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'Raw_Data'!$A$1:$BV$3146</definedName>
    <definedName name="_xlnm._FilterDatabase" localSheetId="6" hidden="1">'Calculated_Data'!$A$3:$AJ$3148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'Calculated_Data'!$B$4:$B$3148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'Calculated_Data'!$C$4:$C$3148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'Calculated_Data'!$D$4:$D$3148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'Calculated_Data'!$AJ$4:$AJ$3148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'Calculated_Data'!$F$4:$F$3148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'Calculated_Data'!$G$4:$G$3148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'Calculated_Data'!$H$4:$H$3148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'Calculated_Data'!$AJ$4:$AJ$3148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'Calculated_Data'!$J$4:$J$3148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'Calculated_Data'!$K$4:$K$3148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'Calculated_Data'!$L$4:$L$3148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'Calculated_Data'!$AJ$4:$AJ$3148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'Calculated_Data'!$N$4:$N$3148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'Calculated_Data'!$O$4:$O$3148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'Calculated_Data'!$P$4:$P$3148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'Calculated_Data'!$AJ$4:$AJ$3148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'Calculated_Data'!$R$4:$R$3148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'Calculated_Data'!$S$4:$S$3148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'Calculated_Data'!$T$4:$T$3148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'Calculated_Data'!$AJ$4:$AJ$3148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'Calculated_Data'!$V$4:$V$3148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'Calculated_Data'!$W$4:$W$3148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'Calculated_Data'!$X$4:$X$3148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'Calculated_Data'!$AJ$4:$AJ$3148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'Calculated_Data'!$AF$4:$AF$3148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'Calculated_Data'!$AG$4:$AG$3148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'Calculated_Data'!$AH$4:$AH$3148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'Calculated_Data'!$AI$4:$AI$3148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7.00 mm at 23.70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'Calculated_Data'!$AI$4:$AI$3148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'Calculated_Data'!$U$4:$U$3148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'Calculated_Data'!$T$4:$T$3148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'Calculated_Data'!$Z$4:$Z$3148</f>
            </numRef>
          </xVal>
          <yVal>
            <numRef>
              <f>'Calculated_Data'!$AA$4:$AA$3148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'Calculated_Data'!$AC$4:$AC$3148</f>
            </numRef>
          </xVal>
          <yVal>
            <numRef>
              <f>'Calculated_Data'!$AD$4:$AD$3148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'Calculated_Data'!$Z$4:$Z$3148</f>
            </numRef>
          </xVal>
          <yVal>
            <numRef>
              <f>'Calculated_Data'!$AB$4:$AB$3148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'Calculated_Data'!$AC$4:$AC$3148</f>
            </numRef>
          </xVal>
          <yVal>
            <numRef>
              <f>'Calculated_Data'!$AE$4:$AE$3148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'Calculated_Data'!$B$4:$B$3148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'Calculated_Data'!$C$4:$C$3148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'Calculated_Data'!$F$4:$F$3148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'Calculated_Data'!$G$4:$G$3148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'Calculated_Data'!$J$4:$J$3148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'Calculated_Data'!$K$4:$K$3148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'Calculated_Data'!$N$4:$N$3148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'Calculated_Data'!$O$4:$O$3148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'Calculated_Data'!$R$4:$R$3148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'Calculated_Data'!$S$4:$S$3148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'Calculated_Data'!$V$4:$V$3148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'Calculated_Data'!$W$4:$W$3148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0.280 deg at t=18.90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'Calculated_Data'!$D$4:$D$3148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'Calculated_Data'!$AJ$4:$AJ$3148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0.328 deg at t=23.73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'Calculated_Data'!$H$4:$H$3148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'Calculated_Data'!$AJ$4:$AJ$3148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0.285 deg at t=23.69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'Calculated_Data'!$L$4:$L$3148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'Calculated_Data'!$AJ$4:$AJ$3148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0.475 deg at t=23.66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'Calculated_Data'!$P$4:$P$3148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'Calculated_Data'!$AJ$4:$AJ$3148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0.444 deg at t=18.95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'Calculated_Data'!$T$4:$T$3148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'Calculated_Data'!$AJ$4:$AJ$3148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0.300 deg at t=18.48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'Calculated_Data'!$X$4:$X$3148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'Calculated_Data'!$AJ$4:$AJ$3148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'Calculated_Data'!$Z$4:$Z$3148</f>
            </numRef>
          </xVal>
          <yVal>
            <numRef>
              <f>'Calculated_Data'!$AA$4:$AA$3148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'Calculated_Data'!$AC$4:$AC$3148</f>
            </numRef>
          </xVal>
          <yVal>
            <numRef>
              <f>'Calculated_Data'!$AD$4:$AD$3148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'Calculated_Data'!$Z$4:$Z$3148</f>
            </numRef>
          </xVal>
          <yVal>
            <numRef>
              <f>'Calculated_Data'!$AB$4:$AB$3148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'Calculated_Data'!$AC$4:$AC$3148</f>
            </numRef>
          </xVal>
          <yVal>
            <numRef>
              <f>'Calculated_Data'!$AE$4:$AE$3148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'Calculated_Data'!$AF$4:$AF$3148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'Calculated_Data'!$AG$4:$AG$3148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'Calculated_Data'!$AH$4:$AH$3148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'Calculated_Data'!$AI$4:$AI$3148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6.998 mm at t=23.70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'Calculated_Data'!$AI$4:$AI$3148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0.280 deg at t=18.90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'Calculated_Data'!$E$4:$E$3148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'Calculated_Data'!$D$4:$D$3148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0.328 deg at t=23.73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'Calculated_Data'!$I$4:$I$3148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'Calculated_Data'!$H$4:$H$3148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0.285 deg at t=23.69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'Calculated_Data'!$M$4:$M$3148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'Calculated_Data'!$L$4:$L$3148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0.475 deg at t=23.66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'Calculated_Data'!$Q$4:$Q$3148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'Calculated_Data'!$P$4:$P$3148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0.444 deg at t=18.95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'Calculated_Data'!$U$4:$U$3148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'Calculated_Data'!$T$4:$T$3148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0.300 deg at t=18.48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'Calculated_Data'!$Y$4:$Y$3148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'Calculated_Data'!$A$4:$A$3148</f>
            </numRef>
          </xVal>
          <yVal>
            <numRef>
              <f>'Calculated_Data'!$X$4:$X$3148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3,145</t>
        </is>
      </c>
      <c r="M5" s="6" t="inlineStr">
        <is>
          <t>31.44 s</t>
        </is>
      </c>
      <c r="Y5" s="6" t="inlineStr">
        <is>
          <t>10.0 ms</t>
        </is>
      </c>
      <c r="AK5" s="7" t="inlineStr">
        <is>
          <t>0.89 mm</t>
        </is>
      </c>
      <c r="AW5" s="8" t="inlineStr">
        <is>
          <t>7.00 mm</t>
        </is>
      </c>
      <c r="BI5" s="7" t="inlineStr">
        <is>
          <t>0.08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0.03247553791652369</v>
      </c>
      <c r="BX10" s="17" t="n">
        <v>0.2798767566354872</v>
      </c>
    </row>
    <row r="11" ht="16" customHeight="1">
      <c r="BM11" s="18" t="inlineStr">
        <is>
          <t>J2</t>
        </is>
      </c>
      <c r="BS11" s="19" t="n">
        <v>0.03506797700454675</v>
      </c>
      <c r="BX11" s="19" t="n">
        <v>0.3284711434216578</v>
      </c>
    </row>
    <row r="12" ht="16" customHeight="1">
      <c r="BM12" s="16" t="inlineStr">
        <is>
          <t>J3</t>
        </is>
      </c>
      <c r="BS12" s="17" t="n">
        <v>0.02882170370013194</v>
      </c>
      <c r="BX12" s="17" t="n">
        <v>0.2854617430736058</v>
      </c>
    </row>
    <row r="13" ht="16" customHeight="1">
      <c r="BM13" s="18" t="inlineStr">
        <is>
          <t>J4</t>
        </is>
      </c>
      <c r="BS13" s="20" t="n">
        <v>0.04241349010403223</v>
      </c>
      <c r="BX13" s="20" t="n">
        <v>0.4746551423756405</v>
      </c>
    </row>
    <row r="14" ht="16" customHeight="1">
      <c r="BM14" s="16" t="inlineStr">
        <is>
          <t>J5</t>
        </is>
      </c>
      <c r="BS14" s="17" t="n">
        <v>0.03550324143822132</v>
      </c>
      <c r="BX14" s="17" t="n">
        <v>0.4436115845458771</v>
      </c>
    </row>
    <row r="15" ht="16" customHeight="1">
      <c r="BM15" s="18" t="inlineStr">
        <is>
          <t>J6</t>
        </is>
      </c>
      <c r="BS15" s="19" t="n">
        <v>0.01648775220095315</v>
      </c>
      <c r="BX15" s="19" t="n">
        <v>0.2999237688730977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0.8885906785023993</v>
      </c>
    </row>
    <row r="35" ht="16" customHeight="1">
      <c r="BM35" s="27" t="inlineStr">
        <is>
          <t>Maximum (mm)</t>
        </is>
      </c>
      <c r="BV35" s="28" t="n">
        <v>6.997975625111041</v>
      </c>
    </row>
    <row r="36" ht="16" customHeight="1">
      <c r="BM36" s="25" t="inlineStr">
        <is>
          <t>Final logged sample (mm)</t>
        </is>
      </c>
      <c r="BV36" s="26" t="n">
        <v>0.08139107640796203</v>
      </c>
    </row>
    <row r="37" ht="16" customHeight="1">
      <c r="BM37" s="27" t="inlineStr">
        <is>
          <t>Mean (mm)</t>
        </is>
      </c>
      <c r="BV37" s="29" t="n">
        <v>0.4019725099241513</v>
      </c>
    </row>
    <row r="38" ht="16" customHeight="1">
      <c r="BM38" s="25" t="inlineStr">
        <is>
          <t>Population std (mm)</t>
        </is>
      </c>
      <c r="BV38" s="30" t="n">
        <v>0.7924717630216433</v>
      </c>
    </row>
    <row r="39" ht="16" customHeight="1"/>
    <row r="40" ht="16" customHeight="1"/>
    <row r="41" ht="16" customHeight="1">
      <c r="BM41" s="31" t="inlineStr">
        <is>
          <t>Peak: 6.998 mm at t = 23.700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0.8885906785023993</v>
      </c>
    </row>
    <row r="33">
      <c r="AG33" s="43" t="inlineStr">
        <is>
          <t>Maximum</t>
        </is>
      </c>
      <c r="AH33" s="44" t="n">
        <v>6.997975625111041</v>
      </c>
    </row>
    <row r="34">
      <c r="AG34" s="41" t="inlineStr">
        <is>
          <t>Final logged</t>
        </is>
      </c>
      <c r="AH34" s="42" t="n">
        <v>0.08139107640796203</v>
      </c>
    </row>
    <row r="35">
      <c r="AG35" s="43" t="inlineStr">
        <is>
          <t>Mean</t>
        </is>
      </c>
      <c r="AH35" s="45" t="n">
        <v>0.4019725099241513</v>
      </c>
    </row>
    <row r="36">
      <c r="AG36" s="41" t="inlineStr">
        <is>
          <t>Population std</t>
        </is>
      </c>
      <c r="AH36" s="45" t="n">
        <v>0.7924717630216433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146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52.37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-1.713506080945881</v>
      </c>
      <c r="F2" s="49" t="n">
        <v>-1.530766458369474</v>
      </c>
      <c r="G2" s="49" t="n">
        <v>-0.05716444866658289</v>
      </c>
      <c r="H2" s="49" t="n">
        <v>-1.48507899872677</v>
      </c>
      <c r="I2" s="49" t="n">
        <v>-6.213639118572123</v>
      </c>
      <c r="J2" s="49" t="n">
        <v>1.550222950117827</v>
      </c>
      <c r="K2" s="49" t="n">
        <v>-1.71350701490082</v>
      </c>
      <c r="L2" s="49" t="n">
        <v>-1.530768472417381</v>
      </c>
      <c r="M2" s="49" t="n">
        <v>-0.05716032491438657</v>
      </c>
      <c r="N2" s="49" t="n">
        <v>-1.485082847099443</v>
      </c>
      <c r="O2" s="49" t="n">
        <v>-6.213638310270706</v>
      </c>
      <c r="P2" s="49" t="n">
        <v>1.550224533514698</v>
      </c>
      <c r="Q2" s="49" t="n">
        <v>9.339549391640389e-07</v>
      </c>
      <c r="R2" s="49" t="n">
        <v>2.0140479068953e-06</v>
      </c>
      <c r="S2" s="49" t="n">
        <v>-4.123752196320829e-06</v>
      </c>
      <c r="T2" s="49" t="n">
        <v>3.848372672310418e-06</v>
      </c>
      <c r="U2" s="49" t="n">
        <v>-8.083014169102398e-07</v>
      </c>
      <c r="V2" s="49" t="n">
        <v>-1.583396871618348e-06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4.479697001645848e-08</v>
      </c>
      <c r="AD2" s="49" t="n">
        <v>6.054356039387554e-08</v>
      </c>
      <c r="AE2" s="49" t="n">
        <v>-1.181969287061043e-07</v>
      </c>
      <c r="AF2" s="49" t="n">
        <v>9.889576688647261e-08</v>
      </c>
      <c r="AG2" s="49" t="n">
        <v>-4.394631558570644e-08</v>
      </c>
      <c r="AH2" s="49" t="n">
        <v>-3.875723436088351e-08</v>
      </c>
      <c r="AI2" s="49" t="n">
        <v>0.0005369022982919623</v>
      </c>
      <c r="AJ2" s="49" t="n">
        <v>0.002854334216727659</v>
      </c>
      <c r="AK2" s="49" t="n">
        <v>-0.00355099433435079</v>
      </c>
      <c r="AL2" s="49" t="n">
        <v>0.0005894818571657221</v>
      </c>
      <c r="AM2" s="49" t="n">
        <v>-0.0001645859869824247</v>
      </c>
      <c r="AN2" s="49" t="n">
        <v>-0.0001609642269930417</v>
      </c>
      <c r="AO2" s="49" t="n">
        <v>0.0005254375195530119</v>
      </c>
      <c r="AP2" s="49" t="n">
        <v>-1.404079257017259</v>
      </c>
      <c r="AQ2" s="49" t="n">
        <v>0.2704299999896171</v>
      </c>
      <c r="AR2" s="49" t="n">
        <v>-0.05338999483105238</v>
      </c>
      <c r="AS2" s="49" t="n">
        <v>0.1041626488731321</v>
      </c>
      <c r="AT2" s="49" t="n">
        <v>-0.001105672277438026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0.1877326656450109</v>
      </c>
      <c r="BN2" s="49" t="n">
        <v>-0.03815644214518661</v>
      </c>
      <c r="BO2" s="49" t="n">
        <v>1.000830367445598</v>
      </c>
      <c r="BP2" s="49" t="n">
        <v>0.1877326622610679</v>
      </c>
      <c r="BQ2" s="49" t="n">
        <v>-0.03815636051336334</v>
      </c>
      <c r="BR2" s="49" t="n">
        <v>1.000830421782632</v>
      </c>
      <c r="BS2" s="49" t="n">
        <v>3.38394298693423e-06</v>
      </c>
      <c r="BT2" s="49" t="n">
        <v>-8.16318232732538e-05</v>
      </c>
      <c r="BU2" s="49" t="n">
        <v>-5.433703398338707e-05</v>
      </c>
      <c r="BV2" s="49" t="n">
        <v>9.812094018692606e-05</v>
      </c>
    </row>
    <row r="3">
      <c r="A3" s="51" t="n">
        <v>52.38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-1.713506080945881</v>
      </c>
      <c r="F3" s="51" t="n">
        <v>-1.530766458369474</v>
      </c>
      <c r="G3" s="51" t="n">
        <v>-0.05716444866658289</v>
      </c>
      <c r="H3" s="51" t="n">
        <v>-1.48507899872677</v>
      </c>
      <c r="I3" s="51" t="n">
        <v>-6.213639118572123</v>
      </c>
      <c r="J3" s="51" t="n">
        <v>1.550222950117827</v>
      </c>
      <c r="K3" s="51" t="n">
        <v>-1.713507014454722</v>
      </c>
      <c r="L3" s="51" t="n">
        <v>-1.530768471813088</v>
      </c>
      <c r="M3" s="51" t="n">
        <v>-0.05716032609421871</v>
      </c>
      <c r="N3" s="51" t="n">
        <v>-1.485082846112946</v>
      </c>
      <c r="O3" s="51" t="n">
        <v>-6.213638310708306</v>
      </c>
      <c r="P3" s="51" t="n">
        <v>1.550224533128564</v>
      </c>
      <c r="Q3" s="51" t="n">
        <v>9.335088417827819e-07</v>
      </c>
      <c r="R3" s="51" t="n">
        <v>2.013443613835264e-06</v>
      </c>
      <c r="S3" s="51" t="n">
        <v>-4.122572364186061e-06</v>
      </c>
      <c r="T3" s="51" t="n">
        <v>3.847386175648282e-06</v>
      </c>
      <c r="U3" s="51" t="n">
        <v>-8.078638176201025e-07</v>
      </c>
      <c r="V3" s="51" t="n">
        <v>-1.583010736938562e-06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4.478091170902405e-08</v>
      </c>
      <c r="AD3" s="51" t="n">
        <v>6.052614519335472e-08</v>
      </c>
      <c r="AE3" s="51" t="n">
        <v>-1.18163077105762e-07</v>
      </c>
      <c r="AF3" s="51" t="n">
        <v>9.8864455273448e-08</v>
      </c>
      <c r="AG3" s="51" t="n">
        <v>-4.393058304630326e-08</v>
      </c>
      <c r="AH3" s="51" t="n">
        <v>-3.87431006081216e-08</v>
      </c>
      <c r="AI3" s="51" t="n">
        <v>0.0005368075585615477</v>
      </c>
      <c r="AJ3" s="51" t="n">
        <v>0.002854271935689874</v>
      </c>
      <c r="AK3" s="51" t="n">
        <v>-0.003550975797060141</v>
      </c>
      <c r="AL3" s="51" t="n">
        <v>0.0005895521688300768</v>
      </c>
      <c r="AM3" s="51" t="n">
        <v>-0.0001645869394665919</v>
      </c>
      <c r="AN3" s="51" t="n">
        <v>-0.0001609962722110539</v>
      </c>
      <c r="AO3" s="51" t="n">
        <v>0.0005253428147834853</v>
      </c>
      <c r="AP3" s="51" t="n">
        <v>-1.404079319303133</v>
      </c>
      <c r="AQ3" s="51" t="n">
        <v>0.2704300186499693</v>
      </c>
      <c r="AR3" s="51" t="n">
        <v>-0.05338992550097543</v>
      </c>
      <c r="AS3" s="51" t="n">
        <v>0.1041626477495771</v>
      </c>
      <c r="AT3" s="51" t="n">
        <v>-0.001105700416524622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0.1877326656450109</v>
      </c>
      <c r="BN3" s="51" t="n">
        <v>-0.03815644214518661</v>
      </c>
      <c r="BO3" s="51" t="n">
        <v>1.000830367445598</v>
      </c>
      <c r="BP3" s="51" t="n">
        <v>0.1877326622655323</v>
      </c>
      <c r="BQ3" s="51" t="n">
        <v>-0.03815636053460405</v>
      </c>
      <c r="BR3" s="51" t="n">
        <v>1.000830421765704</v>
      </c>
      <c r="BS3" s="51" t="n">
        <v>3.379478613618758e-06</v>
      </c>
      <c r="BT3" s="51" t="n">
        <v>-8.161058256267451e-05</v>
      </c>
      <c r="BU3" s="51" t="n">
        <v>-5.432010641293061e-05</v>
      </c>
      <c r="BV3" s="51" t="n">
        <v>9.809374099620793e-05</v>
      </c>
    </row>
    <row r="4">
      <c r="A4" s="49" t="n">
        <v>52.39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-1.713506080945881</v>
      </c>
      <c r="F4" s="49" t="n">
        <v>-1.530766458369474</v>
      </c>
      <c r="G4" s="49" t="n">
        <v>-0.05716444866658289</v>
      </c>
      <c r="H4" s="49" t="n">
        <v>-1.48507899872677</v>
      </c>
      <c r="I4" s="49" t="n">
        <v>-6.213639118572123</v>
      </c>
      <c r="J4" s="49" t="n">
        <v>1.550222950117827</v>
      </c>
      <c r="K4" s="49" t="n">
        <v>-1.713507014008786</v>
      </c>
      <c r="L4" s="49" t="n">
        <v>-1.530768471208969</v>
      </c>
      <c r="M4" s="49" t="n">
        <v>-0.05716032727371192</v>
      </c>
      <c r="N4" s="49" t="n">
        <v>-1.485082845126764</v>
      </c>
      <c r="O4" s="49" t="n">
        <v>-6.213638311145747</v>
      </c>
      <c r="P4" s="49" t="n">
        <v>1.550224532742571</v>
      </c>
      <c r="Q4" s="49" t="n">
        <v>9.330629058279527e-07</v>
      </c>
      <c r="R4" s="49" t="n">
        <v>2.012839495080243e-06</v>
      </c>
      <c r="S4" s="49" t="n">
        <v>-4.121392870974627e-06</v>
      </c>
      <c r="T4" s="49" t="n">
        <v>3.846399993401306e-06</v>
      </c>
      <c r="U4" s="49" t="n">
        <v>-8.074263764257239e-07</v>
      </c>
      <c r="V4" s="49" t="n">
        <v>-1.582624744367322e-06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4.476461765486473e-08</v>
      </c>
      <c r="AD4" s="49" t="n">
        <v>6.050865101298823e-08</v>
      </c>
      <c r="AE4" s="49" t="n">
        <v>-1.181290855817568e-07</v>
      </c>
      <c r="AF4" s="49" t="n">
        <v>9.883294215667915e-08</v>
      </c>
      <c r="AG4" s="49" t="n">
        <v>-4.391461084878034e-08</v>
      </c>
      <c r="AH4" s="49" t="n">
        <v>-3.872882072095303e-08</v>
      </c>
      <c r="AI4" s="49" t="n">
        <v>0.0005367128454604079</v>
      </c>
      <c r="AJ4" s="49" t="n">
        <v>0.0028542096679613</v>
      </c>
      <c r="AK4" s="49" t="n">
        <v>-0.003550957266463525</v>
      </c>
      <c r="AL4" s="49" t="n">
        <v>0.0005896224671955972</v>
      </c>
      <c r="AM4" s="49" t="n">
        <v>-0.0001645878848501728</v>
      </c>
      <c r="AN4" s="49" t="n">
        <v>-0.0001610283115356418</v>
      </c>
      <c r="AO4" s="49" t="n">
        <v>0.0005252481347729904</v>
      </c>
      <c r="AP4" s="49" t="n">
        <v>-1.404079381576956</v>
      </c>
      <c r="AQ4" s="49" t="n">
        <v>0.2704300373045213</v>
      </c>
      <c r="AR4" s="49" t="n">
        <v>-0.05338985618426955</v>
      </c>
      <c r="AS4" s="49" t="n">
        <v>0.1041626466333579</v>
      </c>
      <c r="AT4" s="49" t="n">
        <v>-0.00110572855041368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0.1877326656450109</v>
      </c>
      <c r="BN4" s="49" t="n">
        <v>-0.03815644214518661</v>
      </c>
      <c r="BO4" s="49" t="n">
        <v>1.000830367445598</v>
      </c>
      <c r="BP4" s="49" t="n">
        <v>0.1877326622699949</v>
      </c>
      <c r="BQ4" s="49" t="n">
        <v>-0.03815636055583872</v>
      </c>
      <c r="BR4" s="49" t="n">
        <v>1.000830421748781</v>
      </c>
      <c r="BS4" s="49" t="n">
        <v>3.375016044415702e-06</v>
      </c>
      <c r="BT4" s="49" t="n">
        <v>-8.15893478958718e-05</v>
      </c>
      <c r="BU4" s="49" t="n">
        <v>-5.430318372745546e-05</v>
      </c>
      <c r="BV4" s="49" t="n">
        <v>9.806654978284617e-05</v>
      </c>
    </row>
    <row r="5">
      <c r="A5" s="51" t="n">
        <v>52.4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-1.713506080945881</v>
      </c>
      <c r="F5" s="51" t="n">
        <v>-1.530766458369474</v>
      </c>
      <c r="G5" s="51" t="n">
        <v>-0.05716444866658289</v>
      </c>
      <c r="H5" s="51" t="n">
        <v>-1.48507899872677</v>
      </c>
      <c r="I5" s="51" t="n">
        <v>-6.213639118572123</v>
      </c>
      <c r="J5" s="51" t="n">
        <v>1.550222950117827</v>
      </c>
      <c r="K5" s="51" t="n">
        <v>-1.713507013563011</v>
      </c>
      <c r="L5" s="51" t="n">
        <v>-1.530768470605025</v>
      </c>
      <c r="M5" s="51" t="n">
        <v>-0.05716032845286765</v>
      </c>
      <c r="N5" s="51" t="n">
        <v>-1.485082844140893</v>
      </c>
      <c r="O5" s="51" t="n">
        <v>-6.21363831158303</v>
      </c>
      <c r="P5" s="51" t="n">
        <v>1.550224532356719</v>
      </c>
      <c r="Q5" s="51" t="n">
        <v>9.326171304113728e-07</v>
      </c>
      <c r="R5" s="51" t="n">
        <v>2.012235550408192e-06</v>
      </c>
      <c r="S5" s="51" t="n">
        <v>-4.120213715243237e-06</v>
      </c>
      <c r="T5" s="51" t="n">
        <v>3.845414122682911e-06</v>
      </c>
      <c r="U5" s="51" t="n">
        <v>-8.06989093327104e-07</v>
      </c>
      <c r="V5" s="51" t="n">
        <v>-1.582238892350318e-06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4.474846090532893e-08</v>
      </c>
      <c r="AD5" s="51" t="n">
        <v>6.049126713268292e-08</v>
      </c>
      <c r="AE5" s="51" t="n">
        <v>-1.18095292195048e-07</v>
      </c>
      <c r="AF5" s="51" t="n">
        <v>9.88016285383142e-08</v>
      </c>
      <c r="AG5" s="51" t="n">
        <v>-4.389877558252236e-08</v>
      </c>
      <c r="AH5" s="51" t="n">
        <v>-3.871464469493158e-08</v>
      </c>
      <c r="AI5" s="51" t="n">
        <v>0.0005366181572286474</v>
      </c>
      <c r="AJ5" s="51" t="n">
        <v>0.002854147411454169</v>
      </c>
      <c r="AK5" s="51" t="n">
        <v>-0.003550938740474721</v>
      </c>
      <c r="AL5" s="51" t="n">
        <v>0.0005896927518633863</v>
      </c>
      <c r="AM5" s="51" t="n">
        <v>-0.000164588823044213</v>
      </c>
      <c r="AN5" s="51" t="n">
        <v>-0.000161060344905564</v>
      </c>
      <c r="AO5" s="51" t="n">
        <v>0.0005251534813668253</v>
      </c>
      <c r="AP5" s="51" t="n">
        <v>-1.404079443837483</v>
      </c>
      <c r="AQ5" s="51" t="n">
        <v>0.2704300559523811</v>
      </c>
      <c r="AR5" s="51" t="n">
        <v>-0.05338978688070461</v>
      </c>
      <c r="AS5" s="51" t="n">
        <v>0.1041626455242789</v>
      </c>
      <c r="AT5" s="51" t="n">
        <v>-0.001105756679072194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0.1877326656450109</v>
      </c>
      <c r="BN5" s="51" t="n">
        <v>-0.03815644214518661</v>
      </c>
      <c r="BO5" s="51" t="n">
        <v>1.000830367445598</v>
      </c>
      <c r="BP5" s="51" t="n">
        <v>0.1877326622744557</v>
      </c>
      <c r="BQ5" s="51" t="n">
        <v>-0.03815636057706692</v>
      </c>
      <c r="BR5" s="51" t="n">
        <v>1.000830421731864</v>
      </c>
      <c r="BS5" s="51" t="n">
        <v>3.370555251569485e-06</v>
      </c>
      <c r="BT5" s="51" t="n">
        <v>-8.156811969611821e-05</v>
      </c>
      <c r="BU5" s="51" t="n">
        <v>-5.428626637105083e-05</v>
      </c>
      <c r="BV5" s="51" t="n">
        <v>9.803936714388172e-05</v>
      </c>
    </row>
    <row r="6">
      <c r="A6" s="49" t="n">
        <v>52.41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-1.713506080945881</v>
      </c>
      <c r="F6" s="49" t="n">
        <v>-1.530766458369474</v>
      </c>
      <c r="G6" s="49" t="n">
        <v>-0.05716444866658289</v>
      </c>
      <c r="H6" s="49" t="n">
        <v>-1.48507899872677</v>
      </c>
      <c r="I6" s="49" t="n">
        <v>-6.213639118572123</v>
      </c>
      <c r="J6" s="49" t="n">
        <v>1.550222950117827</v>
      </c>
      <c r="K6" s="49" t="n">
        <v>-1.713507013117396</v>
      </c>
      <c r="L6" s="49" t="n">
        <v>-1.530768470001253</v>
      </c>
      <c r="M6" s="49" t="n">
        <v>-0.05716032963168624</v>
      </c>
      <c r="N6" s="49" t="n">
        <v>-1.485082843155335</v>
      </c>
      <c r="O6" s="49" t="n">
        <v>-6.213638312020154</v>
      </c>
      <c r="P6" s="49" t="n">
        <v>1.550224531971008</v>
      </c>
      <c r="Q6" s="49" t="n">
        <v>9.321715155330423e-07</v>
      </c>
      <c r="R6" s="49" t="n">
        <v>2.011631778930933e-06</v>
      </c>
      <c r="S6" s="49" t="n">
        <v>-4.119034896651885e-06</v>
      </c>
      <c r="T6" s="49" t="n">
        <v>3.844428564825364e-06</v>
      </c>
      <c r="U6" s="49" t="n">
        <v>-8.065519692124212e-07</v>
      </c>
      <c r="V6" s="49" t="n">
        <v>-1.581853181775728e-06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4.473266913090598e-08</v>
      </c>
      <c r="AD6" s="49" t="n">
        <v>6.047401508182081e-08</v>
      </c>
      <c r="AE6" s="49" t="n">
        <v>-1.180617167854513e-07</v>
      </c>
      <c r="AF6" s="49" t="n">
        <v>9.877064224839138e-08</v>
      </c>
      <c r="AG6" s="49" t="n">
        <v>-4.388330948797148e-08</v>
      </c>
      <c r="AH6" s="49" t="n">
        <v>-3.870070793281395e-08</v>
      </c>
      <c r="AI6" s="49" t="n">
        <v>0.0005365234924994957</v>
      </c>
      <c r="AJ6" s="49" t="n">
        <v>0.002854085164789396</v>
      </c>
      <c r="AK6" s="49" t="n">
        <v>-0.003550920218606441</v>
      </c>
      <c r="AL6" s="49" t="n">
        <v>0.0005897630228350737</v>
      </c>
      <c r="AM6" s="49" t="n">
        <v>-0.0001645897540375274</v>
      </c>
      <c r="AN6" s="49" t="n">
        <v>-0.0001610923723577698</v>
      </c>
      <c r="AO6" s="49" t="n">
        <v>0.0005250588528044088</v>
      </c>
      <c r="AP6" s="49" t="n">
        <v>-1.404079506086796</v>
      </c>
      <c r="AQ6" s="49" t="n">
        <v>0.2704300745956169</v>
      </c>
      <c r="AR6" s="49" t="n">
        <v>-0.0533897175906568</v>
      </c>
      <c r="AS6" s="49" t="n">
        <v>0.1041626444224345</v>
      </c>
      <c r="AT6" s="49" t="n">
        <v>-0.001105784802491239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0.1877326656450109</v>
      </c>
      <c r="BN6" s="49" t="n">
        <v>-0.03815644214518661</v>
      </c>
      <c r="BO6" s="49" t="n">
        <v>1.000830367445598</v>
      </c>
      <c r="BP6" s="49" t="n">
        <v>0.1877326622789146</v>
      </c>
      <c r="BQ6" s="49" t="n">
        <v>-0.03815636059828911</v>
      </c>
      <c r="BR6" s="49" t="n">
        <v>1.000830421714952</v>
      </c>
      <c r="BS6" s="49" t="n">
        <v>3.366096318346834e-06</v>
      </c>
      <c r="BT6" s="49" t="n">
        <v>-8.154689749850785e-05</v>
      </c>
      <c r="BU6" s="49" t="n">
        <v>-5.426935412167211e-05</v>
      </c>
      <c r="BV6" s="49" t="n">
        <v>9.801219257235288e-05</v>
      </c>
    </row>
    <row r="7">
      <c r="A7" s="51" t="n">
        <v>52.42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-1.713506080945881</v>
      </c>
      <c r="F7" s="51" t="n">
        <v>-1.530766458369474</v>
      </c>
      <c r="G7" s="51" t="n">
        <v>-0.05716444866658289</v>
      </c>
      <c r="H7" s="51" t="n">
        <v>-1.48507899872677</v>
      </c>
      <c r="I7" s="51" t="n">
        <v>-6.213639118572123</v>
      </c>
      <c r="J7" s="51" t="n">
        <v>1.550222950117827</v>
      </c>
      <c r="K7" s="51" t="n">
        <v>-1.713507012671942</v>
      </c>
      <c r="L7" s="51" t="n">
        <v>-1.530768469397655</v>
      </c>
      <c r="M7" s="51" t="n">
        <v>-0.0571603308101675</v>
      </c>
      <c r="N7" s="51" t="n">
        <v>-1.485082842170089</v>
      </c>
      <c r="O7" s="51" t="n">
        <v>-6.213638312457124</v>
      </c>
      <c r="P7" s="51" t="n">
        <v>1.550224531585439</v>
      </c>
      <c r="Q7" s="51" t="n">
        <v>9.317260614150058e-07</v>
      </c>
      <c r="R7" s="51" t="n">
        <v>2.011028181092556e-06</v>
      </c>
      <c r="S7" s="51" t="n">
        <v>-4.117856415387922e-06</v>
      </c>
      <c r="T7" s="51" t="n">
        <v>3.843443318940487e-06</v>
      </c>
      <c r="U7" s="51" t="n">
        <v>-8.061149996407835e-07</v>
      </c>
      <c r="V7" s="51" t="n">
        <v>-1.581467612199461e-06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4.4716441953779e-08</v>
      </c>
      <c r="AD7" s="51" t="n">
        <v>6.045657742855719e-08</v>
      </c>
      <c r="AE7" s="51" t="n">
        <v>-1.180278259484829e-07</v>
      </c>
      <c r="AF7" s="51" t="n">
        <v>9.873921603086033e-08</v>
      </c>
      <c r="AG7" s="51" t="n">
        <v>-4.386740545900963e-08</v>
      </c>
      <c r="AH7" s="51" t="n">
        <v>-3.868646824937982e-08</v>
      </c>
      <c r="AI7" s="51" t="n">
        <v>0.0005364288549585178</v>
      </c>
      <c r="AJ7" s="51" t="n">
        <v>0.002854022931857565</v>
      </c>
      <c r="AK7" s="51" t="n">
        <v>-0.003550901703298511</v>
      </c>
      <c r="AL7" s="51" t="n">
        <v>0.0005898332804657528</v>
      </c>
      <c r="AM7" s="51" t="n">
        <v>-0.0001645906777037298</v>
      </c>
      <c r="AN7" s="51" t="n">
        <v>-0.0001611243938868856</v>
      </c>
      <c r="AO7" s="51" t="n">
        <v>0.000524964247763304</v>
      </c>
      <c r="AP7" s="51" t="n">
        <v>-1.404079568326253</v>
      </c>
      <c r="AQ7" s="51" t="n">
        <v>0.2704300932346853</v>
      </c>
      <c r="AR7" s="51" t="n">
        <v>-0.05338964831409015</v>
      </c>
      <c r="AS7" s="51" t="n">
        <v>0.1041626433277906</v>
      </c>
      <c r="AT7" s="51" t="n">
        <v>-0.001105812920808754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0.1877326656450109</v>
      </c>
      <c r="BN7" s="51" t="n">
        <v>-0.03815644214518661</v>
      </c>
      <c r="BO7" s="51" t="n">
        <v>1.000830367445598</v>
      </c>
      <c r="BP7" s="51" t="n">
        <v>0.1877326622833717</v>
      </c>
      <c r="BQ7" s="51" t="n">
        <v>-0.03815636061950547</v>
      </c>
      <c r="BR7" s="51" t="n">
        <v>1.000830421698044</v>
      </c>
      <c r="BS7" s="51" t="n">
        <v>3.361639272503325e-06</v>
      </c>
      <c r="BT7" s="51" t="n">
        <v>-8.152568114344616e-05</v>
      </c>
      <c r="BU7" s="51" t="n">
        <v>-5.425244631318549e-05</v>
      </c>
      <c r="BV7" s="51" t="n">
        <v>9.798502556751396e-05</v>
      </c>
    </row>
    <row r="8">
      <c r="A8" s="49" t="n">
        <v>52.43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-1.713506080945881</v>
      </c>
      <c r="F8" s="49" t="n">
        <v>-1.530766458369474</v>
      </c>
      <c r="G8" s="49" t="n">
        <v>-0.05716444866658289</v>
      </c>
      <c r="H8" s="49" t="n">
        <v>-1.48507899872677</v>
      </c>
      <c r="I8" s="49" t="n">
        <v>-6.213639118572123</v>
      </c>
      <c r="J8" s="49" t="n">
        <v>1.550222950117827</v>
      </c>
      <c r="K8" s="49" t="n">
        <v>-1.713507012226648</v>
      </c>
      <c r="L8" s="49" t="n">
        <v>-1.530768468794231</v>
      </c>
      <c r="M8" s="49" t="n">
        <v>-0.05716033198831093</v>
      </c>
      <c r="N8" s="49" t="n">
        <v>-1.485082841185156</v>
      </c>
      <c r="O8" s="49" t="n">
        <v>-6.213638312893935</v>
      </c>
      <c r="P8" s="49" t="n">
        <v>1.550224531200011</v>
      </c>
      <c r="Q8" s="49" t="n">
        <v>9.312807678352186e-07</v>
      </c>
      <c r="R8" s="49" t="n">
        <v>2.010424756671014e-06</v>
      </c>
      <c r="S8" s="49" t="n">
        <v>-4.116678271964824e-06</v>
      </c>
      <c r="T8" s="49" t="n">
        <v>3.842458385916458e-06</v>
      </c>
      <c r="U8" s="49" t="n">
        <v>-8.056781881649044e-07</v>
      </c>
      <c r="V8" s="49" t="n">
        <v>-1.581082184065608e-06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4.470036008360915e-08</v>
      </c>
      <c r="AD8" s="49" t="n">
        <v>6.043920048519422e-08</v>
      </c>
      <c r="AE8" s="49" t="n">
        <v>-1.179940125721219e-07</v>
      </c>
      <c r="AF8" s="49" t="n">
        <v>9.870792725547028e-08</v>
      </c>
      <c r="AG8" s="49" t="n">
        <v>-4.38516468311001e-08</v>
      </c>
      <c r="AH8" s="49" t="n">
        <v>-3.86723349298651e-08</v>
      </c>
      <c r="AI8" s="49" t="n">
        <v>0.0005363342424387699</v>
      </c>
      <c r="AJ8" s="49" t="n">
        <v>0.002853960710406441</v>
      </c>
      <c r="AK8" s="49" t="n">
        <v>-0.003550883193591647</v>
      </c>
      <c r="AL8" s="49" t="n">
        <v>0.0005899035245894887</v>
      </c>
      <c r="AM8" s="49" t="n">
        <v>-0.0001645915942098159</v>
      </c>
      <c r="AN8" s="49" t="n">
        <v>-0.0001611564095099425</v>
      </c>
      <c r="AO8" s="49" t="n">
        <v>0.0005248696698873304</v>
      </c>
      <c r="AP8" s="49" t="n">
        <v>-1.404079630551984</v>
      </c>
      <c r="AQ8" s="49" t="n">
        <v>0.2704301118671831</v>
      </c>
      <c r="AR8" s="49" t="n">
        <v>-0.0533895790506978</v>
      </c>
      <c r="AS8" s="49" t="n">
        <v>0.1041626422405119</v>
      </c>
      <c r="AT8" s="49" t="n">
        <v>-0.001105841033879715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0.1877326656450109</v>
      </c>
      <c r="BN8" s="49" t="n">
        <v>-0.03815644214518661</v>
      </c>
      <c r="BO8" s="49" t="n">
        <v>1.000830367445598</v>
      </c>
      <c r="BP8" s="49" t="n">
        <v>0.1877326622878269</v>
      </c>
      <c r="BQ8" s="49" t="n">
        <v>-0.03815636064071601</v>
      </c>
      <c r="BR8" s="49" t="n">
        <v>1.000830421681142</v>
      </c>
      <c r="BS8" s="49" t="n">
        <v>3.357184058527807e-06</v>
      </c>
      <c r="BT8" s="49" t="n">
        <v>-8.150447060317756e-05</v>
      </c>
      <c r="BU8" s="49" t="n">
        <v>-5.423554405581399e-05</v>
      </c>
      <c r="BV8" s="49" t="n">
        <v>9.795786671899918e-05</v>
      </c>
    </row>
    <row r="9">
      <c r="A9" s="51" t="n">
        <v>52.44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-1.713506080945881</v>
      </c>
      <c r="F9" s="51" t="n">
        <v>-1.530766458369474</v>
      </c>
      <c r="G9" s="51" t="n">
        <v>-0.05716444866658289</v>
      </c>
      <c r="H9" s="51" t="n">
        <v>-1.48507899872677</v>
      </c>
      <c r="I9" s="51" t="n">
        <v>-6.213639118572123</v>
      </c>
      <c r="J9" s="51" t="n">
        <v>1.550222950117827</v>
      </c>
      <c r="K9" s="51" t="n">
        <v>-1.713507011781516</v>
      </c>
      <c r="L9" s="51" t="n">
        <v>-1.53076846819098</v>
      </c>
      <c r="M9" s="51" t="n">
        <v>-0.05716033316611742</v>
      </c>
      <c r="N9" s="51" t="n">
        <v>-1.485082840200535</v>
      </c>
      <c r="O9" s="51" t="n">
        <v>-6.213638313330588</v>
      </c>
      <c r="P9" s="51" t="n">
        <v>1.550224530814724</v>
      </c>
      <c r="Q9" s="51" t="n">
        <v>9.3083563523777e-07</v>
      </c>
      <c r="R9" s="51" t="n">
        <v>2.009821505444265e-06</v>
      </c>
      <c r="S9" s="51" t="n">
        <v>-4.115500465473598e-06</v>
      </c>
      <c r="T9" s="51" t="n">
        <v>3.8414737648651e-06</v>
      </c>
      <c r="U9" s="51" t="n">
        <v>-8.052415356729625e-07</v>
      </c>
      <c r="V9" s="51" t="n">
        <v>-1.580696896930078e-06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4.468427752642103e-08</v>
      </c>
      <c r="AD9" s="51" t="n">
        <v>6.042185899161022e-08</v>
      </c>
      <c r="AE9" s="51" t="n">
        <v>-1.179603184634209e-07</v>
      </c>
      <c r="AF9" s="51" t="n">
        <v>9.867671178949433e-08</v>
      </c>
      <c r="AG9" s="51" t="n">
        <v>-4.383588638086355e-08</v>
      </c>
      <c r="AH9" s="51" t="n">
        <v>-3.865820919846455e-08</v>
      </c>
      <c r="AI9" s="51" t="n">
        <v>0.0005362396554143576</v>
      </c>
      <c r="AJ9" s="51" t="n">
        <v>0.002853898500150613</v>
      </c>
      <c r="AK9" s="51" t="n">
        <v>-0.003550864688607966</v>
      </c>
      <c r="AL9" s="51" t="n">
        <v>0.0005899737551394749</v>
      </c>
      <c r="AM9" s="51" t="n">
        <v>-0.0001645925036579771</v>
      </c>
      <c r="AN9" s="51" t="n">
        <v>-0.0001611884192140174</v>
      </c>
      <c r="AO9" s="51" t="n">
        <v>0.0005247751170163427</v>
      </c>
      <c r="AP9" s="51" t="n">
        <v>-1.40407969276624</v>
      </c>
      <c r="AQ9" s="51" t="n">
        <v>0.2704301304940658</v>
      </c>
      <c r="AR9" s="51" t="n">
        <v>-0.05338950980063738</v>
      </c>
      <c r="AS9" s="51" t="n">
        <v>0.1041626411604279</v>
      </c>
      <c r="AT9" s="51" t="n">
        <v>-0.00110586914174686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0.1877326656450109</v>
      </c>
      <c r="BN9" s="51" t="n">
        <v>-0.03815644214518661</v>
      </c>
      <c r="BO9" s="51" t="n">
        <v>1.000830367445598</v>
      </c>
      <c r="BP9" s="51" t="n">
        <v>0.1877326622922802</v>
      </c>
      <c r="BQ9" s="51" t="n">
        <v>-0.03815636066192062</v>
      </c>
      <c r="BR9" s="51" t="n">
        <v>1.000830421664244</v>
      </c>
      <c r="BS9" s="51" t="n">
        <v>3.35273073193143e-06</v>
      </c>
      <c r="BT9" s="51" t="n">
        <v>-8.148326599566325e-05</v>
      </c>
      <c r="BU9" s="51" t="n">
        <v>-5.42186466834238e-05</v>
      </c>
      <c r="BV9" s="51" t="n">
        <v>9.79307157579418e-05</v>
      </c>
    </row>
    <row r="10">
      <c r="A10" s="49" t="n">
        <v>52.45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-1.713506080945881</v>
      </c>
      <c r="F10" s="49" t="n">
        <v>-1.530766458369474</v>
      </c>
      <c r="G10" s="49" t="n">
        <v>-0.05716444866658289</v>
      </c>
      <c r="H10" s="49" t="n">
        <v>-1.48507899872677</v>
      </c>
      <c r="I10" s="49" t="n">
        <v>-6.213639118572123</v>
      </c>
      <c r="J10" s="49" t="n">
        <v>1.550222950117827</v>
      </c>
      <c r="K10" s="49" t="n">
        <v>-1.713507011336545</v>
      </c>
      <c r="L10" s="49" t="n">
        <v>-1.530768467587902</v>
      </c>
      <c r="M10" s="49" t="n">
        <v>-0.05716033434358673</v>
      </c>
      <c r="N10" s="49" t="n">
        <v>-1.485082839216227</v>
      </c>
      <c r="O10" s="49" t="n">
        <v>-6.213638313767084</v>
      </c>
      <c r="P10" s="49" t="n">
        <v>1.550224530429578</v>
      </c>
      <c r="Q10" s="49" t="n">
        <v>9.303906642887938e-07</v>
      </c>
      <c r="R10" s="49" t="n">
        <v>2.009218427856396e-06</v>
      </c>
      <c r="S10" s="49" t="n">
        <v>-4.114322996164044e-06</v>
      </c>
      <c r="T10" s="49" t="n">
        <v>3.840489456452545e-06</v>
      </c>
      <c r="U10" s="49" t="n">
        <v>-8.048050395004225e-07</v>
      </c>
      <c r="V10" s="49" t="n">
        <v>-1.580311751014918e-06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4.466788319999998e-08</v>
      </c>
      <c r="AD10" s="49" t="n">
        <v>6.040441303850792e-08</v>
      </c>
      <c r="AE10" s="49" t="n">
        <v>-1.179264080151867e-07</v>
      </c>
      <c r="AF10" s="49" t="n">
        <v>9.864518378706333e-08</v>
      </c>
      <c r="AG10" s="49" t="n">
        <v>-4.381981234900106e-08</v>
      </c>
      <c r="AH10" s="49" t="n">
        <v>-3.864386643862884e-08</v>
      </c>
      <c r="AI10" s="49" t="n">
        <v>0.0005361450957087459</v>
      </c>
      <c r="AJ10" s="49" t="n">
        <v>0.00285383630308043</v>
      </c>
      <c r="AK10" s="49" t="n">
        <v>-0.003550846189930388</v>
      </c>
      <c r="AL10" s="49" t="n">
        <v>0.0005900439723921137</v>
      </c>
      <c r="AM10" s="49" t="n">
        <v>-0.0001645934059348243</v>
      </c>
      <c r="AN10" s="49" t="n">
        <v>-0.0001612204230159587</v>
      </c>
      <c r="AO10" s="49" t="n">
        <v>0.0005246805896519432</v>
      </c>
      <c r="AP10" s="49" t="n">
        <v>-1.404079754969294</v>
      </c>
      <c r="AQ10" s="49" t="n">
        <v>0.2704301491161923</v>
      </c>
      <c r="AR10" s="49" t="n">
        <v>-0.05338944056394872</v>
      </c>
      <c r="AS10" s="49" t="n">
        <v>0.104162640087408</v>
      </c>
      <c r="AT10" s="49" t="n">
        <v>-0.001105897244486509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0.1877326656450109</v>
      </c>
      <c r="BN10" s="49" t="n">
        <v>-0.03815644214518661</v>
      </c>
      <c r="BO10" s="49" t="n">
        <v>1.000830367445598</v>
      </c>
      <c r="BP10" s="49" t="n">
        <v>0.1877326622967317</v>
      </c>
      <c r="BQ10" s="49" t="n">
        <v>-0.03815636068311928</v>
      </c>
      <c r="BR10" s="49" t="n">
        <v>1.000830421647352</v>
      </c>
      <c r="BS10" s="49" t="n">
        <v>3.348279237203045e-06</v>
      </c>
      <c r="BT10" s="49" t="n">
        <v>-8.146206732784211e-05</v>
      </c>
      <c r="BU10" s="49" t="n">
        <v>-5.420175441805952e-05</v>
      </c>
      <c r="BV10" s="49" t="n">
        <v>9.790357281106651e-05</v>
      </c>
    </row>
    <row r="11">
      <c r="A11" s="51" t="n">
        <v>52.46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-1.713506080945881</v>
      </c>
      <c r="F11" s="51" t="n">
        <v>-1.530766458369474</v>
      </c>
      <c r="G11" s="51" t="n">
        <v>-0.05716444866658289</v>
      </c>
      <c r="H11" s="51" t="n">
        <v>-1.48507899872677</v>
      </c>
      <c r="I11" s="51" t="n">
        <v>-6.213639118572123</v>
      </c>
      <c r="J11" s="51" t="n">
        <v>1.550222950117827</v>
      </c>
      <c r="K11" s="51" t="n">
        <v>-1.713507010891733</v>
      </c>
      <c r="L11" s="51" t="n">
        <v>-1.530768466984997</v>
      </c>
      <c r="M11" s="51" t="n">
        <v>-0.05716033552072015</v>
      </c>
      <c r="N11" s="51" t="n">
        <v>-1.485082838232229</v>
      </c>
      <c r="O11" s="51" t="n">
        <v>-6.213638314203424</v>
      </c>
      <c r="P11" s="51" t="n">
        <v>1.550224530044572</v>
      </c>
      <c r="Q11" s="51" t="n">
        <v>9.299458523237547e-07</v>
      </c>
      <c r="R11" s="51" t="n">
        <v>2.00861552301923e-06</v>
      </c>
      <c r="S11" s="51" t="n">
        <v>-4.113145862738588e-06</v>
      </c>
      <c r="T11" s="51" t="n">
        <v>3.839505458236303e-06</v>
      </c>
      <c r="U11" s="51" t="n">
        <v>-8.043686996472843e-07</v>
      </c>
      <c r="V11" s="51" t="n">
        <v>-1.579926745209903e-06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4.465200808427062e-08</v>
      </c>
      <c r="AD11" s="51" t="n">
        <v>6.038718205006195e-08</v>
      </c>
      <c r="AE11" s="51" t="n">
        <v>-1.178928844213466e-07</v>
      </c>
      <c r="AF11" s="51" t="n">
        <v>9.861419686743589e-08</v>
      </c>
      <c r="AG11" s="51" t="n">
        <v>-4.380425939944782e-08</v>
      </c>
      <c r="AH11" s="51" t="n">
        <v>-3.862989312827282e-08</v>
      </c>
      <c r="AI11" s="51" t="n">
        <v>0.0005360505586211586</v>
      </c>
      <c r="AJ11" s="51" t="n">
        <v>0.00285377411514826</v>
      </c>
      <c r="AK11" s="51" t="n">
        <v>-0.003550827694516926</v>
      </c>
      <c r="AL11" s="51" t="n">
        <v>0.0005901141757378201</v>
      </c>
      <c r="AM11" s="51" t="n">
        <v>-0.0001645943007998235</v>
      </c>
      <c r="AN11" s="51" t="n">
        <v>-0.0001612524208668671</v>
      </c>
      <c r="AO11" s="51" t="n">
        <v>0.0005245860895556637</v>
      </c>
      <c r="AP11" s="51" t="n">
        <v>-1.404079817159181</v>
      </c>
      <c r="AQ11" s="51" t="n">
        <v>0.2704301677320211</v>
      </c>
      <c r="AR11" s="51" t="n">
        <v>-0.05338937134041454</v>
      </c>
      <c r="AS11" s="51" t="n">
        <v>0.104162639021628</v>
      </c>
      <c r="AT11" s="51" t="n">
        <v>-0.001105925341910535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0.1877326656450109</v>
      </c>
      <c r="BN11" s="51" t="n">
        <v>-0.03815644214518661</v>
      </c>
      <c r="BO11" s="51" t="n">
        <v>1.000830367445598</v>
      </c>
      <c r="BP11" s="51" t="n">
        <v>0.1877326623011814</v>
      </c>
      <c r="BQ11" s="51" t="n">
        <v>-0.03815636070431189</v>
      </c>
      <c r="BR11" s="51" t="n">
        <v>1.000830421630465</v>
      </c>
      <c r="BS11" s="51" t="n">
        <v>3.343829574342649e-06</v>
      </c>
      <c r="BT11" s="51" t="n">
        <v>-8.144087472461425e-05</v>
      </c>
      <c r="BU11" s="51" t="n">
        <v>-5.418486725972116e-05</v>
      </c>
      <c r="BV11" s="51" t="n">
        <v>9.78764379822139e-05</v>
      </c>
    </row>
    <row r="12">
      <c r="A12" s="49" t="n">
        <v>52.47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-1.713506080945881</v>
      </c>
      <c r="F12" s="49" t="n">
        <v>-1.530766458369474</v>
      </c>
      <c r="G12" s="49" t="n">
        <v>-0.05716444866658289</v>
      </c>
      <c r="H12" s="49" t="n">
        <v>-1.48507899872677</v>
      </c>
      <c r="I12" s="49" t="n">
        <v>-6.213639118572123</v>
      </c>
      <c r="J12" s="49" t="n">
        <v>1.550222950117827</v>
      </c>
      <c r="K12" s="49" t="n">
        <v>-1.713507010447083</v>
      </c>
      <c r="L12" s="49" t="n">
        <v>-1.530768466382266</v>
      </c>
      <c r="M12" s="49" t="n">
        <v>-0.05716033669751636</v>
      </c>
      <c r="N12" s="49" t="n">
        <v>-1.485082837248544</v>
      </c>
      <c r="O12" s="49" t="n">
        <v>-6.213638314639605</v>
      </c>
      <c r="P12" s="49" t="n">
        <v>1.550224529659709</v>
      </c>
      <c r="Q12" s="49" t="n">
        <v>9.29501202007188e-07</v>
      </c>
      <c r="R12" s="49" t="n">
        <v>2.008012791598901e-06</v>
      </c>
      <c r="S12" s="49" t="n">
        <v>-4.111969066529497e-06</v>
      </c>
      <c r="T12" s="49" t="n">
        <v>3.838521773324999e-06</v>
      </c>
      <c r="U12" s="49" t="n">
        <v>-8.039325187780832e-07</v>
      </c>
      <c r="V12" s="49" t="n">
        <v>-1.579541881957525e-06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4.463585487900527e-08</v>
      </c>
      <c r="AD12" s="49" t="n">
        <v>6.036979741835032e-08</v>
      </c>
      <c r="AE12" s="49" t="n">
        <v>-1.17859102657502e-07</v>
      </c>
      <c r="AF12" s="49" t="n">
        <v>9.858286509865921e-08</v>
      </c>
      <c r="AG12" s="49" t="n">
        <v>-4.378843091509127e-08</v>
      </c>
      <c r="AH12" s="49" t="n">
        <v>-3.861569681444348e-08</v>
      </c>
      <c r="AI12" s="49" t="n">
        <v>0.0005359560482946924</v>
      </c>
      <c r="AJ12" s="49" t="n">
        <v>0.002853711940496243</v>
      </c>
      <c r="AK12" s="49" t="n">
        <v>-0.003550809205518918</v>
      </c>
      <c r="AL12" s="49" t="n">
        <v>0.0005901843658338456</v>
      </c>
      <c r="AM12" s="49" t="n">
        <v>-0.0001645951886926486</v>
      </c>
      <c r="AN12" s="49" t="n">
        <v>-0.0001612844128765338</v>
      </c>
      <c r="AO12" s="49" t="n">
        <v>0.0005244916121044038</v>
      </c>
      <c r="AP12" s="49" t="n">
        <v>-1.404079879339913</v>
      </c>
      <c r="AQ12" s="49" t="n">
        <v>0.2704301863445283</v>
      </c>
      <c r="AR12" s="49" t="n">
        <v>-0.05338930213055153</v>
      </c>
      <c r="AS12" s="49" t="n">
        <v>0.1041626379632502</v>
      </c>
      <c r="AT12" s="49" t="n">
        <v>-0.001105953434285101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0.1877326656450109</v>
      </c>
      <c r="BN12" s="49" t="n">
        <v>-0.03815644214518661</v>
      </c>
      <c r="BO12" s="49" t="n">
        <v>1.000830367445598</v>
      </c>
      <c r="BP12" s="49" t="n">
        <v>0.1877326623056292</v>
      </c>
      <c r="BQ12" s="49" t="n">
        <v>-0.03815636072549848</v>
      </c>
      <c r="BR12" s="49" t="n">
        <v>1.000830421613583</v>
      </c>
      <c r="BS12" s="49" t="n">
        <v>3.33938177110582e-06</v>
      </c>
      <c r="BT12" s="49" t="n">
        <v>-8.141968813046851e-05</v>
      </c>
      <c r="BU12" s="49" t="n">
        <v>-5.416798520840871e-05</v>
      </c>
      <c r="BV12" s="49" t="n">
        <v>9.78493112260599e-05</v>
      </c>
    </row>
    <row r="13">
      <c r="A13" s="51" t="n">
        <v>52.48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-1.713506080945881</v>
      </c>
      <c r="F13" s="51" t="n">
        <v>-1.530766458369474</v>
      </c>
      <c r="G13" s="51" t="n">
        <v>-0.05716444866658289</v>
      </c>
      <c r="H13" s="51" t="n">
        <v>-1.48507899872677</v>
      </c>
      <c r="I13" s="51" t="n">
        <v>-6.213639118572123</v>
      </c>
      <c r="J13" s="51" t="n">
        <v>1.550222950117827</v>
      </c>
      <c r="K13" s="51" t="n">
        <v>-1.713507010002594</v>
      </c>
      <c r="L13" s="51" t="n">
        <v>-1.530768465779708</v>
      </c>
      <c r="M13" s="51" t="n">
        <v>-0.0571603378739754</v>
      </c>
      <c r="N13" s="51" t="n">
        <v>-1.485082836265171</v>
      </c>
      <c r="O13" s="51" t="n">
        <v>-6.213638315075626</v>
      </c>
      <c r="P13" s="51" t="n">
        <v>1.550224529274987</v>
      </c>
      <c r="Q13" s="51" t="n">
        <v>9.290567131170491e-07</v>
      </c>
      <c r="R13" s="51" t="n">
        <v>2.007410233595408e-06</v>
      </c>
      <c r="S13" s="51" t="n">
        <v>-4.11079260749514e-06</v>
      </c>
      <c r="T13" s="51" t="n">
        <v>3.837538400830454e-06</v>
      </c>
      <c r="U13" s="51" t="n">
        <v>-8.034964968928193e-07</v>
      </c>
      <c r="V13" s="51" t="n">
        <v>-1.579157159925515e-06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4.461959503422987e-08</v>
      </c>
      <c r="AD13" s="51" t="n">
        <v>6.035237782453387e-08</v>
      </c>
      <c r="AE13" s="51" t="n">
        <v>-1.178252525700554e-07</v>
      </c>
      <c r="AF13" s="51" t="n">
        <v>9.855146709987495e-08</v>
      </c>
      <c r="AG13" s="51" t="n">
        <v>-4.377249071454287e-08</v>
      </c>
      <c r="AH13" s="51" t="n">
        <v>-3.86014577780612e-08</v>
      </c>
      <c r="AI13" s="51" t="n">
        <v>0.0005358615644434039</v>
      </c>
      <c r="AJ13" s="51" t="n">
        <v>0.002853649778518101</v>
      </c>
      <c r="AK13" s="51" t="n">
        <v>-0.003550790722592964</v>
      </c>
      <c r="AL13" s="51" t="n">
        <v>0.000590254542549533</v>
      </c>
      <c r="AM13" s="51" t="n">
        <v>-0.0001645960696088197</v>
      </c>
      <c r="AN13" s="51" t="n">
        <v>-0.0001613163989945417</v>
      </c>
      <c r="AO13" s="51" t="n">
        <v>0.000524397161390619</v>
      </c>
      <c r="AP13" s="51" t="n">
        <v>-1.404079941507369</v>
      </c>
      <c r="AQ13" s="51" t="n">
        <v>0.2704302049506072</v>
      </c>
      <c r="AR13" s="51" t="n">
        <v>-0.05338923293377828</v>
      </c>
      <c r="AS13" s="51" t="n">
        <v>0.1041626369118855</v>
      </c>
      <c r="AT13" s="51" t="n">
        <v>-0.001105981521445275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0.1877326656450109</v>
      </c>
      <c r="BN13" s="51" t="n">
        <v>-0.03815644214518661</v>
      </c>
      <c r="BO13" s="51" t="n">
        <v>1.000830367445598</v>
      </c>
      <c r="BP13" s="51" t="n">
        <v>0.1877326623100751</v>
      </c>
      <c r="BQ13" s="51" t="n">
        <v>-0.0381563607466791</v>
      </c>
      <c r="BR13" s="51" t="n">
        <v>1.000830421596706</v>
      </c>
      <c r="BS13" s="51" t="n">
        <v>3.334935799736982e-06</v>
      </c>
      <c r="BT13" s="51" t="n">
        <v>-8.139850751071043e-05</v>
      </c>
      <c r="BU13" s="51" t="n">
        <v>-5.415110804207757e-05</v>
      </c>
      <c r="BV13" s="51" t="n">
        <v>9.7822192389786e-05</v>
      </c>
    </row>
    <row r="14">
      <c r="A14" s="49" t="n">
        <v>52.49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-1.713506080945881</v>
      </c>
      <c r="F14" s="49" t="n">
        <v>-1.530766458369474</v>
      </c>
      <c r="G14" s="49" t="n">
        <v>-0.05716444866658289</v>
      </c>
      <c r="H14" s="49" t="n">
        <v>-1.48507899872677</v>
      </c>
      <c r="I14" s="49" t="n">
        <v>-6.213639118572123</v>
      </c>
      <c r="J14" s="49" t="n">
        <v>1.550222950117827</v>
      </c>
      <c r="K14" s="49" t="n">
        <v>-1.713507009558263</v>
      </c>
      <c r="L14" s="49" t="n">
        <v>-1.530768465177323</v>
      </c>
      <c r="M14" s="49" t="n">
        <v>-0.05716033905009825</v>
      </c>
      <c r="N14" s="49" t="n">
        <v>-1.485082835282109</v>
      </c>
      <c r="O14" s="49" t="n">
        <v>-6.213638315511493</v>
      </c>
      <c r="P14" s="49" t="n">
        <v>1.550224528890404</v>
      </c>
      <c r="Q14" s="49" t="n">
        <v>9.286123827667581e-07</v>
      </c>
      <c r="R14" s="49" t="n">
        <v>2.006807848786707e-06</v>
      </c>
      <c r="S14" s="49" t="n">
        <v>-4.109616484643253e-06</v>
      </c>
      <c r="T14" s="49" t="n">
        <v>3.836555338976311e-06</v>
      </c>
      <c r="U14" s="49" t="n">
        <v>-8.030606304387788e-07</v>
      </c>
      <c r="V14" s="49" t="n">
        <v>-1.578772577559562e-06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4.460376621371644e-08</v>
      </c>
      <c r="AD14" s="49" t="n">
        <v>6.03351266667833e-08</v>
      </c>
      <c r="AE14" s="49" t="n">
        <v>-1.177916847199499e-07</v>
      </c>
      <c r="AF14" s="49" t="n">
        <v>9.852048044392547e-08</v>
      </c>
      <c r="AG14" s="49" t="n">
        <v>-4.375698507436826e-08</v>
      </c>
      <c r="AH14" s="49" t="n">
        <v>-3.858751137001369e-08</v>
      </c>
      <c r="AI14" s="49" t="n">
        <v>0.0005357671033484642</v>
      </c>
      <c r="AJ14" s="49" t="n">
        <v>0.00285358762663981</v>
      </c>
      <c r="AK14" s="49" t="n">
        <v>-0.003550772243631258</v>
      </c>
      <c r="AL14" s="49" t="n">
        <v>0.0005903247054797732</v>
      </c>
      <c r="AM14" s="49" t="n">
        <v>-0.0001645969430779177</v>
      </c>
      <c r="AN14" s="49" t="n">
        <v>-0.0001613483791572508</v>
      </c>
      <c r="AO14" s="49" t="n">
        <v>0.0005243027371173836</v>
      </c>
      <c r="AP14" s="49" t="n">
        <v>-1.404080003662164</v>
      </c>
      <c r="AQ14" s="49" t="n">
        <v>0.2704302235506083</v>
      </c>
      <c r="AR14" s="49" t="n">
        <v>-0.05338916375022195</v>
      </c>
      <c r="AS14" s="49" t="n">
        <v>0.1041626358675506</v>
      </c>
      <c r="AT14" s="49" t="n">
        <v>-0.001106009603385541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0.1877326656450109</v>
      </c>
      <c r="BN14" s="49" t="n">
        <v>-0.03815644214518661</v>
      </c>
      <c r="BO14" s="49" t="n">
        <v>1.000830367445598</v>
      </c>
      <c r="BP14" s="49" t="n">
        <v>0.1877326623145193</v>
      </c>
      <c r="BQ14" s="49" t="n">
        <v>-0.03815636076785336</v>
      </c>
      <c r="BR14" s="49" t="n">
        <v>1.000830421579833</v>
      </c>
      <c r="BS14" s="49" t="n">
        <v>3.330491632480559e-06</v>
      </c>
      <c r="BT14" s="49" t="n">
        <v>-8.137733324697916e-05</v>
      </c>
      <c r="BU14" s="49" t="n">
        <v>-5.413423576072773e-05</v>
      </c>
      <c r="BV14" s="49" t="n">
        <v>9.779508178994471e-05</v>
      </c>
    </row>
    <row r="15">
      <c r="A15" s="51" t="n">
        <v>52.5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-1.713506080945881</v>
      </c>
      <c r="F15" s="51" t="n">
        <v>-1.530766458369474</v>
      </c>
      <c r="G15" s="51" t="n">
        <v>-0.05716444866658289</v>
      </c>
      <c r="H15" s="51" t="n">
        <v>-1.48507899872677</v>
      </c>
      <c r="I15" s="51" t="n">
        <v>-6.213639118572123</v>
      </c>
      <c r="J15" s="51" t="n">
        <v>1.550222950117827</v>
      </c>
      <c r="K15" s="51" t="n">
        <v>-1.713507009114094</v>
      </c>
      <c r="L15" s="51" t="n">
        <v>-1.530768464575111</v>
      </c>
      <c r="M15" s="51" t="n">
        <v>-0.05716034022588395</v>
      </c>
      <c r="N15" s="51" t="n">
        <v>-1.485082834299359</v>
      </c>
      <c r="O15" s="51" t="n">
        <v>-6.213638315947203</v>
      </c>
      <c r="P15" s="51" t="n">
        <v>1.550224528505963</v>
      </c>
      <c r="Q15" s="51" t="n">
        <v>9.28168213176761e-07</v>
      </c>
      <c r="R15" s="51" t="n">
        <v>2.006205637172798e-06</v>
      </c>
      <c r="S15" s="51" t="n">
        <v>-4.108440698938343e-06</v>
      </c>
      <c r="T15" s="51" t="n">
        <v>3.835572588872793e-06</v>
      </c>
      <c r="U15" s="51" t="n">
        <v>-8.026249203041402e-07</v>
      </c>
      <c r="V15" s="51" t="n">
        <v>-1.578388136413977e-06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4.458758086803663e-08</v>
      </c>
      <c r="AD15" s="51" t="n">
        <v>6.031771914214281e-08</v>
      </c>
      <c r="AE15" s="51" t="n">
        <v>-1.177578326967688e-07</v>
      </c>
      <c r="AF15" s="51" t="n">
        <v>9.848912347655558e-08</v>
      </c>
      <c r="AG15" s="51" t="n">
        <v>-4.374112034209732e-08</v>
      </c>
      <c r="AH15" s="51" t="n">
        <v>-3.857332041604621e-08</v>
      </c>
      <c r="AI15" s="51" t="n">
        <v>0.0005356726691465296</v>
      </c>
      <c r="AJ15" s="51" t="n">
        <v>0.00285352548808272</v>
      </c>
      <c r="AK15" s="51" t="n">
        <v>-0.00355075377139012</v>
      </c>
      <c r="AL15" s="51" t="n">
        <v>0.0005903948551035585</v>
      </c>
      <c r="AM15" s="51" t="n">
        <v>-0.000164597809402388</v>
      </c>
      <c r="AN15" s="51" t="n">
        <v>-0.000161380353438593</v>
      </c>
      <c r="AO15" s="51" t="n">
        <v>0.0005242083356118005</v>
      </c>
      <c r="AP15" s="51" t="n">
        <v>-1.404080065806848</v>
      </c>
      <c r="AQ15" s="51" t="n">
        <v>0.2704302421466026</v>
      </c>
      <c r="AR15" s="51" t="n">
        <v>-0.05338909458024293</v>
      </c>
      <c r="AS15" s="51" t="n">
        <v>0.104162634830668</v>
      </c>
      <c r="AT15" s="51" t="n">
        <v>-0.001106037680152355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0.1877326656450109</v>
      </c>
      <c r="BN15" s="51" t="n">
        <v>-0.03815644214518661</v>
      </c>
      <c r="BO15" s="51" t="n">
        <v>1.000830367445598</v>
      </c>
      <c r="BP15" s="51" t="n">
        <v>0.1877326623189616</v>
      </c>
      <c r="BQ15" s="51" t="n">
        <v>-0.03815636078902198</v>
      </c>
      <c r="BR15" s="51" t="n">
        <v>1.000830421562966</v>
      </c>
      <c r="BS15" s="51" t="n">
        <v>3.326049352603277e-06</v>
      </c>
      <c r="BT15" s="51" t="n">
        <v>-8.135616463150752e-05</v>
      </c>
      <c r="BU15" s="51" t="n">
        <v>-5.411736880844842e-05</v>
      </c>
      <c r="BV15" s="51" t="n">
        <v>9.776797908617389e-05</v>
      </c>
    </row>
    <row r="16">
      <c r="A16" s="49" t="n">
        <v>52.51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-1.713506080945881</v>
      </c>
      <c r="F16" s="49" t="n">
        <v>-1.530766458369474</v>
      </c>
      <c r="G16" s="49" t="n">
        <v>-0.05716444866658289</v>
      </c>
      <c r="H16" s="49" t="n">
        <v>-1.48507899872677</v>
      </c>
      <c r="I16" s="49" t="n">
        <v>-6.213639118572123</v>
      </c>
      <c r="J16" s="49" t="n">
        <v>1.550222950117827</v>
      </c>
      <c r="K16" s="49" t="n">
        <v>-1.713507008670085</v>
      </c>
      <c r="L16" s="49" t="n">
        <v>-1.530768463973073</v>
      </c>
      <c r="M16" s="49" t="n">
        <v>-0.05716034140133303</v>
      </c>
      <c r="N16" s="49" t="n">
        <v>-1.48508283331692</v>
      </c>
      <c r="O16" s="49" t="n">
        <v>-6.213638316382757</v>
      </c>
      <c r="P16" s="49" t="n">
        <v>1.550224528121663</v>
      </c>
      <c r="Q16" s="49" t="n">
        <v>9.277242039029687e-07</v>
      </c>
      <c r="R16" s="49" t="n">
        <v>2.00560359875368e-06</v>
      </c>
      <c r="S16" s="49" t="n">
        <v>-4.107265249866932e-06</v>
      </c>
      <c r="T16" s="49" t="n">
        <v>3.834590150075812e-06</v>
      </c>
      <c r="U16" s="49" t="n">
        <v>-8.021893664889035e-07</v>
      </c>
      <c r="V16" s="49" t="n">
        <v>-1.578003836044672e-06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4.457168217226527e-08</v>
      </c>
      <c r="AD16" s="49" t="n">
        <v>6.030043335123435e-08</v>
      </c>
      <c r="AE16" s="49" t="n">
        <v>-1.177242182983946e-07</v>
      </c>
      <c r="AF16" s="49" t="n">
        <v>9.845805624096593e-08</v>
      </c>
      <c r="AG16" s="49" t="n">
        <v>-4.372554594182093e-08</v>
      </c>
      <c r="AH16" s="49" t="n">
        <v>-3.855931467525164e-08</v>
      </c>
      <c r="AI16" s="49" t="n">
        <v>0.0005355782592245267</v>
      </c>
      <c r="AJ16" s="49" t="n">
        <v>0.002853463360383824</v>
      </c>
      <c r="AK16" s="49" t="n">
        <v>-0.003550735303765494</v>
      </c>
      <c r="AL16" s="49" t="n">
        <v>0.0005904649911033685</v>
      </c>
      <c r="AM16" s="49" t="n">
        <v>-0.0001645986684240361</v>
      </c>
      <c r="AN16" s="49" t="n">
        <v>-0.0001614123218195979</v>
      </c>
      <c r="AO16" s="49" t="n">
        <v>0.0005241139609794086</v>
      </c>
      <c r="AP16" s="49" t="n">
        <v>-1.404080127938219</v>
      </c>
      <c r="AQ16" s="49" t="n">
        <v>0.2704302607358703</v>
      </c>
      <c r="AR16" s="49" t="n">
        <v>-0.05338902542339934</v>
      </c>
      <c r="AS16" s="49" t="n">
        <v>0.104162633800969</v>
      </c>
      <c r="AT16" s="49" t="n">
        <v>-0.001106065751747119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0.1877326656450109</v>
      </c>
      <c r="BN16" s="49" t="n">
        <v>-0.03815644214518661</v>
      </c>
      <c r="BO16" s="49" t="n">
        <v>1.000830367445598</v>
      </c>
      <c r="BP16" s="49" t="n">
        <v>0.187732662323402</v>
      </c>
      <c r="BQ16" s="49" t="n">
        <v>-0.03815636081018466</v>
      </c>
      <c r="BR16" s="49" t="n">
        <v>1.000830421546104</v>
      </c>
      <c r="BS16" s="49" t="n">
        <v>3.321608904593987e-06</v>
      </c>
      <c r="BT16" s="49" t="n">
        <v>-8.133500194879018e-05</v>
      </c>
      <c r="BU16" s="49" t="n">
        <v>-5.410050674115041e-05</v>
      </c>
      <c r="BV16" s="49" t="n">
        <v>9.774088426740388e-05</v>
      </c>
    </row>
    <row r="17">
      <c r="A17" s="51" t="n">
        <v>52.52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-1.713506080945881</v>
      </c>
      <c r="F17" s="51" t="n">
        <v>-1.530766458369474</v>
      </c>
      <c r="G17" s="51" t="n">
        <v>-0.05716444866658289</v>
      </c>
      <c r="H17" s="51" t="n">
        <v>-1.48507899872677</v>
      </c>
      <c r="I17" s="51" t="n">
        <v>-6.213639118572123</v>
      </c>
      <c r="J17" s="51" t="n">
        <v>1.550222950117827</v>
      </c>
      <c r="K17" s="51" t="n">
        <v>-1.713507008226235</v>
      </c>
      <c r="L17" s="51" t="n">
        <v>-1.530768463371207</v>
      </c>
      <c r="M17" s="51" t="n">
        <v>-0.05716034257644558</v>
      </c>
      <c r="N17" s="51" t="n">
        <v>-1.485082832334793</v>
      </c>
      <c r="O17" s="51" t="n">
        <v>-6.213638316818153</v>
      </c>
      <c r="P17" s="51" t="n">
        <v>1.550224527737503</v>
      </c>
      <c r="Q17" s="51" t="n">
        <v>9.27280354501292e-07</v>
      </c>
      <c r="R17" s="51" t="n">
        <v>2.005001733085265e-06</v>
      </c>
      <c r="S17" s="51" t="n">
        <v>-4.106090137311058e-06</v>
      </c>
      <c r="T17" s="51" t="n">
        <v>3.833608022807411e-06</v>
      </c>
      <c r="U17" s="51" t="n">
        <v>-8.01753969881247e-07</v>
      </c>
      <c r="V17" s="51" t="n">
        <v>-1.577619676229602e-06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4.455546788018994e-08</v>
      </c>
      <c r="AD17" s="51" t="n">
        <v>6.028304044483753e-08</v>
      </c>
      <c r="AE17" s="51" t="n">
        <v>-1.176904241447212e-07</v>
      </c>
      <c r="AF17" s="51" t="n">
        <v>9.842670683178623e-08</v>
      </c>
      <c r="AG17" s="51" t="n">
        <v>-4.370965271238009e-08</v>
      </c>
      <c r="AH17" s="51" t="n">
        <v>-3.854509916280391e-08</v>
      </c>
      <c r="AI17" s="51" t="n">
        <v>0.0005354838758478764</v>
      </c>
      <c r="AJ17" s="51" t="n">
        <v>0.00285340124526769</v>
      </c>
      <c r="AK17" s="51" t="n">
        <v>-0.003550716842220322</v>
      </c>
      <c r="AL17" s="51" t="n">
        <v>0.0005905351137711553</v>
      </c>
      <c r="AM17" s="51" t="n">
        <v>-0.0001645995203884834</v>
      </c>
      <c r="AN17" s="51" t="n">
        <v>-0.0001614442843008824</v>
      </c>
      <c r="AO17" s="51" t="n">
        <v>0.0005240196106306664</v>
      </c>
      <c r="AP17" s="51" t="n">
        <v>-1.404080190058727</v>
      </c>
      <c r="AQ17" s="51" t="n">
        <v>0.2704302793204859</v>
      </c>
      <c r="AR17" s="51" t="n">
        <v>-0.05338895627998168</v>
      </c>
      <c r="AS17" s="51" t="n">
        <v>0.1041626327785846</v>
      </c>
      <c r="AT17" s="51" t="n">
        <v>-0.001106093818204784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0.1877326656450109</v>
      </c>
      <c r="BN17" s="51" t="n">
        <v>-0.03815644214518661</v>
      </c>
      <c r="BO17" s="51" t="n">
        <v>1.000830367445598</v>
      </c>
      <c r="BP17" s="51" t="n">
        <v>0.1877326623278406</v>
      </c>
      <c r="BQ17" s="51" t="n">
        <v>-0.03815636083134157</v>
      </c>
      <c r="BR17" s="51" t="n">
        <v>1.000830421529247</v>
      </c>
      <c r="BS17" s="51" t="n">
        <v>3.317170288452687e-06</v>
      </c>
      <c r="BT17" s="51" t="n">
        <v>-8.131384504617145e-05</v>
      </c>
      <c r="BU17" s="51" t="n">
        <v>-5.408364978087832e-05</v>
      </c>
      <c r="BV17" s="51" t="n">
        <v>9.771379732942567e-05</v>
      </c>
    </row>
    <row r="18">
      <c r="A18" s="49" t="n">
        <v>52.53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-1.713506080945881</v>
      </c>
      <c r="F18" s="49" t="n">
        <v>-1.530766458369474</v>
      </c>
      <c r="G18" s="49" t="n">
        <v>-0.05716444866658289</v>
      </c>
      <c r="H18" s="49" t="n">
        <v>-1.48507899872677</v>
      </c>
      <c r="I18" s="49" t="n">
        <v>-6.213639118572123</v>
      </c>
      <c r="J18" s="49" t="n">
        <v>1.550222950117827</v>
      </c>
      <c r="K18" s="49" t="n">
        <v>-1.713507007782547</v>
      </c>
      <c r="L18" s="49" t="n">
        <v>-1.530768462769515</v>
      </c>
      <c r="M18" s="49" t="n">
        <v>-0.05716034375122105</v>
      </c>
      <c r="N18" s="49" t="n">
        <v>-1.485082831352978</v>
      </c>
      <c r="O18" s="49" t="n">
        <v>-6.213638317253391</v>
      </c>
      <c r="P18" s="49" t="n">
        <v>1.550224527353484</v>
      </c>
      <c r="Q18" s="49" t="n">
        <v>9.268366667480876e-07</v>
      </c>
      <c r="R18" s="49" t="n">
        <v>2.004400040833687e-06</v>
      </c>
      <c r="S18" s="49" t="n">
        <v>-4.104915361839712e-06</v>
      </c>
      <c r="T18" s="49" t="n">
        <v>3.832626207955769e-06</v>
      </c>
      <c r="U18" s="49" t="n">
        <v>-8.013187322575277e-07</v>
      </c>
      <c r="V18" s="49" t="n">
        <v>-1.577235657856946e-06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4.453928862763147e-08</v>
      </c>
      <c r="AD18" s="49" t="n">
        <v>6.02656902135598e-08</v>
      </c>
      <c r="AE18" s="49" t="n">
        <v>-1.176567059528542e-07</v>
      </c>
      <c r="AF18" s="49" t="n">
        <v>9.839541699127596e-08</v>
      </c>
      <c r="AG18" s="49" t="n">
        <v>-4.36937949450239e-08</v>
      </c>
      <c r="AH18" s="49" t="n">
        <v>-3.853090653265986e-08</v>
      </c>
      <c r="AI18" s="49" t="n">
        <v>0.0005353895184893279</v>
      </c>
      <c r="AJ18" s="49" t="n">
        <v>0.002853339142099055</v>
      </c>
      <c r="AK18" s="49" t="n">
        <v>-0.003550698386272037</v>
      </c>
      <c r="AL18" s="49" t="n">
        <v>0.0005906052230447701</v>
      </c>
      <c r="AM18" s="49" t="n">
        <v>-0.0001646003653712444</v>
      </c>
      <c r="AN18" s="49" t="n">
        <v>-0.000161476240919515</v>
      </c>
      <c r="AO18" s="49" t="n">
        <v>0.0005239252868163256</v>
      </c>
      <c r="AP18" s="49" t="n">
        <v>-1.404080252166656</v>
      </c>
      <c r="AQ18" s="49" t="n">
        <v>0.2704302978990086</v>
      </c>
      <c r="AR18" s="49" t="n">
        <v>-0.05338888714971878</v>
      </c>
      <c r="AS18" s="49" t="n">
        <v>0.1041626317632866</v>
      </c>
      <c r="AT18" s="49" t="n">
        <v>-0.001106121879479866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0.1877326656450109</v>
      </c>
      <c r="BN18" s="49" t="n">
        <v>-0.03815644214518661</v>
      </c>
      <c r="BO18" s="49" t="n">
        <v>1.000830367445598</v>
      </c>
      <c r="BP18" s="49" t="n">
        <v>0.1877326623322774</v>
      </c>
      <c r="BQ18" s="49" t="n">
        <v>-0.03815636085249249</v>
      </c>
      <c r="BR18" s="49" t="n">
        <v>1.000830421512396</v>
      </c>
      <c r="BS18" s="49" t="n">
        <v>3.312733559690528e-06</v>
      </c>
      <c r="BT18" s="49" t="n">
        <v>-8.129269411794038e-05</v>
      </c>
      <c r="BU18" s="49" t="n">
        <v>-5.406679792763214e-05</v>
      </c>
      <c r="BV18" s="49" t="n">
        <v>9.768671843571123e-05</v>
      </c>
    </row>
    <row r="19">
      <c r="A19" s="51" t="n">
        <v>52.54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-1.713506080945881</v>
      </c>
      <c r="F19" s="51" t="n">
        <v>-1.530766458369474</v>
      </c>
      <c r="G19" s="51" t="n">
        <v>-0.05716444866658289</v>
      </c>
      <c r="H19" s="51" t="n">
        <v>-1.48507899872677</v>
      </c>
      <c r="I19" s="51" t="n">
        <v>-6.213639118572123</v>
      </c>
      <c r="J19" s="51" t="n">
        <v>1.550222950117827</v>
      </c>
      <c r="K19" s="51" t="n">
        <v>-1.713507007339019</v>
      </c>
      <c r="L19" s="51" t="n">
        <v>-1.530768462167995</v>
      </c>
      <c r="M19" s="51" t="n">
        <v>-0.0571603449256616</v>
      </c>
      <c r="N19" s="51" t="n">
        <v>-1.485082830371473</v>
      </c>
      <c r="O19" s="51" t="n">
        <v>-6.213638317688473</v>
      </c>
      <c r="P19" s="51" t="n">
        <v>1.550224526969606</v>
      </c>
      <c r="Q19" s="51" t="n">
        <v>9.263931379788204e-07</v>
      </c>
      <c r="R19" s="51" t="n">
        <v>2.003798520666678e-06</v>
      </c>
      <c r="S19" s="51" t="n">
        <v>-4.103740921294896e-06</v>
      </c>
      <c r="T19" s="51" t="n">
        <v>3.831644702856352e-06</v>
      </c>
      <c r="U19" s="51" t="n">
        <v>-8.008836500650318e-07</v>
      </c>
      <c r="V19" s="51" t="n">
        <v>-1.576851779594435e-06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4.45233707401264e-08</v>
      </c>
      <c r="AD19" s="51" t="n">
        <v>6.024846808917132e-08</v>
      </c>
      <c r="AE19" s="51" t="n">
        <v>-1.176232339095747e-07</v>
      </c>
      <c r="AF19" s="51" t="n">
        <v>9.836445793651172e-08</v>
      </c>
      <c r="AG19" s="51" t="n">
        <v>-4.367819576422266e-08</v>
      </c>
      <c r="AH19" s="51" t="n">
        <v>-3.851692608174834e-08</v>
      </c>
      <c r="AI19" s="51" t="n">
        <v>0.0005352951848191558</v>
      </c>
      <c r="AJ19" s="51" t="n">
        <v>0.002853277048508229</v>
      </c>
      <c r="AK19" s="51" t="n">
        <v>-0.003550679933888312</v>
      </c>
      <c r="AL19" s="51" t="n">
        <v>0.0005906753185558326</v>
      </c>
      <c r="AM19" s="51" t="n">
        <v>-0.0001646012029920545</v>
      </c>
      <c r="AN19" s="51" t="n">
        <v>-0.000161508191622835</v>
      </c>
      <c r="AO19" s="51" t="n">
        <v>0.0005238309889719558</v>
      </c>
      <c r="AP19" s="51" t="n">
        <v>-1.404080314262655</v>
      </c>
      <c r="AQ19" s="51" t="n">
        <v>0.270430316471944</v>
      </c>
      <c r="AR19" s="51" t="n">
        <v>-0.05338881803271172</v>
      </c>
      <c r="AS19" s="51" t="n">
        <v>0.1041626307550357</v>
      </c>
      <c r="AT19" s="51" t="n">
        <v>-0.001106149935471132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0.1877326656450109</v>
      </c>
      <c r="BN19" s="51" t="n">
        <v>-0.03815644214518661</v>
      </c>
      <c r="BO19" s="51" t="n">
        <v>1.000830367445598</v>
      </c>
      <c r="BP19" s="51" t="n">
        <v>0.1877326623367122</v>
      </c>
      <c r="BQ19" s="51" t="n">
        <v>-0.03815636087363762</v>
      </c>
      <c r="BR19" s="51" t="n">
        <v>1.000830421495548</v>
      </c>
      <c r="BS19" s="51" t="n">
        <v>3.308298718307512e-06</v>
      </c>
      <c r="BT19" s="51" t="n">
        <v>-8.127154899062461e-05</v>
      </c>
      <c r="BU19" s="51" t="n">
        <v>-5.404995073732266e-05</v>
      </c>
      <c r="BV19" s="51" t="n">
        <v>9.765964719602493e-05</v>
      </c>
    </row>
    <row r="20">
      <c r="A20" s="49" t="n">
        <v>52.55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-1.713506080945881</v>
      </c>
      <c r="F20" s="49" t="n">
        <v>-1.530766458369474</v>
      </c>
      <c r="G20" s="49" t="n">
        <v>-0.05716444866658289</v>
      </c>
      <c r="H20" s="49" t="n">
        <v>-1.48507899872677</v>
      </c>
      <c r="I20" s="49" t="n">
        <v>-6.213639118572123</v>
      </c>
      <c r="J20" s="49" t="n">
        <v>1.550222950117827</v>
      </c>
      <c r="K20" s="49" t="n">
        <v>-1.713507006895651</v>
      </c>
      <c r="L20" s="49" t="n">
        <v>-1.530768461566648</v>
      </c>
      <c r="M20" s="49" t="n">
        <v>-0.05716034609976618</v>
      </c>
      <c r="N20" s="49" t="n">
        <v>-1.48508282939028</v>
      </c>
      <c r="O20" s="49" t="n">
        <v>-6.213638318123399</v>
      </c>
      <c r="P20" s="49" t="n">
        <v>1.550224526585869</v>
      </c>
      <c r="Q20" s="49" t="n">
        <v>9.259497699698471e-07</v>
      </c>
      <c r="R20" s="49" t="n">
        <v>2.00319717369446e-06</v>
      </c>
      <c r="S20" s="49" t="n">
        <v>-4.102566816710507e-06</v>
      </c>
      <c r="T20" s="49" t="n">
        <v>3.830663509729604e-06</v>
      </c>
      <c r="U20" s="49" t="n">
        <v>-8.004487241919378e-07</v>
      </c>
      <c r="V20" s="49" t="n">
        <v>-1.576468042330248e-06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4.450729753704161e-08</v>
      </c>
      <c r="AD20" s="49" t="n">
        <v>6.023113000057844e-08</v>
      </c>
      <c r="AE20" s="49" t="n">
        <v>-1.175895154579328e-07</v>
      </c>
      <c r="AF20" s="49" t="n">
        <v>9.83332358230754e-08</v>
      </c>
      <c r="AG20" s="49" t="n">
        <v>-4.36624445383782e-08</v>
      </c>
      <c r="AH20" s="49" t="n">
        <v>-3.850280810651328e-08</v>
      </c>
      <c r="AI20" s="49" t="n">
        <v>0.0005352008772732203</v>
      </c>
      <c r="AJ20" s="49" t="n">
        <v>0.002853214968043853</v>
      </c>
      <c r="AK20" s="49" t="n">
        <v>-0.003550661487674809</v>
      </c>
      <c r="AL20" s="49" t="n">
        <v>0.0005907454007812591</v>
      </c>
      <c r="AM20" s="49" t="n">
        <v>-0.00016460203344794</v>
      </c>
      <c r="AN20" s="49" t="n">
        <v>-0.0001615401364555185</v>
      </c>
      <c r="AO20" s="49" t="n">
        <v>0.000523736714834919</v>
      </c>
      <c r="AP20" s="49" t="n">
        <v>-1.404080376349061</v>
      </c>
      <c r="AQ20" s="49" t="n">
        <v>0.2704303350412581</v>
      </c>
      <c r="AR20" s="49" t="n">
        <v>-0.05338874892923801</v>
      </c>
      <c r="AS20" s="49" t="n">
        <v>0.1041626297541462</v>
      </c>
      <c r="AT20" s="49" t="n">
        <v>-0.001106177986404264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0.1877326656450109</v>
      </c>
      <c r="BN20" s="49" t="n">
        <v>-0.03815644214518661</v>
      </c>
      <c r="BO20" s="49" t="n">
        <v>1.000830367445598</v>
      </c>
      <c r="BP20" s="49" t="n">
        <v>0.1877326623411453</v>
      </c>
      <c r="BQ20" s="49" t="n">
        <v>-0.03815636089477651</v>
      </c>
      <c r="BR20" s="49" t="n">
        <v>1.000830421478706</v>
      </c>
      <c r="BS20" s="49" t="n">
        <v>3.303865625525759e-06</v>
      </c>
      <c r="BT20" s="49" t="n">
        <v>-8.125041010137446e-05</v>
      </c>
      <c r="BU20" s="49" t="n">
        <v>-5.40331088760837e-05</v>
      </c>
      <c r="BV20" s="49" t="n">
        <v>9.763258433805683e-05</v>
      </c>
    </row>
    <row r="21">
      <c r="A21" s="51" t="n">
        <v>52.56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-1.713506080945881</v>
      </c>
      <c r="F21" s="51" t="n">
        <v>-1.530766458369474</v>
      </c>
      <c r="G21" s="51" t="n">
        <v>-0.05716444866658289</v>
      </c>
      <c r="H21" s="51" t="n">
        <v>-1.48507899872677</v>
      </c>
      <c r="I21" s="51" t="n">
        <v>-6.213639118572123</v>
      </c>
      <c r="J21" s="51" t="n">
        <v>1.550222950117827</v>
      </c>
      <c r="K21" s="51" t="n">
        <v>-1.713507006452443</v>
      </c>
      <c r="L21" s="51" t="n">
        <v>-1.530768460965474</v>
      </c>
      <c r="M21" s="51" t="n">
        <v>-0.05716034727353386</v>
      </c>
      <c r="N21" s="51" t="n">
        <v>-1.485082828409399</v>
      </c>
      <c r="O21" s="51" t="n">
        <v>-6.213638318558166</v>
      </c>
      <c r="P21" s="51" t="n">
        <v>1.550224526202273</v>
      </c>
      <c r="Q21" s="51" t="n">
        <v>9.255065627211678e-07</v>
      </c>
      <c r="R21" s="51" t="n">
        <v>2.002595999917034e-06</v>
      </c>
      <c r="S21" s="51" t="n">
        <v>-4.101393049030233e-06</v>
      </c>
      <c r="T21" s="51" t="n">
        <v>3.829682628353481e-06</v>
      </c>
      <c r="U21" s="51" t="n">
        <v>-8.000139573027809e-07</v>
      </c>
      <c r="V21" s="51" t="n">
        <v>-1.576084446508474e-06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4.449117030097972e-08</v>
      </c>
      <c r="AD21" s="51" t="n">
        <v>6.021377616671373e-08</v>
      </c>
      <c r="AE21" s="51" t="n">
        <v>-1.175557855501771e-07</v>
      </c>
      <c r="AF21" s="51" t="n">
        <v>9.830196728843887e-08</v>
      </c>
      <c r="AG21" s="51" t="n">
        <v>-4.364663977029365e-08</v>
      </c>
      <c r="AH21" s="51" t="n">
        <v>-3.848864681675092e-08</v>
      </c>
      <c r="AI21" s="51" t="n">
        <v>0.0005351065957192726</v>
      </c>
      <c r="AJ21" s="51" t="n">
        <v>0.002853152900112293</v>
      </c>
      <c r="AK21" s="51" t="n">
        <v>-0.00355064304754532</v>
      </c>
      <c r="AL21" s="51" t="n">
        <v>0.0005908154696528728</v>
      </c>
      <c r="AM21" s="51" t="n">
        <v>-0.0001646028569620449</v>
      </c>
      <c r="AN21" s="51" t="n">
        <v>-0.0001615720754390242</v>
      </c>
      <c r="AO21" s="51" t="n">
        <v>0.000523642466819331</v>
      </c>
      <c r="AP21" s="51" t="n">
        <v>-1.40408043842234</v>
      </c>
      <c r="AQ21" s="51" t="n">
        <v>0.2704303536043786</v>
      </c>
      <c r="AR21" s="51" t="n">
        <v>-0.05338867983886308</v>
      </c>
      <c r="AS21" s="51" t="n">
        <v>0.1041626287604415</v>
      </c>
      <c r="AT21" s="51" t="n">
        <v>-0.001106206032211697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0.1877326656450109</v>
      </c>
      <c r="BN21" s="51" t="n">
        <v>-0.03815644214518661</v>
      </c>
      <c r="BO21" s="51" t="n">
        <v>1.000830367445598</v>
      </c>
      <c r="BP21" s="51" t="n">
        <v>0.1877326623455765</v>
      </c>
      <c r="BQ21" s="51" t="n">
        <v>-0.03815636091590942</v>
      </c>
      <c r="BR21" s="51" t="n">
        <v>1.00083042146187</v>
      </c>
      <c r="BS21" s="51" t="n">
        <v>3.299434447878724e-06</v>
      </c>
      <c r="BT21" s="51" t="n">
        <v>-8.122927718651196e-05</v>
      </c>
      <c r="BU21" s="51" t="n">
        <v>-5.401627234391526e-05</v>
      </c>
      <c r="BV21" s="51" t="n">
        <v>9.760552964792038e-05</v>
      </c>
    </row>
    <row r="22">
      <c r="A22" s="49" t="n">
        <v>52.57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-1.713506080945881</v>
      </c>
      <c r="F22" s="49" t="n">
        <v>-1.530766458369474</v>
      </c>
      <c r="G22" s="49" t="n">
        <v>-0.05716444866658289</v>
      </c>
      <c r="H22" s="49" t="n">
        <v>-1.48507899872677</v>
      </c>
      <c r="I22" s="49" t="n">
        <v>-6.213639118572123</v>
      </c>
      <c r="J22" s="49" t="n">
        <v>1.550222950117827</v>
      </c>
      <c r="K22" s="49" t="n">
        <v>-1.713507006009396</v>
      </c>
      <c r="L22" s="49" t="n">
        <v>-1.530768460364473</v>
      </c>
      <c r="M22" s="49" t="n">
        <v>-0.0571603484469658</v>
      </c>
      <c r="N22" s="49" t="n">
        <v>-1.485082827428828</v>
      </c>
      <c r="O22" s="49" t="n">
        <v>-6.213638318992777</v>
      </c>
      <c r="P22" s="49" t="n">
        <v>1.550224525818818</v>
      </c>
      <c r="Q22" s="49" t="n">
        <v>9.250635155666487e-07</v>
      </c>
      <c r="R22" s="49" t="n">
        <v>2.001994999112355e-06</v>
      </c>
      <c r="S22" s="49" t="n">
        <v>-4.100219617088341e-06</v>
      </c>
      <c r="T22" s="49" t="n">
        <v>3.828702057839806e-06</v>
      </c>
      <c r="U22" s="49" t="n">
        <v>-7.995793467330259e-07</v>
      </c>
      <c r="V22" s="49" t="n">
        <v>-1.575700991018891e-06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4.44751880713341e-08</v>
      </c>
      <c r="AD22" s="49" t="n">
        <v>6.019650685025729e-08</v>
      </c>
      <c r="AE22" s="49" t="n">
        <v>-1.175222162762973e-07</v>
      </c>
      <c r="AF22" s="49" t="n">
        <v>9.827089146076384e-08</v>
      </c>
      <c r="AG22" s="49" t="n">
        <v>-4.36309788506839e-08</v>
      </c>
      <c r="AH22" s="49" t="n">
        <v>-3.847460061569968e-08</v>
      </c>
      <c r="AI22" s="49" t="n">
        <v>0.0005350123389287706</v>
      </c>
      <c r="AJ22" s="49" t="n">
        <v>0.002853090843302319</v>
      </c>
      <c r="AK22" s="49" t="n">
        <v>-0.003550624612033156</v>
      </c>
      <c r="AL22" s="49" t="n">
        <v>0.0005908855249687844</v>
      </c>
      <c r="AM22" s="49" t="n">
        <v>-0.0001646036732516321</v>
      </c>
      <c r="AN22" s="49" t="n">
        <v>-0.0001616040085304995</v>
      </c>
      <c r="AO22" s="49" t="n">
        <v>0.0005235482447669051</v>
      </c>
      <c r="AP22" s="49" t="n">
        <v>-1.404080500483095</v>
      </c>
      <c r="AQ22" s="49" t="n">
        <v>0.2704303721614088</v>
      </c>
      <c r="AR22" s="49" t="n">
        <v>-0.05338861076168088</v>
      </c>
      <c r="AS22" s="49" t="n">
        <v>0.1041626277737241</v>
      </c>
      <c r="AT22" s="49" t="n">
        <v>-0.001106234072817111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0.1877326656450109</v>
      </c>
      <c r="BN22" s="49" t="n">
        <v>-0.03815644214518661</v>
      </c>
      <c r="BO22" s="49" t="n">
        <v>1.000830367445598</v>
      </c>
      <c r="BP22" s="49" t="n">
        <v>0.1877326623500059</v>
      </c>
      <c r="BQ22" s="49" t="n">
        <v>-0.03815636093703617</v>
      </c>
      <c r="BR22" s="49" t="n">
        <v>1.000830421445038</v>
      </c>
      <c r="BS22" s="49" t="n">
        <v>3.295005018832953e-06</v>
      </c>
      <c r="BT22" s="49" t="n">
        <v>-8.120815044032614e-05</v>
      </c>
      <c r="BU22" s="49" t="n">
        <v>-5.399944003059431e-05</v>
      </c>
      <c r="BV22" s="49" t="n">
        <v>9.757848266718708e-05</v>
      </c>
    </row>
    <row r="23">
      <c r="A23" s="51" t="n">
        <v>52.58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-1.713506080945881</v>
      </c>
      <c r="F23" s="51" t="n">
        <v>-1.530766458369474</v>
      </c>
      <c r="G23" s="51" t="n">
        <v>-0.05716444866658289</v>
      </c>
      <c r="H23" s="51" t="n">
        <v>-1.48507899872677</v>
      </c>
      <c r="I23" s="51" t="n">
        <v>-6.213639118572123</v>
      </c>
      <c r="J23" s="51" t="n">
        <v>1.550222950117827</v>
      </c>
      <c r="K23" s="51" t="n">
        <v>-1.713507005566508</v>
      </c>
      <c r="L23" s="51" t="n">
        <v>-1.530768459763645</v>
      </c>
      <c r="M23" s="51" t="n">
        <v>-0.05716034962006222</v>
      </c>
      <c r="N23" s="51" t="n">
        <v>-1.485082826448568</v>
      </c>
      <c r="O23" s="51" t="n">
        <v>-6.21363831942723</v>
      </c>
      <c r="P23" s="51" t="n">
        <v>1.550224525435502</v>
      </c>
      <c r="Q23" s="51" t="n">
        <v>9.246206278401559e-07</v>
      </c>
      <c r="R23" s="51" t="n">
        <v>2.00139417061429e-06</v>
      </c>
      <c r="S23" s="51" t="n">
        <v>-4.099046520676664e-06</v>
      </c>
      <c r="T23" s="51" t="n">
        <v>3.827721797966532e-06</v>
      </c>
      <c r="U23" s="51" t="n">
        <v>-7.991448933708512e-07</v>
      </c>
      <c r="V23" s="51" t="n">
        <v>-1.575317675861498e-06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4.445901416528825e-08</v>
      </c>
      <c r="AD23" s="51" t="n">
        <v>6.017918411434665e-08</v>
      </c>
      <c r="AE23" s="51" t="n">
        <v>-1.174885678051352e-07</v>
      </c>
      <c r="AF23" s="51" t="n">
        <v>9.823968378022685e-08</v>
      </c>
      <c r="AG23" s="51" t="n">
        <v>-4.361512147884467e-08</v>
      </c>
      <c r="AH23" s="51" t="n">
        <v>-3.846044687957385e-08</v>
      </c>
      <c r="AI23" s="51" t="n">
        <v>0.0005349181080906903</v>
      </c>
      <c r="AJ23" s="51" t="n">
        <v>0.002853028798361504</v>
      </c>
      <c r="AK23" s="51" t="n">
        <v>-0.003550606181961994</v>
      </c>
      <c r="AL23" s="51" t="n">
        <v>0.0005909555668777146</v>
      </c>
      <c r="AM23" s="51" t="n">
        <v>-0.0001646044824955891</v>
      </c>
      <c r="AN23" s="51" t="n">
        <v>-0.0001616359357372114</v>
      </c>
      <c r="AO23" s="51" t="n">
        <v>0.0005234540474622872</v>
      </c>
      <c r="AP23" s="51" t="n">
        <v>-1.404080562532733</v>
      </c>
      <c r="AQ23" s="51" t="n">
        <v>0.2704303907138041</v>
      </c>
      <c r="AR23" s="51" t="n">
        <v>-0.05338854169787593</v>
      </c>
      <c r="AS23" s="51" t="n">
        <v>0.1041626267942654</v>
      </c>
      <c r="AT23" s="51" t="n">
        <v>-0.00110626210823734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0.1877326656450109</v>
      </c>
      <c r="BN23" s="51" t="n">
        <v>-0.03815644214518661</v>
      </c>
      <c r="BO23" s="51" t="n">
        <v>1.000830367445598</v>
      </c>
      <c r="BP23" s="51" t="n">
        <v>0.1877326623544335</v>
      </c>
      <c r="BQ23" s="51" t="n">
        <v>-0.03815636095815707</v>
      </c>
      <c r="BR23" s="51" t="n">
        <v>1.000830421428211</v>
      </c>
      <c r="BS23" s="51" t="n">
        <v>3.290577449410748e-06</v>
      </c>
      <c r="BT23" s="51" t="n">
        <v>-8.118702954362789e-05</v>
      </c>
      <c r="BU23" s="51" t="n">
        <v>-5.39826134904331e-05</v>
      </c>
      <c r="BV23" s="51" t="n">
        <v>9.755144399405868e-05</v>
      </c>
    </row>
    <row r="24">
      <c r="A24" s="49" t="n">
        <v>52.59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-1.713506080945881</v>
      </c>
      <c r="F24" s="49" t="n">
        <v>-1.530766458369474</v>
      </c>
      <c r="G24" s="49" t="n">
        <v>-0.05716444866658289</v>
      </c>
      <c r="H24" s="49" t="n">
        <v>-1.48507899872677</v>
      </c>
      <c r="I24" s="49" t="n">
        <v>-6.213639118572123</v>
      </c>
      <c r="J24" s="49" t="n">
        <v>1.550222950117827</v>
      </c>
      <c r="K24" s="49" t="n">
        <v>-1.71350700512378</v>
      </c>
      <c r="L24" s="49" t="n">
        <v>-1.530768459162989</v>
      </c>
      <c r="M24" s="49" t="n">
        <v>-0.05716035079282353</v>
      </c>
      <c r="N24" s="49" t="n">
        <v>-1.485082825468618</v>
      </c>
      <c r="O24" s="49" t="n">
        <v>-6.213638319861527</v>
      </c>
      <c r="P24" s="49" t="n">
        <v>1.550224525052327</v>
      </c>
      <c r="Q24" s="49" t="n">
        <v>9.241778995416894e-07</v>
      </c>
      <c r="R24" s="49" t="n">
        <v>2.000793514422838e-06</v>
      </c>
      <c r="S24" s="49" t="n">
        <v>-4.097873759358051e-06</v>
      </c>
      <c r="T24" s="49" t="n">
        <v>3.826741848067527e-06</v>
      </c>
      <c r="U24" s="49" t="n">
        <v>-7.987105963280783e-07</v>
      </c>
      <c r="V24" s="49" t="n">
        <v>-1.574934500814251e-06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4.444305799133832e-08</v>
      </c>
      <c r="AD24" s="49" t="n">
        <v>6.016193088988989e-08</v>
      </c>
      <c r="AE24" s="49" t="n">
        <v>-1.174550154497966e-07</v>
      </c>
      <c r="AF24" s="49" t="n">
        <v>9.820862285209175e-08</v>
      </c>
      <c r="AG24" s="49" t="n">
        <v>-4.3599487932304e-08</v>
      </c>
      <c r="AH24" s="49" t="n">
        <v>-3.84464105523518e-08</v>
      </c>
      <c r="AI24" s="49" t="n">
        <v>0.0005348239015243921</v>
      </c>
      <c r="AJ24" s="49" t="n">
        <v>0.002852966764204407</v>
      </c>
      <c r="AK24" s="49" t="n">
        <v>-0.003550587756545094</v>
      </c>
      <c r="AL24" s="49" t="n">
        <v>0.0005910255952147876</v>
      </c>
      <c r="AM24" s="49" t="n">
        <v>-0.0001646052845101695</v>
      </c>
      <c r="AN24" s="49" t="n">
        <v>-0.0001616678570514662</v>
      </c>
      <c r="AO24" s="49" t="n">
        <v>0.0005233598761085635</v>
      </c>
      <c r="AP24" s="49" t="n">
        <v>-1.4040806245705</v>
      </c>
      <c r="AQ24" s="49" t="n">
        <v>0.2704304092607324</v>
      </c>
      <c r="AR24" s="49" t="n">
        <v>-0.05338847264729107</v>
      </c>
      <c r="AS24" s="49" t="n">
        <v>0.1041626258218703</v>
      </c>
      <c r="AT24" s="49" t="n">
        <v>-0.001106290138513259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0.1877326656450109</v>
      </c>
      <c r="BN24" s="49" t="n">
        <v>-0.03815644214518661</v>
      </c>
      <c r="BO24" s="49" t="n">
        <v>1.000830367445598</v>
      </c>
      <c r="BP24" s="49" t="n">
        <v>0.1877326623588592</v>
      </c>
      <c r="BQ24" s="49" t="n">
        <v>-0.03815636097927205</v>
      </c>
      <c r="BR24" s="49" t="n">
        <v>1.000830421411389</v>
      </c>
      <c r="BS24" s="49" t="n">
        <v>3.286151739612109e-06</v>
      </c>
      <c r="BT24" s="49" t="n">
        <v>-8.116591455886724e-05</v>
      </c>
      <c r="BU24" s="49" t="n">
        <v>-5.396579183525319e-05</v>
      </c>
      <c r="BV24" s="49" t="n">
        <v>9.752441318889835e-05</v>
      </c>
    </row>
    <row r="25">
      <c r="A25" s="51" t="n">
        <v>52.6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-1.713506080945881</v>
      </c>
      <c r="F25" s="51" t="n">
        <v>-1.530766458369474</v>
      </c>
      <c r="G25" s="51" t="n">
        <v>-0.05716444866658289</v>
      </c>
      <c r="H25" s="51" t="n">
        <v>-1.48507899872677</v>
      </c>
      <c r="I25" s="51" t="n">
        <v>-6.213639118572123</v>
      </c>
      <c r="J25" s="51" t="n">
        <v>1.550222950117827</v>
      </c>
      <c r="K25" s="51" t="n">
        <v>-1.713507004681212</v>
      </c>
      <c r="L25" s="51" t="n">
        <v>-1.530768458562505</v>
      </c>
      <c r="M25" s="51" t="n">
        <v>-0.05716035196524935</v>
      </c>
      <c r="N25" s="51" t="n">
        <v>-1.485082824488979</v>
      </c>
      <c r="O25" s="51" t="n">
        <v>-6.213638320295668</v>
      </c>
      <c r="P25" s="51" t="n">
        <v>1.550224524669293</v>
      </c>
      <c r="Q25" s="51" t="n">
        <v>9.237353308932938e-07</v>
      </c>
      <c r="R25" s="51" t="n">
        <v>2.000193031204134e-06</v>
      </c>
      <c r="S25" s="51" t="n">
        <v>-4.096701333541897e-06</v>
      </c>
      <c r="T25" s="51" t="n">
        <v>3.82576220858688e-06</v>
      </c>
      <c r="U25" s="51" t="n">
        <v>-7.982764556047073e-07</v>
      </c>
      <c r="V25" s="51" t="n">
        <v>-1.574551466099194e-06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4.44271177786333e-08</v>
      </c>
      <c r="AD25" s="51" t="n">
        <v>6.014464389519176e-08</v>
      </c>
      <c r="AE25" s="51" t="n">
        <v>-1.174213943762065e-07</v>
      </c>
      <c r="AF25" s="51" t="n">
        <v>9.817753532717632e-08</v>
      </c>
      <c r="AG25" s="51" t="n">
        <v>-4.358387057593754e-08</v>
      </c>
      <c r="AH25" s="51" t="n">
        <v>-3.84323843277256e-08</v>
      </c>
      <c r="AI25" s="51" t="n">
        <v>0.0005347297199673861</v>
      </c>
      <c r="AJ25" s="51" t="n">
        <v>0.002852904742412666</v>
      </c>
      <c r="AK25" s="51" t="n">
        <v>-0.003550569336664409</v>
      </c>
      <c r="AL25" s="51" t="n">
        <v>0.0005910956100976181</v>
      </c>
      <c r="AM25" s="51" t="n">
        <v>-0.0001646060793466401</v>
      </c>
      <c r="AN25" s="51" t="n">
        <v>-0.0001616997724874884</v>
      </c>
      <c r="AO25" s="51" t="n">
        <v>0.0005232657290158635</v>
      </c>
      <c r="AP25" s="51" t="n">
        <v>-1.404080686597481</v>
      </c>
      <c r="AQ25" s="51" t="n">
        <v>0.2704304278029768</v>
      </c>
      <c r="AR25" s="51" t="n">
        <v>-0.05338840361008395</v>
      </c>
      <c r="AS25" s="51" t="n">
        <v>0.1041626248567343</v>
      </c>
      <c r="AT25" s="51" t="n">
        <v>-0.001106318163650984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0.1877326656450109</v>
      </c>
      <c r="BN25" s="51" t="n">
        <v>-0.03815644214518661</v>
      </c>
      <c r="BO25" s="51" t="n">
        <v>1.000830367445598</v>
      </c>
      <c r="BP25" s="51" t="n">
        <v>0.1877326623632831</v>
      </c>
      <c r="BQ25" s="51" t="n">
        <v>-0.03815636100038072</v>
      </c>
      <c r="BR25" s="51" t="n">
        <v>1.000830421394573</v>
      </c>
      <c r="BS25" s="51" t="n">
        <v>3.281727806170309e-06</v>
      </c>
      <c r="BT25" s="51" t="n">
        <v>-8.114480589543893e-05</v>
      </c>
      <c r="BU25" s="51" t="n">
        <v>-5.394897506505458e-05</v>
      </c>
      <c r="BV25" s="51" t="n">
        <v>9.74973905895544e-05</v>
      </c>
    </row>
    <row r="26">
      <c r="A26" s="49" t="n">
        <v>52.61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-1.713506080945881</v>
      </c>
      <c r="F26" s="49" t="n">
        <v>-1.530766458369474</v>
      </c>
      <c r="G26" s="49" t="n">
        <v>-0.05716444866658289</v>
      </c>
      <c r="H26" s="49" t="n">
        <v>-1.48507899872677</v>
      </c>
      <c r="I26" s="49" t="n">
        <v>-6.213639118572123</v>
      </c>
      <c r="J26" s="49" t="n">
        <v>1.550222950117827</v>
      </c>
      <c r="K26" s="49" t="n">
        <v>-1.713507004238803</v>
      </c>
      <c r="L26" s="49" t="n">
        <v>-1.530768457962195</v>
      </c>
      <c r="M26" s="49" t="n">
        <v>-0.05716035313733864</v>
      </c>
      <c r="N26" s="49" t="n">
        <v>-1.485082823509651</v>
      </c>
      <c r="O26" s="49" t="n">
        <v>-6.213638320729651</v>
      </c>
      <c r="P26" s="49" t="n">
        <v>1.550224524286399</v>
      </c>
      <c r="Q26" s="49" t="n">
        <v>9.232929225611031e-07</v>
      </c>
      <c r="R26" s="49" t="n">
        <v>1.999592720958177e-06</v>
      </c>
      <c r="S26" s="49" t="n">
        <v>-4.095529244255158e-06</v>
      </c>
      <c r="T26" s="49" t="n">
        <v>3.824782880412769e-06</v>
      </c>
      <c r="U26" s="49" t="n">
        <v>-7.978424720889166e-07</v>
      </c>
      <c r="V26" s="49" t="n">
        <v>-1.574168572160417e-06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4.441090338484625e-08</v>
      </c>
      <c r="AD26" s="49" t="n">
        <v>6.012725829604654e-08</v>
      </c>
      <c r="AE26" s="49" t="n">
        <v>-1.173876117204972e-07</v>
      </c>
      <c r="AF26" s="49" t="n">
        <v>9.814621017983916e-08</v>
      </c>
      <c r="AG26" s="49" t="n">
        <v>-4.356797504191656e-08</v>
      </c>
      <c r="AH26" s="49" t="n">
        <v>-3.841818430137117e-08</v>
      </c>
      <c r="AI26" s="49" t="n">
        <v>0.0005346355652103782</v>
      </c>
      <c r="AJ26" s="49" t="n">
        <v>0.002852842733941809</v>
      </c>
      <c r="AK26" s="49" t="n">
        <v>-0.003550550923455323</v>
      </c>
      <c r="AL26" s="49" t="n">
        <v>0.0005911656117374737</v>
      </c>
      <c r="AM26" s="49" t="n">
        <v>-0.0001646068671905636</v>
      </c>
      <c r="AN26" s="49" t="n">
        <v>-0.000161731682070443</v>
      </c>
      <c r="AO26" s="49" t="n">
        <v>0.0005231716069289492</v>
      </c>
      <c r="AP26" s="49" t="n">
        <v>-1.404080748612093</v>
      </c>
      <c r="AQ26" s="49" t="n">
        <v>0.2704304463396561</v>
      </c>
      <c r="AR26" s="49" t="n">
        <v>-0.05338833458614472</v>
      </c>
      <c r="AS26" s="49" t="n">
        <v>0.1041626238987948</v>
      </c>
      <c r="AT26" s="49" t="n">
        <v>-0.001106346183635518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0.1877326656450109</v>
      </c>
      <c r="BN26" s="49" t="n">
        <v>-0.03815644214518661</v>
      </c>
      <c r="BO26" s="49" t="n">
        <v>1.000830367445598</v>
      </c>
      <c r="BP26" s="49" t="n">
        <v>0.1877326623677052</v>
      </c>
      <c r="BQ26" s="49" t="n">
        <v>-0.03815636102148351</v>
      </c>
      <c r="BR26" s="49" t="n">
        <v>1.000830421377761</v>
      </c>
      <c r="BS26" s="49" t="n">
        <v>3.277305732352076e-06</v>
      </c>
      <c r="BT26" s="49" t="n">
        <v>-8.112370310231487e-05</v>
      </c>
      <c r="BU26" s="49" t="n">
        <v>-5.393216340188189e-05</v>
      </c>
      <c r="BV26" s="49" t="n">
        <v>9.747037594624907e-05</v>
      </c>
    </row>
    <row r="27">
      <c r="A27" s="51" t="n">
        <v>52.62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-1.713506080945881</v>
      </c>
      <c r="F27" s="51" t="n">
        <v>-1.530766458369474</v>
      </c>
      <c r="G27" s="51" t="n">
        <v>-0.05716444866658289</v>
      </c>
      <c r="H27" s="51" t="n">
        <v>-1.48507899872677</v>
      </c>
      <c r="I27" s="51" t="n">
        <v>-6.213639118572123</v>
      </c>
      <c r="J27" s="51" t="n">
        <v>1.550222950117827</v>
      </c>
      <c r="K27" s="51" t="n">
        <v>-1.713507003796553</v>
      </c>
      <c r="L27" s="51" t="n">
        <v>-1.530768457362057</v>
      </c>
      <c r="M27" s="51" t="n">
        <v>-0.05716035430909294</v>
      </c>
      <c r="N27" s="51" t="n">
        <v>-1.485082822530633</v>
      </c>
      <c r="O27" s="51" t="n">
        <v>-6.21363832116348</v>
      </c>
      <c r="P27" s="51" t="n">
        <v>1.550224523903644</v>
      </c>
      <c r="Q27" s="51" t="n">
        <v>9.228506725467156e-07</v>
      </c>
      <c r="R27" s="51" t="n">
        <v>1.998992582574743e-06</v>
      </c>
      <c r="S27" s="51" t="n">
        <v>-4.094357489950462e-06</v>
      </c>
      <c r="T27" s="51" t="n">
        <v>3.823803862212927e-06</v>
      </c>
      <c r="U27" s="51" t="n">
        <v>-7.974086431161709e-07</v>
      </c>
      <c r="V27" s="51" t="n">
        <v>-1.573785817443607e-06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4.439515087354459e-08</v>
      </c>
      <c r="AD27" s="51" t="n">
        <v>6.011007053316909e-08</v>
      </c>
      <c r="AE27" s="51" t="n">
        <v>-1.173541816609953e-07</v>
      </c>
      <c r="AF27" s="51" t="n">
        <v>9.81153613511393e-08</v>
      </c>
      <c r="AG27" s="51" t="n">
        <v>-4.355254414056819e-08</v>
      </c>
      <c r="AH27" s="51" t="n">
        <v>-3.840430523810792e-08</v>
      </c>
      <c r="AI27" s="51" t="n">
        <v>0.0005345414332569233</v>
      </c>
      <c r="AJ27" s="51" t="n">
        <v>0.002852780734678039</v>
      </c>
      <c r="AK27" s="51" t="n">
        <v>-0.003550532513964</v>
      </c>
      <c r="AL27" s="51" t="n">
        <v>0.0005912355996705507</v>
      </c>
      <c r="AM27" s="51" t="n">
        <v>-0.0001646076476058623</v>
      </c>
      <c r="AN27" s="51" t="n">
        <v>-0.0001617635857350062</v>
      </c>
      <c r="AO27" s="51" t="n">
        <v>0.0005230775116010344</v>
      </c>
      <c r="AP27" s="51" t="n">
        <v>-1.4040808106134</v>
      </c>
      <c r="AQ27" s="51" t="n">
        <v>0.2704304648696683</v>
      </c>
      <c r="AR27" s="51" t="n">
        <v>-0.05338826557529813</v>
      </c>
      <c r="AS27" s="51" t="n">
        <v>0.1041626229479097</v>
      </c>
      <c r="AT27" s="51" t="n">
        <v>-0.001106374198382568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0.1877326656450109</v>
      </c>
      <c r="BN27" s="51" t="n">
        <v>-0.03815644214518661</v>
      </c>
      <c r="BO27" s="51" t="n">
        <v>1.000830367445598</v>
      </c>
      <c r="BP27" s="51" t="n">
        <v>0.1877326623721254</v>
      </c>
      <c r="BQ27" s="51" t="n">
        <v>-0.03815636104258067</v>
      </c>
      <c r="BR27" s="51" t="n">
        <v>1.000830421360954</v>
      </c>
      <c r="BS27" s="51" t="n">
        <v>3.272885490401833e-06</v>
      </c>
      <c r="BT27" s="51" t="n">
        <v>-8.110260593663376e-05</v>
      </c>
      <c r="BU27" s="51" t="n">
        <v>-5.391535684573512e-05</v>
      </c>
      <c r="BV27" s="51" t="n">
        <v>9.744336905582207e-05</v>
      </c>
    </row>
    <row r="28">
      <c r="A28" s="49" t="n">
        <v>52.63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-1.713506080945881</v>
      </c>
      <c r="F28" s="49" t="n">
        <v>-1.530766458369474</v>
      </c>
      <c r="G28" s="49" t="n">
        <v>-0.05716444866658289</v>
      </c>
      <c r="H28" s="49" t="n">
        <v>-1.48507899872677</v>
      </c>
      <c r="I28" s="49" t="n">
        <v>-6.213639118572123</v>
      </c>
      <c r="J28" s="49" t="n">
        <v>1.550222950117827</v>
      </c>
      <c r="K28" s="49" t="n">
        <v>-1.713507003354464</v>
      </c>
      <c r="L28" s="49" t="n">
        <v>-1.530768456762091</v>
      </c>
      <c r="M28" s="49" t="n">
        <v>-0.05716035548051109</v>
      </c>
      <c r="N28" s="49" t="n">
        <v>-1.485082821551925</v>
      </c>
      <c r="O28" s="49" t="n">
        <v>-6.213638321597151</v>
      </c>
      <c r="P28" s="49" t="n">
        <v>1.55022452352103</v>
      </c>
      <c r="Q28" s="49" t="n">
        <v>9.224085830705775e-07</v>
      </c>
      <c r="R28" s="49" t="n">
        <v>1.998392617164058e-06</v>
      </c>
      <c r="S28" s="49" t="n">
        <v>-4.093186071800481e-06</v>
      </c>
      <c r="T28" s="49" t="n">
        <v>3.822825154875531e-06</v>
      </c>
      <c r="U28" s="49" t="n">
        <v>-7.969749722391839e-07</v>
      </c>
      <c r="V28" s="49" t="n">
        <v>-1.573403203503076e-06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4.437902399399547e-08</v>
      </c>
      <c r="AD28" s="49" t="n">
        <v>6.009272051336499e-08</v>
      </c>
      <c r="AE28" s="49" t="n">
        <v>-1.173204696794383e-07</v>
      </c>
      <c r="AF28" s="49" t="n">
        <v>9.808413461813437e-08</v>
      </c>
      <c r="AG28" s="49" t="n">
        <v>-4.353673595421104e-08</v>
      </c>
      <c r="AH28" s="49" t="n">
        <v>-3.839017088361381e-08</v>
      </c>
      <c r="AI28" s="49" t="n">
        <v>0.0005344473283576988</v>
      </c>
      <c r="AJ28" s="49" t="n">
        <v>0.002852718749093566</v>
      </c>
      <c r="AK28" s="49" t="n">
        <v>-0.00355051411125282</v>
      </c>
      <c r="AL28" s="49" t="n">
        <v>0.0005913055743819166</v>
      </c>
      <c r="AM28" s="49" t="n">
        <v>-0.0001646084211274357</v>
      </c>
      <c r="AN28" s="49" t="n">
        <v>-0.0001617954835553966</v>
      </c>
      <c r="AO28" s="49" t="n">
        <v>0.0005229834390877517</v>
      </c>
      <c r="AP28" s="49" t="n">
        <v>-1.404080872605489</v>
      </c>
      <c r="AQ28" s="49" t="n">
        <v>0.2704304833959181</v>
      </c>
      <c r="AR28" s="49" t="n">
        <v>-0.05338819657794951</v>
      </c>
      <c r="AS28" s="49" t="n">
        <v>0.1041626220044564</v>
      </c>
      <c r="AT28" s="49" t="n">
        <v>-0.001106402208015278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0.1877326656450109</v>
      </c>
      <c r="BN28" s="49" t="n">
        <v>-0.03815644214518661</v>
      </c>
      <c r="BO28" s="49" t="n">
        <v>1.000830367445598</v>
      </c>
      <c r="BP28" s="49" t="n">
        <v>0.1877326623765438</v>
      </c>
      <c r="BQ28" s="49" t="n">
        <v>-0.03815636106367182</v>
      </c>
      <c r="BR28" s="49" t="n">
        <v>1.000830421344153</v>
      </c>
      <c r="BS28" s="49" t="n">
        <v>3.268467080319581e-06</v>
      </c>
      <c r="BT28" s="49" t="n">
        <v>-8.108151478697367e-05</v>
      </c>
      <c r="BU28" s="49" t="n">
        <v>-5.389855495252505e-05</v>
      </c>
      <c r="BV28" s="49" t="n">
        <v>9.741636999588789e-05</v>
      </c>
    </row>
    <row r="29">
      <c r="A29" s="51" t="n">
        <v>52.64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-1.713506080945881</v>
      </c>
      <c r="F29" s="51" t="n">
        <v>-1.530766458369474</v>
      </c>
      <c r="G29" s="51" t="n">
        <v>-0.05716444866658289</v>
      </c>
      <c r="H29" s="51" t="n">
        <v>-1.48507899872677</v>
      </c>
      <c r="I29" s="51" t="n">
        <v>-6.213639118572123</v>
      </c>
      <c r="J29" s="51" t="n">
        <v>1.550222950117827</v>
      </c>
      <c r="K29" s="51" t="n">
        <v>-1.713507002912534</v>
      </c>
      <c r="L29" s="51" t="n">
        <v>-1.530768456162299</v>
      </c>
      <c r="M29" s="51" t="n">
        <v>-0.05716035665159343</v>
      </c>
      <c r="N29" s="51" t="n">
        <v>-1.485082820573529</v>
      </c>
      <c r="O29" s="51" t="n">
        <v>-6.213638322030666</v>
      </c>
      <c r="P29" s="51" t="n">
        <v>1.550224523138557</v>
      </c>
      <c r="Q29" s="51" t="n">
        <v>9.219666534665549e-07</v>
      </c>
      <c r="R29" s="51" t="n">
        <v>1.997792824726119e-06</v>
      </c>
      <c r="S29" s="51" t="n">
        <v>-4.092014989465209e-06</v>
      </c>
      <c r="T29" s="51" t="n">
        <v>3.821846758400582e-06</v>
      </c>
      <c r="U29" s="51" t="n">
        <v>-7.965414576815988e-07</v>
      </c>
      <c r="V29" s="51" t="n">
        <v>-1.573020730338826e-06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4.436292559245299e-08</v>
      </c>
      <c r="AD29" s="51" t="n">
        <v>6.007541987338621e-08</v>
      </c>
      <c r="AE29" s="51" t="n">
        <v>-1.172868378264934e-07</v>
      </c>
      <c r="AF29" s="51" t="n">
        <v>9.80529598296892e-08</v>
      </c>
      <c r="AG29" s="51" t="n">
        <v>-4.352095723646893e-08</v>
      </c>
      <c r="AH29" s="51" t="n">
        <v>-3.837605054958851e-08</v>
      </c>
      <c r="AI29" s="51" t="n">
        <v>0.0005343532489964238</v>
      </c>
      <c r="AJ29" s="51" t="n">
        <v>0.002852656775522533</v>
      </c>
      <c r="AK29" s="51" t="n">
        <v>-0.003550495714055415</v>
      </c>
      <c r="AL29" s="51" t="n">
        <v>0.000591375535721304</v>
      </c>
      <c r="AM29" s="51" t="n">
        <v>-0.0001646091875266988</v>
      </c>
      <c r="AN29" s="51" t="n">
        <v>-0.0001618273755330452</v>
      </c>
      <c r="AO29" s="51" t="n">
        <v>0.000522889393620796</v>
      </c>
      <c r="AP29" s="51" t="n">
        <v>-1.404080934583904</v>
      </c>
      <c r="AQ29" s="51" t="n">
        <v>0.2704305019153762</v>
      </c>
      <c r="AR29" s="51" t="n">
        <v>-0.05338812759364608</v>
      </c>
      <c r="AS29" s="51" t="n">
        <v>0.1041626210679246</v>
      </c>
      <c r="AT29" s="51" t="n">
        <v>-0.001106430212518016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0.1877326656450109</v>
      </c>
      <c r="BN29" s="51" t="n">
        <v>-0.03815644214518661</v>
      </c>
      <c r="BO29" s="51" t="n">
        <v>1.000830367445598</v>
      </c>
      <c r="BP29" s="51" t="n">
        <v>0.1877326623809604</v>
      </c>
      <c r="BQ29" s="51" t="n">
        <v>-0.03815636108475678</v>
      </c>
      <c r="BR29" s="51" t="n">
        <v>1.000830421327356</v>
      </c>
      <c r="BS29" s="51" t="n">
        <v>3.264050529860896e-06</v>
      </c>
      <c r="BT29" s="51" t="n">
        <v>-8.106042982680695e-05</v>
      </c>
      <c r="BU29" s="51" t="n">
        <v>-5.388175838838549e-05</v>
      </c>
      <c r="BV29" s="51" t="n">
        <v>9.738937928025072e-05</v>
      </c>
    </row>
    <row r="30">
      <c r="A30" s="49" t="n">
        <v>52.65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-1.713506080945881</v>
      </c>
      <c r="F30" s="49" t="n">
        <v>-1.530766458369474</v>
      </c>
      <c r="G30" s="49" t="n">
        <v>-0.05716444866658289</v>
      </c>
      <c r="H30" s="49" t="n">
        <v>-1.48507899872677</v>
      </c>
      <c r="I30" s="49" t="n">
        <v>-6.213639118572123</v>
      </c>
      <c r="J30" s="49" t="n">
        <v>1.550222950117827</v>
      </c>
      <c r="K30" s="49" t="n">
        <v>-1.713507002470765</v>
      </c>
      <c r="L30" s="49" t="n">
        <v>-1.530768455562678</v>
      </c>
      <c r="M30" s="49" t="n">
        <v>-0.05716035782234125</v>
      </c>
      <c r="N30" s="49" t="n">
        <v>-1.485082819595442</v>
      </c>
      <c r="O30" s="49" t="n">
        <v>-6.213638322464024</v>
      </c>
      <c r="P30" s="49" t="n">
        <v>1.550224522756223</v>
      </c>
      <c r="Q30" s="49" t="n">
        <v>9.215248839566925e-07</v>
      </c>
      <c r="R30" s="49" t="n">
        <v>1.99719320392866e-06</v>
      </c>
      <c r="S30" s="49" t="n">
        <v>-4.090844241640135e-06</v>
      </c>
      <c r="T30" s="49" t="n">
        <v>3.820868671899902e-06</v>
      </c>
      <c r="U30" s="49" t="n">
        <v>-7.961080994434155e-07</v>
      </c>
      <c r="V30" s="49" t="n">
        <v>-1.572638396840631e-06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4.434703134756194e-08</v>
      </c>
      <c r="AD30" s="49" t="n">
        <v>6.005824009170041e-08</v>
      </c>
      <c r="AE30" s="49" t="n">
        <v>-1.172534503069648e-07</v>
      </c>
      <c r="AF30" s="49" t="n">
        <v>9.802207257859907e-08</v>
      </c>
      <c r="AG30" s="49" t="n">
        <v>-4.35053803095678e-08</v>
      </c>
      <c r="AH30" s="49" t="n">
        <v>-3.836209734793018e-08</v>
      </c>
      <c r="AI30" s="49" t="n">
        <v>0.0005342591941726426</v>
      </c>
      <c r="AJ30" s="49" t="n">
        <v>0.002852594811667495</v>
      </c>
      <c r="AK30" s="49" t="n">
        <v>-0.003550477320769228</v>
      </c>
      <c r="AL30" s="49" t="n">
        <v>0.0005914454834693959</v>
      </c>
      <c r="AM30" s="49" t="n">
        <v>-0.0001646099467386914</v>
      </c>
      <c r="AN30" s="49" t="n">
        <v>-0.0001618592616247238</v>
      </c>
      <c r="AO30" s="49" t="n">
        <v>0.0005227953736505076</v>
      </c>
      <c r="AP30" s="49" t="n">
        <v>-1.404080996550322</v>
      </c>
      <c r="AQ30" s="49" t="n">
        <v>0.2704305204293232</v>
      </c>
      <c r="AR30" s="49" t="n">
        <v>-0.05338805862256146</v>
      </c>
      <c r="AS30" s="49" t="n">
        <v>0.104162620138572</v>
      </c>
      <c r="AT30" s="49" t="n">
        <v>-0.001106458211806258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0.1877326656450109</v>
      </c>
      <c r="BN30" s="49" t="n">
        <v>-0.03815644214518661</v>
      </c>
      <c r="BO30" s="49" t="n">
        <v>1.000830367445598</v>
      </c>
      <c r="BP30" s="49" t="n">
        <v>0.1877326623853751</v>
      </c>
      <c r="BQ30" s="49" t="n">
        <v>-0.03815636110583628</v>
      </c>
      <c r="BR30" s="49" t="n">
        <v>1.000830421310565</v>
      </c>
      <c r="BS30" s="49" t="n">
        <v>3.259635866781352e-06</v>
      </c>
      <c r="BT30" s="49" t="n">
        <v>-8.103935033448861e-05</v>
      </c>
      <c r="BU30" s="49" t="n">
        <v>-5.386496715331646e-05</v>
      </c>
      <c r="BV30" s="49" t="n">
        <v>9.736239630908767e-05</v>
      </c>
    </row>
    <row r="31">
      <c r="A31" s="51" t="n">
        <v>52.66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-1.713506080945881</v>
      </c>
      <c r="F31" s="51" t="n">
        <v>-1.530766458369474</v>
      </c>
      <c r="G31" s="51" t="n">
        <v>-0.05716444866658289</v>
      </c>
      <c r="H31" s="51" t="n">
        <v>-1.48507899872677</v>
      </c>
      <c r="I31" s="51" t="n">
        <v>-6.213639118572123</v>
      </c>
      <c r="J31" s="51" t="n">
        <v>1.550222950117827</v>
      </c>
      <c r="K31" s="51" t="n">
        <v>-1.713507002029153</v>
      </c>
      <c r="L31" s="51" t="n">
        <v>-1.530768454963229</v>
      </c>
      <c r="M31" s="51" t="n">
        <v>-0.05716035899275546</v>
      </c>
      <c r="N31" s="51" t="n">
        <v>-1.485082818617664</v>
      </c>
      <c r="O31" s="51" t="n">
        <v>-6.213638322897227</v>
      </c>
      <c r="P31" s="51" t="n">
        <v>1.550224522374029</v>
      </c>
      <c r="Q31" s="51" t="n">
        <v>9.210832720984996e-07</v>
      </c>
      <c r="R31" s="51" t="n">
        <v>1.996593754771681e-06</v>
      </c>
      <c r="S31" s="51" t="n">
        <v>-4.08967382743014e-06</v>
      </c>
      <c r="T31" s="51" t="n">
        <v>3.819890893597133e-06</v>
      </c>
      <c r="U31" s="51" t="n">
        <v>-7.956748966364557e-07</v>
      </c>
      <c r="V31" s="51" t="n">
        <v>-1.572256202564404e-06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4.433125264814285e-08</v>
      </c>
      <c r="AD31" s="51" t="n">
        <v>6.004105281530447e-08</v>
      </c>
      <c r="AE31" s="51" t="n">
        <v>-1.172200075100389e-07</v>
      </c>
      <c r="AF31" s="51" t="n">
        <v>9.799117275943736e-08</v>
      </c>
      <c r="AG31" s="51" t="n">
        <v>-4.348992626874298e-08</v>
      </c>
      <c r="AH31" s="51" t="n">
        <v>-3.834817746445514e-08</v>
      </c>
      <c r="AI31" s="51" t="n">
        <v>0.0005341651631825399</v>
      </c>
      <c r="AJ31" s="51" t="n">
        <v>0.002852532858789808</v>
      </c>
      <c r="AK31" s="51" t="n">
        <v>-0.003550458932098991</v>
      </c>
      <c r="AL31" s="51" t="n">
        <v>0.0005915154176410753</v>
      </c>
      <c r="AM31" s="51" t="n">
        <v>-0.0001646106987069284</v>
      </c>
      <c r="AN31" s="51" t="n">
        <v>-0.0001618911418184053</v>
      </c>
      <c r="AO31" s="51" t="n">
        <v>0.000522701378231745</v>
      </c>
      <c r="AP31" s="51" t="n">
        <v>-1.404081058507013</v>
      </c>
      <c r="AQ31" s="51" t="n">
        <v>0.2704305389393166</v>
      </c>
      <c r="AR31" s="51" t="n">
        <v>-0.0533879896648588</v>
      </c>
      <c r="AS31" s="51" t="n">
        <v>0.1041626192164106</v>
      </c>
      <c r="AT31" s="51" t="n">
        <v>-0.001106486206016742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0.1877326656450109</v>
      </c>
      <c r="BN31" s="51" t="n">
        <v>-0.03815644214518661</v>
      </c>
      <c r="BO31" s="51" t="n">
        <v>1.000830367445598</v>
      </c>
      <c r="BP31" s="51" t="n">
        <v>0.187732662389788</v>
      </c>
      <c r="BQ31" s="51" t="n">
        <v>-0.03815636112690965</v>
      </c>
      <c r="BR31" s="51" t="n">
        <v>1.000830421293778</v>
      </c>
      <c r="BS31" s="51" t="n">
        <v>3.255222952303072e-06</v>
      </c>
      <c r="BT31" s="51" t="n">
        <v>-8.10182769622747e-05</v>
      </c>
      <c r="BU31" s="51" t="n">
        <v>-5.384818035913952e-05</v>
      </c>
      <c r="BV31" s="51" t="n">
        <v>9.733542112918335e-05</v>
      </c>
    </row>
    <row r="32">
      <c r="A32" s="49" t="n">
        <v>52.67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-1.713506080945881</v>
      </c>
      <c r="F32" s="49" t="n">
        <v>-1.530766458369474</v>
      </c>
      <c r="G32" s="49" t="n">
        <v>-0.05716444866658289</v>
      </c>
      <c r="H32" s="49" t="n">
        <v>-1.48507899872677</v>
      </c>
      <c r="I32" s="49" t="n">
        <v>-6.213639118572123</v>
      </c>
      <c r="J32" s="49" t="n">
        <v>1.550222950117827</v>
      </c>
      <c r="K32" s="49" t="n">
        <v>-1.713507001587701</v>
      </c>
      <c r="L32" s="49" t="n">
        <v>-1.530768454363953</v>
      </c>
      <c r="M32" s="49" t="n">
        <v>-0.05716036016283369</v>
      </c>
      <c r="N32" s="49" t="n">
        <v>-1.485082817640197</v>
      </c>
      <c r="O32" s="49" t="n">
        <v>-6.213638323330273</v>
      </c>
      <c r="P32" s="49" t="n">
        <v>1.550224521991975</v>
      </c>
      <c r="Q32" s="49" t="n">
        <v>9.206418203344668e-07</v>
      </c>
      <c r="R32" s="49" t="n">
        <v>1.995994479031538e-06</v>
      </c>
      <c r="S32" s="49" t="n">
        <v>-4.088503749201389e-06</v>
      </c>
      <c r="T32" s="49" t="n">
        <v>3.818913426378856e-06</v>
      </c>
      <c r="U32" s="49" t="n">
        <v>-7.952418501488978e-07</v>
      </c>
      <c r="V32" s="49" t="n">
        <v>-1.571874148620367e-06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4.431498766297522e-08</v>
      </c>
      <c r="AD32" s="49" t="n">
        <v>6.00236410563666e-08</v>
      </c>
      <c r="AE32" s="49" t="n">
        <v>-1.171861580971829e-07</v>
      </c>
      <c r="AF32" s="49" t="n">
        <v>9.795979947699318e-08</v>
      </c>
      <c r="AG32" s="49" t="n">
        <v>-4.347397751774257e-08</v>
      </c>
      <c r="AH32" s="49" t="n">
        <v>-3.833395869918405e-08</v>
      </c>
      <c r="AI32" s="49" t="n">
        <v>0.0005340711599105402</v>
      </c>
      <c r="AJ32" s="49" t="n">
        <v>0.002852470921210577</v>
      </c>
      <c r="AK32" s="49" t="n">
        <v>-0.00355044055114921</v>
      </c>
      <c r="AL32" s="49" t="n">
        <v>0.0005915853387505883</v>
      </c>
      <c r="AM32" s="49" t="n">
        <v>-0.0001646114437143978</v>
      </c>
      <c r="AN32" s="49" t="n">
        <v>-0.0001619230161683542</v>
      </c>
      <c r="AO32" s="49" t="n">
        <v>0.0005226074066420495</v>
      </c>
      <c r="AP32" s="49" t="n">
        <v>-1.404081120452718</v>
      </c>
      <c r="AQ32" s="49" t="n">
        <v>0.2704305574446534</v>
      </c>
      <c r="AR32" s="49" t="n">
        <v>-0.0533879207205341</v>
      </c>
      <c r="AS32" s="49" t="n">
        <v>0.1041626183015158</v>
      </c>
      <c r="AT32" s="49" t="n">
        <v>-0.001106514195078477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0.1877326656450109</v>
      </c>
      <c r="BN32" s="49" t="n">
        <v>-0.03815644214518661</v>
      </c>
      <c r="BO32" s="49" t="n">
        <v>1.000830367445598</v>
      </c>
      <c r="BP32" s="49" t="n">
        <v>0.1877326623941991</v>
      </c>
      <c r="BQ32" s="49" t="n">
        <v>-0.03815636114797655</v>
      </c>
      <c r="BR32" s="49" t="n">
        <v>1.000830421276996</v>
      </c>
      <c r="BS32" s="49" t="n">
        <v>3.250811814181631e-06</v>
      </c>
      <c r="BT32" s="49" t="n">
        <v>-8.099721005710991e-05</v>
      </c>
      <c r="BU32" s="49" t="n">
        <v>-5.38313986719885e-05</v>
      </c>
      <c r="BV32" s="49" t="n">
        <v>9.730845439872825e-05</v>
      </c>
    </row>
    <row r="33">
      <c r="A33" s="51" t="n">
        <v>52.68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-1.713506080945881</v>
      </c>
      <c r="F33" s="51" t="n">
        <v>-1.530766458369474</v>
      </c>
      <c r="G33" s="51" t="n">
        <v>-0.05716444866658289</v>
      </c>
      <c r="H33" s="51" t="n">
        <v>-1.48507899872677</v>
      </c>
      <c r="I33" s="51" t="n">
        <v>-6.213639118572123</v>
      </c>
      <c r="J33" s="51" t="n">
        <v>1.550222950117827</v>
      </c>
      <c r="K33" s="51" t="n">
        <v>-1.713507001146408</v>
      </c>
      <c r="L33" s="51" t="n">
        <v>-1.53076845376485</v>
      </c>
      <c r="M33" s="51" t="n">
        <v>-0.05716036133257665</v>
      </c>
      <c r="N33" s="51" t="n">
        <v>-1.485082816663039</v>
      </c>
      <c r="O33" s="51" t="n">
        <v>-6.213638323763164</v>
      </c>
      <c r="P33" s="51" t="n">
        <v>1.550224521610061</v>
      </c>
      <c r="Q33" s="51" t="n">
        <v>9.202005268882374e-07</v>
      </c>
      <c r="R33" s="51" t="n">
        <v>1.995395375598008e-06</v>
      </c>
      <c r="S33" s="51" t="n">
        <v>-4.087334006246113e-06</v>
      </c>
      <c r="T33" s="51" t="n">
        <v>3.817936268246669e-06</v>
      </c>
      <c r="U33" s="51" t="n">
        <v>-7.948089590925633e-07</v>
      </c>
      <c r="V33" s="51" t="n">
        <v>-1.571492234342386e-06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4.429913302697109e-08</v>
      </c>
      <c r="AD33" s="51" t="n">
        <v>6.000643745128964e-08</v>
      </c>
      <c r="AE33" s="51" t="n">
        <v>-1.171527102068921e-07</v>
      </c>
      <c r="AF33" s="51" t="n">
        <v>9.792889562806883e-08</v>
      </c>
      <c r="AG33" s="51" t="n">
        <v>-4.345844163006207e-08</v>
      </c>
      <c r="AH33" s="51" t="n">
        <v>-3.832002456972614e-08</v>
      </c>
      <c r="AI33" s="51" t="n">
        <v>0.000533977179948932</v>
      </c>
      <c r="AJ33" s="51" t="n">
        <v>0.002852408993630737</v>
      </c>
      <c r="AK33" s="51" t="n">
        <v>-0.003550422174364872</v>
      </c>
      <c r="AL33" s="51" t="n">
        <v>0.0005916552461854072</v>
      </c>
      <c r="AM33" s="51" t="n">
        <v>-0.00016461218144112</v>
      </c>
      <c r="AN33" s="51" t="n">
        <v>-0.0001619548846438451</v>
      </c>
      <c r="AO33" s="51" t="n">
        <v>0.0005225134627329913</v>
      </c>
      <c r="AP33" s="51" t="n">
        <v>-1.404081182383141</v>
      </c>
      <c r="AQ33" s="51" t="n">
        <v>0.2704305759422777</v>
      </c>
      <c r="AR33" s="51" t="n">
        <v>-0.05338785178912858</v>
      </c>
      <c r="AS33" s="51" t="n">
        <v>0.1041626173936349</v>
      </c>
      <c r="AT33" s="51" t="n">
        <v>-0.001106542178901736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0.1877326656450109</v>
      </c>
      <c r="BN33" s="51" t="n">
        <v>-0.03815644214518661</v>
      </c>
      <c r="BO33" s="51" t="n">
        <v>1.000830367445598</v>
      </c>
      <c r="BP33" s="51" t="n">
        <v>0.1877326623986084</v>
      </c>
      <c r="BQ33" s="51" t="n">
        <v>-0.03815636116903756</v>
      </c>
      <c r="BR33" s="51" t="n">
        <v>1.00083042126022</v>
      </c>
      <c r="BS33" s="51" t="n">
        <v>3.246402507928181e-06</v>
      </c>
      <c r="BT33" s="51" t="n">
        <v>-8.097614905000494e-05</v>
      </c>
      <c r="BU33" s="51" t="n">
        <v>-5.381462209186338e-05</v>
      </c>
      <c r="BV33" s="51" t="n">
        <v>9.72814956458944e-05</v>
      </c>
    </row>
    <row r="34">
      <c r="A34" s="49" t="n">
        <v>52.69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-1.713506080945881</v>
      </c>
      <c r="F34" s="49" t="n">
        <v>-1.530766458369474</v>
      </c>
      <c r="G34" s="49" t="n">
        <v>-0.05716444866658289</v>
      </c>
      <c r="H34" s="49" t="n">
        <v>-1.48507899872677</v>
      </c>
      <c r="I34" s="49" t="n">
        <v>-6.213639118572123</v>
      </c>
      <c r="J34" s="49" t="n">
        <v>1.550222950117827</v>
      </c>
      <c r="K34" s="49" t="n">
        <v>-1.713507000705274</v>
      </c>
      <c r="L34" s="49" t="n">
        <v>-1.530768453165918</v>
      </c>
      <c r="M34" s="49" t="n">
        <v>-0.05716036250198452</v>
      </c>
      <c r="N34" s="49" t="n">
        <v>-1.485082815686191</v>
      </c>
      <c r="O34" s="49" t="n">
        <v>-6.213638324195899</v>
      </c>
      <c r="P34" s="49" t="n">
        <v>1.550224521228287</v>
      </c>
      <c r="Q34" s="49" t="n">
        <v>9.197593937582127e-07</v>
      </c>
      <c r="R34" s="49" t="n">
        <v>1.994796444249047e-06</v>
      </c>
      <c r="S34" s="49" t="n">
        <v>-4.086164598376962e-06</v>
      </c>
      <c r="T34" s="49" t="n">
        <v>3.816959420976929e-06</v>
      </c>
      <c r="U34" s="49" t="n">
        <v>-7.943762243556307e-07</v>
      </c>
      <c r="V34" s="49" t="n">
        <v>-1.571110460840686e-06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4.428306593595407e-08</v>
      </c>
      <c r="AD34" s="49" t="n">
        <v>5.998916870360565e-08</v>
      </c>
      <c r="AE34" s="49" t="n">
        <v>-1.1711914234009e-07</v>
      </c>
      <c r="AF34" s="49" t="n">
        <v>9.789775707452764e-08</v>
      </c>
      <c r="AG34" s="49" t="n">
        <v>-4.344269642110599e-08</v>
      </c>
      <c r="AH34" s="49" t="n">
        <v>-3.830591173772935e-08</v>
      </c>
      <c r="AI34" s="49" t="n">
        <v>0.0005338832263374763</v>
      </c>
      <c r="AJ34" s="49" t="n">
        <v>0.002852347078113937</v>
      </c>
      <c r="AK34" s="49" t="n">
        <v>-0.003550403803367151</v>
      </c>
      <c r="AL34" s="49" t="n">
        <v>0.0005917251403933957</v>
      </c>
      <c r="AM34" s="49" t="n">
        <v>-0.0001646129121198155</v>
      </c>
      <c r="AN34" s="49" t="n">
        <v>-0.0001619867472993332</v>
      </c>
      <c r="AO34" s="49" t="n">
        <v>0.0005224195421599381</v>
      </c>
      <c r="AP34" s="49" t="n">
        <v>-1.404081244303556</v>
      </c>
      <c r="AQ34" s="49" t="n">
        <v>0.2704305944356977</v>
      </c>
      <c r="AR34" s="49" t="n">
        <v>-0.05338778287118245</v>
      </c>
      <c r="AS34" s="49" t="n">
        <v>0.1041626164930295</v>
      </c>
      <c r="AT34" s="49" t="n">
        <v>-0.001106570157686442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0.1877326656450109</v>
      </c>
      <c r="BN34" s="49" t="n">
        <v>-0.03815644214518661</v>
      </c>
      <c r="BO34" s="49" t="n">
        <v>1.000830367445598</v>
      </c>
      <c r="BP34" s="49" t="n">
        <v>0.1877326624030158</v>
      </c>
      <c r="BQ34" s="49" t="n">
        <v>-0.03815636119009294</v>
      </c>
      <c r="BR34" s="49" t="n">
        <v>1.000830421243448</v>
      </c>
      <c r="BS34" s="49" t="n">
        <v>3.241995089053873e-06</v>
      </c>
      <c r="BT34" s="49" t="n">
        <v>-8.095509367034293e-05</v>
      </c>
      <c r="BU34" s="49" t="n">
        <v>-5.379785084080879e-05</v>
      </c>
      <c r="BV34" s="49" t="n">
        <v>9.725454477000733e-05</v>
      </c>
    </row>
    <row r="35">
      <c r="A35" s="51" t="n">
        <v>52.7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-1.713506080945881</v>
      </c>
      <c r="F35" s="51" t="n">
        <v>-1.530766458369474</v>
      </c>
      <c r="G35" s="51" t="n">
        <v>-0.05716444866658289</v>
      </c>
      <c r="H35" s="51" t="n">
        <v>-1.48507899872677</v>
      </c>
      <c r="I35" s="51" t="n">
        <v>-6.213639118572123</v>
      </c>
      <c r="J35" s="51" t="n">
        <v>1.550222950117827</v>
      </c>
      <c r="K35" s="51" t="n">
        <v>-1.713507000264301</v>
      </c>
      <c r="L35" s="51" t="n">
        <v>-1.530768452567159</v>
      </c>
      <c r="M35" s="51" t="n">
        <v>-0.05716036367105774</v>
      </c>
      <c r="N35" s="51" t="n">
        <v>-1.485082814709654</v>
      </c>
      <c r="O35" s="51" t="n">
        <v>-6.213638324628477</v>
      </c>
      <c r="P35" s="51" t="n">
        <v>1.550224520846654</v>
      </c>
      <c r="Q35" s="51" t="n">
        <v>9.193184207223482e-07</v>
      </c>
      <c r="R35" s="51" t="n">
        <v>1.9941976852067e-06</v>
      </c>
      <c r="S35" s="51" t="n">
        <v>-4.084995525149848e-06</v>
      </c>
      <c r="T35" s="51" t="n">
        <v>3.815982884125546e-06</v>
      </c>
      <c r="U35" s="51" t="n">
        <v>-7.939436468262784e-07</v>
      </c>
      <c r="V35" s="51" t="n">
        <v>-1.570728827671175e-06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4.426720129556926e-08</v>
      </c>
      <c r="AD35" s="51" t="n">
        <v>5.997198800669059e-08</v>
      </c>
      <c r="AE35" s="51" t="n">
        <v>-1.170857306571644e-07</v>
      </c>
      <c r="AF35" s="51" t="n">
        <v>9.786685146312424e-08</v>
      </c>
      <c r="AG35" s="51" t="n">
        <v>-4.342715208965897e-08</v>
      </c>
      <c r="AH35" s="51" t="n">
        <v>-3.829195921239634e-08</v>
      </c>
      <c r="AI35" s="51" t="n">
        <v>0.0005337892974493004</v>
      </c>
      <c r="AJ35" s="51" t="n">
        <v>0.002852285173614065</v>
      </c>
      <c r="AK35" s="51" t="n">
        <v>-0.003550385437074165</v>
      </c>
      <c r="AL35" s="51" t="n">
        <v>0.0005917950211493137</v>
      </c>
      <c r="AM35" s="51" t="n">
        <v>-0.000164613635730479</v>
      </c>
      <c r="AN35" s="51" t="n">
        <v>-0.0001620186041169598</v>
      </c>
      <c r="AO35" s="51" t="n">
        <v>0.0005223256479001404</v>
      </c>
      <c r="AP35" s="51" t="n">
        <v>-1.40408130621192</v>
      </c>
      <c r="AQ35" s="51" t="n">
        <v>0.2704306129233293</v>
      </c>
      <c r="AR35" s="51" t="n">
        <v>-0.05338771396630631</v>
      </c>
      <c r="AS35" s="51" t="n">
        <v>0.1041626155995238</v>
      </c>
      <c r="AT35" s="51" t="n">
        <v>-0.001106598131295544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0.1877326656450109</v>
      </c>
      <c r="BN35" s="51" t="n">
        <v>-0.03815644214518661</v>
      </c>
      <c r="BO35" s="51" t="n">
        <v>1.000830367445598</v>
      </c>
      <c r="BP35" s="51" t="n">
        <v>0.1877326624074214</v>
      </c>
      <c r="BQ35" s="51" t="n">
        <v>-0.03815636121114219</v>
      </c>
      <c r="BR35" s="51" t="n">
        <v>1.000830421226682</v>
      </c>
      <c r="BS35" s="51" t="n">
        <v>3.237589502047555e-06</v>
      </c>
      <c r="BT35" s="51" t="n">
        <v>-8.093404441772423e-05</v>
      </c>
      <c r="BU35" s="51" t="n">
        <v>-5.37810842526909e-05</v>
      </c>
      <c r="BV35" s="51" t="n">
        <v>9.72276018165056e-05</v>
      </c>
    </row>
    <row r="36">
      <c r="A36" s="49" t="n">
        <v>52.71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-1.713506080945881</v>
      </c>
      <c r="F36" s="49" t="n">
        <v>-1.530766458369474</v>
      </c>
      <c r="G36" s="49" t="n">
        <v>-0.05716444866658289</v>
      </c>
      <c r="H36" s="49" t="n">
        <v>-1.48507899872677</v>
      </c>
      <c r="I36" s="49" t="n">
        <v>-6.213639118572123</v>
      </c>
      <c r="J36" s="49" t="n">
        <v>1.550222950117827</v>
      </c>
      <c r="K36" s="49" t="n">
        <v>-1.713506999823488</v>
      </c>
      <c r="L36" s="49" t="n">
        <v>-1.530768451968572</v>
      </c>
      <c r="M36" s="49" t="n">
        <v>-0.05716036483979699</v>
      </c>
      <c r="N36" s="49" t="n">
        <v>-1.485082813733426</v>
      </c>
      <c r="O36" s="49" t="n">
        <v>-6.213638325060898</v>
      </c>
      <c r="P36" s="49" t="n">
        <v>1.550224520465161</v>
      </c>
      <c r="Q36" s="49" t="n">
        <v>9.188776068924653e-07</v>
      </c>
      <c r="R36" s="49" t="n">
        <v>1.993599098026877e-06</v>
      </c>
      <c r="S36" s="49" t="n">
        <v>-4.083826785898637e-06</v>
      </c>
      <c r="T36" s="49" t="n">
        <v>3.815006655916164e-06</v>
      </c>
      <c r="U36" s="49" t="n">
        <v>-7.935112256163279e-07</v>
      </c>
      <c r="V36" s="49" t="n">
        <v>-1.570347334167721e-06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4.425129638035345e-08</v>
      </c>
      <c r="AD36" s="49" t="n">
        <v>5.995479097052354e-08</v>
      </c>
      <c r="AE36" s="49" t="n">
        <v>-1.170523017408453e-07</v>
      </c>
      <c r="AF36" s="49" t="n">
        <v>9.783590462775216e-08</v>
      </c>
      <c r="AG36" s="49" t="n">
        <v>-4.341156810937219e-08</v>
      </c>
      <c r="AH36" s="49" t="n">
        <v>-3.82779725958439e-08</v>
      </c>
      <c r="AI36" s="49" t="n">
        <v>0.0005336953938245853</v>
      </c>
      <c r="AJ36" s="49" t="n">
        <v>0.002852223280694242</v>
      </c>
      <c r="AK36" s="49" t="n">
        <v>-0.003550367075767579</v>
      </c>
      <c r="AL36" s="49" t="n">
        <v>0.0005918648884457624</v>
      </c>
      <c r="AM36" s="49" t="n">
        <v>-0.0001646143522627239</v>
      </c>
      <c r="AN36" s="49" t="n">
        <v>-0.0001620504550765485</v>
      </c>
      <c r="AO36" s="49" t="n">
        <v>0.0005222317783590176</v>
      </c>
      <c r="AP36" s="49" t="n">
        <v>-1.404081368109264</v>
      </c>
      <c r="AQ36" s="49" t="n">
        <v>0.2704306314062248</v>
      </c>
      <c r="AR36" s="49" t="n">
        <v>-0.05338764507468851</v>
      </c>
      <c r="AS36" s="49" t="n">
        <v>0.1041626147131075</v>
      </c>
      <c r="AT36" s="49" t="n">
        <v>-0.001106626099819125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0.1877326656450109</v>
      </c>
      <c r="BN36" s="49" t="n">
        <v>-0.03815644214518661</v>
      </c>
      <c r="BO36" s="49" t="n">
        <v>1.000830367445598</v>
      </c>
      <c r="BP36" s="49" t="n">
        <v>0.1877326624118252</v>
      </c>
      <c r="BQ36" s="49" t="n">
        <v>-0.03815636123218547</v>
      </c>
      <c r="BR36" s="49" t="n">
        <v>1.00083042120992</v>
      </c>
      <c r="BS36" s="49" t="n">
        <v>3.233185746909228e-06</v>
      </c>
      <c r="BT36" s="49" t="n">
        <v>-8.091300114643207e-05</v>
      </c>
      <c r="BU36" s="49" t="n">
        <v>-5.376432254955432e-05</v>
      </c>
      <c r="BV36" s="49" t="n">
        <v>9.720066678685413e-05</v>
      </c>
    </row>
    <row r="37">
      <c r="A37" s="51" t="n">
        <v>52.72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-1.713506080945881</v>
      </c>
      <c r="F37" s="51" t="n">
        <v>-1.530766458369474</v>
      </c>
      <c r="G37" s="51" t="n">
        <v>-0.05716444866658289</v>
      </c>
      <c r="H37" s="51" t="n">
        <v>-1.48507899872677</v>
      </c>
      <c r="I37" s="51" t="n">
        <v>-6.213639118572123</v>
      </c>
      <c r="J37" s="51" t="n">
        <v>1.550222950117827</v>
      </c>
      <c r="K37" s="51" t="n">
        <v>-1.713506999382832</v>
      </c>
      <c r="L37" s="51" t="n">
        <v>-1.530768451370156</v>
      </c>
      <c r="M37" s="51" t="n">
        <v>-0.05716036600820233</v>
      </c>
      <c r="N37" s="51" t="n">
        <v>-1.485082812757507</v>
      </c>
      <c r="O37" s="51" t="n">
        <v>-6.213638325493165</v>
      </c>
      <c r="P37" s="51" t="n">
        <v>1.550224520083807</v>
      </c>
      <c r="Q37" s="51" t="n">
        <v>9.184369511583412e-07</v>
      </c>
      <c r="R37" s="51" t="n">
        <v>1.993000682265489e-06</v>
      </c>
      <c r="S37" s="51" t="n">
        <v>-4.082658380560877e-06</v>
      </c>
      <c r="T37" s="51" t="n">
        <v>3.814030736570828e-06</v>
      </c>
      <c r="U37" s="51" t="n">
        <v>-7.930789580612441e-07</v>
      </c>
      <c r="V37" s="51" t="n">
        <v>-1.569965979886234e-06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4.423519371125569e-08</v>
      </c>
      <c r="AD37" s="51" t="n">
        <v>5.993751184068218e-08</v>
      </c>
      <c r="AE37" s="51" t="n">
        <v>-1.170187117999037e-07</v>
      </c>
      <c r="AF37" s="51" t="n">
        <v>9.780477118644104e-08</v>
      </c>
      <c r="AG37" s="51" t="n">
        <v>-4.339578242758269e-08</v>
      </c>
      <c r="AH37" s="51" t="n">
        <v>-3.826386812196166e-08</v>
      </c>
      <c r="AI37" s="51" t="n">
        <v>0.0005336015159832734</v>
      </c>
      <c r="AJ37" s="51" t="n">
        <v>0.002852161399916554</v>
      </c>
      <c r="AK37" s="51" t="n">
        <v>-0.003550348720215421</v>
      </c>
      <c r="AL37" s="51" t="n">
        <v>0.0005919347424151967</v>
      </c>
      <c r="AM37" s="51" t="n">
        <v>-0.0001646150615622622</v>
      </c>
      <c r="AN37" s="51" t="n">
        <v>-0.0001620823001663062</v>
      </c>
      <c r="AO37" s="51" t="n">
        <v>0.0005221379340719333</v>
      </c>
      <c r="AP37" s="51" t="n">
        <v>-1.404081429995028</v>
      </c>
      <c r="AQ37" s="51" t="n">
        <v>0.2704306498841139</v>
      </c>
      <c r="AR37" s="51" t="n">
        <v>-0.05338757619635397</v>
      </c>
      <c r="AS37" s="51" t="n">
        <v>0.1041626138337998</v>
      </c>
      <c r="AT37" s="51" t="n">
        <v>-0.001106654063181417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0.1877326656450109</v>
      </c>
      <c r="BN37" s="51" t="n">
        <v>-0.03815644214518661</v>
      </c>
      <c r="BO37" s="51" t="n">
        <v>1.000830367445598</v>
      </c>
      <c r="BP37" s="51" t="n">
        <v>0.1877326624162272</v>
      </c>
      <c r="BQ37" s="51" t="n">
        <v>-0.03815636125322313</v>
      </c>
      <c r="BR37" s="51" t="n">
        <v>1.000830421193164</v>
      </c>
      <c r="BS37" s="51" t="n">
        <v>3.228783768127741e-06</v>
      </c>
      <c r="BT37" s="51" t="n">
        <v>-8.089196348176619e-05</v>
      </c>
      <c r="BU37" s="51" t="n">
        <v>-5.374756617548826e-05</v>
      </c>
      <c r="BV37" s="51" t="n">
        <v>9.717373961284608e-05</v>
      </c>
    </row>
    <row r="38">
      <c r="A38" s="49" t="n">
        <v>52.73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-1.713506080945881</v>
      </c>
      <c r="F38" s="49" t="n">
        <v>-1.530766458369474</v>
      </c>
      <c r="G38" s="49" t="n">
        <v>-0.05716444866658289</v>
      </c>
      <c r="H38" s="49" t="n">
        <v>-1.48507899872677</v>
      </c>
      <c r="I38" s="49" t="n">
        <v>-6.213639118572123</v>
      </c>
      <c r="J38" s="49" t="n">
        <v>1.550222950117827</v>
      </c>
      <c r="K38" s="49" t="n">
        <v>-1.713506998942337</v>
      </c>
      <c r="L38" s="49" t="n">
        <v>-1.530768450771913</v>
      </c>
      <c r="M38" s="49" t="n">
        <v>-0.05716036717627263</v>
      </c>
      <c r="N38" s="49" t="n">
        <v>-1.485082811781898</v>
      </c>
      <c r="O38" s="49" t="n">
        <v>-6.213638325925275</v>
      </c>
      <c r="P38" s="49" t="n">
        <v>1.550224519702593</v>
      </c>
      <c r="Q38" s="49" t="n">
        <v>9.179964559624665e-07</v>
      </c>
      <c r="R38" s="49" t="n">
        <v>1.992402439254803e-06</v>
      </c>
      <c r="S38" s="49" t="n">
        <v>-4.08149031026761e-06</v>
      </c>
      <c r="T38" s="49" t="n">
        <v>3.813055127865894e-06</v>
      </c>
      <c r="U38" s="49" t="n">
        <v>-7.926468486019189e-07</v>
      </c>
      <c r="V38" s="49" t="n">
        <v>-1.569584766603072e-06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4.42193138503529e-08</v>
      </c>
      <c r="AD38" s="49" t="n">
        <v>5.992030768380051e-08</v>
      </c>
      <c r="AE38" s="49" t="n">
        <v>-1.16985266832622e-07</v>
      </c>
      <c r="AF38" s="49" t="n">
        <v>9.777382776327004e-08</v>
      </c>
      <c r="AG38" s="49" t="n">
        <v>-4.338022415156101e-08</v>
      </c>
      <c r="AH38" s="49" t="n">
        <v>-3.824989536389822e-08</v>
      </c>
      <c r="AI38" s="49" t="n">
        <v>0.0005335076630209619</v>
      </c>
      <c r="AJ38" s="49" t="n">
        <v>0.002852099530935031</v>
      </c>
      <c r="AK38" s="49" t="n">
        <v>-0.00355033036987381</v>
      </c>
      <c r="AL38" s="49" t="n">
        <v>0.0005920045830110917</v>
      </c>
      <c r="AM38" s="49" t="n">
        <v>-0.0001646157638857037</v>
      </c>
      <c r="AN38" s="49" t="n">
        <v>-0.0001621141394578582</v>
      </c>
      <c r="AO38" s="49" t="n">
        <v>0.0005220441155578889</v>
      </c>
      <c r="AP38" s="49" t="n">
        <v>-1.40408149186865</v>
      </c>
      <c r="AQ38" s="49" t="n">
        <v>0.2704306683562211</v>
      </c>
      <c r="AR38" s="49" t="n">
        <v>-0.05338750733115399</v>
      </c>
      <c r="AS38" s="49" t="n">
        <v>0.1041626129617503</v>
      </c>
      <c r="AT38" s="49" t="n">
        <v>-0.001106682021425054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0.1877326656450109</v>
      </c>
      <c r="BN38" s="49" t="n">
        <v>-0.03815644214518661</v>
      </c>
      <c r="BO38" s="49" t="n">
        <v>1.000830367445598</v>
      </c>
      <c r="BP38" s="49" t="n">
        <v>0.1877326624206273</v>
      </c>
      <c r="BQ38" s="49" t="n">
        <v>-0.03815636127425445</v>
      </c>
      <c r="BR38" s="49" t="n">
        <v>1.000830421176412</v>
      </c>
      <c r="BS38" s="49" t="n">
        <v>3.224383621214244e-06</v>
      </c>
      <c r="BT38" s="49" t="n">
        <v>-8.087093215924934e-05</v>
      </c>
      <c r="BU38" s="49" t="n">
        <v>-5.37308144643589e-05</v>
      </c>
      <c r="BV38" s="49" t="n">
        <v>9.71468205400775e-05</v>
      </c>
    </row>
    <row r="39">
      <c r="A39" s="51" t="n">
        <v>52.74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-1.713506080945881</v>
      </c>
      <c r="F39" s="51" t="n">
        <v>-1.530766458369474</v>
      </c>
      <c r="G39" s="51" t="n">
        <v>-0.05716444866658289</v>
      </c>
      <c r="H39" s="51" t="n">
        <v>-1.48507899872677</v>
      </c>
      <c r="I39" s="51" t="n">
        <v>-6.213639118572123</v>
      </c>
      <c r="J39" s="51" t="n">
        <v>1.550222950117827</v>
      </c>
      <c r="K39" s="51" t="n">
        <v>-1.713506998502</v>
      </c>
      <c r="L39" s="51" t="n">
        <v>-1.530768450173842</v>
      </c>
      <c r="M39" s="51" t="n">
        <v>-0.05716036834400896</v>
      </c>
      <c r="N39" s="51" t="n">
        <v>-1.485082810806598</v>
      </c>
      <c r="O39" s="51" t="n">
        <v>-6.21363832635723</v>
      </c>
      <c r="P39" s="51" t="n">
        <v>1.550224519321519</v>
      </c>
      <c r="Q39" s="51" t="n">
        <v>9.17556119084395e-07</v>
      </c>
      <c r="R39" s="51" t="n">
        <v>1.991804367884598e-06</v>
      </c>
      <c r="S39" s="51" t="n">
        <v>-4.080322573929429e-06</v>
      </c>
      <c r="T39" s="51" t="n">
        <v>3.812079827580916e-06</v>
      </c>
      <c r="U39" s="51" t="n">
        <v>-7.922148936856388e-07</v>
      </c>
      <c r="V39" s="51" t="n">
        <v>-1.569203691875742e-06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4.420331589305372e-08</v>
      </c>
      <c r="AD39" s="51" t="n">
        <v>5.990306875286889e-08</v>
      </c>
      <c r="AE39" s="51" t="n">
        <v>-1.169517464924726e-07</v>
      </c>
      <c r="AF39" s="51" t="n">
        <v>9.774280260686774e-08</v>
      </c>
      <c r="AG39" s="51" t="n">
        <v>-4.336454312997562e-08</v>
      </c>
      <c r="AH39" s="51" t="n">
        <v>-3.823586844950259e-08</v>
      </c>
      <c r="AI39" s="51" t="n">
        <v>0.0005334138353879313</v>
      </c>
      <c r="AJ39" s="51" t="n">
        <v>0.002852037673714741</v>
      </c>
      <c r="AK39" s="51" t="n">
        <v>-0.00355031202494188</v>
      </c>
      <c r="AL39" s="51" t="n">
        <v>0.0005920744101937656</v>
      </c>
      <c r="AM39" s="51" t="n">
        <v>-0.0001646164590284445</v>
      </c>
      <c r="AN39" s="51" t="n">
        <v>-0.0001621459728599304</v>
      </c>
      <c r="AO39" s="51" t="n">
        <v>0.0005219503219027807</v>
      </c>
      <c r="AP39" s="51" t="n">
        <v>-1.404081553730481</v>
      </c>
      <c r="AQ39" s="51" t="n">
        <v>0.2704306868231064</v>
      </c>
      <c r="AR39" s="51" t="n">
        <v>-0.05338743847916494</v>
      </c>
      <c r="AS39" s="51" t="n">
        <v>0.1041626120967146</v>
      </c>
      <c r="AT39" s="51" t="n">
        <v>-0.001106709974517423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0.1877326656450109</v>
      </c>
      <c r="BN39" s="51" t="n">
        <v>-0.03815644214518661</v>
      </c>
      <c r="BO39" s="51" t="n">
        <v>1.000830367445598</v>
      </c>
      <c r="BP39" s="51" t="n">
        <v>0.1877326624250256</v>
      </c>
      <c r="BQ39" s="51" t="n">
        <v>-0.03815636129527999</v>
      </c>
      <c r="BR39" s="51" t="n">
        <v>1.000830421159666</v>
      </c>
      <c r="BS39" s="51" t="n">
        <v>3.219985361679889e-06</v>
      </c>
      <c r="BT39" s="51" t="n">
        <v>-8.084990661683111e-05</v>
      </c>
      <c r="BU39" s="51" t="n">
        <v>-5.371406808230006e-05</v>
      </c>
      <c r="BV39" s="51" t="n">
        <v>9.711990947086859e-05</v>
      </c>
    </row>
    <row r="40">
      <c r="A40" s="49" t="n">
        <v>52.75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-1.713506080945881</v>
      </c>
      <c r="F40" s="49" t="n">
        <v>-1.530766458369474</v>
      </c>
      <c r="G40" s="49" t="n">
        <v>-0.05716444866658289</v>
      </c>
      <c r="H40" s="49" t="n">
        <v>-1.48507899872677</v>
      </c>
      <c r="I40" s="49" t="n">
        <v>-6.213639118572123</v>
      </c>
      <c r="J40" s="49" t="n">
        <v>1.550222950117827</v>
      </c>
      <c r="K40" s="49" t="n">
        <v>-1.713506998061822</v>
      </c>
      <c r="L40" s="49" t="n">
        <v>-1.530768449575943</v>
      </c>
      <c r="M40" s="49" t="n">
        <v>-0.05716036951141078</v>
      </c>
      <c r="N40" s="49" t="n">
        <v>-1.485082809831607</v>
      </c>
      <c r="O40" s="49" t="n">
        <v>-6.213638326789027</v>
      </c>
      <c r="P40" s="49" t="n">
        <v>1.550224518940584</v>
      </c>
      <c r="Q40" s="49" t="n">
        <v>9.1711594163435e-07</v>
      </c>
      <c r="R40" s="49" t="n">
        <v>1.991206468598961e-06</v>
      </c>
      <c r="S40" s="49" t="n">
        <v>-4.079155172115323e-06</v>
      </c>
      <c r="T40" s="49" t="n">
        <v>3.811104837048163e-06</v>
      </c>
      <c r="U40" s="49" t="n">
        <v>-7.91783095976939e-07</v>
      </c>
      <c r="V40" s="49" t="n">
        <v>-1.568822757258559e-06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4.418725237909072e-08</v>
      </c>
      <c r="AD40" s="49" t="n">
        <v>5.988582245158511e-08</v>
      </c>
      <c r="AE40" s="49" t="n">
        <v>-1.169182316774174e-07</v>
      </c>
      <c r="AF40" s="49" t="n">
        <v>9.771172903780267e-08</v>
      </c>
      <c r="AG40" s="49" t="n">
        <v>-4.334879737978581e-08</v>
      </c>
      <c r="AH40" s="49" t="n">
        <v>-3.822178733106987e-08</v>
      </c>
      <c r="AI40" s="49" t="n">
        <v>0.0005333200335171122</v>
      </c>
      <c r="AJ40" s="49" t="n">
        <v>0.002851975828569487</v>
      </c>
      <c r="AK40" s="49" t="n">
        <v>-0.003550293685564283</v>
      </c>
      <c r="AL40" s="49" t="n">
        <v>0.0005921442240786482</v>
      </c>
      <c r="AM40" s="49" t="n">
        <v>-0.0001646171472212875</v>
      </c>
      <c r="AN40" s="49" t="n">
        <v>-0.0001621778004393449</v>
      </c>
      <c r="AO40" s="49" t="n">
        <v>0.0005218565535758182</v>
      </c>
      <c r="AP40" s="49" t="n">
        <v>-1.40408161558055</v>
      </c>
      <c r="AQ40" s="49" t="n">
        <v>0.2704307052845525</v>
      </c>
      <c r="AR40" s="49" t="n">
        <v>-0.05338736964039425</v>
      </c>
      <c r="AS40" s="49" t="n">
        <v>0.1041626112388777</v>
      </c>
      <c r="AT40" s="49" t="n">
        <v>-0.001106737922489339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0.1877326656450109</v>
      </c>
      <c r="BN40" s="49" t="n">
        <v>-0.03815644214518661</v>
      </c>
      <c r="BO40" s="49" t="n">
        <v>1.000830367445598</v>
      </c>
      <c r="BP40" s="49" t="n">
        <v>0.1877326624294221</v>
      </c>
      <c r="BQ40" s="49" t="n">
        <v>-0.03815636131629949</v>
      </c>
      <c r="BR40" s="49" t="n">
        <v>1.000830421142924</v>
      </c>
      <c r="BS40" s="49" t="n">
        <v>3.215588850746798e-06</v>
      </c>
      <c r="BT40" s="49" t="n">
        <v>-8.082888712512837e-05</v>
      </c>
      <c r="BU40" s="49" t="n">
        <v>-5.369732680726713e-05</v>
      </c>
      <c r="BV40" s="49" t="n">
        <v>9.7093006502993e-05</v>
      </c>
    </row>
    <row r="41">
      <c r="A41" s="51" t="n">
        <v>52.76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-1.713506080945881</v>
      </c>
      <c r="F41" s="51" t="n">
        <v>-1.530766458369474</v>
      </c>
      <c r="G41" s="51" t="n">
        <v>-0.05716444866658289</v>
      </c>
      <c r="H41" s="51" t="n">
        <v>-1.48507899872677</v>
      </c>
      <c r="I41" s="51" t="n">
        <v>-6.213639118572123</v>
      </c>
      <c r="J41" s="51" t="n">
        <v>1.550222950117827</v>
      </c>
      <c r="K41" s="51" t="n">
        <v>-1.713506997621803</v>
      </c>
      <c r="L41" s="51" t="n">
        <v>-1.530768448978215</v>
      </c>
      <c r="M41" s="51" t="n">
        <v>-0.05716037067847895</v>
      </c>
      <c r="N41" s="51" t="n">
        <v>-1.485082808856925</v>
      </c>
      <c r="O41" s="51" t="n">
        <v>-6.213638327220668</v>
      </c>
      <c r="P41" s="51" t="n">
        <v>1.550224518559789</v>
      </c>
      <c r="Q41" s="51" t="n">
        <v>9.166759227241528e-07</v>
      </c>
      <c r="R41" s="51" t="n">
        <v>1.990608740731759e-06</v>
      </c>
      <c r="S41" s="51" t="n">
        <v>-4.077988103944052e-06</v>
      </c>
      <c r="T41" s="51" t="n">
        <v>3.81013015515741e-06</v>
      </c>
      <c r="U41" s="51" t="n">
        <v>-7.913514554758194e-07</v>
      </c>
      <c r="V41" s="51" t="n">
        <v>-1.568441962529477e-06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4.417140140907229e-08</v>
      </c>
      <c r="AD41" s="51" t="n">
        <v>5.986866684912565e-08</v>
      </c>
      <c r="AE41" s="51" t="n">
        <v>-1.168848813765978e-07</v>
      </c>
      <c r="AF41" s="51" t="n">
        <v>9.768090294612342e-08</v>
      </c>
      <c r="AG41" s="51" t="n">
        <v>-4.333326223716905e-08</v>
      </c>
      <c r="AH41" s="51" t="n">
        <v>-3.820787657072243e-08</v>
      </c>
      <c r="AI41" s="51" t="n">
        <v>0.0005332262557424056</v>
      </c>
      <c r="AJ41" s="51" t="n">
        <v>0.002851913993812429</v>
      </c>
      <c r="AK41" s="51" t="n">
        <v>-0.003550275350570688</v>
      </c>
      <c r="AL41" s="51" t="n">
        <v>0.000592214024428362</v>
      </c>
      <c r="AM41" s="51" t="n">
        <v>-0.0001646178283828222</v>
      </c>
      <c r="AN41" s="51" t="n">
        <v>-0.000162209622187895</v>
      </c>
      <c r="AO41" s="51" t="n">
        <v>0.0005217628109723295</v>
      </c>
      <c r="AP41" s="51" t="n">
        <v>-1.404081677418555</v>
      </c>
      <c r="AQ41" s="51" t="n">
        <v>0.2704307237404442</v>
      </c>
      <c r="AR41" s="51" t="n">
        <v>-0.05338730081476627</v>
      </c>
      <c r="AS41" s="51" t="n">
        <v>0.1041626103880477</v>
      </c>
      <c r="AT41" s="51" t="n">
        <v>-0.001106765865267208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0.1877326656450109</v>
      </c>
      <c r="BN41" s="51" t="n">
        <v>-0.03815644214518661</v>
      </c>
      <c r="BO41" s="51" t="n">
        <v>1.000830367445598</v>
      </c>
      <c r="BP41" s="51" t="n">
        <v>0.1877326624338167</v>
      </c>
      <c r="BQ41" s="51" t="n">
        <v>-0.03815636133731305</v>
      </c>
      <c r="BR41" s="51" t="n">
        <v>1.000830421126188</v>
      </c>
      <c r="BS41" s="51" t="n">
        <v>3.211194227192848e-06</v>
      </c>
      <c r="BT41" s="51" t="n">
        <v>-8.080787355924102e-05</v>
      </c>
      <c r="BU41" s="51" t="n">
        <v>-5.368059019517091e-05</v>
      </c>
      <c r="BV41" s="51" t="n">
        <v>9.70661112913921e-05</v>
      </c>
    </row>
    <row r="42">
      <c r="A42" s="49" t="n">
        <v>52.77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-1.713506080945881</v>
      </c>
      <c r="F42" s="49" t="n">
        <v>-1.530766458369474</v>
      </c>
      <c r="G42" s="49" t="n">
        <v>-0.05716444866658289</v>
      </c>
      <c r="H42" s="49" t="n">
        <v>-1.48507899872677</v>
      </c>
      <c r="I42" s="49" t="n">
        <v>-6.213639118572123</v>
      </c>
      <c r="J42" s="49" t="n">
        <v>1.550222950117827</v>
      </c>
      <c r="K42" s="49" t="n">
        <v>-1.713506997181942</v>
      </c>
      <c r="L42" s="49" t="n">
        <v>-1.530768448380659</v>
      </c>
      <c r="M42" s="49" t="n">
        <v>-0.05716037184521378</v>
      </c>
      <c r="N42" s="49" t="n">
        <v>-1.485082807882552</v>
      </c>
      <c r="O42" s="49" t="n">
        <v>-6.213638327652156</v>
      </c>
      <c r="P42" s="49" t="n">
        <v>1.550224518179133</v>
      </c>
      <c r="Q42" s="49" t="n">
        <v>9.162360616876697e-07</v>
      </c>
      <c r="R42" s="49" t="n">
        <v>1.990011184505036e-06</v>
      </c>
      <c r="S42" s="49" t="n">
        <v>-4.076821369110306e-06</v>
      </c>
      <c r="T42" s="49" t="n">
        <v>3.809155781464568e-06</v>
      </c>
      <c r="U42" s="49" t="n">
        <v>-7.909199677413881e-07</v>
      </c>
      <c r="V42" s="49" t="n">
        <v>-1.568061306356228e-06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4.415571311455031e-08</v>
      </c>
      <c r="AD42" s="49" t="n">
        <v>5.98515200979843e-08</v>
      </c>
      <c r="AE42" s="49" t="n">
        <v>-1.168515169412514e-07</v>
      </c>
      <c r="AF42" s="49" t="n">
        <v>9.765012612752977e-08</v>
      </c>
      <c r="AG42" s="49" t="n">
        <v>-4.331789619973353e-08</v>
      </c>
      <c r="AH42" s="49" t="n">
        <v>-3.819404019054715e-08</v>
      </c>
      <c r="AI42" s="49" t="n">
        <v>0.0005331325018003781</v>
      </c>
      <c r="AJ42" s="49" t="n">
        <v>0.002851852170383724</v>
      </c>
      <c r="AK42" s="49" t="n">
        <v>-0.003550257020489648</v>
      </c>
      <c r="AL42" s="49" t="n">
        <v>0.0005922838113001196</v>
      </c>
      <c r="AM42" s="49" t="n">
        <v>-0.0001646185021414167</v>
      </c>
      <c r="AN42" s="49" t="n">
        <v>-0.0001622414380572977</v>
      </c>
      <c r="AO42" s="49" t="n">
        <v>0.0005216690924691649</v>
      </c>
      <c r="AP42" s="49" t="n">
        <v>-1.404081739246166</v>
      </c>
      <c r="AQ42" s="49" t="n">
        <v>0.2704307421919154</v>
      </c>
      <c r="AR42" s="49" t="n">
        <v>-0.0533872320024763</v>
      </c>
      <c r="AS42" s="49" t="n">
        <v>0.1041626095442613</v>
      </c>
      <c r="AT42" s="49" t="n">
        <v>-0.001106793802974467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0.1877326656450109</v>
      </c>
      <c r="BN42" s="49" t="n">
        <v>-0.03815644214518661</v>
      </c>
      <c r="BO42" s="49" t="n">
        <v>1.000830367445598</v>
      </c>
      <c r="BP42" s="49" t="n">
        <v>0.1877326624382096</v>
      </c>
      <c r="BQ42" s="49" t="n">
        <v>-0.03815636135832062</v>
      </c>
      <c r="BR42" s="49" t="n">
        <v>1.000830421109456</v>
      </c>
      <c r="BS42" s="49" t="n">
        <v>3.206801352240163e-06</v>
      </c>
      <c r="BT42" s="49" t="n">
        <v>-8.0786865988558e-05</v>
      </c>
      <c r="BU42" s="49" t="n">
        <v>-5.36638586901006e-05</v>
      </c>
      <c r="BV42" s="49" t="n">
        <v>9.703922413476442e-05</v>
      </c>
    </row>
    <row r="43">
      <c r="A43" s="51" t="n">
        <v>52.78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-1.713506080945881</v>
      </c>
      <c r="F43" s="51" t="n">
        <v>-1.530766458369474</v>
      </c>
      <c r="G43" s="51" t="n">
        <v>-0.05716444866658289</v>
      </c>
      <c r="H43" s="51" t="n">
        <v>-1.48507899872677</v>
      </c>
      <c r="I43" s="51" t="n">
        <v>-6.213639118572123</v>
      </c>
      <c r="J43" s="51" t="n">
        <v>1.550222950117827</v>
      </c>
      <c r="K43" s="51" t="n">
        <v>-1.713506996742241</v>
      </c>
      <c r="L43" s="51" t="n">
        <v>-1.530768447783275</v>
      </c>
      <c r="M43" s="51" t="n">
        <v>-0.05716037301161335</v>
      </c>
      <c r="N43" s="51" t="n">
        <v>-1.485082806908488</v>
      </c>
      <c r="O43" s="51" t="n">
        <v>-6.213638328083488</v>
      </c>
      <c r="P43" s="51" t="n">
        <v>1.550224517798617</v>
      </c>
      <c r="Q43" s="51" t="n">
        <v>9.157963603012576e-07</v>
      </c>
      <c r="R43" s="51" t="n">
        <v>1.989413801029016e-06</v>
      </c>
      <c r="S43" s="51" t="n">
        <v>-4.075654969543097e-06</v>
      </c>
      <c r="T43" s="51" t="n">
        <v>3.808181717523951e-06</v>
      </c>
      <c r="U43" s="51" t="n">
        <v>-7.904886354381802e-07</v>
      </c>
      <c r="V43" s="51" t="n">
        <v>-1.56768079007108e-06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4.41396892029419e-08</v>
      </c>
      <c r="AD43" s="51" t="n">
        <v>5.983421253250151e-08</v>
      </c>
      <c r="AE43" s="51" t="n">
        <v>-1.168178676857774e-07</v>
      </c>
      <c r="AF43" s="51" t="n">
        <v>9.761899927990259e-08</v>
      </c>
      <c r="AG43" s="51" t="n">
        <v>-4.33021912927406e-08</v>
      </c>
      <c r="AH43" s="51" t="n">
        <v>-3.817997952320316e-08</v>
      </c>
      <c r="AI43" s="51" t="n">
        <v>0.0005330387747769693</v>
      </c>
      <c r="AJ43" s="51" t="n">
        <v>0.002851790361370067</v>
      </c>
      <c r="AK43" s="51" t="n">
        <v>-0.003550238697735889</v>
      </c>
      <c r="AL43" s="51" t="n">
        <v>0.00059235358506224</v>
      </c>
      <c r="AM43" s="51" t="n">
        <v>-0.0001646191688916627</v>
      </c>
      <c r="AN43" s="51" t="n">
        <v>-0.0001622732481100077</v>
      </c>
      <c r="AO43" s="51" t="n">
        <v>0.0005215753978042321</v>
      </c>
      <c r="AP43" s="51" t="n">
        <v>-1.404081801062437</v>
      </c>
      <c r="AQ43" s="51" t="n">
        <v>0.2704307606384253</v>
      </c>
      <c r="AR43" s="51" t="n">
        <v>-0.05338716320345398</v>
      </c>
      <c r="AS43" s="51" t="n">
        <v>0.1041626087078912</v>
      </c>
      <c r="AT43" s="51" t="n">
        <v>-0.001106821735594198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0.1877326656450109</v>
      </c>
      <c r="BN43" s="51" t="n">
        <v>-0.03815644214518661</v>
      </c>
      <c r="BO43" s="51" t="n">
        <v>1.000830367445598</v>
      </c>
      <c r="BP43" s="51" t="n">
        <v>0.1877326624426006</v>
      </c>
      <c r="BQ43" s="51" t="n">
        <v>-0.03815636137932208</v>
      </c>
      <c r="BR43" s="51" t="n">
        <v>1.00083042109273</v>
      </c>
      <c r="BS43" s="51" t="n">
        <v>3.202410309155468e-06</v>
      </c>
      <c r="BT43" s="51" t="n">
        <v>-8.076586453104051e-05</v>
      </c>
      <c r="BU43" s="51" t="n">
        <v>-5.36471322920562e-05</v>
      </c>
      <c r="BV43" s="51" t="n">
        <v>9.701234513398773e-05</v>
      </c>
    </row>
    <row r="44">
      <c r="A44" s="49" t="n">
        <v>52.79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-1.713506080945881</v>
      </c>
      <c r="F44" s="49" t="n">
        <v>-1.530766458369474</v>
      </c>
      <c r="G44" s="49" t="n">
        <v>-0.05716444866658289</v>
      </c>
      <c r="H44" s="49" t="n">
        <v>-1.48507899872677</v>
      </c>
      <c r="I44" s="49" t="n">
        <v>-6.213639118572123</v>
      </c>
      <c r="J44" s="49" t="n">
        <v>1.550222950117827</v>
      </c>
      <c r="K44" s="49" t="n">
        <v>-1.713506996302698</v>
      </c>
      <c r="L44" s="49" t="n">
        <v>-1.530768447186063</v>
      </c>
      <c r="M44" s="49" t="n">
        <v>-0.05716037417767857</v>
      </c>
      <c r="N44" s="49" t="n">
        <v>-1.485082805934732</v>
      </c>
      <c r="O44" s="49" t="n">
        <v>-6.213638328514663</v>
      </c>
      <c r="P44" s="49" t="n">
        <v>1.550224517418239</v>
      </c>
      <c r="Q44" s="49" t="n">
        <v>9.153568172326487e-07</v>
      </c>
      <c r="R44" s="49" t="n">
        <v>1.988816588749387e-06</v>
      </c>
      <c r="S44" s="49" t="n">
        <v>-4.07448890432649e-06</v>
      </c>
      <c r="T44" s="49" t="n">
        <v>3.807207962003289e-06</v>
      </c>
      <c r="U44" s="49" t="n">
        <v>-7.900574603425525e-07</v>
      </c>
      <c r="V44" s="49" t="n">
        <v>-1.56730041256381e-06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4.412379578887498e-08</v>
      </c>
      <c r="AD44" s="49" t="n">
        <v>5.98170175236841e-08</v>
      </c>
      <c r="AE44" s="49" t="n">
        <v>-1.167844634146747e-07</v>
      </c>
      <c r="AF44" s="49" t="n">
        <v>9.758810716811728e-08</v>
      </c>
      <c r="AG44" s="49" t="n">
        <v>-4.328661488972596e-08</v>
      </c>
      <c r="AH44" s="49" t="n">
        <v>-3.816602910252341e-08</v>
      </c>
      <c r="AI44" s="49" t="n">
        <v>0.0005329450724020092</v>
      </c>
      <c r="AJ44" s="49" t="n">
        <v>0.002851728562739673</v>
      </c>
      <c r="AK44" s="49" t="n">
        <v>-0.003550220379782996</v>
      </c>
      <c r="AL44" s="49" t="n">
        <v>0.0005924233453445688</v>
      </c>
      <c r="AM44" s="49" t="n">
        <v>-0.0001646198286724786</v>
      </c>
      <c r="AN44" s="49" t="n">
        <v>-0.0001623050523013782</v>
      </c>
      <c r="AO44" s="49" t="n">
        <v>0.0005214817300267134</v>
      </c>
      <c r="AP44" s="49" t="n">
        <v>-1.404081862864308</v>
      </c>
      <c r="AQ44" s="49" t="n">
        <v>0.2704307790776178</v>
      </c>
      <c r="AR44" s="49" t="n">
        <v>-0.05338709441739658</v>
      </c>
      <c r="AS44" s="49" t="n">
        <v>0.1041626078785759</v>
      </c>
      <c r="AT44" s="49" t="n">
        <v>-0.001106849663015504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0.1877326656450109</v>
      </c>
      <c r="BN44" s="49" t="n">
        <v>-0.03815644214518661</v>
      </c>
      <c r="BO44" s="49" t="n">
        <v>1.000830367445598</v>
      </c>
      <c r="BP44" s="49" t="n">
        <v>0.1877326624469898</v>
      </c>
      <c r="BQ44" s="49" t="n">
        <v>-0.03815636140031814</v>
      </c>
      <c r="BR44" s="49" t="n">
        <v>1.000830421076008</v>
      </c>
      <c r="BS44" s="49" t="n">
        <v>3.198021153449915e-06</v>
      </c>
      <c r="BT44" s="49" t="n">
        <v>-8.074486847198248e-05</v>
      </c>
      <c r="BU44" s="49" t="n">
        <v>-5.363041077899311e-05</v>
      </c>
      <c r="BV44" s="49" t="n">
        <v>9.698547357300062e-05</v>
      </c>
    </row>
    <row r="45">
      <c r="A45" s="51" t="n">
        <v>52.8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-1.713506080945881</v>
      </c>
      <c r="F45" s="51" t="n">
        <v>-1.530766458369474</v>
      </c>
      <c r="G45" s="51" t="n">
        <v>-0.05716444866658289</v>
      </c>
      <c r="H45" s="51" t="n">
        <v>-1.48507899872677</v>
      </c>
      <c r="I45" s="51" t="n">
        <v>-6.213639118572123</v>
      </c>
      <c r="J45" s="51" t="n">
        <v>1.550222950117827</v>
      </c>
      <c r="K45" s="51" t="n">
        <v>-1.713506995863314</v>
      </c>
      <c r="L45" s="51" t="n">
        <v>-1.530768446589023</v>
      </c>
      <c r="M45" s="51" t="n">
        <v>-0.05716037534340958</v>
      </c>
      <c r="N45" s="51" t="n">
        <v>-1.485082804961287</v>
      </c>
      <c r="O45" s="51" t="n">
        <v>-6.213638328945684</v>
      </c>
      <c r="P45" s="51" t="n">
        <v>1.550224517038002</v>
      </c>
      <c r="Q45" s="51" t="n">
        <v>9.149174338141108e-07</v>
      </c>
      <c r="R45" s="51" t="n">
        <v>1.988219548776371e-06</v>
      </c>
      <c r="S45" s="51" t="n">
        <v>-4.07332317330783e-06</v>
      </c>
      <c r="T45" s="51" t="n">
        <v>3.806234516234852e-06</v>
      </c>
      <c r="U45" s="51" t="n">
        <v>-7.896264389017915e-07</v>
      </c>
      <c r="V45" s="51" t="n">
        <v>-1.566920175166686e-06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4.410758834930974e-08</v>
      </c>
      <c r="AD45" s="51" t="n">
        <v>5.979974543405533e-08</v>
      </c>
      <c r="AE45" s="51" t="n">
        <v>-1.167508831844983e-07</v>
      </c>
      <c r="AF45" s="51" t="n">
        <v>9.755691509315267e-08</v>
      </c>
      <c r="AG45" s="51" t="n">
        <v>-4.327072337766136e-08</v>
      </c>
      <c r="AH45" s="51" t="n">
        <v>-3.815185488907115e-08</v>
      </c>
      <c r="AI45" s="51" t="n">
        <v>0.0005328513969890552</v>
      </c>
      <c r="AJ45" s="51" t="n">
        <v>0.002851666777141445</v>
      </c>
      <c r="AK45" s="51" t="n">
        <v>-0.003550202068050383</v>
      </c>
      <c r="AL45" s="51" t="n">
        <v>0.0005924930925040949</v>
      </c>
      <c r="AM45" s="51" t="n">
        <v>-0.0001646204813106705</v>
      </c>
      <c r="AN45" s="51" t="n">
        <v>-0.0001623368506934078</v>
      </c>
      <c r="AO45" s="51" t="n">
        <v>0.0005213880869120707</v>
      </c>
      <c r="AP45" s="51" t="n">
        <v>-1.404081924655793</v>
      </c>
      <c r="AQ45" s="51" t="n">
        <v>0.2704307975119813</v>
      </c>
      <c r="AR45" s="51" t="n">
        <v>-0.05338702564461311</v>
      </c>
      <c r="AS45" s="51" t="n">
        <v>0.1041626070562355</v>
      </c>
      <c r="AT45" s="51" t="n">
        <v>-0.001106877585393733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0.1877326656450109</v>
      </c>
      <c r="BN45" s="51" t="n">
        <v>-0.03815644214518661</v>
      </c>
      <c r="BO45" s="51" t="n">
        <v>1.000830367445598</v>
      </c>
      <c r="BP45" s="51" t="n">
        <v>0.1877326624513771</v>
      </c>
      <c r="BQ45" s="51" t="n">
        <v>-0.03815636142130813</v>
      </c>
      <c r="BR45" s="51" t="n">
        <v>1.000830421059292</v>
      </c>
      <c r="BS45" s="51" t="n">
        <v>3.193633801856777e-06</v>
      </c>
      <c r="BT45" s="51" t="n">
        <v>-8.072387847751772e-05</v>
      </c>
      <c r="BU45" s="51" t="n">
        <v>-5.361369437295593e-05</v>
      </c>
      <c r="BV45" s="51" t="n">
        <v>9.695861012633245e-05</v>
      </c>
    </row>
    <row r="46">
      <c r="A46" s="49" t="n">
        <v>52.81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-1.713506080945881</v>
      </c>
      <c r="F46" s="49" t="n">
        <v>-1.530766458369474</v>
      </c>
      <c r="G46" s="49" t="n">
        <v>-0.05716444866658289</v>
      </c>
      <c r="H46" s="49" t="n">
        <v>-1.48507899872677</v>
      </c>
      <c r="I46" s="49" t="n">
        <v>-6.213639118572123</v>
      </c>
      <c r="J46" s="49" t="n">
        <v>1.550222950117827</v>
      </c>
      <c r="K46" s="49" t="n">
        <v>-1.71350699542409</v>
      </c>
      <c r="L46" s="49" t="n">
        <v>-1.530768445992154</v>
      </c>
      <c r="M46" s="49" t="n">
        <v>-0.05716037650880809</v>
      </c>
      <c r="N46" s="49" t="n">
        <v>-1.485082803988149</v>
      </c>
      <c r="O46" s="49" t="n">
        <v>-6.213638329376549</v>
      </c>
      <c r="P46" s="49" t="n">
        <v>1.550224516657905</v>
      </c>
      <c r="Q46" s="49" t="n">
        <v>9.144782093795101e-07</v>
      </c>
      <c r="R46" s="49" t="n">
        <v>1.987622679999745e-06</v>
      </c>
      <c r="S46" s="49" t="n">
        <v>-4.072157774800966e-06</v>
      </c>
      <c r="T46" s="49" t="n">
        <v>3.805261378664326e-06</v>
      </c>
      <c r="U46" s="49" t="n">
        <v>-7.891955746686108e-07</v>
      </c>
      <c r="V46" s="49" t="n">
        <v>-1.566540077879708e-06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4.409180066052649e-08</v>
      </c>
      <c r="AD46" s="49" t="n">
        <v>5.978269933406373e-08</v>
      </c>
      <c r="AE46" s="49" t="n">
        <v>-1.167177682661388e-07</v>
      </c>
      <c r="AF46" s="49" t="n">
        <v>9.752624287838463e-08</v>
      </c>
      <c r="AG46" s="49" t="n">
        <v>-4.325525299834349e-08</v>
      </c>
      <c r="AH46" s="49" t="n">
        <v>-3.813798022723504e-08</v>
      </c>
      <c r="AI46" s="49" t="n">
        <v>0.0005327577451119821</v>
      </c>
      <c r="AJ46" s="49" t="n">
        <v>0.002851605000523186</v>
      </c>
      <c r="AK46" s="49" t="n">
        <v>-0.003550183759128086</v>
      </c>
      <c r="AL46" s="49" t="n">
        <v>0.000592562826022818</v>
      </c>
      <c r="AM46" s="49" t="n">
        <v>-0.0001646211269001409</v>
      </c>
      <c r="AN46" s="49" t="n">
        <v>-0.0001623686432827728</v>
      </c>
      <c r="AO46" s="49" t="n">
        <v>0.0005212944707153108</v>
      </c>
      <c r="AP46" s="49" t="n">
        <v>-1.404081986434264</v>
      </c>
      <c r="AQ46" s="49" t="n">
        <v>0.270430815940132</v>
      </c>
      <c r="AR46" s="49" t="n">
        <v>-0.05338695688481137</v>
      </c>
      <c r="AS46" s="49" t="n">
        <v>0.1041626062410969</v>
      </c>
      <c r="AT46" s="49" t="n">
        <v>-0.001106905502557383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0.1877326656450109</v>
      </c>
      <c r="BN46" s="49" t="n">
        <v>-0.03815644214518661</v>
      </c>
      <c r="BO46" s="49" t="n">
        <v>1.000830367445598</v>
      </c>
      <c r="BP46" s="49" t="n">
        <v>0.1877326624557627</v>
      </c>
      <c r="BQ46" s="49" t="n">
        <v>-0.03815636144229197</v>
      </c>
      <c r="BR46" s="49" t="n">
        <v>1.00083042104258</v>
      </c>
      <c r="BS46" s="49" t="n">
        <v>3.189248226620478e-06</v>
      </c>
      <c r="BT46" s="49" t="n">
        <v>-8.070289464479075e-05</v>
      </c>
      <c r="BU46" s="49" t="n">
        <v>-5.359698285190007e-05</v>
      </c>
      <c r="BV46" s="49" t="n">
        <v>9.693175475109312e-05</v>
      </c>
    </row>
    <row r="47">
      <c r="A47" s="51" t="n">
        <v>52.82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-1.713506080945881</v>
      </c>
      <c r="F47" s="51" t="n">
        <v>-1.530766458369474</v>
      </c>
      <c r="G47" s="51" t="n">
        <v>-0.05716444866658289</v>
      </c>
      <c r="H47" s="51" t="n">
        <v>-1.48507899872677</v>
      </c>
      <c r="I47" s="51" t="n">
        <v>-6.213639118572123</v>
      </c>
      <c r="J47" s="51" t="n">
        <v>1.550222950117827</v>
      </c>
      <c r="K47" s="51" t="n">
        <v>-1.713506994985024</v>
      </c>
      <c r="L47" s="51" t="n">
        <v>-1.530768445395456</v>
      </c>
      <c r="M47" s="51" t="n">
        <v>-0.05716037767387463</v>
      </c>
      <c r="N47" s="51" t="n">
        <v>-1.485082803015319</v>
      </c>
      <c r="O47" s="51" t="n">
        <v>-6.213638329807257</v>
      </c>
      <c r="P47" s="51" t="n">
        <v>1.550224516277946</v>
      </c>
      <c r="Q47" s="51" t="n">
        <v>9.14039143040668e-07</v>
      </c>
      <c r="R47" s="51" t="n">
        <v>1.987025981753376e-06</v>
      </c>
      <c r="S47" s="51" t="n">
        <v>-4.070992708264665e-06</v>
      </c>
      <c r="T47" s="51" t="n">
        <v>3.804288548625578e-06</v>
      </c>
      <c r="U47" s="51" t="n">
        <v>-7.887648667548319e-07</v>
      </c>
      <c r="V47" s="51" t="n">
        <v>-1.566160119592652e-06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4.407591323525356e-08</v>
      </c>
      <c r="AD47" s="51" t="n">
        <v>5.976556219312781e-08</v>
      </c>
      <c r="AE47" s="51" t="n">
        <v>-1.16684443096475e-07</v>
      </c>
      <c r="AF47" s="51" t="n">
        <v>9.749536814332438e-08</v>
      </c>
      <c r="AG47" s="51" t="n">
        <v>-4.323968566533054e-08</v>
      </c>
      <c r="AH47" s="51" t="n">
        <v>-3.812401244652694e-08</v>
      </c>
      <c r="AI47" s="51" t="n">
        <v>0.0005326641183252004</v>
      </c>
      <c r="AJ47" s="51" t="n">
        <v>0.002851543235285439</v>
      </c>
      <c r="AK47" s="51" t="n">
        <v>-0.003550165455258986</v>
      </c>
      <c r="AL47" s="51" t="n">
        <v>0.0005926325461875808</v>
      </c>
      <c r="AM47" s="51" t="n">
        <v>-0.0001646217654979456</v>
      </c>
      <c r="AN47" s="51" t="n">
        <v>-0.0001624004300340675</v>
      </c>
      <c r="AO47" s="51" t="n">
        <v>0.0005212008780677065</v>
      </c>
      <c r="AP47" s="51" t="n">
        <v>-1.404082048203744</v>
      </c>
      <c r="AQ47" s="51" t="n">
        <v>0.2704308343654327</v>
      </c>
      <c r="AR47" s="51" t="n">
        <v>-0.05338688813844416</v>
      </c>
      <c r="AS47" s="51" t="n">
        <v>0.1041626054330113</v>
      </c>
      <c r="AT47" s="51" t="n">
        <v>-0.001106933414720651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0.1877326656450109</v>
      </c>
      <c r="BN47" s="51" t="n">
        <v>-0.03815644214518661</v>
      </c>
      <c r="BO47" s="51" t="n">
        <v>1.000830367445598</v>
      </c>
      <c r="BP47" s="51" t="n">
        <v>0.1877326624601464</v>
      </c>
      <c r="BQ47" s="51" t="n">
        <v>-0.03815636146326996</v>
      </c>
      <c r="BR47" s="51" t="n">
        <v>1.000830421025874</v>
      </c>
      <c r="BS47" s="51" t="n">
        <v>3.184864511007746e-06</v>
      </c>
      <c r="BT47" s="51" t="n">
        <v>-8.068191664767355e-05</v>
      </c>
      <c r="BU47" s="51" t="n">
        <v>-5.358027643787011e-05</v>
      </c>
      <c r="BV47" s="51" t="n">
        <v>9.690490730120016e-05</v>
      </c>
    </row>
    <row r="48">
      <c r="A48" s="49" t="n">
        <v>52.83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-1.713506080945881</v>
      </c>
      <c r="F48" s="49" t="n">
        <v>-1.530766458369474</v>
      </c>
      <c r="G48" s="49" t="n">
        <v>-0.05716444866658289</v>
      </c>
      <c r="H48" s="49" t="n">
        <v>-1.48507899872677</v>
      </c>
      <c r="I48" s="49" t="n">
        <v>-6.213639118572123</v>
      </c>
      <c r="J48" s="49" t="n">
        <v>1.550222950117827</v>
      </c>
      <c r="K48" s="49" t="n">
        <v>-1.713506994546115</v>
      </c>
      <c r="L48" s="49" t="n">
        <v>-1.530768444798929</v>
      </c>
      <c r="M48" s="49" t="n">
        <v>-0.05716037883860819</v>
      </c>
      <c r="N48" s="49" t="n">
        <v>-1.485082802042797</v>
      </c>
      <c r="O48" s="49" t="n">
        <v>-6.213638330237811</v>
      </c>
      <c r="P48" s="49" t="n">
        <v>1.550224515898126</v>
      </c>
      <c r="Q48" s="49" t="n">
        <v>9.136002343534955e-07</v>
      </c>
      <c r="R48" s="49" t="n">
        <v>1.986429454925442e-06</v>
      </c>
      <c r="S48" s="49" t="n">
        <v>-4.069827974705065e-06</v>
      </c>
      <c r="T48" s="49" t="n">
        <v>3.803316026340653e-06</v>
      </c>
      <c r="U48" s="49" t="n">
        <v>-7.883343124959197e-07</v>
      </c>
      <c r="V48" s="49" t="n">
        <v>-1.565780299639385e-06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4.406022009914546e-08</v>
      </c>
      <c r="AD48" s="49" t="n">
        <v>5.9748412119991e-08</v>
      </c>
      <c r="AE48" s="49" t="n">
        <v>-1.166510674201204e-07</v>
      </c>
      <c r="AF48" s="49" t="n">
        <v>9.746461313714372e-08</v>
      </c>
      <c r="AG48" s="49" t="n">
        <v>-4.322431108264718e-08</v>
      </c>
      <c r="AH48" s="49" t="n">
        <v>-3.81101987060109e-08</v>
      </c>
      <c r="AI48" s="49" t="n">
        <v>0.000532570515423876</v>
      </c>
      <c r="AJ48" s="49" t="n">
        <v>0.002851481481970876</v>
      </c>
      <c r="AK48" s="49" t="n">
        <v>-0.003550147156818332</v>
      </c>
      <c r="AL48" s="49" t="n">
        <v>0.0005927022529091728</v>
      </c>
      <c r="AM48" s="49" t="n">
        <v>-0.0001646223968178223</v>
      </c>
      <c r="AN48" s="49" t="n">
        <v>-0.0001624322109217731</v>
      </c>
      <c r="AO48" s="49" t="n">
        <v>0.0005211073104741046</v>
      </c>
      <c r="AP48" s="49" t="n">
        <v>-1.404082109961846</v>
      </c>
      <c r="AQ48" s="49" t="n">
        <v>0.2704308527856546</v>
      </c>
      <c r="AR48" s="49" t="n">
        <v>-0.05338681940525924</v>
      </c>
      <c r="AS48" s="49" t="n">
        <v>0.104162604631972</v>
      </c>
      <c r="AT48" s="49" t="n">
        <v>-0.001106961321694251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0.1877326656450109</v>
      </c>
      <c r="BN48" s="49" t="n">
        <v>-0.03815644214518661</v>
      </c>
      <c r="BO48" s="49" t="n">
        <v>1.000830367445598</v>
      </c>
      <c r="BP48" s="49" t="n">
        <v>0.1877326624645284</v>
      </c>
      <c r="BQ48" s="49" t="n">
        <v>-0.03815636148424191</v>
      </c>
      <c r="BR48" s="49" t="n">
        <v>1.000830421009173</v>
      </c>
      <c r="BS48" s="49" t="n">
        <v>3.180482571751853e-06</v>
      </c>
      <c r="BT48" s="49" t="n">
        <v>-8.066094470127183e-05</v>
      </c>
      <c r="BU48" s="49" t="n">
        <v>-5.356357490882147e-05</v>
      </c>
      <c r="BV48" s="49" t="n">
        <v>9.687806783015327e-05</v>
      </c>
    </row>
    <row r="49">
      <c r="A49" s="51" t="n">
        <v>52.84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-1.713506080945881</v>
      </c>
      <c r="F49" s="51" t="n">
        <v>-1.530766458369474</v>
      </c>
      <c r="G49" s="51" t="n">
        <v>-0.05716444866658289</v>
      </c>
      <c r="H49" s="51" t="n">
        <v>-1.48507899872677</v>
      </c>
      <c r="I49" s="51" t="n">
        <v>-6.213639118572123</v>
      </c>
      <c r="J49" s="51" t="n">
        <v>1.550222950117827</v>
      </c>
      <c r="K49" s="51" t="n">
        <v>-1.713506994107366</v>
      </c>
      <c r="L49" s="51" t="n">
        <v>-1.530768444202575</v>
      </c>
      <c r="M49" s="51" t="n">
        <v>-0.05716038000300647</v>
      </c>
      <c r="N49" s="51" t="n">
        <v>-1.485082801070584</v>
      </c>
      <c r="O49" s="51" t="n">
        <v>-6.21363833066821</v>
      </c>
      <c r="P49" s="51" t="n">
        <v>1.550224515518446</v>
      </c>
      <c r="Q49" s="51" t="n">
        <v>9.131614850943492e-07</v>
      </c>
      <c r="R49" s="51" t="n">
        <v>1.985833100404122e-06</v>
      </c>
      <c r="S49" s="51" t="n">
        <v>-4.068663576425879e-06</v>
      </c>
      <c r="T49" s="51" t="n">
        <v>3.802343814029996e-06</v>
      </c>
      <c r="U49" s="51" t="n">
        <v>-7.879039136682309e-07</v>
      </c>
      <c r="V49" s="51" t="n">
        <v>-1.565400619796264e-06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4.404405097626078e-08</v>
      </c>
      <c r="AD49" s="51" t="n">
        <v>5.973106494323605e-08</v>
      </c>
      <c r="AE49" s="51" t="n">
        <v>-1.166173696880157e-07</v>
      </c>
      <c r="AF49" s="51" t="n">
        <v>9.743338715353933e-08</v>
      </c>
      <c r="AG49" s="51" t="n">
        <v>-4.320845802246315e-08</v>
      </c>
      <c r="AH49" s="51" t="n">
        <v>-3.809605179970824e-08</v>
      </c>
      <c r="AI49" s="51" t="n">
        <v>0.0005324769401217669</v>
      </c>
      <c r="AJ49" s="51" t="n">
        <v>0.002851419743433675</v>
      </c>
      <c r="AK49" s="51" t="n">
        <v>-0.003550128866257844</v>
      </c>
      <c r="AL49" s="51" t="n">
        <v>0.0005927719466749929</v>
      </c>
      <c r="AM49" s="51" t="n">
        <v>-0.0001646230212192244</v>
      </c>
      <c r="AN49" s="51" t="n">
        <v>-0.0001624639860283842</v>
      </c>
      <c r="AO49" s="51" t="n">
        <v>0.0005210137667877313</v>
      </c>
      <c r="AP49" s="51" t="n">
        <v>-1.404082171708008</v>
      </c>
      <c r="AQ49" s="51" t="n">
        <v>0.2704308712003941</v>
      </c>
      <c r="AR49" s="51" t="n">
        <v>-0.05338675068529402</v>
      </c>
      <c r="AS49" s="51" t="n">
        <v>0.1041626038382061</v>
      </c>
      <c r="AT49" s="51" t="n">
        <v>-0.001106989223648714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0.1877326656450109</v>
      </c>
      <c r="BN49" s="51" t="n">
        <v>-0.03815644214518661</v>
      </c>
      <c r="BO49" s="51" t="n">
        <v>1.000830367445598</v>
      </c>
      <c r="BP49" s="51" t="n">
        <v>0.1877326624689084</v>
      </c>
      <c r="BQ49" s="51" t="n">
        <v>-0.0381563615052081</v>
      </c>
      <c r="BR49" s="51" t="n">
        <v>1.000830420992476</v>
      </c>
      <c r="BS49" s="51" t="n">
        <v>3.176102492119526e-06</v>
      </c>
      <c r="BT49" s="51" t="n">
        <v>-8.063997850721316e-05</v>
      </c>
      <c r="BU49" s="51" t="n">
        <v>-5.354687848679873e-05</v>
      </c>
      <c r="BV49" s="51" t="n">
        <v>9.6851236214951e-05</v>
      </c>
    </row>
    <row r="50">
      <c r="A50" s="49" t="n">
        <v>52.85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-1.713506080945881</v>
      </c>
      <c r="F50" s="49" t="n">
        <v>-1.530766458369474</v>
      </c>
      <c r="G50" s="49" t="n">
        <v>-0.05716444866658289</v>
      </c>
      <c r="H50" s="49" t="n">
        <v>-1.48507899872677</v>
      </c>
      <c r="I50" s="49" t="n">
        <v>-6.213639118572123</v>
      </c>
      <c r="J50" s="49" t="n">
        <v>1.550222950117827</v>
      </c>
      <c r="K50" s="49" t="n">
        <v>-1.713506993668775</v>
      </c>
      <c r="L50" s="49" t="n">
        <v>-1.530768443606392</v>
      </c>
      <c r="M50" s="49" t="n">
        <v>-0.05716038116707076</v>
      </c>
      <c r="N50" s="49" t="n">
        <v>-1.48508280009868</v>
      </c>
      <c r="O50" s="49" t="n">
        <v>-6.213638331098453</v>
      </c>
      <c r="P50" s="49" t="n">
        <v>1.550224515138906</v>
      </c>
      <c r="Q50" s="49" t="n">
        <v>9.127228943750509e-07</v>
      </c>
      <c r="R50" s="49" t="n">
        <v>1.985236917745326e-06</v>
      </c>
      <c r="S50" s="49" t="n">
        <v>-4.067499512136474e-06</v>
      </c>
      <c r="T50" s="49" t="n">
        <v>3.801371910139295e-06</v>
      </c>
      <c r="U50" s="49" t="n">
        <v>-7.874736702717655e-07</v>
      </c>
      <c r="V50" s="49" t="n">
        <v>-1.565021079175111e-06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4.402834256139949e-08</v>
      </c>
      <c r="AD50" s="49" t="n">
        <v>5.971395343365264e-08</v>
      </c>
      <c r="AE50" s="49" t="n">
        <v>-1.16584111465234e-07</v>
      </c>
      <c r="AF50" s="49" t="n">
        <v>9.740268613715741e-08</v>
      </c>
      <c r="AG50" s="49" t="n">
        <v>-4.319306795737277e-08</v>
      </c>
      <c r="AH50" s="49" t="n">
        <v>-3.808222824868042e-08</v>
      </c>
      <c r="AI50" s="49" t="n">
        <v>0.0005323833881717313</v>
      </c>
      <c r="AJ50" s="49" t="n">
        <v>0.002851358014841634</v>
      </c>
      <c r="AK50" s="49" t="n">
        <v>-0.003550110579791875</v>
      </c>
      <c r="AL50" s="49" t="n">
        <v>0.0005928416268805</v>
      </c>
      <c r="AM50" s="49" t="n">
        <v>-0.0001646236384465233</v>
      </c>
      <c r="AN50" s="49" t="n">
        <v>-0.0001624957553134194</v>
      </c>
      <c r="AO50" s="49" t="n">
        <v>0.0005209202506592583</v>
      </c>
      <c r="AP50" s="49" t="n">
        <v>-1.404082233439414</v>
      </c>
      <c r="AQ50" s="49" t="n">
        <v>0.2704308896072722</v>
      </c>
      <c r="AR50" s="49" t="n">
        <v>-0.05338668197815893</v>
      </c>
      <c r="AS50" s="49" t="n">
        <v>0.1041626030514168</v>
      </c>
      <c r="AT50" s="49" t="n">
        <v>-0.001107017120366642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0.1877326656450109</v>
      </c>
      <c r="BN50" s="49" t="n">
        <v>-0.03815644214518661</v>
      </c>
      <c r="BO50" s="49" t="n">
        <v>1.000830367445598</v>
      </c>
      <c r="BP50" s="49" t="n">
        <v>0.1877326624732867</v>
      </c>
      <c r="BQ50" s="49" t="n">
        <v>-0.0381563615261683</v>
      </c>
      <c r="BR50" s="49" t="n">
        <v>1.000830420975785</v>
      </c>
      <c r="BS50" s="49" t="n">
        <v>3.17172424435519e-06</v>
      </c>
      <c r="BT50" s="49" t="n">
        <v>-8.061901831529772e-05</v>
      </c>
      <c r="BU50" s="49" t="n">
        <v>-5.353018694975731e-05</v>
      </c>
      <c r="BV50" s="49" t="n">
        <v>9.682441253981616e-05</v>
      </c>
    </row>
    <row r="51">
      <c r="A51" s="51" t="n">
        <v>52.86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-1.713506080945881</v>
      </c>
      <c r="F51" s="51" t="n">
        <v>-1.530766458369474</v>
      </c>
      <c r="G51" s="51" t="n">
        <v>-0.05716444866658289</v>
      </c>
      <c r="H51" s="51" t="n">
        <v>-1.48507899872677</v>
      </c>
      <c r="I51" s="51" t="n">
        <v>-6.213639118572123</v>
      </c>
      <c r="J51" s="51" t="n">
        <v>1.550222950117827</v>
      </c>
      <c r="K51" s="51" t="n">
        <v>-1.713506993230343</v>
      </c>
      <c r="L51" s="51" t="n">
        <v>-1.530768443010381</v>
      </c>
      <c r="M51" s="51" t="n">
        <v>-0.05716038233080192</v>
      </c>
      <c r="N51" s="51" t="n">
        <v>-1.485082799127085</v>
      </c>
      <c r="O51" s="51" t="n">
        <v>-6.213638331528539</v>
      </c>
      <c r="P51" s="51" t="n">
        <v>1.550224514759505</v>
      </c>
      <c r="Q51" s="51" t="n">
        <v>9.122844626396898e-07</v>
      </c>
      <c r="R51" s="51" t="n">
        <v>1.984640906504964e-06</v>
      </c>
      <c r="S51" s="51" t="n">
        <v>-4.066335780976427e-06</v>
      </c>
      <c r="T51" s="51" t="n">
        <v>3.800400314446506e-06</v>
      </c>
      <c r="U51" s="51" t="n">
        <v>-7.870435840828804e-07</v>
      </c>
      <c r="V51" s="51" t="n">
        <v>-1.564641677997969e-06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4.401221423223141e-08</v>
      </c>
      <c r="AD51" s="51" t="n">
        <v>5.969672805757921e-08</v>
      </c>
      <c r="AE51" s="51" t="n">
        <v>-1.165506336743821e-07</v>
      </c>
      <c r="AF51" s="51" t="n">
        <v>9.7371587640116e-08</v>
      </c>
      <c r="AG51" s="51" t="n">
        <v>-4.317725728342214e-08</v>
      </c>
      <c r="AH51" s="51" t="n">
        <v>-3.806810011989202e-08</v>
      </c>
      <c r="AI51" s="51" t="n">
        <v>0.0005322898632311774</v>
      </c>
      <c r="AJ51" s="51" t="n">
        <v>0.002851296298890108</v>
      </c>
      <c r="AK51" s="51" t="n">
        <v>-0.003550092299302492</v>
      </c>
      <c r="AL51" s="51" t="n">
        <v>0.0005929112939414191</v>
      </c>
      <c r="AM51" s="51" t="n">
        <v>-0.0001646242488893753</v>
      </c>
      <c r="AN51" s="51" t="n">
        <v>-0.0001625275187982433</v>
      </c>
      <c r="AO51" s="51" t="n">
        <v>0.000520826757909057</v>
      </c>
      <c r="AP51" s="51" t="n">
        <v>-1.404082295160867</v>
      </c>
      <c r="AQ51" s="51" t="n">
        <v>0.2704309080100191</v>
      </c>
      <c r="AR51" s="51" t="n">
        <v>-0.05338661328436444</v>
      </c>
      <c r="AS51" s="51" t="n">
        <v>0.1041626022717942</v>
      </c>
      <c r="AT51" s="51" t="n">
        <v>-0.001107045012140803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0.1877326656450109</v>
      </c>
      <c r="BN51" s="51" t="n">
        <v>-0.03815644214518661</v>
      </c>
      <c r="BO51" s="51" t="n">
        <v>1.000830367445598</v>
      </c>
      <c r="BP51" s="51" t="n">
        <v>0.1877326624776632</v>
      </c>
      <c r="BQ51" s="51" t="n">
        <v>-0.03815636154712244</v>
      </c>
      <c r="BR51" s="51" t="n">
        <v>1.000830420959098</v>
      </c>
      <c r="BS51" s="51" t="n">
        <v>3.167347745192117e-06</v>
      </c>
      <c r="BT51" s="51" t="n">
        <v>-8.059806417409776e-05</v>
      </c>
      <c r="BU51" s="51" t="n">
        <v>-5.351350029769719e-05</v>
      </c>
      <c r="BV51" s="51" t="n">
        <v>9.679759684239373e-05</v>
      </c>
    </row>
    <row r="52">
      <c r="A52" s="49" t="n">
        <v>52.87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-1.713506080945881</v>
      </c>
      <c r="F52" s="49" t="n">
        <v>-1.530766458369474</v>
      </c>
      <c r="G52" s="49" t="n">
        <v>-0.05716444866658289</v>
      </c>
      <c r="H52" s="49" t="n">
        <v>-1.48507899872677</v>
      </c>
      <c r="I52" s="49" t="n">
        <v>-6.213639118572123</v>
      </c>
      <c r="J52" s="49" t="n">
        <v>1.550222950117827</v>
      </c>
      <c r="K52" s="49" t="n">
        <v>-1.713506992792069</v>
      </c>
      <c r="L52" s="49" t="n">
        <v>-1.53076844241454</v>
      </c>
      <c r="M52" s="49" t="n">
        <v>-0.05716038349420145</v>
      </c>
      <c r="N52" s="49" t="n">
        <v>-1.485082798155796</v>
      </c>
      <c r="O52" s="49" t="n">
        <v>-6.213638331958473</v>
      </c>
      <c r="P52" s="49" t="n">
        <v>1.550224514380242</v>
      </c>
      <c r="Q52" s="49" t="n">
        <v>9.118461881119089e-07</v>
      </c>
      <c r="R52" s="49" t="n">
        <v>1.984045066016904e-06</v>
      </c>
      <c r="S52" s="49" t="n">
        <v>-4.065172381439996e-06</v>
      </c>
      <c r="T52" s="49" t="n">
        <v>3.799429025619361e-06</v>
      </c>
      <c r="U52" s="49" t="n">
        <v>-7.866136506606836e-07</v>
      </c>
      <c r="V52" s="49" t="n">
        <v>-1.564262414932571e-06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4.399657891383335e-08</v>
      </c>
      <c r="AD52" s="49" t="n">
        <v>5.967971692760711e-08</v>
      </c>
      <c r="AE52" s="49" t="n">
        <v>-1.165175547448126e-07</v>
      </c>
      <c r="AF52" s="49" t="n">
        <v>9.734107933416503e-08</v>
      </c>
      <c r="AG52" s="49" t="n">
        <v>-4.316193431656845e-08</v>
      </c>
      <c r="AH52" s="49" t="n">
        <v>-3.805437277662818e-08</v>
      </c>
      <c r="AI52" s="49" t="n">
        <v>0.0005321963609183177</v>
      </c>
      <c r="AJ52" s="49" t="n">
        <v>0.002851234591928588</v>
      </c>
      <c r="AK52" s="49" t="n">
        <v>-0.003550074021743917</v>
      </c>
      <c r="AL52" s="49" t="n">
        <v>0.0005929809472963685</v>
      </c>
      <c r="AM52" s="49" t="n">
        <v>-0.0001646248519338994</v>
      </c>
      <c r="AN52" s="49" t="n">
        <v>-0.0001625592764240013</v>
      </c>
      <c r="AO52" s="49" t="n">
        <v>0.0005207332920856411</v>
      </c>
      <c r="AP52" s="49" t="n">
        <v>-1.404082356869708</v>
      </c>
      <c r="AQ52" s="49" t="n">
        <v>0.2704309264068144</v>
      </c>
      <c r="AR52" s="49" t="n">
        <v>-0.05338654460360603</v>
      </c>
      <c r="AS52" s="49" t="n">
        <v>0.1041626014990537</v>
      </c>
      <c r="AT52" s="49" t="n">
        <v>-0.001107072898563752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0.1877326656450109</v>
      </c>
      <c r="BN52" s="49" t="n">
        <v>-0.03815644214518661</v>
      </c>
      <c r="BO52" s="49" t="n">
        <v>1.000830367445598</v>
      </c>
      <c r="BP52" s="49" t="n">
        <v>0.1877326624820378</v>
      </c>
      <c r="BQ52" s="49" t="n">
        <v>-0.03815636156807056</v>
      </c>
      <c r="BR52" s="49" t="n">
        <v>1.000830420942416</v>
      </c>
      <c r="BS52" s="49" t="n">
        <v>3.162973077897036e-06</v>
      </c>
      <c r="BT52" s="49" t="n">
        <v>-8.057711604891882e-05</v>
      </c>
      <c r="BU52" s="49" t="n">
        <v>-5.349681875266299e-05</v>
      </c>
      <c r="BV52" s="49" t="n">
        <v>9.677078921920451e-05</v>
      </c>
    </row>
    <row r="53">
      <c r="A53" s="51" t="n">
        <v>52.88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-1.713506080945881</v>
      </c>
      <c r="F53" s="51" t="n">
        <v>-1.530766458369474</v>
      </c>
      <c r="G53" s="51" t="n">
        <v>-0.05716444866658289</v>
      </c>
      <c r="H53" s="51" t="n">
        <v>-1.48507899872677</v>
      </c>
      <c r="I53" s="51" t="n">
        <v>-6.213639118572123</v>
      </c>
      <c r="J53" s="51" t="n">
        <v>1.550222950117827</v>
      </c>
      <c r="K53" s="51" t="n">
        <v>-1.713506992353952</v>
      </c>
      <c r="L53" s="51" t="n">
        <v>-1.530768441818871</v>
      </c>
      <c r="M53" s="51" t="n">
        <v>-0.05716038465726864</v>
      </c>
      <c r="N53" s="51" t="n">
        <v>-1.485082797184814</v>
      </c>
      <c r="O53" s="51" t="n">
        <v>-6.213638332388252</v>
      </c>
      <c r="P53" s="51" t="n">
        <v>1.550224514001118</v>
      </c>
      <c r="Q53" s="51" t="n">
        <v>9.114080714578421e-07</v>
      </c>
      <c r="R53" s="51" t="n">
        <v>1.983449396281145e-06</v>
      </c>
      <c r="S53" s="51" t="n">
        <v>-4.064009314248829e-06</v>
      </c>
      <c r="T53" s="51" t="n">
        <v>3.798458044101949e-06</v>
      </c>
      <c r="U53" s="51" t="n">
        <v>-7.861838717815317e-07</v>
      </c>
      <c r="V53" s="51" t="n">
        <v>-1.563883291089141e-06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4.398077048572621e-08</v>
      </c>
      <c r="AD53" s="51" t="n">
        <v>5.966257695115725e-08</v>
      </c>
      <c r="AE53" s="51" t="n">
        <v>-1.164842394444244e-07</v>
      </c>
      <c r="AF53" s="51" t="n">
        <v>9.731025282788686e-08</v>
      </c>
      <c r="AG53" s="51" t="n">
        <v>-4.314644742875462e-08</v>
      </c>
      <c r="AH53" s="51" t="n">
        <v>-3.804045297034833e-08</v>
      </c>
      <c r="AI53" s="51" t="n">
        <v>0.0005321028839804258</v>
      </c>
      <c r="AJ53" s="51" t="n">
        <v>0.002851172897250823</v>
      </c>
      <c r="AK53" s="51" t="n">
        <v>-0.003550055749915189</v>
      </c>
      <c r="AL53" s="51" t="n">
        <v>0.0005930505874083095</v>
      </c>
      <c r="AM53" s="51" t="n">
        <v>-0.0001646254478983127</v>
      </c>
      <c r="AN53" s="51" t="n">
        <v>-0.0001625910282469078</v>
      </c>
      <c r="AO53" s="51" t="n">
        <v>0.0005206398489389936</v>
      </c>
      <c r="AP53" s="51" t="n">
        <v>-1.404082418569534</v>
      </c>
      <c r="AQ53" s="51" t="n">
        <v>0.2704309448006106</v>
      </c>
      <c r="AR53" s="51" t="n">
        <v>-0.05338647593630391</v>
      </c>
      <c r="AS53" s="51" t="n">
        <v>0.1041626007336797</v>
      </c>
      <c r="AT53" s="51" t="n">
        <v>-0.001107100780079536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0.1877326656450109</v>
      </c>
      <c r="BN53" s="51" t="n">
        <v>-0.03815644214518661</v>
      </c>
      <c r="BO53" s="51" t="n">
        <v>1.000830367445598</v>
      </c>
      <c r="BP53" s="51" t="n">
        <v>0.1877326624864107</v>
      </c>
      <c r="BQ53" s="51" t="n">
        <v>-0.03815636158901295</v>
      </c>
      <c r="BR53" s="51" t="n">
        <v>1.00083042092574</v>
      </c>
      <c r="BS53" s="51" t="n">
        <v>3.158600214714369e-06</v>
      </c>
      <c r="BT53" s="51" t="n">
        <v>-8.055617366220513e-05</v>
      </c>
      <c r="BU53" s="51" t="n">
        <v>-5.348014209261009e-05</v>
      </c>
      <c r="BV53" s="51" t="n">
        <v>9.674398931539629e-05</v>
      </c>
    </row>
    <row r="54">
      <c r="A54" s="49" t="n">
        <v>52.89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-1.713506080945881</v>
      </c>
      <c r="F54" s="49" t="n">
        <v>-1.530766458369474</v>
      </c>
      <c r="G54" s="49" t="n">
        <v>-0.05716444866658289</v>
      </c>
      <c r="H54" s="49" t="n">
        <v>-1.48507899872677</v>
      </c>
      <c r="I54" s="49" t="n">
        <v>-6.213639118572123</v>
      </c>
      <c r="J54" s="49" t="n">
        <v>1.550222950117827</v>
      </c>
      <c r="K54" s="49" t="n">
        <v>-1.713506991915994</v>
      </c>
      <c r="L54" s="49" t="n">
        <v>-1.530768441223372</v>
      </c>
      <c r="M54" s="49" t="n">
        <v>-0.0571603858200022</v>
      </c>
      <c r="N54" s="49" t="n">
        <v>-1.485082796214141</v>
      </c>
      <c r="O54" s="49" t="n">
        <v>-6.213638332817875</v>
      </c>
      <c r="P54" s="49" t="n">
        <v>1.550224513622132</v>
      </c>
      <c r="Q54" s="49" t="n">
        <v>9.109701133436232e-07</v>
      </c>
      <c r="R54" s="49" t="n">
        <v>1.982853897963821e-06</v>
      </c>
      <c r="S54" s="49" t="n">
        <v>-4.062846580693558e-06</v>
      </c>
      <c r="T54" s="49" t="n">
        <v>3.797487370782449e-06</v>
      </c>
      <c r="U54" s="49" t="n">
        <v>-7.857542483336033e-07</v>
      </c>
      <c r="V54" s="49" t="n">
        <v>-1.563504305801544e-06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4.396472884143562e-08</v>
      </c>
      <c r="AD54" s="49" t="n">
        <v>5.964531631384761e-08</v>
      </c>
      <c r="AE54" s="49" t="n">
        <v>-1.164506898993379e-07</v>
      </c>
      <c r="AF54" s="49" t="n">
        <v>9.727917514405771e-08</v>
      </c>
      <c r="AG54" s="49" t="n">
        <v>-4.313072365577653e-08</v>
      </c>
      <c r="AH54" s="49" t="n">
        <v>-3.802638719359319e-08</v>
      </c>
      <c r="AI54" s="49" t="n">
        <v>0.000532009433460432</v>
      </c>
      <c r="AJ54" s="49" t="n">
        <v>0.002851111216044001</v>
      </c>
      <c r="AK54" s="49" t="n">
        <v>-0.003550037485017235</v>
      </c>
      <c r="AL54" s="49" t="n">
        <v>0.0005931202143998179</v>
      </c>
      <c r="AM54" s="49" t="n">
        <v>-0.0001646260369199292</v>
      </c>
      <c r="AN54" s="49" t="n">
        <v>-0.0001626227742452249</v>
      </c>
      <c r="AO54" s="49" t="n">
        <v>0.000520546431162415</v>
      </c>
      <c r="AP54" s="49" t="n">
        <v>-1.404082480257071</v>
      </c>
      <c r="AQ54" s="49" t="n">
        <v>0.2704309631886446</v>
      </c>
      <c r="AR54" s="49" t="n">
        <v>-0.05338640728205556</v>
      </c>
      <c r="AS54" s="49" t="n">
        <v>0.1041625999754102</v>
      </c>
      <c r="AT54" s="49" t="n">
        <v>-0.001107128656526464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0.1877326656450109</v>
      </c>
      <c r="BN54" s="49" t="n">
        <v>-0.03815644214518661</v>
      </c>
      <c r="BO54" s="49" t="n">
        <v>1.000830367445598</v>
      </c>
      <c r="BP54" s="49" t="n">
        <v>0.1877326624907817</v>
      </c>
      <c r="BQ54" s="49" t="n">
        <v>-0.03815636160994958</v>
      </c>
      <c r="BR54" s="49" t="n">
        <v>1.000830420909068</v>
      </c>
      <c r="BS54" s="49" t="n">
        <v>3.154229211155268e-06</v>
      </c>
      <c r="BT54" s="49" t="n">
        <v>-8.053523702783449e-05</v>
      </c>
      <c r="BU54" s="49" t="n">
        <v>-5.346347076162772e-05</v>
      </c>
      <c r="BV54" s="49" t="n">
        <v>9.671719738973732e-05</v>
      </c>
    </row>
    <row r="55">
      <c r="A55" s="51" t="n">
        <v>52.9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-1.713506080945881</v>
      </c>
      <c r="F55" s="51" t="n">
        <v>-1.530766458369474</v>
      </c>
      <c r="G55" s="51" t="n">
        <v>-0.05716444866658289</v>
      </c>
      <c r="H55" s="51" t="n">
        <v>-1.48507899872677</v>
      </c>
      <c r="I55" s="51" t="n">
        <v>-6.213639118572123</v>
      </c>
      <c r="J55" s="51" t="n">
        <v>1.550222950117827</v>
      </c>
      <c r="K55" s="51" t="n">
        <v>-1.713506991478194</v>
      </c>
      <c r="L55" s="51" t="n">
        <v>-1.530768440628046</v>
      </c>
      <c r="M55" s="51" t="n">
        <v>-0.05716038698240194</v>
      </c>
      <c r="N55" s="51" t="n">
        <v>-1.485082795243776</v>
      </c>
      <c r="O55" s="51" t="n">
        <v>-6.21363833324734</v>
      </c>
      <c r="P55" s="51" t="n">
        <v>1.550224513243287</v>
      </c>
      <c r="Q55" s="51" t="n">
        <v>9.105323137692523e-07</v>
      </c>
      <c r="R55" s="51" t="n">
        <v>1.982258571509021e-06</v>
      </c>
      <c r="S55" s="51" t="n">
        <v>-4.061684180954594e-06</v>
      </c>
      <c r="T55" s="51" t="n">
        <v>3.796517006104949e-06</v>
      </c>
      <c r="U55" s="51" t="n">
        <v>-7.853247829814336e-07</v>
      </c>
      <c r="V55" s="51" t="n">
        <v>-1.563125460180004e-06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4.394889241880826e-08</v>
      </c>
      <c r="AD55" s="51" t="n">
        <v>5.96281619890662e-08</v>
      </c>
      <c r="AE55" s="51" t="n">
        <v>-1.164173129199891e-07</v>
      </c>
      <c r="AF55" s="51" t="n">
        <v>9.72483337677299e-08</v>
      </c>
      <c r="AG55" s="51" t="n">
        <v>-4.311520424710169e-08</v>
      </c>
      <c r="AH55" s="51" t="n">
        <v>-3.80124786831821e-08</v>
      </c>
      <c r="AI55" s="51" t="n">
        <v>0.0005319160074095731</v>
      </c>
      <c r="AJ55" s="51" t="n">
        <v>0.002851049546302606</v>
      </c>
      <c r="AK55" s="51" t="n">
        <v>-0.003550019225488605</v>
      </c>
      <c r="AL55" s="51" t="n">
        <v>0.0005931898280502645</v>
      </c>
      <c r="AM55" s="51" t="n">
        <v>-0.0001646266190999573</v>
      </c>
      <c r="AN55" s="51" t="n">
        <v>-0.0001626545144628253</v>
      </c>
      <c r="AO55" s="51" t="n">
        <v>0.0005204530397706925</v>
      </c>
      <c r="AP55" s="51" t="n">
        <v>-1.40408254193115</v>
      </c>
      <c r="AQ55" s="51" t="n">
        <v>0.2704309815697447</v>
      </c>
      <c r="AR55" s="51" t="n">
        <v>-0.05338633864077418</v>
      </c>
      <c r="AS55" s="51" t="n">
        <v>0.1041625992241334</v>
      </c>
      <c r="AT55" s="51" t="n">
        <v>-0.001107156527761541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0.1877326656450109</v>
      </c>
      <c r="BN55" s="51" t="n">
        <v>-0.03815644214518661</v>
      </c>
      <c r="BO55" s="51" t="n">
        <v>1.000830367445598</v>
      </c>
      <c r="BP55" s="51" t="n">
        <v>0.187732662495151</v>
      </c>
      <c r="BQ55" s="51" t="n">
        <v>-0.0381563616308799</v>
      </c>
      <c r="BR55" s="51" t="n">
        <v>1.000830420892402</v>
      </c>
      <c r="BS55" s="51" t="n">
        <v>3.149859956197432e-06</v>
      </c>
      <c r="BT55" s="51" t="n">
        <v>-8.051430670785731e-05</v>
      </c>
      <c r="BU55" s="51" t="n">
        <v>-5.344680409358205e-05</v>
      </c>
      <c r="BV55" s="51" t="n">
        <v>9.669041353830436e-05</v>
      </c>
    </row>
    <row r="56">
      <c r="A56" s="49" t="n">
        <v>52.91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-1.713506080945881</v>
      </c>
      <c r="F56" s="49" t="n">
        <v>-1.530766458369474</v>
      </c>
      <c r="G56" s="49" t="n">
        <v>-0.05716444866658289</v>
      </c>
      <c r="H56" s="49" t="n">
        <v>-1.48507899872677</v>
      </c>
      <c r="I56" s="49" t="n">
        <v>-6.213639118572123</v>
      </c>
      <c r="J56" s="49" t="n">
        <v>1.550222950117827</v>
      </c>
      <c r="K56" s="49" t="n">
        <v>-1.713506991040553</v>
      </c>
      <c r="L56" s="49" t="n">
        <v>-1.53076844003289</v>
      </c>
      <c r="M56" s="49" t="n">
        <v>-0.05716038814446935</v>
      </c>
      <c r="N56" s="49" t="n">
        <v>-1.48508279427372</v>
      </c>
      <c r="O56" s="49" t="n">
        <v>-6.213638333676653</v>
      </c>
      <c r="P56" s="49" t="n">
        <v>1.55022451286458</v>
      </c>
      <c r="Q56" s="49" t="n">
        <v>9.1009467229064e-07</v>
      </c>
      <c r="R56" s="49" t="n">
        <v>1.981663416028567e-06</v>
      </c>
      <c r="S56" s="49" t="n">
        <v>-4.060522113540077e-06</v>
      </c>
      <c r="T56" s="49" t="n">
        <v>3.795546949403317e-06</v>
      </c>
      <c r="U56" s="49" t="n">
        <v>-7.848954703959521e-07</v>
      </c>
      <c r="V56" s="49" t="n">
        <v>-1.562746753780431e-06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4.39330306834212e-08</v>
      </c>
      <c r="AD56" s="49" t="n">
        <v>5.961106051399073e-08</v>
      </c>
      <c r="AE56" s="49" t="n">
        <v>-1.163841003427694e-07</v>
      </c>
      <c r="AF56" s="49" t="n">
        <v>9.721757217306948e-08</v>
      </c>
      <c r="AG56" s="49" t="n">
        <v>-4.309965844113972e-08</v>
      </c>
      <c r="AH56" s="49" t="n">
        <v>-3.799855927784021e-08</v>
      </c>
      <c r="AI56" s="49" t="n">
        <v>0.000531822606398158</v>
      </c>
      <c r="AJ56" s="49" t="n">
        <v>0.002850987887389272</v>
      </c>
      <c r="AK56" s="49" t="n">
        <v>-0.003550000970274037</v>
      </c>
      <c r="AL56" s="49" t="n">
        <v>0.0005932594283571519</v>
      </c>
      <c r="AM56" s="49" t="n">
        <v>-0.0001646271940443673</v>
      </c>
      <c r="AN56" s="49" t="n">
        <v>-0.0001626862488878967</v>
      </c>
      <c r="AO56" s="49" t="n">
        <v>0.0005203596728341857</v>
      </c>
      <c r="AP56" s="49" t="n">
        <v>-1.40408260359377</v>
      </c>
      <c r="AQ56" s="49" t="n">
        <v>0.2704309999454665</v>
      </c>
      <c r="AR56" s="49" t="n">
        <v>-0.05338627001266177</v>
      </c>
      <c r="AS56" s="49" t="n">
        <v>0.1041625984797271</v>
      </c>
      <c r="AT56" s="49" t="n">
        <v>-0.00110718439392072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0.1877326656450109</v>
      </c>
      <c r="BN56" s="49" t="n">
        <v>-0.03815644214518661</v>
      </c>
      <c r="BO56" s="49" t="n">
        <v>1.000830367445598</v>
      </c>
      <c r="BP56" s="49" t="n">
        <v>0.1877326624995184</v>
      </c>
      <c r="BQ56" s="49" t="n">
        <v>-0.03815636165180439</v>
      </c>
      <c r="BR56" s="49" t="n">
        <v>1.00083042087574</v>
      </c>
      <c r="BS56" s="49" t="n">
        <v>3.145492560863161e-06</v>
      </c>
      <c r="BT56" s="49" t="n">
        <v>-8.04933822234899e-05</v>
      </c>
      <c r="BU56" s="49" t="n">
        <v>-5.343014231051768e-05</v>
      </c>
      <c r="BV56" s="49" t="n">
        <v>9.666363748871369e-05</v>
      </c>
    </row>
    <row r="57">
      <c r="A57" s="51" t="n">
        <v>52.92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-1.713506080945881</v>
      </c>
      <c r="F57" s="51" t="n">
        <v>-1.530766458369474</v>
      </c>
      <c r="G57" s="51" t="n">
        <v>-0.05716444866658289</v>
      </c>
      <c r="H57" s="51" t="n">
        <v>-1.48507899872677</v>
      </c>
      <c r="I57" s="51" t="n">
        <v>-6.213639118572123</v>
      </c>
      <c r="J57" s="51" t="n">
        <v>1.550222950117827</v>
      </c>
      <c r="K57" s="51" t="n">
        <v>-1.713506990603069</v>
      </c>
      <c r="L57" s="51" t="n">
        <v>-1.530768439437906</v>
      </c>
      <c r="M57" s="51" t="n">
        <v>-0.05716038930620496</v>
      </c>
      <c r="N57" s="51" t="n">
        <v>-1.485082793303969</v>
      </c>
      <c r="O57" s="51" t="n">
        <v>-6.213638334105811</v>
      </c>
      <c r="P57" s="51" t="n">
        <v>1.550224512486012</v>
      </c>
      <c r="Q57" s="51" t="n">
        <v>9.096571884636973e-07</v>
      </c>
      <c r="R57" s="51" t="n">
        <v>1.981068431522459e-06</v>
      </c>
      <c r="S57" s="51" t="n">
        <v>-4.059360377929588e-06</v>
      </c>
      <c r="T57" s="51" t="n">
        <v>3.794577199123239e-06</v>
      </c>
      <c r="U57" s="51" t="n">
        <v>-7.844663123535156e-07</v>
      </c>
      <c r="V57" s="51" t="n">
        <v>-1.562368185714647e-06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4.391726628832861e-08</v>
      </c>
      <c r="AD57" s="51" t="n">
        <v>5.959397704068288e-08</v>
      </c>
      <c r="AE57" s="51" t="n">
        <v>-1.16350875097081e-07</v>
      </c>
      <c r="AF57" s="51" t="n">
        <v>9.7186860777837e-08</v>
      </c>
      <c r="AG57" s="51" t="n">
        <v>-4.308421092027309e-08</v>
      </c>
      <c r="AH57" s="51" t="n">
        <v>-3.798470482271367e-08</v>
      </c>
      <c r="AI57" s="51" t="n">
        <v>0.0005317292298212857</v>
      </c>
      <c r="AJ57" s="51" t="n">
        <v>0.002850926239760725</v>
      </c>
      <c r="AK57" s="51" t="n">
        <v>-0.003549982719866107</v>
      </c>
      <c r="AL57" s="51" t="n">
        <v>0.0005933290152390911</v>
      </c>
      <c r="AM57" s="51" t="n">
        <v>-0.0001646277618797181</v>
      </c>
      <c r="AN57" s="51" t="n">
        <v>-0.0001627179774881913</v>
      </c>
      <c r="AO57" s="51" t="n">
        <v>0.0005202663309226523</v>
      </c>
      <c r="AP57" s="51" t="n">
        <v>-1.404082665245564</v>
      </c>
      <c r="AQ57" s="51" t="n">
        <v>0.2704310183168549</v>
      </c>
      <c r="AR57" s="51" t="n">
        <v>-0.05338620139771488</v>
      </c>
      <c r="AS57" s="51" t="n">
        <v>0.1041625977425905</v>
      </c>
      <c r="AT57" s="51" t="n">
        <v>-0.001107212254994147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0.1877326656450109</v>
      </c>
      <c r="BN57" s="51" t="n">
        <v>-0.03815644214518661</v>
      </c>
      <c r="BO57" s="51" t="n">
        <v>1.000830367445598</v>
      </c>
      <c r="BP57" s="51" t="n">
        <v>0.187732662503884</v>
      </c>
      <c r="BQ57" s="51" t="n">
        <v>-0.03815636167272274</v>
      </c>
      <c r="BR57" s="51" t="n">
        <v>1.000830420859083</v>
      </c>
      <c r="BS57" s="51" t="n">
        <v>3.141126914130155e-06</v>
      </c>
      <c r="BT57" s="51" t="n">
        <v>-8.047246387310469e-05</v>
      </c>
      <c r="BU57" s="51" t="n">
        <v>-5.341348585652383e-05</v>
      </c>
      <c r="BV57" s="51" t="n">
        <v>9.663686973119464e-05</v>
      </c>
    </row>
    <row r="58">
      <c r="A58" s="49" t="n">
        <v>52.93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-1.713506080945881</v>
      </c>
      <c r="F58" s="49" t="n">
        <v>-1.530766458369474</v>
      </c>
      <c r="G58" s="49" t="n">
        <v>-0.05716444866658289</v>
      </c>
      <c r="H58" s="49" t="n">
        <v>-1.48507899872677</v>
      </c>
      <c r="I58" s="49" t="n">
        <v>-6.213639118572123</v>
      </c>
      <c r="J58" s="49" t="n">
        <v>1.550222950117827</v>
      </c>
      <c r="K58" s="49" t="n">
        <v>-1.713506990165743</v>
      </c>
      <c r="L58" s="49" t="n">
        <v>-1.530768438843092</v>
      </c>
      <c r="M58" s="49" t="n">
        <v>-0.05716039046760865</v>
      </c>
      <c r="N58" s="49" t="n">
        <v>-1.485082792334526</v>
      </c>
      <c r="O58" s="49" t="n">
        <v>-6.213638334534814</v>
      </c>
      <c r="P58" s="49" t="n">
        <v>1.550224512107582</v>
      </c>
      <c r="Q58" s="49" t="n">
        <v>9.092198620663794e-07</v>
      </c>
      <c r="R58" s="49" t="n">
        <v>1.980473617546608e-06</v>
      </c>
      <c r="S58" s="49" t="n">
        <v>-4.05819897424109e-06</v>
      </c>
      <c r="T58" s="49" t="n">
        <v>3.793607755708805e-06</v>
      </c>
      <c r="U58" s="49" t="n">
        <v>-7.840373097423026e-07</v>
      </c>
      <c r="V58" s="49" t="n">
        <v>-1.561989755316517e-06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4.39015554298518e-08</v>
      </c>
      <c r="AD58" s="49" t="n">
        <v>5.957687744040981e-08</v>
      </c>
      <c r="AE58" s="49" t="n">
        <v>-1.163176070329962e-07</v>
      </c>
      <c r="AF58" s="49" t="n">
        <v>9.715616347723277e-08</v>
      </c>
      <c r="AG58" s="49" t="n">
        <v>-4.306881696593268e-08</v>
      </c>
      <c r="AH58" s="49" t="n">
        <v>-3.79708896796737e-08</v>
      </c>
      <c r="AI58" s="49" t="n">
        <v>0.0005316358777302621</v>
      </c>
      <c r="AJ58" s="49" t="n">
        <v>0.002850864603523691</v>
      </c>
      <c r="AK58" s="49" t="n">
        <v>-0.003549964474653704</v>
      </c>
      <c r="AL58" s="49" t="n">
        <v>0.0005933985887658594</v>
      </c>
      <c r="AM58" s="49" t="n">
        <v>-0.0001646283226966086</v>
      </c>
      <c r="AN58" s="49" t="n">
        <v>-0.000162749700241435</v>
      </c>
      <c r="AO58" s="49" t="n">
        <v>0.0005201730134302227</v>
      </c>
      <c r="AP58" s="49" t="n">
        <v>-1.404082726886072</v>
      </c>
      <c r="AQ58" s="49" t="n">
        <v>0.2704310366834079</v>
      </c>
      <c r="AR58" s="49" t="n">
        <v>-0.05338613279600945</v>
      </c>
      <c r="AS58" s="49" t="n">
        <v>0.1041625970125949</v>
      </c>
      <c r="AT58" s="49" t="n">
        <v>-0.001107240110943715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0.1877326656450109</v>
      </c>
      <c r="BN58" s="49" t="n">
        <v>-0.03815644214518661</v>
      </c>
      <c r="BO58" s="49" t="n">
        <v>1.000830367445598</v>
      </c>
      <c r="BP58" s="49" t="n">
        <v>0.1877326625082478</v>
      </c>
      <c r="BQ58" s="49" t="n">
        <v>-0.03815636169363522</v>
      </c>
      <c r="BR58" s="49" t="n">
        <v>1.000830420842432</v>
      </c>
      <c r="BS58" s="49" t="n">
        <v>3.136763099265139e-06</v>
      </c>
      <c r="BT58" s="49" t="n">
        <v>-8.045155139302373e-05</v>
      </c>
      <c r="BU58" s="49" t="n">
        <v>-5.339683406546669e-05</v>
      </c>
      <c r="BV58" s="49" t="n">
        <v>9.661010968061383e-05</v>
      </c>
    </row>
    <row r="59">
      <c r="A59" s="51" t="n">
        <v>52.94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-1.713506080945881</v>
      </c>
      <c r="F59" s="51" t="n">
        <v>-1.530766458369474</v>
      </c>
      <c r="G59" s="51" t="n">
        <v>-0.05716444866658289</v>
      </c>
      <c r="H59" s="51" t="n">
        <v>-1.48507899872677</v>
      </c>
      <c r="I59" s="51" t="n">
        <v>-6.213639118572123</v>
      </c>
      <c r="J59" s="51" t="n">
        <v>1.550222950117827</v>
      </c>
      <c r="K59" s="51" t="n">
        <v>-1.713506989728574</v>
      </c>
      <c r="L59" s="51" t="n">
        <v>-1.530768438248449</v>
      </c>
      <c r="M59" s="51" t="n">
        <v>-0.05716039162867947</v>
      </c>
      <c r="N59" s="51" t="n">
        <v>-1.485082791365389</v>
      </c>
      <c r="O59" s="51" t="n">
        <v>-6.213638334963663</v>
      </c>
      <c r="P59" s="51" t="n">
        <v>1.55022451172929</v>
      </c>
      <c r="Q59" s="51" t="n">
        <v>9.087826928766418e-07</v>
      </c>
      <c r="R59" s="51" t="n">
        <v>1.979878974545102e-06</v>
      </c>
      <c r="S59" s="51" t="n">
        <v>-4.057037903425209e-06</v>
      </c>
      <c r="T59" s="51" t="n">
        <v>3.792638619160016e-06</v>
      </c>
      <c r="U59" s="51" t="n">
        <v>-7.836084598977777e-07</v>
      </c>
      <c r="V59" s="51" t="n">
        <v>-1.561611463030133e-06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4.388566875151284e-08</v>
      </c>
      <c r="AD59" s="51" t="n">
        <v>5.955968836131092e-08</v>
      </c>
      <c r="AE59" s="51" t="n">
        <v>-1.162841874822323e-07</v>
      </c>
      <c r="AF59" s="51" t="n">
        <v>9.712531107326783e-08</v>
      </c>
      <c r="AG59" s="51" t="n">
        <v>-4.305324202962674e-08</v>
      </c>
      <c r="AH59" s="51" t="n">
        <v>-3.795698142101435e-08</v>
      </c>
      <c r="AI59" s="51" t="n">
        <v>0.0005315425511833636</v>
      </c>
      <c r="AJ59" s="51" t="n">
        <v>0.002850802980035426</v>
      </c>
      <c r="AK59" s="51" t="n">
        <v>-0.003549946235734489</v>
      </c>
      <c r="AL59" s="51" t="n">
        <v>0.0005934681490490471</v>
      </c>
      <c r="AM59" s="51" t="n">
        <v>-0.0001646288763544195</v>
      </c>
      <c r="AN59" s="51" t="n">
        <v>-0.0001627814171717105</v>
      </c>
      <c r="AO59" s="51" t="n">
        <v>0.0005200797204054086</v>
      </c>
      <c r="AP59" s="51" t="n">
        <v>-1.404082788515188</v>
      </c>
      <c r="AQ59" s="51" t="n">
        <v>0.2704310550447375</v>
      </c>
      <c r="AR59" s="51" t="n">
        <v>-0.05338606420747937</v>
      </c>
      <c r="AS59" s="51" t="n">
        <v>0.1041625962896545</v>
      </c>
      <c r="AT59" s="51" t="n">
        <v>-0.001107267961737428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0.1877326656450109</v>
      </c>
      <c r="BN59" s="51" t="n">
        <v>-0.03815644214518661</v>
      </c>
      <c r="BO59" s="51" t="n">
        <v>1.000830367445598</v>
      </c>
      <c r="BP59" s="51" t="n">
        <v>0.1877326625126098</v>
      </c>
      <c r="BQ59" s="51" t="n">
        <v>-0.03815636171454208</v>
      </c>
      <c r="BR59" s="51" t="n">
        <v>1.000830420825785</v>
      </c>
      <c r="BS59" s="51" t="n">
        <v>3.132401088512538e-06</v>
      </c>
      <c r="BT59" s="51" t="n">
        <v>-8.043064453344684e-05</v>
      </c>
      <c r="BU59" s="51" t="n">
        <v>-5.338018738143546e-05</v>
      </c>
      <c r="BV59" s="51" t="n">
        <v>9.658335737342204e-05</v>
      </c>
    </row>
    <row r="60">
      <c r="A60" s="49" t="n">
        <v>52.95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-1.713506080945881</v>
      </c>
      <c r="F60" s="49" t="n">
        <v>-1.530766458369474</v>
      </c>
      <c r="G60" s="49" t="n">
        <v>-0.05716444866658289</v>
      </c>
      <c r="H60" s="49" t="n">
        <v>-1.48507899872677</v>
      </c>
      <c r="I60" s="49" t="n">
        <v>-6.213639118572123</v>
      </c>
      <c r="J60" s="49" t="n">
        <v>1.550222950117827</v>
      </c>
      <c r="K60" s="49" t="n">
        <v>-1.713506989291564</v>
      </c>
      <c r="L60" s="49" t="n">
        <v>-1.530768437653977</v>
      </c>
      <c r="M60" s="49" t="n">
        <v>-0.05716039278941625</v>
      </c>
      <c r="N60" s="49" t="n">
        <v>-1.485082790396562</v>
      </c>
      <c r="O60" s="49" t="n">
        <v>-6.213638335392357</v>
      </c>
      <c r="P60" s="49" t="n">
        <v>1.550224511351137</v>
      </c>
      <c r="Q60" s="49" t="n">
        <v>9.083456833369752e-07</v>
      </c>
      <c r="R60" s="49" t="n">
        <v>1.979284503184076e-06</v>
      </c>
      <c r="S60" s="49" t="n">
        <v>-4.055877166640742e-06</v>
      </c>
      <c r="T60" s="49" t="n">
        <v>3.791669791697316e-06</v>
      </c>
      <c r="U60" s="49" t="n">
        <v>-7.831797663726547e-07</v>
      </c>
      <c r="V60" s="49" t="n">
        <v>-1.561233310631849e-06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4.386965829076054e-08</v>
      </c>
      <c r="AD60" s="49" t="n">
        <v>5.954248326068548e-08</v>
      </c>
      <c r="AE60" s="49" t="n">
        <v>-1.162507408344372e-07</v>
      </c>
      <c r="AF60" s="49" t="n">
        <v>9.709428117413155e-08</v>
      </c>
      <c r="AG60" s="49" t="n">
        <v>-4.303755260243874e-08</v>
      </c>
      <c r="AH60" s="49" t="n">
        <v>-3.794291625488187e-08</v>
      </c>
      <c r="AI60" s="49" t="n">
        <v>0.0005314492510925093</v>
      </c>
      <c r="AJ60" s="49" t="n">
        <v>0.002850741369290047</v>
      </c>
      <c r="AK60" s="49" t="n">
        <v>-0.003549928003339457</v>
      </c>
      <c r="AL60" s="49" t="n">
        <v>0.0005935376962990281</v>
      </c>
      <c r="AM60" s="49" t="n">
        <v>-0.0001646294231539934</v>
      </c>
      <c r="AN60" s="49" t="n">
        <v>-0.0001628131283557213</v>
      </c>
      <c r="AO60" s="49" t="n">
        <v>0.0005199864529707079</v>
      </c>
      <c r="AP60" s="49" t="n">
        <v>-1.404082850131542</v>
      </c>
      <c r="AQ60" s="49" t="n">
        <v>0.2704310733997331</v>
      </c>
      <c r="AR60" s="49" t="n">
        <v>-0.05338599563196805</v>
      </c>
      <c r="AS60" s="49" t="n">
        <v>0.1041625955738427</v>
      </c>
      <c r="AT60" s="49" t="n">
        <v>-0.001107295807620194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0.1877326656450109</v>
      </c>
      <c r="BN60" s="49" t="n">
        <v>-0.03815644214518661</v>
      </c>
      <c r="BO60" s="49" t="n">
        <v>1.000830367445598</v>
      </c>
      <c r="BP60" s="49" t="n">
        <v>0.18773266251697</v>
      </c>
      <c r="BQ60" s="49" t="n">
        <v>-0.03815636173544323</v>
      </c>
      <c r="BR60" s="49" t="n">
        <v>1.000830420809143</v>
      </c>
      <c r="BS60" s="49" t="n">
        <v>3.128040965139078e-06</v>
      </c>
      <c r="BT60" s="49" t="n">
        <v>-8.040974337764073e-05</v>
      </c>
      <c r="BU60" s="49" t="n">
        <v>-5.336354558238554e-05</v>
      </c>
      <c r="BV60" s="49" t="n">
        <v>9.655661275884197e-05</v>
      </c>
    </row>
    <row r="61">
      <c r="A61" s="51" t="n">
        <v>52.96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-1.713506080945881</v>
      </c>
      <c r="F61" s="51" t="n">
        <v>-1.530766458369474</v>
      </c>
      <c r="G61" s="51" t="n">
        <v>-0.05716444866658289</v>
      </c>
      <c r="H61" s="51" t="n">
        <v>-1.48507899872677</v>
      </c>
      <c r="I61" s="51" t="n">
        <v>-6.213639118572123</v>
      </c>
      <c r="J61" s="51" t="n">
        <v>1.550222950117827</v>
      </c>
      <c r="K61" s="51" t="n">
        <v>-1.713506988854711</v>
      </c>
      <c r="L61" s="51" t="n">
        <v>-1.530768437059677</v>
      </c>
      <c r="M61" s="51" t="n">
        <v>-0.05716039394982162</v>
      </c>
      <c r="N61" s="51" t="n">
        <v>-1.485082789428041</v>
      </c>
      <c r="O61" s="51" t="n">
        <v>-6.213638335820898</v>
      </c>
      <c r="P61" s="51" t="n">
        <v>1.550224510973123</v>
      </c>
      <c r="Q61" s="51" t="n">
        <v>9.07908830338755e-07</v>
      </c>
      <c r="R61" s="51" t="n">
        <v>1.978690202575351e-06</v>
      </c>
      <c r="S61" s="51" t="n">
        <v>-4.054716761271726e-06</v>
      </c>
      <c r="T61" s="51" t="n">
        <v>3.790701270656172e-06</v>
      </c>
      <c r="U61" s="51" t="n">
        <v>-7.827512256142199e-07</v>
      </c>
      <c r="V61" s="51" t="n">
        <v>-1.560855296123265e-06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4.385396418870962e-08</v>
      </c>
      <c r="AD61" s="51" t="n">
        <v>5.952546565710483e-08</v>
      </c>
      <c r="AE61" s="51" t="n">
        <v>-1.162176541343908e-07</v>
      </c>
      <c r="AF61" s="51" t="n">
        <v>9.706374258684758e-08</v>
      </c>
      <c r="AG61" s="51" t="n">
        <v>-4.302216918567608e-08</v>
      </c>
      <c r="AH61" s="51" t="n">
        <v>-3.792915742443538e-08</v>
      </c>
      <c r="AI61" s="51" t="n">
        <v>0.0005313559741609889</v>
      </c>
      <c r="AJ61" s="51" t="n">
        <v>0.00285067976811232</v>
      </c>
      <c r="AK61" s="51" t="n">
        <v>-0.003549909774307619</v>
      </c>
      <c r="AL61" s="51" t="n">
        <v>0.0005936072299575546</v>
      </c>
      <c r="AM61" s="51" t="n">
        <v>-0.0001646299626663337</v>
      </c>
      <c r="AN61" s="51" t="n">
        <v>-0.0001628448337105078</v>
      </c>
      <c r="AO61" s="51" t="n">
        <v>0.0005198932119030702</v>
      </c>
      <c r="AP61" s="51" t="n">
        <v>-1.404082911735186</v>
      </c>
      <c r="AQ61" s="51" t="n">
        <v>0.2704310917482378</v>
      </c>
      <c r="AR61" s="51" t="n">
        <v>-0.05338592706939193</v>
      </c>
      <c r="AS61" s="51" t="n">
        <v>0.1041625948649955</v>
      </c>
      <c r="AT61" s="51" t="n">
        <v>-0.00110732364816088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0.1877326656450109</v>
      </c>
      <c r="BN61" s="51" t="n">
        <v>-0.03815644214518661</v>
      </c>
      <c r="BO61" s="51" t="n">
        <v>1.000830367445598</v>
      </c>
      <c r="BP61" s="51" t="n">
        <v>0.1877326625213283</v>
      </c>
      <c r="BQ61" s="51" t="n">
        <v>-0.03815636175633819</v>
      </c>
      <c r="BR61" s="51" t="n">
        <v>1.000830420792507</v>
      </c>
      <c r="BS61" s="51" t="n">
        <v>3.123682590366883e-06</v>
      </c>
      <c r="BT61" s="51" t="n">
        <v>-8.038884842520577e-05</v>
      </c>
      <c r="BU61" s="51" t="n">
        <v>-5.334690889036153e-05</v>
      </c>
      <c r="BV61" s="51" t="n">
        <v>9.652987637106247e-05</v>
      </c>
    </row>
    <row r="62">
      <c r="A62" s="49" t="n">
        <v>52.97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-1.713506080945881</v>
      </c>
      <c r="F62" s="49" t="n">
        <v>-1.530766458369474</v>
      </c>
      <c r="G62" s="49" t="n">
        <v>-0.05716444866658289</v>
      </c>
      <c r="H62" s="49" t="n">
        <v>-1.48507899872677</v>
      </c>
      <c r="I62" s="49" t="n">
        <v>-6.213639118572123</v>
      </c>
      <c r="J62" s="49" t="n">
        <v>1.550222950117827</v>
      </c>
      <c r="K62" s="49" t="n">
        <v>-1.713506988418016</v>
      </c>
      <c r="L62" s="49" t="n">
        <v>-1.530768436465546</v>
      </c>
      <c r="M62" s="49" t="n">
        <v>-0.05716039510989539</v>
      </c>
      <c r="N62" s="49" t="n">
        <v>-1.485082788459827</v>
      </c>
      <c r="O62" s="49" t="n">
        <v>-6.213638336249282</v>
      </c>
      <c r="P62" s="49" t="n">
        <v>1.550224510595247</v>
      </c>
      <c r="Q62" s="49" t="n">
        <v>9.074721354362936e-07</v>
      </c>
      <c r="R62" s="49" t="n">
        <v>1.978096071830748e-06</v>
      </c>
      <c r="S62" s="49" t="n">
        <v>-4.053556687505511e-06</v>
      </c>
      <c r="T62" s="49" t="n">
        <v>3.789733056480671e-06</v>
      </c>
      <c r="U62" s="49" t="n">
        <v>-7.82322841175187e-07</v>
      </c>
      <c r="V62" s="49" t="n">
        <v>-1.560477420614603e-06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4.383814266606942e-08</v>
      </c>
      <c r="AD62" s="49" t="n">
        <v>5.950838522633933e-08</v>
      </c>
      <c r="AE62" s="49" t="n">
        <v>-1.161844406809189e-07</v>
      </c>
      <c r="AF62" s="49" t="n">
        <v>9.703297012414458e-08</v>
      </c>
      <c r="AG62" s="49" t="n">
        <v>-4.300666787276919e-08</v>
      </c>
      <c r="AH62" s="49" t="n">
        <v>-3.791523735881437e-08</v>
      </c>
      <c r="AI62" s="49" t="n">
        <v>0.0005312627227140248</v>
      </c>
      <c r="AJ62" s="49" t="n">
        <v>0.002850618178085277</v>
      </c>
      <c r="AK62" s="49" t="n">
        <v>-0.003549891550587996</v>
      </c>
      <c r="AL62" s="49" t="n">
        <v>0.000593676750404751</v>
      </c>
      <c r="AM62" s="49" t="n">
        <v>-0.0001646304953080092</v>
      </c>
      <c r="AN62" s="49" t="n">
        <v>-0.0001628765332907579</v>
      </c>
      <c r="AO62" s="49" t="n">
        <v>0.0005197999940414842</v>
      </c>
      <c r="AP62" s="49" t="n">
        <v>-1.404082973329245</v>
      </c>
      <c r="AQ62" s="49" t="n">
        <v>0.2704311100933257</v>
      </c>
      <c r="AR62" s="49" t="n">
        <v>-0.05338585852016913</v>
      </c>
      <c r="AS62" s="49" t="n">
        <v>0.104162594163406</v>
      </c>
      <c r="AT62" s="49" t="n">
        <v>-0.001107351483812885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0.1877326656450109</v>
      </c>
      <c r="BN62" s="49" t="n">
        <v>-0.03815644214518661</v>
      </c>
      <c r="BO62" s="49" t="n">
        <v>1.000830367445598</v>
      </c>
      <c r="BP62" s="49" t="n">
        <v>0.1877326625256848</v>
      </c>
      <c r="BQ62" s="49" t="n">
        <v>-0.03815636177722779</v>
      </c>
      <c r="BR62" s="49" t="n">
        <v>1.000830420775875</v>
      </c>
      <c r="BS62" s="49" t="n">
        <v>3.11932610297383e-06</v>
      </c>
      <c r="BT62" s="49" t="n">
        <v>-8.036795882265801e-05</v>
      </c>
      <c r="BU62" s="49" t="n">
        <v>-5.333027730536344e-05</v>
      </c>
      <c r="BV62" s="49" t="n">
        <v>9.650314750371674e-05</v>
      </c>
    </row>
    <row r="63">
      <c r="A63" s="51" t="n">
        <v>52.98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-1.713506080945881</v>
      </c>
      <c r="F63" s="51" t="n">
        <v>-1.530766458369474</v>
      </c>
      <c r="G63" s="51" t="n">
        <v>-0.05716444866658289</v>
      </c>
      <c r="H63" s="51" t="n">
        <v>-1.48507899872677</v>
      </c>
      <c r="I63" s="51" t="n">
        <v>-6.213639118572123</v>
      </c>
      <c r="J63" s="51" t="n">
        <v>1.550222950117827</v>
      </c>
      <c r="K63" s="51" t="n">
        <v>-1.713506987981479</v>
      </c>
      <c r="L63" s="51" t="n">
        <v>-1.530768435871586</v>
      </c>
      <c r="M63" s="51" t="n">
        <v>-0.05716039626963787</v>
      </c>
      <c r="N63" s="51" t="n">
        <v>-1.485082787491919</v>
      </c>
      <c r="O63" s="51" t="n">
        <v>-6.213638336677512</v>
      </c>
      <c r="P63" s="51" t="n">
        <v>1.55022451021751</v>
      </c>
      <c r="Q63" s="51" t="n">
        <v>9.07035597963457e-07</v>
      </c>
      <c r="R63" s="51" t="n">
        <v>1.977502111838447e-06</v>
      </c>
      <c r="S63" s="51" t="n">
        <v>-4.052396945022907e-06</v>
      </c>
      <c r="T63" s="51" t="n">
        <v>3.78876514850468e-06</v>
      </c>
      <c r="U63" s="51" t="n">
        <v>-7.818946112791991e-07</v>
      </c>
      <c r="V63" s="51" t="n">
        <v>-1.560099682995642e-06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4.382233047492694e-08</v>
      </c>
      <c r="AD63" s="51" t="n">
        <v>5.949128610555467e-08</v>
      </c>
      <c r="AE63" s="51" t="n">
        <v>-1.161512171528236e-07</v>
      </c>
      <c r="AF63" s="51" t="n">
        <v>9.700226653516775e-08</v>
      </c>
      <c r="AG63" s="51" t="n">
        <v>-4.299116800488695e-08</v>
      </c>
      <c r="AH63" s="51" t="n">
        <v>-3.790137984233458e-08</v>
      </c>
      <c r="AI63" s="51" t="n">
        <v>0.0005311694961898304</v>
      </c>
      <c r="AJ63" s="51" t="n">
        <v>0.002850556600012378</v>
      </c>
      <c r="AK63" s="51" t="n">
        <v>-0.003549873331895298</v>
      </c>
      <c r="AL63" s="51" t="n">
        <v>0.0005937462574976763</v>
      </c>
      <c r="AM63" s="51" t="n">
        <v>-0.0001646310209195204</v>
      </c>
      <c r="AN63" s="51" t="n">
        <v>-0.0001629082270538022</v>
      </c>
      <c r="AO63" s="51" t="n">
        <v>0.0005197068016155673</v>
      </c>
      <c r="AP63" s="51" t="n">
        <v>-1.404083034912162</v>
      </c>
      <c r="AQ63" s="51" t="n">
        <v>0.2704311284330921</v>
      </c>
      <c r="AR63" s="51" t="n">
        <v>-0.05338578998400616</v>
      </c>
      <c r="AS63" s="51" t="n">
        <v>0.104162593468755</v>
      </c>
      <c r="AT63" s="51" t="n">
        <v>-0.001107379314280552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0.1877326656450109</v>
      </c>
      <c r="BN63" s="51" t="n">
        <v>-0.03815644214518661</v>
      </c>
      <c r="BO63" s="51" t="n">
        <v>1.000830367445598</v>
      </c>
      <c r="BP63" s="51" t="n">
        <v>0.1877326625300395</v>
      </c>
      <c r="BQ63" s="51" t="n">
        <v>-0.03815636179811115</v>
      </c>
      <c r="BR63" s="51" t="n">
        <v>1.000830420759248</v>
      </c>
      <c r="BS63" s="51" t="n">
        <v>3.114971391937615e-06</v>
      </c>
      <c r="BT63" s="51" t="n">
        <v>-8.034707545817588e-05</v>
      </c>
      <c r="BU63" s="51" t="n">
        <v>-5.331365038330205e-05</v>
      </c>
      <c r="BV63" s="51" t="n">
        <v>9.647642664738034e-05</v>
      </c>
    </row>
    <row r="64">
      <c r="A64" s="49" t="n">
        <v>52.99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-1.713506080945881</v>
      </c>
      <c r="F64" s="49" t="n">
        <v>-1.530766458369474</v>
      </c>
      <c r="G64" s="49" t="n">
        <v>-0.05716444866658289</v>
      </c>
      <c r="H64" s="49" t="n">
        <v>-1.48507899872677</v>
      </c>
      <c r="I64" s="49" t="n">
        <v>-6.213639118572123</v>
      </c>
      <c r="J64" s="49" t="n">
        <v>1.550222950117827</v>
      </c>
      <c r="K64" s="49" t="n">
        <v>-1.713506987545099</v>
      </c>
      <c r="L64" s="49" t="n">
        <v>-1.530768435277797</v>
      </c>
      <c r="M64" s="49" t="n">
        <v>-0.05716039742904773</v>
      </c>
      <c r="N64" s="49" t="n">
        <v>-1.485082786524318</v>
      </c>
      <c r="O64" s="49" t="n">
        <v>-6.213638337105588</v>
      </c>
      <c r="P64" s="49" t="n">
        <v>1.550224509839911</v>
      </c>
      <c r="Q64" s="49" t="n">
        <v>9.065992185863792e-07</v>
      </c>
      <c r="R64" s="49" t="n">
        <v>1.976908322820492e-06</v>
      </c>
      <c r="S64" s="49" t="n">
        <v>-4.051237535163121e-06</v>
      </c>
      <c r="T64" s="49" t="n">
        <v>3.787797547838423e-06</v>
      </c>
      <c r="U64" s="49" t="n">
        <v>-7.814665350380778e-07</v>
      </c>
      <c r="V64" s="49" t="n">
        <v>-1.559722084154558e-06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4.380657919312409e-08</v>
      </c>
      <c r="AD64" s="49" t="n">
        <v>5.947416979235932e-08</v>
      </c>
      <c r="AE64" s="49" t="n">
        <v>-1.161179233974841e-07</v>
      </c>
      <c r="AF64" s="49" t="n">
        <v>9.69714995073534e-08</v>
      </c>
      <c r="AG64" s="49" t="n">
        <v>-4.297573705843577e-08</v>
      </c>
      <c r="AH64" s="49" t="n">
        <v>-3.788751064943106e-08</v>
      </c>
      <c r="AI64" s="49" t="n">
        <v>0.0005310762945424033</v>
      </c>
      <c r="AJ64" s="49" t="n">
        <v>0.002850495034110276</v>
      </c>
      <c r="AK64" s="49" t="n">
        <v>-0.003549855119236529</v>
      </c>
      <c r="AL64" s="49" t="n">
        <v>0.0005938157513850386</v>
      </c>
      <c r="AM64" s="49" t="n">
        <v>-0.000164631539408128</v>
      </c>
      <c r="AN64" s="49" t="n">
        <v>-0.0001629399150400534</v>
      </c>
      <c r="AO64" s="49" t="n">
        <v>0.0005196136341347399</v>
      </c>
      <c r="AP64" s="49" t="n">
        <v>-1.404083096483114</v>
      </c>
      <c r="AQ64" s="49" t="n">
        <v>0.2704311467677896</v>
      </c>
      <c r="AR64" s="49" t="n">
        <v>-0.05338572146098652</v>
      </c>
      <c r="AS64" s="49" t="n">
        <v>0.1041625927811273</v>
      </c>
      <c r="AT64" s="49" t="n">
        <v>-0.001107407139744284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0.1877326656450109</v>
      </c>
      <c r="BN64" s="49" t="n">
        <v>-0.03815644214518661</v>
      </c>
      <c r="BO64" s="49" t="n">
        <v>1.000830367445598</v>
      </c>
      <c r="BP64" s="49" t="n">
        <v>0.1877326625343924</v>
      </c>
      <c r="BQ64" s="49" t="n">
        <v>-0.03815636181898883</v>
      </c>
      <c r="BR64" s="49" t="n">
        <v>1.000830420742626</v>
      </c>
      <c r="BS64" s="49" t="n">
        <v>3.110618512769392e-06</v>
      </c>
      <c r="BT64" s="49" t="n">
        <v>-8.032619778358674e-05</v>
      </c>
      <c r="BU64" s="49" t="n">
        <v>-5.329702856826657e-05</v>
      </c>
      <c r="BV64" s="49" t="n">
        <v>9.644971359266186e-05</v>
      </c>
    </row>
    <row r="65">
      <c r="A65" s="51" t="n">
        <v>53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-1.713506080945881</v>
      </c>
      <c r="F65" s="51" t="n">
        <v>-1.530766458369474</v>
      </c>
      <c r="G65" s="51" t="n">
        <v>-0.05716444866658289</v>
      </c>
      <c r="H65" s="51" t="n">
        <v>-1.48507899872677</v>
      </c>
      <c r="I65" s="51" t="n">
        <v>-6.213639118572123</v>
      </c>
      <c r="J65" s="51" t="n">
        <v>1.550222950117827</v>
      </c>
      <c r="K65" s="51" t="n">
        <v>-1.713506987108877</v>
      </c>
      <c r="L65" s="51" t="n">
        <v>-1.530768434684179</v>
      </c>
      <c r="M65" s="51" t="n">
        <v>-0.05716039858812533</v>
      </c>
      <c r="N65" s="51" t="n">
        <v>-1.485082785557025</v>
      </c>
      <c r="O65" s="51" t="n">
        <v>-6.21363833753351</v>
      </c>
      <c r="P65" s="51" t="n">
        <v>1.55022450946245</v>
      </c>
      <c r="Q65" s="51" t="n">
        <v>9.061629966389262e-07</v>
      </c>
      <c r="R65" s="51" t="n">
        <v>1.976314704776883e-06</v>
      </c>
      <c r="S65" s="51" t="n">
        <v>-4.050078457565331e-06</v>
      </c>
      <c r="T65" s="51" t="n">
        <v>3.786830254259854e-06</v>
      </c>
      <c r="U65" s="51" t="n">
        <v>-7.810386133400016e-07</v>
      </c>
      <c r="V65" s="51" t="n">
        <v>-1.559344623869308e-06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4.379068708736393e-08</v>
      </c>
      <c r="AD65" s="51" t="n">
        <v>5.945701985322991e-08</v>
      </c>
      <c r="AE65" s="51" t="n">
        <v>-1.160845763837487e-07</v>
      </c>
      <c r="AF65" s="51" t="n">
        <v>9.694065051732426e-08</v>
      </c>
      <c r="AG65" s="51" t="n">
        <v>-4.296016027117988e-08</v>
      </c>
      <c r="AH65" s="51" t="n">
        <v>-3.787357309627953e-08</v>
      </c>
      <c r="AI65" s="51" t="n">
        <v>0.0005309831184426951</v>
      </c>
      <c r="AJ65" s="51" t="n">
        <v>0.00285043348060001</v>
      </c>
      <c r="AK65" s="51" t="n">
        <v>-0.003549836912437621</v>
      </c>
      <c r="AL65" s="51" t="n">
        <v>0.0005938852320827086</v>
      </c>
      <c r="AM65" s="51" t="n">
        <v>-0.0001646320509201422</v>
      </c>
      <c r="AN65" s="51" t="n">
        <v>-0.0001629715972458393</v>
      </c>
      <c r="AO65" s="51" t="n">
        <v>0.0005195204915103679</v>
      </c>
      <c r="AP65" s="51" t="n">
        <v>-1.404083158041899</v>
      </c>
      <c r="AQ65" s="51" t="n">
        <v>0.2704311650964358</v>
      </c>
      <c r="AR65" s="51" t="n">
        <v>-0.05338565295100261</v>
      </c>
      <c r="AS65" s="51" t="n">
        <v>0.1041625921006605</v>
      </c>
      <c r="AT65" s="51" t="n">
        <v>-0.00110743496010543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0.1877326656450109</v>
      </c>
      <c r="BN65" s="51" t="n">
        <v>-0.03815644214518661</v>
      </c>
      <c r="BO65" s="51" t="n">
        <v>1.000830367445598</v>
      </c>
      <c r="BP65" s="51" t="n">
        <v>0.1877326625387435</v>
      </c>
      <c r="BQ65" s="51" t="n">
        <v>-0.03815636183986048</v>
      </c>
      <c r="BR65" s="51" t="n">
        <v>1.000830420726009</v>
      </c>
      <c r="BS65" s="51" t="n">
        <v>3.106267382202432e-06</v>
      </c>
      <c r="BT65" s="51" t="n">
        <v>-8.030532613195751e-05</v>
      </c>
      <c r="BU65" s="51" t="n">
        <v>-5.3280411860257e-05</v>
      </c>
      <c r="BV65" s="51" t="n">
        <v>9.642300861417054e-05</v>
      </c>
    </row>
    <row r="66">
      <c r="A66" s="49" t="n">
        <v>53.01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-1.713506080945881</v>
      </c>
      <c r="F66" s="49" t="n">
        <v>-1.530766458369474</v>
      </c>
      <c r="G66" s="49" t="n">
        <v>-0.05716444866658289</v>
      </c>
      <c r="H66" s="49" t="n">
        <v>-1.48507899872677</v>
      </c>
      <c r="I66" s="49" t="n">
        <v>-6.213639118572123</v>
      </c>
      <c r="J66" s="49" t="n">
        <v>1.550222950117827</v>
      </c>
      <c r="K66" s="49" t="n">
        <v>-1.713506986672812</v>
      </c>
      <c r="L66" s="49" t="n">
        <v>-1.530768434090732</v>
      </c>
      <c r="M66" s="49" t="n">
        <v>-0.05716039974687142</v>
      </c>
      <c r="N66" s="49" t="n">
        <v>-1.485082784590037</v>
      </c>
      <c r="O66" s="49" t="n">
        <v>-6.213638337961278</v>
      </c>
      <c r="P66" s="49" t="n">
        <v>1.550224509085128</v>
      </c>
      <c r="Q66" s="49" t="n">
        <v>9.057269314549643e-07</v>
      </c>
      <c r="R66" s="49" t="n">
        <v>1.975721257707619e-06</v>
      </c>
      <c r="S66" s="49" t="n">
        <v>-4.048919711473198e-06</v>
      </c>
      <c r="T66" s="49" t="n">
        <v>3.785863266436706e-06</v>
      </c>
      <c r="U66" s="49" t="n">
        <v>-7.806108452967919e-07</v>
      </c>
      <c r="V66" s="49" t="n">
        <v>-1.558967301251712e-06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4.377503456694644e-08</v>
      </c>
      <c r="AD66" s="49" t="n">
        <v>5.943998688975709e-08</v>
      </c>
      <c r="AE66" s="49" t="n">
        <v>-1.160514499884586e-07</v>
      </c>
      <c r="AF66" s="49" t="n">
        <v>9.69100999673872e-08</v>
      </c>
      <c r="AG66" s="49" t="n">
        <v>-4.294482076720729e-08</v>
      </c>
      <c r="AH66" s="49" t="n">
        <v>-3.785982838778318e-08</v>
      </c>
      <c r="AI66" s="49" t="n">
        <v>0.0005308899659948571</v>
      </c>
      <c r="AJ66" s="49" t="n">
        <v>0.002850371937863444</v>
      </c>
      <c r="AK66" s="49" t="n">
        <v>-0.003549818709923645</v>
      </c>
      <c r="AL66" s="49" t="n">
        <v>0.0005939546992923656</v>
      </c>
      <c r="AM66" s="49" t="n">
        <v>-0.0001646325552772621</v>
      </c>
      <c r="AN66" s="49" t="n">
        <v>-0.0001630032736357714</v>
      </c>
      <c r="AO66" s="49" t="n">
        <v>0.0005194273743893557</v>
      </c>
      <c r="AP66" s="49" t="n">
        <v>-1.404083219588308</v>
      </c>
      <c r="AQ66" s="49" t="n">
        <v>0.2704311834192272</v>
      </c>
      <c r="AR66" s="49" t="n">
        <v>-0.05338558445406149</v>
      </c>
      <c r="AS66" s="49" t="n">
        <v>0.1041625914272321</v>
      </c>
      <c r="AT66" s="49" t="n">
        <v>-0.001107462775289364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0.1877326656450109</v>
      </c>
      <c r="BN66" s="49" t="n">
        <v>-0.03815644214518661</v>
      </c>
      <c r="BO66" s="49" t="n">
        <v>1.000830367445598</v>
      </c>
      <c r="BP66" s="49" t="n">
        <v>0.1877326625430929</v>
      </c>
      <c r="BQ66" s="49" t="n">
        <v>-0.03815636186072578</v>
      </c>
      <c r="BR66" s="49" t="n">
        <v>1.000830420709398</v>
      </c>
      <c r="BS66" s="49" t="n">
        <v>3.101918027992312e-06</v>
      </c>
      <c r="BT66" s="49" t="n">
        <v>-8.02844608294162e-05</v>
      </c>
      <c r="BU66" s="49" t="n">
        <v>-5.326380003722875e-05</v>
      </c>
      <c r="BV66" s="49" t="n">
        <v>9.639631186164925e-05</v>
      </c>
    </row>
    <row r="67">
      <c r="A67" s="51" t="n">
        <v>53.02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-1.713506080945881</v>
      </c>
      <c r="F67" s="51" t="n">
        <v>-1.530766458369474</v>
      </c>
      <c r="G67" s="51" t="n">
        <v>-0.05716444866658289</v>
      </c>
      <c r="H67" s="51" t="n">
        <v>-1.48507899872677</v>
      </c>
      <c r="I67" s="51" t="n">
        <v>-6.213639118572123</v>
      </c>
      <c r="J67" s="51" t="n">
        <v>1.550222950117827</v>
      </c>
      <c r="K67" s="51" t="n">
        <v>-1.713506986236905</v>
      </c>
      <c r="L67" s="51" t="n">
        <v>-1.530768433497455</v>
      </c>
      <c r="M67" s="51" t="n">
        <v>-0.05716040090528592</v>
      </c>
      <c r="N67" s="51" t="n">
        <v>-1.485082783623356</v>
      </c>
      <c r="O67" s="51" t="n">
        <v>-6.213638338388892</v>
      </c>
      <c r="P67" s="51" t="n">
        <v>1.550224508707944</v>
      </c>
      <c r="Q67" s="51" t="n">
        <v>9.052910239226719e-07</v>
      </c>
      <c r="R67" s="51" t="n">
        <v>1.975127981168612e-06</v>
      </c>
      <c r="S67" s="51" t="n">
        <v>-4.047761296969987e-06</v>
      </c>
      <c r="T67" s="51" t="n">
        <v>3.784896585257158e-06</v>
      </c>
      <c r="U67" s="51" t="n">
        <v>-7.801832309084489e-07</v>
      </c>
      <c r="V67" s="51" t="n">
        <v>-1.558590117411995e-06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4.375923150387823e-08</v>
      </c>
      <c r="AD67" s="51" t="n">
        <v>5.942290069819176e-08</v>
      </c>
      <c r="AE67" s="51" t="n">
        <v>-1.160182514731243e-07</v>
      </c>
      <c r="AF67" s="51" t="n">
        <v>9.687939839936321e-08</v>
      </c>
      <c r="AG67" s="51" t="n">
        <v>-4.292933207354632e-08</v>
      </c>
      <c r="AH67" s="51" t="n">
        <v>-3.784596316045753e-08</v>
      </c>
      <c r="AI67" s="51" t="n">
        <v>0.0005307968391050749</v>
      </c>
      <c r="AJ67" s="51" t="n">
        <v>0.002850310407130813</v>
      </c>
      <c r="AK67" s="51" t="n">
        <v>-0.003549800512844362</v>
      </c>
      <c r="AL67" s="51" t="n">
        <v>0.0005940241533037489</v>
      </c>
      <c r="AM67" s="51" t="n">
        <v>-0.0001646330525892113</v>
      </c>
      <c r="AN67" s="51" t="n">
        <v>-0.0001630349442626745</v>
      </c>
      <c r="AO67" s="51" t="n">
        <v>0.0005193342809308391</v>
      </c>
      <c r="AP67" s="51" t="n">
        <v>-1.404083281123937</v>
      </c>
      <c r="AQ67" s="51" t="n">
        <v>0.2704312017376984</v>
      </c>
      <c r="AR67" s="51" t="n">
        <v>-0.05338551597040802</v>
      </c>
      <c r="AS67" s="51" t="n">
        <v>0.1041625907609655</v>
      </c>
      <c r="AT67" s="51" t="n">
        <v>-0.001107490585439061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0.1877326656450109</v>
      </c>
      <c r="BN67" s="51" t="n">
        <v>-0.03815644214518661</v>
      </c>
      <c r="BO67" s="51" t="n">
        <v>1.000830367445598</v>
      </c>
      <c r="BP67" s="51" t="n">
        <v>0.1877326625474404</v>
      </c>
      <c r="BQ67" s="51" t="n">
        <v>-0.03815636188158528</v>
      </c>
      <c r="BR67" s="51" t="n">
        <v>1.000830420692791</v>
      </c>
      <c r="BS67" s="51" t="n">
        <v>3.097570477894607e-06</v>
      </c>
      <c r="BT67" s="51" t="n">
        <v>-8.02636013277902e-05</v>
      </c>
      <c r="BU67" s="51" t="n">
        <v>-5.32471930991818e-05</v>
      </c>
      <c r="BV67" s="51" t="n">
        <v>9.636962287937793e-05</v>
      </c>
    </row>
    <row r="68">
      <c r="A68" s="49" t="n">
        <v>53.03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-1.713506080945881</v>
      </c>
      <c r="F68" s="49" t="n">
        <v>-1.530766458369474</v>
      </c>
      <c r="G68" s="49" t="n">
        <v>-0.05716444866658289</v>
      </c>
      <c r="H68" s="49" t="n">
        <v>-1.48507899872677</v>
      </c>
      <c r="I68" s="49" t="n">
        <v>-6.213639118572123</v>
      </c>
      <c r="J68" s="49" t="n">
        <v>1.550222950117827</v>
      </c>
      <c r="K68" s="49" t="n">
        <v>-1.713506985801155</v>
      </c>
      <c r="L68" s="49" t="n">
        <v>-1.530768432904349</v>
      </c>
      <c r="M68" s="49" t="n">
        <v>-0.05716040206336848</v>
      </c>
      <c r="N68" s="49" t="n">
        <v>-1.485082782656982</v>
      </c>
      <c r="O68" s="49" t="n">
        <v>-6.213638338816351</v>
      </c>
      <c r="P68" s="49" t="n">
        <v>1.550224508330899</v>
      </c>
      <c r="Q68" s="49" t="n">
        <v>9.048552744861382e-07</v>
      </c>
      <c r="R68" s="49" t="n">
        <v>1.974534874937817e-06</v>
      </c>
      <c r="S68" s="49" t="n">
        <v>-4.046603214409583e-06</v>
      </c>
      <c r="T68" s="49" t="n">
        <v>3.783930211387343e-06</v>
      </c>
      <c r="U68" s="49" t="n">
        <v>-7.797557719513293e-07</v>
      </c>
      <c r="V68" s="49" t="n">
        <v>-1.558213072128112e-06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4.374332843532977e-08</v>
      </c>
      <c r="AD68" s="49" t="n">
        <v>5.940578723352078e-08</v>
      </c>
      <c r="AE68" s="49" t="n">
        <v>-1.159849944108726e-07</v>
      </c>
      <c r="AF68" s="49" t="n">
        <v>9.684857900371657e-08</v>
      </c>
      <c r="AG68" s="49" t="n">
        <v>-4.291374554495075e-08</v>
      </c>
      <c r="AH68" s="49" t="n">
        <v>-3.783200891211043e-08</v>
      </c>
      <c r="AI68" s="49" t="n">
        <v>0.0005307037380166366</v>
      </c>
      <c r="AJ68" s="49" t="n">
        <v>0.002850248888263039</v>
      </c>
      <c r="AK68" s="49" t="n">
        <v>-0.003549782321587851</v>
      </c>
      <c r="AL68" s="49" t="n">
        <v>0.0005940935942012291</v>
      </c>
      <c r="AM68" s="49" t="n">
        <v>-0.0001646335430167798</v>
      </c>
      <c r="AN68" s="49" t="n">
        <v>-0.0001630666091221526</v>
      </c>
      <c r="AO68" s="49" t="n">
        <v>0.0005192412130398897</v>
      </c>
      <c r="AP68" s="49" t="n">
        <v>-1.404083342647557</v>
      </c>
      <c r="AQ68" s="49" t="n">
        <v>0.2704312200507053</v>
      </c>
      <c r="AR68" s="49" t="n">
        <v>-0.05338544749975432</v>
      </c>
      <c r="AS68" s="49" t="n">
        <v>0.1041625901017528</v>
      </c>
      <c r="AT68" s="49" t="n">
        <v>-0.001107518390611448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0.1877326656450109</v>
      </c>
      <c r="BN68" s="49" t="n">
        <v>-0.03815644214518661</v>
      </c>
      <c r="BO68" s="49" t="n">
        <v>1.000830367445598</v>
      </c>
      <c r="BP68" s="49" t="n">
        <v>0.1877326625517861</v>
      </c>
      <c r="BQ68" s="49" t="n">
        <v>-0.03815636190243923</v>
      </c>
      <c r="BR68" s="49" t="n">
        <v>1.000830420676189</v>
      </c>
      <c r="BS68" s="49" t="n">
        <v>3.093224815176043e-06</v>
      </c>
      <c r="BT68" s="49" t="n">
        <v>-8.024274738421822e-05</v>
      </c>
      <c r="BU68" s="49" t="n">
        <v>-5.323059104611616e-05</v>
      </c>
      <c r="BV68" s="49" t="n">
        <v>9.634294146767339e-05</v>
      </c>
    </row>
    <row r="69">
      <c r="A69" s="51" t="n">
        <v>53.04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-1.713506080945881</v>
      </c>
      <c r="F69" s="51" t="n">
        <v>-1.530766458369474</v>
      </c>
      <c r="G69" s="51" t="n">
        <v>-0.05716444866658289</v>
      </c>
      <c r="H69" s="51" t="n">
        <v>-1.48507899872677</v>
      </c>
      <c r="I69" s="51" t="n">
        <v>-6.213639118572123</v>
      </c>
      <c r="J69" s="51" t="n">
        <v>1.550222950117827</v>
      </c>
      <c r="K69" s="51" t="n">
        <v>-1.713506985365563</v>
      </c>
      <c r="L69" s="51" t="n">
        <v>-1.530768432311414</v>
      </c>
      <c r="M69" s="51" t="n">
        <v>-0.05716040322111992</v>
      </c>
      <c r="N69" s="51" t="n">
        <v>-1.485082781690914</v>
      </c>
      <c r="O69" s="51" t="n">
        <v>-6.213638339243656</v>
      </c>
      <c r="P69" s="51" t="n">
        <v>1.550224507953991</v>
      </c>
      <c r="Q69" s="51" t="n">
        <v>9.044196824792294e-07</v>
      </c>
      <c r="R69" s="51" t="n">
        <v>1.973941939459323e-06</v>
      </c>
      <c r="S69" s="51" t="n">
        <v>-4.045445462973196e-06</v>
      </c>
      <c r="T69" s="51" t="n">
        <v>3.782964143494993e-06</v>
      </c>
      <c r="U69" s="51" t="n">
        <v>-7.793284675372547e-07</v>
      </c>
      <c r="V69" s="51" t="n">
        <v>-1.557836164511883e-06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4.372753217611808e-08</v>
      </c>
      <c r="AD69" s="51" t="n">
        <v>5.938873504161401e-08</v>
      </c>
      <c r="AE69" s="51" t="n">
        <v>-1.159518216162832e-07</v>
      </c>
      <c r="AF69" s="51" t="n">
        <v>9.681787103629769e-08</v>
      </c>
      <c r="AG69" s="51" t="n">
        <v>-4.28982663107369e-08</v>
      </c>
      <c r="AH69" s="51" t="n">
        <v>-3.781812994447381e-08</v>
      </c>
      <c r="AI69" s="51" t="n">
        <v>0.0005306106615039438</v>
      </c>
      <c r="AJ69" s="51" t="n">
        <v>0.002850187380708347</v>
      </c>
      <c r="AK69" s="51" t="n">
        <v>-0.003549764135159306</v>
      </c>
      <c r="AL69" s="51" t="n">
        <v>0.0005941630217718886</v>
      </c>
      <c r="AM69" s="51" t="n">
        <v>-0.0001646340264270442</v>
      </c>
      <c r="AN69" s="51" t="n">
        <v>-0.0001630982681802322</v>
      </c>
      <c r="AO69" s="51" t="n">
        <v>0.000519148170933275</v>
      </c>
      <c r="AP69" s="51" t="n">
        <v>-1.404083404159319</v>
      </c>
      <c r="AQ69" s="51" t="n">
        <v>0.270431238357876</v>
      </c>
      <c r="AR69" s="51" t="n">
        <v>-0.05338537904204915</v>
      </c>
      <c r="AS69" s="51" t="n">
        <v>0.1041625894494559</v>
      </c>
      <c r="AT69" s="51" t="n">
        <v>-0.001107546190681229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0.1877326656450109</v>
      </c>
      <c r="BN69" s="51" t="n">
        <v>-0.03815644214518661</v>
      </c>
      <c r="BO69" s="51" t="n">
        <v>1.000830367445598</v>
      </c>
      <c r="BP69" s="51" t="n">
        <v>0.1877326625561301</v>
      </c>
      <c r="BQ69" s="51" t="n">
        <v>-0.03815636192328688</v>
      </c>
      <c r="BR69" s="51" t="n">
        <v>1.000830420659592</v>
      </c>
      <c r="BS69" s="51" t="n">
        <v>3.088880845547592e-06</v>
      </c>
      <c r="BT69" s="51" t="n">
        <v>-8.022189972728411e-05</v>
      </c>
      <c r="BU69" s="51" t="n">
        <v>-5.321399410007643e-05</v>
      </c>
      <c r="BV69" s="51" t="n">
        <v>9.631626834972058e-05</v>
      </c>
    </row>
    <row r="70">
      <c r="A70" s="49" t="n">
        <v>53.05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-1.713506080945881</v>
      </c>
      <c r="F70" s="49" t="n">
        <v>-1.530766458369474</v>
      </c>
      <c r="G70" s="49" t="n">
        <v>-0.05716444866658289</v>
      </c>
      <c r="H70" s="49" t="n">
        <v>-1.48507899872677</v>
      </c>
      <c r="I70" s="49" t="n">
        <v>-6.213639118572123</v>
      </c>
      <c r="J70" s="49" t="n">
        <v>1.550222950117827</v>
      </c>
      <c r="K70" s="49" t="n">
        <v>-1.713506984930128</v>
      </c>
      <c r="L70" s="49" t="n">
        <v>-1.530768431718648</v>
      </c>
      <c r="M70" s="49" t="n">
        <v>-0.0571604043785409</v>
      </c>
      <c r="N70" s="49" t="n">
        <v>-1.485082780725151</v>
      </c>
      <c r="O70" s="49" t="n">
        <v>-6.213638339670806</v>
      </c>
      <c r="P70" s="49" t="n">
        <v>1.550224507577222</v>
      </c>
      <c r="Q70" s="49" t="n">
        <v>9.039842472358117e-07</v>
      </c>
      <c r="R70" s="49" t="n">
        <v>1.973349173400862e-06</v>
      </c>
      <c r="S70" s="49" t="n">
        <v>-4.044288041994692e-06</v>
      </c>
      <c r="T70" s="49" t="n">
        <v>3.78199838113602e-06</v>
      </c>
      <c r="U70" s="49" t="n">
        <v>-7.789013176662252e-07</v>
      </c>
      <c r="V70" s="49" t="n">
        <v>-1.557459395229444e-06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4.371184350761411e-08</v>
      </c>
      <c r="AD70" s="49" t="n">
        <v>5.937173351236056e-08</v>
      </c>
      <c r="AE70" s="49" t="n">
        <v>-1.159187734728513e-07</v>
      </c>
      <c r="AF70" s="49" t="n">
        <v>9.678731867877877e-08</v>
      </c>
      <c r="AG70" s="49" t="n">
        <v>-4.288289280878627e-08</v>
      </c>
      <c r="AH70" s="49" t="n">
        <v>-3.780434336278851e-08</v>
      </c>
      <c r="AI70" s="49" t="n">
        <v>0.0005305176091292016</v>
      </c>
      <c r="AJ70" s="49" t="n">
        <v>0.002850125883232716</v>
      </c>
      <c r="AK70" s="49" t="n">
        <v>-0.003549745952951807</v>
      </c>
      <c r="AL70" s="49" t="n">
        <v>0.0005942324359445819</v>
      </c>
      <c r="AM70" s="49" t="n">
        <v>-0.0001646345028149421</v>
      </c>
      <c r="AN70" s="49" t="n">
        <v>-0.000163129921466928</v>
      </c>
      <c r="AO70" s="49" t="n">
        <v>0.0005190551533722273</v>
      </c>
      <c r="AP70" s="49" t="n">
        <v>-1.404083465659776</v>
      </c>
      <c r="AQ70" s="49" t="n">
        <v>0.2704312566602112</v>
      </c>
      <c r="AR70" s="49" t="n">
        <v>-0.05338531059750545</v>
      </c>
      <c r="AS70" s="49" t="n">
        <v>0.1041625888042258</v>
      </c>
      <c r="AT70" s="49" t="n">
        <v>-0.001107573985609345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0.1877326656450109</v>
      </c>
      <c r="BN70" s="49" t="n">
        <v>-0.03815644214518661</v>
      </c>
      <c r="BO70" s="49" t="n">
        <v>1.000830367445598</v>
      </c>
      <c r="BP70" s="49" t="n">
        <v>0.1877326625604722</v>
      </c>
      <c r="BQ70" s="49" t="n">
        <v>-0.03815636194412905</v>
      </c>
      <c r="BR70" s="49" t="n">
        <v>1.000830420643</v>
      </c>
      <c r="BS70" s="49" t="n">
        <v>3.084538763298283e-06</v>
      </c>
      <c r="BT70" s="49" t="n">
        <v>-8.020105756595397e-05</v>
      </c>
      <c r="BU70" s="49" t="n">
        <v>-5.319740203901802e-05</v>
      </c>
      <c r="BV70" s="49" t="n">
        <v>9.628960275014468e-05</v>
      </c>
    </row>
    <row r="71">
      <c r="A71" s="51" t="n">
        <v>53.06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-1.713506080945881</v>
      </c>
      <c r="F71" s="51" t="n">
        <v>-1.530766458369474</v>
      </c>
      <c r="G71" s="51" t="n">
        <v>-0.05716444866658289</v>
      </c>
      <c r="H71" s="51" t="n">
        <v>-1.48507899872677</v>
      </c>
      <c r="I71" s="51" t="n">
        <v>-6.213639118572123</v>
      </c>
      <c r="J71" s="51" t="n">
        <v>1.550222950117827</v>
      </c>
      <c r="K71" s="51" t="n">
        <v>-1.71350698449485</v>
      </c>
      <c r="L71" s="51" t="n">
        <v>-1.530768431126052</v>
      </c>
      <c r="M71" s="51" t="n">
        <v>-0.05716040553563058</v>
      </c>
      <c r="N71" s="51" t="n">
        <v>-1.485082779759695</v>
      </c>
      <c r="O71" s="51" t="n">
        <v>-6.213638340097803</v>
      </c>
      <c r="P71" s="51" t="n">
        <v>1.550224507200591</v>
      </c>
      <c r="Q71" s="51" t="n">
        <v>9.035489691999743e-07</v>
      </c>
      <c r="R71" s="51" t="n">
        <v>1.972756578094703e-06</v>
      </c>
      <c r="S71" s="51" t="n">
        <v>-4.043130952313678e-06</v>
      </c>
      <c r="T71" s="51" t="n">
        <v>3.781032924976557e-06</v>
      </c>
      <c r="U71" s="51" t="n">
        <v>-7.784743205618838e-07</v>
      </c>
      <c r="V71" s="51" t="n">
        <v>-1.557082764280793e-06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4.36959130476329e-08</v>
      </c>
      <c r="AD71" s="51" t="n">
        <v>5.935460274794288e-08</v>
      </c>
      <c r="AE71" s="51" t="n">
        <v>-1.158854745074867e-07</v>
      </c>
      <c r="AF71" s="51" t="n">
        <v>9.675649952425869e-08</v>
      </c>
      <c r="AG71" s="51" t="n">
        <v>-4.286727399091528e-08</v>
      </c>
      <c r="AH71" s="51" t="n">
        <v>-3.779040354669021e-08</v>
      </c>
      <c r="AI71" s="51" t="n">
        <v>0.0005304245827196585</v>
      </c>
      <c r="AJ71" s="51" t="n">
        <v>0.002850064399085183</v>
      </c>
      <c r="AK71" s="51" t="n">
        <v>-0.003549727777069736</v>
      </c>
      <c r="AL71" s="51" t="n">
        <v>0.0005943018370086919</v>
      </c>
      <c r="AM71" s="51" t="n">
        <v>-0.0001646349721481828</v>
      </c>
      <c r="AN71" s="51" t="n">
        <v>-0.0001631615689901844</v>
      </c>
      <c r="AO71" s="51" t="n">
        <v>0.000518962159945343</v>
      </c>
      <c r="AP71" s="51" t="n">
        <v>-1.404083527150148</v>
      </c>
      <c r="AQ71" s="51" t="n">
        <v>0.2704312749582867</v>
      </c>
      <c r="AR71" s="51" t="n">
        <v>-0.05338524216616335</v>
      </c>
      <c r="AS71" s="51" t="n">
        <v>0.104162588166039</v>
      </c>
      <c r="AT71" s="51" t="n">
        <v>-0.001107601775513098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0.1877326656450109</v>
      </c>
      <c r="BN71" s="51" t="n">
        <v>-0.03815644214518661</v>
      </c>
      <c r="BO71" s="51" t="n">
        <v>1.000830367445598</v>
      </c>
      <c r="BP71" s="51" t="n">
        <v>0.1877326625648125</v>
      </c>
      <c r="BQ71" s="51" t="n">
        <v>-0.0381563619649651</v>
      </c>
      <c r="BR71" s="51" t="n">
        <v>1.000830420626413</v>
      </c>
      <c r="BS71" s="51" t="n">
        <v>3.080198457405814e-06</v>
      </c>
      <c r="BT71" s="51" t="n">
        <v>-8.018022151085047e-05</v>
      </c>
      <c r="BU71" s="51" t="n">
        <v>-5.318081508498551e-05</v>
      </c>
      <c r="BV71" s="51" t="n">
        <v>9.626294529656505e-05</v>
      </c>
    </row>
    <row r="72">
      <c r="A72" s="49" t="n">
        <v>53.07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-1.713506080945881</v>
      </c>
      <c r="F72" s="49" t="n">
        <v>-1.530766458369474</v>
      </c>
      <c r="G72" s="49" t="n">
        <v>-0.05716444866658289</v>
      </c>
      <c r="H72" s="49" t="n">
        <v>-1.48507899872677</v>
      </c>
      <c r="I72" s="49" t="n">
        <v>-6.213639118572123</v>
      </c>
      <c r="J72" s="49" t="n">
        <v>1.550222950117827</v>
      </c>
      <c r="K72" s="49" t="n">
        <v>-1.713506984059731</v>
      </c>
      <c r="L72" s="49" t="n">
        <v>-1.530768430533628</v>
      </c>
      <c r="M72" s="49" t="n">
        <v>-0.05716040669238841</v>
      </c>
      <c r="N72" s="49" t="n">
        <v>-1.485082778794546</v>
      </c>
      <c r="O72" s="49" t="n">
        <v>-6.213638340524644</v>
      </c>
      <c r="P72" s="49" t="n">
        <v>1.550224506824099</v>
      </c>
      <c r="Q72" s="49" t="n">
        <v>9.031138499260294e-07</v>
      </c>
      <c r="R72" s="49" t="n">
        <v>1.972164153318801e-06</v>
      </c>
      <c r="S72" s="49" t="n">
        <v>-4.041974194485265e-06</v>
      </c>
      <c r="T72" s="49" t="n">
        <v>3.780067776126828e-06</v>
      </c>
      <c r="U72" s="49" t="n">
        <v>-7.780474788887659e-07</v>
      </c>
      <c r="V72" s="49" t="n">
        <v>-1.556706272554109e-06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4.368026599355947e-08</v>
      </c>
      <c r="AD72" s="49" t="n">
        <v>5.933758229469946e-08</v>
      </c>
      <c r="AE72" s="49" t="n">
        <v>-1.158524044475584e-07</v>
      </c>
      <c r="AF72" s="49" t="n">
        <v>9.672596743871831e-08</v>
      </c>
      <c r="AG72" s="49" t="n">
        <v>-4.28519418586501e-08</v>
      </c>
      <c r="AH72" s="49" t="n">
        <v>-3.777664939739502e-08</v>
      </c>
      <c r="AI72" s="49" t="n">
        <v>0.0005303315806694792</v>
      </c>
      <c r="AJ72" s="49" t="n">
        <v>0.002850002925806125</v>
      </c>
      <c r="AK72" s="49" t="n">
        <v>-0.003549709606056702</v>
      </c>
      <c r="AL72" s="49" t="n">
        <v>0.0005943712247921984</v>
      </c>
      <c r="AM72" s="49" t="n">
        <v>-0.0001646354345095442</v>
      </c>
      <c r="AN72" s="49" t="n">
        <v>-0.0001631932107850034</v>
      </c>
      <c r="AO72" s="49" t="n">
        <v>0.0005188691924617531</v>
      </c>
      <c r="AP72" s="49" t="n">
        <v>-1.404083588627197</v>
      </c>
      <c r="AQ72" s="49" t="n">
        <v>0.2704312932500278</v>
      </c>
      <c r="AR72" s="49" t="n">
        <v>-0.05338517374776657</v>
      </c>
      <c r="AS72" s="49" t="n">
        <v>0.1041625875349451</v>
      </c>
      <c r="AT72" s="49" t="n">
        <v>-0.001107629560314225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0.1877326656450109</v>
      </c>
      <c r="BN72" s="49" t="n">
        <v>-0.03815644214518661</v>
      </c>
      <c r="BO72" s="49" t="n">
        <v>1.000830367445598</v>
      </c>
      <c r="BP72" s="49" t="n">
        <v>0.1877326625691509</v>
      </c>
      <c r="BQ72" s="49" t="n">
        <v>-0.03815636198579549</v>
      </c>
      <c r="BR72" s="49" t="n">
        <v>1.000830420609831</v>
      </c>
      <c r="BS72" s="49" t="n">
        <v>3.075859983381335e-06</v>
      </c>
      <c r="BT72" s="49" t="n">
        <v>-8.015939112482329e-05</v>
      </c>
      <c r="BU72" s="49" t="n">
        <v>-5.316423301593431e-05</v>
      </c>
      <c r="BV72" s="49" t="n">
        <v>9.623629550389149e-05</v>
      </c>
    </row>
    <row r="73">
      <c r="A73" s="51" t="n">
        <v>53.08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-1.713506080945881</v>
      </c>
      <c r="F73" s="51" t="n">
        <v>-1.530766458369474</v>
      </c>
      <c r="G73" s="51" t="n">
        <v>-0.05716444866658289</v>
      </c>
      <c r="H73" s="51" t="n">
        <v>-1.48507899872677</v>
      </c>
      <c r="I73" s="51" t="n">
        <v>-6.213639118572123</v>
      </c>
      <c r="J73" s="51" t="n">
        <v>1.550222950117827</v>
      </c>
      <c r="K73" s="51" t="n">
        <v>-1.713506983624767</v>
      </c>
      <c r="L73" s="51" t="n">
        <v>-1.530768429941373</v>
      </c>
      <c r="M73" s="51" t="n">
        <v>-0.05716040784881569</v>
      </c>
      <c r="N73" s="51" t="n">
        <v>-1.485082777829702</v>
      </c>
      <c r="O73" s="51" t="n">
        <v>-6.213638340951332</v>
      </c>
      <c r="P73" s="51" t="n">
        <v>1.550224506447744</v>
      </c>
      <c r="Q73" s="51" t="n">
        <v>9.026788867494417e-07</v>
      </c>
      <c r="R73" s="51" t="n">
        <v>1.971571898629065e-06</v>
      </c>
      <c r="S73" s="51" t="n">
        <v>-4.040817767204941e-06</v>
      </c>
      <c r="T73" s="51" t="n">
        <v>3.77910293214434e-06</v>
      </c>
      <c r="U73" s="51" t="n">
        <v>-7.776207908705146e-07</v>
      </c>
      <c r="V73" s="51" t="n">
        <v>-1.556329917606902e-06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4.366451323930165e-08</v>
      </c>
      <c r="AD73" s="51" t="n">
        <v>5.932051408939765e-08</v>
      </c>
      <c r="AE73" s="51" t="n">
        <v>-1.158192113430434e-07</v>
      </c>
      <c r="AF73" s="51" t="n">
        <v>9.669527194916538e-08</v>
      </c>
      <c r="AG73" s="51" t="n">
        <v>-4.283650703248987e-08</v>
      </c>
      <c r="AH73" s="51" t="n">
        <v>-3.77627960943417e-08</v>
      </c>
      <c r="AI73" s="51" t="n">
        <v>0.000530238603420994</v>
      </c>
      <c r="AJ73" s="51" t="n">
        <v>0.002849941464363105</v>
      </c>
      <c r="AK73" s="51" t="n">
        <v>-0.003549691440458826</v>
      </c>
      <c r="AL73" s="51" t="n">
        <v>0.0005944405993243625</v>
      </c>
      <c r="AM73" s="51" t="n">
        <v>-0.000164635889852192</v>
      </c>
      <c r="AN73" s="51" t="n">
        <v>-0.000163224846761443</v>
      </c>
      <c r="AO73" s="51" t="n">
        <v>0.0005187762493526569</v>
      </c>
      <c r="AP73" s="51" t="n">
        <v>-1.404083650093371</v>
      </c>
      <c r="AQ73" s="51" t="n">
        <v>0.2704313115368645</v>
      </c>
      <c r="AR73" s="51" t="n">
        <v>-0.05338510534244955</v>
      </c>
      <c r="AS73" s="51" t="n">
        <v>0.1041625869108248</v>
      </c>
      <c r="AT73" s="51" t="n">
        <v>-0.001107657340172659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0.1877326656450109</v>
      </c>
      <c r="BN73" s="51" t="n">
        <v>-0.03815644214518661</v>
      </c>
      <c r="BO73" s="51" t="n">
        <v>1.000830367445598</v>
      </c>
      <c r="BP73" s="51" t="n">
        <v>0.1877326625734876</v>
      </c>
      <c r="BQ73" s="51" t="n">
        <v>-0.03815636200661981</v>
      </c>
      <c r="BR73" s="51" t="n">
        <v>1.000830420593253</v>
      </c>
      <c r="BS73" s="51" t="n">
        <v>3.071523285713695e-06</v>
      </c>
      <c r="BT73" s="51" t="n">
        <v>-8.013856680338938e-05</v>
      </c>
      <c r="BU73" s="51" t="n">
        <v>-5.314765583186443e-05</v>
      </c>
      <c r="BV73" s="51" t="n">
        <v>9.62096536997109e-05</v>
      </c>
    </row>
    <row r="74">
      <c r="A74" s="49" t="n">
        <v>53.09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-1.713506080945881</v>
      </c>
      <c r="F74" s="49" t="n">
        <v>-1.530766458369474</v>
      </c>
      <c r="G74" s="49" t="n">
        <v>-0.05716444866658289</v>
      </c>
      <c r="H74" s="49" t="n">
        <v>-1.48507899872677</v>
      </c>
      <c r="I74" s="49" t="n">
        <v>-6.213639118572123</v>
      </c>
      <c r="J74" s="49" t="n">
        <v>1.550222950117827</v>
      </c>
      <c r="K74" s="49" t="n">
        <v>-1.713506983189962</v>
      </c>
      <c r="L74" s="49" t="n">
        <v>-1.530768429349288</v>
      </c>
      <c r="M74" s="49" t="n">
        <v>-0.05716040900491132</v>
      </c>
      <c r="N74" s="49" t="n">
        <v>-1.485082776865165</v>
      </c>
      <c r="O74" s="49" t="n">
        <v>-6.213638341377866</v>
      </c>
      <c r="P74" s="49" t="n">
        <v>1.550224506071528</v>
      </c>
      <c r="Q74" s="49" t="n">
        <v>9.022440816686128e-07</v>
      </c>
      <c r="R74" s="49" t="n">
        <v>1.970979814247542e-06</v>
      </c>
      <c r="S74" s="49" t="n">
        <v>-4.03966167156905e-06</v>
      </c>
      <c r="T74" s="49" t="n">
        <v>3.778138395027497e-06</v>
      </c>
      <c r="U74" s="49" t="n">
        <v>-7.771942573953083e-07</v>
      </c>
      <c r="V74" s="49" t="n">
        <v>-1.555953701659618e-06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4.364863920530791e-08</v>
      </c>
      <c r="AD74" s="49" t="n">
        <v>5.930341646172201e-08</v>
      </c>
      <c r="AE74" s="49" t="n">
        <v>-1.157859954288663e-07</v>
      </c>
      <c r="AF74" s="49" t="n">
        <v>9.666453449144741e-08</v>
      </c>
      <c r="AG74" s="49" t="n">
        <v>-4.282094477007364e-08</v>
      </c>
      <c r="AH74" s="49" t="n">
        <v>-3.77488969236818e-08</v>
      </c>
      <c r="AI74" s="49" t="n">
        <v>0.0005301456521046021</v>
      </c>
      <c r="AJ74" s="49" t="n">
        <v>0.002849880015050953</v>
      </c>
      <c r="AK74" s="49" t="n">
        <v>-0.003549673280710682</v>
      </c>
      <c r="AL74" s="49" t="n">
        <v>0.0005945099607377327</v>
      </c>
      <c r="AM74" s="49" t="n">
        <v>-0.0001646363382850846</v>
      </c>
      <c r="AN74" s="49" t="n">
        <v>-0.0001632564770123524</v>
      </c>
      <c r="AO74" s="49" t="n">
        <v>0.0005186833310168049</v>
      </c>
      <c r="AP74" s="49" t="n">
        <v>-1.404083711547716</v>
      </c>
      <c r="AQ74" s="49" t="n">
        <v>0.2704313298182734</v>
      </c>
      <c r="AR74" s="49" t="n">
        <v>-0.05338503695021562</v>
      </c>
      <c r="AS74" s="49" t="n">
        <v>0.10416258629377</v>
      </c>
      <c r="AT74" s="49" t="n">
        <v>-0.001107685114882219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0.1877326656450109</v>
      </c>
      <c r="BN74" s="49" t="n">
        <v>-0.03815644214518661</v>
      </c>
      <c r="BO74" s="49" t="n">
        <v>1.000830367445598</v>
      </c>
      <c r="BP74" s="49" t="n">
        <v>0.1877326625778225</v>
      </c>
      <c r="BQ74" s="49" t="n">
        <v>-0.03815636202743857</v>
      </c>
      <c r="BR74" s="49" t="n">
        <v>1.000830420576681</v>
      </c>
      <c r="BS74" s="49" t="n">
        <v>3.067188475425198e-06</v>
      </c>
      <c r="BT74" s="49" t="n">
        <v>-8.011774804000948e-05</v>
      </c>
      <c r="BU74" s="49" t="n">
        <v>-5.313108331073124e-05</v>
      </c>
      <c r="BV74" s="49" t="n">
        <v>9.618301934290733e-05</v>
      </c>
    </row>
    <row r="75">
      <c r="A75" s="51" t="n">
        <v>53.1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-1.713506080945881</v>
      </c>
      <c r="F75" s="51" t="n">
        <v>-1.530766458369474</v>
      </c>
      <c r="G75" s="51" t="n">
        <v>-0.05716444866658289</v>
      </c>
      <c r="H75" s="51" t="n">
        <v>-1.48507899872677</v>
      </c>
      <c r="I75" s="51" t="n">
        <v>-6.213639118572123</v>
      </c>
      <c r="J75" s="51" t="n">
        <v>1.550222950117827</v>
      </c>
      <c r="K75" s="51" t="n">
        <v>-1.713506982755314</v>
      </c>
      <c r="L75" s="51" t="n">
        <v>-1.530768428757375</v>
      </c>
      <c r="M75" s="51" t="n">
        <v>-0.05716041016067631</v>
      </c>
      <c r="N75" s="51" t="n">
        <v>-1.485082775900934</v>
      </c>
      <c r="O75" s="51" t="n">
        <v>-6.213638341804246</v>
      </c>
      <c r="P75" s="51" t="n">
        <v>1.55022450569545</v>
      </c>
      <c r="Q75" s="51" t="n">
        <v>9.018094331292303e-07</v>
      </c>
      <c r="R75" s="51" t="n">
        <v>1.970387900396275e-06</v>
      </c>
      <c r="S75" s="51" t="n">
        <v>-4.038505906578393e-06</v>
      </c>
      <c r="T75" s="51" t="n">
        <v>3.777174163666075e-06</v>
      </c>
      <c r="U75" s="51" t="n">
        <v>-7.767678775749687e-07</v>
      </c>
      <c r="V75" s="51" t="n">
        <v>-1.555577623602034e-06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4.363300873512315e-08</v>
      </c>
      <c r="AD75" s="51" t="n">
        <v>5.928642475203343e-08</v>
      </c>
      <c r="AE75" s="51" t="n">
        <v>-1.157529473296698e-07</v>
      </c>
      <c r="AF75" s="51" t="n">
        <v>9.663400011433732e-08</v>
      </c>
      <c r="AG75" s="51" t="n">
        <v>-4.280563199298565e-08</v>
      </c>
      <c r="AH75" s="51" t="n">
        <v>-3.773513536841841e-08</v>
      </c>
      <c r="AI75" s="51" t="n">
        <v>0.0005300527244533657</v>
      </c>
      <c r="AJ75" s="51" t="n">
        <v>0.002849818576598247</v>
      </c>
      <c r="AK75" s="51" t="n">
        <v>-0.003549655125439056</v>
      </c>
      <c r="AL75" s="51" t="n">
        <v>0.0005945793088169949</v>
      </c>
      <c r="AM75" s="51" t="n">
        <v>-0.0001646367796245802</v>
      </c>
      <c r="AN75" s="51" t="n">
        <v>-0.0001632881014944829</v>
      </c>
      <c r="AO75" s="51" t="n">
        <v>0.0005185904386080589</v>
      </c>
      <c r="AP75" s="51" t="n">
        <v>-1.404083772989932</v>
      </c>
      <c r="AQ75" s="51" t="n">
        <v>0.2704313480938128</v>
      </c>
      <c r="AR75" s="51" t="n">
        <v>-0.0533849685709229</v>
      </c>
      <c r="AS75" s="51" t="n">
        <v>0.104162585683646</v>
      </c>
      <c r="AT75" s="51" t="n">
        <v>-0.001107712884565744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0.1877326656450109</v>
      </c>
      <c r="BN75" s="51" t="n">
        <v>-0.03815644214518661</v>
      </c>
      <c r="BO75" s="51" t="n">
        <v>1.000830367445598</v>
      </c>
      <c r="BP75" s="51" t="n">
        <v>0.1877326625821556</v>
      </c>
      <c r="BQ75" s="51" t="n">
        <v>-0.03815636204825094</v>
      </c>
      <c r="BR75" s="51" t="n">
        <v>1.000830420560114</v>
      </c>
      <c r="BS75" s="51" t="n">
        <v>3.062855330471237e-06</v>
      </c>
      <c r="BT75" s="51" t="n">
        <v>-8.009693566735088e-05</v>
      </c>
      <c r="BU75" s="51" t="n">
        <v>-5.311451634071318e-05</v>
      </c>
      <c r="BV75" s="51" t="n">
        <v>9.615639361052924e-05</v>
      </c>
    </row>
    <row r="76">
      <c r="A76" s="49" t="n">
        <v>53.11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-1.713506080945881</v>
      </c>
      <c r="F76" s="49" t="n">
        <v>-1.530766458369474</v>
      </c>
      <c r="G76" s="49" t="n">
        <v>-0.05716444866658289</v>
      </c>
      <c r="H76" s="49" t="n">
        <v>-1.48507899872677</v>
      </c>
      <c r="I76" s="49" t="n">
        <v>-6.213639118572123</v>
      </c>
      <c r="J76" s="49" t="n">
        <v>1.550222950117827</v>
      </c>
      <c r="K76" s="49" t="n">
        <v>-1.713506982320822</v>
      </c>
      <c r="L76" s="49" t="n">
        <v>-1.530768428165631</v>
      </c>
      <c r="M76" s="49" t="n">
        <v>-0.05716041131611092</v>
      </c>
      <c r="N76" s="49" t="n">
        <v>-1.485082774937008</v>
      </c>
      <c r="O76" s="49" t="n">
        <v>-6.21363834223047</v>
      </c>
      <c r="P76" s="49" t="n">
        <v>1.550224505319509</v>
      </c>
      <c r="Q76" s="49" t="n">
        <v>9.01374941353339e-07</v>
      </c>
      <c r="R76" s="49" t="n">
        <v>1.969796156409132e-06</v>
      </c>
      <c r="S76" s="49" t="n">
        <v>-4.037350471969292e-06</v>
      </c>
      <c r="T76" s="49" t="n">
        <v>3.776210237615985e-06</v>
      </c>
      <c r="U76" s="49" t="n">
        <v>-7.763416531858525e-07</v>
      </c>
      <c r="V76" s="49" t="n">
        <v>-1.555201682768015e-06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4.361737233662933e-08</v>
      </c>
      <c r="AD76" s="49" t="n">
        <v>5.926942107497548e-08</v>
      </c>
      <c r="AE76" s="49" t="n">
        <v>-1.157198766237738e-07</v>
      </c>
      <c r="AF76" s="49" t="n">
        <v>9.660350584229926e-08</v>
      </c>
      <c r="AG76" s="49" t="n">
        <v>-4.279030665476496e-08</v>
      </c>
      <c r="AH76" s="49" t="n">
        <v>-3.772141634879149e-08</v>
      </c>
      <c r="AI76" s="49" t="n">
        <v>0.0005299598214355628</v>
      </c>
      <c r="AJ76" s="49" t="n">
        <v>0.002849757149475462</v>
      </c>
      <c r="AK76" s="49" t="n">
        <v>-0.003549636975219336</v>
      </c>
      <c r="AL76" s="49" t="n">
        <v>0.0005946486436037905</v>
      </c>
      <c r="AM76" s="49" t="n">
        <v>-0.0001646372140893198</v>
      </c>
      <c r="AN76" s="49" t="n">
        <v>-0.0001633197201862499</v>
      </c>
      <c r="AO76" s="49" t="n">
        <v>0.0005184975698234156</v>
      </c>
      <c r="AP76" s="49" t="n">
        <v>-1.404083834421298</v>
      </c>
      <c r="AQ76" s="49" t="n">
        <v>0.2704313663648679</v>
      </c>
      <c r="AR76" s="49" t="n">
        <v>-0.05338490020480773</v>
      </c>
      <c r="AS76" s="49" t="n">
        <v>0.1041625850806746</v>
      </c>
      <c r="AT76" s="49" t="n">
        <v>-0.001107740649111941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0.1877326656450109</v>
      </c>
      <c r="BN76" s="49" t="n">
        <v>-0.03815644214518661</v>
      </c>
      <c r="BO76" s="49" t="n">
        <v>1.000830367445598</v>
      </c>
      <c r="BP76" s="49" t="n">
        <v>0.1877326625864869</v>
      </c>
      <c r="BQ76" s="49" t="n">
        <v>-0.03815636206905731</v>
      </c>
      <c r="BR76" s="49" t="n">
        <v>1.000830420543551</v>
      </c>
      <c r="BS76" s="49" t="n">
        <v>3.058524017385267e-06</v>
      </c>
      <c r="BT76" s="49" t="n">
        <v>-8.00761292968355e-05</v>
      </c>
      <c r="BU76" s="49" t="n">
        <v>-5.309795381158722e-05</v>
      </c>
      <c r="BV76" s="49" t="n">
        <v>9.612977557087029e-05</v>
      </c>
    </row>
    <row r="77">
      <c r="A77" s="51" t="n">
        <v>53.12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-1.713506080945881</v>
      </c>
      <c r="F77" s="51" t="n">
        <v>-1.530766458369474</v>
      </c>
      <c r="G77" s="51" t="n">
        <v>-0.05716444866658289</v>
      </c>
      <c r="H77" s="51" t="n">
        <v>-1.48507899872677</v>
      </c>
      <c r="I77" s="51" t="n">
        <v>-6.213639118572123</v>
      </c>
      <c r="J77" s="51" t="n">
        <v>1.550222950117827</v>
      </c>
      <c r="K77" s="51" t="n">
        <v>-1.713506981886486</v>
      </c>
      <c r="L77" s="51" t="n">
        <v>-1.530768427574057</v>
      </c>
      <c r="M77" s="51" t="n">
        <v>-0.05716041247121527</v>
      </c>
      <c r="N77" s="51" t="n">
        <v>-1.485082773973386</v>
      </c>
      <c r="O77" s="51" t="n">
        <v>-6.213638342656544</v>
      </c>
      <c r="P77" s="51" t="n">
        <v>1.550224504943706</v>
      </c>
      <c r="Q77" s="51" t="n">
        <v>9.009406052307156e-07</v>
      </c>
      <c r="R77" s="51" t="n">
        <v>1.96920458228611e-06</v>
      </c>
      <c r="S77" s="51" t="n">
        <v>-4.036195367623785e-06</v>
      </c>
      <c r="T77" s="51" t="n">
        <v>3.775246615989047e-06</v>
      </c>
      <c r="U77" s="51" t="n">
        <v>-7.759155797870676e-07</v>
      </c>
      <c r="V77" s="51" t="n">
        <v>-1.554825878935517e-06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4.360153809174401e-08</v>
      </c>
      <c r="AD77" s="51" t="n">
        <v>5.925233851391534e-08</v>
      </c>
      <c r="AE77" s="51" t="n">
        <v>-1.156866680919293e-07</v>
      </c>
      <c r="AF77" s="51" t="n">
        <v>9.65727823144108e-08</v>
      </c>
      <c r="AG77" s="51" t="n">
        <v>-4.277478611591778e-08</v>
      </c>
      <c r="AH77" s="51" t="n">
        <v>-3.770753286003181e-08</v>
      </c>
      <c r="AI77" s="51" t="n">
        <v>0.0005298669437382564</v>
      </c>
      <c r="AJ77" s="51" t="n">
        <v>0.002849695734678214</v>
      </c>
      <c r="AK77" s="51" t="n">
        <v>-0.003549618830677843</v>
      </c>
      <c r="AL77" s="51" t="n">
        <v>0.0005947179652069176</v>
      </c>
      <c r="AM77" s="51" t="n">
        <v>-0.0001646376413824625</v>
      </c>
      <c r="AN77" s="51" t="n">
        <v>-0.0001633513330863938</v>
      </c>
      <c r="AO77" s="51" t="n">
        <v>0.0005184047256932105</v>
      </c>
      <c r="AP77" s="51" t="n">
        <v>-1.404083895841323</v>
      </c>
      <c r="AQ77" s="51" t="n">
        <v>0.270431384630829</v>
      </c>
      <c r="AR77" s="51" t="n">
        <v>-0.05338483185177489</v>
      </c>
      <c r="AS77" s="51" t="n">
        <v>0.1041625844845741</v>
      </c>
      <c r="AT77" s="51" t="n">
        <v>-0.001107768408674631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0.1877326656450109</v>
      </c>
      <c r="BN77" s="51" t="n">
        <v>-0.03815644214518661</v>
      </c>
      <c r="BO77" s="51" t="n">
        <v>1.000830367445598</v>
      </c>
      <c r="BP77" s="51" t="n">
        <v>0.1877326625908164</v>
      </c>
      <c r="BQ77" s="51" t="n">
        <v>-0.03815636208985791</v>
      </c>
      <c r="BR77" s="51" t="n">
        <v>1.000830420526994</v>
      </c>
      <c r="BS77" s="51" t="n">
        <v>3.054194480656136e-06</v>
      </c>
      <c r="BT77" s="51" t="n">
        <v>-8.005532870641874e-05</v>
      </c>
      <c r="BU77" s="51" t="n">
        <v>-5.308139683357638e-05</v>
      </c>
      <c r="BV77" s="51" t="n">
        <v>9.610316565036781e-05</v>
      </c>
    </row>
    <row r="78">
      <c r="A78" s="49" t="n">
        <v>53.13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-1.713506080945881</v>
      </c>
      <c r="F78" s="49" t="n">
        <v>-1.530766458369474</v>
      </c>
      <c r="G78" s="49" t="n">
        <v>-0.05716444866658289</v>
      </c>
      <c r="H78" s="49" t="n">
        <v>-1.48507899872677</v>
      </c>
      <c r="I78" s="49" t="n">
        <v>-6.213639118572123</v>
      </c>
      <c r="J78" s="49" t="n">
        <v>1.550222950117827</v>
      </c>
      <c r="K78" s="49" t="n">
        <v>-1.713506981452308</v>
      </c>
      <c r="L78" s="49" t="n">
        <v>-1.530768426982653</v>
      </c>
      <c r="M78" s="49" t="n">
        <v>-0.05716041362598809</v>
      </c>
      <c r="N78" s="49" t="n">
        <v>-1.485082773010071</v>
      </c>
      <c r="O78" s="49" t="n">
        <v>-6.213638343082462</v>
      </c>
      <c r="P78" s="49" t="n">
        <v>1.55022450456804</v>
      </c>
      <c r="Q78" s="49" t="n">
        <v>9.005064274258956e-07</v>
      </c>
      <c r="R78" s="49" t="n">
        <v>1.968613178693346e-06</v>
      </c>
      <c r="S78" s="49" t="n">
        <v>-4.035040594804751e-06</v>
      </c>
      <c r="T78" s="49" t="n">
        <v>3.77428330100571e-06</v>
      </c>
      <c r="U78" s="49" t="n">
        <v>-7.754896609313278e-07</v>
      </c>
      <c r="V78" s="49" t="n">
        <v>-1.554450213658853e-06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4.358567287159564e-08</v>
      </c>
      <c r="AD78" s="49" t="n">
        <v>5.923525851428283e-08</v>
      </c>
      <c r="AE78" s="49" t="n">
        <v>-1.156534737039357e-07</v>
      </c>
      <c r="AF78" s="49" t="n">
        <v>9.654203971670716e-08</v>
      </c>
      <c r="AG78" s="49" t="n">
        <v>-4.275923523849173e-08</v>
      </c>
      <c r="AH78" s="49" t="n">
        <v>-3.769362195548548e-08</v>
      </c>
      <c r="AI78" s="49" t="n">
        <v>0.0005297740917973397</v>
      </c>
      <c r="AJ78" s="49" t="n">
        <v>0.002849634332117999</v>
      </c>
      <c r="AK78" s="49" t="n">
        <v>-0.003549600692000331</v>
      </c>
      <c r="AL78" s="49" t="n">
        <v>0.0005947872737183745</v>
      </c>
      <c r="AM78" s="49" t="n">
        <v>-0.0001646380617719168</v>
      </c>
      <c r="AN78" s="49" t="n">
        <v>-0.0001633829402597307</v>
      </c>
      <c r="AO78" s="49" t="n">
        <v>0.000518311906879192</v>
      </c>
      <c r="AP78" s="49" t="n">
        <v>-1.404083957249024</v>
      </c>
      <c r="AQ78" s="49" t="n">
        <v>0.2704314028910904</v>
      </c>
      <c r="AR78" s="49" t="n">
        <v>-0.05338476351174209</v>
      </c>
      <c r="AS78" s="49" t="n">
        <v>0.1041625838956661</v>
      </c>
      <c r="AT78" s="49" t="n">
        <v>-0.001107796163182615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0.1877326656450109</v>
      </c>
      <c r="BN78" s="49" t="n">
        <v>-0.03815644214518661</v>
      </c>
      <c r="BO78" s="49" t="n">
        <v>1.000830367445598</v>
      </c>
      <c r="BP78" s="49" t="n">
        <v>0.1877326625951442</v>
      </c>
      <c r="BQ78" s="49" t="n">
        <v>-0.03815636211065271</v>
      </c>
      <c r="BR78" s="49" t="n">
        <v>1.000830420510442</v>
      </c>
      <c r="BS78" s="49" t="n">
        <v>3.049866775794996e-06</v>
      </c>
      <c r="BT78" s="49" t="n">
        <v>-8.00345339030395e-05</v>
      </c>
      <c r="BU78" s="49" t="n">
        <v>-5.306484451850224e-05</v>
      </c>
      <c r="BV78" s="49" t="n">
        <v>9.607656336588905e-05</v>
      </c>
    </row>
    <row r="79">
      <c r="A79" s="51" t="n">
        <v>53.14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-1.713506080945881</v>
      </c>
      <c r="F79" s="51" t="n">
        <v>-1.530766458369474</v>
      </c>
      <c r="G79" s="51" t="n">
        <v>-0.05716444866658289</v>
      </c>
      <c r="H79" s="51" t="n">
        <v>-1.48507899872677</v>
      </c>
      <c r="I79" s="51" t="n">
        <v>-6.213639118572123</v>
      </c>
      <c r="J79" s="51" t="n">
        <v>1.550222950117827</v>
      </c>
      <c r="K79" s="51" t="n">
        <v>-1.713506981018287</v>
      </c>
      <c r="L79" s="51" t="n">
        <v>-1.530768426391419</v>
      </c>
      <c r="M79" s="51" t="n">
        <v>-0.05716041478043084</v>
      </c>
      <c r="N79" s="51" t="n">
        <v>-1.485082772047061</v>
      </c>
      <c r="O79" s="51" t="n">
        <v>-6.213638343508228</v>
      </c>
      <c r="P79" s="51" t="n">
        <v>1.550224504192513</v>
      </c>
      <c r="Q79" s="51" t="n">
        <v>9.000724059404774e-07</v>
      </c>
      <c r="R79" s="51" t="n">
        <v>1.968021944520615e-06</v>
      </c>
      <c r="S79" s="51" t="n">
        <v>-4.033886152055022e-06</v>
      </c>
      <c r="T79" s="51" t="n">
        <v>3.773320290889615e-06</v>
      </c>
      <c r="U79" s="51" t="n">
        <v>-7.750638957304545e-07</v>
      </c>
      <c r="V79" s="51" t="n">
        <v>-1.554074686049844e-06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4.357024689608945e-08</v>
      </c>
      <c r="AD79" s="51" t="n">
        <v>5.921835761379035e-08</v>
      </c>
      <c r="AE79" s="51" t="n">
        <v>-1.156206077368264e-07</v>
      </c>
      <c r="AF79" s="51" t="n">
        <v>9.651174798924744e-08</v>
      </c>
      <c r="AG79" s="51" t="n">
        <v>-4.274412612314399e-08</v>
      </c>
      <c r="AH79" s="51" t="n">
        <v>-3.768001706700233e-08</v>
      </c>
      <c r="AI79" s="51" t="n">
        <v>0.00052968126248291</v>
      </c>
      <c r="AJ79" s="51" t="n">
        <v>0.002849572938706813</v>
      </c>
      <c r="AK79" s="51" t="n">
        <v>-0.003549582556953143</v>
      </c>
      <c r="AL79" s="51" t="n">
        <v>0.000594856568735112</v>
      </c>
      <c r="AM79" s="51" t="n">
        <v>-0.0001646384750305106</v>
      </c>
      <c r="AN79" s="51" t="n">
        <v>-0.0001634145416692074</v>
      </c>
      <c r="AO79" s="51" t="n">
        <v>0.0005182191137818176</v>
      </c>
      <c r="AP79" s="51" t="n">
        <v>-1.404084018644501</v>
      </c>
      <c r="AQ79" s="51" t="n">
        <v>0.2704314211454881</v>
      </c>
      <c r="AR79" s="51" t="n">
        <v>-0.05338469518465466</v>
      </c>
      <c r="AS79" s="51" t="n">
        <v>0.1041625833137187</v>
      </c>
      <c r="AT79" s="51" t="n">
        <v>-0.00110782391255608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0.1877326656450109</v>
      </c>
      <c r="BN79" s="51" t="n">
        <v>-0.03815644214518661</v>
      </c>
      <c r="BO79" s="51" t="n">
        <v>1.000830367445598</v>
      </c>
      <c r="BP79" s="51" t="n">
        <v>0.1877326625994701</v>
      </c>
      <c r="BQ79" s="51" t="n">
        <v>-0.03815636213144189</v>
      </c>
      <c r="BR79" s="51" t="n">
        <v>1.000830420493894</v>
      </c>
      <c r="BS79" s="51" t="n">
        <v>3.045540875046271e-06</v>
      </c>
      <c r="BT79" s="51" t="n">
        <v>-8.001374472016431e-05</v>
      </c>
      <c r="BU79" s="51" t="n">
        <v>-5.304829686636481e-05</v>
      </c>
      <c r="BV79" s="51" t="n">
        <v>9.604996857775212e-05</v>
      </c>
    </row>
    <row r="80">
      <c r="A80" s="49" t="n">
        <v>53.15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-1.713506080945881</v>
      </c>
      <c r="F80" s="49" t="n">
        <v>-1.530766458369474</v>
      </c>
      <c r="G80" s="49" t="n">
        <v>-0.05716444866658289</v>
      </c>
      <c r="H80" s="49" t="n">
        <v>-1.48507899872677</v>
      </c>
      <c r="I80" s="49" t="n">
        <v>-6.213639118572123</v>
      </c>
      <c r="J80" s="49" t="n">
        <v>1.550222950117827</v>
      </c>
      <c r="K80" s="49" t="n">
        <v>-1.713506980584422</v>
      </c>
      <c r="L80" s="49" t="n">
        <v>-1.530768425800355</v>
      </c>
      <c r="M80" s="49" t="n">
        <v>-0.05716041593454334</v>
      </c>
      <c r="N80" s="49" t="n">
        <v>-1.485082771084356</v>
      </c>
      <c r="O80" s="49" t="n">
        <v>-6.213638343933839</v>
      </c>
      <c r="P80" s="49" t="n">
        <v>1.550224503817123</v>
      </c>
      <c r="Q80" s="49" t="n">
        <v>8.996385412185504e-07</v>
      </c>
      <c r="R80" s="49" t="n">
        <v>1.967430880434051e-06</v>
      </c>
      <c r="S80" s="49" t="n">
        <v>-4.032732039555009e-06</v>
      </c>
      <c r="T80" s="49" t="n">
        <v>3.772357586084851e-06</v>
      </c>
      <c r="U80" s="49" t="n">
        <v>-7.746382841844479e-07</v>
      </c>
      <c r="V80" s="49" t="n">
        <v>-1.553699296330535e-06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4.355448037125786e-08</v>
      </c>
      <c r="AD80" s="49" t="n">
        <v>5.920128846257635e-08</v>
      </c>
      <c r="AE80" s="49" t="n">
        <v>-1.15587422732169e-07</v>
      </c>
      <c r="AF80" s="49" t="n">
        <v>9.648107740511946e-08</v>
      </c>
      <c r="AG80" s="49" t="n">
        <v>-4.272867398878027e-08</v>
      </c>
      <c r="AH80" s="49" t="n">
        <v>-3.766617856526024e-08</v>
      </c>
      <c r="AI80" s="49" t="n">
        <v>0.0005295884592683004</v>
      </c>
      <c r="AJ80" s="49" t="n">
        <v>0.002849511558574672</v>
      </c>
      <c r="AK80" s="49" t="n">
        <v>-0.003549564428251153</v>
      </c>
      <c r="AL80" s="49" t="n">
        <v>0.0005949258507134109</v>
      </c>
      <c r="AM80" s="49" t="n">
        <v>-0.0001646388813864072</v>
      </c>
      <c r="AN80" s="49" t="n">
        <v>-0.0001634461373354049</v>
      </c>
      <c r="AO80" s="49" t="n">
        <v>0.0005181263433212194</v>
      </c>
      <c r="AP80" s="49" t="n">
        <v>-1.404084080030818</v>
      </c>
      <c r="AQ80" s="49" t="n">
        <v>0.2704314393962128</v>
      </c>
      <c r="AR80" s="49" t="n">
        <v>-0.0533846268708531</v>
      </c>
      <c r="AS80" s="49" t="n">
        <v>0.1041625827389113</v>
      </c>
      <c r="AT80" s="49" t="n">
        <v>-0.00110785165696025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0.1877326656450109</v>
      </c>
      <c r="BN80" s="49" t="n">
        <v>-0.03815644214518661</v>
      </c>
      <c r="BO80" s="49" t="n">
        <v>1.000830367445598</v>
      </c>
      <c r="BP80" s="49" t="n">
        <v>0.1877326626037942</v>
      </c>
      <c r="BQ80" s="49" t="n">
        <v>-0.03815636215222498</v>
      </c>
      <c r="BR80" s="49" t="n">
        <v>1.000830420477352</v>
      </c>
      <c r="BS80" s="49" t="n">
        <v>3.041216750654385e-06</v>
      </c>
      <c r="BT80" s="49" t="n">
        <v>-7.999296162963798e-05</v>
      </c>
      <c r="BU80" s="49" t="n">
        <v>-5.303175409920868e-05</v>
      </c>
      <c r="BV80" s="49" t="n">
        <v>9.602338180070588e-05</v>
      </c>
    </row>
    <row r="81">
      <c r="A81" s="51" t="n">
        <v>53.16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-1.713506080945881</v>
      </c>
      <c r="F81" s="51" t="n">
        <v>-1.530766458369474</v>
      </c>
      <c r="G81" s="51" t="n">
        <v>-0.05716444866658289</v>
      </c>
      <c r="H81" s="51" t="n">
        <v>-1.48507899872677</v>
      </c>
      <c r="I81" s="51" t="n">
        <v>-6.213639118572123</v>
      </c>
      <c r="J81" s="51" t="n">
        <v>1.550222950117827</v>
      </c>
      <c r="K81" s="51" t="n">
        <v>-1.713506980150715</v>
      </c>
      <c r="L81" s="51" t="n">
        <v>-1.530768425209461</v>
      </c>
      <c r="M81" s="51" t="n">
        <v>-0.05716041708832461</v>
      </c>
      <c r="N81" s="51" t="n">
        <v>-1.485082770121958</v>
      </c>
      <c r="O81" s="51" t="n">
        <v>-6.213638344359297</v>
      </c>
      <c r="P81" s="51" t="n">
        <v>1.550224503441872</v>
      </c>
      <c r="Q81" s="51" t="n">
        <v>8.992048341482928e-07</v>
      </c>
      <c r="R81" s="51" t="n">
        <v>1.9668399866557e-06</v>
      </c>
      <c r="S81" s="51" t="n">
        <v>-4.031578258283097e-06</v>
      </c>
      <c r="T81" s="51" t="n">
        <v>3.771395187701643e-06</v>
      </c>
      <c r="U81" s="51" t="n">
        <v>-7.742128262933079e-07</v>
      </c>
      <c r="V81" s="51" t="n">
        <v>-1.553324044945015e-06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4.353848985798239e-08</v>
      </c>
      <c r="AD81" s="51" t="n">
        <v>5.918417445417799e-08</v>
      </c>
      <c r="AE81" s="51" t="n">
        <v>-1.155541961860886e-07</v>
      </c>
      <c r="AF81" s="51" t="n">
        <v>9.645027657101402e-08</v>
      </c>
      <c r="AG81" s="51" t="n">
        <v>-4.271299269310858e-08</v>
      </c>
      <c r="AH81" s="51" t="n">
        <v>-3.765221159033119e-08</v>
      </c>
      <c r="AI81" s="51" t="n">
        <v>0.0005294956825880593</v>
      </c>
      <c r="AJ81" s="51" t="n">
        <v>0.002849450191259153</v>
      </c>
      <c r="AK81" s="51" t="n">
        <v>-0.003549546305750111</v>
      </c>
      <c r="AL81" s="51" t="n">
        <v>0.0005949951196889886</v>
      </c>
      <c r="AM81" s="51" t="n">
        <v>-0.0001646392808535999</v>
      </c>
      <c r="AN81" s="51" t="n">
        <v>-0.0001634777272800318</v>
      </c>
      <c r="AO81" s="51" t="n">
        <v>0.0005180335989471291</v>
      </c>
      <c r="AP81" s="51" t="n">
        <v>-1.404084141403859</v>
      </c>
      <c r="AQ81" s="51" t="n">
        <v>0.2704314576405749</v>
      </c>
      <c r="AR81" s="51" t="n">
        <v>-0.0533845585699163</v>
      </c>
      <c r="AS81" s="51" t="n">
        <v>0.104162582171034</v>
      </c>
      <c r="AT81" s="51" t="n">
        <v>-0.001107879396320351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0.1877326656450109</v>
      </c>
      <c r="BN81" s="51" t="n">
        <v>-0.03815644214518661</v>
      </c>
      <c r="BO81" s="51" t="n">
        <v>1.000830367445598</v>
      </c>
      <c r="BP81" s="51" t="n">
        <v>0.1877326626081165</v>
      </c>
      <c r="BQ81" s="51" t="n">
        <v>-0.03815636217300232</v>
      </c>
      <c r="BR81" s="51" t="n">
        <v>1.000830420460814</v>
      </c>
      <c r="BS81" s="51" t="n">
        <v>3.03689445813049e-06</v>
      </c>
      <c r="BT81" s="51" t="n">
        <v>-7.99721842914547e-05</v>
      </c>
      <c r="BU81" s="51" t="n">
        <v>-5.301521666112308e-05</v>
      </c>
      <c r="BV81" s="51" t="n">
        <v>9.599680299844386e-05</v>
      </c>
    </row>
    <row r="82">
      <c r="A82" s="49" t="n">
        <v>53.17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-1.713506080945881</v>
      </c>
      <c r="F82" s="49" t="n">
        <v>-1.530766458369474</v>
      </c>
      <c r="G82" s="49" t="n">
        <v>-0.05716444866658289</v>
      </c>
      <c r="H82" s="49" t="n">
        <v>-1.48507899872677</v>
      </c>
      <c r="I82" s="49" t="n">
        <v>-6.213639118572123</v>
      </c>
      <c r="J82" s="49" t="n">
        <v>1.550222950117827</v>
      </c>
      <c r="K82" s="49" t="n">
        <v>-1.713506979717164</v>
      </c>
      <c r="L82" s="49" t="n">
        <v>-1.530768424618737</v>
      </c>
      <c r="M82" s="49" t="n">
        <v>-0.05716041824177622</v>
      </c>
      <c r="N82" s="49" t="n">
        <v>-1.485082769159864</v>
      </c>
      <c r="O82" s="49" t="n">
        <v>-6.213638344784599</v>
      </c>
      <c r="P82" s="49" t="n">
        <v>1.550224503066757</v>
      </c>
      <c r="Q82" s="49" t="n">
        <v>8.987712831753925e-07</v>
      </c>
      <c r="R82" s="49" t="n">
        <v>1.966249262297382e-06</v>
      </c>
      <c r="S82" s="49" t="n">
        <v>-4.030424806671096e-06</v>
      </c>
      <c r="T82" s="49" t="n">
        <v>3.770433093741588e-06</v>
      </c>
      <c r="U82" s="49" t="n">
        <v>-7.737875247215698e-07</v>
      </c>
      <c r="V82" s="49" t="n">
        <v>-1.552948930116926e-06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4.352292439704778e-08</v>
      </c>
      <c r="AD82" s="49" t="n">
        <v>5.916725994743613e-08</v>
      </c>
      <c r="AE82" s="49" t="n">
        <v>-1.155212984837312e-07</v>
      </c>
      <c r="AF82" s="49" t="n">
        <v>9.64198988689241e-08</v>
      </c>
      <c r="AG82" s="49" t="n">
        <v>-4.269774087507089e-08</v>
      </c>
      <c r="AH82" s="49" t="n">
        <v>-3.763852657432017e-08</v>
      </c>
      <c r="AI82" s="49" t="n">
        <v>0.0005294029287510862</v>
      </c>
      <c r="AJ82" s="49" t="n">
        <v>0.002849388833114121</v>
      </c>
      <c r="AK82" s="49" t="n">
        <v>-0.003549528186873726</v>
      </c>
      <c r="AL82" s="49" t="n">
        <v>0.0005950643752004876</v>
      </c>
      <c r="AM82" s="49" t="n">
        <v>-0.0001646396734538489</v>
      </c>
      <c r="AN82" s="49" t="n">
        <v>-0.0001635093114294938</v>
      </c>
      <c r="AO82" s="49" t="n">
        <v>0.000517940881078106</v>
      </c>
      <c r="AP82" s="49" t="n">
        <v>-1.404084202764099</v>
      </c>
      <c r="AQ82" s="49" t="n">
        <v>0.2704314758787401</v>
      </c>
      <c r="AR82" s="49" t="n">
        <v>-0.05338449028183145</v>
      </c>
      <c r="AS82" s="49" t="n">
        <v>0.104162581610093</v>
      </c>
      <c r="AT82" s="49" t="n">
        <v>-0.001107907130584104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0.1877326656450109</v>
      </c>
      <c r="BN82" s="49" t="n">
        <v>-0.03815644214518661</v>
      </c>
      <c r="BO82" s="49" t="n">
        <v>1.000830367445598</v>
      </c>
      <c r="BP82" s="49" t="n">
        <v>0.187732662612437</v>
      </c>
      <c r="BQ82" s="49" t="n">
        <v>-0.03815636219377361</v>
      </c>
      <c r="BR82" s="49" t="n">
        <v>1.000830420444282</v>
      </c>
      <c r="BS82" s="49" t="n">
        <v>3.032573941963435e-06</v>
      </c>
      <c r="BT82" s="49" t="n">
        <v>-7.9951412997048e-05</v>
      </c>
      <c r="BU82" s="49" t="n">
        <v>-5.299868410801878e-05</v>
      </c>
      <c r="BV82" s="49" t="n">
        <v>9.597023216664411e-05</v>
      </c>
    </row>
    <row r="83">
      <c r="A83" s="51" t="n">
        <v>53.18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-1.713506080945881</v>
      </c>
      <c r="F83" s="51" t="n">
        <v>-1.530766458369474</v>
      </c>
      <c r="G83" s="51" t="n">
        <v>-0.05716444866658289</v>
      </c>
      <c r="H83" s="51" t="n">
        <v>-1.48507899872677</v>
      </c>
      <c r="I83" s="51" t="n">
        <v>-6.213639118572123</v>
      </c>
      <c r="J83" s="51" t="n">
        <v>1.550222950117827</v>
      </c>
      <c r="K83" s="51" t="n">
        <v>-1.713506979283768</v>
      </c>
      <c r="L83" s="51" t="n">
        <v>-1.530768424028182</v>
      </c>
      <c r="M83" s="51" t="n">
        <v>-0.05716041939489917</v>
      </c>
      <c r="N83" s="51" t="n">
        <v>-1.485082768198073</v>
      </c>
      <c r="O83" s="51" t="n">
        <v>-6.213638345209749</v>
      </c>
      <c r="P83" s="51" t="n">
        <v>1.550224502691779</v>
      </c>
      <c r="Q83" s="51" t="n">
        <v>8.983378871896264e-07</v>
      </c>
      <c r="R83" s="51" t="n">
        <v>1.965658707359097e-06</v>
      </c>
      <c r="S83" s="51" t="n">
        <v>-4.029271683719804e-06</v>
      </c>
      <c r="T83" s="51" t="n">
        <v>3.769471302872418e-06</v>
      </c>
      <c r="U83" s="51" t="n">
        <v>-7.73362374140163e-07</v>
      </c>
      <c r="V83" s="51" t="n">
        <v>-1.552573952068315e-06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4.350740678633251e-08</v>
      </c>
      <c r="AD83" s="51" t="n">
        <v>5.915032806142135e-08</v>
      </c>
      <c r="AE83" s="51" t="n">
        <v>-1.154883651367095e-07</v>
      </c>
      <c r="AF83" s="51" t="n">
        <v>9.638953811508255e-08</v>
      </c>
      <c r="AG83" s="51" t="n">
        <v>-4.268253662315091e-08</v>
      </c>
      <c r="AH83" s="51" t="n">
        <v>-3.76248788453229e-08</v>
      </c>
      <c r="AI83" s="51" t="n">
        <v>0.0005293101985553876</v>
      </c>
      <c r="AJ83" s="51" t="n">
        <v>0.002849327486053185</v>
      </c>
      <c r="AK83" s="51" t="n">
        <v>-0.003549510072393425</v>
      </c>
      <c r="AL83" s="51" t="n">
        <v>0.0005951336173244415</v>
      </c>
      <c r="AM83" s="51" t="n">
        <v>-0.0001646400588260439</v>
      </c>
      <c r="AN83" s="51" t="n">
        <v>-0.0001635408897994051</v>
      </c>
      <c r="AO83" s="51" t="n">
        <v>0.0005178481860363526</v>
      </c>
      <c r="AP83" s="51" t="n">
        <v>-1.404084264115167</v>
      </c>
      <c r="AQ83" s="51" t="n">
        <v>0.2704314941132543</v>
      </c>
      <c r="AR83" s="51" t="n">
        <v>-0.05338442200702869</v>
      </c>
      <c r="AS83" s="51" t="n">
        <v>0.1041625810560522</v>
      </c>
      <c r="AT83" s="51" t="n">
        <v>-0.001107934859760351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0.1877326656450109</v>
      </c>
      <c r="BN83" s="51" t="n">
        <v>-0.03815644214518661</v>
      </c>
      <c r="BO83" s="51" t="n">
        <v>1.000830367445598</v>
      </c>
      <c r="BP83" s="51" t="n">
        <v>0.1877326626167558</v>
      </c>
      <c r="BQ83" s="51" t="n">
        <v>-0.03815636221453874</v>
      </c>
      <c r="BR83" s="51" t="n">
        <v>1.000830420427754</v>
      </c>
      <c r="BS83" s="51" t="n">
        <v>3.028255174397643e-06</v>
      </c>
      <c r="BT83" s="51" t="n">
        <v>-7.993064787131798e-05</v>
      </c>
      <c r="BU83" s="51" t="n">
        <v>-5.298215643989579e-05</v>
      </c>
      <c r="BV83" s="51" t="n">
        <v>9.594366940841634e-05</v>
      </c>
    </row>
    <row r="84">
      <c r="A84" s="49" t="n">
        <v>53.19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-1.713506080945881</v>
      </c>
      <c r="F84" s="49" t="n">
        <v>-1.530766458369474</v>
      </c>
      <c r="G84" s="49" t="n">
        <v>-0.05716444866658289</v>
      </c>
      <c r="H84" s="49" t="n">
        <v>-1.48507899872677</v>
      </c>
      <c r="I84" s="49" t="n">
        <v>-6.213639118572123</v>
      </c>
      <c r="J84" s="49" t="n">
        <v>1.550222950117827</v>
      </c>
      <c r="K84" s="49" t="n">
        <v>-1.713506978850529</v>
      </c>
      <c r="L84" s="49" t="n">
        <v>-1.530768423437797</v>
      </c>
      <c r="M84" s="49" t="n">
        <v>-0.05716042054769153</v>
      </c>
      <c r="N84" s="49" t="n">
        <v>-1.485082767236588</v>
      </c>
      <c r="O84" s="49" t="n">
        <v>-6.213638345634748</v>
      </c>
      <c r="P84" s="49" t="n">
        <v>1.550224502316938</v>
      </c>
      <c r="Q84" s="49" t="n">
        <v>8.97904648189396e-07</v>
      </c>
      <c r="R84" s="49" t="n">
        <v>1.965068322729024e-06</v>
      </c>
      <c r="S84" s="49" t="n">
        <v>-4.028118891365173e-06</v>
      </c>
      <c r="T84" s="49" t="n">
        <v>3.76850981731458e-06</v>
      </c>
      <c r="U84" s="49" t="n">
        <v>-7.729373754372659e-07</v>
      </c>
      <c r="V84" s="49" t="n">
        <v>-1.552199111687358e-06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4.349156644352825e-08</v>
      </c>
      <c r="AD84" s="49" t="n">
        <v>5.913322469490098e-08</v>
      </c>
      <c r="AE84" s="49" t="n">
        <v>-1.154551176880785e-07</v>
      </c>
      <c r="AF84" s="49" t="n">
        <v>9.635876020881728e-08</v>
      </c>
      <c r="AG84" s="49" t="n">
        <v>-4.266701356028108e-08</v>
      </c>
      <c r="AH84" s="49" t="n">
        <v>-3.761096554620764e-08</v>
      </c>
      <c r="AI84" s="49" t="n">
        <v>0.0005292174947968957</v>
      </c>
      <c r="AJ84" s="49" t="n">
        <v>0.002849266153018008</v>
      </c>
      <c r="AK84" s="49" t="n">
        <v>-0.003549491964882741</v>
      </c>
      <c r="AL84" s="49" t="n">
        <v>0.0005952028465154507</v>
      </c>
      <c r="AM84" s="49" t="n">
        <v>-0.0001646404371860117</v>
      </c>
      <c r="AN84" s="49" t="n">
        <v>-0.0001635724624348071</v>
      </c>
      <c r="AO84" s="49" t="n">
        <v>0.0005177555146746483</v>
      </c>
      <c r="AP84" s="49" t="n">
        <v>-1.404084325455129</v>
      </c>
      <c r="AQ84" s="49" t="n">
        <v>0.270431512343309</v>
      </c>
      <c r="AR84" s="49" t="n">
        <v>-0.05338435374537853</v>
      </c>
      <c r="AS84" s="49" t="n">
        <v>0.1041625805092176</v>
      </c>
      <c r="AT84" s="49" t="n">
        <v>-0.001107962584035713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0.1877326656450109</v>
      </c>
      <c r="BN84" s="49" t="n">
        <v>-0.03815644214518661</v>
      </c>
      <c r="BO84" s="49" t="n">
        <v>1.000830367445598</v>
      </c>
      <c r="BP84" s="49" t="n">
        <v>0.1877326626210728</v>
      </c>
      <c r="BQ84" s="49" t="n">
        <v>-0.03815636223529793</v>
      </c>
      <c r="BR84" s="49" t="n">
        <v>1.000830420411231</v>
      </c>
      <c r="BS84" s="49" t="n">
        <v>3.023938127677539e-06</v>
      </c>
      <c r="BT84" s="49" t="n">
        <v>-7.990988867834226e-05</v>
      </c>
      <c r="BU84" s="49" t="n">
        <v>-5.296563365675411e-05</v>
      </c>
      <c r="BV84" s="49" t="n">
        <v>9.591711452627502e-05</v>
      </c>
    </row>
    <row r="85">
      <c r="A85" s="51" t="n">
        <v>53.2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-1.713506080945881</v>
      </c>
      <c r="F85" s="51" t="n">
        <v>-1.530766458369474</v>
      </c>
      <c r="G85" s="51" t="n">
        <v>-0.05716444866658289</v>
      </c>
      <c r="H85" s="51" t="n">
        <v>-1.48507899872677</v>
      </c>
      <c r="I85" s="51" t="n">
        <v>-6.213639118572123</v>
      </c>
      <c r="J85" s="51" t="n">
        <v>1.550222950117827</v>
      </c>
      <c r="K85" s="51" t="n">
        <v>-1.713506978417447</v>
      </c>
      <c r="L85" s="51" t="n">
        <v>-1.530768422847583</v>
      </c>
      <c r="M85" s="51" t="n">
        <v>-0.05716042170015242</v>
      </c>
      <c r="N85" s="51" t="n">
        <v>-1.485082766275408</v>
      </c>
      <c r="O85" s="51" t="n">
        <v>-6.213638346059591</v>
      </c>
      <c r="P85" s="51" t="n">
        <v>1.550224501942236</v>
      </c>
      <c r="Q85" s="51" t="n">
        <v>8.974715666187905e-07</v>
      </c>
      <c r="R85" s="51" t="n">
        <v>1.964478108407164e-06</v>
      </c>
      <c r="S85" s="51" t="n">
        <v>-4.026966430474566e-06</v>
      </c>
      <c r="T85" s="51" t="n">
        <v>3.767548638178297e-06</v>
      </c>
      <c r="U85" s="51" t="n">
        <v>-7.725125321655923e-07</v>
      </c>
      <c r="V85" s="51" t="n">
        <v>-1.551824409418145e-06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4.347582311352164e-08</v>
      </c>
      <c r="AD85" s="51" t="n">
        <v>5.911618522334199e-08</v>
      </c>
      <c r="AE85" s="51" t="n">
        <v>-1.154219734279555e-07</v>
      </c>
      <c r="AF85" s="51" t="n">
        <v>9.632816016375001e-08</v>
      </c>
      <c r="AG85" s="51" t="n">
        <v>-4.265158054950896e-08</v>
      </c>
      <c r="AH85" s="51" t="n">
        <v>-3.759717297582323e-08</v>
      </c>
      <c r="AI85" s="51" t="n">
        <v>0.0005291248160304934</v>
      </c>
      <c r="AJ85" s="51" t="n">
        <v>0.002849204831813831</v>
      </c>
      <c r="AK85" s="51" t="n">
        <v>-0.003549473863305703</v>
      </c>
      <c r="AL85" s="51" t="n">
        <v>0.0005952720625878732</v>
      </c>
      <c r="AM85" s="51" t="n">
        <v>-0.0001646408087356366</v>
      </c>
      <c r="AN85" s="51" t="n">
        <v>-0.000163604029352455</v>
      </c>
      <c r="AO85" s="51" t="n">
        <v>0.0005176628696982356</v>
      </c>
      <c r="AP85" s="51" t="n">
        <v>-1.404084386781083</v>
      </c>
      <c r="AQ85" s="51" t="n">
        <v>0.2704315305664024</v>
      </c>
      <c r="AR85" s="51" t="n">
        <v>-0.05338428549652618</v>
      </c>
      <c r="AS85" s="51" t="n">
        <v>0.1041625799694631</v>
      </c>
      <c r="AT85" s="51" t="n">
        <v>-0.0011079903031401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0.1877326656450109</v>
      </c>
      <c r="BN85" s="51" t="n">
        <v>-0.03815644214518661</v>
      </c>
      <c r="BO85" s="51" t="n">
        <v>1.000830367445598</v>
      </c>
      <c r="BP85" s="51" t="n">
        <v>0.187732662625388</v>
      </c>
      <c r="BQ85" s="51" t="n">
        <v>-0.03815636225605128</v>
      </c>
      <c r="BR85" s="51" t="n">
        <v>1.000830420394713</v>
      </c>
      <c r="BS85" s="51" t="n">
        <v>3.019622912825426e-06</v>
      </c>
      <c r="BT85" s="51" t="n">
        <v>-7.98891353279152e-05</v>
      </c>
      <c r="BU85" s="51" t="n">
        <v>-5.294911575859373e-05</v>
      </c>
      <c r="BV85" s="51" t="n">
        <v>9.589056744849603e-05</v>
      </c>
    </row>
    <row r="86">
      <c r="A86" s="49" t="n">
        <v>53.21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-1.713506080945881</v>
      </c>
      <c r="F86" s="49" t="n">
        <v>-1.530766458369474</v>
      </c>
      <c r="G86" s="49" t="n">
        <v>-0.05716444866658289</v>
      </c>
      <c r="H86" s="49" t="n">
        <v>-1.48507899872677</v>
      </c>
      <c r="I86" s="49" t="n">
        <v>-6.213639118572123</v>
      </c>
      <c r="J86" s="49" t="n">
        <v>1.550222950117827</v>
      </c>
      <c r="K86" s="49" t="n">
        <v>-1.71350697798452</v>
      </c>
      <c r="L86" s="49" t="n">
        <v>-1.530768422257537</v>
      </c>
      <c r="M86" s="49" t="n">
        <v>-0.05716042285228483</v>
      </c>
      <c r="N86" s="49" t="n">
        <v>-1.485082765314531</v>
      </c>
      <c r="O86" s="49" t="n">
        <v>-6.213638346484284</v>
      </c>
      <c r="P86" s="49" t="n">
        <v>1.55022450156767</v>
      </c>
      <c r="Q86" s="49" t="n">
        <v>8.970386393691854e-07</v>
      </c>
      <c r="R86" s="49" t="n">
        <v>1.963888062839203e-06</v>
      </c>
      <c r="S86" s="49" t="n">
        <v>-4.025814298064256e-06</v>
      </c>
      <c r="T86" s="49" t="n">
        <v>3.766587761022677e-06</v>
      </c>
      <c r="U86" s="49" t="n">
        <v>-7.720878389960717e-07</v>
      </c>
      <c r="V86" s="49" t="n">
        <v>-1.551449843040231e-06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4.346051543658842e-08</v>
      </c>
      <c r="AD86" s="49" t="n">
        <v>5.909934904971921e-08</v>
      </c>
      <c r="AE86" s="49" t="n">
        <v>-1.15389230090834e-07</v>
      </c>
      <c r="AF86" s="49" t="n">
        <v>9.629805363189914e-08</v>
      </c>
      <c r="AG86" s="49" t="n">
        <v>-4.263658493191408e-08</v>
      </c>
      <c r="AH86" s="49" t="n">
        <v>-3.758368912246644e-08</v>
      </c>
      <c r="AI86" s="49" t="n">
        <v>0.0005290321591350113</v>
      </c>
      <c r="AJ86" s="49" t="n">
        <v>0.002849143519074736</v>
      </c>
      <c r="AK86" s="49" t="n">
        <v>-0.003549455764479223</v>
      </c>
      <c r="AL86" s="49" t="n">
        <v>0.0005953412649873368</v>
      </c>
      <c r="AM86" s="49" t="n">
        <v>-0.0001646411729000101</v>
      </c>
      <c r="AN86" s="49" t="n">
        <v>-0.0001636355904635746</v>
      </c>
      <c r="AO86" s="49" t="n">
        <v>0.00051757024967021</v>
      </c>
      <c r="AP86" s="49" t="n">
        <v>-1.404084448095224</v>
      </c>
      <c r="AQ86" s="49" t="n">
        <v>0.2704315487835709</v>
      </c>
      <c r="AR86" s="49" t="n">
        <v>-0.05338421726065417</v>
      </c>
      <c r="AS86" s="49" t="n">
        <v>0.1041625794365818</v>
      </c>
      <c r="AT86" s="49" t="n">
        <v>-0.00110801801709743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0.1877326656450109</v>
      </c>
      <c r="BN86" s="49" t="n">
        <v>-0.03815644214518661</v>
      </c>
      <c r="BO86" s="49" t="n">
        <v>1.000830367445598</v>
      </c>
      <c r="BP86" s="49" t="n">
        <v>0.1877326626297014</v>
      </c>
      <c r="BQ86" s="49" t="n">
        <v>-0.03815636227679904</v>
      </c>
      <c r="BR86" s="49" t="n">
        <v>1.000830420378201</v>
      </c>
      <c r="BS86" s="49" t="n">
        <v>3.015309529841304e-06</v>
      </c>
      <c r="BT86" s="49" t="n">
        <v>-7.986838757023662e-05</v>
      </c>
      <c r="BU86" s="49" t="n">
        <v>-5.293260296745927e-05</v>
      </c>
      <c r="BV86" s="49" t="n">
        <v>9.586402808948182e-05</v>
      </c>
    </row>
    <row r="87">
      <c r="A87" s="51" t="n">
        <v>53.22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-1.713506080945881</v>
      </c>
      <c r="F87" s="51" t="n">
        <v>-1.530766458369474</v>
      </c>
      <c r="G87" s="51" t="n">
        <v>-0.05716444866658289</v>
      </c>
      <c r="H87" s="51" t="n">
        <v>-1.48507899872677</v>
      </c>
      <c r="I87" s="51" t="n">
        <v>-6.213639118572123</v>
      </c>
      <c r="J87" s="51" t="n">
        <v>1.550222950117827</v>
      </c>
      <c r="K87" s="51" t="n">
        <v>-1.713506977551751</v>
      </c>
      <c r="L87" s="51" t="n">
        <v>-1.530768421667662</v>
      </c>
      <c r="M87" s="51" t="n">
        <v>-0.05716042400408624</v>
      </c>
      <c r="N87" s="51" t="n">
        <v>-1.485082764353961</v>
      </c>
      <c r="O87" s="51" t="n">
        <v>-6.213638346908823</v>
      </c>
      <c r="P87" s="51" t="n">
        <v>1.550224501193242</v>
      </c>
      <c r="Q87" s="51" t="n">
        <v>8.966058706594282e-07</v>
      </c>
      <c r="R87" s="51" t="n">
        <v>1.96329818735741e-06</v>
      </c>
      <c r="S87" s="51" t="n">
        <v>-4.024662496653064e-06</v>
      </c>
      <c r="T87" s="51" t="n">
        <v>3.765627190954746e-06</v>
      </c>
      <c r="U87" s="51" t="n">
        <v>-7.716633003695961e-07</v>
      </c>
      <c r="V87" s="51" t="n">
        <v>-1.551075414996106e-06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4.344444808351974e-08</v>
      </c>
      <c r="AD87" s="51" t="n">
        <v>5.908219445605566e-08</v>
      </c>
      <c r="AE87" s="51" t="n">
        <v>-1.153558988498549e-07</v>
      </c>
      <c r="AF87" s="51" t="n">
        <v>9.626710075968936e-08</v>
      </c>
      <c r="AG87" s="51" t="n">
        <v>-4.262083197741767e-08</v>
      </c>
      <c r="AH87" s="51" t="n">
        <v>-3.756962891265578e-08</v>
      </c>
      <c r="AI87" s="51" t="n">
        <v>0.0005289395311065424</v>
      </c>
      <c r="AJ87" s="51" t="n">
        <v>0.002849082221515985</v>
      </c>
      <c r="AK87" s="51" t="n">
        <v>-0.003549437673865345</v>
      </c>
      <c r="AL87" s="51" t="n">
        <v>0.0005954104548164247</v>
      </c>
      <c r="AM87" s="51" t="n">
        <v>-0.0001646415304191442</v>
      </c>
      <c r="AN87" s="51" t="n">
        <v>-0.000163667145883449</v>
      </c>
      <c r="AO87" s="51" t="n">
        <v>0.0005174776515859854</v>
      </c>
      <c r="AP87" s="51" t="n">
        <v>-1.404084509400867</v>
      </c>
      <c r="AQ87" s="51" t="n">
        <v>0.2704315669979067</v>
      </c>
      <c r="AR87" s="51" t="n">
        <v>-0.05338414903818205</v>
      </c>
      <c r="AS87" s="51" t="n">
        <v>0.1041625789110289</v>
      </c>
      <c r="AT87" s="51" t="n">
        <v>-0.001108045726286151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0.1877326656450109</v>
      </c>
      <c r="BN87" s="51" t="n">
        <v>-0.03815644214518661</v>
      </c>
      <c r="BO87" s="51" t="n">
        <v>1.000830367445598</v>
      </c>
      <c r="BP87" s="51" t="n">
        <v>0.1877326626340129</v>
      </c>
      <c r="BQ87" s="51" t="n">
        <v>-0.03815636229754116</v>
      </c>
      <c r="BR87" s="51" t="n">
        <v>1.000830420361692</v>
      </c>
      <c r="BS87" s="51" t="n">
        <v>3.010997978725172e-06</v>
      </c>
      <c r="BT87" s="51" t="n">
        <v>-7.98476454469399e-05</v>
      </c>
      <c r="BU87" s="51" t="n">
        <v>-5.291609483926152e-05</v>
      </c>
      <c r="BV87" s="51" t="n">
        <v>9.583749623861126e-05</v>
      </c>
    </row>
    <row r="88">
      <c r="A88" s="49" t="n">
        <v>53.23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-1.713506080945881</v>
      </c>
      <c r="F88" s="49" t="n">
        <v>-1.530766458369474</v>
      </c>
      <c r="G88" s="49" t="n">
        <v>-0.05716444866658289</v>
      </c>
      <c r="H88" s="49" t="n">
        <v>-1.48507899872677</v>
      </c>
      <c r="I88" s="49" t="n">
        <v>-6.213639118572123</v>
      </c>
      <c r="J88" s="49" t="n">
        <v>1.550222950117827</v>
      </c>
      <c r="K88" s="49" t="n">
        <v>-1.713506977119138</v>
      </c>
      <c r="L88" s="49" t="n">
        <v>-1.530768421077956</v>
      </c>
      <c r="M88" s="49" t="n">
        <v>-0.05716042515555803</v>
      </c>
      <c r="N88" s="49" t="n">
        <v>-1.485082763393696</v>
      </c>
      <c r="O88" s="49" t="n">
        <v>-6.213638347333208</v>
      </c>
      <c r="P88" s="49" t="n">
        <v>1.550224500818951</v>
      </c>
      <c r="Q88" s="49" t="n">
        <v>8.961732573808945e-07</v>
      </c>
      <c r="R88" s="49" t="n">
        <v>1.96270848129565e-06</v>
      </c>
      <c r="S88" s="49" t="n">
        <v>-4.023511024867088e-06</v>
      </c>
      <c r="T88" s="49" t="n">
        <v>3.764666925532012e-06</v>
      </c>
      <c r="U88" s="49" t="n">
        <v>-7.712389153979871e-07</v>
      </c>
      <c r="V88" s="49" t="n">
        <v>-1.550701124397591e-06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4.342901153378976e-08</v>
      </c>
      <c r="AD88" s="49" t="n">
        <v>5.906532791658632e-08</v>
      </c>
      <c r="AE88" s="49" t="n">
        <v>-1.153230755291876e-07</v>
      </c>
      <c r="AF88" s="49" t="n">
        <v>9.623683253079385e-08</v>
      </c>
      <c r="AG88" s="49" t="n">
        <v>-4.260571108503225e-08</v>
      </c>
      <c r="AH88" s="49" t="n">
        <v>-3.755602461332809e-08</v>
      </c>
      <c r="AI88" s="49" t="n">
        <v>0.000528846925128186</v>
      </c>
      <c r="AJ88" s="49" t="n">
        <v>0.002849020932830474</v>
      </c>
      <c r="AK88" s="49" t="n">
        <v>-0.003549419586723842</v>
      </c>
      <c r="AL88" s="49" t="n">
        <v>0.0005954796311811723</v>
      </c>
      <c r="AM88" s="49" t="n">
        <v>-0.0001646418808489907</v>
      </c>
      <c r="AN88" s="49" t="n">
        <v>-0.0001636986955667213</v>
      </c>
      <c r="AO88" s="49" t="n">
        <v>0.0005173850823063549</v>
      </c>
      <c r="AP88" s="49" t="n">
        <v>-1.404084570691357</v>
      </c>
      <c r="AQ88" s="49" t="n">
        <v>0.2704315852040589</v>
      </c>
      <c r="AR88" s="49" t="n">
        <v>-0.0533840808281733</v>
      </c>
      <c r="AS88" s="49" t="n">
        <v>0.1041625783922008</v>
      </c>
      <c r="AT88" s="49" t="n">
        <v>-0.001108073430258559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0.1877326656450109</v>
      </c>
      <c r="BN88" s="49" t="n">
        <v>-0.03815644214518661</v>
      </c>
      <c r="BO88" s="49" t="n">
        <v>1.000830367445598</v>
      </c>
      <c r="BP88" s="49" t="n">
        <v>0.1877326626383227</v>
      </c>
      <c r="BQ88" s="49" t="n">
        <v>-0.03815636231827729</v>
      </c>
      <c r="BR88" s="49" t="n">
        <v>1.00083042034519</v>
      </c>
      <c r="BS88" s="49" t="n">
        <v>3.006688203965879e-06</v>
      </c>
      <c r="BT88" s="49" t="n">
        <v>-7.982690931884751e-05</v>
      </c>
      <c r="BU88" s="49" t="n">
        <v>-5.289959204013428e-05</v>
      </c>
      <c r="BV88" s="49" t="n">
        <v>9.58109725624785e-05</v>
      </c>
    </row>
    <row r="89">
      <c r="A89" s="51" t="n">
        <v>53.24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-1.713506080945881</v>
      </c>
      <c r="F89" s="51" t="n">
        <v>-1.530766458369474</v>
      </c>
      <c r="G89" s="51" t="n">
        <v>-0.05716444866658289</v>
      </c>
      <c r="H89" s="51" t="n">
        <v>-1.48507899872677</v>
      </c>
      <c r="I89" s="51" t="n">
        <v>-6.213639118572123</v>
      </c>
      <c r="J89" s="51" t="n">
        <v>1.550222950117827</v>
      </c>
      <c r="K89" s="51" t="n">
        <v>-1.713506976686681</v>
      </c>
      <c r="L89" s="51" t="n">
        <v>-1.530768420488419</v>
      </c>
      <c r="M89" s="51" t="n">
        <v>-0.05716042630670125</v>
      </c>
      <c r="N89" s="51" t="n">
        <v>-1.485082762433733</v>
      </c>
      <c r="O89" s="51" t="n">
        <v>-6.21363834775744</v>
      </c>
      <c r="P89" s="51" t="n">
        <v>1.550224500444797</v>
      </c>
      <c r="Q89" s="51" t="n">
        <v>8.957407999776734e-07</v>
      </c>
      <c r="R89" s="51" t="n">
        <v>1.962118944431879e-06</v>
      </c>
      <c r="S89" s="51" t="n">
        <v>-4.022359881637738e-06</v>
      </c>
      <c r="T89" s="51" t="n">
        <v>3.763706963200164e-06</v>
      </c>
      <c r="U89" s="51" t="n">
        <v>-7.708146831930662e-07</v>
      </c>
      <c r="V89" s="51" t="n">
        <v>-1.550326969912419e-06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4.341322434653133e-08</v>
      </c>
      <c r="AD89" s="51" t="n">
        <v>5.904834107317656e-08</v>
      </c>
      <c r="AE89" s="51" t="n">
        <v>-1.15290056447578e-07</v>
      </c>
      <c r="AF89" s="51" t="n">
        <v>9.620624906621356e-08</v>
      </c>
      <c r="AG89" s="51" t="n">
        <v>-4.259023646344812e-08</v>
      </c>
      <c r="AH89" s="51" t="n">
        <v>-3.754218380765638e-08</v>
      </c>
      <c r="AI89" s="51" t="n">
        <v>0.0005287543450043412</v>
      </c>
      <c r="AJ89" s="51" t="n">
        <v>0.002848959656324414</v>
      </c>
      <c r="AK89" s="51" t="n">
        <v>-0.003549401504842345</v>
      </c>
      <c r="AL89" s="51" t="n">
        <v>0.0005955487943970254</v>
      </c>
      <c r="AM89" s="51" t="n">
        <v>-0.0001646422243647582</v>
      </c>
      <c r="AN89" s="51" t="n">
        <v>-0.000163730239472573</v>
      </c>
      <c r="AO89" s="51" t="n">
        <v>0.0005172925350835546</v>
      </c>
      <c r="AP89" s="51" t="n">
        <v>-1.404084631972967</v>
      </c>
      <c r="AQ89" s="51" t="n">
        <v>0.2704316034066989</v>
      </c>
      <c r="AR89" s="51" t="n">
        <v>-0.05338401263142217</v>
      </c>
      <c r="AS89" s="51" t="n">
        <v>0.1041625778804732</v>
      </c>
      <c r="AT89" s="51" t="n">
        <v>-0.001108101129282162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0.1877326656450109</v>
      </c>
      <c r="BN89" s="51" t="n">
        <v>-0.03815644214518661</v>
      </c>
      <c r="BO89" s="51" t="n">
        <v>1.000830367445598</v>
      </c>
      <c r="BP89" s="51" t="n">
        <v>0.1877326626426308</v>
      </c>
      <c r="BQ89" s="51" t="n">
        <v>-0.03815636233900744</v>
      </c>
      <c r="BR89" s="51" t="n">
        <v>1.000830420328692</v>
      </c>
      <c r="BS89" s="51" t="n">
        <v>3.002380150052275e-06</v>
      </c>
      <c r="BT89" s="51" t="n">
        <v>-7.980617917208166e-05</v>
      </c>
      <c r="BU89" s="51" t="n">
        <v>-5.288309390394375e-05</v>
      </c>
      <c r="BV89" s="51" t="n">
        <v>9.578445667990794e-05</v>
      </c>
    </row>
    <row r="90">
      <c r="A90" s="49" t="n">
        <v>53.25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-1.713506080945881</v>
      </c>
      <c r="F90" s="49" t="n">
        <v>-1.530766458369474</v>
      </c>
      <c r="G90" s="49" t="n">
        <v>-0.05716444866658289</v>
      </c>
      <c r="H90" s="49" t="n">
        <v>-1.48507899872677</v>
      </c>
      <c r="I90" s="49" t="n">
        <v>-6.213639118572123</v>
      </c>
      <c r="J90" s="49" t="n">
        <v>1.550222950117827</v>
      </c>
      <c r="K90" s="49" t="n">
        <v>-1.71350697625438</v>
      </c>
      <c r="L90" s="49" t="n">
        <v>-1.530768419899051</v>
      </c>
      <c r="M90" s="49" t="n">
        <v>-0.05716042745751505</v>
      </c>
      <c r="N90" s="49" t="n">
        <v>-1.485082761474075</v>
      </c>
      <c r="O90" s="49" t="n">
        <v>-6.213638348181519</v>
      </c>
      <c r="P90" s="49" t="n">
        <v>1.550224500070779</v>
      </c>
      <c r="Q90" s="49" t="n">
        <v>8.953084991158988e-07</v>
      </c>
      <c r="R90" s="49" t="n">
        <v>1.961529577210186e-06</v>
      </c>
      <c r="S90" s="49" t="n">
        <v>-4.021209067839315e-06</v>
      </c>
      <c r="T90" s="49" t="n">
        <v>3.762747305069425e-06</v>
      </c>
      <c r="U90" s="49" t="n">
        <v>-7.70390604643012e-07</v>
      </c>
      <c r="V90" s="49" t="n">
        <v>-1.549952952872857e-06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4.339763859564753e-08</v>
      </c>
      <c r="AD90" s="49" t="n">
        <v>5.9031406794436e-08</v>
      </c>
      <c r="AE90" s="49" t="n">
        <v>-1.152571060135301e-07</v>
      </c>
      <c r="AF90" s="49" t="n">
        <v>9.617584799913315e-08</v>
      </c>
      <c r="AG90" s="49" t="n">
        <v>-4.257496214344486e-08</v>
      </c>
      <c r="AH90" s="49" t="n">
        <v>-3.752849946189914e-08</v>
      </c>
      <c r="AI90" s="49" t="n">
        <v>0.0005286617890501706</v>
      </c>
      <c r="AJ90" s="49" t="n">
        <v>0.002848898391173672</v>
      </c>
      <c r="AK90" s="49" t="n">
        <v>-0.003549383428028385</v>
      </c>
      <c r="AL90" s="49" t="n">
        <v>0.0005956179443613231</v>
      </c>
      <c r="AM90" s="49" t="n">
        <v>-0.0001646425609182111</v>
      </c>
      <c r="AN90" s="49" t="n">
        <v>-0.0001637617776537495</v>
      </c>
      <c r="AO90" s="49" t="n">
        <v>0.000517200013681586</v>
      </c>
      <c r="AP90" s="49" t="n">
        <v>-1.404084693242404</v>
      </c>
      <c r="AQ90" s="49" t="n">
        <v>0.270431621604069</v>
      </c>
      <c r="AR90" s="49" t="n">
        <v>-0.05338394444766364</v>
      </c>
      <c r="AS90" s="49" t="n">
        <v>0.1041625773757086</v>
      </c>
      <c r="AT90" s="49" t="n">
        <v>-0.001108128823147967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0.1877326656450109</v>
      </c>
      <c r="BN90" s="49" t="n">
        <v>-0.03815644214518661</v>
      </c>
      <c r="BO90" s="49" t="n">
        <v>1.000830367445598</v>
      </c>
      <c r="BP90" s="49" t="n">
        <v>0.187732662646937</v>
      </c>
      <c r="BQ90" s="49" t="n">
        <v>-0.03815636235973156</v>
      </c>
      <c r="BR90" s="49" t="n">
        <v>1.000830420312198</v>
      </c>
      <c r="BS90" s="49" t="n">
        <v>2.998073900251086e-06</v>
      </c>
      <c r="BT90" s="49" t="n">
        <v>-7.978545505521462e-05</v>
      </c>
      <c r="BU90" s="49" t="n">
        <v>-5.286660087477912e-05</v>
      </c>
      <c r="BV90" s="49" t="n">
        <v>9.575794887909951e-05</v>
      </c>
    </row>
    <row r="91">
      <c r="A91" s="51" t="n">
        <v>53.26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-1.713506080945881</v>
      </c>
      <c r="F91" s="51" t="n">
        <v>-1.530766458369474</v>
      </c>
      <c r="G91" s="51" t="n">
        <v>-0.05716444866658289</v>
      </c>
      <c r="H91" s="51" t="n">
        <v>-1.48507899872677</v>
      </c>
      <c r="I91" s="51" t="n">
        <v>-6.213639118572123</v>
      </c>
      <c r="J91" s="51" t="n">
        <v>1.550222950117827</v>
      </c>
      <c r="K91" s="51" t="n">
        <v>-1.713506975822235</v>
      </c>
      <c r="L91" s="51" t="n">
        <v>-1.530768419309853</v>
      </c>
      <c r="M91" s="51" t="n">
        <v>-0.05716042860799989</v>
      </c>
      <c r="N91" s="51" t="n">
        <v>-1.485082760514721</v>
      </c>
      <c r="O91" s="51" t="n">
        <v>-6.213638348605445</v>
      </c>
      <c r="P91" s="51" t="n">
        <v>1.550224499696899</v>
      </c>
      <c r="Q91" s="51" t="n">
        <v>8.948763539073923e-07</v>
      </c>
      <c r="R91" s="51" t="n">
        <v>1.960940378742393e-06</v>
      </c>
      <c r="S91" s="51" t="n">
        <v>-4.020058583006914e-06</v>
      </c>
      <c r="T91" s="51" t="n">
        <v>3.761787950473661e-06</v>
      </c>
      <c r="U91" s="51" t="n">
        <v>-7.699666779714676e-07</v>
      </c>
      <c r="V91" s="51" t="n">
        <v>-1.549579072612772e-06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4.338206692703207e-08</v>
      </c>
      <c r="AD91" s="51" t="n">
        <v>5.90144686023219e-08</v>
      </c>
      <c r="AE91" s="51" t="n">
        <v>-1.152241797888493e-07</v>
      </c>
      <c r="AF91" s="51" t="n">
        <v>9.614547841034493e-08</v>
      </c>
      <c r="AG91" s="51" t="n">
        <v>-4.255970099953377e-08</v>
      </c>
      <c r="AH91" s="51" t="n">
        <v>-3.751483191195143e-08</v>
      </c>
      <c r="AI91" s="51" t="n">
        <v>0.0005285692574609792</v>
      </c>
      <c r="AJ91" s="51" t="n">
        <v>0.002848837137006369</v>
      </c>
      <c r="AK91" s="51" t="n">
        <v>-0.003549365356136468</v>
      </c>
      <c r="AL91" s="51" t="n">
        <v>0.0005956870810816353</v>
      </c>
      <c r="AM91" s="51" t="n">
        <v>-0.0001646428904011378</v>
      </c>
      <c r="AN91" s="51" t="n">
        <v>-0.0001637933100890369</v>
      </c>
      <c r="AO91" s="51" t="n">
        <v>0.000517107516433038</v>
      </c>
      <c r="AP91" s="51" t="n">
        <v>-1.404084754500488</v>
      </c>
      <c r="AQ91" s="51" t="n">
        <v>0.2704316397963494</v>
      </c>
      <c r="AR91" s="51" t="n">
        <v>-0.05338387627697454</v>
      </c>
      <c r="AS91" s="51" t="n">
        <v>0.1041625768779419</v>
      </c>
      <c r="AT91" s="51" t="n">
        <v>-0.001108156512005437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0.1877326656450109</v>
      </c>
      <c r="BN91" s="51" t="n">
        <v>-0.03815644214518661</v>
      </c>
      <c r="BO91" s="51" t="n">
        <v>1.000830367445598</v>
      </c>
      <c r="BP91" s="51" t="n">
        <v>0.1877326626512414</v>
      </c>
      <c r="BQ91" s="51" t="n">
        <v>-0.03815636238045026</v>
      </c>
      <c r="BR91" s="51" t="n">
        <v>1.00083042029571</v>
      </c>
      <c r="BS91" s="51" t="n">
        <v>2.993769537829039e-06</v>
      </c>
      <c r="BT91" s="51" t="n">
        <v>-7.976473635068482e-05</v>
      </c>
      <c r="BU91" s="51" t="n">
        <v>-5.285011250855121e-05</v>
      </c>
      <c r="BV91" s="51" t="n">
        <v>9.573144840284415e-05</v>
      </c>
    </row>
    <row r="92">
      <c r="A92" s="49" t="n">
        <v>53.27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-1.713506080945881</v>
      </c>
      <c r="F92" s="49" t="n">
        <v>-1.530766458369474</v>
      </c>
      <c r="G92" s="49" t="n">
        <v>-0.05716444866658289</v>
      </c>
      <c r="H92" s="49" t="n">
        <v>-1.48507899872677</v>
      </c>
      <c r="I92" s="49" t="n">
        <v>-6.213639118572123</v>
      </c>
      <c r="J92" s="49" t="n">
        <v>1.550222950117827</v>
      </c>
      <c r="K92" s="49" t="n">
        <v>-1.713506975390247</v>
      </c>
      <c r="L92" s="49" t="n">
        <v>-1.530768418720824</v>
      </c>
      <c r="M92" s="49" t="n">
        <v>-0.05716042975815479</v>
      </c>
      <c r="N92" s="49" t="n">
        <v>-1.485082759555671</v>
      </c>
      <c r="O92" s="49" t="n">
        <v>-6.213638349029218</v>
      </c>
      <c r="P92" s="49" t="n">
        <v>1.550224499323156</v>
      </c>
      <c r="Q92" s="49" t="n">
        <v>8.94444365906466e-07</v>
      </c>
      <c r="R92" s="49" t="n">
        <v>1.960351350138723e-06</v>
      </c>
      <c r="S92" s="49" t="n">
        <v>-4.018908428105039e-06</v>
      </c>
      <c r="T92" s="49" t="n">
        <v>3.760828900745139e-06</v>
      </c>
      <c r="U92" s="49" t="n">
        <v>-7.695429049547897e-07</v>
      </c>
      <c r="V92" s="49" t="n">
        <v>-1.549205329798298e-06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4.336633058451872e-08</v>
      </c>
      <c r="AD92" s="49" t="n">
        <v>5.899744332172252e-08</v>
      </c>
      <c r="AE92" s="49" t="n">
        <v>-1.151910849152196e-07</v>
      </c>
      <c r="AF92" s="49" t="n">
        <v>9.611488623398334e-08</v>
      </c>
      <c r="AG92" s="49" t="n">
        <v>-4.25442777717347e-08</v>
      </c>
      <c r="AH92" s="49" t="n">
        <v>-3.750102470288612e-08</v>
      </c>
      <c r="AI92" s="49" t="n">
        <v>0.0005284767518040877</v>
      </c>
      <c r="AJ92" s="49" t="n">
        <v>0.002848775895874124</v>
      </c>
      <c r="AK92" s="49" t="n">
        <v>-0.003549347290600377</v>
      </c>
      <c r="AL92" s="49" t="n">
        <v>0.0005957562048212993</v>
      </c>
      <c r="AM92" s="49" t="n">
        <v>-0.0001646432130337431</v>
      </c>
      <c r="AN92" s="49" t="n">
        <v>-0.0001638248368119792</v>
      </c>
      <c r="AO92" s="49" t="n">
        <v>0.0005170150435674561</v>
      </c>
      <c r="AP92" s="49" t="n">
        <v>-1.404084815747578</v>
      </c>
      <c r="AQ92" s="49" t="n">
        <v>0.2704316579836695</v>
      </c>
      <c r="AR92" s="49" t="n">
        <v>-0.05338380811932641</v>
      </c>
      <c r="AS92" s="49" t="n">
        <v>0.1041625763872437</v>
      </c>
      <c r="AT92" s="49" t="n">
        <v>-0.001108184195912139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0.1877326656450109</v>
      </c>
      <c r="BN92" s="49" t="n">
        <v>-0.03815644214518661</v>
      </c>
      <c r="BO92" s="49" t="n">
        <v>1.000830367445598</v>
      </c>
      <c r="BP92" s="49" t="n">
        <v>0.1877326626555441</v>
      </c>
      <c r="BQ92" s="49" t="n">
        <v>-0.03815636240116305</v>
      </c>
      <c r="BR92" s="49" t="n">
        <v>1.000830420279227</v>
      </c>
      <c r="BS92" s="49" t="n">
        <v>2.989466868497104e-06</v>
      </c>
      <c r="BT92" s="49" t="n">
        <v>-7.974402356503152e-05</v>
      </c>
      <c r="BU92" s="49" t="n">
        <v>-5.28336292493492e-05</v>
      </c>
      <c r="BV92" s="49" t="n">
        <v>9.570495591219836e-05</v>
      </c>
    </row>
    <row r="93">
      <c r="A93" s="51" t="n">
        <v>53.28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-1.713506080945881</v>
      </c>
      <c r="F93" s="51" t="n">
        <v>-1.530766458369474</v>
      </c>
      <c r="G93" s="51" t="n">
        <v>-0.05716444866658289</v>
      </c>
      <c r="H93" s="51" t="n">
        <v>-1.48507899872677</v>
      </c>
      <c r="I93" s="51" t="n">
        <v>-6.213639118572123</v>
      </c>
      <c r="J93" s="51" t="n">
        <v>1.550222950117827</v>
      </c>
      <c r="K93" s="51" t="n">
        <v>-1.713506974958414</v>
      </c>
      <c r="L93" s="51" t="n">
        <v>-1.530768418131966</v>
      </c>
      <c r="M93" s="51" t="n">
        <v>-0.05716043090798001</v>
      </c>
      <c r="N93" s="51" t="n">
        <v>-1.485082758596926</v>
      </c>
      <c r="O93" s="51" t="n">
        <v>-6.213638349452839</v>
      </c>
      <c r="P93" s="51" t="n">
        <v>1.550224498949551</v>
      </c>
      <c r="Q93" s="51" t="n">
        <v>8.940125333367632e-07</v>
      </c>
      <c r="R93" s="51" t="n">
        <v>1.959762491399175e-06</v>
      </c>
      <c r="S93" s="51" t="n">
        <v>-4.017758602883892e-06</v>
      </c>
      <c r="T93" s="51" t="n">
        <v>3.759870155217726e-06</v>
      </c>
      <c r="U93" s="51" t="n">
        <v>-7.691192847048001e-07</v>
      </c>
      <c r="V93" s="51" t="n">
        <v>-1.548831724207389e-06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4.335064363162916e-08</v>
      </c>
      <c r="AD93" s="51" t="n">
        <v>5.898046878297742e-08</v>
      </c>
      <c r="AE93" s="51" t="n">
        <v>-1.151580752778783e-07</v>
      </c>
      <c r="AF93" s="51" t="n">
        <v>9.60843671415218e-08</v>
      </c>
      <c r="AG93" s="51" t="n">
        <v>-4.252890445106267e-08</v>
      </c>
      <c r="AH93" s="51" t="n">
        <v>-3.748725022046338e-08</v>
      </c>
      <c r="AI93" s="51" t="n">
        <v>0.0005283842705740709</v>
      </c>
      <c r="AJ93" s="51" t="n">
        <v>0.002848714666465533</v>
      </c>
      <c r="AK93" s="51" t="n">
        <v>-0.00354932923038207</v>
      </c>
      <c r="AL93" s="51" t="n">
        <v>0.0005958253154052804</v>
      </c>
      <c r="AM93" s="51" t="n">
        <v>-0.0001646435286924983</v>
      </c>
      <c r="AN93" s="51" t="n">
        <v>-0.0001638563578155857</v>
      </c>
      <c r="AO93" s="51" t="n">
        <v>0.0005169225966222251</v>
      </c>
      <c r="AP93" s="51" t="n">
        <v>-1.404084876981638</v>
      </c>
      <c r="AQ93" s="51" t="n">
        <v>0.2704316761646176</v>
      </c>
      <c r="AR93" s="51" t="n">
        <v>-0.0533837399744908</v>
      </c>
      <c r="AS93" s="51" t="n">
        <v>0.1041625759034249</v>
      </c>
      <c r="AT93" s="51" t="n">
        <v>-0.001108211874778428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0.1877326656450109</v>
      </c>
      <c r="BN93" s="51" t="n">
        <v>-0.03815644214518661</v>
      </c>
      <c r="BO93" s="51" t="n">
        <v>1.000830367445598</v>
      </c>
      <c r="BP93" s="51" t="n">
        <v>0.1877326626598449</v>
      </c>
      <c r="BQ93" s="51" t="n">
        <v>-0.03815636242186958</v>
      </c>
      <c r="BR93" s="51" t="n">
        <v>1.000830420262748</v>
      </c>
      <c r="BS93" s="51" t="n">
        <v>2.985166003277584e-06</v>
      </c>
      <c r="BT93" s="51" t="n">
        <v>-7.972331703132163e-05</v>
      </c>
      <c r="BU93" s="51" t="n">
        <v>-5.28171508751285e-05</v>
      </c>
      <c r="BV93" s="51" t="n">
        <v>9.56784715654981e-05</v>
      </c>
    </row>
    <row r="94">
      <c r="A94" s="49" t="n">
        <v>53.29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-1.713506080945881</v>
      </c>
      <c r="F94" s="49" t="n">
        <v>-1.530766458369474</v>
      </c>
      <c r="G94" s="49" t="n">
        <v>-0.05716444866658289</v>
      </c>
      <c r="H94" s="49" t="n">
        <v>-1.48507899872677</v>
      </c>
      <c r="I94" s="49" t="n">
        <v>-6.213639118572123</v>
      </c>
      <c r="J94" s="49" t="n">
        <v>1.550222950117827</v>
      </c>
      <c r="K94" s="49" t="n">
        <v>-1.713506974526737</v>
      </c>
      <c r="L94" s="49" t="n">
        <v>-1.530768417543276</v>
      </c>
      <c r="M94" s="49" t="n">
        <v>-0.05716043205747667</v>
      </c>
      <c r="N94" s="49" t="n">
        <v>-1.485082757638483</v>
      </c>
      <c r="O94" s="49" t="n">
        <v>-6.213638349876307</v>
      </c>
      <c r="P94" s="49" t="n">
        <v>1.550224498576082</v>
      </c>
      <c r="Q94" s="49" t="n">
        <v>8.935808561982839e-07</v>
      </c>
      <c r="R94" s="49" t="n">
        <v>1.959173801413527e-06</v>
      </c>
      <c r="S94" s="49" t="n">
        <v>-4.01660910622631e-06</v>
      </c>
      <c r="T94" s="49" t="n">
        <v>3.758911713003243e-06</v>
      </c>
      <c r="U94" s="49" t="n">
        <v>-7.686958163333202e-07</v>
      </c>
      <c r="V94" s="49" t="n">
        <v>-1.548458255395957e-06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4.333501910391585e-08</v>
      </c>
      <c r="AD94" s="49" t="n">
        <v>5.896355665296936e-08</v>
      </c>
      <c r="AE94" s="49" t="n">
        <v>-1.151251882358303e-07</v>
      </c>
      <c r="AF94" s="49" t="n">
        <v>9.605395555681295e-08</v>
      </c>
      <c r="AG94" s="49" t="n">
        <v>-4.251359343558636e-08</v>
      </c>
      <c r="AH94" s="49" t="n">
        <v>-3.747352259443962e-08</v>
      </c>
      <c r="AI94" s="49" t="n">
        <v>0.0005282918135549987</v>
      </c>
      <c r="AJ94" s="49" t="n">
        <v>0.002848653447424978</v>
      </c>
      <c r="AK94" s="49" t="n">
        <v>-0.003549311174575374</v>
      </c>
      <c r="AL94" s="49" t="n">
        <v>0.0005958944127321735</v>
      </c>
      <c r="AM94" s="49" t="n">
        <v>-0.0001646438372946497</v>
      </c>
      <c r="AN94" s="49" t="n">
        <v>-0.0001638878730855322</v>
      </c>
      <c r="AO94" s="49" t="n">
        <v>0.0005168301740867409</v>
      </c>
      <c r="AP94" s="49" t="n">
        <v>-1.404084938203981</v>
      </c>
      <c r="AQ94" s="49" t="n">
        <v>0.2704316943402407</v>
      </c>
      <c r="AR94" s="49" t="n">
        <v>-0.0533836718426392</v>
      </c>
      <c r="AS94" s="49" t="n">
        <v>0.1041625754266139</v>
      </c>
      <c r="AT94" s="49" t="n">
        <v>-0.001108239548620355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0.1877326656450109</v>
      </c>
      <c r="BN94" s="49" t="n">
        <v>-0.03815644214518661</v>
      </c>
      <c r="BO94" s="49" t="n">
        <v>1.000830367445598</v>
      </c>
      <c r="BP94" s="49" t="n">
        <v>0.187732662664144</v>
      </c>
      <c r="BQ94" s="49" t="n">
        <v>-0.0381563624425705</v>
      </c>
      <c r="BR94" s="49" t="n">
        <v>1.000830420246275</v>
      </c>
      <c r="BS94" s="49" t="n">
        <v>2.980866914414904e-06</v>
      </c>
      <c r="BT94" s="49" t="n">
        <v>-7.97026161111769e-05</v>
      </c>
      <c r="BU94" s="49" t="n">
        <v>-5.280067738588912e-05</v>
      </c>
      <c r="BV94" s="49" t="n">
        <v>9.565199482988231e-05</v>
      </c>
    </row>
    <row r="95">
      <c r="A95" s="51" t="n">
        <v>53.3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-1.713506080945881</v>
      </c>
      <c r="F95" s="51" t="n">
        <v>-1.530766458369474</v>
      </c>
      <c r="G95" s="51" t="n">
        <v>-0.05716444866658289</v>
      </c>
      <c r="H95" s="51" t="n">
        <v>-1.48507899872677</v>
      </c>
      <c r="I95" s="51" t="n">
        <v>-6.213639118572123</v>
      </c>
      <c r="J95" s="51" t="n">
        <v>1.550222950117827</v>
      </c>
      <c r="K95" s="51" t="n">
        <v>-1.713506974095216</v>
      </c>
      <c r="L95" s="51" t="n">
        <v>-1.530768416954755</v>
      </c>
      <c r="M95" s="51" t="n">
        <v>-0.05716043320664473</v>
      </c>
      <c r="N95" s="51" t="n">
        <v>-1.485082756680345</v>
      </c>
      <c r="O95" s="51" t="n">
        <v>-6.213638350299622</v>
      </c>
      <c r="P95" s="51" t="n">
        <v>1.550224498202751</v>
      </c>
      <c r="Q95" s="51" t="n">
        <v>8.931493353792064e-07</v>
      </c>
      <c r="R95" s="51" t="n">
        <v>1.958585280403824e-06</v>
      </c>
      <c r="S95" s="51" t="n">
        <v>-4.015459938166988e-06</v>
      </c>
      <c r="T95" s="51" t="n">
        <v>3.75795357498987e-06</v>
      </c>
      <c r="U95" s="51" t="n">
        <v>-7.682725016167069e-07</v>
      </c>
      <c r="V95" s="51" t="n">
        <v>-1.548084924030135e-06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4.3319238436846e-08</v>
      </c>
      <c r="AD95" s="51" t="n">
        <v>5.894659534458075e-08</v>
      </c>
      <c r="AE95" s="51" t="n">
        <v>-1.150922448284967e-07</v>
      </c>
      <c r="AF95" s="51" t="n">
        <v>9.602345918922894e-08</v>
      </c>
      <c r="AG95" s="51" t="n">
        <v>-4.249812031714012e-08</v>
      </c>
      <c r="AH95" s="51" t="n">
        <v>-3.745972202632945e-08</v>
      </c>
      <c r="AI95" s="51" t="n">
        <v>0.0005281993821059098</v>
      </c>
      <c r="AJ95" s="51" t="n">
        <v>0.002848592240170231</v>
      </c>
      <c r="AK95" s="51" t="n">
        <v>-0.003549293123970153</v>
      </c>
      <c r="AL95" s="51" t="n">
        <v>0.0005959634969791055</v>
      </c>
      <c r="AM95" s="51" t="n">
        <v>-0.0001646441390664839</v>
      </c>
      <c r="AN95" s="51" t="n">
        <v>-0.0001639193826543823</v>
      </c>
      <c r="AO95" s="51" t="n">
        <v>0.0005167377757385027</v>
      </c>
      <c r="AP95" s="51" t="n">
        <v>-1.40408499941596</v>
      </c>
      <c r="AQ95" s="51" t="n">
        <v>0.2704317125114331</v>
      </c>
      <c r="AR95" s="51" t="n">
        <v>-0.05338360372387418</v>
      </c>
      <c r="AS95" s="51" t="n">
        <v>0.1041625749569016</v>
      </c>
      <c r="AT95" s="51" t="n">
        <v>-0.001108267217398672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0.1877326656450109</v>
      </c>
      <c r="BN95" s="51" t="n">
        <v>-0.03815644214518661</v>
      </c>
      <c r="BO95" s="51" t="n">
        <v>1.000830367445598</v>
      </c>
      <c r="BP95" s="51" t="n">
        <v>0.1877326626684413</v>
      </c>
      <c r="BQ95" s="51" t="n">
        <v>-0.03815636246326556</v>
      </c>
      <c r="BR95" s="51" t="n">
        <v>1.000830420229807</v>
      </c>
      <c r="BS95" s="51" t="n">
        <v>2.976569629664638e-06</v>
      </c>
      <c r="BT95" s="51" t="n">
        <v>-7.968192105439753e-05</v>
      </c>
      <c r="BU95" s="51" t="n">
        <v>-5.278420900367564e-05</v>
      </c>
      <c r="BV95" s="51" t="n">
        <v>9.562552603684434e-05</v>
      </c>
    </row>
    <row r="96">
      <c r="A96" s="49" t="n">
        <v>53.31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-1.713506080945881</v>
      </c>
      <c r="F96" s="49" t="n">
        <v>-1.530766458369474</v>
      </c>
      <c r="G96" s="49" t="n">
        <v>-0.05716444866658289</v>
      </c>
      <c r="H96" s="49" t="n">
        <v>-1.48507899872677</v>
      </c>
      <c r="I96" s="49" t="n">
        <v>-6.213639118572123</v>
      </c>
      <c r="J96" s="49" t="n">
        <v>1.550222950117827</v>
      </c>
      <c r="K96" s="49" t="n">
        <v>-1.713506973663853</v>
      </c>
      <c r="L96" s="49" t="n">
        <v>-1.530768416366402</v>
      </c>
      <c r="M96" s="49" t="n">
        <v>-0.05716043435548383</v>
      </c>
      <c r="N96" s="49" t="n">
        <v>-1.485082755722512</v>
      </c>
      <c r="O96" s="49" t="n">
        <v>-6.213638350722782</v>
      </c>
      <c r="P96" s="49" t="n">
        <v>1.550224497829557</v>
      </c>
      <c r="Q96" s="49" t="n">
        <v>8.927179719897538e-07</v>
      </c>
      <c r="R96" s="49" t="n">
        <v>1.95799692814802e-06</v>
      </c>
      <c r="S96" s="49" t="n">
        <v>-4.014311099059809e-06</v>
      </c>
      <c r="T96" s="49" t="n">
        <v>3.756995741621694e-06</v>
      </c>
      <c r="U96" s="49" t="n">
        <v>-7.678493414431387e-07</v>
      </c>
      <c r="V96" s="49" t="n">
        <v>-1.547711730331969e-06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4.330369356749918e-08</v>
      </c>
      <c r="AD96" s="49" t="n">
        <v>5.892970092262993e-08</v>
      </c>
      <c r="AE96" s="49" t="n">
        <v>-1.150593923816053e-07</v>
      </c>
      <c r="AF96" s="49" t="n">
        <v>9.599312145690264e-08</v>
      </c>
      <c r="AG96" s="49" t="n">
        <v>-4.248288884133727e-08</v>
      </c>
      <c r="AH96" s="49" t="n">
        <v>-3.74460539130303e-08</v>
      </c>
      <c r="AI96" s="49" t="n">
        <v>0.0005281069749695932</v>
      </c>
      <c r="AJ96" s="49" t="n">
        <v>0.002848531043467204</v>
      </c>
      <c r="AK96" s="49" t="n">
        <v>-0.003549275078297423</v>
      </c>
      <c r="AL96" s="49" t="n">
        <v>0.0005960325680733359</v>
      </c>
      <c r="AM96" s="49" t="n">
        <v>-0.0001646444339739903</v>
      </c>
      <c r="AN96" s="49" t="n">
        <v>-0.0001639508865321991</v>
      </c>
      <c r="AO96" s="49" t="n">
        <v>0.0005166454029556667</v>
      </c>
      <c r="AP96" s="49" t="n">
        <v>-1.404085060616153</v>
      </c>
      <c r="AQ96" s="49" t="n">
        <v>0.2704317306774009</v>
      </c>
      <c r="AR96" s="49" t="n">
        <v>-0.05338353561800529</v>
      </c>
      <c r="AS96" s="49" t="n">
        <v>0.104162574494039</v>
      </c>
      <c r="AT96" s="49" t="n">
        <v>-0.001108294881200608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0.1877326656450109</v>
      </c>
      <c r="BN96" s="49" t="n">
        <v>-0.03815644214518661</v>
      </c>
      <c r="BO96" s="49" t="n">
        <v>1.000830367445598</v>
      </c>
      <c r="BP96" s="49" t="n">
        <v>0.1877326626727367</v>
      </c>
      <c r="BQ96" s="49" t="n">
        <v>-0.03815636248395522</v>
      </c>
      <c r="BR96" s="49" t="n">
        <v>1.000830420213343</v>
      </c>
      <c r="BS96" s="49" t="n">
        <v>2.972274204537939e-06</v>
      </c>
      <c r="BT96" s="49" t="n">
        <v>-7.966123138913872e-05</v>
      </c>
      <c r="BU96" s="49" t="n">
        <v>-5.276774528439887e-05</v>
      </c>
      <c r="BV96" s="49" t="n">
        <v>9.559906454971231e-05</v>
      </c>
    </row>
    <row r="97">
      <c r="A97" s="51" t="n">
        <v>53.32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-1.713506080945881</v>
      </c>
      <c r="F97" s="51" t="n">
        <v>-1.530766458369474</v>
      </c>
      <c r="G97" s="51" t="n">
        <v>-0.05716444866658289</v>
      </c>
      <c r="H97" s="51" t="n">
        <v>-1.48507899872677</v>
      </c>
      <c r="I97" s="51" t="n">
        <v>-6.213639118572123</v>
      </c>
      <c r="J97" s="51" t="n">
        <v>1.550222950117827</v>
      </c>
      <c r="K97" s="51" t="n">
        <v>-1.713506973232645</v>
      </c>
      <c r="L97" s="51" t="n">
        <v>-1.53076841577822</v>
      </c>
      <c r="M97" s="51" t="n">
        <v>-0.05716043550399457</v>
      </c>
      <c r="N97" s="51" t="n">
        <v>-1.485082754764982</v>
      </c>
      <c r="O97" s="51" t="n">
        <v>-6.213638351145789</v>
      </c>
      <c r="P97" s="51" t="n">
        <v>1.5502244974565</v>
      </c>
      <c r="Q97" s="51" t="n">
        <v>8.922867640315246e-07</v>
      </c>
      <c r="R97" s="51" t="n">
        <v>1.95740874531225e-06</v>
      </c>
      <c r="S97" s="51" t="n">
        <v>-4.013162588321906e-06</v>
      </c>
      <c r="T97" s="51" t="n">
        <v>3.756038211566448e-06</v>
      </c>
      <c r="U97" s="51" t="n">
        <v>-7.674263340362586e-07</v>
      </c>
      <c r="V97" s="51" t="n">
        <v>-1.54733867296919e-06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4.328805424156463e-08</v>
      </c>
      <c r="AD97" s="51" t="n">
        <v>5.891275444043498e-08</v>
      </c>
      <c r="AE97" s="51" t="n">
        <v>-1.150264495107349e-07</v>
      </c>
      <c r="AF97" s="51" t="n">
        <v>9.596266178392432e-08</v>
      </c>
      <c r="AG97" s="51" t="n">
        <v>-4.246756416838304e-08</v>
      </c>
      <c r="AH97" s="51" t="n">
        <v>-3.743230733515256e-08</v>
      </c>
      <c r="AI97" s="51" t="n">
        <v>0.0005280145926593052</v>
      </c>
      <c r="AJ97" s="51" t="n">
        <v>0.002848469859083147</v>
      </c>
      <c r="AK97" s="51" t="n">
        <v>-0.003549257037993364</v>
      </c>
      <c r="AL97" s="51" t="n">
        <v>0.0005961016260610865</v>
      </c>
      <c r="AM97" s="51" t="n">
        <v>-0.000164644721959267</v>
      </c>
      <c r="AN97" s="51" t="n">
        <v>-0.000163982384672593</v>
      </c>
      <c r="AO97" s="51" t="n">
        <v>0.0005165530544906927</v>
      </c>
      <c r="AP97" s="51" t="n">
        <v>-1.404085121805789</v>
      </c>
      <c r="AQ97" s="51" t="n">
        <v>0.2704317488384008</v>
      </c>
      <c r="AR97" s="51" t="n">
        <v>-0.05338346752509675</v>
      </c>
      <c r="AS97" s="51" t="n">
        <v>0.1041625740380544</v>
      </c>
      <c r="AT97" s="51" t="n">
        <v>-0.001108322540058077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0.1877326656450109</v>
      </c>
      <c r="BN97" s="51" t="n">
        <v>-0.03815644214518661</v>
      </c>
      <c r="BO97" s="51" t="n">
        <v>1.000830367445598</v>
      </c>
      <c r="BP97" s="51" t="n">
        <v>0.1877326626770304</v>
      </c>
      <c r="BQ97" s="51" t="n">
        <v>-0.03815636250463848</v>
      </c>
      <c r="BR97" s="51" t="n">
        <v>1.000830420196884</v>
      </c>
      <c r="BS97" s="51" t="n">
        <v>2.967980500256928e-06</v>
      </c>
      <c r="BT97" s="51" t="n">
        <v>-7.964054812847898e-05</v>
      </c>
      <c r="BU97" s="51" t="n">
        <v>-5.275128667214801e-05</v>
      </c>
      <c r="BV97" s="51" t="n">
        <v>9.557261145339506e-05</v>
      </c>
    </row>
    <row r="98">
      <c r="A98" s="49" t="n">
        <v>53.33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-1.713506080945881</v>
      </c>
      <c r="F98" s="49" t="n">
        <v>-1.530766458369474</v>
      </c>
      <c r="G98" s="49" t="n">
        <v>-0.05716444866658289</v>
      </c>
      <c r="H98" s="49" t="n">
        <v>-1.48507899872677</v>
      </c>
      <c r="I98" s="49" t="n">
        <v>-6.213639118572123</v>
      </c>
      <c r="J98" s="49" t="n">
        <v>1.550222950117827</v>
      </c>
      <c r="K98" s="49" t="n">
        <v>-1.713506972801591</v>
      </c>
      <c r="L98" s="49" t="n">
        <v>-1.530768415190205</v>
      </c>
      <c r="M98" s="49" t="n">
        <v>-0.05716043665217688</v>
      </c>
      <c r="N98" s="49" t="n">
        <v>-1.485082753807754</v>
      </c>
      <c r="O98" s="49" t="n">
        <v>-6.213638351568647</v>
      </c>
      <c r="P98" s="49" t="n">
        <v>1.550224497083578</v>
      </c>
      <c r="Q98" s="49" t="n">
        <v>8.918557101722513e-07</v>
      </c>
      <c r="R98" s="49" t="n">
        <v>1.95682073123038e-06</v>
      </c>
      <c r="S98" s="49" t="n">
        <v>-4.012014406015729e-06</v>
      </c>
      <c r="T98" s="49" t="n">
        <v>3.755080983935954e-06</v>
      </c>
      <c r="U98" s="49" t="n">
        <v>-7.670034767315315e-07</v>
      </c>
      <c r="V98" s="49" t="n">
        <v>-1.546965751275664e-06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4.327254889881379e-08</v>
      </c>
      <c r="AD98" s="49" t="n">
        <v>5.889583667431034e-08</v>
      </c>
      <c r="AE98" s="49" t="n">
        <v>-1.149935344290504e-07</v>
      </c>
      <c r="AF98" s="49" t="n">
        <v>9.593236987431863e-08</v>
      </c>
      <c r="AG98" s="49" t="n">
        <v>-4.245236607299668e-08</v>
      </c>
      <c r="AH98" s="49" t="n">
        <v>-3.741871180723728e-08</v>
      </c>
      <c r="AI98" s="49" t="n">
        <v>0.0005279222338270955</v>
      </c>
      <c r="AJ98" s="49" t="n">
        <v>0.002848408685771439</v>
      </c>
      <c r="AK98" s="49" t="n">
        <v>-0.003549239002756258</v>
      </c>
      <c r="AL98" s="49" t="n">
        <v>0.0005961706707505788</v>
      </c>
      <c r="AM98" s="49" t="n">
        <v>-0.0001646450027505388</v>
      </c>
      <c r="AN98" s="49" t="n">
        <v>-0.0001640138770498517</v>
      </c>
      <c r="AO98" s="49" t="n">
        <v>0.000516460730793809</v>
      </c>
      <c r="AP98" s="49" t="n">
        <v>-1.404085182983119</v>
      </c>
      <c r="AQ98" s="49" t="n">
        <v>0.2704317669940339</v>
      </c>
      <c r="AR98" s="49" t="n">
        <v>-0.05338339944515801</v>
      </c>
      <c r="AS98" s="49" t="n">
        <v>0.1041625735890673</v>
      </c>
      <c r="AT98" s="49" t="n">
        <v>-0.001108350193720527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0.1877326656450109</v>
      </c>
      <c r="BN98" s="49" t="n">
        <v>-0.03815644214518661</v>
      </c>
      <c r="BO98" s="49" t="n">
        <v>1.000830367445598</v>
      </c>
      <c r="BP98" s="49" t="n">
        <v>0.1877326626813224</v>
      </c>
      <c r="BQ98" s="49" t="n">
        <v>-0.03815636252531605</v>
      </c>
      <c r="BR98" s="49" t="n">
        <v>1.000830420180431</v>
      </c>
      <c r="BS98" s="49" t="n">
        <v>2.963688544577181e-06</v>
      </c>
      <c r="BT98" s="49" t="n">
        <v>-7.961987056465114e-05</v>
      </c>
      <c r="BU98" s="49" t="n">
        <v>-5.273483294487846e-05</v>
      </c>
      <c r="BV98" s="49" t="n">
        <v>9.554616603634756e-05</v>
      </c>
    </row>
    <row r="99">
      <c r="A99" s="51" t="n">
        <v>53.34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-1.713506080945881</v>
      </c>
      <c r="F99" s="51" t="n">
        <v>-1.530766458369474</v>
      </c>
      <c r="G99" s="51" t="n">
        <v>-0.05716444866658289</v>
      </c>
      <c r="H99" s="51" t="n">
        <v>-1.48507899872677</v>
      </c>
      <c r="I99" s="51" t="n">
        <v>-6.213639118572123</v>
      </c>
      <c r="J99" s="51" t="n">
        <v>1.550222950117827</v>
      </c>
      <c r="K99" s="51" t="n">
        <v>-1.713506972370694</v>
      </c>
      <c r="L99" s="51" t="n">
        <v>-1.530768414602361</v>
      </c>
      <c r="M99" s="51" t="n">
        <v>-0.05716043780002934</v>
      </c>
      <c r="N99" s="51" t="n">
        <v>-1.485082752850831</v>
      </c>
      <c r="O99" s="51" t="n">
        <v>-6.21363835199135</v>
      </c>
      <c r="P99" s="51" t="n">
        <v>1.550224496710794</v>
      </c>
      <c r="Q99" s="51" t="n">
        <v>8.914248132985136e-07</v>
      </c>
      <c r="R99" s="51" t="n">
        <v>1.956232886568543e-06</v>
      </c>
      <c r="S99" s="51" t="n">
        <v>-4.010866553549874e-06</v>
      </c>
      <c r="T99" s="51" t="n">
        <v>3.754124060728614e-06</v>
      </c>
      <c r="U99" s="51" t="n">
        <v>-7.665807730816709e-07</v>
      </c>
      <c r="V99" s="51" t="n">
        <v>-1.546592967471838e-06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4.32568499447413e-08</v>
      </c>
      <c r="AD99" s="51" t="n">
        <v>5.887884130234946e-08</v>
      </c>
      <c r="AE99" s="51" t="n">
        <v>-1.149605022244746e-07</v>
      </c>
      <c r="AF99" s="51" t="n">
        <v>9.590181084158378e-08</v>
      </c>
      <c r="AG99" s="51" t="n">
        <v>-4.243698323216222e-08</v>
      </c>
      <c r="AH99" s="51" t="n">
        <v>-3.740491093164738e-08</v>
      </c>
      <c r="AI99" s="51" t="n">
        <v>0.000527829900994307</v>
      </c>
      <c r="AJ99" s="51" t="n">
        <v>0.002848347525233316</v>
      </c>
      <c r="AK99" s="51" t="n">
        <v>-0.003549220973961179</v>
      </c>
      <c r="AL99" s="51" t="n">
        <v>0.0005962397025209443</v>
      </c>
      <c r="AM99" s="51" t="n">
        <v>-0.0001646452767442413</v>
      </c>
      <c r="AN99" s="51" t="n">
        <v>-0.000164045363762042</v>
      </c>
      <c r="AO99" s="51" t="n">
        <v>0.0005163684306254777</v>
      </c>
      <c r="AP99" s="51" t="n">
        <v>-1.404085244149358</v>
      </c>
      <c r="AQ99" s="51" t="n">
        <v>0.2704317851445424</v>
      </c>
      <c r="AR99" s="51" t="n">
        <v>-0.05338333137827866</v>
      </c>
      <c r="AS99" s="51" t="n">
        <v>0.1041625731472403</v>
      </c>
      <c r="AT99" s="51" t="n">
        <v>-0.001108377842547755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0.1877326656450109</v>
      </c>
      <c r="BN99" s="51" t="n">
        <v>-0.03815644214518661</v>
      </c>
      <c r="BO99" s="51" t="n">
        <v>1.000830367445598</v>
      </c>
      <c r="BP99" s="51" t="n">
        <v>0.1877326626856125</v>
      </c>
      <c r="BQ99" s="51" t="n">
        <v>-0.03815636254598803</v>
      </c>
      <c r="BR99" s="51" t="n">
        <v>1.000830420163982</v>
      </c>
      <c r="BS99" s="51" t="n">
        <v>2.959398476276576e-06</v>
      </c>
      <c r="BT99" s="51" t="n">
        <v>-7.9599198579694e-05</v>
      </c>
      <c r="BU99" s="51" t="n">
        <v>-5.271838432463483e-05</v>
      </c>
      <c r="BV99" s="51" t="n">
        <v>9.551972832703645e-05</v>
      </c>
    </row>
    <row r="100">
      <c r="A100" s="49" t="n">
        <v>53.35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-1.713506080945881</v>
      </c>
      <c r="F100" s="49" t="n">
        <v>-1.530766458369474</v>
      </c>
      <c r="G100" s="49" t="n">
        <v>-0.05716444866658289</v>
      </c>
      <c r="H100" s="49" t="n">
        <v>-1.48507899872677</v>
      </c>
      <c r="I100" s="49" t="n">
        <v>-6.213639118572123</v>
      </c>
      <c r="J100" s="49" t="n">
        <v>1.550222950117827</v>
      </c>
      <c r="K100" s="49" t="n">
        <v>-1.713506971939953</v>
      </c>
      <c r="L100" s="49" t="n">
        <v>-1.530768414014686</v>
      </c>
      <c r="M100" s="49" t="n">
        <v>-0.05716043894755291</v>
      </c>
      <c r="N100" s="49" t="n">
        <v>-1.485082751894211</v>
      </c>
      <c r="O100" s="49" t="n">
        <v>-6.2136383524139</v>
      </c>
      <c r="P100" s="49" t="n">
        <v>1.550224496338147</v>
      </c>
      <c r="Q100" s="49" t="n">
        <v>8.90994072078044e-07</v>
      </c>
      <c r="R100" s="49" t="n">
        <v>1.95564521132674e-06</v>
      </c>
      <c r="S100" s="49" t="n">
        <v>-4.009719029980652e-06</v>
      </c>
      <c r="T100" s="49" t="n">
        <v>3.753167441056249e-06</v>
      </c>
      <c r="U100" s="49" t="n">
        <v>-7.66158223086677e-07</v>
      </c>
      <c r="V100" s="49" t="n">
        <v>-1.546220320447489e-06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4.324133426887968e-08</v>
      </c>
      <c r="AD100" s="49" t="n">
        <v>5.88619454504986e-08</v>
      </c>
      <c r="AE100" s="49" t="n">
        <v>-1.149276433714663e-07</v>
      </c>
      <c r="AF100" s="49" t="n">
        <v>9.587153500592582e-08</v>
      </c>
      <c r="AG100" s="49" t="n">
        <v>-4.242177557844951e-08</v>
      </c>
      <c r="AH100" s="49" t="n">
        <v>-3.739130231697821e-08</v>
      </c>
      <c r="AI100" s="49" t="n">
        <v>0.0005277375921271057</v>
      </c>
      <c r="AJ100" s="49" t="n">
        <v>0.00284828637572486</v>
      </c>
      <c r="AK100" s="49" t="n">
        <v>-0.003549202949974927</v>
      </c>
      <c r="AL100" s="49" t="n">
        <v>0.0005963087210501514</v>
      </c>
      <c r="AM100" s="49" t="n">
        <v>-0.0001646455438494462</v>
      </c>
      <c r="AN100" s="49" t="n">
        <v>-0.0001640768447634717</v>
      </c>
      <c r="AO100" s="49" t="n">
        <v>0.0005162761563906239</v>
      </c>
      <c r="AP100" s="49" t="n">
        <v>-1.404085305302845</v>
      </c>
      <c r="AQ100" s="49" t="n">
        <v>0.2704318032886263</v>
      </c>
      <c r="AR100" s="49" t="n">
        <v>-0.05338326332419862</v>
      </c>
      <c r="AS100" s="49" t="n">
        <v>0.104162572712294</v>
      </c>
      <c r="AT100" s="49" t="n">
        <v>-0.001108405486204917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0.1877326656450109</v>
      </c>
      <c r="BN100" s="49" t="n">
        <v>-0.03815644214518661</v>
      </c>
      <c r="BO100" s="49" t="n">
        <v>1.000830367445598</v>
      </c>
      <c r="BP100" s="49" t="n">
        <v>0.1877326626899008</v>
      </c>
      <c r="BQ100" s="49" t="n">
        <v>-0.03815636256665383</v>
      </c>
      <c r="BR100" s="49" t="n">
        <v>1.000830420147538</v>
      </c>
      <c r="BS100" s="49" t="n">
        <v>2.955110101066083e-06</v>
      </c>
      <c r="BT100" s="49" t="n">
        <v>-7.957853277729132e-05</v>
      </c>
      <c r="BU100" s="49" t="n">
        <v>-5.270194036732789e-05</v>
      </c>
      <c r="BV100" s="49" t="n">
        <v>9.549329857732027e-05</v>
      </c>
    </row>
    <row r="101">
      <c r="A101" s="51" t="n">
        <v>53.36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-1.713506080945881</v>
      </c>
      <c r="F101" s="51" t="n">
        <v>-1.530766458369474</v>
      </c>
      <c r="G101" s="51" t="n">
        <v>-0.05716444866658289</v>
      </c>
      <c r="H101" s="51" t="n">
        <v>-1.48507899872677</v>
      </c>
      <c r="I101" s="51" t="n">
        <v>-6.213639118572123</v>
      </c>
      <c r="J101" s="51" t="n">
        <v>1.550222950117827</v>
      </c>
      <c r="K101" s="51" t="n">
        <v>-1.713506971509367</v>
      </c>
      <c r="L101" s="51" t="n">
        <v>-1.530768413427179</v>
      </c>
      <c r="M101" s="51" t="n">
        <v>-0.05716044009474881</v>
      </c>
      <c r="N101" s="51" t="n">
        <v>-1.485082750937894</v>
      </c>
      <c r="O101" s="51" t="n">
        <v>-6.213638352836298</v>
      </c>
      <c r="P101" s="51" t="n">
        <v>1.550224495965636</v>
      </c>
      <c r="Q101" s="51" t="n">
        <v>8.905634860667533e-07</v>
      </c>
      <c r="R101" s="51" t="n">
        <v>1.955057704616792e-06</v>
      </c>
      <c r="S101" s="51" t="n">
        <v>-4.008571834079877e-06</v>
      </c>
      <c r="T101" s="51" t="n">
        <v>3.752211123808635e-06</v>
      </c>
      <c r="U101" s="51" t="n">
        <v>-7.657358258583713e-07</v>
      </c>
      <c r="V101" s="51" t="n">
        <v>-1.545847809092393e-06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4.322560865477722e-08</v>
      </c>
      <c r="AD101" s="51" t="n">
        <v>5.884501664968952e-08</v>
      </c>
      <c r="AE101" s="51" t="n">
        <v>-1.148947663225097e-07</v>
      </c>
      <c r="AF101" s="51" t="n">
        <v>9.584109125077012e-08</v>
      </c>
      <c r="AG101" s="51" t="n">
        <v>-4.240635986980934e-08</v>
      </c>
      <c r="AH101" s="51" t="n">
        <v>-3.737752565704383e-08</v>
      </c>
      <c r="AI101" s="51" t="n">
        <v>0.0005276453086627405</v>
      </c>
      <c r="AJ101" s="51" t="n">
        <v>0.002848225237626978</v>
      </c>
      <c r="AK101" s="51" t="n">
        <v>-0.003549184930799735</v>
      </c>
      <c r="AL101" s="51" t="n">
        <v>0.0005963777264676537</v>
      </c>
      <c r="AM101" s="51" t="n">
        <v>-0.000164645804102298</v>
      </c>
      <c r="AN101" s="51" t="n">
        <v>-0.0001641083200185352</v>
      </c>
      <c r="AO101" s="51" t="n">
        <v>0.0005161839061397725</v>
      </c>
      <c r="AP101" s="51" t="n">
        <v>-1.404085366445297</v>
      </c>
      <c r="AQ101" s="51" t="n">
        <v>0.2704318214278698</v>
      </c>
      <c r="AR101" s="51" t="n">
        <v>-0.05338319528315843</v>
      </c>
      <c r="AS101" s="51" t="n">
        <v>0.1041625722842346</v>
      </c>
      <c r="AT101" s="51" t="n">
        <v>-0.001108433124953901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0.1877326656450109</v>
      </c>
      <c r="BN101" s="51" t="n">
        <v>-0.03815644214518661</v>
      </c>
      <c r="BO101" s="51" t="n">
        <v>1.000830367445598</v>
      </c>
      <c r="BP101" s="51" t="n">
        <v>0.1877326626941874</v>
      </c>
      <c r="BQ101" s="51" t="n">
        <v>-0.03815636258731377</v>
      </c>
      <c r="BR101" s="51" t="n">
        <v>1.000830420131099</v>
      </c>
      <c r="BS101" s="51" t="n">
        <v>2.95082350221243e-06</v>
      </c>
      <c r="BT101" s="51" t="n">
        <v>-7.9557872838254e-05</v>
      </c>
      <c r="BU101" s="51" t="n">
        <v>-5.268550107295766e-05</v>
      </c>
      <c r="BV101" s="51" t="n">
        <v>9.54668765237327e-05</v>
      </c>
    </row>
    <row r="102">
      <c r="A102" s="49" t="n">
        <v>53.37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-1.713506080945881</v>
      </c>
      <c r="F102" s="49" t="n">
        <v>-1.530766458369474</v>
      </c>
      <c r="G102" s="49" t="n">
        <v>-0.05716444866658289</v>
      </c>
      <c r="H102" s="49" t="n">
        <v>-1.48507899872677</v>
      </c>
      <c r="I102" s="49" t="n">
        <v>-6.213639118572123</v>
      </c>
      <c r="J102" s="49" t="n">
        <v>1.550222950117827</v>
      </c>
      <c r="K102" s="49" t="n">
        <v>-1.713506971078935</v>
      </c>
      <c r="L102" s="49" t="n">
        <v>-1.53076841283984</v>
      </c>
      <c r="M102" s="49" t="n">
        <v>-0.05716044124161693</v>
      </c>
      <c r="N102" s="49" t="n">
        <v>-1.48508274998188</v>
      </c>
      <c r="O102" s="49" t="n">
        <v>-6.213638353258543</v>
      </c>
      <c r="P102" s="49" t="n">
        <v>1.550224495593261</v>
      </c>
      <c r="Q102" s="49" t="n">
        <v>8.901330548205522e-07</v>
      </c>
      <c r="R102" s="49" t="n">
        <v>1.954470366216654e-06</v>
      </c>
      <c r="S102" s="49" t="n">
        <v>-4.007424965965511e-06</v>
      </c>
      <c r="T102" s="49" t="n">
        <v>3.751255109207818e-06</v>
      </c>
      <c r="U102" s="49" t="n">
        <v>-7.653135805085753e-07</v>
      </c>
      <c r="V102" s="49" t="n">
        <v>-1.545475434516774e-06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4.321025730143712e-08</v>
      </c>
      <c r="AD102" s="49" t="n">
        <v>5.882820232940835e-08</v>
      </c>
      <c r="AE102" s="49" t="n">
        <v>-1.148620609569672e-07</v>
      </c>
      <c r="AF102" s="49" t="n">
        <v>9.581095574383303e-08</v>
      </c>
      <c r="AG102" s="49" t="n">
        <v>-4.239132273421015e-08</v>
      </c>
      <c r="AH102" s="49" t="n">
        <v>-3.736399432755812e-08</v>
      </c>
      <c r="AI102" s="49" t="n">
        <v>0.0005275530479408957</v>
      </c>
      <c r="AJ102" s="49" t="n">
        <v>0.002848164109345223</v>
      </c>
      <c r="AK102" s="49" t="n">
        <v>-0.003549166915830232</v>
      </c>
      <c r="AL102" s="49" t="n">
        <v>0.0005964467185731352</v>
      </c>
      <c r="AM102" s="49" t="n">
        <v>-0.000164646057266811</v>
      </c>
      <c r="AN102" s="49" t="n">
        <v>-0.0001641397895700303</v>
      </c>
      <c r="AO102" s="49" t="n">
        <v>0.0005160916812669836</v>
      </c>
      <c r="AP102" s="49" t="n">
        <v>-1.404085427576345</v>
      </c>
      <c r="AQ102" s="49" t="n">
        <v>0.2704318395622897</v>
      </c>
      <c r="AR102" s="49" t="n">
        <v>-0.0533831272550656</v>
      </c>
      <c r="AS102" s="49" t="n">
        <v>0.1041625718630684</v>
      </c>
      <c r="AT102" s="49" t="n">
        <v>-0.001108460758608397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0.1877326656450109</v>
      </c>
      <c r="BN102" s="49" t="n">
        <v>-0.03815644214518661</v>
      </c>
      <c r="BO102" s="49" t="n">
        <v>1.000830367445598</v>
      </c>
      <c r="BP102" s="49" t="n">
        <v>0.1877326626984722</v>
      </c>
      <c r="BQ102" s="49" t="n">
        <v>-0.03815636260796803</v>
      </c>
      <c r="BR102" s="49" t="n">
        <v>1.000830420114665</v>
      </c>
      <c r="BS102" s="49" t="n">
        <v>2.946538735226767e-06</v>
      </c>
      <c r="BT102" s="49" t="n">
        <v>-7.953721858217078e-05</v>
      </c>
      <c r="BU102" s="49" t="n">
        <v>-5.266906710765795e-05</v>
      </c>
      <c r="BV102" s="49" t="n">
        <v>9.544046238518116e-05</v>
      </c>
    </row>
    <row r="103">
      <c r="A103" s="51" t="n">
        <v>53.38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-1.713506080945881</v>
      </c>
      <c r="F103" s="51" t="n">
        <v>-1.530766458369474</v>
      </c>
      <c r="G103" s="51" t="n">
        <v>-0.05716444866658289</v>
      </c>
      <c r="H103" s="51" t="n">
        <v>-1.48507899872677</v>
      </c>
      <c r="I103" s="51" t="n">
        <v>-6.213639118572123</v>
      </c>
      <c r="J103" s="51" t="n">
        <v>1.550222950117827</v>
      </c>
      <c r="K103" s="51" t="n">
        <v>-1.71350697064866</v>
      </c>
      <c r="L103" s="51" t="n">
        <v>-1.530768412252671</v>
      </c>
      <c r="M103" s="51" t="n">
        <v>-0.05716044238815643</v>
      </c>
      <c r="N103" s="51" t="n">
        <v>-1.485082749026169</v>
      </c>
      <c r="O103" s="51" t="n">
        <v>-6.213638353680637</v>
      </c>
      <c r="P103" s="51" t="n">
        <v>1.550224495221023</v>
      </c>
      <c r="Q103" s="51" t="n">
        <v>8.897027794496637e-07</v>
      </c>
      <c r="R103" s="51" t="n">
        <v>1.953883197014505e-06</v>
      </c>
      <c r="S103" s="51" t="n">
        <v>-4.006278426463283e-06</v>
      </c>
      <c r="T103" s="51" t="n">
        <v>3.750299398364021e-06</v>
      </c>
      <c r="U103" s="51" t="n">
        <v>-7.648914861491107e-07</v>
      </c>
      <c r="V103" s="51" t="n">
        <v>-1.545103196498587e-06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4.319455745829175e-08</v>
      </c>
      <c r="AD103" s="51" t="n">
        <v>5.881121447790742e-08</v>
      </c>
      <c r="AE103" s="51" t="n">
        <v>-1.148290149721818e-07</v>
      </c>
      <c r="AF103" s="51" t="n">
        <v>9.578042002578169e-08</v>
      </c>
      <c r="AG103" s="51" t="n">
        <v>-4.237593514630489e-08</v>
      </c>
      <c r="AH103" s="51" t="n">
        <v>-3.735022007216732e-08</v>
      </c>
      <c r="AI103" s="51" t="n">
        <v>0.000527460813389166</v>
      </c>
      <c r="AJ103" s="51" t="n">
        <v>0.002848102994678008</v>
      </c>
      <c r="AK103" s="51" t="n">
        <v>-0.003549148907684921</v>
      </c>
      <c r="AL103" s="51" t="n">
        <v>0.0005965156978149555</v>
      </c>
      <c r="AM103" s="51" t="n">
        <v>-0.0001646463034764466</v>
      </c>
      <c r="AN103" s="51" t="n">
        <v>-0.0001641712534198972</v>
      </c>
      <c r="AO103" s="51" t="n">
        <v>0.0005159994791506094</v>
      </c>
      <c r="AP103" s="51" t="n">
        <v>-1.404085488697564</v>
      </c>
      <c r="AQ103" s="51" t="n">
        <v>0.2704318576924565</v>
      </c>
      <c r="AR103" s="51" t="n">
        <v>-0.05338305924007274</v>
      </c>
      <c r="AS103" s="51" t="n">
        <v>0.1041625714489944</v>
      </c>
      <c r="AT103" s="51" t="n">
        <v>-0.001108488387363785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0.1877326656450109</v>
      </c>
      <c r="BN103" s="51" t="n">
        <v>-0.03815644214518661</v>
      </c>
      <c r="BO103" s="51" t="n">
        <v>1.000830367445598</v>
      </c>
      <c r="BP103" s="51" t="n">
        <v>0.1877326627027552</v>
      </c>
      <c r="BQ103" s="51" t="n">
        <v>-0.0381563626286164</v>
      </c>
      <c r="BR103" s="51" t="n">
        <v>1.000830420098236</v>
      </c>
      <c r="BS103" s="51" t="n">
        <v>2.942255689086792e-06</v>
      </c>
      <c r="BT103" s="51" t="n">
        <v>-7.951657021026959e-05</v>
      </c>
      <c r="BU103" s="51" t="n">
        <v>-5.265263802733955e-05</v>
      </c>
      <c r="BV103" s="51" t="n">
        <v>9.541405608076169e-05</v>
      </c>
    </row>
    <row r="104">
      <c r="A104" s="49" t="n">
        <v>53.39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-1.713506080945881</v>
      </c>
      <c r="F104" s="49" t="n">
        <v>-1.530766458369474</v>
      </c>
      <c r="G104" s="49" t="n">
        <v>-0.05716444866658289</v>
      </c>
      <c r="H104" s="49" t="n">
        <v>-1.48507899872677</v>
      </c>
      <c r="I104" s="49" t="n">
        <v>-6.213639118572123</v>
      </c>
      <c r="J104" s="49" t="n">
        <v>1.550222950117827</v>
      </c>
      <c r="K104" s="49" t="n">
        <v>-1.71350697021854</v>
      </c>
      <c r="L104" s="49" t="n">
        <v>-1.530768411665671</v>
      </c>
      <c r="M104" s="49" t="n">
        <v>-0.05716044353436747</v>
      </c>
      <c r="N104" s="49" t="n">
        <v>-1.485082748070761</v>
      </c>
      <c r="O104" s="49" t="n">
        <v>-6.213638354102579</v>
      </c>
      <c r="P104" s="49" t="n">
        <v>1.550224494848922</v>
      </c>
      <c r="Q104" s="49" t="n">
        <v>8.892726597320433e-07</v>
      </c>
      <c r="R104" s="49" t="n">
        <v>1.953296196788301e-06</v>
      </c>
      <c r="S104" s="49" t="n">
        <v>-4.005132215420537e-06</v>
      </c>
      <c r="T104" s="49" t="n">
        <v>3.749343990389065e-06</v>
      </c>
      <c r="U104" s="49" t="n">
        <v>-7.644695445563343e-07</v>
      </c>
      <c r="V104" s="49" t="n">
        <v>-1.544731095259877e-06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4.317892220407845e-08</v>
      </c>
      <c r="AD104" s="49" t="n">
        <v>5.879429742188099e-08</v>
      </c>
      <c r="AE104" s="49" t="n">
        <v>-1.147961627972083e-07</v>
      </c>
      <c r="AF104" s="49" t="n">
        <v>9.57500509192466e-08</v>
      </c>
      <c r="AG104" s="49" t="n">
        <v>-4.236060988094259e-08</v>
      </c>
      <c r="AH104" s="49" t="n">
        <v>-3.733650942084644e-08</v>
      </c>
      <c r="AI104" s="49" t="n">
        <v>0.0005273686035316388</v>
      </c>
      <c r="AJ104" s="49" t="n">
        <v>0.002848041891297999</v>
      </c>
      <c r="AK104" s="49" t="n">
        <v>-0.003549130904385437</v>
      </c>
      <c r="AL104" s="49" t="n">
        <v>0.0005965846638884548</v>
      </c>
      <c r="AM104" s="49" t="n">
        <v>-0.0001646465427950927</v>
      </c>
      <c r="AN104" s="49" t="n">
        <v>-0.0001642027115775152</v>
      </c>
      <c r="AO104" s="49" t="n">
        <v>0.0005159073031771148</v>
      </c>
      <c r="AP104" s="49" t="n">
        <v>-1.404085549805179</v>
      </c>
      <c r="AQ104" s="49" t="n">
        <v>0.2704318758157951</v>
      </c>
      <c r="AR104" s="49" t="n">
        <v>-0.05338299123779005</v>
      </c>
      <c r="AS104" s="49" t="n">
        <v>0.1041625710419213</v>
      </c>
      <c r="AT104" s="49" t="n">
        <v>-0.001108516011051018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0.1877326656450109</v>
      </c>
      <c r="BN104" s="49" t="n">
        <v>-0.03815644214518661</v>
      </c>
      <c r="BO104" s="49" t="n">
        <v>1.000830367445598</v>
      </c>
      <c r="BP104" s="49" t="n">
        <v>0.1877326627070365</v>
      </c>
      <c r="BQ104" s="49" t="n">
        <v>-0.03815636264925893</v>
      </c>
      <c r="BR104" s="49" t="n">
        <v>1.000830420081811</v>
      </c>
      <c r="BS104" s="49" t="n">
        <v>2.937974447059233e-06</v>
      </c>
      <c r="BT104" s="49" t="n">
        <v>-7.949592768091707e-05</v>
      </c>
      <c r="BU104" s="49" t="n">
        <v>-5.263621360995785e-05</v>
      </c>
      <c r="BV104" s="49" t="n">
        <v>9.538765745574363e-05</v>
      </c>
    </row>
    <row r="105">
      <c r="A105" s="51" t="n">
        <v>53.4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-1.713506080945881</v>
      </c>
      <c r="F105" s="51" t="n">
        <v>-1.530766458369474</v>
      </c>
      <c r="G105" s="51" t="n">
        <v>-0.05716444866658289</v>
      </c>
      <c r="H105" s="51" t="n">
        <v>-1.48507899872677</v>
      </c>
      <c r="I105" s="51" t="n">
        <v>-6.213639118572123</v>
      </c>
      <c r="J105" s="51" t="n">
        <v>1.550222950117827</v>
      </c>
      <c r="K105" s="51" t="n">
        <v>-1.713506969788576</v>
      </c>
      <c r="L105" s="51" t="n">
        <v>-1.53076841107884</v>
      </c>
      <c r="M105" s="51" t="n">
        <v>-0.0571604446802506</v>
      </c>
      <c r="N105" s="51" t="n">
        <v>-1.485082747115655</v>
      </c>
      <c r="O105" s="51" t="n">
        <v>-6.213638354524369</v>
      </c>
      <c r="P105" s="51" t="n">
        <v>1.550224494476957</v>
      </c>
      <c r="Q105" s="51" t="n">
        <v>8.888426954456463e-07</v>
      </c>
      <c r="R105" s="51" t="n">
        <v>1.952709365315997e-06</v>
      </c>
      <c r="S105" s="51" t="n">
        <v>-4.003986332296039e-06</v>
      </c>
      <c r="T105" s="51" t="n">
        <v>3.748388885060905e-06</v>
      </c>
      <c r="U105" s="51" t="n">
        <v>-7.640477548420677e-07</v>
      </c>
      <c r="V105" s="51" t="n">
        <v>-1.544359130356554e-06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4.316341404149394e-08</v>
      </c>
      <c r="AD105" s="51" t="n">
        <v>5.877742990587076e-08</v>
      </c>
      <c r="AE105" s="51" t="n">
        <v>-1.147633482496881e-07</v>
      </c>
      <c r="AF105" s="51" t="n">
        <v>9.571977679923016e-08</v>
      </c>
      <c r="AG105" s="51" t="n">
        <v>-4.234541280470627e-08</v>
      </c>
      <c r="AH105" s="51" t="n">
        <v>-3.732288466739425e-08</v>
      </c>
      <c r="AI105" s="51" t="n">
        <v>0.0005272764177192949</v>
      </c>
      <c r="AJ105" s="51" t="n">
        <v>0.00284798079885913</v>
      </c>
      <c r="AK105" s="51" t="n">
        <v>-0.003549112905997044</v>
      </c>
      <c r="AL105" s="51" t="n">
        <v>0.0005966536167796454</v>
      </c>
      <c r="AM105" s="51" t="n">
        <v>-0.0001646467751154631</v>
      </c>
      <c r="AN105" s="51" t="n">
        <v>-0.0001642341640281441</v>
      </c>
      <c r="AO105" s="51" t="n">
        <v>0.0005158151518809967</v>
      </c>
      <c r="AP105" s="51" t="n">
        <v>-1.404085610901511</v>
      </c>
      <c r="AQ105" s="51" t="n">
        <v>0.2704318939342725</v>
      </c>
      <c r="AR105" s="51" t="n">
        <v>-0.05338292324850335</v>
      </c>
      <c r="AS105" s="51" t="n">
        <v>0.1041625706417685</v>
      </c>
      <c r="AT105" s="51" t="n">
        <v>-0.001108543629727253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0.1877326656450109</v>
      </c>
      <c r="BN105" s="51" t="n">
        <v>-0.03815644214518661</v>
      </c>
      <c r="BO105" s="51" t="n">
        <v>1.000830367445598</v>
      </c>
      <c r="BP105" s="51" t="n">
        <v>0.1877326627113159</v>
      </c>
      <c r="BQ105" s="51" t="n">
        <v>-0.03815636266989557</v>
      </c>
      <c r="BR105" s="51" t="n">
        <v>1.000830420065392</v>
      </c>
      <c r="BS105" s="51" t="n">
        <v>2.933694981388513e-06</v>
      </c>
      <c r="BT105" s="51" t="n">
        <v>-7.947529104268547e-05</v>
      </c>
      <c r="BU105" s="51" t="n">
        <v>-5.261979429960206e-05</v>
      </c>
      <c r="BV105" s="51" t="n">
        <v>9.536126679473075e-05</v>
      </c>
    </row>
    <row r="106">
      <c r="A106" s="49" t="n">
        <v>53.41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-1.713506080945881</v>
      </c>
      <c r="F106" s="49" t="n">
        <v>-1.530766458369474</v>
      </c>
      <c r="G106" s="49" t="n">
        <v>-0.05716444866658289</v>
      </c>
      <c r="H106" s="49" t="n">
        <v>-1.48507899872677</v>
      </c>
      <c r="I106" s="49" t="n">
        <v>-6.213639118572123</v>
      </c>
      <c r="J106" s="49" t="n">
        <v>1.550222950117827</v>
      </c>
      <c r="K106" s="49" t="n">
        <v>-1.713506969358767</v>
      </c>
      <c r="L106" s="49" t="n">
        <v>-1.530768410492177</v>
      </c>
      <c r="M106" s="49" t="n">
        <v>-0.057160445825806</v>
      </c>
      <c r="N106" s="49" t="n">
        <v>-1.485082746160853</v>
      </c>
      <c r="O106" s="49" t="n">
        <v>-6.213638354946005</v>
      </c>
      <c r="P106" s="49" t="n">
        <v>1.550224494105128</v>
      </c>
      <c r="Q106" s="49" t="n">
        <v>8.884128865904728e-07</v>
      </c>
      <c r="R106" s="49" t="n">
        <v>1.952122702375547e-06</v>
      </c>
      <c r="S106" s="49" t="n">
        <v>-4.0028407768955e-06</v>
      </c>
      <c r="T106" s="49" t="n">
        <v>3.747434082379542e-06</v>
      </c>
      <c r="U106" s="49" t="n">
        <v>-7.636261187826676e-07</v>
      </c>
      <c r="V106" s="49" t="n">
        <v>-1.543987301788619e-06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4.314788425684168e-08</v>
      </c>
      <c r="AD106" s="49" t="n">
        <v>5.876055916338328e-08</v>
      </c>
      <c r="AE106" s="49" t="n">
        <v>-1.14730548661339e-07</v>
      </c>
      <c r="AF106" s="49" t="n">
        <v>9.568949672390803e-08</v>
      </c>
      <c r="AG106" s="49" t="n">
        <v>-4.233019408779459e-08</v>
      </c>
      <c r="AH106" s="49" t="n">
        <v>-3.730924412318794e-08</v>
      </c>
      <c r="AI106" s="49" t="n">
        <v>0.0005271842565683125</v>
      </c>
      <c r="AJ106" s="49" t="n">
        <v>0.002847919717758879</v>
      </c>
      <c r="AK106" s="49" t="n">
        <v>-0.003549094912624726</v>
      </c>
      <c r="AL106" s="49" t="n">
        <v>0.0005967225565549551</v>
      </c>
      <c r="AM106" s="49" t="n">
        <v>-0.0001646470006350538</v>
      </c>
      <c r="AN106" s="49" t="n">
        <v>-0.0001642656107772992</v>
      </c>
      <c r="AO106" s="49" t="n">
        <v>0.0005157230246220119</v>
      </c>
      <c r="AP106" s="49" t="n">
        <v>-1.404085671986903</v>
      </c>
      <c r="AQ106" s="49" t="n">
        <v>0.2704319120478189</v>
      </c>
      <c r="AR106" s="49" t="n">
        <v>-0.05338285527221947</v>
      </c>
      <c r="AS106" s="49" t="n">
        <v>0.1041625702486434</v>
      </c>
      <c r="AT106" s="49" t="n">
        <v>-0.001108571243410149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0.1877326656450109</v>
      </c>
      <c r="BN106" s="49" t="n">
        <v>-0.03815644214518661</v>
      </c>
      <c r="BO106" s="49" t="n">
        <v>1.000830367445598</v>
      </c>
      <c r="BP106" s="49" t="n">
        <v>0.1877326627155936</v>
      </c>
      <c r="BQ106" s="49" t="n">
        <v>-0.03815636269052631</v>
      </c>
      <c r="BR106" s="49" t="n">
        <v>1.000830420048977</v>
      </c>
      <c r="BS106" s="49" t="n">
        <v>2.929417292074632e-06</v>
      </c>
      <c r="BT106" s="49" t="n">
        <v>-7.945466030251369e-05</v>
      </c>
      <c r="BU106" s="49" t="n">
        <v>-5.260337987422758e-05</v>
      </c>
      <c r="BV106" s="49" t="n">
        <v>9.533488398089778e-05</v>
      </c>
    </row>
    <row r="107">
      <c r="A107" s="51" t="n">
        <v>53.42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-1.713506080945881</v>
      </c>
      <c r="F107" s="51" t="n">
        <v>-1.530766458369474</v>
      </c>
      <c r="G107" s="51" t="n">
        <v>-0.05716444866658289</v>
      </c>
      <c r="H107" s="51" t="n">
        <v>-1.48507899872677</v>
      </c>
      <c r="I107" s="51" t="n">
        <v>-6.213639118572123</v>
      </c>
      <c r="J107" s="51" t="n">
        <v>1.550222950117827</v>
      </c>
      <c r="K107" s="51" t="n">
        <v>-1.713506968929114</v>
      </c>
      <c r="L107" s="51" t="n">
        <v>-1.530768409905682</v>
      </c>
      <c r="M107" s="51" t="n">
        <v>-0.05716044697103374</v>
      </c>
      <c r="N107" s="51" t="n">
        <v>-1.485082745206352</v>
      </c>
      <c r="O107" s="51" t="n">
        <v>-6.213638355367489</v>
      </c>
      <c r="P107" s="51" t="n">
        <v>1.550224493733436</v>
      </c>
      <c r="Q107" s="51" t="n">
        <v>8.879832329444781e-07</v>
      </c>
      <c r="R107" s="51" t="n">
        <v>1.951536207744908e-06</v>
      </c>
      <c r="S107" s="51" t="n">
        <v>-4.001695549149531e-06</v>
      </c>
      <c r="T107" s="51" t="n">
        <v>3.74647958212293e-06</v>
      </c>
      <c r="U107" s="51" t="n">
        <v>-7.632046346017773e-07</v>
      </c>
      <c r="V107" s="51" t="n">
        <v>-1.543615609334026e-06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4.313208280905853e-08</v>
      </c>
      <c r="AD107" s="51" t="n">
        <v>5.874360370263908e-08</v>
      </c>
      <c r="AE107" s="51" t="n">
        <v>-1.146976170332114e-07</v>
      </c>
      <c r="AF107" s="51" t="n">
        <v>9.565899589461524e-08</v>
      </c>
      <c r="AG107" s="51" t="n">
        <v>-4.231469973806773e-08</v>
      </c>
      <c r="AH107" s="51" t="n">
        <v>-3.729543142003654e-08</v>
      </c>
      <c r="AI107" s="51" t="n">
        <v>0.0005270921213309307</v>
      </c>
      <c r="AJ107" s="51" t="n">
        <v>0.002847858648863876</v>
      </c>
      <c r="AK107" s="51" t="n">
        <v>-0.003549076924961455</v>
      </c>
      <c r="AL107" s="51" t="n">
        <v>0.0005967914833407204</v>
      </c>
      <c r="AM107" s="51" t="n">
        <v>-0.000164647219300686</v>
      </c>
      <c r="AN107" s="51" t="n">
        <v>-0.000164297051822975</v>
      </c>
      <c r="AO107" s="51" t="n">
        <v>0.0005156309220205654</v>
      </c>
      <c r="AP107" s="51" t="n">
        <v>-1.404085733060954</v>
      </c>
      <c r="AQ107" s="51" t="n">
        <v>0.2704319301563203</v>
      </c>
      <c r="AR107" s="51" t="n">
        <v>-0.0533827873088633</v>
      </c>
      <c r="AS107" s="51" t="n">
        <v>0.1041625698623391</v>
      </c>
      <c r="AT107" s="51" t="n">
        <v>-0.001108598852118441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0.1877326656450109</v>
      </c>
      <c r="BN107" s="51" t="n">
        <v>-0.03815644214518661</v>
      </c>
      <c r="BO107" s="51" t="n">
        <v>1.000830367445598</v>
      </c>
      <c r="BP107" s="51" t="n">
        <v>0.1877326627198695</v>
      </c>
      <c r="BQ107" s="51" t="n">
        <v>-0.03815636271115144</v>
      </c>
      <c r="BR107" s="51" t="n">
        <v>1.000830420032568</v>
      </c>
      <c r="BS107" s="51" t="n">
        <v>2.925141379117591e-06</v>
      </c>
      <c r="BT107" s="51" t="n">
        <v>-7.943403517590708e-05</v>
      </c>
      <c r="BU107" s="51" t="n">
        <v>-5.258697033383442e-05</v>
      </c>
      <c r="BV107" s="51" t="n">
        <v>9.530850877705856e-05</v>
      </c>
    </row>
    <row r="108">
      <c r="A108" s="49" t="n">
        <v>53.43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-1.713506080945881</v>
      </c>
      <c r="F108" s="49" t="n">
        <v>-1.530766458369474</v>
      </c>
      <c r="G108" s="49" t="n">
        <v>-0.05716444866658289</v>
      </c>
      <c r="H108" s="49" t="n">
        <v>-1.48507899872677</v>
      </c>
      <c r="I108" s="49" t="n">
        <v>-6.213639118572123</v>
      </c>
      <c r="J108" s="49" t="n">
        <v>1.550222950117827</v>
      </c>
      <c r="K108" s="49" t="n">
        <v>-1.713506968499614</v>
      </c>
      <c r="L108" s="49" t="n">
        <v>-1.530768409319356</v>
      </c>
      <c r="M108" s="49" t="n">
        <v>-0.05716044811593435</v>
      </c>
      <c r="N108" s="49" t="n">
        <v>-1.485082744252154</v>
      </c>
      <c r="O108" s="49" t="n">
        <v>-6.213638355788822</v>
      </c>
      <c r="P108" s="49" t="n">
        <v>1.550224493361879</v>
      </c>
      <c r="Q108" s="49" t="n">
        <v>8.875537338415285e-07</v>
      </c>
      <c r="R108" s="49" t="n">
        <v>1.95094988142408e-06</v>
      </c>
      <c r="S108" s="49" t="n">
        <v>-4.000550648544654e-06</v>
      </c>
      <c r="T108" s="49" t="n">
        <v>3.745525383846982e-06</v>
      </c>
      <c r="U108" s="49" t="n">
        <v>-7.627833014112184e-07</v>
      </c>
      <c r="V108" s="49" t="n">
        <v>-1.543244052770731e-06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4.311674075303665e-08</v>
      </c>
      <c r="AD108" s="49" t="n">
        <v>5.872680918043169e-08</v>
      </c>
      <c r="AE108" s="49" t="n">
        <v>-1.146649490184337e-07</v>
      </c>
      <c r="AF108" s="49" t="n">
        <v>9.562891972562937e-08</v>
      </c>
      <c r="AG108" s="49" t="n">
        <v>-4.229966789771195e-08</v>
      </c>
      <c r="AH108" s="49" t="n">
        <v>-3.728193522433906e-08</v>
      </c>
      <c r="AI108" s="49" t="n">
        <v>0.000527000008501433</v>
      </c>
      <c r="AJ108" s="49" t="n">
        <v>0.002847797589652041</v>
      </c>
      <c r="AK108" s="49" t="n">
        <v>-0.003549058941164038</v>
      </c>
      <c r="AL108" s="49" t="n">
        <v>0.0005968603967777392</v>
      </c>
      <c r="AM108" s="49" t="n">
        <v>-0.0001646474308248117</v>
      </c>
      <c r="AN108" s="49" t="n">
        <v>-0.0001643284871530608</v>
      </c>
      <c r="AO108" s="49" t="n">
        <v>0.0005155388452948891</v>
      </c>
      <c r="AP108" s="49" t="n">
        <v>-1.404085794122812</v>
      </c>
      <c r="AQ108" s="49" t="n">
        <v>0.2704319482591125</v>
      </c>
      <c r="AR108" s="49" t="n">
        <v>-0.0533827193583507</v>
      </c>
      <c r="AS108" s="49" t="n">
        <v>0.1041625694829417</v>
      </c>
      <c r="AT108" s="49" t="n">
        <v>-0.001108626455731954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0.1877326656450109</v>
      </c>
      <c r="BN108" s="49" t="n">
        <v>-0.03815644214518661</v>
      </c>
      <c r="BO108" s="49" t="n">
        <v>1.000830367445598</v>
      </c>
      <c r="BP108" s="49" t="n">
        <v>0.1877326627241437</v>
      </c>
      <c r="BQ108" s="49" t="n">
        <v>-0.03815636273177068</v>
      </c>
      <c r="BR108" s="49" t="n">
        <v>1.000830420016163</v>
      </c>
      <c r="BS108" s="49" t="n">
        <v>2.920867242517389e-06</v>
      </c>
      <c r="BT108" s="49" t="n">
        <v>-7.94134159334825e-05</v>
      </c>
      <c r="BU108" s="49" t="n">
        <v>-5.257056567842255e-05</v>
      </c>
      <c r="BV108" s="49" t="n">
        <v>9.528214140867135e-05</v>
      </c>
    </row>
    <row r="109">
      <c r="A109" s="51" t="n">
        <v>53.44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-1.713506080945881</v>
      </c>
      <c r="F109" s="51" t="n">
        <v>-1.530766458369474</v>
      </c>
      <c r="G109" s="51" t="n">
        <v>-0.05716444866658289</v>
      </c>
      <c r="H109" s="51" t="n">
        <v>-1.48507899872677</v>
      </c>
      <c r="I109" s="51" t="n">
        <v>-6.213639118572123</v>
      </c>
      <c r="J109" s="51" t="n">
        <v>1.550222950117827</v>
      </c>
      <c r="K109" s="51" t="n">
        <v>-1.713506968070269</v>
      </c>
      <c r="L109" s="51" t="n">
        <v>-1.530768408733198</v>
      </c>
      <c r="M109" s="51" t="n">
        <v>-0.05716044926050762</v>
      </c>
      <c r="N109" s="51" t="n">
        <v>-1.485082743298257</v>
      </c>
      <c r="O109" s="51" t="n">
        <v>-6.213638356210003</v>
      </c>
      <c r="P109" s="51" t="n">
        <v>1.550224492990458</v>
      </c>
      <c r="Q109" s="51" t="n">
        <v>8.871243888375346e-07</v>
      </c>
      <c r="R109" s="51" t="n">
        <v>1.950363723857151e-06</v>
      </c>
      <c r="S109" s="51" t="n">
        <v>-3.999406075275158e-06</v>
      </c>
      <c r="T109" s="51" t="n">
        <v>3.744571487107606e-06</v>
      </c>
      <c r="U109" s="51" t="n">
        <v>-7.623621200991693e-07</v>
      </c>
      <c r="V109" s="51" t="n">
        <v>-1.542872631654646e-06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4.310136551373335e-08</v>
      </c>
      <c r="AD109" s="51" t="n">
        <v>5.870994179403783e-08</v>
      </c>
      <c r="AE109" s="51" t="n">
        <v>-1.146321457364246e-07</v>
      </c>
      <c r="AF109" s="51" t="n">
        <v>9.55987473991865e-08</v>
      </c>
      <c r="AG109" s="51" t="n">
        <v>-4.228460331271583e-08</v>
      </c>
      <c r="AH109" s="51" t="n">
        <v>-3.726841147386022e-08</v>
      </c>
      <c r="AI109" s="51" t="n">
        <v>0.0005269079196573398</v>
      </c>
      <c r="AJ109" s="51" t="n">
        <v>0.002847736542690703</v>
      </c>
      <c r="AK109" s="51" t="n">
        <v>-0.003549040962832393</v>
      </c>
      <c r="AL109" s="51" t="n">
        <v>0.0005969292970707732</v>
      </c>
      <c r="AM109" s="51" t="n">
        <v>-0.0001646476354055506</v>
      </c>
      <c r="AN109" s="51" t="n">
        <v>-0.0001643599167579519</v>
      </c>
      <c r="AO109" s="51" t="n">
        <v>0.000515446790971489</v>
      </c>
      <c r="AP109" s="51" t="n">
        <v>-1.404085855174979</v>
      </c>
      <c r="AQ109" s="51" t="n">
        <v>0.270431966357997</v>
      </c>
      <c r="AR109" s="51" t="n">
        <v>-0.05338265142099046</v>
      </c>
      <c r="AS109" s="51" t="n">
        <v>0.1041625691107114</v>
      </c>
      <c r="AT109" s="51" t="n">
        <v>-0.001108654054350539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0.1877326656450109</v>
      </c>
      <c r="BN109" s="51" t="n">
        <v>-0.03815644214518661</v>
      </c>
      <c r="BO109" s="51" t="n">
        <v>1.000830367445598</v>
      </c>
      <c r="BP109" s="51" t="n">
        <v>0.1877326627284161</v>
      </c>
      <c r="BQ109" s="51" t="n">
        <v>-0.03815636275238362</v>
      </c>
      <c r="BR109" s="51" t="n">
        <v>1.000830419999763</v>
      </c>
      <c r="BS109" s="51" t="n">
        <v>2.916594854518451e-06</v>
      </c>
      <c r="BT109" s="51" t="n">
        <v>-7.939280299157359e-05</v>
      </c>
      <c r="BU109" s="51" t="n">
        <v>-5.25541656859474e-05</v>
      </c>
      <c r="BV109" s="51" t="n">
        <v>9.525578209930476e-05</v>
      </c>
    </row>
    <row r="110">
      <c r="A110" s="49" t="n">
        <v>53.45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-1.713506080945881</v>
      </c>
      <c r="F110" s="49" t="n">
        <v>-1.530766458369474</v>
      </c>
      <c r="G110" s="49" t="n">
        <v>-0.05716444866658289</v>
      </c>
      <c r="H110" s="49" t="n">
        <v>-1.48507899872677</v>
      </c>
      <c r="I110" s="49" t="n">
        <v>-6.213639118572123</v>
      </c>
      <c r="J110" s="49" t="n">
        <v>1.550222950117827</v>
      </c>
      <c r="K110" s="49" t="n">
        <v>-1.713506967641081</v>
      </c>
      <c r="L110" s="49" t="n">
        <v>-1.53076840814721</v>
      </c>
      <c r="M110" s="49" t="n">
        <v>-0.05716045040475087</v>
      </c>
      <c r="N110" s="49" t="n">
        <v>-1.485082742344666</v>
      </c>
      <c r="O110" s="49" t="n">
        <v>-6.213638356631032</v>
      </c>
      <c r="P110" s="49" t="n">
        <v>1.550224492619175</v>
      </c>
      <c r="Q110" s="49" t="n">
        <v>8.866952003749873e-07</v>
      </c>
      <c r="R110" s="49" t="n">
        <v>1.949777735710256e-06</v>
      </c>
      <c r="S110" s="49" t="n">
        <v>-3.998261832026395e-06</v>
      </c>
      <c r="T110" s="49" t="n">
        <v>3.743617895457518e-06</v>
      </c>
      <c r="U110" s="49" t="n">
        <v>-7.619410915538083e-07</v>
      </c>
      <c r="V110" s="49" t="n">
        <v>-1.542501347984171e-06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4.308544268003022e-08</v>
      </c>
      <c r="AD110" s="49" t="n">
        <v>5.869286835773159e-08</v>
      </c>
      <c r="AE110" s="49" t="n">
        <v>-1.145989569103882e-07</v>
      </c>
      <c r="AF110" s="49" t="n">
        <v>9.556799630307256e-08</v>
      </c>
      <c r="AG110" s="49" t="n">
        <v>-4.226899140164636e-08</v>
      </c>
      <c r="AH110" s="49" t="n">
        <v>-3.725448228944842e-08</v>
      </c>
      <c r="AI110" s="49" t="n">
        <v>0.0005268158585601924</v>
      </c>
      <c r="AJ110" s="49" t="n">
        <v>0.002847675510536073</v>
      </c>
      <c r="AK110" s="49" t="n">
        <v>-0.003549022992856261</v>
      </c>
      <c r="AL110" s="49" t="n">
        <v>0.0005969981848137352</v>
      </c>
      <c r="AM110" s="49" t="n">
        <v>-0.0001646478333132076</v>
      </c>
      <c r="AN110" s="49" t="n">
        <v>-0.0001643913407285854</v>
      </c>
      <c r="AO110" s="49" t="n">
        <v>0.0005153547606770344</v>
      </c>
      <c r="AP110" s="49" t="n">
        <v>-1.404085916214877</v>
      </c>
      <c r="AQ110" s="49" t="n">
        <v>0.2704319844513615</v>
      </c>
      <c r="AR110" s="49" t="n">
        <v>-0.05338258349654495</v>
      </c>
      <c r="AS110" s="49" t="n">
        <v>0.1041625687453957</v>
      </c>
      <c r="AT110" s="49" t="n">
        <v>-0.001108681648140861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0.1877326656450109</v>
      </c>
      <c r="BN110" s="49" t="n">
        <v>-0.03815644214518661</v>
      </c>
      <c r="BO110" s="49" t="n">
        <v>1.000830367445598</v>
      </c>
      <c r="BP110" s="49" t="n">
        <v>0.1877326627326867</v>
      </c>
      <c r="BQ110" s="49" t="n">
        <v>-0.03815636277299102</v>
      </c>
      <c r="BR110" s="49" t="n">
        <v>1.000830419983369</v>
      </c>
      <c r="BS110" s="49" t="n">
        <v>2.912324242876352e-06</v>
      </c>
      <c r="BT110" s="49" t="n">
        <v>-7.937219558690201e-05</v>
      </c>
      <c r="BU110" s="49" t="n">
        <v>-5.253777102254276e-05</v>
      </c>
      <c r="BV110" s="49" t="n">
        <v>9.522943058108772e-05</v>
      </c>
    </row>
    <row r="111">
      <c r="A111" s="51" t="n">
        <v>53.46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-1.713506080945881</v>
      </c>
      <c r="F111" s="51" t="n">
        <v>-1.530766458369474</v>
      </c>
      <c r="G111" s="51" t="n">
        <v>-0.05716444866658289</v>
      </c>
      <c r="H111" s="51" t="n">
        <v>-1.48507899872677</v>
      </c>
      <c r="I111" s="51" t="n">
        <v>-6.213639118572123</v>
      </c>
      <c r="J111" s="51" t="n">
        <v>1.550222950117827</v>
      </c>
      <c r="K111" s="51" t="n">
        <v>-1.713506967212047</v>
      </c>
      <c r="L111" s="51" t="n">
        <v>-1.53076840756139</v>
      </c>
      <c r="M111" s="51" t="n">
        <v>-0.05716045154866706</v>
      </c>
      <c r="N111" s="51" t="n">
        <v>-1.485082741391375</v>
      </c>
      <c r="O111" s="51" t="n">
        <v>-6.21363835705191</v>
      </c>
      <c r="P111" s="51" t="n">
        <v>1.550224492248026</v>
      </c>
      <c r="Q111" s="51" t="n">
        <v>8.862661664554849e-07</v>
      </c>
      <c r="R111" s="51" t="n">
        <v>1.949191915651127e-06</v>
      </c>
      <c r="S111" s="51" t="n">
        <v>-3.997117915835458e-06</v>
      </c>
      <c r="T111" s="51" t="n">
        <v>3.742664604899915e-06</v>
      </c>
      <c r="U111" s="51" t="n">
        <v>-7.615202131106003e-07</v>
      </c>
      <c r="V111" s="51" t="n">
        <v>-1.54213019953886e-06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4.307025240778595e-08</v>
      </c>
      <c r="AD111" s="51" t="n">
        <v>5.867616247772541e-08</v>
      </c>
      <c r="AE111" s="51" t="n">
        <v>-1.145664531396629e-07</v>
      </c>
      <c r="AF111" s="51" t="n">
        <v>9.55381092952734e-08</v>
      </c>
      <c r="AG111" s="51" t="n">
        <v>-4.225411135393153e-08</v>
      </c>
      <c r="AH111" s="51" t="n">
        <v>-3.724109789082428e-08</v>
      </c>
      <c r="AI111" s="51" t="n">
        <v>0.000526723818844273</v>
      </c>
      <c r="AJ111" s="51" t="n">
        <v>0.002847614485952042</v>
      </c>
      <c r="AK111" s="51" t="n">
        <v>-0.003549005025225705</v>
      </c>
      <c r="AL111" s="51" t="n">
        <v>0.0005970670589685465</v>
      </c>
      <c r="AM111" s="51" t="n">
        <v>-0.0001646480239557587</v>
      </c>
      <c r="AN111" s="51" t="n">
        <v>-0.0001644227589662782</v>
      </c>
      <c r="AO111" s="51" t="n">
        <v>0.0005152627580470009</v>
      </c>
      <c r="AP111" s="51" t="n">
        <v>-1.404085977240006</v>
      </c>
      <c r="AQ111" s="51" t="n">
        <v>0.2704320025364175</v>
      </c>
      <c r="AR111" s="51" t="n">
        <v>-0.0533825155845623</v>
      </c>
      <c r="AS111" s="51" t="n">
        <v>0.1041625683868536</v>
      </c>
      <c r="AT111" s="51" t="n">
        <v>-0.001108709236710533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0.1877326656450109</v>
      </c>
      <c r="BN111" s="51" t="n">
        <v>-0.03815644214518661</v>
      </c>
      <c r="BO111" s="51" t="n">
        <v>1.000830367445598</v>
      </c>
      <c r="BP111" s="51" t="n">
        <v>0.1877326627369554</v>
      </c>
      <c r="BQ111" s="51" t="n">
        <v>-0.03815636279359286</v>
      </c>
      <c r="BR111" s="51" t="n">
        <v>1.000830419966979</v>
      </c>
      <c r="BS111" s="51" t="n">
        <v>2.908055490857819e-06</v>
      </c>
      <c r="BT111" s="51" t="n">
        <v>-7.935159375416223e-05</v>
      </c>
      <c r="BU111" s="51" t="n">
        <v>-5.252138124411942e-05</v>
      </c>
      <c r="BV111" s="51" t="n">
        <v>9.520308664036921e-05</v>
      </c>
    </row>
    <row r="112">
      <c r="A112" s="49" t="n">
        <v>53.47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-1.713506080945881</v>
      </c>
      <c r="F112" s="49" t="n">
        <v>-1.530766458369474</v>
      </c>
      <c r="G112" s="49" t="n">
        <v>-0.05716444866658289</v>
      </c>
      <c r="H112" s="49" t="n">
        <v>-1.48507899872677</v>
      </c>
      <c r="I112" s="49" t="n">
        <v>-6.213639118572123</v>
      </c>
      <c r="J112" s="49" t="n">
        <v>1.550222950117827</v>
      </c>
      <c r="K112" s="49" t="n">
        <v>-1.713506966783168</v>
      </c>
      <c r="L112" s="49" t="n">
        <v>-1.530768406975738</v>
      </c>
      <c r="M112" s="49" t="n">
        <v>-0.05716045269225647</v>
      </c>
      <c r="N112" s="49" t="n">
        <v>-1.485082740438386</v>
      </c>
      <c r="O112" s="49" t="n">
        <v>-6.213638357472636</v>
      </c>
      <c r="P112" s="49" t="n">
        <v>1.550224491877014</v>
      </c>
      <c r="Q112" s="49" t="n">
        <v>8.858372870790276e-07</v>
      </c>
      <c r="R112" s="49" t="n">
        <v>1.948606264123853e-06</v>
      </c>
      <c r="S112" s="49" t="n">
        <v>-3.99597432641785e-06</v>
      </c>
      <c r="T112" s="49" t="n">
        <v>3.741711616100929e-06</v>
      </c>
      <c r="U112" s="49" t="n">
        <v>-7.610994874340804e-07</v>
      </c>
      <c r="V112" s="49" t="n">
        <v>-1.541759187873026e-06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4.305446953229114e-08</v>
      </c>
      <c r="AD112" s="49" t="n">
        <v>5.865924621094396e-08</v>
      </c>
      <c r="AE112" s="49" t="n">
        <v>-1.145336043389435e-07</v>
      </c>
      <c r="AF112" s="49" t="n">
        <v>9.550764622397179e-08</v>
      </c>
      <c r="AG112" s="49" t="n">
        <v>-4.223863773761966e-08</v>
      </c>
      <c r="AH112" s="49" t="n">
        <v>-3.722728360083458e-08</v>
      </c>
      <c r="AI112" s="49" t="n">
        <v>0.0005266318058082471</v>
      </c>
      <c r="AJ112" s="49" t="n">
        <v>0.002847553474687514</v>
      </c>
      <c r="AK112" s="49" t="n">
        <v>-0.00354898706351343</v>
      </c>
      <c r="AL112" s="49" t="n">
        <v>0.0005971359202594254</v>
      </c>
      <c r="AM112" s="49" t="n">
        <v>-0.0001646482079177576</v>
      </c>
      <c r="AN112" s="49" t="n">
        <v>-0.0001644541715502381</v>
      </c>
      <c r="AO112" s="49" t="n">
        <v>0.0005151707768394961</v>
      </c>
      <c r="AP112" s="49" t="n">
        <v>-1.404086038257546</v>
      </c>
      <c r="AQ112" s="49" t="n">
        <v>0.2704320206190708</v>
      </c>
      <c r="AR112" s="49" t="n">
        <v>-0.05338244768593164</v>
      </c>
      <c r="AS112" s="49" t="n">
        <v>0.1041625680355519</v>
      </c>
      <c r="AT112" s="49" t="n">
        <v>-0.001108736820456445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0.1877326656450109</v>
      </c>
      <c r="BN112" s="49" t="n">
        <v>-0.03815644214518661</v>
      </c>
      <c r="BO112" s="49" t="n">
        <v>1.000830367445598</v>
      </c>
      <c r="BP112" s="49" t="n">
        <v>0.1877326627412226</v>
      </c>
      <c r="BQ112" s="49" t="n">
        <v>-0.03815636281418833</v>
      </c>
      <c r="BR112" s="49" t="n">
        <v>1.000830419950594</v>
      </c>
      <c r="BS112" s="49" t="n">
        <v>2.903788348662673e-06</v>
      </c>
      <c r="BT112" s="49" t="n">
        <v>-7.933099828438817e-05</v>
      </c>
      <c r="BU112" s="49" t="n">
        <v>-5.250499590658819e-05</v>
      </c>
      <c r="BV112" s="49" t="n">
        <v>9.517675068377923e-05</v>
      </c>
    </row>
    <row r="113">
      <c r="A113" s="51" t="n">
        <v>53.48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-1.713506080945881</v>
      </c>
      <c r="F113" s="51" t="n">
        <v>-1.530766458369474</v>
      </c>
      <c r="G113" s="51" t="n">
        <v>-0.05716444866658289</v>
      </c>
      <c r="H113" s="51" t="n">
        <v>-1.48507899872677</v>
      </c>
      <c r="I113" s="51" t="n">
        <v>-6.213639118572123</v>
      </c>
      <c r="J113" s="51" t="n">
        <v>1.550222950117827</v>
      </c>
      <c r="K113" s="51" t="n">
        <v>-1.713506966354444</v>
      </c>
      <c r="L113" s="51" t="n">
        <v>-1.530768406390255</v>
      </c>
      <c r="M113" s="51" t="n">
        <v>-0.05716045383551885</v>
      </c>
      <c r="N113" s="51" t="n">
        <v>-1.4850827394857</v>
      </c>
      <c r="O113" s="51" t="n">
        <v>-6.213638357893209</v>
      </c>
      <c r="P113" s="51" t="n">
        <v>1.550224491506139</v>
      </c>
      <c r="Q113" s="51" t="n">
        <v>8.85408563577883e-07</v>
      </c>
      <c r="R113" s="51" t="n">
        <v>1.948020780684345e-06</v>
      </c>
      <c r="S113" s="51" t="n">
        <v>-3.994831064044191e-06</v>
      </c>
      <c r="T113" s="51" t="n">
        <v>3.74075892994874e-06</v>
      </c>
      <c r="U113" s="51" t="n">
        <v>-7.606789145242487e-07</v>
      </c>
      <c r="V113" s="51" t="n">
        <v>-1.541388312320535e-06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4.303882972093217e-08</v>
      </c>
      <c r="AD113" s="51" t="n">
        <v>5.8642394971302e-08</v>
      </c>
      <c r="AE113" s="51" t="n">
        <v>-1.145008322956179e-07</v>
      </c>
      <c r="AF113" s="51" t="n">
        <v>9.547731434633722e-08</v>
      </c>
      <c r="AG113" s="51" t="n">
        <v>-4.222330774426852e-08</v>
      </c>
      <c r="AH113" s="51" t="n">
        <v>-3.72135707711347e-08</v>
      </c>
      <c r="AI113" s="51" t="n">
        <v>0.0005265398174616975</v>
      </c>
      <c r="AJ113" s="51" t="n">
        <v>0.002847492474326881</v>
      </c>
      <c r="AK113" s="51" t="n">
        <v>-0.003548969106772458</v>
      </c>
      <c r="AL113" s="51" t="n">
        <v>0.0005972047684966561</v>
      </c>
      <c r="AM113" s="51" t="n">
        <v>-0.0001646483850386288</v>
      </c>
      <c r="AN113" s="51" t="n">
        <v>-0.0001644855784519022</v>
      </c>
      <c r="AO113" s="51" t="n">
        <v>0.0005150788222913188</v>
      </c>
      <c r="AP113" s="51" t="n">
        <v>-1.404086099261773</v>
      </c>
      <c r="AQ113" s="51" t="n">
        <v>0.2704320386957957</v>
      </c>
      <c r="AR113" s="51" t="n">
        <v>-0.05338237980000187</v>
      </c>
      <c r="AS113" s="51" t="n">
        <v>0.1041625676909676</v>
      </c>
      <c r="AT113" s="51" t="n">
        <v>-0.001108764399206458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0.1877326656450109</v>
      </c>
      <c r="BN113" s="51" t="n">
        <v>-0.03815644214518661</v>
      </c>
      <c r="BO113" s="51" t="n">
        <v>1.000830367445598</v>
      </c>
      <c r="BP113" s="51" t="n">
        <v>0.1877326627454879</v>
      </c>
      <c r="BQ113" s="51" t="n">
        <v>-0.0381563628347781</v>
      </c>
      <c r="BR113" s="51" t="n">
        <v>1.000830419934214</v>
      </c>
      <c r="BS113" s="51" t="n">
        <v>2.899523038335516e-06</v>
      </c>
      <c r="BT113" s="51" t="n">
        <v>-7.9310408511446e-05</v>
      </c>
      <c r="BU113" s="51" t="n">
        <v>-5.248861612017208e-05</v>
      </c>
      <c r="BV113" s="51" t="n">
        <v>9.515042277527236e-05</v>
      </c>
    </row>
    <row r="114">
      <c r="A114" s="49" t="n">
        <v>53.49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-1.713506080945881</v>
      </c>
      <c r="F114" s="49" t="n">
        <v>-1.530766458369474</v>
      </c>
      <c r="G114" s="49" t="n">
        <v>-0.05716444866658289</v>
      </c>
      <c r="H114" s="49" t="n">
        <v>-1.48507899872677</v>
      </c>
      <c r="I114" s="49" t="n">
        <v>-6.213639118572123</v>
      </c>
      <c r="J114" s="49" t="n">
        <v>1.550222950117827</v>
      </c>
      <c r="K114" s="49" t="n">
        <v>-1.713506965925875</v>
      </c>
      <c r="L114" s="49" t="n">
        <v>-1.530768405804939</v>
      </c>
      <c r="M114" s="49" t="n">
        <v>-0.05716045497845536</v>
      </c>
      <c r="N114" s="49" t="n">
        <v>-1.485082738533315</v>
      </c>
      <c r="O114" s="49" t="n">
        <v>-6.21363835831363</v>
      </c>
      <c r="P114" s="49" t="n">
        <v>1.550224491135399</v>
      </c>
      <c r="Q114" s="49" t="n">
        <v>8.849799943977388e-07</v>
      </c>
      <c r="R114" s="49" t="n">
        <v>1.947435464444425e-06</v>
      </c>
      <c r="S114" s="49" t="n">
        <v>-3.993688127527928e-06</v>
      </c>
      <c r="T114" s="49" t="n">
        <v>3.739806544444946e-06</v>
      </c>
      <c r="U114" s="49" t="n">
        <v>-7.602584934929268e-07</v>
      </c>
      <c r="V114" s="49" t="n">
        <v>-1.541017572215253e-06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4.3023586753413e-08</v>
      </c>
      <c r="AD114" s="49" t="n">
        <v>5.862567682989083e-08</v>
      </c>
      <c r="AE114" s="49" t="n">
        <v>-1.144683010598831e-07</v>
      </c>
      <c r="AF114" s="49" t="n">
        <v>9.544735566843765e-08</v>
      </c>
      <c r="AG114" s="49" t="n">
        <v>-4.220837748585005e-08</v>
      </c>
      <c r="AH114" s="49" t="n">
        <v>-3.720012998163769e-08</v>
      </c>
      <c r="AI114" s="49" t="n">
        <v>0.0005264478515099393</v>
      </c>
      <c r="AJ114" s="49" t="n">
        <v>0.002847431482941139</v>
      </c>
      <c r="AK114" s="49" t="n">
        <v>-0.003548951153461549</v>
      </c>
      <c r="AL114" s="49" t="n">
        <v>0.0005972736033529306</v>
      </c>
      <c r="AM114" s="49" t="n">
        <v>-0.0001646485551352852</v>
      </c>
      <c r="AN114" s="49" t="n">
        <v>-0.0001645169796447686</v>
      </c>
      <c r="AO114" s="49" t="n">
        <v>0.0005149868923982337</v>
      </c>
      <c r="AP114" s="49" t="n">
        <v>-1.404086160255106</v>
      </c>
      <c r="AQ114" s="49" t="n">
        <v>0.2704320567675445</v>
      </c>
      <c r="AR114" s="49" t="n">
        <v>-0.05338231192697401</v>
      </c>
      <c r="AS114" s="49" t="n">
        <v>0.1041625673532764</v>
      </c>
      <c r="AT114" s="49" t="n">
        <v>-0.001108791972879581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0.1877326656450109</v>
      </c>
      <c r="BN114" s="49" t="n">
        <v>-0.03815644214518661</v>
      </c>
      <c r="BO114" s="49" t="n">
        <v>1.000830367445598</v>
      </c>
      <c r="BP114" s="49" t="n">
        <v>0.1877326627497514</v>
      </c>
      <c r="BQ114" s="49" t="n">
        <v>-0.03815636285536241</v>
      </c>
      <c r="BR114" s="49" t="n">
        <v>1.000830419917838</v>
      </c>
      <c r="BS114" s="49" t="n">
        <v>2.895259559876351e-06</v>
      </c>
      <c r="BT114" s="49" t="n">
        <v>-7.928982420635222e-05</v>
      </c>
      <c r="BU114" s="49" t="n">
        <v>-5.247224055260347e-05</v>
      </c>
      <c r="BV114" s="49" t="n">
        <v>9.512410198894693e-05</v>
      </c>
    </row>
    <row r="115">
      <c r="A115" s="51" t="n">
        <v>53.5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-1.713506080945881</v>
      </c>
      <c r="F115" s="51" t="n">
        <v>-1.530766458369474</v>
      </c>
      <c r="G115" s="51" t="n">
        <v>-0.05716444866658289</v>
      </c>
      <c r="H115" s="51" t="n">
        <v>-1.48507899872677</v>
      </c>
      <c r="I115" s="51" t="n">
        <v>-6.213639118572123</v>
      </c>
      <c r="J115" s="51" t="n">
        <v>1.550222950117827</v>
      </c>
      <c r="K115" s="51" t="n">
        <v>-1.713506965497459</v>
      </c>
      <c r="L115" s="51" t="n">
        <v>-1.530768405219791</v>
      </c>
      <c r="M115" s="51" t="n">
        <v>-0.05716045612106525</v>
      </c>
      <c r="N115" s="51" t="n">
        <v>-1.48508273758123</v>
      </c>
      <c r="O115" s="51" t="n">
        <v>-6.213638358733901</v>
      </c>
      <c r="P115" s="51" t="n">
        <v>1.550224490764794</v>
      </c>
      <c r="Q115" s="51" t="n">
        <v>8.845515786504166e-07</v>
      </c>
      <c r="R115" s="51" t="n">
        <v>1.946850316736359e-06</v>
      </c>
      <c r="S115" s="51" t="n">
        <v>-3.992545517646218e-06</v>
      </c>
      <c r="T115" s="51" t="n">
        <v>3.738854459811591e-06</v>
      </c>
      <c r="U115" s="51" t="n">
        <v>-7.598382225637579e-07</v>
      </c>
      <c r="V115" s="51" t="n">
        <v>-1.540646967113091e-06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4.300813638820973e-08</v>
      </c>
      <c r="AD115" s="51" t="n">
        <v>5.860879598274752e-08</v>
      </c>
      <c r="AE115" s="51" t="n">
        <v>-1.14435486834371e-07</v>
      </c>
      <c r="AF115" s="51" t="n">
        <v>9.541715595418054e-08</v>
      </c>
      <c r="AG115" s="51" t="n">
        <v>-4.219323427884919e-08</v>
      </c>
      <c r="AH115" s="51" t="n">
        <v>-3.718657552720384e-08</v>
      </c>
      <c r="AI115" s="51" t="n">
        <v>0.0005263559102042074</v>
      </c>
      <c r="AJ115" s="51" t="n">
        <v>0.002847370504867974</v>
      </c>
      <c r="AK115" s="51" t="n">
        <v>-0.003548933206178094</v>
      </c>
      <c r="AL115" s="51" t="n">
        <v>0.0005973424251646621</v>
      </c>
      <c r="AM115" s="51" t="n">
        <v>-0.0001646487182391962</v>
      </c>
      <c r="AN115" s="51" t="n">
        <v>-0.0001645483751205533</v>
      </c>
      <c r="AO115" s="51" t="n">
        <v>0.0005148949848829132</v>
      </c>
      <c r="AP115" s="51" t="n">
        <v>-1.404086221239456</v>
      </c>
      <c r="AQ115" s="51" t="n">
        <v>0.2704320748358195</v>
      </c>
      <c r="AR115" s="51" t="n">
        <v>-0.05338224406713237</v>
      </c>
      <c r="AS115" s="51" t="n">
        <v>0.1041625670226435</v>
      </c>
      <c r="AT115" s="51" t="n">
        <v>-0.001108819541562917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0.1877326656450109</v>
      </c>
      <c r="BN115" s="51" t="n">
        <v>-0.03815644214518661</v>
      </c>
      <c r="BO115" s="51" t="n">
        <v>1.000830367445598</v>
      </c>
      <c r="BP115" s="51" t="n">
        <v>0.1877326627540132</v>
      </c>
      <c r="BQ115" s="51" t="n">
        <v>-0.03815636287594034</v>
      </c>
      <c r="BR115" s="51" t="n">
        <v>1.000830419901468</v>
      </c>
      <c r="BS115" s="51" t="n">
        <v>2.890997746751722e-06</v>
      </c>
      <c r="BT115" s="51" t="n">
        <v>-7.926924627116305e-05</v>
      </c>
      <c r="BU115" s="51" t="n">
        <v>-5.245587031410537e-05</v>
      </c>
      <c r="BV115" s="51" t="n">
        <v>9.50977896839893e-05</v>
      </c>
    </row>
    <row r="116">
      <c r="A116" s="49" t="n">
        <v>53.51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-1.713506080945881</v>
      </c>
      <c r="F116" s="49" t="n">
        <v>-1.530766458369474</v>
      </c>
      <c r="G116" s="49" t="n">
        <v>-0.05716444866658289</v>
      </c>
      <c r="H116" s="49" t="n">
        <v>-1.48507899872677</v>
      </c>
      <c r="I116" s="49" t="n">
        <v>-6.213639118572123</v>
      </c>
      <c r="J116" s="49" t="n">
        <v>1.550222950117827</v>
      </c>
      <c r="K116" s="49" t="n">
        <v>-1.713506965069199</v>
      </c>
      <c r="L116" s="49" t="n">
        <v>-1.530768404634812</v>
      </c>
      <c r="M116" s="49" t="n">
        <v>-0.05716045726334602</v>
      </c>
      <c r="N116" s="49" t="n">
        <v>-1.485082736629449</v>
      </c>
      <c r="O116" s="49" t="n">
        <v>-6.213638359154019</v>
      </c>
      <c r="P116" s="49" t="n">
        <v>1.550224490394325</v>
      </c>
      <c r="Q116" s="49" t="n">
        <v>8.841233181122732e-07</v>
      </c>
      <c r="R116" s="49" t="n">
        <v>1.946265338004238e-06</v>
      </c>
      <c r="S116" s="49" t="n">
        <v>-3.991403236876245e-06</v>
      </c>
      <c r="T116" s="49" t="n">
        <v>3.737902678269123e-06</v>
      </c>
      <c r="U116" s="49" t="n">
        <v>-7.594181044012771e-07</v>
      </c>
      <c r="V116" s="49" t="n">
        <v>-1.540276498346316e-06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4.29925493176215e-08</v>
      </c>
      <c r="AD116" s="49" t="n">
        <v>5.859182765962506e-08</v>
      </c>
      <c r="AE116" s="49" t="n">
        <v>-1.144024816932161e-07</v>
      </c>
      <c r="AF116" s="49" t="n">
        <v>9.538673635504924e-08</v>
      </c>
      <c r="AG116" s="49" t="n">
        <v>-4.217795744609898e-08</v>
      </c>
      <c r="AH116" s="49" t="n">
        <v>-3.717289865528585e-08</v>
      </c>
      <c r="AI116" s="49" t="n">
        <v>0.0005262639943970146</v>
      </c>
      <c r="AJ116" s="49" t="n">
        <v>0.002847309540309494</v>
      </c>
      <c r="AK116" s="49" t="n">
        <v>-0.003548915266320195</v>
      </c>
      <c r="AL116" s="49" t="n">
        <v>0.000597411234158427</v>
      </c>
      <c r="AM116" s="49" t="n">
        <v>-0.0001646488745910743</v>
      </c>
      <c r="AN116" s="49" t="n">
        <v>-0.000164579764937844</v>
      </c>
      <c r="AO116" s="49" t="n">
        <v>0.0005148031020308294</v>
      </c>
      <c r="AP116" s="49" t="n">
        <v>-1.404086282210482</v>
      </c>
      <c r="AQ116" s="49" t="n">
        <v>0.2704320928980229</v>
      </c>
      <c r="AR116" s="49" t="n">
        <v>-0.05338217622013152</v>
      </c>
      <c r="AS116" s="49" t="n">
        <v>0.1041625666990033</v>
      </c>
      <c r="AT116" s="49" t="n">
        <v>-0.001108847105313268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0.1877326656450109</v>
      </c>
      <c r="BN116" s="49" t="n">
        <v>-0.03815644214518661</v>
      </c>
      <c r="BO116" s="49" t="n">
        <v>1.000830367445598</v>
      </c>
      <c r="BP116" s="49" t="n">
        <v>0.1877326627582732</v>
      </c>
      <c r="BQ116" s="49" t="n">
        <v>-0.03815636289651263</v>
      </c>
      <c r="BR116" s="49" t="n">
        <v>1.000830419885102</v>
      </c>
      <c r="BS116" s="49" t="n">
        <v>2.886737737739509e-06</v>
      </c>
      <c r="BT116" s="49" t="n">
        <v>-7.924867397729463e-05</v>
      </c>
      <c r="BU116" s="49" t="n">
        <v>-5.243950473854397e-05</v>
      </c>
      <c r="BV116" s="49" t="n">
        <v>9.507148488979121e-05</v>
      </c>
    </row>
    <row r="117">
      <c r="A117" s="51" t="n">
        <v>53.52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-1.713506080945881</v>
      </c>
      <c r="F117" s="51" t="n">
        <v>-1.530766458369474</v>
      </c>
      <c r="G117" s="51" t="n">
        <v>-0.05716444866658289</v>
      </c>
      <c r="H117" s="51" t="n">
        <v>-1.48507899872677</v>
      </c>
      <c r="I117" s="51" t="n">
        <v>-6.213639118572123</v>
      </c>
      <c r="J117" s="51" t="n">
        <v>1.550222950117827</v>
      </c>
      <c r="K117" s="51" t="n">
        <v>-1.713506964641093</v>
      </c>
      <c r="L117" s="51" t="n">
        <v>-1.530768404050002</v>
      </c>
      <c r="M117" s="51" t="n">
        <v>-0.05716045840529871</v>
      </c>
      <c r="N117" s="51" t="n">
        <v>-1.48508273567797</v>
      </c>
      <c r="O117" s="51" t="n">
        <v>-6.213638359573986</v>
      </c>
      <c r="P117" s="51" t="n">
        <v>1.550224490023992</v>
      </c>
      <c r="Q117" s="51" t="n">
        <v>8.83695212561264e-07</v>
      </c>
      <c r="R117" s="51" t="n">
        <v>1.945680528026017e-06</v>
      </c>
      <c r="S117" s="51" t="n">
        <v>-3.990261284184116e-06</v>
      </c>
      <c r="T117" s="51" t="n">
        <v>3.736951199373451e-06</v>
      </c>
      <c r="U117" s="51" t="n">
        <v>-7.589981372291277e-07</v>
      </c>
      <c r="V117" s="51" t="n">
        <v>-1.539906165692884e-06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4.297704344259515e-08</v>
      </c>
      <c r="AD117" s="51" t="n">
        <v>5.85749699567829e-08</v>
      </c>
      <c r="AE117" s="51" t="n">
        <v>-1.143697124950539e-07</v>
      </c>
      <c r="AF117" s="51" t="n">
        <v>9.535650494392478e-08</v>
      </c>
      <c r="AG117" s="51" t="n">
        <v>-4.216276070553165e-08</v>
      </c>
      <c r="AH117" s="51" t="n">
        <v>-3.715928933306634e-08</v>
      </c>
      <c r="AI117" s="51" t="n">
        <v>0.0005261721029981302</v>
      </c>
      <c r="AJ117" s="51" t="n">
        <v>0.002847248586830727</v>
      </c>
      <c r="AK117" s="51" t="n">
        <v>-0.003548897331494235</v>
      </c>
      <c r="AL117" s="51" t="n">
        <v>0.0005974800300922691</v>
      </c>
      <c r="AM117" s="51" t="n">
        <v>-0.0001646490239811318</v>
      </c>
      <c r="AN117" s="51" t="n">
        <v>-0.0001646111490890258</v>
      </c>
      <c r="AO117" s="51" t="n">
        <v>0.0005147112446555729</v>
      </c>
      <c r="AP117" s="51" t="n">
        <v>-1.404086343168006</v>
      </c>
      <c r="AQ117" s="51" t="n">
        <v>0.2704321109528067</v>
      </c>
      <c r="AR117" s="51" t="n">
        <v>-0.05338210838579848</v>
      </c>
      <c r="AS117" s="51" t="n">
        <v>0.1041625663821536</v>
      </c>
      <c r="AT117" s="51" t="n">
        <v>-0.001108874664043698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0.1877326656450109</v>
      </c>
      <c r="BN117" s="51" t="n">
        <v>-0.03815644214518661</v>
      </c>
      <c r="BO117" s="51" t="n">
        <v>1.000830367445598</v>
      </c>
      <c r="BP117" s="51" t="n">
        <v>0.1877326627625314</v>
      </c>
      <c r="BQ117" s="51" t="n">
        <v>-0.03815636291707913</v>
      </c>
      <c r="BR117" s="51" t="n">
        <v>1.000830419868742</v>
      </c>
      <c r="BS117" s="51" t="n">
        <v>2.882479505084135e-06</v>
      </c>
      <c r="BT117" s="51" t="n">
        <v>-7.922810747740261e-05</v>
      </c>
      <c r="BU117" s="51" t="n">
        <v>-5.242314427000849e-05</v>
      </c>
      <c r="BV117" s="51" t="n">
        <v>9.504518797762574e-05</v>
      </c>
    </row>
    <row r="118">
      <c r="A118" s="49" t="n">
        <v>53.53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-1.713506080945881</v>
      </c>
      <c r="F118" s="49" t="n">
        <v>-1.530766458369474</v>
      </c>
      <c r="G118" s="49" t="n">
        <v>-0.05716444866658289</v>
      </c>
      <c r="H118" s="49" t="n">
        <v>-1.48507899872677</v>
      </c>
      <c r="I118" s="49" t="n">
        <v>-6.213639118572123</v>
      </c>
      <c r="J118" s="49" t="n">
        <v>1.550222950117827</v>
      </c>
      <c r="K118" s="49" t="n">
        <v>-1.713506964213142</v>
      </c>
      <c r="L118" s="49" t="n">
        <v>-1.53076840346536</v>
      </c>
      <c r="M118" s="49" t="n">
        <v>-0.05716045954692499</v>
      </c>
      <c r="N118" s="49" t="n">
        <v>-1.485082734726792</v>
      </c>
      <c r="O118" s="49" t="n">
        <v>-6.213638359993802</v>
      </c>
      <c r="P118" s="49" t="n">
        <v>1.550224489653795</v>
      </c>
      <c r="Q118" s="49" t="n">
        <v>8.832672613312553e-07</v>
      </c>
      <c r="R118" s="49" t="n">
        <v>1.945095885913517e-06</v>
      </c>
      <c r="S118" s="49" t="n">
        <v>-3.989119657904494e-06</v>
      </c>
      <c r="T118" s="49" t="n">
        <v>3.736000021570263e-06</v>
      </c>
      <c r="U118" s="49" t="n">
        <v>-7.585783210473096e-07</v>
      </c>
      <c r="V118" s="49" t="n">
        <v>-1.539535968264616e-06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4.2961516191371e-08</v>
      </c>
      <c r="AD118" s="49" t="n">
        <v>5.855817042496516e-08</v>
      </c>
      <c r="AE118" s="49" t="n">
        <v>-1.143370390824672e-07</v>
      </c>
      <c r="AF118" s="49" t="n">
        <v>9.532629187056219e-08</v>
      </c>
      <c r="AG118" s="49" t="n">
        <v>-4.214754443458008e-08</v>
      </c>
      <c r="AH118" s="49" t="n">
        <v>-3.714565125108316e-08</v>
      </c>
      <c r="AI118" s="49" t="n">
        <v>0.0005260802360613923</v>
      </c>
      <c r="AJ118" s="49" t="n">
        <v>0.002847187643815704</v>
      </c>
      <c r="AK118" s="49" t="n">
        <v>-0.003548879401099318</v>
      </c>
      <c r="AL118" s="49" t="n">
        <v>0.0005975488129132525</v>
      </c>
      <c r="AM118" s="49" t="n">
        <v>-0.0001646491664353161</v>
      </c>
      <c r="AN118" s="49" t="n">
        <v>-0.0001646425275436236</v>
      </c>
      <c r="AO118" s="49" t="n">
        <v>0.0005146194116894386</v>
      </c>
      <c r="AP118" s="49" t="n">
        <v>-1.404086404114455</v>
      </c>
      <c r="AQ118" s="49" t="n">
        <v>0.2704321290025444</v>
      </c>
      <c r="AR118" s="49" t="n">
        <v>-0.05338204056434841</v>
      </c>
      <c r="AS118" s="49" t="n">
        <v>0.104162566072281</v>
      </c>
      <c r="AT118" s="49" t="n">
        <v>-0.001108902217824309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0.1877326656450109</v>
      </c>
      <c r="BN118" s="49" t="n">
        <v>-0.03815644214518661</v>
      </c>
      <c r="BO118" s="49" t="n">
        <v>1.000830367445598</v>
      </c>
      <c r="BP118" s="49" t="n">
        <v>0.1877326627667879</v>
      </c>
      <c r="BQ118" s="49" t="n">
        <v>-0.03815636293763983</v>
      </c>
      <c r="BR118" s="49" t="n">
        <v>1.000830419852386</v>
      </c>
      <c r="BS118" s="49" t="n">
        <v>2.8782230487856e-06</v>
      </c>
      <c r="BT118" s="49" t="n">
        <v>-7.92075467784259e-05</v>
      </c>
      <c r="BU118" s="49" t="n">
        <v>-5.240678846440971e-05</v>
      </c>
      <c r="BV118" s="49" t="n">
        <v>9.501889870824895e-05</v>
      </c>
    </row>
    <row r="119">
      <c r="A119" s="51" t="n">
        <v>53.54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-1.713506080945881</v>
      </c>
      <c r="F119" s="51" t="n">
        <v>-1.530766458369474</v>
      </c>
      <c r="G119" s="51" t="n">
        <v>-0.05716444866658289</v>
      </c>
      <c r="H119" s="51" t="n">
        <v>-1.48507899872677</v>
      </c>
      <c r="I119" s="51" t="n">
        <v>-6.213639118572123</v>
      </c>
      <c r="J119" s="51" t="n">
        <v>1.550222950117827</v>
      </c>
      <c r="K119" s="51" t="n">
        <v>-1.713506963785346</v>
      </c>
      <c r="L119" s="51" t="n">
        <v>-1.530768402880886</v>
      </c>
      <c r="M119" s="51" t="n">
        <v>-0.05716046068822511</v>
      </c>
      <c r="N119" s="51" t="n">
        <v>-1.485082733775916</v>
      </c>
      <c r="O119" s="51" t="n">
        <v>-6.213638360413468</v>
      </c>
      <c r="P119" s="51" t="n">
        <v>1.550224489283734</v>
      </c>
      <c r="Q119" s="51" t="n">
        <v>8.828394657545147e-07</v>
      </c>
      <c r="R119" s="51" t="n">
        <v>1.944511411444694e-06</v>
      </c>
      <c r="S119" s="51" t="n">
        <v>-3.98797835778758e-06</v>
      </c>
      <c r="T119" s="51" t="n">
        <v>3.735049145525693e-06</v>
      </c>
      <c r="U119" s="51" t="n">
        <v>-7.581586558558229e-07</v>
      </c>
      <c r="V119" s="51" t="n">
        <v>-1.53916590739378e-06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4.294582827584544e-08</v>
      </c>
      <c r="AD119" s="51" t="n">
        <v>5.854135444574625e-08</v>
      </c>
      <c r="AE119" s="51" t="n">
        <v>-1.143043742212e-07</v>
      </c>
      <c r="AF119" s="51" t="n">
        <v>9.52960219000043e-08</v>
      </c>
      <c r="AG119" s="51" t="n">
        <v>-4.213216184354579e-08</v>
      </c>
      <c r="AH119" s="51" t="n">
        <v>-3.713193471970022e-08</v>
      </c>
      <c r="AI119" s="51" t="n">
        <v>0.000525988394834986</v>
      </c>
      <c r="AJ119" s="51" t="n">
        <v>0.002847126711972312</v>
      </c>
      <c r="AK119" s="51" t="n">
        <v>-0.003548861475484029</v>
      </c>
      <c r="AL119" s="51" t="n">
        <v>0.000597617582735255</v>
      </c>
      <c r="AM119" s="51" t="n">
        <v>-0.0001646493020115963</v>
      </c>
      <c r="AN119" s="51" t="n">
        <v>-0.0001646739003600186</v>
      </c>
      <c r="AO119" s="51" t="n">
        <v>0.0005145276031630532</v>
      </c>
      <c r="AP119" s="51" t="n">
        <v>-1.404086465050448</v>
      </c>
      <c r="AQ119" s="51" t="n">
        <v>0.270432147047839</v>
      </c>
      <c r="AR119" s="51" t="n">
        <v>-0.05338197275583927</v>
      </c>
      <c r="AS119" s="51" t="n">
        <v>0.1041625657693842</v>
      </c>
      <c r="AT119" s="51" t="n">
        <v>-0.001108929766600903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0.1877326656450109</v>
      </c>
      <c r="BN119" s="51" t="n">
        <v>-0.03815644214518661</v>
      </c>
      <c r="BO119" s="51" t="n">
        <v>1.000830367445598</v>
      </c>
      <c r="BP119" s="51" t="n">
        <v>0.1877326627710425</v>
      </c>
      <c r="BQ119" s="51" t="n">
        <v>-0.03815636295819502</v>
      </c>
      <c r="BR119" s="51" t="n">
        <v>1.000830419836035</v>
      </c>
      <c r="BS119" s="51" t="n">
        <v>2.87396839659948e-06</v>
      </c>
      <c r="BT119" s="51" t="n">
        <v>-7.918699158893094e-05</v>
      </c>
      <c r="BU119" s="51" t="n">
        <v>-5.239043754379225e-05</v>
      </c>
      <c r="BV119" s="51" t="n">
        <v>9.499261696195168e-05</v>
      </c>
    </row>
    <row r="120">
      <c r="A120" s="49" t="n">
        <v>53.55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-1.713506080945881</v>
      </c>
      <c r="F120" s="49" t="n">
        <v>-1.530766458369474</v>
      </c>
      <c r="G120" s="49" t="n">
        <v>-0.05716444866658289</v>
      </c>
      <c r="H120" s="49" t="n">
        <v>-1.48507899872677</v>
      </c>
      <c r="I120" s="49" t="n">
        <v>-6.213639118572123</v>
      </c>
      <c r="J120" s="49" t="n">
        <v>1.550222950117827</v>
      </c>
      <c r="K120" s="49" t="n">
        <v>-1.713506963357706</v>
      </c>
      <c r="L120" s="49" t="n">
        <v>-1.530768402296579</v>
      </c>
      <c r="M120" s="49" t="n">
        <v>-0.05716046182919983</v>
      </c>
      <c r="N120" s="49" t="n">
        <v>-1.485082732825341</v>
      </c>
      <c r="O120" s="49" t="n">
        <v>-6.21363836083298</v>
      </c>
      <c r="P120" s="49" t="n">
        <v>1.550224488913809</v>
      </c>
      <c r="Q120" s="49" t="n">
        <v>8.824118249428636e-07</v>
      </c>
      <c r="R120" s="49" t="n">
        <v>1.943927104619547e-06</v>
      </c>
      <c r="S120" s="49" t="n">
        <v>-3.986837383063158e-06</v>
      </c>
      <c r="T120" s="49" t="n">
        <v>3.734098570573607e-06</v>
      </c>
      <c r="U120" s="49" t="n">
        <v>-7.577391434310243e-07</v>
      </c>
      <c r="V120" s="49" t="n">
        <v>-1.538795982636287e-06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4.293039109760346e-08</v>
      </c>
      <c r="AD120" s="49" t="n">
        <v>5.852462320722705e-08</v>
      </c>
      <c r="AE120" s="49" t="n">
        <v>-1.142718442309967e-07</v>
      </c>
      <c r="AF120" s="49" t="n">
        <v>9.526594863668025e-08</v>
      </c>
      <c r="AG120" s="49" t="n">
        <v>-4.211703529249239e-08</v>
      </c>
      <c r="AH120" s="49" t="n">
        <v>-3.711836552944096e-08</v>
      </c>
      <c r="AI120" s="49" t="n">
        <v>0.0005258965771533453</v>
      </c>
      <c r="AJ120" s="49" t="n">
        <v>0.00284706579037256</v>
      </c>
      <c r="AK120" s="49" t="n">
        <v>-0.003548843553808265</v>
      </c>
      <c r="AL120" s="49" t="n">
        <v>0.0005976863393872743</v>
      </c>
      <c r="AM120" s="49" t="n">
        <v>-0.0001646494307412386</v>
      </c>
      <c r="AN120" s="49" t="n">
        <v>-0.0001647052675210968</v>
      </c>
      <c r="AO120" s="49" t="n">
        <v>0.0005144358203384176</v>
      </c>
      <c r="AP120" s="49" t="n">
        <v>-1.40408652597527</v>
      </c>
      <c r="AQ120" s="49" t="n">
        <v>0.2704321650883324</v>
      </c>
      <c r="AR120" s="49" t="n">
        <v>-0.05338190496014899</v>
      </c>
      <c r="AS120" s="49" t="n">
        <v>0.1041625654733912</v>
      </c>
      <c r="AT120" s="49" t="n">
        <v>-0.001108957310448126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0.1877326656450109</v>
      </c>
      <c r="BN120" s="49" t="n">
        <v>-0.03815644214518661</v>
      </c>
      <c r="BO120" s="49" t="n">
        <v>1.000830367445598</v>
      </c>
      <c r="BP120" s="49" t="n">
        <v>0.1877326627752954</v>
      </c>
      <c r="BQ120" s="49" t="n">
        <v>-0.03815636297874407</v>
      </c>
      <c r="BR120" s="49" t="n">
        <v>1.000830419819689</v>
      </c>
      <c r="BS120" s="49" t="n">
        <v>2.869715493014624e-06</v>
      </c>
      <c r="BT120" s="49" t="n">
        <v>-7.91664425403571e-05</v>
      </c>
      <c r="BU120" s="49" t="n">
        <v>-5.237409173020069e-05</v>
      </c>
      <c r="BV120" s="49" t="n">
        <v>9.49663433858016e-05</v>
      </c>
    </row>
    <row r="121">
      <c r="A121" s="51" t="n">
        <v>53.56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-1.713506080945881</v>
      </c>
      <c r="F121" s="51" t="n">
        <v>-1.530766458369474</v>
      </c>
      <c r="G121" s="51" t="n">
        <v>-0.05716444866658289</v>
      </c>
      <c r="H121" s="51" t="n">
        <v>-1.48507899872677</v>
      </c>
      <c r="I121" s="51" t="n">
        <v>-6.213639118572123</v>
      </c>
      <c r="J121" s="51" t="n">
        <v>1.550222950117827</v>
      </c>
      <c r="K121" s="51" t="n">
        <v>-1.713506962930219</v>
      </c>
      <c r="L121" s="51" t="n">
        <v>-1.530768401712439</v>
      </c>
      <c r="M121" s="51" t="n">
        <v>-0.05716046296984922</v>
      </c>
      <c r="N121" s="51" t="n">
        <v>-1.485082731875066</v>
      </c>
      <c r="O121" s="51" t="n">
        <v>-6.213638361252342</v>
      </c>
      <c r="P121" s="51" t="n">
        <v>1.55022448854402</v>
      </c>
      <c r="Q121" s="51" t="n">
        <v>8.819843380081238e-07</v>
      </c>
      <c r="R121" s="51" t="n">
        <v>1.943342964771944e-06</v>
      </c>
      <c r="S121" s="51" t="n">
        <v>-3.985696733668775e-06</v>
      </c>
      <c r="T121" s="51" t="n">
        <v>3.733148296047872e-06</v>
      </c>
      <c r="U121" s="51" t="n">
        <v>-7.573197811083787e-07</v>
      </c>
      <c r="V121" s="51" t="n">
        <v>-1.538426193326003e-06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4.291492359750643e-08</v>
      </c>
      <c r="AD121" s="51" t="n">
        <v>5.850782704603123e-08</v>
      </c>
      <c r="AE121" s="51" t="n">
        <v>-1.14239190032641e-07</v>
      </c>
      <c r="AF121" s="51" t="n">
        <v>9.523578591887072e-08</v>
      </c>
      <c r="AG121" s="51" t="n">
        <v>-4.210187894409384e-08</v>
      </c>
      <c r="AH121" s="51" t="n">
        <v>-3.710477024113437e-08</v>
      </c>
      <c r="AI121" s="51" t="n">
        <v>0.0005258047836850684</v>
      </c>
      <c r="AJ121" s="51" t="n">
        <v>0.00284700487995058</v>
      </c>
      <c r="AK121" s="51" t="n">
        <v>-0.003548825637139338</v>
      </c>
      <c r="AL121" s="51" t="n">
        <v>0.0005977550829656076</v>
      </c>
      <c r="AM121" s="51" t="n">
        <v>-0.0001646495524736433</v>
      </c>
      <c r="AN121" s="51" t="n">
        <v>-0.0001647366290063896</v>
      </c>
      <c r="AO121" s="51" t="n">
        <v>0.0005143440610539431</v>
      </c>
      <c r="AP121" s="51" t="n">
        <v>-1.404086586889843</v>
      </c>
      <c r="AQ121" s="51" t="n">
        <v>0.2704321831248575</v>
      </c>
      <c r="AR121" s="51" t="n">
        <v>-0.05338183717744859</v>
      </c>
      <c r="AS121" s="51" t="n">
        <v>0.104162565184266</v>
      </c>
      <c r="AT121" s="51" t="n">
        <v>-0.001108984849342763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0.1877326656450109</v>
      </c>
      <c r="BN121" s="51" t="n">
        <v>-0.03815644214518661</v>
      </c>
      <c r="BO121" s="51" t="n">
        <v>1.000830367445598</v>
      </c>
      <c r="BP121" s="51" t="n">
        <v>0.1877326627795466</v>
      </c>
      <c r="BQ121" s="51" t="n">
        <v>-0.03815636299928768</v>
      </c>
      <c r="BR121" s="51" t="n">
        <v>1.000830419803348</v>
      </c>
      <c r="BS121" s="51" t="n">
        <v>2.865464365786607e-06</v>
      </c>
      <c r="BT121" s="51" t="n">
        <v>-7.914589893187607e-05</v>
      </c>
      <c r="BU121" s="51" t="n">
        <v>-5.235775080159044e-05</v>
      </c>
      <c r="BV121" s="51" t="n">
        <v>9.494007727386669e-05</v>
      </c>
    </row>
    <row r="122">
      <c r="A122" s="49" t="n">
        <v>53.57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-1.713506080945881</v>
      </c>
      <c r="F122" s="49" t="n">
        <v>-1.530766458369474</v>
      </c>
      <c r="G122" s="49" t="n">
        <v>-0.05716444866658289</v>
      </c>
      <c r="H122" s="49" t="n">
        <v>-1.48507899872677</v>
      </c>
      <c r="I122" s="49" t="n">
        <v>-6.213639118572123</v>
      </c>
      <c r="J122" s="49" t="n">
        <v>1.550222950117827</v>
      </c>
      <c r="K122" s="49" t="n">
        <v>-1.713506962502888</v>
      </c>
      <c r="L122" s="49" t="n">
        <v>-1.530768401128468</v>
      </c>
      <c r="M122" s="49" t="n">
        <v>-0.05716046411017076</v>
      </c>
      <c r="N122" s="49" t="n">
        <v>-1.485082730925095</v>
      </c>
      <c r="O122" s="49" t="n">
        <v>-6.213638361671549</v>
      </c>
      <c r="P122" s="49" t="n">
        <v>1.550224488174367</v>
      </c>
      <c r="Q122" s="49" t="n">
        <v>8.815570078368751e-07</v>
      </c>
      <c r="R122" s="49" t="n">
        <v>1.94275899367824e-06</v>
      </c>
      <c r="S122" s="49" t="n">
        <v>-3.98455641213713e-06</v>
      </c>
      <c r="T122" s="49" t="n">
        <v>3.732198324613023e-06</v>
      </c>
      <c r="U122" s="49" t="n">
        <v>-7.569005742169566e-07</v>
      </c>
      <c r="V122" s="49" t="n">
        <v>-1.538056540795196e-06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4.289921923197762e-08</v>
      </c>
      <c r="AD122" s="49" t="n">
        <v>5.849089175638056e-08</v>
      </c>
      <c r="AE122" s="49" t="n">
        <v>-1.142062638461241e-07</v>
      </c>
      <c r="AF122" s="49" t="n">
        <v>9.520534865851971e-08</v>
      </c>
      <c r="AG122" s="49" t="n">
        <v>-4.208648221853267e-08</v>
      </c>
      <c r="AH122" s="49" t="n">
        <v>-3.709102523881923e-08</v>
      </c>
      <c r="AI122" s="49" t="n">
        <v>0.0005257130167306561</v>
      </c>
      <c r="AJ122" s="49" t="n">
        <v>0.002846943983473638</v>
      </c>
      <c r="AK122" s="49" t="n">
        <v>-0.003548807727753896</v>
      </c>
      <c r="AL122" s="49" t="n">
        <v>0.0005978238138120888</v>
      </c>
      <c r="AM122" s="49" t="n">
        <v>-0.0001646496677466208</v>
      </c>
      <c r="AN122" s="49" t="n">
        <v>-0.000164767984875693</v>
      </c>
      <c r="AO122" s="49" t="n">
        <v>0.0005142523259783986</v>
      </c>
      <c r="AP122" s="49" t="n">
        <v>-1.40408664779323</v>
      </c>
      <c r="AQ122" s="49" t="n">
        <v>0.27043220115633</v>
      </c>
      <c r="AR122" s="49" t="n">
        <v>-0.05338176940761968</v>
      </c>
      <c r="AS122" s="49" t="n">
        <v>0.1041625649021597</v>
      </c>
      <c r="AT122" s="49" t="n">
        <v>-0.001109012383313443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0.1877326656450109</v>
      </c>
      <c r="BN122" s="49" t="n">
        <v>-0.03815644214518661</v>
      </c>
      <c r="BO122" s="49" t="n">
        <v>1.000830367445598</v>
      </c>
      <c r="BP122" s="49" t="n">
        <v>0.1877326627837959</v>
      </c>
      <c r="BQ122" s="49" t="n">
        <v>-0.03815636301982529</v>
      </c>
      <c r="BR122" s="49" t="n">
        <v>1.000830419787012</v>
      </c>
      <c r="BS122" s="49" t="n">
        <v>2.86121501491543e-06</v>
      </c>
      <c r="BT122" s="49" t="n">
        <v>-7.912536131859937e-05</v>
      </c>
      <c r="BU122" s="49" t="n">
        <v>-5.23414145359169e-05</v>
      </c>
      <c r="BV122" s="49" t="n">
        <v>9.491381896637165e-05</v>
      </c>
    </row>
    <row r="123">
      <c r="A123" s="51" t="n">
        <v>53.58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-1.713506080945881</v>
      </c>
      <c r="F123" s="51" t="n">
        <v>-1.530766458369474</v>
      </c>
      <c r="G123" s="51" t="n">
        <v>-0.05716444866658289</v>
      </c>
      <c r="H123" s="51" t="n">
        <v>-1.48507899872677</v>
      </c>
      <c r="I123" s="51" t="n">
        <v>-6.213639118572123</v>
      </c>
      <c r="J123" s="51" t="n">
        <v>1.550222950117827</v>
      </c>
      <c r="K123" s="51" t="n">
        <v>-1.71350696207571</v>
      </c>
      <c r="L123" s="51" t="n">
        <v>-1.530768400544664</v>
      </c>
      <c r="M123" s="51" t="n">
        <v>-0.05716046525016664</v>
      </c>
      <c r="N123" s="51" t="n">
        <v>-1.485082729975423</v>
      </c>
      <c r="O123" s="51" t="n">
        <v>-6.213638362090609</v>
      </c>
      <c r="P123" s="51" t="n">
        <v>1.550224487804849</v>
      </c>
      <c r="Q123" s="51" t="n">
        <v>8.811298295441361e-07</v>
      </c>
      <c r="R123" s="51" t="n">
        <v>1.942175190006168e-06</v>
      </c>
      <c r="S123" s="51" t="n">
        <v>-3.983416416247776e-06</v>
      </c>
      <c r="T123" s="51" t="n">
        <v>3.731248652494301e-06</v>
      </c>
      <c r="U123" s="51" t="n">
        <v>-7.564815147631521e-07</v>
      </c>
      <c r="V123" s="51" t="n">
        <v>-1.537687022157286e-06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4.28841121023326e-08</v>
      </c>
      <c r="AD123" s="51" t="n">
        <v>5.847420317210954e-08</v>
      </c>
      <c r="AE123" s="51" t="n">
        <v>-1.141738063198741e-07</v>
      </c>
      <c r="AF123" s="51" t="n">
        <v>9.517556576014996e-08</v>
      </c>
      <c r="AG123" s="51" t="n">
        <v>-4.207168267499756e-08</v>
      </c>
      <c r="AH123" s="51" t="n">
        <v>-3.70777207276806e-08</v>
      </c>
      <c r="AI123" s="51" t="n">
        <v>0.000525621270658005</v>
      </c>
      <c r="AJ123" s="51" t="n">
        <v>0.002846883095663319</v>
      </c>
      <c r="AK123" s="51" t="n">
        <v>-0.003548789821396947</v>
      </c>
      <c r="AL123" s="51" t="n">
        <v>0.0005978925311579404</v>
      </c>
      <c r="AM123" s="51" t="n">
        <v>-0.0001646497756392702</v>
      </c>
      <c r="AN123" s="51" t="n">
        <v>-0.000164799335008546</v>
      </c>
      <c r="AO123" s="51" t="n">
        <v>0.0005141606173503822</v>
      </c>
      <c r="AP123" s="51" t="n">
        <v>-1.404086708682696</v>
      </c>
      <c r="AQ123" s="51" t="n">
        <v>0.2704322191805439</v>
      </c>
      <c r="AR123" s="51" t="n">
        <v>-0.05338170165041522</v>
      </c>
      <c r="AS123" s="51" t="n">
        <v>0.1041625646265957</v>
      </c>
      <c r="AT123" s="51" t="n">
        <v>-0.001109039912136178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0.1877326656450109</v>
      </c>
      <c r="BN123" s="51" t="n">
        <v>-0.03815644214518661</v>
      </c>
      <c r="BO123" s="51" t="n">
        <v>1.000830367445598</v>
      </c>
      <c r="BP123" s="51" t="n">
        <v>0.1877326627880435</v>
      </c>
      <c r="BQ123" s="51" t="n">
        <v>-0.03815636304035716</v>
      </c>
      <c r="BR123" s="51" t="n">
        <v>1.000830419770681</v>
      </c>
      <c r="BS123" s="51" t="n">
        <v>2.856967468156668e-06</v>
      </c>
      <c r="BT123" s="51" t="n">
        <v>-7.910482945072683e-05</v>
      </c>
      <c r="BU123" s="51" t="n">
        <v>-5.232508315522466e-05</v>
      </c>
      <c r="BV123" s="51" t="n">
        <v>9.488756837828578e-05</v>
      </c>
    </row>
    <row r="124">
      <c r="A124" s="49" t="n">
        <v>53.59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-1.713506080945881</v>
      </c>
      <c r="F124" s="49" t="n">
        <v>-1.530766458369474</v>
      </c>
      <c r="G124" s="49" t="n">
        <v>-0.05716444866658289</v>
      </c>
      <c r="H124" s="49" t="n">
        <v>-1.48507899872677</v>
      </c>
      <c r="I124" s="49" t="n">
        <v>-6.213639118572123</v>
      </c>
      <c r="J124" s="49" t="n">
        <v>1.550222950117827</v>
      </c>
      <c r="K124" s="49" t="n">
        <v>-1.713506961648689</v>
      </c>
      <c r="L124" s="49" t="n">
        <v>-1.530768399961029</v>
      </c>
      <c r="M124" s="49" t="n">
        <v>-0.05716046638983462</v>
      </c>
      <c r="N124" s="49" t="n">
        <v>-1.485082729026054</v>
      </c>
      <c r="O124" s="49" t="n">
        <v>-6.213638362509514</v>
      </c>
      <c r="P124" s="49" t="n">
        <v>1.550224487435467</v>
      </c>
      <c r="Q124" s="49" t="n">
        <v>8.807028080148882e-07</v>
      </c>
      <c r="R124" s="49" t="n">
        <v>1.941591555087996e-06</v>
      </c>
      <c r="S124" s="49" t="n">
        <v>-3.982276748269731e-06</v>
      </c>
      <c r="T124" s="49" t="n">
        <v>3.73029928368851e-06</v>
      </c>
      <c r="U124" s="49" t="n">
        <v>-7.560626098523926e-07</v>
      </c>
      <c r="V124" s="49" t="n">
        <v>-1.537317640520897e-06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4.286827820059727e-08</v>
      </c>
      <c r="AD124" s="49" t="n">
        <v>5.845721587235909e-08</v>
      </c>
      <c r="AE124" s="49" t="n">
        <v>-1.141407943790369e-07</v>
      </c>
      <c r="AF124" s="49" t="n">
        <v>9.514497722670767e-08</v>
      </c>
      <c r="AG124" s="49" t="n">
        <v>-4.205615858603878e-08</v>
      </c>
      <c r="AH124" s="49" t="n">
        <v>-3.706386489540046e-08</v>
      </c>
      <c r="AI124" s="49" t="n">
        <v>0.0005255295529761748</v>
      </c>
      <c r="AJ124" s="49" t="n">
        <v>0.002846822223086504</v>
      </c>
      <c r="AK124" s="49" t="n">
        <v>-0.00354877192325521</v>
      </c>
      <c r="AL124" s="49" t="n">
        <v>0.0005979612360380287</v>
      </c>
      <c r="AM124" s="49" t="n">
        <v>-0.000164649877133477</v>
      </c>
      <c r="AN124" s="49" t="n">
        <v>-0.0001648306795475744</v>
      </c>
      <c r="AO124" s="49" t="n">
        <v>0.0005140689296730186</v>
      </c>
      <c r="AP124" s="49" t="n">
        <v>-1.404086769563466</v>
      </c>
      <c r="AQ124" s="49" t="n">
        <v>0.2704322372016519</v>
      </c>
      <c r="AR124" s="49" t="n">
        <v>-0.05338163390644706</v>
      </c>
      <c r="AS124" s="49" t="n">
        <v>0.1041625643583609</v>
      </c>
      <c r="AT124" s="49" t="n">
        <v>-0.001109067436221432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0.1877326656450109</v>
      </c>
      <c r="BN124" s="49" t="n">
        <v>-0.03815644214518661</v>
      </c>
      <c r="BO124" s="49" t="n">
        <v>1.000830367445598</v>
      </c>
      <c r="BP124" s="49" t="n">
        <v>0.1877326627922893</v>
      </c>
      <c r="BQ124" s="49" t="n">
        <v>-0.03815636306088312</v>
      </c>
      <c r="BR124" s="49" t="n">
        <v>1.000830419754354</v>
      </c>
      <c r="BS124" s="49" t="n">
        <v>2.852721642243594e-06</v>
      </c>
      <c r="BT124" s="49" t="n">
        <v>-7.9084303487853e-05</v>
      </c>
      <c r="BU124" s="49" t="n">
        <v>-5.230875688155834e-05</v>
      </c>
      <c r="BV124" s="49" t="n">
        <v>9.486132576250945e-05</v>
      </c>
    </row>
    <row r="125">
      <c r="A125" s="51" t="n">
        <v>53.6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-1.713506080945881</v>
      </c>
      <c r="F125" s="51" t="n">
        <v>-1.530766458369474</v>
      </c>
      <c r="G125" s="51" t="n">
        <v>-0.05716444866658289</v>
      </c>
      <c r="H125" s="51" t="n">
        <v>-1.48507899872677</v>
      </c>
      <c r="I125" s="51" t="n">
        <v>-6.213639118572123</v>
      </c>
      <c r="J125" s="51" t="n">
        <v>1.550222950117827</v>
      </c>
      <c r="K125" s="51" t="n">
        <v>-1.713506961221819</v>
      </c>
      <c r="L125" s="51" t="n">
        <v>-1.530768399377562</v>
      </c>
      <c r="M125" s="51" t="n">
        <v>-0.05716046752917714</v>
      </c>
      <c r="N125" s="51" t="n">
        <v>-1.485082728076984</v>
      </c>
      <c r="O125" s="51" t="n">
        <v>-6.21363836292827</v>
      </c>
      <c r="P125" s="51" t="n">
        <v>1.55022448706622</v>
      </c>
      <c r="Q125" s="51" t="n">
        <v>8.802759383641501e-07</v>
      </c>
      <c r="R125" s="51" t="n">
        <v>1.941008087369411e-06</v>
      </c>
      <c r="S125" s="51" t="n">
        <v>-3.981137405753565e-06</v>
      </c>
      <c r="T125" s="51" t="n">
        <v>3.729350213976801e-06</v>
      </c>
      <c r="U125" s="51" t="n">
        <v>-7.556438532674292e-07</v>
      </c>
      <c r="V125" s="51" t="n">
        <v>-1.536948392999449e-06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4.285293770026999e-08</v>
      </c>
      <c r="AD125" s="51" t="n">
        <v>5.844049635482431e-08</v>
      </c>
      <c r="AE125" s="51" t="n">
        <v>-1.141082911239582e-07</v>
      </c>
      <c r="AF125" s="51" t="n">
        <v>9.511503717800351e-08</v>
      </c>
      <c r="AG125" s="51" t="n">
        <v>-4.204112247219172e-08</v>
      </c>
      <c r="AH125" s="51" t="n">
        <v>-3.70504109829372e-08</v>
      </c>
      <c r="AI125" s="51" t="n">
        <v>0.0005254378570651941</v>
      </c>
      <c r="AJ125" s="51" t="n">
        <v>0.002846761359056889</v>
      </c>
      <c r="AK125" s="51" t="n">
        <v>-0.003548754028124202</v>
      </c>
      <c r="AL125" s="51" t="n">
        <v>0.0005980299274712747</v>
      </c>
      <c r="AM125" s="51" t="n">
        <v>-0.0001646499713955095</v>
      </c>
      <c r="AN125" s="51" t="n">
        <v>-0.0001648620183688003</v>
      </c>
      <c r="AO125" s="51" t="n">
        <v>0.000513977270305447</v>
      </c>
      <c r="AP125" s="51" t="n">
        <v>-1.404086830429035</v>
      </c>
      <c r="AQ125" s="51" t="n">
        <v>0.2704322552145844</v>
      </c>
      <c r="AR125" s="51" t="n">
        <v>-0.05338156617485811</v>
      </c>
      <c r="AS125" s="51" t="n">
        <v>0.104162564096621</v>
      </c>
      <c r="AT125" s="51" t="n">
        <v>-0.001109094955110864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0.1877326656450109</v>
      </c>
      <c r="BN125" s="51" t="n">
        <v>-0.03815644214518661</v>
      </c>
      <c r="BO125" s="51" t="n">
        <v>1.000830367445598</v>
      </c>
      <c r="BP125" s="51" t="n">
        <v>0.1877326627965333</v>
      </c>
      <c r="BQ125" s="51" t="n">
        <v>-0.03815636308140339</v>
      </c>
      <c r="BR125" s="51" t="n">
        <v>1.000830419738033</v>
      </c>
      <c r="BS125" s="51" t="n">
        <v>2.84847759268736e-06</v>
      </c>
      <c r="BT125" s="51" t="n">
        <v>-7.906378322181107e-05</v>
      </c>
      <c r="BU125" s="51" t="n">
        <v>-5.229243527082872e-05</v>
      </c>
      <c r="BV125" s="51" t="n">
        <v>9.483509070220467e-05</v>
      </c>
    </row>
    <row r="126">
      <c r="A126" s="49" t="n">
        <v>53.61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-1.713506080945881</v>
      </c>
      <c r="F126" s="49" t="n">
        <v>-1.530766458369474</v>
      </c>
      <c r="G126" s="49" t="n">
        <v>-0.05716444866658289</v>
      </c>
      <c r="H126" s="49" t="n">
        <v>-1.48507899872677</v>
      </c>
      <c r="I126" s="49" t="n">
        <v>-6.213639118572123</v>
      </c>
      <c r="J126" s="49" t="n">
        <v>1.550222950117827</v>
      </c>
      <c r="K126" s="49" t="n">
        <v>-1.713506960795104</v>
      </c>
      <c r="L126" s="49" t="n">
        <v>-1.530768398794262</v>
      </c>
      <c r="M126" s="49" t="n">
        <v>-0.05716046866819378</v>
      </c>
      <c r="N126" s="49" t="n">
        <v>-1.485082727128215</v>
      </c>
      <c r="O126" s="49" t="n">
        <v>-6.213638363346874</v>
      </c>
      <c r="P126" s="49" t="n">
        <v>1.550224486697108</v>
      </c>
      <c r="Q126" s="49" t="n">
        <v>8.798492234785016e-07</v>
      </c>
      <c r="R126" s="49" t="n">
        <v>1.940424787738593e-06</v>
      </c>
      <c r="S126" s="49" t="n">
        <v>-3.979998389108674e-06</v>
      </c>
      <c r="T126" s="49" t="n">
        <v>3.728401445135532e-06</v>
      </c>
      <c r="U126" s="49" t="n">
        <v>-7.55225249449154e-07</v>
      </c>
      <c r="V126" s="49" t="n">
        <v>-1.53657928092521e-06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4.283758366725645e-08</v>
      </c>
      <c r="AD126" s="49" t="n">
        <v>5.842374050106687e-08</v>
      </c>
      <c r="AE126" s="49" t="n">
        <v>-1.140756895928914e-07</v>
      </c>
      <c r="AF126" s="49" t="n">
        <v>9.508496140800404e-08</v>
      </c>
      <c r="AG126" s="49" t="n">
        <v>-4.202608165377458e-08</v>
      </c>
      <c r="AH126" s="49" t="n">
        <v>-3.703688478476352e-08</v>
      </c>
      <c r="AI126" s="49" t="n">
        <v>0.0005253461855408348</v>
      </c>
      <c r="AJ126" s="49" t="n">
        <v>0.002846700506789454</v>
      </c>
      <c r="AK126" s="49" t="n">
        <v>-0.003548736138184767</v>
      </c>
      <c r="AL126" s="49" t="n">
        <v>0.000598098605910612</v>
      </c>
      <c r="AM126" s="49" t="n">
        <v>-0.0001646500589035279</v>
      </c>
      <c r="AN126" s="49" t="n">
        <v>-0.0001648933515347373</v>
      </c>
      <c r="AO126" s="49" t="n">
        <v>0.0005138856327406849</v>
      </c>
      <c r="AP126" s="49" t="n">
        <v>-1.404086891286043</v>
      </c>
      <c r="AQ126" s="49" t="n">
        <v>0.2704322732244526</v>
      </c>
      <c r="AR126" s="49" t="n">
        <v>-0.0533814984564842</v>
      </c>
      <c r="AS126" s="49" t="n">
        <v>0.1041625638420992</v>
      </c>
      <c r="AT126" s="49" t="n">
        <v>-0.001109122469176514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0.1877326656450109</v>
      </c>
      <c r="BN126" s="49" t="n">
        <v>-0.03815644214518661</v>
      </c>
      <c r="BO126" s="49" t="n">
        <v>1.000830367445598</v>
      </c>
      <c r="BP126" s="49" t="n">
        <v>0.1877326628007757</v>
      </c>
      <c r="BQ126" s="49" t="n">
        <v>-0.03815636310191738</v>
      </c>
      <c r="BR126" s="49" t="n">
        <v>1.000830419721717</v>
      </c>
      <c r="BS126" s="49" t="n">
        <v>2.844235236221238e-06</v>
      </c>
      <c r="BT126" s="49" t="n">
        <v>-7.904326923546812e-05</v>
      </c>
      <c r="BU126" s="49" t="n">
        <v>-5.227611898916962e-05</v>
      </c>
      <c r="BV126" s="49" t="n">
        <v>9.480886404803869e-05</v>
      </c>
    </row>
    <row r="127">
      <c r="A127" s="51" t="n">
        <v>53.62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-1.713506080945881</v>
      </c>
      <c r="F127" s="51" t="n">
        <v>-1.530766458369474</v>
      </c>
      <c r="G127" s="51" t="n">
        <v>-0.05716444866658289</v>
      </c>
      <c r="H127" s="51" t="n">
        <v>-1.48507899872677</v>
      </c>
      <c r="I127" s="51" t="n">
        <v>-6.213639118572123</v>
      </c>
      <c r="J127" s="51" t="n">
        <v>1.550222950117827</v>
      </c>
      <c r="K127" s="51" t="n">
        <v>-1.713506960368544</v>
      </c>
      <c r="L127" s="51" t="n">
        <v>-1.53076839821113</v>
      </c>
      <c r="M127" s="51" t="n">
        <v>-0.05716046980688413</v>
      </c>
      <c r="N127" s="51" t="n">
        <v>-1.485082726179748</v>
      </c>
      <c r="O127" s="51" t="n">
        <v>-6.213638363765327</v>
      </c>
      <c r="P127" s="51" t="n">
        <v>1.550224486328131</v>
      </c>
      <c r="Q127" s="51" t="n">
        <v>8.794226631358981e-07</v>
      </c>
      <c r="R127" s="51" t="n">
        <v>1.939841655751451e-06</v>
      </c>
      <c r="S127" s="51" t="n">
        <v>-3.97885969875833e-06</v>
      </c>
      <c r="T127" s="51" t="n">
        <v>3.727452977608792e-06</v>
      </c>
      <c r="U127" s="51" t="n">
        <v>-7.548067966212102e-07</v>
      </c>
      <c r="V127" s="51" t="n">
        <v>-1.536210304520225e-06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4.282218442717295e-08</v>
      </c>
      <c r="AD127" s="51" t="n">
        <v>5.840695195021136e-08</v>
      </c>
      <c r="AE127" s="51" t="n">
        <v>-1.140430300108214e-07</v>
      </c>
      <c r="AF127" s="51" t="n">
        <v>9.505487728704576e-08</v>
      </c>
      <c r="AG127" s="51" t="n">
        <v>-4.201098937218345e-08</v>
      </c>
      <c r="AH127" s="51" t="n">
        <v>-3.702336940931278e-08</v>
      </c>
      <c r="AI127" s="51" t="n">
        <v>0.0005252545387796405</v>
      </c>
      <c r="AJ127" s="51" t="n">
        <v>0.002846639666350119</v>
      </c>
      <c r="AK127" s="51" t="n">
        <v>-0.003548718253911869</v>
      </c>
      <c r="AL127" s="51" t="n">
        <v>0.0005981672713895611</v>
      </c>
      <c r="AM127" s="51" t="n">
        <v>-0.0001646501395486709</v>
      </c>
      <c r="AN127" s="51" t="n">
        <v>-0.0001649246790580146</v>
      </c>
      <c r="AO127" s="51" t="n">
        <v>0.0005137940195267792</v>
      </c>
      <c r="AP127" s="51" t="n">
        <v>-1.404086952131296</v>
      </c>
      <c r="AQ127" s="51" t="n">
        <v>0.2704322912291172</v>
      </c>
      <c r="AR127" s="51" t="n">
        <v>-0.05338143075094503</v>
      </c>
      <c r="AS127" s="51" t="n">
        <v>0.1041625635943832</v>
      </c>
      <c r="AT127" s="51" t="n">
        <v>-0.001109149978210655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0.1877326656450109</v>
      </c>
      <c r="BN127" s="51" t="n">
        <v>-0.03815644214518661</v>
      </c>
      <c r="BO127" s="51" t="n">
        <v>1.000830367445598</v>
      </c>
      <c r="BP127" s="51" t="n">
        <v>0.1877326628050163</v>
      </c>
      <c r="BQ127" s="51" t="n">
        <v>-0.03815636312242573</v>
      </c>
      <c r="BR127" s="51" t="n">
        <v>1.000830419705405</v>
      </c>
      <c r="BS127" s="51" t="n">
        <v>2.839994656111955e-06</v>
      </c>
      <c r="BT127" s="51" t="n">
        <v>-7.902276088350701e-05</v>
      </c>
      <c r="BU127" s="51" t="n">
        <v>-5.225980692635801e-05</v>
      </c>
      <c r="BV127" s="51" t="n">
        <v>9.47826446522721e-05</v>
      </c>
    </row>
    <row r="128">
      <c r="A128" s="49" t="n">
        <v>53.63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-1.713506080945881</v>
      </c>
      <c r="F128" s="49" t="n">
        <v>-1.530766458369474</v>
      </c>
      <c r="G128" s="49" t="n">
        <v>-0.05716444866658289</v>
      </c>
      <c r="H128" s="49" t="n">
        <v>-1.48507899872677</v>
      </c>
      <c r="I128" s="49" t="n">
        <v>-6.213639118572123</v>
      </c>
      <c r="J128" s="49" t="n">
        <v>1.550222950117827</v>
      </c>
      <c r="K128" s="49" t="n">
        <v>-1.713506959942137</v>
      </c>
      <c r="L128" s="49" t="n">
        <v>-1.530768397628165</v>
      </c>
      <c r="M128" s="49" t="n">
        <v>-0.05716047094524847</v>
      </c>
      <c r="N128" s="49" t="n">
        <v>-1.485082725231581</v>
      </c>
      <c r="O128" s="49" t="n">
        <v>-6.213638364183629</v>
      </c>
      <c r="P128" s="49" t="n">
        <v>1.55022448595929</v>
      </c>
      <c r="Q128" s="49" t="n">
        <v>8.789962566702059e-07</v>
      </c>
      <c r="R128" s="49" t="n">
        <v>1.939258691185941e-06</v>
      </c>
      <c r="S128" s="49" t="n">
        <v>-3.977721334418038e-06</v>
      </c>
      <c r="T128" s="49" t="n">
        <v>3.726504810508402e-06</v>
      </c>
      <c r="U128" s="49" t="n">
        <v>-7.543884947835977e-07</v>
      </c>
      <c r="V128" s="49" t="n">
        <v>-1.535841463340404e-06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4.280667685001695e-08</v>
      </c>
      <c r="AD128" s="49" t="n">
        <v>5.839014548605914e-08</v>
      </c>
      <c r="AE128" s="49" t="n">
        <v>-1.140103658662118e-07</v>
      </c>
      <c r="AF128" s="49" t="n">
        <v>9.502470985599254e-08</v>
      </c>
      <c r="AG128" s="49" t="n">
        <v>-4.199578967217787e-08</v>
      </c>
      <c r="AH128" s="49" t="n">
        <v>-3.700976775153526e-08</v>
      </c>
      <c r="AI128" s="49" t="n">
        <v>0.0005251629169332728</v>
      </c>
      <c r="AJ128" s="49" t="n">
        <v>0.002846578837496297</v>
      </c>
      <c r="AK128" s="49" t="n">
        <v>-0.003548700375003137</v>
      </c>
      <c r="AL128" s="49" t="n">
        <v>0.0005982359238927654</v>
      </c>
      <c r="AM128" s="49" t="n">
        <v>-0.000164650213362668</v>
      </c>
      <c r="AN128" s="49" t="n">
        <v>-0.0001649560009264229</v>
      </c>
      <c r="AO128" s="49" t="n">
        <v>0.0005137024310809864</v>
      </c>
      <c r="AP128" s="49" t="n">
        <v>-1.404087012964717</v>
      </c>
      <c r="AQ128" s="49" t="n">
        <v>0.2704323092280904</v>
      </c>
      <c r="AR128" s="49" t="n">
        <v>-0.05338136305818286</v>
      </c>
      <c r="AS128" s="49" t="n">
        <v>0.1041625633535438</v>
      </c>
      <c r="AT128" s="49" t="n">
        <v>-0.001109177482324329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0.1877326656450109</v>
      </c>
      <c r="BN128" s="49" t="n">
        <v>-0.03815644214518661</v>
      </c>
      <c r="BO128" s="49" t="n">
        <v>1.000830367445598</v>
      </c>
      <c r="BP128" s="49" t="n">
        <v>0.187732662809255</v>
      </c>
      <c r="BQ128" s="49" t="n">
        <v>-0.03815636314292849</v>
      </c>
      <c r="BR128" s="49" t="n">
        <v>1.000830419689098</v>
      </c>
      <c r="BS128" s="49" t="n">
        <v>2.835755880115087e-06</v>
      </c>
      <c r="BT128" s="49" t="n">
        <v>-7.90022581242944e-05</v>
      </c>
      <c r="BU128" s="49" t="n">
        <v>-5.224350019261692e-05</v>
      </c>
      <c r="BV128" s="49" t="n">
        <v>9.475643309308983e-05</v>
      </c>
    </row>
    <row r="129">
      <c r="A129" s="51" t="n">
        <v>53.64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-1.713506080945881</v>
      </c>
      <c r="F129" s="51" t="n">
        <v>-1.530766458369474</v>
      </c>
      <c r="G129" s="51" t="n">
        <v>-0.05716444866658289</v>
      </c>
      <c r="H129" s="51" t="n">
        <v>-1.48507899872677</v>
      </c>
      <c r="I129" s="51" t="n">
        <v>-6.213639118572123</v>
      </c>
      <c r="J129" s="51" t="n">
        <v>1.550222950117827</v>
      </c>
      <c r="K129" s="51" t="n">
        <v>-1.713506959515885</v>
      </c>
      <c r="L129" s="51" t="n">
        <v>-1.530768397045368</v>
      </c>
      <c r="M129" s="51" t="n">
        <v>-0.05716047208328706</v>
      </c>
      <c r="N129" s="51" t="n">
        <v>-1.485082724283714</v>
      </c>
      <c r="O129" s="51" t="n">
        <v>-6.213638364601779</v>
      </c>
      <c r="P129" s="51" t="n">
        <v>1.550224485590584</v>
      </c>
      <c r="Q129" s="51" t="n">
        <v>8.785700040814248e-07</v>
      </c>
      <c r="R129" s="51" t="n">
        <v>1.938675894264108e-06</v>
      </c>
      <c r="S129" s="51" t="n">
        <v>-3.97658329583106e-06</v>
      </c>
      <c r="T129" s="51" t="n">
        <v>3.725556943834363e-06</v>
      </c>
      <c r="U129" s="51" t="n">
        <v>-7.53970344824495e-07</v>
      </c>
      <c r="V129" s="51" t="n">
        <v>-1.535472757607792e-06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4.279125165430962e-08</v>
      </c>
      <c r="AD129" s="51" t="n">
        <v>5.837338348270698e-08</v>
      </c>
      <c r="AE129" s="51" t="n">
        <v>-1.139777738321055e-07</v>
      </c>
      <c r="AF129" s="51" t="n">
        <v>9.499463595602498e-08</v>
      </c>
      <c r="AG129" s="51" t="n">
        <v>-4.198067233510822e-08</v>
      </c>
      <c r="AH129" s="51" t="n">
        <v>-3.699622691272914e-08</v>
      </c>
      <c r="AI129" s="51" t="n">
        <v>0.0005250713191715116</v>
      </c>
      <c r="AJ129" s="51" t="n">
        <v>0.002846518019749894</v>
      </c>
      <c r="AK129" s="51" t="n">
        <v>-0.003548682500991091</v>
      </c>
      <c r="AL129" s="51" t="n">
        <v>0.0005983045633398636</v>
      </c>
      <c r="AM129" s="51" t="n">
        <v>-0.000164650280371414</v>
      </c>
      <c r="AN129" s="51" t="n">
        <v>-0.0001649873171508371</v>
      </c>
      <c r="AO129" s="51" t="n">
        <v>0.0005136108675324533</v>
      </c>
      <c r="AP129" s="51" t="n">
        <v>-1.404087073786559</v>
      </c>
      <c r="AQ129" s="51" t="n">
        <v>0.2704323272216859</v>
      </c>
      <c r="AR129" s="51" t="n">
        <v>-0.05338129537822916</v>
      </c>
      <c r="AS129" s="51" t="n">
        <v>0.1041625631195687</v>
      </c>
      <c r="AT129" s="51" t="n">
        <v>-0.001109204981457945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0.1877326656450109</v>
      </c>
      <c r="BN129" s="51" t="n">
        <v>-0.03815644214518661</v>
      </c>
      <c r="BO129" s="51" t="n">
        <v>1.000830367445598</v>
      </c>
      <c r="BP129" s="51" t="n">
        <v>0.1877326628134921</v>
      </c>
      <c r="BQ129" s="51" t="n">
        <v>-0.03815636316342525</v>
      </c>
      <c r="BR129" s="51" t="n">
        <v>1.000830419672796</v>
      </c>
      <c r="BS129" s="51" t="n">
        <v>2.831518824963908e-06</v>
      </c>
      <c r="BT129" s="51" t="n">
        <v>-7.898176136028612e-05</v>
      </c>
      <c r="BU129" s="51" t="n">
        <v>-5.222719789976793e-05</v>
      </c>
      <c r="BV129" s="51" t="n">
        <v>9.473022921375644e-05</v>
      </c>
    </row>
    <row r="130">
      <c r="A130" s="49" t="n">
        <v>53.65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-1.713506080945881</v>
      </c>
      <c r="F130" s="49" t="n">
        <v>-1.530766458369474</v>
      </c>
      <c r="G130" s="49" t="n">
        <v>-0.05716444866658289</v>
      </c>
      <c r="H130" s="49" t="n">
        <v>-1.48507899872677</v>
      </c>
      <c r="I130" s="49" t="n">
        <v>-6.213639118572123</v>
      </c>
      <c r="J130" s="49" t="n">
        <v>1.550222950117827</v>
      </c>
      <c r="K130" s="49" t="n">
        <v>-1.713506959089785</v>
      </c>
      <c r="L130" s="49" t="n">
        <v>-1.530768396462739</v>
      </c>
      <c r="M130" s="49" t="n">
        <v>-0.05716047322100078</v>
      </c>
      <c r="N130" s="49" t="n">
        <v>-1.485082723336147</v>
      </c>
      <c r="O130" s="49" t="n">
        <v>-6.213638365019779</v>
      </c>
      <c r="P130" s="49" t="n">
        <v>1.550224485222013</v>
      </c>
      <c r="Q130" s="49" t="n">
        <v>8.781439047034212e-07</v>
      </c>
      <c r="R130" s="49" t="n">
        <v>1.938093264541862e-06</v>
      </c>
      <c r="S130" s="49" t="n">
        <v>-3.975445582116155e-06</v>
      </c>
      <c r="T130" s="49" t="n">
        <v>3.724609376476451e-06</v>
      </c>
      <c r="U130" s="49" t="n">
        <v>-7.535523440793668e-07</v>
      </c>
      <c r="V130" s="49" t="n">
        <v>-1.535104185990122e-06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4.277588970531918e-08</v>
      </c>
      <c r="AD130" s="49" t="n">
        <v>5.835664654014593e-08</v>
      </c>
      <c r="AE130" s="49" t="n">
        <v>-1.139452350420837e-07</v>
      </c>
      <c r="AF130" s="49" t="n">
        <v>9.496463738122018e-08</v>
      </c>
      <c r="AG130" s="49" t="n">
        <v>-4.196561777941588e-08</v>
      </c>
      <c r="AH130" s="49" t="n">
        <v>-3.698273596955751e-08</v>
      </c>
      <c r="AI130" s="49" t="n">
        <v>0.0005249797451802984</v>
      </c>
      <c r="AJ130" s="49" t="n">
        <v>0.002846457212828469</v>
      </c>
      <c r="AK130" s="49" t="n">
        <v>-0.003548664631457813</v>
      </c>
      <c r="AL130" s="49" t="n">
        <v>0.0005983731896510619</v>
      </c>
      <c r="AM130" s="49" t="n">
        <v>-0.0001646503403523484</v>
      </c>
      <c r="AN130" s="49" t="n">
        <v>-0.0001650186276817589</v>
      </c>
      <c r="AO130" s="49" t="n">
        <v>0.0005135193280501136</v>
      </c>
      <c r="AP130" s="49" t="n">
        <v>-1.404087134597297</v>
      </c>
      <c r="AQ130" s="49" t="n">
        <v>0.2704323452103701</v>
      </c>
      <c r="AR130" s="49" t="n">
        <v>-0.05338122771116326</v>
      </c>
      <c r="AS130" s="49" t="n">
        <v>0.104162562892434</v>
      </c>
      <c r="AT130" s="49" t="n">
        <v>-0.001109232475612517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0.1877326656450109</v>
      </c>
      <c r="BN130" s="49" t="n">
        <v>-0.03815644214518661</v>
      </c>
      <c r="BO130" s="49" t="n">
        <v>1.000830367445598</v>
      </c>
      <c r="BP130" s="49" t="n">
        <v>0.1877326628177274</v>
      </c>
      <c r="BQ130" s="49" t="n">
        <v>-0.03815636318391618</v>
      </c>
      <c r="BR130" s="49" t="n">
        <v>1.000830419656499</v>
      </c>
      <c r="BS130" s="49" t="n">
        <v>2.827283546169568e-06</v>
      </c>
      <c r="BT130" s="49" t="n">
        <v>-7.896127043188761e-05</v>
      </c>
      <c r="BU130" s="49" t="n">
        <v>-5.221090093598946e-05</v>
      </c>
      <c r="BV130" s="49" t="n">
        <v>9.470403337248015e-05</v>
      </c>
    </row>
    <row r="131">
      <c r="A131" s="51" t="n">
        <v>53.66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-1.713506080945881</v>
      </c>
      <c r="F131" s="51" t="n">
        <v>-1.530766458369474</v>
      </c>
      <c r="G131" s="51" t="n">
        <v>-0.05716444866658289</v>
      </c>
      <c r="H131" s="51" t="n">
        <v>-1.48507899872677</v>
      </c>
      <c r="I131" s="51" t="n">
        <v>-6.213639118572123</v>
      </c>
      <c r="J131" s="51" t="n">
        <v>1.550222950117827</v>
      </c>
      <c r="K131" s="51" t="n">
        <v>-1.713506958663841</v>
      </c>
      <c r="L131" s="51" t="n">
        <v>-1.530768395880276</v>
      </c>
      <c r="M131" s="51" t="n">
        <v>-0.05716047435838872</v>
      </c>
      <c r="N131" s="51" t="n">
        <v>-1.48508272238888</v>
      </c>
      <c r="O131" s="51" t="n">
        <v>-6.213638365437628</v>
      </c>
      <c r="P131" s="51" t="n">
        <v>1.550224484853577</v>
      </c>
      <c r="Q131" s="51" t="n">
        <v>8.777179598684626e-07</v>
      </c>
      <c r="R131" s="51" t="n">
        <v>1.937510802019204e-06</v>
      </c>
      <c r="S131" s="51" t="n">
        <v>-3.974308194168441e-06</v>
      </c>
      <c r="T131" s="51" t="n">
        <v>3.723662109988979e-06</v>
      </c>
      <c r="U131" s="51" t="n">
        <v>-7.531344952127483e-07</v>
      </c>
      <c r="V131" s="51" t="n">
        <v>-1.534735750041705e-06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4.276049408117189e-08</v>
      </c>
      <c r="AD131" s="51" t="n">
        <v>5.833986380050565e-08</v>
      </c>
      <c r="AE131" s="51" t="n">
        <v>-1.139125997001722e-07</v>
      </c>
      <c r="AF131" s="51" t="n">
        <v>9.493455674532136e-08</v>
      </c>
      <c r="AG131" s="51" t="n">
        <v>-4.195053056581938e-08</v>
      </c>
      <c r="AH131" s="51" t="n">
        <v>-3.696921302832716e-08</v>
      </c>
      <c r="AI131" s="51" t="n">
        <v>0.0005248881959312226</v>
      </c>
      <c r="AJ131" s="51" t="n">
        <v>0.002846396417584376</v>
      </c>
      <c r="AK131" s="51" t="n">
        <v>-0.003548646767599433</v>
      </c>
      <c r="AL131" s="51" t="n">
        <v>0.0005984418030412303</v>
      </c>
      <c r="AM131" s="51" t="n">
        <v>-0.0001646503935671603</v>
      </c>
      <c r="AN131" s="51" t="n">
        <v>-0.0001650499325867018</v>
      </c>
      <c r="AO131" s="51" t="n">
        <v>0.0005134278123367867</v>
      </c>
      <c r="AP131" s="51" t="n">
        <v>-1.404087195397205</v>
      </c>
      <c r="AQ131" s="51" t="n">
        <v>0.2704323631945409</v>
      </c>
      <c r="AR131" s="51" t="n">
        <v>-0.0533811600570404</v>
      </c>
      <c r="AS131" s="51" t="n">
        <v>0.1041625626723482</v>
      </c>
      <c r="AT131" s="51" t="n">
        <v>-0.001109259964819004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0.1877326656450109</v>
      </c>
      <c r="BN131" s="51" t="n">
        <v>-0.03815644214518661</v>
      </c>
      <c r="BO131" s="51" t="n">
        <v>1.000830367445598</v>
      </c>
      <c r="BP131" s="51" t="n">
        <v>0.1877326628219609</v>
      </c>
      <c r="BQ131" s="51" t="n">
        <v>-0.03815636320440162</v>
      </c>
      <c r="BR131" s="51" t="n">
        <v>1.000830419640206</v>
      </c>
      <c r="BS131" s="51" t="n">
        <v>2.823050071487643e-06</v>
      </c>
      <c r="BT131" s="51" t="n">
        <v>-7.894078499215418e-05</v>
      </c>
      <c r="BU131" s="51" t="n">
        <v>-5.219460885719229e-05</v>
      </c>
      <c r="BV131" s="51" t="n">
        <v>9.467784503588438e-05</v>
      </c>
    </row>
    <row r="132">
      <c r="A132" s="49" t="n">
        <v>53.67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-1.713506080945881</v>
      </c>
      <c r="F132" s="49" t="n">
        <v>-1.530766458369474</v>
      </c>
      <c r="G132" s="49" t="n">
        <v>-0.05716444866658289</v>
      </c>
      <c r="H132" s="49" t="n">
        <v>-1.48507899872677</v>
      </c>
      <c r="I132" s="49" t="n">
        <v>-6.213639118572123</v>
      </c>
      <c r="J132" s="49" t="n">
        <v>1.550222950117827</v>
      </c>
      <c r="K132" s="49" t="n">
        <v>-1.713506958238049</v>
      </c>
      <c r="L132" s="49" t="n">
        <v>-1.530768395297982</v>
      </c>
      <c r="M132" s="49" t="n">
        <v>-0.05716047549545086</v>
      </c>
      <c r="N132" s="49" t="n">
        <v>-1.485082721441913</v>
      </c>
      <c r="O132" s="49" t="n">
        <v>-6.21363836585533</v>
      </c>
      <c r="P132" s="49" t="n">
        <v>1.550224484485275</v>
      </c>
      <c r="Q132" s="49" t="n">
        <v>8.772921680222368e-07</v>
      </c>
      <c r="R132" s="49" t="n">
        <v>1.936928507584312e-06</v>
      </c>
      <c r="S132" s="49" t="n">
        <v>-3.97317113203649e-06</v>
      </c>
      <c r="T132" s="49" t="n">
        <v>3.722715142817634e-06</v>
      </c>
      <c r="U132" s="49" t="n">
        <v>-7.527167937837476e-07</v>
      </c>
      <c r="V132" s="49" t="n">
        <v>-1.534367448430274e-06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4.274482983971577e-08</v>
      </c>
      <c r="AD132" s="49" t="n">
        <v>5.832299652589303e-08</v>
      </c>
      <c r="AE132" s="49" t="n">
        <v>-1.138798232458785e-07</v>
      </c>
      <c r="AF132" s="49" t="n">
        <v>9.490424977658118e-08</v>
      </c>
      <c r="AG132" s="49" t="n">
        <v>-4.193517106395456e-08</v>
      </c>
      <c r="AH132" s="49" t="n">
        <v>-3.695551804958237e-08</v>
      </c>
      <c r="AI132" s="49" t="n">
        <v>0.0005247966720676718</v>
      </c>
      <c r="AJ132" s="49" t="n">
        <v>0.002846335635452519</v>
      </c>
      <c r="AK132" s="49" t="n">
        <v>-0.00354862890981838</v>
      </c>
      <c r="AL132" s="49" t="n">
        <v>0.0005985104035032655</v>
      </c>
      <c r="AM132" s="49" t="n">
        <v>-0.000164650439730932</v>
      </c>
      <c r="AN132" s="49" t="n">
        <v>-0.0001650812318189055</v>
      </c>
      <c r="AO132" s="49" t="n">
        <v>0.0005133363213629654</v>
      </c>
      <c r="AP132" s="49" t="n">
        <v>-1.404087256185433</v>
      </c>
      <c r="AQ132" s="49" t="n">
        <v>0.2704323811730107</v>
      </c>
      <c r="AR132" s="49" t="n">
        <v>-0.0533810924156608</v>
      </c>
      <c r="AS132" s="49" t="n">
        <v>0.1041625624590442</v>
      </c>
      <c r="AT132" s="49" t="n">
        <v>-0.001109287449101389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0.1877326656450109</v>
      </c>
      <c r="BN132" s="49" t="n">
        <v>-0.03815644214518661</v>
      </c>
      <c r="BO132" s="49" t="n">
        <v>1.000830367445598</v>
      </c>
      <c r="BP132" s="49" t="n">
        <v>0.1877326628261926</v>
      </c>
      <c r="BQ132" s="49" t="n">
        <v>-0.03815636322488099</v>
      </c>
      <c r="BR132" s="49" t="n">
        <v>1.000830419623919</v>
      </c>
      <c r="BS132" s="49" t="n">
        <v>2.81881828989583e-06</v>
      </c>
      <c r="BT132" s="49" t="n">
        <v>-7.892030562395291e-05</v>
      </c>
      <c r="BU132" s="49" t="n">
        <v>-5.217832144133183e-05</v>
      </c>
      <c r="BV132" s="49" t="n">
        <v>9.465166456415089e-05</v>
      </c>
    </row>
    <row r="133">
      <c r="A133" s="51" t="n">
        <v>53.68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-1.713506080945881</v>
      </c>
      <c r="F133" s="51" t="n">
        <v>-1.530766458369474</v>
      </c>
      <c r="G133" s="51" t="n">
        <v>-0.05716444866658289</v>
      </c>
      <c r="H133" s="51" t="n">
        <v>-1.48507899872677</v>
      </c>
      <c r="I133" s="51" t="n">
        <v>-6.213639118572123</v>
      </c>
      <c r="J133" s="51" t="n">
        <v>1.550222950117827</v>
      </c>
      <c r="K133" s="51" t="n">
        <v>-1.713506957812411</v>
      </c>
      <c r="L133" s="51" t="n">
        <v>-1.530768394715855</v>
      </c>
      <c r="M133" s="51" t="n">
        <v>-0.05716047663218739</v>
      </c>
      <c r="N133" s="51" t="n">
        <v>-1.485082720495247</v>
      </c>
      <c r="O133" s="51" t="n">
        <v>-6.213638366272878</v>
      </c>
      <c r="P133" s="51" t="n">
        <v>1.550224484117109</v>
      </c>
      <c r="Q133" s="51" t="n">
        <v>8.768665304970114e-07</v>
      </c>
      <c r="R133" s="51" t="n">
        <v>1.936346380349008e-06</v>
      </c>
      <c r="S133" s="51" t="n">
        <v>-3.972034395505197e-06</v>
      </c>
      <c r="T133" s="51" t="n">
        <v>3.721768476516729e-06</v>
      </c>
      <c r="U133" s="51" t="n">
        <v>-7.52299245121435e-07</v>
      </c>
      <c r="V133" s="51" t="n">
        <v>-1.533999282710141e-06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4.272947791406599e-08</v>
      </c>
      <c r="AD133" s="51" t="n">
        <v>5.830627912434142e-08</v>
      </c>
      <c r="AE133" s="51" t="n">
        <v>-1.138473095865788e-07</v>
      </c>
      <c r="AF133" s="51" t="n">
        <v>9.48742540918257e-08</v>
      </c>
      <c r="AG133" s="51" t="n">
        <v>-4.192012847698684e-08</v>
      </c>
      <c r="AH133" s="51" t="n">
        <v>-3.694202075710598e-08</v>
      </c>
      <c r="AI133" s="51" t="n">
        <v>0.0005247051715470472</v>
      </c>
      <c r="AJ133" s="51" t="n">
        <v>0.00284627486315314</v>
      </c>
      <c r="AK133" s="51" t="n">
        <v>-0.003548611056326359</v>
      </c>
      <c r="AL133" s="51" t="n">
        <v>0.000598578990881885</v>
      </c>
      <c r="AM133" s="51" t="n">
        <v>-0.0001646504791273378</v>
      </c>
      <c r="AN133" s="51" t="n">
        <v>-0.000165112525439168</v>
      </c>
      <c r="AO133" s="51" t="n">
        <v>0.000513244855757761</v>
      </c>
      <c r="AP133" s="51" t="n">
        <v>-1.404087316960559</v>
      </c>
      <c r="AQ133" s="51" t="n">
        <v>0.2704323991453978</v>
      </c>
      <c r="AR133" s="51" t="n">
        <v>-0.05338102478704087</v>
      </c>
      <c r="AS133" s="51" t="n">
        <v>0.104162562252827</v>
      </c>
      <c r="AT133" s="51" t="n">
        <v>-0.001109314928400183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0.1877326656450109</v>
      </c>
      <c r="BN133" s="51" t="n">
        <v>-0.03815644214518661</v>
      </c>
      <c r="BO133" s="51" t="n">
        <v>1.000830367445598</v>
      </c>
      <c r="BP133" s="51" t="n">
        <v>0.1877326628304227</v>
      </c>
      <c r="BQ133" s="51" t="n">
        <v>-0.03815636324535466</v>
      </c>
      <c r="BR133" s="51" t="n">
        <v>1.000830419607636</v>
      </c>
      <c r="BS133" s="51" t="n">
        <v>2.814588256905282e-06</v>
      </c>
      <c r="BT133" s="51" t="n">
        <v>-7.889983195258354e-05</v>
      </c>
      <c r="BU133" s="51" t="n">
        <v>-5.216203868840807e-05</v>
      </c>
      <c r="BV133" s="51" t="n">
        <v>9.462549164645231e-05</v>
      </c>
    </row>
    <row r="134">
      <c r="A134" s="49" t="n">
        <v>53.69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-1.713506080945881</v>
      </c>
      <c r="F134" s="49" t="n">
        <v>-1.530766458369474</v>
      </c>
      <c r="G134" s="49" t="n">
        <v>-0.05716444866658289</v>
      </c>
      <c r="H134" s="49" t="n">
        <v>-1.48507899872677</v>
      </c>
      <c r="I134" s="49" t="n">
        <v>-6.213639118572123</v>
      </c>
      <c r="J134" s="49" t="n">
        <v>1.550222950117827</v>
      </c>
      <c r="K134" s="49" t="n">
        <v>-1.713506957386927</v>
      </c>
      <c r="L134" s="49" t="n">
        <v>-1.530768394133894</v>
      </c>
      <c r="M134" s="49" t="n">
        <v>-0.05716047776859915</v>
      </c>
      <c r="N134" s="49" t="n">
        <v>-1.48508271954888</v>
      </c>
      <c r="O134" s="49" t="n">
        <v>-6.213638366690276</v>
      </c>
      <c r="P134" s="49" t="n">
        <v>1.550224483749078</v>
      </c>
      <c r="Q134" s="49" t="n">
        <v>8.764410459605187e-07</v>
      </c>
      <c r="R134" s="49" t="n">
        <v>1.935764419647157e-06</v>
      </c>
      <c r="S134" s="49" t="n">
        <v>-3.970897983741895e-06</v>
      </c>
      <c r="T134" s="49" t="n">
        <v>3.720822109976041e-06</v>
      </c>
      <c r="U134" s="49" t="n">
        <v>-7.518818474494537e-07</v>
      </c>
      <c r="V134" s="49" t="n">
        <v>-1.53363125110495e-06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4.271424845834863e-08</v>
      </c>
      <c r="AD134" s="49" t="n">
        <v>5.8289595222848e-08</v>
      </c>
      <c r="AE134" s="49" t="n">
        <v>-1.138148636788561e-07</v>
      </c>
      <c r="AF134" s="49" t="n">
        <v>9.48443889901146e-08</v>
      </c>
      <c r="AG134" s="49" t="n">
        <v>-4.190520706392337e-08</v>
      </c>
      <c r="AH134" s="49" t="n">
        <v>-3.692862286103216e-08</v>
      </c>
      <c r="AI134" s="49" t="n">
        <v>0.0005246136942877749</v>
      </c>
      <c r="AJ134" s="49" t="n">
        <v>0.002846214100940895</v>
      </c>
      <c r="AK134" s="49" t="n">
        <v>-0.00354859320724658</v>
      </c>
      <c r="AL134" s="49" t="n">
        <v>0.0005986475651511144</v>
      </c>
      <c r="AM134" s="49" t="n">
        <v>-0.0001646505116424996</v>
      </c>
      <c r="AN134" s="49" t="n">
        <v>-0.0001651438133809676</v>
      </c>
      <c r="AO134" s="49" t="n">
        <v>0.0005131534134668707</v>
      </c>
      <c r="AP134" s="49" t="n">
        <v>-1.404087377725857</v>
      </c>
      <c r="AQ134" s="49" t="n">
        <v>0.2704324171134812</v>
      </c>
      <c r="AR134" s="49" t="n">
        <v>-0.05338095717134261</v>
      </c>
      <c r="AS134" s="49" t="n">
        <v>0.1041625620534229</v>
      </c>
      <c r="AT134" s="49" t="n">
        <v>-0.001109342402715492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0.1877326656450109</v>
      </c>
      <c r="BN134" s="49" t="n">
        <v>-0.03815644214518661</v>
      </c>
      <c r="BO134" s="49" t="n">
        <v>1.000830367445598</v>
      </c>
      <c r="BP134" s="49" t="n">
        <v>0.1877326628346509</v>
      </c>
      <c r="BQ134" s="49" t="n">
        <v>-0.03815636326582283</v>
      </c>
      <c r="BR134" s="49" t="n">
        <v>1.000830419591359</v>
      </c>
      <c r="BS134" s="49" t="n">
        <v>2.810360055782724e-06</v>
      </c>
      <c r="BT134" s="49" t="n">
        <v>-7.887936377681815e-05</v>
      </c>
      <c r="BU134" s="49" t="n">
        <v>-5.214576104251023e-05</v>
      </c>
      <c r="BV134" s="49" t="n">
        <v>9.459932636219629e-05</v>
      </c>
    </row>
    <row r="135">
      <c r="A135" s="51" t="n">
        <v>53.7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-1.713506080945881</v>
      </c>
      <c r="F135" s="51" t="n">
        <v>-1.530766458369474</v>
      </c>
      <c r="G135" s="51" t="n">
        <v>-0.05716444866658289</v>
      </c>
      <c r="H135" s="51" t="n">
        <v>-1.48507899872677</v>
      </c>
      <c r="I135" s="51" t="n">
        <v>-6.213639118572123</v>
      </c>
      <c r="J135" s="51" t="n">
        <v>1.550222950117827</v>
      </c>
      <c r="K135" s="51" t="n">
        <v>-1.713506956961596</v>
      </c>
      <c r="L135" s="51" t="n">
        <v>-1.530768393552101</v>
      </c>
      <c r="M135" s="51" t="n">
        <v>-0.05716047890468522</v>
      </c>
      <c r="N135" s="51" t="n">
        <v>-1.485082718602814</v>
      </c>
      <c r="O135" s="51" t="n">
        <v>-6.213638367107524</v>
      </c>
      <c r="P135" s="51" t="n">
        <v>1.550224483381181</v>
      </c>
      <c r="Q135" s="51" t="n">
        <v>8.760157153009374e-07</v>
      </c>
      <c r="R135" s="51" t="n">
        <v>1.935182627033072e-06</v>
      </c>
      <c r="S135" s="51" t="n">
        <v>-3.969761897669455e-06</v>
      </c>
      <c r="T135" s="51" t="n">
        <v>3.719876043639658e-06</v>
      </c>
      <c r="U135" s="51" t="n">
        <v>-7.51464598991447e-07</v>
      </c>
      <c r="V135" s="51" t="n">
        <v>-1.533263354724923e-06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4.269868227824917e-08</v>
      </c>
      <c r="AD135" s="51" t="n">
        <v>5.827275219489909e-08</v>
      </c>
      <c r="AE135" s="51" t="n">
        <v>-1.137821259752491e-07</v>
      </c>
      <c r="AF135" s="51" t="n">
        <v>9.481416578076274e-08</v>
      </c>
      <c r="AG135" s="51" t="n">
        <v>-4.188994604491236e-08</v>
      </c>
      <c r="AH135" s="51" t="n">
        <v>-3.691499716497459e-08</v>
      </c>
      <c r="AI135" s="51" t="n">
        <v>0.0005245222429347976</v>
      </c>
      <c r="AJ135" s="51" t="n">
        <v>0.002846153352581969</v>
      </c>
      <c r="AK135" s="51" t="n">
        <v>-0.003548575364818357</v>
      </c>
      <c r="AL135" s="51" t="n">
        <v>0.0005987161266394695</v>
      </c>
      <c r="AM135" s="51" t="n">
        <v>-0.0001646505372873301</v>
      </c>
      <c r="AN135" s="51" t="n">
        <v>-0.0001651750956981289</v>
      </c>
      <c r="AO135" s="51" t="n">
        <v>0.000513061994446163</v>
      </c>
      <c r="AP135" s="51" t="n">
        <v>-1.404087438481058</v>
      </c>
      <c r="AQ135" s="51" t="n">
        <v>0.2704324350771095</v>
      </c>
      <c r="AR135" s="51" t="n">
        <v>-0.05338088956855563</v>
      </c>
      <c r="AS135" s="51" t="n">
        <v>0.1041625618609062</v>
      </c>
      <c r="AT135" s="51" t="n">
        <v>-0.001109369872114692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0.1877326656450109</v>
      </c>
      <c r="BN135" s="51" t="n">
        <v>-0.03815644214518661</v>
      </c>
      <c r="BO135" s="51" t="n">
        <v>1.000830367445598</v>
      </c>
      <c r="BP135" s="51" t="n">
        <v>0.1877326628388774</v>
      </c>
      <c r="BQ135" s="51" t="n">
        <v>-0.03815636328628482</v>
      </c>
      <c r="BR135" s="51" t="n">
        <v>1.000830419575086</v>
      </c>
      <c r="BS135" s="51" t="n">
        <v>2.806133547750278e-06</v>
      </c>
      <c r="BT135" s="51" t="n">
        <v>-7.885890179054611e-05</v>
      </c>
      <c r="BU135" s="51" t="n">
        <v>-5.212948828159369e-05</v>
      </c>
      <c r="BV135" s="51" t="n">
        <v>9.457316916335003e-05</v>
      </c>
    </row>
    <row r="136">
      <c r="A136" s="49" t="n">
        <v>53.71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-1.713506080945881</v>
      </c>
      <c r="F136" s="49" t="n">
        <v>-1.530766458369474</v>
      </c>
      <c r="G136" s="49" t="n">
        <v>-0.05716444866658289</v>
      </c>
      <c r="H136" s="49" t="n">
        <v>-1.48507899872677</v>
      </c>
      <c r="I136" s="49" t="n">
        <v>-6.213639118572123</v>
      </c>
      <c r="J136" s="49" t="n">
        <v>1.550222950117827</v>
      </c>
      <c r="K136" s="49" t="n">
        <v>-1.71350695653642</v>
      </c>
      <c r="L136" s="49" t="n">
        <v>-1.530768392970476</v>
      </c>
      <c r="M136" s="49" t="n">
        <v>-0.05716048004044565</v>
      </c>
      <c r="N136" s="49" t="n">
        <v>-1.485082717657048</v>
      </c>
      <c r="O136" s="49" t="n">
        <v>-6.21363836752462</v>
      </c>
      <c r="P136" s="49" t="n">
        <v>1.55022448301342</v>
      </c>
      <c r="Q136" s="49" t="n">
        <v>8.755905389623564e-07</v>
      </c>
      <c r="R136" s="49" t="n">
        <v>1.934601001618574e-06</v>
      </c>
      <c r="S136" s="49" t="n">
        <v>-3.968626137239306e-06</v>
      </c>
      <c r="T136" s="49" t="n">
        <v>3.718930277729626e-06</v>
      </c>
      <c r="U136" s="49" t="n">
        <v>-7.510475033001285e-07</v>
      </c>
      <c r="V136" s="49" t="n">
        <v>-1.532895593792105e-06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4.268337505264222e-08</v>
      </c>
      <c r="AD136" s="49" t="n">
        <v>5.825603270701724e-08</v>
      </c>
      <c r="AE136" s="49" t="n">
        <v>-1.137496134274735e-07</v>
      </c>
      <c r="AF136" s="49" t="n">
        <v>9.478419619318723e-08</v>
      </c>
      <c r="AG136" s="49" t="n">
        <v>-4.18749488218309e-08</v>
      </c>
      <c r="AH136" s="49" t="n">
        <v>-3.690152811292903e-08</v>
      </c>
      <c r="AI136" s="49" t="n">
        <v>0.00052443081524768</v>
      </c>
      <c r="AJ136" s="49" t="n">
        <v>0.002846092614593725</v>
      </c>
      <c r="AK136" s="49" t="n">
        <v>-0.003548557527111685</v>
      </c>
      <c r="AL136" s="49" t="n">
        <v>0.000598784675086507</v>
      </c>
      <c r="AM136" s="49" t="n">
        <v>-0.0001646505562049872</v>
      </c>
      <c r="AN136" s="49" t="n">
        <v>-0.0001652063723984704</v>
      </c>
      <c r="AO136" s="49" t="n">
        <v>0.0005129706013200525</v>
      </c>
      <c r="AP136" s="49" t="n">
        <v>-1.404087499222412</v>
      </c>
      <c r="AQ136" s="49" t="n">
        <v>0.2704324530340794</v>
      </c>
      <c r="AR136" s="49" t="n">
        <v>-0.05338082197837912</v>
      </c>
      <c r="AS136" s="49" t="n">
        <v>0.1041625616752903</v>
      </c>
      <c r="AT136" s="49" t="n">
        <v>-0.001109397336586278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0.1877326656450109</v>
      </c>
      <c r="BN136" s="49" t="n">
        <v>-0.03815644214518661</v>
      </c>
      <c r="BO136" s="49" t="n">
        <v>1.000830367445598</v>
      </c>
      <c r="BP136" s="49" t="n">
        <v>0.1877326628431021</v>
      </c>
      <c r="BQ136" s="49" t="n">
        <v>-0.03815636330674117</v>
      </c>
      <c r="BR136" s="49" t="n">
        <v>1.000830419558818</v>
      </c>
      <c r="BS136" s="49" t="n">
        <v>2.801908843830248e-06</v>
      </c>
      <c r="BT136" s="49" t="n">
        <v>-7.883844543865592e-05</v>
      </c>
      <c r="BU136" s="49" t="n">
        <v>-5.211322040565847e-05</v>
      </c>
      <c r="BV136" s="49" t="n">
        <v>9.454701959026419e-05</v>
      </c>
    </row>
    <row r="137">
      <c r="A137" s="51" t="n">
        <v>53.72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-1.713506080945881</v>
      </c>
      <c r="F137" s="51" t="n">
        <v>-1.530766458369474</v>
      </c>
      <c r="G137" s="51" t="n">
        <v>-0.05716444866658289</v>
      </c>
      <c r="H137" s="51" t="n">
        <v>-1.48507899872677</v>
      </c>
      <c r="I137" s="51" t="n">
        <v>-6.213639118572123</v>
      </c>
      <c r="J137" s="51" t="n">
        <v>1.550222950117827</v>
      </c>
      <c r="K137" s="51" t="n">
        <v>-1.713506956111397</v>
      </c>
      <c r="L137" s="51" t="n">
        <v>-1.530768392389018</v>
      </c>
      <c r="M137" s="51" t="n">
        <v>-0.05716048117588102</v>
      </c>
      <c r="N137" s="51" t="n">
        <v>-1.485082716711582</v>
      </c>
      <c r="O137" s="51" t="n">
        <v>-6.213638367941566</v>
      </c>
      <c r="P137" s="51" t="n">
        <v>1.550224482645794</v>
      </c>
      <c r="Q137" s="51" t="n">
        <v>8.751655160565974e-07</v>
      </c>
      <c r="R137" s="51" t="n">
        <v>1.934019543625709e-06</v>
      </c>
      <c r="S137" s="51" t="n">
        <v>-3.967490701868581e-06</v>
      </c>
      <c r="T137" s="51" t="n">
        <v>3.717984811357766e-06</v>
      </c>
      <c r="U137" s="51" t="n">
        <v>-7.506305577109629e-07</v>
      </c>
      <c r="V137" s="51" t="n">
        <v>-1.532527966974229e-06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4.266787020346086e-08</v>
      </c>
      <c r="AD137" s="51" t="n">
        <v>5.823926235297731e-08</v>
      </c>
      <c r="AE137" s="51" t="n">
        <v>-1.137169981821166e-07</v>
      </c>
      <c r="AF137" s="51" t="n">
        <v>9.475406765636907e-08</v>
      </c>
      <c r="AG137" s="51" t="n">
        <v>-4.185975032225397e-08</v>
      </c>
      <c r="AH137" s="51" t="n">
        <v>-3.688793924548454e-08</v>
      </c>
      <c r="AI137" s="51" t="n">
        <v>0.0005243394126271877</v>
      </c>
      <c r="AJ137" s="51" t="n">
        <v>0.002846031888643471</v>
      </c>
      <c r="AK137" s="51" t="n">
        <v>-0.003548539694926233</v>
      </c>
      <c r="AL137" s="51" t="n">
        <v>0.0005988532106123078</v>
      </c>
      <c r="AM137" s="51" t="n">
        <v>-0.000164650568295027</v>
      </c>
      <c r="AN137" s="51" t="n">
        <v>-0.0001652376434361616</v>
      </c>
      <c r="AO137" s="51" t="n">
        <v>0.0005128792318516203</v>
      </c>
      <c r="AP137" s="51" t="n">
        <v>-1.404087559953396</v>
      </c>
      <c r="AQ137" s="51" t="n">
        <v>0.2704324709863035</v>
      </c>
      <c r="AR137" s="51" t="n">
        <v>-0.05338075440106831</v>
      </c>
      <c r="AS137" s="51" t="n">
        <v>0.1041625614964262</v>
      </c>
      <c r="AT137" s="51" t="n">
        <v>-0.001109424796132006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0.1877326656450109</v>
      </c>
      <c r="BN137" s="51" t="n">
        <v>-0.03815644214518661</v>
      </c>
      <c r="BO137" s="51" t="n">
        <v>1.000830367445598</v>
      </c>
      <c r="BP137" s="51" t="n">
        <v>0.1877326628473251</v>
      </c>
      <c r="BQ137" s="51" t="n">
        <v>-0.03815636332719154</v>
      </c>
      <c r="BR137" s="51" t="n">
        <v>1.000830419542555</v>
      </c>
      <c r="BS137" s="51" t="n">
        <v>2.79768583300033e-06</v>
      </c>
      <c r="BT137" s="51" t="n">
        <v>-7.881799506809228e-05</v>
      </c>
      <c r="BU137" s="51" t="n">
        <v>-5.209695741470455e-05</v>
      </c>
      <c r="BV137" s="51" t="n">
        <v>9.452087792886568e-05</v>
      </c>
    </row>
    <row r="138">
      <c r="A138" s="49" t="n">
        <v>53.73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-1.713506080945881</v>
      </c>
      <c r="F138" s="49" t="n">
        <v>-1.530766458369474</v>
      </c>
      <c r="G138" s="49" t="n">
        <v>-0.05716444866658289</v>
      </c>
      <c r="H138" s="49" t="n">
        <v>-1.48507899872677</v>
      </c>
      <c r="I138" s="49" t="n">
        <v>-6.213639118572123</v>
      </c>
      <c r="J138" s="49" t="n">
        <v>1.550222950117827</v>
      </c>
      <c r="K138" s="49" t="n">
        <v>-1.713506955686526</v>
      </c>
      <c r="L138" s="49" t="n">
        <v>-1.530768391807726</v>
      </c>
      <c r="M138" s="49" t="n">
        <v>-0.05716048231099232</v>
      </c>
      <c r="N138" s="49" t="n">
        <v>-1.485082715766414</v>
      </c>
      <c r="O138" s="49" t="n">
        <v>-6.213638368358363</v>
      </c>
      <c r="P138" s="49" t="n">
        <v>1.550224482278301</v>
      </c>
      <c r="Q138" s="49" t="n">
        <v>8.747406454734374e-07</v>
      </c>
      <c r="R138" s="49" t="n">
        <v>1.933438251944253e-06</v>
      </c>
      <c r="S138" s="49" t="n">
        <v>-3.966355590571957e-06</v>
      </c>
      <c r="T138" s="49" t="n">
        <v>3.717039643413855e-06</v>
      </c>
      <c r="U138" s="49" t="n">
        <v>-7.502137604475934e-07</v>
      </c>
      <c r="V138" s="49" t="n">
        <v>-1.532160474715383e-06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4.26525550277924e-08</v>
      </c>
      <c r="AD138" s="49" t="n">
        <v>5.82225894065337e-08</v>
      </c>
      <c r="AE138" s="49" t="n">
        <v>-1.136845757681876e-07</v>
      </c>
      <c r="AF138" s="49" t="n">
        <v>9.472418694041196e-08</v>
      </c>
      <c r="AG138" s="49" t="n">
        <v>-4.184473946511336e-08</v>
      </c>
      <c r="AH138" s="49" t="n">
        <v>-3.687450448198321e-08</v>
      </c>
      <c r="AI138" s="49" t="n">
        <v>0.0005242480331350975</v>
      </c>
      <c r="AJ138" s="49" t="n">
        <v>0.002845971172383874</v>
      </c>
      <c r="AK138" s="49" t="n">
        <v>-0.003548521866681575</v>
      </c>
      <c r="AL138" s="49" t="n">
        <v>0.0005989217329504273</v>
      </c>
      <c r="AM138" s="49" t="n">
        <v>-0.0001646505733125456</v>
      </c>
      <c r="AN138" s="49" t="n">
        <v>-0.000165268908829275</v>
      </c>
      <c r="AO138" s="49" t="n">
        <v>0.0005127878874118565</v>
      </c>
      <c r="AP138" s="49" t="n">
        <v>-1.404087620672355</v>
      </c>
      <c r="AQ138" s="49" t="n">
        <v>0.2704324889330059</v>
      </c>
      <c r="AR138" s="49" t="n">
        <v>-0.05338068683653324</v>
      </c>
      <c r="AS138" s="49" t="n">
        <v>0.1041625613244438</v>
      </c>
      <c r="AT138" s="49" t="n">
        <v>-0.001109452250591218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0.1877326656450109</v>
      </c>
      <c r="BN138" s="49" t="n">
        <v>-0.03815644214518661</v>
      </c>
      <c r="BO138" s="49" t="n">
        <v>1.000830367445598</v>
      </c>
      <c r="BP138" s="49" t="n">
        <v>0.1877326628515463</v>
      </c>
      <c r="BQ138" s="49" t="n">
        <v>-0.03815636334763649</v>
      </c>
      <c r="BR138" s="49" t="n">
        <v>1.000830419526297</v>
      </c>
      <c r="BS138" s="49" t="n">
        <v>2.793464654038402e-06</v>
      </c>
      <c r="BT138" s="49" t="n">
        <v>-7.879755012374368e-05</v>
      </c>
      <c r="BU138" s="49" t="n">
        <v>-5.208069908668733e-05</v>
      </c>
      <c r="BV138" s="49" t="n">
        <v>9.449474359791307e-05</v>
      </c>
    </row>
    <row r="139">
      <c r="A139" s="51" t="n">
        <v>53.74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-1.713506080945881</v>
      </c>
      <c r="F139" s="51" t="n">
        <v>-1.530766458369474</v>
      </c>
      <c r="G139" s="51" t="n">
        <v>-0.05716444866658289</v>
      </c>
      <c r="H139" s="51" t="n">
        <v>-1.48507899872677</v>
      </c>
      <c r="I139" s="51" t="n">
        <v>-6.213639118572123</v>
      </c>
      <c r="J139" s="51" t="n">
        <v>1.550222950117827</v>
      </c>
      <c r="K139" s="51" t="n">
        <v>-1.71350695526181</v>
      </c>
      <c r="L139" s="51" t="n">
        <v>-1.530768391226601</v>
      </c>
      <c r="M139" s="51" t="n">
        <v>-0.05716048344577875</v>
      </c>
      <c r="N139" s="51" t="n">
        <v>-1.485082714821546</v>
      </c>
      <c r="O139" s="51" t="n">
        <v>-6.213638368775008</v>
      </c>
      <c r="P139" s="51" t="n">
        <v>1.550224481910945</v>
      </c>
      <c r="Q139" s="51" t="n">
        <v>8.743159296553671e-07</v>
      </c>
      <c r="R139" s="51" t="n">
        <v>1.932857127240339e-06</v>
      </c>
      <c r="S139" s="51" t="n">
        <v>-3.965220804147407e-06</v>
      </c>
      <c r="T139" s="51" t="n">
        <v>3.71609477567425e-06</v>
      </c>
      <c r="U139" s="51" t="n">
        <v>-7.497971150627336e-07</v>
      </c>
      <c r="V139" s="51" t="n">
        <v>-1.531793118347835e-06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4.263691900303662e-08</v>
      </c>
      <c r="AD139" s="51" t="n">
        <v>5.820578770127007e-08</v>
      </c>
      <c r="AE139" s="51" t="n">
        <v>-1.136519518667774e-07</v>
      </c>
      <c r="AF139" s="51" t="n">
        <v>9.469395872117869e-08</v>
      </c>
      <c r="AG139" s="51" t="n">
        <v>-4.182941065657836e-08</v>
      </c>
      <c r="AH139" s="51" t="n">
        <v>-3.686081283954534e-08</v>
      </c>
      <c r="AI139" s="51" t="n">
        <v>0.0005241566798734053</v>
      </c>
      <c r="AJ139" s="51" t="n">
        <v>0.002845910468726387</v>
      </c>
      <c r="AK139" s="51" t="n">
        <v>-0.003548504044384812</v>
      </c>
      <c r="AL139" s="51" t="n">
        <v>0.0005989902425420756</v>
      </c>
      <c r="AM139" s="51" t="n">
        <v>-0.0001646505717069214</v>
      </c>
      <c r="AN139" s="51" t="n">
        <v>-0.0001653001686410517</v>
      </c>
      <c r="AO139" s="51" t="n">
        <v>0.0005126965661347675</v>
      </c>
      <c r="AP139" s="51" t="n">
        <v>-1.404087681381608</v>
      </c>
      <c r="AQ139" s="51" t="n">
        <v>0.2704325068757209</v>
      </c>
      <c r="AR139" s="51" t="n">
        <v>-0.05338061928496179</v>
      </c>
      <c r="AS139" s="51" t="n">
        <v>0.1041625611595171</v>
      </c>
      <c r="AT139" s="51" t="n">
        <v>-0.001109479700299461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0.1877326656450109</v>
      </c>
      <c r="BN139" s="51" t="n">
        <v>-0.03815644214518661</v>
      </c>
      <c r="BO139" s="51" t="n">
        <v>1.000830367445598</v>
      </c>
      <c r="BP139" s="51" t="n">
        <v>0.1877326628557657</v>
      </c>
      <c r="BQ139" s="51" t="n">
        <v>-0.0381563633680758</v>
      </c>
      <c r="BR139" s="51" t="n">
        <v>1.000830419510043</v>
      </c>
      <c r="BS139" s="51" t="n">
        <v>2.789245223677739e-06</v>
      </c>
      <c r="BT139" s="51" t="n">
        <v>-7.877711080683802e-05</v>
      </c>
      <c r="BU139" s="51" t="n">
        <v>-5.206444586569603e-05</v>
      </c>
      <c r="BV139" s="51" t="n">
        <v>9.446861700740961e-05</v>
      </c>
    </row>
    <row r="140">
      <c r="A140" s="49" t="n">
        <v>53.75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-1.713506080945881</v>
      </c>
      <c r="F140" s="49" t="n">
        <v>-1.530766458369474</v>
      </c>
      <c r="G140" s="49" t="n">
        <v>-0.05716444866658289</v>
      </c>
      <c r="H140" s="49" t="n">
        <v>-1.48507899872677</v>
      </c>
      <c r="I140" s="49" t="n">
        <v>-6.213639118572123</v>
      </c>
      <c r="J140" s="49" t="n">
        <v>1.550222950117827</v>
      </c>
      <c r="K140" s="49" t="n">
        <v>-1.713506954837249</v>
      </c>
      <c r="L140" s="49" t="n">
        <v>-1.530768390645645</v>
      </c>
      <c r="M140" s="49" t="n">
        <v>-0.05716048458024025</v>
      </c>
      <c r="N140" s="49" t="n">
        <v>-1.485082713876979</v>
      </c>
      <c r="O140" s="49" t="n">
        <v>-6.213638369191504</v>
      </c>
      <c r="P140" s="49" t="n">
        <v>1.550224481543724</v>
      </c>
      <c r="Q140" s="49" t="n">
        <v>8.738913679362525e-07</v>
      </c>
      <c r="R140" s="49" t="n">
        <v>1.932276170402147e-06</v>
      </c>
      <c r="S140" s="49" t="n">
        <v>-3.964086342643502e-06</v>
      </c>
      <c r="T140" s="49" t="n">
        <v>3.715150208360996e-06</v>
      </c>
      <c r="U140" s="49" t="n">
        <v>-7.493806197800268e-07</v>
      </c>
      <c r="V140" s="49" t="n">
        <v>-1.531425896983407e-06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4.262165832424826e-08</v>
      </c>
      <c r="AD140" s="49" t="n">
        <v>5.818911197325157e-08</v>
      </c>
      <c r="AE140" s="49" t="n">
        <v>-1.136195201831367e-07</v>
      </c>
      <c r="AF140" s="49" t="n">
        <v>9.466410761348187e-08</v>
      </c>
      <c r="AG140" s="49" t="n">
        <v>-4.181445465312877e-08</v>
      </c>
      <c r="AH140" s="49" t="n">
        <v>-3.684741568224688e-08</v>
      </c>
      <c r="AI140" s="49" t="n">
        <v>0.0005240653496688606</v>
      </c>
      <c r="AJ140" s="49" t="n">
        <v>0.002845849776090671</v>
      </c>
      <c r="AK140" s="49" t="n">
        <v>-0.003548486226670698</v>
      </c>
      <c r="AL140" s="49" t="n">
        <v>0.000599058739065815</v>
      </c>
      <c r="AM140" s="49" t="n">
        <v>-0.000164650563141248</v>
      </c>
      <c r="AN140" s="49" t="n">
        <v>-0.0001653314228323061</v>
      </c>
      <c r="AO140" s="49" t="n">
        <v>0.0005126052710300449</v>
      </c>
      <c r="AP140" s="49" t="n">
        <v>-1.404087742078276</v>
      </c>
      <c r="AQ140" s="49" t="n">
        <v>0.2704325248124898</v>
      </c>
      <c r="AR140" s="49" t="n">
        <v>-0.05338055174600253</v>
      </c>
      <c r="AS140" s="49" t="n">
        <v>0.1041625610012885</v>
      </c>
      <c r="AT140" s="49" t="n">
        <v>-0.001109507144953989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0.1877326656450109</v>
      </c>
      <c r="BN140" s="49" t="n">
        <v>-0.03815644214518661</v>
      </c>
      <c r="BO140" s="49" t="n">
        <v>1.000830367445598</v>
      </c>
      <c r="BP140" s="49" t="n">
        <v>0.1877326628599835</v>
      </c>
      <c r="BQ140" s="49" t="n">
        <v>-0.03815636338850872</v>
      </c>
      <c r="BR140" s="49" t="n">
        <v>1.000830419493795</v>
      </c>
      <c r="BS140" s="49" t="n">
        <v>2.785027458651612e-06</v>
      </c>
      <c r="BT140" s="49" t="n">
        <v>-7.875667789453145e-05</v>
      </c>
      <c r="BU140" s="49" t="n">
        <v>-5.204819708559683e-05</v>
      </c>
      <c r="BV140" s="49" t="n">
        <v>9.444249843576541e-05</v>
      </c>
    </row>
    <row r="141">
      <c r="A141" s="51" t="n">
        <v>53.76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-1.713506080945881</v>
      </c>
      <c r="F141" s="51" t="n">
        <v>-1.530766458369474</v>
      </c>
      <c r="G141" s="51" t="n">
        <v>-0.05716444866658289</v>
      </c>
      <c r="H141" s="51" t="n">
        <v>-1.48507899872677</v>
      </c>
      <c r="I141" s="51" t="n">
        <v>-6.213639118572123</v>
      </c>
      <c r="J141" s="51" t="n">
        <v>1.550222950117827</v>
      </c>
      <c r="K141" s="51" t="n">
        <v>-1.71350695441284</v>
      </c>
      <c r="L141" s="51" t="n">
        <v>-1.530768390064855</v>
      </c>
      <c r="M141" s="51" t="n">
        <v>-0.05716048571437717</v>
      </c>
      <c r="N141" s="51" t="n">
        <v>-1.48508271293271</v>
      </c>
      <c r="O141" s="51" t="n">
        <v>-6.213638369607848</v>
      </c>
      <c r="P141" s="51" t="n">
        <v>1.550224481176637</v>
      </c>
      <c r="Q141" s="51" t="n">
        <v>8.734669592058708e-07</v>
      </c>
      <c r="R141" s="51" t="n">
        <v>1.931695380319454e-06</v>
      </c>
      <c r="S141" s="51" t="n">
        <v>-3.962952205720238e-06</v>
      </c>
      <c r="T141" s="51" t="n">
        <v>3.714205940141824e-06</v>
      </c>
      <c r="U141" s="51" t="n">
        <v>-7.489642754876513e-07</v>
      </c>
      <c r="V141" s="51" t="n">
        <v>-1.53105881017801e-06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4.260627055522703e-08</v>
      </c>
      <c r="AD141" s="51" t="n">
        <v>5.817238888961322e-08</v>
      </c>
      <c r="AE141" s="51" t="n">
        <v>-1.135870104796571e-07</v>
      </c>
      <c r="AF141" s="51" t="n">
        <v>9.463411538949973e-08</v>
      </c>
      <c r="AG141" s="51" t="n">
        <v>-4.179937320315102e-08</v>
      </c>
      <c r="AH141" s="51" t="n">
        <v>-3.68339133081149e-08</v>
      </c>
      <c r="AI141" s="51" t="n">
        <v>0.0005239740439586059</v>
      </c>
      <c r="AJ141" s="51" t="n">
        <v>0.002845789094992342</v>
      </c>
      <c r="AK141" s="51" t="n">
        <v>-0.003548468414315939</v>
      </c>
      <c r="AL141" s="51" t="n">
        <v>0.0005991272226558619</v>
      </c>
      <c r="AM141" s="51" t="n">
        <v>-0.0001646505478195988</v>
      </c>
      <c r="AN141" s="51" t="n">
        <v>-0.0001653626713942221</v>
      </c>
      <c r="AO141" s="51" t="n">
        <v>0.0005125139989927002</v>
      </c>
      <c r="AP141" s="51" t="n">
        <v>-1.404087802763915</v>
      </c>
      <c r="AQ141" s="51" t="n">
        <v>0.2704325427446431</v>
      </c>
      <c r="AR141" s="51" t="n">
        <v>-0.05338048421991858</v>
      </c>
      <c r="AS141" s="51" t="n">
        <v>0.1041625608500255</v>
      </c>
      <c r="AT141" s="51" t="n">
        <v>-0.001109534584736012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0.1877326656450109</v>
      </c>
      <c r="BN141" s="51" t="n">
        <v>-0.03815644214518661</v>
      </c>
      <c r="BO141" s="51" t="n">
        <v>1.000830367445598</v>
      </c>
      <c r="BP141" s="51" t="n">
        <v>0.1877326628641994</v>
      </c>
      <c r="BQ141" s="51" t="n">
        <v>-0.0381563634089359</v>
      </c>
      <c r="BR141" s="51" t="n">
        <v>1.000830419477551</v>
      </c>
      <c r="BS141" s="51" t="n">
        <v>2.780811497737901e-06</v>
      </c>
      <c r="BT141" s="51" t="n">
        <v>-7.873625071375123e-05</v>
      </c>
      <c r="BU141" s="51" t="n">
        <v>-5.203195363456814e-05</v>
      </c>
      <c r="BV141" s="51" t="n">
        <v>9.441638781522248e-05</v>
      </c>
    </row>
    <row r="142">
      <c r="A142" s="49" t="n">
        <v>53.77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-1.713506080945881</v>
      </c>
      <c r="F142" s="49" t="n">
        <v>-1.530766458369474</v>
      </c>
      <c r="G142" s="49" t="n">
        <v>-0.05716444866658289</v>
      </c>
      <c r="H142" s="49" t="n">
        <v>-1.48507899872677</v>
      </c>
      <c r="I142" s="49" t="n">
        <v>-6.213639118572123</v>
      </c>
      <c r="J142" s="49" t="n">
        <v>1.550222950117827</v>
      </c>
      <c r="K142" s="49" t="n">
        <v>-1.713506953988585</v>
      </c>
      <c r="L142" s="49" t="n">
        <v>-1.530768389484231</v>
      </c>
      <c r="M142" s="49" t="n">
        <v>-0.05716048684818936</v>
      </c>
      <c r="N142" s="49" t="n">
        <v>-1.485082711988742</v>
      </c>
      <c r="O142" s="49" t="n">
        <v>-6.213638370024041</v>
      </c>
      <c r="P142" s="49" t="n">
        <v>1.550224480809685</v>
      </c>
      <c r="Q142" s="49" t="n">
        <v>8.730427041303557e-07</v>
      </c>
      <c r="R142" s="49" t="n">
        <v>1.931114757214303e-06</v>
      </c>
      <c r="S142" s="49" t="n">
        <v>-3.961818393537209e-06</v>
      </c>
      <c r="T142" s="49" t="n">
        <v>3.713261971460824e-06</v>
      </c>
      <c r="U142" s="49" t="n">
        <v>-7.485480821856072e-07</v>
      </c>
      <c r="V142" s="49" t="n">
        <v>-1.530691858153688e-06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4.259075614999614e-08</v>
      </c>
      <c r="AD142" s="49" t="n">
        <v>5.815562950840401e-08</v>
      </c>
      <c r="AE142" s="49" t="n">
        <v>-1.135544329064226e-07</v>
      </c>
      <c r="AF142" s="49" t="n">
        <v>9.460398229556299e-08</v>
      </c>
      <c r="AG142" s="49" t="n">
        <v>-4.178416731018264e-08</v>
      </c>
      <c r="AH142" s="49" t="n">
        <v>-3.682030208095217e-08</v>
      </c>
      <c r="AI142" s="49" t="n">
        <v>0.0005238827633685301</v>
      </c>
      <c r="AJ142" s="49" t="n">
        <v>0.002845728425836382</v>
      </c>
      <c r="AK142" s="49" t="n">
        <v>-0.003548450607589584</v>
      </c>
      <c r="AL142" s="49" t="n">
        <v>0.0005991956934003923</v>
      </c>
      <c r="AM142" s="49" t="n">
        <v>-0.000164650525772697</v>
      </c>
      <c r="AN142" s="49" t="n">
        <v>-0.0001653939143407474</v>
      </c>
      <c r="AO142" s="49" t="n">
        <v>0.000512422751462174</v>
      </c>
      <c r="AP142" s="49" t="n">
        <v>-1.404087863438012</v>
      </c>
      <c r="AQ142" s="49" t="n">
        <v>0.2704325606714056</v>
      </c>
      <c r="AR142" s="49" t="n">
        <v>-0.05338041670657589</v>
      </c>
      <c r="AS142" s="49" t="n">
        <v>0.1041625607055238</v>
      </c>
      <c r="AT142" s="49" t="n">
        <v>-0.001109562019655237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0.1877326656450109</v>
      </c>
      <c r="BN142" s="49" t="n">
        <v>-0.03815644214518661</v>
      </c>
      <c r="BO142" s="49" t="n">
        <v>1.000830367445598</v>
      </c>
      <c r="BP142" s="49" t="n">
        <v>0.1877326628684137</v>
      </c>
      <c r="BQ142" s="49" t="n">
        <v>-0.03815636342935731</v>
      </c>
      <c r="BR142" s="49" t="n">
        <v>1.000830419461312</v>
      </c>
      <c r="BS142" s="49" t="n">
        <v>2.776597257669877e-06</v>
      </c>
      <c r="BT142" s="49" t="n">
        <v>-7.871582930613075e-05</v>
      </c>
      <c r="BU142" s="49" t="n">
        <v>-5.201571484647616e-05</v>
      </c>
      <c r="BV142" s="49" t="n">
        <v>9.439028481084869e-05</v>
      </c>
    </row>
    <row r="143">
      <c r="A143" s="51" t="n">
        <v>53.78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-1.713506080945881</v>
      </c>
      <c r="F143" s="51" t="n">
        <v>-1.530766458369474</v>
      </c>
      <c r="G143" s="51" t="n">
        <v>-0.05716444866658289</v>
      </c>
      <c r="H143" s="51" t="n">
        <v>-1.48507899872677</v>
      </c>
      <c r="I143" s="51" t="n">
        <v>-6.213639118572123</v>
      </c>
      <c r="J143" s="51" t="n">
        <v>1.550222950117827</v>
      </c>
      <c r="K143" s="51" t="n">
        <v>-1.713506953564483</v>
      </c>
      <c r="L143" s="51" t="n">
        <v>-1.530768388903775</v>
      </c>
      <c r="M143" s="51" t="n">
        <v>-0.05716048798167772</v>
      </c>
      <c r="N143" s="51" t="n">
        <v>-1.485082711045071</v>
      </c>
      <c r="O143" s="51" t="n">
        <v>-6.213638370440085</v>
      </c>
      <c r="P143" s="51" t="n">
        <v>1.550224480442867</v>
      </c>
      <c r="Q143" s="51" t="n">
        <v>8.726186022656179e-07</v>
      </c>
      <c r="R143" s="51" t="n">
        <v>1.930534300420561e-06</v>
      </c>
      <c r="S143" s="51" t="n">
        <v>-3.960684905171541e-06</v>
      </c>
      <c r="T143" s="51" t="n">
        <v>3.712318300985729e-06</v>
      </c>
      <c r="U143" s="51" t="n">
        <v>-7.481320380975376e-07</v>
      </c>
      <c r="V143" s="51" t="n">
        <v>-1.530325040466352e-06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4.257549286604614e-08</v>
      </c>
      <c r="AD143" s="51" t="n">
        <v>5.813897643885567e-08</v>
      </c>
      <c r="AE143" s="51" t="n">
        <v>-1.135220392568109e-07</v>
      </c>
      <c r="AF143" s="51" t="n">
        <v>9.457413370841938e-08</v>
      </c>
      <c r="AG143" s="51" t="n">
        <v>-4.176921049054566e-08</v>
      </c>
      <c r="AH143" s="51" t="n">
        <v>-3.680689040141613e-08</v>
      </c>
      <c r="AI143" s="51" t="n">
        <v>0.0005237915059914591</v>
      </c>
      <c r="AJ143" s="51" t="n">
        <v>0.002845667766491006</v>
      </c>
      <c r="AK143" s="51" t="n">
        <v>-0.003548432804955277</v>
      </c>
      <c r="AL143" s="51" t="n">
        <v>0.0005992641509799463</v>
      </c>
      <c r="AM143" s="51" t="n">
        <v>-0.0001646504967422328</v>
      </c>
      <c r="AN143" s="51" t="n">
        <v>-0.0001654251516533928</v>
      </c>
      <c r="AO143" s="51" t="n">
        <v>0.0005123315290093324</v>
      </c>
      <c r="AP143" s="51" t="n">
        <v>-1.404087924100181</v>
      </c>
      <c r="AQ143" s="51" t="n">
        <v>0.2704325785925465</v>
      </c>
      <c r="AR143" s="51" t="n">
        <v>-0.0533803492059372</v>
      </c>
      <c r="AS143" s="51" t="n">
        <v>0.1041625605678064</v>
      </c>
      <c r="AT143" s="51" t="n">
        <v>-0.00110958944954287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0.1877326656450109</v>
      </c>
      <c r="BN143" s="51" t="n">
        <v>-0.03815644214518661</v>
      </c>
      <c r="BO143" s="51" t="n">
        <v>1.000830367445598</v>
      </c>
      <c r="BP143" s="51" t="n">
        <v>0.1877326628726261</v>
      </c>
      <c r="BQ143" s="51" t="n">
        <v>-0.03815636344977329</v>
      </c>
      <c r="BR143" s="51" t="n">
        <v>1.000830419445078</v>
      </c>
      <c r="BS143" s="51" t="n">
        <v>2.772384821714269e-06</v>
      </c>
      <c r="BT143" s="51" t="n">
        <v>-7.86954133177864e-05</v>
      </c>
      <c r="BU143" s="51" t="n">
        <v>-5.199948072132088e-05</v>
      </c>
      <c r="BV143" s="51" t="n">
        <v>9.436418912990207e-05</v>
      </c>
    </row>
    <row r="144">
      <c r="A144" s="49" t="n">
        <v>53.79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-1.713506080945881</v>
      </c>
      <c r="F144" s="49" t="n">
        <v>-1.530766458369474</v>
      </c>
      <c r="G144" s="49" t="n">
        <v>-0.05716444866658289</v>
      </c>
      <c r="H144" s="49" t="n">
        <v>-1.48507899872677</v>
      </c>
      <c r="I144" s="49" t="n">
        <v>-6.213639118572123</v>
      </c>
      <c r="J144" s="49" t="n">
        <v>1.550222950117827</v>
      </c>
      <c r="K144" s="49" t="n">
        <v>-1.713506953140534</v>
      </c>
      <c r="L144" s="49" t="n">
        <v>-1.530768388323485</v>
      </c>
      <c r="M144" s="49" t="n">
        <v>-0.05716048911484209</v>
      </c>
      <c r="N144" s="49" t="n">
        <v>-1.4850827101017</v>
      </c>
      <c r="O144" s="49" t="n">
        <v>-6.21363837085598</v>
      </c>
      <c r="P144" s="49" t="n">
        <v>1.550224480076184</v>
      </c>
      <c r="Q144" s="49" t="n">
        <v>8.721946531675684e-07</v>
      </c>
      <c r="R144" s="49" t="n">
        <v>1.929954010604362e-06</v>
      </c>
      <c r="S144" s="49" t="n">
        <v>-3.959551740803646e-06</v>
      </c>
      <c r="T144" s="49" t="n">
        <v>3.711374929604716e-06</v>
      </c>
      <c r="U144" s="49" t="n">
        <v>-7.477161432234425e-07</v>
      </c>
      <c r="V144" s="49" t="n">
        <v>-1.529958356893957e-06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4.25601986650412e-08</v>
      </c>
      <c r="AD144" s="49" t="n">
        <v>5.812227812164754e-08</v>
      </c>
      <c r="AE144" s="49" t="n">
        <v>-1.134895705899499e-07</v>
      </c>
      <c r="AF144" s="49" t="n">
        <v>9.454422243010407e-08</v>
      </c>
      <c r="AG144" s="49" t="n">
        <v>-4.175422314064287e-08</v>
      </c>
      <c r="AH144" s="49" t="n">
        <v>-3.679345319976095e-08</v>
      </c>
      <c r="AI144" s="49" t="n">
        <v>0.0005237002726870047</v>
      </c>
      <c r="AJ144" s="49" t="n">
        <v>0.00284560711899212</v>
      </c>
      <c r="AK144" s="49" t="n">
        <v>-0.003548415007490181</v>
      </c>
      <c r="AL144" s="49" t="n">
        <v>0.0005993325956223589</v>
      </c>
      <c r="AM144" s="49" t="n">
        <v>-0.0001646504608024137</v>
      </c>
      <c r="AN144" s="49" t="n">
        <v>-0.0001654563833299834</v>
      </c>
      <c r="AO144" s="49" t="n">
        <v>0.0005122403297629571</v>
      </c>
      <c r="AP144" s="49" t="n">
        <v>-1.404087984752534</v>
      </c>
      <c r="AQ144" s="49" t="n">
        <v>0.2704325965095563</v>
      </c>
      <c r="AR144" s="49" t="n">
        <v>-0.05338028171827047</v>
      </c>
      <c r="AS144" s="49" t="n">
        <v>0.104162560437095</v>
      </c>
      <c r="AT144" s="49" t="n">
        <v>-0.001109616874519867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0.1877326656450109</v>
      </c>
      <c r="BN144" s="49" t="n">
        <v>-0.03815644214518661</v>
      </c>
      <c r="BO144" s="49" t="n">
        <v>1.000830367445598</v>
      </c>
      <c r="BP144" s="49" t="n">
        <v>0.1877326628768368</v>
      </c>
      <c r="BQ144" s="49" t="n">
        <v>-0.03815636347018317</v>
      </c>
      <c r="BR144" s="49" t="n">
        <v>1.000830419428849</v>
      </c>
      <c r="BS144" s="49" t="n">
        <v>2.768174106604349e-06</v>
      </c>
      <c r="BT144" s="49" t="n">
        <v>-7.867500344260758e-05</v>
      </c>
      <c r="BU144" s="49" t="n">
        <v>-5.198325170319151e-05</v>
      </c>
      <c r="BV144" s="49" t="n">
        <v>9.43381015932383e-05</v>
      </c>
    </row>
    <row r="145">
      <c r="A145" s="51" t="n">
        <v>53.8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-1.713506080945881</v>
      </c>
      <c r="F145" s="51" t="n">
        <v>-1.530766458369474</v>
      </c>
      <c r="G145" s="51" t="n">
        <v>-0.05716444866658289</v>
      </c>
      <c r="H145" s="51" t="n">
        <v>-1.48507899872677</v>
      </c>
      <c r="I145" s="51" t="n">
        <v>-6.213639118572123</v>
      </c>
      <c r="J145" s="51" t="n">
        <v>1.550222950117827</v>
      </c>
      <c r="K145" s="51" t="n">
        <v>-1.713506952716739</v>
      </c>
      <c r="L145" s="51" t="n">
        <v>-1.530768387743362</v>
      </c>
      <c r="M145" s="51" t="n">
        <v>-0.05716049024768102</v>
      </c>
      <c r="N145" s="51" t="n">
        <v>-1.485082709158629</v>
      </c>
      <c r="O145" s="51" t="n">
        <v>-6.213638371271723</v>
      </c>
      <c r="P145" s="51" t="n">
        <v>1.550224479709635</v>
      </c>
      <c r="Q145" s="51" t="n">
        <v>8.717708583905193e-07</v>
      </c>
      <c r="R145" s="51" t="n">
        <v>1.929373887765706e-06</v>
      </c>
      <c r="S145" s="51" t="n">
        <v>-3.958418901876815e-06</v>
      </c>
      <c r="T145" s="51" t="n">
        <v>3.710431858428009e-06</v>
      </c>
      <c r="U145" s="51" t="n">
        <v>-7.473004002278572e-07</v>
      </c>
      <c r="V145" s="51" t="n">
        <v>-1.529591808546726e-06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4.254486006710927e-08</v>
      </c>
      <c r="AD145" s="51" t="n">
        <v>5.810553597811446e-08</v>
      </c>
      <c r="AE145" s="51" t="n">
        <v>-1.134570099235472e-07</v>
      </c>
      <c r="AF145" s="51" t="n">
        <v>9.451422283007771e-08</v>
      </c>
      <c r="AG145" s="51" t="n">
        <v>-4.173919255709424e-08</v>
      </c>
      <c r="AH145" s="51" t="n">
        <v>-3.677997505451176e-08</v>
      </c>
      <c r="AI145" s="51" t="n">
        <v>0.0005236090643226885</v>
      </c>
      <c r="AJ145" s="51" t="n">
        <v>0.002845546483637873</v>
      </c>
      <c r="AK145" s="51" t="n">
        <v>-0.003548397216280395</v>
      </c>
      <c r="AL145" s="51" t="n">
        <v>0.0005994010274660294</v>
      </c>
      <c r="AM145" s="51" t="n">
        <v>-0.0001646504182024615</v>
      </c>
      <c r="AN145" s="51" t="n">
        <v>-0.0001654876094197596</v>
      </c>
      <c r="AO145" s="51" t="n">
        <v>0.0005121491545894974</v>
      </c>
      <c r="AP145" s="51" t="n">
        <v>-1.404088045393036</v>
      </c>
      <c r="AQ145" s="51" t="n">
        <v>0.2704326144213699</v>
      </c>
      <c r="AR145" s="51" t="n">
        <v>-0.05338021424335542</v>
      </c>
      <c r="AS145" s="51" t="n">
        <v>0.1041625603133104</v>
      </c>
      <c r="AT145" s="51" t="n">
        <v>-0.001109644294594967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0.1877326656450109</v>
      </c>
      <c r="BN145" s="51" t="n">
        <v>-0.03815644214518661</v>
      </c>
      <c r="BO145" s="51" t="n">
        <v>1.000830367445598</v>
      </c>
      <c r="BP145" s="51" t="n">
        <v>0.1877326628810457</v>
      </c>
      <c r="BQ145" s="51" t="n">
        <v>-0.03815636349058761</v>
      </c>
      <c r="BR145" s="51" t="n">
        <v>1.000830419412625</v>
      </c>
      <c r="BS145" s="51" t="n">
        <v>2.763965195606843e-06</v>
      </c>
      <c r="BT145" s="51" t="n">
        <v>-7.865459900058269e-05</v>
      </c>
      <c r="BU145" s="51" t="n">
        <v>-5.196702734799885e-05</v>
      </c>
      <c r="BV145" s="51" t="n">
        <v>9.431202139140403e-05</v>
      </c>
    </row>
    <row r="146">
      <c r="A146" s="49" t="n">
        <v>53.81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-1.713506080945881</v>
      </c>
      <c r="F146" s="49" t="n">
        <v>-1.530766458369474</v>
      </c>
      <c r="G146" s="49" t="n">
        <v>-0.05716444866658289</v>
      </c>
      <c r="H146" s="49" t="n">
        <v>-1.48507899872677</v>
      </c>
      <c r="I146" s="49" t="n">
        <v>-6.213639118572123</v>
      </c>
      <c r="J146" s="49" t="n">
        <v>1.550222950117827</v>
      </c>
      <c r="K146" s="49" t="n">
        <v>-1.713506952293097</v>
      </c>
      <c r="L146" s="49" t="n">
        <v>-1.530768387163406</v>
      </c>
      <c r="M146" s="49" t="n">
        <v>-0.05716049138019492</v>
      </c>
      <c r="N146" s="49" t="n">
        <v>-1.485082708215857</v>
      </c>
      <c r="O146" s="49" t="n">
        <v>-6.213638371687316</v>
      </c>
      <c r="P146" s="49" t="n">
        <v>1.550224479343222</v>
      </c>
      <c r="Q146" s="49" t="n">
        <v>8.713472168242475e-07</v>
      </c>
      <c r="R146" s="49" t="n">
        <v>1.928793931904593e-06</v>
      </c>
      <c r="S146" s="49" t="n">
        <v>-3.957286387967773e-06</v>
      </c>
      <c r="T146" s="49" t="n">
        <v>3.70948908656743e-06</v>
      </c>
      <c r="U146" s="49" t="n">
        <v>-7.468848073344247e-07</v>
      </c>
      <c r="V146" s="49" t="n">
        <v>-1.529225394980571e-06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4.252931203578168e-08</v>
      </c>
      <c r="AD146" s="49" t="n">
        <v>5.808876462275962e-08</v>
      </c>
      <c r="AE146" s="49" t="n">
        <v>-1.134244121084749e-07</v>
      </c>
      <c r="AF146" s="49" t="n">
        <v>9.448409586144957e-08</v>
      </c>
      <c r="AG146" s="49" t="n">
        <v>-4.172394832240023e-08</v>
      </c>
      <c r="AH146" s="49" t="n">
        <v>-3.676637232944563e-08</v>
      </c>
      <c r="AI146" s="49" t="n">
        <v>0.0005235178813365993</v>
      </c>
      <c r="AJ146" s="49" t="n">
        <v>0.00284548586035447</v>
      </c>
      <c r="AK146" s="49" t="n">
        <v>-0.003548379430954313</v>
      </c>
      <c r="AL146" s="49" t="n">
        <v>0.0005994694464861501</v>
      </c>
      <c r="AM146" s="49" t="n">
        <v>-0.0001646503688577067</v>
      </c>
      <c r="AN146" s="49" t="n">
        <v>-0.0001655188299104979</v>
      </c>
      <c r="AO146" s="49" t="n">
        <v>0.0005120580043462206</v>
      </c>
      <c r="AP146" s="49" t="n">
        <v>-1.404088106021398</v>
      </c>
      <c r="AQ146" s="49" t="n">
        <v>0.2704326323269109</v>
      </c>
      <c r="AR146" s="49" t="n">
        <v>-0.05338014678107211</v>
      </c>
      <c r="AS146" s="49" t="n">
        <v>0.104162560196213</v>
      </c>
      <c r="AT146" s="49" t="n">
        <v>-0.001109671709750404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0.1877326656450109</v>
      </c>
      <c r="BN146" s="49" t="n">
        <v>-0.03815644214518661</v>
      </c>
      <c r="BO146" s="49" t="n">
        <v>1.000830367445598</v>
      </c>
      <c r="BP146" s="49" t="n">
        <v>0.1877326628852529</v>
      </c>
      <c r="BQ146" s="49" t="n">
        <v>-0.03815636351098643</v>
      </c>
      <c r="BR146" s="49" t="n">
        <v>1.000830419396405</v>
      </c>
      <c r="BS146" s="49" t="n">
        <v>2.759758060966178e-06</v>
      </c>
      <c r="BT146" s="49" t="n">
        <v>-7.863420017906186e-05</v>
      </c>
      <c r="BU146" s="49" t="n">
        <v>-5.19508078777875e-05</v>
      </c>
      <c r="BV146" s="49" t="n">
        <v>9.428594880209155e-05</v>
      </c>
    </row>
    <row r="147">
      <c r="A147" s="51" t="n">
        <v>53.82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-1.713506080945881</v>
      </c>
      <c r="F147" s="51" t="n">
        <v>-1.530766458369474</v>
      </c>
      <c r="G147" s="51" t="n">
        <v>-0.05716444866658289</v>
      </c>
      <c r="H147" s="51" t="n">
        <v>-1.48507899872677</v>
      </c>
      <c r="I147" s="51" t="n">
        <v>-6.213639118572123</v>
      </c>
      <c r="J147" s="51" t="n">
        <v>1.550222950117827</v>
      </c>
      <c r="K147" s="51" t="n">
        <v>-1.713506951869608</v>
      </c>
      <c r="L147" s="51" t="n">
        <v>-1.530768386583617</v>
      </c>
      <c r="M147" s="51" t="n">
        <v>-0.05716049251238599</v>
      </c>
      <c r="N147" s="51" t="n">
        <v>-1.485082707273382</v>
      </c>
      <c r="O147" s="51" t="n">
        <v>-6.213638372102759</v>
      </c>
      <c r="P147" s="51" t="n">
        <v>1.550224478976941</v>
      </c>
      <c r="Q147" s="51" t="n">
        <v>8.709237273585302e-07</v>
      </c>
      <c r="R147" s="51" t="n">
        <v>1.928214142354889e-06</v>
      </c>
      <c r="S147" s="51" t="n">
        <v>-3.956154196904649e-06</v>
      </c>
      <c r="T147" s="51" t="n">
        <v>3.708546612024577e-06</v>
      </c>
      <c r="U147" s="51" t="n">
        <v>-7.464693645431453e-07</v>
      </c>
      <c r="V147" s="51" t="n">
        <v>-1.528859114863224e-06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4.251412036863e-08</v>
      </c>
      <c r="AD147" s="51" t="n">
        <v>5.807217682613939e-08</v>
      </c>
      <c r="AE147" s="51" t="n">
        <v>-1.133921622784983e-07</v>
      </c>
      <c r="AF147" s="51" t="n">
        <v>9.44543664012365e-08</v>
      </c>
      <c r="AG147" s="51" t="n">
        <v>-4.17090637748127e-08</v>
      </c>
      <c r="AH147" s="51" t="n">
        <v>-3.675300883532358e-08</v>
      </c>
      <c r="AI147" s="51" t="n">
        <v>0.000523426720757338</v>
      </c>
      <c r="AJ147" s="51" t="n">
        <v>0.002845425246165976</v>
      </c>
      <c r="AK147" s="51" t="n">
        <v>-0.003548361648647611</v>
      </c>
      <c r="AL147" s="51" t="n">
        <v>0.0005995378522547308</v>
      </c>
      <c r="AM147" s="51" t="n">
        <v>-0.0001646503126023086</v>
      </c>
      <c r="AN147" s="51" t="n">
        <v>-0.0001655500447473573</v>
      </c>
      <c r="AO147" s="51" t="n">
        <v>0.0005119668794535178</v>
      </c>
      <c r="AP147" s="51" t="n">
        <v>-1.404088166637703</v>
      </c>
      <c r="AQ147" s="51" t="n">
        <v>0.2704326502265743</v>
      </c>
      <c r="AR147" s="51" t="n">
        <v>-0.05338007933145949</v>
      </c>
      <c r="AS147" s="51" t="n">
        <v>0.1041625600859047</v>
      </c>
      <c r="AT147" s="51" t="n">
        <v>-0.001109699119940182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0.1877326656450109</v>
      </c>
      <c r="BN147" s="51" t="n">
        <v>-0.03815644214518661</v>
      </c>
      <c r="BO147" s="51" t="n">
        <v>1.000830367445598</v>
      </c>
      <c r="BP147" s="51" t="n">
        <v>0.1877326628894583</v>
      </c>
      <c r="BQ147" s="51" t="n">
        <v>-0.03815636353137915</v>
      </c>
      <c r="BR147" s="51" t="n">
        <v>1.000830419380191</v>
      </c>
      <c r="BS147" s="51" t="n">
        <v>2.755552591660049e-06</v>
      </c>
      <c r="BT147" s="51" t="n">
        <v>-7.861380746376767e-05</v>
      </c>
      <c r="BU147" s="51" t="n">
        <v>-5.193459351460206e-05</v>
      </c>
      <c r="BV147" s="51" t="n">
        <v>9.425988434940223e-05</v>
      </c>
    </row>
    <row r="148">
      <c r="A148" s="49" t="n">
        <v>53.83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-1.713506080945881</v>
      </c>
      <c r="F148" s="49" t="n">
        <v>-1.530766458369474</v>
      </c>
      <c r="G148" s="49" t="n">
        <v>-0.05716444866658289</v>
      </c>
      <c r="H148" s="49" t="n">
        <v>-1.48507899872677</v>
      </c>
      <c r="I148" s="49" t="n">
        <v>-6.213639118572123</v>
      </c>
      <c r="J148" s="49" t="n">
        <v>1.550222950117827</v>
      </c>
      <c r="K148" s="49" t="n">
        <v>-1.713506951446272</v>
      </c>
      <c r="L148" s="49" t="n">
        <v>-1.530768386003994</v>
      </c>
      <c r="M148" s="49" t="n">
        <v>-0.05716049364425331</v>
      </c>
      <c r="N148" s="49" t="n">
        <v>-1.485082706331207</v>
      </c>
      <c r="O148" s="49" t="n">
        <v>-6.213638372518051</v>
      </c>
      <c r="P148" s="49" t="n">
        <v>1.550224478610796</v>
      </c>
      <c r="Q148" s="49" t="n">
        <v>8.705003915476794e-07</v>
      </c>
      <c r="R148" s="49" t="n">
        <v>1.927634519338639e-06</v>
      </c>
      <c r="S148" s="49" t="n">
        <v>-3.955022329582558e-06</v>
      </c>
      <c r="T148" s="49" t="n">
        <v>3.707604436575807e-06</v>
      </c>
      <c r="U148" s="49" t="n">
        <v>-7.460540727421971e-07</v>
      </c>
      <c r="V148" s="49" t="n">
        <v>-1.528492969526951e-06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4.249878656342732e-08</v>
      </c>
      <c r="AD148" s="49" t="n">
        <v>5.805549504886908e-08</v>
      </c>
      <c r="AE148" s="49" t="n">
        <v>-1.133597348653131e-07</v>
      </c>
      <c r="AF148" s="49" t="n">
        <v>9.442448900900957e-08</v>
      </c>
      <c r="AG148" s="49" t="n">
        <v>-4.169403212961331e-08</v>
      </c>
      <c r="AH148" s="49" t="n">
        <v>-3.673957559013896e-08</v>
      </c>
      <c r="AI148" s="49" t="n">
        <v>0.000523335585088462</v>
      </c>
      <c r="AJ148" s="49" t="n">
        <v>0.002845364643960123</v>
      </c>
      <c r="AK148" s="49" t="n">
        <v>-0.003548343871873532</v>
      </c>
      <c r="AL148" s="49" t="n">
        <v>0.0005996062451662449</v>
      </c>
      <c r="AM148" s="49" t="n">
        <v>-0.000164650249647244</v>
      </c>
      <c r="AN148" s="49" t="n">
        <v>-0.0001655812539915476</v>
      </c>
      <c r="AO148" s="49" t="n">
        <v>0.000511875776946594</v>
      </c>
      <c r="AP148" s="49" t="n">
        <v>-1.404088227244911</v>
      </c>
      <c r="AQ148" s="49" t="n">
        <v>0.2704326681231857</v>
      </c>
      <c r="AR148" s="49" t="n">
        <v>-0.05338001189491808</v>
      </c>
      <c r="AS148" s="49" t="n">
        <v>0.1041625599825452</v>
      </c>
      <c r="AT148" s="49" t="n">
        <v>-0.001109726525164896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0.1877326656450109</v>
      </c>
      <c r="BN148" s="49" t="n">
        <v>-0.03815644214518661</v>
      </c>
      <c r="BO148" s="49" t="n">
        <v>1.000830367445598</v>
      </c>
      <c r="BP148" s="49" t="n">
        <v>0.187732662893662</v>
      </c>
      <c r="BQ148" s="49" t="n">
        <v>-0.03815636355176607</v>
      </c>
      <c r="BR148" s="49" t="n">
        <v>1.000830419363981</v>
      </c>
      <c r="BS148" s="49" t="n">
        <v>2.751348898710759e-06</v>
      </c>
      <c r="BT148" s="49" t="n">
        <v>-7.859342054244989e-05</v>
      </c>
      <c r="BU148" s="49" t="n">
        <v>-5.191838381435332e-05</v>
      </c>
      <c r="BV148" s="49" t="n">
        <v>9.423382753140893e-05</v>
      </c>
    </row>
    <row r="149">
      <c r="A149" s="51" t="n">
        <v>53.84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-1.713506080945881</v>
      </c>
      <c r="F149" s="51" t="n">
        <v>-1.530766458369474</v>
      </c>
      <c r="G149" s="51" t="n">
        <v>-0.05716444866658289</v>
      </c>
      <c r="H149" s="51" t="n">
        <v>-1.48507899872677</v>
      </c>
      <c r="I149" s="51" t="n">
        <v>-6.213639118572123</v>
      </c>
      <c r="J149" s="51" t="n">
        <v>1.550222950117827</v>
      </c>
      <c r="K149" s="51" t="n">
        <v>-1.713506951023088</v>
      </c>
      <c r="L149" s="51" t="n">
        <v>-1.530768385424537</v>
      </c>
      <c r="M149" s="51" t="n">
        <v>-0.05716049477579706</v>
      </c>
      <c r="N149" s="51" t="n">
        <v>-1.485082705389329</v>
      </c>
      <c r="O149" s="51" t="n">
        <v>-6.213638372933195</v>
      </c>
      <c r="P149" s="51" t="n">
        <v>1.550224478244784</v>
      </c>
      <c r="Q149" s="51" t="n">
        <v>8.700772073932939e-07</v>
      </c>
      <c r="R149" s="51" t="n">
        <v>1.927055062633798e-06</v>
      </c>
      <c r="S149" s="51" t="n">
        <v>-3.953890785834968e-06</v>
      </c>
      <c r="T149" s="51" t="n">
        <v>3.706662559110896e-06</v>
      </c>
      <c r="U149" s="51" t="n">
        <v>-7.456389283788667e-07</v>
      </c>
      <c r="V149" s="51" t="n">
        <v>-1.528126957417442e-06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4.248356476304466e-08</v>
      </c>
      <c r="AD149" s="51" t="n">
        <v>5.803881857616633e-08</v>
      </c>
      <c r="AE149" s="51" t="n">
        <v>-1.133272744008752e-07</v>
      </c>
      <c r="AF149" s="51" t="n">
        <v>9.439460667108601e-08</v>
      </c>
      <c r="AG149" s="51" t="n">
        <v>-4.167911997303431e-08</v>
      </c>
      <c r="AH149" s="51" t="n">
        <v>-3.67261719653577e-08</v>
      </c>
      <c r="AI149" s="51" t="n">
        <v>0.0005232444727305189</v>
      </c>
      <c r="AJ149" s="51" t="n">
        <v>0.002845304052979792</v>
      </c>
      <c r="AK149" s="51" t="n">
        <v>-0.003548326100340931</v>
      </c>
      <c r="AL149" s="51" t="n">
        <v>0.0005996746251172627</v>
      </c>
      <c r="AM149" s="51" t="n">
        <v>-0.0001646501796392927</v>
      </c>
      <c r="AN149" s="51" t="n">
        <v>-0.0001656124575840571</v>
      </c>
      <c r="AO149" s="51" t="n">
        <v>0.0005117846993661773</v>
      </c>
      <c r="AP149" s="51" t="n">
        <v>-1.404088287840127</v>
      </c>
      <c r="AQ149" s="51" t="n">
        <v>0.2704326860142275</v>
      </c>
      <c r="AR149" s="51" t="n">
        <v>-0.05337994447103727</v>
      </c>
      <c r="AS149" s="51" t="n">
        <v>0.1041625598858865</v>
      </c>
      <c r="AT149" s="51" t="n">
        <v>-0.001109753925560647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0.1877326656450109</v>
      </c>
      <c r="BN149" s="51" t="n">
        <v>-0.03815644214518661</v>
      </c>
      <c r="BO149" s="51" t="n">
        <v>1.000830367445598</v>
      </c>
      <c r="BP149" s="51" t="n">
        <v>0.187732662897864</v>
      </c>
      <c r="BQ149" s="51" t="n">
        <v>-0.03815636357214731</v>
      </c>
      <c r="BR149" s="51" t="n">
        <v>1.000830419347776</v>
      </c>
      <c r="BS149" s="51" t="n">
        <v>2.747146926607158e-06</v>
      </c>
      <c r="BT149" s="51" t="n">
        <v>-7.857303929714732e-05</v>
      </c>
      <c r="BU149" s="51" t="n">
        <v>-5.190217877704129e-05</v>
      </c>
      <c r="BV149" s="51" t="n">
        <v>9.420777824803736e-05</v>
      </c>
    </row>
    <row r="150">
      <c r="A150" s="49" t="n">
        <v>53.85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-1.713506080945881</v>
      </c>
      <c r="F150" s="49" t="n">
        <v>-1.530766458369474</v>
      </c>
      <c r="G150" s="49" t="n">
        <v>-0.05716444866658289</v>
      </c>
      <c r="H150" s="49" t="n">
        <v>-1.48507899872677</v>
      </c>
      <c r="I150" s="49" t="n">
        <v>-6.213639118572123</v>
      </c>
      <c r="J150" s="49" t="n">
        <v>1.550222950117827</v>
      </c>
      <c r="K150" s="49" t="n">
        <v>-1.713506950600058</v>
      </c>
      <c r="L150" s="49" t="n">
        <v>-1.530768384845247</v>
      </c>
      <c r="M150" s="49" t="n">
        <v>-0.05716049590701584</v>
      </c>
      <c r="N150" s="49" t="n">
        <v>-1.485082704447751</v>
      </c>
      <c r="O150" s="49" t="n">
        <v>-6.213638373348188</v>
      </c>
      <c r="P150" s="49" t="n">
        <v>1.550224477878907</v>
      </c>
      <c r="Q150" s="49" t="n">
        <v>8.696541771158195e-07</v>
      </c>
      <c r="R150" s="49" t="n">
        <v>1.9264757729065e-06</v>
      </c>
      <c r="S150" s="49" t="n">
        <v>-3.952759567056596e-06</v>
      </c>
      <c r="T150" s="49" t="n">
        <v>3.705720980962113e-06</v>
      </c>
      <c r="U150" s="49" t="n">
        <v>-7.452239350058676e-07</v>
      </c>
      <c r="V150" s="49" t="n">
        <v>-1.527761080533097e-06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4.24680949098901e-08</v>
      </c>
      <c r="AD150" s="49" t="n">
        <v>5.802205652375401e-08</v>
      </c>
      <c r="AE150" s="49" t="n">
        <v>-1.132947172817651e-07</v>
      </c>
      <c r="AF150" s="49" t="n">
        <v>9.436455562436552e-08</v>
      </c>
      <c r="AG150" s="49" t="n">
        <v>-4.166395395615446e-08</v>
      </c>
      <c r="AH150" s="49" t="n">
        <v>-3.671262666896276e-08</v>
      </c>
      <c r="AI150" s="49" t="n">
        <v>0.0005231533861083599</v>
      </c>
      <c r="AJ150" s="49" t="n">
        <v>0.002845243474769707</v>
      </c>
      <c r="AK150" s="49" t="n">
        <v>-0.003548308335083781</v>
      </c>
      <c r="AL150" s="49" t="n">
        <v>0.0005997429923048985</v>
      </c>
      <c r="AM150" s="49" t="n">
        <v>-0.0001646501029934514</v>
      </c>
      <c r="AN150" s="49" t="n">
        <v>-0.0001656436556114674</v>
      </c>
      <c r="AO150" s="49" t="n">
        <v>0.0005116936450817906</v>
      </c>
      <c r="AP150" s="49" t="n">
        <v>-1.404088348424119</v>
      </c>
      <c r="AQ150" s="49" t="n">
        <v>0.2704327039000093</v>
      </c>
      <c r="AR150" s="49" t="n">
        <v>-0.05337987705994673</v>
      </c>
      <c r="AS150" s="49" t="n">
        <v>0.1041625597963098</v>
      </c>
      <c r="AT150" s="49" t="n">
        <v>-0.001109781320977228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0.1877326656450109</v>
      </c>
      <c r="BN150" s="49" t="n">
        <v>-0.03815644214518661</v>
      </c>
      <c r="BO150" s="49" t="n">
        <v>1.000830367445598</v>
      </c>
      <c r="BP150" s="49" t="n">
        <v>0.1877326629020641</v>
      </c>
      <c r="BQ150" s="49" t="n">
        <v>-0.03815636359252298</v>
      </c>
      <c r="BR150" s="49" t="n">
        <v>1.000830419331577</v>
      </c>
      <c r="BS150" s="49" t="n">
        <v>2.742946786371547e-06</v>
      </c>
      <c r="BT150" s="49" t="n">
        <v>-7.855266363071545e-05</v>
      </c>
      <c r="BU150" s="49" t="n">
        <v>-5.188597906879977e-05</v>
      </c>
      <c r="BV150" s="49" t="n">
        <v>9.418173678840882e-05</v>
      </c>
    </row>
    <row r="151">
      <c r="A151" s="51" t="n">
        <v>53.86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-1.713506080945881</v>
      </c>
      <c r="F151" s="51" t="n">
        <v>-1.530766458369474</v>
      </c>
      <c r="G151" s="51" t="n">
        <v>-0.05716444866658289</v>
      </c>
      <c r="H151" s="51" t="n">
        <v>-1.48507899872677</v>
      </c>
      <c r="I151" s="51" t="n">
        <v>-6.213639118572123</v>
      </c>
      <c r="J151" s="51" t="n">
        <v>1.550222950117827</v>
      </c>
      <c r="K151" s="51" t="n">
        <v>-1.71350695017718</v>
      </c>
      <c r="L151" s="51" t="n">
        <v>-1.530768384266124</v>
      </c>
      <c r="M151" s="51" t="n">
        <v>-0.05716049703791042</v>
      </c>
      <c r="N151" s="51" t="n">
        <v>-1.485082703506472</v>
      </c>
      <c r="O151" s="51" t="n">
        <v>-6.213638373763032</v>
      </c>
      <c r="P151" s="51" t="n">
        <v>1.550224477513164</v>
      </c>
      <c r="Q151" s="51" t="n">
        <v>8.692312996050333e-07</v>
      </c>
      <c r="R151" s="51" t="n">
        <v>1.925896649712655e-06</v>
      </c>
      <c r="S151" s="51" t="n">
        <v>-3.951628672477225e-06</v>
      </c>
      <c r="T151" s="51" t="n">
        <v>3.704779701907412e-06</v>
      </c>
      <c r="U151" s="51" t="n">
        <v>-7.448090917350214e-07</v>
      </c>
      <c r="V151" s="51" t="n">
        <v>-1.527395337541648e-06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4.245267732167705e-08</v>
      </c>
      <c r="AD151" s="51" t="n">
        <v>5.800536001445301e-08</v>
      </c>
      <c r="AE151" s="51" t="n">
        <v>-1.132622733971637e-07</v>
      </c>
      <c r="AF151" s="51" t="n">
        <v>9.433459349957041e-08</v>
      </c>
      <c r="AG151" s="51" t="n">
        <v>-4.164884078328851e-08</v>
      </c>
      <c r="AH151" s="51" t="n">
        <v>-3.669911574286089e-08</v>
      </c>
      <c r="AI151" s="51" t="n">
        <v>0.0005230623236723171</v>
      </c>
      <c r="AJ151" s="51" t="n">
        <v>0.002845182907447513</v>
      </c>
      <c r="AK151" s="51" t="n">
        <v>-0.003548290574852669</v>
      </c>
      <c r="AL151" s="51" t="n">
        <v>0.0005998113465956693</v>
      </c>
      <c r="AM151" s="51" t="n">
        <v>-0.0001646500195644644</v>
      </c>
      <c r="AN151" s="51" t="n">
        <v>-0.0001656748480221836</v>
      </c>
      <c r="AO151" s="51" t="n">
        <v>0.000511602616521542</v>
      </c>
      <c r="AP151" s="51" t="n">
        <v>-1.404088408995347</v>
      </c>
      <c r="AQ151" s="51" t="n">
        <v>0.2704327217795029</v>
      </c>
      <c r="AR151" s="51" t="n">
        <v>-0.05337980966145061</v>
      </c>
      <c r="AS151" s="51" t="n">
        <v>0.1041625597134014</v>
      </c>
      <c r="AT151" s="51" t="n">
        <v>-0.001109808711513248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0.1877326656450109</v>
      </c>
      <c r="BN151" s="51" t="n">
        <v>-0.03815644214518661</v>
      </c>
      <c r="BO151" s="51" t="n">
        <v>1.000830367445598</v>
      </c>
      <c r="BP151" s="51" t="n">
        <v>0.1877326629062626</v>
      </c>
      <c r="BQ151" s="51" t="n">
        <v>-0.03815636361289295</v>
      </c>
      <c r="BR151" s="51" t="n">
        <v>1.000830419315381</v>
      </c>
      <c r="BS151" s="51" t="n">
        <v>2.738748366981625e-06</v>
      </c>
      <c r="BT151" s="51" t="n">
        <v>-7.853229366111547e-05</v>
      </c>
      <c r="BU151" s="51" t="n">
        <v>-5.186978380145035e-05</v>
      </c>
      <c r="BV151" s="51" t="n">
        <v>9.41557027582638e-05</v>
      </c>
    </row>
    <row r="152">
      <c r="A152" s="49" t="n">
        <v>53.87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-1.713506080945881</v>
      </c>
      <c r="F152" s="49" t="n">
        <v>-1.530766458369474</v>
      </c>
      <c r="G152" s="49" t="n">
        <v>-0.05716444866658289</v>
      </c>
      <c r="H152" s="49" t="n">
        <v>-1.48507899872677</v>
      </c>
      <c r="I152" s="49" t="n">
        <v>-6.213639118572123</v>
      </c>
      <c r="J152" s="49" t="n">
        <v>1.550222950117827</v>
      </c>
      <c r="K152" s="49" t="n">
        <v>-1.713506949754454</v>
      </c>
      <c r="L152" s="49" t="n">
        <v>-1.530768383687167</v>
      </c>
      <c r="M152" s="49" t="n">
        <v>-0.05716049816848255</v>
      </c>
      <c r="N152" s="49" t="n">
        <v>-1.48508270256549</v>
      </c>
      <c r="O152" s="49" t="n">
        <v>-6.213638374177727</v>
      </c>
      <c r="P152" s="49" t="n">
        <v>1.550224477147554</v>
      </c>
      <c r="Q152" s="49" t="n">
        <v>8.688085735286677e-07</v>
      </c>
      <c r="R152" s="49" t="n">
        <v>1.925317693052264e-06</v>
      </c>
      <c r="S152" s="49" t="n">
        <v>-3.950498100341315e-06</v>
      </c>
      <c r="T152" s="49" t="n">
        <v>3.70383871928226e-06</v>
      </c>
      <c r="U152" s="49" t="n">
        <v>-7.443943959017929e-07</v>
      </c>
      <c r="V152" s="49" t="n">
        <v>-1.527029727776963e-06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4.243755470031442e-08</v>
      </c>
      <c r="AD152" s="49" t="n">
        <v>5.798878189054247e-08</v>
      </c>
      <c r="AE152" s="49" t="n">
        <v>-1.132300068581137e-07</v>
      </c>
      <c r="AF152" s="49" t="n">
        <v>9.430493612926083e-08</v>
      </c>
      <c r="AG152" s="49" t="n">
        <v>-4.163402112823678e-08</v>
      </c>
      <c r="AH152" s="49" t="n">
        <v>-3.668583237474883e-08</v>
      </c>
      <c r="AI152" s="49" t="n">
        <v>0.0005229712835341262</v>
      </c>
      <c r="AJ152" s="49" t="n">
        <v>0.002845122350159534</v>
      </c>
      <c r="AK152" s="49" t="n">
        <v>-0.003548272818291374</v>
      </c>
      <c r="AL152" s="49" t="n">
        <v>0.000599879687654292</v>
      </c>
      <c r="AM152" s="49" t="n">
        <v>-0.0001646499290418683</v>
      </c>
      <c r="AN152" s="49" t="n">
        <v>-0.0001657060347899964</v>
      </c>
      <c r="AO152" s="49" t="n">
        <v>0.0005115116121027947</v>
      </c>
      <c r="AP152" s="49" t="n">
        <v>-1.404088469555702</v>
      </c>
      <c r="AQ152" s="49" t="n">
        <v>0.2704327396539729</v>
      </c>
      <c r="AR152" s="49" t="n">
        <v>-0.05337974227570712</v>
      </c>
      <c r="AS152" s="49" t="n">
        <v>0.1041625596373365</v>
      </c>
      <c r="AT152" s="49" t="n">
        <v>-0.001109836097011603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0.1877326656450109</v>
      </c>
      <c r="BN152" s="49" t="n">
        <v>-0.03815644214518661</v>
      </c>
      <c r="BO152" s="49" t="n">
        <v>1.000830367445598</v>
      </c>
      <c r="BP152" s="49" t="n">
        <v>0.1877326629104594</v>
      </c>
      <c r="BQ152" s="49" t="n">
        <v>-0.03815636363325661</v>
      </c>
      <c r="BR152" s="49" t="n">
        <v>1.000830419299191</v>
      </c>
      <c r="BS152" s="49" t="n">
        <v>2.734551557415088e-06</v>
      </c>
      <c r="BT152" s="49" t="n">
        <v>-7.851192999897005e-05</v>
      </c>
      <c r="BU152" s="49" t="n">
        <v>-5.185359341908224e-05</v>
      </c>
      <c r="BV152" s="49" t="n">
        <v>9.412967690826748e-05</v>
      </c>
    </row>
    <row r="153">
      <c r="A153" s="51" t="n">
        <v>53.88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-1.713506080945881</v>
      </c>
      <c r="F153" s="51" t="n">
        <v>-1.530766458369474</v>
      </c>
      <c r="G153" s="51" t="n">
        <v>-0.05716444866658289</v>
      </c>
      <c r="H153" s="51" t="n">
        <v>-1.48507899872677</v>
      </c>
      <c r="I153" s="51" t="n">
        <v>-6.213639118572123</v>
      </c>
      <c r="J153" s="51" t="n">
        <v>1.550222950117827</v>
      </c>
      <c r="K153" s="51" t="n">
        <v>-1.713506949331881</v>
      </c>
      <c r="L153" s="51" t="n">
        <v>-1.530768383108377</v>
      </c>
      <c r="M153" s="51" t="n">
        <v>-0.05716049929873136</v>
      </c>
      <c r="N153" s="51" t="n">
        <v>-1.485082701624805</v>
      </c>
      <c r="O153" s="51" t="n">
        <v>-6.213638374592273</v>
      </c>
      <c r="P153" s="51" t="n">
        <v>1.550224476782079</v>
      </c>
      <c r="Q153" s="51" t="n">
        <v>8.683859999969457e-07</v>
      </c>
      <c r="R153" s="51" t="n">
        <v>1.924738902481238e-06</v>
      </c>
      <c r="S153" s="51" t="n">
        <v>-3.949367851530106e-06</v>
      </c>
      <c r="T153" s="51" t="n">
        <v>3.702898034640967e-06</v>
      </c>
      <c r="U153" s="51" t="n">
        <v>-7.439798501707173e-07</v>
      </c>
      <c r="V153" s="51" t="n">
        <v>-1.526664252127219e-06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4.242217620469121e-08</v>
      </c>
      <c r="AD153" s="51" t="n">
        <v>5.797208382026138e-08</v>
      </c>
      <c r="AE153" s="51" t="n">
        <v>-1.131975420072106e-07</v>
      </c>
      <c r="AF153" s="51" t="n">
        <v>9.427498024773551e-08</v>
      </c>
      <c r="AG153" s="51" t="n">
        <v>-4.161894812029082e-08</v>
      </c>
      <c r="AH153" s="51" t="n">
        <v>-3.667234268621596e-08</v>
      </c>
      <c r="AI153" s="51" t="n">
        <v>0.0005228802685101443</v>
      </c>
      <c r="AJ153" s="51" t="n">
        <v>0.002845061805051766</v>
      </c>
      <c r="AK153" s="51" t="n">
        <v>-0.003548255067494996</v>
      </c>
      <c r="AL153" s="51" t="n">
        <v>0.0005999480159190959</v>
      </c>
      <c r="AM153" s="51" t="n">
        <v>-0.0001646498318151367</v>
      </c>
      <c r="AN153" s="51" t="n">
        <v>-0.0001657372159607305</v>
      </c>
      <c r="AO153" s="51" t="n">
        <v>0.0005114206300079003</v>
      </c>
      <c r="AP153" s="51" t="n">
        <v>-1.404088530106008</v>
      </c>
      <c r="AQ153" s="51" t="n">
        <v>0.2704327575247231</v>
      </c>
      <c r="AR153" s="51" t="n">
        <v>-0.05337967490297962</v>
      </c>
      <c r="AS153" s="51" t="n">
        <v>0.104162559568357</v>
      </c>
      <c r="AT153" s="51" t="n">
        <v>-0.001109863477700451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0.1877326656450109</v>
      </c>
      <c r="BN153" s="51" t="n">
        <v>-0.03815644214518661</v>
      </c>
      <c r="BO153" s="51" t="n">
        <v>1.000830367445598</v>
      </c>
      <c r="BP153" s="51" t="n">
        <v>0.1877326629146543</v>
      </c>
      <c r="BQ153" s="51" t="n">
        <v>-0.03815636365361463</v>
      </c>
      <c r="BR153" s="51" t="n">
        <v>1.000830419283006</v>
      </c>
      <c r="BS153" s="51" t="n">
        <v>2.730356579716542e-06</v>
      </c>
      <c r="BT153" s="51" t="n">
        <v>-7.849157197814538e-05</v>
      </c>
      <c r="BU153" s="51" t="n">
        <v>-5.183740792169544e-05</v>
      </c>
      <c r="BV153" s="51" t="n">
        <v>9.410365868919779e-05</v>
      </c>
    </row>
    <row r="154">
      <c r="A154" s="49" t="n">
        <v>53.89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-1.713506080945881</v>
      </c>
      <c r="F154" s="49" t="n">
        <v>-1.530766458369474</v>
      </c>
      <c r="G154" s="49" t="n">
        <v>-0.05716444866658289</v>
      </c>
      <c r="H154" s="49" t="n">
        <v>-1.48507899872677</v>
      </c>
      <c r="I154" s="49" t="n">
        <v>-6.213639118572123</v>
      </c>
      <c r="J154" s="49" t="n">
        <v>1.550222950117827</v>
      </c>
      <c r="K154" s="49" t="n">
        <v>-1.713506948909461</v>
      </c>
      <c r="L154" s="49" t="n">
        <v>-1.530768382529753</v>
      </c>
      <c r="M154" s="49" t="n">
        <v>-0.0571605004286557</v>
      </c>
      <c r="N154" s="49" t="n">
        <v>-1.48508270068442</v>
      </c>
      <c r="O154" s="49" t="n">
        <v>-6.213638375006669</v>
      </c>
      <c r="P154" s="49" t="n">
        <v>1.550224476416738</v>
      </c>
      <c r="Q154" s="49" t="n">
        <v>8.679635805641794e-07</v>
      </c>
      <c r="R154" s="49" t="n">
        <v>1.92416027866571e-06</v>
      </c>
      <c r="S154" s="49" t="n">
        <v>-3.948237927195453e-06</v>
      </c>
      <c r="T154" s="49" t="n">
        <v>3.701957649537846e-06</v>
      </c>
      <c r="U154" s="49" t="n">
        <v>-7.435654545417947e-07</v>
      </c>
      <c r="V154" s="49" t="n">
        <v>-1.52629891125855e-06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4.240667572141582e-08</v>
      </c>
      <c r="AD154" s="49" t="n">
        <v>5.795534918867726e-08</v>
      </c>
      <c r="AE154" s="49" t="n">
        <v>-1.131650236229579e-07</v>
      </c>
      <c r="AF154" s="49" t="n">
        <v>9.424490038378863e-08</v>
      </c>
      <c r="AG154" s="49" t="n">
        <v>-4.160375466615712e-08</v>
      </c>
      <c r="AH154" s="49" t="n">
        <v>-3.665875220114183e-08</v>
      </c>
      <c r="AI154" s="49" t="n">
        <v>0.0005227892790255742</v>
      </c>
      <c r="AJ154" s="49" t="n">
        <v>0.002845001272317543</v>
      </c>
      <c r="AK154" s="49" t="n">
        <v>-0.003548237322802738</v>
      </c>
      <c r="AL154" s="49" t="n">
        <v>0.0006000163314806967</v>
      </c>
      <c r="AM154" s="49" t="n">
        <v>-0.0001646497278795342</v>
      </c>
      <c r="AN154" s="49" t="n">
        <v>-0.0001657683915646109</v>
      </c>
      <c r="AO154" s="49" t="n">
        <v>0.0005113296730364873</v>
      </c>
      <c r="AP154" s="49" t="n">
        <v>-1.404088590644128</v>
      </c>
      <c r="AQ154" s="49" t="n">
        <v>0.2704327753896794</v>
      </c>
      <c r="AR154" s="49" t="n">
        <v>-0.05337960754285969</v>
      </c>
      <c r="AS154" s="49" t="n">
        <v>0.1041625595060886</v>
      </c>
      <c r="AT154" s="49" t="n">
        <v>-0.001109890853529104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0.1877326656450109</v>
      </c>
      <c r="BN154" s="49" t="n">
        <v>-0.03815644214518661</v>
      </c>
      <c r="BO154" s="49" t="n">
        <v>1.000830367445598</v>
      </c>
      <c r="BP154" s="49" t="n">
        <v>0.1877326629188475</v>
      </c>
      <c r="BQ154" s="49" t="n">
        <v>-0.03815636367396713</v>
      </c>
      <c r="BR154" s="49" t="n">
        <v>1.000830419266825</v>
      </c>
      <c r="BS154" s="49" t="n">
        <v>2.726163378374835e-06</v>
      </c>
      <c r="BT154" s="49" t="n">
        <v>-7.847121948068025e-05</v>
      </c>
      <c r="BU154" s="49" t="n">
        <v>-5.182122708724535e-05</v>
      </c>
      <c r="BV154" s="49" t="n">
        <v>9.407764787864616e-05</v>
      </c>
    </row>
    <row r="155">
      <c r="A155" s="51" t="n">
        <v>53.9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-1.713506080945881</v>
      </c>
      <c r="F155" s="51" t="n">
        <v>-1.530766458369474</v>
      </c>
      <c r="G155" s="51" t="n">
        <v>-0.05716444866658289</v>
      </c>
      <c r="H155" s="51" t="n">
        <v>-1.48507899872677</v>
      </c>
      <c r="I155" s="51" t="n">
        <v>-6.213639118572123</v>
      </c>
      <c r="J155" s="51" t="n">
        <v>1.550222950117827</v>
      </c>
      <c r="K155" s="51" t="n">
        <v>-1.713506948487195</v>
      </c>
      <c r="L155" s="51" t="n">
        <v>-1.530768381951295</v>
      </c>
      <c r="M155" s="51" t="n">
        <v>-0.05716050155825684</v>
      </c>
      <c r="N155" s="51" t="n">
        <v>-1.485082699744333</v>
      </c>
      <c r="O155" s="51" t="n">
        <v>-6.213638375420915</v>
      </c>
      <c r="P155" s="51" t="n">
        <v>1.550224476051531</v>
      </c>
      <c r="Q155" s="51" t="n">
        <v>8.675413138981014e-07</v>
      </c>
      <c r="R155" s="51" t="n">
        <v>1.923581820939546e-06</v>
      </c>
      <c r="S155" s="51" t="n">
        <v>-3.947108326053661e-06</v>
      </c>
      <c r="T155" s="51" t="n">
        <v>3.701017562418585e-06</v>
      </c>
      <c r="U155" s="51" t="n">
        <v>-7.431512081268465e-07</v>
      </c>
      <c r="V155" s="51" t="n">
        <v>-1.525933704504823e-06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4.239142656933641e-08</v>
      </c>
      <c r="AD155" s="51" t="n">
        <v>5.793874622466496e-08</v>
      </c>
      <c r="AE155" s="51" t="n">
        <v>-1.131327393398551e-07</v>
      </c>
      <c r="AF155" s="51" t="n">
        <v>9.421512998757098e-08</v>
      </c>
      <c r="AG155" s="51" t="n">
        <v>-4.158881062883008e-08</v>
      </c>
      <c r="AH155" s="51" t="n">
        <v>-3.664536044924172e-08</v>
      </c>
      <c r="AI155" s="51" t="n">
        <v>0.0005226983127514081</v>
      </c>
      <c r="AJ155" s="51" t="n">
        <v>0.002844940749416749</v>
      </c>
      <c r="AK155" s="51" t="n">
        <v>-0.003548219582233459</v>
      </c>
      <c r="AL155" s="51" t="n">
        <v>0.0006000846339825589</v>
      </c>
      <c r="AM155" s="51" t="n">
        <v>-0.0001646496170459102</v>
      </c>
      <c r="AN155" s="51" t="n">
        <v>-0.0001657995615741104</v>
      </c>
      <c r="AO155" s="51" t="n">
        <v>0.0005112387415622168</v>
      </c>
      <c r="AP155" s="51" t="n">
        <v>-1.404088651169892</v>
      </c>
      <c r="AQ155" s="51" t="n">
        <v>0.2704327932485408</v>
      </c>
      <c r="AR155" s="51" t="n">
        <v>-0.05337954019530366</v>
      </c>
      <c r="AS155" s="51" t="n">
        <v>0.1041625594505872</v>
      </c>
      <c r="AT155" s="51" t="n">
        <v>-0.001109918224372474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0.1877326656450109</v>
      </c>
      <c r="BN155" s="51" t="n">
        <v>-0.03815644214518661</v>
      </c>
      <c r="BO155" s="51" t="n">
        <v>1.000830367445598</v>
      </c>
      <c r="BP155" s="51" t="n">
        <v>0.187732662923039</v>
      </c>
      <c r="BQ155" s="51" t="n">
        <v>-0.03815636369431403</v>
      </c>
      <c r="BR155" s="51" t="n">
        <v>1.000830419250649</v>
      </c>
      <c r="BS155" s="51" t="n">
        <v>2.721971897878817e-06</v>
      </c>
      <c r="BT155" s="51" t="n">
        <v>-7.845087258290251e-05</v>
      </c>
      <c r="BU155" s="51" t="n">
        <v>-5.180505158186577e-05</v>
      </c>
      <c r="BV155" s="51" t="n">
        <v>9.405164490550614e-05</v>
      </c>
    </row>
    <row r="156">
      <c r="A156" s="49" t="n">
        <v>53.91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-1.713506080945881</v>
      </c>
      <c r="F156" s="49" t="n">
        <v>-1.530766458369474</v>
      </c>
      <c r="G156" s="49" t="n">
        <v>-0.05716444866658289</v>
      </c>
      <c r="H156" s="49" t="n">
        <v>-1.48507899872677</v>
      </c>
      <c r="I156" s="49" t="n">
        <v>-6.213639118572123</v>
      </c>
      <c r="J156" s="49" t="n">
        <v>1.550222950117827</v>
      </c>
      <c r="K156" s="49" t="n">
        <v>-1.713506948065082</v>
      </c>
      <c r="L156" s="49" t="n">
        <v>-1.530768381373004</v>
      </c>
      <c r="M156" s="49" t="n">
        <v>-0.0571605026875348</v>
      </c>
      <c r="N156" s="49" t="n">
        <v>-1.485082698804544</v>
      </c>
      <c r="O156" s="49" t="n">
        <v>-6.213638375835009</v>
      </c>
      <c r="P156" s="49" t="n">
        <v>1.55022447568646</v>
      </c>
      <c r="Q156" s="49" t="n">
        <v>8.671192011089346e-07</v>
      </c>
      <c r="R156" s="49" t="n">
        <v>1.923003529746836e-06</v>
      </c>
      <c r="S156" s="49" t="n">
        <v>-3.945979048090853e-06</v>
      </c>
      <c r="T156" s="49" t="n">
        <v>3.700077774171362e-06</v>
      </c>
      <c r="U156" s="49" t="n">
        <v>-7.427371144785866e-07</v>
      </c>
      <c r="V156" s="49" t="n">
        <v>-1.525568633198304e-06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4.237616390079311e-08</v>
      </c>
      <c r="AD156" s="49" t="n">
        <v>5.79221328646717e-08</v>
      </c>
      <c r="AE156" s="49" t="n">
        <v>-1.131004470499193e-07</v>
      </c>
      <c r="AF156" s="49" t="n">
        <v>9.418534468834394e-08</v>
      </c>
      <c r="AG156" s="49" t="n">
        <v>-4.157385331913371e-08</v>
      </c>
      <c r="AH156" s="49" t="n">
        <v>-3.663195702221893e-08</v>
      </c>
      <c r="AI156" s="49" t="n">
        <v>0.0005226073710385434</v>
      </c>
      <c r="AJ156" s="49" t="n">
        <v>0.002844880237998331</v>
      </c>
      <c r="AK156" s="49" t="n">
        <v>-0.003548201846635817</v>
      </c>
      <c r="AL156" s="49" t="n">
        <v>0.0006001529236356596</v>
      </c>
      <c r="AM156" s="49" t="n">
        <v>-0.0001646494996818269</v>
      </c>
      <c r="AN156" s="49" t="n">
        <v>-0.0001658307260490015</v>
      </c>
      <c r="AO156" s="49" t="n">
        <v>0.0005111478332900272</v>
      </c>
      <c r="AP156" s="49" t="n">
        <v>-1.404088711685822</v>
      </c>
      <c r="AQ156" s="49" t="n">
        <v>0.2704328111032563</v>
      </c>
      <c r="AR156" s="49" t="n">
        <v>-0.05337947286062755</v>
      </c>
      <c r="AS156" s="49" t="n">
        <v>0.1041625594020105</v>
      </c>
      <c r="AT156" s="49" t="n">
        <v>-0.001109945590326421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0.1877326656450109</v>
      </c>
      <c r="BN156" s="49" t="n">
        <v>-0.03815644214518661</v>
      </c>
      <c r="BO156" s="49" t="n">
        <v>1.000830367445598</v>
      </c>
      <c r="BP156" s="49" t="n">
        <v>0.1877326629272287</v>
      </c>
      <c r="BQ156" s="49" t="n">
        <v>-0.03815636371465476</v>
      </c>
      <c r="BR156" s="49" t="n">
        <v>1.000830419234478</v>
      </c>
      <c r="BS156" s="49" t="n">
        <v>2.717782193739637e-06</v>
      </c>
      <c r="BT156" s="49" t="n">
        <v>-7.843053184686255e-05</v>
      </c>
      <c r="BU156" s="49" t="n">
        <v>-5.178888029533368e-05</v>
      </c>
      <c r="BV156" s="49" t="n">
        <v>9.402564962859194e-05</v>
      </c>
    </row>
    <row r="157">
      <c r="A157" s="51" t="n">
        <v>53.92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-1.713506080945881</v>
      </c>
      <c r="F157" s="51" t="n">
        <v>-1.530766458369474</v>
      </c>
      <c r="G157" s="51" t="n">
        <v>-0.05716444866658289</v>
      </c>
      <c r="H157" s="51" t="n">
        <v>-1.48507899872677</v>
      </c>
      <c r="I157" s="51" t="n">
        <v>-6.213639118572123</v>
      </c>
      <c r="J157" s="51" t="n">
        <v>1.550222950117827</v>
      </c>
      <c r="K157" s="51" t="n">
        <v>-1.713506947643121</v>
      </c>
      <c r="L157" s="51" t="n">
        <v>-1.530768380794879</v>
      </c>
      <c r="M157" s="51" t="n">
        <v>-0.05716050381649013</v>
      </c>
      <c r="N157" s="51" t="n">
        <v>-1.485082697865054</v>
      </c>
      <c r="O157" s="51" t="n">
        <v>-6.213638376248955</v>
      </c>
      <c r="P157" s="51" t="n">
        <v>1.550224475321522</v>
      </c>
      <c r="Q157" s="51" t="n">
        <v>8.666972404203221e-07</v>
      </c>
      <c r="R157" s="51" t="n">
        <v>1.922425404643491e-06</v>
      </c>
      <c r="S157" s="51" t="n">
        <v>-3.944850092758856e-06</v>
      </c>
      <c r="T157" s="51" t="n">
        <v>3.69913828346391e-06</v>
      </c>
      <c r="U157" s="51" t="n">
        <v>-7.423231682679443e-07</v>
      </c>
      <c r="V157" s="51" t="n">
        <v>-1.525203695118549e-06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4.23609565972506e-08</v>
      </c>
      <c r="AD157" s="51" t="n">
        <v>5.790552105259389e-08</v>
      </c>
      <c r="AE157" s="51" t="n">
        <v>-1.130681153470661e-07</v>
      </c>
      <c r="AF157" s="51" t="n">
        <v>9.415556372419087e-08</v>
      </c>
      <c r="AG157" s="51" t="n">
        <v>-4.155895272448668e-08</v>
      </c>
      <c r="AH157" s="51" t="n">
        <v>-3.661858482347131e-08</v>
      </c>
      <c r="AI157" s="51" t="n">
        <v>0.0005225164530720151</v>
      </c>
      <c r="AJ157" s="51" t="n">
        <v>0.002844819737805439</v>
      </c>
      <c r="AK157" s="51" t="n">
        <v>-0.003548184116059607</v>
      </c>
      <c r="AL157" s="51" t="n">
        <v>0.0006002212003665621</v>
      </c>
      <c r="AM157" s="51" t="n">
        <v>-0.0001646493753339655</v>
      </c>
      <c r="AN157" s="51" t="n">
        <v>-0.0001658618849042486</v>
      </c>
      <c r="AO157" s="51" t="n">
        <v>0.0005110569495704407</v>
      </c>
      <c r="AP157" s="51" t="n">
        <v>-1.404088772190269</v>
      </c>
      <c r="AQ157" s="51" t="n">
        <v>0.2704328289529668</v>
      </c>
      <c r="AR157" s="51" t="n">
        <v>-0.05337940553861497</v>
      </c>
      <c r="AS157" s="51" t="n">
        <v>0.104162559359989</v>
      </c>
      <c r="AT157" s="51" t="n">
        <v>-0.001109972951447852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0.1877326656450109</v>
      </c>
      <c r="BN157" s="51" t="n">
        <v>-0.03815644214518661</v>
      </c>
      <c r="BO157" s="51" t="n">
        <v>1.000830367445598</v>
      </c>
      <c r="BP157" s="51" t="n">
        <v>0.1877326629314167</v>
      </c>
      <c r="BQ157" s="51" t="n">
        <v>-0.03815636373498971</v>
      </c>
      <c r="BR157" s="51" t="n">
        <v>1.000830419218312</v>
      </c>
      <c r="BS157" s="51" t="n">
        <v>2.713594182690571e-06</v>
      </c>
      <c r="BT157" s="51" t="n">
        <v>-7.8410196904799e-05</v>
      </c>
      <c r="BU157" s="51" t="n">
        <v>-5.177271433787212e-05</v>
      </c>
      <c r="BV157" s="51" t="n">
        <v>9.399966235018396e-05</v>
      </c>
    </row>
    <row r="158">
      <c r="A158" s="49" t="n">
        <v>53.93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-1.713506080945881</v>
      </c>
      <c r="F158" s="49" t="n">
        <v>-1.530766458369474</v>
      </c>
      <c r="G158" s="49" t="n">
        <v>-0.05716444866658289</v>
      </c>
      <c r="H158" s="49" t="n">
        <v>-1.48507899872677</v>
      </c>
      <c r="I158" s="49" t="n">
        <v>-6.213639118572123</v>
      </c>
      <c r="J158" s="49" t="n">
        <v>1.550222950117827</v>
      </c>
      <c r="K158" s="49" t="n">
        <v>-1.713506947221312</v>
      </c>
      <c r="L158" s="49" t="n">
        <v>-1.53076838021692</v>
      </c>
      <c r="M158" s="49" t="n">
        <v>-0.05716050494512279</v>
      </c>
      <c r="N158" s="49" t="n">
        <v>-1.48508269692586</v>
      </c>
      <c r="O158" s="49" t="n">
        <v>-6.213638376662752</v>
      </c>
      <c r="P158" s="49" t="n">
        <v>1.550224474956717</v>
      </c>
      <c r="Q158" s="49" t="n">
        <v>8.662754313881749e-07</v>
      </c>
      <c r="R158" s="49" t="n">
        <v>1.92184744562951e-06</v>
      </c>
      <c r="S158" s="49" t="n">
        <v>-3.943721460099303e-06</v>
      </c>
      <c r="T158" s="49" t="n">
        <v>3.69819908940805e-06</v>
      </c>
      <c r="U158" s="49" t="n">
        <v>-7.419093712712765e-07</v>
      </c>
      <c r="V158" s="49" t="n">
        <v>-1.524838890265556e-06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4.234548374722571e-08</v>
      </c>
      <c r="AD158" s="49" t="n">
        <v>5.788882515293976e-08</v>
      </c>
      <c r="AE158" s="49" t="n">
        <v>-1.130356783876976e-07</v>
      </c>
      <c r="AF158" s="49" t="n">
        <v>9.412559195780268e-08</v>
      </c>
      <c r="AG158" s="49" t="n">
        <v>-4.1543781358587e-08</v>
      </c>
      <c r="AH158" s="49" t="n">
        <v>-3.660505386543327e-08</v>
      </c>
      <c r="AI158" s="49" t="n">
        <v>0.0005224255602126934</v>
      </c>
      <c r="AJ158" s="49" t="n">
        <v>0.002844759249861499</v>
      </c>
      <c r="AK158" s="49" t="n">
        <v>-0.003548166390925144</v>
      </c>
      <c r="AL158" s="49" t="n">
        <v>0.0006002894642325595</v>
      </c>
      <c r="AM158" s="49" t="n">
        <v>-0.0001646492442623922</v>
      </c>
      <c r="AN158" s="49" t="n">
        <v>-0.0001658930381468599</v>
      </c>
      <c r="AO158" s="49" t="n">
        <v>0.0005109660895880903</v>
      </c>
      <c r="AP158" s="49" t="n">
        <v>-1.40408883268349</v>
      </c>
      <c r="AQ158" s="49" t="n">
        <v>0.2704328467976408</v>
      </c>
      <c r="AR158" s="49" t="n">
        <v>-0.0533793382293593</v>
      </c>
      <c r="AS158" s="49" t="n">
        <v>0.104162559324977</v>
      </c>
      <c r="AT158" s="49" t="n">
        <v>-0.001110000307621984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0.1877326656450109</v>
      </c>
      <c r="BN158" s="49" t="n">
        <v>-0.03815644214518661</v>
      </c>
      <c r="BO158" s="49" t="n">
        <v>1.000830367445598</v>
      </c>
      <c r="BP158" s="49" t="n">
        <v>0.187732662935603</v>
      </c>
      <c r="BQ158" s="49" t="n">
        <v>-0.03815636375531872</v>
      </c>
      <c r="BR158" s="49" t="n">
        <v>1.00083041920215</v>
      </c>
      <c r="BS158" s="49" t="n">
        <v>2.709407892487192e-06</v>
      </c>
      <c r="BT158" s="49" t="n">
        <v>-7.838986789548974e-05</v>
      </c>
      <c r="BU158" s="49" t="n">
        <v>-5.175655282130265e-05</v>
      </c>
      <c r="BV158" s="49" t="n">
        <v>9.397368269757493e-05</v>
      </c>
    </row>
    <row r="159">
      <c r="A159" s="51" t="n">
        <v>53.94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-1.713506080945881</v>
      </c>
      <c r="F159" s="51" t="n">
        <v>-1.530766458369474</v>
      </c>
      <c r="G159" s="51" t="n">
        <v>-0.05716444866658289</v>
      </c>
      <c r="H159" s="51" t="n">
        <v>-1.48507899872677</v>
      </c>
      <c r="I159" s="51" t="n">
        <v>-6.213639118572123</v>
      </c>
      <c r="J159" s="51" t="n">
        <v>1.550222950117827</v>
      </c>
      <c r="K159" s="51" t="n">
        <v>-1.713506946799656</v>
      </c>
      <c r="L159" s="51" t="n">
        <v>-1.530768379639127</v>
      </c>
      <c r="M159" s="51" t="n">
        <v>-0.05716050607343201</v>
      </c>
      <c r="N159" s="51" t="n">
        <v>-1.485082695986964</v>
      </c>
      <c r="O159" s="51" t="n">
        <v>-6.213638377076398</v>
      </c>
      <c r="P159" s="51" t="n">
        <v>1.550224474592046</v>
      </c>
      <c r="Q159" s="51" t="n">
        <v>8.658537757888496e-07</v>
      </c>
      <c r="R159" s="51" t="n">
        <v>1.921269652704893e-06</v>
      </c>
      <c r="S159" s="51" t="n">
        <v>-3.942593150882412e-06</v>
      </c>
      <c r="T159" s="51" t="n">
        <v>3.697260193558094e-06</v>
      </c>
      <c r="U159" s="51" t="n">
        <v>-7.414957252649401e-07</v>
      </c>
      <c r="V159" s="51" t="n">
        <v>-1.52447421974955e-06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4.233041775596517e-08</v>
      </c>
      <c r="AD159" s="51" t="n">
        <v>5.787226517770623e-08</v>
      </c>
      <c r="AE159" s="51" t="n">
        <v>-1.130034687078958e-07</v>
      </c>
      <c r="AF159" s="51" t="n">
        <v>9.409598749829384e-08</v>
      </c>
      <c r="AG159" s="51" t="n">
        <v>-4.152902031984151e-08</v>
      </c>
      <c r="AH159" s="51" t="n">
        <v>-3.659179825376419e-08</v>
      </c>
      <c r="AI159" s="51" t="n">
        <v>0.0005223346902036718</v>
      </c>
      <c r="AJ159" s="51" t="n">
        <v>0.002844698771924075</v>
      </c>
      <c r="AK159" s="51" t="n">
        <v>-0.003548148670295684</v>
      </c>
      <c r="AL159" s="51" t="n">
        <v>0.0006003577150695962</v>
      </c>
      <c r="AM159" s="51" t="n">
        <v>-0.0001646491064253882</v>
      </c>
      <c r="AN159" s="51" t="n">
        <v>-0.0001659241858188887</v>
      </c>
      <c r="AO159" s="51" t="n">
        <v>0.0005108752546806299</v>
      </c>
      <c r="AP159" s="51" t="n">
        <v>-1.404088893164471</v>
      </c>
      <c r="AQ159" s="51" t="n">
        <v>0.2704328646368616</v>
      </c>
      <c r="AR159" s="51" t="n">
        <v>-0.05337927093280719</v>
      </c>
      <c r="AS159" s="51" t="n">
        <v>0.1041625592967374</v>
      </c>
      <c r="AT159" s="51" t="n">
        <v>-0.001110027658815356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0.1877326656450109</v>
      </c>
      <c r="BN159" s="51" t="n">
        <v>-0.03815644214518661</v>
      </c>
      <c r="BO159" s="51" t="n">
        <v>1.000830367445598</v>
      </c>
      <c r="BP159" s="51" t="n">
        <v>0.1877326629397876</v>
      </c>
      <c r="BQ159" s="51" t="n">
        <v>-0.03815636377564223</v>
      </c>
      <c r="BR159" s="51" t="n">
        <v>1.000830419185994</v>
      </c>
      <c r="BS159" s="51" t="n">
        <v>2.705223350885078e-06</v>
      </c>
      <c r="BT159" s="51" t="n">
        <v>-7.836954438178445e-05</v>
      </c>
      <c r="BU159" s="51" t="n">
        <v>-5.174039641175909e-05</v>
      </c>
      <c r="BV159" s="51" t="n">
        <v>9.394771067371801e-05</v>
      </c>
    </row>
    <row r="160">
      <c r="A160" s="49" t="n">
        <v>53.95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-1.713506080945881</v>
      </c>
      <c r="F160" s="49" t="n">
        <v>-1.530766458369474</v>
      </c>
      <c r="G160" s="49" t="n">
        <v>-0.05716444866658289</v>
      </c>
      <c r="H160" s="49" t="n">
        <v>-1.48507899872677</v>
      </c>
      <c r="I160" s="49" t="n">
        <v>-6.213639118572123</v>
      </c>
      <c r="J160" s="49" t="n">
        <v>1.550222950117827</v>
      </c>
      <c r="K160" s="49" t="n">
        <v>-1.713506946378152</v>
      </c>
      <c r="L160" s="49" t="n">
        <v>-1.530768379061499</v>
      </c>
      <c r="M160" s="49" t="n">
        <v>-0.05716050720141863</v>
      </c>
      <c r="N160" s="49" t="n">
        <v>-1.485082695048365</v>
      </c>
      <c r="O160" s="49" t="n">
        <v>-6.213638377489896</v>
      </c>
      <c r="P160" s="49" t="n">
        <v>1.550224474227509</v>
      </c>
      <c r="Q160" s="49" t="n">
        <v>8.654322718459895e-07</v>
      </c>
      <c r="R160" s="49" t="n">
        <v>1.920692025203508e-06</v>
      </c>
      <c r="S160" s="49" t="n">
        <v>-3.941465164261637e-06</v>
      </c>
      <c r="T160" s="49" t="n">
        <v>3.69632159480382e-06</v>
      </c>
      <c r="U160" s="49" t="n">
        <v>-7.410822275843998e-07</v>
      </c>
      <c r="V160" s="49" t="n">
        <v>-1.524109682460306e-06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4.231501937798502e-08</v>
      </c>
      <c r="AD160" s="49" t="n">
        <v>5.78555773286327e-08</v>
      </c>
      <c r="AE160" s="49" t="n">
        <v>-1.129710474824693e-07</v>
      </c>
      <c r="AF160" s="49" t="n">
        <v>9.406607581058379e-08</v>
      </c>
      <c r="AG160" s="49" t="n">
        <v>-4.151392336143589e-08</v>
      </c>
      <c r="AH160" s="49" t="n">
        <v>-3.657832261280518e-08</v>
      </c>
      <c r="AI160" s="49" t="n">
        <v>0.00052224384536839</v>
      </c>
      <c r="AJ160" s="49" t="n">
        <v>0.002844638305952993</v>
      </c>
      <c r="AK160" s="49" t="n">
        <v>-0.00354813095542692</v>
      </c>
      <c r="AL160" s="49" t="n">
        <v>0.0006004259531276967</v>
      </c>
      <c r="AM160" s="49" t="n">
        <v>-0.0001646489618059542</v>
      </c>
      <c r="AN160" s="49" t="n">
        <v>-0.0001659553278866308</v>
      </c>
      <c r="AO160" s="49" t="n">
        <v>0.0005107844426279987</v>
      </c>
      <c r="AP160" s="49" t="n">
        <v>-1.404088953635438</v>
      </c>
      <c r="AQ160" s="49" t="n">
        <v>0.2704328824715429</v>
      </c>
      <c r="AR160" s="49" t="n">
        <v>-0.05337920364908993</v>
      </c>
      <c r="AS160" s="49" t="n">
        <v>0.1041625592752785</v>
      </c>
      <c r="AT160" s="49" t="n">
        <v>-0.001110055005192075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0.1877326656450109</v>
      </c>
      <c r="BN160" s="49" t="n">
        <v>-0.03815644214518661</v>
      </c>
      <c r="BO160" s="49" t="n">
        <v>1.000830367445598</v>
      </c>
      <c r="BP160" s="49" t="n">
        <v>0.1877326629439703</v>
      </c>
      <c r="BQ160" s="49" t="n">
        <v>-0.03815636379596042</v>
      </c>
      <c r="BR160" s="49" t="n">
        <v>1.000830419169842</v>
      </c>
      <c r="BS160" s="49" t="n">
        <v>2.701040641150954e-06</v>
      </c>
      <c r="BT160" s="49" t="n">
        <v>-7.834922619021079e-05</v>
      </c>
      <c r="BU160" s="49" t="n">
        <v>-5.172424466515224e-05</v>
      </c>
      <c r="BV160" s="49" t="n">
        <v>9.392174589162242e-05</v>
      </c>
    </row>
    <row r="161">
      <c r="A161" s="51" t="n">
        <v>53.96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-1.713506080945881</v>
      </c>
      <c r="F161" s="51" t="n">
        <v>-1.530766458369474</v>
      </c>
      <c r="G161" s="51" t="n">
        <v>-0.05716444866658289</v>
      </c>
      <c r="H161" s="51" t="n">
        <v>-1.48507899872677</v>
      </c>
      <c r="I161" s="51" t="n">
        <v>-6.213639118572123</v>
      </c>
      <c r="J161" s="51" t="n">
        <v>1.550222950117827</v>
      </c>
      <c r="K161" s="51" t="n">
        <v>-1.713506945956801</v>
      </c>
      <c r="L161" s="51" t="n">
        <v>-1.530768378484038</v>
      </c>
      <c r="M161" s="51" t="n">
        <v>-0.05716050832908233</v>
      </c>
      <c r="N161" s="51" t="n">
        <v>-1.485082694110064</v>
      </c>
      <c r="O161" s="51" t="n">
        <v>-6.213638377903246</v>
      </c>
      <c r="P161" s="51" t="n">
        <v>1.550224473863105</v>
      </c>
      <c r="Q161" s="51" t="n">
        <v>8.650109200036837e-07</v>
      </c>
      <c r="R161" s="51" t="n">
        <v>1.920114564013531e-06</v>
      </c>
      <c r="S161" s="51" t="n">
        <v>-3.940337500563107e-06</v>
      </c>
      <c r="T161" s="51" t="n">
        <v>3.695383293589316e-06</v>
      </c>
      <c r="U161" s="51" t="n">
        <v>-7.406688773414771e-07</v>
      </c>
      <c r="V161" s="51" t="n">
        <v>-1.523745278841915e-06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4.229986109626426e-08</v>
      </c>
      <c r="AD161" s="51" t="n">
        <v>5.783896508422927e-08</v>
      </c>
      <c r="AE161" s="51" t="n">
        <v>-1.129387448553162e-07</v>
      </c>
      <c r="AF161" s="51" t="n">
        <v>9.403634494871416e-08</v>
      </c>
      <c r="AG161" s="51" t="n">
        <v>-4.149907182737084e-08</v>
      </c>
      <c r="AH161" s="51" t="n">
        <v>-3.656498631003993e-08</v>
      </c>
      <c r="AI161" s="51" t="n">
        <v>0.000522153023713811</v>
      </c>
      <c r="AJ161" s="51" t="n">
        <v>0.002844577850992889</v>
      </c>
      <c r="AK161" s="51" t="n">
        <v>-0.003548113245411025</v>
      </c>
      <c r="AL161" s="51" t="n">
        <v>0.0006004941782400358</v>
      </c>
      <c r="AM161" s="51" t="n">
        <v>-0.000164648810188632</v>
      </c>
      <c r="AN161" s="51" t="n">
        <v>-0.0001659864643674012</v>
      </c>
      <c r="AO161" s="51" t="n">
        <v>0.0005106936557425293</v>
      </c>
      <c r="AP161" s="51" t="n">
        <v>-1.404089014094441</v>
      </c>
      <c r="AQ161" s="51" t="n">
        <v>0.2704329003004459</v>
      </c>
      <c r="AR161" s="51" t="n">
        <v>-0.05337913637798313</v>
      </c>
      <c r="AS161" s="51" t="n">
        <v>0.1041625592606209</v>
      </c>
      <c r="AT161" s="51" t="n">
        <v>-0.001110082346641159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0.1877326656450109</v>
      </c>
      <c r="BN161" s="51" t="n">
        <v>-0.03815644214518661</v>
      </c>
      <c r="BO161" s="51" t="n">
        <v>1.000830367445598</v>
      </c>
      <c r="BP161" s="51" t="n">
        <v>0.1877326629481513</v>
      </c>
      <c r="BQ161" s="51" t="n">
        <v>-0.03815636381627274</v>
      </c>
      <c r="BR161" s="51" t="n">
        <v>1.000830419153695</v>
      </c>
      <c r="BS161" s="51" t="n">
        <v>2.696859624506942e-06</v>
      </c>
      <c r="BT161" s="51" t="n">
        <v>-7.832891386894136e-05</v>
      </c>
      <c r="BU161" s="51" t="n">
        <v>-5.17080978035267e-05</v>
      </c>
      <c r="BV161" s="51" t="n">
        <v>9.389578892677462e-05</v>
      </c>
    </row>
    <row r="162">
      <c r="A162" s="49" t="n">
        <v>53.97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-1.713506080945881</v>
      </c>
      <c r="F162" s="49" t="n">
        <v>-1.530766458369474</v>
      </c>
      <c r="G162" s="49" t="n">
        <v>-0.05716444866658289</v>
      </c>
      <c r="H162" s="49" t="n">
        <v>-1.48507899872677</v>
      </c>
      <c r="I162" s="49" t="n">
        <v>-6.213639118572123</v>
      </c>
      <c r="J162" s="49" t="n">
        <v>1.550222950117827</v>
      </c>
      <c r="K162" s="49" t="n">
        <v>-1.713506945535601</v>
      </c>
      <c r="L162" s="49" t="n">
        <v>-1.530768377906744</v>
      </c>
      <c r="M162" s="49" t="n">
        <v>-0.05716050945642264</v>
      </c>
      <c r="N162" s="49" t="n">
        <v>-1.48508269317206</v>
      </c>
      <c r="O162" s="49" t="n">
        <v>-6.213638378316446</v>
      </c>
      <c r="P162" s="49" t="n">
        <v>1.550224473498836</v>
      </c>
      <c r="Q162" s="49" t="n">
        <v>8.64589720483977e-07</v>
      </c>
      <c r="R162" s="49" t="n">
        <v>1.919537269357008e-06</v>
      </c>
      <c r="S162" s="49" t="n">
        <v>-3.939210160251727e-06</v>
      </c>
      <c r="T162" s="49" t="n">
        <v>3.694445289692538e-06</v>
      </c>
      <c r="U162" s="49" t="n">
        <v>-7.402556772007074e-07</v>
      </c>
      <c r="V162" s="49" t="n">
        <v>-1.523381008894376e-06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4.228442752548817e-08</v>
      </c>
      <c r="AD162" s="49" t="n">
        <v>5.782225780592756e-08</v>
      </c>
      <c r="AE162" s="49" t="n">
        <v>-1.129062679571923e-07</v>
      </c>
      <c r="AF162" s="49" t="n">
        <v>9.400636109130334e-08</v>
      </c>
      <c r="AG162" s="49" t="n">
        <v>-4.148394184156495e-08</v>
      </c>
      <c r="AH162" s="49" t="n">
        <v>-3.655146944749749e-08</v>
      </c>
      <c r="AI162" s="49" t="n">
        <v>0.0005220622273946684</v>
      </c>
      <c r="AJ162" s="49" t="n">
        <v>0.002844517408850853</v>
      </c>
      <c r="AK162" s="49" t="n">
        <v>-0.00354809554161966</v>
      </c>
      <c r="AL162" s="49" t="n">
        <v>0.0006005623906036609</v>
      </c>
      <c r="AM162" s="49" t="n">
        <v>-0.0001646486519447277</v>
      </c>
      <c r="AN162" s="49" t="n">
        <v>-0.0001660175952694761</v>
      </c>
      <c r="AO162" s="49" t="n">
        <v>0.00051060289203856</v>
      </c>
      <c r="AP162" s="49" t="n">
        <v>-1.404089074542429</v>
      </c>
      <c r="AQ162" s="49" t="n">
        <v>0.2704329181244647</v>
      </c>
      <c r="AR162" s="49" t="n">
        <v>-0.05337906911963219</v>
      </c>
      <c r="AS162" s="49" t="n">
        <v>0.104162559252979</v>
      </c>
      <c r="AT162" s="49" t="n">
        <v>-0.001110109683236431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0.1877326656450109</v>
      </c>
      <c r="BN162" s="49" t="n">
        <v>-0.03815644214518661</v>
      </c>
      <c r="BO162" s="49" t="n">
        <v>1.000830367445598</v>
      </c>
      <c r="BP162" s="49" t="n">
        <v>0.1877326629523306</v>
      </c>
      <c r="BQ162" s="49" t="n">
        <v>-0.03815636383657909</v>
      </c>
      <c r="BR162" s="49" t="n">
        <v>1.000830419137553</v>
      </c>
      <c r="BS162" s="49" t="n">
        <v>2.692680356464194e-06</v>
      </c>
      <c r="BT162" s="49" t="n">
        <v>-7.830860752205959e-05</v>
      </c>
      <c r="BU162" s="49" t="n">
        <v>-5.169195582688246e-05</v>
      </c>
      <c r="BV162" s="49" t="n">
        <v>9.386983986752307e-05</v>
      </c>
    </row>
    <row r="163">
      <c r="A163" s="51" t="n">
        <v>53.98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-1.713506080945881</v>
      </c>
      <c r="F163" s="51" t="n">
        <v>-1.530766458369474</v>
      </c>
      <c r="G163" s="51" t="n">
        <v>-0.05716444866658289</v>
      </c>
      <c r="H163" s="51" t="n">
        <v>-1.48507899872677</v>
      </c>
      <c r="I163" s="51" t="n">
        <v>-6.213639118572123</v>
      </c>
      <c r="J163" s="51" t="n">
        <v>1.550222950117827</v>
      </c>
      <c r="K163" s="51" t="n">
        <v>-1.713506945114556</v>
      </c>
      <c r="L163" s="51" t="n">
        <v>-1.530768377329615</v>
      </c>
      <c r="M163" s="51" t="n">
        <v>-0.05716051058343951</v>
      </c>
      <c r="N163" s="51" t="n">
        <v>-1.485082692234356</v>
      </c>
      <c r="O163" s="51" t="n">
        <v>-6.213638378729495</v>
      </c>
      <c r="P163" s="51" t="n">
        <v>1.550224473134701</v>
      </c>
      <c r="Q163" s="51" t="n">
        <v>8.641686752852706e-07</v>
      </c>
      <c r="R163" s="51" t="n">
        <v>1.918960141233939e-06</v>
      </c>
      <c r="S163" s="51" t="n">
        <v>-3.938083143383009e-06</v>
      </c>
      <c r="T163" s="51" t="n">
        <v>3.693507585333933e-06</v>
      </c>
      <c r="U163" s="51" t="n">
        <v>-7.39842628050269e-07</v>
      </c>
      <c r="V163" s="51" t="n">
        <v>-1.523016874172001e-06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4.2269012873525e-08</v>
      </c>
      <c r="AD163" s="51" t="n">
        <v>5.780562262950976e-08</v>
      </c>
      <c r="AE163" s="51" t="n">
        <v>-1.128739494386712e-07</v>
      </c>
      <c r="AF163" s="51" t="n">
        <v>9.397647404707499e-08</v>
      </c>
      <c r="AG163" s="51" t="n">
        <v>-4.146883065235529e-08</v>
      </c>
      <c r="AH163" s="51" t="n">
        <v>-3.653796739363883e-08</v>
      </c>
      <c r="AI163" s="51" t="n">
        <v>0.0005219714561682606</v>
      </c>
      <c r="AJ163" s="51" t="n">
        <v>0.002844456977994083</v>
      </c>
      <c r="AK163" s="51" t="n">
        <v>-0.003548077842871546</v>
      </c>
      <c r="AL163" s="51" t="n">
        <v>0.0006006305902393314</v>
      </c>
      <c r="AM163" s="51" t="n">
        <v>-0.000164648487088092</v>
      </c>
      <c r="AN163" s="51" t="n">
        <v>-0.0001660487206567822</v>
      </c>
      <c r="AO163" s="51" t="n">
        <v>0.000510512153657685</v>
      </c>
      <c r="AP163" s="51" t="n">
        <v>-1.404089134977607</v>
      </c>
      <c r="AQ163" s="51" t="n">
        <v>0.2704329359422519</v>
      </c>
      <c r="AR163" s="51" t="n">
        <v>-0.05337900187386534</v>
      </c>
      <c r="AS163" s="51" t="n">
        <v>0.1041625592519923</v>
      </c>
      <c r="AT163" s="51" t="n">
        <v>-0.001110137014930672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0.1877326656450109</v>
      </c>
      <c r="BN163" s="51" t="n">
        <v>-0.03815644214518661</v>
      </c>
      <c r="BO163" s="51" t="n">
        <v>1.000830367445598</v>
      </c>
      <c r="BP163" s="51" t="n">
        <v>0.1877326629565081</v>
      </c>
      <c r="BQ163" s="51" t="n">
        <v>-0.03815636385687955</v>
      </c>
      <c r="BR163" s="51" t="n">
        <v>1.000830419121416</v>
      </c>
      <c r="BS163" s="51" t="n">
        <v>2.688502809267135e-06</v>
      </c>
      <c r="BT163" s="51" t="n">
        <v>-7.828830705935985e-05</v>
      </c>
      <c r="BU163" s="51" t="n">
        <v>-5.167581873521954e-05</v>
      </c>
      <c r="BV163" s="51" t="n">
        <v>9.384389863774479e-05</v>
      </c>
    </row>
    <row r="164">
      <c r="A164" s="49" t="n">
        <v>53.99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-1.713506080945881</v>
      </c>
      <c r="F164" s="49" t="n">
        <v>-1.530766458369474</v>
      </c>
      <c r="G164" s="49" t="n">
        <v>-0.05716444866658289</v>
      </c>
      <c r="H164" s="49" t="n">
        <v>-1.48507899872677</v>
      </c>
      <c r="I164" s="49" t="n">
        <v>-6.213639118572123</v>
      </c>
      <c r="J164" s="49" t="n">
        <v>1.550222950117827</v>
      </c>
      <c r="K164" s="49" t="n">
        <v>-1.713506944693661</v>
      </c>
      <c r="L164" s="49" t="n">
        <v>-1.530768376752652</v>
      </c>
      <c r="M164" s="49" t="n">
        <v>-0.05716051171013526</v>
      </c>
      <c r="N164" s="49" t="n">
        <v>-1.485082691296947</v>
      </c>
      <c r="O164" s="49" t="n">
        <v>-6.213638379142395</v>
      </c>
      <c r="P164" s="49" t="n">
        <v>1.550224472770698</v>
      </c>
      <c r="Q164" s="49" t="n">
        <v>8.63747780854851e-07</v>
      </c>
      <c r="R164" s="49" t="n">
        <v>1.918383178090011e-06</v>
      </c>
      <c r="S164" s="49" t="n">
        <v>-3.936956447632423e-06</v>
      </c>
      <c r="T164" s="49" t="n">
        <v>3.692570176516696e-06</v>
      </c>
      <c r="U164" s="49" t="n">
        <v>-7.394297281138051e-07</v>
      </c>
      <c r="V164" s="49" t="n">
        <v>-1.52265287178821e-06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4.225394908467209e-08</v>
      </c>
      <c r="AD164" s="49" t="n">
        <v>5.778915131311995e-08</v>
      </c>
      <c r="AE164" s="49" t="n">
        <v>-1.128419021044838e-07</v>
      </c>
      <c r="AF164" s="49" t="n">
        <v>9.394698606036977e-08</v>
      </c>
      <c r="AG164" s="49" t="n">
        <v>-4.145406805843022e-08</v>
      </c>
      <c r="AH164" s="49" t="n">
        <v>-3.652473994412118e-08</v>
      </c>
      <c r="AI164" s="49" t="n">
        <v>0.0005218807068968504</v>
      </c>
      <c r="AJ164" s="49" t="n">
        <v>0.002844396555721969</v>
      </c>
      <c r="AK164" s="49" t="n">
        <v>-0.003548060147213629</v>
      </c>
      <c r="AL164" s="49" t="n">
        <v>0.000600698776657514</v>
      </c>
      <c r="AM164" s="49" t="n">
        <v>-0.0001646483153564388</v>
      </c>
      <c r="AN164" s="49" t="n">
        <v>-0.0001660798404131989</v>
      </c>
      <c r="AO164" s="49" t="n">
        <v>0.0005104214403161451</v>
      </c>
      <c r="AP164" s="49" t="n">
        <v>-1.404089195401519</v>
      </c>
      <c r="AQ164" s="49" t="n">
        <v>0.270432953755008</v>
      </c>
      <c r="AR164" s="49" t="n">
        <v>-0.05337893464069498</v>
      </c>
      <c r="AS164" s="49" t="n">
        <v>0.104162559257689</v>
      </c>
      <c r="AT164" s="49" t="n">
        <v>-0.001110164341663445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0.1877326656450109</v>
      </c>
      <c r="BN164" s="49" t="n">
        <v>-0.03815644214518661</v>
      </c>
      <c r="BO164" s="49" t="n">
        <v>1.000830367445598</v>
      </c>
      <c r="BP164" s="49" t="n">
        <v>0.187732662960684</v>
      </c>
      <c r="BQ164" s="49" t="n">
        <v>-0.0381563638771743</v>
      </c>
      <c r="BR164" s="49" t="n">
        <v>1.000830419105284</v>
      </c>
      <c r="BS164" s="49" t="n">
        <v>2.684326955160188e-06</v>
      </c>
      <c r="BT164" s="49" t="n">
        <v>-7.826801231430869e-05</v>
      </c>
      <c r="BU164" s="49" t="n">
        <v>-5.165968630649331e-05</v>
      </c>
      <c r="BV164" s="49" t="n">
        <v>9.381796497537276e-05</v>
      </c>
    </row>
    <row r="165">
      <c r="A165" s="51" t="n">
        <v>54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-1.713506080945881</v>
      </c>
      <c r="F165" s="51" t="n">
        <v>-1.530766458369474</v>
      </c>
      <c r="G165" s="51" t="n">
        <v>-0.05716444866658289</v>
      </c>
      <c r="H165" s="51" t="n">
        <v>-1.48507899872677</v>
      </c>
      <c r="I165" s="51" t="n">
        <v>-6.213639118572123</v>
      </c>
      <c r="J165" s="51" t="n">
        <v>1.550222950117827</v>
      </c>
      <c r="K165" s="51" t="n">
        <v>-1.713506944272918</v>
      </c>
      <c r="L165" s="51" t="n">
        <v>-1.530768376175855</v>
      </c>
      <c r="M165" s="51" t="n">
        <v>-0.05716051283651002</v>
      </c>
      <c r="N165" s="51" t="n">
        <v>-1.485082690359834</v>
      </c>
      <c r="O165" s="51" t="n">
        <v>-6.213638379555147</v>
      </c>
      <c r="P165" s="51" t="n">
        <v>1.550224472406829</v>
      </c>
      <c r="Q165" s="51" t="n">
        <v>8.633270376368074e-07</v>
      </c>
      <c r="R165" s="51" t="n">
        <v>1.917806380369314e-06</v>
      </c>
      <c r="S165" s="51" t="n">
        <v>-3.935830072875068e-06</v>
      </c>
      <c r="T165" s="51" t="n">
        <v>3.691633063462874e-06</v>
      </c>
      <c r="U165" s="51" t="n">
        <v>-7.390169765031374e-07</v>
      </c>
      <c r="V165" s="51" t="n">
        <v>-1.522289002631183e-06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4.22389155054051e-08</v>
      </c>
      <c r="AD165" s="51" t="n">
        <v>5.77726206458227e-08</v>
      </c>
      <c r="AE165" s="51" t="n">
        <v>-1.128097342083158e-07</v>
      </c>
      <c r="AF165" s="51" t="n">
        <v>9.391739724633197e-08</v>
      </c>
      <c r="AG165" s="51" t="n">
        <v>-4.143934269774247e-08</v>
      </c>
      <c r="AH165" s="51" t="n">
        <v>-3.651148508532209e-08</v>
      </c>
      <c r="AI165" s="51" t="n">
        <v>0.0005217899809539865</v>
      </c>
      <c r="AJ165" s="51" t="n">
        <v>0.002844336144721676</v>
      </c>
      <c r="AK165" s="51" t="n">
        <v>-0.003548042456211628</v>
      </c>
      <c r="AL165" s="51" t="n">
        <v>0.0006007669501277161</v>
      </c>
      <c r="AM165" s="51" t="n">
        <v>-0.000164648136758422</v>
      </c>
      <c r="AN165" s="51" t="n">
        <v>-0.0001661109545821956</v>
      </c>
      <c r="AO165" s="51" t="n">
        <v>0.0005103307489499921</v>
      </c>
      <c r="AP165" s="51" t="n">
        <v>-1.404089255816832</v>
      </c>
      <c r="AQ165" s="51" t="n">
        <v>0.2704329715646238</v>
      </c>
      <c r="AR165" s="51" t="n">
        <v>-0.05337886742053032</v>
      </c>
      <c r="AS165" s="51" t="n">
        <v>0.1041625592702572</v>
      </c>
      <c r="AT165" s="51" t="n">
        <v>-0.001110191663567295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0.1877326656450109</v>
      </c>
      <c r="BN165" s="51" t="n">
        <v>-0.03815644214518661</v>
      </c>
      <c r="BO165" s="51" t="n">
        <v>1.000830367445598</v>
      </c>
      <c r="BP165" s="51" t="n">
        <v>0.1877326629648581</v>
      </c>
      <c r="BQ165" s="51" t="n">
        <v>-0.03815636389746296</v>
      </c>
      <c r="BR165" s="51" t="n">
        <v>1.000830419089156</v>
      </c>
      <c r="BS165" s="51" t="n">
        <v>2.680152849654505e-06</v>
      </c>
      <c r="BT165" s="51" t="n">
        <v>-7.824772364772858e-05</v>
      </c>
      <c r="BU165" s="51" t="n">
        <v>-5.16435587627484e-05</v>
      </c>
      <c r="BV165" s="51" t="n">
        <v>9.37920393052111e-05</v>
      </c>
    </row>
    <row r="166">
      <c r="A166" s="49" t="n">
        <v>54.01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-1.713506080945881</v>
      </c>
      <c r="F166" s="49" t="n">
        <v>-1.530766458369474</v>
      </c>
      <c r="G166" s="49" t="n">
        <v>-0.05716444866658289</v>
      </c>
      <c r="H166" s="49" t="n">
        <v>-1.48507899872677</v>
      </c>
      <c r="I166" s="49" t="n">
        <v>-6.213639118572123</v>
      </c>
      <c r="J166" s="49" t="n">
        <v>1.550222950117827</v>
      </c>
      <c r="K166" s="49" t="n">
        <v>-1.713506943852327</v>
      </c>
      <c r="L166" s="49" t="n">
        <v>-1.530768375599223</v>
      </c>
      <c r="M166" s="49" t="n">
        <v>-0.05716051396256173</v>
      </c>
      <c r="N166" s="49" t="n">
        <v>-1.485082689423018</v>
      </c>
      <c r="O166" s="49" t="n">
        <v>-6.213638379967751</v>
      </c>
      <c r="P166" s="49" t="n">
        <v>1.550224472043093</v>
      </c>
      <c r="Q166" s="49" t="n">
        <v>8.629064467413627e-07</v>
      </c>
      <c r="R166" s="49" t="n">
        <v>1.917229748293892e-06</v>
      </c>
      <c r="S166" s="49" t="n">
        <v>-3.93470402115792e-06</v>
      </c>
      <c r="T166" s="49" t="n">
        <v>3.690696247726777e-06</v>
      </c>
      <c r="U166" s="49" t="n">
        <v>-7.386043723300872e-07</v>
      </c>
      <c r="V166" s="49" t="n">
        <v>-1.521925266700919e-06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4.222335984887008e-08</v>
      </c>
      <c r="AD166" s="49" t="n">
        <v>5.775585369628602e-08</v>
      </c>
      <c r="AE166" s="49" t="n">
        <v>-1.127771628655575e-07</v>
      </c>
      <c r="AF166" s="49" t="n">
        <v>9.388731801555916e-08</v>
      </c>
      <c r="AG166" s="49" t="n">
        <v>-4.142408627488131e-08</v>
      </c>
      <c r="AH166" s="49" t="n">
        <v>-3.649790900192226e-08</v>
      </c>
      <c r="AI166" s="49" t="n">
        <v>0.0005216992816709543</v>
      </c>
      <c r="AJ166" s="49" t="n">
        <v>0.002844275747664693</v>
      </c>
      <c r="AK166" s="49" t="n">
        <v>-0.003548024772580956</v>
      </c>
      <c r="AL166" s="49" t="n">
        <v>0.0006008351110442958</v>
      </c>
      <c r="AM166" s="49" t="n">
        <v>-0.0001646479514237423</v>
      </c>
      <c r="AN166" s="49" t="n">
        <v>-0.0001661420631732661</v>
      </c>
      <c r="AO166" s="49" t="n">
        <v>0.0005102400809090246</v>
      </c>
      <c r="AP166" s="49" t="n">
        <v>-1.404089316220863</v>
      </c>
      <c r="AQ166" s="49" t="n">
        <v>0.2704329893695406</v>
      </c>
      <c r="AR166" s="49" t="n">
        <v>-0.05337880021312146</v>
      </c>
      <c r="AS166" s="49" t="n">
        <v>0.1041625592897123</v>
      </c>
      <c r="AT166" s="49" t="n">
        <v>-0.001110218980593374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0.1877326656450109</v>
      </c>
      <c r="BN166" s="49" t="n">
        <v>-0.03815644214518661</v>
      </c>
      <c r="BO166" s="49" t="n">
        <v>1.000830367445598</v>
      </c>
      <c r="BP166" s="49" t="n">
        <v>0.1877326629690304</v>
      </c>
      <c r="BQ166" s="49" t="n">
        <v>-0.0381563639177465</v>
      </c>
      <c r="BR166" s="49" t="n">
        <v>1.000830419073033</v>
      </c>
      <c r="BS166" s="49" t="n">
        <v>2.675980492750085e-06</v>
      </c>
      <c r="BT166" s="49" t="n">
        <v>-7.822744010899108e-05</v>
      </c>
      <c r="BU166" s="49" t="n">
        <v>-5.162743588194019e-05</v>
      </c>
      <c r="BV166" s="49" t="n">
        <v>9.376612071183924e-05</v>
      </c>
    </row>
    <row r="167">
      <c r="A167" s="51" t="n">
        <v>54.02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-1.713506080945881</v>
      </c>
      <c r="F167" s="51" t="n">
        <v>-1.530766458369474</v>
      </c>
      <c r="G167" s="51" t="n">
        <v>-0.05716444866658289</v>
      </c>
      <c r="H167" s="51" t="n">
        <v>-1.48507899872677</v>
      </c>
      <c r="I167" s="51" t="n">
        <v>-6.213639118572123</v>
      </c>
      <c r="J167" s="51" t="n">
        <v>1.550222950117827</v>
      </c>
      <c r="K167" s="51" t="n">
        <v>-1.713506943431889</v>
      </c>
      <c r="L167" s="51" t="n">
        <v>-1.530768375022757</v>
      </c>
      <c r="M167" s="51" t="n">
        <v>-0.05716051508829002</v>
      </c>
      <c r="N167" s="51" t="n">
        <v>-1.4850826884865</v>
      </c>
      <c r="O167" s="51" t="n">
        <v>-6.213638380380205</v>
      </c>
      <c r="P167" s="51" t="n">
        <v>1.550224471679492</v>
      </c>
      <c r="Q167" s="51" t="n">
        <v>8.624860088346509e-07</v>
      </c>
      <c r="R167" s="51" t="n">
        <v>1.916653282751923e-06</v>
      </c>
      <c r="S167" s="51" t="n">
        <v>-3.933578292876494e-06</v>
      </c>
      <c r="T167" s="51" t="n">
        <v>3.68975972997454e-06</v>
      </c>
      <c r="U167" s="51" t="n">
        <v>-7.381919182591901e-07</v>
      </c>
      <c r="V167" s="51" t="n">
        <v>-1.521561664885596e-06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4.220808785065867e-08</v>
      </c>
      <c r="AD167" s="51" t="n">
        <v>5.773922729437062e-08</v>
      </c>
      <c r="AE167" s="51" t="n">
        <v>-1.1274484770416e-07</v>
      </c>
      <c r="AF167" s="51" t="n">
        <v>9.38575267731695e-08</v>
      </c>
      <c r="AG167" s="51" t="n">
        <v>-4.140911818561327e-08</v>
      </c>
      <c r="AH167" s="51" t="n">
        <v>-3.648450892985468e-08</v>
      </c>
      <c r="AI167" s="51" t="n">
        <v>0.0005216086059969746</v>
      </c>
      <c r="AJ167" s="51" t="n">
        <v>0.002844215361628136</v>
      </c>
      <c r="AK167" s="51" t="n">
        <v>-0.003548007093974826</v>
      </c>
      <c r="AL167" s="51" t="n">
        <v>0.0006009032590828622</v>
      </c>
      <c r="AM167" s="51" t="n">
        <v>-0.0001646477593596879</v>
      </c>
      <c r="AN167" s="51" t="n">
        <v>-0.0001661731662190486</v>
      </c>
      <c r="AO167" s="51" t="n">
        <v>0.000510149439513408</v>
      </c>
      <c r="AP167" s="51" t="n">
        <v>-1.404089376610959</v>
      </c>
      <c r="AQ167" s="51" t="n">
        <v>0.2704330071670838</v>
      </c>
      <c r="AR167" s="51" t="n">
        <v>-0.05337873301810896</v>
      </c>
      <c r="AS167" s="51" t="n">
        <v>0.1041625593159336</v>
      </c>
      <c r="AT167" s="51" t="n">
        <v>-0.001110246292709394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0.1877326656450109</v>
      </c>
      <c r="BN167" s="51" t="n">
        <v>-0.03815644214518661</v>
      </c>
      <c r="BO167" s="51" t="n">
        <v>1.000830367445598</v>
      </c>
      <c r="BP167" s="51" t="n">
        <v>0.187732662973201</v>
      </c>
      <c r="BQ167" s="51" t="n">
        <v>-0.03815636393802414</v>
      </c>
      <c r="BR167" s="51" t="n">
        <v>1.000830419056916</v>
      </c>
      <c r="BS167" s="51" t="n">
        <v>2.671809912202505e-06</v>
      </c>
      <c r="BT167" s="51" t="n">
        <v>-7.820716246831338e-05</v>
      </c>
      <c r="BU167" s="51" t="n">
        <v>-5.161131810815789e-05</v>
      </c>
      <c r="BV167" s="51" t="n">
        <v>9.374021008304587e-05</v>
      </c>
    </row>
    <row r="168">
      <c r="A168" s="49" t="n">
        <v>54.03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-1.713506080945881</v>
      </c>
      <c r="F168" s="49" t="n">
        <v>-1.530766458369474</v>
      </c>
      <c r="G168" s="49" t="n">
        <v>-0.05716444866658289</v>
      </c>
      <c r="H168" s="49" t="n">
        <v>-1.48507899872677</v>
      </c>
      <c r="I168" s="49" t="n">
        <v>-6.213639118572123</v>
      </c>
      <c r="J168" s="49" t="n">
        <v>1.550222950117827</v>
      </c>
      <c r="K168" s="49" t="n">
        <v>-1.713506943011603</v>
      </c>
      <c r="L168" s="49" t="n">
        <v>-1.530768374446457</v>
      </c>
      <c r="M168" s="49" t="n">
        <v>-0.0571605162136961</v>
      </c>
      <c r="N168" s="49" t="n">
        <v>-1.485082687550279</v>
      </c>
      <c r="O168" s="49" t="n">
        <v>-6.213638380792509</v>
      </c>
      <c r="P168" s="49" t="n">
        <v>1.550224471316023</v>
      </c>
      <c r="Q168" s="49" t="n">
        <v>8.620657223623596e-07</v>
      </c>
      <c r="R168" s="49" t="n">
        <v>1.91607698285523e-06</v>
      </c>
      <c r="S168" s="49" t="n">
        <v>-3.932452886788729e-06</v>
      </c>
      <c r="T168" s="49" t="n">
        <v>3.68882350909594e-06</v>
      </c>
      <c r="U168" s="49" t="n">
        <v>-7.377796142904458e-07</v>
      </c>
      <c r="V168" s="49" t="n">
        <v>-1.521198196074991e-06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4.219290605565567e-08</v>
      </c>
      <c r="AD168" s="49" t="n">
        <v>5.772266595087394e-08</v>
      </c>
      <c r="AE168" s="49" t="n">
        <v>-1.127126183708086e-07</v>
      </c>
      <c r="AF168" s="49" t="n">
        <v>9.382783227110392e-08</v>
      </c>
      <c r="AG168" s="49" t="n">
        <v>-4.139424122830831e-08</v>
      </c>
      <c r="AH168" s="49" t="n">
        <v>-3.647116876147501e-08</v>
      </c>
      <c r="AI168" s="49" t="n">
        <v>0.0005215179536351266</v>
      </c>
      <c r="AJ168" s="49" t="n">
        <v>0.002844154985962799</v>
      </c>
      <c r="AK168" s="49" t="n">
        <v>-0.003547989420011502</v>
      </c>
      <c r="AL168" s="49" t="n">
        <v>0.0006009713942031605</v>
      </c>
      <c r="AM168" s="49" t="n">
        <v>-0.0001646475605925873</v>
      </c>
      <c r="AN168" s="49" t="n">
        <v>-0.0001662042636796332</v>
      </c>
      <c r="AO168" s="49" t="n">
        <v>0.000510058821713507</v>
      </c>
      <c r="AP168" s="49" t="n">
        <v>-1.404089436990041</v>
      </c>
      <c r="AQ168" s="49" t="n">
        <v>0.270433024959586</v>
      </c>
      <c r="AR168" s="49" t="n">
        <v>-0.05337866583580852</v>
      </c>
      <c r="AS168" s="49" t="n">
        <v>0.1041625593489143</v>
      </c>
      <c r="AT168" s="49" t="n">
        <v>-0.001110273599929011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0.1877326656450109</v>
      </c>
      <c r="BN168" s="49" t="n">
        <v>-0.03815644214518661</v>
      </c>
      <c r="BO168" s="49" t="n">
        <v>1.000830367445598</v>
      </c>
      <c r="BP168" s="49" t="n">
        <v>0.1877326629773699</v>
      </c>
      <c r="BQ168" s="49" t="n">
        <v>-0.0381563639582959</v>
      </c>
      <c r="BR168" s="49" t="n">
        <v>1.000830419040803</v>
      </c>
      <c r="BS168" s="49" t="n">
        <v>2.667641024745038e-06</v>
      </c>
      <c r="BT168" s="49" t="n">
        <v>-7.818689071181772e-05</v>
      </c>
      <c r="BU168" s="49" t="n">
        <v>-5.159520499731229e-05</v>
      </c>
      <c r="BV168" s="49" t="n">
        <v>9.37143071602907e-05</v>
      </c>
    </row>
    <row r="169">
      <c r="A169" s="51" t="n">
        <v>54.04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-1.713506080945881</v>
      </c>
      <c r="F169" s="51" t="n">
        <v>-1.530766458369474</v>
      </c>
      <c r="G169" s="51" t="n">
        <v>-0.05716444866658289</v>
      </c>
      <c r="H169" s="51" t="n">
        <v>-1.48507899872677</v>
      </c>
      <c r="I169" s="51" t="n">
        <v>-6.213639118572123</v>
      </c>
      <c r="J169" s="51" t="n">
        <v>1.550222950117827</v>
      </c>
      <c r="K169" s="51" t="n">
        <v>-1.713506942591467</v>
      </c>
      <c r="L169" s="51" t="n">
        <v>-1.530768373870322</v>
      </c>
      <c r="M169" s="51" t="n">
        <v>-0.057160517338781</v>
      </c>
      <c r="N169" s="51" t="n">
        <v>-1.485082686614354</v>
      </c>
      <c r="O169" s="51" t="n">
        <v>-6.213638381204665</v>
      </c>
      <c r="P169" s="51" t="n">
        <v>1.550224470952687</v>
      </c>
      <c r="Q169" s="51" t="n">
        <v>8.61645586658355e-07</v>
      </c>
      <c r="R169" s="51" t="n">
        <v>1.915500848159724e-06</v>
      </c>
      <c r="S169" s="51" t="n">
        <v>-3.931327801895423e-06</v>
      </c>
      <c r="T169" s="51" t="n">
        <v>3.687887583758709e-06</v>
      </c>
      <c r="U169" s="51" t="n">
        <v>-7.373674586474976e-07</v>
      </c>
      <c r="V169" s="51" t="n">
        <v>-1.520834860269105e-06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4.217785890696152e-08</v>
      </c>
      <c r="AD169" s="51" t="n">
        <v>5.770615973130569e-08</v>
      </c>
      <c r="AE169" s="51" t="n">
        <v>-1.126805245451647e-07</v>
      </c>
      <c r="AF169" s="51" t="n">
        <v>9.379832208514238e-08</v>
      </c>
      <c r="AG169" s="51" t="n">
        <v>-4.137949654713785e-08</v>
      </c>
      <c r="AH169" s="51" t="n">
        <v>-3.64579445400609e-08</v>
      </c>
      <c r="AI169" s="51" t="n">
        <v>0.000521427324185345</v>
      </c>
      <c r="AJ169" s="51" t="n">
        <v>0.002844094620441977</v>
      </c>
      <c r="AK169" s="51" t="n">
        <v>-0.003547971750027269</v>
      </c>
      <c r="AL169" s="51" t="n">
        <v>0.0006010395162733484</v>
      </c>
      <c r="AM169" s="51" t="n">
        <v>-0.0001646473549700755</v>
      </c>
      <c r="AN169" s="51" t="n">
        <v>-0.0001662353555582091</v>
      </c>
      <c r="AO169" s="51" t="n">
        <v>0.0005099682271914648</v>
      </c>
      <c r="AP169" s="51" t="n">
        <v>-1.404089497358761</v>
      </c>
      <c r="AQ169" s="51" t="n">
        <v>0.2704330427474407</v>
      </c>
      <c r="AR169" s="51" t="n">
        <v>-0.0533785986662717</v>
      </c>
      <c r="AS169" s="51" t="n">
        <v>0.1041625593886501</v>
      </c>
      <c r="AT169" s="51" t="n">
        <v>-0.001110300902191684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0.1877326656450109</v>
      </c>
      <c r="BN169" s="51" t="n">
        <v>-0.03815644214518661</v>
      </c>
      <c r="BO169" s="51" t="n">
        <v>1.000830367445598</v>
      </c>
      <c r="BP169" s="51" t="n">
        <v>0.1877326629815371</v>
      </c>
      <c r="BQ169" s="51" t="n">
        <v>-0.03815636397856183</v>
      </c>
      <c r="BR169" s="51" t="n">
        <v>1.000830419024694</v>
      </c>
      <c r="BS169" s="51" t="n">
        <v>2.663473858133258e-06</v>
      </c>
      <c r="BT169" s="51" t="n">
        <v>-7.816662477705405e-05</v>
      </c>
      <c r="BU169" s="51" t="n">
        <v>-5.15790965494034e-05</v>
      </c>
      <c r="BV169" s="51" t="n">
        <v>9.368841189219933e-05</v>
      </c>
    </row>
    <row r="170">
      <c r="A170" s="49" t="n">
        <v>54.05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-1.713506080945881</v>
      </c>
      <c r="F170" s="49" t="n">
        <v>-1.530766458369474</v>
      </c>
      <c r="G170" s="49" t="n">
        <v>-0.05716444866658289</v>
      </c>
      <c r="H170" s="49" t="n">
        <v>-1.48507899872677</v>
      </c>
      <c r="I170" s="49" t="n">
        <v>-6.213639118572123</v>
      </c>
      <c r="J170" s="49" t="n">
        <v>1.550222950117827</v>
      </c>
      <c r="K170" s="49" t="n">
        <v>-1.713506942171484</v>
      </c>
      <c r="L170" s="49" t="n">
        <v>-1.530768373294353</v>
      </c>
      <c r="M170" s="49" t="n">
        <v>-0.05716051846354385</v>
      </c>
      <c r="N170" s="49" t="n">
        <v>-1.485082685678725</v>
      </c>
      <c r="O170" s="49" t="n">
        <v>-6.213638381616673</v>
      </c>
      <c r="P170" s="49" t="n">
        <v>1.550224470589485</v>
      </c>
      <c r="Q170" s="49" t="n">
        <v>8.612256030549048e-07</v>
      </c>
      <c r="R170" s="49" t="n">
        <v>1.914924878887447e-06</v>
      </c>
      <c r="S170" s="49" t="n">
        <v>-3.930203039043123e-06</v>
      </c>
      <c r="T170" s="49" t="n">
        <v>3.68695195507307e-06</v>
      </c>
      <c r="U170" s="49" t="n">
        <v>-7.369554504421671e-07</v>
      </c>
      <c r="V170" s="49" t="n">
        <v>-1.520471657912026e-06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4.216269287495706e-08</v>
      </c>
      <c r="AD170" s="49" t="n">
        <v>5.768955756456145e-08</v>
      </c>
      <c r="AE170" s="49" t="n">
        <v>-1.126482407113553e-07</v>
      </c>
      <c r="AF170" s="49" t="n">
        <v>9.376861465418274e-08</v>
      </c>
      <c r="AG170" s="49" t="n">
        <v>-4.136463499070792e-08</v>
      </c>
      <c r="AH170" s="49" t="n">
        <v>-3.644461857234445e-08</v>
      </c>
      <c r="AI170" s="49" t="n">
        <v>0.0005213367193573002</v>
      </c>
      <c r="AJ170" s="49" t="n">
        <v>0.002844034267030941</v>
      </c>
      <c r="AK170" s="49" t="n">
        <v>-0.003547954085932495</v>
      </c>
      <c r="AL170" s="49" t="n">
        <v>0.0006011076255940161</v>
      </c>
      <c r="AM170" s="49" t="n">
        <v>-0.0001646471425023606</v>
      </c>
      <c r="AN170" s="49" t="n">
        <v>-0.0001662664418798849</v>
      </c>
      <c r="AO170" s="49" t="n">
        <v>0.0005098776555920136</v>
      </c>
      <c r="AP170" s="49" t="n">
        <v>-1.404089557717325</v>
      </c>
      <c r="AQ170" s="49" t="n">
        <v>0.2704330605312738</v>
      </c>
      <c r="AR170" s="49" t="n">
        <v>-0.05337853150958132</v>
      </c>
      <c r="AS170" s="49" t="n">
        <v>0.1041625594352475</v>
      </c>
      <c r="AT170" s="49" t="n">
        <v>-0.001110328199652865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0.1877326656450109</v>
      </c>
      <c r="BN170" s="49" t="n">
        <v>-0.03815644214518661</v>
      </c>
      <c r="BO170" s="49" t="n">
        <v>1.000830367445598</v>
      </c>
      <c r="BP170" s="49" t="n">
        <v>0.1877326629857025</v>
      </c>
      <c r="BQ170" s="49" t="n">
        <v>-0.03815636399882236</v>
      </c>
      <c r="BR170" s="49" t="n">
        <v>1.000830419008591</v>
      </c>
      <c r="BS170" s="49" t="n">
        <v>2.659308440122743e-06</v>
      </c>
      <c r="BT170" s="49" t="n">
        <v>-7.814636424768873e-05</v>
      </c>
      <c r="BU170" s="49" t="n">
        <v>-5.156299320852042e-05</v>
      </c>
      <c r="BV170" s="49" t="n">
        <v>9.366252417661012e-05</v>
      </c>
    </row>
    <row r="171">
      <c r="A171" s="51" t="n">
        <v>54.06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-1.713506080945881</v>
      </c>
      <c r="F171" s="51" t="n">
        <v>-1.530766458369474</v>
      </c>
      <c r="G171" s="51" t="n">
        <v>-0.05716444866658289</v>
      </c>
      <c r="H171" s="51" t="n">
        <v>-1.48507899872677</v>
      </c>
      <c r="I171" s="51" t="n">
        <v>-6.213639118572123</v>
      </c>
      <c r="J171" s="51" t="n">
        <v>1.550222950117827</v>
      </c>
      <c r="K171" s="51" t="n">
        <v>-1.713506941751652</v>
      </c>
      <c r="L171" s="51" t="n">
        <v>-1.53076837271855</v>
      </c>
      <c r="M171" s="51" t="n">
        <v>-0.05716051958798385</v>
      </c>
      <c r="N171" s="51" t="n">
        <v>-1.485082684743394</v>
      </c>
      <c r="O171" s="51" t="n">
        <v>-6.213638382028531</v>
      </c>
      <c r="P171" s="51" t="n">
        <v>1.550224470226415</v>
      </c>
      <c r="Q171" s="51" t="n">
        <v>8.60805771552009e-07</v>
      </c>
      <c r="R171" s="51" t="n">
        <v>1.914349075482491e-06</v>
      </c>
      <c r="S171" s="51" t="n">
        <v>-3.929078599043678e-06</v>
      </c>
      <c r="T171" s="51" t="n">
        <v>3.686016623927202e-06</v>
      </c>
      <c r="U171" s="51" t="n">
        <v>-7.365435923389896e-07</v>
      </c>
      <c r="V171" s="51" t="n">
        <v>-1.52010858878171e-06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4.214732340219985e-08</v>
      </c>
      <c r="AD171" s="51" t="n">
        <v>5.767288193764481e-08</v>
      </c>
      <c r="AE171" s="51" t="n">
        <v>-1.126158178808758e-07</v>
      </c>
      <c r="AF171" s="51" t="n">
        <v>9.373872854150089e-08</v>
      </c>
      <c r="AG171" s="51" t="n">
        <v>-4.134956601599404e-08</v>
      </c>
      <c r="AH171" s="51" t="n">
        <v>-3.643117072339025e-08</v>
      </c>
      <c r="AI171" s="51" t="n">
        <v>0.0005212461398048021</v>
      </c>
      <c r="AJ171" s="51" t="n">
        <v>0.00284397392625494</v>
      </c>
      <c r="AK171" s="51" t="n">
        <v>-0.003547936428264425</v>
      </c>
      <c r="AL171" s="51" t="n">
        <v>0.000601175722272983</v>
      </c>
      <c r="AM171" s="51" t="n">
        <v>-0.0001646469234657675</v>
      </c>
      <c r="AN171" s="51" t="n">
        <v>-0.0001662975226407556</v>
      </c>
      <c r="AO171" s="51" t="n">
        <v>0.0005097871086053585</v>
      </c>
      <c r="AP171" s="51" t="n">
        <v>-1.404089618063779</v>
      </c>
      <c r="AQ171" s="51" t="n">
        <v>0.2704330783091931</v>
      </c>
      <c r="AR171" s="51" t="n">
        <v>-0.05337846436546433</v>
      </c>
      <c r="AS171" s="51" t="n">
        <v>0.1041625594887149</v>
      </c>
      <c r="AT171" s="51" t="n">
        <v>-0.001110355492240631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0.1877326656450109</v>
      </c>
      <c r="BN171" s="51" t="n">
        <v>-0.03815644214518661</v>
      </c>
      <c r="BO171" s="51" t="n">
        <v>1.000830367445598</v>
      </c>
      <c r="BP171" s="51" t="n">
        <v>0.1877326629898661</v>
      </c>
      <c r="BQ171" s="51" t="n">
        <v>-0.03815636401907719</v>
      </c>
      <c r="BR171" s="51" t="n">
        <v>1.000830418992492</v>
      </c>
      <c r="BS171" s="51" t="n">
        <v>2.655144798469067e-06</v>
      </c>
      <c r="BT171" s="51" t="n">
        <v>-7.812610942209419e-05</v>
      </c>
      <c r="BU171" s="51" t="n">
        <v>-5.154689475261875e-05</v>
      </c>
      <c r="BV171" s="51" t="n">
        <v>9.363664414091007e-05</v>
      </c>
    </row>
    <row r="172">
      <c r="A172" s="49" t="n">
        <v>54.07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-1.713506080945881</v>
      </c>
      <c r="F172" s="49" t="n">
        <v>-1.530766458369474</v>
      </c>
      <c r="G172" s="49" t="n">
        <v>-0.05716444866658289</v>
      </c>
      <c r="H172" s="49" t="n">
        <v>-1.48507899872677</v>
      </c>
      <c r="I172" s="49" t="n">
        <v>-6.213639118572123</v>
      </c>
      <c r="J172" s="49" t="n">
        <v>1.550222950117827</v>
      </c>
      <c r="K172" s="49" t="n">
        <v>-1.713506941331971</v>
      </c>
      <c r="L172" s="49" t="n">
        <v>-1.530768372142912</v>
      </c>
      <c r="M172" s="49" t="n">
        <v>-0.05716052071210224</v>
      </c>
      <c r="N172" s="49" t="n">
        <v>-1.485082683808359</v>
      </c>
      <c r="O172" s="49" t="n">
        <v>-6.213638382440241</v>
      </c>
      <c r="P172" s="49" t="n">
        <v>1.550224469863479</v>
      </c>
      <c r="Q172" s="49" t="n">
        <v>8.603860908173999e-07</v>
      </c>
      <c r="R172" s="49" t="n">
        <v>1.91377343772281e-06</v>
      </c>
      <c r="S172" s="49" t="n">
        <v>-3.927954480648088e-06</v>
      </c>
      <c r="T172" s="49" t="n">
        <v>3.685081588322703e-06</v>
      </c>
      <c r="U172" s="49" t="n">
        <v>-7.361318825616081e-07</v>
      </c>
      <c r="V172" s="49" t="n">
        <v>-1.519745652212023e-06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4.213222175506706e-08</v>
      </c>
      <c r="AD172" s="49" t="n">
        <v>5.765636038485575e-08</v>
      </c>
      <c r="AE172" s="49" t="n">
        <v>-1.125837128148743e-07</v>
      </c>
      <c r="AF172" s="49" t="n">
        <v>9.37091627090797e-08</v>
      </c>
      <c r="AG172" s="49" t="n">
        <v>-4.133476840407352e-08</v>
      </c>
      <c r="AH172" s="49" t="n">
        <v>-3.64178953029138e-08</v>
      </c>
      <c r="AI172" s="49" t="n">
        <v>0.0005211555828873093</v>
      </c>
      <c r="AJ172" s="49" t="n">
        <v>0.002843913595410658</v>
      </c>
      <c r="AK172" s="49" t="n">
        <v>-0.003547918774387872</v>
      </c>
      <c r="AL172" s="49" t="n">
        <v>0.0006012438058966666</v>
      </c>
      <c r="AM172" s="49" t="n">
        <v>-0.0001646466975721962</v>
      </c>
      <c r="AN172" s="49" t="n">
        <v>-0.0001663285978136146</v>
      </c>
      <c r="AO172" s="49" t="n">
        <v>0.0005096965868757186</v>
      </c>
      <c r="AP172" s="49" t="n">
        <v>-1.404089678397608</v>
      </c>
      <c r="AQ172" s="49" t="n">
        <v>0.2704330960806835</v>
      </c>
      <c r="AR172" s="49" t="n">
        <v>-0.05337839723383885</v>
      </c>
      <c r="AS172" s="49" t="n">
        <v>0.1041625595487855</v>
      </c>
      <c r="AT172" s="49" t="n">
        <v>-0.00111038277989188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0.1877326656450109</v>
      </c>
      <c r="BN172" s="49" t="n">
        <v>-0.03815644214518661</v>
      </c>
      <c r="BO172" s="49" t="n">
        <v>1.000830367445598</v>
      </c>
      <c r="BP172" s="49" t="n">
        <v>0.1877326629940281</v>
      </c>
      <c r="BQ172" s="49" t="n">
        <v>-0.03815636403932599</v>
      </c>
      <c r="BR172" s="49" t="n">
        <v>1.000830418976398</v>
      </c>
      <c r="BS172" s="49" t="n">
        <v>2.650982822149928e-06</v>
      </c>
      <c r="BT172" s="49" t="n">
        <v>-7.810586061945957e-05</v>
      </c>
      <c r="BU172" s="49" t="n">
        <v>-5.153080073760918e-05</v>
      </c>
      <c r="BV172" s="49" t="n">
        <v>9.36107718037244e-05</v>
      </c>
    </row>
    <row r="173">
      <c r="A173" s="51" t="n">
        <v>54.08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-1.713506080945881</v>
      </c>
      <c r="F173" s="51" t="n">
        <v>-1.530766458369474</v>
      </c>
      <c r="G173" s="51" t="n">
        <v>-0.05716444866658289</v>
      </c>
      <c r="H173" s="51" t="n">
        <v>-1.48507899872677</v>
      </c>
      <c r="I173" s="51" t="n">
        <v>-6.213639118572123</v>
      </c>
      <c r="J173" s="51" t="n">
        <v>1.550222950117827</v>
      </c>
      <c r="K173" s="51" t="n">
        <v>-1.713506940912443</v>
      </c>
      <c r="L173" s="51" t="n">
        <v>-1.53076837156744</v>
      </c>
      <c r="M173" s="51" t="n">
        <v>-0.05716052183589889</v>
      </c>
      <c r="N173" s="51" t="n">
        <v>-1.485082682873619</v>
      </c>
      <c r="O173" s="51" t="n">
        <v>-6.213638382851802</v>
      </c>
      <c r="P173" s="51" t="n">
        <v>1.550224469500675</v>
      </c>
      <c r="Q173" s="51" t="n">
        <v>8.599665621833452e-07</v>
      </c>
      <c r="R173" s="51" t="n">
        <v>1.91319796538636e-06</v>
      </c>
      <c r="S173" s="51" t="n">
        <v>-3.926830684002069e-06</v>
      </c>
      <c r="T173" s="51" t="n">
        <v>3.684146848925707e-06</v>
      </c>
      <c r="U173" s="51" t="n">
        <v>-7.357203211100227e-07</v>
      </c>
      <c r="V173" s="51" t="n">
        <v>-1.5193828488691e-06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4.211695311366755e-08</v>
      </c>
      <c r="AD173" s="51" t="n">
        <v>5.763977044324995e-08</v>
      </c>
      <c r="AE173" s="51" t="n">
        <v>-1.125514487738261e-07</v>
      </c>
      <c r="AF173" s="51" t="n">
        <v>9.367942612262259e-08</v>
      </c>
      <c r="AG173" s="51" t="n">
        <v>-4.131980047006323e-08</v>
      </c>
      <c r="AH173" s="51" t="n">
        <v>-3.640452031581504e-08</v>
      </c>
      <c r="AI173" s="51" t="n">
        <v>0.0005210650507983769</v>
      </c>
      <c r="AJ173" s="51" t="n">
        <v>0.002843853276341308</v>
      </c>
      <c r="AK173" s="51" t="n">
        <v>-0.003547901126142456</v>
      </c>
      <c r="AL173" s="51" t="n">
        <v>0.0006013118767484012</v>
      </c>
      <c r="AM173" s="51" t="n">
        <v>-0.0001646464649420721</v>
      </c>
      <c r="AN173" s="51" t="n">
        <v>-0.0001663596674325847</v>
      </c>
      <c r="AO173" s="51" t="n">
        <v>0.0005096060877710657</v>
      </c>
      <c r="AP173" s="51" t="n">
        <v>-1.404089738721505</v>
      </c>
      <c r="AQ173" s="51" t="n">
        <v>0.2704331138483564</v>
      </c>
      <c r="AR173" s="51" t="n">
        <v>-0.05337833011508186</v>
      </c>
      <c r="AS173" s="51" t="n">
        <v>0.1041625596157418</v>
      </c>
      <c r="AT173" s="51" t="n">
        <v>-0.001110410062684773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0.1877326656450109</v>
      </c>
      <c r="BN173" s="51" t="n">
        <v>-0.03815644214518661</v>
      </c>
      <c r="BO173" s="51" t="n">
        <v>1.000830367445598</v>
      </c>
      <c r="BP173" s="51" t="n">
        <v>0.1877326629981883</v>
      </c>
      <c r="BQ173" s="51" t="n">
        <v>-0.03815636405956922</v>
      </c>
      <c r="BR173" s="51" t="n">
        <v>1.000830418960309</v>
      </c>
      <c r="BS173" s="51" t="n">
        <v>2.646822622187628e-06</v>
      </c>
      <c r="BT173" s="51" t="n">
        <v>-7.808561738875675e-05</v>
      </c>
      <c r="BU173" s="51" t="n">
        <v>-5.151471160758092e-05</v>
      </c>
      <c r="BV173" s="51" t="n">
        <v>9.358490703627838e-05</v>
      </c>
    </row>
    <row r="174">
      <c r="A174" s="49" t="n">
        <v>54.09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-1.713506080945881</v>
      </c>
      <c r="F174" s="49" t="n">
        <v>-1.530766458369474</v>
      </c>
      <c r="G174" s="49" t="n">
        <v>-0.05716444866658289</v>
      </c>
      <c r="H174" s="49" t="n">
        <v>-1.48507899872677</v>
      </c>
      <c r="I174" s="49" t="n">
        <v>-6.213639118572123</v>
      </c>
      <c r="J174" s="49" t="n">
        <v>1.550222950117827</v>
      </c>
      <c r="K174" s="49" t="n">
        <v>-1.713506940493065</v>
      </c>
      <c r="L174" s="49" t="n">
        <v>-1.530768370992132</v>
      </c>
      <c r="M174" s="49" t="n">
        <v>-0.05716052295937468</v>
      </c>
      <c r="N174" s="49" t="n">
        <v>-1.485082681939175</v>
      </c>
      <c r="O174" s="49" t="n">
        <v>-6.213638383263215</v>
      </c>
      <c r="P174" s="49" t="n">
        <v>1.550224469138005</v>
      </c>
      <c r="Q174" s="49" t="n">
        <v>8.595471840955327e-07</v>
      </c>
      <c r="R174" s="49" t="n">
        <v>1.912622658029051e-06</v>
      </c>
      <c r="S174" s="49" t="n">
        <v>-3.925707208217444e-06</v>
      </c>
      <c r="T174" s="49" t="n">
        <v>3.683212404848035e-06</v>
      </c>
      <c r="U174" s="49" t="n">
        <v>-7.353089079842334e-07</v>
      </c>
      <c r="V174" s="49" t="n">
        <v>-1.519020178086805e-06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4.210188834895138e-08</v>
      </c>
      <c r="AD174" s="49" t="n">
        <v>5.762326688805433e-08</v>
      </c>
      <c r="AE174" s="49" t="n">
        <v>-1.125193673633812e-07</v>
      </c>
      <c r="AF174" s="49" t="n">
        <v>9.364988897211934e-08</v>
      </c>
      <c r="AG174" s="49" t="n">
        <v>-4.130504073843189e-08</v>
      </c>
      <c r="AH174" s="49" t="n">
        <v>-3.639126499080901e-08</v>
      </c>
      <c r="AI174" s="49" t="n">
        <v>0.0005209745415000992</v>
      </c>
      <c r="AJ174" s="49" t="n">
        <v>0.002843792967338729</v>
      </c>
      <c r="AK174" s="49" t="n">
        <v>-0.003547883481923122</v>
      </c>
      <c r="AL174" s="49" t="n">
        <v>0.0006013799346080482</v>
      </c>
      <c r="AM174" s="49" t="n">
        <v>-0.0001646462254829533</v>
      </c>
      <c r="AN174" s="49" t="n">
        <v>-0.0001663907314721572</v>
      </c>
      <c r="AO174" s="49" t="n">
        <v>0.0005095156134865848</v>
      </c>
      <c r="AP174" s="49" t="n">
        <v>-1.40408979903363</v>
      </c>
      <c r="AQ174" s="49" t="n">
        <v>0.2704331316103851</v>
      </c>
      <c r="AR174" s="49" t="n">
        <v>-0.05337826300893255</v>
      </c>
      <c r="AS174" s="49" t="n">
        <v>0.1041625596894592</v>
      </c>
      <c r="AT174" s="49" t="n">
        <v>-0.001110437340584775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0.1877326656450109</v>
      </c>
      <c r="BN174" s="49" t="n">
        <v>-0.03815644214518661</v>
      </c>
      <c r="BO174" s="49" t="n">
        <v>1.000830367445598</v>
      </c>
      <c r="BP174" s="49" t="n">
        <v>0.1877326630023468</v>
      </c>
      <c r="BQ174" s="49" t="n">
        <v>-0.03815636407980664</v>
      </c>
      <c r="BR174" s="49" t="n">
        <v>1.000830418944225</v>
      </c>
      <c r="BS174" s="49" t="n">
        <v>2.642664115315441e-06</v>
      </c>
      <c r="BT174" s="49" t="n">
        <v>-7.806537997284702e-05</v>
      </c>
      <c r="BU174" s="49" t="n">
        <v>-5.149862736253397e-05</v>
      </c>
      <c r="BV174" s="49" t="n">
        <v>9.355905003876692e-05</v>
      </c>
    </row>
    <row r="175">
      <c r="A175" s="51" t="n">
        <v>54.1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-1.713506080945881</v>
      </c>
      <c r="F175" s="51" t="n">
        <v>-1.530766458369474</v>
      </c>
      <c r="G175" s="51" t="n">
        <v>-0.05716444866658289</v>
      </c>
      <c r="H175" s="51" t="n">
        <v>-1.48507899872677</v>
      </c>
      <c r="I175" s="51" t="n">
        <v>-6.213639118572123</v>
      </c>
      <c r="J175" s="51" t="n">
        <v>1.550222950117827</v>
      </c>
      <c r="K175" s="51" t="n">
        <v>-1.713506940073839</v>
      </c>
      <c r="L175" s="51" t="n">
        <v>-1.530768370416991</v>
      </c>
      <c r="M175" s="51" t="n">
        <v>-0.05716052408252858</v>
      </c>
      <c r="N175" s="51" t="n">
        <v>-1.485082681005028</v>
      </c>
      <c r="O175" s="51" t="n">
        <v>-6.213638383674479</v>
      </c>
      <c r="P175" s="51" t="n">
        <v>1.550224468775467</v>
      </c>
      <c r="Q175" s="51" t="n">
        <v>8.591279581082745e-07</v>
      </c>
      <c r="R175" s="51" t="n">
        <v>1.912047516539062e-06</v>
      </c>
      <c r="S175" s="51" t="n">
        <v>-3.924584054314229e-06</v>
      </c>
      <c r="T175" s="51" t="n">
        <v>3.682278257644001e-06</v>
      </c>
      <c r="U175" s="51" t="n">
        <v>-7.348976440724186e-07</v>
      </c>
      <c r="V175" s="51" t="n">
        <v>-1.518657640531274e-06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4.208668888466491e-08</v>
      </c>
      <c r="AD175" s="51" t="n">
        <v>5.760667297756384e-08</v>
      </c>
      <c r="AE175" s="51" t="n">
        <v>-1.124870967340701e-07</v>
      </c>
      <c r="AF175" s="51" t="n">
        <v>9.362019778164088e-08</v>
      </c>
      <c r="AG175" s="51" t="n">
        <v>-4.129014186289581e-08</v>
      </c>
      <c r="AH175" s="51" t="n">
        <v>-3.637794180385429e-08</v>
      </c>
      <c r="AI175" s="51" t="n">
        <v>0.0005208840569412556</v>
      </c>
      <c r="AJ175" s="51" t="n">
        <v>0.002843732670965733</v>
      </c>
      <c r="AK175" s="51" t="n">
        <v>-0.003547865843742068</v>
      </c>
      <c r="AL175" s="51" t="n">
        <v>0.0006014479797698351</v>
      </c>
      <c r="AM175" s="51" t="n">
        <v>-0.0001646459793689113</v>
      </c>
      <c r="AN175" s="51" t="n">
        <v>-0.0001664217899654306</v>
      </c>
      <c r="AO175" s="51" t="n">
        <v>0.0005094251619742144</v>
      </c>
      <c r="AP175" s="51" t="n">
        <v>-1.404089859335686</v>
      </c>
      <c r="AQ175" s="51" t="n">
        <v>0.2704331493683547</v>
      </c>
      <c r="AR175" s="51" t="n">
        <v>-0.05337819591559128</v>
      </c>
      <c r="AS175" s="51" t="n">
        <v>0.1041625597700419</v>
      </c>
      <c r="AT175" s="51" t="n">
        <v>-0.001110464613602376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0.1877326656450109</v>
      </c>
      <c r="BN175" s="51" t="n">
        <v>-0.03815644214518661</v>
      </c>
      <c r="BO175" s="51" t="n">
        <v>1.000830367445598</v>
      </c>
      <c r="BP175" s="51" t="n">
        <v>0.1877326630065036</v>
      </c>
      <c r="BQ175" s="51" t="n">
        <v>-0.03815636410003804</v>
      </c>
      <c r="BR175" s="51" t="n">
        <v>1.000830418928146</v>
      </c>
      <c r="BS175" s="51" t="n">
        <v>2.638507329288942e-06</v>
      </c>
      <c r="BT175" s="51" t="n">
        <v>-7.80451485729583e-05</v>
      </c>
      <c r="BU175" s="51" t="n">
        <v>-5.148254800246832e-05</v>
      </c>
      <c r="BV175" s="51" t="n">
        <v>9.353320097980344e-05</v>
      </c>
    </row>
    <row r="176">
      <c r="A176" s="49" t="n">
        <v>54.11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-1.713506080945881</v>
      </c>
      <c r="F176" s="49" t="n">
        <v>-1.530766458369474</v>
      </c>
      <c r="G176" s="49" t="n">
        <v>-0.05716444866658289</v>
      </c>
      <c r="H176" s="49" t="n">
        <v>-1.48507899872677</v>
      </c>
      <c r="I176" s="49" t="n">
        <v>-6.213639118572123</v>
      </c>
      <c r="J176" s="49" t="n">
        <v>1.550222950117827</v>
      </c>
      <c r="K176" s="49" t="n">
        <v>-1.713506939654765</v>
      </c>
      <c r="L176" s="49" t="n">
        <v>-1.530768369842014</v>
      </c>
      <c r="M176" s="49" t="n">
        <v>-0.05716052520536057</v>
      </c>
      <c r="N176" s="49" t="n">
        <v>-1.485082680071177</v>
      </c>
      <c r="O176" s="49" t="n">
        <v>-6.213638384085598</v>
      </c>
      <c r="P176" s="49" t="n">
        <v>1.550224468413063</v>
      </c>
      <c r="Q176" s="49" t="n">
        <v>8.587088839995261e-07</v>
      </c>
      <c r="R176" s="49" t="n">
        <v>1.911472540250259e-06</v>
      </c>
      <c r="S176" s="49" t="n">
        <v>-3.923461222327118e-06</v>
      </c>
      <c r="T176" s="49" t="n">
        <v>3.681344406647469e-06</v>
      </c>
      <c r="U176" s="49" t="n">
        <v>-7.344865258218647e-07</v>
      </c>
      <c r="V176" s="49" t="n">
        <v>-1.518295236424549e-06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4.207138192356262e-08</v>
      </c>
      <c r="AD176" s="49" t="n">
        <v>5.759006989445193e-08</v>
      </c>
      <c r="AE176" s="49" t="n">
        <v>-1.124548341057373e-07</v>
      </c>
      <c r="AF176" s="49" t="n">
        <v>9.359042814349738e-08</v>
      </c>
      <c r="AG176" s="49" t="n">
        <v>-4.127513664013704e-08</v>
      </c>
      <c r="AH176" s="49" t="n">
        <v>-3.636453128484825e-08</v>
      </c>
      <c r="AI176" s="49" t="n">
        <v>0.0005207935971827636</v>
      </c>
      <c r="AJ176" s="49" t="n">
        <v>0.002843672386087423</v>
      </c>
      <c r="AK176" s="49" t="n">
        <v>-0.003547848211072107</v>
      </c>
      <c r="AL176" s="49" t="n">
        <v>0.0006015160121850862</v>
      </c>
      <c r="AM176" s="49" t="n">
        <v>-0.0001646457263145641</v>
      </c>
      <c r="AN176" s="49" t="n">
        <v>-0.0001664528429260855</v>
      </c>
      <c r="AO176" s="49" t="n">
        <v>0.0005093347352069805</v>
      </c>
      <c r="AP176" s="49" t="n">
        <v>-1.404089919625111</v>
      </c>
      <c r="AQ176" s="49" t="n">
        <v>0.2704331671202648</v>
      </c>
      <c r="AR176" s="49" t="n">
        <v>-0.05337812883476994</v>
      </c>
      <c r="AS176" s="49" t="n">
        <v>0.1041625598572894</v>
      </c>
      <c r="AT176" s="49" t="n">
        <v>-0.001110491881792748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0.1877326656450109</v>
      </c>
      <c r="BN176" s="49" t="n">
        <v>-0.03815644214518661</v>
      </c>
      <c r="BO176" s="49" t="n">
        <v>1.000830367445598</v>
      </c>
      <c r="BP176" s="49" t="n">
        <v>0.1877326630106586</v>
      </c>
      <c r="BQ176" s="49" t="n">
        <v>-0.03815636412026431</v>
      </c>
      <c r="BR176" s="49" t="n">
        <v>1.000830418912071</v>
      </c>
      <c r="BS176" s="49" t="n">
        <v>2.634352291863706e-06</v>
      </c>
      <c r="BT176" s="49" t="n">
        <v>-7.802492230091218e-05</v>
      </c>
      <c r="BU176" s="49" t="n">
        <v>-5.146647330533938e-05</v>
      </c>
      <c r="BV176" s="49" t="n">
        <v>9.350735899676688e-05</v>
      </c>
    </row>
    <row r="177">
      <c r="A177" s="51" t="n">
        <v>54.12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-1.713506080945881</v>
      </c>
      <c r="F177" s="51" t="n">
        <v>-1.530766458369474</v>
      </c>
      <c r="G177" s="51" t="n">
        <v>-0.05716444866658289</v>
      </c>
      <c r="H177" s="51" t="n">
        <v>-1.48507899872677</v>
      </c>
      <c r="I177" s="51" t="n">
        <v>-6.213639118572123</v>
      </c>
      <c r="J177" s="51" t="n">
        <v>1.550222950117827</v>
      </c>
      <c r="K177" s="51" t="n">
        <v>-1.713506939235842</v>
      </c>
      <c r="L177" s="51" t="n">
        <v>-1.530768369267203</v>
      </c>
      <c r="M177" s="51" t="n">
        <v>-0.05716052632787134</v>
      </c>
      <c r="N177" s="51" t="n">
        <v>-1.485082679137622</v>
      </c>
      <c r="O177" s="51" t="n">
        <v>-6.213638384496566</v>
      </c>
      <c r="P177" s="51" t="n">
        <v>1.550224468050791</v>
      </c>
      <c r="Q177" s="51" t="n">
        <v>8.582899611031536e-07</v>
      </c>
      <c r="R177" s="51" t="n">
        <v>1.910897729162642e-06</v>
      </c>
      <c r="S177" s="51" t="n">
        <v>-3.922338711548345e-06</v>
      </c>
      <c r="T177" s="51" t="n">
        <v>3.680410851636395e-06</v>
      </c>
      <c r="U177" s="51" t="n">
        <v>-7.340755576734637e-07</v>
      </c>
      <c r="V177" s="51" t="n">
        <v>-1.517932964434365e-06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4.205628188136076e-08</v>
      </c>
      <c r="AD177" s="51" t="n">
        <v>5.757356392457544e-08</v>
      </c>
      <c r="AE177" s="51" t="n">
        <v>-1.12422726937034e-07</v>
      </c>
      <c r="AF177" s="51" t="n">
        <v>9.356088831805054e-08</v>
      </c>
      <c r="AG177" s="51" t="n">
        <v>-4.126033734813683e-08</v>
      </c>
      <c r="AH177" s="51" t="n">
        <v>-3.635128023853768e-08</v>
      </c>
      <c r="AI177" s="51" t="n">
        <v>0.0005207031604936926</v>
      </c>
      <c r="AJ177" s="51" t="n">
        <v>0.002843612111434605</v>
      </c>
      <c r="AK177" s="51" t="n">
        <v>-0.003547830582810777</v>
      </c>
      <c r="AL177" s="51" t="n">
        <v>0.0006015840316729098</v>
      </c>
      <c r="AM177" s="51" t="n">
        <v>-0.0001646454666027483</v>
      </c>
      <c r="AN177" s="51" t="n">
        <v>-0.0001664838903009839</v>
      </c>
      <c r="AO177" s="51" t="n">
        <v>0.0005092443332070096</v>
      </c>
      <c r="AP177" s="51" t="n">
        <v>-1.404089979903053</v>
      </c>
      <c r="AQ177" s="51" t="n">
        <v>0.2704331848666628</v>
      </c>
      <c r="AR177" s="51" t="n">
        <v>-0.05337806176654896</v>
      </c>
      <c r="AS177" s="51" t="n">
        <v>0.1041625599515252</v>
      </c>
      <c r="AT177" s="51" t="n">
        <v>-0.001110519145039499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0.1877326656450109</v>
      </c>
      <c r="BN177" s="51" t="n">
        <v>-0.03815644214518661</v>
      </c>
      <c r="BO177" s="51" t="n">
        <v>1.000830367445598</v>
      </c>
      <c r="BP177" s="51" t="n">
        <v>0.1877326630148119</v>
      </c>
      <c r="BQ177" s="51" t="n">
        <v>-0.03815636414048466</v>
      </c>
      <c r="BR177" s="51" t="n">
        <v>1.000830418896001</v>
      </c>
      <c r="BS177" s="51" t="n">
        <v>2.630199003039735e-06</v>
      </c>
      <c r="BT177" s="51" t="n">
        <v>-7.800470195468145e-05</v>
      </c>
      <c r="BU177" s="51" t="n">
        <v>-5.145040327114714e-05</v>
      </c>
      <c r="BV177" s="51" t="n">
        <v>9.348152475541861e-05</v>
      </c>
    </row>
    <row r="178">
      <c r="A178" s="49" t="n">
        <v>54.13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-1.713506080945881</v>
      </c>
      <c r="F178" s="49" t="n">
        <v>-1.530766458369474</v>
      </c>
      <c r="G178" s="49" t="n">
        <v>-0.05716444866658289</v>
      </c>
      <c r="H178" s="49" t="n">
        <v>-1.48507899872677</v>
      </c>
      <c r="I178" s="49" t="n">
        <v>-6.213639118572123</v>
      </c>
      <c r="J178" s="49" t="n">
        <v>1.550222950117827</v>
      </c>
      <c r="K178" s="49" t="n">
        <v>-1.713506938817069</v>
      </c>
      <c r="L178" s="49" t="n">
        <v>-1.530768368692558</v>
      </c>
      <c r="M178" s="49" t="n">
        <v>-0.05716052745006179</v>
      </c>
      <c r="N178" s="49" t="n">
        <v>-1.485082678204361</v>
      </c>
      <c r="O178" s="49" t="n">
        <v>-6.213638384907386</v>
      </c>
      <c r="P178" s="49" t="n">
        <v>1.550224467688651</v>
      </c>
      <c r="Q178" s="49" t="n">
        <v>8.578711883089341e-07</v>
      </c>
      <c r="R178" s="49" t="n">
        <v>1.910323083276211e-06</v>
      </c>
      <c r="S178" s="49" t="n">
        <v>-3.92121652110361e-06</v>
      </c>
      <c r="T178" s="49" t="n">
        <v>3.679477590834423e-06</v>
      </c>
      <c r="U178" s="49" t="n">
        <v>-7.336647369626803e-07</v>
      </c>
      <c r="V178" s="49" t="n">
        <v>-1.517570824560721e-06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4.204132842886271e-08</v>
      </c>
      <c r="AD178" s="49" t="n">
        <v>5.755709210966947e-08</v>
      </c>
      <c r="AE178" s="49" t="n">
        <v>-1.123906695622671e-07</v>
      </c>
      <c r="AF178" s="49" t="n">
        <v>9.353142237447654e-08</v>
      </c>
      <c r="AG178" s="49" t="n">
        <v>-4.124569085058039e-08</v>
      </c>
      <c r="AH178" s="49" t="n">
        <v>-3.633809336702105e-08</v>
      </c>
      <c r="AI178" s="49" t="n">
        <v>0.000520612746462488</v>
      </c>
      <c r="AJ178" s="49" t="n">
        <v>0.002843551847498114</v>
      </c>
      <c r="AK178" s="49" t="n">
        <v>-0.003547812958850143</v>
      </c>
      <c r="AL178" s="49" t="n">
        <v>0.0006016520381643977</v>
      </c>
      <c r="AM178" s="49" t="n">
        <v>-0.0001646452000132148</v>
      </c>
      <c r="AN178" s="49" t="n">
        <v>-0.0001665149320948728</v>
      </c>
      <c r="AO178" s="49" t="n">
        <v>0.0005091539542815323</v>
      </c>
      <c r="AP178" s="49" t="n">
        <v>-1.404090040170766</v>
      </c>
      <c r="AQ178" s="49" t="n">
        <v>0.2704332026086218</v>
      </c>
      <c r="AR178" s="49" t="n">
        <v>-0.05337799471106302</v>
      </c>
      <c r="AS178" s="49" t="n">
        <v>0.1041625600524311</v>
      </c>
      <c r="AT178" s="49" t="n">
        <v>-0.001110546403459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0.1877326656450109</v>
      </c>
      <c r="BN178" s="49" t="n">
        <v>-0.03815644214518661</v>
      </c>
      <c r="BO178" s="49" t="n">
        <v>1.000830367445598</v>
      </c>
      <c r="BP178" s="49" t="n">
        <v>0.1877326630189636</v>
      </c>
      <c r="BQ178" s="49" t="n">
        <v>-0.03815636416069885</v>
      </c>
      <c r="BR178" s="49" t="n">
        <v>1.000830418879936</v>
      </c>
      <c r="BS178" s="49" t="n">
        <v>2.626047324039149e-06</v>
      </c>
      <c r="BT178" s="49" t="n">
        <v>-7.798448776324962e-05</v>
      </c>
      <c r="BU178" s="49" t="n">
        <v>-5.143433834398081e-05</v>
      </c>
      <c r="BV178" s="49" t="n">
        <v>9.345569868727974e-05</v>
      </c>
    </row>
    <row r="179">
      <c r="A179" s="51" t="n">
        <v>54.14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-1.713506080945881</v>
      </c>
      <c r="F179" s="51" t="n">
        <v>-1.530766458369474</v>
      </c>
      <c r="G179" s="51" t="n">
        <v>-0.05716444866658289</v>
      </c>
      <c r="H179" s="51" t="n">
        <v>-1.48507899872677</v>
      </c>
      <c r="I179" s="51" t="n">
        <v>-6.213639118572123</v>
      </c>
      <c r="J179" s="51" t="n">
        <v>1.550222950117827</v>
      </c>
      <c r="K179" s="51" t="n">
        <v>-1.713506938398449</v>
      </c>
      <c r="L179" s="51" t="n">
        <v>-1.530768368118077</v>
      </c>
      <c r="M179" s="51" t="n">
        <v>-0.05716052857192994</v>
      </c>
      <c r="N179" s="51" t="n">
        <v>-1.485082677271398</v>
      </c>
      <c r="O179" s="51" t="n">
        <v>-6.213638385318059</v>
      </c>
      <c r="P179" s="51" t="n">
        <v>1.550224467326645</v>
      </c>
      <c r="Q179" s="51" t="n">
        <v>8.574525680593581e-07</v>
      </c>
      <c r="R179" s="51" t="n">
        <v>1.909748602813011e-06</v>
      </c>
      <c r="S179" s="51" t="n">
        <v>-3.920094652956618e-06</v>
      </c>
      <c r="T179" s="51" t="n">
        <v>3.678544627572222e-06</v>
      </c>
      <c r="U179" s="51" t="n">
        <v>-7.33254064577693e-07</v>
      </c>
      <c r="V179" s="51" t="n">
        <v>-1.517208818579974e-06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4.202572463356149e-08</v>
      </c>
      <c r="AD179" s="51" t="n">
        <v>5.754038293021924e-08</v>
      </c>
      <c r="AE179" s="51" t="n">
        <v>-1.12358218516944e-07</v>
      </c>
      <c r="AF179" s="51" t="n">
        <v>9.350136997120229e-08</v>
      </c>
      <c r="AG179" s="51" t="n">
        <v>-4.123038657884159e-08</v>
      </c>
      <c r="AH179" s="51" t="n">
        <v>-3.632447974333784e-08</v>
      </c>
      <c r="AI179" s="51" t="n">
        <v>0.0005205223598718006</v>
      </c>
      <c r="AJ179" s="51" t="n">
        <v>0.002843491597660782</v>
      </c>
      <c r="AK179" s="51" t="n">
        <v>-0.003547795342321129</v>
      </c>
      <c r="AL179" s="51" t="n">
        <v>0.0006017200323024408</v>
      </c>
      <c r="AM179" s="51" t="n">
        <v>-0.0001646449268879555</v>
      </c>
      <c r="AN179" s="51" t="n">
        <v>-0.0001665459683908675</v>
      </c>
      <c r="AO179" s="51" t="n">
        <v>0.000509063598030126</v>
      </c>
      <c r="AP179" s="51" t="n">
        <v>-1.40409010042775</v>
      </c>
      <c r="AQ179" s="51" t="n">
        <v>0.2704332203462319</v>
      </c>
      <c r="AR179" s="51" t="n">
        <v>-0.05337792766836274</v>
      </c>
      <c r="AS179" s="51" t="n">
        <v>0.1041625601602169</v>
      </c>
      <c r="AT179" s="51" t="n">
        <v>-0.001110573657098386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0.1877326656450109</v>
      </c>
      <c r="BN179" s="51" t="n">
        <v>-0.03815644214518661</v>
      </c>
      <c r="BO179" s="51" t="n">
        <v>1.000830367445598</v>
      </c>
      <c r="BP179" s="51" t="n">
        <v>0.1877326630231135</v>
      </c>
      <c r="BQ179" s="51" t="n">
        <v>-0.03815636418090769</v>
      </c>
      <c r="BR179" s="51" t="n">
        <v>1.000830418863876</v>
      </c>
      <c r="BS179" s="51" t="n">
        <v>2.621897449150978e-06</v>
      </c>
      <c r="BT179" s="51" t="n">
        <v>-7.796427892170499e-05</v>
      </c>
      <c r="BU179" s="51" t="n">
        <v>-5.141827807975119e-05</v>
      </c>
      <c r="BV179" s="51" t="n">
        <v>9.342987988166258e-05</v>
      </c>
    </row>
    <row r="180">
      <c r="A180" s="49" t="n">
        <v>54.15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-1.713506080945881</v>
      </c>
      <c r="F180" s="49" t="n">
        <v>-1.530766458369474</v>
      </c>
      <c r="G180" s="49" t="n">
        <v>-0.05716444866658289</v>
      </c>
      <c r="H180" s="49" t="n">
        <v>-1.48507899872677</v>
      </c>
      <c r="I180" s="49" t="n">
        <v>-6.213639118572123</v>
      </c>
      <c r="J180" s="49" t="n">
        <v>1.550222950117827</v>
      </c>
      <c r="K180" s="49" t="n">
        <v>-1.71350693797998</v>
      </c>
      <c r="L180" s="49" t="n">
        <v>-1.530768367543762</v>
      </c>
      <c r="M180" s="49" t="n">
        <v>-0.05716052969347677</v>
      </c>
      <c r="N180" s="49" t="n">
        <v>-1.485082676338731</v>
      </c>
      <c r="O180" s="49" t="n">
        <v>-6.213638385728582</v>
      </c>
      <c r="P180" s="49" t="n">
        <v>1.550224466964772</v>
      </c>
      <c r="Q180" s="49" t="n">
        <v>8.570340996882919e-07</v>
      </c>
      <c r="R180" s="49" t="n">
        <v>1.909174287550996e-06</v>
      </c>
      <c r="S180" s="49" t="n">
        <v>-3.918973106122048e-06</v>
      </c>
      <c r="T180" s="49" t="n">
        <v>3.677611960739569e-06</v>
      </c>
      <c r="U180" s="49" t="n">
        <v>-7.328435414066803e-07</v>
      </c>
      <c r="V180" s="49" t="n">
        <v>-1.516846945603945e-06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4.20107486420046e-08</v>
      </c>
      <c r="AD180" s="49" t="n">
        <v>5.752395674661799e-08</v>
      </c>
      <c r="AE180" s="49" t="n">
        <v>-1.123262503303826e-07</v>
      </c>
      <c r="AF180" s="49" t="n">
        <v>9.347198086200048e-08</v>
      </c>
      <c r="AG180" s="49" t="n">
        <v>-4.121571203427599e-08</v>
      </c>
      <c r="AH180" s="49" t="n">
        <v>-3.631131514935694e-08</v>
      </c>
      <c r="AI180" s="49" t="n">
        <v>0.0005204319950722281</v>
      </c>
      <c r="AJ180" s="49" t="n">
        <v>0.002843431356525068</v>
      </c>
      <c r="AK180" s="49" t="n">
        <v>-0.003547777729262726</v>
      </c>
      <c r="AL180" s="49" t="n">
        <v>0.0006017880133868518</v>
      </c>
      <c r="AM180" s="49" t="n">
        <v>-0.0001646446469461112</v>
      </c>
      <c r="AN180" s="49" t="n">
        <v>-0.0001665769991449347</v>
      </c>
      <c r="AO180" s="49" t="n">
        <v>0.0005089732691597182</v>
      </c>
      <c r="AP180" s="49" t="n">
        <v>-1.404090160670661</v>
      </c>
      <c r="AQ180" s="49" t="n">
        <v>0.2704332380764371</v>
      </c>
      <c r="AR180" s="49" t="n">
        <v>-0.0533778606379085</v>
      </c>
      <c r="AS180" s="49" t="n">
        <v>0.1041625602746129</v>
      </c>
      <c r="AT180" s="49" t="n">
        <v>-0.00111060090571153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0.1877326656450109</v>
      </c>
      <c r="BN180" s="49" t="n">
        <v>-0.03815644214518661</v>
      </c>
      <c r="BO180" s="49" t="n">
        <v>1.000830367445598</v>
      </c>
      <c r="BP180" s="49" t="n">
        <v>0.1877326630272616</v>
      </c>
      <c r="BQ180" s="49" t="n">
        <v>-0.03815636420111082</v>
      </c>
      <c r="BR180" s="49" t="n">
        <v>1.000830418847821</v>
      </c>
      <c r="BS180" s="49" t="n">
        <v>2.617749350619647e-06</v>
      </c>
      <c r="BT180" s="49" t="n">
        <v>-7.794407579087004e-05</v>
      </c>
      <c r="BU180" s="49" t="n">
        <v>-5.140222292254748e-05</v>
      </c>
      <c r="BV180" s="49" t="n">
        <v>9.34040688831853e-05</v>
      </c>
    </row>
    <row r="181">
      <c r="A181" s="51" t="n">
        <v>54.16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-1.713506080945881</v>
      </c>
      <c r="F181" s="51" t="n">
        <v>-1.530766458369474</v>
      </c>
      <c r="G181" s="51" t="n">
        <v>-0.05716444866658289</v>
      </c>
      <c r="H181" s="51" t="n">
        <v>-1.48507899872677</v>
      </c>
      <c r="I181" s="51" t="n">
        <v>-6.213639118572123</v>
      </c>
      <c r="J181" s="51" t="n">
        <v>1.550222950117827</v>
      </c>
      <c r="K181" s="51" t="n">
        <v>-1.713506937561664</v>
      </c>
      <c r="L181" s="51" t="n">
        <v>-1.530768366969611</v>
      </c>
      <c r="M181" s="51" t="n">
        <v>-0.05716053081470317</v>
      </c>
      <c r="N181" s="51" t="n">
        <v>-1.48508267540636</v>
      </c>
      <c r="O181" s="51" t="n">
        <v>-6.213638386138956</v>
      </c>
      <c r="P181" s="51" t="n">
        <v>1.550224466603033</v>
      </c>
      <c r="Q181" s="51" t="n">
        <v>8.566157836398247e-07</v>
      </c>
      <c r="R181" s="51" t="n">
        <v>1.908600137046079e-06</v>
      </c>
      <c r="S181" s="51" t="n">
        <v>-3.917851879718659e-06</v>
      </c>
      <c r="T181" s="51" t="n">
        <v>3.676679589448284e-06</v>
      </c>
      <c r="U181" s="51" t="n">
        <v>-7.32433167449642e-07</v>
      </c>
      <c r="V181" s="51" t="n">
        <v>-1.516485206298768e-06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4.199547114944961e-08</v>
      </c>
      <c r="AD181" s="51" t="n">
        <v>5.750743466143146e-08</v>
      </c>
      <c r="AE181" s="51" t="n">
        <v>-1.122941259664497e-07</v>
      </c>
      <c r="AF181" s="51" t="n">
        <v>9.344227485698353e-08</v>
      </c>
      <c r="AG181" s="51" t="n">
        <v>-4.120073950585057e-08</v>
      </c>
      <c r="AH181" s="51" t="n">
        <v>-3.629790353964352e-08</v>
      </c>
      <c r="AI181" s="51" t="n">
        <v>0.0005203416556635544</v>
      </c>
      <c r="AJ181" s="51" t="n">
        <v>0.002843371126965149</v>
      </c>
      <c r="AK181" s="51" t="n">
        <v>-0.003547760121388841</v>
      </c>
      <c r="AL181" s="51" t="n">
        <v>0.0006018559817901684</v>
      </c>
      <c r="AM181" s="51" t="n">
        <v>-0.0001646443604216485</v>
      </c>
      <c r="AN181" s="51" t="n">
        <v>-0.000166608024396463</v>
      </c>
      <c r="AO181" s="51" t="n">
        <v>0.0005088829621156792</v>
      </c>
      <c r="AP181" s="51" t="n">
        <v>-1.404090220904857</v>
      </c>
      <c r="AQ181" s="51" t="n">
        <v>0.2704332558031274</v>
      </c>
      <c r="AR181" s="51" t="n">
        <v>-0.05337779362029071</v>
      </c>
      <c r="AS181" s="51" t="n">
        <v>0.1041625603958062</v>
      </c>
      <c r="AT181" s="51" t="n">
        <v>-0.001110628149639512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0.1877326656450109</v>
      </c>
      <c r="BN181" s="51" t="n">
        <v>-0.03815644214518661</v>
      </c>
      <c r="BO181" s="51" t="n">
        <v>1.000830367445598</v>
      </c>
      <c r="BP181" s="51" t="n">
        <v>0.187732663031408</v>
      </c>
      <c r="BQ181" s="51" t="n">
        <v>-0.03815636422130839</v>
      </c>
      <c r="BR181" s="51" t="n">
        <v>1.00083041883177</v>
      </c>
      <c r="BS181" s="51" t="n">
        <v>2.613602972934004e-06</v>
      </c>
      <c r="BT181" s="51" t="n">
        <v>-7.7923878225028e-05</v>
      </c>
      <c r="BU181" s="51" t="n">
        <v>-5.138617220623587e-05</v>
      </c>
      <c r="BV181" s="51" t="n">
        <v>9.337826520201608e-05</v>
      </c>
    </row>
    <row r="182">
      <c r="A182" s="49" t="n">
        <v>54.17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-1.713506080945881</v>
      </c>
      <c r="F182" s="49" t="n">
        <v>-1.530766458369474</v>
      </c>
      <c r="G182" s="49" t="n">
        <v>-0.05716444866658289</v>
      </c>
      <c r="H182" s="49" t="n">
        <v>-1.48507899872677</v>
      </c>
      <c r="I182" s="49" t="n">
        <v>-6.213639118572123</v>
      </c>
      <c r="J182" s="49" t="n">
        <v>1.550222950117827</v>
      </c>
      <c r="K182" s="49" t="n">
        <v>-1.713506937143498</v>
      </c>
      <c r="L182" s="49" t="n">
        <v>-1.530768366395625</v>
      </c>
      <c r="M182" s="49" t="n">
        <v>-0.05716053193561033</v>
      </c>
      <c r="N182" s="49" t="n">
        <v>-1.485082674474282</v>
      </c>
      <c r="O182" s="49" t="n">
        <v>-6.213638386549182</v>
      </c>
      <c r="P182" s="49" t="n">
        <v>1.550224466241425</v>
      </c>
      <c r="Q182" s="49" t="n">
        <v>8.561976170273766e-07</v>
      </c>
      <c r="R182" s="49" t="n">
        <v>1.908026150632125e-06</v>
      </c>
      <c r="S182" s="49" t="n">
        <v>-3.91673097256684e-06</v>
      </c>
      <c r="T182" s="49" t="n">
        <v>3.675747511922012e-06</v>
      </c>
      <c r="U182" s="49" t="n">
        <v>-7.320229409302215e-07</v>
      </c>
      <c r="V182" s="49" t="n">
        <v>-1.516123598666042e-06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4.198054036313309e-08</v>
      </c>
      <c r="AD182" s="49" t="n">
        <v>5.74910242576881e-08</v>
      </c>
      <c r="AE182" s="49" t="n">
        <v>-1.122622092233298e-07</v>
      </c>
      <c r="AF182" s="49" t="n">
        <v>9.341294832272695e-08</v>
      </c>
      <c r="AG182" s="49" t="n">
        <v>-4.118610972408954e-08</v>
      </c>
      <c r="AH182" s="49" t="n">
        <v>-3.62847753978407e-08</v>
      </c>
      <c r="AI182" s="49" t="n">
        <v>0.0005202513381066847</v>
      </c>
      <c r="AJ182" s="49" t="n">
        <v>0.002843310906720412</v>
      </c>
      <c r="AK182" s="49" t="n">
        <v>-0.003547742516922964</v>
      </c>
      <c r="AL182" s="49" t="n">
        <v>0.0006019239370825059</v>
      </c>
      <c r="AM182" s="49" t="n">
        <v>-0.0001646440670102052</v>
      </c>
      <c r="AN182" s="49" t="n">
        <v>-0.0001666390440626554</v>
      </c>
      <c r="AO182" s="49" t="n">
        <v>0.0005087926804010559</v>
      </c>
      <c r="AP182" s="49" t="n">
        <v>-1.404090281127493</v>
      </c>
      <c r="AQ182" s="49" t="n">
        <v>0.2704332735246374</v>
      </c>
      <c r="AR182" s="49" t="n">
        <v>-0.05337772661522554</v>
      </c>
      <c r="AS182" s="49" t="n">
        <v>0.1041625605236608</v>
      </c>
      <c r="AT182" s="49" t="n">
        <v>-0.001110655388564426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0.1877326656450109</v>
      </c>
      <c r="BN182" s="49" t="n">
        <v>-0.03815644214518661</v>
      </c>
      <c r="BO182" s="49" t="n">
        <v>1.000830367445598</v>
      </c>
      <c r="BP182" s="49" t="n">
        <v>0.1877326630355526</v>
      </c>
      <c r="BQ182" s="49" t="n">
        <v>-0.03815636424150017</v>
      </c>
      <c r="BR182" s="49" t="n">
        <v>1.000830418815724</v>
      </c>
      <c r="BS182" s="49" t="n">
        <v>2.609458343849624e-06</v>
      </c>
      <c r="BT182" s="49" t="n">
        <v>-7.790368643928458e-05</v>
      </c>
      <c r="BU182" s="49" t="n">
        <v>-5.137012637490557e-05</v>
      </c>
      <c r="BV182" s="49" t="n">
        <v>9.335246926274864e-05</v>
      </c>
    </row>
    <row r="183">
      <c r="A183" s="51" t="n">
        <v>54.18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-1.713506080945881</v>
      </c>
      <c r="F183" s="51" t="n">
        <v>-1.530766458369474</v>
      </c>
      <c r="G183" s="51" t="n">
        <v>-0.05716444866658289</v>
      </c>
      <c r="H183" s="51" t="n">
        <v>-1.48507899872677</v>
      </c>
      <c r="I183" s="51" t="n">
        <v>-6.213639118572123</v>
      </c>
      <c r="J183" s="51" t="n">
        <v>1.550222950117827</v>
      </c>
      <c r="K183" s="51" t="n">
        <v>-1.713506936725481</v>
      </c>
      <c r="L183" s="51" t="n">
        <v>-1.530768365821803</v>
      </c>
      <c r="M183" s="51" t="n">
        <v>-0.05716053305619721</v>
      </c>
      <c r="N183" s="51" t="n">
        <v>-1.485082673542499</v>
      </c>
      <c r="O183" s="51" t="n">
        <v>-6.213638386959263</v>
      </c>
      <c r="P183" s="51" t="n">
        <v>1.55022446587995</v>
      </c>
      <c r="Q183" s="51" t="n">
        <v>8.557796002950369e-07</v>
      </c>
      <c r="R183" s="51" t="n">
        <v>1.907452328975268e-06</v>
      </c>
      <c r="S183" s="51" t="n">
        <v>-3.915610385686608e-06</v>
      </c>
      <c r="T183" s="51" t="n">
        <v>3.674815728382796e-06</v>
      </c>
      <c r="U183" s="51" t="n">
        <v>-7.316128600720617e-07</v>
      </c>
      <c r="V183" s="51" t="n">
        <v>-1.515762122927811e-06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4.196525800244258e-08</v>
      </c>
      <c r="AD183" s="51" t="n">
        <v>5.747440932728221e-08</v>
      </c>
      <c r="AE183" s="51" t="n">
        <v>-1.122299057609074e-07</v>
      </c>
      <c r="AF183" s="51" t="n">
        <v>9.338320200273642e-08</v>
      </c>
      <c r="AG183" s="51" t="n">
        <v>-4.117112573434611e-08</v>
      </c>
      <c r="AH183" s="51" t="n">
        <v>-3.627140679083804e-08</v>
      </c>
      <c r="AI183" s="51" t="n">
        <v>0.000520161045467393</v>
      </c>
      <c r="AJ183" s="51" t="n">
        <v>0.002843250699653467</v>
      </c>
      <c r="AK183" s="51" t="n">
        <v>-0.003547724918857735</v>
      </c>
      <c r="AL183" s="51" t="n">
        <v>0.0006019918796807379</v>
      </c>
      <c r="AM183" s="51" t="n">
        <v>-0.0001646437667610735</v>
      </c>
      <c r="AN183" s="51" t="n">
        <v>-0.0001666700581634339</v>
      </c>
      <c r="AO183" s="51" t="n">
        <v>0.0005087024205493174</v>
      </c>
      <c r="AP183" s="51" t="n">
        <v>-1.4040903413408</v>
      </c>
      <c r="AQ183" s="51" t="n">
        <v>0.2704332912426918</v>
      </c>
      <c r="AR183" s="51" t="n">
        <v>-0.05337765962306517</v>
      </c>
      <c r="AS183" s="51" t="n">
        <v>0.1041625606584086</v>
      </c>
      <c r="AT183" s="51" t="n">
        <v>-0.001110682622692268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0.1877326656450109</v>
      </c>
      <c r="BN183" s="51" t="n">
        <v>-0.03815644214518661</v>
      </c>
      <c r="BO183" s="51" t="n">
        <v>1.000830367445598</v>
      </c>
      <c r="BP183" s="51" t="n">
        <v>0.1877326630396955</v>
      </c>
      <c r="BQ183" s="51" t="n">
        <v>-0.03815636426168629</v>
      </c>
      <c r="BR183" s="51" t="n">
        <v>1.000830418799683</v>
      </c>
      <c r="BS183" s="51" t="n">
        <v>2.605315380099782e-06</v>
      </c>
      <c r="BT183" s="51" t="n">
        <v>-7.788350032261748e-05</v>
      </c>
      <c r="BU183" s="51" t="n">
        <v>-5.135408542855657e-05</v>
      </c>
      <c r="BV183" s="51" t="n">
        <v>9.332668097032289e-05</v>
      </c>
    </row>
    <row r="184">
      <c r="A184" s="49" t="n">
        <v>54.19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-1.713506080945881</v>
      </c>
      <c r="F184" s="49" t="n">
        <v>-1.530766458369474</v>
      </c>
      <c r="G184" s="49" t="n">
        <v>-0.05716444866658289</v>
      </c>
      <c r="H184" s="49" t="n">
        <v>-1.48507899872677</v>
      </c>
      <c r="I184" s="49" t="n">
        <v>-6.213639118572123</v>
      </c>
      <c r="J184" s="49" t="n">
        <v>1.550222950117827</v>
      </c>
      <c r="K184" s="49" t="n">
        <v>-1.713505460780444</v>
      </c>
      <c r="L184" s="49" t="n">
        <v>-1.530767325812165</v>
      </c>
      <c r="M184" s="49" t="n">
        <v>-0.05716305746369547</v>
      </c>
      <c r="N184" s="49" t="n">
        <v>-1.485078070119414</v>
      </c>
      <c r="O184" s="49" t="n">
        <v>-6.213640203234592</v>
      </c>
      <c r="P184" s="49" t="n">
        <v>1.550234099085045</v>
      </c>
      <c r="Q184" s="49" t="n">
        <v>-6.201654367821163e-07</v>
      </c>
      <c r="R184" s="49" t="n">
        <v>8.674426907884225e-07</v>
      </c>
      <c r="S184" s="49" t="n">
        <v>-1.391202887425502e-06</v>
      </c>
      <c r="T184" s="49" t="n">
        <v>-9.286073563430364e-07</v>
      </c>
      <c r="U184" s="49" t="n">
        <v>1.084662468286979e-06</v>
      </c>
      <c r="V184" s="49" t="n">
        <v>-1.114896721787773e-05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0.0003298387889184235</v>
      </c>
      <c r="AD184" s="49" t="n">
        <v>0.0002317374888119454</v>
      </c>
      <c r="AE184" s="49" t="n">
        <v>-0.0005667802266225607</v>
      </c>
      <c r="AF184" s="49" t="n">
        <v>0.001084776324197032</v>
      </c>
      <c r="AG184" s="49" t="n">
        <v>-0.0003782766327964674</v>
      </c>
      <c r="AH184" s="49" t="n">
        <v>0.001564022608650722</v>
      </c>
      <c r="AI184" s="49" t="n">
        <v>-0.001630954115493384</v>
      </c>
      <c r="AJ184" s="49" t="n">
        <v>-0.000699138602868826</v>
      </c>
      <c r="AK184" s="49" t="n">
        <v>0.0003198971160205417</v>
      </c>
      <c r="AL184" s="49" t="n">
        <v>-0.0003534778067540873</v>
      </c>
      <c r="AM184" s="49" t="n">
        <v>0.0001102397544519647</v>
      </c>
      <c r="AN184" s="49" t="n">
        <v>-0.0005774712036514304</v>
      </c>
      <c r="AO184" s="49" t="n">
        <v>0.0005117525848145517</v>
      </c>
      <c r="AP184" s="49" t="n">
        <v>-1.404071637398198</v>
      </c>
      <c r="AQ184" s="49" t="n">
        <v>0.2703193740587207</v>
      </c>
      <c r="AR184" s="49" t="n">
        <v>-0.05451894799112555</v>
      </c>
      <c r="AS184" s="49" t="n">
        <v>0.1034240544399176</v>
      </c>
      <c r="AT184" s="49" t="n">
        <v>-0.0001992123506862453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0.1877326656450109</v>
      </c>
      <c r="BN184" s="49" t="n">
        <v>-0.03815644214518661</v>
      </c>
      <c r="BO184" s="49" t="n">
        <v>1.000830367445598</v>
      </c>
      <c r="BP184" s="49" t="n">
        <v>0.1877326864025672</v>
      </c>
      <c r="BQ184" s="49" t="n">
        <v>-0.03815638955772621</v>
      </c>
      <c r="BR184" s="49" t="n">
        <v>1.000830378482324</v>
      </c>
      <c r="BS184" s="49" t="n">
        <v>-2.075755631270049e-05</v>
      </c>
      <c r="BT184" s="49" t="n">
        <v>-5.258746040015527e-05</v>
      </c>
      <c r="BU184" s="49" t="n">
        <v>-1.103672686575408e-05</v>
      </c>
      <c r="BV184" s="49" t="n">
        <v>5.760318112154995e-05</v>
      </c>
    </row>
    <row r="185">
      <c r="A185" s="51" t="n">
        <v>54.2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-1.713506080945881</v>
      </c>
      <c r="F185" s="51" t="n">
        <v>-1.530766458369474</v>
      </c>
      <c r="G185" s="51" t="n">
        <v>-0.05716444866658289</v>
      </c>
      <c r="H185" s="51" t="n">
        <v>-1.48507899872677</v>
      </c>
      <c r="I185" s="51" t="n">
        <v>-6.213639118572123</v>
      </c>
      <c r="J185" s="51" t="n">
        <v>1.550222950117827</v>
      </c>
      <c r="K185" s="51" t="n">
        <v>-1.713504251872837</v>
      </c>
      <c r="L185" s="51" t="n">
        <v>-1.530766100481954</v>
      </c>
      <c r="M185" s="51" t="n">
        <v>-0.05716641718807045</v>
      </c>
      <c r="N185" s="51" t="n">
        <v>-1.485070812377382</v>
      </c>
      <c r="O185" s="51" t="n">
        <v>-6.213641580593057</v>
      </c>
      <c r="P185" s="51" t="n">
        <v>1.550247288046934</v>
      </c>
      <c r="Q185" s="51" t="n">
        <v>-1.829073043246865e-06</v>
      </c>
      <c r="R185" s="51" t="n">
        <v>-3.578875202858711e-07</v>
      </c>
      <c r="S185" s="51" t="n">
        <v>1.968521487559494e-06</v>
      </c>
      <c r="T185" s="51" t="n">
        <v>-8.186349388372705e-06</v>
      </c>
      <c r="U185" s="51" t="n">
        <v>2.462020933791109e-06</v>
      </c>
      <c r="V185" s="51" t="n">
        <v>-2.433792910760957e-05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-4.725278311760469e-05</v>
      </c>
      <c r="AD185" s="51" t="n">
        <v>3.483740402415496e-05</v>
      </c>
      <c r="AE185" s="51" t="n">
        <v>-0.0001506020083872664</v>
      </c>
      <c r="AF185" s="51" t="n">
        <v>0.0004300688285466849</v>
      </c>
      <c r="AG185" s="51" t="n">
        <v>4.760417971627303e-05</v>
      </c>
      <c r="AH185" s="51" t="n">
        <v>0.001251195334473032</v>
      </c>
      <c r="AI185" s="51" t="n">
        <v>-0.0005845040549567398</v>
      </c>
      <c r="AJ185" s="51" t="n">
        <v>-9.85930847925429e-05</v>
      </c>
      <c r="AK185" s="51" t="n">
        <v>0.0007867917428091098</v>
      </c>
      <c r="AL185" s="51" t="n">
        <v>-0.0006496370072239408</v>
      </c>
      <c r="AM185" s="51" t="n">
        <v>0.0001135452694632733</v>
      </c>
      <c r="AN185" s="51" t="n">
        <v>-0.001105668331640885</v>
      </c>
      <c r="AO185" s="51" t="n">
        <v>-0.001601644022098832</v>
      </c>
      <c r="AP185" s="51" t="n">
        <v>-1.407594332776689</v>
      </c>
      <c r="AQ185" s="51" t="n">
        <v>0.2741453705291017</v>
      </c>
      <c r="AR185" s="51" t="n">
        <v>-0.05540894678745559</v>
      </c>
      <c r="AS185" s="51" t="n">
        <v>0.1036563448260099</v>
      </c>
      <c r="AT185" s="51" t="n">
        <v>-0.0004535776317856319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0.02000000003959467</v>
      </c>
      <c r="BM185" s="51" t="n">
        <v>0.1877326656450109</v>
      </c>
      <c r="BN185" s="51" t="n">
        <v>-0.03815644214518661</v>
      </c>
      <c r="BO185" s="51" t="n">
        <v>1.000830367445598</v>
      </c>
      <c r="BP185" s="51" t="n">
        <v>0.1877327002389764</v>
      </c>
      <c r="BQ185" s="51" t="n">
        <v>-0.03815644272565649</v>
      </c>
      <c r="BR185" s="51" t="n">
        <v>1.0008303315445</v>
      </c>
      <c r="BS185" s="51" t="n">
        <v>-3.459396544225335e-05</v>
      </c>
      <c r="BT185" s="51" t="n">
        <v>5.804698735567548e-07</v>
      </c>
      <c r="BU185" s="51" t="n">
        <v>3.590109809437081e-05</v>
      </c>
      <c r="BV185" s="51" t="n">
        <v>4.985948490182747e-05</v>
      </c>
    </row>
    <row r="186">
      <c r="A186" s="49" t="n">
        <v>54.21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-1.713506080945881</v>
      </c>
      <c r="F186" s="49" t="n">
        <v>-1.530766458369474</v>
      </c>
      <c r="G186" s="49" t="n">
        <v>-0.05716444866658289</v>
      </c>
      <c r="H186" s="49" t="n">
        <v>-1.48507899872677</v>
      </c>
      <c r="I186" s="49" t="n">
        <v>-6.213639118572123</v>
      </c>
      <c r="J186" s="49" t="n">
        <v>1.550222950117827</v>
      </c>
      <c r="K186" s="49" t="n">
        <v>-1.713506102710972</v>
      </c>
      <c r="L186" s="49" t="n">
        <v>-1.530766662217707</v>
      </c>
      <c r="M186" s="49" t="n">
        <v>-0.05716575320155518</v>
      </c>
      <c r="N186" s="49" t="n">
        <v>-1.485070689601931</v>
      </c>
      <c r="O186" s="49" t="n">
        <v>-6.213639760495591</v>
      </c>
      <c r="P186" s="49" t="n">
        <v>1.550251981227126</v>
      </c>
      <c r="Q186" s="49" t="n">
        <v>2.176509150686456e-08</v>
      </c>
      <c r="R186" s="49" t="n">
        <v>2.038482327382241e-07</v>
      </c>
      <c r="S186" s="49" t="n">
        <v>1.304534972289273e-06</v>
      </c>
      <c r="T186" s="49" t="n">
        <v>-8.309124839733784e-06</v>
      </c>
      <c r="U186" s="49" t="n">
        <v>6.419234672705443e-07</v>
      </c>
      <c r="V186" s="49" t="n">
        <v>-2.90311092991935e-05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-0.000298710401459404</v>
      </c>
      <c r="AD186" s="49" t="n">
        <v>-0.0001307963910172213</v>
      </c>
      <c r="AE186" s="49" t="n">
        <v>0.0002473131492000817</v>
      </c>
      <c r="AF186" s="49" t="n">
        <v>-0.0003722801292212995</v>
      </c>
      <c r="AG186" s="49" t="n">
        <v>0.0002728738564183517</v>
      </c>
      <c r="AH186" s="49" t="n">
        <v>0.0002670362686526041</v>
      </c>
      <c r="AI186" s="49" t="n">
        <v>0.001627019033973784</v>
      </c>
      <c r="AJ186" s="49" t="n">
        <v>0.002605035650708928</v>
      </c>
      <c r="AK186" s="49" t="n">
        <v>-0.001594974208815992</v>
      </c>
      <c r="AL186" s="49" t="n">
        <v>-0.0001590090640073563</v>
      </c>
      <c r="AM186" s="49" t="n">
        <v>-0.0001346033905822415</v>
      </c>
      <c r="AN186" s="49" t="n">
        <v>-0.001278430525150282</v>
      </c>
      <c r="AO186" s="49" t="n">
        <v>-0.0005300504145479418</v>
      </c>
      <c r="AP186" s="49" t="n">
        <v>-1.406977224845985</v>
      </c>
      <c r="AQ186" s="49" t="n">
        <v>0.2745724754321734</v>
      </c>
      <c r="AR186" s="49" t="n">
        <v>-0.05562486475387315</v>
      </c>
      <c r="AS186" s="49" t="n">
        <v>0.1036371395687825</v>
      </c>
      <c r="AT186" s="49" t="n">
        <v>-0.0004897344946024601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0.02000000007731667</v>
      </c>
      <c r="BM186" s="49" t="n">
        <v>0.1877326656450109</v>
      </c>
      <c r="BN186" s="49" t="n">
        <v>-0.03815644214518661</v>
      </c>
      <c r="BO186" s="49" t="n">
        <v>1.000830367445598</v>
      </c>
      <c r="BP186" s="49" t="n">
        <v>0.1877326657064917</v>
      </c>
      <c r="BQ186" s="49" t="n">
        <v>-0.0381564658357713</v>
      </c>
      <c r="BR186" s="49" t="n">
        <v>1.000830351851438</v>
      </c>
      <c r="BS186" s="49" t="n">
        <v>-6.148073716794045e-08</v>
      </c>
      <c r="BT186" s="49" t="n">
        <v>2.369058468842944e-05</v>
      </c>
      <c r="BU186" s="49" t="n">
        <v>1.559415951923881e-05</v>
      </c>
      <c r="BV186" s="49" t="n">
        <v>2.836239400812556e-05</v>
      </c>
    </row>
    <row r="187">
      <c r="A187" s="51" t="n">
        <v>54.22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-1.713506080945881</v>
      </c>
      <c r="F187" s="51" t="n">
        <v>-1.530766458369474</v>
      </c>
      <c r="G187" s="51" t="n">
        <v>-0.05716444866658289</v>
      </c>
      <c r="H187" s="51" t="n">
        <v>-1.48507899872677</v>
      </c>
      <c r="I187" s="51" t="n">
        <v>-6.213639118572123</v>
      </c>
      <c r="J187" s="51" t="n">
        <v>1.550222950117827</v>
      </c>
      <c r="K187" s="51" t="n">
        <v>-1.713506984038047</v>
      </c>
      <c r="L187" s="51" t="n">
        <v>-1.530766919056093</v>
      </c>
      <c r="M187" s="51" t="n">
        <v>-0.05716547823940749</v>
      </c>
      <c r="N187" s="51" t="n">
        <v>-1.485071184869498</v>
      </c>
      <c r="O187" s="51" t="n">
        <v>-6.213639882728011</v>
      </c>
      <c r="P187" s="51" t="n">
        <v>1.550249874219638</v>
      </c>
      <c r="Q187" s="51" t="n">
        <v>9.030921661601354e-07</v>
      </c>
      <c r="R187" s="51" t="n">
        <v>4.606866184087011e-07</v>
      </c>
      <c r="S187" s="51" t="n">
        <v>1.029572824592928e-06</v>
      </c>
      <c r="T187" s="51" t="n">
        <v>-7.813857272109814e-06</v>
      </c>
      <c r="U187" s="51" t="n">
        <v>7.641558879001309e-07</v>
      </c>
      <c r="V187" s="51" t="n">
        <v>-2.692410181115434e-05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7.901789239639264e-05</v>
      </c>
      <c r="AD187" s="51" t="n">
        <v>5.779686901164331e-05</v>
      </c>
      <c r="AE187" s="51" t="n">
        <v>-0.0001435149560954225</v>
      </c>
      <c r="AF187" s="51" t="n">
        <v>0.0001684886086280738</v>
      </c>
      <c r="AG187" s="51" t="n">
        <v>-0.0002499083932479211</v>
      </c>
      <c r="AH187" s="51" t="n">
        <v>-0.00032663047972278</v>
      </c>
      <c r="AI187" s="51" t="n">
        <v>0.0004368410674555197</v>
      </c>
      <c r="AJ187" s="51" t="n">
        <v>0.001146099391207907</v>
      </c>
      <c r="AK187" s="51" t="n">
        <v>-0.000413192287211307</v>
      </c>
      <c r="AL187" s="51" t="n">
        <v>-0.0003281470329472996</v>
      </c>
      <c r="AM187" s="51" t="n">
        <v>2.521681530054702e-05</v>
      </c>
      <c r="AN187" s="51" t="n">
        <v>-0.001182306472912761</v>
      </c>
      <c r="AO187" s="51" t="n">
        <v>0.001643693317418361</v>
      </c>
      <c r="AP187" s="51" t="n">
        <v>-1.404292458083878</v>
      </c>
      <c r="AQ187" s="51" t="n">
        <v>0.2722297967213364</v>
      </c>
      <c r="AR187" s="51" t="n">
        <v>-0.05518829934781621</v>
      </c>
      <c r="AS187" s="51" t="n">
        <v>0.1034412898043683</v>
      </c>
      <c r="AT187" s="51" t="n">
        <v>-0.0003657486327041406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0.02000000007638887</v>
      </c>
      <c r="BM187" s="51" t="n">
        <v>0.1877326656450109</v>
      </c>
      <c r="BN187" s="51" t="n">
        <v>-0.03815644214518661</v>
      </c>
      <c r="BO187" s="51" t="n">
        <v>1.000830367445598</v>
      </c>
      <c r="BP187" s="51" t="n">
        <v>0.1877326522823363</v>
      </c>
      <c r="BQ187" s="51" t="n">
        <v>-0.0381564955921902</v>
      </c>
      <c r="BR187" s="51" t="n">
        <v>1.0008303560266</v>
      </c>
      <c r="BS187" s="51" t="n">
        <v>1.336267457796581e-05</v>
      </c>
      <c r="BT187" s="51" t="n">
        <v>5.344700358678178e-05</v>
      </c>
      <c r="BU187" s="51" t="n">
        <v>1.141899796941459e-05</v>
      </c>
      <c r="BV187" s="51" t="n">
        <v>5.626310317523885e-05</v>
      </c>
    </row>
    <row r="188">
      <c r="A188" s="49" t="n">
        <v>54.23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-1.713506080945881</v>
      </c>
      <c r="F188" s="49" t="n">
        <v>-1.530766458369474</v>
      </c>
      <c r="G188" s="49" t="n">
        <v>-0.05716444866658289</v>
      </c>
      <c r="H188" s="49" t="n">
        <v>-1.48507899872677</v>
      </c>
      <c r="I188" s="49" t="n">
        <v>-6.213639118572123</v>
      </c>
      <c r="J188" s="49" t="n">
        <v>1.550222950117827</v>
      </c>
      <c r="K188" s="49" t="n">
        <v>-1.713506025508681</v>
      </c>
      <c r="L188" s="49" t="n">
        <v>-1.53076634682762</v>
      </c>
      <c r="M188" s="49" t="n">
        <v>-0.05716673625684736</v>
      </c>
      <c r="N188" s="49" t="n">
        <v>-1.485070628995328</v>
      </c>
      <c r="O188" s="49" t="n">
        <v>-6.21364286672689</v>
      </c>
      <c r="P188" s="49" t="n">
        <v>1.550248751929993</v>
      </c>
      <c r="Q188" s="49" t="n">
        <v>-5.543719949763215e-08</v>
      </c>
      <c r="R188" s="49" t="n">
        <v>-1.115418544195279e-07</v>
      </c>
      <c r="S188" s="49" t="n">
        <v>2.2875902644659e-06</v>
      </c>
      <c r="T188" s="49" t="n">
        <v>-8.369731442581241e-06</v>
      </c>
      <c r="U188" s="49" t="n">
        <v>3.748154767002632e-06</v>
      </c>
      <c r="V188" s="49" t="n">
        <v>-2.580181216638167e-05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0.0001108142957144697</v>
      </c>
      <c r="AD188" s="49" t="n">
        <v>5.746564431669523e-05</v>
      </c>
      <c r="AE188" s="49" t="n">
        <v>-0.0001144145917112464</v>
      </c>
      <c r="AF188" s="49" t="n">
        <v>-1.55765606316971e-05</v>
      </c>
      <c r="AG188" s="49" t="n">
        <v>-0.0003310839188233768</v>
      </c>
      <c r="AH188" s="49" t="n">
        <v>-6.072932836257198e-05</v>
      </c>
      <c r="AI188" s="49" t="n">
        <v>-0.0003802152386802487</v>
      </c>
      <c r="AJ188" s="49" t="n">
        <v>0.0003028877975216722</v>
      </c>
      <c r="AK188" s="49" t="n">
        <v>0.0003990517588364067</v>
      </c>
      <c r="AL188" s="49" t="n">
        <v>-0.0003070577319464547</v>
      </c>
      <c r="AM188" s="49" t="n">
        <v>0.0003326131513160339</v>
      </c>
      <c r="AN188" s="49" t="n">
        <v>-0.001139978282456599</v>
      </c>
      <c r="AO188" s="49" t="n">
        <v>0.0004503401360832285</v>
      </c>
      <c r="AP188" s="49" t="n">
        <v>-1.405751359314929</v>
      </c>
      <c r="AQ188" s="49" t="n">
        <v>0.2734086647492729</v>
      </c>
      <c r="AR188" s="49" t="n">
        <v>-0.05533903393927195</v>
      </c>
      <c r="AS188" s="49" t="n">
        <v>0.1036092130372418</v>
      </c>
      <c r="AT188" s="49" t="n">
        <v>-0.0004025458506319697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0.0200000000754722</v>
      </c>
      <c r="BM188" s="49" t="n">
        <v>0.1877326656450109</v>
      </c>
      <c r="BN188" s="49" t="n">
        <v>-0.03815644214518661</v>
      </c>
      <c r="BO188" s="49" t="n">
        <v>1.000830367445598</v>
      </c>
      <c r="BP188" s="49" t="n">
        <v>0.1877326764300824</v>
      </c>
      <c r="BQ188" s="49" t="n">
        <v>-0.03815652211252396</v>
      </c>
      <c r="BR188" s="49" t="n">
        <v>1.000830324995722</v>
      </c>
      <c r="BS188" s="49" t="n">
        <v>-1.078507150253927e-05</v>
      </c>
      <c r="BT188" s="49" t="n">
        <v>7.996733734916273e-05</v>
      </c>
      <c r="BU188" s="49" t="n">
        <v>4.244987605872552e-05</v>
      </c>
      <c r="BV188" s="49" t="n">
        <v>9.117611961161123e-05</v>
      </c>
    </row>
    <row r="189">
      <c r="A189" s="51" t="n">
        <v>54.24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-1.713506080945881</v>
      </c>
      <c r="F189" s="51" t="n">
        <v>-1.530766458369474</v>
      </c>
      <c r="G189" s="51" t="n">
        <v>-0.05716444866658289</v>
      </c>
      <c r="H189" s="51" t="n">
        <v>-1.48507899872677</v>
      </c>
      <c r="I189" s="51" t="n">
        <v>-6.213639118572123</v>
      </c>
      <c r="J189" s="51" t="n">
        <v>1.550222950117827</v>
      </c>
      <c r="K189" s="51" t="n">
        <v>-1.713506002893796</v>
      </c>
      <c r="L189" s="51" t="n">
        <v>-1.530766423138514</v>
      </c>
      <c r="M189" s="51" t="n">
        <v>-0.05716640111440471</v>
      </c>
      <c r="N189" s="51" t="n">
        <v>-1.485072574092491</v>
      </c>
      <c r="O189" s="51" t="n">
        <v>-6.213643743756601</v>
      </c>
      <c r="P189" s="51" t="n">
        <v>1.550248940394056</v>
      </c>
      <c r="Q189" s="51" t="n">
        <v>-7.805208457334345e-08</v>
      </c>
      <c r="R189" s="51" t="n">
        <v>-3.52309601492351e-08</v>
      </c>
      <c r="S189" s="51" t="n">
        <v>1.952447821820802e-06</v>
      </c>
      <c r="T189" s="51" t="n">
        <v>-6.424634279023067e-06</v>
      </c>
      <c r="U189" s="51" t="n">
        <v>4.625184477191624e-06</v>
      </c>
      <c r="V189" s="51" t="n">
        <v>-2.599027622940397e-05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-8.428657688860426e-05</v>
      </c>
      <c r="AD189" s="51" t="n">
        <v>-5.979241910820342e-05</v>
      </c>
      <c r="AE189" s="51" t="n">
        <v>0.000151320894619118</v>
      </c>
      <c r="AF189" s="51" t="n">
        <v>-0.0003300140279052055</v>
      </c>
      <c r="AG189" s="51" t="n">
        <v>0.0001077908816453366</v>
      </c>
      <c r="AH189" s="51" t="n">
        <v>3.711361395789263e-05</v>
      </c>
      <c r="AI189" s="51" t="n">
        <v>0.0004629988592537364</v>
      </c>
      <c r="AJ189" s="51" t="n">
        <v>0.001626362704426909</v>
      </c>
      <c r="AK189" s="51" t="n">
        <v>-0.0009301397497617182</v>
      </c>
      <c r="AL189" s="51" t="n">
        <v>2.785721300750202e-05</v>
      </c>
      <c r="AM189" s="51" t="n">
        <v>0.0002766401844721664</v>
      </c>
      <c r="AN189" s="51" t="n">
        <v>-0.001150220516523073</v>
      </c>
      <c r="AO189" s="51" t="n">
        <v>-0.0003472027131523682</v>
      </c>
      <c r="AP189" s="51" t="n">
        <v>-1.406582843672091</v>
      </c>
      <c r="AQ189" s="51" t="n">
        <v>0.2741943330028109</v>
      </c>
      <c r="AR189" s="51" t="n">
        <v>-0.05528651108462251</v>
      </c>
      <c r="AS189" s="51" t="n">
        <v>0.103872708277183</v>
      </c>
      <c r="AT189" s="51" t="n">
        <v>-0.0004090785524231896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0.02000000007456653</v>
      </c>
      <c r="BM189" s="51" t="n">
        <v>0.1877326656450109</v>
      </c>
      <c r="BN189" s="51" t="n">
        <v>-0.03815644214518661</v>
      </c>
      <c r="BO189" s="51" t="n">
        <v>1.000830367445598</v>
      </c>
      <c r="BP189" s="51" t="n">
        <v>0.1877326849525405</v>
      </c>
      <c r="BQ189" s="51" t="n">
        <v>-0.03815649982366924</v>
      </c>
      <c r="BR189" s="51" t="n">
        <v>1.000830324416411</v>
      </c>
      <c r="BS189" s="51" t="n">
        <v>-1.930752960288551e-05</v>
      </c>
      <c r="BT189" s="51" t="n">
        <v>5.767848262894226e-05</v>
      </c>
      <c r="BU189" s="51" t="n">
        <v>4.302918710230585e-05</v>
      </c>
      <c r="BV189" s="51" t="n">
        <v>7.450569777157139e-05</v>
      </c>
    </row>
    <row r="190">
      <c r="A190" s="49" t="n">
        <v>54.25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-1.713506080945881</v>
      </c>
      <c r="F190" s="49" t="n">
        <v>-1.530766458369474</v>
      </c>
      <c r="G190" s="49" t="n">
        <v>-0.05716444866658289</v>
      </c>
      <c r="H190" s="49" t="n">
        <v>-1.48507899872677</v>
      </c>
      <c r="I190" s="49" t="n">
        <v>-6.213639118572123</v>
      </c>
      <c r="J190" s="49" t="n">
        <v>1.550222950117827</v>
      </c>
      <c r="K190" s="49" t="n">
        <v>-1.713506283133423</v>
      </c>
      <c r="L190" s="49" t="n">
        <v>-1.530766681172569</v>
      </c>
      <c r="M190" s="49" t="n">
        <v>-0.05716573373310865</v>
      </c>
      <c r="N190" s="49" t="n">
        <v>-1.485072915779978</v>
      </c>
      <c r="O190" s="49" t="n">
        <v>-6.213641775408009</v>
      </c>
      <c r="P190" s="49" t="n">
        <v>1.550248044407888</v>
      </c>
      <c r="Q190" s="49" t="n">
        <v>2.021875420421537e-07</v>
      </c>
      <c r="R190" s="49" t="n">
        <v>2.228030950846005e-07</v>
      </c>
      <c r="S190" s="49" t="n">
        <v>1.285066525753831e-06</v>
      </c>
      <c r="T190" s="49" t="n">
        <v>-6.082946792274058e-06</v>
      </c>
      <c r="U190" s="49" t="n">
        <v>2.656835885517239e-06</v>
      </c>
      <c r="V190" s="49" t="n">
        <v>-2.509429006103403e-05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1.657585798306617e-05</v>
      </c>
      <c r="AD190" s="49" t="n">
        <v>1.08247629908054e-06</v>
      </c>
      <c r="AE190" s="49" t="n">
        <v>1.108476442107762e-06</v>
      </c>
      <c r="AF190" s="49" t="n">
        <v>0.0001863527497731813</v>
      </c>
      <c r="AG190" s="49" t="n">
        <v>0.0002626555250266264</v>
      </c>
      <c r="AH190" s="49" t="n">
        <v>-0.0001161880592209484</v>
      </c>
      <c r="AI190" s="49" t="n">
        <v>0.0002504412761532229</v>
      </c>
      <c r="AJ190" s="49" t="n">
        <v>0.001420161254936469</v>
      </c>
      <c r="AK190" s="49" t="n">
        <v>-0.0008519329421971981</v>
      </c>
      <c r="AL190" s="49" t="n">
        <v>-0.0002000538109188936</v>
      </c>
      <c r="AM190" s="49" t="n">
        <v>3.533847365031184e-05</v>
      </c>
      <c r="AN190" s="49" t="n">
        <v>-0.001113047753893683</v>
      </c>
      <c r="AO190" s="49" t="n">
        <v>0.0004859221622378826</v>
      </c>
      <c r="AP190" s="49" t="n">
        <v>-1.405265457503954</v>
      </c>
      <c r="AQ190" s="49" t="n">
        <v>0.2728801653299086</v>
      </c>
      <c r="AR190" s="49" t="n">
        <v>-0.05500323259768967</v>
      </c>
      <c r="AS190" s="49" t="n">
        <v>0.1038012552894825</v>
      </c>
      <c r="AT190" s="49" t="n">
        <v>-0.0003426791150275605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0.02000000007367174</v>
      </c>
      <c r="BM190" s="49" t="n">
        <v>0.1877326656450109</v>
      </c>
      <c r="BN190" s="49" t="n">
        <v>-0.03815644214518661</v>
      </c>
      <c r="BO190" s="49" t="n">
        <v>1.000830367445598</v>
      </c>
      <c r="BP190" s="49" t="n">
        <v>0.1877326778865439</v>
      </c>
      <c r="BQ190" s="49" t="n">
        <v>-0.03815644804662108</v>
      </c>
      <c r="BR190" s="49" t="n">
        <v>1.000830342578852</v>
      </c>
      <c r="BS190" s="49" t="n">
        <v>-1.224153295398267e-05</v>
      </c>
      <c r="BT190" s="49" t="n">
        <v>5.901434466104583e-06</v>
      </c>
      <c r="BU190" s="49" t="n">
        <v>2.486674599566641e-05</v>
      </c>
      <c r="BV190" s="49" t="n">
        <v>2.833790948948356e-05</v>
      </c>
    </row>
    <row r="191">
      <c r="A191" s="51" t="n">
        <v>54.26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-1.713506080945881</v>
      </c>
      <c r="F191" s="51" t="n">
        <v>-1.530766458369474</v>
      </c>
      <c r="G191" s="51" t="n">
        <v>-0.05716444866658289</v>
      </c>
      <c r="H191" s="51" t="n">
        <v>-1.48507899872677</v>
      </c>
      <c r="I191" s="51" t="n">
        <v>-6.213639118572123</v>
      </c>
      <c r="J191" s="51" t="n">
        <v>1.550222950117827</v>
      </c>
      <c r="K191" s="51" t="n">
        <v>-1.713505750076483</v>
      </c>
      <c r="L191" s="51" t="n">
        <v>-1.530766474560091</v>
      </c>
      <c r="M191" s="51" t="n">
        <v>-0.05716610665128432</v>
      </c>
      <c r="N191" s="51" t="n">
        <v>-1.485070817255827</v>
      </c>
      <c r="O191" s="51" t="n">
        <v>-6.213639795722048</v>
      </c>
      <c r="P191" s="51" t="n">
        <v>1.550248143791979</v>
      </c>
      <c r="Q191" s="51" t="n">
        <v>-3.308693981018962e-07</v>
      </c>
      <c r="R191" s="51" t="n">
        <v>1.619061706925606e-08</v>
      </c>
      <c r="S191" s="51" t="n">
        <v>1.657984701426696e-06</v>
      </c>
      <c r="T191" s="51" t="n">
        <v>-8.181470943613434e-06</v>
      </c>
      <c r="U191" s="51" t="n">
        <v>6.771499245772361e-07</v>
      </c>
      <c r="V191" s="51" t="n">
        <v>-2.519367415265705e-05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8.349351626727616e-05</v>
      </c>
      <c r="AD191" s="51" t="n">
        <v>3.67540044583759e-05</v>
      </c>
      <c r="AE191" s="51" t="n">
        <v>-6.951203838163823e-05</v>
      </c>
      <c r="AF191" s="51" t="n">
        <v>0.0002379101997862696</v>
      </c>
      <c r="AG191" s="51" t="n">
        <v>0.0001492275380102826</v>
      </c>
      <c r="AH191" s="51" t="n">
        <v>4.172082924211343e-05</v>
      </c>
      <c r="AI191" s="51" t="n">
        <v>-0.0003374637617803029</v>
      </c>
      <c r="AJ191" s="51" t="n">
        <v>0.0007467746214079021</v>
      </c>
      <c r="AK191" s="51" t="n">
        <v>-0.0002520795958882883</v>
      </c>
      <c r="AL191" s="51" t="n">
        <v>-0.0004364956286704906</v>
      </c>
      <c r="AM191" s="51" t="n">
        <v>-0.0001100000710084431</v>
      </c>
      <c r="AN191" s="51" t="n">
        <v>-0.001119907274594806</v>
      </c>
      <c r="AO191" s="51" t="n">
        <v>0.0002666717905959458</v>
      </c>
      <c r="AP191" s="51" t="n">
        <v>-1.405475226604566</v>
      </c>
      <c r="AQ191" s="51" t="n">
        <v>0.2729654350689669</v>
      </c>
      <c r="AR191" s="51" t="n">
        <v>-0.05523629703243861</v>
      </c>
      <c r="AS191" s="51" t="n">
        <v>0.1035713007910393</v>
      </c>
      <c r="AT191" s="51" t="n">
        <v>-0.0003844786161808406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0.02000000007278768</v>
      </c>
      <c r="BM191" s="51" t="n">
        <v>0.1877326656450109</v>
      </c>
      <c r="BN191" s="51" t="n">
        <v>-0.03815644214518661</v>
      </c>
      <c r="BO191" s="51" t="n">
        <v>1.000830367445598</v>
      </c>
      <c r="BP191" s="51" t="n">
        <v>0.1877326808219555</v>
      </c>
      <c r="BQ191" s="51" t="n">
        <v>-0.03815638949696185</v>
      </c>
      <c r="BR191" s="51" t="n">
        <v>1.000830347576467</v>
      </c>
      <c r="BS191" s="51" t="n">
        <v>-1.517694453445628e-05</v>
      </c>
      <c r="BT191" s="51" t="n">
        <v>-5.264822476591657e-05</v>
      </c>
      <c r="BU191" s="51" t="n">
        <v>1.986913078511066e-05</v>
      </c>
      <c r="BV191" s="51" t="n">
        <v>5.828342452670627e-05</v>
      </c>
    </row>
    <row r="192">
      <c r="A192" s="49" t="n">
        <v>54.27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-1.713506080945881</v>
      </c>
      <c r="F192" s="49" t="n">
        <v>-1.530766458369474</v>
      </c>
      <c r="G192" s="49" t="n">
        <v>-0.05716444866658289</v>
      </c>
      <c r="H192" s="49" t="n">
        <v>-1.48507899872677</v>
      </c>
      <c r="I192" s="49" t="n">
        <v>-6.213639118572123</v>
      </c>
      <c r="J192" s="49" t="n">
        <v>1.550222950117827</v>
      </c>
      <c r="K192" s="49" t="n">
        <v>-1.713505341429933</v>
      </c>
      <c r="L192" s="49" t="n">
        <v>-1.530766388558196</v>
      </c>
      <c r="M192" s="49" t="n">
        <v>-0.05716606801131466</v>
      </c>
      <c r="N192" s="49" t="n">
        <v>-1.485071007329092</v>
      </c>
      <c r="O192" s="49" t="n">
        <v>-6.213639055597161</v>
      </c>
      <c r="P192" s="49" t="n">
        <v>1.550249286917165</v>
      </c>
      <c r="Q192" s="49" t="n">
        <v>-7.395159480338975e-07</v>
      </c>
      <c r="R192" s="49" t="n">
        <v>-6.981127786964691e-08</v>
      </c>
      <c r="S192" s="49" t="n">
        <v>1.619344731772221e-06</v>
      </c>
      <c r="T192" s="49" t="n">
        <v>-7.991397678264178e-06</v>
      </c>
      <c r="U192" s="49" t="n">
        <v>-6.297496213392151e-08</v>
      </c>
      <c r="V192" s="49" t="n">
        <v>-2.633679933827793e-05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6.954468828689753e-06</v>
      </c>
      <c r="AD192" s="49" t="n">
        <v>-1.37913218071789e-05</v>
      </c>
      <c r="AE192" s="49" t="n">
        <v>6.140545895085123e-05</v>
      </c>
      <c r="AF192" s="49" t="n">
        <v>-0.0002141675371099795</v>
      </c>
      <c r="AG192" s="49" t="n">
        <v>1.762066860492325e-05</v>
      </c>
      <c r="AH192" s="49" t="n">
        <v>0.0001283831062098518</v>
      </c>
      <c r="AI192" s="49" t="n">
        <v>-0.0001994193945864131</v>
      </c>
      <c r="AJ192" s="49" t="n">
        <v>0.001142313373021788</v>
      </c>
      <c r="AK192" s="49" t="n">
        <v>-0.0007731521162372909</v>
      </c>
      <c r="AL192" s="49" t="n">
        <v>-0.0001836910973475554</v>
      </c>
      <c r="AM192" s="49" t="n">
        <v>-0.0001258912920537274</v>
      </c>
      <c r="AN192" s="49" t="n">
        <v>-0.00116823321783582</v>
      </c>
      <c r="AO192" s="49" t="n">
        <v>-0.0003135789549501486</v>
      </c>
      <c r="AP192" s="49" t="n">
        <v>-1.40614355859308</v>
      </c>
      <c r="AQ192" s="49" t="n">
        <v>0.2735521965962797</v>
      </c>
      <c r="AR192" s="49" t="n">
        <v>-0.05542753253228475</v>
      </c>
      <c r="AS192" s="49" t="n">
        <v>0.1034391231108729</v>
      </c>
      <c r="AT192" s="49" t="n">
        <v>-0.0004346636336804843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0.02000000007191422</v>
      </c>
      <c r="BM192" s="49" t="n">
        <v>0.1877326656450109</v>
      </c>
      <c r="BN192" s="49" t="n">
        <v>-0.03815644214518661</v>
      </c>
      <c r="BO192" s="49" t="n">
        <v>1.000830367445598</v>
      </c>
      <c r="BP192" s="49" t="n">
        <v>0.1877326895822902</v>
      </c>
      <c r="BQ192" s="49" t="n">
        <v>-0.03815633056856962</v>
      </c>
      <c r="BR192" s="49" t="n">
        <v>1.000830351167175</v>
      </c>
      <c r="BS192" s="49" t="n">
        <v>-2.393727929761447e-05</v>
      </c>
      <c r="BT192" s="49" t="n">
        <v>-0.0001115766169873522</v>
      </c>
      <c r="BU192" s="49" t="n">
        <v>1.627842260987222e-05</v>
      </c>
      <c r="BV192" s="49" t="n">
        <v>0.0001152706460517156</v>
      </c>
    </row>
    <row r="193">
      <c r="A193" s="51" t="n">
        <v>54.28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-1.713506080945881</v>
      </c>
      <c r="F193" s="51" t="n">
        <v>-1.530766458369474</v>
      </c>
      <c r="G193" s="51" t="n">
        <v>-0.05716444866658289</v>
      </c>
      <c r="H193" s="51" t="n">
        <v>-1.48507899872677</v>
      </c>
      <c r="I193" s="51" t="n">
        <v>-6.213639118572123</v>
      </c>
      <c r="J193" s="51" t="n">
        <v>1.550222950117827</v>
      </c>
      <c r="K193" s="51" t="n">
        <v>-1.71350515926881</v>
      </c>
      <c r="L193" s="51" t="n">
        <v>-1.530766441678773</v>
      </c>
      <c r="M193" s="51" t="n">
        <v>-0.0571657044946863</v>
      </c>
      <c r="N193" s="51" t="n">
        <v>-1.485072785635854</v>
      </c>
      <c r="O193" s="51" t="n">
        <v>-6.213639615046476</v>
      </c>
      <c r="P193" s="51" t="n">
        <v>1.550249129221641</v>
      </c>
      <c r="Q193" s="51" t="n">
        <v>-9.216770711084621e-07</v>
      </c>
      <c r="R193" s="51" t="n">
        <v>-1.669070082144231e-08</v>
      </c>
      <c r="S193" s="51" t="n">
        <v>1.25582810341085e-06</v>
      </c>
      <c r="T193" s="51" t="n">
        <v>-6.21309091664024e-06</v>
      </c>
      <c r="U193" s="51" t="n">
        <v>4.964743522961612e-07</v>
      </c>
      <c r="V193" s="51" t="n">
        <v>-2.61791038140835e-05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2.628449481229371e-05</v>
      </c>
      <c r="AD193" s="51" t="n">
        <v>1.082899884812948e-06</v>
      </c>
      <c r="AE193" s="51" t="n">
        <v>1.794038640312722e-05</v>
      </c>
      <c r="AF193" s="51" t="n">
        <v>-0.0001600082872066989</v>
      </c>
      <c r="AG193" s="51" t="n">
        <v>-0.0001174402565336337</v>
      </c>
      <c r="AH193" s="51" t="n">
        <v>-5.155319520605355e-05</v>
      </c>
      <c r="AI193" s="51" t="n">
        <v>-0.0003043063834314179</v>
      </c>
      <c r="AJ193" s="51" t="n">
        <v>0.00111564574571405</v>
      </c>
      <c r="AK193" s="51" t="n">
        <v>-0.0008754224338985585</v>
      </c>
      <c r="AL193" s="51" t="n">
        <v>-3.411497921894041e-05</v>
      </c>
      <c r="AM193" s="51" t="n">
        <v>-2.610594253652513e-05</v>
      </c>
      <c r="AN193" s="51" t="n">
        <v>-0.00116017432231225</v>
      </c>
      <c r="AO193" s="51" t="n">
        <v>-0.0001774681736602875</v>
      </c>
      <c r="AP193" s="51" t="n">
        <v>-1.405749507471252</v>
      </c>
      <c r="AQ193" s="51" t="n">
        <v>0.2730354711368956</v>
      </c>
      <c r="AR193" s="51" t="n">
        <v>-0.05518014533368833</v>
      </c>
      <c r="AS193" s="51" t="n">
        <v>0.1034367383749923</v>
      </c>
      <c r="AT193" s="51" t="n">
        <v>-0.0003930146460877816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0.02000000007105126</v>
      </c>
      <c r="BM193" s="51" t="n">
        <v>0.1877326656450109</v>
      </c>
      <c r="BN193" s="51" t="n">
        <v>-0.03815644214518661</v>
      </c>
      <c r="BO193" s="51" t="n">
        <v>1.000830367445598</v>
      </c>
      <c r="BP193" s="51" t="n">
        <v>0.1877326988730002</v>
      </c>
      <c r="BQ193" s="51" t="n">
        <v>-0.03815630258069763</v>
      </c>
      <c r="BR193" s="51" t="n">
        <v>1.000830352155801</v>
      </c>
      <c r="BS193" s="51" t="n">
        <v>-3.322798927674064e-05</v>
      </c>
      <c r="BT193" s="51" t="n">
        <v>-0.00013956448897956</v>
      </c>
      <c r="BU193" s="51" t="n">
        <v>1.528979698406374e-05</v>
      </c>
      <c r="BV193" s="51" t="n">
        <v>0.0001442779392260466</v>
      </c>
    </row>
    <row r="194">
      <c r="A194" s="49" t="n">
        <v>54.29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-1.713506080945881</v>
      </c>
      <c r="F194" s="49" t="n">
        <v>-1.530766458369474</v>
      </c>
      <c r="G194" s="49" t="n">
        <v>-0.05716444866658289</v>
      </c>
      <c r="H194" s="49" t="n">
        <v>-1.48507899872677</v>
      </c>
      <c r="I194" s="49" t="n">
        <v>-6.213639118572123</v>
      </c>
      <c r="J194" s="49" t="n">
        <v>1.550222950117827</v>
      </c>
      <c r="K194" s="49" t="n">
        <v>-1.71350485532534</v>
      </c>
      <c r="L194" s="49" t="n">
        <v>-1.530766333817845</v>
      </c>
      <c r="M194" s="49" t="n">
        <v>-0.05716589068440531</v>
      </c>
      <c r="N194" s="49" t="n">
        <v>-1.485073052558001</v>
      </c>
      <c r="O194" s="49" t="n">
        <v>-6.213640751780543</v>
      </c>
      <c r="P194" s="49" t="n">
        <v>1.550248338288279</v>
      </c>
      <c r="Q194" s="49" t="n">
        <v>-1.225620540168393e-06</v>
      </c>
      <c r="R194" s="49" t="n">
        <v>-1.245516290104831e-07</v>
      </c>
      <c r="S194" s="49" t="n">
        <v>1.442017822414488e-06</v>
      </c>
      <c r="T194" s="49" t="n">
        <v>-5.946168769366267e-06</v>
      </c>
      <c r="U194" s="49" t="n">
        <v>1.633208420059873e-06</v>
      </c>
      <c r="V194" s="49" t="n">
        <v>-2.538817045194541e-05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3.327247587719113e-05</v>
      </c>
      <c r="AD194" s="49" t="n">
        <v>1.842175944814895e-05</v>
      </c>
      <c r="AE194" s="49" t="n">
        <v>-4.735071749664954e-05</v>
      </c>
      <c r="AF194" s="49" t="n">
        <v>7.577692048313465e-05</v>
      </c>
      <c r="AG194" s="49" t="n">
        <v>-0.0001121534352564418</v>
      </c>
      <c r="AH194" s="49" t="n">
        <v>-8.40815682391239e-05</v>
      </c>
      <c r="AI194" s="49" t="n">
        <v>-0.0004605866610891544</v>
      </c>
      <c r="AJ194" s="49" t="n">
        <v>0.0008088407579677651</v>
      </c>
      <c r="AK194" s="49" t="n">
        <v>-0.0004676520428308796</v>
      </c>
      <c r="AL194" s="49" t="n">
        <v>-0.0001437299715837991</v>
      </c>
      <c r="AM194" s="49" t="n">
        <v>7.850404785080136e-05</v>
      </c>
      <c r="AN194" s="49" t="n">
        <v>-0.001128277733964246</v>
      </c>
      <c r="AO194" s="49" t="n">
        <v>-0.0002830529850922567</v>
      </c>
      <c r="AP194" s="49" t="n">
        <v>-1.405777908537049</v>
      </c>
      <c r="AQ194" s="49" t="n">
        <v>0.272939729063981</v>
      </c>
      <c r="AR194" s="49" t="n">
        <v>-0.05505414924347253</v>
      </c>
      <c r="AS194" s="49" t="n">
        <v>0.103535990554882</v>
      </c>
      <c r="AT194" s="49" t="n">
        <v>-0.0003686796646004676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0.02000000007019864</v>
      </c>
      <c r="BM194" s="49" t="n">
        <v>0.1877326656450109</v>
      </c>
      <c r="BN194" s="49" t="n">
        <v>-0.03815644214518661</v>
      </c>
      <c r="BO194" s="49" t="n">
        <v>1.000830367445598</v>
      </c>
      <c r="BP194" s="49" t="n">
        <v>0.1877327061735801</v>
      </c>
      <c r="BQ194" s="49" t="n">
        <v>-0.03815632113347692</v>
      </c>
      <c r="BR194" s="49" t="n">
        <v>1.000830343668477</v>
      </c>
      <c r="BS194" s="49" t="n">
        <v>-4.052856913960845e-05</v>
      </c>
      <c r="BT194" s="49" t="n">
        <v>-0.0001210117096944741</v>
      </c>
      <c r="BU194" s="49" t="n">
        <v>2.377712071677252e-05</v>
      </c>
      <c r="BV194" s="49" t="n">
        <v>0.0001298142914677104</v>
      </c>
    </row>
    <row r="195">
      <c r="A195" s="51" t="n">
        <v>54.3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-1.713506080945881</v>
      </c>
      <c r="F195" s="51" t="n">
        <v>-1.530766458369474</v>
      </c>
      <c r="G195" s="51" t="n">
        <v>-0.05716444866658289</v>
      </c>
      <c r="H195" s="51" t="n">
        <v>-1.48507899872677</v>
      </c>
      <c r="I195" s="51" t="n">
        <v>-6.213639118572123</v>
      </c>
      <c r="J195" s="51" t="n">
        <v>1.550222950117827</v>
      </c>
      <c r="K195" s="51" t="n">
        <v>-1.713504954547078</v>
      </c>
      <c r="L195" s="51" t="n">
        <v>-1.530766340362268</v>
      </c>
      <c r="M195" s="51" t="n">
        <v>-0.05716602208177631</v>
      </c>
      <c r="N195" s="51" t="n">
        <v>-1.485072417844739</v>
      </c>
      <c r="O195" s="51" t="n">
        <v>-6.213641136953617</v>
      </c>
      <c r="P195" s="51" t="n">
        <v>1.550248299675347</v>
      </c>
      <c r="Q195" s="51" t="n">
        <v>-1.12639880267551e-06</v>
      </c>
      <c r="R195" s="51" t="n">
        <v>-1.180072066730986e-07</v>
      </c>
      <c r="S195" s="51" t="n">
        <v>1.573415193419081e-06</v>
      </c>
      <c r="T195" s="51" t="n">
        <v>-6.580882031759216e-06</v>
      </c>
      <c r="U195" s="51" t="n">
        <v>2.018381493940069e-06</v>
      </c>
      <c r="V195" s="51" t="n">
        <v>-2.534955752087065e-05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-4.435973670357271e-05</v>
      </c>
      <c r="AD195" s="51" t="n">
        <v>-1.585421408601465e-05</v>
      </c>
      <c r="AE195" s="51" t="n">
        <v>1.349843744095428e-05</v>
      </c>
      <c r="AF195" s="51" t="n">
        <v>5.978767535458427e-05</v>
      </c>
      <c r="AG195" s="51" t="n">
        <v>2.144687274748024e-05</v>
      </c>
      <c r="AH195" s="51" t="n">
        <v>1.621288398906298e-05</v>
      </c>
      <c r="AI195" s="51" t="n">
        <v>-5.663644966202907e-05</v>
      </c>
      <c r="AJ195" s="51" t="n">
        <v>0.00115915602760516</v>
      </c>
      <c r="AK195" s="51" t="n">
        <v>-0.0006051242954932035</v>
      </c>
      <c r="AL195" s="51" t="n">
        <v>-0.0002079982059821679</v>
      </c>
      <c r="AM195" s="51" t="n">
        <v>6.984459475065713e-05</v>
      </c>
      <c r="AN195" s="51" t="n">
        <v>-0.001128905220180383</v>
      </c>
      <c r="AO195" s="51" t="n">
        <v>-0.0004315689358268953</v>
      </c>
      <c r="AP195" s="51" t="n">
        <v>-1.406081285471998</v>
      </c>
      <c r="AQ195" s="51" t="n">
        <v>0.2733414135958202</v>
      </c>
      <c r="AR195" s="51" t="n">
        <v>-0.05516216569513011</v>
      </c>
      <c r="AS195" s="51" t="n">
        <v>0.1036272374347406</v>
      </c>
      <c r="AT195" s="51" t="n">
        <v>-0.00038692526917825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0.02000000006852398</v>
      </c>
      <c r="BM195" s="51" t="n">
        <v>0.1877326656450109</v>
      </c>
      <c r="BN195" s="51" t="n">
        <v>-0.03815644214518661</v>
      </c>
      <c r="BO195" s="51" t="n">
        <v>1.000830367445598</v>
      </c>
      <c r="BP195" s="51" t="n">
        <v>0.1877327014712877</v>
      </c>
      <c r="BQ195" s="51" t="n">
        <v>-0.03815636162604907</v>
      </c>
      <c r="BR195" s="51" t="n">
        <v>1.000830340297268</v>
      </c>
      <c r="BS195" s="51" t="n">
        <v>-3.582627680631667e-05</v>
      </c>
      <c r="BT195" s="51" t="n">
        <v>-8.051913753803763e-05</v>
      </c>
      <c r="BU195" s="51" t="n">
        <v>2.714832958439217e-05</v>
      </c>
      <c r="BV195" s="51" t="n">
        <v>9.221651380796731e-05</v>
      </c>
    </row>
    <row r="196">
      <c r="A196" s="49" t="n">
        <v>54.31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-1.713506080945881</v>
      </c>
      <c r="F196" s="49" t="n">
        <v>-1.530766458369474</v>
      </c>
      <c r="G196" s="49" t="n">
        <v>-0.05716444866658289</v>
      </c>
      <c r="H196" s="49" t="n">
        <v>-1.48507899872677</v>
      </c>
      <c r="I196" s="49" t="n">
        <v>-6.213639118572123</v>
      </c>
      <c r="J196" s="49" t="n">
        <v>1.550222950117827</v>
      </c>
      <c r="K196" s="49" t="n">
        <v>-1.713505418220454</v>
      </c>
      <c r="L196" s="49" t="n">
        <v>-1.530766501572894</v>
      </c>
      <c r="M196" s="49" t="n">
        <v>-0.05716587840821324</v>
      </c>
      <c r="N196" s="49" t="n">
        <v>-1.485071812789188</v>
      </c>
      <c r="O196" s="49" t="n">
        <v>-6.213640815835305</v>
      </c>
      <c r="P196" s="49" t="n">
        <v>1.550248509670382</v>
      </c>
      <c r="Q196" s="49" t="n">
        <v>-6.627254269808702e-07</v>
      </c>
      <c r="R196" s="49" t="n">
        <v>4.320342017472001e-08</v>
      </c>
      <c r="S196" s="49" t="n">
        <v>1.429741630351589e-06</v>
      </c>
      <c r="T196" s="49" t="n">
        <v>-7.185937582310231e-06</v>
      </c>
      <c r="U196" s="49" t="n">
        <v>1.697263181554831e-06</v>
      </c>
      <c r="V196" s="49" t="n">
        <v>-2.55595525551211e-05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-4.796023885455652e-05</v>
      </c>
      <c r="AD196" s="49" t="n">
        <v>-1.633399303977568e-05</v>
      </c>
      <c r="AE196" s="49" t="n">
        <v>1.502854391359043e-05</v>
      </c>
      <c r="AF196" s="49" t="n">
        <v>6.140265836508782e-05</v>
      </c>
      <c r="AG196" s="49" t="n">
        <v>4.061921279414145e-05</v>
      </c>
      <c r="AH196" s="49" t="n">
        <v>2.22281980517085e-05</v>
      </c>
      <c r="AI196" s="49" t="n">
        <v>0.000208804879477167</v>
      </c>
      <c r="AJ196" s="49" t="n">
        <v>0.001377294378578936</v>
      </c>
      <c r="AK196" s="49" t="n">
        <v>-0.0007302318274989339</v>
      </c>
      <c r="AL196" s="49" t="n">
        <v>-0.0002577793431007544</v>
      </c>
      <c r="AM196" s="49" t="n">
        <v>2.856592760911691e-05</v>
      </c>
      <c r="AN196" s="49" t="n">
        <v>-0.001138445670238278</v>
      </c>
      <c r="AO196" s="49" t="n">
        <v>-2.725965067457487e-05</v>
      </c>
      <c r="AP196" s="49" t="n">
        <v>-1.405730922649142</v>
      </c>
      <c r="AQ196" s="49" t="n">
        <v>0.2732037889725298</v>
      </c>
      <c r="AR196" s="49" t="n">
        <v>-0.05522659197442313</v>
      </c>
      <c r="AS196" s="49" t="n">
        <v>0.1036166652178032</v>
      </c>
      <c r="AT196" s="49" t="n">
        <v>-0.0003905803285768255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0.02000000006852398</v>
      </c>
      <c r="BM196" s="49" t="n">
        <v>0.1877326656450109</v>
      </c>
      <c r="BN196" s="49" t="n">
        <v>-0.03815644214518661</v>
      </c>
      <c r="BO196" s="49" t="n">
        <v>1.000830367445598</v>
      </c>
      <c r="BP196" s="49" t="n">
        <v>0.1877326884940316</v>
      </c>
      <c r="BQ196" s="49" t="n">
        <v>-0.03815640294688581</v>
      </c>
      <c r="BR196" s="49" t="n">
        <v>1.000830344269093</v>
      </c>
      <c r="BS196" s="49" t="n">
        <v>-2.284902070326389e-05</v>
      </c>
      <c r="BT196" s="49" t="n">
        <v>-3.919830079968101e-05</v>
      </c>
      <c r="BU196" s="49" t="n">
        <v>2.317650493743884e-05</v>
      </c>
      <c r="BV196" s="49" t="n">
        <v>5.094835535908476e-05</v>
      </c>
    </row>
    <row r="197">
      <c r="A197" s="51" t="n">
        <v>54.32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-1.713506080945881</v>
      </c>
      <c r="F197" s="51" t="n">
        <v>-1.530766458369474</v>
      </c>
      <c r="G197" s="51" t="n">
        <v>-0.05716444866658289</v>
      </c>
      <c r="H197" s="51" t="n">
        <v>-1.48507899872677</v>
      </c>
      <c r="I197" s="51" t="n">
        <v>-6.213639118572123</v>
      </c>
      <c r="J197" s="51" t="n">
        <v>1.550222950117827</v>
      </c>
      <c r="K197" s="51" t="n">
        <v>-1.713505628608628</v>
      </c>
      <c r="L197" s="51" t="n">
        <v>-1.530766534611476</v>
      </c>
      <c r="M197" s="51" t="n">
        <v>-0.05716595436111768</v>
      </c>
      <c r="N197" s="51" t="n">
        <v>-1.485071218151571</v>
      </c>
      <c r="O197" s="51" t="n">
        <v>-6.213640897516091</v>
      </c>
      <c r="P197" s="51" t="n">
        <v>1.550248635682496</v>
      </c>
      <c r="Q197" s="51" t="n">
        <v>-4.523372527653891e-07</v>
      </c>
      <c r="R197" s="51" t="n">
        <v>7.624200137890114e-08</v>
      </c>
      <c r="S197" s="51" t="n">
        <v>1.50569453478272e-06</v>
      </c>
      <c r="T197" s="51" t="n">
        <v>-7.780575199456408e-06</v>
      </c>
      <c r="U197" s="51" t="n">
        <v>1.778943968133717e-06</v>
      </c>
      <c r="V197" s="51" t="n">
        <v>-2.568556466897576e-05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6.484477206535858e-07</v>
      </c>
      <c r="AD197" s="51" t="n">
        <v>7.213804117047607e-06</v>
      </c>
      <c r="AE197" s="51" t="n">
        <v>-2.578666564152278e-05</v>
      </c>
      <c r="AF197" s="51" t="n">
        <v>5.759898332296392e-05</v>
      </c>
      <c r="AG197" s="51" t="n">
        <v>-4.69056621425221e-05</v>
      </c>
      <c r="AH197" s="51" t="n">
        <v>9.912800598246493e-06</v>
      </c>
      <c r="AI197" s="51" t="n">
        <v>7.18715912097604e-05</v>
      </c>
      <c r="AJ197" s="51" t="n">
        <v>0.00115645812300078</v>
      </c>
      <c r="AK197" s="51" t="n">
        <v>-0.0005179641467982231</v>
      </c>
      <c r="AL197" s="51" t="n">
        <v>-0.0003013407158446002</v>
      </c>
      <c r="AM197" s="51" t="n">
        <v>6.087515037369423e-05</v>
      </c>
      <c r="AN197" s="51" t="n">
        <v>-0.001144132196977691</v>
      </c>
      <c r="AO197" s="51" t="n">
        <v>0.0002333200975779998</v>
      </c>
      <c r="AP197" s="51" t="n">
        <v>-1.405515139380328</v>
      </c>
      <c r="AQ197" s="51" t="n">
        <v>0.2730827633301675</v>
      </c>
      <c r="AR197" s="51" t="n">
        <v>-0.0552759891475286</v>
      </c>
      <c r="AS197" s="51" t="n">
        <v>0.1035841428046353</v>
      </c>
      <c r="AT197" s="51" t="n">
        <v>-0.0003939827520232759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0.02000000006770169</v>
      </c>
      <c r="BM197" s="51" t="n">
        <v>0.1877326656450109</v>
      </c>
      <c r="BN197" s="51" t="n">
        <v>-0.03815644214518661</v>
      </c>
      <c r="BO197" s="51" t="n">
        <v>1.000830367445598</v>
      </c>
      <c r="BP197" s="51" t="n">
        <v>0.187732681502882</v>
      </c>
      <c r="BQ197" s="51" t="n">
        <v>-0.03815643851429807</v>
      </c>
      <c r="BR197" s="51" t="n">
        <v>1.000830343259375</v>
      </c>
      <c r="BS197" s="51" t="n">
        <v>-1.585787109958936e-05</v>
      </c>
      <c r="BT197" s="51" t="n">
        <v>-3.630888541217292e-06</v>
      </c>
      <c r="BU197" s="51" t="n">
        <v>2.418622235822454e-05</v>
      </c>
      <c r="BV197" s="51" t="n">
        <v>2.914839239771921e-05</v>
      </c>
    </row>
    <row r="198">
      <c r="A198" s="49" t="n">
        <v>54.33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-1.713506080945881</v>
      </c>
      <c r="F198" s="49" t="n">
        <v>-1.530766458369474</v>
      </c>
      <c r="G198" s="49" t="n">
        <v>-0.05716444866658289</v>
      </c>
      <c r="H198" s="49" t="n">
        <v>-1.48507899872677</v>
      </c>
      <c r="I198" s="49" t="n">
        <v>-6.213639118572123</v>
      </c>
      <c r="J198" s="49" t="n">
        <v>1.550222950117827</v>
      </c>
      <c r="K198" s="49" t="n">
        <v>-1.713505630903832</v>
      </c>
      <c r="L198" s="49" t="n">
        <v>-1.530766493961415</v>
      </c>
      <c r="M198" s="49" t="n">
        <v>-0.05716607091913019</v>
      </c>
      <c r="N198" s="49" t="n">
        <v>-1.485071265625203</v>
      </c>
      <c r="O198" s="49" t="n">
        <v>-6.213641446628248</v>
      </c>
      <c r="P198" s="49" t="n">
        <v>1.550248783443922</v>
      </c>
      <c r="Q198" s="49" t="n">
        <v>-4.500420482944634e-07</v>
      </c>
      <c r="R198" s="49" t="n">
        <v>3.559194050595238e-08</v>
      </c>
      <c r="S198" s="49" t="n">
        <v>1.62225254730225e-06</v>
      </c>
      <c r="T198" s="49" t="n">
        <v>-7.733101567541922e-06</v>
      </c>
      <c r="U198" s="49" t="n">
        <v>2.328056124767386e-06</v>
      </c>
      <c r="V198" s="49" t="n">
        <v>-2.583332609562561e-05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-7.546128658951858e-07</v>
      </c>
      <c r="AD198" s="49" t="n">
        <v>1.628347158751662e-06</v>
      </c>
      <c r="AE198" s="49" t="n">
        <v>-6.150605219576509e-07</v>
      </c>
      <c r="AF198" s="49" t="n">
        <v>-5.296729156070625e-05</v>
      </c>
      <c r="AG198" s="49" t="n">
        <v>-6.067066427427521e-05</v>
      </c>
      <c r="AH198" s="49" t="n">
        <v>1.495945365940663e-05</v>
      </c>
      <c r="AI198" s="49" t="n">
        <v>3.689109409563983e-05</v>
      </c>
      <c r="AJ198" s="49" t="n">
        <v>0.001133514133381108</v>
      </c>
      <c r="AK198" s="49" t="n">
        <v>-0.0005324522734122255</v>
      </c>
      <c r="AL198" s="49" t="n">
        <v>-0.0002356113484202596</v>
      </c>
      <c r="AM198" s="49" t="n">
        <v>0.0001167152576727601</v>
      </c>
      <c r="AN198" s="49" t="n">
        <v>-0.001150874313591222</v>
      </c>
      <c r="AO198" s="49" t="n">
        <v>9.652776253433332e-05</v>
      </c>
      <c r="AP198" s="49" t="n">
        <v>-1.405735416812697</v>
      </c>
      <c r="AQ198" s="49" t="n">
        <v>0.2732925132732027</v>
      </c>
      <c r="AR198" s="49" t="n">
        <v>-0.05530849395489552</v>
      </c>
      <c r="AS198" s="49" t="n">
        <v>0.1036178270234602</v>
      </c>
      <c r="AT198" s="49" t="n">
        <v>-0.0004021902032747317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0.02000000006688927</v>
      </c>
      <c r="BM198" s="49" t="n">
        <v>0.1877326656450109</v>
      </c>
      <c r="BN198" s="49" t="n">
        <v>-0.03815644214518661</v>
      </c>
      <c r="BO198" s="49" t="n">
        <v>1.000830367445598</v>
      </c>
      <c r="BP198" s="49" t="n">
        <v>0.1877326815697132</v>
      </c>
      <c r="BQ198" s="49" t="n">
        <v>-0.03815645995031129</v>
      </c>
      <c r="BR198" s="49" t="n">
        <v>1.000830339064456</v>
      </c>
      <c r="BS198" s="49" t="n">
        <v>-1.592470222355757e-05</v>
      </c>
      <c r="BT198" s="49" t="n">
        <v>1.780512468019246e-05</v>
      </c>
      <c r="BU198" s="49" t="n">
        <v>2.838114143699499e-05</v>
      </c>
      <c r="BV198" s="49" t="n">
        <v>3.709592693346391e-05</v>
      </c>
    </row>
    <row r="199">
      <c r="A199" s="51" t="n">
        <v>54.34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-1.713506080945881</v>
      </c>
      <c r="F199" s="51" t="n">
        <v>-1.530766458369474</v>
      </c>
      <c r="G199" s="51" t="n">
        <v>-0.05716444866658289</v>
      </c>
      <c r="H199" s="51" t="n">
        <v>-1.48507899872677</v>
      </c>
      <c r="I199" s="51" t="n">
        <v>-6.213639118572123</v>
      </c>
      <c r="J199" s="51" t="n">
        <v>1.550222950117827</v>
      </c>
      <c r="K199" s="51" t="n">
        <v>-1.713505674627509</v>
      </c>
      <c r="L199" s="51" t="n">
        <v>-1.530766505582472</v>
      </c>
      <c r="M199" s="51" t="n">
        <v>-0.0571659943615538</v>
      </c>
      <c r="N199" s="51" t="n">
        <v>-1.48507181382927</v>
      </c>
      <c r="O199" s="51" t="n">
        <v>-6.213641699000713</v>
      </c>
      <c r="P199" s="51" t="n">
        <v>1.55024865425468</v>
      </c>
      <c r="Q199" s="51" t="n">
        <v>-4.063183711711105e-07</v>
      </c>
      <c r="R199" s="51" t="n">
        <v>4.721299773358112e-08</v>
      </c>
      <c r="S199" s="51" t="n">
        <v>1.545694970905842e-06</v>
      </c>
      <c r="T199" s="51" t="n">
        <v>-7.184897500289722e-06</v>
      </c>
      <c r="U199" s="51" t="n">
        <v>2.580428589915584e-06</v>
      </c>
      <c r="V199" s="51" t="n">
        <v>-2.570413685298867e-05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-7.31070603267038e-06</v>
      </c>
      <c r="AD199" s="51" t="n">
        <v>-3.445731020541292e-06</v>
      </c>
      <c r="AE199" s="51" t="n">
        <v>1.458354475582021e-05</v>
      </c>
      <c r="AF199" s="51" t="n">
        <v>-5.864412187216845e-05</v>
      </c>
      <c r="AG199" s="51" t="n">
        <v>2.263547359839056e-06</v>
      </c>
      <c r="AH199" s="51" t="n">
        <v>-1.976382372008661e-05</v>
      </c>
      <c r="AI199" s="51" t="n">
        <v>7.805225657719111e-05</v>
      </c>
      <c r="AJ199" s="51" t="n">
        <v>0.001203748900077514</v>
      </c>
      <c r="AK199" s="51" t="n">
        <v>-0.0006559914159967113</v>
      </c>
      <c r="AL199" s="51" t="n">
        <v>-0.0001793069478027178</v>
      </c>
      <c r="AM199" s="51" t="n">
        <v>0.0001197456437121005</v>
      </c>
      <c r="AN199" s="51" t="n">
        <v>-0.001145930901404146</v>
      </c>
      <c r="AO199" s="51" t="n">
        <v>6.220324687833054e-05</v>
      </c>
      <c r="AP199" s="51" t="n">
        <v>-1.405757853224109</v>
      </c>
      <c r="AQ199" s="51" t="n">
        <v>0.2732765050490159</v>
      </c>
      <c r="AR199" s="51" t="n">
        <v>-0.05524219858121327</v>
      </c>
      <c r="AS199" s="51" t="n">
        <v>0.1036673716799328</v>
      </c>
      <c r="AT199" s="51" t="n">
        <v>-0.0003915607726878327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0.0200000000660866</v>
      </c>
      <c r="BM199" s="51" t="n">
        <v>0.1877326656450109</v>
      </c>
      <c r="BN199" s="51" t="n">
        <v>-0.03815644214518661</v>
      </c>
      <c r="BO199" s="51" t="n">
        <v>1.000830367445598</v>
      </c>
      <c r="BP199" s="51" t="n">
        <v>0.1877326819869434</v>
      </c>
      <c r="BQ199" s="51" t="n">
        <v>-0.0381564637917145</v>
      </c>
      <c r="BR199" s="51" t="n">
        <v>1.000830338656165</v>
      </c>
      <c r="BS199" s="51" t="n">
        <v>-1.634193244615112e-05</v>
      </c>
      <c r="BT199" s="51" t="n">
        <v>2.164652788960719e-05</v>
      </c>
      <c r="BU199" s="51" t="n">
        <v>2.878943305972825e-05</v>
      </c>
      <c r="BV199" s="51" t="n">
        <v>3.955328534585569e-05</v>
      </c>
    </row>
    <row r="200">
      <c r="A200" s="49" t="n">
        <v>54.35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-1.713506080945881</v>
      </c>
      <c r="F200" s="49" t="n">
        <v>-1.530766458369474</v>
      </c>
      <c r="G200" s="49" t="n">
        <v>-0.05716444866658289</v>
      </c>
      <c r="H200" s="49" t="n">
        <v>-1.48507899872677</v>
      </c>
      <c r="I200" s="49" t="n">
        <v>-6.213639118572123</v>
      </c>
      <c r="J200" s="49" t="n">
        <v>1.550222950117827</v>
      </c>
      <c r="K200" s="49" t="n">
        <v>-1.713505667014164</v>
      </c>
      <c r="L200" s="49" t="n">
        <v>-1.530766489883609</v>
      </c>
      <c r="M200" s="49" t="n">
        <v>-0.05716596606781677</v>
      </c>
      <c r="N200" s="49" t="n">
        <v>-1.485071910752955</v>
      </c>
      <c r="O200" s="49" t="n">
        <v>-6.213641375343744</v>
      </c>
      <c r="P200" s="49" t="n">
        <v>1.550248378008408</v>
      </c>
      <c r="Q200" s="49" t="n">
        <v>-4.139317169027379e-07</v>
      </c>
      <c r="R200" s="49" t="n">
        <v>3.151413441315754e-08</v>
      </c>
      <c r="S200" s="49" t="n">
        <v>1.517401233878946e-06</v>
      </c>
      <c r="T200" s="49" t="n">
        <v>-7.087973815655957e-06</v>
      </c>
      <c r="U200" s="49" t="n">
        <v>2.256771620245956e-06</v>
      </c>
      <c r="V200" s="49" t="n">
        <v>-2.542789058157524e-05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7.261087513881447e-06</v>
      </c>
      <c r="AD200" s="49" t="n">
        <v>5.581968956179533e-06</v>
      </c>
      <c r="AE200" s="49" t="n">
        <v>-6.394379763348461e-06</v>
      </c>
      <c r="AF200" s="49" t="n">
        <v>2.766725537978122e-05</v>
      </c>
      <c r="AG200" s="49" t="n">
        <v>5.570848092407684e-05</v>
      </c>
      <c r="AH200" s="49" t="n">
        <v>-2.866706112893223e-05</v>
      </c>
      <c r="AI200" s="49" t="n">
        <v>9.690673803775823e-06</v>
      </c>
      <c r="AJ200" s="49" t="n">
        <v>0.001099794510029135</v>
      </c>
      <c r="AK200" s="49" t="n">
        <v>-0.0005945076198532634</v>
      </c>
      <c r="AL200" s="49" t="n">
        <v>-0.0002178215185995596</v>
      </c>
      <c r="AM200" s="49" t="n">
        <v>7.17527302826643e-05</v>
      </c>
      <c r="AN200" s="49" t="n">
        <v>-0.001135393381024273</v>
      </c>
      <c r="AO200" s="49" t="n">
        <v>0.0001019070752765402</v>
      </c>
      <c r="AP200" s="49" t="n">
        <v>-1.405688521289023</v>
      </c>
      <c r="AQ200" s="49" t="n">
        <v>0.2731550638977186</v>
      </c>
      <c r="AR200" s="49" t="n">
        <v>-0.05519452636501104</v>
      </c>
      <c r="AS200" s="49" t="n">
        <v>0.1036650570809178</v>
      </c>
      <c r="AT200" s="49" t="n">
        <v>-0.0003821610156044091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0.02000000006529356</v>
      </c>
      <c r="BM200" s="49" t="n">
        <v>0.1877326656450109</v>
      </c>
      <c r="BN200" s="49" t="n">
        <v>-0.03815644214518661</v>
      </c>
      <c r="BO200" s="49" t="n">
        <v>1.000830367445598</v>
      </c>
      <c r="BP200" s="49" t="n">
        <v>0.1877326815274746</v>
      </c>
      <c r="BQ200" s="49" t="n">
        <v>-0.03815645456777787</v>
      </c>
      <c r="BR200" s="49" t="n">
        <v>1.000830340547345</v>
      </c>
      <c r="BS200" s="49" t="n">
        <v>-1.588246367756341e-05</v>
      </c>
      <c r="BT200" s="49" t="n">
        <v>1.242259125427969e-05</v>
      </c>
      <c r="BU200" s="49" t="n">
        <v>2.689825251422917e-05</v>
      </c>
      <c r="BV200" s="49" t="n">
        <v>3.36168025585311e-05</v>
      </c>
    </row>
    <row r="201">
      <c r="A201" s="51" t="n">
        <v>54.36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-1.713506080945881</v>
      </c>
      <c r="F201" s="51" t="n">
        <v>-1.530766458369474</v>
      </c>
      <c r="G201" s="51" t="n">
        <v>-0.05716444866658289</v>
      </c>
      <c r="H201" s="51" t="n">
        <v>-1.48507899872677</v>
      </c>
      <c r="I201" s="51" t="n">
        <v>-6.213639118572123</v>
      </c>
      <c r="J201" s="51" t="n">
        <v>1.550222950117827</v>
      </c>
      <c r="K201" s="51" t="n">
        <v>-1.713505594609738</v>
      </c>
      <c r="L201" s="51" t="n">
        <v>-1.530766439548045</v>
      </c>
      <c r="M201" s="51" t="n">
        <v>-0.05716600369438315</v>
      </c>
      <c r="N201" s="51" t="n">
        <v>-1.485071703921813</v>
      </c>
      <c r="O201" s="51" t="n">
        <v>-6.213640761348651</v>
      </c>
      <c r="P201" s="51" t="n">
        <v>1.550248398979419</v>
      </c>
      <c r="Q201" s="51" t="n">
        <v>-4.86336143135091e-07</v>
      </c>
      <c r="R201" s="51" t="n">
        <v>-1.882142885989424e-08</v>
      </c>
      <c r="S201" s="51" t="n">
        <v>1.55502780025546e-06</v>
      </c>
      <c r="T201" s="51" t="n">
        <v>-7.294804957203027e-06</v>
      </c>
      <c r="U201" s="51" t="n">
        <v>1.642776527255307e-06</v>
      </c>
      <c r="V201" s="51" t="n">
        <v>-2.544886159228099e-05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7.407427635462379e-06</v>
      </c>
      <c r="AD201" s="51" t="n">
        <v>4.674412618121599e-06</v>
      </c>
      <c r="AE201" s="51" t="n">
        <v>-1.979567091543852e-06</v>
      </c>
      <c r="AF201" s="51" t="n">
        <v>1.73615097500033e-05</v>
      </c>
      <c r="AG201" s="51" t="n">
        <v>6.657430945633275e-05</v>
      </c>
      <c r="AH201" s="51" t="n">
        <v>9.786475149571724e-06</v>
      </c>
      <c r="AI201" s="51" t="n">
        <v>-3.141712546424239e-05</v>
      </c>
      <c r="AJ201" s="51" t="n">
        <v>0.001047058194637205</v>
      </c>
      <c r="AK201" s="51" t="n">
        <v>-0.0005784401328266164</v>
      </c>
      <c r="AL201" s="51" t="n">
        <v>-0.0002367484180852453</v>
      </c>
      <c r="AM201" s="51" t="n">
        <v>1.244848619917653e-05</v>
      </c>
      <c r="AN201" s="51" t="n">
        <v>-0.001137564543041062</v>
      </c>
      <c r="AO201" s="51" t="n">
        <v>3.353068585714228e-05</v>
      </c>
      <c r="AP201" s="51" t="n">
        <v>-1.405792385009988</v>
      </c>
      <c r="AQ201" s="51" t="n">
        <v>0.2732161064424206</v>
      </c>
      <c r="AR201" s="51" t="n">
        <v>-0.05523201095497827</v>
      </c>
      <c r="AS201" s="51" t="n">
        <v>0.1036159778744542</v>
      </c>
      <c r="AT201" s="51" t="n">
        <v>-0.0003908486993786786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0.02000000006451004</v>
      </c>
      <c r="BM201" s="51" t="n">
        <v>0.1877326656450109</v>
      </c>
      <c r="BN201" s="51" t="n">
        <v>-0.03815644214518661</v>
      </c>
      <c r="BO201" s="51" t="n">
        <v>1.000830367445598</v>
      </c>
      <c r="BP201" s="51" t="n">
        <v>0.1877326812574791</v>
      </c>
      <c r="BQ201" s="51" t="n">
        <v>-0.03815643739274697</v>
      </c>
      <c r="BR201" s="51" t="n">
        <v>1.000830343059916</v>
      </c>
      <c r="BS201" s="51" t="n">
        <v>-1.561246817938233e-05</v>
      </c>
      <c r="BT201" s="51" t="n">
        <v>-4.752439643207484e-06</v>
      </c>
      <c r="BU201" s="51" t="n">
        <v>2.438568169615962e-05</v>
      </c>
      <c r="BV201" s="51" t="n">
        <v>2.934273874403973e-05</v>
      </c>
    </row>
    <row r="202">
      <c r="A202" s="49" t="n">
        <v>54.37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-1.713506080945881</v>
      </c>
      <c r="F202" s="49" t="n">
        <v>-1.530766458369474</v>
      </c>
      <c r="G202" s="49" t="n">
        <v>-0.05716444866658289</v>
      </c>
      <c r="H202" s="49" t="n">
        <v>-1.48507899872677</v>
      </c>
      <c r="I202" s="49" t="n">
        <v>-6.213639118572123</v>
      </c>
      <c r="J202" s="49" t="n">
        <v>1.550222950117827</v>
      </c>
      <c r="K202" s="49" t="n">
        <v>-1.713505529307894</v>
      </c>
      <c r="L202" s="49" t="n">
        <v>-1.5307664107641</v>
      </c>
      <c r="M202" s="49" t="n">
        <v>-0.05716596677985685</v>
      </c>
      <c r="N202" s="49" t="n">
        <v>-1.485071822059071</v>
      </c>
      <c r="O202" s="49" t="n">
        <v>-6.213640311599655</v>
      </c>
      <c r="P202" s="49" t="n">
        <v>1.550248554959422</v>
      </c>
      <c r="Q202" s="49" t="n">
        <v>-5.516379866232768e-07</v>
      </c>
      <c r="R202" s="49" t="n">
        <v>-4.760537453130098e-08</v>
      </c>
      <c r="S202" s="49" t="n">
        <v>1.518113273958621e-06</v>
      </c>
      <c r="T202" s="49" t="n">
        <v>-7.176667699448913e-06</v>
      </c>
      <c r="U202" s="49" t="n">
        <v>1.193027531876112e-06</v>
      </c>
      <c r="V202" s="49" t="n">
        <v>-2.560484159519483e-05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5.83820643220047e-06</v>
      </c>
      <c r="AD202" s="49" t="n">
        <v>1.447059811599563e-06</v>
      </c>
      <c r="AE202" s="49" t="n">
        <v>8.145527697278029e-06</v>
      </c>
      <c r="AF202" s="49" t="n">
        <v>-3.420337121353887e-05</v>
      </c>
      <c r="AG202" s="49" t="n">
        <v>2.816926615852944e-05</v>
      </c>
      <c r="AH202" s="49" t="n">
        <v>1.658934295585101e-05</v>
      </c>
      <c r="AI202" s="49" t="n">
        <v>-5.137136910489771e-05</v>
      </c>
      <c r="AJ202" s="49" t="n">
        <v>0.001055992602844049</v>
      </c>
      <c r="AK202" s="49" t="n">
        <v>-0.000643779336851819</v>
      </c>
      <c r="AL202" s="49" t="n">
        <v>-0.0001997667142829521</v>
      </c>
      <c r="AM202" s="49" t="n">
        <v>-1.458538284494687e-05</v>
      </c>
      <c r="AN202" s="49" t="n">
        <v>-0.001144792934659993</v>
      </c>
      <c r="AO202" s="49" t="n">
        <v>-7.420496494079526e-06</v>
      </c>
      <c r="AP202" s="49" t="n">
        <v>-1.405844798727906</v>
      </c>
      <c r="AQ202" s="49" t="n">
        <v>0.2732311617499131</v>
      </c>
      <c r="AR202" s="49" t="n">
        <v>-0.0552457817393153</v>
      </c>
      <c r="AS202" s="49" t="n">
        <v>0.1035605150249009</v>
      </c>
      <c r="AT202" s="49" t="n">
        <v>-0.0003964210000552736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0.02000000006373592</v>
      </c>
      <c r="BM202" s="49" t="n">
        <v>0.1877326656450109</v>
      </c>
      <c r="BN202" s="49" t="n">
        <v>-0.03815644214518661</v>
      </c>
      <c r="BO202" s="49" t="n">
        <v>1.000830367445598</v>
      </c>
      <c r="BP202" s="49" t="n">
        <v>0.1877326817465956</v>
      </c>
      <c r="BQ202" s="49" t="n">
        <v>-0.03815642098603578</v>
      </c>
      <c r="BR202" s="49" t="n">
        <v>1.000830345583541</v>
      </c>
      <c r="BS202" s="49" t="n">
        <v>-1.610158470444212e-05</v>
      </c>
      <c r="BT202" s="49" t="n">
        <v>-2.115915082728792e-05</v>
      </c>
      <c r="BU202" s="49" t="n">
        <v>2.18620570535677e-05</v>
      </c>
      <c r="BV202" s="49" t="n">
        <v>3.442267032552374e-05</v>
      </c>
    </row>
    <row r="203">
      <c r="A203" s="51" t="n">
        <v>54.38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-1.713506080945881</v>
      </c>
      <c r="F203" s="51" t="n">
        <v>-1.530766458369474</v>
      </c>
      <c r="G203" s="51" t="n">
        <v>-0.05716444866658289</v>
      </c>
      <c r="H203" s="51" t="n">
        <v>-1.48507899872677</v>
      </c>
      <c r="I203" s="51" t="n">
        <v>-6.213639118572123</v>
      </c>
      <c r="J203" s="51" t="n">
        <v>1.550222950117827</v>
      </c>
      <c r="K203" s="51" t="n">
        <v>-1.713505429628166</v>
      </c>
      <c r="L203" s="51" t="n">
        <v>-1.53076637702407</v>
      </c>
      <c r="M203" s="51" t="n">
        <v>-0.05716594052559007</v>
      </c>
      <c r="N203" s="51" t="n">
        <v>-1.485072126466806</v>
      </c>
      <c r="O203" s="51" t="n">
        <v>-6.213640316339552</v>
      </c>
      <c r="P203" s="51" t="n">
        <v>1.550248532260891</v>
      </c>
      <c r="Q203" s="51" t="n">
        <v>-6.513177144285009e-07</v>
      </c>
      <c r="R203" s="51" t="n">
        <v>-8.134540396831369e-08</v>
      </c>
      <c r="S203" s="51" t="n">
        <v>1.491859007177188e-06</v>
      </c>
      <c r="T203" s="51" t="n">
        <v>-6.872259964652017e-06</v>
      </c>
      <c r="U203" s="51" t="n">
        <v>1.197767428351426e-06</v>
      </c>
      <c r="V203" s="51" t="n">
        <v>-2.558214306436213e-05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1.312161192358168e-05</v>
      </c>
      <c r="AD203" s="51" t="n">
        <v>4.854724286544482e-06</v>
      </c>
      <c r="AE203" s="51" t="n">
        <v>-1.564882040344613e-06</v>
      </c>
      <c r="AF203" s="51" t="n">
        <v>-2.878968301144513e-05</v>
      </c>
      <c r="AG203" s="51" t="n">
        <v>-2.357579572732048e-05</v>
      </c>
      <c r="AH203" s="51" t="n">
        <v>-7.030992683687521e-06</v>
      </c>
      <c r="AI203" s="51" t="n">
        <v>-0.000123457604725144</v>
      </c>
      <c r="AJ203" s="51" t="n">
        <v>0.0009941119209884036</v>
      </c>
      <c r="AK203" s="51" t="n">
        <v>-0.0006237742220871862</v>
      </c>
      <c r="AL203" s="51" t="n">
        <v>-0.0001746641954708159</v>
      </c>
      <c r="AM203" s="51" t="n">
        <v>4.636380668562926e-06</v>
      </c>
      <c r="AN203" s="51" t="n">
        <v>-0.001144316224811276</v>
      </c>
      <c r="AO203" s="51" t="n">
        <v>-2.810320340966566e-05</v>
      </c>
      <c r="AP203" s="51" t="n">
        <v>-1.405836205133207</v>
      </c>
      <c r="AQ203" s="51" t="n">
        <v>0.2731667937203208</v>
      </c>
      <c r="AR203" s="51" t="n">
        <v>-0.05520934181000516</v>
      </c>
      <c r="AS203" s="51" t="n">
        <v>0.1035386557469611</v>
      </c>
      <c r="AT203" s="51" t="n">
        <v>-0.0003918375393103062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0.02000000006297109</v>
      </c>
      <c r="BM203" s="51" t="n">
        <v>0.1877326656450109</v>
      </c>
      <c r="BN203" s="51" t="n">
        <v>-0.03815644214518661</v>
      </c>
      <c r="BO203" s="51" t="n">
        <v>1.000830367445598</v>
      </c>
      <c r="BP203" s="51" t="n">
        <v>0.1877326834334527</v>
      </c>
      <c r="BQ203" s="51" t="n">
        <v>-0.03815641719398039</v>
      </c>
      <c r="BR203" s="51" t="n">
        <v>1.000830345577213</v>
      </c>
      <c r="BS203" s="51" t="n">
        <v>-1.778844174737948e-05</v>
      </c>
      <c r="BT203" s="51" t="n">
        <v>-2.495120622614255e-05</v>
      </c>
      <c r="BU203" s="51" t="n">
        <v>2.186838443662964e-05</v>
      </c>
      <c r="BV203" s="51" t="n">
        <v>3.76459505100832e-05</v>
      </c>
    </row>
    <row r="204">
      <c r="A204" s="49" t="n">
        <v>54.39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-1.713506080945881</v>
      </c>
      <c r="F204" s="49" t="n">
        <v>-1.530766458369474</v>
      </c>
      <c r="G204" s="49" t="n">
        <v>-0.05716444866658289</v>
      </c>
      <c r="H204" s="49" t="n">
        <v>-1.48507899872677</v>
      </c>
      <c r="I204" s="49" t="n">
        <v>-6.213639118572123</v>
      </c>
      <c r="J204" s="49" t="n">
        <v>1.550222950117827</v>
      </c>
      <c r="K204" s="49" t="n">
        <v>-1.713505337084101</v>
      </c>
      <c r="L204" s="49" t="n">
        <v>-1.530766342094537</v>
      </c>
      <c r="M204" s="49" t="n">
        <v>-0.05716596083586312</v>
      </c>
      <c r="N204" s="49" t="n">
        <v>-1.485072282633518</v>
      </c>
      <c r="O204" s="49" t="n">
        <v>-6.213640606499561</v>
      </c>
      <c r="P204" s="49" t="n">
        <v>1.550248418621573</v>
      </c>
      <c r="Q204" s="49" t="n">
        <v>-7.438617799504499e-07</v>
      </c>
      <c r="R204" s="49" t="n">
        <v>-1.1627493745614e-07</v>
      </c>
      <c r="S204" s="49" t="n">
        <v>1.512169280230846e-06</v>
      </c>
      <c r="T204" s="49" t="n">
        <v>-6.716093251979416e-06</v>
      </c>
      <c r="U204" s="49" t="n">
        <v>1.487927437260339e-06</v>
      </c>
      <c r="V204" s="49" t="n">
        <v>-2.546850374640641e-05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6.040378786625292e-06</v>
      </c>
      <c r="AD204" s="49" t="n">
        <v>2.352699009055263e-06</v>
      </c>
      <c r="AE204" s="49" t="n">
        <v>-2.292998060216271e-06</v>
      </c>
      <c r="AF204" s="49" t="n">
        <v>-5.523187565439208e-06</v>
      </c>
      <c r="AG204" s="49" t="n">
        <v>-3.351535718493681e-05</v>
      </c>
      <c r="AH204" s="49" t="n">
        <v>-1.230339416337703e-05</v>
      </c>
      <c r="AI204" s="49" t="n">
        <v>-0.0001312469407563552</v>
      </c>
      <c r="AJ204" s="49" t="n">
        <v>0.000984612622842421</v>
      </c>
      <c r="AK204" s="49" t="n">
        <v>-0.000602693124462502</v>
      </c>
      <c r="AL204" s="49" t="n">
        <v>-0.0001757951439244754</v>
      </c>
      <c r="AM204" s="49" t="n">
        <v>3.606849789926867e-05</v>
      </c>
      <c r="AN204" s="49" t="n">
        <v>-0.001140383939800234</v>
      </c>
      <c r="AO204" s="49" t="n">
        <v>-9.948100444583108e-05</v>
      </c>
      <c r="AP204" s="49" t="n">
        <v>-1.405897835475347</v>
      </c>
      <c r="AQ204" s="49" t="n">
        <v>0.2731868713974621</v>
      </c>
      <c r="AR204" s="49" t="n">
        <v>-0.05518656651919784</v>
      </c>
      <c r="AS204" s="49" t="n">
        <v>0.103558870205035</v>
      </c>
      <c r="AT204" s="49" t="n">
        <v>-0.0003887205955913542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0.02000000006221543</v>
      </c>
      <c r="BM204" s="49" t="n">
        <v>0.1877326656450109</v>
      </c>
      <c r="BN204" s="49" t="n">
        <v>-0.03815644214518661</v>
      </c>
      <c r="BO204" s="49" t="n">
        <v>1.000830367445598</v>
      </c>
      <c r="BP204" s="49" t="n">
        <v>0.187732684210716</v>
      </c>
      <c r="BQ204" s="49" t="n">
        <v>-0.03815643065391533</v>
      </c>
      <c r="BR204" s="49" t="n">
        <v>1.000830343559319</v>
      </c>
      <c r="BS204" s="49" t="n">
        <v>-1.856570508440569e-05</v>
      </c>
      <c r="BT204" s="49" t="n">
        <v>-1.149127128174943e-05</v>
      </c>
      <c r="BU204" s="49" t="n">
        <v>2.388627851068748e-05</v>
      </c>
      <c r="BV204" s="49" t="n">
        <v>3.236184515817998e-05</v>
      </c>
    </row>
    <row r="205">
      <c r="A205" s="51" t="n">
        <v>54.4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-1.713506080945881</v>
      </c>
      <c r="F205" s="51" t="n">
        <v>-1.530766458369474</v>
      </c>
      <c r="G205" s="51" t="n">
        <v>-0.05716444866658289</v>
      </c>
      <c r="H205" s="51" t="n">
        <v>-1.48507899872677</v>
      </c>
      <c r="I205" s="51" t="n">
        <v>-6.213639118572123</v>
      </c>
      <c r="J205" s="51" t="n">
        <v>1.550222950117827</v>
      </c>
      <c r="K205" s="51" t="n">
        <v>-1.713505355597527</v>
      </c>
      <c r="L205" s="51" t="n">
        <v>-1.5307663513569</v>
      </c>
      <c r="M205" s="51" t="n">
        <v>-0.05716594422156798</v>
      </c>
      <c r="N205" s="51" t="n">
        <v>-1.485072222768917</v>
      </c>
      <c r="O205" s="51" t="n">
        <v>-6.213640821598378</v>
      </c>
      <c r="P205" s="51" t="n">
        <v>1.550248347640251</v>
      </c>
      <c r="Q205" s="51" t="n">
        <v>-7.253483540470285e-07</v>
      </c>
      <c r="R205" s="51" t="n">
        <v>-1.070125741353678e-07</v>
      </c>
      <c r="S205" s="51" t="n">
        <v>1.495554985082859e-06</v>
      </c>
      <c r="T205" s="51" t="n">
        <v>-6.775957853033532e-06</v>
      </c>
      <c r="U205" s="51" t="n">
        <v>1.703026255128748e-06</v>
      </c>
      <c r="V205" s="51" t="n">
        <v>-2.539752242425308e-05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-8.228662788404607e-06</v>
      </c>
      <c r="AD205" s="51" t="n">
        <v>-3.583357468942735e-06</v>
      </c>
      <c r="AE205" s="51" t="n">
        <v>4.845580851014272e-06</v>
      </c>
      <c r="AF205" s="51" t="n">
        <v>1.541431495799897e-05</v>
      </c>
      <c r="AG205" s="51" t="n">
        <v>-1.199756727780516e-05</v>
      </c>
      <c r="AH205" s="51" t="n">
        <v>-5.614486116225321e-06</v>
      </c>
      <c r="AI205" s="51" t="n">
        <v>-5.00799374845677e-05</v>
      </c>
      <c r="AJ205" s="51" t="n">
        <v>0.001064021913188221</v>
      </c>
      <c r="AK205" s="51" t="n">
        <v>-0.0006410512916727831</v>
      </c>
      <c r="AL205" s="51" t="n">
        <v>-0.0001947899018770497</v>
      </c>
      <c r="AM205" s="51" t="n">
        <v>4.873141254549477e-05</v>
      </c>
      <c r="AN205" s="51" t="n">
        <v>-0.001138384514351678</v>
      </c>
      <c r="AO205" s="51" t="n">
        <v>-0.000105843217445091</v>
      </c>
      <c r="AP205" s="51" t="n">
        <v>-1.405906741075637</v>
      </c>
      <c r="AQ205" s="51" t="n">
        <v>0.273207238435311</v>
      </c>
      <c r="AR205" s="51" t="n">
        <v>-0.0551897911667475</v>
      </c>
      <c r="AS205" s="51" t="n">
        <v>0.1035881498898587</v>
      </c>
      <c r="AT205" s="51" t="n">
        <v>-0.000388132163608405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0.02000000006146885</v>
      </c>
      <c r="BM205" s="51" t="n">
        <v>0.1877326656450109</v>
      </c>
      <c r="BN205" s="51" t="n">
        <v>-0.03815644214518661</v>
      </c>
      <c r="BO205" s="51" t="n">
        <v>1.000830367445598</v>
      </c>
      <c r="BP205" s="51" t="n">
        <v>0.1877326814590388</v>
      </c>
      <c r="BQ205" s="51" t="n">
        <v>-0.03815645701299806</v>
      </c>
      <c r="BR205" s="51" t="n">
        <v>1.000830342503447</v>
      </c>
      <c r="BS205" s="51" t="n">
        <v>-1.58140278372354e-05</v>
      </c>
      <c r="BT205" s="51" t="n">
        <v>1.486781144727223e-05</v>
      </c>
      <c r="BU205" s="51" t="n">
        <v>2.494215101123132e-05</v>
      </c>
      <c r="BV205" s="51" t="n">
        <v>3.306427363084758e-05</v>
      </c>
    </row>
    <row r="206">
      <c r="A206" s="49" t="n">
        <v>54.41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-1.713506080945881</v>
      </c>
      <c r="F206" s="49" t="n">
        <v>-1.530766458369474</v>
      </c>
      <c r="G206" s="49" t="n">
        <v>-0.05716444866658289</v>
      </c>
      <c r="H206" s="49" t="n">
        <v>-1.48507899872677</v>
      </c>
      <c r="I206" s="49" t="n">
        <v>-6.213639118572123</v>
      </c>
      <c r="J206" s="49" t="n">
        <v>1.550222950117827</v>
      </c>
      <c r="K206" s="49" t="n">
        <v>-1.713505443845888</v>
      </c>
      <c r="L206" s="49" t="n">
        <v>-1.530766384136444</v>
      </c>
      <c r="M206" s="49" t="n">
        <v>-0.05716591427693158</v>
      </c>
      <c r="N206" s="49" t="n">
        <v>-1.485071962133108</v>
      </c>
      <c r="O206" s="49" t="n">
        <v>-6.213640896899699</v>
      </c>
      <c r="P206" s="49" t="n">
        <v>1.550248333892992</v>
      </c>
      <c r="Q206" s="49" t="n">
        <v>-6.370999929838916e-07</v>
      </c>
      <c r="R206" s="49" t="n">
        <v>-7.423303016729221e-08</v>
      </c>
      <c r="S206" s="49" t="n">
        <v>1.465610348687363e-06</v>
      </c>
      <c r="T206" s="49" t="n">
        <v>-7.036593661968737e-06</v>
      </c>
      <c r="U206" s="49" t="n">
        <v>1.778327575863159e-06</v>
      </c>
      <c r="V206" s="49" t="n">
        <v>-2.538377516514423e-05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-9.300990193324967e-06</v>
      </c>
      <c r="AD206" s="49" t="n">
        <v>-3.034419364512204e-06</v>
      </c>
      <c r="AE206" s="49" t="n">
        <v>1.493296534038787e-06</v>
      </c>
      <c r="AF206" s="49" t="n">
        <v>3.476616115982972e-05</v>
      </c>
      <c r="AG206" s="49" t="n">
        <v>-3.983941895882841e-06</v>
      </c>
      <c r="AH206" s="49" t="n">
        <v>-1.709819266258045e-07</v>
      </c>
      <c r="AI206" s="49" t="n">
        <v>3.142718690231383e-06</v>
      </c>
      <c r="AJ206" s="49" t="n">
        <v>0.001101291464219112</v>
      </c>
      <c r="AK206" s="49" t="n">
        <v>-0.0006479992745066143</v>
      </c>
      <c r="AL206" s="49" t="n">
        <v>-0.0002282860996126703</v>
      </c>
      <c r="AM206" s="49" t="n">
        <v>5.149935180001665e-05</v>
      </c>
      <c r="AN206" s="49" t="n">
        <v>-0.001138698926057562</v>
      </c>
      <c r="AO206" s="49" t="n">
        <v>-2.456908177246933e-05</v>
      </c>
      <c r="AP206" s="49" t="n">
        <v>-1.405827386726129</v>
      </c>
      <c r="AQ206" s="49" t="n">
        <v>0.2731692155140639</v>
      </c>
      <c r="AR206" s="49" t="n">
        <v>-0.05521072004629392</v>
      </c>
      <c r="AS206" s="49" t="n">
        <v>0.1036000122003782</v>
      </c>
      <c r="AT206" s="49" t="n">
        <v>-0.0003888599207599931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0.02000000006073122</v>
      </c>
      <c r="BM206" s="49" t="n">
        <v>0.1877326656450109</v>
      </c>
      <c r="BN206" s="49" t="n">
        <v>-0.03815644214518661</v>
      </c>
      <c r="BO206" s="49" t="n">
        <v>1.000830367445598</v>
      </c>
      <c r="BP206" s="49" t="n">
        <v>0.1877326763021398</v>
      </c>
      <c r="BQ206" s="49" t="n">
        <v>-0.03815648906329529</v>
      </c>
      <c r="BR206" s="49" t="n">
        <v>1.000830342416781</v>
      </c>
      <c r="BS206" s="49" t="n">
        <v>-1.065712884606995e-05</v>
      </c>
      <c r="BT206" s="49" t="n">
        <v>4.691810868290291e-05</v>
      </c>
      <c r="BU206" s="49" t="n">
        <v>2.5028817018935e-05</v>
      </c>
      <c r="BV206" s="49" t="n">
        <v>5.423398380157737e-05</v>
      </c>
    </row>
    <row r="207">
      <c r="A207" s="51" t="n">
        <v>54.42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-1.713506080945881</v>
      </c>
      <c r="F207" s="51" t="n">
        <v>-1.530766458369474</v>
      </c>
      <c r="G207" s="51" t="n">
        <v>-0.05716444866658289</v>
      </c>
      <c r="H207" s="51" t="n">
        <v>-1.48507899872677</v>
      </c>
      <c r="I207" s="51" t="n">
        <v>-6.213639118572123</v>
      </c>
      <c r="J207" s="51" t="n">
        <v>1.550222950117827</v>
      </c>
      <c r="K207" s="51" t="n">
        <v>-1.713505512104663</v>
      </c>
      <c r="L207" s="51" t="n">
        <v>-1.53076640193559</v>
      </c>
      <c r="M207" s="51" t="n">
        <v>-0.05716591315305457</v>
      </c>
      <c r="N207" s="51" t="n">
        <v>-1.485071683880636</v>
      </c>
      <c r="O207" s="51" t="n">
        <v>-6.213640984205217</v>
      </c>
      <c r="P207" s="51" t="n">
        <v>1.550248384803692</v>
      </c>
      <c r="Q207" s="51" t="n">
        <v>-5.688412174631452e-07</v>
      </c>
      <c r="R207" s="51" t="n">
        <v>-5.643388401033178e-08</v>
      </c>
      <c r="S207" s="51" t="n">
        <v>1.464486471682014e-06</v>
      </c>
      <c r="T207" s="51" t="n">
        <v>-7.314846134587327e-06</v>
      </c>
      <c r="U207" s="51" t="n">
        <v>1.865633093345309e-06</v>
      </c>
      <c r="V207" s="51" t="n">
        <v>-2.543468586568842e-05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-4.781564992731671e-06</v>
      </c>
      <c r="AD207" s="51" t="n">
        <v>-7.412422922470959e-07</v>
      </c>
      <c r="AE207" s="51" t="n">
        <v>-1.103544425614067e-06</v>
      </c>
      <c r="AF207" s="51" t="n">
        <v>2.289274026299895e-05</v>
      </c>
      <c r="AG207" s="51" t="n">
        <v>-1.232002908818424e-05</v>
      </c>
      <c r="AH207" s="51" t="n">
        <v>6.249439550823962e-06</v>
      </c>
      <c r="AI207" s="51" t="n">
        <v>1.112009820838895e-05</v>
      </c>
      <c r="AJ207" s="51" t="n">
        <v>0.001093025987245447</v>
      </c>
      <c r="AK207" s="51" t="n">
        <v>-0.0006351407747939311</v>
      </c>
      <c r="AL207" s="51" t="n">
        <v>-0.0002454373226355387</v>
      </c>
      <c r="AM207" s="51" t="n">
        <v>6.091237836918297e-05</v>
      </c>
      <c r="AN207" s="51" t="n">
        <v>-0.00114162177214497</v>
      </c>
      <c r="AO207" s="51" t="n">
        <v>2.820155844577782e-05</v>
      </c>
      <c r="AP207" s="51" t="n">
        <v>-1.405790346529682</v>
      </c>
      <c r="AQ207" s="51" t="n">
        <v>0.2731625272060733</v>
      </c>
      <c r="AR207" s="51" t="n">
        <v>-0.05524302773040762</v>
      </c>
      <c r="AS207" s="51" t="n">
        <v>0.1036036145959932</v>
      </c>
      <c r="AT207" s="51" t="n">
        <v>-0.00039239052750708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0.02000000006000245</v>
      </c>
      <c r="BM207" s="51" t="n">
        <v>0.1877326656450109</v>
      </c>
      <c r="BN207" s="51" t="n">
        <v>-0.03815644214518661</v>
      </c>
      <c r="BO207" s="51" t="n">
        <v>1.000830367445598</v>
      </c>
      <c r="BP207" s="51" t="n">
        <v>0.1877326716523892</v>
      </c>
      <c r="BQ207" s="51" t="n">
        <v>-0.03815651962232303</v>
      </c>
      <c r="BR207" s="51" t="n">
        <v>1.000830341911795</v>
      </c>
      <c r="BS207" s="51" t="n">
        <v>-6.007378289263343e-06</v>
      </c>
      <c r="BT207" s="51" t="n">
        <v>7.747713641481635e-05</v>
      </c>
      <c r="BU207" s="51" t="n">
        <v>2.553380284986417e-05</v>
      </c>
      <c r="BV207" s="51" t="n">
        <v>8.179712922178936e-05</v>
      </c>
    </row>
    <row r="208">
      <c r="A208" s="49" t="n">
        <v>54.43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-1.713506080945881</v>
      </c>
      <c r="F208" s="49" t="n">
        <v>-1.530766458369474</v>
      </c>
      <c r="G208" s="49" t="n">
        <v>-0.05716444866658289</v>
      </c>
      <c r="H208" s="49" t="n">
        <v>-1.48507899872677</v>
      </c>
      <c r="I208" s="49" t="n">
        <v>-6.213639118572123</v>
      </c>
      <c r="J208" s="49" t="n">
        <v>1.550222950117827</v>
      </c>
      <c r="K208" s="49" t="n">
        <v>-1.713505550472372</v>
      </c>
      <c r="L208" s="49" t="n">
        <v>-1.53076640763977</v>
      </c>
      <c r="M208" s="49" t="n">
        <v>-0.0571659055506241</v>
      </c>
      <c r="N208" s="49" t="n">
        <v>-1.485071612994316</v>
      </c>
      <c r="O208" s="49" t="n">
        <v>-6.213641120058685</v>
      </c>
      <c r="P208" s="49" t="n">
        <v>1.550248431437058</v>
      </c>
      <c r="Q208" s="49" t="n">
        <v>-5.304735088973445e-07</v>
      </c>
      <c r="R208" s="49" t="n">
        <v>-5.072970443720237e-08</v>
      </c>
      <c r="S208" s="49" t="n">
        <v>1.456884041205198e-06</v>
      </c>
      <c r="T208" s="49" t="n">
        <v>-7.385732454068261e-06</v>
      </c>
      <c r="U208" s="49" t="n">
        <v>2.001486561375998e-06</v>
      </c>
      <c r="V208" s="49" t="n">
        <v>-2.548131923174601e-05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-3.032799584547479e-06</v>
      </c>
      <c r="AD208" s="49" t="n">
        <v>-4.075238770788546e-07</v>
      </c>
      <c r="AE208" s="49" t="n">
        <v>2.192987515969695e-06</v>
      </c>
      <c r="AF208" s="49" t="n">
        <v>-5.346201310445567e-06</v>
      </c>
      <c r="AG208" s="49" t="n">
        <v>-1.449675643061098e-05</v>
      </c>
      <c r="AH208" s="49" t="n">
        <v>4.000790174846442e-06</v>
      </c>
      <c r="AI208" s="49" t="n">
        <v>1.370716622253499e-05</v>
      </c>
      <c r="AJ208" s="49" t="n">
        <v>0.001089626863885993</v>
      </c>
      <c r="AK208" s="49" t="n">
        <v>-0.0006509970281023563</v>
      </c>
      <c r="AL208" s="49" t="n">
        <v>-0.0002343612965098018</v>
      </c>
      <c r="AM208" s="49" t="n">
        <v>7.355327107864334e-05</v>
      </c>
      <c r="AN208" s="49" t="n">
        <v>-0.001144239632468431</v>
      </c>
      <c r="AO208" s="49" t="n">
        <v>3.60041243199217e-05</v>
      </c>
      <c r="AP208" s="49" t="n">
        <v>-1.405798645354179</v>
      </c>
      <c r="AQ208" s="49" t="n">
        <v>0.273175055967376</v>
      </c>
      <c r="AR208" s="49" t="n">
        <v>-0.05525735458191389</v>
      </c>
      <c r="AS208" s="49" t="n">
        <v>0.1036132454356808</v>
      </c>
      <c r="AT208" s="49" t="n">
        <v>-0.0003941911479154514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0.02000000005928242</v>
      </c>
      <c r="BM208" s="49" t="n">
        <v>0.1877326656450109</v>
      </c>
      <c r="BN208" s="49" t="n">
        <v>-0.03815644214518661</v>
      </c>
      <c r="BO208" s="49" t="n">
        <v>1.000830367445598</v>
      </c>
      <c r="BP208" s="49" t="n">
        <v>0.1877326686319131</v>
      </c>
      <c r="BQ208" s="49" t="n">
        <v>-0.03815654312049776</v>
      </c>
      <c r="BR208" s="49" t="n">
        <v>1.000830341200279</v>
      </c>
      <c r="BS208" s="49" t="n">
        <v>-2.986902197799068e-06</v>
      </c>
      <c r="BT208" s="49" t="n">
        <v>0.0001009753111472222</v>
      </c>
      <c r="BU208" s="49" t="n">
        <v>2.624531902917226e-05</v>
      </c>
      <c r="BV208" s="49" t="n">
        <v>0.0001043731374298991</v>
      </c>
    </row>
    <row r="209">
      <c r="A209" s="51" t="n">
        <v>54.44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-1.713506080945881</v>
      </c>
      <c r="F209" s="51" t="n">
        <v>-1.530766458369474</v>
      </c>
      <c r="G209" s="51" t="n">
        <v>-0.05716444866658289</v>
      </c>
      <c r="H209" s="51" t="n">
        <v>-1.48507899872677</v>
      </c>
      <c r="I209" s="51" t="n">
        <v>-6.213639118572123</v>
      </c>
      <c r="J209" s="51" t="n">
        <v>1.550222950117827</v>
      </c>
      <c r="K209" s="51" t="n">
        <v>-1.713505567013152</v>
      </c>
      <c r="L209" s="51" t="n">
        <v>-1.530766403677797</v>
      </c>
      <c r="M209" s="51" t="n">
        <v>-0.05716588815997022</v>
      </c>
      <c r="N209" s="51" t="n">
        <v>-1.485071691049647</v>
      </c>
      <c r="O209" s="51" t="n">
        <v>-6.213641199460072</v>
      </c>
      <c r="P209" s="51" t="n">
        <v>1.550248393179072</v>
      </c>
      <c r="Q209" s="51" t="n">
        <v>-5.139327285963446e-07</v>
      </c>
      <c r="R209" s="51" t="n">
        <v>-5.46916774091244e-08</v>
      </c>
      <c r="S209" s="51" t="n">
        <v>1.439493387322965e-06</v>
      </c>
      <c r="T209" s="51" t="n">
        <v>-7.307677123646883e-06</v>
      </c>
      <c r="U209" s="51" t="n">
        <v>2.080887949063026e-06</v>
      </c>
      <c r="V209" s="51" t="n">
        <v>-2.544306124496742e-05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-5.37502832678163e-07</v>
      </c>
      <c r="AD209" s="51" t="n">
        <v>1.04631255883205e-06</v>
      </c>
      <c r="AE209" s="51" t="n">
        <v>1.420631129524317e-06</v>
      </c>
      <c r="AF209" s="51" t="n">
        <v>-1.037124961340233e-05</v>
      </c>
      <c r="AG209" s="51" t="n">
        <v>-2.88225817553678e-06</v>
      </c>
      <c r="AH209" s="51" t="n">
        <v>-5.795006521965322e-06</v>
      </c>
      <c r="AI209" s="51" t="n">
        <v>5.573112734835394e-06</v>
      </c>
      <c r="AJ209" s="51" t="n">
        <v>0.001068017947935825</v>
      </c>
      <c r="AK209" s="51" t="n">
        <v>-0.0006591087249621701</v>
      </c>
      <c r="AL209" s="51" t="n">
        <v>-0.0002226809975839981</v>
      </c>
      <c r="AM209" s="51" t="n">
        <v>7.682975561898898e-05</v>
      </c>
      <c r="AN209" s="51" t="n">
        <v>-0.0011433128214992</v>
      </c>
      <c r="AO209" s="51" t="n">
        <v>3.834173519852443e-05</v>
      </c>
      <c r="AP209" s="51" t="n">
        <v>-1.405802189828798</v>
      </c>
      <c r="AQ209" s="51" t="n">
        <v>0.2731592768932125</v>
      </c>
      <c r="AR209" s="51" t="n">
        <v>-0.05524577621634335</v>
      </c>
      <c r="AS209" s="51" t="n">
        <v>0.1036247245510108</v>
      </c>
      <c r="AT209" s="51" t="n">
        <v>-0.0003919099458635804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0.02000000005857103</v>
      </c>
      <c r="BM209" s="51" t="n">
        <v>0.1877326656450109</v>
      </c>
      <c r="BN209" s="51" t="n">
        <v>-0.03815644214518661</v>
      </c>
      <c r="BO209" s="51" t="n">
        <v>1.000830367445598</v>
      </c>
      <c r="BP209" s="51" t="n">
        <v>0.1877326668596072</v>
      </c>
      <c r="BQ209" s="51" t="n">
        <v>-0.03815655736055513</v>
      </c>
      <c r="BR209" s="51" t="n">
        <v>1.000830340873942</v>
      </c>
      <c r="BS209" s="51" t="n">
        <v>-1.214596284659919e-06</v>
      </c>
      <c r="BT209" s="51" t="n">
        <v>0.000115215368516608</v>
      </c>
      <c r="BU209" s="51" t="n">
        <v>2.657165554253993e-05</v>
      </c>
      <c r="BV209" s="51" t="n">
        <v>0.0001182459693385947</v>
      </c>
    </row>
    <row r="210">
      <c r="A210" s="49" t="n">
        <v>54.45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-1.713506080945881</v>
      </c>
      <c r="F210" s="49" t="n">
        <v>-1.530766458369474</v>
      </c>
      <c r="G210" s="49" t="n">
        <v>-0.05716444866658289</v>
      </c>
      <c r="H210" s="49" t="n">
        <v>-1.48507899872677</v>
      </c>
      <c r="I210" s="49" t="n">
        <v>-6.213639118572123</v>
      </c>
      <c r="J210" s="49" t="n">
        <v>1.550222950117827</v>
      </c>
      <c r="K210" s="49" t="n">
        <v>-1.71350556295969</v>
      </c>
      <c r="L210" s="49" t="n">
        <v>-1.530766385260094</v>
      </c>
      <c r="M210" s="49" t="n">
        <v>-0.05716588650074051</v>
      </c>
      <c r="N210" s="49" t="n">
        <v>-1.485071749289639</v>
      </c>
      <c r="O210" s="49" t="n">
        <v>-6.213641129695032</v>
      </c>
      <c r="P210" s="49" t="n">
        <v>1.55024832269287</v>
      </c>
      <c r="Q210" s="49" t="n">
        <v>-5.179861908288785e-07</v>
      </c>
      <c r="R210" s="49" t="n">
        <v>-7.310938032745185e-08</v>
      </c>
      <c r="S210" s="49" t="n">
        <v>1.437834157617945e-06</v>
      </c>
      <c r="T210" s="49" t="n">
        <v>-7.249437130818492e-06</v>
      </c>
      <c r="U210" s="49" t="n">
        <v>2.011122908207597e-06</v>
      </c>
      <c r="V210" s="49" t="n">
        <v>-2.537257504386936e-05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1.190010617663629e-06</v>
      </c>
      <c r="AD210" s="49" t="n">
        <v>2.49200874614754e-06</v>
      </c>
      <c r="AE210" s="49" t="n">
        <v>-8.34205641227746e-07</v>
      </c>
      <c r="AF210" s="49" t="n">
        <v>-2.46997427461493e-06</v>
      </c>
      <c r="AG210" s="49" t="n">
        <v>1.472882357107948e-05</v>
      </c>
      <c r="AH210" s="49" t="n">
        <v>-7.234150027658325e-06</v>
      </c>
      <c r="AI210" s="49" t="n">
        <v>-7.161827559326872e-06</v>
      </c>
      <c r="AJ210" s="49" t="n">
        <v>0.001031618707474398</v>
      </c>
      <c r="AK210" s="49" t="n">
        <v>-0.0006496139350381435</v>
      </c>
      <c r="AL210" s="49" t="n">
        <v>-0.0002218317421113176</v>
      </c>
      <c r="AM210" s="49" t="n">
        <v>6.468515626712639e-05</v>
      </c>
      <c r="AN210" s="49" t="n">
        <v>-0.001141200043190514</v>
      </c>
      <c r="AO210" s="49" t="n">
        <v>3.003496339562531e-05</v>
      </c>
      <c r="AP210" s="49" t="n">
        <v>-1.405823943299736</v>
      </c>
      <c r="AQ210" s="49" t="n">
        <v>0.2731513906818401</v>
      </c>
      <c r="AR210" s="49" t="n">
        <v>-0.05523488650323076</v>
      </c>
      <c r="AS210" s="49" t="n">
        <v>0.1036262395295275</v>
      </c>
      <c r="AT210" s="49" t="n">
        <v>-0.0003902612258579656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0.02000000005786818</v>
      </c>
      <c r="BM210" s="49" t="n">
        <v>0.1877326656450109</v>
      </c>
      <c r="BN210" s="49" t="n">
        <v>-0.03815644214518661</v>
      </c>
      <c r="BO210" s="49" t="n">
        <v>1.000830367445598</v>
      </c>
      <c r="BP210" s="49" t="n">
        <v>0.1877326657144634</v>
      </c>
      <c r="BQ210" s="49" t="n">
        <v>-0.03815656284052459</v>
      </c>
      <c r="BR210" s="49" t="n">
        <v>1.000830341118006</v>
      </c>
      <c r="BS210" s="49" t="n">
        <v>-6.945247155165646e-08</v>
      </c>
      <c r="BT210" s="49" t="n">
        <v>0.000120695337980925</v>
      </c>
      <c r="BU210" s="49" t="n">
        <v>2.63275914402783e-05</v>
      </c>
      <c r="BV210" s="49" t="n">
        <v>0.0001235334428607158</v>
      </c>
    </row>
    <row r="211">
      <c r="A211" s="51" t="n">
        <v>54.46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-1.713506080945881</v>
      </c>
      <c r="F211" s="51" t="n">
        <v>-1.530766458369474</v>
      </c>
      <c r="G211" s="51" t="n">
        <v>-0.05716444866658289</v>
      </c>
      <c r="H211" s="51" t="n">
        <v>-1.48507899872677</v>
      </c>
      <c r="I211" s="51" t="n">
        <v>-6.213639118572123</v>
      </c>
      <c r="J211" s="51" t="n">
        <v>1.550222950117827</v>
      </c>
      <c r="K211" s="51" t="n">
        <v>-1.71350555280382</v>
      </c>
      <c r="L211" s="51" t="n">
        <v>-1.530766361197891</v>
      </c>
      <c r="M211" s="51" t="n">
        <v>-0.05716588925705127</v>
      </c>
      <c r="N211" s="51" t="n">
        <v>-1.485071784207412</v>
      </c>
      <c r="O211" s="51" t="n">
        <v>-6.213640933304138</v>
      </c>
      <c r="P211" s="51" t="n">
        <v>1.550248296117413</v>
      </c>
      <c r="Q211" s="51" t="n">
        <v>-5.281420609737353e-07</v>
      </c>
      <c r="R211" s="51" t="n">
        <v>-9.717158278021998e-08</v>
      </c>
      <c r="S211" s="51" t="n">
        <v>1.440590468380909e-06</v>
      </c>
      <c r="T211" s="51" t="n">
        <v>-7.214519358145211e-06</v>
      </c>
      <c r="U211" s="51" t="n">
        <v>1.814732014437936e-06</v>
      </c>
      <c r="V211" s="51" t="n">
        <v>-2.534599958603501e-05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9.14861509446435e-07</v>
      </c>
      <c r="AD211" s="51" t="n">
        <v>2.354772721978592e-06</v>
      </c>
      <c r="AE211" s="51" t="n">
        <v>1.202968311292483e-07</v>
      </c>
      <c r="AF211" s="51" t="n">
        <v>-4.045813734186417e-06</v>
      </c>
      <c r="AG211" s="51" t="n">
        <v>2.362240322207145e-05</v>
      </c>
      <c r="AH211" s="51" t="n">
        <v>-1.475312757206982e-06</v>
      </c>
      <c r="AI211" s="51" t="n">
        <v>-1.192676045993326e-05</v>
      </c>
      <c r="AJ211" s="51" t="n">
        <v>0.001007594228109951</v>
      </c>
      <c r="AK211" s="51" t="n">
        <v>-0.0006501302120637542</v>
      </c>
      <c r="AL211" s="51" t="n">
        <v>-0.0002192345739465173</v>
      </c>
      <c r="AM211" s="51" t="n">
        <v>4.40934496926853e-05</v>
      </c>
      <c r="AN211" s="51" t="n">
        <v>-0.001140979260602478</v>
      </c>
      <c r="AO211" s="51" t="n">
        <v>1.732748734397868e-05</v>
      </c>
      <c r="AP211" s="51" t="n">
        <v>-1.405860328839869</v>
      </c>
      <c r="AQ211" s="51" t="n">
        <v>0.2731607901051192</v>
      </c>
      <c r="AR211" s="51" t="n">
        <v>-0.05523388011744576</v>
      </c>
      <c r="AS211" s="51" t="n">
        <v>0.1036132054705003</v>
      </c>
      <c r="AT211" s="51" t="n">
        <v>-0.0003910259867527626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0.02000000005717376</v>
      </c>
      <c r="BM211" s="51" t="n">
        <v>0.1877326656450109</v>
      </c>
      <c r="BN211" s="51" t="n">
        <v>-0.03815644214518661</v>
      </c>
      <c r="BO211" s="51" t="n">
        <v>1.000830367445598</v>
      </c>
      <c r="BP211" s="51" t="n">
        <v>0.1877326648199296</v>
      </c>
      <c r="BQ211" s="51" t="n">
        <v>-0.0381565619596165</v>
      </c>
      <c r="BR211" s="51" t="n">
        <v>1.000830341967639</v>
      </c>
      <c r="BS211" s="51" t="n">
        <v>8.25081308830633e-07</v>
      </c>
      <c r="BT211" s="51" t="n">
        <v>0.0001198144298913961</v>
      </c>
      <c r="BU211" s="51" t="n">
        <v>2.547795818763632e-05</v>
      </c>
      <c r="BV211" s="51" t="n">
        <v>0.0001224961416648598</v>
      </c>
    </row>
    <row r="212">
      <c r="A212" s="49" t="n">
        <v>54.47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-1.713506080945881</v>
      </c>
      <c r="F212" s="49" t="n">
        <v>-1.530766458369474</v>
      </c>
      <c r="G212" s="49" t="n">
        <v>-0.05716444866658289</v>
      </c>
      <c r="H212" s="49" t="n">
        <v>-1.48507899872677</v>
      </c>
      <c r="I212" s="49" t="n">
        <v>-6.213639118572123</v>
      </c>
      <c r="J212" s="49" t="n">
        <v>1.550222950117827</v>
      </c>
      <c r="K212" s="49" t="n">
        <v>-1.713505536955831</v>
      </c>
      <c r="L212" s="49" t="n">
        <v>-1.530766337103112</v>
      </c>
      <c r="M212" s="49" t="n">
        <v>-0.05716588799252312</v>
      </c>
      <c r="N212" s="49" t="n">
        <v>-1.485071854431399</v>
      </c>
      <c r="O212" s="49" t="n">
        <v>-6.213640743030865</v>
      </c>
      <c r="P212" s="49" t="n">
        <v>1.550248295500785</v>
      </c>
      <c r="Q212" s="49" t="n">
        <v>-5.439900498949157e-07</v>
      </c>
      <c r="R212" s="49" t="n">
        <v>-1.212663618410659e-07</v>
      </c>
      <c r="S212" s="49" t="n">
        <v>1.43932594023205e-06</v>
      </c>
      <c r="T212" s="49" t="n">
        <v>-7.144295371519505e-06</v>
      </c>
      <c r="U212" s="49" t="n">
        <v>1.624458741744661e-06</v>
      </c>
      <c r="V212" s="49" t="n">
        <v>-2.534538295817512e-05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2.126350902982533e-06</v>
      </c>
      <c r="AD212" s="49" t="n">
        <v>2.455422797035178e-06</v>
      </c>
      <c r="AE212" s="49" t="n">
        <v>1.191178710843429e-07</v>
      </c>
      <c r="AF212" s="49" t="n">
        <v>-9.283148821559364e-06</v>
      </c>
      <c r="AG212" s="49" t="n">
        <v>1.543020034684749e-05</v>
      </c>
      <c r="AH212" s="49" t="n">
        <v>2.598802920062392e-07</v>
      </c>
      <c r="AI212" s="49" t="n">
        <v>-2.400360249821942e-05</v>
      </c>
      <c r="AJ212" s="49" t="n">
        <v>0.0009842870001384445</v>
      </c>
      <c r="AK212" s="49" t="n">
        <v>-0.0006510280421222161</v>
      </c>
      <c r="AL212" s="49" t="n">
        <v>-0.0002112406000088577</v>
      </c>
      <c r="AM212" s="49" t="n">
        <v>2.994233178660952e-05</v>
      </c>
      <c r="AN212" s="49" t="n">
        <v>-0.001141758920082357</v>
      </c>
      <c r="AO212" s="49" t="n">
        <v>1.24412906228783e-05</v>
      </c>
      <c r="AP212" s="49" t="n">
        <v>-1.405884363433972</v>
      </c>
      <c r="AQ212" s="49" t="n">
        <v>0.2731602740773031</v>
      </c>
      <c r="AR212" s="49" t="n">
        <v>-0.05523075954077491</v>
      </c>
      <c r="AS212" s="49" t="n">
        <v>0.1035934331440042</v>
      </c>
      <c r="AT212" s="49" t="n">
        <v>-0.0003916717424669075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0.02000000005648768</v>
      </c>
      <c r="BM212" s="49" t="n">
        <v>0.1877326656450109</v>
      </c>
      <c r="BN212" s="49" t="n">
        <v>-0.03815644214518661</v>
      </c>
      <c r="BO212" s="49" t="n">
        <v>1.000830367445598</v>
      </c>
      <c r="BP212" s="49" t="n">
        <v>0.1877326642993488</v>
      </c>
      <c r="BQ212" s="49" t="n">
        <v>-0.03815655916508064</v>
      </c>
      <c r="BR212" s="49" t="n">
        <v>1.000830342833958</v>
      </c>
      <c r="BS212" s="49" t="n">
        <v>1.345662081764232e-06</v>
      </c>
      <c r="BT212" s="49" t="n">
        <v>0.0001170198940247946</v>
      </c>
      <c r="BU212" s="49" t="n">
        <v>2.461163917111264e-05</v>
      </c>
      <c r="BV212" s="49" t="n">
        <v>0.000119587621377388</v>
      </c>
    </row>
    <row r="213">
      <c r="A213" s="51" t="n">
        <v>54.48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-1.713506080945881</v>
      </c>
      <c r="F213" s="51" t="n">
        <v>-1.530766458369474</v>
      </c>
      <c r="G213" s="51" t="n">
        <v>-0.05716444866658289</v>
      </c>
      <c r="H213" s="51" t="n">
        <v>-1.48507899872677</v>
      </c>
      <c r="I213" s="51" t="n">
        <v>-6.213639118572123</v>
      </c>
      <c r="J213" s="51" t="n">
        <v>1.550222950117827</v>
      </c>
      <c r="K213" s="51" t="n">
        <v>-1.713505508774122</v>
      </c>
      <c r="L213" s="51" t="n">
        <v>-1.530766312417659</v>
      </c>
      <c r="M213" s="51" t="n">
        <v>-0.05716589238817204</v>
      </c>
      <c r="N213" s="51" t="n">
        <v>-1.485071951601175</v>
      </c>
      <c r="O213" s="51" t="n">
        <v>-6.21364067507386</v>
      </c>
      <c r="P213" s="51" t="n">
        <v>1.550248280914523</v>
      </c>
      <c r="Q213" s="51" t="n">
        <v>-5.721717590834174e-07</v>
      </c>
      <c r="R213" s="51" t="n">
        <v>-1.459518155222383e-07</v>
      </c>
      <c r="S213" s="51" t="n">
        <v>1.443721589146352e-06</v>
      </c>
      <c r="T213" s="51" t="n">
        <v>-7.047125594850101e-06</v>
      </c>
      <c r="U213" s="51" t="n">
        <v>1.556501736388327e-06</v>
      </c>
      <c r="V213" s="51" t="n">
        <v>-2.533079669686522e-05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3.343605615865777e-06</v>
      </c>
      <c r="AD213" s="51" t="n">
        <v>2.465371852026395e-06</v>
      </c>
      <c r="AE213" s="51" t="n">
        <v>-8.544832555906572e-07</v>
      </c>
      <c r="AF213" s="51" t="n">
        <v>-1.016314045288098e-05</v>
      </c>
      <c r="AG213" s="51" t="n">
        <v>-8.047585189278721e-08</v>
      </c>
      <c r="AH213" s="51" t="n">
        <v>-1.91513837417205e-06</v>
      </c>
      <c r="AI213" s="51" t="n">
        <v>-4.180815648899002e-05</v>
      </c>
      <c r="AJ213" s="51" t="n">
        <v>0.0009616104592989943</v>
      </c>
      <c r="AK213" s="51" t="n">
        <v>-0.0006442191669413037</v>
      </c>
      <c r="AL213" s="51" t="n">
        <v>-0.0002031339560198777</v>
      </c>
      <c r="AM213" s="51" t="n">
        <v>2.962613196836543e-05</v>
      </c>
      <c r="AN213" s="51" t="n">
        <v>-0.001141909068417225</v>
      </c>
      <c r="AO213" s="51" t="n">
        <v>2.426756469733893e-07</v>
      </c>
      <c r="AP213" s="51" t="n">
        <v>-1.40590767167594</v>
      </c>
      <c r="AQ213" s="51" t="n">
        <v>0.2731594736696437</v>
      </c>
      <c r="AR213" s="51" t="n">
        <v>-0.0552226778443216</v>
      </c>
      <c r="AS213" s="51" t="n">
        <v>0.10358083307095</v>
      </c>
      <c r="AT213" s="51" t="n">
        <v>-0.0003913627489914827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0.02000000005580982</v>
      </c>
      <c r="BM213" s="51" t="n">
        <v>0.1877326656450109</v>
      </c>
      <c r="BN213" s="51" t="n">
        <v>-0.03815644214518661</v>
      </c>
      <c r="BO213" s="51" t="n">
        <v>1.000830367445598</v>
      </c>
      <c r="BP213" s="51" t="n">
        <v>0.1877326641957219</v>
      </c>
      <c r="BQ213" s="51" t="n">
        <v>-0.03815655934689334</v>
      </c>
      <c r="BR213" s="51" t="n">
        <v>1.000830342992925</v>
      </c>
      <c r="BS213" s="51" t="n">
        <v>1.449289022126266e-06</v>
      </c>
      <c r="BT213" s="51" t="n">
        <v>0.0001172017067285758</v>
      </c>
      <c r="BU213" s="51" t="n">
        <v>2.44526725534655e-05</v>
      </c>
      <c r="BV213" s="51" t="n">
        <v>0.0001197341793046904</v>
      </c>
    </row>
    <row r="214">
      <c r="A214" s="49" t="n">
        <v>54.49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-1.713506080945881</v>
      </c>
      <c r="F214" s="49" t="n">
        <v>-1.530766458369474</v>
      </c>
      <c r="G214" s="49" t="n">
        <v>-0.05716444866658289</v>
      </c>
      <c r="H214" s="49" t="n">
        <v>-1.48507899872677</v>
      </c>
      <c r="I214" s="49" t="n">
        <v>-6.213639118572123</v>
      </c>
      <c r="J214" s="49" t="n">
        <v>1.550222950117827</v>
      </c>
      <c r="K214" s="49" t="n">
        <v>-1.713505485757968</v>
      </c>
      <c r="L214" s="49" t="n">
        <v>-1.530766295545827</v>
      </c>
      <c r="M214" s="49" t="n">
        <v>-0.05716589579709479</v>
      </c>
      <c r="N214" s="49" t="n">
        <v>-1.485072028344032</v>
      </c>
      <c r="O214" s="49" t="n">
        <v>-6.21364072239233</v>
      </c>
      <c r="P214" s="49" t="n">
        <v>1.550248247572987</v>
      </c>
      <c r="Q214" s="49" t="n">
        <v>-5.951879129550974e-07</v>
      </c>
      <c r="R214" s="49" t="n">
        <v>-1.628236472317468e-07</v>
      </c>
      <c r="S214" s="49" t="n">
        <v>1.44713051190154e-06</v>
      </c>
      <c r="T214" s="49" t="n">
        <v>-6.970382738780145e-06</v>
      </c>
      <c r="U214" s="49" t="n">
        <v>1.603820206419471e-06</v>
      </c>
      <c r="V214" s="49" t="n">
        <v>-2.529745516044457e-05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1.426921828548183e-06</v>
      </c>
      <c r="AD214" s="49" t="n">
        <v>1.042097304019776e-06</v>
      </c>
      <c r="AE214" s="49" t="n">
        <v>1.142261622506357e-07</v>
      </c>
      <c r="AF214" s="49" t="n">
        <v>-5.792639473456733e-06</v>
      </c>
      <c r="AG214" s="49" t="n">
        <v>-8.468983572291295e-06</v>
      </c>
      <c r="AH214" s="49" t="n">
        <v>-3.673980702163836e-06</v>
      </c>
      <c r="AI214" s="49" t="n">
        <v>-4.274445003961643e-05</v>
      </c>
      <c r="AJ214" s="49" t="n">
        <v>0.0009623164719766421</v>
      </c>
      <c r="AK214" s="49" t="n">
        <v>-0.0006456145150925309</v>
      </c>
      <c r="AL214" s="49" t="n">
        <v>-0.0001998855108320599</v>
      </c>
      <c r="AM214" s="49" t="n">
        <v>3.743985181201636e-05</v>
      </c>
      <c r="AN214" s="49" t="n">
        <v>-0.001141300891989081</v>
      </c>
      <c r="AO214" s="49" t="n">
        <v>-1.737015762733738e-05</v>
      </c>
      <c r="AP214" s="49" t="n">
        <v>-1.405930205865522</v>
      </c>
      <c r="AQ214" s="49" t="n">
        <v>0.2731661856398794</v>
      </c>
      <c r="AR214" s="49" t="n">
        <v>-0.0552150084699655</v>
      </c>
      <c r="AS214" s="49" t="n">
        <v>0.1035813554322435</v>
      </c>
      <c r="AT214" s="49" t="n">
        <v>-0.0003906322033467925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0.0200000000551401</v>
      </c>
      <c r="BM214" s="49" t="n">
        <v>0.1877326656450109</v>
      </c>
      <c r="BN214" s="49" t="n">
        <v>-0.03815644214518661</v>
      </c>
      <c r="BO214" s="49" t="n">
        <v>1.000830367445598</v>
      </c>
      <c r="BP214" s="49" t="n">
        <v>0.1877326638739723</v>
      </c>
      <c r="BQ214" s="49" t="n">
        <v>-0.03815656528001348</v>
      </c>
      <c r="BR214" s="49" t="n">
        <v>1.000830342579646</v>
      </c>
      <c r="BS214" s="49" t="n">
        <v>1.77103859355654e-06</v>
      </c>
      <c r="BT214" s="49" t="n">
        <v>0.0001231348268695975</v>
      </c>
      <c r="BU214" s="49" t="n">
        <v>2.486595174211459e-05</v>
      </c>
      <c r="BV214" s="49" t="n">
        <v>0.0001256329483931138</v>
      </c>
    </row>
    <row r="215">
      <c r="A215" s="51" t="n">
        <v>54.5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-1.713506080945881</v>
      </c>
      <c r="F215" s="51" t="n">
        <v>-1.530766458369474</v>
      </c>
      <c r="G215" s="51" t="n">
        <v>-0.05716444866658289</v>
      </c>
      <c r="H215" s="51" t="n">
        <v>-1.48507899872677</v>
      </c>
      <c r="I215" s="51" t="n">
        <v>-6.213639118572123</v>
      </c>
      <c r="J215" s="51" t="n">
        <v>1.550222950117827</v>
      </c>
      <c r="K215" s="51" t="n">
        <v>-1.713505486700203</v>
      </c>
      <c r="L215" s="51" t="n">
        <v>-1.530766293766799</v>
      </c>
      <c r="M215" s="51" t="n">
        <v>-0.05716588934425998</v>
      </c>
      <c r="N215" s="51" t="n">
        <v>-1.485072031312375</v>
      </c>
      <c r="O215" s="51" t="n">
        <v>-6.213640806507915</v>
      </c>
      <c r="P215" s="51" t="n">
        <v>1.550248208762277</v>
      </c>
      <c r="Q215" s="51" t="n">
        <v>-5.942456779983729e-07</v>
      </c>
      <c r="R215" s="51" t="n">
        <v>-1.646026750456997e-07</v>
      </c>
      <c r="S215" s="51" t="n">
        <v>1.440677677086444e-06</v>
      </c>
      <c r="T215" s="51" t="n">
        <v>-6.967414395653293e-06</v>
      </c>
      <c r="U215" s="51" t="n">
        <v>1.687935792027417e-06</v>
      </c>
      <c r="V215" s="51" t="n">
        <v>-2.525864445046544e-05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-1.34399374775515e-06</v>
      </c>
      <c r="AD215" s="51" t="n">
        <v>-5.343530981963171e-07</v>
      </c>
      <c r="AE215" s="51" t="n">
        <v>1.107369215141616e-06</v>
      </c>
      <c r="AF215" s="51" t="n">
        <v>4.023615860363058e-06</v>
      </c>
      <c r="AG215" s="51" t="n">
        <v>-8.415258999532656e-06</v>
      </c>
      <c r="AH215" s="51" t="n">
        <v>-3.864419595727211e-06</v>
      </c>
      <c r="AI215" s="51" t="n">
        <v>-2.753023134929437e-05</v>
      </c>
      <c r="AJ215" s="51" t="n">
        <v>0.0009815404452198325</v>
      </c>
      <c r="AK215" s="51" t="n">
        <v>-0.0006539507124349705</v>
      </c>
      <c r="AL215" s="51" t="n">
        <v>-0.0002058872296342705</v>
      </c>
      <c r="AM215" s="51" t="n">
        <v>4.533456972725671e-05</v>
      </c>
      <c r="AN215" s="51" t="n">
        <v>-0.001140496595713131</v>
      </c>
      <c r="AO215" s="51" t="n">
        <v>-1.802930305102798e-05</v>
      </c>
      <c r="AP215" s="51" t="n">
        <v>-1.405929342183353</v>
      </c>
      <c r="AQ215" s="51" t="n">
        <v>0.2731646909224491</v>
      </c>
      <c r="AR215" s="51" t="n">
        <v>-0.05521274162262372</v>
      </c>
      <c r="AS215" s="51" t="n">
        <v>0.1035891635884313</v>
      </c>
      <c r="AT215" s="51" t="n">
        <v>-0.0003899286896883658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0.02000000005382468</v>
      </c>
      <c r="BM215" s="51" t="n">
        <v>0.1877326656450109</v>
      </c>
      <c r="BN215" s="51" t="n">
        <v>-0.03815644214518661</v>
      </c>
      <c r="BO215" s="51" t="n">
        <v>1.000830367445598</v>
      </c>
      <c r="BP215" s="51" t="n">
        <v>0.1877326626966821</v>
      </c>
      <c r="BQ215" s="51" t="n">
        <v>-0.03815657678248692</v>
      </c>
      <c r="BR215" s="51" t="n">
        <v>1.000830342127304</v>
      </c>
      <c r="BS215" s="51" t="n">
        <v>2.948328831076097e-06</v>
      </c>
      <c r="BT215" s="51" t="n">
        <v>0.0001346373003086043</v>
      </c>
      <c r="BU215" s="51" t="n">
        <v>2.53182934617513e-05</v>
      </c>
      <c r="BV215" s="51" t="n">
        <v>0.0001370288701737733</v>
      </c>
    </row>
    <row r="216">
      <c r="A216" s="49" t="n">
        <v>54.51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-1.713506080945881</v>
      </c>
      <c r="F216" s="49" t="n">
        <v>-1.530766458369474</v>
      </c>
      <c r="G216" s="49" t="n">
        <v>-0.05716444866658289</v>
      </c>
      <c r="H216" s="49" t="n">
        <v>-1.48507899872677</v>
      </c>
      <c r="I216" s="49" t="n">
        <v>-6.213639118572123</v>
      </c>
      <c r="J216" s="49" t="n">
        <v>1.550222950117827</v>
      </c>
      <c r="K216" s="49" t="n">
        <v>-1.713505505969146</v>
      </c>
      <c r="L216" s="49" t="n">
        <v>-1.530766302350226</v>
      </c>
      <c r="M216" s="49" t="n">
        <v>-0.05716587932902618</v>
      </c>
      <c r="N216" s="49" t="n">
        <v>-1.485071947878144</v>
      </c>
      <c r="O216" s="49" t="n">
        <v>-6.213640880876214</v>
      </c>
      <c r="P216" s="49" t="n">
        <v>1.550248185848091</v>
      </c>
      <c r="Q216" s="49" t="n">
        <v>-5.749767342244638e-07</v>
      </c>
      <c r="R216" s="49" t="n">
        <v>-1.560192486316225e-07</v>
      </c>
      <c r="S216" s="49" t="n">
        <v>1.430662443291375e-06</v>
      </c>
      <c r="T216" s="49" t="n">
        <v>-7.050848625844708e-06</v>
      </c>
      <c r="U216" s="49" t="n">
        <v>1.762304090213718e-06</v>
      </c>
      <c r="V216" s="49" t="n">
        <v>-2.523573026458337e-05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-2.399058731111813e-06</v>
      </c>
      <c r="AD216" s="49" t="n">
        <v>-1.124839147085448e-06</v>
      </c>
      <c r="AE216" s="49" t="n">
        <v>9.18559315703216e-07</v>
      </c>
      <c r="AF216" s="49" t="n">
        <v>1.187986260130485e-05</v>
      </c>
      <c r="AG216" s="49" t="n">
        <v>-6.661695441335849e-06</v>
      </c>
      <c r="AH216" s="49" t="n">
        <v>-1.847923581095199e-06</v>
      </c>
      <c r="AI216" s="49" t="n">
        <v>-1.224009273822829e-05</v>
      </c>
      <c r="AJ216" s="49" t="n">
        <v>0.0009999688427902275</v>
      </c>
      <c r="AK216" s="49" t="n">
        <v>-0.0006593049677509271</v>
      </c>
      <c r="AL216" s="49" t="n">
        <v>-0.0002179996322871855</v>
      </c>
      <c r="AM216" s="49" t="n">
        <v>5.126937838551555e-05</v>
      </c>
      <c r="AN216" s="49" t="n">
        <v>-0.001140367619992197</v>
      </c>
      <c r="AO216" s="49" t="n">
        <v>-2.709561308503276e-06</v>
      </c>
      <c r="AP216" s="49" t="n">
        <v>-1.405910059155997</v>
      </c>
      <c r="AQ216" s="49" t="n">
        <v>0.2731563735683596</v>
      </c>
      <c r="AR216" s="49" t="n">
        <v>-0.05521952863492108</v>
      </c>
      <c r="AS216" s="49" t="n">
        <v>0.103596883037374</v>
      </c>
      <c r="AT216" s="49" t="n">
        <v>-0.0003901341583651083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0.02000000005382468</v>
      </c>
      <c r="BM216" s="49" t="n">
        <v>0.1877326656450109</v>
      </c>
      <c r="BN216" s="49" t="n">
        <v>-0.03815644214518661</v>
      </c>
      <c r="BO216" s="49" t="n">
        <v>1.000830367445598</v>
      </c>
      <c r="BP216" s="49" t="n">
        <v>0.1877326608101519</v>
      </c>
      <c r="BQ216" s="49" t="n">
        <v>-0.03815659140282284</v>
      </c>
      <c r="BR216" s="49" t="n">
        <v>1.000830341798152</v>
      </c>
      <c r="BS216" s="49" t="n">
        <v>4.834858985391932e-06</v>
      </c>
      <c r="BT216" s="49" t="n">
        <v>0.0001492576362296938</v>
      </c>
      <c r="BU216" s="49" t="n">
        <v>2.564744550070941e-05</v>
      </c>
      <c r="BV216" s="49" t="n">
        <v>0.0001515223062621345</v>
      </c>
    </row>
    <row r="217">
      <c r="A217" s="51" t="n">
        <v>54.52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-1.713506080945881</v>
      </c>
      <c r="F217" s="51" t="n">
        <v>-1.530766458369474</v>
      </c>
      <c r="G217" s="51" t="n">
        <v>-0.05716444866658289</v>
      </c>
      <c r="H217" s="51" t="n">
        <v>-1.48507899872677</v>
      </c>
      <c r="I217" s="51" t="n">
        <v>-6.213639118572123</v>
      </c>
      <c r="J217" s="51" t="n">
        <v>1.550222950117827</v>
      </c>
      <c r="K217" s="51" t="n">
        <v>-1.71350552878109</v>
      </c>
      <c r="L217" s="51" t="n">
        <v>-1.530766313774383</v>
      </c>
      <c r="M217" s="51" t="n">
        <v>-0.05716586934596123</v>
      </c>
      <c r="N217" s="51" t="n">
        <v>-1.48507183940896</v>
      </c>
      <c r="O217" s="51" t="n">
        <v>-6.213640945436858</v>
      </c>
      <c r="P217" s="51" t="n">
        <v>1.550248186687832</v>
      </c>
      <c r="Q217" s="51" t="n">
        <v>-5.521647903350413e-07</v>
      </c>
      <c r="R217" s="51" t="n">
        <v>-1.445950912337679e-07</v>
      </c>
      <c r="S217" s="51" t="n">
        <v>1.420679378340284e-06</v>
      </c>
      <c r="T217" s="51" t="n">
        <v>-7.159317809923849e-06</v>
      </c>
      <c r="U217" s="51" t="n">
        <v>1.82686473415572e-06</v>
      </c>
      <c r="V217" s="51" t="n">
        <v>-2.523657000530477e-05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-2.170460139998547e-06</v>
      </c>
      <c r="AD217" s="51" t="n">
        <v>-1.150820911338527e-06</v>
      </c>
      <c r="AE217" s="51" t="n">
        <v>1.032837857064395e-06</v>
      </c>
      <c r="AF217" s="51" t="n">
        <v>1.022278812552128e-05</v>
      </c>
      <c r="AG217" s="51" t="n">
        <v>-6.243404015699979e-06</v>
      </c>
      <c r="AH217" s="51" t="n">
        <v>5.342621161566388e-07</v>
      </c>
      <c r="AI217" s="51" t="n">
        <v>-3.144276274308595e-06</v>
      </c>
      <c r="AJ217" s="51" t="n">
        <v>0.001012617474040665</v>
      </c>
      <c r="AK217" s="51" t="n">
        <v>-0.0006650193703743271</v>
      </c>
      <c r="AL217" s="51" t="n">
        <v>-0.0002265689199913409</v>
      </c>
      <c r="AM217" s="51" t="n">
        <v>5.658486544831078e-05</v>
      </c>
      <c r="AN217" s="51" t="n">
        <v>-0.001141202587802487</v>
      </c>
      <c r="AO217" s="51" t="n">
        <v>1.255772086074941e-05</v>
      </c>
      <c r="AP217" s="51" t="n">
        <v>-1.405891628161417</v>
      </c>
      <c r="AQ217" s="51" t="n">
        <v>0.2731510078543378</v>
      </c>
      <c r="AR217" s="51" t="n">
        <v>-0.05523147489177546</v>
      </c>
      <c r="AS217" s="51" t="n">
        <v>0.1036027762285843</v>
      </c>
      <c r="AT217" s="51" t="n">
        <v>-0.0003911983927573907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0.02000000005317878</v>
      </c>
      <c r="BM217" s="51" t="n">
        <v>0.1877326656450109</v>
      </c>
      <c r="BN217" s="51" t="n">
        <v>-0.03815644214518661</v>
      </c>
      <c r="BO217" s="51" t="n">
        <v>1.000830367445598</v>
      </c>
      <c r="BP217" s="51" t="n">
        <v>0.1877326588801174</v>
      </c>
      <c r="BQ217" s="51" t="n">
        <v>-0.03815660565583372</v>
      </c>
      <c r="BR217" s="51" t="n">
        <v>1.000830341535873</v>
      </c>
      <c r="BS217" s="51" t="n">
        <v>6.764893561994612e-06</v>
      </c>
      <c r="BT217" s="51" t="n">
        <v>0.0001635106471054026</v>
      </c>
      <c r="BU217" s="51" t="n">
        <v>2.590972458804686e-05</v>
      </c>
      <c r="BV217" s="51" t="n">
        <v>0.0001656888932003623</v>
      </c>
    </row>
    <row r="218">
      <c r="A218" s="49" t="n">
        <v>54.53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-1.713506080945881</v>
      </c>
      <c r="F218" s="49" t="n">
        <v>-1.530766458369474</v>
      </c>
      <c r="G218" s="49" t="n">
        <v>-0.05716444866658289</v>
      </c>
      <c r="H218" s="49" t="n">
        <v>-1.48507899872677</v>
      </c>
      <c r="I218" s="49" t="n">
        <v>-6.213639118572123</v>
      </c>
      <c r="J218" s="49" t="n">
        <v>1.550222950117827</v>
      </c>
      <c r="K218" s="49" t="n">
        <v>-1.713505545323951</v>
      </c>
      <c r="L218" s="49" t="n">
        <v>-1.53076632315372</v>
      </c>
      <c r="M218" s="49" t="n">
        <v>-0.05716585827893061</v>
      </c>
      <c r="N218" s="49" t="n">
        <v>-1.485071774392565</v>
      </c>
      <c r="O218" s="49" t="n">
        <v>-6.21364100288618</v>
      </c>
      <c r="P218" s="49" t="n">
        <v>1.550248189570579</v>
      </c>
      <c r="Q218" s="49" t="n">
        <v>-5.356219292540487e-07</v>
      </c>
      <c r="R218" s="49" t="n">
        <v>-1.352157543710319e-07</v>
      </c>
      <c r="S218" s="49" t="n">
        <v>1.409612347715028e-06</v>
      </c>
      <c r="T218" s="49" t="n">
        <v>-7.22433420574653e-06</v>
      </c>
      <c r="U218" s="49" t="n">
        <v>1.884314056788128e-06</v>
      </c>
      <c r="V218" s="49" t="n">
        <v>-2.523945275267891e-05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-1.222571763904719e-06</v>
      </c>
      <c r="AD218" s="49" t="n">
        <v>-7.586908433966443e-07</v>
      </c>
      <c r="AE218" s="49" t="n">
        <v>1.143709141443564e-06</v>
      </c>
      <c r="AF218" s="49" t="n">
        <v>3.591910048549593e-06</v>
      </c>
      <c r="AG218" s="49" t="n">
        <v>-5.323696806239881e-06</v>
      </c>
      <c r="AH218" s="49" t="n">
        <v>1.602745202376223e-07</v>
      </c>
      <c r="AI218" s="49" t="n">
        <v>-1.378765231166776e-06</v>
      </c>
      <c r="AJ218" s="49" t="n">
        <v>0.001017086346564601</v>
      </c>
      <c r="AK218" s="49" t="n">
        <v>-0.0006713795540628583</v>
      </c>
      <c r="AL218" s="49" t="n">
        <v>-0.0002280184482075508</v>
      </c>
      <c r="AM218" s="49" t="n">
        <v>6.118213668029992e-05</v>
      </c>
      <c r="AN218" s="49" t="n">
        <v>-0.001142077765836312</v>
      </c>
      <c r="AO218" s="49" t="n">
        <v>2.155875901410642e-05</v>
      </c>
      <c r="AP218" s="49" t="n">
        <v>-1.405879018740627</v>
      </c>
      <c r="AQ218" s="49" t="n">
        <v>0.273145282335966</v>
      </c>
      <c r="AR218" s="49" t="n">
        <v>-0.05523938078287388</v>
      </c>
      <c r="AS218" s="49" t="n">
        <v>0.1036079998768863</v>
      </c>
      <c r="AT218" s="49" t="n">
        <v>-0.0003918478229568468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0.02000000005191015</v>
      </c>
      <c r="BM218" s="49" t="n">
        <v>0.1877326656450109</v>
      </c>
      <c r="BN218" s="49" t="n">
        <v>-0.03815644214518661</v>
      </c>
      <c r="BO218" s="49" t="n">
        <v>1.000830367445598</v>
      </c>
      <c r="BP218" s="49" t="n">
        <v>0.1877326574776498</v>
      </c>
      <c r="BQ218" s="49" t="n">
        <v>-0.03815661643910392</v>
      </c>
      <c r="BR218" s="49" t="n">
        <v>1.000830341331365</v>
      </c>
      <c r="BS218" s="49" t="n">
        <v>8.16736114850336e-06</v>
      </c>
      <c r="BT218" s="49" t="n">
        <v>0.0001742939173127178</v>
      </c>
      <c r="BU218" s="49" t="n">
        <v>2.611423277620872e-05</v>
      </c>
      <c r="BV218" s="49" t="n">
        <v>0.000176428536676561</v>
      </c>
    </row>
    <row r="219">
      <c r="A219" s="51" t="n">
        <v>54.54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-1.713506080945881</v>
      </c>
      <c r="F219" s="51" t="n">
        <v>-1.530766458369474</v>
      </c>
      <c r="G219" s="51" t="n">
        <v>-0.05716444866658289</v>
      </c>
      <c r="H219" s="51" t="n">
        <v>-1.48507899872677</v>
      </c>
      <c r="I219" s="51" t="n">
        <v>-6.213639118572123</v>
      </c>
      <c r="J219" s="51" t="n">
        <v>1.550222950117827</v>
      </c>
      <c r="K219" s="51" t="n">
        <v>-1.713505551314879</v>
      </c>
      <c r="L219" s="51" t="n">
        <v>-1.530766326753892</v>
      </c>
      <c r="M219" s="51" t="n">
        <v>-0.05716585024773886</v>
      </c>
      <c r="N219" s="51" t="n">
        <v>-1.485071762241038</v>
      </c>
      <c r="O219" s="51" t="n">
        <v>-6.213641034455321</v>
      </c>
      <c r="P219" s="51" t="n">
        <v>1.550248174612334</v>
      </c>
      <c r="Q219" s="51" t="n">
        <v>-5.296310015001637e-07</v>
      </c>
      <c r="R219" s="51" t="n">
        <v>-1.316155817665532e-07</v>
      </c>
      <c r="S219" s="51" t="n">
        <v>1.401581155968668e-06</v>
      </c>
      <c r="T219" s="51" t="n">
        <v>-7.23648573264235e-06</v>
      </c>
      <c r="U219" s="51" t="n">
        <v>1.915883197867174e-06</v>
      </c>
      <c r="V219" s="51" t="n">
        <v>-2.522449450692577e-05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-8.554677126247244e-08</v>
      </c>
      <c r="AD219" s="51" t="n">
        <v>-3.273038147585602e-08</v>
      </c>
      <c r="AE219" s="51" t="n">
        <v>5.23451289834219e-07</v>
      </c>
      <c r="AF219" s="51" t="n">
        <v>-7.809068005629454e-07</v>
      </c>
      <c r="AG219" s="51" t="n">
        <v>-1.452792924455356e-06</v>
      </c>
      <c r="AH219" s="51" t="n">
        <v>-1.940399717626808e-06</v>
      </c>
      <c r="AI219" s="51" t="n">
        <v>-5.506396430994678e-06</v>
      </c>
      <c r="AJ219" s="51" t="n">
        <v>0.001011353652909202</v>
      </c>
      <c r="AK219" s="51" t="n">
        <v>-0.0006728815694161679</v>
      </c>
      <c r="AL219" s="51" t="n">
        <v>-0.0002260151913039898</v>
      </c>
      <c r="AM219" s="51" t="n">
        <v>6.262484063618802e-05</v>
      </c>
      <c r="AN219" s="51" t="n">
        <v>-0.001142202934739709</v>
      </c>
      <c r="AO219" s="51" t="n">
        <v>2.321058709024368e-05</v>
      </c>
      <c r="AP219" s="51" t="n">
        <v>-1.405874622456507</v>
      </c>
      <c r="AQ219" s="51" t="n">
        <v>0.2731389841561004</v>
      </c>
      <c r="AR219" s="51" t="n">
        <v>-0.05524039295877508</v>
      </c>
      <c r="AS219" s="51" t="n">
        <v>0.1036122100236817</v>
      </c>
      <c r="AT219" s="51" t="n">
        <v>-0.0003916729213269216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0.02000000005191015</v>
      </c>
      <c r="BM219" s="51" t="n">
        <v>0.1877326656450109</v>
      </c>
      <c r="BN219" s="51" t="n">
        <v>-0.03815644214518661</v>
      </c>
      <c r="BO219" s="51" t="n">
        <v>1.000830367445598</v>
      </c>
      <c r="BP219" s="51" t="n">
        <v>0.1877326568066522</v>
      </c>
      <c r="BQ219" s="51" t="n">
        <v>-0.03815662191215699</v>
      </c>
      <c r="BR219" s="51" t="n">
        <v>1.000830341231789</v>
      </c>
      <c r="BS219" s="51" t="n">
        <v>8.838358739327035e-06</v>
      </c>
      <c r="BT219" s="51" t="n">
        <v>0.000179766970379025</v>
      </c>
      <c r="BU219" s="51" t="n">
        <v>2.621380890133196e-05</v>
      </c>
      <c r="BV219" s="51" t="n">
        <v>0.0001818830503416243</v>
      </c>
    </row>
    <row r="220">
      <c r="A220" s="49" t="n">
        <v>54.55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-1.713506080945881</v>
      </c>
      <c r="F220" s="49" t="n">
        <v>-1.530766458369474</v>
      </c>
      <c r="G220" s="49" t="n">
        <v>-0.05716444866658289</v>
      </c>
      <c r="H220" s="49" t="n">
        <v>-1.48507899872677</v>
      </c>
      <c r="I220" s="49" t="n">
        <v>-6.213639118572123</v>
      </c>
      <c r="J220" s="49" t="n">
        <v>1.550222950117827</v>
      </c>
      <c r="K220" s="49" t="n">
        <v>-1.713505549392736</v>
      </c>
      <c r="L220" s="49" t="n">
        <v>-1.530766324141013</v>
      </c>
      <c r="M220" s="49" t="n">
        <v>-0.05716584820856366</v>
      </c>
      <c r="N220" s="49" t="n">
        <v>-1.485071779952308</v>
      </c>
      <c r="O220" s="49" t="n">
        <v>-6.213641015077099</v>
      </c>
      <c r="P220" s="49" t="n">
        <v>1.550248148011283</v>
      </c>
      <c r="Q220" s="49" t="n">
        <v>-5.315531443894628e-07</v>
      </c>
      <c r="R220" s="49" t="n">
        <v>-1.342284612348976e-07</v>
      </c>
      <c r="S220" s="49" t="n">
        <v>1.399541980764973e-06</v>
      </c>
      <c r="T220" s="49" t="n">
        <v>-7.218774461970057e-06</v>
      </c>
      <c r="U220" s="49" t="n">
        <v>1.89650497528504e-06</v>
      </c>
      <c r="V220" s="49" t="n">
        <v>-2.519789345623025e-05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4.286091665853557e-07</v>
      </c>
      <c r="AD220" s="49" t="n">
        <v>5.048320572338297e-07</v>
      </c>
      <c r="AE220" s="49" t="n">
        <v>-6.136866202111567e-08</v>
      </c>
      <c r="AF220" s="49" t="n">
        <v>-2.639491560013424e-06</v>
      </c>
      <c r="AG220" s="49" t="n">
        <v>4.618033183713659e-06</v>
      </c>
      <c r="AH220" s="49" t="n">
        <v>-2.834549981781641e-06</v>
      </c>
      <c r="AI220" s="49" t="n">
        <v>-1.000775318397081e-05</v>
      </c>
      <c r="AJ220" s="49" t="n">
        <v>0.001001166133542527</v>
      </c>
      <c r="AK220" s="49" t="n">
        <v>-0.0006706725184546065</v>
      </c>
      <c r="AL220" s="49" t="n">
        <v>-0.0002232863859156699</v>
      </c>
      <c r="AM220" s="49" t="n">
        <v>5.886983145415662e-05</v>
      </c>
      <c r="AN220" s="49" t="n">
        <v>-0.00114187393161281</v>
      </c>
      <c r="AO220" s="49" t="n">
        <v>1.903155251080368e-05</v>
      </c>
      <c r="AP220" s="49" t="n">
        <v>-1.405880408901268</v>
      </c>
      <c r="AQ220" s="49" t="n">
        <v>0.2731375406207974</v>
      </c>
      <c r="AR220" s="49" t="n">
        <v>-0.05523820397351723</v>
      </c>
      <c r="AS220" s="49" t="n">
        <v>0.103613045517477</v>
      </c>
      <c r="AT220" s="49" t="n">
        <v>-0.0003913503456030614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0.02000000005128723</v>
      </c>
      <c r="BM220" s="49" t="n">
        <v>0.1877326656450109</v>
      </c>
      <c r="BN220" s="49" t="n">
        <v>-0.03815644214518661</v>
      </c>
      <c r="BO220" s="49" t="n">
        <v>1.000830367445598</v>
      </c>
      <c r="BP220" s="49" t="n">
        <v>0.1877326567548558</v>
      </c>
      <c r="BQ220" s="49" t="n">
        <v>-0.03815662164302842</v>
      </c>
      <c r="BR220" s="49" t="n">
        <v>1.000830341337858</v>
      </c>
      <c r="BS220" s="49" t="n">
        <v>8.890155139829048e-06</v>
      </c>
      <c r="BT220" s="49" t="n">
        <v>0.0001794978418123705</v>
      </c>
      <c r="BU220" s="49" t="n">
        <v>2.610773996991611e-05</v>
      </c>
      <c r="BV220" s="49" t="n">
        <v>0.0001816043065569916</v>
      </c>
    </row>
    <row r="221">
      <c r="A221" s="51" t="n">
        <v>54.56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-1.713506080945881</v>
      </c>
      <c r="F221" s="51" t="n">
        <v>-1.530766458369474</v>
      </c>
      <c r="G221" s="51" t="n">
        <v>-0.05716444866658289</v>
      </c>
      <c r="H221" s="51" t="n">
        <v>-1.48507899872677</v>
      </c>
      <c r="I221" s="51" t="n">
        <v>-6.213639118572123</v>
      </c>
      <c r="J221" s="51" t="n">
        <v>1.550222950117827</v>
      </c>
      <c r="K221" s="51" t="n">
        <v>-1.713505544306232</v>
      </c>
      <c r="L221" s="51" t="n">
        <v>-1.530766317719672</v>
      </c>
      <c r="M221" s="51" t="n">
        <v>-0.05716585058994483</v>
      </c>
      <c r="N221" s="51" t="n">
        <v>-1.485071813609173</v>
      </c>
      <c r="O221" s="51" t="n">
        <v>-6.21364094640832</v>
      </c>
      <c r="P221" s="51" t="n">
        <v>1.550248123212597</v>
      </c>
      <c r="Q221" s="51" t="n">
        <v>-5.366396487183067e-07</v>
      </c>
      <c r="R221" s="51" t="n">
        <v>-1.406498020273261e-07</v>
      </c>
      <c r="S221" s="51" t="n">
        <v>1.40192336194056e-06</v>
      </c>
      <c r="T221" s="51" t="n">
        <v>-7.185117597785506e-06</v>
      </c>
      <c r="U221" s="51" t="n">
        <v>1.827836196177657e-06</v>
      </c>
      <c r="V221" s="51" t="n">
        <v>-2.517309477023666e-05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5.836038374255545e-07</v>
      </c>
      <c r="AD221" s="51" t="n">
        <v>7.583970096554924e-07</v>
      </c>
      <c r="AE221" s="51" t="n">
        <v>-3.923258502230712e-07</v>
      </c>
      <c r="AF221" s="51" t="n">
        <v>-3.953602992729866e-06</v>
      </c>
      <c r="AG221" s="51" t="n">
        <v>8.660013913060552e-06</v>
      </c>
      <c r="AH221" s="51" t="n">
        <v>-2.37863920793998e-06</v>
      </c>
      <c r="AI221" s="51" t="n">
        <v>-1.346305749312057e-05</v>
      </c>
      <c r="AJ221" s="51" t="n">
        <v>0.0009909680465174874</v>
      </c>
      <c r="AK221" s="51" t="n">
        <v>-0.0006671046632419454</v>
      </c>
      <c r="AL221" s="51" t="n">
        <v>-0.0002199641544672527</v>
      </c>
      <c r="AM221" s="51" t="n">
        <v>5.142852400201104e-05</v>
      </c>
      <c r="AN221" s="51" t="n">
        <v>-0.001141640400947163</v>
      </c>
      <c r="AO221" s="51" t="n">
        <v>1.451467828804745e-05</v>
      </c>
      <c r="AP221" s="51" t="n">
        <v>-1.40589062178457</v>
      </c>
      <c r="AQ221" s="51" t="n">
        <v>0.2731397827988068</v>
      </c>
      <c r="AR221" s="51" t="n">
        <v>-0.05523534397444629</v>
      </c>
      <c r="AS221" s="51" t="n">
        <v>0.1036088862227244</v>
      </c>
      <c r="AT221" s="51" t="n">
        <v>-0.0003912483353058256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0.02000000005067178</v>
      </c>
      <c r="BM221" s="51" t="n">
        <v>0.1877326656450109</v>
      </c>
      <c r="BN221" s="51" t="n">
        <v>-0.03815644214518661</v>
      </c>
      <c r="BO221" s="51" t="n">
        <v>1.000830367445598</v>
      </c>
      <c r="BP221" s="51" t="n">
        <v>0.1877326571463981</v>
      </c>
      <c r="BQ221" s="51" t="n">
        <v>-0.03815661655271423</v>
      </c>
      <c r="BR221" s="51" t="n">
        <v>1.000830341665323</v>
      </c>
      <c r="BS221" s="51" t="n">
        <v>8.498612785734494e-06</v>
      </c>
      <c r="BT221" s="51" t="n">
        <v>0.0001744075276144397</v>
      </c>
      <c r="BU221" s="51" t="n">
        <v>2.578027502586622e-05</v>
      </c>
      <c r="BV221" s="51" t="n">
        <v>0.0001765073219112247</v>
      </c>
    </row>
    <row r="222">
      <c r="A222" s="49" t="n">
        <v>54.57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-1.713506080945881</v>
      </c>
      <c r="F222" s="49" t="n">
        <v>-1.530766458369474</v>
      </c>
      <c r="G222" s="49" t="n">
        <v>-0.05716444866658289</v>
      </c>
      <c r="H222" s="49" t="n">
        <v>-1.48507899872677</v>
      </c>
      <c r="I222" s="49" t="n">
        <v>-6.213639118572123</v>
      </c>
      <c r="J222" s="49" t="n">
        <v>1.550222950117827</v>
      </c>
      <c r="K222" s="49" t="n">
        <v>-1.713505536584639</v>
      </c>
      <c r="L222" s="49" t="n">
        <v>-1.530766309454681</v>
      </c>
      <c r="M222" s="49" t="n">
        <v>-0.05716585676037544</v>
      </c>
      <c r="N222" s="49" t="n">
        <v>-1.485071859469955</v>
      </c>
      <c r="O222" s="49" t="n">
        <v>-6.213640865360065</v>
      </c>
      <c r="P222" s="49" t="n">
        <v>1.550248103124177</v>
      </c>
      <c r="Q222" s="49" t="n">
        <v>-5.443612414168797e-07</v>
      </c>
      <c r="R222" s="49" t="n">
        <v>-1.489147933853019e-07</v>
      </c>
      <c r="S222" s="49" t="n">
        <v>1.408093792551468e-06</v>
      </c>
      <c r="T222" s="49" t="n">
        <v>-7.139256815058559e-06</v>
      </c>
      <c r="U222" s="49" t="n">
        <v>1.746787941847572e-06</v>
      </c>
      <c r="V222" s="49" t="n">
        <v>-2.515300635064222e-05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9.249710672838414e-07</v>
      </c>
      <c r="AD222" s="49" t="n">
        <v>8.825780910294014e-07</v>
      </c>
      <c r="AE222" s="49" t="n">
        <v>-8.024742021277569e-07</v>
      </c>
      <c r="AF222" s="49" t="n">
        <v>-5.084117736588959e-06</v>
      </c>
      <c r="AG222" s="49" t="n">
        <v>7.675557188102904e-06</v>
      </c>
      <c r="AH222" s="49" t="n">
        <v>-1.912179440901338e-06</v>
      </c>
      <c r="AI222" s="49" t="n">
        <v>-1.837733864056248e-05</v>
      </c>
      <c r="AJ222" s="49" t="n">
        <v>0.0009812356808871299</v>
      </c>
      <c r="AK222" s="49" t="n">
        <v>-0.0006613417712108587</v>
      </c>
      <c r="AL222" s="49" t="n">
        <v>-0.0002159467498047681</v>
      </c>
      <c r="AM222" s="49" t="n">
        <v>4.464809163545635e-05</v>
      </c>
      <c r="AN222" s="49" t="n">
        <v>-0.001141599584654565</v>
      </c>
      <c r="AO222" s="49" t="n">
        <v>1.102519787047132e-05</v>
      </c>
      <c r="AP222" s="49" t="n">
        <v>-1.405900832305741</v>
      </c>
      <c r="AQ222" s="49" t="n">
        <v>0.2731433917188292</v>
      </c>
      <c r="AR222" s="49" t="n">
        <v>-0.05523190891281558</v>
      </c>
      <c r="AS222" s="49" t="n">
        <v>0.1036015433325328</v>
      </c>
      <c r="AT222" s="49" t="n">
        <v>-0.0003912471299236973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0.02000000005006372</v>
      </c>
      <c r="BM222" s="49" t="n">
        <v>0.1877326656450109</v>
      </c>
      <c r="BN222" s="49" t="n">
        <v>-0.03815644214518661</v>
      </c>
      <c r="BO222" s="49" t="n">
        <v>1.000830367445598</v>
      </c>
      <c r="BP222" s="49" t="n">
        <v>0.1877326579005981</v>
      </c>
      <c r="BQ222" s="49" t="n">
        <v>-0.03815660864572738</v>
      </c>
      <c r="BR222" s="49" t="n">
        <v>1.000830342029067</v>
      </c>
      <c r="BS222" s="49" t="n">
        <v>7.74441280548821e-06</v>
      </c>
      <c r="BT222" s="49" t="n">
        <v>0.0001665005407644471</v>
      </c>
      <c r="BU222" s="49" t="n">
        <v>2.541653043586223e-05</v>
      </c>
      <c r="BV222" s="49" t="n">
        <v>0.00016860725377027</v>
      </c>
    </row>
    <row r="223">
      <c r="A223" s="51" t="n">
        <v>54.58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-1.713506080945881</v>
      </c>
      <c r="F223" s="51" t="n">
        <v>-1.530766458369474</v>
      </c>
      <c r="G223" s="51" t="n">
        <v>-0.05716444866658289</v>
      </c>
      <c r="H223" s="51" t="n">
        <v>-1.48507899872677</v>
      </c>
      <c r="I223" s="51" t="n">
        <v>-6.213639118572123</v>
      </c>
      <c r="J223" s="51" t="n">
        <v>1.550222950117827</v>
      </c>
      <c r="K223" s="51" t="n">
        <v>-1.713505526605825</v>
      </c>
      <c r="L223" s="51" t="n">
        <v>-1.530766301676716</v>
      </c>
      <c r="M223" s="51" t="n">
        <v>-0.05716586563823313</v>
      </c>
      <c r="N223" s="51" t="n">
        <v>-1.485071912390956</v>
      </c>
      <c r="O223" s="51" t="n">
        <v>-6.213640813083749</v>
      </c>
      <c r="P223" s="51" t="n">
        <v>1.550248083465143</v>
      </c>
      <c r="Q223" s="51" t="n">
        <v>-5.543400558583045e-07</v>
      </c>
      <c r="R223" s="51" t="n">
        <v>-1.56692758324084e-07</v>
      </c>
      <c r="S223" s="51" t="n">
        <v>1.416971650236576e-06</v>
      </c>
      <c r="T223" s="51" t="n">
        <v>-7.086335813921707e-06</v>
      </c>
      <c r="U223" s="51" t="n">
        <v>1.694511625238704e-06</v>
      </c>
      <c r="V223" s="51" t="n">
        <v>-2.513334731601979e-05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1.047373317174922e-06</v>
      </c>
      <c r="AD223" s="51" t="n">
        <v>6.893127912924261e-07</v>
      </c>
      <c r="AE223" s="51" t="n">
        <v>-9.496966335449111e-07</v>
      </c>
      <c r="AF223" s="51" t="n">
        <v>-5.467096409927236e-06</v>
      </c>
      <c r="AG223" s="51" t="n">
        <v>3.287380571967424e-06</v>
      </c>
      <c r="AH223" s="51" t="n">
        <v>-1.980939245820393e-06</v>
      </c>
      <c r="AI223" s="51" t="n">
        <v>-2.318410864036152e-05</v>
      </c>
      <c r="AJ223" s="51" t="n">
        <v>0.0009759289858158505</v>
      </c>
      <c r="AK223" s="51" t="n">
        <v>-0.0006552485916359865</v>
      </c>
      <c r="AL223" s="51" t="n">
        <v>-0.000211861926528481</v>
      </c>
      <c r="AM223" s="51" t="n">
        <v>4.172260797291687e-05</v>
      </c>
      <c r="AN223" s="51" t="n">
        <v>-0.001141567715093581</v>
      </c>
      <c r="AO223" s="51" t="n">
        <v>6.098648310647742e-06</v>
      </c>
      <c r="AP223" s="51" t="n">
        <v>-1.405910545355526</v>
      </c>
      <c r="AQ223" s="51" t="n">
        <v>0.2731491693698399</v>
      </c>
      <c r="AR223" s="51" t="n">
        <v>-0.05522785340730857</v>
      </c>
      <c r="AS223" s="51" t="n">
        <v>0.1035952016690677</v>
      </c>
      <c r="AT223" s="51" t="n">
        <v>-0.0003911710894965037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0.02000000004946295</v>
      </c>
      <c r="BM223" s="51" t="n">
        <v>0.1877326656450109</v>
      </c>
      <c r="BN223" s="51" t="n">
        <v>-0.03815644214518661</v>
      </c>
      <c r="BO223" s="51" t="n">
        <v>1.000830367445598</v>
      </c>
      <c r="BP223" s="51" t="n">
        <v>0.1877326589145133</v>
      </c>
      <c r="BQ223" s="51" t="n">
        <v>-0.03815660026380423</v>
      </c>
      <c r="BR223" s="51" t="n">
        <v>1.000830342225743</v>
      </c>
      <c r="BS223" s="51" t="n">
        <v>6.730497631446397e-06</v>
      </c>
      <c r="BT223" s="51" t="n">
        <v>0.0001581186176227711</v>
      </c>
      <c r="BU223" s="51" t="n">
        <v>2.521985442704988e-05</v>
      </c>
      <c r="BV223" s="51" t="n">
        <v>0.0001602586593436517</v>
      </c>
    </row>
    <row r="224">
      <c r="A224" s="49" t="n">
        <v>54.59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-1.713506080945881</v>
      </c>
      <c r="F224" s="49" t="n">
        <v>-1.530766458369474</v>
      </c>
      <c r="G224" s="49" t="n">
        <v>-0.05716444866658289</v>
      </c>
      <c r="H224" s="49" t="n">
        <v>-1.48507899872677</v>
      </c>
      <c r="I224" s="49" t="n">
        <v>-6.213639118572123</v>
      </c>
      <c r="J224" s="49" t="n">
        <v>1.550222950117827</v>
      </c>
      <c r="K224" s="49" t="n">
        <v>-1.713505518602673</v>
      </c>
      <c r="L224" s="49" t="n">
        <v>-1.53076629793205</v>
      </c>
      <c r="M224" s="49" t="n">
        <v>-0.0571658736926974</v>
      </c>
      <c r="N224" s="49" t="n">
        <v>-1.48507195789479</v>
      </c>
      <c r="O224" s="49" t="n">
        <v>-6.213640803387172</v>
      </c>
      <c r="P224" s="49" t="n">
        <v>1.550248060163073</v>
      </c>
      <c r="Q224" s="49" t="n">
        <v>-5.623432077772605e-07</v>
      </c>
      <c r="R224" s="49" t="n">
        <v>-1.604374240127271e-07</v>
      </c>
      <c r="S224" s="49" t="n">
        <v>1.425026114505734e-06</v>
      </c>
      <c r="T224" s="49" t="n">
        <v>-7.040831980775764e-06</v>
      </c>
      <c r="U224" s="49" t="n">
        <v>1.68481504836393e-06</v>
      </c>
      <c r="V224" s="49" t="n">
        <v>-2.511004524663463e-05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5.863840534288812e-07</v>
      </c>
      <c r="AD224" s="49" t="n">
        <v>1.12763163119642e-07</v>
      </c>
      <c r="AE224" s="49" t="n">
        <v>-6.729809466151249e-07</v>
      </c>
      <c r="AF224" s="49" t="n">
        <v>-3.851830953269112e-06</v>
      </c>
      <c r="AG224" s="49" t="n">
        <v>-8.814053128530439e-07</v>
      </c>
      <c r="AH224" s="49" t="n">
        <v>-2.408937879862932e-06</v>
      </c>
      <c r="AI224" s="49" t="n">
        <v>-2.423807926838161e-05</v>
      </c>
      <c r="AJ224" s="49" t="n">
        <v>0.0009793469873820375</v>
      </c>
      <c r="AK224" s="49" t="n">
        <v>-0.0006516951251701694</v>
      </c>
      <c r="AL224" s="49" t="n">
        <v>-0.0002095469099479221</v>
      </c>
      <c r="AM224" s="49" t="n">
        <v>4.259957604156254e-05</v>
      </c>
      <c r="AN224" s="49" t="n">
        <v>-0.001141382151127641</v>
      </c>
      <c r="AO224" s="49" t="n">
        <v>1.337972863012932e-06</v>
      </c>
      <c r="AP224" s="49" t="n">
        <v>-1.40591579439592</v>
      </c>
      <c r="AQ224" s="49" t="n">
        <v>0.2731552348879444</v>
      </c>
      <c r="AR224" s="49" t="n">
        <v>-0.05522393025097536</v>
      </c>
      <c r="AS224" s="49" t="n">
        <v>0.103592692971581</v>
      </c>
      <c r="AT224" s="49" t="n">
        <v>-0.000390924541310831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0.0200000000488694</v>
      </c>
      <c r="BM224" s="49" t="n">
        <v>0.1877326656450109</v>
      </c>
      <c r="BN224" s="49" t="n">
        <v>-0.03815644214518661</v>
      </c>
      <c r="BO224" s="49" t="n">
        <v>1.000830367445598</v>
      </c>
      <c r="BP224" s="49" t="n">
        <v>0.1877326599639594</v>
      </c>
      <c r="BQ224" s="49" t="n">
        <v>-0.0381565931929828</v>
      </c>
      <c r="BR224" s="49" t="n">
        <v>1.000830342226569</v>
      </c>
      <c r="BS224" s="49" t="n">
        <v>5.681051545858296e-06</v>
      </c>
      <c r="BT224" s="49" t="n">
        <v>0.0001510477961874646</v>
      </c>
      <c r="BU224" s="49" t="n">
        <v>2.521902842111956e-05</v>
      </c>
      <c r="BV224" s="49" t="n">
        <v>0.0001532439573825401</v>
      </c>
    </row>
    <row r="225">
      <c r="A225" s="51" t="n">
        <v>54.6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-1.713506080945881</v>
      </c>
      <c r="F225" s="51" t="n">
        <v>-1.530766458369474</v>
      </c>
      <c r="G225" s="51" t="n">
        <v>-0.05716444866658289</v>
      </c>
      <c r="H225" s="51" t="n">
        <v>-1.48507899872677</v>
      </c>
      <c r="I225" s="51" t="n">
        <v>-6.213639118572123</v>
      </c>
      <c r="J225" s="51" t="n">
        <v>1.550222950117827</v>
      </c>
      <c r="K225" s="51" t="n">
        <v>-1.713505516459506</v>
      </c>
      <c r="L225" s="51" t="n">
        <v>-1.53076630044097</v>
      </c>
      <c r="M225" s="51" t="n">
        <v>-0.05716587870763471</v>
      </c>
      <c r="N225" s="51" t="n">
        <v>-1.485071975985876</v>
      </c>
      <c r="O225" s="51" t="n">
        <v>-6.213640824078109</v>
      </c>
      <c r="P225" s="51" t="n">
        <v>1.550248034744429</v>
      </c>
      <c r="Q225" s="51" t="n">
        <v>-5.64486374976525e-07</v>
      </c>
      <c r="R225" s="51" t="n">
        <v>-1.579285042740963e-07</v>
      </c>
      <c r="S225" s="51" t="n">
        <v>1.430041051818376e-06</v>
      </c>
      <c r="T225" s="51" t="n">
        <v>-7.022740894369051e-06</v>
      </c>
      <c r="U225" s="51" t="n">
        <v>1.705505985327704e-06</v>
      </c>
      <c r="V225" s="51" t="n">
        <v>-2.508462660233413e-05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-9.883754754750913e-08</v>
      </c>
      <c r="AD225" s="51" t="n">
        <v>-5.525047682740039e-07</v>
      </c>
      <c r="AE225" s="51" t="n">
        <v>-3.461799349585072e-07</v>
      </c>
      <c r="AF225" s="51" t="n">
        <v>-2.057758091470428e-07</v>
      </c>
      <c r="AG225" s="51" t="n">
        <v>-3.027805526808515e-06</v>
      </c>
      <c r="AH225" s="51" t="n">
        <v>-2.551546347356838e-06</v>
      </c>
      <c r="AI225" s="51" t="n">
        <v>-2.139458927178308e-05</v>
      </c>
      <c r="AJ225" s="51" t="n">
        <v>0.0009903925991627074</v>
      </c>
      <c r="AK225" s="51" t="n">
        <v>-0.0006504152758158181</v>
      </c>
      <c r="AL225" s="51" t="n">
        <v>-0.000210668207115009</v>
      </c>
      <c r="AM225" s="51" t="n">
        <v>4.543264618679894e-05</v>
      </c>
      <c r="AN225" s="51" t="n">
        <v>-0.001141114320173358</v>
      </c>
      <c r="AO225" s="51" t="n">
        <v>3.525321440253637e-07</v>
      </c>
      <c r="AP225" s="51" t="n">
        <v>-1.40591230986302</v>
      </c>
      <c r="AQ225" s="51" t="n">
        <v>0.2731587556658366</v>
      </c>
      <c r="AR225" s="51" t="n">
        <v>-0.05522197987468391</v>
      </c>
      <c r="AS225" s="51" t="n">
        <v>0.1035937845020843</v>
      </c>
      <c r="AT225" s="51" t="n">
        <v>-0.0003906674469763127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0.02000000004828296</v>
      </c>
      <c r="BM225" s="51" t="n">
        <v>0.1877326656450109</v>
      </c>
      <c r="BN225" s="51" t="n">
        <v>-0.03815644214518661</v>
      </c>
      <c r="BO225" s="51" t="n">
        <v>1.000830367445598</v>
      </c>
      <c r="BP225" s="51" t="n">
        <v>0.1877326608384712</v>
      </c>
      <c r="BQ225" s="51" t="n">
        <v>-0.03815658810548344</v>
      </c>
      <c r="BR225" s="51" t="n">
        <v>1.000830342122263</v>
      </c>
      <c r="BS225" s="51" t="n">
        <v>4.806539749546701e-06</v>
      </c>
      <c r="BT225" s="51" t="n">
        <v>0.0001459602968281737</v>
      </c>
      <c r="BU225" s="51" t="n">
        <v>2.53233343183723e-05</v>
      </c>
      <c r="BV225" s="51" t="n">
        <v>0.0001482186976583339</v>
      </c>
    </row>
    <row r="226">
      <c r="A226" s="49" t="n">
        <v>54.61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-1.713506080945881</v>
      </c>
      <c r="F226" s="49" t="n">
        <v>-1.530766458369474</v>
      </c>
      <c r="G226" s="49" t="n">
        <v>-0.05716444866658289</v>
      </c>
      <c r="H226" s="49" t="n">
        <v>-1.48507899872677</v>
      </c>
      <c r="I226" s="49" t="n">
        <v>-6.213639118572123</v>
      </c>
      <c r="J226" s="49" t="n">
        <v>1.550222950117827</v>
      </c>
      <c r="K226" s="49" t="n">
        <v>-1.713505520027609</v>
      </c>
      <c r="L226" s="49" t="n">
        <v>-1.530766308725574</v>
      </c>
      <c r="M226" s="49" t="n">
        <v>-0.05716588077555616</v>
      </c>
      <c r="N226" s="49" t="n">
        <v>-1.485071960124933</v>
      </c>
      <c r="O226" s="49" t="n">
        <v>-6.213640857218799</v>
      </c>
      <c r="P226" s="49" t="n">
        <v>1.550248013635157</v>
      </c>
      <c r="Q226" s="49" t="n">
        <v>-5.609182713861571e-07</v>
      </c>
      <c r="R226" s="49" t="n">
        <v>-1.496438999382121e-07</v>
      </c>
      <c r="S226" s="49" t="n">
        <v>1.432108973270507e-06</v>
      </c>
      <c r="T226" s="49" t="n">
        <v>-7.038601836928393e-06</v>
      </c>
      <c r="U226" s="49" t="n">
        <v>1.738646675519817e-06</v>
      </c>
      <c r="V226" s="49" t="n">
        <v>-2.506351733044809e-05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-5.705330098019069e-07</v>
      </c>
      <c r="AD226" s="49" t="n">
        <v>-1.056172703237207e-06</v>
      </c>
      <c r="AE226" s="49" t="n">
        <v>-8.753755543897861e-08</v>
      </c>
      <c r="AF226" s="49" t="n">
        <v>3.039199601309042e-06</v>
      </c>
      <c r="AG226" s="49" t="n">
        <v>-3.543644623950305e-06</v>
      </c>
      <c r="AH226" s="49" t="n">
        <v>-1.981406999028521e-06</v>
      </c>
      <c r="AI226" s="49" t="n">
        <v>-1.70820026518392e-05</v>
      </c>
      <c r="AJ226" s="49" t="n">
        <v>0.001005212679020839</v>
      </c>
      <c r="AK226" s="49" t="n">
        <v>-0.0006505495537988809</v>
      </c>
      <c r="AL226" s="49" t="n">
        <v>-0.0002143820725880514</v>
      </c>
      <c r="AM226" s="49" t="n">
        <v>4.867401776405339e-05</v>
      </c>
      <c r="AN226" s="49" t="n">
        <v>-0.001141030306788829</v>
      </c>
      <c r="AO226" s="49" t="n">
        <v>3.243199094338234e-06</v>
      </c>
      <c r="AP226" s="49" t="n">
        <v>-1.405901213880813</v>
      </c>
      <c r="AQ226" s="49" t="n">
        <v>0.2731600096353949</v>
      </c>
      <c r="AR226" s="49" t="n">
        <v>-0.05522342558604491</v>
      </c>
      <c r="AS226" s="49" t="n">
        <v>0.1035966691436896</v>
      </c>
      <c r="AT226" s="49" t="n">
        <v>-0.0003906850357399541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0.02000000004770357</v>
      </c>
      <c r="BM226" s="49" t="n">
        <v>0.1877326656450109</v>
      </c>
      <c r="BN226" s="49" t="n">
        <v>-0.03815644214518661</v>
      </c>
      <c r="BO226" s="49" t="n">
        <v>1.000830367445598</v>
      </c>
      <c r="BP226" s="49" t="n">
        <v>0.1877326615074007</v>
      </c>
      <c r="BQ226" s="49" t="n">
        <v>-0.03815658450489806</v>
      </c>
      <c r="BR226" s="49" t="n">
        <v>1.000830342002809</v>
      </c>
      <c r="BS226" s="49" t="n">
        <v>4.137610226662147e-06</v>
      </c>
      <c r="BT226" s="49" t="n">
        <v>0.0001423597114497133</v>
      </c>
      <c r="BU226" s="49" t="n">
        <v>2.544278876470685e-05</v>
      </c>
      <c r="BV226" s="49" t="n">
        <v>0.0001446746099443814</v>
      </c>
    </row>
    <row r="227">
      <c r="A227" s="51" t="n">
        <v>54.62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-1.713506080945881</v>
      </c>
      <c r="F227" s="51" t="n">
        <v>-1.530766458369474</v>
      </c>
      <c r="G227" s="51" t="n">
        <v>-0.05716444866658289</v>
      </c>
      <c r="H227" s="51" t="n">
        <v>-1.48507899872677</v>
      </c>
      <c r="I227" s="51" t="n">
        <v>-6.213639118572123</v>
      </c>
      <c r="J227" s="51" t="n">
        <v>1.550222950117827</v>
      </c>
      <c r="K227" s="51" t="n">
        <v>-1.713505526065613</v>
      </c>
      <c r="L227" s="51" t="n">
        <v>-1.530766320570268</v>
      </c>
      <c r="M227" s="51" t="n">
        <v>-0.05716588045865031</v>
      </c>
      <c r="N227" s="51" t="n">
        <v>-1.485071925770685</v>
      </c>
      <c r="O227" s="51" t="n">
        <v>-6.213640891440663</v>
      </c>
      <c r="P227" s="51" t="n">
        <v>1.550247999588747</v>
      </c>
      <c r="Q227" s="51" t="n">
        <v>-5.548802675114928e-07</v>
      </c>
      <c r="R227" s="51" t="n">
        <v>-1.377992064899303e-07</v>
      </c>
      <c r="S227" s="51" t="n">
        <v>1.431792067414783e-06</v>
      </c>
      <c r="T227" s="51" t="n">
        <v>-7.072956085263371e-06</v>
      </c>
      <c r="U227" s="51" t="n">
        <v>1.77286853997316e-06</v>
      </c>
      <c r="V227" s="51" t="n">
        <v>-2.504947092019094e-05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-6.292491009184781e-07</v>
      </c>
      <c r="AD227" s="51" t="n">
        <v>-1.289087439604691e-06</v>
      </c>
      <c r="AE227" s="51" t="n">
        <v>1.240811455397242e-07</v>
      </c>
      <c r="AF227" s="51" t="n">
        <v>3.805194728673678e-06</v>
      </c>
      <c r="AG227" s="51" t="n">
        <v>-3.314344119630065e-06</v>
      </c>
      <c r="AH227" s="51" t="n">
        <v>-1.261478512132059e-06</v>
      </c>
      <c r="AI227" s="51" t="n">
        <v>-1.395941341212612e-05</v>
      </c>
      <c r="AJ227" s="51" t="n">
        <v>0.001019913526038453</v>
      </c>
      <c r="AK227" s="51" t="n">
        <v>-0.0006517290952279088</v>
      </c>
      <c r="AL227" s="51" t="n">
        <v>-0.0002180986462258892</v>
      </c>
      <c r="AM227" s="51" t="n">
        <v>5.164228736888154e-05</v>
      </c>
      <c r="AN227" s="51" t="n">
        <v>-0.001141233165338483</v>
      </c>
      <c r="AO227" s="51" t="n">
        <v>7.561660617404209e-06</v>
      </c>
      <c r="AP227" s="51" t="n">
        <v>-1.40588637050821</v>
      </c>
      <c r="AQ227" s="51" t="n">
        <v>0.2731598541799832</v>
      </c>
      <c r="AR227" s="51" t="n">
        <v>-0.05522721589933007</v>
      </c>
      <c r="AS227" s="51" t="n">
        <v>0.1035998876281297</v>
      </c>
      <c r="AT227" s="51" t="n">
        <v>-0.0003909616908582231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0.02000000004713113</v>
      </c>
      <c r="BM227" s="51" t="n">
        <v>0.1877326656450109</v>
      </c>
      <c r="BN227" s="51" t="n">
        <v>-0.03815644214518661</v>
      </c>
      <c r="BO227" s="51" t="n">
        <v>1.000830367445598</v>
      </c>
      <c r="BP227" s="51" t="n">
        <v>0.1877326621226418</v>
      </c>
      <c r="BQ227" s="51" t="n">
        <v>-0.03815658112922302</v>
      </c>
      <c r="BR227" s="51" t="n">
        <v>1.00083034191639</v>
      </c>
      <c r="BS227" s="51" t="n">
        <v>3.522369118602597e-06</v>
      </c>
      <c r="BT227" s="51" t="n">
        <v>0.0001389840364046657</v>
      </c>
      <c r="BU227" s="51" t="n">
        <v>2.552920719267604e-05</v>
      </c>
      <c r="BV227" s="51" t="n">
        <v>0.0001413531389090024</v>
      </c>
    </row>
    <row r="228">
      <c r="A228" s="49" t="n">
        <v>54.63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-1.713506080945881</v>
      </c>
      <c r="F228" s="49" t="n">
        <v>-1.530766458369474</v>
      </c>
      <c r="G228" s="49" t="n">
        <v>-0.05716444866658289</v>
      </c>
      <c r="H228" s="49" t="n">
        <v>-1.48507899872677</v>
      </c>
      <c r="I228" s="49" t="n">
        <v>-6.213639118572123</v>
      </c>
      <c r="J228" s="49" t="n">
        <v>1.550222950117827</v>
      </c>
      <c r="K228" s="49" t="n">
        <v>-1.713505530541743</v>
      </c>
      <c r="L228" s="49" t="n">
        <v>-1.530766333067467</v>
      </c>
      <c r="M228" s="49" t="n">
        <v>-0.05716587909745392</v>
      </c>
      <c r="N228" s="49" t="n">
        <v>-1.485071895206642</v>
      </c>
      <c r="O228" s="49" t="n">
        <v>-6.213640920100888</v>
      </c>
      <c r="P228" s="49" t="n">
        <v>1.550247988071165</v>
      </c>
      <c r="Q228" s="49" t="n">
        <v>-5.504041380444136e-07</v>
      </c>
      <c r="R228" s="49" t="n">
        <v>-1.253020067704114e-07</v>
      </c>
      <c r="S228" s="49" t="n">
        <v>1.430430871030008e-06</v>
      </c>
      <c r="T228" s="49" t="n">
        <v>-7.103520128337593e-06</v>
      </c>
      <c r="U228" s="49" t="n">
        <v>1.801528764389104e-06</v>
      </c>
      <c r="V228" s="49" t="n">
        <v>-2.503795333796965e-05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-2.968245775921319e-07</v>
      </c>
      <c r="AD228" s="49" t="n">
        <v>-1.216682058887881e-06</v>
      </c>
      <c r="AE228" s="49" t="n">
        <v>1.391859262619554e-07</v>
      </c>
      <c r="AF228" s="49" t="n">
        <v>2.487481860668573e-06</v>
      </c>
      <c r="AG228" s="49" t="n">
        <v>-2.499389536371249e-06</v>
      </c>
      <c r="AH228" s="49" t="n">
        <v>-1.139545102871956e-06</v>
      </c>
      <c r="AI228" s="49" t="n">
        <v>-1.373405228964574e-05</v>
      </c>
      <c r="AJ228" s="49" t="n">
        <v>0.001031116360216601</v>
      </c>
      <c r="AK228" s="49" t="n">
        <v>-0.0006525565360509137</v>
      </c>
      <c r="AL228" s="49" t="n">
        <v>-0.0002200878435262704</v>
      </c>
      <c r="AM228" s="49" t="n">
        <v>5.388251957013657e-05</v>
      </c>
      <c r="AN228" s="49" t="n">
        <v>-0.001141528158582198</v>
      </c>
      <c r="AO228" s="49" t="n">
        <v>1.065100910116815e-05</v>
      </c>
      <c r="AP228" s="49" t="n">
        <v>-1.405871676901227</v>
      </c>
      <c r="AQ228" s="49" t="n">
        <v>0.2731586731152704</v>
      </c>
      <c r="AR228" s="49" t="n">
        <v>-0.05523080056340551</v>
      </c>
      <c r="AS228" s="49" t="n">
        <v>0.1036027744470768</v>
      </c>
      <c r="AT228" s="49" t="n">
        <v>-0.0003912261641624892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0.02000000004656556</v>
      </c>
      <c r="BM228" s="49" t="n">
        <v>0.1877326656450109</v>
      </c>
      <c r="BN228" s="49" t="n">
        <v>-0.03815644214518661</v>
      </c>
      <c r="BO228" s="49" t="n">
        <v>1.000830367445598</v>
      </c>
      <c r="BP228" s="49" t="n">
        <v>0.1877326628941715</v>
      </c>
      <c r="BQ228" s="49" t="n">
        <v>-0.03815657656375358</v>
      </c>
      <c r="BR228" s="49" t="n">
        <v>1.000830341877653</v>
      </c>
      <c r="BS228" s="49" t="n">
        <v>2.750839417364759e-06</v>
      </c>
      <c r="BT228" s="49" t="n">
        <v>0.0001344185669716058</v>
      </c>
      <c r="BU228" s="49" t="n">
        <v>2.556794509445126e-05</v>
      </c>
      <c r="BV228" s="49" t="n">
        <v>0.0001368562679622423</v>
      </c>
    </row>
    <row r="229">
      <c r="A229" s="51" t="n">
        <v>54.64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-1.713506080945881</v>
      </c>
      <c r="F229" s="51" t="n">
        <v>-1.530766458369474</v>
      </c>
      <c r="G229" s="51" t="n">
        <v>-0.05716444866658289</v>
      </c>
      <c r="H229" s="51" t="n">
        <v>-1.48507899872677</v>
      </c>
      <c r="I229" s="51" t="n">
        <v>-6.213639118572123</v>
      </c>
      <c r="J229" s="51" t="n">
        <v>1.550222950117827</v>
      </c>
      <c r="K229" s="51" t="n">
        <v>-1.713505531104562</v>
      </c>
      <c r="L229" s="51" t="n">
        <v>-1.530766343780452</v>
      </c>
      <c r="M229" s="51" t="n">
        <v>-0.05716587873601121</v>
      </c>
      <c r="N229" s="51" t="n">
        <v>-1.485071881200725</v>
      </c>
      <c r="O229" s="51" t="n">
        <v>-6.213640935416276</v>
      </c>
      <c r="P229" s="51" t="n">
        <v>1.550247973660758</v>
      </c>
      <c r="Q229" s="51" t="n">
        <v>-5.498413184756856e-07</v>
      </c>
      <c r="R229" s="51" t="n">
        <v>-1.145890218268164e-07</v>
      </c>
      <c r="S229" s="51" t="n">
        <v>1.430069428313974e-06</v>
      </c>
      <c r="T229" s="51" t="n">
        <v>-7.117526045430367e-06</v>
      </c>
      <c r="U229" s="51" t="n">
        <v>1.816844152457975e-06</v>
      </c>
      <c r="V229" s="51" t="n">
        <v>-2.502354293132392e-05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1.425759465321246e-07</v>
      </c>
      <c r="AD229" s="51" t="n">
        <v>-9.516030355967572e-07</v>
      </c>
      <c r="AE229" s="51" t="n">
        <v>-5.266946956887118e-08</v>
      </c>
      <c r="AF229" s="51" t="n">
        <v>5.23558541218154e-07</v>
      </c>
      <c r="AG229" s="51" t="n">
        <v>-7.591294929236783e-07</v>
      </c>
      <c r="AH229" s="51" t="n">
        <v>-1.530815779239754e-06</v>
      </c>
      <c r="AI229" s="51" t="n">
        <v>-1.596397071481747e-05</v>
      </c>
      <c r="AJ229" s="51" t="n">
        <v>0.001037745413951146</v>
      </c>
      <c r="AK229" s="51" t="n">
        <v>-0.0006517494890661651</v>
      </c>
      <c r="AL229" s="51" t="n">
        <v>-0.000220188577320685</v>
      </c>
      <c r="AM229" s="51" t="n">
        <v>5.464897862535645e-05</v>
      </c>
      <c r="AN229" s="51" t="n">
        <v>-0.001141697054916403</v>
      </c>
      <c r="AO229" s="51" t="n">
        <v>1.083243243151996e-05</v>
      </c>
      <c r="AP229" s="51" t="n">
        <v>-1.405860500573924</v>
      </c>
      <c r="AQ229" s="51" t="n">
        <v>0.2731578648518634</v>
      </c>
      <c r="AR229" s="51" t="n">
        <v>-0.05523259330756058</v>
      </c>
      <c r="AS229" s="51" t="n">
        <v>0.103604840655103</v>
      </c>
      <c r="AT229" s="51" t="n">
        <v>-0.000391325794812455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0.02000000004600677</v>
      </c>
      <c r="BM229" s="51" t="n">
        <v>0.1877326656450109</v>
      </c>
      <c r="BN229" s="51" t="n">
        <v>-0.03815644214518661</v>
      </c>
      <c r="BO229" s="51" t="n">
        <v>1.000830367445598</v>
      </c>
      <c r="BP229" s="51" t="n">
        <v>0.1877326639561374</v>
      </c>
      <c r="BQ229" s="51" t="n">
        <v>-0.03815656974490476</v>
      </c>
      <c r="BR229" s="51" t="n">
        <v>1.000830341901254</v>
      </c>
      <c r="BS229" s="51" t="n">
        <v>1.688873485505837e-06</v>
      </c>
      <c r="BT229" s="51" t="n">
        <v>0.0001275997181457433</v>
      </c>
      <c r="BU229" s="51" t="n">
        <v>2.554434330725996e-05</v>
      </c>
      <c r="BV229" s="51" t="n">
        <v>0.000130142436735764</v>
      </c>
    </row>
    <row r="230">
      <c r="A230" s="49" t="n">
        <v>54.65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-1.713506080945881</v>
      </c>
      <c r="F230" s="49" t="n">
        <v>-1.530766458369474</v>
      </c>
      <c r="G230" s="49" t="n">
        <v>-0.05716444866658289</v>
      </c>
      <c r="H230" s="49" t="n">
        <v>-1.48507899872677</v>
      </c>
      <c r="I230" s="49" t="n">
        <v>-6.213639118572123</v>
      </c>
      <c r="J230" s="49" t="n">
        <v>1.550222950117827</v>
      </c>
      <c r="K230" s="49" t="n">
        <v>-1.713505528096861</v>
      </c>
      <c r="L230" s="49" t="n">
        <v>-1.53076635169097</v>
      </c>
      <c r="M230" s="49" t="n">
        <v>-0.05716588069818768</v>
      </c>
      <c r="N230" s="49" t="n">
        <v>-1.485071885313211</v>
      </c>
      <c r="O230" s="49" t="n">
        <v>-6.213640929686097</v>
      </c>
      <c r="P230" s="49" t="n">
        <v>1.55024795531374</v>
      </c>
      <c r="Q230" s="49" t="n">
        <v>-5.528490194528501e-07</v>
      </c>
      <c r="R230" s="49" t="n">
        <v>-1.066785044745444e-07</v>
      </c>
      <c r="S230" s="49" t="n">
        <v>1.43203160478389e-06</v>
      </c>
      <c r="T230" s="49" t="n">
        <v>-7.113413559745041e-06</v>
      </c>
      <c r="U230" s="49" t="n">
        <v>1.81111397346001e-06</v>
      </c>
      <c r="V230" s="49" t="n">
        <v>-2.500519591386308e-05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4.328991556011835e-07</v>
      </c>
      <c r="AD230" s="49" t="n">
        <v>-6.587151887981775e-07</v>
      </c>
      <c r="AE230" s="49" t="n">
        <v>-3.17136354401244e-07</v>
      </c>
      <c r="AF230" s="49" t="n">
        <v>-1.181979664782729e-06</v>
      </c>
      <c r="AG230" s="49" t="n">
        <v>1.632081426082999e-06</v>
      </c>
      <c r="AH230" s="49" t="n">
        <v>-1.916557513919606e-06</v>
      </c>
      <c r="AI230" s="49" t="n">
        <v>-1.902224930309391e-05</v>
      </c>
      <c r="AJ230" s="49" t="n">
        <v>0.001040957937674704</v>
      </c>
      <c r="AK230" s="49" t="n">
        <v>-0.0006491514913676941</v>
      </c>
      <c r="AL230" s="49" t="n">
        <v>-0.000218948551597799</v>
      </c>
      <c r="AM230" s="49" t="n">
        <v>5.336176087120703e-05</v>
      </c>
      <c r="AN230" s="49" t="n">
        <v>-0.001141706071065771</v>
      </c>
      <c r="AO230" s="49" t="n">
        <v>8.573480155829512e-06</v>
      </c>
      <c r="AP230" s="49" t="n">
        <v>-1.405853900809185</v>
      </c>
      <c r="AQ230" s="49" t="n">
        <v>0.2731586983468944</v>
      </c>
      <c r="AR230" s="49" t="n">
        <v>-0.05523252351910433</v>
      </c>
      <c r="AS230" s="49" t="n">
        <v>0.1036053679545269</v>
      </c>
      <c r="AT230" s="49" t="n">
        <v>-0.0003913016640726255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0.02000000004545469</v>
      </c>
      <c r="BM230" s="49" t="n">
        <v>0.1877326656450109</v>
      </c>
      <c r="BN230" s="49" t="n">
        <v>-0.03815644214518661</v>
      </c>
      <c r="BO230" s="49" t="n">
        <v>1.000830367445598</v>
      </c>
      <c r="BP230" s="49" t="n">
        <v>0.1877326653222869</v>
      </c>
      <c r="BQ230" s="49" t="n">
        <v>-0.03815656024067667</v>
      </c>
      <c r="BR230" s="49" t="n">
        <v>1.000830342012612</v>
      </c>
      <c r="BS230" s="49" t="n">
        <v>3.227239864234122e-07</v>
      </c>
      <c r="BT230" s="49" t="n">
        <v>0.0001180954900537046</v>
      </c>
      <c r="BU230" s="49" t="n">
        <v>2.543298593948862e-05</v>
      </c>
      <c r="BV230" s="49" t="n">
        <v>0.000120803500344958</v>
      </c>
    </row>
    <row r="231">
      <c r="A231" s="51" t="n">
        <v>54.66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-1.713506080945881</v>
      </c>
      <c r="F231" s="51" t="n">
        <v>-1.530766458369474</v>
      </c>
      <c r="G231" s="51" t="n">
        <v>-0.05716444866658289</v>
      </c>
      <c r="H231" s="51" t="n">
        <v>-1.48507899872677</v>
      </c>
      <c r="I231" s="51" t="n">
        <v>-6.213639118572123</v>
      </c>
      <c r="J231" s="51" t="n">
        <v>1.550222950117827</v>
      </c>
      <c r="K231" s="51" t="n">
        <v>-1.713505522935433</v>
      </c>
      <c r="L231" s="51" t="n">
        <v>-1.530766356946437</v>
      </c>
      <c r="M231" s="51" t="n">
        <v>-0.05716588543018637</v>
      </c>
      <c r="N231" s="51" t="n">
        <v>-1.485071903707639</v>
      </c>
      <c r="O231" s="51" t="n">
        <v>-6.213640902997116</v>
      </c>
      <c r="P231" s="51" t="n">
        <v>1.550247935046299</v>
      </c>
      <c r="Q231" s="51" t="n">
        <v>-5.580104471825109e-07</v>
      </c>
      <c r="R231" s="51" t="n">
        <v>-1.014230375240288e-07</v>
      </c>
      <c r="S231" s="51" t="n">
        <v>1.436763603479552e-06</v>
      </c>
      <c r="T231" s="51" t="n">
        <v>-7.095019131764246e-06</v>
      </c>
      <c r="U231" s="51" t="n">
        <v>1.784424992656852e-06</v>
      </c>
      <c r="V231" s="51" t="n">
        <v>-2.498492847191613e-05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5.859680706987399e-07</v>
      </c>
      <c r="AD231" s="51" t="n">
        <v>-4.158613022406041e-07</v>
      </c>
      <c r="AE231" s="51" t="n">
        <v>-6.032220566957655e-07</v>
      </c>
      <c r="AF231" s="51" t="n">
        <v>-2.384752054937662e-06</v>
      </c>
      <c r="AG231" s="51" t="n">
        <v>3.49491372823689e-06</v>
      </c>
      <c r="AH231" s="51" t="n">
        <v>-2.053158063268111e-06</v>
      </c>
      <c r="AI231" s="51" t="n">
        <v>-2.213373060220538e-05</v>
      </c>
      <c r="AJ231" s="51" t="n">
        <v>0.00104216910762172</v>
      </c>
      <c r="AK231" s="51" t="n">
        <v>-0.0006448562901009119</v>
      </c>
      <c r="AL231" s="51" t="n">
        <v>-0.0002169231052251528</v>
      </c>
      <c r="AM231" s="51" t="n">
        <v>5.042021152837056e-05</v>
      </c>
      <c r="AN231" s="51" t="n">
        <v>-0.001141641300257491</v>
      </c>
      <c r="AO231" s="51" t="n">
        <v>5.499883514725664e-06</v>
      </c>
      <c r="AP231" s="51" t="n">
        <v>-1.4058507125748</v>
      </c>
      <c r="AQ231" s="51" t="n">
        <v>0.2731613249673919</v>
      </c>
      <c r="AR231" s="51" t="n">
        <v>-0.05523116331417235</v>
      </c>
      <c r="AS231" s="51" t="n">
        <v>0.1036038944050691</v>
      </c>
      <c r="AT231" s="51" t="n">
        <v>-0.0003912419413968877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0.02000000004490923</v>
      </c>
      <c r="BM231" s="51" t="n">
        <v>0.1877326656450109</v>
      </c>
      <c r="BN231" s="51" t="n">
        <v>-0.03815644214518661</v>
      </c>
      <c r="BO231" s="51" t="n">
        <v>1.000830367445598</v>
      </c>
      <c r="BP231" s="51" t="n">
        <v>0.1877326669363238</v>
      </c>
      <c r="BQ231" s="51" t="n">
        <v>-0.03815654833609884</v>
      </c>
      <c r="BR231" s="51" t="n">
        <v>1.000830342207219</v>
      </c>
      <c r="BS231" s="51" t="n">
        <v>-1.291312917706122e-06</v>
      </c>
      <c r="BT231" s="51" t="n">
        <v>0.0001061909122301863</v>
      </c>
      <c r="BU231" s="51" t="n">
        <v>2.523837827617115e-05</v>
      </c>
      <c r="BV231" s="51" t="n">
        <v>0.000109156553020612</v>
      </c>
    </row>
    <row r="232">
      <c r="A232" s="49" t="n">
        <v>54.67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-1.713506080945881</v>
      </c>
      <c r="F232" s="49" t="n">
        <v>-1.530766458369474</v>
      </c>
      <c r="G232" s="49" t="n">
        <v>-0.05716444866658289</v>
      </c>
      <c r="H232" s="49" t="n">
        <v>-1.48507899872677</v>
      </c>
      <c r="I232" s="49" t="n">
        <v>-6.213639118572123</v>
      </c>
      <c r="J232" s="49" t="n">
        <v>1.550222950117827</v>
      </c>
      <c r="K232" s="49" t="n">
        <v>-1.713505516630141</v>
      </c>
      <c r="L232" s="49" t="n">
        <v>-1.530766360316985</v>
      </c>
      <c r="M232" s="49" t="n">
        <v>-0.05716589281275975</v>
      </c>
      <c r="N232" s="49" t="n">
        <v>-1.485071931741688</v>
      </c>
      <c r="O232" s="49" t="n">
        <v>-6.213640866296723</v>
      </c>
      <c r="P232" s="49" t="n">
        <v>1.550247914693702</v>
      </c>
      <c r="Q232" s="49" t="n">
        <v>-5.64315739914889e-07</v>
      </c>
      <c r="R232" s="49" t="n">
        <v>-9.805248923910881e-08</v>
      </c>
      <c r="S232" s="49" t="n">
        <v>1.444146176858563e-06</v>
      </c>
      <c r="T232" s="49" t="n">
        <v>-7.066985082682109e-06</v>
      </c>
      <c r="U232" s="49" t="n">
        <v>1.747724599709954e-06</v>
      </c>
      <c r="V232" s="49" t="n">
        <v>-2.496457587564116e-05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6.656768765048323e-07</v>
      </c>
      <c r="AD232" s="49" t="n">
        <v>-2.72760452146105e-07</v>
      </c>
      <c r="AE232" s="49" t="n">
        <v>-8.487456342004768e-07</v>
      </c>
      <c r="AF232" s="49" t="n">
        <v>-3.149815833525769e-06</v>
      </c>
      <c r="AG232" s="49" t="n">
        <v>3.813583322827838e-06</v>
      </c>
      <c r="AH232" s="49" t="n">
        <v>-2.027741340448379e-06</v>
      </c>
      <c r="AI232" s="49" t="n">
        <v>-2.517631245783521e-05</v>
      </c>
      <c r="AJ232" s="49" t="n">
        <v>0.001042882941812864</v>
      </c>
      <c r="AK232" s="49" t="n">
        <v>-0.0006392685249310323</v>
      </c>
      <c r="AL232" s="49" t="n">
        <v>-0.0002144761082971489</v>
      </c>
      <c r="AM232" s="49" t="n">
        <v>4.715124788779235e-05</v>
      </c>
      <c r="AN232" s="49" t="n">
        <v>-0.001141575831140179</v>
      </c>
      <c r="AO232" s="49" t="n">
        <v>2.380412421447431e-06</v>
      </c>
      <c r="AP232" s="49" t="n">
        <v>-1.405849515721845</v>
      </c>
      <c r="AQ232" s="49" t="n">
        <v>0.2731656447437952</v>
      </c>
      <c r="AR232" s="49" t="n">
        <v>-0.05522906148987981</v>
      </c>
      <c r="AS232" s="49" t="n">
        <v>0.1036009209449579</v>
      </c>
      <c r="AT232" s="49" t="n">
        <v>-0.00039118932180963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0.02000000004437032</v>
      </c>
      <c r="BM232" s="49" t="n">
        <v>0.1877326656450109</v>
      </c>
      <c r="BN232" s="49" t="n">
        <v>-0.03815644214518661</v>
      </c>
      <c r="BO232" s="49" t="n">
        <v>1.000830367445598</v>
      </c>
      <c r="BP232" s="49" t="n">
        <v>0.1877326687231477</v>
      </c>
      <c r="BQ232" s="49" t="n">
        <v>-0.03815653491544554</v>
      </c>
      <c r="BR232" s="49" t="n">
        <v>1.000830342429084</v>
      </c>
      <c r="BS232" s="49" t="n">
        <v>-3.078136801004661e-06</v>
      </c>
      <c r="BT232" s="49" t="n">
        <v>9.277025892623358e-05</v>
      </c>
      <c r="BU232" s="49" t="n">
        <v>2.501651397146532e-05</v>
      </c>
      <c r="BV232" s="49" t="n">
        <v>9.613335445458376e-05</v>
      </c>
    </row>
    <row r="233">
      <c r="A233" s="51" t="n">
        <v>54.68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-1.713506080945881</v>
      </c>
      <c r="F233" s="51" t="n">
        <v>-1.530766458369474</v>
      </c>
      <c r="G233" s="51" t="n">
        <v>-0.05716444866658289</v>
      </c>
      <c r="H233" s="51" t="n">
        <v>-1.48507899872677</v>
      </c>
      <c r="I233" s="51" t="n">
        <v>-6.213639118572123</v>
      </c>
      <c r="J233" s="51" t="n">
        <v>1.550222950117827</v>
      </c>
      <c r="K233" s="51" t="n">
        <v>-1.713505510151267</v>
      </c>
      <c r="L233" s="51" t="n">
        <v>-1.530766363115657</v>
      </c>
      <c r="M233" s="51" t="n">
        <v>-0.05716590184354046</v>
      </c>
      <c r="N233" s="51" t="n">
        <v>-1.485071964425782</v>
      </c>
      <c r="O233" s="51" t="n">
        <v>-6.213640834582259</v>
      </c>
      <c r="P233" s="51" t="n">
        <v>1.550247894364604</v>
      </c>
      <c r="Q233" s="51" t="n">
        <v>-5.707946140187659e-07</v>
      </c>
      <c r="R233" s="51" t="n">
        <v>-9.525381727826243e-08</v>
      </c>
      <c r="S233" s="51" t="n">
        <v>1.453176957572078e-06</v>
      </c>
      <c r="T233" s="51" t="n">
        <v>-7.034300988362219e-06</v>
      </c>
      <c r="U233" s="51" t="n">
        <v>1.716010135766055e-06</v>
      </c>
      <c r="V233" s="51" t="n">
        <v>-2.494424677768059e-05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6.287472852834798e-07</v>
      </c>
      <c r="AD233" s="51" t="n">
        <v>-2.869823193581025e-07</v>
      </c>
      <c r="AE233" s="51" t="n">
        <v>-9.442519053760715e-07</v>
      </c>
      <c r="AF233" s="51" t="n">
        <v>-3.374009814290221e-06</v>
      </c>
      <c r="AG233" s="51" t="n">
        <v>2.664549735220114e-06</v>
      </c>
      <c r="AH233" s="51" t="n">
        <v>-2.030792322830046e-06</v>
      </c>
      <c r="AI233" s="51" t="n">
        <v>-2.762398425069221e-05</v>
      </c>
      <c r="AJ233" s="51" t="n">
        <v>0.001045088072574957</v>
      </c>
      <c r="AK233" s="51" t="n">
        <v>-0.0006334799070776745</v>
      </c>
      <c r="AL233" s="51" t="n">
        <v>-0.0002120427901969397</v>
      </c>
      <c r="AM233" s="51" t="n">
        <v>4.487520121858657e-05</v>
      </c>
      <c r="AN233" s="51" t="n">
        <v>-0.001141510886177426</v>
      </c>
      <c r="AO233" s="51" t="n">
        <v>-6.584952278418951e-07</v>
      </c>
      <c r="AP233" s="51" t="n">
        <v>-1.405848800472019</v>
      </c>
      <c r="AQ233" s="51" t="n">
        <v>0.2731712420816317</v>
      </c>
      <c r="AR233" s="51" t="n">
        <v>-0.05522659220250235</v>
      </c>
      <c r="AS233" s="51" t="n">
        <v>0.1035977668389285</v>
      </c>
      <c r="AT233" s="51" t="n">
        <v>-0.0003911217621181792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0.02000000004383788</v>
      </c>
      <c r="BM233" s="51" t="n">
        <v>0.1877326656450109</v>
      </c>
      <c r="BN233" s="51" t="n">
        <v>-0.03815644214518661</v>
      </c>
      <c r="BO233" s="51" t="n">
        <v>1.000830367445598</v>
      </c>
      <c r="BP233" s="51" t="n">
        <v>0.1877326705894576</v>
      </c>
      <c r="BQ233" s="51" t="n">
        <v>-0.03815652115559124</v>
      </c>
      <c r="BR233" s="51" t="n">
        <v>1.000830342610406</v>
      </c>
      <c r="BS233" s="51" t="n">
        <v>-4.944446657662027e-06</v>
      </c>
      <c r="BT233" s="51" t="n">
        <v>7.901040462859887e-05</v>
      </c>
      <c r="BU233" s="51" t="n">
        <v>2.483519123686051e-05</v>
      </c>
      <c r="BV233" s="51" t="n">
        <v>8.296914074580269e-05</v>
      </c>
    </row>
    <row r="234">
      <c r="A234" s="49" t="n">
        <v>54.69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-1.713506080945881</v>
      </c>
      <c r="F234" s="49" t="n">
        <v>-1.530766458369474</v>
      </c>
      <c r="G234" s="49" t="n">
        <v>-0.05716444866658289</v>
      </c>
      <c r="H234" s="49" t="n">
        <v>-1.48507899872677</v>
      </c>
      <c r="I234" s="49" t="n">
        <v>-6.213639118572123</v>
      </c>
      <c r="J234" s="49" t="n">
        <v>1.550222950117827</v>
      </c>
      <c r="K234" s="49" t="n">
        <v>-1.713505504819247</v>
      </c>
      <c r="L234" s="49" t="n">
        <v>-1.530766366885402</v>
      </c>
      <c r="M234" s="49" t="n">
        <v>-0.05716591094403651</v>
      </c>
      <c r="N234" s="49" t="n">
        <v>-1.485071994560398</v>
      </c>
      <c r="O234" s="49" t="n">
        <v>-6.213640817530983</v>
      </c>
      <c r="P234" s="49" t="n">
        <v>1.550247873324587</v>
      </c>
      <c r="Q234" s="49" t="n">
        <v>-5.761266335113646e-07</v>
      </c>
      <c r="R234" s="49" t="n">
        <v>-9.148407209558229e-08</v>
      </c>
      <c r="S234" s="49" t="n">
        <v>1.462277453616323e-06</v>
      </c>
      <c r="T234" s="49" t="n">
        <v>-7.004166372448495e-06</v>
      </c>
      <c r="U234" s="49" t="n">
        <v>1.6989588598193e-06</v>
      </c>
      <c r="V234" s="49" t="n">
        <v>-2.492320676017457e-05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4.485172740029348e-07</v>
      </c>
      <c r="AD234" s="49" t="n">
        <v>-4.528331542954747e-07</v>
      </c>
      <c r="AE234" s="49" t="n">
        <v>-8.755050624930294e-07</v>
      </c>
      <c r="AF234" s="49" t="n">
        <v>-2.740851411465409e-06</v>
      </c>
      <c r="AG234" s="49" t="n">
        <v>9.419895552968249e-07</v>
      </c>
      <c r="AH234" s="49" t="n">
        <v>-2.115674158192395e-06</v>
      </c>
      <c r="AI234" s="49" t="n">
        <v>-2.881543786577926e-05</v>
      </c>
      <c r="AJ234" s="49" t="n">
        <v>0.001050267804531458</v>
      </c>
      <c r="AK234" s="49" t="n">
        <v>-0.0006285138708900647</v>
      </c>
      <c r="AL234" s="49" t="n">
        <v>-0.0002103532601404671</v>
      </c>
      <c r="AM234" s="49" t="n">
        <v>4.413258382739218e-05</v>
      </c>
      <c r="AN234" s="49" t="n">
        <v>-0.001141415596113359</v>
      </c>
      <c r="AO234" s="49" t="n">
        <v>-3.088156824513494e-06</v>
      </c>
      <c r="AP234" s="49" t="n">
        <v>-1.405846578760068</v>
      </c>
      <c r="AQ234" s="49" t="n">
        <v>0.2731770238391953</v>
      </c>
      <c r="AR234" s="49" t="n">
        <v>-0.05522422230351109</v>
      </c>
      <c r="AS234" s="49" t="n">
        <v>0.1035956629970471</v>
      </c>
      <c r="AT234" s="49" t="n">
        <v>-0.0003910139055831519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0.02000000004331183</v>
      </c>
      <c r="BM234" s="49" t="n">
        <v>0.1877326656450109</v>
      </c>
      <c r="BN234" s="49" t="n">
        <v>-0.03815644214518661</v>
      </c>
      <c r="BO234" s="49" t="n">
        <v>1.000830367445598</v>
      </c>
      <c r="BP234" s="49" t="n">
        <v>0.1877326724205542</v>
      </c>
      <c r="BQ234" s="49" t="n">
        <v>-0.03815650814116451</v>
      </c>
      <c r="BR234" s="49" t="n">
        <v>1.000830342717564</v>
      </c>
      <c r="BS234" s="49" t="n">
        <v>-6.775543320847177e-06</v>
      </c>
      <c r="BT234" s="49" t="n">
        <v>6.599597789785916e-05</v>
      </c>
      <c r="BU234" s="49" t="n">
        <v>2.47280331766575e-05</v>
      </c>
      <c r="BV234" s="49" t="n">
        <v>7.080150217879043e-05</v>
      </c>
    </row>
    <row r="235">
      <c r="A235" s="51" t="n">
        <v>54.7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-1.713506080945881</v>
      </c>
      <c r="F235" s="51" t="n">
        <v>-1.530766458369474</v>
      </c>
      <c r="G235" s="51" t="n">
        <v>-0.05716444866658289</v>
      </c>
      <c r="H235" s="51" t="n">
        <v>-1.48507899872677</v>
      </c>
      <c r="I235" s="51" t="n">
        <v>-6.213639118572123</v>
      </c>
      <c r="J235" s="51" t="n">
        <v>1.550222950117827</v>
      </c>
      <c r="K235" s="51" t="n">
        <v>-1.713505501716701</v>
      </c>
      <c r="L235" s="51" t="n">
        <v>-1.53076637272907</v>
      </c>
      <c r="M235" s="51" t="n">
        <v>-0.05716591879567886</v>
      </c>
      <c r="N235" s="51" t="n">
        <v>-1.485072014106137</v>
      </c>
      <c r="O235" s="51" t="n">
        <v>-6.213640816104964</v>
      </c>
      <c r="P235" s="51" t="n">
        <v>1.550247851973894</v>
      </c>
      <c r="Q235" s="51" t="n">
        <v>-5.792291795092552e-07</v>
      </c>
      <c r="R235" s="51" t="n">
        <v>-8.564040432368358e-08</v>
      </c>
      <c r="S235" s="51" t="n">
        <v>1.470129095966499e-06</v>
      </c>
      <c r="T235" s="51" t="n">
        <v>-6.984620633199157e-06</v>
      </c>
      <c r="U235" s="51" t="n">
        <v>1.697532840516658e-06</v>
      </c>
      <c r="V235" s="51" t="n">
        <v>-2.490185606696116e-05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1.909309737696562e-07</v>
      </c>
      <c r="AD235" s="51" t="n">
        <v>-6.944324593471317e-07</v>
      </c>
      <c r="AE235" s="51" t="n">
        <v>-7.039456603977364e-07</v>
      </c>
      <c r="AF235" s="51" t="n">
        <v>-1.338435818687162e-06</v>
      </c>
      <c r="AG235" s="51" t="n">
        <v>-4.954527572035693e-07</v>
      </c>
      <c r="AH235" s="51" t="n">
        <v>-2.12949705525353e-06</v>
      </c>
      <c r="AI235" s="51" t="n">
        <v>-2.862575617119161e-05</v>
      </c>
      <c r="AJ235" s="51" t="n">
        <v>0.001058580021676459</v>
      </c>
      <c r="AK235" s="51" t="n">
        <v>-0.000624844657076345</v>
      </c>
      <c r="AL235" s="51" t="n">
        <v>-0.0002099986330724175</v>
      </c>
      <c r="AM235" s="51" t="n">
        <v>4.467495540116576e-05</v>
      </c>
      <c r="AN235" s="51" t="n">
        <v>-0.001141308129812502</v>
      </c>
      <c r="AO235" s="51" t="n">
        <v>-4.253858249432611e-06</v>
      </c>
      <c r="AP235" s="51" t="n">
        <v>-1.405841374869502</v>
      </c>
      <c r="AQ235" s="51" t="n">
        <v>0.2731819727247327</v>
      </c>
      <c r="AR235" s="51" t="n">
        <v>-0.05522267307104861</v>
      </c>
      <c r="AS235" s="51" t="n">
        <v>0.1035950640778314</v>
      </c>
      <c r="AT235" s="51" t="n">
        <v>-0.0003909114329769556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0.02000000004279209</v>
      </c>
      <c r="BM235" s="51" t="n">
        <v>0.1877326656450109</v>
      </c>
      <c r="BN235" s="51" t="n">
        <v>-0.03815644214518661</v>
      </c>
      <c r="BO235" s="51" t="n">
        <v>1.000830367445598</v>
      </c>
      <c r="BP235" s="51" t="n">
        <v>0.1877326741126175</v>
      </c>
      <c r="BQ235" s="51" t="n">
        <v>-0.03815649654914809</v>
      </c>
      <c r="BR235" s="51" t="n">
        <v>1.000830342758902</v>
      </c>
      <c r="BS235" s="51" t="n">
        <v>-8.467606532613914e-06</v>
      </c>
      <c r="BT235" s="51" t="n">
        <v>5.440396148165272e-05</v>
      </c>
      <c r="BU235" s="51" t="n">
        <v>2.468669602073703e-05</v>
      </c>
      <c r="BV235" s="51" t="n">
        <v>6.034007247019672e-05</v>
      </c>
    </row>
    <row r="236">
      <c r="A236" s="49" t="n">
        <v>54.71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-1.713506080945881</v>
      </c>
      <c r="F236" s="49" t="n">
        <v>-1.530766458369474</v>
      </c>
      <c r="G236" s="49" t="n">
        <v>-0.05716444866658289</v>
      </c>
      <c r="H236" s="49" t="n">
        <v>-1.48507899872677</v>
      </c>
      <c r="I236" s="49" t="n">
        <v>-6.213639118572123</v>
      </c>
      <c r="J236" s="49" t="n">
        <v>1.550222950117827</v>
      </c>
      <c r="K236" s="49" t="n">
        <v>-1.713505500989709</v>
      </c>
      <c r="L236" s="49" t="n">
        <v>-1.530766380877565</v>
      </c>
      <c r="M236" s="49" t="n">
        <v>-0.05716592466059885</v>
      </c>
      <c r="N236" s="49" t="n">
        <v>-1.485072019313839</v>
      </c>
      <c r="O236" s="49" t="n">
        <v>-6.213640825565415</v>
      </c>
      <c r="P236" s="49" t="n">
        <v>1.550247831951918</v>
      </c>
      <c r="Q236" s="49" t="n">
        <v>-5.79956171975482e-07</v>
      </c>
      <c r="R236" s="49" t="n">
        <v>-7.749190911177095e-08</v>
      </c>
      <c r="S236" s="49" t="n">
        <v>1.475994015960602e-06</v>
      </c>
      <c r="T236" s="49" t="n">
        <v>-6.97941293092974e-06</v>
      </c>
      <c r="U236" s="49" t="n">
        <v>1.706993291605841e-06</v>
      </c>
      <c r="V236" s="49" t="n">
        <v>-2.488183409177225e-05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-2.820541170192375e-08</v>
      </c>
      <c r="AD236" s="49" t="n">
        <v>-9.152169166148113e-07</v>
      </c>
      <c r="AE236" s="49" t="n">
        <v>-4.857367404352531e-07</v>
      </c>
      <c r="AF236" s="49" t="n">
        <v>1.34487600628435e-07</v>
      </c>
      <c r="AG236" s="49" t="n">
        <v>-1.304507211100743e-06</v>
      </c>
      <c r="AH236" s="49" t="n">
        <v>-1.960732167706307e-06</v>
      </c>
      <c r="AI236" s="49" t="n">
        <v>-2.76139211997674e-05</v>
      </c>
      <c r="AJ236" s="49" t="n">
        <v>0.001068982669641612</v>
      </c>
      <c r="AK236" s="49" t="n">
        <v>-0.0006225760431576472</v>
      </c>
      <c r="AL236" s="49" t="n">
        <v>-0.0002108651558537369</v>
      </c>
      <c r="AM236" s="49" t="n">
        <v>4.59277759062578e-05</v>
      </c>
      <c r="AN236" s="49" t="n">
        <v>-0.001141256321259017</v>
      </c>
      <c r="AO236" s="49" t="n">
        <v>-4.042265777135651e-06</v>
      </c>
      <c r="AP236" s="49" t="n">
        <v>-1.405833040574054</v>
      </c>
      <c r="AQ236" s="49" t="n">
        <v>0.2731856201163397</v>
      </c>
      <c r="AR236" s="49" t="n">
        <v>-0.055222465737937</v>
      </c>
      <c r="AS236" s="49" t="n">
        <v>0.1035956873280553</v>
      </c>
      <c r="AT236" s="49" t="n">
        <v>-0.0003908883277932647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0.02000000004227858</v>
      </c>
      <c r="BM236" s="49" t="n">
        <v>0.1877326656450109</v>
      </c>
      <c r="BN236" s="49" t="n">
        <v>-0.03815644214518661</v>
      </c>
      <c r="BO236" s="49" t="n">
        <v>1.000830367445598</v>
      </c>
      <c r="BP236" s="49" t="n">
        <v>0.1877326756167232</v>
      </c>
      <c r="BQ236" s="49" t="n">
        <v>-0.03815648651812039</v>
      </c>
      <c r="BR236" s="49" t="n">
        <v>1.000830342765092</v>
      </c>
      <c r="BS236" s="49" t="n">
        <v>-9.971712316980685e-06</v>
      </c>
      <c r="BT236" s="49" t="n">
        <v>4.437293377873575e-05</v>
      </c>
      <c r="BU236" s="49" t="n">
        <v>2.468050586124093e-05</v>
      </c>
      <c r="BV236" s="49" t="n">
        <v>5.174475498281386e-05</v>
      </c>
    </row>
    <row r="237">
      <c r="A237" s="51" t="n">
        <v>54.72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-1.713506080945881</v>
      </c>
      <c r="F237" s="51" t="n">
        <v>-1.530766458369474</v>
      </c>
      <c r="G237" s="51" t="n">
        <v>-0.05716444866658289</v>
      </c>
      <c r="H237" s="51" t="n">
        <v>-1.48507899872677</v>
      </c>
      <c r="I237" s="51" t="n">
        <v>-6.213639118572123</v>
      </c>
      <c r="J237" s="51" t="n">
        <v>1.550222950117827</v>
      </c>
      <c r="K237" s="51" t="n">
        <v>-1.713505501689408</v>
      </c>
      <c r="L237" s="51" t="n">
        <v>-1.530766390658952</v>
      </c>
      <c r="M237" s="51" t="n">
        <v>-0.0571659284365498</v>
      </c>
      <c r="N237" s="51" t="n">
        <v>-1.485072013380115</v>
      </c>
      <c r="O237" s="51" t="n">
        <v>-6.213640839889442</v>
      </c>
      <c r="P237" s="51" t="n">
        <v>1.55024781419991</v>
      </c>
      <c r="Q237" s="51" t="n">
        <v>-5.792564723439142e-07</v>
      </c>
      <c r="R237" s="51" t="n">
        <v>-6.771052185605697e-08</v>
      </c>
      <c r="S237" s="51" t="n">
        <v>1.479769966908351e-06</v>
      </c>
      <c r="T237" s="51" t="n">
        <v>-6.985346655774549e-06</v>
      </c>
      <c r="U237" s="51" t="n">
        <v>1.721317318903459e-06</v>
      </c>
      <c r="V237" s="51" t="n">
        <v>-2.486408208324242e-05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-1.06213250166483e-07</v>
      </c>
      <c r="AD237" s="51" t="n">
        <v>-1.030641958859669e-06</v>
      </c>
      <c r="AE237" s="51" t="n">
        <v>-2.879845877800324e-07</v>
      </c>
      <c r="AF237" s="51" t="n">
        <v>9.727791326708327e-07</v>
      </c>
      <c r="AG237" s="51" t="n">
        <v>-1.53086454641408e-06</v>
      </c>
      <c r="AH237" s="51" t="n">
        <v>-1.72467038722624e-06</v>
      </c>
      <c r="AI237" s="51" t="n">
        <v>-2.67561851362904e-05</v>
      </c>
      <c r="AJ237" s="51" t="n">
        <v>0.00107967465625975</v>
      </c>
      <c r="AK237" s="51" t="n">
        <v>-0.0006214090251347307</v>
      </c>
      <c r="AL237" s="51" t="n">
        <v>-0.0002122391706283151</v>
      </c>
      <c r="AM237" s="51" t="n">
        <v>4.736337186295321e-05</v>
      </c>
      <c r="AN237" s="51" t="n">
        <v>-0.001141296471097792</v>
      </c>
      <c r="AO237" s="51" t="n">
        <v>-3.022631894895877e-06</v>
      </c>
      <c r="AP237" s="51" t="n">
        <v>-1.405822626383685</v>
      </c>
      <c r="AQ237" s="51" t="n">
        <v>0.273187868950667</v>
      </c>
      <c r="AR237" s="51" t="n">
        <v>-0.05522341605101774</v>
      </c>
      <c r="AS237" s="51" t="n">
        <v>0.1035969627786984</v>
      </c>
      <c r="AT237" s="51" t="n">
        <v>-0.0003909547238598651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0.02000000004177124</v>
      </c>
      <c r="BM237" s="51" t="n">
        <v>0.1877326656450109</v>
      </c>
      <c r="BN237" s="51" t="n">
        <v>-0.03815644214518661</v>
      </c>
      <c r="BO237" s="51" t="n">
        <v>1.000830367445598</v>
      </c>
      <c r="BP237" s="51" t="n">
        <v>0.1877326769540472</v>
      </c>
      <c r="BQ237" s="51" t="n">
        <v>-0.03815647773236854</v>
      </c>
      <c r="BR237" s="51" t="n">
        <v>1.000830342765692</v>
      </c>
      <c r="BS237" s="51" t="n">
        <v>-1.130903623525192e-05</v>
      </c>
      <c r="BT237" s="51" t="n">
        <v>3.558718192353538e-05</v>
      </c>
      <c r="BU237" s="51" t="n">
        <v>2.467990589671842e-05</v>
      </c>
      <c r="BV237" s="51" t="n">
        <v>4.475979862443442e-05</v>
      </c>
    </row>
    <row r="238">
      <c r="A238" s="49" t="n">
        <v>54.73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-1.713506080945881</v>
      </c>
      <c r="F238" s="49" t="n">
        <v>-1.530766458369474</v>
      </c>
      <c r="G238" s="49" t="n">
        <v>-0.05716444866658289</v>
      </c>
      <c r="H238" s="49" t="n">
        <v>-1.48507899872677</v>
      </c>
      <c r="I238" s="49" t="n">
        <v>-6.213639118572123</v>
      </c>
      <c r="J238" s="49" t="n">
        <v>1.550222950117827</v>
      </c>
      <c r="K238" s="49" t="n">
        <v>-1.713505502319861</v>
      </c>
      <c r="L238" s="49" t="n">
        <v>-1.530766400816517</v>
      </c>
      <c r="M238" s="49" t="n">
        <v>-0.05716593067344337</v>
      </c>
      <c r="N238" s="49" t="n">
        <v>-1.485072003703443</v>
      </c>
      <c r="O238" s="49" t="n">
        <v>-6.21364085371576</v>
      </c>
      <c r="P238" s="49" t="n">
        <v>1.55024779792803</v>
      </c>
      <c r="Q238" s="49" t="n">
        <v>-5.786260193207937e-07</v>
      </c>
      <c r="R238" s="49" t="n">
        <v>-5.755295684473083e-08</v>
      </c>
      <c r="S238" s="49" t="n">
        <v>1.482006860474561e-06</v>
      </c>
      <c r="T238" s="49" t="n">
        <v>-6.99502332679458e-06</v>
      </c>
      <c r="U238" s="49" t="n">
        <v>1.735143636771852e-06</v>
      </c>
      <c r="V238" s="49" t="n">
        <v>-2.484781020317683e-05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-2.847326432779945e-08</v>
      </c>
      <c r="AD238" s="49" t="n">
        <v>-1.004016994761046e-06</v>
      </c>
      <c r="AE238" s="49" t="n">
        <v>-1.721056324177411e-07</v>
      </c>
      <c r="AF238" s="49" t="n">
        <v>9.748297715886194e-07</v>
      </c>
      <c r="AG238" s="49" t="n">
        <v>-1.260370904011387e-06</v>
      </c>
      <c r="AH238" s="49" t="n">
        <v>-1.604502440174203e-06</v>
      </c>
      <c r="AI238" s="49" t="n">
        <v>-2.681242595326584e-05</v>
      </c>
      <c r="AJ238" s="49" t="n">
        <v>0.001088877224955981</v>
      </c>
      <c r="AK238" s="49" t="n">
        <v>-0.0006207058039198933</v>
      </c>
      <c r="AL238" s="49" t="n">
        <v>-0.0002133593739731156</v>
      </c>
      <c r="AM238" s="49" t="n">
        <v>4.855308447435269e-05</v>
      </c>
      <c r="AN238" s="49" t="n">
        <v>-0.001141393807520323</v>
      </c>
      <c r="AO238" s="49" t="n">
        <v>-2.172671477243537e-06</v>
      </c>
      <c r="AP238" s="49" t="n">
        <v>-1.405811937059818</v>
      </c>
      <c r="AQ238" s="49" t="n">
        <v>0.2731890243760439</v>
      </c>
      <c r="AR238" s="49" t="n">
        <v>-0.05522479022125948</v>
      </c>
      <c r="AS238" s="49" t="n">
        <v>0.1035983713274683</v>
      </c>
      <c r="AT238" s="49" t="n">
        <v>-0.0003910551861790689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0.02000000004126998</v>
      </c>
      <c r="BM238" s="49" t="n">
        <v>0.1877326656450109</v>
      </c>
      <c r="BN238" s="49" t="n">
        <v>-0.03815644214518661</v>
      </c>
      <c r="BO238" s="49" t="n">
        <v>1.000830367445598</v>
      </c>
      <c r="BP238" s="49" t="n">
        <v>0.1877326781886904</v>
      </c>
      <c r="BQ238" s="49" t="n">
        <v>-0.03815646964661147</v>
      </c>
      <c r="BR238" s="49" t="n">
        <v>1.000830342779473</v>
      </c>
      <c r="BS238" s="49" t="n">
        <v>-1.254367945624502e-05</v>
      </c>
      <c r="BT238" s="49" t="n">
        <v>2.750142485963281e-05</v>
      </c>
      <c r="BU238" s="49" t="n">
        <v>2.466612447626915e-05</v>
      </c>
      <c r="BV238" s="49" t="n">
        <v>3.901397134732449e-05</v>
      </c>
    </row>
    <row r="239">
      <c r="A239" s="51" t="n">
        <v>54.74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-1.713506080945881</v>
      </c>
      <c r="F239" s="51" t="n">
        <v>-1.530766458369474</v>
      </c>
      <c r="G239" s="51" t="n">
        <v>-0.05716444866658289</v>
      </c>
      <c r="H239" s="51" t="n">
        <v>-1.48507899872677</v>
      </c>
      <c r="I239" s="51" t="n">
        <v>-6.213639118572123</v>
      </c>
      <c r="J239" s="51" t="n">
        <v>1.550222950117827</v>
      </c>
      <c r="K239" s="51" t="n">
        <v>-1.713505501770506</v>
      </c>
      <c r="L239" s="51" t="n">
        <v>-1.53076641007091</v>
      </c>
      <c r="M239" s="51" t="n">
        <v>-0.05716593226020592</v>
      </c>
      <c r="N239" s="51" t="n">
        <v>-1.485071997226783</v>
      </c>
      <c r="O239" s="51" t="n">
        <v>-6.213640862280011</v>
      </c>
      <c r="P239" s="51" t="n">
        <v>1.550247781575551</v>
      </c>
      <c r="Q239" s="51" t="n">
        <v>-5.791753745487682e-07</v>
      </c>
      <c r="R239" s="51" t="n">
        <v>-4.829856381505238e-08</v>
      </c>
      <c r="S239" s="51" t="n">
        <v>1.483593623022306e-06</v>
      </c>
      <c r="T239" s="51" t="n">
        <v>-7.00149998777988e-06</v>
      </c>
      <c r="U239" s="51" t="n">
        <v>1.743707887413848e-06</v>
      </c>
      <c r="V239" s="51" t="n">
        <v>-2.483145772447237e-05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1.232463292626909e-07</v>
      </c>
      <c r="AD239" s="51" t="n">
        <v>-8.612246661173655e-07</v>
      </c>
      <c r="AE239" s="51" t="n">
        <v>-1.494138159408389e-07</v>
      </c>
      <c r="AF239" s="51" t="n">
        <v>3.882374384573881e-07</v>
      </c>
      <c r="AG239" s="51" t="n">
        <v>-5.318422588054643e-07</v>
      </c>
      <c r="AH239" s="51" t="n">
        <v>-1.647173794143376e-06</v>
      </c>
      <c r="AI239" s="51" t="n">
        <v>-2.784807185423651e-05</v>
      </c>
      <c r="AJ239" s="51" t="n">
        <v>0.001095602736142538</v>
      </c>
      <c r="AK239" s="51" t="n">
        <v>-0.0006198694719733447</v>
      </c>
      <c r="AL239" s="51" t="n">
        <v>-0.0002138036461708993</v>
      </c>
      <c r="AM239" s="51" t="n">
        <v>4.911181035723449e-05</v>
      </c>
      <c r="AN239" s="51" t="n">
        <v>-0.00114148451164876</v>
      </c>
      <c r="AO239" s="51" t="n">
        <v>-2.24408594533951e-06</v>
      </c>
      <c r="AP239" s="51" t="n">
        <v>-1.40580274877071</v>
      </c>
      <c r="AQ239" s="51" t="n">
        <v>0.2731897253250837</v>
      </c>
      <c r="AR239" s="51" t="n">
        <v>-0.05522585173504119</v>
      </c>
      <c r="AS239" s="51" t="n">
        <v>0.1035994881809873</v>
      </c>
      <c r="AT239" s="51" t="n">
        <v>-0.0003911313259823193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0.02000000004077474</v>
      </c>
      <c r="BM239" s="51" t="n">
        <v>0.1877326656450109</v>
      </c>
      <c r="BN239" s="51" t="n">
        <v>-0.03815644214518661</v>
      </c>
      <c r="BO239" s="51" t="n">
        <v>1.000830367445598</v>
      </c>
      <c r="BP239" s="51" t="n">
        <v>0.1877326793808786</v>
      </c>
      <c r="BQ239" s="51" t="n">
        <v>-0.0381564617365517</v>
      </c>
      <c r="BR239" s="51" t="n">
        <v>1.000830342819228</v>
      </c>
      <c r="BS239" s="51" t="n">
        <v>-1.373586769326529e-05</v>
      </c>
      <c r="BT239" s="51" t="n">
        <v>1.959136508578041e-05</v>
      </c>
      <c r="BU239" s="51" t="n">
        <v>2.462636938815876e-05</v>
      </c>
      <c r="BV239" s="51" t="n">
        <v>3.433589545145528e-05</v>
      </c>
    </row>
    <row r="240">
      <c r="A240" s="49" t="n">
        <v>54.75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-1.713506080945881</v>
      </c>
      <c r="F240" s="49" t="n">
        <v>-1.530766458369474</v>
      </c>
      <c r="G240" s="49" t="n">
        <v>-0.05716444866658289</v>
      </c>
      <c r="H240" s="49" t="n">
        <v>-1.48507899872677</v>
      </c>
      <c r="I240" s="49" t="n">
        <v>-6.213639118572123</v>
      </c>
      <c r="J240" s="49" t="n">
        <v>1.550222950117827</v>
      </c>
      <c r="K240" s="49" t="n">
        <v>-1.713505499792751</v>
      </c>
      <c r="L240" s="49" t="n">
        <v>-1.530766417560741</v>
      </c>
      <c r="M240" s="49" t="n">
        <v>-0.05716593402010148</v>
      </c>
      <c r="N240" s="49" t="n">
        <v>-1.485071997682945</v>
      </c>
      <c r="O240" s="49" t="n">
        <v>-6.213640862020887</v>
      </c>
      <c r="P240" s="49" t="n">
        <v>1.550247764155324</v>
      </c>
      <c r="Q240" s="49" t="n">
        <v>-5.811531298416384e-07</v>
      </c>
      <c r="R240" s="49" t="n">
        <v>-4.080873350353897e-08</v>
      </c>
      <c r="S240" s="49" t="n">
        <v>1.485353518591859e-06</v>
      </c>
      <c r="T240" s="49" t="n">
        <v>-7.001043825338726e-06</v>
      </c>
      <c r="U240" s="49" t="n">
        <v>1.743448764024436e-06</v>
      </c>
      <c r="V240" s="49" t="n">
        <v>-2.481403749765576e-05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2.59229330704016e-07</v>
      </c>
      <c r="AD240" s="49" t="n">
        <v>-6.570363733474397e-07</v>
      </c>
      <c r="AE240" s="49" t="n">
        <v>-1.993113470783164e-07</v>
      </c>
      <c r="AF240" s="49" t="n">
        <v>-3.988123930553662e-07</v>
      </c>
      <c r="AG240" s="49" t="n">
        <v>4.714374311465784e-07</v>
      </c>
      <c r="AH240" s="49" t="n">
        <v>-1.768997367053828e-06</v>
      </c>
      <c r="AI240" s="49" t="n">
        <v>-2.94550691651853e-05</v>
      </c>
      <c r="AJ240" s="49" t="n">
        <v>0.001099723942024482</v>
      </c>
      <c r="AK240" s="49" t="n">
        <v>-0.0006185235098015282</v>
      </c>
      <c r="AL240" s="49" t="n">
        <v>-0.0002135295224082377</v>
      </c>
      <c r="AM240" s="49" t="n">
        <v>4.88009326024137e-05</v>
      </c>
      <c r="AN240" s="49" t="n">
        <v>-0.001141530138099774</v>
      </c>
      <c r="AO240" s="49" t="n">
        <v>-3.29333327589104e-06</v>
      </c>
      <c r="AP240" s="49" t="n">
        <v>-1.405796043679281</v>
      </c>
      <c r="AQ240" s="49" t="n">
        <v>0.2731905666477309</v>
      </c>
      <c r="AR240" s="49" t="n">
        <v>-0.05522621730727702</v>
      </c>
      <c r="AS240" s="49" t="n">
        <v>0.1035999465585189</v>
      </c>
      <c r="AT240" s="49" t="n">
        <v>-0.0003911610950805859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0.02000000004028545</v>
      </c>
      <c r="BM240" s="49" t="n">
        <v>0.1877326656450109</v>
      </c>
      <c r="BN240" s="49" t="n">
        <v>-0.03815644214518661</v>
      </c>
      <c r="BO240" s="49" t="n">
        <v>1.000830367445598</v>
      </c>
      <c r="BP240" s="49" t="n">
        <v>0.1877326805570977</v>
      </c>
      <c r="BQ240" s="49" t="n">
        <v>-0.03815645369400306</v>
      </c>
      <c r="BR240" s="49" t="n">
        <v>1.000830342893488</v>
      </c>
      <c r="BS240" s="49" t="n">
        <v>-1.491208675985511e-05</v>
      </c>
      <c r="BT240" s="49" t="n">
        <v>1.154881645176742e-05</v>
      </c>
      <c r="BU240" s="49" t="n">
        <v>2.455210945662145e-05</v>
      </c>
      <c r="BV240" s="49" t="n">
        <v>3.09604840359446e-05</v>
      </c>
    </row>
    <row r="241">
      <c r="A241" s="51" t="n">
        <v>54.76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-1.713506080945881</v>
      </c>
      <c r="F241" s="51" t="n">
        <v>-1.530766458369474</v>
      </c>
      <c r="G241" s="51" t="n">
        <v>-0.05716444866658289</v>
      </c>
      <c r="H241" s="51" t="n">
        <v>-1.48507899872677</v>
      </c>
      <c r="I241" s="51" t="n">
        <v>-6.213639118572123</v>
      </c>
      <c r="J241" s="51" t="n">
        <v>1.550222950117827</v>
      </c>
      <c r="K241" s="51" t="n">
        <v>-1.713505496754832</v>
      </c>
      <c r="L241" s="51" t="n">
        <v>-1.530766422961225</v>
      </c>
      <c r="M241" s="51" t="n">
        <v>-0.05716593650561525</v>
      </c>
      <c r="N241" s="51" t="n">
        <v>-1.485072005555338</v>
      </c>
      <c r="O241" s="51" t="n">
        <v>-6.213640852406269</v>
      </c>
      <c r="P241" s="51" t="n">
        <v>1.550247745655443</v>
      </c>
      <c r="Q241" s="51" t="n">
        <v>-5.841910486470425e-07</v>
      </c>
      <c r="R241" s="51" t="n">
        <v>-3.540824944359144e-08</v>
      </c>
      <c r="S241" s="51" t="n">
        <v>1.487839032358884e-06</v>
      </c>
      <c r="T241" s="51" t="n">
        <v>-6.993171432156942e-06</v>
      </c>
      <c r="U241" s="51" t="n">
        <v>1.733834145589697e-06</v>
      </c>
      <c r="V241" s="51" t="n">
        <v>-2.47955376162512e-05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3.404918372033839e-07</v>
      </c>
      <c r="AD241" s="51" t="n">
        <v>-4.442510617684998e-07</v>
      </c>
      <c r="AE241" s="51" t="n">
        <v>-2.897772359008533e-07</v>
      </c>
      <c r="AF241" s="51" t="n">
        <v>-1.10745211248848e-06</v>
      </c>
      <c r="AG241" s="51" t="n">
        <v>1.352695625903054e-06</v>
      </c>
      <c r="AH241" s="51" t="n">
        <v>-1.871173542219735e-06</v>
      </c>
      <c r="AI241" s="51" t="n">
        <v>-3.12068988232278e-05</v>
      </c>
      <c r="AJ241" s="51" t="n">
        <v>0.001101669400665224</v>
      </c>
      <c r="AK241" s="51" t="n">
        <v>-0.0006165243648728386</v>
      </c>
      <c r="AL241" s="51" t="n">
        <v>-0.0002127040316992882</v>
      </c>
      <c r="AM241" s="51" t="n">
        <v>4.77148885309576e-05</v>
      </c>
      <c r="AN241" s="51" t="n">
        <v>-0.001141531976822803</v>
      </c>
      <c r="AO241" s="51" t="n">
        <v>-4.908462922292162e-06</v>
      </c>
      <c r="AP241" s="51" t="n">
        <v>-1.405791943754015</v>
      </c>
      <c r="AQ241" s="51" t="n">
        <v>0.2731919216625482</v>
      </c>
      <c r="AR241" s="51" t="n">
        <v>-0.05522587235905242</v>
      </c>
      <c r="AS241" s="51" t="n">
        <v>0.1035995475245461</v>
      </c>
      <c r="AT241" s="51" t="n">
        <v>-0.0003911554570564873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0.02000000003980202</v>
      </c>
      <c r="BM241" s="51" t="n">
        <v>0.1877326656450109</v>
      </c>
      <c r="BN241" s="51" t="n">
        <v>-0.03815644214518661</v>
      </c>
      <c r="BO241" s="51" t="n">
        <v>1.000830367445598</v>
      </c>
      <c r="BP241" s="51" t="n">
        <v>0.1877326817091585</v>
      </c>
      <c r="BQ241" s="51" t="n">
        <v>-0.03815644552590468</v>
      </c>
      <c r="BR241" s="51" t="n">
        <v>1.000830342998748</v>
      </c>
      <c r="BS241" s="51" t="n">
        <v>-1.60641475954737e-05</v>
      </c>
      <c r="BT241" s="51" t="n">
        <v>3.38071806660345e-06</v>
      </c>
      <c r="BU241" s="51" t="n">
        <v>2.444684921165674e-05</v>
      </c>
      <c r="BV241" s="51" t="n">
        <v>2.944714806212147e-05</v>
      </c>
    </row>
    <row r="242">
      <c r="A242" s="49" t="n">
        <v>54.77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-1.713506080945881</v>
      </c>
      <c r="F242" s="49" t="n">
        <v>-1.530766458369474</v>
      </c>
      <c r="G242" s="49" t="n">
        <v>-0.05716444866658289</v>
      </c>
      <c r="H242" s="49" t="n">
        <v>-1.48507899872677</v>
      </c>
      <c r="I242" s="49" t="n">
        <v>-6.213639118572123</v>
      </c>
      <c r="J242" s="49" t="n">
        <v>1.550222950117827</v>
      </c>
      <c r="K242" s="49" t="n">
        <v>-1.713505493248604</v>
      </c>
      <c r="L242" s="49" t="n">
        <v>-1.530766426438143</v>
      </c>
      <c r="M242" s="49" t="n">
        <v>-0.05716593985758846</v>
      </c>
      <c r="N242" s="49" t="n">
        <v>-1.485072019341784</v>
      </c>
      <c r="O242" s="49" t="n">
        <v>-6.213640836795272</v>
      </c>
      <c r="P242" s="49" t="n">
        <v>1.550247726525421</v>
      </c>
      <c r="Q242" s="49" t="n">
        <v>-5.876972761775789e-07</v>
      </c>
      <c r="R242" s="49" t="n">
        <v>-3.193133113477131e-08</v>
      </c>
      <c r="S242" s="49" t="n">
        <v>1.491191005571768e-06</v>
      </c>
      <c r="T242" s="49" t="n">
        <v>-6.979384986394166e-06</v>
      </c>
      <c r="U242" s="49" t="n">
        <v>1.718223148650111e-06</v>
      </c>
      <c r="V242" s="49" t="n">
        <v>-2.477640759446231e-05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3.582596546544388e-07</v>
      </c>
      <c r="AD242" s="49" t="n">
        <v>-2.688584640400394e-07</v>
      </c>
      <c r="AE242" s="49" t="n">
        <v>-3.722783848593024e-07</v>
      </c>
      <c r="AF242" s="49" t="n">
        <v>-1.604577172359704e-06</v>
      </c>
      <c r="AG242" s="49" t="n">
        <v>1.728582577284693e-06</v>
      </c>
      <c r="AH242" s="49" t="n">
        <v>-1.922609600174497e-06</v>
      </c>
      <c r="AI242" s="49" t="n">
        <v>-3.278009191853926e-05</v>
      </c>
      <c r="AJ242" s="49" t="n">
        <v>0.001102246930915592</v>
      </c>
      <c r="AK242" s="49" t="n">
        <v>-0.000614040784844795</v>
      </c>
      <c r="AL242" s="49" t="n">
        <v>-0.0002115544660673037</v>
      </c>
      <c r="AM242" s="49" t="n">
        <v>4.62874983912534e-05</v>
      </c>
      <c r="AN242" s="49" t="n">
        <v>-0.001141508842414095</v>
      </c>
      <c r="AO242" s="49" t="n">
        <v>-6.662078125715259e-06</v>
      </c>
      <c r="AP242" s="49" t="n">
        <v>-1.405790015837744</v>
      </c>
      <c r="AQ242" s="49" t="n">
        <v>0.2731939290676056</v>
      </c>
      <c r="AR242" s="49" t="n">
        <v>-0.05522499721818884</v>
      </c>
      <c r="AS242" s="49" t="n">
        <v>0.1035984238566497</v>
      </c>
      <c r="AT242" s="49" t="n">
        <v>-0.0003911313021444366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0.02000000003932439</v>
      </c>
      <c r="BM242" s="49" t="n">
        <v>0.1877326656450109</v>
      </c>
      <c r="BN242" s="49" t="n">
        <v>-0.03815644214518661</v>
      </c>
      <c r="BO242" s="49" t="n">
        <v>1.000830367445598</v>
      </c>
      <c r="BP242" s="49" t="n">
        <v>0.1877326828053545</v>
      </c>
      <c r="BQ242" s="49" t="n">
        <v>-0.03815643754193355</v>
      </c>
      <c r="BR242" s="49" t="n">
        <v>1.000830343115932</v>
      </c>
      <c r="BS242" s="49" t="n">
        <v>-1.716034356280538e-05</v>
      </c>
      <c r="BT242" s="49" t="n">
        <v>-4.603253056512102e-06</v>
      </c>
      <c r="BU242" s="49" t="n">
        <v>2.432966517140756e-05</v>
      </c>
      <c r="BV242" s="49" t="n">
        <v>3.012639934092034e-05</v>
      </c>
    </row>
    <row r="243">
      <c r="A243" s="51" t="n">
        <v>54.78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-1.713506080945881</v>
      </c>
      <c r="F243" s="51" t="n">
        <v>-1.530766458369474</v>
      </c>
      <c r="G243" s="51" t="n">
        <v>-0.05716444866658289</v>
      </c>
      <c r="H243" s="51" t="n">
        <v>-1.48507899872677</v>
      </c>
      <c r="I243" s="51" t="n">
        <v>-6.213639118572123</v>
      </c>
      <c r="J243" s="51" t="n">
        <v>1.550222950117827</v>
      </c>
      <c r="K243" s="51" t="n">
        <v>-1.71350548992122</v>
      </c>
      <c r="L243" s="51" t="n">
        <v>-1.530766428537994</v>
      </c>
      <c r="M243" s="51" t="n">
        <v>-0.05716594374608239</v>
      </c>
      <c r="N243" s="51" t="n">
        <v>-1.485072036356989</v>
      </c>
      <c r="O243" s="51" t="n">
        <v>-6.213640820831634</v>
      </c>
      <c r="P243" s="51" t="n">
        <v>1.550247707041211</v>
      </c>
      <c r="Q243" s="51" t="n">
        <v>-5.910246603235692e-07</v>
      </c>
      <c r="R243" s="51" t="n">
        <v>-2.983147995294644e-08</v>
      </c>
      <c r="S243" s="51" t="n">
        <v>1.495079499494456e-06</v>
      </c>
      <c r="T243" s="51" t="n">
        <v>-6.96236978159348e-06</v>
      </c>
      <c r="U243" s="51" t="n">
        <v>1.702259511127124e-06</v>
      </c>
      <c r="V243" s="51" t="n">
        <v>-2.475692338399504e-05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3.100191004003542e-07</v>
      </c>
      <c r="AD243" s="51" t="n">
        <v>-1.623822070245909e-07</v>
      </c>
      <c r="AE243" s="51" t="n">
        <v>-4.0092303786894e-07</v>
      </c>
      <c r="AF243" s="51" t="n">
        <v>-1.787463638629281e-06</v>
      </c>
      <c r="AG243" s="51" t="n">
        <v>1.492591132877747e-06</v>
      </c>
      <c r="AH243" s="51" t="n">
        <v>-1.952728575921976e-06</v>
      </c>
      <c r="AI243" s="51" t="n">
        <v>-3.389723347590265e-05</v>
      </c>
      <c r="AJ243" s="51" t="n">
        <v>0.00110243214192805</v>
      </c>
      <c r="AK243" s="51" t="n">
        <v>-0.0006115017933849358</v>
      </c>
      <c r="AL243" s="51" t="n">
        <v>-0.0002103624410823994</v>
      </c>
      <c r="AM243" s="51" t="n">
        <v>4.505876126798319e-05</v>
      </c>
      <c r="AN243" s="51" t="n">
        <v>-0.001141471456902802</v>
      </c>
      <c r="AO243" s="51" t="n">
        <v>-8.230456501546329e-06</v>
      </c>
      <c r="AP243" s="51" t="n">
        <v>-1.405789448958385</v>
      </c>
      <c r="AQ243" s="51" t="n">
        <v>0.2731964155230518</v>
      </c>
      <c r="AR243" s="51" t="n">
        <v>-0.05522382943354459</v>
      </c>
      <c r="AS243" s="51" t="n">
        <v>0.1035970200279709</v>
      </c>
      <c r="AT243" s="51" t="n">
        <v>-0.0003910927989707976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0.0200000000388525</v>
      </c>
      <c r="BM243" s="51" t="n">
        <v>0.1877326656450109</v>
      </c>
      <c r="BN243" s="51" t="n">
        <v>-0.03815644214518661</v>
      </c>
      <c r="BO243" s="51" t="n">
        <v>1.000830367445598</v>
      </c>
      <c r="BP243" s="51" t="n">
        <v>0.1877326837989884</v>
      </c>
      <c r="BQ243" s="51" t="n">
        <v>-0.0381564302436577</v>
      </c>
      <c r="BR243" s="51" t="n">
        <v>1.000830343219195</v>
      </c>
      <c r="BS243" s="51" t="n">
        <v>-1.815397751570025e-05</v>
      </c>
      <c r="BT243" s="51" t="n">
        <v>-1.190152890823137e-05</v>
      </c>
      <c r="BU243" s="51" t="n">
        <v>2.422640288379796e-05</v>
      </c>
      <c r="BV243" s="51" t="n">
        <v>3.252893921851912e-05</v>
      </c>
    </row>
    <row r="244">
      <c r="A244" s="49" t="n">
        <v>54.79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-1.713506080945881</v>
      </c>
      <c r="F244" s="49" t="n">
        <v>-1.530766458369474</v>
      </c>
      <c r="G244" s="49" t="n">
        <v>-0.05716444866658289</v>
      </c>
      <c r="H244" s="49" t="n">
        <v>-1.48507899872677</v>
      </c>
      <c r="I244" s="49" t="n">
        <v>-6.213639118572123</v>
      </c>
      <c r="J244" s="49" t="n">
        <v>1.550222950117827</v>
      </c>
      <c r="K244" s="49" t="n">
        <v>-1.71350548739398</v>
      </c>
      <c r="L244" s="49" t="n">
        <v>-1.530766429980082</v>
      </c>
      <c r="M244" s="49" t="n">
        <v>-0.05716594752903057</v>
      </c>
      <c r="N244" s="49" t="n">
        <v>-1.485072052971998</v>
      </c>
      <c r="O244" s="49" t="n">
        <v>-6.21364080951096</v>
      </c>
      <c r="P244" s="49" t="n">
        <v>1.550247687275438</v>
      </c>
      <c r="Q244" s="49" t="n">
        <v>-5.935519009625523e-07</v>
      </c>
      <c r="R244" s="49" t="n">
        <v>-2.838939261451401e-08</v>
      </c>
      <c r="S244" s="49" t="n">
        <v>1.498862447678329e-06</v>
      </c>
      <c r="T244" s="49" t="n">
        <v>-6.945754772003099e-06</v>
      </c>
      <c r="U244" s="49" t="n">
        <v>1.690938836951261e-06</v>
      </c>
      <c r="V244" s="49" t="n">
        <v>-2.47371576118649e-05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2.031288166253332e-07</v>
      </c>
      <c r="AD244" s="49" t="n">
        <v>-1.302788269559092e-07</v>
      </c>
      <c r="AE244" s="49" t="n">
        <v>-3.569365173156775e-07</v>
      </c>
      <c r="AF244" s="49" t="n">
        <v>-1.569029899530427e-06</v>
      </c>
      <c r="AG244" s="49" t="n">
        <v>8.455602278523589e-07</v>
      </c>
      <c r="AH244" s="49" t="n">
        <v>-1.978916608594717e-06</v>
      </c>
      <c r="AI244" s="49" t="n">
        <v>-3.435146485179985e-05</v>
      </c>
      <c r="AJ244" s="49" t="n">
        <v>0.001103028700855167</v>
      </c>
      <c r="AK244" s="49" t="n">
        <v>-0.0006093863822641021</v>
      </c>
      <c r="AL244" s="49" t="n">
        <v>-0.0002094649066036853</v>
      </c>
      <c r="AM244" s="49" t="n">
        <v>4.43983722572651e-05</v>
      </c>
      <c r="AN244" s="49" t="n">
        <v>-0.001141422377508227</v>
      </c>
      <c r="AO244" s="49" t="n">
        <v>-9.33691659415334e-06</v>
      </c>
      <c r="AP244" s="49" t="n">
        <v>-1.40578926696021</v>
      </c>
      <c r="AQ244" s="49" t="n">
        <v>0.2731989501246217</v>
      </c>
      <c r="AR244" s="49" t="n">
        <v>-0.05522265931340473</v>
      </c>
      <c r="AS244" s="49" t="n">
        <v>0.1035958559551111</v>
      </c>
      <c r="AT244" s="49" t="n">
        <v>-0.0003910420413123495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0.02000000003838627</v>
      </c>
      <c r="BM244" s="49" t="n">
        <v>0.1877326656450109</v>
      </c>
      <c r="BN244" s="49" t="n">
        <v>-0.03815644214518661</v>
      </c>
      <c r="BO244" s="49" t="n">
        <v>1.000830367445598</v>
      </c>
      <c r="BP244" s="49" t="n">
        <v>0.1877326846362917</v>
      </c>
      <c r="BQ244" s="49" t="n">
        <v>-0.03815642415780982</v>
      </c>
      <c r="BR244" s="49" t="n">
        <v>1.000830343289366</v>
      </c>
      <c r="BS244" s="49" t="n">
        <v>-1.899128074245304e-05</v>
      </c>
      <c r="BT244" s="49" t="n">
        <v>-1.798737679636897e-05</v>
      </c>
      <c r="BU244" s="49" t="n">
        <v>2.415623145957113e-05</v>
      </c>
      <c r="BV244" s="49" t="n">
        <v>3.560530840452859e-05</v>
      </c>
    </row>
    <row r="245">
      <c r="A245" s="51" t="n">
        <v>54.8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-1.713506080945881</v>
      </c>
      <c r="F245" s="51" t="n">
        <v>-1.530766458369474</v>
      </c>
      <c r="G245" s="51" t="n">
        <v>-0.05716444866658289</v>
      </c>
      <c r="H245" s="51" t="n">
        <v>-1.48507899872677</v>
      </c>
      <c r="I245" s="51" t="n">
        <v>-6.213639118572123</v>
      </c>
      <c r="J245" s="51" t="n">
        <v>1.550222950117827</v>
      </c>
      <c r="K245" s="51" t="n">
        <v>-1.713505486116522</v>
      </c>
      <c r="L245" s="51" t="n">
        <v>-1.530766431393484</v>
      </c>
      <c r="M245" s="51" t="n">
        <v>-0.05716595051235813</v>
      </c>
      <c r="N245" s="51" t="n">
        <v>-1.485072065460745</v>
      </c>
      <c r="O245" s="51" t="n">
        <v>-6.213640805144918</v>
      </c>
      <c r="P245" s="51" t="n">
        <v>1.550247667482887</v>
      </c>
      <c r="Q245" s="51" t="n">
        <v>-5.948293586577336e-07</v>
      </c>
      <c r="R245" s="51" t="n">
        <v>-2.697598988632421e-08</v>
      </c>
      <c r="S245" s="51" t="n">
        <v>1.501845775235544e-06</v>
      </c>
      <c r="T245" s="51" t="n">
        <v>-6.9332660250776e-06</v>
      </c>
      <c r="U245" s="51" t="n">
        <v>1.686572794312724e-06</v>
      </c>
      <c r="V245" s="51" t="n">
        <v>-2.471736506004518e-05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6.326371443555892e-08</v>
      </c>
      <c r="AD245" s="51" t="n">
        <v>-1.514629271015923e-07</v>
      </c>
      <c r="AE245" s="51" t="n">
        <v>-2.47037196649555e-07</v>
      </c>
      <c r="AF245" s="51" t="n">
        <v>-9.988906206832068e-07</v>
      </c>
      <c r="AG245" s="51" t="n">
        <v>1.106877573148549e-07</v>
      </c>
      <c r="AH245" s="51" t="n">
        <v>-1.974500720825336e-06</v>
      </c>
      <c r="AI245" s="51" t="n">
        <v>-3.410137529601647e-05</v>
      </c>
      <c r="AJ245" s="51" t="n">
        <v>0.001104396266807584</v>
      </c>
      <c r="AK245" s="51" t="n">
        <v>-0.0006080657489058396</v>
      </c>
      <c r="AL245" s="51" t="n">
        <v>-0.0002091262797716077</v>
      </c>
      <c r="AM245" s="51" t="n">
        <v>4.438759533283175e-05</v>
      </c>
      <c r="AN245" s="51" t="n">
        <v>-0.001141372156758625</v>
      </c>
      <c r="AO245" s="51" t="n">
        <v>-9.777166086025966e-06</v>
      </c>
      <c r="AP245" s="51" t="n">
        <v>-1.405788668284223</v>
      </c>
      <c r="AQ245" s="51" t="n">
        <v>0.2732010545506423</v>
      </c>
      <c r="AR245" s="51" t="n">
        <v>-0.05522181883385705</v>
      </c>
      <c r="AS245" s="51" t="n">
        <v>0.103595269016882</v>
      </c>
      <c r="AT245" s="51" t="n">
        <v>-0.0003909949785033244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0.02000000003792564</v>
      </c>
      <c r="BM245" s="51" t="n">
        <v>0.1877326656450109</v>
      </c>
      <c r="BN245" s="51" t="n">
        <v>-0.03815644214518661</v>
      </c>
      <c r="BO245" s="51" t="n">
        <v>1.000830367445598</v>
      </c>
      <c r="BP245" s="51" t="n">
        <v>0.187732685269508</v>
      </c>
      <c r="BQ245" s="51" t="n">
        <v>-0.03815641967471649</v>
      </c>
      <c r="BR245" s="51" t="n">
        <v>1.000830343321613</v>
      </c>
      <c r="BS245" s="51" t="n">
        <v>-1.962449711068182e-05</v>
      </c>
      <c r="BT245" s="51" t="n">
        <v>-2.247047012349235e-05</v>
      </c>
      <c r="BU245" s="51" t="n">
        <v>2.412398414364247e-05</v>
      </c>
      <c r="BV245" s="51" t="n">
        <v>3.836677632249854e-05</v>
      </c>
    </row>
    <row r="246">
      <c r="A246" s="49" t="n">
        <v>54.81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-1.713506080945881</v>
      </c>
      <c r="F246" s="49" t="n">
        <v>-1.530766458369474</v>
      </c>
      <c r="G246" s="49" t="n">
        <v>-0.05716444866658289</v>
      </c>
      <c r="H246" s="49" t="n">
        <v>-1.48507899872677</v>
      </c>
      <c r="I246" s="49" t="n">
        <v>-6.213639118572123</v>
      </c>
      <c r="J246" s="49" t="n">
        <v>1.550222950117827</v>
      </c>
      <c r="K246" s="49" t="n">
        <v>-1.713505486184866</v>
      </c>
      <c r="L246" s="49" t="n">
        <v>-1.530766433098475</v>
      </c>
      <c r="M246" s="49" t="n">
        <v>-0.05716595216836381</v>
      </c>
      <c r="N246" s="49" t="n">
        <v>-1.485072071562481</v>
      </c>
      <c r="O246" s="49" t="n">
        <v>-6.213640807241515</v>
      </c>
      <c r="P246" s="49" t="n">
        <v>1.550247648163027</v>
      </c>
      <c r="Q246" s="49" t="n">
        <v>-5.947610144385607e-07</v>
      </c>
      <c r="R246" s="49" t="n">
        <v>-2.52709995152145e-08</v>
      </c>
      <c r="S246" s="49" t="n">
        <v>1.503501780915351e-06</v>
      </c>
      <c r="T246" s="49" t="n">
        <v>-6.927164289294296e-06</v>
      </c>
      <c r="U246" s="49" t="n">
        <v>1.688669391874953e-06</v>
      </c>
      <c r="V246" s="49" t="n">
        <v>-2.469804520055519e-05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-6.631977481264982e-08</v>
      </c>
      <c r="AD246" s="49" t="n">
        <v>-1.869790211063459e-07</v>
      </c>
      <c r="AE246" s="49" t="n">
        <v>-9.627267168467696e-08</v>
      </c>
      <c r="AF246" s="49" t="n">
        <v>-3.005521539607443e-07</v>
      </c>
      <c r="AG246" s="49" t="n">
        <v>-4.649760333586689e-07</v>
      </c>
      <c r="AH246" s="49" t="n">
        <v>-1.916648053232632e-06</v>
      </c>
      <c r="AI246" s="49" t="n">
        <v>-3.334438301642847e-05</v>
      </c>
      <c r="AJ246" s="49" t="n">
        <v>0.001106344322120512</v>
      </c>
      <c r="AK246" s="49" t="n">
        <v>-0.0006077136105960368</v>
      </c>
      <c r="AL246" s="49" t="n">
        <v>-0.000209387641457976</v>
      </c>
      <c r="AM246" s="49" t="n">
        <v>4.488339926671693e-05</v>
      </c>
      <c r="AN246" s="49" t="n">
        <v>-0.001141341225795186</v>
      </c>
      <c r="AO246" s="49" t="n">
        <v>-9.514120095383688e-06</v>
      </c>
      <c r="AP246" s="49" t="n">
        <v>-1.40578729716706</v>
      </c>
      <c r="AQ246" s="49" t="n">
        <v>0.2732023601084586</v>
      </c>
      <c r="AR246" s="49" t="n">
        <v>-0.055221550055655</v>
      </c>
      <c r="AS246" s="49" t="n">
        <v>0.1035953157766899</v>
      </c>
      <c r="AT246" s="49" t="n">
        <v>-0.0003909736097219478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0.02000000003747053</v>
      </c>
      <c r="BM246" s="49" t="n">
        <v>0.1877326656450109</v>
      </c>
      <c r="BN246" s="49" t="n">
        <v>-0.03815644214518661</v>
      </c>
      <c r="BO246" s="49" t="n">
        <v>1.000830367445598</v>
      </c>
      <c r="BP246" s="49" t="n">
        <v>0.1877326856724083</v>
      </c>
      <c r="BQ246" s="49" t="n">
        <v>-0.03815641694966808</v>
      </c>
      <c r="BR246" s="49" t="n">
        <v>1.000830343323619</v>
      </c>
      <c r="BS246" s="49" t="n">
        <v>-2.002739737938519e-05</v>
      </c>
      <c r="BT246" s="49" t="n">
        <v>-2.519551853263913e-05</v>
      </c>
      <c r="BU246" s="49" t="n">
        <v>2.41219788588154e-05</v>
      </c>
      <c r="BV246" s="49" t="n">
        <v>4.022164422280003e-05</v>
      </c>
    </row>
    <row r="247">
      <c r="A247" s="51" t="n">
        <v>54.82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-1.713506080945881</v>
      </c>
      <c r="F247" s="51" t="n">
        <v>-1.530766458369474</v>
      </c>
      <c r="G247" s="51" t="n">
        <v>-0.05716444866658289</v>
      </c>
      <c r="H247" s="51" t="n">
        <v>-1.48507899872677</v>
      </c>
      <c r="I247" s="51" t="n">
        <v>-6.213639118572123</v>
      </c>
      <c r="J247" s="51" t="n">
        <v>1.550222950117827</v>
      </c>
      <c r="K247" s="51" t="n">
        <v>-1.713505487267004</v>
      </c>
      <c r="L247" s="51" t="n">
        <v>-1.530766435012462</v>
      </c>
      <c r="M247" s="51" t="n">
        <v>-0.05716595228567557</v>
      </c>
      <c r="N247" s="51" t="n">
        <v>-1.485072071505837</v>
      </c>
      <c r="O247" s="51" t="n">
        <v>-6.213640813599421</v>
      </c>
      <c r="P247" s="51" t="n">
        <v>1.550247629674009</v>
      </c>
      <c r="Q247" s="51" t="n">
        <v>-5.936788765037448e-07</v>
      </c>
      <c r="R247" s="51" t="n">
        <v>-2.335701232425436e-08</v>
      </c>
      <c r="S247" s="51" t="n">
        <v>1.503619092672881e-06</v>
      </c>
      <c r="T247" s="51" t="n">
        <v>-6.927220933317102e-06</v>
      </c>
      <c r="U247" s="51" t="n">
        <v>1.695027298076468e-06</v>
      </c>
      <c r="V247" s="51" t="n">
        <v>-2.467955618201678e-05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-1.43613884363077e-07</v>
      </c>
      <c r="AD247" s="51" t="n">
        <v>-1.95576178160434e-07</v>
      </c>
      <c r="AE247" s="51" t="n">
        <v>5.883749054457063e-08</v>
      </c>
      <c r="AF247" s="51" t="n">
        <v>2.538833365815871e-07</v>
      </c>
      <c r="AG247" s="51" t="n">
        <v>-7.714396400692464e-07</v>
      </c>
      <c r="AH247" s="51" t="n">
        <v>-1.828987223670376e-06</v>
      </c>
      <c r="AI247" s="51" t="n">
        <v>-3.245507537168685e-05</v>
      </c>
      <c r="AJ247" s="51" t="n">
        <v>0.001108240449964345</v>
      </c>
      <c r="AK247" s="51" t="n">
        <v>-0.0006082610403240109</v>
      </c>
      <c r="AL247" s="51" t="n">
        <v>-0.0002100537309474641</v>
      </c>
      <c r="AM247" s="51" t="n">
        <v>4.564489456722926e-05</v>
      </c>
      <c r="AN247" s="51" t="n">
        <v>-0.001141343641740977</v>
      </c>
      <c r="AO247" s="51" t="n">
        <v>-8.74939843725081e-06</v>
      </c>
      <c r="AP247" s="51" t="n">
        <v>-1.405785348251879</v>
      </c>
      <c r="AQ247" s="51" t="n">
        <v>0.2732026967338496</v>
      </c>
      <c r="AR247" s="51" t="n">
        <v>-0.05522186685256419</v>
      </c>
      <c r="AS247" s="51" t="n">
        <v>0.103595842205647</v>
      </c>
      <c r="AT247" s="51" t="n">
        <v>-0.0003909865414029118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0.02000000003702088</v>
      </c>
      <c r="BM247" s="51" t="n">
        <v>0.1877326656450109</v>
      </c>
      <c r="BN247" s="51" t="n">
        <v>-0.03815644214518661</v>
      </c>
      <c r="BO247" s="51" t="n">
        <v>1.000830367445598</v>
      </c>
      <c r="BP247" s="51" t="n">
        <v>0.1877326858485772</v>
      </c>
      <c r="BQ247" s="51" t="n">
        <v>-0.03815641589503771</v>
      </c>
      <c r="BR247" s="51" t="n">
        <v>1.000830343308287</v>
      </c>
      <c r="BS247" s="51" t="n">
        <v>-2.020356623666508e-05</v>
      </c>
      <c r="BT247" s="51" t="n">
        <v>-2.625014890178523e-05</v>
      </c>
      <c r="BU247" s="51" t="n">
        <v>2.413731015060705e-05</v>
      </c>
      <c r="BV247" s="51" t="n">
        <v>4.098614579771813e-05</v>
      </c>
    </row>
    <row r="248">
      <c r="A248" s="49" t="n">
        <v>54.83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-1.713506080945881</v>
      </c>
      <c r="F248" s="49" t="n">
        <v>-1.530766458369474</v>
      </c>
      <c r="G248" s="49" t="n">
        <v>-0.05716444866658289</v>
      </c>
      <c r="H248" s="49" t="n">
        <v>-1.48507899872677</v>
      </c>
      <c r="I248" s="49" t="n">
        <v>-6.213639118572123</v>
      </c>
      <c r="J248" s="49" t="n">
        <v>1.550222950117827</v>
      </c>
      <c r="K248" s="49" t="n">
        <v>-1.713505488763331</v>
      </c>
      <c r="L248" s="49" t="n">
        <v>-1.530766436727324</v>
      </c>
      <c r="M248" s="49" t="n">
        <v>-0.05716595100004893</v>
      </c>
      <c r="N248" s="49" t="n">
        <v>-1.48507206763908</v>
      </c>
      <c r="O248" s="49" t="n">
        <v>-6.213640821405206</v>
      </c>
      <c r="P248" s="49" t="n">
        <v>1.550247611921246</v>
      </c>
      <c r="Q248" s="49" t="n">
        <v>-5.921825496635336e-07</v>
      </c>
      <c r="R248" s="49" t="n">
        <v>-2.164215007205428e-08</v>
      </c>
      <c r="S248" s="49" t="n">
        <v>1.502333466033012e-06</v>
      </c>
      <c r="T248" s="49" t="n">
        <v>-6.931087690009718e-06</v>
      </c>
      <c r="U248" s="49" t="n">
        <v>1.702833082539712e-06</v>
      </c>
      <c r="V248" s="49" t="n">
        <v>-2.466180341964552e-05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-1.547057442904129e-07</v>
      </c>
      <c r="AD248" s="49" t="n">
        <v>-1.51966339200261e-07</v>
      </c>
      <c r="AE248" s="49" t="n">
        <v>1.857456664783915e-07</v>
      </c>
      <c r="AF248" s="49" t="n">
        <v>4.977661555599124e-07</v>
      </c>
      <c r="AG248" s="49" t="n">
        <v>-7.871182967911228e-07</v>
      </c>
      <c r="AH248" s="49" t="n">
        <v>-1.761268507336454e-06</v>
      </c>
      <c r="AI248" s="49" t="n">
        <v>-3.177715295392586e-05</v>
      </c>
      <c r="AJ248" s="49" t="n">
        <v>0.001109323180640468</v>
      </c>
      <c r="AK248" s="49" t="n">
        <v>-0.0006094550868179044</v>
      </c>
      <c r="AL248" s="49" t="n">
        <v>-0.000210819802286931</v>
      </c>
      <c r="AM248" s="49" t="n">
        <v>4.641695796855647e-05</v>
      </c>
      <c r="AN248" s="49" t="n">
        <v>-0.001141374785993378</v>
      </c>
      <c r="AO248" s="49" t="n">
        <v>-7.858980478555461e-06</v>
      </c>
      <c r="AP248" s="49" t="n">
        <v>-1.405783456484598</v>
      </c>
      <c r="AQ248" s="49" t="n">
        <v>0.2732021366100147</v>
      </c>
      <c r="AR248" s="49" t="n">
        <v>-0.05522255730961826</v>
      </c>
      <c r="AS248" s="49" t="n">
        <v>0.1035966052524954</v>
      </c>
      <c r="AT248" s="49" t="n">
        <v>-0.0003910229073121997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0.02000000003657663</v>
      </c>
      <c r="BM248" s="49" t="n">
        <v>0.1877326656450109</v>
      </c>
      <c r="BN248" s="49" t="n">
        <v>-0.03815644214518661</v>
      </c>
      <c r="BO248" s="49" t="n">
        <v>1.000830367445598</v>
      </c>
      <c r="BP248" s="49" t="n">
        <v>0.187732685825895</v>
      </c>
      <c r="BQ248" s="49" t="n">
        <v>-0.03815641625032202</v>
      </c>
      <c r="BR248" s="49" t="n">
        <v>1.000830343287962</v>
      </c>
      <c r="BS248" s="49" t="n">
        <v>-2.018088410271623e-05</v>
      </c>
      <c r="BT248" s="49" t="n">
        <v>-2.589486459286805e-05</v>
      </c>
      <c r="BU248" s="49" t="n">
        <v>2.415763544760807e-05</v>
      </c>
      <c r="BV248" s="49" t="n">
        <v>4.076031704819979e-05</v>
      </c>
    </row>
    <row r="249">
      <c r="A249" s="51" t="n">
        <v>54.84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-1.713506080945881</v>
      </c>
      <c r="F249" s="51" t="n">
        <v>-1.530766458369474</v>
      </c>
      <c r="G249" s="51" t="n">
        <v>-0.05716444866658289</v>
      </c>
      <c r="H249" s="51" t="n">
        <v>-1.48507899872677</v>
      </c>
      <c r="I249" s="51" t="n">
        <v>-6.213639118572123</v>
      </c>
      <c r="J249" s="51" t="n">
        <v>1.550222950117827</v>
      </c>
      <c r="K249" s="51" t="n">
        <v>-1.713505490116971</v>
      </c>
      <c r="L249" s="51" t="n">
        <v>-1.530766437711792</v>
      </c>
      <c r="M249" s="51" t="n">
        <v>-0.05716594869188217</v>
      </c>
      <c r="N249" s="51" t="n">
        <v>-1.485072063058504</v>
      </c>
      <c r="O249" s="51" t="n">
        <v>-6.213640827914384</v>
      </c>
      <c r="P249" s="51" t="n">
        <v>1.550247594453944</v>
      </c>
      <c r="Q249" s="51" t="n">
        <v>-5.908289100187147e-07</v>
      </c>
      <c r="R249" s="51" t="n">
        <v>-2.065768200942841e-08</v>
      </c>
      <c r="S249" s="51" t="n">
        <v>1.500025299278063e-06</v>
      </c>
      <c r="T249" s="51" t="n">
        <v>-6.93566826615033e-06</v>
      </c>
      <c r="U249" s="51" t="n">
        <v>1.709342260625135e-06</v>
      </c>
      <c r="V249" s="51" t="n">
        <v>-2.464433611737427e-05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-1.189194226959242e-07</v>
      </c>
      <c r="AD249" s="51" t="n">
        <v>-5.453813119155439e-08</v>
      </c>
      <c r="AE249" s="51" t="n">
        <v>2.669993246197594e-07</v>
      </c>
      <c r="AF249" s="51" t="n">
        <v>4.29520109253333e-07</v>
      </c>
      <c r="AG249" s="51" t="n">
        <v>-5.419378829357637e-07</v>
      </c>
      <c r="AH249" s="51" t="n">
        <v>-1.744307516532559e-06</v>
      </c>
      <c r="AI249" s="51" t="n">
        <v>-3.145181996223494e-05</v>
      </c>
      <c r="AJ249" s="51" t="n">
        <v>0.001109018675831487</v>
      </c>
      <c r="AK249" s="51" t="n">
        <v>-0.0006109780308769903</v>
      </c>
      <c r="AL249" s="51" t="n">
        <v>-0.0002114274871683062</v>
      </c>
      <c r="AM249" s="51" t="n">
        <v>4.697408556883437e-05</v>
      </c>
      <c r="AN249" s="51" t="n">
        <v>-0.001141415971638548</v>
      </c>
      <c r="AO249" s="51" t="n">
        <v>-7.184635018749828e-06</v>
      </c>
      <c r="AP249" s="51" t="n">
        <v>-1.405782383496248</v>
      </c>
      <c r="AQ249" s="51" t="n">
        <v>0.2732009344348942</v>
      </c>
      <c r="AR249" s="51" t="n">
        <v>-0.05522331653654821</v>
      </c>
      <c r="AS249" s="51" t="n">
        <v>0.1035973527810657</v>
      </c>
      <c r="AT249" s="51" t="n">
        <v>-0.0003910626192768794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0.02000000003613771</v>
      </c>
      <c r="BM249" s="51" t="n">
        <v>0.1877326656450109</v>
      </c>
      <c r="BN249" s="51" t="n">
        <v>-0.03815644214518661</v>
      </c>
      <c r="BO249" s="51" t="n">
        <v>1.000830367445598</v>
      </c>
      <c r="BP249" s="51" t="n">
        <v>0.1877326856412643</v>
      </c>
      <c r="BQ249" s="51" t="n">
        <v>-0.03815641769167471</v>
      </c>
      <c r="BR249" s="51" t="n">
        <v>1.000830343272364</v>
      </c>
      <c r="BS249" s="51" t="n">
        <v>-1.999625340309841e-05</v>
      </c>
      <c r="BT249" s="51" t="n">
        <v>-2.44535119028888e-05</v>
      </c>
      <c r="BU249" s="51" t="n">
        <v>2.417323341497024e-05</v>
      </c>
      <c r="BV249" s="51" t="n">
        <v>3.977649567621917e-05</v>
      </c>
    </row>
    <row r="250">
      <c r="A250" s="49" t="n">
        <v>54.85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-1.713506080945881</v>
      </c>
      <c r="F250" s="49" t="n">
        <v>-1.530766458369474</v>
      </c>
      <c r="G250" s="49" t="n">
        <v>-0.05716444866658289</v>
      </c>
      <c r="H250" s="49" t="n">
        <v>-1.48507899872677</v>
      </c>
      <c r="I250" s="49" t="n">
        <v>-6.213639118572123</v>
      </c>
      <c r="J250" s="49" t="n">
        <v>1.550222950117827</v>
      </c>
      <c r="K250" s="49" t="n">
        <v>-1.713505491038396</v>
      </c>
      <c r="L250" s="49" t="n">
        <v>-1.5307664375175</v>
      </c>
      <c r="M250" s="49" t="n">
        <v>-0.05716594583135913</v>
      </c>
      <c r="N250" s="49" t="n">
        <v>-1.485072060249336</v>
      </c>
      <c r="O250" s="49" t="n">
        <v>-6.213640831047338</v>
      </c>
      <c r="P250" s="49" t="n">
        <v>1.550247576811078</v>
      </c>
      <c r="Q250" s="49" t="n">
        <v>-5.8990748441623e-07</v>
      </c>
      <c r="R250" s="49" t="n">
        <v>-2.085197392531768e-08</v>
      </c>
      <c r="S250" s="49" t="n">
        <v>1.497164776237403e-06</v>
      </c>
      <c r="T250" s="49" t="n">
        <v>-6.938477434159651e-06</v>
      </c>
      <c r="U250" s="49" t="n">
        <v>1.712475214965536e-06</v>
      </c>
      <c r="V250" s="49" t="n">
        <v>-2.462669325176137e-05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-6.91363535178886e-08</v>
      </c>
      <c r="AD250" s="49" t="n">
        <v>8.027288022485822e-08</v>
      </c>
      <c r="AE250" s="49" t="n">
        <v>3.006233955485415e-07</v>
      </c>
      <c r="AF250" s="49" t="n">
        <v>1.622972291396869e-07</v>
      </c>
      <c r="AG250" s="49" t="n">
        <v>-1.312253368117126e-07</v>
      </c>
      <c r="AH250" s="49" t="n">
        <v>-1.771072459650497e-06</v>
      </c>
      <c r="AI250" s="49" t="n">
        <v>-3.141675581515266e-05</v>
      </c>
      <c r="AJ250" s="49" t="n">
        <v>0.00110708928037682</v>
      </c>
      <c r="AK250" s="49" t="n">
        <v>-0.0006125452430024885</v>
      </c>
      <c r="AL250" s="49" t="n">
        <v>-0.000211748840075646</v>
      </c>
      <c r="AM250" s="49" t="n">
        <v>4.717249673449361e-05</v>
      </c>
      <c r="AN250" s="49" t="n">
        <v>-0.00114144873517258</v>
      </c>
      <c r="AO250" s="49" t="n">
        <v>-6.864278830464449e-06</v>
      </c>
      <c r="AP250" s="49" t="n">
        <v>-1.405782701481821</v>
      </c>
      <c r="AQ250" s="49" t="n">
        <v>0.2731994081264364</v>
      </c>
      <c r="AR250" s="49" t="n">
        <v>-0.05522389749038427</v>
      </c>
      <c r="AS250" s="49" t="n">
        <v>0.1035978688163371</v>
      </c>
      <c r="AT250" s="49" t="n">
        <v>-0.0003910904597626894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0.02000000003527561</v>
      </c>
      <c r="BM250" s="49" t="n">
        <v>0.1877326656450109</v>
      </c>
      <c r="BN250" s="49" t="n">
        <v>-0.03815644214518661</v>
      </c>
      <c r="BO250" s="49" t="n">
        <v>1.000830367445598</v>
      </c>
      <c r="BP250" s="49" t="n">
        <v>0.1877326853261327</v>
      </c>
      <c r="BQ250" s="49" t="n">
        <v>-0.03815641993914225</v>
      </c>
      <c r="BR250" s="49" t="n">
        <v>1.000830343267382</v>
      </c>
      <c r="BS250" s="49" t="n">
        <v>-1.968112176009562e-05</v>
      </c>
      <c r="BT250" s="49" t="n">
        <v>-2.220604435748674e-05</v>
      </c>
      <c r="BU250" s="49" t="n">
        <v>2.417821565181555e-05</v>
      </c>
      <c r="BV250" s="49" t="n">
        <v>3.827585494601102e-05</v>
      </c>
    </row>
    <row r="251">
      <c r="A251" s="51" t="n">
        <v>54.86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-1.713506080945881</v>
      </c>
      <c r="F251" s="51" t="n">
        <v>-1.530766458369474</v>
      </c>
      <c r="G251" s="51" t="n">
        <v>-0.05716444866658289</v>
      </c>
      <c r="H251" s="51" t="n">
        <v>-1.48507899872677</v>
      </c>
      <c r="I251" s="51" t="n">
        <v>-6.213639118572123</v>
      </c>
      <c r="J251" s="51" t="n">
        <v>1.550222950117827</v>
      </c>
      <c r="K251" s="51" t="n">
        <v>-1.713505491534846</v>
      </c>
      <c r="L251" s="51" t="n">
        <v>-1.530766435908682</v>
      </c>
      <c r="M251" s="51" t="n">
        <v>-0.05716594283137037</v>
      </c>
      <c r="N251" s="51" t="n">
        <v>-1.485072060444241</v>
      </c>
      <c r="O251" s="51" t="n">
        <v>-6.213640830041516</v>
      </c>
      <c r="P251" s="51" t="n">
        <v>1.550247558772768</v>
      </c>
      <c r="Q251" s="51" t="n">
        <v>-5.894110350901371e-07</v>
      </c>
      <c r="R251" s="51" t="n">
        <v>-2.246079211509766e-08</v>
      </c>
      <c r="S251" s="51" t="n">
        <v>1.49416478747999e-06</v>
      </c>
      <c r="T251" s="51" t="n">
        <v>-6.938282529400652e-06</v>
      </c>
      <c r="U251" s="51" t="n">
        <v>1.711469392873255e-06</v>
      </c>
      <c r="V251" s="51" t="n">
        <v>-2.460865494136044e-05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-3.246175399546167e-08</v>
      </c>
      <c r="AD251" s="51" t="n">
        <v>2.272442201017388e-07</v>
      </c>
      <c r="AE251" s="51" t="n">
        <v>2.985459405988294e-07</v>
      </c>
      <c r="AF251" s="51" t="n">
        <v>-1.669148829051229e-07</v>
      </c>
      <c r="AG251" s="51" t="n">
        <v>2.847959318459572e-07</v>
      </c>
      <c r="AH251" s="51" t="n">
        <v>-1.813464242014871e-06</v>
      </c>
      <c r="AI251" s="51" t="n">
        <v>-3.150469940953008e-05</v>
      </c>
      <c r="AJ251" s="51" t="n">
        <v>0.001103638867879024</v>
      </c>
      <c r="AK251" s="51" t="n">
        <v>-0.0006139804539930435</v>
      </c>
      <c r="AL251" s="51" t="n">
        <v>-0.0002117798498208157</v>
      </c>
      <c r="AM251" s="51" t="n">
        <v>4.700541466193098e-05</v>
      </c>
      <c r="AN251" s="51" t="n">
        <v>-0.001141464717702339</v>
      </c>
      <c r="AO251" s="51" t="n">
        <v>-6.832881426260123e-06</v>
      </c>
      <c r="AP251" s="51" t="n">
        <v>-1.405784645574433</v>
      </c>
      <c r="AQ251" s="51" t="n">
        <v>0.2731978411220427</v>
      </c>
      <c r="AR251" s="51" t="n">
        <v>-0.05522418592824275</v>
      </c>
      <c r="AS251" s="51" t="n">
        <v>0.1035980255992564</v>
      </c>
      <c r="AT251" s="51" t="n">
        <v>-0.0003911019978751819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0.02000000003527561</v>
      </c>
      <c r="BM251" s="51" t="n">
        <v>0.1877326656450109</v>
      </c>
      <c r="BN251" s="51" t="n">
        <v>-0.03815644214518661</v>
      </c>
      <c r="BO251" s="51" t="n">
        <v>1.000830367445598</v>
      </c>
      <c r="BP251" s="51" t="n">
        <v>0.1877326848994428</v>
      </c>
      <c r="BQ251" s="51" t="n">
        <v>-0.03815642282966452</v>
      </c>
      <c r="BR251" s="51" t="n">
        <v>1.000830343273207</v>
      </c>
      <c r="BS251" s="51" t="n">
        <v>-1.925443188222076e-05</v>
      </c>
      <c r="BT251" s="51" t="n">
        <v>-1.931552209150089e-05</v>
      </c>
      <c r="BU251" s="51" t="n">
        <v>2.417239053364995e-05</v>
      </c>
      <c r="BV251" s="51" t="n">
        <v>3.644347684957663e-05</v>
      </c>
    </row>
    <row r="252">
      <c r="A252" s="49" t="n">
        <v>54.87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-1.713506080945881</v>
      </c>
      <c r="F252" s="49" t="n">
        <v>-1.530766458369474</v>
      </c>
      <c r="G252" s="49" t="n">
        <v>-0.05716444866658289</v>
      </c>
      <c r="H252" s="49" t="n">
        <v>-1.48507899872677</v>
      </c>
      <c r="I252" s="49" t="n">
        <v>-6.213639118572123</v>
      </c>
      <c r="J252" s="49" t="n">
        <v>1.550222950117827</v>
      </c>
      <c r="K252" s="49" t="n">
        <v>-1.713505491818896</v>
      </c>
      <c r="L252" s="49" t="n">
        <v>-1.530766432906221</v>
      </c>
      <c r="M252" s="49" t="n">
        <v>-0.05716593993083399</v>
      </c>
      <c r="N252" s="49" t="n">
        <v>-1.485072063651108</v>
      </c>
      <c r="O252" s="49" t="n">
        <v>-6.213640825759757</v>
      </c>
      <c r="P252" s="49" t="n">
        <v>1.550247540347007</v>
      </c>
      <c r="Q252" s="49" t="n">
        <v>-5.89126984973376e-07</v>
      </c>
      <c r="R252" s="49" t="n">
        <v>-2.546325328367516e-08</v>
      </c>
      <c r="S252" s="49" t="n">
        <v>1.491264251099467e-06</v>
      </c>
      <c r="T252" s="49" t="n">
        <v>-6.935075661962387e-06</v>
      </c>
      <c r="U252" s="49" t="n">
        <v>1.707187633925855e-06</v>
      </c>
      <c r="V252" s="49" t="n">
        <v>-2.45902291804434e-05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-2.404075734736529e-08</v>
      </c>
      <c r="AD252" s="49" t="n">
        <v>3.603517443291962e-07</v>
      </c>
      <c r="AE252" s="49" t="n">
        <v>2.825390868476123e-07</v>
      </c>
      <c r="AF252" s="49" t="n">
        <v>-4.466646876383467e-07</v>
      </c>
      <c r="AG252" s="49" t="n">
        <v>5.418277563991845e-07</v>
      </c>
      <c r="AH252" s="49" t="n">
        <v>-1.850589632507388e-06</v>
      </c>
      <c r="AI252" s="49" t="n">
        <v>-3.1529550251236e-05</v>
      </c>
      <c r="AJ252" s="49" t="n">
        <v>0.001099040824814541</v>
      </c>
      <c r="AK252" s="49" t="n">
        <v>-0.0006152600298949875</v>
      </c>
      <c r="AL252" s="49" t="n">
        <v>-0.0002115998966002395</v>
      </c>
      <c r="AM252" s="49" t="n">
        <v>4.660964370696894e-05</v>
      </c>
      <c r="AN252" s="49" t="n">
        <v>-0.001141464651202299</v>
      </c>
      <c r="AO252" s="49" t="n">
        <v>-6.921667282083765e-06</v>
      </c>
      <c r="AP252" s="49" t="n">
        <v>-1.405788109298073</v>
      </c>
      <c r="AQ252" s="49" t="n">
        <v>0.2731964075135402</v>
      </c>
      <c r="AR252" s="49" t="n">
        <v>-0.0552241889819665</v>
      </c>
      <c r="AS252" s="49" t="n">
        <v>0.1035978327839082</v>
      </c>
      <c r="AT252" s="49" t="n">
        <v>-0.0003910993311316231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0.0200000000348523</v>
      </c>
      <c r="BM252" s="49" t="n">
        <v>0.1877326656450109</v>
      </c>
      <c r="BN252" s="49" t="n">
        <v>-0.03815644214518661</v>
      </c>
      <c r="BO252" s="49" t="n">
        <v>1.000830367445598</v>
      </c>
      <c r="BP252" s="49" t="n">
        <v>0.1877326843672793</v>
      </c>
      <c r="BQ252" s="49" t="n">
        <v>-0.03815642633904721</v>
      </c>
      <c r="BR252" s="49" t="n">
        <v>1.000830343283802</v>
      </c>
      <c r="BS252" s="49" t="n">
        <v>-1.872226834676027e-05</v>
      </c>
      <c r="BT252" s="49" t="n">
        <v>-1.5806139404273e-05</v>
      </c>
      <c r="BU252" s="49" t="n">
        <v>2.416179545328134e-05</v>
      </c>
      <c r="BV252" s="49" t="n">
        <v>3.441147678379439e-05</v>
      </c>
    </row>
    <row r="253">
      <c r="A253" s="51" t="n">
        <v>54.88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-1.713506080945881</v>
      </c>
      <c r="F253" s="51" t="n">
        <v>-1.530766458369474</v>
      </c>
      <c r="G253" s="51" t="n">
        <v>-0.05716444866658289</v>
      </c>
      <c r="H253" s="51" t="n">
        <v>-1.48507899872677</v>
      </c>
      <c r="I253" s="51" t="n">
        <v>-6.213639118572123</v>
      </c>
      <c r="J253" s="51" t="n">
        <v>1.550222950117827</v>
      </c>
      <c r="K253" s="51" t="n">
        <v>-1.713505492196835</v>
      </c>
      <c r="L253" s="51" t="n">
        <v>-1.530766428757001</v>
      </c>
      <c r="M253" s="51" t="n">
        <v>-0.0571659371465538</v>
      </c>
      <c r="N253" s="51" t="n">
        <v>-1.485072068916728</v>
      </c>
      <c r="O253" s="51" t="n">
        <v>-6.213640820270358</v>
      </c>
      <c r="P253" s="51" t="n">
        <v>1.550247521622964</v>
      </c>
      <c r="Q253" s="51" t="n">
        <v>-5.887490459599576e-07</v>
      </c>
      <c r="R253" s="51" t="n">
        <v>-2.961247291821678e-08</v>
      </c>
      <c r="S253" s="51" t="n">
        <v>1.488479970911116e-06</v>
      </c>
      <c r="T253" s="51" t="n">
        <v>-6.9298100424664e-06</v>
      </c>
      <c r="U253" s="51" t="n">
        <v>1.701698234768401e-06</v>
      </c>
      <c r="V253" s="51" t="n">
        <v>-2.457150513701656e-05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-4.839528843614922e-08</v>
      </c>
      <c r="AD253" s="51" t="n">
        <v>4.598256675251988e-07</v>
      </c>
      <c r="AE253" s="51" t="n">
        <v>2.750831121291512e-07</v>
      </c>
      <c r="AF253" s="51" t="n">
        <v>-5.936434549381076e-07</v>
      </c>
      <c r="AG253" s="51" t="n">
        <v>5.539124698094883e-07</v>
      </c>
      <c r="AH253" s="51" t="n">
        <v>-1.877810550578217e-06</v>
      </c>
      <c r="AI253" s="51" t="n">
        <v>-3.133242230910713e-05</v>
      </c>
      <c r="AJ253" s="51" t="n">
        <v>0.001093809196004315</v>
      </c>
      <c r="AK253" s="51" t="n">
        <v>-0.000616494937995887</v>
      </c>
      <c r="AL253" s="51" t="n">
        <v>-0.0002113429848672533</v>
      </c>
      <c r="AM253" s="51" t="n">
        <v>4.619986935364841e-05</v>
      </c>
      <c r="AN253" s="51" t="n">
        <v>-0.001141452251217393</v>
      </c>
      <c r="AO253" s="51" t="n">
        <v>-6.944083167811308e-06</v>
      </c>
      <c r="AP253" s="51" t="n">
        <v>-1.405792717289046</v>
      </c>
      <c r="AQ253" s="51" t="n">
        <v>0.2731951286858834</v>
      </c>
      <c r="AR253" s="51" t="n">
        <v>-0.05522399435661678</v>
      </c>
      <c r="AS253" s="51" t="n">
        <v>0.1035974357718411</v>
      </c>
      <c r="AT253" s="51" t="n">
        <v>-0.0003910855366132301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0.02000000003443407</v>
      </c>
      <c r="BM253" s="51" t="n">
        <v>0.1877326656450109</v>
      </c>
      <c r="BN253" s="51" t="n">
        <v>-0.03815644214518661</v>
      </c>
      <c r="BO253" s="51" t="n">
        <v>1.000830367445598</v>
      </c>
      <c r="BP253" s="51" t="n">
        <v>0.1877326837258899</v>
      </c>
      <c r="BQ253" s="51" t="n">
        <v>-0.03815643055273496</v>
      </c>
      <c r="BR253" s="51" t="n">
        <v>1.000830343289418</v>
      </c>
      <c r="BS253" s="51" t="n">
        <v>-1.808087893295784e-05</v>
      </c>
      <c r="BT253" s="51" t="n">
        <v>-1.159245165138767e-05</v>
      </c>
      <c r="BU253" s="51" t="n">
        <v>2.415617994522279e-05</v>
      </c>
      <c r="BV253" s="51" t="n">
        <v>3.232373969428697e-05</v>
      </c>
    </row>
    <row r="254">
      <c r="A254" s="49" t="n">
        <v>54.89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-1.713506080945881</v>
      </c>
      <c r="F254" s="49" t="n">
        <v>-1.530766458369474</v>
      </c>
      <c r="G254" s="49" t="n">
        <v>-0.05716444866658289</v>
      </c>
      <c r="H254" s="49" t="n">
        <v>-1.48507899872677</v>
      </c>
      <c r="I254" s="49" t="n">
        <v>-6.213639118572123</v>
      </c>
      <c r="J254" s="49" t="n">
        <v>1.550222950117827</v>
      </c>
      <c r="K254" s="49" t="n">
        <v>-1.713505492974052</v>
      </c>
      <c r="L254" s="49" t="n">
        <v>-1.530766423844576</v>
      </c>
      <c r="M254" s="49" t="n">
        <v>-0.05716593431013876</v>
      </c>
      <c r="N254" s="49" t="n">
        <v>-1.485072074648399</v>
      </c>
      <c r="O254" s="49" t="n">
        <v>-6.213640815868609</v>
      </c>
      <c r="P254" s="49" t="n">
        <v>1.550247502705508</v>
      </c>
      <c r="Q254" s="49" t="n">
        <v>-5.879718287804536e-07</v>
      </c>
      <c r="R254" s="49" t="n">
        <v>-3.452489782951318e-08</v>
      </c>
      <c r="S254" s="49" t="n">
        <v>1.485643555870775e-06</v>
      </c>
      <c r="T254" s="49" t="n">
        <v>-6.924078371106646e-06</v>
      </c>
      <c r="U254" s="49" t="n">
        <v>1.697296485581035e-06</v>
      </c>
      <c r="V254" s="49" t="n">
        <v>-2.455258768185864e-05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-1.014328559241907e-07</v>
      </c>
      <c r="AD254" s="49" t="n">
        <v>5.170624215021258e-07</v>
      </c>
      <c r="AE254" s="49" t="n">
        <v>2.912509316655028e-07</v>
      </c>
      <c r="AF254" s="49" t="n">
        <v>-5.596403586511072e-07</v>
      </c>
      <c r="AG254" s="49" t="n">
        <v>3.485947083212756e-07</v>
      </c>
      <c r="AH254" s="49" t="n">
        <v>-1.894407801419917e-06</v>
      </c>
      <c r="AI254" s="49" t="n">
        <v>-3.08086251953883e-05</v>
      </c>
      <c r="AJ254" s="49" t="n">
        <v>0.001088443158347801</v>
      </c>
      <c r="AK254" s="49" t="n">
        <v>-0.00061786631500538</v>
      </c>
      <c r="AL254" s="49" t="n">
        <v>-0.0002111679612115879</v>
      </c>
      <c r="AM254" s="49" t="n">
        <v>4.596885332840574e-05</v>
      </c>
      <c r="AN254" s="49" t="n">
        <v>-0.001141431749317756</v>
      </c>
      <c r="AO254" s="49" t="n">
        <v>-6.741651463377379e-06</v>
      </c>
      <c r="AP254" s="49" t="n">
        <v>-1.405797954641837</v>
      </c>
      <c r="AQ254" s="49" t="n">
        <v>0.2731938921632043</v>
      </c>
      <c r="AR254" s="49" t="n">
        <v>-0.05522374087026974</v>
      </c>
      <c r="AS254" s="49" t="n">
        <v>0.1035970464955364</v>
      </c>
      <c r="AT254" s="49" t="n">
        <v>-0.0003910647216900449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0.02000000003402086</v>
      </c>
      <c r="BM254" s="49" t="n">
        <v>0.1877326656450109</v>
      </c>
      <c r="BN254" s="49" t="n">
        <v>-0.03815644214518661</v>
      </c>
      <c r="BO254" s="49" t="n">
        <v>1.000830367445598</v>
      </c>
      <c r="BP254" s="49" t="n">
        <v>0.1877326829664665</v>
      </c>
      <c r="BQ254" s="49" t="n">
        <v>-0.0381564356005564</v>
      </c>
      <c r="BR254" s="49" t="n">
        <v>1.00083034328114</v>
      </c>
      <c r="BS254" s="49" t="n">
        <v>-1.732145560318088e-05</v>
      </c>
      <c r="BT254" s="49" t="n">
        <v>-6.544630212768077e-06</v>
      </c>
      <c r="BU254" s="49" t="n">
        <v>2.416445732400518e-05</v>
      </c>
      <c r="BV254" s="49" t="n">
        <v>3.044316025971205e-05</v>
      </c>
    </row>
    <row r="255">
      <c r="A255" s="51" t="n">
        <v>54.9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-1.713506080945881</v>
      </c>
      <c r="F255" s="51" t="n">
        <v>-1.530766458369474</v>
      </c>
      <c r="G255" s="51" t="n">
        <v>-0.05716444866658289</v>
      </c>
      <c r="H255" s="51" t="n">
        <v>-1.48507899872677</v>
      </c>
      <c r="I255" s="51" t="n">
        <v>-6.213639118572123</v>
      </c>
      <c r="J255" s="51" t="n">
        <v>1.550222950117827</v>
      </c>
      <c r="K255" s="51" t="n">
        <v>-1.713505494370872</v>
      </c>
      <c r="L255" s="51" t="n">
        <v>-1.530766418569014</v>
      </c>
      <c r="M255" s="51" t="n">
        <v>-0.0571659311618662</v>
      </c>
      <c r="N255" s="51" t="n">
        <v>-1.485072079101062</v>
      </c>
      <c r="O255" s="51" t="n">
        <v>-6.213640814135988</v>
      </c>
      <c r="P255" s="51" t="n">
        <v>1.550247483748599</v>
      </c>
      <c r="Q255" s="51" t="n">
        <v>-5.865750085654042e-07</v>
      </c>
      <c r="R255" s="51" t="n">
        <v>-3.980045981677449e-08</v>
      </c>
      <c r="S255" s="51" t="n">
        <v>1.482495283304519e-06</v>
      </c>
      <c r="T255" s="51" t="n">
        <v>-6.919625708201593e-06</v>
      </c>
      <c r="U255" s="51" t="n">
        <v>1.695563864423377e-06</v>
      </c>
      <c r="V255" s="51" t="n">
        <v>-2.453363077203896e-05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-1.708249064776186e-07</v>
      </c>
      <c r="AD255" s="51" t="n">
        <v>5.361810556314483e-07</v>
      </c>
      <c r="AE255" s="51" t="n">
        <v>3.350389316586673e-07</v>
      </c>
      <c r="AF255" s="51" t="n">
        <v>-3.555082383973913e-07</v>
      </c>
      <c r="AG255" s="51" t="n">
        <v>3.232546741329008e-08</v>
      </c>
      <c r="AH255" s="51" t="n">
        <v>-1.894619060742236e-06</v>
      </c>
      <c r="AI255" s="51" t="n">
        <v>-2.993606797453007e-05</v>
      </c>
      <c r="AJ255" s="51" t="n">
        <v>0.001083286616557287</v>
      </c>
      <c r="AK255" s="51" t="n">
        <v>-0.0006195498340045392</v>
      </c>
      <c r="AL255" s="51" t="n">
        <v>-0.0002112073872295169</v>
      </c>
      <c r="AM255" s="51" t="n">
        <v>4.601575169048636e-05</v>
      </c>
      <c r="AN255" s="51" t="n">
        <v>-0.001141409403571851</v>
      </c>
      <c r="AO255" s="51" t="n">
        <v>-6.210914000007173e-06</v>
      </c>
      <c r="AP255" s="51" t="n">
        <v>-1.405803322591221</v>
      </c>
      <c r="AQ255" s="51" t="n">
        <v>0.2731925164081511</v>
      </c>
      <c r="AR255" s="51" t="n">
        <v>-0.0552235862775419</v>
      </c>
      <c r="AS255" s="51" t="n">
        <v>0.103596847073415</v>
      </c>
      <c r="AT255" s="51" t="n">
        <v>-0.0003910440288913928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0.02000000003361261</v>
      </c>
      <c r="BM255" s="51" t="n">
        <v>0.1877326656450109</v>
      </c>
      <c r="BN255" s="51" t="n">
        <v>-0.03815644214518661</v>
      </c>
      <c r="BO255" s="51" t="n">
        <v>1.000830367445598</v>
      </c>
      <c r="BP255" s="51" t="n">
        <v>0.1877326820814823</v>
      </c>
      <c r="BQ255" s="51" t="n">
        <v>-0.03815644158134163</v>
      </c>
      <c r="BR255" s="51" t="n">
        <v>1.000830343254678</v>
      </c>
      <c r="BS255" s="51" t="n">
        <v>-1.64364714061449e-05</v>
      </c>
      <c r="BT255" s="51" t="n">
        <v>-5.638449845912774e-07</v>
      </c>
      <c r="BU255" s="51" t="n">
        <v>2.419091993388633e-05</v>
      </c>
      <c r="BV255" s="51" t="n">
        <v>2.925194216969819e-05</v>
      </c>
    </row>
    <row r="256">
      <c r="A256" s="49" t="n">
        <v>54.91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-1.713506080945881</v>
      </c>
      <c r="F256" s="49" t="n">
        <v>-1.530766458369474</v>
      </c>
      <c r="G256" s="49" t="n">
        <v>-0.05716444866658289</v>
      </c>
      <c r="H256" s="49" t="n">
        <v>-1.48507899872677</v>
      </c>
      <c r="I256" s="49" t="n">
        <v>-6.213639118572123</v>
      </c>
      <c r="J256" s="49" t="n">
        <v>1.550222950117827</v>
      </c>
      <c r="K256" s="49" t="n">
        <v>-1.713505496448404</v>
      </c>
      <c r="L256" s="49" t="n">
        <v>-1.530766413232204</v>
      </c>
      <c r="M256" s="49" t="n">
        <v>-0.05716592746347018</v>
      </c>
      <c r="N256" s="49" t="n">
        <v>-1.485072081001197</v>
      </c>
      <c r="O256" s="49" t="n">
        <v>-6.213640815516933</v>
      </c>
      <c r="P256" s="49" t="n">
        <v>1.55024746495424</v>
      </c>
      <c r="Q256" s="49" t="n">
        <v>-5.844974766411326e-07</v>
      </c>
      <c r="R256" s="49" t="n">
        <v>-4.513727036581372e-08</v>
      </c>
      <c r="S256" s="49" t="n">
        <v>1.478796887291467e-06</v>
      </c>
      <c r="T256" s="49" t="n">
        <v>-6.917725573263311e-06</v>
      </c>
      <c r="U256" s="49" t="n">
        <v>1.696944809559398e-06</v>
      </c>
      <c r="V256" s="49" t="n">
        <v>-2.451483641352503e-05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-2.376481584215654e-07</v>
      </c>
      <c r="AD256" s="49" t="n">
        <v>5.317036563476385e-07</v>
      </c>
      <c r="AE256" s="49" t="n">
        <v>3.991300411998889e-07</v>
      </c>
      <c r="AF256" s="49" t="n">
        <v>-5.744743990059031e-08</v>
      </c>
      <c r="AG256" s="49" t="n">
        <v>-2.752110883463398e-07</v>
      </c>
      <c r="AH256" s="49" t="n">
        <v>-1.874172117650444e-06</v>
      </c>
      <c r="AI256" s="49" t="n">
        <v>-2.879483127190752e-05</v>
      </c>
      <c r="AJ256" s="49" t="n">
        <v>0.001078444714756011</v>
      </c>
      <c r="AK256" s="49" t="n">
        <v>-0.0006216488467572457</v>
      </c>
      <c r="AL256" s="49" t="n">
        <v>-0.0002115143277111295</v>
      </c>
      <c r="AM256" s="49" t="n">
        <v>4.633298080272214e-05</v>
      </c>
      <c r="AN256" s="49" t="n">
        <v>-0.001141393387587811</v>
      </c>
      <c r="AO256" s="49" t="n">
        <v>-5.331671992726134e-06</v>
      </c>
      <c r="AP256" s="49" t="n">
        <v>-1.405808478684658</v>
      </c>
      <c r="AQ256" s="49" t="n">
        <v>0.2731908264789727</v>
      </c>
      <c r="AR256" s="49" t="n">
        <v>-0.05522365551599234</v>
      </c>
      <c r="AS256" s="49" t="n">
        <v>0.1035969246949602</v>
      </c>
      <c r="AT256" s="49" t="n">
        <v>-0.00039103187140854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0.02000000003320926</v>
      </c>
      <c r="BM256" s="49" t="n">
        <v>0.1877326656450109</v>
      </c>
      <c r="BN256" s="49" t="n">
        <v>-0.03815644214518661</v>
      </c>
      <c r="BO256" s="49" t="n">
        <v>1.000830367445598</v>
      </c>
      <c r="BP256" s="49" t="n">
        <v>0.1877326810714098</v>
      </c>
      <c r="BQ256" s="49" t="n">
        <v>-0.03815644850491745</v>
      </c>
      <c r="BR256" s="49" t="n">
        <v>1.000830343211291</v>
      </c>
      <c r="BS256" s="49" t="n">
        <v>-1.54263988527692e-05</v>
      </c>
      <c r="BT256" s="49" t="n">
        <v>6.35973083917829e-06</v>
      </c>
      <c r="BU256" s="49" t="n">
        <v>2.423430633946566e-05</v>
      </c>
      <c r="BV256" s="49" t="n">
        <v>2.942314669892702e-05</v>
      </c>
    </row>
    <row r="257">
      <c r="A257" s="51" t="n">
        <v>54.92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-1.713506080945881</v>
      </c>
      <c r="F257" s="51" t="n">
        <v>-1.530766458369474</v>
      </c>
      <c r="G257" s="51" t="n">
        <v>-0.05716444866658289</v>
      </c>
      <c r="H257" s="51" t="n">
        <v>-1.48507899872677</v>
      </c>
      <c r="I257" s="51" t="n">
        <v>-6.213639118572123</v>
      </c>
      <c r="J257" s="51" t="n">
        <v>1.550222950117827</v>
      </c>
      <c r="K257" s="51" t="n">
        <v>-1.713505499079365</v>
      </c>
      <c r="L257" s="51" t="n">
        <v>-1.530766407968347</v>
      </c>
      <c r="M257" s="51" t="n">
        <v>-0.05716592309212797</v>
      </c>
      <c r="N257" s="51" t="n">
        <v>-1.485072080018755</v>
      </c>
      <c r="O257" s="51" t="n">
        <v>-6.213640819439106</v>
      </c>
      <c r="P257" s="51" t="n">
        <v>1.550247446482814</v>
      </c>
      <c r="Q257" s="51" t="n">
        <v>-5.818665160806091e-07</v>
      </c>
      <c r="R257" s="51" t="n">
        <v>-5.04011268276372e-08</v>
      </c>
      <c r="S257" s="51" t="n">
        <v>1.474425545072711e-06</v>
      </c>
      <c r="T257" s="51" t="n">
        <v>-6.918708015168917e-06</v>
      </c>
      <c r="U257" s="51" t="n">
        <v>1.700866982368154e-06</v>
      </c>
      <c r="V257" s="51" t="n">
        <v>-2.449636498735863e-05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-2.832177859737276e-07</v>
      </c>
      <c r="AD257" s="51" t="n">
        <v>5.222215983910104e-07</v>
      </c>
      <c r="AE257" s="51" t="n">
        <v>4.685988871377402e-07</v>
      </c>
      <c r="AF257" s="51" t="n">
        <v>2.249673245076616e-07</v>
      </c>
      <c r="AG257" s="51" t="n">
        <v>-4.866735311504031e-07</v>
      </c>
      <c r="AH257" s="51" t="n">
        <v>-1.83945657221689e-06</v>
      </c>
      <c r="AI257" s="51" t="n">
        <v>-2.754362858658e-05</v>
      </c>
      <c r="AJ257" s="51" t="n">
        <v>0.001073796380982379</v>
      </c>
      <c r="AK257" s="51" t="n">
        <v>-0.0006241588222159966</v>
      </c>
      <c r="AL257" s="51" t="n">
        <v>-0.0002120436496319704</v>
      </c>
      <c r="AM257" s="51" t="n">
        <v>4.683541099940628e-05</v>
      </c>
      <c r="AN257" s="51" t="n">
        <v>-0.001141390040975281</v>
      </c>
      <c r="AO257" s="51" t="n">
        <v>-4.185874745446435e-06</v>
      </c>
      <c r="AP257" s="51" t="n">
        <v>-1.40581331963727</v>
      </c>
      <c r="AQ257" s="51" t="n">
        <v>0.2731887205166639</v>
      </c>
      <c r="AR257" s="51" t="n">
        <v>-0.05522399069282566</v>
      </c>
      <c r="AS257" s="51" t="n">
        <v>0.1035972630432817</v>
      </c>
      <c r="AT257" s="51" t="n">
        <v>-0.0003910332298650144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0.02000000003281075</v>
      </c>
      <c r="BM257" s="51" t="n">
        <v>0.1877326656450109</v>
      </c>
      <c r="BN257" s="51" t="n">
        <v>-0.03815644214518661</v>
      </c>
      <c r="BO257" s="51" t="n">
        <v>1.000830367445598</v>
      </c>
      <c r="BP257" s="51" t="n">
        <v>0.1877326799489757</v>
      </c>
      <c r="BQ257" s="51" t="n">
        <v>-0.03815645626960061</v>
      </c>
      <c r="BR257" s="51" t="n">
        <v>1.000830343156159</v>
      </c>
      <c r="BS257" s="51" t="n">
        <v>-1.43039648181631e-05</v>
      </c>
      <c r="BT257" s="51" t="n">
        <v>1.412441399950559e-05</v>
      </c>
      <c r="BU257" s="51" t="n">
        <v>2.428943890464552e-05</v>
      </c>
      <c r="BV257" s="51" t="n">
        <v>3.152902349663219e-05</v>
      </c>
    </row>
    <row r="258">
      <c r="A258" s="49" t="n">
        <v>54.93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-1.713506080945881</v>
      </c>
      <c r="F258" s="49" t="n">
        <v>-1.530766458369474</v>
      </c>
      <c r="G258" s="49" t="n">
        <v>-0.05716444866658289</v>
      </c>
      <c r="H258" s="49" t="n">
        <v>-1.48507899872677</v>
      </c>
      <c r="I258" s="49" t="n">
        <v>-6.213639118572123</v>
      </c>
      <c r="J258" s="49" t="n">
        <v>1.550222950117827</v>
      </c>
      <c r="K258" s="49" t="n">
        <v>-1.713505501998649</v>
      </c>
      <c r="L258" s="49" t="n">
        <v>-1.530766402745308</v>
      </c>
      <c r="M258" s="49" t="n">
        <v>-0.05716591808240096</v>
      </c>
      <c r="N258" s="49" t="n">
        <v>-1.485072076811888</v>
      </c>
      <c r="O258" s="49" t="n">
        <v>-6.213640824701365</v>
      </c>
      <c r="P258" s="49" t="n">
        <v>1.550247428356598</v>
      </c>
      <c r="Q258" s="49" t="n">
        <v>-5.789472312667243e-07</v>
      </c>
      <c r="R258" s="49" t="n">
        <v>-5.562416616200494e-08</v>
      </c>
      <c r="S258" s="49" t="n">
        <v>1.469415818071418e-06</v>
      </c>
      <c r="T258" s="49" t="n">
        <v>-6.921914882607183e-06</v>
      </c>
      <c r="U258" s="49" t="n">
        <v>1.70612924144109e-06</v>
      </c>
      <c r="V258" s="49" t="n">
        <v>-2.447823877171906e-05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-2.979047882046052e-07</v>
      </c>
      <c r="AD258" s="49" t="n">
        <v>5.227200311759512e-07</v>
      </c>
      <c r="AE258" s="49" t="n">
        <v>5.272578758530263e-07</v>
      </c>
      <c r="AF258" s="49" t="n">
        <v>4.005993900005334e-07</v>
      </c>
      <c r="AG258" s="49" t="n">
        <v>-5.588369142719377e-07</v>
      </c>
      <c r="AH258" s="49" t="n">
        <v>-1.805914248092936e-06</v>
      </c>
      <c r="AI258" s="49" t="n">
        <v>-2.635128280083614e-05</v>
      </c>
      <c r="AJ258" s="49" t="n">
        <v>0.001069096610128348</v>
      </c>
      <c r="AK258" s="49" t="n">
        <v>-0.0006269757106998758</v>
      </c>
      <c r="AL258" s="49" t="n">
        <v>-0.000212681062068789</v>
      </c>
      <c r="AM258" s="49" t="n">
        <v>4.740060664605098e-05</v>
      </c>
      <c r="AN258" s="49" t="n">
        <v>-0.001141400000273349</v>
      </c>
      <c r="AO258" s="49" t="n">
        <v>-2.93319902490438e-06</v>
      </c>
      <c r="AP258" s="49" t="n">
        <v>-1.405817968019687</v>
      </c>
      <c r="AQ258" s="49" t="n">
        <v>0.2731862046716274</v>
      </c>
      <c r="AR258" s="49" t="n">
        <v>-0.05522453756495627</v>
      </c>
      <c r="AS258" s="49" t="n">
        <v>0.103597772665515</v>
      </c>
      <c r="AT258" s="49" t="n">
        <v>-0.0003910467073343002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0.02000000003241702</v>
      </c>
      <c r="BM258" s="49" t="n">
        <v>0.1877326656450109</v>
      </c>
      <c r="BN258" s="49" t="n">
        <v>-0.03815644214518661</v>
      </c>
      <c r="BO258" s="49" t="n">
        <v>1.000830367445598</v>
      </c>
      <c r="BP258" s="49" t="n">
        <v>0.1877326787385915</v>
      </c>
      <c r="BQ258" s="49" t="n">
        <v>-0.03815646467783107</v>
      </c>
      <c r="BR258" s="49" t="n">
        <v>1.000830343095991</v>
      </c>
      <c r="BS258" s="49" t="n">
        <v>-1.309358058088073e-05</v>
      </c>
      <c r="BT258" s="49" t="n">
        <v>2.253264445861713e-05</v>
      </c>
      <c r="BU258" s="49" t="n">
        <v>2.434960677533127e-05</v>
      </c>
      <c r="BV258" s="49" t="n">
        <v>3.566602401221259e-05</v>
      </c>
    </row>
    <row r="259">
      <c r="A259" s="51" t="n">
        <v>54.94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-1.713506080945881</v>
      </c>
      <c r="F259" s="51" t="n">
        <v>-1.530766458369474</v>
      </c>
      <c r="G259" s="51" t="n">
        <v>-0.05716444866658289</v>
      </c>
      <c r="H259" s="51" t="n">
        <v>-1.48507899872677</v>
      </c>
      <c r="I259" s="51" t="n">
        <v>-6.213639118572123</v>
      </c>
      <c r="J259" s="51" t="n">
        <v>1.550222950117827</v>
      </c>
      <c r="K259" s="51" t="n">
        <v>-1.713505504912779</v>
      </c>
      <c r="L259" s="51" t="n">
        <v>-1.530766397427408</v>
      </c>
      <c r="M259" s="51" t="n">
        <v>-0.05716591260960941</v>
      </c>
      <c r="N259" s="51" t="n">
        <v>-1.485072072643451</v>
      </c>
      <c r="O259" s="51" t="n">
        <v>-6.213640829900472</v>
      </c>
      <c r="P259" s="51" t="n">
        <v>1.55024741045246</v>
      </c>
      <c r="Q259" s="51" t="n">
        <v>-5.76033101662432e-07</v>
      </c>
      <c r="R259" s="51" t="n">
        <v>-6.094206606022112e-08</v>
      </c>
      <c r="S259" s="51" t="n">
        <v>1.463943026518144e-06</v>
      </c>
      <c r="T259" s="51" t="n">
        <v>-6.926083319536147e-06</v>
      </c>
      <c r="U259" s="51" t="n">
        <v>1.71132834836385e-06</v>
      </c>
      <c r="V259" s="51" t="n">
        <v>-2.446033463376907e-05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-2.845529646114094e-07</v>
      </c>
      <c r="AD259" s="51" t="n">
        <v>5.397137468240434e-07</v>
      </c>
      <c r="AE259" s="51" t="n">
        <v>5.629711249087455e-07</v>
      </c>
      <c r="AF259" s="51" t="n">
        <v>4.331067054719195e-07</v>
      </c>
      <c r="AG259" s="51" t="n">
        <v>-4.89972344934822e-07</v>
      </c>
      <c r="AH259" s="51" t="n">
        <v>-1.78743383904504e-06</v>
      </c>
      <c r="AI259" s="51" t="n">
        <v>-2.532897843317087e-05</v>
      </c>
      <c r="AJ259" s="51" t="n">
        <v>0.001064107538852156</v>
      </c>
      <c r="AK259" s="51" t="n">
        <v>-0.0006299344824029781</v>
      </c>
      <c r="AL259" s="51" t="n">
        <v>-0.0002132986763569714</v>
      </c>
      <c r="AM259" s="51" t="n">
        <v>4.790545712529346e-05</v>
      </c>
      <c r="AN259" s="51" t="n">
        <v>-0.001141418071576313</v>
      </c>
      <c r="AO259" s="51" t="n">
        <v>-1.74218376178259e-06</v>
      </c>
      <c r="AP259" s="51" t="n">
        <v>-1.405822669488651</v>
      </c>
      <c r="AQ259" s="51" t="n">
        <v>0.2731833842078821</v>
      </c>
      <c r="AR259" s="51" t="n">
        <v>-0.05522517821293185</v>
      </c>
      <c r="AS259" s="51" t="n">
        <v>0.1035983309513108</v>
      </c>
      <c r="AT259" s="51" t="n">
        <v>-0.0003910659703454366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0.02000000003202802</v>
      </c>
      <c r="BM259" s="51" t="n">
        <v>0.1877326656450109</v>
      </c>
      <c r="BN259" s="51" t="n">
        <v>-0.03815644214518661</v>
      </c>
      <c r="BO259" s="51" t="n">
        <v>1.000830367445598</v>
      </c>
      <c r="BP259" s="51" t="n">
        <v>0.1877326774714405</v>
      </c>
      <c r="BQ259" s="51" t="n">
        <v>-0.03815647347899871</v>
      </c>
      <c r="BR259" s="51" t="n">
        <v>1.000830343037128</v>
      </c>
      <c r="BS259" s="51" t="n">
        <v>-1.182642953012625e-05</v>
      </c>
      <c r="BT259" s="51" t="n">
        <v>3.133381210052022e-05</v>
      </c>
      <c r="BU259" s="51" t="n">
        <v>2.440846968987387e-05</v>
      </c>
      <c r="BV259" s="51" t="n">
        <v>4.144207534358338e-05</v>
      </c>
    </row>
    <row r="260">
      <c r="A260" s="49" t="n">
        <v>54.95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-1.713506080945881</v>
      </c>
      <c r="F260" s="49" t="n">
        <v>-1.530766458369474</v>
      </c>
      <c r="G260" s="49" t="n">
        <v>-0.05716444866658289</v>
      </c>
      <c r="H260" s="49" t="n">
        <v>-1.48507899872677</v>
      </c>
      <c r="I260" s="49" t="n">
        <v>-6.213639118572123</v>
      </c>
      <c r="J260" s="49" t="n">
        <v>1.550222950117827</v>
      </c>
      <c r="K260" s="49" t="n">
        <v>-1.713505507604164</v>
      </c>
      <c r="L260" s="49" t="n">
        <v>-1.530766391863377</v>
      </c>
      <c r="M260" s="49" t="n">
        <v>-0.05716590693265626</v>
      </c>
      <c r="N260" s="49" t="n">
        <v>-1.485072068831492</v>
      </c>
      <c r="O260" s="49" t="n">
        <v>-6.213640833832396</v>
      </c>
      <c r="P260" s="49" t="n">
        <v>1.550247392587491</v>
      </c>
      <c r="Q260" s="49" t="n">
        <v>-5.733417167697041e-07</v>
      </c>
      <c r="R260" s="49" t="n">
        <v>-6.650609751801539e-08</v>
      </c>
      <c r="S260" s="49" t="n">
        <v>1.45826607336752e-06</v>
      </c>
      <c r="T260" s="49" t="n">
        <v>-6.929895277840714e-06</v>
      </c>
      <c r="U260" s="49" t="n">
        <v>1.715260272483476e-06</v>
      </c>
      <c r="V260" s="49" t="n">
        <v>-2.444246966426533e-05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-2.547178670914423e-07</v>
      </c>
      <c r="AD260" s="49" t="n">
        <v>5.706715144397601e-07</v>
      </c>
      <c r="AE260" s="49" t="n">
        <v>5.705881687420665e-07</v>
      </c>
      <c r="AF260" s="49" t="n">
        <v>3.419730648128103e-07</v>
      </c>
      <c r="AG260" s="49" t="n">
        <v>-3.172388430235963e-07</v>
      </c>
      <c r="AH260" s="49" t="n">
        <v>-1.787684858111033e-06</v>
      </c>
      <c r="AI260" s="49" t="n">
        <v>-2.450363263869972e-05</v>
      </c>
      <c r="AJ260" s="49" t="n">
        <v>0.001058698716696659</v>
      </c>
      <c r="AK260" s="49" t="n">
        <v>-0.000632858765828757</v>
      </c>
      <c r="AL260" s="49" t="n">
        <v>-0.0002138020643727309</v>
      </c>
      <c r="AM260" s="49" t="n">
        <v>4.825933299222772e-05</v>
      </c>
      <c r="AN260" s="49" t="n">
        <v>-0.001141436826659013</v>
      </c>
      <c r="AO260" s="49" t="n">
        <v>-7.228583617269765e-07</v>
      </c>
      <c r="AP260" s="49" t="n">
        <v>-1.405827661654527</v>
      </c>
      <c r="AQ260" s="49" t="n">
        <v>0.273180424670993</v>
      </c>
      <c r="AR260" s="49" t="n">
        <v>-0.05522578670190848</v>
      </c>
      <c r="AS260" s="49" t="n">
        <v>0.1035988185041278</v>
      </c>
      <c r="AT260" s="49" t="n">
        <v>-0.0003910839654892006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0.02000000003126396</v>
      </c>
      <c r="BM260" s="49" t="n">
        <v>0.1877326656450109</v>
      </c>
      <c r="BN260" s="49" t="n">
        <v>-0.03815644214518661</v>
      </c>
      <c r="BO260" s="49" t="n">
        <v>1.000830367445598</v>
      </c>
      <c r="BP260" s="49" t="n">
        <v>0.1877326761791292</v>
      </c>
      <c r="BQ260" s="49" t="n">
        <v>-0.03815648242165275</v>
      </c>
      <c r="BR260" s="49" t="n">
        <v>1.000830342984162</v>
      </c>
      <c r="BS260" s="49" t="n">
        <v>-1.053411824436523e-05</v>
      </c>
      <c r="BT260" s="49" t="n">
        <v>4.027646613447011e-05</v>
      </c>
      <c r="BU260" s="49" t="n">
        <v>2.446143554379887e-05</v>
      </c>
      <c r="BV260" s="49" t="n">
        <v>4.828584886207152e-05</v>
      </c>
    </row>
    <row r="261">
      <c r="A261" s="51" t="n">
        <v>54.96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-1.713506080945881</v>
      </c>
      <c r="F261" s="51" t="n">
        <v>-1.530766458369474</v>
      </c>
      <c r="G261" s="51" t="n">
        <v>-0.05716444866658289</v>
      </c>
      <c r="H261" s="51" t="n">
        <v>-1.48507899872677</v>
      </c>
      <c r="I261" s="51" t="n">
        <v>-6.213639118572123</v>
      </c>
      <c r="J261" s="51" t="n">
        <v>1.550222950117827</v>
      </c>
      <c r="K261" s="51" t="n">
        <v>-1.71350550998208</v>
      </c>
      <c r="L261" s="51" t="n">
        <v>-1.530766385963224</v>
      </c>
      <c r="M261" s="51" t="n">
        <v>-0.05716590131953139</v>
      </c>
      <c r="N261" s="51" t="n">
        <v>-1.485072066323559</v>
      </c>
      <c r="O261" s="51" t="n">
        <v>-6.213640835834498</v>
      </c>
      <c r="P261" s="51" t="n">
        <v>1.550247374617431</v>
      </c>
      <c r="Q261" s="51" t="n">
        <v>-5.709638011275331e-07</v>
      </c>
      <c r="R261" s="51" t="n">
        <v>-7.240625010673796e-08</v>
      </c>
      <c r="S261" s="51" t="n">
        <v>1.452652948499833e-06</v>
      </c>
      <c r="T261" s="51" t="n">
        <v>-6.932403211479254e-06</v>
      </c>
      <c r="U261" s="51" t="n">
        <v>1.717262374967277e-06</v>
      </c>
      <c r="V261" s="51" t="n">
        <v>-2.44244996046028e-05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-2.220552775385404e-07</v>
      </c>
      <c r="AD261" s="51" t="n">
        <v>6.065032186470507e-07</v>
      </c>
      <c r="AE261" s="51" t="n">
        <v>5.526930506052582e-07</v>
      </c>
      <c r="AF261" s="51" t="n">
        <v>1.789762035730395e-07</v>
      </c>
      <c r="AG261" s="51" t="n">
        <v>-1.081977580230306e-07</v>
      </c>
      <c r="AH261" s="51" t="n">
        <v>-1.800848520676617e-06</v>
      </c>
      <c r="AI261" s="51" t="n">
        <v>-2.383294622396203e-05</v>
      </c>
      <c r="AJ261" s="51" t="n">
        <v>0.001052892473442348</v>
      </c>
      <c r="AK261" s="51" t="n">
        <v>-0.0006356080721486349</v>
      </c>
      <c r="AL261" s="51" t="n">
        <v>-0.000214150109998155</v>
      </c>
      <c r="AM261" s="51" t="n">
        <v>4.843011536092244e-05</v>
      </c>
      <c r="AN261" s="51" t="n">
        <v>-0.001141450563351597</v>
      </c>
      <c r="AO261" s="51" t="n">
        <v>9.922523059113591e-08</v>
      </c>
      <c r="AP261" s="51" t="n">
        <v>-1.405833074058877</v>
      </c>
      <c r="AQ261" s="51" t="n">
        <v>0.2731775021745402</v>
      </c>
      <c r="AR261" s="51" t="n">
        <v>-0.05522627378493224</v>
      </c>
      <c r="AS261" s="51" t="n">
        <v>0.1035991514496343</v>
      </c>
      <c r="AT261" s="51" t="n">
        <v>-0.000391096158565599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0.02000000003126396</v>
      </c>
      <c r="BM261" s="51" t="n">
        <v>0.1877326656450109</v>
      </c>
      <c r="BN261" s="51" t="n">
        <v>-0.03815644214518661</v>
      </c>
      <c r="BO261" s="51" t="n">
        <v>1.000830367445598</v>
      </c>
      <c r="BP261" s="51" t="n">
        <v>0.1877326748887601</v>
      </c>
      <c r="BQ261" s="51" t="n">
        <v>-0.03815649129758558</v>
      </c>
      <c r="BR261" s="51" t="n">
        <v>1.000830342938974</v>
      </c>
      <c r="BS261" s="51" t="n">
        <v>-9.243749182763494e-06</v>
      </c>
      <c r="BT261" s="51" t="n">
        <v>4.915239897040902e-05</v>
      </c>
      <c r="BU261" s="51" t="n">
        <v>2.450662361930256e-05</v>
      </c>
      <c r="BV261" s="51" t="n">
        <v>5.569542014132099e-05</v>
      </c>
    </row>
    <row r="262">
      <c r="A262" s="49" t="n">
        <v>54.97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-1.713506080945881</v>
      </c>
      <c r="F262" s="49" t="n">
        <v>-1.530766458369474</v>
      </c>
      <c r="G262" s="49" t="n">
        <v>-0.05716444866658289</v>
      </c>
      <c r="H262" s="49" t="n">
        <v>-1.48507899872677</v>
      </c>
      <c r="I262" s="49" t="n">
        <v>-6.213639118572123</v>
      </c>
      <c r="J262" s="49" t="n">
        <v>1.550222950117827</v>
      </c>
      <c r="K262" s="49" t="n">
        <v>-1.713505512075921</v>
      </c>
      <c r="L262" s="49" t="n">
        <v>-1.530766379742448</v>
      </c>
      <c r="M262" s="49" t="n">
        <v>-0.05716589597930411</v>
      </c>
      <c r="N262" s="49" t="n">
        <v>-1.485072065508</v>
      </c>
      <c r="O262" s="49" t="n">
        <v>-6.213640835962278</v>
      </c>
      <c r="P262" s="49" t="n">
        <v>1.550247356476948</v>
      </c>
      <c r="Q262" s="49" t="n">
        <v>-5.688699591388513e-07</v>
      </c>
      <c r="R262" s="49" t="n">
        <v>-7.862702600114346e-08</v>
      </c>
      <c r="S262" s="49" t="n">
        <v>1.447312721218619e-06</v>
      </c>
      <c r="T262" s="49" t="n">
        <v>-6.933218770432958e-06</v>
      </c>
      <c r="U262" s="49" t="n">
        <v>1.717390154531984e-06</v>
      </c>
      <c r="V262" s="49" t="n">
        <v>-2.440635912148714e-05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-1.972349509526397e-07</v>
      </c>
      <c r="AD262" s="49" t="n">
        <v>6.354626744467794e-07</v>
      </c>
      <c r="AE262" s="49" t="n">
        <v>5.178578390183347e-07</v>
      </c>
      <c r="AF262" s="49" t="n">
        <v>3.806741242758441e-09</v>
      </c>
      <c r="AG262" s="49" t="n">
        <v>6.200626283996494e-08</v>
      </c>
      <c r="AH262" s="49" t="n">
        <v>-1.818625504406953e-06</v>
      </c>
      <c r="AI262" s="49" t="n">
        <v>-2.323924323182306e-05</v>
      </c>
      <c r="AJ262" s="49" t="n">
        <v>0.001046855139461669</v>
      </c>
      <c r="AK262" s="49" t="n">
        <v>-0.0006381081829013461</v>
      </c>
      <c r="AL262" s="49" t="n">
        <v>-0.0002143530927827712</v>
      </c>
      <c r="AM262" s="49" t="n">
        <v>4.845124412439839e-05</v>
      </c>
      <c r="AN262" s="49" t="n">
        <v>-0.001141456810607709</v>
      </c>
      <c r="AO262" s="49" t="n">
        <v>7.674330146472655e-07</v>
      </c>
      <c r="AP262" s="49" t="n">
        <v>-1.405838883197343</v>
      </c>
      <c r="AQ262" s="49" t="n">
        <v>0.273174756350267</v>
      </c>
      <c r="AR262" s="49" t="n">
        <v>-0.05522660431561967</v>
      </c>
      <c r="AS262" s="49" t="n">
        <v>0.1035993051832787</v>
      </c>
      <c r="AT262" s="49" t="n">
        <v>-0.0003911009939546119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0.02000000003088879</v>
      </c>
      <c r="BM262" s="49" t="n">
        <v>0.1877326656450109</v>
      </c>
      <c r="BN262" s="49" t="n">
        <v>-0.03815644214518661</v>
      </c>
      <c r="BO262" s="49" t="n">
        <v>1.000830367445598</v>
      </c>
      <c r="BP262" s="49" t="n">
        <v>0.1877326736206072</v>
      </c>
      <c r="BQ262" s="49" t="n">
        <v>-0.03815649996564228</v>
      </c>
      <c r="BR262" s="49" t="n">
        <v>1.000830342900485</v>
      </c>
      <c r="BS262" s="49" t="n">
        <v>-7.975596322262746e-06</v>
      </c>
      <c r="BT262" s="49" t="n">
        <v>5.782045566643523e-05</v>
      </c>
      <c r="BU262" s="49" t="n">
        <v>2.454511260907566e-05</v>
      </c>
      <c r="BV262" s="49" t="n">
        <v>6.33188580374133e-05</v>
      </c>
    </row>
    <row r="263">
      <c r="A263" s="51" t="n">
        <v>54.98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-1.713506080945881</v>
      </c>
      <c r="F263" s="51" t="n">
        <v>-1.530766458369474</v>
      </c>
      <c r="G263" s="51" t="n">
        <v>-0.05716444866658289</v>
      </c>
      <c r="H263" s="51" t="n">
        <v>-1.48507899872677</v>
      </c>
      <c r="I263" s="51" t="n">
        <v>-6.213639118572123</v>
      </c>
      <c r="J263" s="51" t="n">
        <v>1.550222950117827</v>
      </c>
      <c r="K263" s="51" t="n">
        <v>-1.713505513993795</v>
      </c>
      <c r="L263" s="51" t="n">
        <v>-1.530766373326887</v>
      </c>
      <c r="M263" s="51" t="n">
        <v>-0.0571658910218484</v>
      </c>
      <c r="N263" s="51" t="n">
        <v>-1.485072066218347</v>
      </c>
      <c r="O263" s="51" t="n">
        <v>-6.213640834896631</v>
      </c>
      <c r="P263" s="51" t="n">
        <v>1.550247338165798</v>
      </c>
      <c r="Q263" s="51" t="n">
        <v>-5.669520855011712e-07</v>
      </c>
      <c r="R263" s="51" t="n">
        <v>-8.504258719455038e-08</v>
      </c>
      <c r="S263" s="51" t="n">
        <v>1.442355265508788e-06</v>
      </c>
      <c r="T263" s="51" t="n">
        <v>-6.932508423762584e-06</v>
      </c>
      <c r="U263" s="51" t="n">
        <v>1.716324507405886e-06</v>
      </c>
      <c r="V263" s="51" t="n">
        <v>-2.438804797089134e-05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-1.857895239352559e-07</v>
      </c>
      <c r="AD263" s="51" t="n">
        <v>6.471100738550422e-07</v>
      </c>
      <c r="AE263" s="51" t="n">
        <v>4.770457276148936e-07</v>
      </c>
      <c r="AF263" s="51" t="n">
        <v>-1.312918988243417e-07</v>
      </c>
      <c r="AG263" s="51" t="n">
        <v>1.40847074070645e-07</v>
      </c>
      <c r="AH263" s="51" t="n">
        <v>-1.835098132216056e-06</v>
      </c>
      <c r="AI263" s="51" t="n">
        <v>-2.264171637348973e-05</v>
      </c>
      <c r="AJ263" s="51" t="n">
        <v>0.00104084731716896</v>
      </c>
      <c r="AK263" s="51" t="n">
        <v>-0.0006403557690637577</v>
      </c>
      <c r="AL263" s="51" t="n">
        <v>-0.0002144605803337289</v>
      </c>
      <c r="AM263" s="51" t="n">
        <v>4.840266290163174e-05</v>
      </c>
      <c r="AN263" s="51" t="n">
        <v>-0.001141455677603288</v>
      </c>
      <c r="AO263" s="51" t="n">
        <v>1.359994295895006e-06</v>
      </c>
      <c r="AP263" s="51" t="n">
        <v>-1.405844921695516</v>
      </c>
      <c r="AQ263" s="51" t="n">
        <v>0.2731722603200595</v>
      </c>
      <c r="AR263" s="51" t="n">
        <v>-0.05522679379617756</v>
      </c>
      <c r="AS263" s="51" t="n">
        <v>0.103599318398015</v>
      </c>
      <c r="AT263" s="51" t="n">
        <v>-0.0003910989667167505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0.02000000003051812</v>
      </c>
      <c r="BM263" s="51" t="n">
        <v>0.1877326656450109</v>
      </c>
      <c r="BN263" s="51" t="n">
        <v>-0.03815644214518661</v>
      </c>
      <c r="BO263" s="51" t="n">
        <v>1.000830367445598</v>
      </c>
      <c r="BP263" s="51" t="n">
        <v>0.18773267238815</v>
      </c>
      <c r="BQ263" s="51" t="n">
        <v>-0.0381565083509768</v>
      </c>
      <c r="BR263" s="51" t="n">
        <v>1.000830342865474</v>
      </c>
      <c r="BS263" s="51" t="n">
        <v>-6.743139074893989e-06</v>
      </c>
      <c r="BT263" s="51" t="n">
        <v>6.620579019039896e-05</v>
      </c>
      <c r="BU263" s="51" t="n">
        <v>2.458012393624642e-05</v>
      </c>
      <c r="BV263" s="51" t="n">
        <v>7.094264635633297e-05</v>
      </c>
    </row>
    <row r="264">
      <c r="A264" s="49" t="n">
        <v>54.99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-1.713506080945881</v>
      </c>
      <c r="F264" s="49" t="n">
        <v>-1.530766458369474</v>
      </c>
      <c r="G264" s="49" t="n">
        <v>-0.05716444866658289</v>
      </c>
      <c r="H264" s="49" t="n">
        <v>-1.48507899872677</v>
      </c>
      <c r="I264" s="49" t="n">
        <v>-6.213639118572123</v>
      </c>
      <c r="J264" s="49" t="n">
        <v>1.550222950117827</v>
      </c>
      <c r="K264" s="49" t="n">
        <v>-1.713505515870256</v>
      </c>
      <c r="L264" s="49" t="n">
        <v>-1.53076636692301</v>
      </c>
      <c r="M264" s="49" t="n">
        <v>-0.05716588645465172</v>
      </c>
      <c r="N264" s="49" t="n">
        <v>-1.485072067868016</v>
      </c>
      <c r="O264" s="49" t="n">
        <v>-6.213640833609682</v>
      </c>
      <c r="P264" s="49" t="n">
        <v>1.550247319726591</v>
      </c>
      <c r="Q264" s="49" t="n">
        <v>-5.650756249586664e-07</v>
      </c>
      <c r="R264" s="49" t="n">
        <v>-9.144646417880153e-08</v>
      </c>
      <c r="S264" s="49" t="n">
        <v>1.437788068825441e-06</v>
      </c>
      <c r="T264" s="49" t="n">
        <v>-6.93085875380639e-06</v>
      </c>
      <c r="U264" s="49" t="n">
        <v>1.715037559080201e-06</v>
      </c>
      <c r="V264" s="49" t="n">
        <v>-2.436960876428529e-05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-1.879099885995186e-07</v>
      </c>
      <c r="AD264" s="49" t="n">
        <v>6.35355437885406e-07</v>
      </c>
      <c r="AE264" s="49" t="n">
        <v>4.398041507883306e-07</v>
      </c>
      <c r="AF264" s="49" t="n">
        <v>-1.924760563312786e-07</v>
      </c>
      <c r="AG264" s="49" t="n">
        <v>1.178111469490872e-07</v>
      </c>
      <c r="AH264" s="49" t="n">
        <v>-1.846511932843131e-06</v>
      </c>
      <c r="AI264" s="49" t="n">
        <v>-2.198051300878276e-05</v>
      </c>
      <c r="AJ264" s="49" t="n">
        <v>0.001035152293124096</v>
      </c>
      <c r="AK264" s="49" t="n">
        <v>-0.0006423999367692513</v>
      </c>
      <c r="AL264" s="49" t="n">
        <v>-0.0002145428626698439</v>
      </c>
      <c r="AM264" s="49" t="n">
        <v>4.837419194978057e-05</v>
      </c>
      <c r="AN264" s="49" t="n">
        <v>-0.001141448949660679</v>
      </c>
      <c r="AO264" s="49" t="n">
        <v>1.957735722347975e-06</v>
      </c>
      <c r="AP264" s="49" t="n">
        <v>-1.405850928341871</v>
      </c>
      <c r="AQ264" s="49" t="n">
        <v>0.2731700164577116</v>
      </c>
      <c r="AR264" s="49" t="n">
        <v>-0.05522689517550463</v>
      </c>
      <c r="AS264" s="49" t="n">
        <v>0.1035992720895716</v>
      </c>
      <c r="AT264" s="49" t="n">
        <v>-0.0003910920766763062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0.02000000003015191</v>
      </c>
      <c r="BM264" s="49" t="n">
        <v>0.1877326656450109</v>
      </c>
      <c r="BN264" s="49" t="n">
        <v>-0.03815644214518661</v>
      </c>
      <c r="BO264" s="49" t="n">
        <v>1.000830367445598</v>
      </c>
      <c r="BP264" s="49" t="n">
        <v>0.1877326711998121</v>
      </c>
      <c r="BQ264" s="49" t="n">
        <v>-0.03815651642358148</v>
      </c>
      <c r="BR264" s="49" t="n">
        <v>1.000830342830253</v>
      </c>
      <c r="BS264" s="49" t="n">
        <v>-5.554801202345416e-06</v>
      </c>
      <c r="BT264" s="49" t="n">
        <v>7.427839487234023e-05</v>
      </c>
      <c r="BU264" s="49" t="n">
        <v>2.461534487352424e-05</v>
      </c>
      <c r="BV264" s="49" t="n">
        <v>7.844775946100318e-05</v>
      </c>
    </row>
    <row r="265">
      <c r="A265" s="51" t="n">
        <v>55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-1.713506080945881</v>
      </c>
      <c r="F265" s="51" t="n">
        <v>-1.530766458369474</v>
      </c>
      <c r="G265" s="51" t="n">
        <v>-0.05716444866658289</v>
      </c>
      <c r="H265" s="51" t="n">
        <v>-1.48507899872677</v>
      </c>
      <c r="I265" s="51" t="n">
        <v>-6.213639118572123</v>
      </c>
      <c r="J265" s="51" t="n">
        <v>1.550222950117827</v>
      </c>
      <c r="K265" s="51" t="n">
        <v>-1.713505517815697</v>
      </c>
      <c r="L265" s="51" t="n">
        <v>-1.530766360765955</v>
      </c>
      <c r="M265" s="51" t="n">
        <v>-0.05716588221249568</v>
      </c>
      <c r="N265" s="51" t="n">
        <v>-1.485072069684816</v>
      </c>
      <c r="O265" s="51" t="n">
        <v>-6.213640832960142</v>
      </c>
      <c r="P265" s="51" t="n">
        <v>1.550247301234253</v>
      </c>
      <c r="Q265" s="51" t="n">
        <v>-5.631301840391956e-07</v>
      </c>
      <c r="R265" s="51" t="n">
        <v>-9.760351926679789e-08</v>
      </c>
      <c r="S265" s="51" t="n">
        <v>1.43354591278233e-06</v>
      </c>
      <c r="T265" s="51" t="n">
        <v>-6.929041953984694e-06</v>
      </c>
      <c r="U265" s="51" t="n">
        <v>1.714388019102842e-06</v>
      </c>
      <c r="V265" s="51" t="n">
        <v>-2.4351116425958e-05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-1.989519313836817e-07</v>
      </c>
      <c r="AD265" s="51" t="n">
        <v>6.000039327926099e-07</v>
      </c>
      <c r="AE265" s="51" t="n">
        <v>4.114255725576018e-07</v>
      </c>
      <c r="AF265" s="51" t="n">
        <v>-1.733860946237335e-07</v>
      </c>
      <c r="AG265" s="51" t="n">
        <v>2.16701733200559e-08</v>
      </c>
      <c r="AH265" s="51" t="n">
        <v>-1.84989111180929e-06</v>
      </c>
      <c r="AI265" s="51" t="n">
        <v>-2.1234359097059e-05</v>
      </c>
      <c r="AJ265" s="51" t="n">
        <v>0.001030003080809517</v>
      </c>
      <c r="AK265" s="51" t="n">
        <v>-0.0006443096961465101</v>
      </c>
      <c r="AL265" s="51" t="n">
        <v>-0.0002146665963307732</v>
      </c>
      <c r="AM265" s="51" t="n">
        <v>4.843059922713072e-05</v>
      </c>
      <c r="AN265" s="51" t="n">
        <v>-0.001141439686619826</v>
      </c>
      <c r="AO265" s="51" t="n">
        <v>2.620045764366389e-06</v>
      </c>
      <c r="AP265" s="51" t="n">
        <v>-1.405856619830258</v>
      </c>
      <c r="AQ265" s="51" t="n">
        <v>0.2731679751273589</v>
      </c>
      <c r="AR265" s="51" t="n">
        <v>-0.05522697937628503</v>
      </c>
      <c r="AS265" s="51" t="n">
        <v>0.1035992532019691</v>
      </c>
      <c r="AT265" s="51" t="n">
        <v>-0.000391083611713859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0.02000000002979008</v>
      </c>
      <c r="BM265" s="51" t="n">
        <v>0.1877326656450109</v>
      </c>
      <c r="BN265" s="51" t="n">
        <v>-0.03815644214518661</v>
      </c>
      <c r="BO265" s="51" t="n">
        <v>1.000830367445598</v>
      </c>
      <c r="BP265" s="51" t="n">
        <v>0.1877326700617965</v>
      </c>
      <c r="BQ265" s="51" t="n">
        <v>-0.03815652416622417</v>
      </c>
      <c r="BR265" s="51" t="n">
        <v>1.000830342792377</v>
      </c>
      <c r="BS265" s="51" t="n">
        <v>-4.41678557616676e-06</v>
      </c>
      <c r="BT265" s="51" t="n">
        <v>8.202103755905465e-05</v>
      </c>
      <c r="BU265" s="51" t="n">
        <v>2.465322057609853e-05</v>
      </c>
      <c r="BV265" s="51" t="n">
        <v>8.575978009453766e-05</v>
      </c>
    </row>
    <row r="266">
      <c r="A266" s="49" t="n">
        <v>55.01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-1.713506080945881</v>
      </c>
      <c r="F266" s="49" t="n">
        <v>-1.530766458369474</v>
      </c>
      <c r="G266" s="49" t="n">
        <v>-0.05716444866658289</v>
      </c>
      <c r="H266" s="49" t="n">
        <v>-1.48507899872677</v>
      </c>
      <c r="I266" s="49" t="n">
        <v>-6.213639118572123</v>
      </c>
      <c r="J266" s="49" t="n">
        <v>1.550222950117827</v>
      </c>
      <c r="K266" s="49" t="n">
        <v>-1.713505519875581</v>
      </c>
      <c r="L266" s="49" t="n">
        <v>-1.530766355062675</v>
      </c>
      <c r="M266" s="49" t="n">
        <v>-0.05716587820632658</v>
      </c>
      <c r="N266" s="49" t="n">
        <v>-1.485072070996718</v>
      </c>
      <c r="O266" s="49" t="n">
        <v>-6.213640833407758</v>
      </c>
      <c r="P266" s="49" t="n">
        <v>1.550247282781753</v>
      </c>
      <c r="Q266" s="49" t="n">
        <v>-5.610702995539896e-07</v>
      </c>
      <c r="R266" s="49" t="n">
        <v>-1.033067995592774e-07</v>
      </c>
      <c r="S266" s="49" t="n">
        <v>1.429539743684483e-06</v>
      </c>
      <c r="T266" s="49" t="n">
        <v>-6.927730052508352e-06</v>
      </c>
      <c r="U266" s="49" t="n">
        <v>1.714835634381018e-06</v>
      </c>
      <c r="V266" s="49" t="n">
        <v>-2.433266392598554e-05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-2.108556398091677e-07</v>
      </c>
      <c r="AD266" s="49" t="n">
        <v>5.46364139982969e-07</v>
      </c>
      <c r="AE266" s="49" t="n">
        <v>3.918343357860914e-07</v>
      </c>
      <c r="AF266" s="49" t="n">
        <v>-9.720470189487559e-08</v>
      </c>
      <c r="AG266" s="49" t="n">
        <v>-9.877150288026965e-08</v>
      </c>
      <c r="AH266" s="49" t="n">
        <v>-1.84384734600398e-06</v>
      </c>
      <c r="AI266" s="49" t="n">
        <v>-2.042889274109734e-05</v>
      </c>
      <c r="AJ266" s="49" t="n">
        <v>0.00102553050916467</v>
      </c>
      <c r="AK266" s="49" t="n">
        <v>-0.0006461394117615571</v>
      </c>
      <c r="AL266" s="49" t="n">
        <v>-0.0002148708790733058</v>
      </c>
      <c r="AM266" s="49" t="n">
        <v>4.859352396151879e-05</v>
      </c>
      <c r="AN266" s="49" t="n">
        <v>-0.001141431643451378</v>
      </c>
      <c r="AO266" s="49" t="n">
        <v>3.367392641298594e-06</v>
      </c>
      <c r="AP266" s="49" t="n">
        <v>-1.405861763678002</v>
      </c>
      <c r="AQ266" s="49" t="n">
        <v>0.2731660673261434</v>
      </c>
      <c r="AR266" s="49" t="n">
        <v>-0.05522711073435191</v>
      </c>
      <c r="AS266" s="49" t="n">
        <v>0.1035993216236388</v>
      </c>
      <c r="AT266" s="49" t="n">
        <v>-0.0003910773370233128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0.0200000000294326</v>
      </c>
      <c r="BM266" s="49" t="n">
        <v>0.1877326656450109</v>
      </c>
      <c r="BN266" s="49" t="n">
        <v>-0.03815644214518661</v>
      </c>
      <c r="BO266" s="49" t="n">
        <v>1.000830367445598</v>
      </c>
      <c r="BP266" s="49" t="n">
        <v>0.1877326689812181</v>
      </c>
      <c r="BQ266" s="49" t="n">
        <v>-0.03815653154433568</v>
      </c>
      <c r="BR266" s="49" t="n">
        <v>1.000830342751554</v>
      </c>
      <c r="BS266" s="49" t="n">
        <v>-3.336207171633632e-06</v>
      </c>
      <c r="BT266" s="49" t="n">
        <v>8.939914906969104e-05</v>
      </c>
      <c r="BU266" s="49" t="n">
        <v>2.469404392080321e-05</v>
      </c>
      <c r="BV266" s="49" t="n">
        <v>9.280697138598725e-05</v>
      </c>
    </row>
    <row r="267">
      <c r="A267" s="51" t="n">
        <v>55.02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-1.713506080945881</v>
      </c>
      <c r="F267" s="51" t="n">
        <v>-1.530766458369474</v>
      </c>
      <c r="G267" s="51" t="n">
        <v>-0.05716444866658289</v>
      </c>
      <c r="H267" s="51" t="n">
        <v>-1.48507899872677</v>
      </c>
      <c r="I267" s="51" t="n">
        <v>-6.213639118572123</v>
      </c>
      <c r="J267" s="51" t="n">
        <v>1.550222950117827</v>
      </c>
      <c r="K267" s="51" t="n">
        <v>-1.713505522011897</v>
      </c>
      <c r="L267" s="51" t="n">
        <v>-1.530766349949408</v>
      </c>
      <c r="M267" s="51" t="n">
        <v>-0.05716587437219983</v>
      </c>
      <c r="N267" s="51" t="n">
        <v>-1.485072071471356</v>
      </c>
      <c r="O267" s="51" t="n">
        <v>-6.213640834931097</v>
      </c>
      <c r="P267" s="51" t="n">
        <v>1.55024726444913</v>
      </c>
      <c r="Q267" s="51" t="n">
        <v>-5.589339837630547e-07</v>
      </c>
      <c r="R267" s="51" t="n">
        <v>-1.084200660361745e-07</v>
      </c>
      <c r="S267" s="51" t="n">
        <v>1.425705616939221e-06</v>
      </c>
      <c r="T267" s="51" t="n">
        <v>-6.927255414623801e-06</v>
      </c>
      <c r="U267" s="51" t="n">
        <v>1.716358973169463e-06</v>
      </c>
      <c r="V267" s="51" t="n">
        <v>-2.43143313034544e-05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-2.150399548770505e-07</v>
      </c>
      <c r="AD267" s="51" t="n">
        <v>4.829553948576006e-07</v>
      </c>
      <c r="AE267" s="51" t="n">
        <v>3.765214171970281e-07</v>
      </c>
      <c r="AF267" s="51" t="n">
        <v>-6.768410638381683e-09</v>
      </c>
      <c r="AG267" s="51" t="n">
        <v>-1.959281135397242e-07</v>
      </c>
      <c r="AH267" s="51" t="n">
        <v>-1.830406470063528e-06</v>
      </c>
      <c r="AI267" s="51" t="n">
        <v>-1.962835778303703e-05</v>
      </c>
      <c r="AJ267" s="51" t="n">
        <v>0.001021750579059568</v>
      </c>
      <c r="AK267" s="51" t="n">
        <v>-0.0006479048974680304</v>
      </c>
      <c r="AL267" s="51" t="n">
        <v>-0.0002151543488395355</v>
      </c>
      <c r="AM267" s="51" t="n">
        <v>4.884253351365344e-05</v>
      </c>
      <c r="AN267" s="51" t="n">
        <v>-0.001141427999622276</v>
      </c>
      <c r="AO267" s="51" t="n">
        <v>4.173280126088587e-06</v>
      </c>
      <c r="AP267" s="51" t="n">
        <v>-1.405866229908113</v>
      </c>
      <c r="AQ267" s="51" t="n">
        <v>0.2731642391403656</v>
      </c>
      <c r="AR267" s="51" t="n">
        <v>-0.05522732406297404</v>
      </c>
      <c r="AS267" s="51" t="n">
        <v>0.1035994942357849</v>
      </c>
      <c r="AT267" s="51" t="n">
        <v>-0.0003910759988562255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0.02000000002907941</v>
      </c>
      <c r="BM267" s="51" t="n">
        <v>0.1877326656450109</v>
      </c>
      <c r="BN267" s="51" t="n">
        <v>-0.03815644214518661</v>
      </c>
      <c r="BO267" s="51" t="n">
        <v>1.000830367445598</v>
      </c>
      <c r="BP267" s="51" t="n">
        <v>0.1877326679684095</v>
      </c>
      <c r="BQ267" s="51" t="n">
        <v>-0.03815653848810181</v>
      </c>
      <c r="BR267" s="51" t="n">
        <v>1.000830342709532</v>
      </c>
      <c r="BS267" s="51" t="n">
        <v>-2.323398556880463e-06</v>
      </c>
      <c r="BT267" s="51" t="n">
        <v>9.634291519428073e-05</v>
      </c>
      <c r="BU267" s="51" t="n">
        <v>2.473606541819606e-05</v>
      </c>
      <c r="BV267" s="51" t="n">
        <v>9.949486630655754e-05</v>
      </c>
    </row>
    <row r="268">
      <c r="A268" s="49" t="n">
        <v>55.03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-1.713506080945881</v>
      </c>
      <c r="F268" s="49" t="n">
        <v>-1.530766458369474</v>
      </c>
      <c r="G268" s="49" t="n">
        <v>-0.05716444866658289</v>
      </c>
      <c r="H268" s="49" t="n">
        <v>-1.48507899872677</v>
      </c>
      <c r="I268" s="49" t="n">
        <v>-6.213639118572123</v>
      </c>
      <c r="J268" s="49" t="n">
        <v>1.550222950117827</v>
      </c>
      <c r="K268" s="49" t="n">
        <v>-1.71350552411643</v>
      </c>
      <c r="L268" s="49" t="n">
        <v>-1.530766345477083</v>
      </c>
      <c r="M268" s="49" t="n">
        <v>-0.05716587070319272</v>
      </c>
      <c r="N268" s="49" t="n">
        <v>-1.485072071208294</v>
      </c>
      <c r="O268" s="49" t="n">
        <v>-6.213640837116058</v>
      </c>
      <c r="P268" s="49" t="n">
        <v>1.550247246269259</v>
      </c>
      <c r="Q268" s="49" t="n">
        <v>-5.568294503266458e-07</v>
      </c>
      <c r="R268" s="49" t="n">
        <v>-1.128923916571267e-07</v>
      </c>
      <c r="S268" s="49" t="n">
        <v>1.422036609827204e-06</v>
      </c>
      <c r="T268" s="49" t="n">
        <v>-6.927518475974281e-06</v>
      </c>
      <c r="U268" s="49" t="n">
        <v>1.718543934714489e-06</v>
      </c>
      <c r="V268" s="49" t="n">
        <v>-2.429615143206831e-05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-2.058046713203821e-07</v>
      </c>
      <c r="AD268" s="49" t="n">
        <v>4.183071723602152e-07</v>
      </c>
      <c r="AE268" s="49" t="n">
        <v>3.588698689007048e-07</v>
      </c>
      <c r="AF268" s="49" t="n">
        <v>5.410886334041715e-08</v>
      </c>
      <c r="AG268" s="49" t="n">
        <v>-2.371979851067615e-07</v>
      </c>
      <c r="AH268" s="49" t="n">
        <v>-1.814906764247394e-06</v>
      </c>
      <c r="AI268" s="49" t="n">
        <v>-1.891114336852099e-05</v>
      </c>
      <c r="AJ268" s="49" t="n">
        <v>0.00101859235093843</v>
      </c>
      <c r="AK268" s="49" t="n">
        <v>-0.0006495769498619869</v>
      </c>
      <c r="AL268" s="49" t="n">
        <v>-0.000215479750220148</v>
      </c>
      <c r="AM268" s="49" t="n">
        <v>4.912857210652227e-05</v>
      </c>
      <c r="AN268" s="49" t="n">
        <v>-0.001141429983817912</v>
      </c>
      <c r="AO268" s="49" t="n">
        <v>4.972894223933324e-06</v>
      </c>
      <c r="AP268" s="49" t="n">
        <v>-1.405870003372726</v>
      </c>
      <c r="AQ268" s="49" t="n">
        <v>0.273162475418057</v>
      </c>
      <c r="AR268" s="49" t="n">
        <v>-0.05522761361962541</v>
      </c>
      <c r="AS268" s="49" t="n">
        <v>0.1035997473455592</v>
      </c>
      <c r="AT268" s="49" t="n">
        <v>-0.0003910801037442973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0.02000000002873046</v>
      </c>
      <c r="BM268" s="49" t="n">
        <v>0.1877326656450109</v>
      </c>
      <c r="BN268" s="49" t="n">
        <v>-0.03815644214518661</v>
      </c>
      <c r="BO268" s="49" t="n">
        <v>1.000830367445598</v>
      </c>
      <c r="BP268" s="49" t="n">
        <v>0.1877326670374461</v>
      </c>
      <c r="BQ268" s="49" t="n">
        <v>-0.03815654489133285</v>
      </c>
      <c r="BR268" s="49" t="n">
        <v>1.000830342669325</v>
      </c>
      <c r="BS268" s="49" t="n">
        <v>-1.392435222680177e-06</v>
      </c>
      <c r="BT268" s="49" t="n">
        <v>0.0001027461462368984</v>
      </c>
      <c r="BU268" s="49" t="n">
        <v>2.477627281116668e-05</v>
      </c>
      <c r="BV268" s="49" t="n">
        <v>0.0001057003932669923</v>
      </c>
    </row>
    <row r="269">
      <c r="A269" s="51" t="n">
        <v>55.04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-1.713506080945881</v>
      </c>
      <c r="F269" s="51" t="n">
        <v>-1.530766458369474</v>
      </c>
      <c r="G269" s="51" t="n">
        <v>-0.05716444866658289</v>
      </c>
      <c r="H269" s="51" t="n">
        <v>-1.48507899872677</v>
      </c>
      <c r="I269" s="51" t="n">
        <v>-6.213639118572123</v>
      </c>
      <c r="J269" s="51" t="n">
        <v>1.550222950117827</v>
      </c>
      <c r="K269" s="51" t="n">
        <v>-1.713505526050489</v>
      </c>
      <c r="L269" s="51" t="n">
        <v>-1.530766341625972</v>
      </c>
      <c r="M269" s="51" t="n">
        <v>-0.05716586725632986</v>
      </c>
      <c r="N269" s="51" t="n">
        <v>-1.485072070653815</v>
      </c>
      <c r="O269" s="51" t="n">
        <v>-6.213640839338269</v>
      </c>
      <c r="P269" s="51" t="n">
        <v>1.550247228216026</v>
      </c>
      <c r="Q269" s="51" t="n">
        <v>-5.548953911915788e-07</v>
      </c>
      <c r="R269" s="51" t="n">
        <v>-1.167435017546126e-07</v>
      </c>
      <c r="S269" s="51" t="n">
        <v>1.418589746962629e-06</v>
      </c>
      <c r="T269" s="51" t="n">
        <v>-6.928072955769693e-06</v>
      </c>
      <c r="U269" s="51" t="n">
        <v>1.72076614557426e-06</v>
      </c>
      <c r="V269" s="51" t="n">
        <v>-2.427809819893767e-05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-1.823286264550882e-07</v>
      </c>
      <c r="AD269" s="51" t="n">
        <v>3.582666326996421e-07</v>
      </c>
      <c r="AE269" s="51" t="n">
        <v>3.327546241862144e-07</v>
      </c>
      <c r="AF269" s="51" t="n">
        <v>5.784592846391767e-08</v>
      </c>
      <c r="AG269" s="51" t="n">
        <v>-2.108239024096754e-07</v>
      </c>
      <c r="AH269" s="51" t="n">
        <v>-1.80324506047309e-06</v>
      </c>
      <c r="AI269" s="51" t="n">
        <v>-1.834124337094212e-05</v>
      </c>
      <c r="AJ269" s="51" t="n">
        <v>0.001015949474163743</v>
      </c>
      <c r="AK269" s="51" t="n">
        <v>-0.0006510912058576108</v>
      </c>
      <c r="AL269" s="51" t="n">
        <v>-0.0002157922526081086</v>
      </c>
      <c r="AM269" s="51" t="n">
        <v>4.939240253646264e-05</v>
      </c>
      <c r="AN269" s="51" t="n">
        <v>-0.001141436442705154</v>
      </c>
      <c r="AO269" s="51" t="n">
        <v>5.687763469465479e-06</v>
      </c>
      <c r="AP269" s="51" t="n">
        <v>-1.40587315559619</v>
      </c>
      <c r="AQ269" s="51" t="n">
        <v>0.2731608059754553</v>
      </c>
      <c r="AR269" s="51" t="n">
        <v>-0.05522793939296905</v>
      </c>
      <c r="AS269" s="51" t="n">
        <v>0.1036000307208917</v>
      </c>
      <c r="AT269" s="51" t="n">
        <v>-0.0003910879222428809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0.02000000002838569</v>
      </c>
      <c r="BM269" s="51" t="n">
        <v>0.1877326656450109</v>
      </c>
      <c r="BN269" s="51" t="n">
        <v>-0.03815644214518661</v>
      </c>
      <c r="BO269" s="51" t="n">
        <v>1.000830367445598</v>
      </c>
      <c r="BP269" s="51" t="n">
        <v>0.1877326662047698</v>
      </c>
      <c r="BQ269" s="51" t="n">
        <v>-0.03815655062528762</v>
      </c>
      <c r="BR269" s="51" t="n">
        <v>1.000830342634236</v>
      </c>
      <c r="BS269" s="51" t="n">
        <v>-5.597589058936592e-07</v>
      </c>
      <c r="BT269" s="51" t="n">
        <v>0.0001084801010131642</v>
      </c>
      <c r="BU269" s="51" t="n">
        <v>2.481136140985996e-05</v>
      </c>
      <c r="BV269" s="51" t="n">
        <v>0.0001112827448478412</v>
      </c>
    </row>
    <row r="270">
      <c r="A270" s="49" t="n">
        <v>55.05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-1.713506080945881</v>
      </c>
      <c r="F270" s="49" t="n">
        <v>-1.530766458369474</v>
      </c>
      <c r="G270" s="49" t="n">
        <v>-0.05716444866658289</v>
      </c>
      <c r="H270" s="49" t="n">
        <v>-1.48507899872677</v>
      </c>
      <c r="I270" s="49" t="n">
        <v>-6.213639118572123</v>
      </c>
      <c r="J270" s="49" t="n">
        <v>1.550222950117827</v>
      </c>
      <c r="K270" s="49" t="n">
        <v>-1.713505527691745</v>
      </c>
      <c r="L270" s="49" t="n">
        <v>-1.530766338339496</v>
      </c>
      <c r="M270" s="49" t="n">
        <v>-0.05716586413628363</v>
      </c>
      <c r="N270" s="49" t="n">
        <v>-1.48507207040071</v>
      </c>
      <c r="O270" s="49" t="n">
        <v>-6.213640840974802</v>
      </c>
      <c r="P270" s="49" t="n">
        <v>1.550247210223838</v>
      </c>
      <c r="Q270" s="49" t="n">
        <v>-5.532541351715992e-07</v>
      </c>
      <c r="R270" s="49" t="n">
        <v>-1.200299784009928e-07</v>
      </c>
      <c r="S270" s="49" t="n">
        <v>1.415469700734306e-06</v>
      </c>
      <c r="T270" s="49" t="n">
        <v>-6.928326060196e-06</v>
      </c>
      <c r="U270" s="49" t="n">
        <v>1.722402678261403e-06</v>
      </c>
      <c r="V270" s="49" t="n">
        <v>-2.426010601164208e-05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-1.48308362212825e-07</v>
      </c>
      <c r="AD270" s="49" t="n">
        <v>3.047314937563712e-07</v>
      </c>
      <c r="AE270" s="49" t="n">
        <v>2.945958112641979e-07</v>
      </c>
      <c r="AF270" s="49" t="n">
        <v>1.504080328167123e-10</v>
      </c>
      <c r="AG270" s="49" t="n">
        <v>-1.264516680150873e-07</v>
      </c>
      <c r="AH270" s="49" t="n">
        <v>-1.798734352503623e-06</v>
      </c>
      <c r="AI270" s="49" t="n">
        <v>-1.794955679595404e-05</v>
      </c>
      <c r="AJ270" s="49" t="n">
        <v>0.001013732381810379</v>
      </c>
      <c r="AK270" s="49" t="n">
        <v>-0.000652368684868392</v>
      </c>
      <c r="AL270" s="49" t="n">
        <v>-0.0002160407739956906</v>
      </c>
      <c r="AM270" s="49" t="n">
        <v>4.958325081426459e-05</v>
      </c>
      <c r="AN270" s="49" t="n">
        <v>-0.001141444679055568</v>
      </c>
      <c r="AO270" s="49" t="n">
        <v>6.2542634183399e-06</v>
      </c>
      <c r="AP270" s="49" t="n">
        <v>-1.405875793118995</v>
      </c>
      <c r="AQ270" s="49" t="n">
        <v>0.2731592955339905</v>
      </c>
      <c r="AR270" s="49" t="n">
        <v>-0.05522824612572083</v>
      </c>
      <c r="AS270" s="49" t="n">
        <v>0.1036002860883838</v>
      </c>
      <c r="AT270" s="49" t="n">
        <v>-0.0003910966329994036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0.02000000002804507</v>
      </c>
      <c r="BM270" s="49" t="n">
        <v>0.1877326656450109</v>
      </c>
      <c r="BN270" s="49" t="n">
        <v>-0.03815644214518661</v>
      </c>
      <c r="BO270" s="49" t="n">
        <v>1.000830367445598</v>
      </c>
      <c r="BP270" s="49" t="n">
        <v>0.1877326654866865</v>
      </c>
      <c r="BQ270" s="49" t="n">
        <v>-0.03815655556095471</v>
      </c>
      <c r="BR270" s="49" t="n">
        <v>1.000830342606987</v>
      </c>
      <c r="BS270" s="49" t="n">
        <v>1.583244091385438e-07</v>
      </c>
      <c r="BT270" s="49" t="n">
        <v>0.0001134157681034753</v>
      </c>
      <c r="BU270" s="49" t="n">
        <v>2.483861072377636e-05</v>
      </c>
      <c r="BV270" s="49" t="n">
        <v>0.0001161039108032417</v>
      </c>
    </row>
    <row r="271">
      <c r="A271" s="51" t="n">
        <v>55.06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-1.713506080945881</v>
      </c>
      <c r="F271" s="51" t="n">
        <v>-1.530766458369474</v>
      </c>
      <c r="G271" s="51" t="n">
        <v>-0.05716444866658289</v>
      </c>
      <c r="H271" s="51" t="n">
        <v>-1.48507899872677</v>
      </c>
      <c r="I271" s="51" t="n">
        <v>-6.213639118572123</v>
      </c>
      <c r="J271" s="51" t="n">
        <v>1.550222950117827</v>
      </c>
      <c r="K271" s="51" t="n">
        <v>-1.713505528967968</v>
      </c>
      <c r="L271" s="51" t="n">
        <v>-1.530766335562157</v>
      </c>
      <c r="M271" s="51" t="n">
        <v>-0.05716586146430166</v>
      </c>
      <c r="N271" s="51" t="n">
        <v>-1.485072070976294</v>
      </c>
      <c r="O271" s="51" t="n">
        <v>-6.213640841594363</v>
      </c>
      <c r="P271" s="51" t="n">
        <v>1.550247192221859</v>
      </c>
      <c r="Q271" s="51" t="n">
        <v>-5.519779129325997e-07</v>
      </c>
      <c r="R271" s="51" t="n">
        <v>-1.228073167602872e-07</v>
      </c>
      <c r="S271" s="51" t="n">
        <v>1.41279771877223e-06</v>
      </c>
      <c r="T271" s="51" t="n">
        <v>-6.927750476393157e-06</v>
      </c>
      <c r="U271" s="51" t="n">
        <v>1.723022239552563e-06</v>
      </c>
      <c r="V271" s="51" t="n">
        <v>-2.424210403217941e-05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-1.098604483132219e-07</v>
      </c>
      <c r="AD271" s="51" t="n">
        <v>2.559382879660038e-07</v>
      </c>
      <c r="AE271" s="51" t="n">
        <v>2.443462655850998e-07</v>
      </c>
      <c r="AF271" s="51" t="n">
        <v>-1.035646491846093e-07</v>
      </c>
      <c r="AG271" s="51" t="n">
        <v>-1.081207466201335e-08</v>
      </c>
      <c r="AH271" s="51" t="n">
        <v>-1.801120290074185e-06</v>
      </c>
      <c r="AI271" s="51" t="n">
        <v>-1.773100254780566e-05</v>
      </c>
      <c r="AJ271" s="51" t="n">
        <v>0.00101190347551754</v>
      </c>
      <c r="AK271" s="51" t="n">
        <v>-0.0006533392371324946</v>
      </c>
      <c r="AL271" s="51" t="n">
        <v>-0.0002161931070677501</v>
      </c>
      <c r="AM271" s="51" t="n">
        <v>4.967362757788604e-05</v>
      </c>
      <c r="AN271" s="51" t="n">
        <v>-0.00114145184834429</v>
      </c>
      <c r="AO271" s="51" t="n">
        <v>6.642106527857128e-06</v>
      </c>
      <c r="AP271" s="51" t="n">
        <v>-1.405878005331783</v>
      </c>
      <c r="AQ271" s="51" t="n">
        <v>0.2731580230792479</v>
      </c>
      <c r="AR271" s="51" t="n">
        <v>-0.05522848427920775</v>
      </c>
      <c r="AS271" s="51" t="n">
        <v>0.1036004653464973</v>
      </c>
      <c r="AT271" s="51" t="n">
        <v>-0.0003911036567748416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0.02000000002770853</v>
      </c>
      <c r="BM271" s="51" t="n">
        <v>0.1877326656450109</v>
      </c>
      <c r="BN271" s="51" t="n">
        <v>-0.03815644214518661</v>
      </c>
      <c r="BO271" s="51" t="n">
        <v>1.000830367445598</v>
      </c>
      <c r="BP271" s="51" t="n">
        <v>0.187732664896849</v>
      </c>
      <c r="BQ271" s="51" t="n">
        <v>-0.03815655959159507</v>
      </c>
      <c r="BR271" s="51" t="n">
        <v>1.000830342589081</v>
      </c>
      <c r="BS271" s="51" t="n">
        <v>7.481619490601332e-07</v>
      </c>
      <c r="BT271" s="51" t="n">
        <v>0.000117446408459676</v>
      </c>
      <c r="BU271" s="51" t="n">
        <v>2.48565161786729e-05</v>
      </c>
      <c r="BV271" s="51" t="n">
        <v>0.0001200502603200831</v>
      </c>
    </row>
    <row r="272">
      <c r="A272" s="49" t="n">
        <v>55.07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-1.713506080945881</v>
      </c>
      <c r="F272" s="49" t="n">
        <v>-1.530766458369474</v>
      </c>
      <c r="G272" s="49" t="n">
        <v>-0.05716444866658289</v>
      </c>
      <c r="H272" s="49" t="n">
        <v>-1.48507899872677</v>
      </c>
      <c r="I272" s="49" t="n">
        <v>-6.213639118572123</v>
      </c>
      <c r="J272" s="49" t="n">
        <v>1.550222950117827</v>
      </c>
      <c r="K272" s="49" t="n">
        <v>-1.713505529867889</v>
      </c>
      <c r="L272" s="49" t="n">
        <v>-1.530766333268483</v>
      </c>
      <c r="M272" s="49" t="n">
        <v>-0.05716585934422933</v>
      </c>
      <c r="N272" s="49" t="n">
        <v>-1.485072072694674</v>
      </c>
      <c r="O272" s="49" t="n">
        <v>-6.213640841074334</v>
      </c>
      <c r="P272" s="49" t="n">
        <v>1.550247174159997</v>
      </c>
      <c r="Q272" s="49" t="n">
        <v>-5.510779912398789e-07</v>
      </c>
      <c r="R272" s="49" t="n">
        <v>-1.25100991343885e-07</v>
      </c>
      <c r="S272" s="49" t="n">
        <v>1.410677646432323e-06</v>
      </c>
      <c r="T272" s="49" t="n">
        <v>-6.926032096732371e-06</v>
      </c>
      <c r="U272" s="49" t="n">
        <v>1.72250221019965e-06</v>
      </c>
      <c r="V272" s="49" t="n">
        <v>-2.422404217039542e-05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-7.30739112326682e-08</v>
      </c>
      <c r="AD272" s="49" t="n">
        <v>2.078657703429563e-07</v>
      </c>
      <c r="AE272" s="49" t="n">
        <v>1.852134364110545e-07</v>
      </c>
      <c r="AF272" s="49" t="n">
        <v>-2.27035762839084e-07</v>
      </c>
      <c r="AG272" s="49" t="n">
        <v>1.019482467317506e-07</v>
      </c>
      <c r="AH272" s="49" t="n">
        <v>-1.807868757902576e-06</v>
      </c>
      <c r="AI272" s="49" t="n">
        <v>-1.765413875290182e-05</v>
      </c>
      <c r="AJ272" s="49" t="n">
        <v>0.001010487586861287</v>
      </c>
      <c r="AK272" s="49" t="n">
        <v>-0.0006539599751340567</v>
      </c>
      <c r="AL272" s="49" t="n">
        <v>-0.0002162418728585321</v>
      </c>
      <c r="AM272" s="49" t="n">
        <v>4.966586716087594e-05</v>
      </c>
      <c r="AN272" s="49" t="n">
        <v>-0.001141455983795142</v>
      </c>
      <c r="AO272" s="49" t="n">
        <v>6.856982686358898e-06</v>
      </c>
      <c r="AP272" s="49" t="n">
        <v>-1.40587982943082</v>
      </c>
      <c r="AQ272" s="49" t="n">
        <v>0.2731570584403741</v>
      </c>
      <c r="AR272" s="49" t="n">
        <v>-0.05522862427339967</v>
      </c>
      <c r="AS272" s="49" t="n">
        <v>0.103600544420233</v>
      </c>
      <c r="AT272" s="49" t="n">
        <v>-0.0003911074117963379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0.02000000002737603</v>
      </c>
      <c r="BM272" s="49" t="n">
        <v>0.1877326656450109</v>
      </c>
      <c r="BN272" s="49" t="n">
        <v>-0.03815644214518661</v>
      </c>
      <c r="BO272" s="49" t="n">
        <v>1.000830367445598</v>
      </c>
      <c r="BP272" s="49" t="n">
        <v>0.1877326644445471</v>
      </c>
      <c r="BQ272" s="49" t="n">
        <v>-0.03815656264850018</v>
      </c>
      <c r="BR272" s="49" t="n">
        <v>1.000830342580556</v>
      </c>
      <c r="BS272" s="49" t="n">
        <v>1.20046378393468e-06</v>
      </c>
      <c r="BT272" s="49" t="n">
        <v>0.0001205033135637246</v>
      </c>
      <c r="BU272" s="49" t="n">
        <v>2.486504180332361e-05</v>
      </c>
      <c r="BV272" s="49" t="n">
        <v>0.0001230477955796644</v>
      </c>
    </row>
    <row r="273">
      <c r="A273" s="51" t="n">
        <v>55.08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-1.713506080945881</v>
      </c>
      <c r="F273" s="51" t="n">
        <v>-1.530766458369474</v>
      </c>
      <c r="G273" s="51" t="n">
        <v>-0.05716444866658289</v>
      </c>
      <c r="H273" s="51" t="n">
        <v>-1.48507899872677</v>
      </c>
      <c r="I273" s="51" t="n">
        <v>-6.213639118572123</v>
      </c>
      <c r="J273" s="51" t="n">
        <v>1.550222950117827</v>
      </c>
      <c r="K273" s="51" t="n">
        <v>-1.713505530431422</v>
      </c>
      <c r="L273" s="51" t="n">
        <v>-1.530766331475447</v>
      </c>
      <c r="M273" s="51" t="n">
        <v>-0.0571658578368637</v>
      </c>
      <c r="N273" s="51" t="n">
        <v>-1.485072075599509</v>
      </c>
      <c r="O273" s="51" t="n">
        <v>-6.213640839604848</v>
      </c>
      <c r="P273" s="51" t="n">
        <v>1.550247156018125</v>
      </c>
      <c r="Q273" s="51" t="n">
        <v>-5.505144586859245e-07</v>
      </c>
      <c r="R273" s="51" t="n">
        <v>-1.268940268417396e-07</v>
      </c>
      <c r="S273" s="51" t="n">
        <v>1.409170280804173e-06</v>
      </c>
      <c r="T273" s="51" t="n">
        <v>-6.923127261027062e-06</v>
      </c>
      <c r="U273" s="51" t="n">
        <v>1.721032724333327e-06</v>
      </c>
      <c r="V273" s="51" t="n">
        <v>-2.420590029839076e-05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-4.225565718136244e-08</v>
      </c>
      <c r="AD273" s="51" t="n">
        <v>1.560893639730254e-07</v>
      </c>
      <c r="AE273" s="51" t="n">
        <v>1.223775914308022e-07</v>
      </c>
      <c r="AF273" s="51" t="n">
        <v>-3.42443285589189e-07</v>
      </c>
      <c r="AG273" s="51" t="n">
        <v>1.828449731958431e-07</v>
      </c>
      <c r="AH273" s="51" t="n">
        <v>-1.81591308551091e-06</v>
      </c>
      <c r="AI273" s="51" t="n">
        <v>-1.767603814186146e-05</v>
      </c>
      <c r="AJ273" s="51" t="n">
        <v>0.001009559249071862</v>
      </c>
      <c r="AK273" s="51" t="n">
        <v>-0.0006542234793068078</v>
      </c>
      <c r="AL273" s="51" t="n">
        <v>-0.0002162025875586091</v>
      </c>
      <c r="AM273" s="51" t="n">
        <v>4.958778522072564e-05</v>
      </c>
      <c r="AN273" s="51" t="n">
        <v>-0.001141456334766274</v>
      </c>
      <c r="AO273" s="51" t="n">
        <v>6.930764460847614e-06</v>
      </c>
      <c r="AP273" s="51" t="n">
        <v>-1.405881240142062</v>
      </c>
      <c r="AQ273" s="51" t="n">
        <v>0.27315644398681</v>
      </c>
      <c r="AR273" s="51" t="n">
        <v>-0.05522866151103605</v>
      </c>
      <c r="AS273" s="51" t="n">
        <v>0.1036005285423869</v>
      </c>
      <c r="AT273" s="51" t="n">
        <v>-0.0003911074656398203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0.02000000002704751</v>
      </c>
      <c r="BM273" s="51" t="n">
        <v>0.1877326656450109</v>
      </c>
      <c r="BN273" s="51" t="n">
        <v>-0.03815644214518661</v>
      </c>
      <c r="BO273" s="51" t="n">
        <v>1.000830367445598</v>
      </c>
      <c r="BP273" s="51" t="n">
        <v>0.1877326641341205</v>
      </c>
      <c r="BQ273" s="51" t="n">
        <v>-0.03815656470600835</v>
      </c>
      <c r="BR273" s="51" t="n">
        <v>1.000830342580201</v>
      </c>
      <c r="BS273" s="51" t="n">
        <v>1.510890412781407e-06</v>
      </c>
      <c r="BT273" s="51" t="n">
        <v>0.0001225608217345076</v>
      </c>
      <c r="BU273" s="51" t="n">
        <v>2.486539618651307e-05</v>
      </c>
      <c r="BV273" s="51" t="n">
        <v>0.0001250668850719064</v>
      </c>
    </row>
    <row r="274">
      <c r="A274" s="49" t="n">
        <v>55.09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-1.713506080945881</v>
      </c>
      <c r="F274" s="49" t="n">
        <v>-1.530766458369474</v>
      </c>
      <c r="G274" s="49" t="n">
        <v>-0.05716444866658289</v>
      </c>
      <c r="H274" s="49" t="n">
        <v>-1.48507899872677</v>
      </c>
      <c r="I274" s="49" t="n">
        <v>-6.213639118572123</v>
      </c>
      <c r="J274" s="49" t="n">
        <v>1.550222950117827</v>
      </c>
      <c r="K274" s="49" t="n">
        <v>-1.713505530727414</v>
      </c>
      <c r="L274" s="49" t="n">
        <v>-1.530766330237164</v>
      </c>
      <c r="M274" s="49" t="n">
        <v>-0.05716585694967115</v>
      </c>
      <c r="N274" s="49" t="n">
        <v>-1.48507207949167</v>
      </c>
      <c r="O274" s="49" t="n">
        <v>-6.213640837581805</v>
      </c>
      <c r="P274" s="49" t="n">
        <v>1.550247137804241</v>
      </c>
      <c r="Q274" s="49" t="n">
        <v>-5.502184667882659e-07</v>
      </c>
      <c r="R274" s="49" t="n">
        <v>-1.281323103174969e-07</v>
      </c>
      <c r="S274" s="49" t="n">
        <v>1.40828308825558e-06</v>
      </c>
      <c r="T274" s="49" t="n">
        <v>-6.919235099989152e-06</v>
      </c>
      <c r="U274" s="49" t="n">
        <v>1.719009681266925e-06</v>
      </c>
      <c r="V274" s="49" t="n">
        <v>-2.418768641465618e-05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-1.910598573968969e-08</v>
      </c>
      <c r="AD274" s="49" t="n">
        <v>9.748819910230166e-08</v>
      </c>
      <c r="AE274" s="49" t="n">
        <v>6.125297441836189e-08</v>
      </c>
      <c r="AF274" s="49" t="n">
        <v>-4.282612472727466e-07</v>
      </c>
      <c r="AG274" s="49" t="n">
        <v>2.179942585750494e-07</v>
      </c>
      <c r="AH274" s="49" t="n">
        <v>-1.822569372974614e-06</v>
      </c>
      <c r="AI274" s="49" t="n">
        <v>-1.775690451348832e-05</v>
      </c>
      <c r="AJ274" s="49" t="n">
        <v>0.001009214021256798</v>
      </c>
      <c r="AK274" s="49" t="n">
        <v>-0.0006541545635299706</v>
      </c>
      <c r="AL274" s="49" t="n">
        <v>-0.0002161059568574564</v>
      </c>
      <c r="AM274" s="49" t="n">
        <v>4.947954342948471e-05</v>
      </c>
      <c r="AN274" s="49" t="n">
        <v>-0.001141453273342649</v>
      </c>
      <c r="AO274" s="49" t="n">
        <v>6.906549249927838e-06</v>
      </c>
      <c r="AP274" s="49" t="n">
        <v>-1.405882162620146</v>
      </c>
      <c r="AQ274" s="49" t="n">
        <v>0.2731561865965109</v>
      </c>
      <c r="AR274" s="49" t="n">
        <v>-0.05522861365972986</v>
      </c>
      <c r="AS274" s="49" t="n">
        <v>0.1036004469172791</v>
      </c>
      <c r="AT274" s="49" t="n">
        <v>-0.000391104414720644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0.02000000002672294</v>
      </c>
      <c r="BM274" s="49" t="n">
        <v>0.1877326656450109</v>
      </c>
      <c r="BN274" s="49" t="n">
        <v>-0.03815644214518661</v>
      </c>
      <c r="BO274" s="49" t="n">
        <v>1.000830367445598</v>
      </c>
      <c r="BP274" s="49" t="n">
        <v>0.1877326639654194</v>
      </c>
      <c r="BQ274" s="49" t="n">
        <v>-0.03815656577572292</v>
      </c>
      <c r="BR274" s="49" t="n">
        <v>1.00083034258619</v>
      </c>
      <c r="BS274" s="49" t="n">
        <v>1.679591549175186e-06</v>
      </c>
      <c r="BT274" s="49" t="n">
        <v>0.0001236305363083723</v>
      </c>
      <c r="BU274" s="49" t="n">
        <v>2.485940764351824e-05</v>
      </c>
      <c r="BV274" s="49" t="n">
        <v>0.000126116298249094</v>
      </c>
    </row>
    <row r="275">
      <c r="A275" s="51" t="n">
        <v>55.1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-1.713506080945881</v>
      </c>
      <c r="F275" s="51" t="n">
        <v>-1.530766458369474</v>
      </c>
      <c r="G275" s="51" t="n">
        <v>-0.05716444866658289</v>
      </c>
      <c r="H275" s="51" t="n">
        <v>-1.48507899872677</v>
      </c>
      <c r="I275" s="51" t="n">
        <v>-6.213639118572123</v>
      </c>
      <c r="J275" s="51" t="n">
        <v>1.550222950117827</v>
      </c>
      <c r="K275" s="51" t="n">
        <v>-1.713505530827288</v>
      </c>
      <c r="L275" s="51" t="n">
        <v>-1.530766329625772</v>
      </c>
      <c r="M275" s="51" t="n">
        <v>-0.05716585664318113</v>
      </c>
      <c r="N275" s="51" t="n">
        <v>-1.485072084023103</v>
      </c>
      <c r="O275" s="51" t="n">
        <v>-6.213640835440915</v>
      </c>
      <c r="P275" s="51" t="n">
        <v>1.550247119548371</v>
      </c>
      <c r="Q275" s="51" t="n">
        <v>-5.501185924572383e-07</v>
      </c>
      <c r="R275" s="51" t="n">
        <v>-1.287437023655968e-07</v>
      </c>
      <c r="S275" s="51" t="n">
        <v>1.407976598234717e-06</v>
      </c>
      <c r="T275" s="51" t="n">
        <v>-6.914703667426636e-06</v>
      </c>
      <c r="U275" s="51" t="n">
        <v>1.716868791135084e-06</v>
      </c>
      <c r="V275" s="51" t="n">
        <v>-2.416943054472931e-05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-2.657667935387648e-09</v>
      </c>
      <c r="AD275" s="51" t="n">
        <v>3.135389325152279e-08</v>
      </c>
      <c r="AE275" s="51" t="n">
        <v>5.89070600208897e-09</v>
      </c>
      <c r="AF275" s="51" t="n">
        <v>-4.748747675419138e-07</v>
      </c>
      <c r="AG275" s="51" t="n">
        <v>2.113076235771803e-07</v>
      </c>
      <c r="AH275" s="51" t="n">
        <v>-1.825826898198355e-06</v>
      </c>
      <c r="AI275" s="51" t="n">
        <v>-1.787159506795872e-05</v>
      </c>
      <c r="AJ275" s="51" t="n">
        <v>0.001009534124012543</v>
      </c>
      <c r="AK275" s="51" t="n">
        <v>-0.0006537980433129562</v>
      </c>
      <c r="AL275" s="51" t="n">
        <v>-0.0002159865737876948</v>
      </c>
      <c r="AM275" s="51" t="n">
        <v>4.937797404348624e-05</v>
      </c>
      <c r="AN275" s="51" t="n">
        <v>-0.001141448042267734</v>
      </c>
      <c r="AO275" s="51" t="n">
        <v>6.824036673559129e-06</v>
      </c>
      <c r="AP275" s="51" t="n">
        <v>-1.405882501235073</v>
      </c>
      <c r="AQ275" s="51" t="n">
        <v>0.2731562610502482</v>
      </c>
      <c r="AR275" s="51" t="n">
        <v>-0.0552285123850731</v>
      </c>
      <c r="AS275" s="51" t="n">
        <v>0.1036003393158545</v>
      </c>
      <c r="AT275" s="51" t="n">
        <v>-0.0003910996435072309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0.02000000002640227</v>
      </c>
      <c r="BM275" s="51" t="n">
        <v>0.1877326656450109</v>
      </c>
      <c r="BN275" s="51" t="n">
        <v>-0.03815644214518661</v>
      </c>
      <c r="BO275" s="51" t="n">
        <v>1.000830367445598</v>
      </c>
      <c r="BP275" s="51" t="n">
        <v>0.1877326639350352</v>
      </c>
      <c r="BQ275" s="51" t="n">
        <v>-0.03815656589332722</v>
      </c>
      <c r="BR275" s="51" t="n">
        <v>1.00083034259683</v>
      </c>
      <c r="BS275" s="51" t="n">
        <v>1.709975744335068e-06</v>
      </c>
      <c r="BT275" s="51" t="n">
        <v>0.0001237481406096697</v>
      </c>
      <c r="BU275" s="51" t="n">
        <v>2.484876726605023e-05</v>
      </c>
      <c r="BV275" s="51" t="n">
        <v>0.0001262298996119347</v>
      </c>
    </row>
    <row r="276">
      <c r="A276" s="49" t="n">
        <v>55.11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-1.713506080945881</v>
      </c>
      <c r="F276" s="49" t="n">
        <v>-1.530766458369474</v>
      </c>
      <c r="G276" s="49" t="n">
        <v>-0.05716444866658289</v>
      </c>
      <c r="H276" s="49" t="n">
        <v>-1.48507899872677</v>
      </c>
      <c r="I276" s="49" t="n">
        <v>-6.213639118572123</v>
      </c>
      <c r="J276" s="49" t="n">
        <v>1.550222950117827</v>
      </c>
      <c r="K276" s="49" t="n">
        <v>-1.71350553078179</v>
      </c>
      <c r="L276" s="49" t="n">
        <v>-1.530766329706116</v>
      </c>
      <c r="M276" s="49" t="n">
        <v>-0.05716585684982933</v>
      </c>
      <c r="N276" s="49" t="n">
        <v>-1.485072088826625</v>
      </c>
      <c r="O276" s="49" t="n">
        <v>-6.213640833505663</v>
      </c>
      <c r="P276" s="49" t="n">
        <v>1.550247101292976</v>
      </c>
      <c r="Q276" s="49" t="n">
        <v>-5.50164090729055e-07</v>
      </c>
      <c r="R276" s="49" t="n">
        <v>-1.2866335818984e-07</v>
      </c>
      <c r="S276" s="49" t="n">
        <v>1.40818324643327e-06</v>
      </c>
      <c r="T276" s="49" t="n">
        <v>-6.909900144957959e-06</v>
      </c>
      <c r="U276" s="49" t="n">
        <v>1.714933540064578e-06</v>
      </c>
      <c r="V276" s="49" t="n">
        <v>-2.415117514975584e-05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1.009168460857626e-08</v>
      </c>
      <c r="AD276" s="49" t="n">
        <v>-4.039424599748109e-08</v>
      </c>
      <c r="AE276" s="49" t="n">
        <v>-4.19590439560075e-08</v>
      </c>
      <c r="AF276" s="49" t="n">
        <v>-4.865599753977115e-07</v>
      </c>
      <c r="AG276" s="49" t="n">
        <v>1.79841641888669e-07</v>
      </c>
      <c r="AH276" s="49" t="n">
        <v>-1.824699572995549e-06</v>
      </c>
      <c r="AI276" s="49" t="n">
        <v>-1.801570445600065e-05</v>
      </c>
      <c r="AJ276" s="49" t="n">
        <v>0.001010559856083871</v>
      </c>
      <c r="AK276" s="49" t="n">
        <v>-0.0006532026941871094</v>
      </c>
      <c r="AL276" s="49" t="n">
        <v>-0.0002158712329687367</v>
      </c>
      <c r="AM276" s="49" t="n">
        <v>4.930491265499628e-05</v>
      </c>
      <c r="AN276" s="49" t="n">
        <v>-0.001141442364290909</v>
      </c>
      <c r="AO276" s="49" t="n">
        <v>6.708069417583895e-06</v>
      </c>
      <c r="AP276" s="49" t="n">
        <v>-1.405882173958133</v>
      </c>
      <c r="AQ276" s="49" t="n">
        <v>0.2731566223572957</v>
      </c>
      <c r="AR276" s="49" t="n">
        <v>-0.05522839185104249</v>
      </c>
      <c r="AS276" s="49" t="n">
        <v>0.1036002408651578</v>
      </c>
      <c r="AT276" s="49" t="n">
        <v>-0.0003910948942993999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0.02000000002608544</v>
      </c>
      <c r="BM276" s="49" t="n">
        <v>0.1877326656450109</v>
      </c>
      <c r="BN276" s="49" t="n">
        <v>-0.03815644214518661</v>
      </c>
      <c r="BO276" s="49" t="n">
        <v>1.000830367445598</v>
      </c>
      <c r="BP276" s="49" t="n">
        <v>0.1877326640378709</v>
      </c>
      <c r="BQ276" s="49" t="n">
        <v>-0.03815656510335357</v>
      </c>
      <c r="BR276" s="49" t="n">
        <v>1.000830342611134</v>
      </c>
      <c r="BS276" s="49" t="n">
        <v>1.607140004411534e-06</v>
      </c>
      <c r="BT276" s="49" t="n">
        <v>0.0001229581669606739</v>
      </c>
      <c r="BU276" s="49" t="n">
        <v>2.483446315260096e-05</v>
      </c>
      <c r="BV276" s="49" t="n">
        <v>0.0001254513622142088</v>
      </c>
    </row>
    <row r="277">
      <c r="A277" s="51" t="n">
        <v>55.12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-1.713506080945881</v>
      </c>
      <c r="F277" s="51" t="n">
        <v>-1.530766458369474</v>
      </c>
      <c r="G277" s="51" t="n">
        <v>-0.05716444866658289</v>
      </c>
      <c r="H277" s="51" t="n">
        <v>-1.48507899872677</v>
      </c>
      <c r="I277" s="51" t="n">
        <v>-6.213639118572123</v>
      </c>
      <c r="J277" s="51" t="n">
        <v>1.550222950117827</v>
      </c>
      <c r="K277" s="51" t="n">
        <v>-1.713505530607426</v>
      </c>
      <c r="L277" s="51" t="n">
        <v>-1.530766330513283</v>
      </c>
      <c r="M277" s="51" t="n">
        <v>-0.05716585749730999</v>
      </c>
      <c r="N277" s="51" t="n">
        <v>-1.485072093638475</v>
      </c>
      <c r="O277" s="51" t="n">
        <v>-6.213640831902017</v>
      </c>
      <c r="P277" s="51" t="n">
        <v>1.550247083079009</v>
      </c>
      <c r="Q277" s="51" t="n">
        <v>-5.503384543636969e-07</v>
      </c>
      <c r="R277" s="51" t="n">
        <v>-1.278561911899345e-07</v>
      </c>
      <c r="S277" s="51" t="n">
        <v>1.408830727099575e-06</v>
      </c>
      <c r="T277" s="51" t="n">
        <v>-6.905088294928419e-06</v>
      </c>
      <c r="U277" s="51" t="n">
        <v>1.713329893959781e-06</v>
      </c>
      <c r="V277" s="51" t="n">
        <v>-2.413296118208841e-05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2.29240202594171e-08</v>
      </c>
      <c r="AD277" s="51" t="n">
        <v>-1.139085759430282e-07</v>
      </c>
      <c r="AE277" s="51" t="n">
        <v>-8.288337967051005e-08</v>
      </c>
      <c r="AF277" s="51" t="n">
        <v>-4.786049929194139e-07</v>
      </c>
      <c r="AG277" s="51" t="n">
        <v>1.45500184475008e-07</v>
      </c>
      <c r="AH277" s="51" t="n">
        <v>-1.819661955620869e-06</v>
      </c>
      <c r="AI277" s="51" t="n">
        <v>-1.82041252110471e-05</v>
      </c>
      <c r="AJ277" s="51" t="n">
        <v>0.001012276100830454</v>
      </c>
      <c r="AK277" s="51" t="n">
        <v>-0.0006524073288235355</v>
      </c>
      <c r="AL277" s="51" t="n">
        <v>-0.0002157709719791144</v>
      </c>
      <c r="AM277" s="51" t="n">
        <v>4.926288835189841e-05</v>
      </c>
      <c r="AN277" s="51" t="n">
        <v>-0.001141437875891424</v>
      </c>
      <c r="AO277" s="51" t="n">
        <v>6.562674708238901e-06</v>
      </c>
      <c r="AP277" s="51" t="n">
        <v>-1.405881140875326</v>
      </c>
      <c r="AQ277" s="51" t="n">
        <v>0.2731572218007295</v>
      </c>
      <c r="AR277" s="51" t="n">
        <v>-0.05522827732258444</v>
      </c>
      <c r="AS277" s="51" t="n">
        <v>0.1036001712107168</v>
      </c>
      <c r="AT277" s="51" t="n">
        <v>-0.0003910916565649574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0.02000000002546315</v>
      </c>
      <c r="BM277" s="51" t="n">
        <v>0.1877326656450109</v>
      </c>
      <c r="BN277" s="51" t="n">
        <v>-0.03815644214518661</v>
      </c>
      <c r="BO277" s="51" t="n">
        <v>1.000830367445598</v>
      </c>
      <c r="BP277" s="51" t="n">
        <v>0.1877326642685264</v>
      </c>
      <c r="BQ277" s="51" t="n">
        <v>-0.03815656344716515</v>
      </c>
      <c r="BR277" s="51" t="n">
        <v>1.000830342629005</v>
      </c>
      <c r="BS277" s="51" t="n">
        <v>1.37648450970751e-06</v>
      </c>
      <c r="BT277" s="51" t="n">
        <v>0.0001213019785381575</v>
      </c>
      <c r="BU277" s="51" t="n">
        <v>2.481659211461817e-05</v>
      </c>
      <c r="BV277" s="51" t="n">
        <v>0.0001238221626004829</v>
      </c>
    </row>
    <row r="278">
      <c r="A278" s="49" t="n">
        <v>55.13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-1.713506080945881</v>
      </c>
      <c r="F278" s="49" t="n">
        <v>-1.530766458369474</v>
      </c>
      <c r="G278" s="49" t="n">
        <v>-0.05716444866658289</v>
      </c>
      <c r="H278" s="49" t="n">
        <v>-1.48507899872677</v>
      </c>
      <c r="I278" s="49" t="n">
        <v>-6.213639118572123</v>
      </c>
      <c r="J278" s="49" t="n">
        <v>1.550222950117827</v>
      </c>
      <c r="K278" s="49" t="n">
        <v>-1.71350553028676</v>
      </c>
      <c r="L278" s="49" t="n">
        <v>-1.530766332040334</v>
      </c>
      <c r="M278" s="49" t="n">
        <v>-0.05716585852809316</v>
      </c>
      <c r="N278" s="49" t="n">
        <v>-1.485072098369965</v>
      </c>
      <c r="O278" s="49" t="n">
        <v>-6.213640830553609</v>
      </c>
      <c r="P278" s="49" t="n">
        <v>1.550247064931345</v>
      </c>
      <c r="Q278" s="49" t="n">
        <v>-5.506591205239886e-07</v>
      </c>
      <c r="R278" s="49" t="n">
        <v>-1.263291398156952e-07</v>
      </c>
      <c r="S278" s="49" t="n">
        <v>1.40986151026673e-06</v>
      </c>
      <c r="T278" s="49" t="n">
        <v>-6.900356805061847e-06</v>
      </c>
      <c r="U278" s="49" t="n">
        <v>1.711981485463809e-06</v>
      </c>
      <c r="V278" s="49" t="n">
        <v>-2.411481351849432e-05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3.890913642055341e-08</v>
      </c>
      <c r="AD278" s="49" t="n">
        <v>-1.846967269144266e-07</v>
      </c>
      <c r="AE278" s="49" t="n">
        <v>-1.190760628161781e-07</v>
      </c>
      <c r="AF278" s="49" t="n">
        <v>-4.704262080428446e-07</v>
      </c>
      <c r="AG278" s="49" t="n">
        <v>1.271762735011606e-07</v>
      </c>
      <c r="AH278" s="49" t="n">
        <v>-1.812601079006788e-06</v>
      </c>
      <c r="AI278" s="49" t="n">
        <v>-1.846245125118446e-05</v>
      </c>
      <c r="AJ278" s="49" t="n">
        <v>0.001014617039377348</v>
      </c>
      <c r="AK278" s="49" t="n">
        <v>-0.0006514332269085633</v>
      </c>
      <c r="AL278" s="49" t="n">
        <v>-0.0002156798057852015</v>
      </c>
      <c r="AM278" s="49" t="n">
        <v>4.923780289357195e-05</v>
      </c>
      <c r="AN278" s="49" t="n">
        <v>-0.00114143554323843</v>
      </c>
      <c r="AO278" s="49" t="n">
        <v>6.372653044654173e-06</v>
      </c>
      <c r="AP278" s="49" t="n">
        <v>-1.405879417552533</v>
      </c>
      <c r="AQ278" s="49" t="n">
        <v>0.2731580207872606</v>
      </c>
      <c r="AR278" s="49" t="n">
        <v>-0.05522817789555703</v>
      </c>
      <c r="AS278" s="49" t="n">
        <v>0.1036001309924057</v>
      </c>
      <c r="AT278" s="49" t="n">
        <v>-0.0003910906237789406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0.02000000002546315</v>
      </c>
      <c r="BM278" s="49" t="n">
        <v>0.1877326656450109</v>
      </c>
      <c r="BN278" s="49" t="n">
        <v>-0.03815644214518661</v>
      </c>
      <c r="BO278" s="49" t="n">
        <v>1.000830367445598</v>
      </c>
      <c r="BP278" s="49" t="n">
        <v>0.1877326646220439</v>
      </c>
      <c r="BQ278" s="49" t="n">
        <v>-0.03815656095755287</v>
      </c>
      <c r="BR278" s="49" t="n">
        <v>1.000830342651069</v>
      </c>
      <c r="BS278" s="49" t="n">
        <v>1.022967072161762e-06</v>
      </c>
      <c r="BT278" s="49" t="n">
        <v>0.0001188123662579366</v>
      </c>
      <c r="BU278" s="49" t="n">
        <v>2.47945286524498e-05</v>
      </c>
      <c r="BV278" s="49" t="n">
        <v>0.0001213762476291715</v>
      </c>
    </row>
    <row r="279">
      <c r="A279" s="51" t="n">
        <v>55.14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-1.713506080945881</v>
      </c>
      <c r="F279" s="51" t="n">
        <v>-1.530766458369474</v>
      </c>
      <c r="G279" s="51" t="n">
        <v>-0.05716444866658289</v>
      </c>
      <c r="H279" s="51" t="n">
        <v>-1.48507899872677</v>
      </c>
      <c r="I279" s="51" t="n">
        <v>-6.213639118572123</v>
      </c>
      <c r="J279" s="51" t="n">
        <v>1.550222950117827</v>
      </c>
      <c r="K279" s="51" t="n">
        <v>-1.713505529781555</v>
      </c>
      <c r="L279" s="51" t="n">
        <v>-1.530766334239169</v>
      </c>
      <c r="M279" s="51" t="n">
        <v>-0.05716585990938797</v>
      </c>
      <c r="N279" s="51" t="n">
        <v>-1.485072103106152</v>
      </c>
      <c r="O279" s="51" t="n">
        <v>-6.213640829240926</v>
      </c>
      <c r="P279" s="51" t="n">
        <v>1.550247046850936</v>
      </c>
      <c r="Q279" s="51" t="n">
        <v>-5.511643255129428e-07</v>
      </c>
      <c r="R279" s="51" t="n">
        <v>-1.241303055898868e-07</v>
      </c>
      <c r="S279" s="51" t="n">
        <v>1.411242805074431e-06</v>
      </c>
      <c r="T279" s="51" t="n">
        <v>-6.895620618729836e-06</v>
      </c>
      <c r="U279" s="51" t="n">
        <v>1.710668803056592e-06</v>
      </c>
      <c r="V279" s="51" t="n">
        <v>-2.409673310954652e-05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5.929661373672629e-08</v>
      </c>
      <c r="AD279" s="51" t="n">
        <v>-2.489566700736057e-07</v>
      </c>
      <c r="AE279" s="51" t="n">
        <v>-1.532085882762326e-07</v>
      </c>
      <c r="AF279" s="51" t="n">
        <v>-4.77875103610699e-07</v>
      </c>
      <c r="AG279" s="51" t="n">
        <v>1.355203027378089e-07</v>
      </c>
      <c r="AH279" s="51" t="n">
        <v>-1.805991303181808e-06</v>
      </c>
      <c r="AI279" s="51" t="n">
        <v>-1.881497475280691e-05</v>
      </c>
      <c r="AJ279" s="51" t="n">
        <v>0.001017485032611672</v>
      </c>
      <c r="AK279" s="51" t="n">
        <v>-0.0006502843245355205</v>
      </c>
      <c r="AL279" s="51" t="n">
        <v>-0.0002155799558103043</v>
      </c>
      <c r="AM279" s="51" t="n">
        <v>4.920620756591963e-05</v>
      </c>
      <c r="AN279" s="51" t="n">
        <v>-0.001141435360537098</v>
      </c>
      <c r="AO279" s="51" t="n">
        <v>6.112285517188842e-06</v>
      </c>
      <c r="AP279" s="51" t="n">
        <v>-1.405877070188853</v>
      </c>
      <c r="AQ279" s="51" t="n">
        <v>0.2731589983044437</v>
      </c>
      <c r="AR279" s="51" t="n">
        <v>-0.05522808600038116</v>
      </c>
      <c r="AS279" s="51" t="n">
        <v>0.1036001050467876</v>
      </c>
      <c r="AT279" s="51" t="n">
        <v>-0.0003910915223143802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0.02000000002515759</v>
      </c>
      <c r="BM279" s="51" t="n">
        <v>0.1877326656450109</v>
      </c>
      <c r="BN279" s="51" t="n">
        <v>-0.03815644214518661</v>
      </c>
      <c r="BO279" s="51" t="n">
        <v>1.000830367445598</v>
      </c>
      <c r="BP279" s="51" t="n">
        <v>0.1877326650938355</v>
      </c>
      <c r="BQ279" s="51" t="n">
        <v>-0.03815655766059416</v>
      </c>
      <c r="BR279" s="51" t="n">
        <v>1.000830342678288</v>
      </c>
      <c r="BS279" s="51" t="n">
        <v>5.511754108677991e-07</v>
      </c>
      <c r="BT279" s="51" t="n">
        <v>0.0001155154075518916</v>
      </c>
      <c r="BU279" s="51" t="n">
        <v>2.476730931455506e-05</v>
      </c>
      <c r="BV279" s="51" t="n">
        <v>0.0001181420026362174</v>
      </c>
    </row>
    <row r="280">
      <c r="A280" s="49" t="n">
        <v>55.15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-1.713506080945881</v>
      </c>
      <c r="F280" s="49" t="n">
        <v>-1.530766458369474</v>
      </c>
      <c r="G280" s="49" t="n">
        <v>-0.05716444866658289</v>
      </c>
      <c r="H280" s="49" t="n">
        <v>-1.48507899872677</v>
      </c>
      <c r="I280" s="49" t="n">
        <v>-6.213639118572123</v>
      </c>
      <c r="J280" s="49" t="n">
        <v>1.550222950117827</v>
      </c>
      <c r="K280" s="49" t="n">
        <v>-1.713505529052469</v>
      </c>
      <c r="L280" s="49" t="n">
        <v>-1.530766337032418</v>
      </c>
      <c r="M280" s="49" t="n">
        <v>-0.05716586163186314</v>
      </c>
      <c r="N280" s="49" t="n">
        <v>-1.485072108042454</v>
      </c>
      <c r="O280" s="49" t="n">
        <v>-6.2136408276954</v>
      </c>
      <c r="P280" s="49" t="n">
        <v>1.550247028817877</v>
      </c>
      <c r="Q280" s="49" t="n">
        <v>-5.51893411859794e-07</v>
      </c>
      <c r="R280" s="49" t="n">
        <v>-1.213370564023819e-07</v>
      </c>
      <c r="S280" s="49" t="n">
        <v>1.412965280250811e-06</v>
      </c>
      <c r="T280" s="49" t="n">
        <v>-6.890684316029905e-06</v>
      </c>
      <c r="U280" s="49" t="n">
        <v>1.709123276683044e-06</v>
      </c>
      <c r="V280" s="49" t="n">
        <v>-2.40787000505005e-05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8.32412045420226e-08</v>
      </c>
      <c r="AD280" s="49" t="n">
        <v>-3.044863582846895e-07</v>
      </c>
      <c r="AE280" s="49" t="n">
        <v>-1.873257195760837e-07</v>
      </c>
      <c r="AF280" s="49" t="n">
        <v>-5.081707542334279e-07</v>
      </c>
      <c r="AG280" s="49" t="n">
        <v>1.708490671447922e-07</v>
      </c>
      <c r="AH280" s="49" t="n">
        <v>-1.801760113419098e-06</v>
      </c>
      <c r="AI280" s="49" t="n">
        <v>-1.927450233857846e-05</v>
      </c>
      <c r="AJ280" s="49" t="n">
        <v>0.001020775112880814</v>
      </c>
      <c r="AK280" s="49" t="n">
        <v>-0.0006489538777482224</v>
      </c>
      <c r="AL280" s="49" t="n">
        <v>-0.0002154504585760655</v>
      </c>
      <c r="AM280" s="49" t="n">
        <v>4.914436109030875e-05</v>
      </c>
      <c r="AN280" s="49" t="n">
        <v>-0.001141436493037745</v>
      </c>
      <c r="AO280" s="49" t="n">
        <v>5.757364418552957e-06</v>
      </c>
      <c r="AP280" s="49" t="n">
        <v>-1.405874196643627</v>
      </c>
      <c r="AQ280" s="49" t="n">
        <v>0.2731601506207922</v>
      </c>
      <c r="AR280" s="49" t="n">
        <v>-0.05522798313753643</v>
      </c>
      <c r="AS280" s="49" t="n">
        <v>0.1036000698931584</v>
      </c>
      <c r="AT280" s="49" t="n">
        <v>-0.0003910933783271936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0.0200000000248557</v>
      </c>
      <c r="BM280" s="49" t="n">
        <v>0.1877326656450109</v>
      </c>
      <c r="BN280" s="49" t="n">
        <v>-0.03815644214518661</v>
      </c>
      <c r="BO280" s="49" t="n">
        <v>1.000830367445598</v>
      </c>
      <c r="BP280" s="49" t="n">
        <v>0.1877326656789683</v>
      </c>
      <c r="BQ280" s="49" t="n">
        <v>-0.03815655358288436</v>
      </c>
      <c r="BR280" s="49" t="n">
        <v>1.000830342711527</v>
      </c>
      <c r="BS280" s="49" t="n">
        <v>-3.395742020906312e-08</v>
      </c>
      <c r="BT280" s="49" t="n">
        <v>0.0001114376977501275</v>
      </c>
      <c r="BU280" s="49" t="n">
        <v>2.473407034742081e-05</v>
      </c>
      <c r="BV280" s="49" t="n">
        <v>0.0001141496205377237</v>
      </c>
    </row>
    <row r="281">
      <c r="A281" s="51" t="n">
        <v>55.16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-1.713506080945881</v>
      </c>
      <c r="F281" s="51" t="n">
        <v>-1.530766458369474</v>
      </c>
      <c r="G281" s="51" t="n">
        <v>-0.05716444866658289</v>
      </c>
      <c r="H281" s="51" t="n">
        <v>-1.48507899872677</v>
      </c>
      <c r="I281" s="51" t="n">
        <v>-6.213639118572123</v>
      </c>
      <c r="J281" s="51" t="n">
        <v>1.550222950117827</v>
      </c>
      <c r="K281" s="51" t="n">
        <v>-1.71350552807699</v>
      </c>
      <c r="L281" s="51" t="n">
        <v>-1.530766340330824</v>
      </c>
      <c r="M281" s="51" t="n">
        <v>-0.05716586369932648</v>
      </c>
      <c r="N281" s="51" t="n">
        <v>-1.485072113393335</v>
      </c>
      <c r="O281" s="51" t="n">
        <v>-6.213640825697113</v>
      </c>
      <c r="P281" s="51" t="n">
        <v>1.550247010802486</v>
      </c>
      <c r="Q281" s="51" t="n">
        <v>-5.528688906686341e-07</v>
      </c>
      <c r="R281" s="51" t="n">
        <v>-1.180386501875574e-07</v>
      </c>
      <c r="S281" s="51" t="n">
        <v>1.415032743583289e-06</v>
      </c>
      <c r="T281" s="51" t="n">
        <v>-6.88533343540243e-06</v>
      </c>
      <c r="U281" s="51" t="n">
        <v>1.707124989813735e-06</v>
      </c>
      <c r="V281" s="51" t="n">
        <v>-2.406068465976574e-05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1.083554234781038e-07</v>
      </c>
      <c r="AD281" s="51" t="n">
        <v>-3.509333051285969e-07</v>
      </c>
      <c r="AE281" s="51" t="n">
        <v>-2.221176564563268e-07</v>
      </c>
      <c r="AF281" s="51" t="n">
        <v>-5.589223879751398e-07</v>
      </c>
      <c r="AG281" s="51" t="n">
        <v>2.241670564845887e-07</v>
      </c>
      <c r="AH281" s="51" t="n">
        <v>-1.80059894031308e-06</v>
      </c>
      <c r="AI281" s="51" t="n">
        <v>-1.983767157441734e-05</v>
      </c>
      <c r="AJ281" s="51" t="n">
        <v>0.001024396136083677</v>
      </c>
      <c r="AK281" s="51" t="n">
        <v>-0.0006474344241821823</v>
      </c>
      <c r="AL281" s="51" t="n">
        <v>-0.0002152753217917879</v>
      </c>
      <c r="AM281" s="51" t="n">
        <v>4.903636833827971e-05</v>
      </c>
      <c r="AN281" s="51" t="n">
        <v>-0.001141437735042743</v>
      </c>
      <c r="AO281" s="51" t="n">
        <v>5.295321824434068e-06</v>
      </c>
      <c r="AP281" s="51" t="n">
        <v>-1.405870901919776</v>
      </c>
      <c r="AQ281" s="51" t="n">
        <v>0.2731614845494</v>
      </c>
      <c r="AR281" s="51" t="n">
        <v>-0.05522784858354098</v>
      </c>
      <c r="AS281" s="51" t="n">
        <v>0.1036000026894648</v>
      </c>
      <c r="AT281" s="51" t="n">
        <v>-0.0003910950071934604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0.02000000002455743</v>
      </c>
      <c r="BM281" s="51" t="n">
        <v>0.1877326656450109</v>
      </c>
      <c r="BN281" s="51" t="n">
        <v>-0.03815644214518661</v>
      </c>
      <c r="BO281" s="51" t="n">
        <v>1.000830367445598</v>
      </c>
      <c r="BP281" s="51" t="n">
        <v>0.1877326663712007</v>
      </c>
      <c r="BQ281" s="51" t="n">
        <v>-0.0381565487607714</v>
      </c>
      <c r="BR281" s="51" t="n">
        <v>1.000830342751179</v>
      </c>
      <c r="BS281" s="51" t="n">
        <v>-7.261898027355329e-07</v>
      </c>
      <c r="BT281" s="51" t="n">
        <v>0.0001066155847842531</v>
      </c>
      <c r="BU281" s="51" t="n">
        <v>2.469441828800711e-05</v>
      </c>
      <c r="BV281" s="51" t="n">
        <v>0.0001094405069665749</v>
      </c>
    </row>
    <row r="282">
      <c r="A282" s="49" t="n">
        <v>55.17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-1.713506080945881</v>
      </c>
      <c r="F282" s="49" t="n">
        <v>-1.530766458369474</v>
      </c>
      <c r="G282" s="49" t="n">
        <v>-0.05716444866658289</v>
      </c>
      <c r="H282" s="49" t="n">
        <v>-1.48507899872677</v>
      </c>
      <c r="I282" s="49" t="n">
        <v>-6.213639118572123</v>
      </c>
      <c r="J282" s="49" t="n">
        <v>1.550222950117827</v>
      </c>
      <c r="K282" s="49" t="n">
        <v>-1.713505526859473</v>
      </c>
      <c r="L282" s="49" t="n">
        <v>-1.530766344049738</v>
      </c>
      <c r="M282" s="49" t="n">
        <v>-0.05716586611415407</v>
      </c>
      <c r="N282" s="49" t="n">
        <v>-1.485072119309605</v>
      </c>
      <c r="O282" s="49" t="n">
        <v>-6.213640823146752</v>
      </c>
      <c r="P282" s="49" t="n">
        <v>1.550246992777523</v>
      </c>
      <c r="Q282" s="49" t="n">
        <v>-5.540864072006713e-07</v>
      </c>
      <c r="R282" s="49" t="n">
        <v>-1.143197358999259e-07</v>
      </c>
      <c r="S282" s="49" t="n">
        <v>1.417447571178121e-06</v>
      </c>
      <c r="T282" s="49" t="n">
        <v>-6.87941716481788e-06</v>
      </c>
      <c r="U282" s="49" t="n">
        <v>1.704574629002309e-06</v>
      </c>
      <c r="V282" s="49" t="n">
        <v>-2.404265969668806e-05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1.316982365250248e-07</v>
      </c>
      <c r="AD282" s="49" t="n">
        <v>-3.894282059952245e-07</v>
      </c>
      <c r="AE282" s="49" t="n">
        <v>-2.567483661964514e-07</v>
      </c>
      <c r="AF282" s="49" t="n">
        <v>-6.205017658907769e-07</v>
      </c>
      <c r="AG282" s="49" t="n">
        <v>2.809754741550825e-07</v>
      </c>
      <c r="AH282" s="49" t="n">
        <v>-1.802008884928567e-06</v>
      </c>
      <c r="AI282" s="49" t="n">
        <v>-2.048632206326645e-05</v>
      </c>
      <c r="AJ282" s="49" t="n">
        <v>0.001028282593062885</v>
      </c>
      <c r="AK282" s="49" t="n">
        <v>-0.000645727272418625</v>
      </c>
      <c r="AL282" s="49" t="n">
        <v>-0.0002150486508110289</v>
      </c>
      <c r="AM282" s="49" t="n">
        <v>4.887901110082233e-05</v>
      </c>
      <c r="AN282" s="49" t="n">
        <v>-0.001141438000933369</v>
      </c>
      <c r="AO282" s="49" t="n">
        <v>4.729814254003038e-06</v>
      </c>
      <c r="AP282" s="49" t="n">
        <v>-1.405867277048342</v>
      </c>
      <c r="AQ282" s="49" t="n">
        <v>0.2731630074690893</v>
      </c>
      <c r="AR282" s="49" t="n">
        <v>-0.05522766730947227</v>
      </c>
      <c r="AS282" s="49" t="n">
        <v>0.1035998889902277</v>
      </c>
      <c r="AT282" s="49" t="n">
        <v>-0.000391095450154112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0.02000000002426275</v>
      </c>
      <c r="BM282" s="49" t="n">
        <v>0.1877326656450109</v>
      </c>
      <c r="BN282" s="49" t="n">
        <v>-0.03815644214518661</v>
      </c>
      <c r="BO282" s="49" t="n">
        <v>1.000830367445598</v>
      </c>
      <c r="BP282" s="49" t="n">
        <v>0.1877326671621838</v>
      </c>
      <c r="BQ282" s="49" t="n">
        <v>-0.03815654324802771</v>
      </c>
      <c r="BR282" s="49" t="n">
        <v>1.000830342796971</v>
      </c>
      <c r="BS282" s="49" t="n">
        <v>-1.51717291507758e-06</v>
      </c>
      <c r="BT282" s="49" t="n">
        <v>0.0001011028410990988</v>
      </c>
      <c r="BU282" s="49" t="n">
        <v>2.464862691731184e-05</v>
      </c>
      <c r="BV282" s="49" t="n">
        <v>0.0001040751704340315</v>
      </c>
    </row>
    <row r="283">
      <c r="A283" s="51" t="n">
        <v>55.18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-1.713506080945881</v>
      </c>
      <c r="F283" s="51" t="n">
        <v>-1.530766458369474</v>
      </c>
      <c r="G283" s="51" t="n">
        <v>-0.05716444866658289</v>
      </c>
      <c r="H283" s="51" t="n">
        <v>-1.48507899872677</v>
      </c>
      <c r="I283" s="51" t="n">
        <v>-6.213639118572123</v>
      </c>
      <c r="J283" s="51" t="n">
        <v>1.550222950117827</v>
      </c>
      <c r="K283" s="51" t="n">
        <v>-1.713505525431429</v>
      </c>
      <c r="L283" s="51" t="n">
        <v>-1.530766348119834</v>
      </c>
      <c r="M283" s="51" t="n">
        <v>-0.05716586886392994</v>
      </c>
      <c r="N283" s="51" t="n">
        <v>-1.485072125828585</v>
      </c>
      <c r="O283" s="51" t="n">
        <v>-6.213640820090441</v>
      </c>
      <c r="P283" s="51" t="n">
        <v>1.550246974726396</v>
      </c>
      <c r="Q283" s="51" t="n">
        <v>-5.555144515501098e-07</v>
      </c>
      <c r="R283" s="51" t="n">
        <v>-1.102496405280817e-07</v>
      </c>
      <c r="S283" s="51" t="n">
        <v>1.420197347043461e-06</v>
      </c>
      <c r="T283" s="51" t="n">
        <v>-6.872898184795417e-06</v>
      </c>
      <c r="U283" s="51" t="n">
        <v>1.7015183173541e-06</v>
      </c>
      <c r="V283" s="51" t="n">
        <v>-2.402460856987254e-05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1.507417198233951e-07</v>
      </c>
      <c r="AD283" s="51" t="n">
        <v>-4.218319500928162e-07</v>
      </c>
      <c r="AE283" s="51" t="n">
        <v>-2.892166943916751e-07</v>
      </c>
      <c r="AF283" s="51" t="n">
        <v>-6.800987691160144e-07</v>
      </c>
      <c r="AG283" s="51" t="n">
        <v>3.266965503526988e-07</v>
      </c>
      <c r="AH283" s="51" t="n">
        <v>-1.804789555530329e-06</v>
      </c>
      <c r="AI283" s="51" t="n">
        <v>-2.119306278330179e-05</v>
      </c>
      <c r="AJ283" s="51" t="n">
        <v>0.001032395186492283</v>
      </c>
      <c r="AK283" s="51" t="n">
        <v>-0.0006438484410376548</v>
      </c>
      <c r="AL283" s="51" t="n">
        <v>-0.0002147758980395272</v>
      </c>
      <c r="AM283" s="51" t="n">
        <v>4.868186196995902e-05</v>
      </c>
      <c r="AN283" s="51" t="n">
        <v>-0.00114143664640565</v>
      </c>
      <c r="AO283" s="51" t="n">
        <v>4.079254926642878e-06</v>
      </c>
      <c r="AP283" s="51" t="n">
        <v>-1.405863387352378</v>
      </c>
      <c r="AQ283" s="51" t="n">
        <v>0.2731647178711457</v>
      </c>
      <c r="AR283" s="51" t="n">
        <v>-0.05522743470170854</v>
      </c>
      <c r="AS283" s="51" t="n">
        <v>0.1035997270349303</v>
      </c>
      <c r="AT283" s="51" t="n">
        <v>-0.0003910942216360919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0.02000000002397159</v>
      </c>
      <c r="BM283" s="51" t="n">
        <v>0.1877326656450109</v>
      </c>
      <c r="BN283" s="51" t="n">
        <v>-0.03815644214518661</v>
      </c>
      <c r="BO283" s="51" t="n">
        <v>1.000830367445598</v>
      </c>
      <c r="BP283" s="51" t="n">
        <v>0.1877326680410932</v>
      </c>
      <c r="BQ283" s="51" t="n">
        <v>-0.03815653711938922</v>
      </c>
      <c r="BR283" s="51" t="n">
        <v>1.000830342847977</v>
      </c>
      <c r="BS283" s="51" t="n">
        <v>-2.396082304789715e-06</v>
      </c>
      <c r="BT283" s="51" t="n">
        <v>9.497420261350698e-05</v>
      </c>
      <c r="BU283" s="51" t="n">
        <v>2.459762060702531e-05</v>
      </c>
      <c r="BV283" s="51" t="n">
        <v>9.813706390559052e-05</v>
      </c>
    </row>
    <row r="284">
      <c r="A284" s="49" t="n">
        <v>55.19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-1.713506080945881</v>
      </c>
      <c r="F284" s="49" t="n">
        <v>-1.530766458369474</v>
      </c>
      <c r="G284" s="49" t="n">
        <v>-0.05716444866658289</v>
      </c>
      <c r="H284" s="49" t="n">
        <v>-1.48507899872677</v>
      </c>
      <c r="I284" s="49" t="n">
        <v>-6.213639118572123</v>
      </c>
      <c r="J284" s="49" t="n">
        <v>1.550222950117827</v>
      </c>
      <c r="K284" s="49" t="n">
        <v>-1.713505523843809</v>
      </c>
      <c r="L284" s="49" t="n">
        <v>-1.530766352489764</v>
      </c>
      <c r="M284" s="49" t="n">
        <v>-0.05716587191362683</v>
      </c>
      <c r="N284" s="49" t="n">
        <v>-1.485072132865888</v>
      </c>
      <c r="O284" s="49" t="n">
        <v>-6.213640816692796</v>
      </c>
      <c r="P284" s="49" t="n">
        <v>1.550246956646219</v>
      </c>
      <c r="Q284" s="49" t="n">
        <v>-5.571020713635022e-07</v>
      </c>
      <c r="R284" s="49" t="n">
        <v>-1.058797098885123e-07</v>
      </c>
      <c r="S284" s="49" t="n">
        <v>1.423247043934317e-06</v>
      </c>
      <c r="T284" s="49" t="n">
        <v>-6.86586088183283e-06</v>
      </c>
      <c r="U284" s="49" t="n">
        <v>1.698120672521952e-06</v>
      </c>
      <c r="V284" s="49" t="n">
        <v>-2.400652839229522e-05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1.640323348245766e-07</v>
      </c>
      <c r="AD284" s="49" t="n">
        <v>-4.498875079758652e-07</v>
      </c>
      <c r="AE284" s="49" t="n">
        <v>-3.170656906557726e-07</v>
      </c>
      <c r="AF284" s="49" t="n">
        <v>-7.259929334084859e-07</v>
      </c>
      <c r="AG284" s="49" t="n">
        <v>3.516565138847027e-07</v>
      </c>
      <c r="AH284" s="49" t="n">
        <v>-1.807553170997227e-06</v>
      </c>
      <c r="AI284" s="49" t="n">
        <v>-2.192850516462889e-05</v>
      </c>
      <c r="AJ284" s="49" t="n">
        <v>0.001036711905728127</v>
      </c>
      <c r="AK284" s="49" t="n">
        <v>-0.0006418294982408026</v>
      </c>
      <c r="AL284" s="49" t="n">
        <v>-0.0002144715910284029</v>
      </c>
      <c r="AM284" s="49" t="n">
        <v>4.846302444077063e-05</v>
      </c>
      <c r="AN284" s="49" t="n">
        <v>-0.001141433581366602</v>
      </c>
      <c r="AO284" s="49" t="n">
        <v>3.371180295443782e-06</v>
      </c>
      <c r="AP284" s="49" t="n">
        <v>-1.405859271954889</v>
      </c>
      <c r="AQ284" s="49" t="n">
        <v>0.273166599491204</v>
      </c>
      <c r="AR284" s="49" t="n">
        <v>-0.05522715738421909</v>
      </c>
      <c r="AS284" s="49" t="n">
        <v>0.1035995273635979</v>
      </c>
      <c r="AT284" s="49" t="n">
        <v>-0.0003910913732941952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0.02000000002368393</v>
      </c>
      <c r="BM284" s="49" t="n">
        <v>0.1877326656450109</v>
      </c>
      <c r="BN284" s="49" t="n">
        <v>-0.03815644214518661</v>
      </c>
      <c r="BO284" s="49" t="n">
        <v>1.000830367445598</v>
      </c>
      <c r="BP284" s="49" t="n">
        <v>0.1877326689947772</v>
      </c>
      <c r="BQ284" s="49" t="n">
        <v>-0.03815653046904176</v>
      </c>
      <c r="BR284" s="49" t="n">
        <v>1.000830342902846</v>
      </c>
      <c r="BS284" s="49" t="n">
        <v>-3.349766269922227e-06</v>
      </c>
      <c r="BT284" s="49" t="n">
        <v>8.832385514634389e-05</v>
      </c>
      <c r="BU284" s="49" t="n">
        <v>2.454275138674689e-05</v>
      </c>
      <c r="BV284" s="49" t="n">
        <v>9.173151567267987e-05</v>
      </c>
    </row>
    <row r="285">
      <c r="A285" s="51" t="n">
        <v>55.2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-1.713506080945881</v>
      </c>
      <c r="F285" s="51" t="n">
        <v>-1.530766458369474</v>
      </c>
      <c r="G285" s="51" t="n">
        <v>-0.05716444866658289</v>
      </c>
      <c r="H285" s="51" t="n">
        <v>-1.48507899872677</v>
      </c>
      <c r="I285" s="51" t="n">
        <v>-6.213639118572123</v>
      </c>
      <c r="J285" s="51" t="n">
        <v>1.550222950117827</v>
      </c>
      <c r="K285" s="51" t="n">
        <v>-1.713505522154901</v>
      </c>
      <c r="L285" s="51" t="n">
        <v>-1.530766357121304</v>
      </c>
      <c r="M285" s="51" t="n">
        <v>-0.05716587520531792</v>
      </c>
      <c r="N285" s="51" t="n">
        <v>-1.48507214024521</v>
      </c>
      <c r="O285" s="51" t="n">
        <v>-6.213640813173416</v>
      </c>
      <c r="P285" s="51" t="n">
        <v>1.550246938546741</v>
      </c>
      <c r="Q285" s="51" t="n">
        <v>-5.58790979710011e-07</v>
      </c>
      <c r="R285" s="51" t="n">
        <v>-1.012481698481338e-07</v>
      </c>
      <c r="S285" s="51" t="n">
        <v>1.426538735027627e-06</v>
      </c>
      <c r="T285" s="51" t="n">
        <v>-6.858481560234608e-06</v>
      </c>
      <c r="U285" s="51" t="n">
        <v>1.694601293067421e-06</v>
      </c>
      <c r="V285" s="51" t="n">
        <v>-2.398842891415676e-05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1.714449251130103e-07</v>
      </c>
      <c r="AD285" s="51" t="n">
        <v>-4.745477776963401e-07</v>
      </c>
      <c r="AE285" s="51" t="n">
        <v>-3.381656335671196e-07</v>
      </c>
      <c r="AF285" s="51" t="n">
        <v>-7.509841068152352e-07</v>
      </c>
      <c r="AG285" s="51" t="n">
        <v>3.53686169375254e-07</v>
      </c>
      <c r="AH285" s="51" t="n">
        <v>-1.809101229786891e-06</v>
      </c>
      <c r="AI285" s="51" t="n">
        <v>-2.26679333487661e-05</v>
      </c>
      <c r="AJ285" s="51" t="n">
        <v>0.001041213869117006</v>
      </c>
      <c r="AK285" s="51" t="n">
        <v>-0.000639713595108174</v>
      </c>
      <c r="AL285" s="51" t="n">
        <v>-0.00021415460392636</v>
      </c>
      <c r="AM285" s="51" t="n">
        <v>4.824254935159598e-05</v>
      </c>
      <c r="AN285" s="51" t="n">
        <v>-0.001141429219664849</v>
      </c>
      <c r="AO285" s="51" t="n">
        <v>2.634991553333854e-06</v>
      </c>
      <c r="AP285" s="51" t="n">
        <v>-1.405854952771189</v>
      </c>
      <c r="AQ285" s="51" t="n">
        <v>0.2731686205479579</v>
      </c>
      <c r="AR285" s="51" t="n">
        <v>-0.05522685060377524</v>
      </c>
      <c r="AS285" s="51" t="n">
        <v>0.1035993082968023</v>
      </c>
      <c r="AT285" s="51" t="n">
        <v>-0.0003910874177785362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0.02000000002339973</v>
      </c>
      <c r="BM285" s="51" t="n">
        <v>0.1877326656450109</v>
      </c>
      <c r="BN285" s="51" t="n">
        <v>-0.03815644214518661</v>
      </c>
      <c r="BO285" s="51" t="n">
        <v>1.000830367445598</v>
      </c>
      <c r="BP285" s="51" t="n">
        <v>0.1877326700083501</v>
      </c>
      <c r="BQ285" s="51" t="n">
        <v>-0.03815652340487689</v>
      </c>
      <c r="BR285" s="51" t="n">
        <v>1.000830342960126</v>
      </c>
      <c r="BS285" s="51" t="n">
        <v>-4.3633392177167e-06</v>
      </c>
      <c r="BT285" s="51" t="n">
        <v>8.125969028216495e-05</v>
      </c>
      <c r="BU285" s="51" t="n">
        <v>2.448547209432661e-05</v>
      </c>
      <c r="BV285" s="51" t="n">
        <v>8.498067037605838e-05</v>
      </c>
    </row>
    <row r="286">
      <c r="A286" s="49" t="n">
        <v>55.21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-1.713506080945881</v>
      </c>
      <c r="F286" s="49" t="n">
        <v>-1.530766458369474</v>
      </c>
      <c r="G286" s="49" t="n">
        <v>-0.05716444866658289</v>
      </c>
      <c r="H286" s="49" t="n">
        <v>-1.48507899872677</v>
      </c>
      <c r="I286" s="49" t="n">
        <v>-6.213639118572123</v>
      </c>
      <c r="J286" s="49" t="n">
        <v>1.550222950117827</v>
      </c>
      <c r="K286" s="49" t="n">
        <v>-1.713505520417898</v>
      </c>
      <c r="L286" s="49" t="n">
        <v>-1.530766361979772</v>
      </c>
      <c r="M286" s="49" t="n">
        <v>-0.05716587866469526</v>
      </c>
      <c r="N286" s="49" t="n">
        <v>-1.485072147753044</v>
      </c>
      <c r="O286" s="49" t="n">
        <v>-6.213640809734509</v>
      </c>
      <c r="P286" s="49" t="n">
        <v>1.55024692044619</v>
      </c>
      <c r="Q286" s="49" t="n">
        <v>-5.605279829179466e-07</v>
      </c>
      <c r="R286" s="49" t="n">
        <v>-9.638970244196798e-08</v>
      </c>
      <c r="S286" s="49" t="n">
        <v>1.42999811236777e-06</v>
      </c>
      <c r="T286" s="49" t="n">
        <v>-6.850973726768572e-06</v>
      </c>
      <c r="U286" s="49" t="n">
        <v>1.691162385242251e-06</v>
      </c>
      <c r="V286" s="49" t="n">
        <v>-2.397032836376489e-05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1.740253290275873e-07</v>
      </c>
      <c r="AD286" s="49" t="n">
        <v>-4.956709231143349e-07</v>
      </c>
      <c r="AE286" s="49" t="n">
        <v>-3.513028034639136e-07</v>
      </c>
      <c r="AF286" s="49" t="n">
        <v>-7.541375817410843e-07</v>
      </c>
      <c r="AG286" s="49" t="n">
        <v>3.37642578656077e-07</v>
      </c>
      <c r="AH286" s="49" t="n">
        <v>-1.808707807693594e-06</v>
      </c>
      <c r="AI286" s="49" t="n">
        <v>-2.339567474615439e-05</v>
      </c>
      <c r="AJ286" s="49" t="n">
        <v>0.001045871357016284</v>
      </c>
      <c r="AK286" s="49" t="n">
        <v>-0.0006375485355415979</v>
      </c>
      <c r="AL286" s="49" t="n">
        <v>-0.0002138425830058111</v>
      </c>
      <c r="AM286" s="49" t="n">
        <v>4.803624035390145e-05</v>
      </c>
      <c r="AN286" s="49" t="n">
        <v>-0.001141424306863308</v>
      </c>
      <c r="AO286" s="49" t="n">
        <v>1.89530008727623e-06</v>
      </c>
      <c r="AP286" s="49" t="n">
        <v>-1.40585044869708</v>
      </c>
      <c r="AQ286" s="49" t="n">
        <v>0.2731707377688209</v>
      </c>
      <c r="AR286" s="49" t="n">
        <v>-0.05522653332714306</v>
      </c>
      <c r="AS286" s="49" t="n">
        <v>0.1035990893998724</v>
      </c>
      <c r="AT286" s="49" t="n">
        <v>-0.0003910831357017074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0.02000000002311893</v>
      </c>
      <c r="BM286" s="49" t="n">
        <v>0.1877326656450109</v>
      </c>
      <c r="BN286" s="49" t="n">
        <v>-0.03815644214518661</v>
      </c>
      <c r="BO286" s="49" t="n">
        <v>1.000830367445598</v>
      </c>
      <c r="BP286" s="49" t="n">
        <v>0.1877326710660482</v>
      </c>
      <c r="BQ286" s="49" t="n">
        <v>-0.03815651604059615</v>
      </c>
      <c r="BR286" s="49" t="n">
        <v>1.000830343018568</v>
      </c>
      <c r="BS286" s="49" t="n">
        <v>-5.421037285735508e-06</v>
      </c>
      <c r="BT286" s="49" t="n">
        <v>7.389540953445239e-05</v>
      </c>
      <c r="BU286" s="49" t="n">
        <v>2.442702928817653e-05</v>
      </c>
      <c r="BV286" s="49" t="n">
        <v>7.801665819146066e-05</v>
      </c>
    </row>
    <row r="287">
      <c r="A287" s="51" t="n">
        <v>55.22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-1.713506080945881</v>
      </c>
      <c r="F287" s="51" t="n">
        <v>-1.530766458369474</v>
      </c>
      <c r="G287" s="51" t="n">
        <v>-0.05716444866658289</v>
      </c>
      <c r="H287" s="51" t="n">
        <v>-1.48507899872677</v>
      </c>
      <c r="I287" s="51" t="n">
        <v>-6.213639118572123</v>
      </c>
      <c r="J287" s="51" t="n">
        <v>1.550222950117827</v>
      </c>
      <c r="K287" s="51" t="n">
        <v>-1.7135055186719</v>
      </c>
      <c r="L287" s="51" t="n">
        <v>-1.530766367023753</v>
      </c>
      <c r="M287" s="51" t="n">
        <v>-0.05716588221151553</v>
      </c>
      <c r="N287" s="51" t="n">
        <v>-1.485072155198648</v>
      </c>
      <c r="O287" s="51" t="n">
        <v>-6.213640806506135</v>
      </c>
      <c r="P287" s="51" t="n">
        <v>1.550246902364891</v>
      </c>
      <c r="Q287" s="51" t="n">
        <v>-5.622739802646493e-07</v>
      </c>
      <c r="R287" s="51" t="n">
        <v>-9.134572076519021e-08</v>
      </c>
      <c r="S287" s="51" t="n">
        <v>1.433544932635811e-06</v>
      </c>
      <c r="T287" s="51" t="n">
        <v>-6.8435281219692e-06</v>
      </c>
      <c r="U287" s="51" t="n">
        <v>1.687934012117864e-06</v>
      </c>
      <c r="V287" s="51" t="n">
        <v>-2.395224706419619e-05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1.734905509425452e-07</v>
      </c>
      <c r="AD287" s="51" t="n">
        <v>-5.12144527918941e-07</v>
      </c>
      <c r="AE287" s="51" t="n">
        <v>-3.564042632685802e-07</v>
      </c>
      <c r="AF287" s="51" t="n">
        <v>-7.403343735381315e-07</v>
      </c>
      <c r="AG287" s="51" t="n">
        <v>3.126188381059013e-07</v>
      </c>
      <c r="AH287" s="51" t="n">
        <v>-1.806316164827421e-06</v>
      </c>
      <c r="AI287" s="51" t="n">
        <v>-2.410604177708096e-05</v>
      </c>
      <c r="AJ287" s="51" t="n">
        <v>0.001050634909165939</v>
      </c>
      <c r="AK287" s="51" t="n">
        <v>-0.0006353794727916318</v>
      </c>
      <c r="AL287" s="51" t="n">
        <v>-0.0002135474120429807</v>
      </c>
      <c r="AM287" s="51" t="n">
        <v>4.785191071946359e-05</v>
      </c>
      <c r="AN287" s="51" t="n">
        <v>-0.001141419660607329</v>
      </c>
      <c r="AO287" s="51" t="n">
        <v>1.167606882592544e-06</v>
      </c>
      <c r="AP287" s="51" t="n">
        <v>-1.405845789563418</v>
      </c>
      <c r="AQ287" s="51" t="n">
        <v>0.2731729033424939</v>
      </c>
      <c r="AR287" s="51" t="n">
        <v>-0.05522622271182015</v>
      </c>
      <c r="AS287" s="51" t="n">
        <v>0.1035988855673149</v>
      </c>
      <c r="AT287" s="51" t="n">
        <v>-0.0003910793040349484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0.0200000000228415</v>
      </c>
      <c r="BM287" s="51" t="n">
        <v>0.1877326656450109</v>
      </c>
      <c r="BN287" s="51" t="n">
        <v>-0.03815644214518661</v>
      </c>
      <c r="BO287" s="51" t="n">
        <v>1.000830367445598</v>
      </c>
      <c r="BP287" s="51" t="n">
        <v>0.1877326721521005</v>
      </c>
      <c r="BQ287" s="51" t="n">
        <v>-0.03815650848814625</v>
      </c>
      <c r="BR287" s="51" t="n">
        <v>1.000830343077312</v>
      </c>
      <c r="BS287" s="51" t="n">
        <v>-6.507089561624824e-06</v>
      </c>
      <c r="BT287" s="51" t="n">
        <v>6.634295963980907e-05</v>
      </c>
      <c r="BU287" s="51" t="n">
        <v>2.436828583363138e-05</v>
      </c>
      <c r="BV287" s="51" t="n">
        <v>7.097565683247955e-05</v>
      </c>
    </row>
    <row r="288">
      <c r="A288" s="49" t="n">
        <v>55.23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-1.713506080945881</v>
      </c>
      <c r="F288" s="49" t="n">
        <v>-1.530766458369474</v>
      </c>
      <c r="G288" s="49" t="n">
        <v>-0.05716444866658289</v>
      </c>
      <c r="H288" s="49" t="n">
        <v>-1.48507899872677</v>
      </c>
      <c r="I288" s="49" t="n">
        <v>-6.213639118572123</v>
      </c>
      <c r="J288" s="49" t="n">
        <v>1.550222950117827</v>
      </c>
      <c r="K288" s="49" t="n">
        <v>-1.713505516938826</v>
      </c>
      <c r="L288" s="49" t="n">
        <v>-1.530766372197919</v>
      </c>
      <c r="M288" s="49" t="n">
        <v>-0.05716588577020194</v>
      </c>
      <c r="N288" s="49" t="n">
        <v>-1.485072162458731</v>
      </c>
      <c r="O288" s="49" t="n">
        <v>-6.213640803524042</v>
      </c>
      <c r="P288" s="49" t="n">
        <v>1.55024688431845</v>
      </c>
      <c r="Q288" s="49" t="n">
        <v>-5.640070541712561e-07</v>
      </c>
      <c r="R288" s="49" t="n">
        <v>-8.61715547806341e-08</v>
      </c>
      <c r="S288" s="49" t="n">
        <v>1.437103619043867e-06</v>
      </c>
      <c r="T288" s="49" t="n">
        <v>-6.83626803965609e-06</v>
      </c>
      <c r="U288" s="49" t="n">
        <v>1.684951918434763e-06</v>
      </c>
      <c r="V288" s="49" t="n">
        <v>-2.393420062296592e-05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1.715606596048246e-07</v>
      </c>
      <c r="AD288" s="49" t="n">
        <v>-5.223471085054104e-07</v>
      </c>
      <c r="AE288" s="49" t="n">
        <v>-3.543786704889712e-07</v>
      </c>
      <c r="AF288" s="49" t="n">
        <v>-7.178647838538069e-07</v>
      </c>
      <c r="AG288" s="49" t="n">
        <v>2.883177632072211e-07</v>
      </c>
      <c r="AH288" s="49" t="n">
        <v>-1.8025371585561e-06</v>
      </c>
      <c r="AI288" s="49" t="n">
        <v>-2.480079922810571e-05</v>
      </c>
      <c r="AJ288" s="49" t="n">
        <v>0.001055434114548569</v>
      </c>
      <c r="AK288" s="49" t="n">
        <v>-0.0006332435606478358</v>
      </c>
      <c r="AL288" s="49" t="n">
        <v>-0.0002132732053790197</v>
      </c>
      <c r="AM288" s="49" t="n">
        <v>4.768884634191647e-05</v>
      </c>
      <c r="AN288" s="49" t="n">
        <v>-0.001141415897239126</v>
      </c>
      <c r="AO288" s="49" t="n">
        <v>4.574275795123095e-07</v>
      </c>
      <c r="AP288" s="49" t="n">
        <v>-1.405841024992593</v>
      </c>
      <c r="AQ288" s="49" t="n">
        <v>0.2731750722065385</v>
      </c>
      <c r="AR288" s="49" t="n">
        <v>-0.05522592981220348</v>
      </c>
      <c r="AS288" s="49" t="n">
        <v>0.1035987036422015</v>
      </c>
      <c r="AT288" s="49" t="n">
        <v>-0.0003910764366040377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0.0200000000222966</v>
      </c>
      <c r="BM288" s="49" t="n">
        <v>0.1877326656450109</v>
      </c>
      <c r="BN288" s="49" t="n">
        <v>-0.03815644214518661</v>
      </c>
      <c r="BO288" s="49" t="n">
        <v>1.000830367445598</v>
      </c>
      <c r="BP288" s="49" t="n">
        <v>0.1877326732513848</v>
      </c>
      <c r="BQ288" s="49" t="n">
        <v>-0.03815650085250336</v>
      </c>
      <c r="BR288" s="49" t="n">
        <v>1.000830343135895</v>
      </c>
      <c r="BS288" s="49" t="n">
        <v>-7.606373836344105e-06</v>
      </c>
      <c r="BT288" s="49" t="n">
        <v>5.87073167440666e-05</v>
      </c>
      <c r="BU288" s="49" t="n">
        <v>2.430970291733558e-05</v>
      </c>
      <c r="BV288" s="49" t="n">
        <v>6.399505932613468e-05</v>
      </c>
    </row>
    <row r="289">
      <c r="A289" s="51" t="n">
        <v>55.24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-1.713506080945881</v>
      </c>
      <c r="F289" s="51" t="n">
        <v>-1.530766458369474</v>
      </c>
      <c r="G289" s="51" t="n">
        <v>-0.05716444866658289</v>
      </c>
      <c r="H289" s="51" t="n">
        <v>-1.48507899872677</v>
      </c>
      <c r="I289" s="51" t="n">
        <v>-6.213639118572123</v>
      </c>
      <c r="J289" s="51" t="n">
        <v>1.550222950117827</v>
      </c>
      <c r="K289" s="51" t="n">
        <v>-1.713505515226579</v>
      </c>
      <c r="L289" s="51" t="n">
        <v>-1.530766377431202</v>
      </c>
      <c r="M289" s="51" t="n">
        <v>-0.05716588927733256</v>
      </c>
      <c r="N289" s="51" t="n">
        <v>-1.48507216949316</v>
      </c>
      <c r="O289" s="51" t="n">
        <v>-6.213640800740946</v>
      </c>
      <c r="P289" s="51" t="n">
        <v>1.550246866313059</v>
      </c>
      <c r="Q289" s="51" t="n">
        <v>-5.657193018482332e-07</v>
      </c>
      <c r="R289" s="51" t="n">
        <v>-8.093827186250735e-08</v>
      </c>
      <c r="S289" s="51" t="n">
        <v>1.440610749664506e-06</v>
      </c>
      <c r="T289" s="51" t="n">
        <v>-6.829233610616825e-06</v>
      </c>
      <c r="U289" s="51" t="n">
        <v>1.682168822902952e-06</v>
      </c>
      <c r="V289" s="51" t="n">
        <v>-2.391619523245403e-05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1.693696563196648e-07</v>
      </c>
      <c r="AD289" s="51" t="n">
        <v>-5.247457715996506e-07</v>
      </c>
      <c r="AE289" s="51" t="n">
        <v>-3.466824442097853e-07</v>
      </c>
      <c r="AF289" s="51" t="n">
        <v>-6.951226071477343e-07</v>
      </c>
      <c r="AG289" s="51" t="n">
        <v>2.719198545025024e-07</v>
      </c>
      <c r="AH289" s="51" t="n">
        <v>-1.798381432953269e-06</v>
      </c>
      <c r="AI289" s="51" t="n">
        <v>-2.548439253708834e-05</v>
      </c>
      <c r="AJ289" s="51" t="n">
        <v>0.00106018372626162</v>
      </c>
      <c r="AK289" s="51" t="n">
        <v>-0.0006311678994575276</v>
      </c>
      <c r="AL289" s="51" t="n">
        <v>-0.0002130172501583961</v>
      </c>
      <c r="AM289" s="51" t="n">
        <v>4.754002426305077e-05</v>
      </c>
      <c r="AN289" s="51" t="n">
        <v>-0.001141413247673602</v>
      </c>
      <c r="AO289" s="51" t="n">
        <v>-2.371159679021018e-07</v>
      </c>
      <c r="AP289" s="51" t="n">
        <v>-1.405836225548905</v>
      </c>
      <c r="AQ289" s="51" t="n">
        <v>0.2731772073527999</v>
      </c>
      <c r="AR289" s="51" t="n">
        <v>-0.05522565790325803</v>
      </c>
      <c r="AS289" s="51" t="n">
        <v>0.103598542192343</v>
      </c>
      <c r="AT289" s="51" t="n">
        <v>-0.0003910746444458264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0.0200000000222966</v>
      </c>
      <c r="BM289" s="51" t="n">
        <v>0.1877326656450109</v>
      </c>
      <c r="BN289" s="51" t="n">
        <v>-0.03815644214518661</v>
      </c>
      <c r="BO289" s="51" t="n">
        <v>1.000830367445598</v>
      </c>
      <c r="BP289" s="51" t="n">
        <v>0.1877326743497338</v>
      </c>
      <c r="BQ289" s="51" t="n">
        <v>-0.03815649322975041</v>
      </c>
      <c r="BR289" s="51" t="n">
        <v>1.000830343194142</v>
      </c>
      <c r="BS289" s="51" t="n">
        <v>-8.704722914698593e-06</v>
      </c>
      <c r="BT289" s="51" t="n">
        <v>5.108456379437909e-05</v>
      </c>
      <c r="BU289" s="51" t="n">
        <v>2.425145573248244e-05</v>
      </c>
      <c r="BV289" s="51" t="n">
        <v>5.72148404194945e-05</v>
      </c>
    </row>
    <row r="290">
      <c r="A290" s="49" t="n">
        <v>55.25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-1.713506080945881</v>
      </c>
      <c r="F290" s="49" t="n">
        <v>-1.530766458369474</v>
      </c>
      <c r="G290" s="49" t="n">
        <v>-0.05716444866658289</v>
      </c>
      <c r="H290" s="49" t="n">
        <v>-1.48507899872677</v>
      </c>
      <c r="I290" s="49" t="n">
        <v>-6.213639118572123</v>
      </c>
      <c r="J290" s="49" t="n">
        <v>1.550222950117827</v>
      </c>
      <c r="K290" s="49" t="n">
        <v>-1.713505513536505</v>
      </c>
      <c r="L290" s="49" t="n">
        <v>-1.530766382640472</v>
      </c>
      <c r="M290" s="49" t="n">
        <v>-0.05716589268424976</v>
      </c>
      <c r="N290" s="49" t="n">
        <v>-1.485072176330505</v>
      </c>
      <c r="O290" s="49" t="n">
        <v>-6.213640798062175</v>
      </c>
      <c r="P290" s="49" t="n">
        <v>1.550246848344864</v>
      </c>
      <c r="Q290" s="49" t="n">
        <v>-5.674093759289178e-07</v>
      </c>
      <c r="R290" s="49" t="n">
        <v>-7.572900195818022e-08</v>
      </c>
      <c r="S290" s="49" t="n">
        <v>1.44401766686425e-06</v>
      </c>
      <c r="T290" s="49" t="n">
        <v>-6.822396265704356e-06</v>
      </c>
      <c r="U290" s="49" t="n">
        <v>1.679490051920141e-06</v>
      </c>
      <c r="V290" s="49" t="n">
        <v>-2.3898227037078e-05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1.67170041954828e-07</v>
      </c>
      <c r="AD290" s="49" t="n">
        <v>-5.184053532988843e-07</v>
      </c>
      <c r="AE290" s="49" t="n">
        <v>-3.347929914301168e-07</v>
      </c>
      <c r="AF290" s="49" t="n">
        <v>-6.777898932733284e-07</v>
      </c>
      <c r="AG290" s="49" t="n">
        <v>2.662163365817465e-07</v>
      </c>
      <c r="AH290" s="49" t="n">
        <v>-1.794828396699819e-06</v>
      </c>
      <c r="AI290" s="49" t="n">
        <v>-2.615898842697409e-05</v>
      </c>
      <c r="AJ290" s="49" t="n">
        <v>0.001064794217486574</v>
      </c>
      <c r="AK290" s="49" t="n">
        <v>-0.0006291708442162996</v>
      </c>
      <c r="AL290" s="49" t="n">
        <v>-0.0002127730892772676</v>
      </c>
      <c r="AM290" s="49" t="n">
        <v>4.739596650226208e-05</v>
      </c>
      <c r="AN290" s="49" t="n">
        <v>-0.001141411539524687</v>
      </c>
      <c r="AO290" s="49" t="n">
        <v>-9.204944275628679e-07</v>
      </c>
      <c r="AP290" s="49" t="n">
        <v>-1.405831476572772</v>
      </c>
      <c r="AQ290" s="49" t="n">
        <v>0.273179281828697</v>
      </c>
      <c r="AR290" s="49" t="n">
        <v>-0.05522540370417583</v>
      </c>
      <c r="AS290" s="49" t="n">
        <v>0.1035983939155403</v>
      </c>
      <c r="AT290" s="49" t="n">
        <v>-0.0003910736676476883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0.02000000002202904</v>
      </c>
      <c r="BM290" s="49" t="n">
        <v>0.1877326656450109</v>
      </c>
      <c r="BN290" s="49" t="n">
        <v>-0.03815644214518661</v>
      </c>
      <c r="BO290" s="49" t="n">
        <v>1.000830367445598</v>
      </c>
      <c r="BP290" s="49" t="n">
        <v>0.1877326754338993</v>
      </c>
      <c r="BQ290" s="49" t="n">
        <v>-0.03815648570817901</v>
      </c>
      <c r="BR290" s="49" t="n">
        <v>1.000830343251978</v>
      </c>
      <c r="BS290" s="49" t="n">
        <v>-9.788888338801982e-06</v>
      </c>
      <c r="BT290" s="49" t="n">
        <v>4.356299239394179e-05</v>
      </c>
      <c r="BU290" s="49" t="n">
        <v>2.419361999628222e-05</v>
      </c>
      <c r="BV290" s="49" t="n">
        <v>5.078275189223867e-05</v>
      </c>
    </row>
    <row r="291">
      <c r="A291" s="51" t="n">
        <v>55.26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-1.713506080945881</v>
      </c>
      <c r="F291" s="51" t="n">
        <v>-1.530766458369474</v>
      </c>
      <c r="G291" s="51" t="n">
        <v>-0.05716444866658289</v>
      </c>
      <c r="H291" s="51" t="n">
        <v>-1.48507899872677</v>
      </c>
      <c r="I291" s="51" t="n">
        <v>-6.213639118572123</v>
      </c>
      <c r="J291" s="51" t="n">
        <v>1.550222950117827</v>
      </c>
      <c r="K291" s="51" t="n">
        <v>-1.713505511871843</v>
      </c>
      <c r="L291" s="51" t="n">
        <v>-1.530766387737961</v>
      </c>
      <c r="M291" s="51" t="n">
        <v>-0.05716589595486821</v>
      </c>
      <c r="N291" s="51" t="n">
        <v>-1.485072183033334</v>
      </c>
      <c r="O291" s="51" t="n">
        <v>-6.213640795391083</v>
      </c>
      <c r="P291" s="51" t="n">
        <v>1.550246830403103</v>
      </c>
      <c r="Q291" s="51" t="n">
        <v>-5.69074037448658e-07</v>
      </c>
      <c r="R291" s="51" t="n">
        <v>-7.063151352681984e-08</v>
      </c>
      <c r="S291" s="51" t="n">
        <v>1.44728828531393e-06</v>
      </c>
      <c r="T291" s="51" t="n">
        <v>-6.815693436079684e-06</v>
      </c>
      <c r="U291" s="51" t="n">
        <v>1.676818960127946e-06</v>
      </c>
      <c r="V291" s="51" t="n">
        <v>-2.388028527589015e-05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1.644000902120257e-07</v>
      </c>
      <c r="AD291" s="51" t="n">
        <v>-5.032518022132001e-07</v>
      </c>
      <c r="AE291" s="51" t="n">
        <v>-3.197727970478525e-07</v>
      </c>
      <c r="AF291" s="51" t="n">
        <v>-6.674414369193388e-07</v>
      </c>
      <c r="AG291" s="51" t="n">
        <v>2.693357021147681e-07</v>
      </c>
      <c r="AH291" s="51" t="n">
        <v>-1.792471287419923e-06</v>
      </c>
      <c r="AI291" s="51" t="n">
        <v>-2.682117191049597e-05</v>
      </c>
      <c r="AJ291" s="51" t="n">
        <v>0.001069182849290665</v>
      </c>
      <c r="AK291" s="51" t="n">
        <v>-0.000627265647072229</v>
      </c>
      <c r="AL291" s="51" t="n">
        <v>-0.0002125343005548475</v>
      </c>
      <c r="AM291" s="51" t="n">
        <v>4.72488270346726e-05</v>
      </c>
      <c r="AN291" s="51" t="n">
        <v>-0.00114141032982688</v>
      </c>
      <c r="AO291" s="51" t="n">
        <v>-1.594818337728038e-06</v>
      </c>
      <c r="AP291" s="51" t="n">
        <v>-1.405826867598418</v>
      </c>
      <c r="AQ291" s="51" t="n">
        <v>0.2731812773855168</v>
      </c>
      <c r="AR291" s="51" t="n">
        <v>-0.05522516060071013</v>
      </c>
      <c r="AS291" s="51" t="n">
        <v>0.1035982495208077</v>
      </c>
      <c r="AT291" s="51" t="n">
        <v>-0.0003910730356782058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0.02000000002150351</v>
      </c>
      <c r="BM291" s="51" t="n">
        <v>0.1877326656450109</v>
      </c>
      <c r="BN291" s="51" t="n">
        <v>-0.03815644214518661</v>
      </c>
      <c r="BO291" s="51" t="n">
        <v>1.000830367445598</v>
      </c>
      <c r="BP291" s="51" t="n">
        <v>0.1877326764913004</v>
      </c>
      <c r="BQ291" s="51" t="n">
        <v>-0.03815647837120853</v>
      </c>
      <c r="BR291" s="51" t="n">
        <v>1.000830343309238</v>
      </c>
      <c r="BS291" s="51" t="n">
        <v>-1.084628944991728e-05</v>
      </c>
      <c r="BT291" s="51" t="n">
        <v>3.622602191832858e-05</v>
      </c>
      <c r="BU291" s="51" t="n">
        <v>2.413635979969797e-05</v>
      </c>
      <c r="BV291" s="51" t="n">
        <v>4.486123630974836e-05</v>
      </c>
    </row>
    <row r="292">
      <c r="A292" s="49" t="n">
        <v>55.27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-1.713506080945881</v>
      </c>
      <c r="F292" s="49" t="n">
        <v>-1.530766458369474</v>
      </c>
      <c r="G292" s="49" t="n">
        <v>-0.05716444866658289</v>
      </c>
      <c r="H292" s="49" t="n">
        <v>-1.48507899872677</v>
      </c>
      <c r="I292" s="49" t="n">
        <v>-6.213639118572123</v>
      </c>
      <c r="J292" s="49" t="n">
        <v>1.550222950117827</v>
      </c>
      <c r="K292" s="49" t="n">
        <v>-1.713505510244003</v>
      </c>
      <c r="L292" s="49" t="n">
        <v>-1.530766392639715</v>
      </c>
      <c r="M292" s="49" t="n">
        <v>-0.05716589906029068</v>
      </c>
      <c r="N292" s="49" t="n">
        <v>-1.485072189658506</v>
      </c>
      <c r="O292" s="49" t="n">
        <v>-6.213640792668851</v>
      </c>
      <c r="P292" s="49" t="n">
        <v>1.5502468124751</v>
      </c>
      <c r="Q292" s="49" t="n">
        <v>-5.707018773115635e-07</v>
      </c>
      <c r="R292" s="49" t="n">
        <v>-6.572975896901312e-08</v>
      </c>
      <c r="S292" s="49" t="n">
        <v>1.450393707788655e-06</v>
      </c>
      <c r="T292" s="49" t="n">
        <v>-6.809068264779228e-06</v>
      </c>
      <c r="U292" s="49" t="n">
        <v>1.674096727910523e-06</v>
      </c>
      <c r="V292" s="49" t="n">
        <v>-2.386235727369623e-05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1.600257634020168e-07</v>
      </c>
      <c r="AD292" s="49" t="n">
        <v>-4.800428533269208e-07</v>
      </c>
      <c r="AE292" s="49" t="n">
        <v>-3.020500164261795e-07</v>
      </c>
      <c r="AF292" s="49" t="n">
        <v>-6.617642581898276e-07</v>
      </c>
      <c r="AG292" s="49" t="n">
        <v>2.759741964284898e-07</v>
      </c>
      <c r="AH292" s="49" t="n">
        <v>-1.791384036902008e-06</v>
      </c>
      <c r="AI292" s="49" t="n">
        <v>-2.746119017748642e-05</v>
      </c>
      <c r="AJ292" s="49" t="n">
        <v>0.001073281812237822</v>
      </c>
      <c r="AK292" s="49" t="n">
        <v>-0.0006254648167003997</v>
      </c>
      <c r="AL292" s="49" t="n">
        <v>-0.0002122975831589377</v>
      </c>
      <c r="AM292" s="49" t="n">
        <v>4.709540595453559e-05</v>
      </c>
      <c r="AN292" s="49" t="n">
        <v>-0.001141409108181128</v>
      </c>
      <c r="AO292" s="49" t="n">
        <v>-2.256569290360472e-06</v>
      </c>
      <c r="AP292" s="49" t="n">
        <v>-1.405822481289001</v>
      </c>
      <c r="AQ292" s="49" t="n">
        <v>0.2731831808139472</v>
      </c>
      <c r="AR292" s="49" t="n">
        <v>-0.05522492240223092</v>
      </c>
      <c r="AS292" s="49" t="n">
        <v>0.1035981016923569</v>
      </c>
      <c r="AT292" s="49" t="n">
        <v>-0.0003910722674336227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0.02000000002150351</v>
      </c>
      <c r="BM292" s="49" t="n">
        <v>0.1877326656450109</v>
      </c>
      <c r="BN292" s="49" t="n">
        <v>-0.03815644214518661</v>
      </c>
      <c r="BO292" s="49" t="n">
        <v>1.000830367445598</v>
      </c>
      <c r="BP292" s="49" t="n">
        <v>0.1877326775097337</v>
      </c>
      <c r="BQ292" s="49" t="n">
        <v>-0.038156471300517</v>
      </c>
      <c r="BR292" s="49" t="n">
        <v>1.000830343365539</v>
      </c>
      <c r="BS292" s="49" t="n">
        <v>-1.186472273206896e-05</v>
      </c>
      <c r="BT292" s="49" t="n">
        <v>2.915533038605478e-05</v>
      </c>
      <c r="BU292" s="49" t="n">
        <v>2.408005839171778e-05</v>
      </c>
      <c r="BV292" s="49" t="n">
        <v>3.963147925043198e-05</v>
      </c>
    </row>
    <row r="293">
      <c r="A293" s="51" t="n">
        <v>55.28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-1.713506080945881</v>
      </c>
      <c r="F293" s="51" t="n">
        <v>-1.530766458369474</v>
      </c>
      <c r="G293" s="51" t="n">
        <v>-0.05716444866658289</v>
      </c>
      <c r="H293" s="51" t="n">
        <v>-1.48507899872677</v>
      </c>
      <c r="I293" s="51" t="n">
        <v>-6.213639118572123</v>
      </c>
      <c r="J293" s="51" t="n">
        <v>1.550222950117827</v>
      </c>
      <c r="K293" s="51" t="n">
        <v>-1.713505508674868</v>
      </c>
      <c r="L293" s="51" t="n">
        <v>-1.530766397272462</v>
      </c>
      <c r="M293" s="51" t="n">
        <v>-0.05716590197262225</v>
      </c>
      <c r="N293" s="51" t="n">
        <v>-1.48507219622623</v>
      </c>
      <c r="O293" s="51" t="n">
        <v>-6.213640789896369</v>
      </c>
      <c r="P293" s="51" t="n">
        <v>1.550246794550872</v>
      </c>
      <c r="Q293" s="51" t="n">
        <v>-5.722710127997743e-07</v>
      </c>
      <c r="R293" s="51" t="n">
        <v>-6.109701189416228e-08</v>
      </c>
      <c r="S293" s="51" t="n">
        <v>1.453306039359004e-06</v>
      </c>
      <c r="T293" s="51" t="n">
        <v>-6.802500540636913e-06</v>
      </c>
      <c r="U293" s="51" t="n">
        <v>1.671324246110828e-06</v>
      </c>
      <c r="V293" s="51" t="n">
        <v>-2.384443304492834e-05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1.529856553435932e-07</v>
      </c>
      <c r="AD293" s="51" t="n">
        <v>-4.501017541792037e-07</v>
      </c>
      <c r="AE293" s="51" t="n">
        <v>-2.814542228305242e-07</v>
      </c>
      <c r="AF293" s="51" t="n">
        <v>-6.55977120904384e-07</v>
      </c>
      <c r="AG293" s="51" t="n">
        <v>2.796313907584176e-07</v>
      </c>
      <c r="AH293" s="51" t="n">
        <v>-1.791206751584505e-06</v>
      </c>
      <c r="AI293" s="51" t="n">
        <v>-2.806454200502953e-05</v>
      </c>
      <c r="AJ293" s="51" t="n">
        <v>0.001077041513992255</v>
      </c>
      <c r="AK293" s="51" t="n">
        <v>-0.000623783585810567</v>
      </c>
      <c r="AL293" s="51" t="n">
        <v>-0.0002120643016650537</v>
      </c>
      <c r="AM293" s="51" t="n">
        <v>4.693821231748483e-05</v>
      </c>
      <c r="AN293" s="51" t="n">
        <v>-0.001141407480315334</v>
      </c>
      <c r="AO293" s="51" t="n">
        <v>-2.895888303284383e-06</v>
      </c>
      <c r="AP293" s="51" t="n">
        <v>-1.405818385321622</v>
      </c>
      <c r="AQ293" s="51" t="n">
        <v>0.2731849795882617</v>
      </c>
      <c r="AR293" s="51" t="n">
        <v>-0.05522468628608641</v>
      </c>
      <c r="AS293" s="51" t="n">
        <v>0.1035979478802409</v>
      </c>
      <c r="AT293" s="51" t="n">
        <v>-0.0003910710321543702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0.02000000002124547</v>
      </c>
      <c r="BM293" s="51" t="n">
        <v>0.1877326656450109</v>
      </c>
      <c r="BN293" s="51" t="n">
        <v>-0.03815644214518661</v>
      </c>
      <c r="BO293" s="51" t="n">
        <v>1.000830367445598</v>
      </c>
      <c r="BP293" s="51" t="n">
        <v>0.1877326784771984</v>
      </c>
      <c r="BQ293" s="51" t="n">
        <v>-0.03815646457795796</v>
      </c>
      <c r="BR293" s="51" t="n">
        <v>1.000830343420248</v>
      </c>
      <c r="BS293" s="51" t="n">
        <v>-1.283218750702808e-05</v>
      </c>
      <c r="BT293" s="51" t="n">
        <v>2.243277134883481e-05</v>
      </c>
      <c r="BU293" s="51" t="n">
        <v>2.402534926559952e-05</v>
      </c>
      <c r="BV293" s="51" t="n">
        <v>3.528613996937997e-05</v>
      </c>
    </row>
    <row r="294">
      <c r="A294" s="49" t="n">
        <v>55.29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-1.713506080945881</v>
      </c>
      <c r="F294" s="49" t="n">
        <v>-1.530766458369474</v>
      </c>
      <c r="G294" s="49" t="n">
        <v>-0.05716444866658289</v>
      </c>
      <c r="H294" s="49" t="n">
        <v>-1.48507899872677</v>
      </c>
      <c r="I294" s="49" t="n">
        <v>-6.213639118572123</v>
      </c>
      <c r="J294" s="49" t="n">
        <v>1.550222950117827</v>
      </c>
      <c r="K294" s="49" t="n">
        <v>-1.71350550719497</v>
      </c>
      <c r="L294" s="49" t="n">
        <v>-1.530766401577156</v>
      </c>
      <c r="M294" s="49" t="n">
        <v>-0.05716590466028547</v>
      </c>
      <c r="N294" s="49" t="n">
        <v>-1.485072202706287</v>
      </c>
      <c r="O294" s="49" t="n">
        <v>-6.213640787132881</v>
      </c>
      <c r="P294" s="49" t="n">
        <v>1.550246776625963</v>
      </c>
      <c r="Q294" s="49" t="n">
        <v>-5.737509110037564e-07</v>
      </c>
      <c r="R294" s="49" t="n">
        <v>-5.679231795951978e-08</v>
      </c>
      <c r="S294" s="49" t="n">
        <v>1.455993702575986e-06</v>
      </c>
      <c r="T294" s="49" t="n">
        <v>-6.796020482813248e-06</v>
      </c>
      <c r="U294" s="49" t="n">
        <v>1.66856075800581e-06</v>
      </c>
      <c r="V294" s="49" t="n">
        <v>-2.382650813603782e-05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1.425777786789721e-07</v>
      </c>
      <c r="AD294" s="49" t="n">
        <v>-4.1493243681591e-07</v>
      </c>
      <c r="AE294" s="49" t="n">
        <v>-2.574597003514962e-07</v>
      </c>
      <c r="AF294" s="49" t="n">
        <v>-6.447948936441281e-07</v>
      </c>
      <c r="AG294" s="49" t="n">
        <v>2.750049573167768e-07</v>
      </c>
      <c r="AH294" s="49" t="n">
        <v>-1.791343571095521e-06</v>
      </c>
      <c r="AI294" s="49" t="n">
        <v>-2.861501913726159e-05</v>
      </c>
      <c r="AJ294" s="49" t="n">
        <v>0.00108042887954929</v>
      </c>
      <c r="AK294" s="49" t="n">
        <v>-0.0006222413911564707</v>
      </c>
      <c r="AL294" s="49" t="n">
        <v>-0.0002118402641039658</v>
      </c>
      <c r="AM294" s="49" t="n">
        <v>4.678442804633595e-05</v>
      </c>
      <c r="AN294" s="49" t="n">
        <v>-0.001141405278633365</v>
      </c>
      <c r="AO294" s="49" t="n">
        <v>-3.498203906455224e-06</v>
      </c>
      <c r="AP294" s="49" t="n">
        <v>-1.405814629138207</v>
      </c>
      <c r="AQ294" s="49" t="n">
        <v>0.2731866584231391</v>
      </c>
      <c r="AR294" s="49" t="n">
        <v>-0.05522445414519721</v>
      </c>
      <c r="AS294" s="49" t="n">
        <v>0.1035977911237323</v>
      </c>
      <c r="AT294" s="49" t="n">
        <v>-0.0003910692341958536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0.02000000002099053</v>
      </c>
      <c r="BM294" s="49" t="n">
        <v>0.1877326656450109</v>
      </c>
      <c r="BN294" s="49" t="n">
        <v>-0.03815644214518661</v>
      </c>
      <c r="BO294" s="49" t="n">
        <v>1.000830367445598</v>
      </c>
      <c r="BP294" s="49" t="n">
        <v>0.1877326793819241</v>
      </c>
      <c r="BQ294" s="49" t="n">
        <v>-0.03815645828545629</v>
      </c>
      <c r="BR294" s="49" t="n">
        <v>1.000830343472542</v>
      </c>
      <c r="BS294" s="49" t="n">
        <v>-1.373691319028758e-05</v>
      </c>
      <c r="BT294" s="49" t="n">
        <v>1.614026968327353e-05</v>
      </c>
      <c r="BU294" s="49" t="n">
        <v>2.397305576273823e-05</v>
      </c>
      <c r="BV294" s="49" t="n">
        <v>3.199872641293169e-05</v>
      </c>
    </row>
    <row r="295">
      <c r="A295" s="51" t="n">
        <v>55.3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-1.713506080945881</v>
      </c>
      <c r="F295" s="51" t="n">
        <v>-1.530766458369474</v>
      </c>
      <c r="G295" s="51" t="n">
        <v>-0.05716444866658289</v>
      </c>
      <c r="H295" s="51" t="n">
        <v>-1.48507899872677</v>
      </c>
      <c r="I295" s="51" t="n">
        <v>-6.213639118572123</v>
      </c>
      <c r="J295" s="51" t="n">
        <v>1.550222950117827</v>
      </c>
      <c r="K295" s="51" t="n">
        <v>-1.713505505838685</v>
      </c>
      <c r="L295" s="51" t="n">
        <v>-1.530766405508775</v>
      </c>
      <c r="M295" s="51" t="n">
        <v>-0.05716590708632058</v>
      </c>
      <c r="N295" s="51" t="n">
        <v>-1.485072209023252</v>
      </c>
      <c r="O295" s="51" t="n">
        <v>-6.213640784474647</v>
      </c>
      <c r="P295" s="51" t="n">
        <v>1.550246758702156</v>
      </c>
      <c r="Q295" s="51" t="n">
        <v>-5.751071951998199e-07</v>
      </c>
      <c r="R295" s="51" t="n">
        <v>-5.286069959531403e-08</v>
      </c>
      <c r="S295" s="51" t="n">
        <v>1.458419737684902e-06</v>
      </c>
      <c r="T295" s="51" t="n">
        <v>-6.789703517862122e-06</v>
      </c>
      <c r="U295" s="51" t="n">
        <v>1.665902523484419e-06</v>
      </c>
      <c r="V295" s="51" t="n">
        <v>-2.380858432959876e-05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1.286835273161917e-07</v>
      </c>
      <c r="AD295" s="51" t="n">
        <v>-3.758523115954553e-07</v>
      </c>
      <c r="AE295" s="51" t="n">
        <v>-2.295268911551641e-07</v>
      </c>
      <c r="AF295" s="51" t="n">
        <v>-6.242878249505725e-07</v>
      </c>
      <c r="AG295" s="51" t="n">
        <v>2.596711411537861e-07</v>
      </c>
      <c r="AH295" s="51" t="n">
        <v>-1.791176963050018e-06</v>
      </c>
      <c r="AI295" s="51" t="n">
        <v>-2.909807360577688e-05</v>
      </c>
      <c r="AJ295" s="51" t="n">
        <v>0.001083422077259081</v>
      </c>
      <c r="AK295" s="51" t="n">
        <v>-0.0006208610767874472</v>
      </c>
      <c r="AL295" s="51" t="n">
        <v>-0.0002116340390472189</v>
      </c>
      <c r="AM295" s="51" t="n">
        <v>4.66433877708439e-05</v>
      </c>
      <c r="AN295" s="51" t="n">
        <v>-0.001141402586471498</v>
      </c>
      <c r="AO295" s="51" t="n">
        <v>-4.047295922765537e-06</v>
      </c>
      <c r="AP295" s="51" t="n">
        <v>-1.405811245682001</v>
      </c>
      <c r="AQ295" s="51" t="n">
        <v>0.2731881978278067</v>
      </c>
      <c r="AR295" s="51" t="n">
        <v>-0.05522423218022743</v>
      </c>
      <c r="AS295" s="51" t="n">
        <v>0.1035976388471731</v>
      </c>
      <c r="AT295" s="51" t="n">
        <v>-0.0003910670162143881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0.02000000002073864</v>
      </c>
      <c r="BM295" s="51" t="n">
        <v>0.1877326656450109</v>
      </c>
      <c r="BN295" s="51" t="n">
        <v>-0.03815644214518661</v>
      </c>
      <c r="BO295" s="51" t="n">
        <v>1.000830367445598</v>
      </c>
      <c r="BP295" s="51" t="n">
        <v>0.1877326802126076</v>
      </c>
      <c r="BQ295" s="51" t="n">
        <v>-0.0381564525028727</v>
      </c>
      <c r="BR295" s="51" t="n">
        <v>1.00083034352154</v>
      </c>
      <c r="BS295" s="51" t="n">
        <v>-1.456759671225605e-05</v>
      </c>
      <c r="BT295" s="51" t="n">
        <v>1.035768608381726e-05</v>
      </c>
      <c r="BU295" s="51" t="n">
        <v>2.392405740181403e-05</v>
      </c>
      <c r="BV295" s="51" t="n">
        <v>2.98639759165977e-05</v>
      </c>
    </row>
    <row r="296">
      <c r="A296" s="49" t="n">
        <v>55.31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-1.713506080945881</v>
      </c>
      <c r="F296" s="49" t="n">
        <v>-1.530766458369474</v>
      </c>
      <c r="G296" s="49" t="n">
        <v>-0.05716444866658289</v>
      </c>
      <c r="H296" s="49" t="n">
        <v>-1.48507899872677</v>
      </c>
      <c r="I296" s="49" t="n">
        <v>-6.213639118572123</v>
      </c>
      <c r="J296" s="49" t="n">
        <v>1.550222950117827</v>
      </c>
      <c r="K296" s="49" t="n">
        <v>-1.713505504638299</v>
      </c>
      <c r="L296" s="49" t="n">
        <v>-1.530766409033155</v>
      </c>
      <c r="M296" s="49" t="n">
        <v>-0.05716590920995706</v>
      </c>
      <c r="N296" s="49" t="n">
        <v>-1.485072215076724</v>
      </c>
      <c r="O296" s="49" t="n">
        <v>-6.213640782023624</v>
      </c>
      <c r="P296" s="49" t="n">
        <v>1.550246740786232</v>
      </c>
      <c r="Q296" s="49" t="n">
        <v>-5.763075812126317e-07</v>
      </c>
      <c r="R296" s="49" t="n">
        <v>-4.933631969628038e-08</v>
      </c>
      <c r="S296" s="49" t="n">
        <v>1.460543374166845e-06</v>
      </c>
      <c r="T296" s="49" t="n">
        <v>-6.783650046582324e-06</v>
      </c>
      <c r="U296" s="49" t="n">
        <v>1.663451500988344e-06</v>
      </c>
      <c r="V296" s="49" t="n">
        <v>-2.379066840507704e-05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1.117868960993462e-07</v>
      </c>
      <c r="AD296" s="49" t="n">
        <v>-3.337555643435246e-07</v>
      </c>
      <c r="AE296" s="49" t="n">
        <v>-1.974142413014288e-07</v>
      </c>
      <c r="AF296" s="49" t="n">
        <v>-5.930997750934735e-07</v>
      </c>
      <c r="AG296" s="49" t="n">
        <v>2.345406975767707e-07</v>
      </c>
      <c r="AH296" s="49" t="n">
        <v>-1.790251856160271e-06</v>
      </c>
      <c r="AI296" s="49" t="n">
        <v>-2.950346903504662e-05</v>
      </c>
      <c r="AJ296" s="49" t="n">
        <v>0.001086004010870734</v>
      </c>
      <c r="AK296" s="49" t="n">
        <v>-0.000619666330779025</v>
      </c>
      <c r="AL296" s="49" t="n">
        <v>-0.0002114544998671669</v>
      </c>
      <c r="AM296" s="49" t="n">
        <v>4.652364835386454e-05</v>
      </c>
      <c r="AN296" s="49" t="n">
        <v>-0.001141399684915493</v>
      </c>
      <c r="AO296" s="49" t="n">
        <v>-4.528664720254705e-06</v>
      </c>
      <c r="AP296" s="49" t="n">
        <v>-1.405808256695215</v>
      </c>
      <c r="AQ296" s="49" t="n">
        <v>0.2731895749339906</v>
      </c>
      <c r="AR296" s="49" t="n">
        <v>-0.05522402909494999</v>
      </c>
      <c r="AS296" s="49" t="n">
        <v>0.103597500294196</v>
      </c>
      <c r="AT296" s="49" t="n">
        <v>-0.0003910646909054703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0.02000000002048978</v>
      </c>
      <c r="BM296" s="49" t="n">
        <v>0.1877326656450109</v>
      </c>
      <c r="BN296" s="49" t="n">
        <v>-0.03815644214518661</v>
      </c>
      <c r="BO296" s="49" t="n">
        <v>1.000830367445598</v>
      </c>
      <c r="BP296" s="49" t="n">
        <v>0.1877326809587989</v>
      </c>
      <c r="BQ296" s="49" t="n">
        <v>-0.03815644730452298</v>
      </c>
      <c r="BR296" s="49" t="n">
        <v>1.000830343566455</v>
      </c>
      <c r="BS296" s="49" t="n">
        <v>-1.531378793218074e-05</v>
      </c>
      <c r="BT296" s="49" t="n">
        <v>5.159336367854817e-06</v>
      </c>
      <c r="BU296" s="49" t="n">
        <v>2.387914244117439e-05</v>
      </c>
      <c r="BV296" s="49" t="n">
        <v>2.883304174578829e-05</v>
      </c>
    </row>
    <row r="297">
      <c r="A297" s="51" t="n">
        <v>55.32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-1.713506080945881</v>
      </c>
      <c r="F297" s="51" t="n">
        <v>-1.530766458369474</v>
      </c>
      <c r="G297" s="51" t="n">
        <v>-0.05716444866658289</v>
      </c>
      <c r="H297" s="51" t="n">
        <v>-1.48507899872677</v>
      </c>
      <c r="I297" s="51" t="n">
        <v>-6.213639118572123</v>
      </c>
      <c r="J297" s="51" t="n">
        <v>1.550222950117827</v>
      </c>
      <c r="K297" s="51" t="n">
        <v>-1.713505503618894</v>
      </c>
      <c r="L297" s="51" t="n">
        <v>-1.530766412122492</v>
      </c>
      <c r="M297" s="51" t="n">
        <v>-0.05716591099061064</v>
      </c>
      <c r="N297" s="51" t="n">
        <v>-1.485072220768352</v>
      </c>
      <c r="O297" s="51" t="n">
        <v>-6.213640779858186</v>
      </c>
      <c r="P297" s="51" t="n">
        <v>1.550246722887316</v>
      </c>
      <c r="Q297" s="51" t="n">
        <v>-5.773269868836195e-07</v>
      </c>
      <c r="R297" s="51" t="n">
        <v>-4.624698268784755e-08</v>
      </c>
      <c r="S297" s="51" t="n">
        <v>1.462324027749762e-06</v>
      </c>
      <c r="T297" s="51" t="n">
        <v>-6.777958418524577e-06</v>
      </c>
      <c r="U297" s="51" t="n">
        <v>1.661286062493161e-06</v>
      </c>
      <c r="V297" s="51" t="n">
        <v>-2.377276948961615e-05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9.280598999380661e-08</v>
      </c>
      <c r="AD297" s="51" t="n">
        <v>-2.890647411853776e-07</v>
      </c>
      <c r="AE297" s="51" t="n">
        <v>-1.613604298233713e-07</v>
      </c>
      <c r="AF297" s="51" t="n">
        <v>-5.526977363227298e-07</v>
      </c>
      <c r="AG297" s="51" t="n">
        <v>2.031291006922113e-07</v>
      </c>
      <c r="AH297" s="51" t="n">
        <v>-1.788400918022051e-06</v>
      </c>
      <c r="AI297" s="51" t="n">
        <v>-2.982648802087974e-05</v>
      </c>
      <c r="AJ297" s="51" t="n">
        <v>0.001088157006032148</v>
      </c>
      <c r="AK297" s="51" t="n">
        <v>-0.00061867838455689</v>
      </c>
      <c r="AL297" s="51" t="n">
        <v>-0.0002113084729534009</v>
      </c>
      <c r="AM297" s="51" t="n">
        <v>4.643069484533623e-05</v>
      </c>
      <c r="AN297" s="51" t="n">
        <v>-0.001141396944149859</v>
      </c>
      <c r="AO297" s="51" t="n">
        <v>-4.93216567885521e-06</v>
      </c>
      <c r="AP297" s="51" t="n">
        <v>-1.405805679231827</v>
      </c>
      <c r="AQ297" s="51" t="n">
        <v>0.2731907660774238</v>
      </c>
      <c r="AR297" s="51" t="n">
        <v>-0.05522385361567034</v>
      </c>
      <c r="AS297" s="51" t="n">
        <v>0.103597383670197</v>
      </c>
      <c r="AT297" s="51" t="n">
        <v>-0.0003910626246657448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0.0200000000202439</v>
      </c>
      <c r="BM297" s="51" t="n">
        <v>0.1877326656450109</v>
      </c>
      <c r="BN297" s="51" t="n">
        <v>-0.03815644214518661</v>
      </c>
      <c r="BO297" s="51" t="n">
        <v>1.000830367445598</v>
      </c>
      <c r="BP297" s="51" t="n">
        <v>0.1877326816113289</v>
      </c>
      <c r="BQ297" s="51" t="n">
        <v>-0.03815644275541921</v>
      </c>
      <c r="BR297" s="51" t="n">
        <v>1.000830343606703</v>
      </c>
      <c r="BS297" s="51" t="n">
        <v>-1.59663179621905e-05</v>
      </c>
      <c r="BT297" s="51" t="n">
        <v>6.102326005619219e-07</v>
      </c>
      <c r="BU297" s="51" t="n">
        <v>2.383889441404108e-05</v>
      </c>
      <c r="BV297" s="51" t="n">
        <v>2.869823304631061e-05</v>
      </c>
    </row>
    <row r="298">
      <c r="A298" s="49" t="n">
        <v>55.33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-1.713506080945881</v>
      </c>
      <c r="F298" s="49" t="n">
        <v>-1.530766458369474</v>
      </c>
      <c r="G298" s="49" t="n">
        <v>-0.05716444866658289</v>
      </c>
      <c r="H298" s="49" t="n">
        <v>-1.48507899872677</v>
      </c>
      <c r="I298" s="49" t="n">
        <v>-6.213639118572123</v>
      </c>
      <c r="J298" s="49" t="n">
        <v>1.550222950117827</v>
      </c>
      <c r="K298" s="49" t="n">
        <v>-1.713505502795555</v>
      </c>
      <c r="L298" s="49" t="n">
        <v>-1.530766414751324</v>
      </c>
      <c r="M298" s="49" t="n">
        <v>-0.05716591239276393</v>
      </c>
      <c r="N298" s="49" t="n">
        <v>-1.485072226026028</v>
      </c>
      <c r="O298" s="49" t="n">
        <v>-6.21364077801516</v>
      </c>
      <c r="P298" s="49" t="n">
        <v>1.550246705013708</v>
      </c>
      <c r="Q298" s="49" t="n">
        <v>-5.781503256141463e-07</v>
      </c>
      <c r="R298" s="49" t="n">
        <v>-4.361814975872846e-08</v>
      </c>
      <c r="S298" s="49" t="n">
        <v>1.463726181039071e-06</v>
      </c>
      <c r="T298" s="49" t="n">
        <v>-6.772700742452287e-06</v>
      </c>
      <c r="U298" s="49" t="n">
        <v>1.659443036317043e-06</v>
      </c>
      <c r="V298" s="49" t="n">
        <v>-2.375489588124502e-05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7.280780296703687e-08</v>
      </c>
      <c r="AD298" s="49" t="n">
        <v>-2.418595971821037e-07</v>
      </c>
      <c r="AE298" s="49" t="n">
        <v>-1.220935865798071e-07</v>
      </c>
      <c r="AF298" s="49" t="n">
        <v>-5.066558129312483e-07</v>
      </c>
      <c r="AG298" s="49" t="n">
        <v>1.701008096651607e-07</v>
      </c>
      <c r="AH298" s="49" t="n">
        <v>-1.785775026155257e-06</v>
      </c>
      <c r="AI298" s="49" t="n">
        <v>-3.006747491178571e-05</v>
      </c>
      <c r="AJ298" s="49" t="n">
        <v>0.001089860398568109</v>
      </c>
      <c r="AK298" s="49" t="n">
        <v>-0.0006179131115470159</v>
      </c>
      <c r="AL298" s="49" t="n">
        <v>-0.0002111992615233837</v>
      </c>
      <c r="AM298" s="49" t="n">
        <v>4.636592629570159e-05</v>
      </c>
      <c r="AN298" s="49" t="n">
        <v>-0.001141394695331023</v>
      </c>
      <c r="AO298" s="49" t="n">
        <v>-5.253188054318847e-06</v>
      </c>
      <c r="AP298" s="49" t="n">
        <v>-1.405803530958204</v>
      </c>
      <c r="AQ298" s="49" t="n">
        <v>0.2731917500994567</v>
      </c>
      <c r="AR298" s="49" t="n">
        <v>-0.05522371221113478</v>
      </c>
      <c r="AS298" s="49" t="n">
        <v>0.1035972939938331</v>
      </c>
      <c r="AT298" s="49" t="n">
        <v>-0.0003910611132973585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0.02000000002000097</v>
      </c>
      <c r="BM298" s="49" t="n">
        <v>0.1877326656450109</v>
      </c>
      <c r="BN298" s="49" t="n">
        <v>-0.03815644214518661</v>
      </c>
      <c r="BO298" s="49" t="n">
        <v>1.000830367445598</v>
      </c>
      <c r="BP298" s="49" t="n">
        <v>0.1877326821626675</v>
      </c>
      <c r="BQ298" s="49" t="n">
        <v>-0.03815643890827508</v>
      </c>
      <c r="BR298" s="49" t="n">
        <v>1.000830343641949</v>
      </c>
      <c r="BS298" s="49" t="n">
        <v>-1.65176566035985e-05</v>
      </c>
      <c r="BT298" s="49" t="n">
        <v>-3.23691153047978e-06</v>
      </c>
      <c r="BU298" s="49" t="n">
        <v>2.380364860776751e-05</v>
      </c>
      <c r="BV298" s="49" t="n">
        <v>2.915346056598815e-05</v>
      </c>
    </row>
    <row r="299">
      <c r="A299" s="51" t="n">
        <v>55.34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-1.713506080945881</v>
      </c>
      <c r="F299" s="51" t="n">
        <v>-1.530766458369474</v>
      </c>
      <c r="G299" s="51" t="n">
        <v>-0.05716444866658289</v>
      </c>
      <c r="H299" s="51" t="n">
        <v>-1.48507899872677</v>
      </c>
      <c r="I299" s="51" t="n">
        <v>-6.213639118572123</v>
      </c>
      <c r="J299" s="51" t="n">
        <v>1.550222950117827</v>
      </c>
      <c r="K299" s="51" t="n">
        <v>-1.713505502173488</v>
      </c>
      <c r="L299" s="51" t="n">
        <v>-1.5307664168944</v>
      </c>
      <c r="M299" s="51" t="n">
        <v>-0.05716591339009822</v>
      </c>
      <c r="N299" s="51" t="n">
        <v>-1.485072230817543</v>
      </c>
      <c r="O299" s="51" t="n">
        <v>-6.213640776487142</v>
      </c>
      <c r="P299" s="51" t="n">
        <v>1.550246687170284</v>
      </c>
      <c r="Q299" s="51" t="n">
        <v>-5.787723924566279e-07</v>
      </c>
      <c r="R299" s="51" t="n">
        <v>-4.147507426388586e-08</v>
      </c>
      <c r="S299" s="51" t="n">
        <v>1.464723515323674e-06</v>
      </c>
      <c r="T299" s="51" t="n">
        <v>-6.767909227267666e-06</v>
      </c>
      <c r="U299" s="51" t="n">
        <v>1.657915018604683e-06</v>
      </c>
      <c r="V299" s="51" t="n">
        <v>-2.373705245761748e-05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5.27125223052146e-08</v>
      </c>
      <c r="AD299" s="51" t="n">
        <v>-1.921134335004137e-07</v>
      </c>
      <c r="AE299" s="51" t="n">
        <v>-8.068734546799001e-08</v>
      </c>
      <c r="AF299" s="51" t="n">
        <v>-4.593252654970081e-07</v>
      </c>
      <c r="AG299" s="51" t="n">
        <v>1.396877917967353e-07</v>
      </c>
      <c r="AH299" s="51" t="n">
        <v>-1.782760919909849e-06</v>
      </c>
      <c r="AI299" s="51" t="n">
        <v>-3.023006913784552e-05</v>
      </c>
      <c r="AJ299" s="51" t="n">
        <v>0.001091091507577164</v>
      </c>
      <c r="AK299" s="51" t="n">
        <v>-0.0006173793788119636</v>
      </c>
      <c r="AL299" s="51" t="n">
        <v>-0.000211126434421339</v>
      </c>
      <c r="AM299" s="51" t="n">
        <v>4.63270339620527e-05</v>
      </c>
      <c r="AN299" s="51" t="n">
        <v>-0.00114139312795552</v>
      </c>
      <c r="AO299" s="51" t="n">
        <v>-5.492168192906821e-06</v>
      </c>
      <c r="AP299" s="51" t="n">
        <v>-1.405801832541185</v>
      </c>
      <c r="AQ299" s="51" t="n">
        <v>0.273192511234016</v>
      </c>
      <c r="AR299" s="51" t="n">
        <v>-0.05522360774937482</v>
      </c>
      <c r="AS299" s="51" t="n">
        <v>0.1035972322409665</v>
      </c>
      <c r="AT299" s="51" t="n">
        <v>-0.0003910602948732344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0.02000000001976096</v>
      </c>
      <c r="BM299" s="51" t="n">
        <v>0.1877326656450109</v>
      </c>
      <c r="BN299" s="51" t="n">
        <v>-0.03815644214518661</v>
      </c>
      <c r="BO299" s="51" t="n">
        <v>1.000830367445598</v>
      </c>
      <c r="BP299" s="51" t="n">
        <v>0.1877326826071288</v>
      </c>
      <c r="BQ299" s="51" t="n">
        <v>-0.03815643580196038</v>
      </c>
      <c r="BR299" s="51" t="n">
        <v>1.000830343672087</v>
      </c>
      <c r="BS299" s="51" t="n">
        <v>-1.696211787693969e-05</v>
      </c>
      <c r="BT299" s="51" t="n">
        <v>-6.343226235938637e-06</v>
      </c>
      <c r="BU299" s="51" t="n">
        <v>2.377351093763025e-05</v>
      </c>
      <c r="BV299" s="51" t="n">
        <v>2.988527704829123e-05</v>
      </c>
    </row>
    <row r="300">
      <c r="A300" s="49" t="n">
        <v>55.35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-1.713506080945881</v>
      </c>
      <c r="F300" s="49" t="n">
        <v>-1.530766458369474</v>
      </c>
      <c r="G300" s="49" t="n">
        <v>-0.05716444866658289</v>
      </c>
      <c r="H300" s="49" t="n">
        <v>-1.48507899872677</v>
      </c>
      <c r="I300" s="49" t="n">
        <v>-6.213639118572123</v>
      </c>
      <c r="J300" s="49" t="n">
        <v>1.550222950117827</v>
      </c>
      <c r="K300" s="49" t="n">
        <v>-1.713505501750591</v>
      </c>
      <c r="L300" s="49" t="n">
        <v>-1.530766418526958</v>
      </c>
      <c r="M300" s="49" t="n">
        <v>-0.05716591396770218</v>
      </c>
      <c r="N300" s="49" t="n">
        <v>-1.485072235150642</v>
      </c>
      <c r="O300" s="49" t="n">
        <v>-6.213640775233491</v>
      </c>
      <c r="P300" s="49" t="n">
        <v>1.550246669357392</v>
      </c>
      <c r="Q300" s="49" t="n">
        <v>-5.791952897293839e-07</v>
      </c>
      <c r="R300" s="49" t="n">
        <v>-3.984251639721492e-08</v>
      </c>
      <c r="S300" s="49" t="n">
        <v>1.465301119288331e-06</v>
      </c>
      <c r="T300" s="49" t="n">
        <v>-6.763576127832849e-06</v>
      </c>
      <c r="U300" s="49" t="n">
        <v>1.656661368087953e-06</v>
      </c>
      <c r="V300" s="49" t="n">
        <v>-2.371923956512312e-05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3.308999722579503e-08</v>
      </c>
      <c r="AD300" s="49" t="n">
        <v>-1.399397113757098e-07</v>
      </c>
      <c r="AE300" s="49" t="n">
        <v>-3.833060647240338e-08</v>
      </c>
      <c r="AF300" s="49" t="n">
        <v>-4.144387087665936e-07</v>
      </c>
      <c r="AG300" s="49" t="n">
        <v>1.144895746434723e-07</v>
      </c>
      <c r="AH300" s="49" t="n">
        <v>-1.77981831108202e-06</v>
      </c>
      <c r="AI300" s="49" t="n">
        <v>-3.031890756854108e-05</v>
      </c>
      <c r="AJ300" s="49" t="n">
        <v>0.001091829235426508</v>
      </c>
      <c r="AK300" s="49" t="n">
        <v>-0.000617078984995989</v>
      </c>
      <c r="AL300" s="49" t="n">
        <v>-0.0002110867657400533</v>
      </c>
      <c r="AM300" s="49" t="n">
        <v>4.630943237954393e-05</v>
      </c>
      <c r="AN300" s="49" t="n">
        <v>-0.001141392248126722</v>
      </c>
      <c r="AO300" s="49" t="n">
        <v>-5.652802505431986e-06</v>
      </c>
      <c r="AP300" s="49" t="n">
        <v>-1.405800606650327</v>
      </c>
      <c r="AQ300" s="49" t="n">
        <v>0.2731930407329404</v>
      </c>
      <c r="AR300" s="49" t="n">
        <v>-0.0552235394260671</v>
      </c>
      <c r="AS300" s="49" t="n">
        <v>0.1035971958428662</v>
      </c>
      <c r="AT300" s="49" t="n">
        <v>-0.0003910601286263938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0.02000000001952383</v>
      </c>
      <c r="BM300" s="49" t="n">
        <v>0.1877326656450109</v>
      </c>
      <c r="BN300" s="49" t="n">
        <v>-0.03815644214518661</v>
      </c>
      <c r="BO300" s="49" t="n">
        <v>1.000830367445598</v>
      </c>
      <c r="BP300" s="49" t="n">
        <v>0.1877326829408975</v>
      </c>
      <c r="BQ300" s="49" t="n">
        <v>-0.03815643346155728</v>
      </c>
      <c r="BR300" s="49" t="n">
        <v>1.000830343697165</v>
      </c>
      <c r="BS300" s="49" t="n">
        <v>-1.72958865563011e-05</v>
      </c>
      <c r="BT300" s="49" t="n">
        <v>-8.683629329486742e-06</v>
      </c>
      <c r="BU300" s="49" t="n">
        <v>2.374843299790541e-05</v>
      </c>
      <c r="BV300" s="49" t="n">
        <v>3.063561946421783e-05</v>
      </c>
    </row>
    <row r="301">
      <c r="A301" s="51" t="n">
        <v>55.36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-1.713506080945881</v>
      </c>
      <c r="F301" s="51" t="n">
        <v>-1.530766458369474</v>
      </c>
      <c r="G301" s="51" t="n">
        <v>-0.05716444866658289</v>
      </c>
      <c r="H301" s="51" t="n">
        <v>-1.48507899872677</v>
      </c>
      <c r="I301" s="51" t="n">
        <v>-6.213639118572123</v>
      </c>
      <c r="J301" s="51" t="n">
        <v>1.550222950117827</v>
      </c>
      <c r="K301" s="51" t="n">
        <v>-1.713505501521242</v>
      </c>
      <c r="L301" s="51" t="n">
        <v>-1.530766419627066</v>
      </c>
      <c r="M301" s="51" t="n">
        <v>-0.05716591412196244</v>
      </c>
      <c r="N301" s="51" t="n">
        <v>-1.485072239061514</v>
      </c>
      <c r="O301" s="51" t="n">
        <v>-6.213640774199538</v>
      </c>
      <c r="P301" s="51" t="n">
        <v>1.550246651571448</v>
      </c>
      <c r="Q301" s="51" t="n">
        <v>-5.794246389356772e-07</v>
      </c>
      <c r="R301" s="51" t="n">
        <v>-3.874240861456713e-08</v>
      </c>
      <c r="S301" s="51" t="n">
        <v>1.465455379545677e-06</v>
      </c>
      <c r="T301" s="51" t="n">
        <v>-6.759665256650393e-06</v>
      </c>
      <c r="U301" s="51" t="n">
        <v>1.655627414720584e-06</v>
      </c>
      <c r="V301" s="51" t="n">
        <v>-2.370145362129428e-05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1.410668768635822e-08</v>
      </c>
      <c r="AD301" s="51" t="n">
        <v>-8.576218622779758e-08</v>
      </c>
      <c r="AE301" s="51" t="n">
        <v>3.903037137708903e-09</v>
      </c>
      <c r="AF301" s="51" t="n">
        <v>-3.741396794008922e-07</v>
      </c>
      <c r="AG301" s="51" t="n">
        <v>9.495648803175237e-08</v>
      </c>
      <c r="AH301" s="51" t="n">
        <v>-1.777311000861898e-06</v>
      </c>
      <c r="AI301" s="51" t="n">
        <v>-3.033767032108355e-05</v>
      </c>
      <c r="AJ301" s="51" t="n">
        <v>0.001092058740177287</v>
      </c>
      <c r="AK301" s="51" t="n">
        <v>-0.0006170079592284067</v>
      </c>
      <c r="AL301" s="51" t="n">
        <v>-0.0002110758286441099</v>
      </c>
      <c r="AM301" s="51" t="n">
        <v>4.630814470176609e-05</v>
      </c>
      <c r="AN301" s="51" t="n">
        <v>-0.001141391905804989</v>
      </c>
      <c r="AO301" s="51" t="n">
        <v>-5.739744515013273e-06</v>
      </c>
      <c r="AP301" s="51" t="n">
        <v>-1.405799874340892</v>
      </c>
      <c r="AQ301" s="51" t="n">
        <v>0.2731933369049694</v>
      </c>
      <c r="AR301" s="51" t="n">
        <v>-0.05522350380113624</v>
      </c>
      <c r="AS301" s="51" t="n">
        <v>0.1035971801689719</v>
      </c>
      <c r="AT301" s="51" t="n">
        <v>-0.0003910604379322506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0.02000000001928954</v>
      </c>
      <c r="BM301" s="51" t="n">
        <v>0.1877326656450109</v>
      </c>
      <c r="BN301" s="51" t="n">
        <v>-0.03815644214518661</v>
      </c>
      <c r="BO301" s="51" t="n">
        <v>1.000830367445598</v>
      </c>
      <c r="BP301" s="51" t="n">
        <v>0.1877326831619093</v>
      </c>
      <c r="BQ301" s="51" t="n">
        <v>-0.038156431899671</v>
      </c>
      <c r="BR301" s="51" t="n">
        <v>1.000830343717298</v>
      </c>
      <c r="BS301" s="51" t="n">
        <v>-1.751689837625747e-05</v>
      </c>
      <c r="BT301" s="51" t="n">
        <v>-1.024551560951936e-05</v>
      </c>
      <c r="BU301" s="51" t="n">
        <v>2.372829976948765e-05</v>
      </c>
      <c r="BV301" s="51" t="n">
        <v>3.122250036079276e-05</v>
      </c>
    </row>
    <row r="302">
      <c r="A302" s="49" t="n">
        <v>55.37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-1.713506080945881</v>
      </c>
      <c r="F302" s="49" t="n">
        <v>-1.530766458369474</v>
      </c>
      <c r="G302" s="49" t="n">
        <v>-0.05716444866658289</v>
      </c>
      <c r="H302" s="49" t="n">
        <v>-1.48507899872677</v>
      </c>
      <c r="I302" s="49" t="n">
        <v>-6.213639118572123</v>
      </c>
      <c r="J302" s="49" t="n">
        <v>1.550222950117827</v>
      </c>
      <c r="K302" s="49" t="n">
        <v>-1.713505501479843</v>
      </c>
      <c r="L302" s="49" t="n">
        <v>-1.53076642017898</v>
      </c>
      <c r="M302" s="49" t="n">
        <v>-0.05716591385852523</v>
      </c>
      <c r="N302" s="49" t="n">
        <v>-1.485072242597344</v>
      </c>
      <c r="O302" s="49" t="n">
        <v>-6.213640773336754</v>
      </c>
      <c r="P302" s="49" t="n">
        <v>1.550246633806756</v>
      </c>
      <c r="Q302" s="49" t="n">
        <v>-5.79466037153864e-07</v>
      </c>
      <c r="R302" s="49" t="n">
        <v>-3.819049432252086e-08</v>
      </c>
      <c r="S302" s="49" t="n">
        <v>1.46519194233613e-06</v>
      </c>
      <c r="T302" s="49" t="n">
        <v>-6.756129426133128e-06</v>
      </c>
      <c r="U302" s="49" t="n">
        <v>1.654764630210082e-06</v>
      </c>
      <c r="V302" s="49" t="n">
        <v>-2.368368892957662e-05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-4.384371041460215e-09</v>
      </c>
      <c r="AD302" s="49" t="n">
        <v>-3.036196709615979e-08</v>
      </c>
      <c r="AE302" s="49" t="n">
        <v>4.521494111571814e-08</v>
      </c>
      <c r="AF302" s="49" t="n">
        <v>-3.386903666040622e-07</v>
      </c>
      <c r="AG302" s="49" t="n">
        <v>7.962769868127828e-08</v>
      </c>
      <c r="AH302" s="49" t="n">
        <v>-1.775401292333214e-06</v>
      </c>
      <c r="AI302" s="49" t="n">
        <v>-3.028806684438965e-05</v>
      </c>
      <c r="AJ302" s="49" t="n">
        <v>0.001091775496497361</v>
      </c>
      <c r="AK302" s="49" t="n">
        <v>-0.000617158609820814</v>
      </c>
      <c r="AL302" s="49" t="n">
        <v>-0.0002110896111888304</v>
      </c>
      <c r="AM302" s="49" t="n">
        <v>4.631948045175443e-05</v>
      </c>
      <c r="AN302" s="49" t="n">
        <v>-0.0011413918696746</v>
      </c>
      <c r="AO302" s="49" t="n">
        <v>-5.756659655530629e-06</v>
      </c>
      <c r="AP302" s="49" t="n">
        <v>-1.405799650376711</v>
      </c>
      <c r="AQ302" s="49" t="n">
        <v>0.2731934038008642</v>
      </c>
      <c r="AR302" s="49" t="n">
        <v>-0.05522349642172684</v>
      </c>
      <c r="AS302" s="49" t="n">
        <v>0.1035971803884546</v>
      </c>
      <c r="AT302" s="49" t="n">
        <v>-0.0003910609907023308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0.02000000001905807</v>
      </c>
      <c r="BM302" s="49" t="n">
        <v>0.1877326656450109</v>
      </c>
      <c r="BN302" s="49" t="n">
        <v>-0.03815644214518661</v>
      </c>
      <c r="BO302" s="49" t="n">
        <v>1.000830367445598</v>
      </c>
      <c r="BP302" s="49" t="n">
        <v>0.1877326832696546</v>
      </c>
      <c r="BQ302" s="49" t="n">
        <v>-0.03815643111833313</v>
      </c>
      <c r="BR302" s="49" t="n">
        <v>1.000830343732589</v>
      </c>
      <c r="BS302" s="49" t="n">
        <v>-1.762464371668493e-05</v>
      </c>
      <c r="BT302" s="49" t="n">
        <v>-1.102685347892374e-05</v>
      </c>
      <c r="BU302" s="49" t="n">
        <v>2.371300888981409e-05</v>
      </c>
      <c r="BV302" s="49" t="n">
        <v>3.153611190990633e-05</v>
      </c>
    </row>
    <row r="303">
      <c r="A303" s="51" t="n">
        <v>55.38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-1.713506080945881</v>
      </c>
      <c r="F303" s="51" t="n">
        <v>-1.530766458369474</v>
      </c>
      <c r="G303" s="51" t="n">
        <v>-0.05716444866658289</v>
      </c>
      <c r="H303" s="51" t="n">
        <v>-1.48507899872677</v>
      </c>
      <c r="I303" s="51" t="n">
        <v>-6.213639118572123</v>
      </c>
      <c r="J303" s="51" t="n">
        <v>1.550222950117827</v>
      </c>
      <c r="K303" s="51" t="n">
        <v>-1.713505501622991</v>
      </c>
      <c r="L303" s="51" t="n">
        <v>-1.530766420176308</v>
      </c>
      <c r="M303" s="51" t="n">
        <v>-0.05716591318926297</v>
      </c>
      <c r="N303" s="51" t="n">
        <v>-1.485072245799538</v>
      </c>
      <c r="O303" s="51" t="n">
        <v>-6.213640772617248</v>
      </c>
      <c r="P303" s="51" t="n">
        <v>1.550246616057684</v>
      </c>
      <c r="Q303" s="51" t="n">
        <v>-5.793228898820502e-07</v>
      </c>
      <c r="R303" s="51" t="n">
        <v>-3.819316640729653e-08</v>
      </c>
      <c r="S303" s="51" t="n">
        <v>1.464522680079405e-06</v>
      </c>
      <c r="T303" s="51" t="n">
        <v>-6.752927232733796e-06</v>
      </c>
      <c r="U303" s="51" t="n">
        <v>1.654045124865888e-06</v>
      </c>
      <c r="V303" s="51" t="n">
        <v>-2.366593985780874e-05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-2.266542918432334e-08</v>
      </c>
      <c r="AD303" s="51" t="n">
        <v>2.519829748445822e-08</v>
      </c>
      <c r="AE303" s="51" t="n">
        <v>8.51301341883476e-08</v>
      </c>
      <c r="AF303" s="51" t="n">
        <v>-3.068287307301382e-07</v>
      </c>
      <c r="AG303" s="51" t="n">
        <v>6.596051113335125e-08</v>
      </c>
      <c r="AH303" s="51" t="n">
        <v>-1.774034047251957e-06</v>
      </c>
      <c r="AI303" s="51" t="n">
        <v>-3.016993649620895e-05</v>
      </c>
      <c r="AJ303" s="51" t="n">
        <v>0.001090987493347206</v>
      </c>
      <c r="AK303" s="51" t="n">
        <v>-0.0006175215631884332</v>
      </c>
      <c r="AL303" s="51" t="n">
        <v>-0.0002111256349473807</v>
      </c>
      <c r="AM303" s="51" t="n">
        <v>4.634198828430462e-05</v>
      </c>
      <c r="AN303" s="51" t="n">
        <v>-0.001141391915000538</v>
      </c>
      <c r="AO303" s="51" t="n">
        <v>-5.705229163939507e-06</v>
      </c>
      <c r="AP303" s="51" t="n">
        <v>-1.405799939176857</v>
      </c>
      <c r="AQ303" s="51" t="n">
        <v>0.2731932491598297</v>
      </c>
      <c r="AR303" s="51" t="n">
        <v>-0.05522351340224464</v>
      </c>
      <c r="AS303" s="51" t="n">
        <v>0.1035971930650581</v>
      </c>
      <c r="AT303" s="51" t="n">
        <v>-0.0003910615825210092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0.02000000001882937</v>
      </c>
      <c r="BM303" s="51" t="n">
        <v>0.1877326656450109</v>
      </c>
      <c r="BN303" s="51" t="n">
        <v>-0.03815644214518661</v>
      </c>
      <c r="BO303" s="51" t="n">
        <v>1.000830367445598</v>
      </c>
      <c r="BP303" s="51" t="n">
        <v>0.1877326832649822</v>
      </c>
      <c r="BQ303" s="51" t="n">
        <v>-0.03815643111078025</v>
      </c>
      <c r="BR303" s="51" t="n">
        <v>1.000830343743085</v>
      </c>
      <c r="BS303" s="51" t="n">
        <v>-1.761997123206349e-05</v>
      </c>
      <c r="BT303" s="51" t="n">
        <v>-1.103440636085473e-05</v>
      </c>
      <c r="BU303" s="51" t="n">
        <v>2.370251261929468e-05</v>
      </c>
      <c r="BV303" s="51" t="n">
        <v>3.152825105239807e-05</v>
      </c>
    </row>
    <row r="304">
      <c r="A304" s="49" t="n">
        <v>55.39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-1.713506080945881</v>
      </c>
      <c r="F304" s="49" t="n">
        <v>-1.530766458369474</v>
      </c>
      <c r="G304" s="49" t="n">
        <v>-0.05716444866658289</v>
      </c>
      <c r="H304" s="49" t="n">
        <v>-1.48507899872677</v>
      </c>
      <c r="I304" s="49" t="n">
        <v>-6.213639118572123</v>
      </c>
      <c r="J304" s="49" t="n">
        <v>1.550222950117827</v>
      </c>
      <c r="K304" s="49" t="n">
        <v>-1.713505501949774</v>
      </c>
      <c r="L304" s="49" t="n">
        <v>-1.530766419623951</v>
      </c>
      <c r="M304" s="49" t="n">
        <v>-0.05716591212935151</v>
      </c>
      <c r="N304" s="49" t="n">
        <v>-1.485072248692835</v>
      </c>
      <c r="O304" s="49" t="n">
        <v>-6.213640772038595</v>
      </c>
      <c r="P304" s="49" t="n">
        <v>1.550246598320427</v>
      </c>
      <c r="Q304" s="49" t="n">
        <v>-5.78996106836982e-07</v>
      </c>
      <c r="R304" s="49" t="n">
        <v>-3.87455227901512e-08</v>
      </c>
      <c r="S304" s="49" t="n">
        <v>1.463462768615253e-06</v>
      </c>
      <c r="T304" s="49" t="n">
        <v>-6.750033935354338e-06</v>
      </c>
      <c r="U304" s="49" t="n">
        <v>1.653466471296383e-06</v>
      </c>
      <c r="V304" s="49" t="n">
        <v>-2.364820260014611e-05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-4.096108274033493e-08</v>
      </c>
      <c r="AD304" s="49" t="n">
        <v>7.973361265522637e-08</v>
      </c>
      <c r="AE304" s="49" t="n">
        <v>1.234369039257563e-07</v>
      </c>
      <c r="AF304" s="49" t="n">
        <v>-2.765512680804553e-07</v>
      </c>
      <c r="AG304" s="49" t="n">
        <v>5.140854173889438e-08</v>
      </c>
      <c r="AH304" s="49" t="n">
        <v>-1.772993559447968e-06</v>
      </c>
      <c r="AI304" s="49" t="n">
        <v>-2.998224455899703e-05</v>
      </c>
      <c r="AJ304" s="49" t="n">
        <v>0.001089715068011916</v>
      </c>
      <c r="AK304" s="49" t="n">
        <v>-0.00061808715351684</v>
      </c>
      <c r="AL304" s="49" t="n">
        <v>-0.0002111833036090263</v>
      </c>
      <c r="AM304" s="49" t="n">
        <v>4.637646430763144e-05</v>
      </c>
      <c r="AN304" s="49" t="n">
        <v>-0.001141391893386668</v>
      </c>
      <c r="AO304" s="49" t="n">
        <v>-5.585269948343852e-06</v>
      </c>
      <c r="AP304" s="49" t="n">
        <v>-1.405800732633872</v>
      </c>
      <c r="AQ304" s="49" t="n">
        <v>0.2731928823766294</v>
      </c>
      <c r="AR304" s="49" t="n">
        <v>-0.05522355246467299</v>
      </c>
      <c r="AS304" s="49" t="n">
        <v>0.1035972170020566</v>
      </c>
      <c r="AT304" s="49" t="n">
        <v>-0.000391062096223567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0.02000000001860342</v>
      </c>
      <c r="BM304" s="49" t="n">
        <v>0.1877326656450109</v>
      </c>
      <c r="BN304" s="49" t="n">
        <v>-0.03815644214518661</v>
      </c>
      <c r="BO304" s="49" t="n">
        <v>1.000830367445598</v>
      </c>
      <c r="BP304" s="49" t="n">
        <v>0.1877326831499616</v>
      </c>
      <c r="BQ304" s="49" t="n">
        <v>-0.0381564318625814</v>
      </c>
      <c r="BR304" s="49" t="n">
        <v>1.000830343748784</v>
      </c>
      <c r="BS304" s="49" t="n">
        <v>-1.750495068342239e-05</v>
      </c>
      <c r="BT304" s="49" t="n">
        <v>-1.028260521174218e-05</v>
      </c>
      <c r="BU304" s="49" t="n">
        <v>2.369681406655388e-05</v>
      </c>
      <c r="BV304" s="49" t="n">
        <v>3.120407449796298e-05</v>
      </c>
    </row>
    <row r="305">
      <c r="A305" s="51" t="n">
        <v>55.4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-1.713506080945881</v>
      </c>
      <c r="F305" s="51" t="n">
        <v>-1.530766458369474</v>
      </c>
      <c r="G305" s="51" t="n">
        <v>-0.05716444866658289</v>
      </c>
      <c r="H305" s="51" t="n">
        <v>-1.48507899872677</v>
      </c>
      <c r="I305" s="51" t="n">
        <v>-6.213639118572123</v>
      </c>
      <c r="J305" s="51" t="n">
        <v>1.550222950117827</v>
      </c>
      <c r="K305" s="51" t="n">
        <v>-1.713505502460429</v>
      </c>
      <c r="L305" s="51" t="n">
        <v>-1.530766418538333</v>
      </c>
      <c r="M305" s="51" t="n">
        <v>-0.0571659106953457</v>
      </c>
      <c r="N305" s="51" t="n">
        <v>-1.48507225128289</v>
      </c>
      <c r="O305" s="51" t="n">
        <v>-6.213640771618681</v>
      </c>
      <c r="P305" s="51" t="n">
        <v>1.550246580593893</v>
      </c>
      <c r="Q305" s="51" t="n">
        <v>-5.784854519852445e-07</v>
      </c>
      <c r="R305" s="51" t="n">
        <v>-3.983114083006001e-08</v>
      </c>
      <c r="S305" s="51" t="n">
        <v>1.462028762812262e-06</v>
      </c>
      <c r="T305" s="51" t="n">
        <v>-6.747443880295023e-06</v>
      </c>
      <c r="U305" s="51" t="n">
        <v>1.653046557414939e-06</v>
      </c>
      <c r="V305" s="51" t="n">
        <v>-2.363047606634971e-05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-5.929522112657799e-08</v>
      </c>
      <c r="AD305" s="51" t="n">
        <v>1.321186570688081e-07</v>
      </c>
      <c r="AE305" s="51" t="n">
        <v>1.600553060539516e-07</v>
      </c>
      <c r="AF305" s="51" t="n">
        <v>-2.460143473693999e-07</v>
      </c>
      <c r="AG305" s="51" t="n">
        <v>3.435262195712607e-08</v>
      </c>
      <c r="AH305" s="51" t="n">
        <v>-1.77199754275827e-06</v>
      </c>
      <c r="AI305" s="51" t="n">
        <v>-2.972450325376032e-05</v>
      </c>
      <c r="AJ305" s="51" t="n">
        <v>0.00108798868725202</v>
      </c>
      <c r="AK305" s="51" t="n">
        <v>-0.0006188458435998176</v>
      </c>
      <c r="AL305" s="51" t="n">
        <v>-0.0002112634866445302</v>
      </c>
      <c r="AM305" s="51" t="n">
        <v>4.64251409945587e-05</v>
      </c>
      <c r="AN305" s="51" t="n">
        <v>-0.001141391766766218</v>
      </c>
      <c r="AO305" s="51" t="n">
        <v>-5.395744909260982e-06</v>
      </c>
      <c r="AP305" s="51" t="n">
        <v>-1.405802010297938</v>
      </c>
      <c r="AQ305" s="51" t="n">
        <v>0.2731923131250699</v>
      </c>
      <c r="AR305" s="51" t="n">
        <v>-0.05522361319704116</v>
      </c>
      <c r="AS305" s="51" t="n">
        <v>0.1035972531574874</v>
      </c>
      <c r="AT305" s="51" t="n">
        <v>-0.0003910625246494397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0.02000000001838018</v>
      </c>
      <c r="BM305" s="51" t="n">
        <v>0.1877326656450109</v>
      </c>
      <c r="BN305" s="51" t="n">
        <v>-0.03815644214518661</v>
      </c>
      <c r="BO305" s="51" t="n">
        <v>1.000830367445598</v>
      </c>
      <c r="BP305" s="51" t="n">
        <v>0.1877326829278292</v>
      </c>
      <c r="BQ305" s="51" t="n">
        <v>-0.03815643335191478</v>
      </c>
      <c r="BR305" s="51" t="n">
        <v>1.000830343749672</v>
      </c>
      <c r="BS305" s="51" t="n">
        <v>-1.728281825985611e-05</v>
      </c>
      <c r="BT305" s="51" t="n">
        <v>-8.793271832896465e-06</v>
      </c>
      <c r="BU305" s="51" t="n">
        <v>2.369592544404497e-05</v>
      </c>
      <c r="BV305" s="51" t="n">
        <v>3.061885561512978e-05</v>
      </c>
    </row>
    <row r="306">
      <c r="A306" s="49" t="n">
        <v>55.41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-1.713506080945881</v>
      </c>
      <c r="F306" s="49" t="n">
        <v>-1.530766458369474</v>
      </c>
      <c r="G306" s="49" t="n">
        <v>-0.05716444866658289</v>
      </c>
      <c r="H306" s="49" t="n">
        <v>-1.48507899872677</v>
      </c>
      <c r="I306" s="49" t="n">
        <v>-6.213639118572123</v>
      </c>
      <c r="J306" s="49" t="n">
        <v>1.550222950117827</v>
      </c>
      <c r="K306" s="49" t="n">
        <v>-1.713505503154028</v>
      </c>
      <c r="L306" s="49" t="n">
        <v>-1.530766416946001</v>
      </c>
      <c r="M306" s="49" t="n">
        <v>-0.05716590890466984</v>
      </c>
      <c r="N306" s="49" t="n">
        <v>-1.48507225356184</v>
      </c>
      <c r="O306" s="49" t="n">
        <v>-6.21364077138376</v>
      </c>
      <c r="P306" s="49" t="n">
        <v>1.550246562879605</v>
      </c>
      <c r="Q306" s="49" t="n">
        <v>-5.777918523630632e-07</v>
      </c>
      <c r="R306" s="49" t="n">
        <v>-4.142347287405812e-08</v>
      </c>
      <c r="S306" s="49" t="n">
        <v>1.460238086947729e-06</v>
      </c>
      <c r="T306" s="49" t="n">
        <v>-6.745164930155312e-06</v>
      </c>
      <c r="U306" s="49" t="n">
        <v>1.652811636887463e-06</v>
      </c>
      <c r="V306" s="49" t="n">
        <v>-2.361276177853533e-05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-7.743505959541134e-08</v>
      </c>
      <c r="AD306" s="49" t="n">
        <v>1.814339082960298e-07</v>
      </c>
      <c r="AE306" s="49" t="n">
        <v>1.948889567211331e-07</v>
      </c>
      <c r="AF306" s="49" t="n">
        <v>-2.142556561636737e-07</v>
      </c>
      <c r="AG306" s="49" t="n">
        <v>1.458298365636206e-08</v>
      </c>
      <c r="AH306" s="49" t="n">
        <v>-1.770795662516022e-06</v>
      </c>
      <c r="AI306" s="49" t="n">
        <v>-2.939809737072135e-05</v>
      </c>
      <c r="AJ306" s="49" t="n">
        <v>0.001085845573571065</v>
      </c>
      <c r="AK306" s="49" t="n">
        <v>-0.0006197877234494363</v>
      </c>
      <c r="AL306" s="49" t="n">
        <v>-0.0002113675785270888</v>
      </c>
      <c r="AM306" s="49" t="n">
        <v>4.649045015021265e-05</v>
      </c>
      <c r="AN306" s="49" t="n">
        <v>-0.001141391601439989</v>
      </c>
      <c r="AO306" s="49" t="n">
        <v>-5.136189553122533e-06</v>
      </c>
      <c r="AP306" s="49" t="n">
        <v>-1.405803741610344</v>
      </c>
      <c r="AQ306" s="49" t="n">
        <v>0.2731915509519888</v>
      </c>
      <c r="AR306" s="49" t="n">
        <v>-0.05522369656497974</v>
      </c>
      <c r="AS306" s="49" t="n">
        <v>0.1035973037848355</v>
      </c>
      <c r="AT306" s="49" t="n">
        <v>-0.0003910629552170355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0.02000000001815962</v>
      </c>
      <c r="BM306" s="49" t="n">
        <v>0.1877326656450109</v>
      </c>
      <c r="BN306" s="49" t="n">
        <v>-0.03815644214518661</v>
      </c>
      <c r="BO306" s="49" t="n">
        <v>1.000830367445598</v>
      </c>
      <c r="BP306" s="49" t="n">
        <v>0.1877326826030061</v>
      </c>
      <c r="BQ306" s="49" t="n">
        <v>-0.03815643554913789</v>
      </c>
      <c r="BR306" s="49" t="n">
        <v>1.000830343745787</v>
      </c>
      <c r="BS306" s="49" t="n">
        <v>-1.695799514700447e-05</v>
      </c>
      <c r="BT306" s="49" t="n">
        <v>-6.596048721108083e-06</v>
      </c>
      <c r="BU306" s="49" t="n">
        <v>2.369981078054195e-05</v>
      </c>
      <c r="BV306" s="49" t="n">
        <v>2.987913133226184e-05</v>
      </c>
    </row>
    <row r="307">
      <c r="A307" s="51" t="n">
        <v>55.42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-1.713506080945881</v>
      </c>
      <c r="F307" s="51" t="n">
        <v>-1.530766458369474</v>
      </c>
      <c r="G307" s="51" t="n">
        <v>-0.05716444866658289</v>
      </c>
      <c r="H307" s="51" t="n">
        <v>-1.48507899872677</v>
      </c>
      <c r="I307" s="51" t="n">
        <v>-6.213639118572123</v>
      </c>
      <c r="J307" s="51" t="n">
        <v>1.550222950117827</v>
      </c>
      <c r="K307" s="51" t="n">
        <v>-1.713505504026124</v>
      </c>
      <c r="L307" s="51" t="n">
        <v>-1.530766414881184</v>
      </c>
      <c r="M307" s="51" t="n">
        <v>-0.05716590677640108</v>
      </c>
      <c r="N307" s="51" t="n">
        <v>-1.485072255518915</v>
      </c>
      <c r="O307" s="51" t="n">
        <v>-6.213640771354698</v>
      </c>
      <c r="P307" s="51" t="n">
        <v>1.550246545180764</v>
      </c>
      <c r="Q307" s="51" t="n">
        <v>-5.769197568561424e-07</v>
      </c>
      <c r="R307" s="51" t="n">
        <v>-4.348829052425174e-08</v>
      </c>
      <c r="S307" s="51" t="n">
        <v>1.458109818185116e-06</v>
      </c>
      <c r="T307" s="51" t="n">
        <v>-6.743207855430811e-06</v>
      </c>
      <c r="U307" s="51" t="n">
        <v>1.652782574801392e-06</v>
      </c>
      <c r="V307" s="51" t="n">
        <v>-2.359506293725389e-05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-9.492923184681312e-08</v>
      </c>
      <c r="AD307" s="51" t="n">
        <v>2.270359340204717e-07</v>
      </c>
      <c r="AE307" s="51" t="n">
        <v>2.27712858671611e-07</v>
      </c>
      <c r="AF307" s="51" t="n">
        <v>-1.815251972759994e-07</v>
      </c>
      <c r="AG307" s="51" t="n">
        <v>-6.763787005091212e-09</v>
      </c>
      <c r="AH307" s="51" t="n">
        <v>-1.769246386447692e-06</v>
      </c>
      <c r="AI307" s="51" t="n">
        <v>-2.90070852239491e-05</v>
      </c>
      <c r="AJ307" s="51" t="n">
        <v>0.001083326300041814</v>
      </c>
      <c r="AK307" s="51" t="n">
        <v>-0.0006209014386934629</v>
      </c>
      <c r="AL307" s="51" t="n">
        <v>-0.0002114964142213579</v>
      </c>
      <c r="AM307" s="51" t="n">
        <v>4.657383739962507e-05</v>
      </c>
      <c r="AN307" s="51" t="n">
        <v>-0.001141391529159638</v>
      </c>
      <c r="AO307" s="51" t="n">
        <v>-4.808033817783885e-06</v>
      </c>
      <c r="AP307" s="51" t="n">
        <v>-1.405805889284245</v>
      </c>
      <c r="AQ307" s="51" t="n">
        <v>0.2731906057898692</v>
      </c>
      <c r="AR307" s="51" t="n">
        <v>-0.05522380393789164</v>
      </c>
      <c r="AS307" s="51" t="n">
        <v>0.1035973712022925</v>
      </c>
      <c r="AT307" s="51" t="n">
        <v>-0.0003910635253157756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0.0200000000179417</v>
      </c>
      <c r="BM307" s="51" t="n">
        <v>0.1877326656450109</v>
      </c>
      <c r="BN307" s="51" t="n">
        <v>-0.03815644214518661</v>
      </c>
      <c r="BO307" s="51" t="n">
        <v>1.000830367445598</v>
      </c>
      <c r="BP307" s="51" t="n">
        <v>0.1877326821811514</v>
      </c>
      <c r="BQ307" s="51" t="n">
        <v>-0.03815643841605086</v>
      </c>
      <c r="BR307" s="51" t="n">
        <v>1.000830343737267</v>
      </c>
      <c r="BS307" s="51" t="n">
        <v>-1.653614048469088e-05</v>
      </c>
      <c r="BT307" s="51" t="n">
        <v>-3.729135750196733e-06</v>
      </c>
      <c r="BU307" s="51" t="n">
        <v>2.370833040998832e-05</v>
      </c>
      <c r="BV307" s="51" t="n">
        <v>2.914507379304443e-05</v>
      </c>
    </row>
    <row r="308">
      <c r="A308" s="49" t="n">
        <v>55.43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-1.713506080945881</v>
      </c>
      <c r="F308" s="49" t="n">
        <v>-1.530766458369474</v>
      </c>
      <c r="G308" s="49" t="n">
        <v>-0.05716444866658289</v>
      </c>
      <c r="H308" s="49" t="n">
        <v>-1.48507899872677</v>
      </c>
      <c r="I308" s="49" t="n">
        <v>-6.213639118572123</v>
      </c>
      <c r="J308" s="49" t="n">
        <v>1.550222950117827</v>
      </c>
      <c r="K308" s="49" t="n">
        <v>-1.713505505067156</v>
      </c>
      <c r="L308" s="49" t="n">
        <v>-1.530766412383112</v>
      </c>
      <c r="M308" s="49" t="n">
        <v>-0.05716590433279697</v>
      </c>
      <c r="N308" s="49" t="n">
        <v>-1.485072257151846</v>
      </c>
      <c r="O308" s="49" t="n">
        <v>-6.213640771536302</v>
      </c>
      <c r="P308" s="49" t="n">
        <v>1.550246527500866</v>
      </c>
      <c r="Q308" s="49" t="n">
        <v>-5.758787244847241e-07</v>
      </c>
      <c r="R308" s="49" t="n">
        <v>-4.598636205166429e-08</v>
      </c>
      <c r="S308" s="49" t="n">
        <v>1.455666214074391e-06</v>
      </c>
      <c r="T308" s="49" t="n">
        <v>-6.741574924085114e-06</v>
      </c>
      <c r="U308" s="49" t="n">
        <v>1.652964178866512e-06</v>
      </c>
      <c r="V308" s="49" t="n">
        <v>-2.357738303926382e-05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-1.112174378545727e-07</v>
      </c>
      <c r="AD308" s="49" t="n">
        <v>2.685413720655627e-07</v>
      </c>
      <c r="AE308" s="49" t="n">
        <v>2.58131241328267e-07</v>
      </c>
      <c r="AF308" s="49" t="n">
        <v>-1.491634747912817e-07</v>
      </c>
      <c r="AG308" s="49" t="n">
        <v>-2.770614946972713e-08</v>
      </c>
      <c r="AH308" s="49" t="n">
        <v>-1.767351352456202e-06</v>
      </c>
      <c r="AI308" s="49" t="n">
        <v>-2.855825512572663e-05</v>
      </c>
      <c r="AJ308" s="49" t="n">
        <v>0.001080472325014897</v>
      </c>
      <c r="AK308" s="49" t="n">
        <v>-0.0006221730516003646</v>
      </c>
      <c r="AL308" s="49" t="n">
        <v>-0.000211649424858683</v>
      </c>
      <c r="AM308" s="49" t="n">
        <v>4.667501757313903e-05</v>
      </c>
      <c r="AN308" s="49" t="n">
        <v>-0.001141391690978867</v>
      </c>
      <c r="AO308" s="49" t="n">
        <v>-4.415392065977575e-06</v>
      </c>
      <c r="AP308" s="49" t="n">
        <v>-1.405808412708237</v>
      </c>
      <c r="AQ308" s="49" t="n">
        <v>0.2731894890326652</v>
      </c>
      <c r="AR308" s="49" t="n">
        <v>-0.05522393601666882</v>
      </c>
      <c r="AS308" s="49" t="n">
        <v>0.1035974566573685</v>
      </c>
      <c r="AT308" s="49" t="n">
        <v>-0.0003910643659964324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0.0200000000177264</v>
      </c>
      <c r="BM308" s="49" t="n">
        <v>0.1877326656450109</v>
      </c>
      <c r="BN308" s="49" t="n">
        <v>-0.03815644214518661</v>
      </c>
      <c r="BO308" s="49" t="n">
        <v>1.000830367445598</v>
      </c>
      <c r="BP308" s="49" t="n">
        <v>0.1877326816691991</v>
      </c>
      <c r="BQ308" s="49" t="n">
        <v>-0.03815644190533335</v>
      </c>
      <c r="BR308" s="49" t="n">
        <v>1.000830343724387</v>
      </c>
      <c r="BS308" s="49" t="n">
        <v>-1.602418817081563e-05</v>
      </c>
      <c r="BT308" s="49" t="n">
        <v>-2.398532622516214e-07</v>
      </c>
      <c r="BU308" s="49" t="n">
        <v>2.372121055138621e-05</v>
      </c>
      <c r="BV308" s="49" t="n">
        <v>2.862739887143638e-05</v>
      </c>
    </row>
    <row r="309">
      <c r="A309" s="51" t="n">
        <v>55.44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-1.713506080945881</v>
      </c>
      <c r="F309" s="51" t="n">
        <v>-1.530766458369474</v>
      </c>
      <c r="G309" s="51" t="n">
        <v>-0.05716444866658289</v>
      </c>
      <c r="H309" s="51" t="n">
        <v>-1.48507899872677</v>
      </c>
      <c r="I309" s="51" t="n">
        <v>-6.213639118572123</v>
      </c>
      <c r="J309" s="51" t="n">
        <v>1.550222950117827</v>
      </c>
      <c r="K309" s="51" t="n">
        <v>-1.713505506262111</v>
      </c>
      <c r="L309" s="51" t="n">
        <v>-1.530766409493877</v>
      </c>
      <c r="M309" s="51" t="n">
        <v>-0.05716590160083401</v>
      </c>
      <c r="N309" s="51" t="n">
        <v>-1.485072258475086</v>
      </c>
      <c r="O309" s="51" t="n">
        <v>-6.213640771912788</v>
      </c>
      <c r="P309" s="51" t="n">
        <v>1.550246509842376</v>
      </c>
      <c r="Q309" s="51" t="n">
        <v>-5.746837692388596e-07</v>
      </c>
      <c r="R309" s="51" t="n">
        <v>-4.887559690303078e-08</v>
      </c>
      <c r="S309" s="51" t="n">
        <v>1.452934251119919e-06</v>
      </c>
      <c r="T309" s="51" t="n">
        <v>-6.740251684567156e-06</v>
      </c>
      <c r="U309" s="51" t="n">
        <v>1.653340664375946e-06</v>
      </c>
      <c r="V309" s="51" t="n">
        <v>-2.355972454970434e-05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-1.257677182490697e-07</v>
      </c>
      <c r="AD309" s="51" t="n">
        <v>3.057441633026124e-07</v>
      </c>
      <c r="AE309" s="51" t="n">
        <v>2.856105991940513e-07</v>
      </c>
      <c r="AF309" s="51" t="n">
        <v>-1.191209235854116e-07</v>
      </c>
      <c r="AG309" s="51" t="n">
        <v>-4.61221281015424e-08</v>
      </c>
      <c r="AH309" s="51" t="n">
        <v>-1.765238870249895e-06</v>
      </c>
      <c r="AI309" s="51" t="n">
        <v>-2.8060487444466e-05</v>
      </c>
      <c r="AJ309" s="51" t="n">
        <v>0.001077324982786239</v>
      </c>
      <c r="AK309" s="51" t="n">
        <v>-0.0006235852939820578</v>
      </c>
      <c r="AL309" s="51" t="n">
        <v>-0.0002118242934892985</v>
      </c>
      <c r="AM309" s="51" t="n">
        <v>4.679184826245722e-05</v>
      </c>
      <c r="AN309" s="51" t="n">
        <v>-0.001141392184204008</v>
      </c>
      <c r="AO309" s="51" t="n">
        <v>-3.965105834134811e-06</v>
      </c>
      <c r="AP309" s="51" t="n">
        <v>-1.40581127040337</v>
      </c>
      <c r="AQ309" s="51" t="n">
        <v>0.2731882146714756</v>
      </c>
      <c r="AR309" s="51" t="n">
        <v>-0.05522409203745259</v>
      </c>
      <c r="AS309" s="51" t="n">
        <v>0.1035975596527193</v>
      </c>
      <c r="AT309" s="51" t="n">
        <v>-0.0003910655539419447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0.02000000001751369</v>
      </c>
      <c r="BM309" s="51" t="n">
        <v>0.1877326656450109</v>
      </c>
      <c r="BN309" s="51" t="n">
        <v>-0.03815644214518661</v>
      </c>
      <c r="BO309" s="51" t="n">
        <v>1.000830367445598</v>
      </c>
      <c r="BP309" s="51" t="n">
        <v>0.1877326810753376</v>
      </c>
      <c r="BQ309" s="51" t="n">
        <v>-0.03815644596053079</v>
      </c>
      <c r="BR309" s="51" t="n">
        <v>1.000830343707552</v>
      </c>
      <c r="BS309" s="51" t="n">
        <v>-1.543032668305244e-05</v>
      </c>
      <c r="BT309" s="51" t="n">
        <v>3.815344179480817e-06</v>
      </c>
      <c r="BU309" s="51" t="n">
        <v>2.373804597333162e-05</v>
      </c>
      <c r="BV309" s="51" t="n">
        <v>2.856828065154821e-05</v>
      </c>
    </row>
    <row r="310">
      <c r="A310" s="49" t="n">
        <v>55.45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-1.713506080945881</v>
      </c>
      <c r="F310" s="49" t="n">
        <v>-1.530766458369474</v>
      </c>
      <c r="G310" s="49" t="n">
        <v>-0.05716444866658289</v>
      </c>
      <c r="H310" s="49" t="n">
        <v>-1.48507899872677</v>
      </c>
      <c r="I310" s="49" t="n">
        <v>-6.213639118572123</v>
      </c>
      <c r="J310" s="49" t="n">
        <v>1.550222950117827</v>
      </c>
      <c r="K310" s="49" t="n">
        <v>-1.713505507591433</v>
      </c>
      <c r="L310" s="49" t="n">
        <v>-1.530766406257256</v>
      </c>
      <c r="M310" s="49" t="n">
        <v>-0.05716589861311678</v>
      </c>
      <c r="N310" s="49" t="n">
        <v>-1.48507225952241</v>
      </c>
      <c r="O310" s="49" t="n">
        <v>-6.213640772450005</v>
      </c>
      <c r="P310" s="49" t="n">
        <v>1.550246492205903</v>
      </c>
      <c r="Q310" s="49" t="n">
        <v>-5.733544479191721e-07</v>
      </c>
      <c r="R310" s="49" t="n">
        <v>-5.211221854040105e-08</v>
      </c>
      <c r="S310" s="49" t="n">
        <v>1.449946533886581e-06</v>
      </c>
      <c r="T310" s="49" t="n">
        <v>-6.739204360339812e-06</v>
      </c>
      <c r="U310" s="49" t="n">
        <v>1.653877881757637e-06</v>
      </c>
      <c r="V310" s="49" t="n">
        <v>-2.354208807653357e-05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-1.381918644141177e-07</v>
      </c>
      <c r="AD310" s="49" t="n">
        <v>3.385053218321984e-07</v>
      </c>
      <c r="AE310" s="49" t="n">
        <v>3.095667855930549e-07</v>
      </c>
      <c r="AF310" s="49" t="n">
        <v>-9.332790047006899e-08</v>
      </c>
      <c r="AG310" s="49" t="n">
        <v>-6.040290163422495e-08</v>
      </c>
      <c r="AH310" s="49" t="n">
        <v>-1.763105393020378e-06</v>
      </c>
      <c r="AI310" s="49" t="n">
        <v>-2.752370077527909e-05</v>
      </c>
      <c r="AJ310" s="49" t="n">
        <v>0.001073925849288201</v>
      </c>
      <c r="AK310" s="49" t="n">
        <v>-0.0006251174769643682</v>
      </c>
      <c r="AL310" s="49" t="n">
        <v>-0.0002120171668938352</v>
      </c>
      <c r="AM310" s="49" t="n">
        <v>4.692077750661449e-05</v>
      </c>
      <c r="AN310" s="49" t="n">
        <v>-0.001141393030275117</v>
      </c>
      <c r="AO310" s="49" t="n">
        <v>-3.466094349056925e-06</v>
      </c>
      <c r="AP310" s="49" t="n">
        <v>-1.405814421021462</v>
      </c>
      <c r="AQ310" s="49" t="n">
        <v>0.2731868000329318</v>
      </c>
      <c r="AR310" s="49" t="n">
        <v>-0.05522426949038917</v>
      </c>
      <c r="AS310" s="49" t="n">
        <v>0.1035976778850578</v>
      </c>
      <c r="AT310" s="49" t="n">
        <v>-0.0003910670876664124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0.02000000001730352</v>
      </c>
      <c r="BM310" s="49" t="n">
        <v>0.1877326656450109</v>
      </c>
      <c r="BN310" s="49" t="n">
        <v>-0.03815644214518661</v>
      </c>
      <c r="BO310" s="49" t="n">
        <v>1.000830367445598</v>
      </c>
      <c r="BP310" s="49" t="n">
        <v>0.1877326804089076</v>
      </c>
      <c r="BQ310" s="49" t="n">
        <v>-0.03815645051678368</v>
      </c>
      <c r="BR310" s="49" t="n">
        <v>1.00083034368727</v>
      </c>
      <c r="BS310" s="49" t="n">
        <v>-1.476389668852995e-05</v>
      </c>
      <c r="BT310" s="49" t="n">
        <v>8.371597068346226e-06</v>
      </c>
      <c r="BU310" s="49" t="n">
        <v>2.375832730550087e-05</v>
      </c>
      <c r="BV310" s="49" t="n">
        <v>2.919784922318144e-05</v>
      </c>
    </row>
    <row r="311">
      <c r="A311" s="51" t="n">
        <v>55.46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-1.713506080945881</v>
      </c>
      <c r="F311" s="51" t="n">
        <v>-1.530766458369474</v>
      </c>
      <c r="G311" s="51" t="n">
        <v>-0.05716444866658289</v>
      </c>
      <c r="H311" s="51" t="n">
        <v>-1.48507899872677</v>
      </c>
      <c r="I311" s="51" t="n">
        <v>-6.213639118572123</v>
      </c>
      <c r="J311" s="51" t="n">
        <v>1.550222950117827</v>
      </c>
      <c r="K311" s="51" t="n">
        <v>-1.713505509032779</v>
      </c>
      <c r="L311" s="51" t="n">
        <v>-1.530766402718567</v>
      </c>
      <c r="M311" s="51" t="n">
        <v>-0.05716589540779869</v>
      </c>
      <c r="N311" s="51" t="n">
        <v>-1.485072260343724</v>
      </c>
      <c r="O311" s="51" t="n">
        <v>-6.213640773102825</v>
      </c>
      <c r="P311" s="51" t="n">
        <v>1.550246474590104</v>
      </c>
      <c r="Q311" s="51" t="n">
        <v>-5.719131017656309e-07</v>
      </c>
      <c r="R311" s="51" t="n">
        <v>-5.565090677173146e-08</v>
      </c>
      <c r="S311" s="51" t="n">
        <v>1.446741215799241e-06</v>
      </c>
      <c r="T311" s="51" t="n">
        <v>-6.738383046434038e-06</v>
      </c>
      <c r="U311" s="51" t="n">
        <v>1.654530701777901e-06</v>
      </c>
      <c r="V311" s="51" t="n">
        <v>-2.352447227749188e-05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-1.483045253490014e-07</v>
      </c>
      <c r="AD311" s="51" t="n">
        <v>3.666567011929259e-07</v>
      </c>
      <c r="AE311" s="51" t="n">
        <v>3.294724987603357e-07</v>
      </c>
      <c r="AF311" s="51" t="n">
        <v>-7.315077610640063e-08</v>
      </c>
      <c r="AG311" s="51" t="n">
        <v>-6.985698720591953e-08</v>
      </c>
      <c r="AH311" s="51" t="n">
        <v>-1.761140173830739e-06</v>
      </c>
      <c r="AI311" s="51" t="n">
        <v>-2.69577600351726e-05</v>
      </c>
      <c r="AJ311" s="51" t="n">
        <v>0.00107031797608126</v>
      </c>
      <c r="AK311" s="51" t="n">
        <v>-0.0006267460868564568</v>
      </c>
      <c r="AL311" s="51" t="n">
        <v>-0.0002122232807991435</v>
      </c>
      <c r="AM311" s="51" t="n">
        <v>4.70576475031529e-05</v>
      </c>
      <c r="AN311" s="51" t="n">
        <v>-0.001141394172385336</v>
      </c>
      <c r="AO311" s="51" t="n">
        <v>-2.92829478562226e-06</v>
      </c>
      <c r="AP311" s="51" t="n">
        <v>-1.405817822969779</v>
      </c>
      <c r="AQ311" s="51" t="n">
        <v>0.2731852658586754</v>
      </c>
      <c r="AR311" s="51" t="n">
        <v>-0.05522446438581135</v>
      </c>
      <c r="AS311" s="51" t="n">
        <v>0.1035978077332619</v>
      </c>
      <c r="AT311" s="51" t="n">
        <v>-0.0003910688931572821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0.02000000001709588</v>
      </c>
      <c r="BM311" s="51" t="n">
        <v>0.1877326656450109</v>
      </c>
      <c r="BN311" s="51" t="n">
        <v>-0.03815644214518661</v>
      </c>
      <c r="BO311" s="51" t="n">
        <v>1.000830367445598</v>
      </c>
      <c r="BP311" s="51" t="n">
        <v>0.187732679680224</v>
      </c>
      <c r="BQ311" s="51" t="n">
        <v>-0.038156455502229</v>
      </c>
      <c r="BR311" s="51" t="n">
        <v>1.000830343664111</v>
      </c>
      <c r="BS311" s="51" t="n">
        <v>-1.403521307508093e-05</v>
      </c>
      <c r="BT311" s="51" t="n">
        <v>1.335704238880631e-05</v>
      </c>
      <c r="BU311" s="51" t="n">
        <v>2.378148633574995e-05</v>
      </c>
      <c r="BV311" s="51" t="n">
        <v>3.067502045275198e-05</v>
      </c>
    </row>
    <row r="312">
      <c r="A312" s="49" t="n">
        <v>55.47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-1.713506080945881</v>
      </c>
      <c r="F312" s="49" t="n">
        <v>-1.530766458369474</v>
      </c>
      <c r="G312" s="49" t="n">
        <v>-0.05716444866658289</v>
      </c>
      <c r="H312" s="49" t="n">
        <v>-1.48507899872677</v>
      </c>
      <c r="I312" s="49" t="n">
        <v>-6.213639118572123</v>
      </c>
      <c r="J312" s="49" t="n">
        <v>1.550222950117827</v>
      </c>
      <c r="K312" s="49" t="n">
        <v>-1.713505510563006</v>
      </c>
      <c r="L312" s="49" t="n">
        <v>-1.53076639892525</v>
      </c>
      <c r="M312" s="49" t="n">
        <v>-0.05716589202751635</v>
      </c>
      <c r="N312" s="49" t="n">
        <v>-1.485072260997823</v>
      </c>
      <c r="O312" s="49" t="n">
        <v>-6.21364077382465</v>
      </c>
      <c r="P312" s="49" t="n">
        <v>1.550246456992244</v>
      </c>
      <c r="Q312" s="49" t="n">
        <v>-5.703828744874073e-07</v>
      </c>
      <c r="R312" s="49" t="n">
        <v>-5.944422420967044e-08</v>
      </c>
      <c r="S312" s="49" t="n">
        <v>1.44336093346048e-06</v>
      </c>
      <c r="T312" s="49" t="n">
        <v>-6.73772894743685e-06</v>
      </c>
      <c r="U312" s="49" t="n">
        <v>1.655252527044127e-06</v>
      </c>
      <c r="V312" s="49" t="n">
        <v>-2.350687441698973e-05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-1.561146748609325e-07</v>
      </c>
      <c r="AD312" s="49" t="n">
        <v>3.89949929981693e-07</v>
      </c>
      <c r="AE312" s="49" t="n">
        <v>3.449475588865206e-07</v>
      </c>
      <c r="AF312" s="49" t="n">
        <v>-5.909856527091563e-08</v>
      </c>
      <c r="AG312" s="49" t="n">
        <v>-7.477148010774301e-08</v>
      </c>
      <c r="AH312" s="49" t="n">
        <v>-1.759464338608411e-06</v>
      </c>
      <c r="AI312" s="49" t="n">
        <v>-2.63716812712321e-05</v>
      </c>
      <c r="AJ312" s="49" t="n">
        <v>0.00106654724896481</v>
      </c>
      <c r="AK312" s="49" t="n">
        <v>-0.0006284458677440957</v>
      </c>
      <c r="AL312" s="49" t="n">
        <v>-0.0002124377432409706</v>
      </c>
      <c r="AM312" s="49" t="n">
        <v>4.719855232055122e-05</v>
      </c>
      <c r="AN312" s="49" t="n">
        <v>-0.001141395498968656</v>
      </c>
      <c r="AO312" s="49" t="n">
        <v>-2.361571212042279e-06</v>
      </c>
      <c r="AP312" s="49" t="n">
        <v>-1.405821433171937</v>
      </c>
      <c r="AQ312" s="49" t="n">
        <v>0.2731836357004558</v>
      </c>
      <c r="AR312" s="49" t="n">
        <v>-0.0552246719087569</v>
      </c>
      <c r="AS312" s="49" t="n">
        <v>0.1035979450682192</v>
      </c>
      <c r="AT312" s="49" t="n">
        <v>-0.0003910708521098928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0.02000000001689073</v>
      </c>
      <c r="BM312" s="49" t="n">
        <v>0.1877326656450109</v>
      </c>
      <c r="BN312" s="49" t="n">
        <v>-0.03815644214518661</v>
      </c>
      <c r="BO312" s="49" t="n">
        <v>1.000830367445598</v>
      </c>
      <c r="BP312" s="49" t="n">
        <v>0.1877326789003458</v>
      </c>
      <c r="BQ312" s="49" t="n">
        <v>-0.03815646083982677</v>
      </c>
      <c r="BR312" s="49" t="n">
        <v>1.000830343638654</v>
      </c>
      <c r="BS312" s="49" t="n">
        <v>-1.325533491303155e-05</v>
      </c>
      <c r="BT312" s="49" t="n">
        <v>1.869464015535893e-05</v>
      </c>
      <c r="BU312" s="49" t="n">
        <v>2.38069437497046e-05</v>
      </c>
      <c r="BV312" s="49" t="n">
        <v>3.304487925377532e-05</v>
      </c>
    </row>
    <row r="313">
      <c r="A313" s="51" t="n">
        <v>55.48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-1.713506080945881</v>
      </c>
      <c r="F313" s="51" t="n">
        <v>-1.530766458369474</v>
      </c>
      <c r="G313" s="51" t="n">
        <v>-0.05716444866658289</v>
      </c>
      <c r="H313" s="51" t="n">
        <v>-1.48507899872677</v>
      </c>
      <c r="I313" s="51" t="n">
        <v>-6.213639118572123</v>
      </c>
      <c r="J313" s="51" t="n">
        <v>1.550222950117827</v>
      </c>
      <c r="K313" s="51" t="n">
        <v>-1.713505512159772</v>
      </c>
      <c r="L313" s="51" t="n">
        <v>-1.53076639492763</v>
      </c>
      <c r="M313" s="51" t="n">
        <v>-0.05716588851765596</v>
      </c>
      <c r="N313" s="51" t="n">
        <v>-1.485072261543917</v>
      </c>
      <c r="O313" s="51" t="n">
        <v>-6.213640774575783</v>
      </c>
      <c r="P313" s="51" t="n">
        <v>1.550246439409113</v>
      </c>
      <c r="Q313" s="51" t="n">
        <v>-5.687861088787827e-07</v>
      </c>
      <c r="R313" s="51" t="n">
        <v>-6.344184422246713e-08</v>
      </c>
      <c r="S313" s="51" t="n">
        <v>1.43985107307204e-06</v>
      </c>
      <c r="T313" s="51" t="n">
        <v>-6.737182852933898e-06</v>
      </c>
      <c r="U313" s="51" t="n">
        <v>1.656003659533667e-06</v>
      </c>
      <c r="V313" s="51" t="n">
        <v>-2.348929128670463e-05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-1.617628693706885e-07</v>
      </c>
      <c r="AD313" s="51" t="n">
        <v>4.080617540026143e-07</v>
      </c>
      <c r="AE313" s="51" t="n">
        <v>3.558055435391326e-07</v>
      </c>
      <c r="AF313" s="51" t="n">
        <v>-5.083527070126603e-08</v>
      </c>
      <c r="AG313" s="51" t="n">
        <v>-7.615669852644585e-08</v>
      </c>
      <c r="AH313" s="51" t="n">
        <v>-1.758102480310404e-06</v>
      </c>
      <c r="AI313" s="51" t="n">
        <v>-2.577331657075969e-05</v>
      </c>
      <c r="AJ313" s="51" t="n">
        <v>0.001062663188736432</v>
      </c>
      <c r="AK313" s="51" t="n">
        <v>-0.0006301910630529036</v>
      </c>
      <c r="AL313" s="51" t="n">
        <v>-0.0002126562105579513</v>
      </c>
      <c r="AM313" s="51" t="n">
        <v>4.734047299661758e-05</v>
      </c>
      <c r="AN313" s="51" t="n">
        <v>-0.001141396881212423</v>
      </c>
      <c r="AO313" s="51" t="n">
        <v>-1.77492566887788e-06</v>
      </c>
      <c r="AP313" s="51" t="n">
        <v>-1.405825205709827</v>
      </c>
      <c r="AQ313" s="51" t="n">
        <v>0.2731819348328683</v>
      </c>
      <c r="AR313" s="51" t="n">
        <v>-0.05522488720106194</v>
      </c>
      <c r="AS313" s="51" t="n">
        <v>0.1035980860850136</v>
      </c>
      <c r="AT313" s="51" t="n">
        <v>-0.0003910728397756105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0.02000000001668804</v>
      </c>
      <c r="BM313" s="51" t="n">
        <v>0.1877326656450109</v>
      </c>
      <c r="BN313" s="51" t="n">
        <v>-0.03815644214518661</v>
      </c>
      <c r="BO313" s="51" t="n">
        <v>1.000830367445598</v>
      </c>
      <c r="BP313" s="51" t="n">
        <v>0.187732678080831</v>
      </c>
      <c r="BQ313" s="51" t="n">
        <v>-0.03815646644928059</v>
      </c>
      <c r="BR313" s="51" t="n">
        <v>1.000830343611456</v>
      </c>
      <c r="BS313" s="51" t="n">
        <v>-1.243582009591293e-05</v>
      </c>
      <c r="BT313" s="51" t="n">
        <v>2.430409398040956e-05</v>
      </c>
      <c r="BU313" s="51" t="n">
        <v>2.383414154927266e-05</v>
      </c>
      <c r="BV313" s="51" t="n">
        <v>3.624092864507278e-05</v>
      </c>
    </row>
    <row r="314">
      <c r="A314" s="49" t="n">
        <v>55.49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-1.713506080945881</v>
      </c>
      <c r="F314" s="49" t="n">
        <v>-1.530766458369474</v>
      </c>
      <c r="G314" s="49" t="n">
        <v>-0.05716444866658289</v>
      </c>
      <c r="H314" s="49" t="n">
        <v>-1.48507899872677</v>
      </c>
      <c r="I314" s="49" t="n">
        <v>-6.213639118572123</v>
      </c>
      <c r="J314" s="49" t="n">
        <v>1.550222950117827</v>
      </c>
      <c r="K314" s="49" t="n">
        <v>-1.713505513802376</v>
      </c>
      <c r="L314" s="49" t="n">
        <v>-1.530766390779389</v>
      </c>
      <c r="M314" s="49" t="n">
        <v>-0.05716588492443327</v>
      </c>
      <c r="N314" s="49" t="n">
        <v>-1.48507226203468</v>
      </c>
      <c r="O314" s="49" t="n">
        <v>-6.213640775328159</v>
      </c>
      <c r="P314" s="49" t="n">
        <v>1.550246421837958</v>
      </c>
      <c r="Q314" s="49" t="n">
        <v>-5.671435041598727e-07</v>
      </c>
      <c r="R314" s="49" t="n">
        <v>-6.759008530643484e-08</v>
      </c>
      <c r="S314" s="49" t="n">
        <v>1.43625785037349e-06</v>
      </c>
      <c r="T314" s="49" t="n">
        <v>-6.736692090392182e-06</v>
      </c>
      <c r="U314" s="49" t="n">
        <v>1.656756035472995e-06</v>
      </c>
      <c r="V314" s="49" t="n">
        <v>-2.347172013106302e-05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-1.654340596030351e-07</v>
      </c>
      <c r="AD314" s="49" t="n">
        <v>4.206463025886357e-07</v>
      </c>
      <c r="AE314" s="49" t="n">
        <v>3.620490399365887e-07</v>
      </c>
      <c r="AF314" s="49" t="n">
        <v>-4.744651538974784e-08</v>
      </c>
      <c r="AG314" s="49" t="n">
        <v>-7.529749743704663e-08</v>
      </c>
      <c r="AH314" s="49" t="n">
        <v>-1.756990240079715e-06</v>
      </c>
      <c r="AI314" s="49" t="n">
        <v>-2.516951190583165e-05</v>
      </c>
      <c r="AJ314" s="49" t="n">
        <v>0.001058718803683184</v>
      </c>
      <c r="AK314" s="49" t="n">
        <v>-0.0006319564913309058</v>
      </c>
      <c r="AL314" s="49" t="n">
        <v>-0.0002128752670353285</v>
      </c>
      <c r="AM314" s="49" t="n">
        <v>4.748151936982766e-05</v>
      </c>
      <c r="AN314" s="49" t="n">
        <v>-0.00114139821010636</v>
      </c>
      <c r="AO314" s="49" t="n">
        <v>-1.176191795473902e-06</v>
      </c>
      <c r="AP314" s="49" t="n">
        <v>-1.405829091028075</v>
      </c>
      <c r="AQ314" s="49" t="n">
        <v>0.2731801890122619</v>
      </c>
      <c r="AR314" s="49" t="n">
        <v>-0.05522510601066685</v>
      </c>
      <c r="AS314" s="49" t="n">
        <v>0.103598227893163</v>
      </c>
      <c r="AT314" s="49" t="n">
        <v>-0.0003910747587965825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0.02000000001648778</v>
      </c>
      <c r="BM314" s="49" t="n">
        <v>0.1877326656450109</v>
      </c>
      <c r="BN314" s="49" t="n">
        <v>-0.03815644214518661</v>
      </c>
      <c r="BO314" s="49" t="n">
        <v>1.000830367445598</v>
      </c>
      <c r="BP314" s="49" t="n">
        <v>0.1877326772335094</v>
      </c>
      <c r="BQ314" s="49" t="n">
        <v>-0.03815647224874166</v>
      </c>
      <c r="BR314" s="49" t="n">
        <v>1.000830343583035</v>
      </c>
      <c r="BS314" s="49" t="n">
        <v>-1.158849852189725e-05</v>
      </c>
      <c r="BT314" s="49" t="n">
        <v>3.010355504456941e-05</v>
      </c>
      <c r="BU314" s="49" t="n">
        <v>2.386256214848004e-05</v>
      </c>
      <c r="BV314" s="49" t="n">
        <v>4.012404760992474e-05</v>
      </c>
    </row>
    <row r="315">
      <c r="A315" s="51" t="n">
        <v>55.5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-1.713506080945881</v>
      </c>
      <c r="F315" s="51" t="n">
        <v>-1.530766458369474</v>
      </c>
      <c r="G315" s="51" t="n">
        <v>-0.05716444866658289</v>
      </c>
      <c r="H315" s="51" t="n">
        <v>-1.48507899872677</v>
      </c>
      <c r="I315" s="51" t="n">
        <v>-6.213639118572123</v>
      </c>
      <c r="J315" s="51" t="n">
        <v>1.550222950117827</v>
      </c>
      <c r="K315" s="51" t="n">
        <v>-1.713505515471776</v>
      </c>
      <c r="L315" s="51" t="n">
        <v>-1.53076638653737</v>
      </c>
      <c r="M315" s="51" t="n">
        <v>-0.05716588129325708</v>
      </c>
      <c r="N315" s="51" t="n">
        <v>-1.48507226251267</v>
      </c>
      <c r="O315" s="51" t="n">
        <v>-6.213640776065491</v>
      </c>
      <c r="P315" s="51" t="n">
        <v>1.550246404277105</v>
      </c>
      <c r="Q315" s="51" t="n">
        <v>-5.654741046523526e-07</v>
      </c>
      <c r="R315" s="51" t="n">
        <v>-7.183210382066818e-08</v>
      </c>
      <c r="S315" s="51" t="n">
        <v>1.432626674187365e-06</v>
      </c>
      <c r="T315" s="51" t="n">
        <v>-6.73621410074432e-06</v>
      </c>
      <c r="U315" s="51" t="n">
        <v>1.65749336744625e-06</v>
      </c>
      <c r="V315" s="51" t="n">
        <v>-2.345415927851313e-05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-1.6727739932744e-07</v>
      </c>
      <c r="AD315" s="51" t="n">
        <v>4.274114108620983e-07</v>
      </c>
      <c r="AE315" s="51" t="n">
        <v>3.638220036171068e-07</v>
      </c>
      <c r="AF315" s="51" t="n">
        <v>-4.783683578229135e-08</v>
      </c>
      <c r="AG315" s="51" t="n">
        <v>-7.328639085413084e-08</v>
      </c>
      <c r="AH315" s="51" t="n">
        <v>-1.756008685496226e-06</v>
      </c>
      <c r="AI315" s="51" t="n">
        <v>-2.456658326378688e-05</v>
      </c>
      <c r="AJ315" s="51" t="n">
        <v>0.001054769446773076</v>
      </c>
      <c r="AK315" s="51" t="n">
        <v>-0.0006337182271553106</v>
      </c>
      <c r="AL315" s="51" t="n">
        <v>-0.0002130924420615774</v>
      </c>
      <c r="AM315" s="51" t="n">
        <v>4.762076147342995e-05</v>
      </c>
      <c r="AN315" s="51" t="n">
        <v>-0.001141399421176629</v>
      </c>
      <c r="AO315" s="51" t="n">
        <v>-5.722006924425982e-07</v>
      </c>
      <c r="AP315" s="51" t="n">
        <v>-1.405833036089191</v>
      </c>
      <c r="AQ315" s="51" t="n">
        <v>0.2731784234057204</v>
      </c>
      <c r="AR315" s="51" t="n">
        <v>-0.05522532503152205</v>
      </c>
      <c r="AS315" s="51" t="n">
        <v>0.1035983687117658</v>
      </c>
      <c r="AT315" s="51" t="n">
        <v>-0.0003910765591063485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0.02000000001628993</v>
      </c>
      <c r="BM315" s="51" t="n">
        <v>0.1877326656450109</v>
      </c>
      <c r="BN315" s="51" t="n">
        <v>-0.03815644214518661</v>
      </c>
      <c r="BO315" s="51" t="n">
        <v>1.000830367445598</v>
      </c>
      <c r="BP315" s="51" t="n">
        <v>0.187732676370295</v>
      </c>
      <c r="BQ315" s="51" t="n">
        <v>-0.03815647815612084</v>
      </c>
      <c r="BR315" s="51" t="n">
        <v>1.000830343553877</v>
      </c>
      <c r="BS315" s="51" t="n">
        <v>-1.072528407752849e-05</v>
      </c>
      <c r="BT315" s="51" t="n">
        <v>3.601093422761492e-05</v>
      </c>
      <c r="BU315" s="51" t="n">
        <v>2.389172037986498e-05</v>
      </c>
      <c r="BV315" s="51" t="n">
        <v>4.452677178056983e-05</v>
      </c>
    </row>
    <row r="316">
      <c r="A316" s="49" t="n">
        <v>55.51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-1.713506080945881</v>
      </c>
      <c r="F316" s="49" t="n">
        <v>-1.530766458369474</v>
      </c>
      <c r="G316" s="49" t="n">
        <v>-0.05716444866658289</v>
      </c>
      <c r="H316" s="49" t="n">
        <v>-1.48507899872677</v>
      </c>
      <c r="I316" s="49" t="n">
        <v>-6.213639118572123</v>
      </c>
      <c r="J316" s="49" t="n">
        <v>1.550222950117827</v>
      </c>
      <c r="K316" s="49" t="n">
        <v>-1.71350551714996</v>
      </c>
      <c r="L316" s="49" t="n">
        <v>-1.530766382260651</v>
      </c>
      <c r="M316" s="49" t="n">
        <v>-0.0571658776676877</v>
      </c>
      <c r="N316" s="49" t="n">
        <v>-1.485072263010641</v>
      </c>
      <c r="O316" s="49" t="n">
        <v>-6.213640776779537</v>
      </c>
      <c r="P316" s="49" t="n">
        <v>1.550246386726168</v>
      </c>
      <c r="Q316" s="49" t="n">
        <v>-5.637959203941278e-07</v>
      </c>
      <c r="R316" s="49" t="n">
        <v>-7.610882368780381e-08</v>
      </c>
      <c r="S316" s="49" t="n">
        <v>1.429001104807925e-06</v>
      </c>
      <c r="T316" s="49" t="n">
        <v>-6.735716129080416e-06</v>
      </c>
      <c r="U316" s="49" t="n">
        <v>1.658207413157697e-06</v>
      </c>
      <c r="V316" s="49" t="n">
        <v>-2.343660834114303e-05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-1.673577306394091e-07</v>
      </c>
      <c r="AD316" s="49" t="n">
        <v>4.281909334557084e-07</v>
      </c>
      <c r="AE316" s="49" t="n">
        <v>3.613411069976744e-07</v>
      </c>
      <c r="AF316" s="49" t="n">
        <v>-5.111325964172672e-08</v>
      </c>
      <c r="AG316" s="49" t="n">
        <v>-7.069709071307918e-08</v>
      </c>
      <c r="AH316" s="49" t="n">
        <v>-1.755029693425439e-06</v>
      </c>
      <c r="AI316" s="49" t="n">
        <v>-2.397088069424756e-05</v>
      </c>
      <c r="AJ316" s="49" t="n">
        <v>0.001050870975370277</v>
      </c>
      <c r="AK316" s="49" t="n">
        <v>-0.0006354538205995546</v>
      </c>
      <c r="AL316" s="49" t="n">
        <v>-0.0002133059221539489</v>
      </c>
      <c r="AM316" s="49" t="n">
        <v>4.77577745756853e-05</v>
      </c>
      <c r="AN316" s="49" t="n">
        <v>-0.00114140050167176</v>
      </c>
      <c r="AO316" s="49" t="n">
        <v>3.073809610315559e-08</v>
      </c>
      <c r="AP316" s="49" t="n">
        <v>-1.405836985523601</v>
      </c>
      <c r="AQ316" s="49" t="n">
        <v>0.2731766619170218</v>
      </c>
      <c r="AR316" s="49" t="n">
        <v>-0.05522554188239449</v>
      </c>
      <c r="AS316" s="49" t="n">
        <v>0.1035985076682476</v>
      </c>
      <c r="AT316" s="49" t="n">
        <v>-0.0003910782399410878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0.02000000001609445</v>
      </c>
      <c r="BM316" s="49" t="n">
        <v>0.1877326656450109</v>
      </c>
      <c r="BN316" s="49" t="n">
        <v>-0.03815644214518661</v>
      </c>
      <c r="BO316" s="49" t="n">
        <v>1.000830367445598</v>
      </c>
      <c r="BP316" s="49" t="n">
        <v>0.1877326755030432</v>
      </c>
      <c r="BQ316" s="49" t="n">
        <v>-0.0381564840899787</v>
      </c>
      <c r="BR316" s="49" t="n">
        <v>1.000830343524449</v>
      </c>
      <c r="BS316" s="49" t="n">
        <v>-9.85803225161952e-06</v>
      </c>
      <c r="BT316" s="49" t="n">
        <v>4.194479208408097e-05</v>
      </c>
      <c r="BU316" s="49" t="n">
        <v>2.392114906157872e-05</v>
      </c>
      <c r="BV316" s="49" t="n">
        <v>4.928252991960763e-05</v>
      </c>
    </row>
    <row r="317">
      <c r="A317" s="51" t="n">
        <v>55.52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-1.713506080945881</v>
      </c>
      <c r="F317" s="51" t="n">
        <v>-1.530766458369474</v>
      </c>
      <c r="G317" s="51" t="n">
        <v>-0.05716444866658289</v>
      </c>
      <c r="H317" s="51" t="n">
        <v>-1.48507899872677</v>
      </c>
      <c r="I317" s="51" t="n">
        <v>-6.213639118572123</v>
      </c>
      <c r="J317" s="51" t="n">
        <v>1.550222950117827</v>
      </c>
      <c r="K317" s="51" t="n">
        <v>-1.713505518819082</v>
      </c>
      <c r="L317" s="51" t="n">
        <v>-1.530766378009027</v>
      </c>
      <c r="M317" s="51" t="n">
        <v>-0.05716587408906283</v>
      </c>
      <c r="N317" s="51" t="n">
        <v>-1.485072263554928</v>
      </c>
      <c r="O317" s="51" t="n">
        <v>-6.213640777464346</v>
      </c>
      <c r="P317" s="51" t="n">
        <v>1.550246369185796</v>
      </c>
      <c r="Q317" s="51" t="n">
        <v>-5.621267984423639e-07</v>
      </c>
      <c r="R317" s="51" t="n">
        <v>-8.036044740755699e-08</v>
      </c>
      <c r="S317" s="51" t="n">
        <v>1.425422479939265e-06</v>
      </c>
      <c r="T317" s="51" t="n">
        <v>-6.735171841798504e-06</v>
      </c>
      <c r="U317" s="51" t="n">
        <v>1.658892222700104e-06</v>
      </c>
      <c r="V317" s="51" t="n">
        <v>-2.341906796887727e-05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-1.656499721534605e-07</v>
      </c>
      <c r="AD317" s="51" t="n">
        <v>4.229899322194124e-07</v>
      </c>
      <c r="AE317" s="51" t="n">
        <v>3.548312450944756e-07</v>
      </c>
      <c r="AF317" s="51" t="n">
        <v>-5.683290472610625e-08</v>
      </c>
      <c r="AG317" s="51" t="n">
        <v>-6.748517795648369e-08</v>
      </c>
      <c r="AH317" s="51" t="n">
        <v>-1.753958455710152e-06</v>
      </c>
      <c r="AI317" s="51" t="n">
        <v>-2.338921091784338e-05</v>
      </c>
      <c r="AJ317" s="51" t="n">
        <v>0.00104707768592368</v>
      </c>
      <c r="AK317" s="51" t="n">
        <v>-0.0006371421470877092</v>
      </c>
      <c r="AL317" s="51" t="n">
        <v>-0.0002135141061347565</v>
      </c>
      <c r="AM317" s="51" t="n">
        <v>4.789209437837216e-05</v>
      </c>
      <c r="AN317" s="51" t="n">
        <v>-0.001141401479914055</v>
      </c>
      <c r="AO317" s="51" t="n">
        <v>6.262719732565147e-07</v>
      </c>
      <c r="AP317" s="51" t="n">
        <v>-1.40584088347446</v>
      </c>
      <c r="AQ317" s="51" t="n">
        <v>0.2731749269736232</v>
      </c>
      <c r="AR317" s="51" t="n">
        <v>-0.0552257547941517</v>
      </c>
      <c r="AS317" s="51" t="n">
        <v>0.1035986443334631</v>
      </c>
      <c r="AT317" s="51" t="n">
        <v>-0.0003910798356911804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0.02000000001590132</v>
      </c>
      <c r="BM317" s="51" t="n">
        <v>0.1877326656450109</v>
      </c>
      <c r="BN317" s="51" t="n">
        <v>-0.03815644214518661</v>
      </c>
      <c r="BO317" s="51" t="n">
        <v>1.000830367445598</v>
      </c>
      <c r="BP317" s="51" t="n">
        <v>0.1877326746434425</v>
      </c>
      <c r="BQ317" s="51" t="n">
        <v>-0.0381564899701172</v>
      </c>
      <c r="BR317" s="51" t="n">
        <v>1.000830343495219</v>
      </c>
      <c r="BS317" s="51" t="n">
        <v>-8.998431527684758e-06</v>
      </c>
      <c r="BT317" s="51" t="n">
        <v>4.78249305851941e-05</v>
      </c>
      <c r="BU317" s="51" t="n">
        <v>2.395037834723723e-05</v>
      </c>
      <c r="BV317" s="51" t="n">
        <v>5.423851379244158e-05</v>
      </c>
    </row>
    <row r="318">
      <c r="A318" s="49" t="n">
        <v>55.53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-1.713506080945881</v>
      </c>
      <c r="F318" s="49" t="n">
        <v>-1.530766458369474</v>
      </c>
      <c r="G318" s="49" t="n">
        <v>-0.05716444866658289</v>
      </c>
      <c r="H318" s="49" t="n">
        <v>-1.48507899872677</v>
      </c>
      <c r="I318" s="49" t="n">
        <v>-6.213639118572123</v>
      </c>
      <c r="J318" s="49" t="n">
        <v>1.550222950117827</v>
      </c>
      <c r="K318" s="49" t="n">
        <v>-1.713505520460738</v>
      </c>
      <c r="L318" s="49" t="n">
        <v>-1.530766373841271</v>
      </c>
      <c r="M318" s="49" t="n">
        <v>-0.05716587059663869</v>
      </c>
      <c r="N318" s="49" t="n">
        <v>-1.485072264170207</v>
      </c>
      <c r="O318" s="49" t="n">
        <v>-6.213640778110797</v>
      </c>
      <c r="P318" s="49" t="n">
        <v>1.550246351657138</v>
      </c>
      <c r="Q318" s="49" t="n">
        <v>-5.6048514296414e-07</v>
      </c>
      <c r="R318" s="49" t="n">
        <v>-8.452820354776236e-08</v>
      </c>
      <c r="S318" s="49" t="n">
        <v>1.421930055797715e-06</v>
      </c>
      <c r="T318" s="49" t="n">
        <v>-6.734556563747773e-06</v>
      </c>
      <c r="U318" s="49" t="n">
        <v>1.65953867359292e-06</v>
      </c>
      <c r="V318" s="49" t="n">
        <v>-2.340153931101874e-05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-1.620721622312715e-07</v>
      </c>
      <c r="AD318" s="49" t="n">
        <v>4.119912671162216e-07</v>
      </c>
      <c r="AE318" s="49" t="n">
        <v>3.444853485726879e-07</v>
      </c>
      <c r="AF318" s="49" t="n">
        <v>-6.505334423619405e-08</v>
      </c>
      <c r="AG318" s="49" t="n">
        <v>-6.311592966735773e-08</v>
      </c>
      <c r="AH318" s="49" t="n">
        <v>-1.752758999386608e-06</v>
      </c>
      <c r="AI318" s="49" t="n">
        <v>-2.282896965131994e-05</v>
      </c>
      <c r="AJ318" s="49" t="n">
        <v>0.001043440528273176</v>
      </c>
      <c r="AK318" s="49" t="n">
        <v>-0.0006387630846713989</v>
      </c>
      <c r="AL318" s="49" t="n">
        <v>-0.0002137151820710242</v>
      </c>
      <c r="AM318" s="49" t="n">
        <v>4.802278516375677e-05</v>
      </c>
      <c r="AN318" s="49" t="n">
        <v>-0.001141402403199626</v>
      </c>
      <c r="AO318" s="49" t="n">
        <v>1.207585983525189e-06</v>
      </c>
      <c r="AP318" s="49" t="n">
        <v>-1.405844675663614</v>
      </c>
      <c r="AQ318" s="49" t="n">
        <v>0.273173239680828</v>
      </c>
      <c r="AR318" s="49" t="n">
        <v>-0.05522596215992284</v>
      </c>
      <c r="AS318" s="49" t="n">
        <v>0.1035987781896703</v>
      </c>
      <c r="AT318" s="49" t="n">
        <v>-0.0003910813923973532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0.0200000000157105</v>
      </c>
      <c r="BM318" s="49" t="n">
        <v>0.1877326656450109</v>
      </c>
      <c r="BN318" s="49" t="n">
        <v>-0.03815644214518661</v>
      </c>
      <c r="BO318" s="49" t="n">
        <v>1.000830367445598</v>
      </c>
      <c r="BP318" s="49" t="n">
        <v>0.187732673802922</v>
      </c>
      <c r="BQ318" s="49" t="n">
        <v>-0.03815649571805893</v>
      </c>
      <c r="BR318" s="49" t="n">
        <v>1.000830343466677</v>
      </c>
      <c r="BS318" s="49" t="n">
        <v>-8.157911096651205e-06</v>
      </c>
      <c r="BT318" s="49" t="n">
        <v>5.357287231888552e-05</v>
      </c>
      <c r="BU318" s="49" t="n">
        <v>2.397892040484351e-05</v>
      </c>
      <c r="BV318" s="49" t="n">
        <v>5.925869375659824e-05</v>
      </c>
    </row>
    <row r="319">
      <c r="A319" s="51" t="n">
        <v>55.54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-1.713506080945881</v>
      </c>
      <c r="F319" s="51" t="n">
        <v>-1.530766458369474</v>
      </c>
      <c r="G319" s="51" t="n">
        <v>-0.05716444866658289</v>
      </c>
      <c r="H319" s="51" t="n">
        <v>-1.48507899872677</v>
      </c>
      <c r="I319" s="51" t="n">
        <v>-6.213639118572123</v>
      </c>
      <c r="J319" s="51" t="n">
        <v>1.550222950117827</v>
      </c>
      <c r="K319" s="51" t="n">
        <v>-1.713505522055702</v>
      </c>
      <c r="L319" s="51" t="n">
        <v>-1.530766369813512</v>
      </c>
      <c r="M319" s="51" t="n">
        <v>-0.05716586722795419</v>
      </c>
      <c r="N319" s="51" t="n">
        <v>-1.48507226488372</v>
      </c>
      <c r="O319" s="51" t="n">
        <v>-6.213640778703226</v>
      </c>
      <c r="P319" s="51" t="n">
        <v>1.550246334141214</v>
      </c>
      <c r="Q319" s="51" t="n">
        <v>-5.588901785813505e-07</v>
      </c>
      <c r="R319" s="51" t="n">
        <v>-8.855596256296394e-08</v>
      </c>
      <c r="S319" s="51" t="n">
        <v>1.418561371292759e-06</v>
      </c>
      <c r="T319" s="51" t="n">
        <v>-6.733843050499289e-06</v>
      </c>
      <c r="U319" s="51" t="n">
        <v>1.660131102809714e-06</v>
      </c>
      <c r="V319" s="51" t="n">
        <v>-2.338402338719625e-05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-1.56540948777976e-07</v>
      </c>
      <c r="AD319" s="51" t="n">
        <v>3.955262043130452e-07</v>
      </c>
      <c r="AE319" s="51" t="n">
        <v>3.304571452667556e-07</v>
      </c>
      <c r="AF319" s="51" t="n">
        <v>-7.619460103331678e-08</v>
      </c>
      <c r="AG319" s="51" t="n">
        <v>-5.684115972999157e-08</v>
      </c>
      <c r="AH319" s="51" t="n">
        <v>-1.751457958354104e-06</v>
      </c>
      <c r="AI319" s="51" t="n">
        <v>-2.229794642710417e-05</v>
      </c>
      <c r="AJ319" s="51" t="n">
        <v>0.001040005939694846</v>
      </c>
      <c r="AK319" s="51" t="n">
        <v>-0.0006402972371637756</v>
      </c>
      <c r="AL319" s="51" t="n">
        <v>-0.0002139068747898393</v>
      </c>
      <c r="AM319" s="51" t="n">
        <v>4.814825007989032e-05</v>
      </c>
      <c r="AN319" s="51" t="n">
        <v>-0.001141403312458552</v>
      </c>
      <c r="AO319" s="51" t="n">
        <v>1.767276035818943e-06</v>
      </c>
      <c r="AP319" s="51" t="n">
        <v>-1.405848311174361</v>
      </c>
      <c r="AQ319" s="51" t="n">
        <v>0.273171620145235</v>
      </c>
      <c r="AR319" s="51" t="n">
        <v>-0.05522616212585512</v>
      </c>
      <c r="AS319" s="51" t="n">
        <v>0.1035989082263556</v>
      </c>
      <c r="AT319" s="51" t="n">
        <v>-0.0003910829436904654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0.02000000001552197</v>
      </c>
      <c r="BM319" s="51" t="n">
        <v>0.1877326656450109</v>
      </c>
      <c r="BN319" s="51" t="n">
        <v>-0.03815644214518661</v>
      </c>
      <c r="BO319" s="51" t="n">
        <v>1.000830367445598</v>
      </c>
      <c r="BP319" s="51" t="n">
        <v>0.1877326729925547</v>
      </c>
      <c r="BQ319" s="51" t="n">
        <v>-0.03815650125760756</v>
      </c>
      <c r="BR319" s="51" t="n">
        <v>1.000830343439331</v>
      </c>
      <c r="BS319" s="51" t="n">
        <v>-7.347543795610534e-06</v>
      </c>
      <c r="BT319" s="51" t="n">
        <v>5.911242094425173e-05</v>
      </c>
      <c r="BU319" s="51" t="n">
        <v>2.400626697429686e-05</v>
      </c>
      <c r="BV319" s="51" t="n">
        <v>6.42227807227314e-05</v>
      </c>
    </row>
    <row r="320">
      <c r="A320" s="49" t="n">
        <v>55.55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-1.713506080945881</v>
      </c>
      <c r="F320" s="49" t="n">
        <v>-1.530766458369474</v>
      </c>
      <c r="G320" s="49" t="n">
        <v>-0.05716444866658289</v>
      </c>
      <c r="H320" s="49" t="n">
        <v>-1.48507899872677</v>
      </c>
      <c r="I320" s="49" t="n">
        <v>-6.213639118572123</v>
      </c>
      <c r="J320" s="49" t="n">
        <v>1.550222950117827</v>
      </c>
      <c r="K320" s="49" t="n">
        <v>-1.713505523584217</v>
      </c>
      <c r="L320" s="49" t="n">
        <v>-1.530766365978036</v>
      </c>
      <c r="M320" s="49" t="n">
        <v>-0.05716586401910487</v>
      </c>
      <c r="N320" s="49" t="n">
        <v>-1.485072265727497</v>
      </c>
      <c r="O320" s="49" t="n">
        <v>-6.213640779219045</v>
      </c>
      <c r="P320" s="49" t="n">
        <v>1.550246316638421</v>
      </c>
      <c r="Q320" s="49" t="n">
        <v>-5.573616637111201e-07</v>
      </c>
      <c r="R320" s="49" t="n">
        <v>-9.239143827777241e-08</v>
      </c>
      <c r="S320" s="49" t="n">
        <v>1.415352521974556e-06</v>
      </c>
      <c r="T320" s="49" t="n">
        <v>-6.732999273673101e-06</v>
      </c>
      <c r="U320" s="49" t="n">
        <v>1.660646921308739e-06</v>
      </c>
      <c r="V320" s="49" t="n">
        <v>-2.336652059398148e-05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-1.490275517454596e-07</v>
      </c>
      <c r="AD320" s="49" t="n">
        <v>3.740228020720457e-07</v>
      </c>
      <c r="AE320" s="49" t="n">
        <v>3.128835427727514e-07</v>
      </c>
      <c r="AF320" s="49" t="n">
        <v>-9.07861453999792e-08</v>
      </c>
      <c r="AG320" s="49" t="n">
        <v>-4.801368506360433e-08</v>
      </c>
      <c r="AH320" s="49" t="n">
        <v>-1.750126278317462e-06</v>
      </c>
      <c r="AI320" s="49" t="n">
        <v>-2.180388787508712e-05</v>
      </c>
      <c r="AJ320" s="49" t="n">
        <v>0.001036815400081847</v>
      </c>
      <c r="AK320" s="49" t="n">
        <v>-0.0006417258695534035</v>
      </c>
      <c r="AL320" s="49" t="n">
        <v>-0.000214086434625996</v>
      </c>
      <c r="AM320" s="49" t="n">
        <v>4.826631798666687e-05</v>
      </c>
      <c r="AN320" s="49" t="n">
        <v>-0.001141404222760781</v>
      </c>
      <c r="AO320" s="49" t="n">
        <v>2.297549680049804e-06</v>
      </c>
      <c r="AP320" s="49" t="n">
        <v>-1.405851743612241</v>
      </c>
      <c r="AQ320" s="49" t="n">
        <v>0.2731700877493667</v>
      </c>
      <c r="AR320" s="49" t="n">
        <v>-0.05522635236393565</v>
      </c>
      <c r="AS320" s="49" t="n">
        <v>0.1035990327819624</v>
      </c>
      <c r="AT320" s="49" t="n">
        <v>-0.0003910844945696962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0.02000000001533571</v>
      </c>
      <c r="BM320" s="49" t="n">
        <v>0.1877326656450109</v>
      </c>
      <c r="BN320" s="49" t="n">
        <v>-0.03815644214518661</v>
      </c>
      <c r="BO320" s="49" t="n">
        <v>1.000830367445598</v>
      </c>
      <c r="BP320" s="49" t="n">
        <v>0.1877326722229414</v>
      </c>
      <c r="BQ320" s="49" t="n">
        <v>-0.0381565065156145</v>
      </c>
      <c r="BR320" s="49" t="n">
        <v>1.000830343413696</v>
      </c>
      <c r="BS320" s="49" t="n">
        <v>-6.577930478091076e-06</v>
      </c>
      <c r="BT320" s="49" t="n">
        <v>6.437042788381975e-05</v>
      </c>
      <c r="BU320" s="49" t="n">
        <v>2.403190180189085e-05</v>
      </c>
      <c r="BV320" s="49" t="n">
        <v>6.902429615386427e-05</v>
      </c>
    </row>
    <row r="321">
      <c r="A321" s="51" t="n">
        <v>55.56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-1.713506080945881</v>
      </c>
      <c r="F321" s="51" t="n">
        <v>-1.530766458369474</v>
      </c>
      <c r="G321" s="51" t="n">
        <v>-0.05716444866658289</v>
      </c>
      <c r="H321" s="51" t="n">
        <v>-1.48507899872677</v>
      </c>
      <c r="I321" s="51" t="n">
        <v>-6.213639118572123</v>
      </c>
      <c r="J321" s="51" t="n">
        <v>1.550222950117827</v>
      </c>
      <c r="K321" s="51" t="n">
        <v>-1.713505525026749</v>
      </c>
      <c r="L321" s="51" t="n">
        <v>-1.530766362382621</v>
      </c>
      <c r="M321" s="51" t="n">
        <v>-0.0571658610046932</v>
      </c>
      <c r="N321" s="51" t="n">
        <v>-1.485072266737984</v>
      </c>
      <c r="O321" s="51" t="n">
        <v>-6.213640779631106</v>
      </c>
      <c r="P321" s="51" t="n">
        <v>1.550246299148332</v>
      </c>
      <c r="Q321" s="51" t="n">
        <v>-5.559191318393886e-07</v>
      </c>
      <c r="R321" s="51" t="n">
        <v>-9.598685313250144e-08</v>
      </c>
      <c r="S321" s="51" t="n">
        <v>1.41233811030983e-06</v>
      </c>
      <c r="T321" s="51" t="n">
        <v>-6.731988786645715e-06</v>
      </c>
      <c r="U321" s="51" t="n">
        <v>1.661058982804775e-06</v>
      </c>
      <c r="V321" s="51" t="n">
        <v>-2.334903050504877e-05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-1.395959801146177e-07</v>
      </c>
      <c r="AD321" s="51" t="n">
        <v>3.479504239537059e-07</v>
      </c>
      <c r="AE321" s="51" t="n">
        <v>2.919248676812747e-07</v>
      </c>
      <c r="AF321" s="51" t="n">
        <v>-1.092017804216715e-07</v>
      </c>
      <c r="AG321" s="51" t="n">
        <v>-3.633097929900582e-08</v>
      </c>
      <c r="AH321" s="51" t="n">
        <v>-1.748847955983842e-06</v>
      </c>
      <c r="AI321" s="51" t="n">
        <v>-2.135396073861569e-05</v>
      </c>
      <c r="AJ321" s="51" t="n">
        <v>0.001033905581590425</v>
      </c>
      <c r="AK321" s="51" t="n">
        <v>-0.0006430311292592058</v>
      </c>
      <c r="AL321" s="51" t="n">
        <v>-0.0002142508442649469</v>
      </c>
      <c r="AM321" s="51" t="n">
        <v>4.837454493475104e-05</v>
      </c>
      <c r="AN321" s="51" t="n">
        <v>-0.00114140511585131</v>
      </c>
      <c r="AO321" s="51" t="n">
        <v>2.790666647888712e-06</v>
      </c>
      <c r="AP321" s="51" t="n">
        <v>-1.405854931544309</v>
      </c>
      <c r="AQ321" s="51" t="n">
        <v>0.27316866121223</v>
      </c>
      <c r="AR321" s="51" t="n">
        <v>-0.05522653008724537</v>
      </c>
      <c r="AS321" s="51" t="n">
        <v>0.1035991496551024</v>
      </c>
      <c r="AT321" s="51" t="n">
        <v>-0.0003910860175591587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0.02000000001515168</v>
      </c>
      <c r="BM321" s="51" t="n">
        <v>0.1877326656450109</v>
      </c>
      <c r="BN321" s="51" t="n">
        <v>-0.03815644214518661</v>
      </c>
      <c r="BO321" s="51" t="n">
        <v>1.000830367445598</v>
      </c>
      <c r="BP321" s="51" t="n">
        <v>0.1877326715040732</v>
      </c>
      <c r="BQ321" s="51" t="n">
        <v>-0.03815651142297382</v>
      </c>
      <c r="BR321" s="51" t="n">
        <v>1.000830343390277</v>
      </c>
      <c r="BS321" s="51" t="n">
        <v>-5.859062263136039e-06</v>
      </c>
      <c r="BT321" s="51" t="n">
        <v>6.927778720827726e-05</v>
      </c>
      <c r="BU321" s="51" t="n">
        <v>2.405532062432769e-05</v>
      </c>
      <c r="BV321" s="51" t="n">
        <v>7.356900747881444e-05</v>
      </c>
    </row>
    <row r="322">
      <c r="A322" s="49" t="n">
        <v>55.57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-1.713506080945881</v>
      </c>
      <c r="F322" s="49" t="n">
        <v>-1.530766458369474</v>
      </c>
      <c r="G322" s="49" t="n">
        <v>-0.05716444866658289</v>
      </c>
      <c r="H322" s="49" t="n">
        <v>-1.48507899872677</v>
      </c>
      <c r="I322" s="49" t="n">
        <v>-6.213639118572123</v>
      </c>
      <c r="J322" s="49" t="n">
        <v>1.550222950117827</v>
      </c>
      <c r="K322" s="49" t="n">
        <v>-1.713505526364959</v>
      </c>
      <c r="L322" s="49" t="n">
        <v>-1.530766359070353</v>
      </c>
      <c r="M322" s="49" t="n">
        <v>-0.05716585821737696</v>
      </c>
      <c r="N322" s="49" t="n">
        <v>-1.485072267953442</v>
      </c>
      <c r="O322" s="49" t="n">
        <v>-6.213640779911728</v>
      </c>
      <c r="P322" s="49" t="n">
        <v>1.550246281669804</v>
      </c>
      <c r="Q322" s="49" t="n">
        <v>-5.545809214080322e-07</v>
      </c>
      <c r="R322" s="49" t="n">
        <v>-9.929912159201137e-08</v>
      </c>
      <c r="S322" s="49" t="n">
        <v>1.409550794063963e-06</v>
      </c>
      <c r="T322" s="49" t="n">
        <v>-6.730773328023076e-06</v>
      </c>
      <c r="U322" s="49" t="n">
        <v>1.661339604552836e-06</v>
      </c>
      <c r="V322" s="49" t="n">
        <v>-2.33315519777566e-05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-1.284115800790557e-07</v>
      </c>
      <c r="AD322" s="49" t="n">
        <v>3.177781221761936e-07</v>
      </c>
      <c r="AE322" s="49" t="n">
        <v>2.678045649003285e-07</v>
      </c>
      <c r="AF322" s="49" t="n">
        <v>-1.314694749383113e-07</v>
      </c>
      <c r="AG322" s="49" t="n">
        <v>-2.193974824840801e-08</v>
      </c>
      <c r="AH322" s="49" t="n">
        <v>-1.747689893138137e-06</v>
      </c>
      <c r="AI322" s="49" t="n">
        <v>-2.095429309101079e-05</v>
      </c>
      <c r="AJ322" s="49" t="n">
        <v>0.00103130879784021</v>
      </c>
      <c r="AK322" s="49" t="n">
        <v>-0.0006441965038965635</v>
      </c>
      <c r="AL322" s="49" t="n">
        <v>-0.0002143971561762521</v>
      </c>
      <c r="AM322" s="49" t="n">
        <v>4.847060700594037e-05</v>
      </c>
      <c r="AN322" s="49" t="n">
        <v>-0.001141405944985165</v>
      </c>
      <c r="AO322" s="49" t="n">
        <v>3.239476693062127e-06</v>
      </c>
      <c r="AP322" s="49" t="n">
        <v>-1.405857838345326</v>
      </c>
      <c r="AQ322" s="49" t="n">
        <v>0.2731673583640896</v>
      </c>
      <c r="AR322" s="49" t="n">
        <v>-0.05522669227580554</v>
      </c>
      <c r="AS322" s="49" t="n">
        <v>0.1035992564164952</v>
      </c>
      <c r="AT322" s="49" t="n">
        <v>-0.0003910874603742479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0.02000000001496986</v>
      </c>
      <c r="BM322" s="49" t="n">
        <v>0.1877326656450109</v>
      </c>
      <c r="BN322" s="49" t="n">
        <v>-0.03815644214518661</v>
      </c>
      <c r="BO322" s="49" t="n">
        <v>1.000830367445598</v>
      </c>
      <c r="BP322" s="49" t="n">
        <v>0.1877326708451802</v>
      </c>
      <c r="BQ322" s="49" t="n">
        <v>-0.03815651591576129</v>
      </c>
      <c r="BR322" s="49" t="n">
        <v>1.000830343369543</v>
      </c>
      <c r="BS322" s="49" t="n">
        <v>-5.200169295171975e-06</v>
      </c>
      <c r="BT322" s="49" t="n">
        <v>7.377057467672365e-05</v>
      </c>
      <c r="BU322" s="49" t="n">
        <v>2.407605492749099e-05</v>
      </c>
      <c r="BV322" s="49" t="n">
        <v>7.777400510263101e-05</v>
      </c>
    </row>
    <row r="323">
      <c r="A323" s="51" t="n">
        <v>55.58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-1.713506080945881</v>
      </c>
      <c r="F323" s="51" t="n">
        <v>-1.530766458369474</v>
      </c>
      <c r="G323" s="51" t="n">
        <v>-0.05716444866658289</v>
      </c>
      <c r="H323" s="51" t="n">
        <v>-1.48507899872677</v>
      </c>
      <c r="I323" s="51" t="n">
        <v>-6.213639118572123</v>
      </c>
      <c r="J323" s="51" t="n">
        <v>1.550222950117827</v>
      </c>
      <c r="K323" s="51" t="n">
        <v>-1.713505527582616</v>
      </c>
      <c r="L323" s="51" t="n">
        <v>-1.530766356079728</v>
      </c>
      <c r="M323" s="51" t="n">
        <v>-0.05716585568709339</v>
      </c>
      <c r="N323" s="51" t="n">
        <v>-1.485072269410176</v>
      </c>
      <c r="O323" s="51" t="n">
        <v>-6.213640780036914</v>
      </c>
      <c r="P323" s="51" t="n">
        <v>1.550246264201322</v>
      </c>
      <c r="Q323" s="51" t="n">
        <v>-5.533632645438047e-07</v>
      </c>
      <c r="R323" s="51" t="n">
        <v>-1.022897457847449e-07</v>
      </c>
      <c r="S323" s="51" t="n">
        <v>1.407020510497958e-06</v>
      </c>
      <c r="T323" s="51" t="n">
        <v>-6.729316594400458e-06</v>
      </c>
      <c r="U323" s="51" t="n">
        <v>1.661464790636558e-06</v>
      </c>
      <c r="V323" s="51" t="n">
        <v>-2.331408349576236e-05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-1.157217396493496e-07</v>
      </c>
      <c r="AD323" s="51" t="n">
        <v>2.8395617001488e-07</v>
      </c>
      <c r="AE323" s="51" t="n">
        <v>2.408351684613907e-07</v>
      </c>
      <c r="AF323" s="51" t="n">
        <v>-1.572119479851825e-07</v>
      </c>
      <c r="AG323" s="51" t="n">
        <v>-5.386375313658209e-09</v>
      </c>
      <c r="AH323" s="51" t="n">
        <v>-1.746680715291596e-06</v>
      </c>
      <c r="AI323" s="51" t="n">
        <v>-2.060970323994668e-05</v>
      </c>
      <c r="AJ323" s="51" t="n">
        <v>0.001029053425362352</v>
      </c>
      <c r="AK323" s="51" t="n">
        <v>-0.0006452073973539014</v>
      </c>
      <c r="AL323" s="51" t="n">
        <v>-0.0002145228369996192</v>
      </c>
      <c r="AM323" s="51" t="n">
        <v>4.855265142433349e-05</v>
      </c>
      <c r="AN323" s="51" t="n">
        <v>-0.001141406649077717</v>
      </c>
      <c r="AO323" s="51" t="n">
        <v>3.63787644699215e-06</v>
      </c>
      <c r="AP323" s="51" t="n">
        <v>-1.405860431746708</v>
      </c>
      <c r="AQ323" s="51" t="n">
        <v>0.2731661956861021</v>
      </c>
      <c r="AR323" s="51" t="n">
        <v>-0.05522683601993626</v>
      </c>
      <c r="AS323" s="51" t="n">
        <v>0.1035993507968575</v>
      </c>
      <c r="AT323" s="51" t="n">
        <v>-0.0003910887614208295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0.02000000001479022</v>
      </c>
      <c r="BM323" s="51" t="n">
        <v>0.1877326656450109</v>
      </c>
      <c r="BN323" s="51" t="n">
        <v>-0.03815644214518661</v>
      </c>
      <c r="BO323" s="51" t="n">
        <v>1.000830367445598</v>
      </c>
      <c r="BP323" s="51" t="n">
        <v>0.1877326702545805</v>
      </c>
      <c r="BQ323" s="51" t="n">
        <v>-0.03815651993638514</v>
      </c>
      <c r="BR323" s="51" t="n">
        <v>1.000830343351905</v>
      </c>
      <c r="BS323" s="51" t="n">
        <v>-4.60956958714398e-06</v>
      </c>
      <c r="BT323" s="51" t="n">
        <v>7.779119853140726e-05</v>
      </c>
      <c r="BU323" s="51" t="n">
        <v>2.4093692596594e-05</v>
      </c>
      <c r="BV323" s="51" t="n">
        <v>8.156730180452648e-05</v>
      </c>
    </row>
    <row r="324">
      <c r="A324" s="49" t="n">
        <v>55.59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-1.713506080945881</v>
      </c>
      <c r="F324" s="49" t="n">
        <v>-1.530766458369474</v>
      </c>
      <c r="G324" s="49" t="n">
        <v>-0.05716444866658289</v>
      </c>
      <c r="H324" s="49" t="n">
        <v>-1.48507899872677</v>
      </c>
      <c r="I324" s="49" t="n">
        <v>-6.213639118572123</v>
      </c>
      <c r="J324" s="49" t="n">
        <v>1.550222950117827</v>
      </c>
      <c r="K324" s="49" t="n">
        <v>-1.713505528666209</v>
      </c>
      <c r="L324" s="49" t="n">
        <v>-1.530766353444819</v>
      </c>
      <c r="M324" s="49" t="n">
        <v>-0.05716585344014392</v>
      </c>
      <c r="N324" s="49" t="n">
        <v>-1.485072271138883</v>
      </c>
      <c r="O324" s="49" t="n">
        <v>-6.213640779989408</v>
      </c>
      <c r="P324" s="49" t="n">
        <v>1.550246246741426</v>
      </c>
      <c r="Q324" s="49" t="n">
        <v>-5.522796713286482e-07</v>
      </c>
      <c r="R324" s="49" t="n">
        <v>-1.049246547424332e-07</v>
      </c>
      <c r="S324" s="49" t="n">
        <v>1.404773561031192e-06</v>
      </c>
      <c r="T324" s="49" t="n">
        <v>-6.727587887445097e-06</v>
      </c>
      <c r="U324" s="49" t="n">
        <v>1.661417284637423e-06</v>
      </c>
      <c r="V324" s="49" t="n">
        <v>-2.32966235997889e-05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-1.018181868945559e-07</v>
      </c>
      <c r="AD324" s="49" t="n">
        <v>2.469215237257331e-07</v>
      </c>
      <c r="AE324" s="49" t="n">
        <v>2.114220939732601e-07</v>
      </c>
      <c r="AF324" s="49" t="n">
        <v>-1.857171720641253e-07</v>
      </c>
      <c r="AG324" s="49" t="n">
        <v>1.255168492948246e-08</v>
      </c>
      <c r="AH324" s="49" t="n">
        <v>-1.745805857025036e-06</v>
      </c>
      <c r="AI324" s="49" t="n">
        <v>-2.032366211952868e-05</v>
      </c>
      <c r="AJ324" s="49" t="n">
        <v>0.001027164050305724</v>
      </c>
      <c r="AK324" s="49" t="n">
        <v>-0.0006460516721608078</v>
      </c>
      <c r="AL324" s="49" t="n">
        <v>-0.0002146260136737852</v>
      </c>
      <c r="AM324" s="49" t="n">
        <v>4.861949918166661e-05</v>
      </c>
      <c r="AN324" s="49" t="n">
        <v>-0.001141407170105762</v>
      </c>
      <c r="AO324" s="49" t="n">
        <v>3.981076745703584e-06</v>
      </c>
      <c r="AP324" s="49" t="n">
        <v>-1.405862683415628</v>
      </c>
      <c r="AQ324" s="49" t="n">
        <v>0.2731651877338584</v>
      </c>
      <c r="AR324" s="49" t="n">
        <v>-0.05522695885757803</v>
      </c>
      <c r="AS324" s="49" t="n">
        <v>0.1035994310211576</v>
      </c>
      <c r="AT324" s="49" t="n">
        <v>-0.0003910898664662492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0.02000000001461274</v>
      </c>
      <c r="BM324" s="49" t="n">
        <v>0.1877326656450109</v>
      </c>
      <c r="BN324" s="49" t="n">
        <v>-0.03815644214518661</v>
      </c>
      <c r="BO324" s="49" t="n">
        <v>1.000830367445598</v>
      </c>
      <c r="BP324" s="49" t="n">
        <v>0.1877326697395464</v>
      </c>
      <c r="BQ324" s="49" t="n">
        <v>-0.03815652343459011</v>
      </c>
      <c r="BR324" s="49" t="n">
        <v>1.000830343337706</v>
      </c>
      <c r="BS324" s="49" t="n">
        <v>-4.094535460685833e-06</v>
      </c>
      <c r="BT324" s="49" t="n">
        <v>8.128940350016212e-05</v>
      </c>
      <c r="BU324" s="49" t="n">
        <v>2.410789190498974e-05</v>
      </c>
      <c r="BV324" s="49" t="n">
        <v>8.488770696722614e-05</v>
      </c>
    </row>
    <row r="325">
      <c r="A325" s="51" t="n">
        <v>55.6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-1.713506080945881</v>
      </c>
      <c r="F325" s="51" t="n">
        <v>-1.530766458369474</v>
      </c>
      <c r="G325" s="51" t="n">
        <v>-0.05716444866658289</v>
      </c>
      <c r="H325" s="51" t="n">
        <v>-1.48507899872677</v>
      </c>
      <c r="I325" s="51" t="n">
        <v>-6.213639118572123</v>
      </c>
      <c r="J325" s="51" t="n">
        <v>1.550222950117827</v>
      </c>
      <c r="K325" s="51" t="n">
        <v>-1.713505529605164</v>
      </c>
      <c r="L325" s="51" t="n">
        <v>-1.53076635119528</v>
      </c>
      <c r="M325" s="51" t="n">
        <v>-0.05716585149836344</v>
      </c>
      <c r="N325" s="51" t="n">
        <v>-1.485072273162198</v>
      </c>
      <c r="O325" s="51" t="n">
        <v>-6.213640779759807</v>
      </c>
      <c r="P325" s="51" t="n">
        <v>1.550246229289076</v>
      </c>
      <c r="Q325" s="51" t="n">
        <v>-5.513407164148276e-07</v>
      </c>
      <c r="R325" s="51" t="n">
        <v>-1.071741944080884e-07</v>
      </c>
      <c r="S325" s="51" t="n">
        <v>1.402831780544789e-06</v>
      </c>
      <c r="T325" s="51" t="n">
        <v>-6.725564571929965e-06</v>
      </c>
      <c r="U325" s="51" t="n">
        <v>1.661187683410503e-06</v>
      </c>
      <c r="V325" s="51" t="n">
        <v>-2.32791712497793e-05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-8.699474833372524e-08</v>
      </c>
      <c r="AD325" s="51" t="n">
        <v>2.071200000749334e-07</v>
      </c>
      <c r="AE325" s="51" t="n">
        <v>1.80045064076997e-07</v>
      </c>
      <c r="AF325" s="51" t="n">
        <v>-2.160983638827257e-07</v>
      </c>
      <c r="AG325" s="51" t="n">
        <v>3.108173008098229e-08</v>
      </c>
      <c r="AH325" s="51" t="n">
        <v>-1.745017378403015e-06</v>
      </c>
      <c r="AI325" s="51" t="n">
        <v>-2.009845425272957e-05</v>
      </c>
      <c r="AJ325" s="51" t="n">
        <v>0.001025661227463497</v>
      </c>
      <c r="AK325" s="51" t="n">
        <v>-0.0006467200259710015</v>
      </c>
      <c r="AL325" s="51" t="n">
        <v>-0.0002147055626678532</v>
      </c>
      <c r="AM325" s="51" t="n">
        <v>4.867065915211964e-05</v>
      </c>
      <c r="AN325" s="51" t="n">
        <v>-0.001141407467481655</v>
      </c>
      <c r="AO325" s="51" t="n">
        <v>4.265636014452734e-06</v>
      </c>
      <c r="AP325" s="51" t="n">
        <v>-1.405864568810526</v>
      </c>
      <c r="AQ325" s="51" t="n">
        <v>0.2731643465968718</v>
      </c>
      <c r="AR325" s="51" t="n">
        <v>-0.05522705900441382</v>
      </c>
      <c r="AS325" s="51" t="n">
        <v>0.1035994959896609</v>
      </c>
      <c r="AT325" s="51" t="n">
        <v>-0.0003910907411680095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0.02000000001443739</v>
      </c>
      <c r="BM325" s="51" t="n">
        <v>0.1877326656450109</v>
      </c>
      <c r="BN325" s="51" t="n">
        <v>-0.03815644214518661</v>
      </c>
      <c r="BO325" s="51" t="n">
        <v>1.000830367445598</v>
      </c>
      <c r="BP325" s="51" t="n">
        <v>0.1877326693062003</v>
      </c>
      <c r="BQ325" s="51" t="n">
        <v>-0.03815652636821087</v>
      </c>
      <c r="BR325" s="51" t="n">
        <v>1.000830343327214</v>
      </c>
      <c r="BS325" s="51" t="n">
        <v>-3.661189407200283e-06</v>
      </c>
      <c r="BT325" s="51" t="n">
        <v>8.422302425620254e-05</v>
      </c>
      <c r="BU325" s="51" t="n">
        <v>2.411838373461705e-05</v>
      </c>
      <c r="BV325" s="51" t="n">
        <v>8.768476809974762e-05</v>
      </c>
    </row>
    <row r="326">
      <c r="A326" s="49" t="n">
        <v>55.61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-1.713506080945881</v>
      </c>
      <c r="F326" s="49" t="n">
        <v>-1.530766458369474</v>
      </c>
      <c r="G326" s="49" t="n">
        <v>-0.05716444866658289</v>
      </c>
      <c r="H326" s="49" t="n">
        <v>-1.48507899872677</v>
      </c>
      <c r="I326" s="49" t="n">
        <v>-6.213639118572123</v>
      </c>
      <c r="J326" s="49" t="n">
        <v>1.550222950117827</v>
      </c>
      <c r="K326" s="49" t="n">
        <v>-1.713505530391688</v>
      </c>
      <c r="L326" s="49" t="n">
        <v>-1.530766349356115</v>
      </c>
      <c r="M326" s="49" t="n">
        <v>-0.05716584987855208</v>
      </c>
      <c r="N326" s="49" t="n">
        <v>-1.485072275493994</v>
      </c>
      <c r="O326" s="49" t="n">
        <v>-6.21364077934567</v>
      </c>
      <c r="P326" s="49" t="n">
        <v>1.550246211843846</v>
      </c>
      <c r="Q326" s="49" t="n">
        <v>-5.505541922357082e-07</v>
      </c>
      <c r="R326" s="49" t="n">
        <v>-1.09013359228527e-07</v>
      </c>
      <c r="S326" s="49" t="n">
        <v>1.401211969183358e-06</v>
      </c>
      <c r="T326" s="49" t="n">
        <v>-6.72323277606246e-06</v>
      </c>
      <c r="U326" s="49" t="n">
        <v>1.660773547129679e-06</v>
      </c>
      <c r="V326" s="49" t="n">
        <v>-2.326172601985199e-05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-7.151484553646285e-08</v>
      </c>
      <c r="AD326" s="49" t="n">
        <v>1.650327766970154e-07</v>
      </c>
      <c r="AE326" s="49" t="n">
        <v>1.472256974120777e-07</v>
      </c>
      <c r="AF326" s="49" t="n">
        <v>-2.474827261989519e-07</v>
      </c>
      <c r="AG326" s="49" t="n">
        <v>4.958332600274798e-08</v>
      </c>
      <c r="AH326" s="49" t="n">
        <v>-1.744252314164708e-06</v>
      </c>
      <c r="AI326" s="49" t="n">
        <v>-1.993544005039417e-05</v>
      </c>
      <c r="AJ326" s="49" t="n">
        <v>0.001024560923699383</v>
      </c>
      <c r="AK326" s="49" t="n">
        <v>-0.0006472061416005326</v>
      </c>
      <c r="AL326" s="49" t="n">
        <v>-0.0002147610379212446</v>
      </c>
      <c r="AM326" s="49" t="n">
        <v>4.870617729696267e-05</v>
      </c>
      <c r="AN326" s="49" t="n">
        <v>-0.001141407525550541</v>
      </c>
      <c r="AO326" s="49" t="n">
        <v>4.489296055159518e-06</v>
      </c>
      <c r="AP326" s="49" t="n">
        <v>-1.40586606742473</v>
      </c>
      <c r="AQ326" s="49" t="n">
        <v>0.273163681525336</v>
      </c>
      <c r="AR326" s="49" t="n">
        <v>-0.05522713542422625</v>
      </c>
      <c r="AS326" s="49" t="n">
        <v>0.1035995452732938</v>
      </c>
      <c r="AT326" s="49" t="n">
        <v>-0.0003910913762745061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0.02000000001426414</v>
      </c>
      <c r="BM326" s="49" t="n">
        <v>0.1877326656450109</v>
      </c>
      <c r="BN326" s="49" t="n">
        <v>-0.03815644214518661</v>
      </c>
      <c r="BO326" s="49" t="n">
        <v>1.000830367445598</v>
      </c>
      <c r="BP326" s="49" t="n">
        <v>0.1877326689594473</v>
      </c>
      <c r="BQ326" s="49" t="n">
        <v>-0.03815652870361901</v>
      </c>
      <c r="BR326" s="49" t="n">
        <v>1.000830343320631</v>
      </c>
      <c r="BS326" s="49" t="n">
        <v>-3.314436419765698e-06</v>
      </c>
      <c r="BT326" s="49" t="n">
        <v>8.655843239391281e-05</v>
      </c>
      <c r="BU326" s="49" t="n">
        <v>2.412496646897466e-05</v>
      </c>
      <c r="BV326" s="49" t="n">
        <v>8.991863941587081e-05</v>
      </c>
    </row>
    <row r="327">
      <c r="A327" s="51" t="n">
        <v>55.62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-1.713506080945881</v>
      </c>
      <c r="F327" s="51" t="n">
        <v>-1.530766458369474</v>
      </c>
      <c r="G327" s="51" t="n">
        <v>-0.05716444866658289</v>
      </c>
      <c r="H327" s="51" t="n">
        <v>-1.48507899872677</v>
      </c>
      <c r="I327" s="51" t="n">
        <v>-6.213639118572123</v>
      </c>
      <c r="J327" s="51" t="n">
        <v>1.550222950117827</v>
      </c>
      <c r="K327" s="51" t="n">
        <v>-1.713505531020382</v>
      </c>
      <c r="L327" s="51" t="n">
        <v>-1.53076634794722</v>
      </c>
      <c r="M327" s="51" t="n">
        <v>-0.05716584859225837</v>
      </c>
      <c r="N327" s="51" t="n">
        <v>-1.485072278140355</v>
      </c>
      <c r="O327" s="51" t="n">
        <v>-6.213640778749231</v>
      </c>
      <c r="P327" s="51" t="n">
        <v>1.550246194405911</v>
      </c>
      <c r="Q327" s="51" t="n">
        <v>-5.499254984719926e-07</v>
      </c>
      <c r="R327" s="51" t="n">
        <v>-1.104222544512368e-07</v>
      </c>
      <c r="S327" s="51" t="n">
        <v>1.399925675472924e-06</v>
      </c>
      <c r="T327" s="51" t="n">
        <v>-6.720586415154273e-06</v>
      </c>
      <c r="U327" s="51" t="n">
        <v>1.66017710778732e-06</v>
      </c>
      <c r="V327" s="51" t="n">
        <v>-2.3244288084312e-05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-5.559580839177135e-08</v>
      </c>
      <c r="AD327" s="51" t="n">
        <v>1.211961839837661e-07</v>
      </c>
      <c r="AE327" s="51" t="n">
        <v>1.134904805603725e-07</v>
      </c>
      <c r="AF327" s="51" t="n">
        <v>-2.791628408804845e-07</v>
      </c>
      <c r="AG327" s="51" t="n">
        <v>6.770951745593487e-08</v>
      </c>
      <c r="AH327" s="51" t="n">
        <v>-1.743453789648667e-06</v>
      </c>
      <c r="AI327" s="51" t="n">
        <v>-1.983531937370966e-05</v>
      </c>
      <c r="AJ327" s="51" t="n">
        <v>0.001023873809837502</v>
      </c>
      <c r="AK327" s="51" t="n">
        <v>-0.0006475066103322285</v>
      </c>
      <c r="AL327" s="51" t="n">
        <v>-0.0002147924882169108</v>
      </c>
      <c r="AM327" s="51" t="n">
        <v>4.872639607345345e-05</v>
      </c>
      <c r="AN327" s="51" t="n">
        <v>-0.001141407352646701</v>
      </c>
      <c r="AO327" s="51" t="n">
        <v>4.650718178310446e-06</v>
      </c>
      <c r="AP327" s="51" t="n">
        <v>-1.405867163345013</v>
      </c>
      <c r="AQ327" s="51" t="n">
        <v>0.2731631987837914</v>
      </c>
      <c r="AR327" s="51" t="n">
        <v>-0.05522718774170469</v>
      </c>
      <c r="AS327" s="51" t="n">
        <v>0.103599578952725</v>
      </c>
      <c r="AT327" s="51" t="n">
        <v>-0.0003910917845363443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0.02000000001409297</v>
      </c>
      <c r="BM327" s="51" t="n">
        <v>0.1877326656450109</v>
      </c>
      <c r="BN327" s="51" t="n">
        <v>-0.03815644214518661</v>
      </c>
      <c r="BO327" s="51" t="n">
        <v>1.000830367445598</v>
      </c>
      <c r="BP327" s="51" t="n">
        <v>0.1877326687029417</v>
      </c>
      <c r="BQ327" s="51" t="n">
        <v>-0.03815653041589231</v>
      </c>
      <c r="BR327" s="51" t="n">
        <v>1.000830343318101</v>
      </c>
      <c r="BS327" s="51" t="n">
        <v>-3.057930741956483e-06</v>
      </c>
      <c r="BT327" s="51" t="n">
        <v>8.827070570316398e-05</v>
      </c>
      <c r="BU327" s="51" t="n">
        <v>2.412749666724778e-05</v>
      </c>
      <c r="BV327" s="51" t="n">
        <v>9.155984120336404e-05</v>
      </c>
    </row>
    <row r="328">
      <c r="A328" s="49" t="n">
        <v>55.63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-1.713506080945881</v>
      </c>
      <c r="F328" s="49" t="n">
        <v>-1.530766458369474</v>
      </c>
      <c r="G328" s="49" t="n">
        <v>-0.05716444866658289</v>
      </c>
      <c r="H328" s="49" t="n">
        <v>-1.48507899872677</v>
      </c>
      <c r="I328" s="49" t="n">
        <v>-6.213639118572123</v>
      </c>
      <c r="J328" s="49" t="n">
        <v>1.550222950117827</v>
      </c>
      <c r="K328" s="49" t="n">
        <v>-1.713505531487798</v>
      </c>
      <c r="L328" s="49" t="n">
        <v>-1.530766346982801</v>
      </c>
      <c r="M328" s="49" t="n">
        <v>-0.05716584764589459</v>
      </c>
      <c r="N328" s="49" t="n">
        <v>-1.485072281101629</v>
      </c>
      <c r="O328" s="49" t="n">
        <v>-6.213640777974686</v>
      </c>
      <c r="P328" s="49" t="n">
        <v>1.550246176975857</v>
      </c>
      <c r="Q328" s="49" t="n">
        <v>-5.494580828102613e-07</v>
      </c>
      <c r="R328" s="49" t="n">
        <v>-1.113866734403501e-07</v>
      </c>
      <c r="S328" s="49" t="n">
        <v>1.398979311700854e-06</v>
      </c>
      <c r="T328" s="49" t="n">
        <v>-6.717625141039463e-06</v>
      </c>
      <c r="U328" s="49" t="n">
        <v>1.659402562914636e-06</v>
      </c>
      <c r="V328" s="49" t="n">
        <v>-2.322685803046731e-05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-3.941262761389831e-08</v>
      </c>
      <c r="AD328" s="49" t="n">
        <v>7.620630193437485e-08</v>
      </c>
      <c r="AE328" s="49" t="n">
        <v>7.934096567211607e-08</v>
      </c>
      <c r="AF328" s="49" t="n">
        <v>-3.106704210698984e-07</v>
      </c>
      <c r="AG328" s="49" t="n">
        <v>8.538242875222313e-08</v>
      </c>
      <c r="AH328" s="49" t="n">
        <v>-1.74258680946354e-06</v>
      </c>
      <c r="AI328" s="49" t="n">
        <v>-1.979830350377048e-05</v>
      </c>
      <c r="AJ328" s="49" t="n">
        <v>0.001023604630891169</v>
      </c>
      <c r="AK328" s="49" t="n">
        <v>-0.0006476207004419746</v>
      </c>
      <c r="AL328" s="49" t="n">
        <v>-0.0002148002405735339</v>
      </c>
      <c r="AM328" s="49" t="n">
        <v>4.873171827812095e-05</v>
      </c>
      <c r="AN328" s="49" t="n">
        <v>-0.001141406973285871</v>
      </c>
      <c r="AO328" s="49" t="n">
        <v>4.749220014976796e-06</v>
      </c>
      <c r="AP328" s="49" t="n">
        <v>-1.405867845960161</v>
      </c>
      <c r="AQ328" s="49" t="n">
        <v>0.2731629017308013</v>
      </c>
      <c r="AR328" s="49" t="n">
        <v>-0.05522721605245286</v>
      </c>
      <c r="AS328" s="49" t="n">
        <v>0.1035995973782123</v>
      </c>
      <c r="AT328" s="49" t="n">
        <v>-0.0003910919918250481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0.02000000001392385</v>
      </c>
      <c r="BM328" s="49" t="n">
        <v>0.1877326656450109</v>
      </c>
      <c r="BN328" s="49" t="n">
        <v>-0.03815644214518661</v>
      </c>
      <c r="BO328" s="49" t="n">
        <v>1.000830367445598</v>
      </c>
      <c r="BP328" s="49" t="n">
        <v>0.1877326685390806</v>
      </c>
      <c r="BQ328" s="49" t="n">
        <v>-0.03815653148878337</v>
      </c>
      <c r="BR328" s="49" t="n">
        <v>1.00083034331972</v>
      </c>
      <c r="BS328" s="49" t="n">
        <v>-2.894069678349709e-06</v>
      </c>
      <c r="BT328" s="49" t="n">
        <v>8.934359675694115e-05</v>
      </c>
      <c r="BU328" s="49" t="n">
        <v>2.412587774003327e-05</v>
      </c>
      <c r="BV328" s="49" t="n">
        <v>9.258894047075537e-05</v>
      </c>
    </row>
    <row r="329">
      <c r="A329" s="51" t="n">
        <v>55.64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-1.713506080945881</v>
      </c>
      <c r="F329" s="51" t="n">
        <v>-1.530766458369474</v>
      </c>
      <c r="G329" s="51" t="n">
        <v>-0.05716444866658289</v>
      </c>
      <c r="H329" s="51" t="n">
        <v>-1.48507899872677</v>
      </c>
      <c r="I329" s="51" t="n">
        <v>-6.213639118572123</v>
      </c>
      <c r="J329" s="51" t="n">
        <v>1.550222950117827</v>
      </c>
      <c r="K329" s="51" t="n">
        <v>-1.713505531792117</v>
      </c>
      <c r="L329" s="51" t="n">
        <v>-1.530766346470849</v>
      </c>
      <c r="M329" s="51" t="n">
        <v>-0.05716584704107378</v>
      </c>
      <c r="N329" s="51" t="n">
        <v>-1.485072284374731</v>
      </c>
      <c r="O329" s="51" t="n">
        <v>-6.213640777026013</v>
      </c>
      <c r="P329" s="51" t="n">
        <v>1.550246159554411</v>
      </c>
      <c r="Q329" s="51" t="n">
        <v>-5.491537633517396e-07</v>
      </c>
      <c r="R329" s="51" t="n">
        <v>-1.11898625254625e-07</v>
      </c>
      <c r="S329" s="51" t="n">
        <v>1.398374490889365e-06</v>
      </c>
      <c r="T329" s="51" t="n">
        <v>-6.71435203924986e-06</v>
      </c>
      <c r="U329" s="51" t="n">
        <v>1.658453889774592e-06</v>
      </c>
      <c r="V329" s="51" t="n">
        <v>-2.320943658418173e-05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-2.311649768154712e-08</v>
      </c>
      <c r="AD329" s="51" t="n">
        <v>3.070636515463908e-08</v>
      </c>
      <c r="AE329" s="51" t="n">
        <v>4.523815626394641e-08</v>
      </c>
      <c r="AF329" s="51" t="n">
        <v>-3.417608707729104e-07</v>
      </c>
      <c r="AG329" s="51" t="n">
        <v>1.027022160334564e-07</v>
      </c>
      <c r="AH329" s="51" t="n">
        <v>-1.741644822089586e-06</v>
      </c>
      <c r="AI329" s="51" t="n">
        <v>-1.982414902730568e-05</v>
      </c>
      <c r="AJ329" s="51" t="n">
        <v>0.001023751850090302</v>
      </c>
      <c r="AK329" s="51" t="n">
        <v>-0.0006475500735677096</v>
      </c>
      <c r="AL329" s="51" t="n">
        <v>-0.0002147847239712048</v>
      </c>
      <c r="AM329" s="51" t="n">
        <v>4.872245032380955e-05</v>
      </c>
      <c r="AN329" s="51" t="n">
        <v>-0.001141406417020668</v>
      </c>
      <c r="AO329" s="51" t="n">
        <v>4.784605400837751e-06</v>
      </c>
      <c r="AP329" s="51" t="n">
        <v>-1.405868110589483</v>
      </c>
      <c r="AQ329" s="51" t="n">
        <v>0.2731627910519895</v>
      </c>
      <c r="AR329" s="51" t="n">
        <v>-0.0552272207079346</v>
      </c>
      <c r="AS329" s="51" t="n">
        <v>0.1035996009425468</v>
      </c>
      <c r="AT329" s="51" t="n">
        <v>-0.0003910920260006237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0.02000000001375677</v>
      </c>
      <c r="BM329" s="51" t="n">
        <v>0.1877326656450109</v>
      </c>
      <c r="BN329" s="51" t="n">
        <v>-0.03815644214518661</v>
      </c>
      <c r="BO329" s="51" t="n">
        <v>1.000830367445598</v>
      </c>
      <c r="BP329" s="51" t="n">
        <v>0.187732668469016</v>
      </c>
      <c r="BQ329" s="51" t="n">
        <v>-0.03815653191457753</v>
      </c>
      <c r="BR329" s="51" t="n">
        <v>1.000830343325541</v>
      </c>
      <c r="BS329" s="51" t="n">
        <v>-2.82400505757785e-06</v>
      </c>
      <c r="BT329" s="51" t="n">
        <v>8.976939091381864e-05</v>
      </c>
      <c r="BU329" s="51" t="n">
        <v>2.412005639662596e-05</v>
      </c>
      <c r="BV329" s="51" t="n">
        <v>9.299621320343978e-05</v>
      </c>
    </row>
    <row r="330">
      <c r="A330" s="49" t="n">
        <v>55.65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-1.713506080945881</v>
      </c>
      <c r="F330" s="49" t="n">
        <v>-1.530766458369474</v>
      </c>
      <c r="G330" s="49" t="n">
        <v>-0.05716444866658289</v>
      </c>
      <c r="H330" s="49" t="n">
        <v>-1.48507899872677</v>
      </c>
      <c r="I330" s="49" t="n">
        <v>-6.213639118572123</v>
      </c>
      <c r="J330" s="49" t="n">
        <v>1.550222950117827</v>
      </c>
      <c r="K330" s="49" t="n">
        <v>-1.713505531933042</v>
      </c>
      <c r="L330" s="49" t="n">
        <v>-1.530766346412806</v>
      </c>
      <c r="M330" s="49" t="n">
        <v>-0.05716584677502606</v>
      </c>
      <c r="N330" s="49" t="n">
        <v>-1.485072287954883</v>
      </c>
      <c r="O330" s="49" t="n">
        <v>-6.213640775905941</v>
      </c>
      <c r="P330" s="49" t="n">
        <v>1.550246142142171</v>
      </c>
      <c r="Q330" s="49" t="n">
        <v>-5.49012838746421e-07</v>
      </c>
      <c r="R330" s="49" t="n">
        <v>-1.119566686025308e-07</v>
      </c>
      <c r="S330" s="49" t="n">
        <v>1.398108443170787e-06</v>
      </c>
      <c r="T330" s="49" t="n">
        <v>-6.710771887297184e-06</v>
      </c>
      <c r="U330" s="49" t="n">
        <v>1.65733381773947e-06</v>
      </c>
      <c r="V330" s="49" t="n">
        <v>-2.31920243445316e-05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-6.858168007507857e-09</v>
      </c>
      <c r="AD330" s="49" t="n">
        <v>-1.46384998160517e-08</v>
      </c>
      <c r="AE330" s="49" t="n">
        <v>1.160096706778703e-08</v>
      </c>
      <c r="AF330" s="49" t="n">
        <v>-3.723253838531105e-07</v>
      </c>
      <c r="AG330" s="49" t="n">
        <v>1.198117275575967e-07</v>
      </c>
      <c r="AH330" s="49" t="n">
        <v>-1.740646653780077e-06</v>
      </c>
      <c r="AI330" s="49" t="n">
        <v>-1.991206959332545e-05</v>
      </c>
      <c r="AJ330" s="49" t="n">
        <v>0.001024307654611612</v>
      </c>
      <c r="AK330" s="49" t="n">
        <v>-0.0006472985336113579</v>
      </c>
      <c r="AL330" s="49" t="n">
        <v>-0.000214746387509059</v>
      </c>
      <c r="AM330" s="49" t="n">
        <v>4.869876442310991e-05</v>
      </c>
      <c r="AN330" s="49" t="n">
        <v>-0.001141405707838784</v>
      </c>
      <c r="AO330" s="49" t="n">
        <v>4.757132825078392e-06</v>
      </c>
      <c r="AP330" s="49" t="n">
        <v>-1.405867958836263</v>
      </c>
      <c r="AQ330" s="49" t="n">
        <v>0.2731628650438248</v>
      </c>
      <c r="AR330" s="49" t="n">
        <v>-0.0552272021479956</v>
      </c>
      <c r="AS330" s="49" t="n">
        <v>0.1035995899378624</v>
      </c>
      <c r="AT330" s="49" t="n">
        <v>-0.0003910919072725745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0.02000000001359169</v>
      </c>
      <c r="BM330" s="49" t="n">
        <v>0.1877326656450109</v>
      </c>
      <c r="BN330" s="49" t="n">
        <v>-0.03815644214518661</v>
      </c>
      <c r="BO330" s="49" t="n">
        <v>1.000830367445598</v>
      </c>
      <c r="BP330" s="49" t="n">
        <v>0.1877326684926734</v>
      </c>
      <c r="BQ330" s="49" t="n">
        <v>-0.0381565316939252</v>
      </c>
      <c r="BR330" s="49" t="n">
        <v>1.000830343335579</v>
      </c>
      <c r="BS330" s="49" t="n">
        <v>-2.847662522453831e-06</v>
      </c>
      <c r="BT330" s="49" t="n">
        <v>8.954873859101653e-05</v>
      </c>
      <c r="BU330" s="49" t="n">
        <v>2.411001864821571e-05</v>
      </c>
      <c r="BV330" s="49" t="n">
        <v>9.278134922656229e-05</v>
      </c>
    </row>
    <row r="331">
      <c r="A331" s="51" t="n">
        <v>55.66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-1.713506080945881</v>
      </c>
      <c r="F331" s="51" t="n">
        <v>-1.530766458369474</v>
      </c>
      <c r="G331" s="51" t="n">
        <v>-0.05716444866658289</v>
      </c>
      <c r="H331" s="51" t="n">
        <v>-1.48507899872677</v>
      </c>
      <c r="I331" s="51" t="n">
        <v>-6.213639118572123</v>
      </c>
      <c r="J331" s="51" t="n">
        <v>1.550222950117827</v>
      </c>
      <c r="K331" s="51" t="n">
        <v>-1.713505531911893</v>
      </c>
      <c r="L331" s="51" t="n">
        <v>-1.530766346803514</v>
      </c>
      <c r="M331" s="51" t="n">
        <v>-0.05716584684096449</v>
      </c>
      <c r="N331" s="51" t="n">
        <v>-1.485072291836331</v>
      </c>
      <c r="O331" s="51" t="n">
        <v>-6.213640774616234</v>
      </c>
      <c r="P331" s="51" t="n">
        <v>1.550246124739446</v>
      </c>
      <c r="Q331" s="51" t="n">
        <v>-5.490339880509509e-07</v>
      </c>
      <c r="R331" s="51" t="n">
        <v>-1.115659602479724e-07</v>
      </c>
      <c r="S331" s="51" t="n">
        <v>1.398174381599115e-06</v>
      </c>
      <c r="T331" s="51" t="n">
        <v>-6.706890439467372e-06</v>
      </c>
      <c r="U331" s="51" t="n">
        <v>1.656044110731614e-06</v>
      </c>
      <c r="V331" s="51" t="n">
        <v>-2.317462161904871e-05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9.192354450109769e-09</v>
      </c>
      <c r="AD331" s="51" t="n">
        <v>-5.917218774995981e-08</v>
      </c>
      <c r="AE331" s="51" t="n">
        <v>-2.118337163011441e-08</v>
      </c>
      <c r="AF331" s="51" t="n">
        <v>-4.022748499978371e-07</v>
      </c>
      <c r="AG331" s="51" t="n">
        <v>1.367685288397157e-07</v>
      </c>
      <c r="AH331" s="51" t="n">
        <v>-1.739624652309429e-06</v>
      </c>
      <c r="AI331" s="51" t="n">
        <v>-2.006057720513306e-05</v>
      </c>
      <c r="AJ331" s="51" t="n">
        <v>0.001025258318688964</v>
      </c>
      <c r="AK331" s="51" t="n">
        <v>-0.0006468718705050386</v>
      </c>
      <c r="AL331" s="51" t="n">
        <v>-0.0002146857216768546</v>
      </c>
      <c r="AM331" s="51" t="n">
        <v>4.866077312364761e-05</v>
      </c>
      <c r="AN331" s="51" t="n">
        <v>-0.001141404857757601</v>
      </c>
      <c r="AO331" s="51" t="n">
        <v>4.667605643871725e-06</v>
      </c>
      <c r="AP331" s="51" t="n">
        <v>-1.405867398578934</v>
      </c>
      <c r="AQ331" s="51" t="n">
        <v>0.2731631198636797</v>
      </c>
      <c r="AR331" s="51" t="n">
        <v>-0.05522716083063163</v>
      </c>
      <c r="AS331" s="51" t="n">
        <v>0.1035995645306158</v>
      </c>
      <c r="AT331" s="51" t="n">
        <v>-0.000391091643520091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0.02000000001342859</v>
      </c>
      <c r="BM331" s="51" t="n">
        <v>0.1877326656450109</v>
      </c>
      <c r="BN331" s="51" t="n">
        <v>-0.03815644214518661</v>
      </c>
      <c r="BO331" s="51" t="n">
        <v>1.000830367445598</v>
      </c>
      <c r="BP331" s="51" t="n">
        <v>0.1877326686087757</v>
      </c>
      <c r="BQ331" s="51" t="n">
        <v>-0.03815653083568415</v>
      </c>
      <c r="BR331" s="51" t="n">
        <v>1.000830343349801</v>
      </c>
      <c r="BS331" s="51" t="n">
        <v>-2.963764733632246e-06</v>
      </c>
      <c r="BT331" s="51" t="n">
        <v>8.869049754334224e-05</v>
      </c>
      <c r="BU331" s="51" t="n">
        <v>2.409579646922566e-05</v>
      </c>
      <c r="BV331" s="51" t="n">
        <v>9.195322541035885e-05</v>
      </c>
    </row>
    <row r="332">
      <c r="A332" s="49" t="n">
        <v>55.67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-1.713506080945881</v>
      </c>
      <c r="F332" s="49" t="n">
        <v>-1.530766458369474</v>
      </c>
      <c r="G332" s="49" t="n">
        <v>-0.05716444866658289</v>
      </c>
      <c r="H332" s="49" t="n">
        <v>-1.48507899872677</v>
      </c>
      <c r="I332" s="49" t="n">
        <v>-6.213639118572123</v>
      </c>
      <c r="J332" s="49" t="n">
        <v>1.550222950117827</v>
      </c>
      <c r="K332" s="49" t="n">
        <v>-1.713505531731851</v>
      </c>
      <c r="L332" s="49" t="n">
        <v>-1.530766347631462</v>
      </c>
      <c r="M332" s="49" t="n">
        <v>-0.05716584722832067</v>
      </c>
      <c r="N332" s="49" t="n">
        <v>-1.48507229601198</v>
      </c>
      <c r="O332" s="49" t="n">
        <v>-6.213640773158992</v>
      </c>
      <c r="P332" s="49" t="n">
        <v>1.550246107346227</v>
      </c>
      <c r="Q332" s="49" t="n">
        <v>-5.492140291440961e-07</v>
      </c>
      <c r="R332" s="49" t="n">
        <v>-1.107380125375812e-07</v>
      </c>
      <c r="S332" s="49" t="n">
        <v>1.398561737774029e-06</v>
      </c>
      <c r="T332" s="49" t="n">
        <v>-6.702714790307596e-06</v>
      </c>
      <c r="U332" s="49" t="n">
        <v>1.654586868404806e-06</v>
      </c>
      <c r="V332" s="49" t="n">
        <v>-2.315722840018353e-05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2.48367976290716e-08</v>
      </c>
      <c r="AD332" s="49" t="n">
        <v>-1.022755904518468e-07</v>
      </c>
      <c r="AE332" s="49" t="n">
        <v>-5.274432990565918e-08</v>
      </c>
      <c r="AF332" s="49" t="n">
        <v>-4.31438246936526e-07</v>
      </c>
      <c r="AG332" s="49" t="n">
        <v>1.534656339193582e-07</v>
      </c>
      <c r="AH332" s="49" t="n">
        <v>-1.73861043182514e-06</v>
      </c>
      <c r="AI332" s="49" t="n">
        <v>-2.026732316941983e-05</v>
      </c>
      <c r="AJ332" s="49" t="n">
        <v>0.001026584815237863</v>
      </c>
      <c r="AK332" s="49" t="n">
        <v>-0.0006462778077630391</v>
      </c>
      <c r="AL332" s="49" t="n">
        <v>-0.000214603357528581</v>
      </c>
      <c r="AM332" s="49" t="n">
        <v>4.860867455780513e-05</v>
      </c>
      <c r="AN332" s="49" t="n">
        <v>-0.001141403866140421</v>
      </c>
      <c r="AO332" s="49" t="n">
        <v>4.517531689299329e-06</v>
      </c>
      <c r="AP332" s="49" t="n">
        <v>-1.405866443605171</v>
      </c>
      <c r="AQ332" s="49" t="n">
        <v>0.2731635496845647</v>
      </c>
      <c r="AR332" s="49" t="n">
        <v>-0.05522709726341756</v>
      </c>
      <c r="AS332" s="49" t="n">
        <v>0.1035995248440494</v>
      </c>
      <c r="AT332" s="49" t="n">
        <v>-0.0003910912310282113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0.02000000001326745</v>
      </c>
      <c r="BM332" s="49" t="n">
        <v>0.1877326656450109</v>
      </c>
      <c r="BN332" s="49" t="n">
        <v>-0.03815644214518661</v>
      </c>
      <c r="BO332" s="49" t="n">
        <v>1.000830367445598</v>
      </c>
      <c r="BP332" s="49" t="n">
        <v>0.1877326688148683</v>
      </c>
      <c r="BQ332" s="49" t="n">
        <v>-0.03815652935677293</v>
      </c>
      <c r="BR332" s="49" t="n">
        <v>1.000830343368126</v>
      </c>
      <c r="BS332" s="49" t="n">
        <v>-3.169857348828131e-06</v>
      </c>
      <c r="BT332" s="49" t="n">
        <v>8.721158631375125e-05</v>
      </c>
      <c r="BU332" s="49" t="n">
        <v>2.40774713500258e-05</v>
      </c>
      <c r="BV332" s="49" t="n">
        <v>9.052973770857905e-05</v>
      </c>
    </row>
    <row r="333">
      <c r="A333" s="51" t="n">
        <v>55.68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-1.713506080945881</v>
      </c>
      <c r="F333" s="51" t="n">
        <v>-1.530766458369474</v>
      </c>
      <c r="G333" s="51" t="n">
        <v>-0.05716444866658289</v>
      </c>
      <c r="H333" s="51" t="n">
        <v>-1.48507899872677</v>
      </c>
      <c r="I333" s="51" t="n">
        <v>-6.213639118572123</v>
      </c>
      <c r="J333" s="51" t="n">
        <v>1.550222950117827</v>
      </c>
      <c r="K333" s="51" t="n">
        <v>-1.713505531398223</v>
      </c>
      <c r="L333" s="51" t="n">
        <v>-1.530766348879253</v>
      </c>
      <c r="M333" s="51" t="n">
        <v>-0.05716584792284569</v>
      </c>
      <c r="N333" s="51" t="n">
        <v>-1.485072300472275</v>
      </c>
      <c r="O333" s="51" t="n">
        <v>-6.213640771538346</v>
      </c>
      <c r="P333" s="51" t="n">
        <v>1.550246089962289</v>
      </c>
      <c r="Q333" s="51" t="n">
        <v>-5.495476576022895e-07</v>
      </c>
      <c r="R333" s="51" t="n">
        <v>-1.094902211118409e-07</v>
      </c>
      <c r="S333" s="51" t="n">
        <v>1.399256262801796e-06</v>
      </c>
      <c r="T333" s="51" t="n">
        <v>-6.698254495285383e-06</v>
      </c>
      <c r="U333" s="51" t="n">
        <v>1.652966222565055e-06</v>
      </c>
      <c r="V333" s="51" t="n">
        <v>-2.313984446233874e-05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3.985277272745098e-08</v>
      </c>
      <c r="AD333" s="51" t="n">
        <v>-1.433852108488707e-07</v>
      </c>
      <c r="AE333" s="51" t="n">
        <v>-8.271605179261104e-08</v>
      </c>
      <c r="AF333" s="51" t="n">
        <v>-4.59507276958683e-07</v>
      </c>
      <c r="AG333" s="51" t="n">
        <v>1.696212645436665e-07</v>
      </c>
      <c r="AH333" s="51" t="n">
        <v>-1.737623429938452e-06</v>
      </c>
      <c r="AI333" s="51" t="n">
        <v>-2.052900552522385e-05</v>
      </c>
      <c r="AJ333" s="51" t="n">
        <v>0.00102826352648296</v>
      </c>
      <c r="AK333" s="51" t="n">
        <v>-0.0006455260162462104</v>
      </c>
      <c r="AL333" s="51" t="n">
        <v>-0.0002145001960799336</v>
      </c>
      <c r="AM333" s="51" t="n">
        <v>4.854290592612297e-05</v>
      </c>
      <c r="AN333" s="51" t="n">
        <v>-0.001141402723807635</v>
      </c>
      <c r="AO333" s="51" t="n">
        <v>4.309281905794798e-06</v>
      </c>
      <c r="AP333" s="51" t="n">
        <v>-1.405865112998404</v>
      </c>
      <c r="AQ333" s="51" t="n">
        <v>0.2731641467463731</v>
      </c>
      <c r="AR333" s="51" t="n">
        <v>-0.05522701210821165</v>
      </c>
      <c r="AS333" s="51" t="n">
        <v>0.1035994711044667</v>
      </c>
      <c r="AT333" s="51" t="n">
        <v>-0.0003910906595510329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0.02000000001310824</v>
      </c>
      <c r="BM333" s="51" t="n">
        <v>0.1877326656450109</v>
      </c>
      <c r="BN333" s="51" t="n">
        <v>-0.03815644214518661</v>
      </c>
      <c r="BO333" s="51" t="n">
        <v>1.000830367445598</v>
      </c>
      <c r="BP333" s="51" t="n">
        <v>0.1877326691073527</v>
      </c>
      <c r="BQ333" s="51" t="n">
        <v>-0.03815652728198927</v>
      </c>
      <c r="BR333" s="51" t="n">
        <v>1.000830343390416</v>
      </c>
      <c r="BS333" s="51" t="n">
        <v>-3.462341746640618e-06</v>
      </c>
      <c r="BT333" s="51" t="n">
        <v>8.513680265637147e-05</v>
      </c>
      <c r="BU333" s="51" t="n">
        <v>2.405518184644961e-05</v>
      </c>
      <c r="BV333" s="51" t="n">
        <v>8.853764595123495e-05</v>
      </c>
    </row>
    <row r="334">
      <c r="A334" s="49" t="n">
        <v>55.69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-1.713506080945881</v>
      </c>
      <c r="F334" s="49" t="n">
        <v>-1.530766458369474</v>
      </c>
      <c r="G334" s="49" t="n">
        <v>-0.05716444866658289</v>
      </c>
      <c r="H334" s="49" t="n">
        <v>-1.48507899872677</v>
      </c>
      <c r="I334" s="49" t="n">
        <v>-6.213639118572123</v>
      </c>
      <c r="J334" s="49" t="n">
        <v>1.550222950117827</v>
      </c>
      <c r="K334" s="49" t="n">
        <v>-1.713505530918591</v>
      </c>
      <c r="L334" s="49" t="n">
        <v>-1.530766350524203</v>
      </c>
      <c r="M334" s="49" t="n">
        <v>-0.05716584890663406</v>
      </c>
      <c r="N334" s="49" t="n">
        <v>-1.485072305203857</v>
      </c>
      <c r="O334" s="49" t="n">
        <v>-6.213640769761925</v>
      </c>
      <c r="P334" s="49" t="n">
        <v>1.550246072587363</v>
      </c>
      <c r="Q334" s="49" t="n">
        <v>-5.500272894920499e-07</v>
      </c>
      <c r="R334" s="49" t="n">
        <v>-1.078452711578137e-07</v>
      </c>
      <c r="S334" s="49" t="n">
        <v>1.400240051172008e-06</v>
      </c>
      <c r="T334" s="49" t="n">
        <v>-6.6935229132703e-06</v>
      </c>
      <c r="U334" s="49" t="n">
        <v>1.651189801776809e-06</v>
      </c>
      <c r="V334" s="49" t="n">
        <v>-2.312246953617425e-05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5.40087360716905e-08</v>
      </c>
      <c r="AD334" s="49" t="n">
        <v>-1.819999481051434e-07</v>
      </c>
      <c r="AE334" s="49" t="n">
        <v>-1.107333624552329e-07</v>
      </c>
      <c r="AF334" s="49" t="n">
        <v>-4.86041195990692e-07</v>
      </c>
      <c r="AG334" s="49" t="n">
        <v>1.8483086069521e-07</v>
      </c>
      <c r="AH334" s="49" t="n">
        <v>-1.736664671799816e-06</v>
      </c>
      <c r="AI334" s="49" t="n">
        <v>-2.084138260590014e-05</v>
      </c>
      <c r="AJ334" s="49" t="n">
        <v>0.001030266909757374</v>
      </c>
      <c r="AK334" s="49" t="n">
        <v>-0.0006446281327655894</v>
      </c>
      <c r="AL334" s="49" t="n">
        <v>-0.0002143775153074183</v>
      </c>
      <c r="AM334" s="49" t="n">
        <v>4.846425253180226e-05</v>
      </c>
      <c r="AN334" s="49" t="n">
        <v>-0.001141401420154259</v>
      </c>
      <c r="AO334" s="49" t="n">
        <v>4.046181425274714e-06</v>
      </c>
      <c r="AP334" s="49" t="n">
        <v>-1.405863430426514</v>
      </c>
      <c r="AQ334" s="49" t="n">
        <v>0.2731649013417166</v>
      </c>
      <c r="AR334" s="49" t="n">
        <v>-0.05522690631006414</v>
      </c>
      <c r="AS334" s="49" t="n">
        <v>0.1035994037895173</v>
      </c>
      <c r="AT334" s="49" t="n">
        <v>-0.0003910899195674921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0.02000000001295094</v>
      </c>
      <c r="BM334" s="49" t="n">
        <v>0.1877326656450109</v>
      </c>
      <c r="BN334" s="49" t="n">
        <v>-0.03815644214518661</v>
      </c>
      <c r="BO334" s="49" t="n">
        <v>1.000830367445598</v>
      </c>
      <c r="BP334" s="49" t="n">
        <v>0.1877326694815321</v>
      </c>
      <c r="BQ334" s="49" t="n">
        <v>-0.03815652464373814</v>
      </c>
      <c r="BR334" s="49" t="n">
        <v>1.000830343416471</v>
      </c>
      <c r="BS334" s="49" t="n">
        <v>-3.83652112856403e-06</v>
      </c>
      <c r="BT334" s="49" t="n">
        <v>8.249855152492325e-05</v>
      </c>
      <c r="BU334" s="49" t="n">
        <v>2.40291264663739e-05</v>
      </c>
      <c r="BV334" s="49" t="n">
        <v>8.601237595147181e-05</v>
      </c>
    </row>
    <row r="335">
      <c r="A335" s="51" t="n">
        <v>55.7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-1.713506080945881</v>
      </c>
      <c r="F335" s="51" t="n">
        <v>-1.530766458369474</v>
      </c>
      <c r="G335" s="51" t="n">
        <v>-0.05716444866658289</v>
      </c>
      <c r="H335" s="51" t="n">
        <v>-1.48507899872677</v>
      </c>
      <c r="I335" s="51" t="n">
        <v>-6.213639118572123</v>
      </c>
      <c r="J335" s="51" t="n">
        <v>1.550222950117827</v>
      </c>
      <c r="K335" s="51" t="n">
        <v>-1.713505530302805</v>
      </c>
      <c r="L335" s="51" t="n">
        <v>-1.530766352538944</v>
      </c>
      <c r="M335" s="51" t="n">
        <v>-0.05716585015815699</v>
      </c>
      <c r="N335" s="51" t="n">
        <v>-1.485072310188558</v>
      </c>
      <c r="O335" s="51" t="n">
        <v>-6.213640767841571</v>
      </c>
      <c r="P335" s="51" t="n">
        <v>1.550246055221315</v>
      </c>
      <c r="Q335" s="51" t="n">
        <v>-5.506430755808367e-07</v>
      </c>
      <c r="R335" s="51" t="n">
        <v>-1.05830530561235e-07</v>
      </c>
      <c r="S335" s="51" t="n">
        <v>1.401491574098968e-06</v>
      </c>
      <c r="T335" s="51" t="n">
        <v>-6.688538212618056e-06</v>
      </c>
      <c r="U335" s="51" t="n">
        <v>1.649269448122936e-06</v>
      </c>
      <c r="V335" s="51" t="n">
        <v>-2.31051034880192e-05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6.708341921486585e-08</v>
      </c>
      <c r="AD335" s="51" t="n">
        <v>-2.176779483963433e-07</v>
      </c>
      <c r="AE335" s="51" t="n">
        <v>-1.364368671370568e-07</v>
      </c>
      <c r="AF335" s="51" t="n">
        <v>-5.105233679978186e-07</v>
      </c>
      <c r="AG335" s="51" t="n">
        <v>1.98658070652306e-07</v>
      </c>
      <c r="AH335" s="51" t="n">
        <v>-1.735717729135344e-06</v>
      </c>
      <c r="AI335" s="51" t="n">
        <v>-2.119938637555097e-05</v>
      </c>
      <c r="AJ335" s="51" t="n">
        <v>0.001032564033171686</v>
      </c>
      <c r="AK335" s="51" t="n">
        <v>-0.0006435977261617743</v>
      </c>
      <c r="AL335" s="51" t="n">
        <v>-0.0002142370151825458</v>
      </c>
      <c r="AM335" s="51" t="n">
        <v>4.837387631818408e-05</v>
      </c>
      <c r="AN335" s="51" t="n">
        <v>-0.001141399950343868</v>
      </c>
      <c r="AO335" s="51" t="n">
        <v>3.732494062297365e-06</v>
      </c>
      <c r="AP335" s="51" t="n">
        <v>-1.405861423476348</v>
      </c>
      <c r="AQ335" s="51" t="n">
        <v>0.273165801797831</v>
      </c>
      <c r="AR335" s="51" t="n">
        <v>-0.05522678119855723</v>
      </c>
      <c r="AS335" s="51" t="n">
        <v>0.1035993237281331</v>
      </c>
      <c r="AT335" s="51" t="n">
        <v>-0.0003910890089367127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0.02000000001279553</v>
      </c>
      <c r="BM335" s="51" t="n">
        <v>0.1877326656450109</v>
      </c>
      <c r="BN335" s="51" t="n">
        <v>-0.03815644214518661</v>
      </c>
      <c r="BO335" s="51" t="n">
        <v>1.000830367445598</v>
      </c>
      <c r="BP335" s="51" t="n">
        <v>0.1877326699316748</v>
      </c>
      <c r="BQ335" s="51" t="n">
        <v>-0.03815652148161859</v>
      </c>
      <c r="BR335" s="51" t="n">
        <v>1.000830343446037</v>
      </c>
      <c r="BS335" s="51" t="n">
        <v>-4.286663884967012e-06</v>
      </c>
      <c r="BT335" s="51" t="n">
        <v>7.933643197954865e-05</v>
      </c>
      <c r="BU335" s="51" t="n">
        <v>2.399956056109431e-05</v>
      </c>
      <c r="BV335" s="51" t="n">
        <v>8.299773390661857e-05</v>
      </c>
    </row>
    <row r="336">
      <c r="A336" s="49" t="n">
        <v>55.71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-1.713506080945881</v>
      </c>
      <c r="F336" s="49" t="n">
        <v>-1.530766458369474</v>
      </c>
      <c r="G336" s="49" t="n">
        <v>-0.05716444866658289</v>
      </c>
      <c r="H336" s="49" t="n">
        <v>-1.48507899872677</v>
      </c>
      <c r="I336" s="49" t="n">
        <v>-6.213639118572123</v>
      </c>
      <c r="J336" s="49" t="n">
        <v>1.550222950117827</v>
      </c>
      <c r="K336" s="49" t="n">
        <v>-1.713505529562777</v>
      </c>
      <c r="L336" s="49" t="n">
        <v>-1.530766354891967</v>
      </c>
      <c r="M336" s="49" t="n">
        <v>-0.05716585165239358</v>
      </c>
      <c r="N336" s="49" t="n">
        <v>-1.485072315403094</v>
      </c>
      <c r="O336" s="49" t="n">
        <v>-6.213640765793141</v>
      </c>
      <c r="P336" s="49" t="n">
        <v>1.550246037864269</v>
      </c>
      <c r="Q336" s="49" t="n">
        <v>-5.513831036196848e-07</v>
      </c>
      <c r="R336" s="49" t="n">
        <v>-1.034775072294991e-07</v>
      </c>
      <c r="S336" s="49" t="n">
        <v>1.402985810687596e-06</v>
      </c>
      <c r="T336" s="49" t="n">
        <v>-6.683323676703878e-06</v>
      </c>
      <c r="U336" s="49" t="n">
        <v>1.647221017364586e-06</v>
      </c>
      <c r="V336" s="49" t="n">
        <v>-2.308774644266265e-05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7.888430127156714e-08</v>
      </c>
      <c r="AD336" s="49" t="n">
        <v>-2.500274678694022e-07</v>
      </c>
      <c r="AE336" s="49" t="n">
        <v>-1.594865291812376e-07</v>
      </c>
      <c r="AF336" s="49" t="n">
        <v>-5.324434802342261e-07</v>
      </c>
      <c r="AG336" s="49" t="n">
        <v>2.107286382160064e-07</v>
      </c>
      <c r="AH336" s="49" t="n">
        <v>-1.734755566505392e-06</v>
      </c>
      <c r="AI336" s="49" t="n">
        <v>-2.159730943195841e-05</v>
      </c>
      <c r="AJ336" s="49" t="n">
        <v>0.001035120958393511</v>
      </c>
      <c r="AK336" s="49" t="n">
        <v>-0.0006424501637526062</v>
      </c>
      <c r="AL336" s="49" t="n">
        <v>-0.0002140807885198105</v>
      </c>
      <c r="AM336" s="49" t="n">
        <v>4.827326270447044e-05</v>
      </c>
      <c r="AN336" s="49" t="n">
        <v>-0.001141398320120564</v>
      </c>
      <c r="AO336" s="49" t="n">
        <v>3.373307130145192e-06</v>
      </c>
      <c r="AP336" s="49" t="n">
        <v>-1.405859123118963</v>
      </c>
      <c r="AQ336" s="49" t="n">
        <v>0.2731668345118547</v>
      </c>
      <c r="AR336" s="49" t="n">
        <v>-0.05522663852461719</v>
      </c>
      <c r="AS336" s="49" t="n">
        <v>0.1035992321196786</v>
      </c>
      <c r="AT336" s="49" t="n">
        <v>-0.0003910879366716083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0.02000000001264198</v>
      </c>
      <c r="BM336" s="49" t="n">
        <v>0.1877326656450109</v>
      </c>
      <c r="BN336" s="49" t="n">
        <v>-0.03815644214518661</v>
      </c>
      <c r="BO336" s="49" t="n">
        <v>1.000830367445598</v>
      </c>
      <c r="BP336" s="49" t="n">
        <v>0.1877326704510991</v>
      </c>
      <c r="BQ336" s="49" t="n">
        <v>-0.03815651784184505</v>
      </c>
      <c r="BR336" s="49" t="n">
        <v>1.000830343478806</v>
      </c>
      <c r="BS336" s="49" t="n">
        <v>-4.806088166331435e-06</v>
      </c>
      <c r="BT336" s="49" t="n">
        <v>7.569665843448758e-05</v>
      </c>
      <c r="BU336" s="49" t="n">
        <v>2.396679188443329e-05</v>
      </c>
      <c r="BV336" s="49" t="n">
        <v>7.954551964027746e-05</v>
      </c>
    </row>
    <row r="337">
      <c r="A337" s="51" t="n">
        <v>55.72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-1.713506080945881</v>
      </c>
      <c r="F337" s="51" t="n">
        <v>-1.530766458369474</v>
      </c>
      <c r="G337" s="51" t="n">
        <v>-0.05716444866658289</v>
      </c>
      <c r="H337" s="51" t="n">
        <v>-1.48507899872677</v>
      </c>
      <c r="I337" s="51" t="n">
        <v>-6.213639118572123</v>
      </c>
      <c r="J337" s="51" t="n">
        <v>1.550222950117827</v>
      </c>
      <c r="K337" s="51" t="n">
        <v>-1.713505528712127</v>
      </c>
      <c r="L337" s="51" t="n">
        <v>-1.530766357548075</v>
      </c>
      <c r="M337" s="51" t="n">
        <v>-0.05716585336111718</v>
      </c>
      <c r="N337" s="51" t="n">
        <v>-1.485072320819573</v>
      </c>
      <c r="O337" s="51" t="n">
        <v>-6.213640763635506</v>
      </c>
      <c r="P337" s="51" t="n">
        <v>1.550246020516645</v>
      </c>
      <c r="Q337" s="51" t="n">
        <v>-5.522337531704835e-07</v>
      </c>
      <c r="R337" s="51" t="n">
        <v>-1.008213994513341e-07</v>
      </c>
      <c r="S337" s="51" t="n">
        <v>1.404694534287709e-06</v>
      </c>
      <c r="T337" s="51" t="n">
        <v>-6.677907196994681e-06</v>
      </c>
      <c r="U337" s="51" t="n">
        <v>1.645063382404999e-06</v>
      </c>
      <c r="V337" s="51" t="n">
        <v>-2.307039881843664e-05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8.925940909630063e-08</v>
      </c>
      <c r="AD337" s="51" t="n">
        <v>-2.786975774322735e-07</v>
      </c>
      <c r="AE337" s="51" t="n">
        <v>-1.795786651164746e-07</v>
      </c>
      <c r="AF337" s="51" t="n">
        <v>-5.513773963328281e-07</v>
      </c>
      <c r="AG337" s="51" t="n">
        <v>2.20797544126872e-07</v>
      </c>
      <c r="AH337" s="51" t="n">
        <v>-1.733749675937937e-06</v>
      </c>
      <c r="AI337" s="51" t="n">
        <v>-2.202901826190823e-05</v>
      </c>
      <c r="AJ337" s="51" t="n">
        <v>0.001037901019314671</v>
      </c>
      <c r="AK337" s="51" t="n">
        <v>-0.0006412023696453375</v>
      </c>
      <c r="AL337" s="51" t="n">
        <v>-0.0002139112279472029</v>
      </c>
      <c r="AM337" s="51" t="n">
        <v>4.816410789594356e-05</v>
      </c>
      <c r="AN337" s="51" t="n">
        <v>-0.001141396547053202</v>
      </c>
      <c r="AO337" s="51" t="n">
        <v>2.974343257355905e-06</v>
      </c>
      <c r="AP337" s="51" t="n">
        <v>-1.405856563327776</v>
      </c>
      <c r="AQ337" s="51" t="n">
        <v>0.2731679840860816</v>
      </c>
      <c r="AR337" s="51" t="n">
        <v>-0.05522648042337999</v>
      </c>
      <c r="AS337" s="51" t="n">
        <v>0.103599130474072</v>
      </c>
      <c r="AT337" s="51" t="n">
        <v>-0.0003910867231713176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0.02000000001249028</v>
      </c>
      <c r="BM337" s="51" t="n">
        <v>0.1877326656450109</v>
      </c>
      <c r="BN337" s="51" t="n">
        <v>-0.03815644214518661</v>
      </c>
      <c r="BO337" s="51" t="n">
        <v>1.000830367445598</v>
      </c>
      <c r="BP337" s="51" t="n">
        <v>0.1877326710322769</v>
      </c>
      <c r="BQ337" s="51" t="n">
        <v>-0.03815651377650778</v>
      </c>
      <c r="BR337" s="51" t="n">
        <v>1.000830343514427</v>
      </c>
      <c r="BS337" s="51" t="n">
        <v>-5.387265938905372e-06</v>
      </c>
      <c r="BT337" s="51" t="n">
        <v>7.163132117321558e-05</v>
      </c>
      <c r="BU337" s="51" t="n">
        <v>2.393117037868819e-05</v>
      </c>
      <c r="BV337" s="51" t="n">
        <v>7.571505611838808e-05</v>
      </c>
    </row>
    <row r="338">
      <c r="A338" s="49" t="n">
        <v>55.73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-1.713506080945881</v>
      </c>
      <c r="F338" s="49" t="n">
        <v>-1.530766458369474</v>
      </c>
      <c r="G338" s="49" t="n">
        <v>-0.05716444866658289</v>
      </c>
      <c r="H338" s="49" t="n">
        <v>-1.48507899872677</v>
      </c>
      <c r="I338" s="49" t="n">
        <v>-6.213639118572123</v>
      </c>
      <c r="J338" s="49" t="n">
        <v>1.550222950117827</v>
      </c>
      <c r="K338" s="49" t="n">
        <v>-1.713505527765768</v>
      </c>
      <c r="L338" s="49" t="n">
        <v>-1.53076636046876</v>
      </c>
      <c r="M338" s="49" t="n">
        <v>-0.05716585525334358</v>
      </c>
      <c r="N338" s="49" t="n">
        <v>-1.485072326406642</v>
      </c>
      <c r="O338" s="49" t="n">
        <v>-6.213640761389146</v>
      </c>
      <c r="P338" s="49" t="n">
        <v>1.550246003179101</v>
      </c>
      <c r="Q338" s="49" t="n">
        <v>-5.531801130498337e-07</v>
      </c>
      <c r="R338" s="49" t="n">
        <v>-9.790071398008138e-08</v>
      </c>
      <c r="S338" s="49" t="n">
        <v>1.406586760684114e-06</v>
      </c>
      <c r="T338" s="49" t="n">
        <v>-6.672320128187081e-06</v>
      </c>
      <c r="U338" s="49" t="n">
        <v>1.642817022862175e-06</v>
      </c>
      <c r="V338" s="49" t="n">
        <v>-2.305306127414752e-05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9.809996994185506e-08</v>
      </c>
      <c r="AD338" s="49" t="n">
        <v>-3.033733284887831e-07</v>
      </c>
      <c r="AE338" s="49" t="n">
        <v>-1.964613347755801e-07</v>
      </c>
      <c r="AF338" s="49" t="n">
        <v>-5.67039740275669e-07</v>
      </c>
      <c r="AG338" s="49" t="n">
        <v>2.287717160850359e-07</v>
      </c>
      <c r="AH338" s="49" t="n">
        <v>-1.732678637801069e-06</v>
      </c>
      <c r="AI338" s="49" t="n">
        <v>-2.248813998352987e-05</v>
      </c>
      <c r="AJ338" s="49" t="n">
        <v>0.00104086508602467</v>
      </c>
      <c r="AK338" s="49" t="n">
        <v>-0.0006398724979141092</v>
      </c>
      <c r="AL338" s="49" t="n">
        <v>-0.0002137308997545546</v>
      </c>
      <c r="AM338" s="49" t="n">
        <v>4.804818700894378e-05</v>
      </c>
      <c r="AN338" s="49" t="n">
        <v>-0.001141394658249281</v>
      </c>
      <c r="AO338" s="49" t="n">
        <v>2.541746866382977e-06</v>
      </c>
      <c r="AP338" s="49" t="n">
        <v>-1.40585378080038</v>
      </c>
      <c r="AQ338" s="49" t="n">
        <v>0.2731692335711877</v>
      </c>
      <c r="AR338" s="49" t="n">
        <v>-0.05522630931590848</v>
      </c>
      <c r="AS338" s="49" t="n">
        <v>0.1035990204968233</v>
      </c>
      <c r="AT338" s="49" t="n">
        <v>-0.0003910853971623475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0.02000000001234039</v>
      </c>
      <c r="BM338" s="49" t="n">
        <v>0.1877326656450109</v>
      </c>
      <c r="BN338" s="49" t="n">
        <v>-0.03815644214518661</v>
      </c>
      <c r="BO338" s="49" t="n">
        <v>1.000830367445598</v>
      </c>
      <c r="BP338" s="49" t="n">
        <v>0.1877326716669547</v>
      </c>
      <c r="BQ338" s="49" t="n">
        <v>-0.03815650934271091</v>
      </c>
      <c r="BR338" s="49" t="n">
        <v>1.000830343552519</v>
      </c>
      <c r="BS338" s="49" t="n">
        <v>-6.021943804723762e-06</v>
      </c>
      <c r="BT338" s="49" t="n">
        <v>6.719752429495962e-05</v>
      </c>
      <c r="BU338" s="49" t="n">
        <v>2.389307818262409e-05</v>
      </c>
      <c r="BV338" s="49" t="n">
        <v>7.157269216398058e-05</v>
      </c>
    </row>
    <row r="339">
      <c r="A339" s="51" t="n">
        <v>55.74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-1.713506080945881</v>
      </c>
      <c r="F339" s="51" t="n">
        <v>-1.530766458369474</v>
      </c>
      <c r="G339" s="51" t="n">
        <v>-0.05716444866658289</v>
      </c>
      <c r="H339" s="51" t="n">
        <v>-1.48507899872677</v>
      </c>
      <c r="I339" s="51" t="n">
        <v>-6.213639118572123</v>
      </c>
      <c r="J339" s="51" t="n">
        <v>1.550222950117827</v>
      </c>
      <c r="K339" s="51" t="n">
        <v>-1.713505526739491</v>
      </c>
      <c r="L339" s="51" t="n">
        <v>-1.530766363612575</v>
      </c>
      <c r="M339" s="51" t="n">
        <v>-0.05716585729590575</v>
      </c>
      <c r="N339" s="51" t="n">
        <v>-1.485072332130937</v>
      </c>
      <c r="O339" s="51" t="n">
        <v>-6.213640759074741</v>
      </c>
      <c r="P339" s="51" t="n">
        <v>1.55024598585242</v>
      </c>
      <c r="Q339" s="51" t="n">
        <v>-5.542063894470317e-07</v>
      </c>
      <c r="R339" s="51" t="n">
        <v>-9.47568987719194e-08</v>
      </c>
      <c r="S339" s="51" t="n">
        <v>1.408629322859067e-06</v>
      </c>
      <c r="T339" s="51" t="n">
        <v>-6.666595833371147e-06</v>
      </c>
      <c r="U339" s="51" t="n">
        <v>1.640502617306083e-06</v>
      </c>
      <c r="V339" s="51" t="n">
        <v>-2.303573459361274e-05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1.053352823278614e-07</v>
      </c>
      <c r="AD339" s="51" t="n">
        <v>-3.237773706249604e-07</v>
      </c>
      <c r="AE339" s="51" t="n">
        <v>-2.099445998405235e-07</v>
      </c>
      <c r="AF339" s="51" t="n">
        <v>-5.792963005304529e-07</v>
      </c>
      <c r="AG339" s="51" t="n">
        <v>2.346875268067518e-07</v>
      </c>
      <c r="AH339" s="51" t="n">
        <v>-1.731533458585724e-06</v>
      </c>
      <c r="AI339" s="51" t="n">
        <v>-2.296819816997425e-05</v>
      </c>
      <c r="AJ339" s="51" t="n">
        <v>0.001043971897337886</v>
      </c>
      <c r="AK339" s="51" t="n">
        <v>-0.0006384795604798391</v>
      </c>
      <c r="AL339" s="51" t="n">
        <v>-0.0002135424199416145</v>
      </c>
      <c r="AM339" s="51" t="n">
        <v>4.792723999137622e-05</v>
      </c>
      <c r="AN339" s="51" t="n">
        <v>-0.001141392685620889</v>
      </c>
      <c r="AO339" s="51" t="n">
        <v>2.081897943324781e-06</v>
      </c>
      <c r="AP339" s="51" t="n">
        <v>-1.405850814694412</v>
      </c>
      <c r="AQ339" s="51" t="n">
        <v>0.2731705647940815</v>
      </c>
      <c r="AR339" s="51" t="n">
        <v>-0.05522612778180624</v>
      </c>
      <c r="AS339" s="51" t="n">
        <v>0.1035989039594086</v>
      </c>
      <c r="AT339" s="51" t="n">
        <v>-0.0003910839907175643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0.02000000001219231</v>
      </c>
      <c r="BM339" s="51" t="n">
        <v>0.1877326656450109</v>
      </c>
      <c r="BN339" s="51" t="n">
        <v>-0.03815644214518661</v>
      </c>
      <c r="BO339" s="51" t="n">
        <v>1.000830367445598</v>
      </c>
      <c r="BP339" s="51" t="n">
        <v>0.1877326723462847</v>
      </c>
      <c r="BQ339" s="51" t="n">
        <v>-0.03815650460163539</v>
      </c>
      <c r="BR339" s="51" t="n">
        <v>1.000830343592678</v>
      </c>
      <c r="BS339" s="51" t="n">
        <v>-6.701273785880701e-06</v>
      </c>
      <c r="BT339" s="51" t="n">
        <v>6.2456448776671e-05</v>
      </c>
      <c r="BU339" s="51" t="n">
        <v>2.385291919537735e-05</v>
      </c>
      <c r="BV339" s="51" t="n">
        <v>6.719134481678025e-05</v>
      </c>
    </row>
    <row r="340">
      <c r="A340" s="49" t="n">
        <v>55.75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-1.713506080945881</v>
      </c>
      <c r="F340" s="49" t="n">
        <v>-1.530766458369474</v>
      </c>
      <c r="G340" s="49" t="n">
        <v>-0.05716444866658289</v>
      </c>
      <c r="H340" s="49" t="n">
        <v>-1.48507899872677</v>
      </c>
      <c r="I340" s="49" t="n">
        <v>-6.213639118572123</v>
      </c>
      <c r="J340" s="49" t="n">
        <v>1.550222950117827</v>
      </c>
      <c r="K340" s="49" t="n">
        <v>-1.713505525649651</v>
      </c>
      <c r="L340" s="49" t="n">
        <v>-1.530766366935551</v>
      </c>
      <c r="M340" s="49" t="n">
        <v>-0.05716585945409155</v>
      </c>
      <c r="N340" s="49" t="n">
        <v>-1.485072337958454</v>
      </c>
      <c r="O340" s="49" t="n">
        <v>-6.21364075671219</v>
      </c>
      <c r="P340" s="49" t="n">
        <v>1.55024596853738</v>
      </c>
      <c r="Q340" s="49" t="n">
        <v>-5.552962301091924e-07</v>
      </c>
      <c r="R340" s="49" t="n">
        <v>-9.143392287747076e-08</v>
      </c>
      <c r="S340" s="49" t="n">
        <v>1.410787508655809e-06</v>
      </c>
      <c r="T340" s="49" t="n">
        <v>-6.660768316457677e-06</v>
      </c>
      <c r="U340" s="49" t="n">
        <v>1.638140066262395e-06</v>
      </c>
      <c r="V340" s="49" t="n">
        <v>-2.301841955310024e-05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1.109226805073534e-07</v>
      </c>
      <c r="AD340" s="49" t="n">
        <v>-3.396777442683248e-07</v>
      </c>
      <c r="AE340" s="49" t="n">
        <v>-2.199034798533559e-07</v>
      </c>
      <c r="AF340" s="49" t="n">
        <v>-5.881392002647472e-07</v>
      </c>
      <c r="AG340" s="49" t="n">
        <v>2.386562564266493e-07</v>
      </c>
      <c r="AH340" s="49" t="n">
        <v>-1.730318051721812e-06</v>
      </c>
      <c r="AI340" s="49" t="n">
        <v>-2.346268383752961e-05</v>
      </c>
      <c r="AJ340" s="49" t="n">
        <v>0.001047178526491329</v>
      </c>
      <c r="AK340" s="49" t="n">
        <v>-0.000637043057748364</v>
      </c>
      <c r="AL340" s="49" t="n">
        <v>-0.0002133483627131147</v>
      </c>
      <c r="AM340" s="49" t="n">
        <v>4.780290760459363e-05</v>
      </c>
      <c r="AN340" s="49" t="n">
        <v>-0.001141390660550892</v>
      </c>
      <c r="AO340" s="49" t="n">
        <v>1.60127721703443e-06</v>
      </c>
      <c r="AP340" s="49" t="n">
        <v>-1.405847706294244</v>
      </c>
      <c r="AQ340" s="49" t="n">
        <v>0.2731719587303204</v>
      </c>
      <c r="AR340" s="49" t="n">
        <v>-0.0552259384377535</v>
      </c>
      <c r="AS340" s="49" t="n">
        <v>0.1035987825906429</v>
      </c>
      <c r="AT340" s="49" t="n">
        <v>-0.0003910825342598906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0.020000000012046</v>
      </c>
      <c r="BM340" s="49" t="n">
        <v>0.1877326656450109</v>
      </c>
      <c r="BN340" s="49" t="n">
        <v>-0.03815644214518661</v>
      </c>
      <c r="BO340" s="49" t="n">
        <v>1.000830367445598</v>
      </c>
      <c r="BP340" s="49" t="n">
        <v>0.1877326730609596</v>
      </c>
      <c r="BQ340" s="49" t="n">
        <v>-0.03815649961758336</v>
      </c>
      <c r="BR340" s="49" t="n">
        <v>1.000830343634485</v>
      </c>
      <c r="BS340" s="49" t="n">
        <v>-7.41594868847173e-06</v>
      </c>
      <c r="BT340" s="49" t="n">
        <v>5.747239674447346e-05</v>
      </c>
      <c r="BU340" s="49" t="n">
        <v>2.381111219307286e-05</v>
      </c>
      <c r="BV340" s="49" t="n">
        <v>6.265015360216855e-05</v>
      </c>
    </row>
    <row r="341">
      <c r="A341" s="51" t="n">
        <v>55.76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-1.713506080945881</v>
      </c>
      <c r="F341" s="51" t="n">
        <v>-1.530766458369474</v>
      </c>
      <c r="G341" s="51" t="n">
        <v>-0.05716444866658289</v>
      </c>
      <c r="H341" s="51" t="n">
        <v>-1.48507899872677</v>
      </c>
      <c r="I341" s="51" t="n">
        <v>-6.213639118572123</v>
      </c>
      <c r="J341" s="51" t="n">
        <v>1.550222950117827</v>
      </c>
      <c r="K341" s="51" t="n">
        <v>-1.71350552451293</v>
      </c>
      <c r="L341" s="51" t="n">
        <v>-1.530766370391712</v>
      </c>
      <c r="M341" s="51" t="n">
        <v>-0.05716586169227326</v>
      </c>
      <c r="N341" s="51" t="n">
        <v>-1.48507234385554</v>
      </c>
      <c r="O341" s="51" t="n">
        <v>-6.213640754320208</v>
      </c>
      <c r="P341" s="51" t="n">
        <v>1.550245951234646</v>
      </c>
      <c r="Q341" s="51" t="n">
        <v>-5.564329501606124e-07</v>
      </c>
      <c r="R341" s="51" t="n">
        <v>-8.797776196445284e-08</v>
      </c>
      <c r="S341" s="51" t="n">
        <v>1.413025690365222e-06</v>
      </c>
      <c r="T341" s="51" t="n">
        <v>-6.654871230082904e-06</v>
      </c>
      <c r="U341" s="51" t="n">
        <v>1.635748084538591e-06</v>
      </c>
      <c r="V341" s="51" t="n">
        <v>-2.300111681918793e-05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1.148367274675919e-07</v>
      </c>
      <c r="AD341" s="51" t="n">
        <v>-3.508992218345756e-07</v>
      </c>
      <c r="AE341" s="51" t="n">
        <v>-2.262740370409511e-07</v>
      </c>
      <c r="AF341" s="51" t="n">
        <v>-5.936379464501276e-07</v>
      </c>
      <c r="AG341" s="51" t="n">
        <v>2.408022432833987e-07</v>
      </c>
      <c r="AH341" s="51" t="n">
        <v>-1.729045755734064e-06</v>
      </c>
      <c r="AI341" s="51" t="n">
        <v>-2.396507887922634e-05</v>
      </c>
      <c r="AJ341" s="51" t="n">
        <v>0.001050440988612108</v>
      </c>
      <c r="AK341" s="51" t="n">
        <v>-0.000635582651116496</v>
      </c>
      <c r="AL341" s="51" t="n">
        <v>-0.0002131512157630463</v>
      </c>
      <c r="AM341" s="51" t="n">
        <v>4.767672047538106e-05</v>
      </c>
      <c r="AN341" s="51" t="n">
        <v>-0.001141388609853872</v>
      </c>
      <c r="AO341" s="51" t="n">
        <v>1.106396251129849e-06</v>
      </c>
      <c r="AP341" s="51" t="n">
        <v>-1.405844498544152</v>
      </c>
      <c r="AQ341" s="51" t="n">
        <v>0.2731733958730806</v>
      </c>
      <c r="AR341" s="51" t="n">
        <v>-0.05522574385090023</v>
      </c>
      <c r="AS341" s="51" t="n">
        <v>0.1035986580188466</v>
      </c>
      <c r="AT341" s="51" t="n">
        <v>-0.0003910810529559043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0.02000000001190145</v>
      </c>
      <c r="BM341" s="51" t="n">
        <v>0.1877326656450109</v>
      </c>
      <c r="BN341" s="51" t="n">
        <v>-0.03815644214518661</v>
      </c>
      <c r="BO341" s="51" t="n">
        <v>1.000830367445598</v>
      </c>
      <c r="BP341" s="51" t="n">
        <v>0.1877326738013477</v>
      </c>
      <c r="BQ341" s="51" t="n">
        <v>-0.03815649445704147</v>
      </c>
      <c r="BR341" s="51" t="n">
        <v>1.000830343677511</v>
      </c>
      <c r="BS341" s="51" t="n">
        <v>-8.156336800402286e-06</v>
      </c>
      <c r="BT341" s="51" t="n">
        <v>5.231185485482515e-05</v>
      </c>
      <c r="BU341" s="51" t="n">
        <v>2.376808660997654e-05</v>
      </c>
      <c r="BV341" s="51" t="n">
        <v>5.803428236355849e-05</v>
      </c>
    </row>
    <row r="342">
      <c r="A342" s="49" t="n">
        <v>55.77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-1.713506080945881</v>
      </c>
      <c r="F342" s="49" t="n">
        <v>-1.530766458369474</v>
      </c>
      <c r="G342" s="49" t="n">
        <v>-0.05716444866658289</v>
      </c>
      <c r="H342" s="49" t="n">
        <v>-1.48507899872677</v>
      </c>
      <c r="I342" s="49" t="n">
        <v>-6.213639118572123</v>
      </c>
      <c r="J342" s="49" t="n">
        <v>1.550222950117827</v>
      </c>
      <c r="K342" s="49" t="n">
        <v>-1.713505523346222</v>
      </c>
      <c r="L342" s="49" t="n">
        <v>-1.530766373933703</v>
      </c>
      <c r="M342" s="49" t="n">
        <v>-0.05716586397447392</v>
      </c>
      <c r="N342" s="49" t="n">
        <v>-1.485072349789371</v>
      </c>
      <c r="O342" s="49" t="n">
        <v>-6.213640751916461</v>
      </c>
      <c r="P342" s="49" t="n">
        <v>1.550245933944723</v>
      </c>
      <c r="Q342" s="49" t="n">
        <v>-5.575996588902399e-07</v>
      </c>
      <c r="R342" s="49" t="n">
        <v>-8.443577126371338e-08</v>
      </c>
      <c r="S342" s="49" t="n">
        <v>1.415307891022843e-06</v>
      </c>
      <c r="T342" s="49" t="n">
        <v>-6.648937399766908e-06</v>
      </c>
      <c r="U342" s="49" t="n">
        <v>1.63334433800344e-06</v>
      </c>
      <c r="V342" s="49" t="n">
        <v>-2.298382689591705e-05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1.170614339630048e-07</v>
      </c>
      <c r="AD342" s="49" t="n">
        <v>-3.573344985437015e-07</v>
      </c>
      <c r="AE342" s="49" t="n">
        <v>-2.290451463414457e-07</v>
      </c>
      <c r="AF342" s="49" t="n">
        <v>-5.958863691097726e-07</v>
      </c>
      <c r="AG342" s="49" t="n">
        <v>2.412139537971703e-07</v>
      </c>
      <c r="AH342" s="49" t="n">
        <v>-1.727733619369658e-06</v>
      </c>
      <c r="AI342" s="49" t="n">
        <v>-2.446885446559293e-05</v>
      </c>
      <c r="AJ342" s="49" t="n">
        <v>0.001053714959099507</v>
      </c>
      <c r="AK342" s="49" t="n">
        <v>-0.0006341178960244908</v>
      </c>
      <c r="AL342" s="49" t="n">
        <v>-0.0002129533802374597</v>
      </c>
      <c r="AM342" s="49" t="n">
        <v>4.755013093192997e-05</v>
      </c>
      <c r="AN342" s="49" t="n">
        <v>-0.001141386553759024</v>
      </c>
      <c r="AO342" s="49" t="n">
        <v>6.037747879995262e-07</v>
      </c>
      <c r="AP342" s="49" t="n">
        <v>-1.405841235439728</v>
      </c>
      <c r="AQ342" s="49" t="n">
        <v>0.2731748565598295</v>
      </c>
      <c r="AR342" s="49" t="n">
        <v>-0.05522554649945734</v>
      </c>
      <c r="AS342" s="49" t="n">
        <v>0.1035985317657907</v>
      </c>
      <c r="AT342" s="49" t="n">
        <v>-0.0003910795655305089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0.02000000001175863</v>
      </c>
      <c r="BM342" s="49" t="n">
        <v>0.1877326656450109</v>
      </c>
      <c r="BN342" s="49" t="n">
        <v>-0.03815644214518661</v>
      </c>
      <c r="BO342" s="49" t="n">
        <v>1.000830367445598</v>
      </c>
      <c r="BP342" s="49" t="n">
        <v>0.187732674557624</v>
      </c>
      <c r="BQ342" s="49" t="n">
        <v>-0.03815648918778475</v>
      </c>
      <c r="BR342" s="49" t="n">
        <v>1.00083034372132</v>
      </c>
      <c r="BS342" s="49" t="n">
        <v>-8.912613091993649e-06</v>
      </c>
      <c r="BT342" s="49" t="n">
        <v>4.70425981433098e-05</v>
      </c>
      <c r="BU342" s="49" t="n">
        <v>2.372427765351404e-05</v>
      </c>
      <c r="BV342" s="49" t="n">
        <v>5.343483940634178e-05</v>
      </c>
    </row>
    <row r="343">
      <c r="A343" s="51" t="n">
        <v>55.78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-1.713506080945881</v>
      </c>
      <c r="F343" s="51" t="n">
        <v>-1.530766458369474</v>
      </c>
      <c r="G343" s="51" t="n">
        <v>-0.05716444866658289</v>
      </c>
      <c r="H343" s="51" t="n">
        <v>-1.48507899872677</v>
      </c>
      <c r="I343" s="51" t="n">
        <v>-6.213639118572123</v>
      </c>
      <c r="J343" s="51" t="n">
        <v>1.550222950117827</v>
      </c>
      <c r="K343" s="51" t="n">
        <v>-1.713505522166532</v>
      </c>
      <c r="L343" s="51" t="n">
        <v>-1.530766377513511</v>
      </c>
      <c r="M343" s="51" t="n">
        <v>-0.0571658662648479</v>
      </c>
      <c r="N343" s="51" t="n">
        <v>-1.485072355727976</v>
      </c>
      <c r="O343" s="51" t="n">
        <v>-6.213640749518065</v>
      </c>
      <c r="P343" s="51" t="n">
        <v>1.550245916667963</v>
      </c>
      <c r="Q343" s="51" t="n">
        <v>-5.58779349013605e-07</v>
      </c>
      <c r="R343" s="51" t="n">
        <v>-8.085596303608611e-08</v>
      </c>
      <c r="S343" s="51" t="n">
        <v>1.417598265010533e-06</v>
      </c>
      <c r="T343" s="51" t="n">
        <v>-6.642998794603727e-06</v>
      </c>
      <c r="U343" s="51" t="n">
        <v>1.630945941855089e-06</v>
      </c>
      <c r="V343" s="51" t="n">
        <v>-2.296655013656057e-05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1.175883112188047e-07</v>
      </c>
      <c r="AD343" s="51" t="n">
        <v>-3.589515859243555e-07</v>
      </c>
      <c r="AE343" s="51" t="n">
        <v>-2.282497178053653e-07</v>
      </c>
      <c r="AF343" s="51" t="n">
        <v>-5.949636701929346e-07</v>
      </c>
      <c r="AG343" s="51" t="n">
        <v>2.399206584960227e-07</v>
      </c>
      <c r="AH343" s="51" t="n">
        <v>-1.726396020538265e-06</v>
      </c>
      <c r="AI343" s="51" t="n">
        <v>-2.496748579363769e-05</v>
      </c>
      <c r="AJ343" s="51" t="n">
        <v>0.001056956537243088</v>
      </c>
      <c r="AK343" s="51" t="n">
        <v>-0.0006326680288273637</v>
      </c>
      <c r="AL343" s="51" t="n">
        <v>-0.0002127571974225791</v>
      </c>
      <c r="AM343" s="51" t="n">
        <v>4.742456651196602e-05</v>
      </c>
      <c r="AN343" s="51" t="n">
        <v>-0.001141384506498888</v>
      </c>
      <c r="AO343" s="51" t="n">
        <v>9.99425425092515e-08</v>
      </c>
      <c r="AP343" s="51" t="n">
        <v>-1.405837961308763</v>
      </c>
      <c r="AQ343" s="51" t="n">
        <v>0.2731763212383946</v>
      </c>
      <c r="AR343" s="51" t="n">
        <v>-0.0552253487765535</v>
      </c>
      <c r="AS343" s="51" t="n">
        <v>0.1035984052808655</v>
      </c>
      <c r="AT343" s="51" t="n">
        <v>-0.0003910780854448352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0.02000000001161753</v>
      </c>
      <c r="BM343" s="51" t="n">
        <v>0.1877326656450109</v>
      </c>
      <c r="BN343" s="51" t="n">
        <v>-0.03815644214518661</v>
      </c>
      <c r="BO343" s="51" t="n">
        <v>1.000830367445598</v>
      </c>
      <c r="BP343" s="51" t="n">
        <v>0.1877326753198976</v>
      </c>
      <c r="BQ343" s="51" t="n">
        <v>-0.0381564838780143</v>
      </c>
      <c r="BR343" s="51" t="n">
        <v>1.000830343765473</v>
      </c>
      <c r="BS343" s="51" t="n">
        <v>-9.674886697341734e-06</v>
      </c>
      <c r="BT343" s="51" t="n">
        <v>4.173282768665798e-05</v>
      </c>
      <c r="BU343" s="51" t="n">
        <v>2.368012474995851e-05</v>
      </c>
      <c r="BV343" s="51" t="n">
        <v>4.894875532129785e-05</v>
      </c>
    </row>
    <row r="344">
      <c r="A344" s="49" t="n">
        <v>55.79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-1.713506080945881</v>
      </c>
      <c r="F344" s="49" t="n">
        <v>-1.530766458369474</v>
      </c>
      <c r="G344" s="49" t="n">
        <v>-0.05716444866658289</v>
      </c>
      <c r="H344" s="49" t="n">
        <v>-1.48507899872677</v>
      </c>
      <c r="I344" s="49" t="n">
        <v>-6.213639118572123</v>
      </c>
      <c r="J344" s="49" t="n">
        <v>1.550222950117827</v>
      </c>
      <c r="K344" s="49" t="n">
        <v>-1.713505520990895</v>
      </c>
      <c r="L344" s="49" t="n">
        <v>-1.53076638108323</v>
      </c>
      <c r="M344" s="49" t="n">
        <v>-0.05716586852808241</v>
      </c>
      <c r="N344" s="49" t="n">
        <v>-1.485072361640019</v>
      </c>
      <c r="O344" s="49" t="n">
        <v>-6.213640747142121</v>
      </c>
      <c r="P344" s="49" t="n">
        <v>1.55024589940463</v>
      </c>
      <c r="Q344" s="49" t="n">
        <v>-5.599549852686181e-07</v>
      </c>
      <c r="R344" s="49" t="n">
        <v>-7.728624384917282e-08</v>
      </c>
      <c r="S344" s="49" t="n">
        <v>1.41986149951312e-06</v>
      </c>
      <c r="T344" s="49" t="n">
        <v>-6.637086751526411e-06</v>
      </c>
      <c r="U344" s="49" t="n">
        <v>1.628569997969009e-06</v>
      </c>
      <c r="V344" s="49" t="n">
        <v>-2.294928680313113e-05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1.164191416925284e-07</v>
      </c>
      <c r="AD344" s="49" t="n">
        <v>-3.557958261297061e-07</v>
      </c>
      <c r="AE344" s="49" t="n">
        <v>-2.239575854136745e-07</v>
      </c>
      <c r="AF344" s="49" t="n">
        <v>-5.909198988482498e-07</v>
      </c>
      <c r="AG344" s="49" t="n">
        <v>2.369010005775617e-07</v>
      </c>
      <c r="AH344" s="49" t="n">
        <v>-1.725040534837153e-06</v>
      </c>
      <c r="AI344" s="49" t="n">
        <v>-2.545449534830308e-05</v>
      </c>
      <c r="AJ344" s="49" t="n">
        <v>0.001060122977648694</v>
      </c>
      <c r="AK344" s="49" t="n">
        <v>-0.0006312517904742549</v>
      </c>
      <c r="AL344" s="49" t="n">
        <v>-0.0002125649793904621</v>
      </c>
      <c r="AM344" s="49" t="n">
        <v>4.730147480328164e-05</v>
      </c>
      <c r="AN344" s="49" t="n">
        <v>-0.001141382478777395</v>
      </c>
      <c r="AO344" s="49" t="n">
        <v>-3.985758243036633e-07</v>
      </c>
      <c r="AP344" s="49" t="n">
        <v>-1.405834720047422</v>
      </c>
      <c r="AQ344" s="49" t="n">
        <v>0.2731777706793809</v>
      </c>
      <c r="AR344" s="49" t="n">
        <v>-0.05522515301837423</v>
      </c>
      <c r="AS344" s="49" t="n">
        <v>0.1035982799937333</v>
      </c>
      <c r="AT344" s="49" t="n">
        <v>-0.0003910766235579409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0.02000000001147812</v>
      </c>
      <c r="BM344" s="49" t="n">
        <v>0.1877326656450109</v>
      </c>
      <c r="BN344" s="49" t="n">
        <v>-0.03815644214518661</v>
      </c>
      <c r="BO344" s="49" t="n">
        <v>1.000830367445598</v>
      </c>
      <c r="BP344" s="49" t="n">
        <v>0.1877326760783358</v>
      </c>
      <c r="BQ344" s="49" t="n">
        <v>-0.03815647859552373</v>
      </c>
      <c r="BR344" s="49" t="n">
        <v>1.000830343809528</v>
      </c>
      <c r="BS344" s="49" t="n">
        <v>-1.043332489847337e-05</v>
      </c>
      <c r="BT344" s="49" t="n">
        <v>3.64503371166891e-05</v>
      </c>
      <c r="BU344" s="49" t="n">
        <v>2.363606976807375e-05</v>
      </c>
      <c r="BV344" s="49" t="n">
        <v>4.467824010006031e-05</v>
      </c>
    </row>
    <row r="345">
      <c r="A345" s="51" t="n">
        <v>55.8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-1.713506080945881</v>
      </c>
      <c r="F345" s="51" t="n">
        <v>-1.530766458369474</v>
      </c>
      <c r="G345" s="51" t="n">
        <v>-0.05716444866658289</v>
      </c>
      <c r="H345" s="51" t="n">
        <v>-1.48507899872677</v>
      </c>
      <c r="I345" s="51" t="n">
        <v>-6.213639118572123</v>
      </c>
      <c r="J345" s="51" t="n">
        <v>1.550222950117827</v>
      </c>
      <c r="K345" s="51" t="n">
        <v>-1.713505519836237</v>
      </c>
      <c r="L345" s="51" t="n">
        <v>-1.530766384595809</v>
      </c>
      <c r="M345" s="51" t="n">
        <v>-0.05716587072974812</v>
      </c>
      <c r="N345" s="51" t="n">
        <v>-1.485072367494562</v>
      </c>
      <c r="O345" s="51" t="n">
        <v>-6.213640744806057</v>
      </c>
      <c r="P345" s="51" t="n">
        <v>1.550245882154972</v>
      </c>
      <c r="Q345" s="51" t="n">
        <v>-5.61109643193447e-07</v>
      </c>
      <c r="R345" s="51" t="n">
        <v>-7.377366539884633e-08</v>
      </c>
      <c r="S345" s="51" t="n">
        <v>1.422063165223975e-06</v>
      </c>
      <c r="T345" s="51" t="n">
        <v>-6.631232208453852e-06</v>
      </c>
      <c r="U345" s="51" t="n">
        <v>1.626233933293975e-06</v>
      </c>
      <c r="V345" s="51" t="n">
        <v>-2.293203714520686e-05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1.135723771218179e-07</v>
      </c>
      <c r="AD345" s="51" t="n">
        <v>-3.479861361946232e-07</v>
      </c>
      <c r="AE345" s="51" t="n">
        <v>-2.162721716848608e-07</v>
      </c>
      <c r="AF345" s="51" t="n">
        <v>-5.837868180006908e-07</v>
      </c>
      <c r="AG345" s="51" t="n">
        <v>2.321140870926042e-07</v>
      </c>
      <c r="AH345" s="51" t="n">
        <v>-1.723666811609967e-06</v>
      </c>
      <c r="AI345" s="51" t="n">
        <v>-2.592353838150322e-05</v>
      </c>
      <c r="AJ345" s="51" t="n">
        <v>0.001063173331275141</v>
      </c>
      <c r="AK345" s="51" t="n">
        <v>-0.0006298872596992207</v>
      </c>
      <c r="AL345" s="51" t="n">
        <v>-0.0002123790230767916</v>
      </c>
      <c r="AM345" s="51" t="n">
        <v>4.718234191911007e-05</v>
      </c>
      <c r="AN345" s="51" t="n">
        <v>-0.001141380480958351</v>
      </c>
      <c r="AO345" s="51" t="n">
        <v>-8.853046067659742e-07</v>
      </c>
      <c r="AP345" s="51" t="n">
        <v>-1.405831554389198</v>
      </c>
      <c r="AQ345" s="51" t="n">
        <v>0.2731791861521587</v>
      </c>
      <c r="AR345" s="51" t="n">
        <v>-0.05522496153371955</v>
      </c>
      <c r="AS345" s="51" t="n">
        <v>0.1035981573560605</v>
      </c>
      <c r="AT345" s="51" t="n">
        <v>-0.0003910751911629659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0.02000000001134038</v>
      </c>
      <c r="BM345" s="51" t="n">
        <v>0.1877326656450109</v>
      </c>
      <c r="BN345" s="51" t="n">
        <v>-0.03815644214518661</v>
      </c>
      <c r="BO345" s="51" t="n">
        <v>1.000830367445598</v>
      </c>
      <c r="BP345" s="51" t="n">
        <v>0.1877326768232858</v>
      </c>
      <c r="BQ345" s="51" t="n">
        <v>-0.03815647340687775</v>
      </c>
      <c r="BR345" s="51" t="n">
        <v>1.000830343853047</v>
      </c>
      <c r="BS345" s="51" t="n">
        <v>-1.117827483354539e-05</v>
      </c>
      <c r="BT345" s="51" t="n">
        <v>3.126169113853994e-05</v>
      </c>
      <c r="BU345" s="51" t="n">
        <v>2.359255080186529e-05</v>
      </c>
      <c r="BV345" s="51" t="n">
        <v>4.072905123415392e-05</v>
      </c>
    </row>
    <row r="346">
      <c r="A346" s="49" t="n">
        <v>55.81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-1.713506080945881</v>
      </c>
      <c r="F346" s="49" t="n">
        <v>-1.530766458369474</v>
      </c>
      <c r="G346" s="49" t="n">
        <v>-0.05716444866658289</v>
      </c>
      <c r="H346" s="49" t="n">
        <v>-1.48507899872677</v>
      </c>
      <c r="I346" s="49" t="n">
        <v>-6.213639118572123</v>
      </c>
      <c r="J346" s="49" t="n">
        <v>1.550222950117827</v>
      </c>
      <c r="K346" s="49" t="n">
        <v>-1.713505518719168</v>
      </c>
      <c r="L346" s="49" t="n">
        <v>-1.530766388005748</v>
      </c>
      <c r="M346" s="49" t="n">
        <v>-0.05716587283663523</v>
      </c>
      <c r="N346" s="49" t="n">
        <v>-1.485072373261045</v>
      </c>
      <c r="O346" s="49" t="n">
        <v>-6.213640742527588</v>
      </c>
      <c r="P346" s="49" t="n">
        <v>1.550245864919289</v>
      </c>
      <c r="Q346" s="49" t="n">
        <v>-5.62226712963465e-07</v>
      </c>
      <c r="R346" s="49" t="n">
        <v>-7.036372640101263e-08</v>
      </c>
      <c r="S346" s="49" t="n">
        <v>1.424170052340135e-06</v>
      </c>
      <c r="T346" s="49" t="n">
        <v>-6.625465725385027e-06</v>
      </c>
      <c r="U346" s="49" t="n">
        <v>1.623955464324922e-06</v>
      </c>
      <c r="V346" s="49" t="n">
        <v>-2.291480146277003e-05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1.090899345929032e-07</v>
      </c>
      <c r="AD346" s="49" t="n">
        <v>-3.357071538389879e-07</v>
      </c>
      <c r="AE346" s="49" t="n">
        <v>-2.053305706853836e-07</v>
      </c>
      <c r="AF346" s="49" t="n">
        <v>-5.73606732532728e-07</v>
      </c>
      <c r="AG346" s="49" t="n">
        <v>2.255405427730502e-07</v>
      </c>
      <c r="AH346" s="49" t="n">
        <v>-1.722268394679319e-06</v>
      </c>
      <c r="AI346" s="49" t="n">
        <v>-2.636851959256638e-05</v>
      </c>
      <c r="AJ346" s="49" t="n">
        <v>0.001066068979172467</v>
      </c>
      <c r="AK346" s="49" t="n">
        <v>-0.0006285916754925018</v>
      </c>
      <c r="AL346" s="49" t="n">
        <v>-0.0002122015949654151</v>
      </c>
      <c r="AM346" s="49" t="n">
        <v>4.706867433549382e-05</v>
      </c>
      <c r="AN346" s="49" t="n">
        <v>-0.001141378525558268</v>
      </c>
      <c r="AO346" s="49" t="n">
        <v>-1.353903213544699e-06</v>
      </c>
      <c r="AP346" s="49" t="n">
        <v>-1.405828505264659</v>
      </c>
      <c r="AQ346" s="49" t="n">
        <v>0.2731805495916805</v>
      </c>
      <c r="AR346" s="49" t="n">
        <v>-0.05522477661519892</v>
      </c>
      <c r="AS346" s="49" t="n">
        <v>0.1035980388558882</v>
      </c>
      <c r="AT346" s="49" t="n">
        <v>-0.0003910738022660707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0.0200000000112043</v>
      </c>
      <c r="BM346" s="49" t="n">
        <v>0.1877326656450109</v>
      </c>
      <c r="BN346" s="49" t="n">
        <v>-0.03815644214518661</v>
      </c>
      <c r="BO346" s="49" t="n">
        <v>1.000830367445598</v>
      </c>
      <c r="BP346" s="49" t="n">
        <v>0.1877326775453956</v>
      </c>
      <c r="BQ346" s="49" t="n">
        <v>-0.03815646837658093</v>
      </c>
      <c r="BR346" s="49" t="n">
        <v>1.0008303438956</v>
      </c>
      <c r="BS346" s="49" t="n">
        <v>-1.190038464993215e-05</v>
      </c>
      <c r="BT346" s="49" t="n">
        <v>2.623139431362498e-05</v>
      </c>
      <c r="BU346" s="49" t="n">
        <v>2.354999750764364e-05</v>
      </c>
      <c r="BV346" s="49" t="n">
        <v>3.720628421467588e-05</v>
      </c>
    </row>
    <row r="347">
      <c r="A347" s="51" t="n">
        <v>55.82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-1.713506080945881</v>
      </c>
      <c r="F347" s="51" t="n">
        <v>-1.530766458369474</v>
      </c>
      <c r="G347" s="51" t="n">
        <v>-0.05716444866658289</v>
      </c>
      <c r="H347" s="51" t="n">
        <v>-1.48507899872677</v>
      </c>
      <c r="I347" s="51" t="n">
        <v>-6.213639118572123</v>
      </c>
      <c r="J347" s="51" t="n">
        <v>1.550222950117827</v>
      </c>
      <c r="K347" s="51" t="n">
        <v>-1.713505517655715</v>
      </c>
      <c r="L347" s="51" t="n">
        <v>-1.530766391269698</v>
      </c>
      <c r="M347" s="51" t="n">
        <v>-0.05716587481710859</v>
      </c>
      <c r="N347" s="51" t="n">
        <v>-1.485072378909571</v>
      </c>
      <c r="O347" s="51" t="n">
        <v>-6.213640740324324</v>
      </c>
      <c r="P347" s="51" t="n">
        <v>1.550245847697967</v>
      </c>
      <c r="Q347" s="51" t="n">
        <v>-5.632901658447764e-07</v>
      </c>
      <c r="R347" s="51" t="n">
        <v>-6.70997759577574e-08</v>
      </c>
      <c r="S347" s="51" t="n">
        <v>1.42615052570183e-06</v>
      </c>
      <c r="T347" s="51" t="n">
        <v>-6.61981719973781e-06</v>
      </c>
      <c r="U347" s="51" t="n">
        <v>1.621752200975379e-06</v>
      </c>
      <c r="V347" s="51" t="n">
        <v>-2.28975801399578e-05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1.030426619070429e-07</v>
      </c>
      <c r="AD347" s="51" t="n">
        <v>-3.191991152235037e-07</v>
      </c>
      <c r="AE347" s="51" t="n">
        <v>-1.913069113074564e-07</v>
      </c>
      <c r="AF347" s="51" t="n">
        <v>-5.604652265202119e-07</v>
      </c>
      <c r="AG347" s="51" t="n">
        <v>2.172169137081882e-07</v>
      </c>
      <c r="AH347" s="51" t="n">
        <v>-1.720836315771603e-06</v>
      </c>
      <c r="AI347" s="51" t="n">
        <v>-2.678372847702106e-05</v>
      </c>
      <c r="AJ347" s="51" t="n">
        <v>0.001068774037441291</v>
      </c>
      <c r="AK347" s="51" t="n">
        <v>-0.000627381231026888</v>
      </c>
      <c r="AL347" s="51" t="n">
        <v>-0.0002120348879824901</v>
      </c>
      <c r="AM347" s="51" t="n">
        <v>4.696195142327103e-05</v>
      </c>
      <c r="AN347" s="51" t="n">
        <v>-0.001141376628536802</v>
      </c>
      <c r="AO347" s="51" t="n">
        <v>-1.798283395110234e-06</v>
      </c>
      <c r="AP347" s="51" t="n">
        <v>-1.405825611268722</v>
      </c>
      <c r="AQ347" s="51" t="n">
        <v>0.2731818437763466</v>
      </c>
      <c r="AR347" s="51" t="n">
        <v>-0.05522460052064319</v>
      </c>
      <c r="AS347" s="51" t="n">
        <v>0.1035979259960297</v>
      </c>
      <c r="AT347" s="51" t="n">
        <v>-0.0003910724742773937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0.02000000001106985</v>
      </c>
      <c r="BM347" s="51" t="n">
        <v>0.1877326656450109</v>
      </c>
      <c r="BN347" s="51" t="n">
        <v>-0.03815644214518661</v>
      </c>
      <c r="BO347" s="51" t="n">
        <v>1.000830367445598</v>
      </c>
      <c r="BP347" s="51" t="n">
        <v>0.187732678235733</v>
      </c>
      <c r="BQ347" s="51" t="n">
        <v>-0.03815646356625892</v>
      </c>
      <c r="BR347" s="51" t="n">
        <v>1.000830343936773</v>
      </c>
      <c r="BS347" s="51" t="n">
        <v>-1.259072207604461e-05</v>
      </c>
      <c r="BT347" s="51" t="n">
        <v>2.142107230485024e-05</v>
      </c>
      <c r="BU347" s="51" t="n">
        <v>2.350882488677541e-05</v>
      </c>
      <c r="BV347" s="51" t="n">
        <v>3.420604432907859e-05</v>
      </c>
    </row>
    <row r="348">
      <c r="A348" s="49" t="n">
        <v>55.83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-1.713506080945881</v>
      </c>
      <c r="F348" s="49" t="n">
        <v>-1.530766458369474</v>
      </c>
      <c r="G348" s="49" t="n">
        <v>-0.05716444866658289</v>
      </c>
      <c r="H348" s="49" t="n">
        <v>-1.48507899872677</v>
      </c>
      <c r="I348" s="49" t="n">
        <v>-6.213639118572123</v>
      </c>
      <c r="J348" s="49" t="n">
        <v>1.550222950117827</v>
      </c>
      <c r="K348" s="49" t="n">
        <v>-1.713505516661034</v>
      </c>
      <c r="L348" s="49" t="n">
        <v>-1.53076639434697</v>
      </c>
      <c r="M348" s="49" t="n">
        <v>-0.05716587664148998</v>
      </c>
      <c r="N348" s="49" t="n">
        <v>-1.485072384411486</v>
      </c>
      <c r="O348" s="49" t="n">
        <v>-6.213640738213092</v>
      </c>
      <c r="P348" s="49" t="n">
        <v>1.550245830491469</v>
      </c>
      <c r="Q348" s="49" t="n">
        <v>-5.642848464049166e-07</v>
      </c>
      <c r="R348" s="49" t="n">
        <v>-6.402250374293317e-08</v>
      </c>
      <c r="S348" s="49" t="n">
        <v>1.427974907090845e-06</v>
      </c>
      <c r="T348" s="49" t="n">
        <v>-6.614315283925976e-06</v>
      </c>
      <c r="U348" s="49" t="n">
        <v>1.619640968897329e-06</v>
      </c>
      <c r="V348" s="49" t="n">
        <v>-2.288037364195361e-05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9.553089228920078e-08</v>
      </c>
      <c r="AD348" s="49" t="n">
        <v>-2.987489796689512e-07</v>
      </c>
      <c r="AE348" s="49" t="n">
        <v>-1.744145257210423e-07</v>
      </c>
      <c r="AF348" s="49" t="n">
        <v>-5.445186439471256e-07</v>
      </c>
      <c r="AG348" s="49" t="n">
        <v>2.072551482388066e-07</v>
      </c>
      <c r="AH348" s="49" t="n">
        <v>-1.719362922577477e-06</v>
      </c>
      <c r="AI348" s="49" t="n">
        <v>-2.716395979761965e-05</v>
      </c>
      <c r="AJ348" s="49" t="n">
        <v>0.001071255690823424</v>
      </c>
      <c r="AK348" s="49" t="n">
        <v>-0.000626270854577203</v>
      </c>
      <c r="AL348" s="49" t="n">
        <v>-0.0002118809580416432</v>
      </c>
      <c r="AM348" s="49" t="n">
        <v>4.686355921288907e-05</v>
      </c>
      <c r="AN348" s="49" t="n">
        <v>-0.00114137480910111</v>
      </c>
      <c r="AO348" s="49" t="n">
        <v>-2.212744648493609e-06</v>
      </c>
      <c r="AP348" s="49" t="n">
        <v>-1.405822908256581</v>
      </c>
      <c r="AQ348" s="49" t="n">
        <v>0.2731830525342963</v>
      </c>
      <c r="AR348" s="49" t="n">
        <v>-0.0552244354272534</v>
      </c>
      <c r="AS348" s="49" t="n">
        <v>0.103597820244654</v>
      </c>
      <c r="AT348" s="49" t="n">
        <v>-0.0003910712273763328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0.02000000001093701</v>
      </c>
      <c r="BM348" s="49" t="n">
        <v>0.1877326656450109</v>
      </c>
      <c r="BN348" s="49" t="n">
        <v>-0.03815644214518661</v>
      </c>
      <c r="BO348" s="49" t="n">
        <v>1.000830367445598</v>
      </c>
      <c r="BP348" s="49" t="n">
        <v>0.1877326788859011</v>
      </c>
      <c r="BQ348" s="49" t="n">
        <v>-0.03815645903384914</v>
      </c>
      <c r="BR348" s="49" t="n">
        <v>1.000830343976174</v>
      </c>
      <c r="BS348" s="49" t="n">
        <v>-1.324089018983621e-05</v>
      </c>
      <c r="BT348" s="49" t="n">
        <v>1.688866252402832e-05</v>
      </c>
      <c r="BU348" s="49" t="n">
        <v>2.346942373776528e-05</v>
      </c>
      <c r="BV348" s="49" t="n">
        <v>3.180191732352941e-05</v>
      </c>
    </row>
    <row r="349">
      <c r="A349" s="51" t="n">
        <v>55.84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-1.713506080945881</v>
      </c>
      <c r="F349" s="51" t="n">
        <v>-1.530766458369474</v>
      </c>
      <c r="G349" s="51" t="n">
        <v>-0.05716444866658289</v>
      </c>
      <c r="H349" s="51" t="n">
        <v>-1.48507899872677</v>
      </c>
      <c r="I349" s="51" t="n">
        <v>-6.213639118572123</v>
      </c>
      <c r="J349" s="51" t="n">
        <v>1.550222950117827</v>
      </c>
      <c r="K349" s="51" t="n">
        <v>-1.713505515749126</v>
      </c>
      <c r="L349" s="51" t="n">
        <v>-1.53076639719996</v>
      </c>
      <c r="M349" s="51" t="n">
        <v>-0.05716587828246003</v>
      </c>
      <c r="N349" s="51" t="n">
        <v>-1.485072389740146</v>
      </c>
      <c r="O349" s="51" t="n">
        <v>-6.213640736209202</v>
      </c>
      <c r="P349" s="51" t="n">
        <v>1.550245813300294</v>
      </c>
      <c r="Q349" s="51" t="n">
        <v>-5.651967542874559e-07</v>
      </c>
      <c r="R349" s="51" t="n">
        <v>-6.116951434265161e-08</v>
      </c>
      <c r="S349" s="51" t="n">
        <v>1.429615877138191e-06</v>
      </c>
      <c r="T349" s="51" t="n">
        <v>-6.608986623968249e-06</v>
      </c>
      <c r="U349" s="51" t="n">
        <v>1.61763707851037e-06</v>
      </c>
      <c r="V349" s="51" t="n">
        <v>-2.286318246724761e-05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8.66820628487989e-08</v>
      </c>
      <c r="AD349" s="51" t="n">
        <v>-2.746832044705951e-07</v>
      </c>
      <c r="AE349" s="51" t="n">
        <v>-1.549076380555196e-07</v>
      </c>
      <c r="AF349" s="51" t="n">
        <v>-5.260042381211808e-07</v>
      </c>
      <c r="AG349" s="51" t="n">
        <v>1.958387621031014e-07</v>
      </c>
      <c r="AH349" s="51" t="n">
        <v>-1.717845536975109e-06</v>
      </c>
      <c r="AI349" s="51" t="n">
        <v>-2.750461110608874e-05</v>
      </c>
      <c r="AJ349" s="51" t="n">
        <v>0.001073484470524988</v>
      </c>
      <c r="AK349" s="51" t="n">
        <v>-0.0006252739822480629</v>
      </c>
      <c r="AL349" s="51" t="n">
        <v>-0.0002117416572812592</v>
      </c>
      <c r="AM349" s="51" t="n">
        <v>4.677472810933516e-05</v>
      </c>
      <c r="AN349" s="51" t="n">
        <v>-0.001141373087723993</v>
      </c>
      <c r="AO349" s="51" t="n">
        <v>-2.592094450741544e-06</v>
      </c>
      <c r="AP349" s="51" t="n">
        <v>-1.405820429010841</v>
      </c>
      <c r="AQ349" s="51" t="n">
        <v>0.2731841609626577</v>
      </c>
      <c r="AR349" s="51" t="n">
        <v>-0.05522428336713373</v>
      </c>
      <c r="AS349" s="51" t="n">
        <v>0.1035977229694336</v>
      </c>
      <c r="AT349" s="51" t="n">
        <v>-0.0003910700824737587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0.02000000001080576</v>
      </c>
      <c r="BM349" s="51" t="n">
        <v>0.1877326656450109</v>
      </c>
      <c r="BN349" s="51" t="n">
        <v>-0.03815644214518661</v>
      </c>
      <c r="BO349" s="51" t="n">
        <v>1.000830367445598</v>
      </c>
      <c r="BP349" s="51" t="n">
        <v>0.1877326794881464</v>
      </c>
      <c r="BQ349" s="51" t="n">
        <v>-0.03815645483283864</v>
      </c>
      <c r="BR349" s="51" t="n">
        <v>1.000830344013443</v>
      </c>
      <c r="BS349" s="51" t="n">
        <v>-1.384313544350313e-05</v>
      </c>
      <c r="BT349" s="51" t="n">
        <v>1.268765203316091e-05</v>
      </c>
      <c r="BU349" s="51" t="n">
        <v>2.343215466105164e-05</v>
      </c>
      <c r="BV349" s="51" t="n">
        <v>3.002790011108317e-05</v>
      </c>
    </row>
    <row r="350">
      <c r="A350" s="49" t="n">
        <v>55.85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-1.713506080945881</v>
      </c>
      <c r="F350" s="49" t="n">
        <v>-1.530766458369474</v>
      </c>
      <c r="G350" s="49" t="n">
        <v>-0.05716444866658289</v>
      </c>
      <c r="H350" s="49" t="n">
        <v>-1.48507899872677</v>
      </c>
      <c r="I350" s="49" t="n">
        <v>-6.213639118572123</v>
      </c>
      <c r="J350" s="49" t="n">
        <v>1.550222950117827</v>
      </c>
      <c r="K350" s="49" t="n">
        <v>-1.713505514932596</v>
      </c>
      <c r="L350" s="49" t="n">
        <v>-1.530766399794519</v>
      </c>
      <c r="M350" s="49" t="n">
        <v>-0.0571658797154575</v>
      </c>
      <c r="N350" s="49" t="n">
        <v>-1.485072394871676</v>
      </c>
      <c r="O350" s="49" t="n">
        <v>-6.213640734325855</v>
      </c>
      <c r="P350" s="49" t="n">
        <v>1.550245796124921</v>
      </c>
      <c r="Q350" s="49" t="n">
        <v>-5.660132851303956e-07</v>
      </c>
      <c r="R350" s="49" t="n">
        <v>-5.857495488648112e-08</v>
      </c>
      <c r="S350" s="49" t="n">
        <v>1.431048874608876e-06</v>
      </c>
      <c r="T350" s="49" t="n">
        <v>-6.603855094100552e-06</v>
      </c>
      <c r="U350" s="49" t="n">
        <v>1.615753731698533e-06</v>
      </c>
      <c r="V350" s="49" t="n">
        <v>-2.284600709434592e-05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7.664484996357853e-08</v>
      </c>
      <c r="AD350" s="49" t="n">
        <v>-2.473635026065411e-07</v>
      </c>
      <c r="AE350" s="49" t="n">
        <v>-1.330794975839785e-07</v>
      </c>
      <c r="AF350" s="49" t="n">
        <v>-5.052327488922446e-07</v>
      </c>
      <c r="AG350" s="49" t="n">
        <v>1.832018553002239e-07</v>
      </c>
      <c r="AH350" s="49" t="n">
        <v>-1.716287223299745e-06</v>
      </c>
      <c r="AI350" s="49" t="n">
        <v>-2.780174423193733e-05</v>
      </c>
      <c r="AJ350" s="49" t="n">
        <v>0.001075434521628816</v>
      </c>
      <c r="AK350" s="49" t="n">
        <v>-0.0006244023482558663</v>
      </c>
      <c r="AL350" s="49" t="n">
        <v>-0.0002116185788502245</v>
      </c>
      <c r="AM350" s="49" t="n">
        <v>4.669648937268659e-05</v>
      </c>
      <c r="AN350" s="49" t="n">
        <v>-0.001141371483984931</v>
      </c>
      <c r="AO350" s="49" t="n">
        <v>-2.93174519470224e-06</v>
      </c>
      <c r="AP350" s="49" t="n">
        <v>-1.405818202964116</v>
      </c>
      <c r="AQ350" s="49" t="n">
        <v>0.2731851556546337</v>
      </c>
      <c r="AR350" s="49" t="n">
        <v>-0.05522414616127416</v>
      </c>
      <c r="AS350" s="49" t="n">
        <v>0.1035976353773574</v>
      </c>
      <c r="AT350" s="49" t="n">
        <v>-0.0003910690588334963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0.02000000001067609</v>
      </c>
      <c r="BM350" s="49" t="n">
        <v>0.1877326656450109</v>
      </c>
      <c r="BN350" s="49" t="n">
        <v>-0.03815644214518661</v>
      </c>
      <c r="BO350" s="49" t="n">
        <v>1.000830367445598</v>
      </c>
      <c r="BP350" s="49" t="n">
        <v>0.1877326800354581</v>
      </c>
      <c r="BQ350" s="49" t="n">
        <v>-0.03815645101157003</v>
      </c>
      <c r="BR350" s="49" t="n">
        <v>1.000830344048255</v>
      </c>
      <c r="BS350" s="49" t="n">
        <v>-1.439044713946735e-05</v>
      </c>
      <c r="BT350" s="49" t="n">
        <v>8.866383419126045e-06</v>
      </c>
      <c r="BU350" s="49" t="n">
        <v>2.33973429519807e-05</v>
      </c>
      <c r="BV350" s="49" t="n">
        <v>2.886404997607506e-05</v>
      </c>
    </row>
    <row r="351">
      <c r="A351" s="51" t="n">
        <v>55.86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-1.713506080945881</v>
      </c>
      <c r="F351" s="51" t="n">
        <v>-1.530766458369474</v>
      </c>
      <c r="G351" s="51" t="n">
        <v>-0.05716444866658289</v>
      </c>
      <c r="H351" s="51" t="n">
        <v>-1.48507899872677</v>
      </c>
      <c r="I351" s="51" t="n">
        <v>-6.213639118572123</v>
      </c>
      <c r="J351" s="51" t="n">
        <v>1.550222950117827</v>
      </c>
      <c r="K351" s="51" t="n">
        <v>-1.713505514222479</v>
      </c>
      <c r="L351" s="51" t="n">
        <v>-1.530766402100299</v>
      </c>
      <c r="M351" s="51" t="n">
        <v>-0.05716588091903995</v>
      </c>
      <c r="N351" s="51" t="n">
        <v>-1.485072399785585</v>
      </c>
      <c r="O351" s="51" t="n">
        <v>-6.213640732573798</v>
      </c>
      <c r="P351" s="51" t="n">
        <v>1.550245778965748</v>
      </c>
      <c r="Q351" s="51" t="n">
        <v>-5.667234017625589e-07</v>
      </c>
      <c r="R351" s="51" t="n">
        <v>-5.626917487511207e-08</v>
      </c>
      <c r="S351" s="51" t="n">
        <v>1.432252457057859e-06</v>
      </c>
      <c r="T351" s="51" t="n">
        <v>-6.598941184821072e-06</v>
      </c>
      <c r="U351" s="51" t="n">
        <v>1.614001674532517e-06</v>
      </c>
      <c r="V351" s="51" t="n">
        <v>-2.282884792181861e-05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6.5581558194932e-08</v>
      </c>
      <c r="AD351" s="51" t="n">
        <v>-2.171849022081023e-07</v>
      </c>
      <c r="AE351" s="51" t="n">
        <v>-1.092568369879111e-07</v>
      </c>
      <c r="AF351" s="51" t="n">
        <v>-4.82566513587343e-07</v>
      </c>
      <c r="AG351" s="51" t="n">
        <v>1.69600329716444e-07</v>
      </c>
      <c r="AH351" s="51" t="n">
        <v>-1.714696535994563e-06</v>
      </c>
      <c r="AI351" s="51" t="n">
        <v>-2.805210783864609e-05</v>
      </c>
      <c r="AJ351" s="51" t="n">
        <v>0.001077083874864453</v>
      </c>
      <c r="AK351" s="51" t="n">
        <v>-0.0006236658154400172</v>
      </c>
      <c r="AL351" s="51" t="n">
        <v>-0.0002115130236483317</v>
      </c>
      <c r="AM351" s="51" t="n">
        <v>4.662965625734995e-05</v>
      </c>
      <c r="AN351" s="51" t="n">
        <v>-0.001141370014168408</v>
      </c>
      <c r="AO351" s="51" t="n">
        <v>-3.227774917131861e-06</v>
      </c>
      <c r="AP351" s="51" t="n">
        <v>-1.405816255931815</v>
      </c>
      <c r="AQ351" s="51" t="n">
        <v>0.2731860249086658</v>
      </c>
      <c r="AR351" s="51" t="n">
        <v>-0.05522402536652696</v>
      </c>
      <c r="AS351" s="51" t="n">
        <v>0.1035975584740891</v>
      </c>
      <c r="AT351" s="51" t="n">
        <v>-0.0003910681720303512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0.02000000001054798</v>
      </c>
      <c r="BM351" s="51" t="n">
        <v>0.1877326656450109</v>
      </c>
      <c r="BN351" s="51" t="n">
        <v>-0.03815644214518661</v>
      </c>
      <c r="BO351" s="51" t="n">
        <v>1.000830367445598</v>
      </c>
      <c r="BP351" s="51" t="n">
        <v>0.1877326805216539</v>
      </c>
      <c r="BQ351" s="51" t="n">
        <v>-0.0381564476126425</v>
      </c>
      <c r="BR351" s="51" t="n">
        <v>1.000830344080324</v>
      </c>
      <c r="BS351" s="51" t="n">
        <v>-1.487664297306068e-05</v>
      </c>
      <c r="BT351" s="51" t="n">
        <v>5.467455890806328e-06</v>
      </c>
      <c r="BU351" s="51" t="n">
        <v>2.33652737158252e-05</v>
      </c>
      <c r="BV351" s="51" t="n">
        <v>2.823373152598254e-05</v>
      </c>
    </row>
    <row r="352">
      <c r="A352" s="49" t="n">
        <v>55.87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-1.713506080945881</v>
      </c>
      <c r="F352" s="49" t="n">
        <v>-1.530766458369474</v>
      </c>
      <c r="G352" s="49" t="n">
        <v>-0.05716444866658289</v>
      </c>
      <c r="H352" s="49" t="n">
        <v>-1.48507899872677</v>
      </c>
      <c r="I352" s="49" t="n">
        <v>-6.213639118572123</v>
      </c>
      <c r="J352" s="49" t="n">
        <v>1.550222950117827</v>
      </c>
      <c r="K352" s="49" t="n">
        <v>-1.713505513628147</v>
      </c>
      <c r="L352" s="49" t="n">
        <v>-1.530766404091076</v>
      </c>
      <c r="M352" s="49" t="n">
        <v>-0.05716588187517727</v>
      </c>
      <c r="N352" s="49" t="n">
        <v>-1.485072404465122</v>
      </c>
      <c r="O352" s="49" t="n">
        <v>-6.21364073096126</v>
      </c>
      <c r="P352" s="49" t="n">
        <v>1.550245761823059</v>
      </c>
      <c r="Q352" s="49" t="n">
        <v>-5.673177339016178e-07</v>
      </c>
      <c r="R352" s="49" t="n">
        <v>-5.427839844251992e-08</v>
      </c>
      <c r="S352" s="49" t="n">
        <v>1.433208594379953e-06</v>
      </c>
      <c r="T352" s="49" t="n">
        <v>-6.594261648507072e-06</v>
      </c>
      <c r="U352" s="49" t="n">
        <v>1.61238913687356e-06</v>
      </c>
      <c r="V352" s="49" t="n">
        <v>-2.281170523255049e-05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5.366150565544979e-08</v>
      </c>
      <c r="AD352" s="49" t="n">
        <v>-1.845743240605285e-07</v>
      </c>
      <c r="AE352" s="49" t="n">
        <v>-8.379222680263859e-08</v>
      </c>
      <c r="AF352" s="49" t="n">
        <v>-4.583906446562185e-07</v>
      </c>
      <c r="AG352" s="49" t="n">
        <v>1.552834155101913e-07</v>
      </c>
      <c r="AH352" s="49" t="n">
        <v>-1.713085027996771e-06</v>
      </c>
      <c r="AI352" s="49" t="n">
        <v>-2.825313517792617e-05</v>
      </c>
      <c r="AJ352" s="49" t="n">
        <v>0.001078414719623655</v>
      </c>
      <c r="AK352" s="49" t="n">
        <v>-0.0006230722550804367</v>
      </c>
      <c r="AL352" s="49" t="n">
        <v>-0.0002114259923275625</v>
      </c>
      <c r="AM352" s="49" t="n">
        <v>4.657483002395516e-05</v>
      </c>
      <c r="AN352" s="49" t="n">
        <v>-0.001141368689870288</v>
      </c>
      <c r="AO352" s="49" t="n">
        <v>-3.476949193673834e-06</v>
      </c>
      <c r="AP352" s="49" t="n">
        <v>-1.405814609840511</v>
      </c>
      <c r="AQ352" s="49" t="n">
        <v>0.2731867588971594</v>
      </c>
      <c r="AR352" s="49" t="n">
        <v>-0.05522392224523028</v>
      </c>
      <c r="AS352" s="49" t="n">
        <v>0.1035974930479538</v>
      </c>
      <c r="AT352" s="49" t="n">
        <v>-0.0003910674327902329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0.0200000000104214</v>
      </c>
      <c r="BM352" s="49" t="n">
        <v>0.1877326656450109</v>
      </c>
      <c r="BN352" s="49" t="n">
        <v>-0.03815644214518661</v>
      </c>
      <c r="BO352" s="49" t="n">
        <v>1.000830367445598</v>
      </c>
      <c r="BP352" s="49" t="n">
        <v>0.187732680941452</v>
      </c>
      <c r="BQ352" s="49" t="n">
        <v>-0.03815644467241778</v>
      </c>
      <c r="BR352" s="49" t="n">
        <v>1.000830344109408</v>
      </c>
      <c r="BS352" s="49" t="n">
        <v>-1.529644103048788e-05</v>
      </c>
      <c r="BT352" s="49" t="n">
        <v>2.527231167392952e-06</v>
      </c>
      <c r="BU352" s="49" t="n">
        <v>2.33361894252937e-05</v>
      </c>
      <c r="BV352" s="49" t="n">
        <v>2.801688316829381e-05</v>
      </c>
    </row>
    <row r="353">
      <c r="A353" s="51" t="n">
        <v>55.88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-1.713506080945881</v>
      </c>
      <c r="F353" s="51" t="n">
        <v>-1.530766458369474</v>
      </c>
      <c r="G353" s="51" t="n">
        <v>-0.05716444866658289</v>
      </c>
      <c r="H353" s="51" t="n">
        <v>-1.48507899872677</v>
      </c>
      <c r="I353" s="51" t="n">
        <v>-6.213639118572123</v>
      </c>
      <c r="J353" s="51" t="n">
        <v>1.550222950117827</v>
      </c>
      <c r="K353" s="51" t="n">
        <v>-1.713505513157253</v>
      </c>
      <c r="L353" s="51" t="n">
        <v>-1.530766405745051</v>
      </c>
      <c r="M353" s="51" t="n">
        <v>-0.05716588256946385</v>
      </c>
      <c r="N353" s="51" t="n">
        <v>-1.485072408897354</v>
      </c>
      <c r="O353" s="51" t="n">
        <v>-6.213640729494133</v>
      </c>
      <c r="P353" s="51" t="n">
        <v>1.550245744697013</v>
      </c>
      <c r="Q353" s="51" t="n">
        <v>-5.677886276700406e-07</v>
      </c>
      <c r="R353" s="51" t="n">
        <v>-5.262442281939173e-08</v>
      </c>
      <c r="S353" s="51" t="n">
        <v>1.433902880952631e-06</v>
      </c>
      <c r="T353" s="51" t="n">
        <v>-6.589829415926118e-06</v>
      </c>
      <c r="U353" s="51" t="n">
        <v>1.610922010009119e-06</v>
      </c>
      <c r="V353" s="51" t="n">
        <v>-2.279457918619165e-05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4.105672215122232e-08</v>
      </c>
      <c r="AD353" s="51" t="n">
        <v>-1.499881633199165e-07</v>
      </c>
      <c r="AE353" s="51" t="n">
        <v>-5.705558022551073e-08</v>
      </c>
      <c r="AF353" s="51" t="n">
        <v>-4.330868823864721e-07</v>
      </c>
      <c r="AG353" s="51" t="n">
        <v>1.404736767682008e-07</v>
      </c>
      <c r="AH353" s="51" t="n">
        <v>-1.711464325892566e-06</v>
      </c>
      <c r="AI353" s="51" t="n">
        <v>-2.840293439376161e-05</v>
      </c>
      <c r="AJ353" s="51" t="n">
        <v>0.001079413644690251</v>
      </c>
      <c r="AK353" s="51" t="n">
        <v>-0.0006226274769734728</v>
      </c>
      <c r="AL353" s="51" t="n">
        <v>-0.0002113581972721252</v>
      </c>
      <c r="AM353" s="51" t="n">
        <v>4.653242344937329e-05</v>
      </c>
      <c r="AN353" s="51" t="n">
        <v>-0.001141367517746963</v>
      </c>
      <c r="AO353" s="51" t="n">
        <v>-3.676718463137274e-06</v>
      </c>
      <c r="AP353" s="51" t="n">
        <v>-1.405813282455168</v>
      </c>
      <c r="AQ353" s="51" t="n">
        <v>0.2731873497858162</v>
      </c>
      <c r="AR353" s="51" t="n">
        <v>-0.05522383775982399</v>
      </c>
      <c r="AS353" s="51" t="n">
        <v>0.1035974396779494</v>
      </c>
      <c r="AT353" s="51" t="n">
        <v>-0.0003910668470597192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0.02000000001029635</v>
      </c>
      <c r="BM353" s="51" t="n">
        <v>0.1877326656450109</v>
      </c>
      <c r="BN353" s="51" t="n">
        <v>-0.03815644214518661</v>
      </c>
      <c r="BO353" s="51" t="n">
        <v>1.000830367445598</v>
      </c>
      <c r="BP353" s="51" t="n">
        <v>0.1877326812905265</v>
      </c>
      <c r="BQ353" s="51" t="n">
        <v>-0.03815644222064308</v>
      </c>
      <c r="BR353" s="51" t="n">
        <v>1.000830344135309</v>
      </c>
      <c r="BS353" s="51" t="n">
        <v>-1.564551557753369e-05</v>
      </c>
      <c r="BT353" s="51" t="n">
        <v>7.545646746320855e-08</v>
      </c>
      <c r="BU353" s="51" t="n">
        <v>2.331028858826301e-05</v>
      </c>
      <c r="BV353" s="51" t="n">
        <v>2.807414122343613e-05</v>
      </c>
    </row>
    <row r="354">
      <c r="A354" s="49" t="n">
        <v>55.89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-1.713506080945881</v>
      </c>
      <c r="F354" s="49" t="n">
        <v>-1.530766458369474</v>
      </c>
      <c r="G354" s="49" t="n">
        <v>-0.05716444866658289</v>
      </c>
      <c r="H354" s="49" t="n">
        <v>-1.48507899872677</v>
      </c>
      <c r="I354" s="49" t="n">
        <v>-6.213639118572123</v>
      </c>
      <c r="J354" s="49" t="n">
        <v>1.550222950117827</v>
      </c>
      <c r="K354" s="49" t="n">
        <v>-1.713505512815725</v>
      </c>
      <c r="L354" s="49" t="n">
        <v>-1.530766407045132</v>
      </c>
      <c r="M354" s="49" t="n">
        <v>-0.0571658829912421</v>
      </c>
      <c r="N354" s="49" t="n">
        <v>-1.485072413073055</v>
      </c>
      <c r="O354" s="49" t="n">
        <v>-6.21364072817627</v>
      </c>
      <c r="P354" s="49" t="n">
        <v>1.550245727587665</v>
      </c>
      <c r="Q354" s="49" t="n">
        <v>-5.681301555870988e-07</v>
      </c>
      <c r="R354" s="49" t="n">
        <v>-5.132434233168226e-08</v>
      </c>
      <c r="S354" s="49" t="n">
        <v>1.434324659210784e-06</v>
      </c>
      <c r="T354" s="49" t="n">
        <v>-6.585653715251993e-06</v>
      </c>
      <c r="U354" s="49" t="n">
        <v>1.60960414685718e-06</v>
      </c>
      <c r="V354" s="49" t="n">
        <v>-2.277746983803119e-05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2.793930890251451e-08</v>
      </c>
      <c r="AD354" s="49" t="n">
        <v>-1.139083552008211e-07</v>
      </c>
      <c r="AE354" s="49" t="n">
        <v>-2.942504694679955e-08</v>
      </c>
      <c r="AF354" s="49" t="n">
        <v>-4.070180295490024e-07</v>
      </c>
      <c r="AG354" s="49" t="n">
        <v>1.253614252513975e-07</v>
      </c>
      <c r="AH354" s="49" t="n">
        <v>-1.709843518940589e-06</v>
      </c>
      <c r="AI354" s="49" t="n">
        <v>-2.850027410076073e-05</v>
      </c>
      <c r="AJ354" s="49" t="n">
        <v>0.001080071837274346</v>
      </c>
      <c r="AK354" s="49" t="n">
        <v>-0.000622335211259614</v>
      </c>
      <c r="AL354" s="49" t="n">
        <v>-0.0002113100837522192</v>
      </c>
      <c r="AM354" s="49" t="n">
        <v>4.650268955161551e-05</v>
      </c>
      <c r="AN354" s="49" t="n">
        <v>-0.001141366500319906</v>
      </c>
      <c r="AO354" s="49" t="n">
        <v>-3.825208067523983e-06</v>
      </c>
      <c r="AP354" s="49" t="n">
        <v>-1.405812287138804</v>
      </c>
      <c r="AQ354" s="49" t="n">
        <v>0.2731877918026473</v>
      </c>
      <c r="AR354" s="49" t="n">
        <v>-0.05522377258638542</v>
      </c>
      <c r="AS354" s="49" t="n">
        <v>0.1035973987578157</v>
      </c>
      <c r="AT354" s="49" t="n">
        <v>-0.0003910664170644622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0.02000000001017279</v>
      </c>
      <c r="BM354" s="49" t="n">
        <v>0.1877326656450109</v>
      </c>
      <c r="BN354" s="49" t="n">
        <v>-0.03815644214518661</v>
      </c>
      <c r="BO354" s="49" t="n">
        <v>1.000830367445598</v>
      </c>
      <c r="BP354" s="49" t="n">
        <v>0.1877326815655491</v>
      </c>
      <c r="BQ354" s="49" t="n">
        <v>-0.03815644028017639</v>
      </c>
      <c r="BR354" s="49" t="n">
        <v>1.000830344157871</v>
      </c>
      <c r="BS354" s="49" t="n">
        <v>-1.592053813781469e-05</v>
      </c>
      <c r="BT354" s="49" t="n">
        <v>-1.865010222645846e-06</v>
      </c>
      <c r="BU354" s="49" t="n">
        <v>2.328772663595657e-05</v>
      </c>
      <c r="BV354" s="49" t="n">
        <v>2.827118691528933e-05</v>
      </c>
    </row>
    <row r="355">
      <c r="A355" s="51" t="n">
        <v>55.9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-1.713506080945881</v>
      </c>
      <c r="F355" s="51" t="n">
        <v>-1.530766458369474</v>
      </c>
      <c r="G355" s="51" t="n">
        <v>-0.05716444866658289</v>
      </c>
      <c r="H355" s="51" t="n">
        <v>-1.48507899872677</v>
      </c>
      <c r="I355" s="51" t="n">
        <v>-6.213639118572123</v>
      </c>
      <c r="J355" s="51" t="n">
        <v>1.550222950117827</v>
      </c>
      <c r="K355" s="51" t="n">
        <v>-1.71350551260776</v>
      </c>
      <c r="L355" s="51" t="n">
        <v>-1.530766407979142</v>
      </c>
      <c r="M355" s="51" t="n">
        <v>-0.0571658831336495</v>
      </c>
      <c r="N355" s="51" t="n">
        <v>-1.485072416986474</v>
      </c>
      <c r="O355" s="51" t="n">
        <v>-6.21364072700977</v>
      </c>
      <c r="P355" s="51" t="n">
        <v>1.550245710494998</v>
      </c>
      <c r="Q355" s="51" t="n">
        <v>-5.683381210097593e-07</v>
      </c>
      <c r="R355" s="51" t="n">
        <v>-5.039033235121337e-08</v>
      </c>
      <c r="S355" s="51" t="n">
        <v>1.434467066609157e-06</v>
      </c>
      <c r="T355" s="51" t="n">
        <v>-6.58174029677383e-06</v>
      </c>
      <c r="U355" s="51" t="n">
        <v>1.608437647071526e-06</v>
      </c>
      <c r="V355" s="51" t="n">
        <v>-2.276037717185986e-05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1.448175899755296e-08</v>
      </c>
      <c r="AD355" s="51" t="n">
        <v>-7.68355338224316e-08</v>
      </c>
      <c r="AE355" s="51" t="n">
        <v>-1.2805681218924e-09</v>
      </c>
      <c r="AF355" s="51" t="n">
        <v>-3.805217365046056e-07</v>
      </c>
      <c r="AG355" s="51" t="n">
        <v>1.101113402993906e-07</v>
      </c>
      <c r="AH355" s="51" t="n">
        <v>-1.708228382657625e-06</v>
      </c>
      <c r="AI355" s="51" t="n">
        <v>-2.854458315059688e-05</v>
      </c>
      <c r="AJ355" s="51" t="n">
        <v>0.001080385191749162</v>
      </c>
      <c r="AK355" s="51" t="n">
        <v>-0.0006221971206270794</v>
      </c>
      <c r="AL355" s="51" t="n">
        <v>-0.000211281852571331</v>
      </c>
      <c r="AM355" s="51" t="n">
        <v>4.648574412089931e-05</v>
      </c>
      <c r="AN355" s="51" t="n">
        <v>-0.001141365637310864</v>
      </c>
      <c r="AO355" s="51" t="n">
        <v>-3.921203862455094e-06</v>
      </c>
      <c r="AP355" s="51" t="n">
        <v>-1.405811632654146</v>
      </c>
      <c r="AQ355" s="51" t="n">
        <v>0.2731880812555016</v>
      </c>
      <c r="AR355" s="51" t="n">
        <v>-0.05522372713640354</v>
      </c>
      <c r="AS355" s="51" t="n">
        <v>0.1035973705240979</v>
      </c>
      <c r="AT355" s="51" t="n">
        <v>-0.000391066142506777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0.02000000001005072</v>
      </c>
      <c r="BM355" s="51" t="n">
        <v>0.1877326656450109</v>
      </c>
      <c r="BN355" s="51" t="n">
        <v>-0.03815644214518661</v>
      </c>
      <c r="BO355" s="51" t="n">
        <v>1.000830367445598</v>
      </c>
      <c r="BP355" s="51" t="n">
        <v>0.1877326817642154</v>
      </c>
      <c r="BQ355" s="51" t="n">
        <v>-0.03815643886681246</v>
      </c>
      <c r="BR355" s="51" t="n">
        <v>1.000830344176984</v>
      </c>
      <c r="BS355" s="51" t="n">
        <v>-1.611920449895443e-05</v>
      </c>
      <c r="BT355" s="51" t="n">
        <v>-3.27837414854093e-06</v>
      </c>
      <c r="BU355" s="51" t="n">
        <v>2.326861370249844e-05</v>
      </c>
      <c r="BV355" s="51" t="n">
        <v>2.849569922590131e-05</v>
      </c>
    </row>
    <row r="356">
      <c r="A356" s="49" t="n">
        <v>55.91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-1.713506080945881</v>
      </c>
      <c r="F356" s="49" t="n">
        <v>-1.530766458369474</v>
      </c>
      <c r="G356" s="49" t="n">
        <v>-0.05716444866658289</v>
      </c>
      <c r="H356" s="49" t="n">
        <v>-1.48507899872677</v>
      </c>
      <c r="I356" s="49" t="n">
        <v>-6.213639118572123</v>
      </c>
      <c r="J356" s="49" t="n">
        <v>1.550222950117827</v>
      </c>
      <c r="K356" s="49" t="n">
        <v>-1.713505512535814</v>
      </c>
      <c r="L356" s="49" t="n">
        <v>-1.530766408539966</v>
      </c>
      <c r="M356" s="49" t="n">
        <v>-0.0571658829936077</v>
      </c>
      <c r="N356" s="49" t="n">
        <v>-1.485072420635117</v>
      </c>
      <c r="O356" s="49" t="n">
        <v>-6.213640725995155</v>
      </c>
      <c r="P356" s="49" t="n">
        <v>1.55024569341896</v>
      </c>
      <c r="Q356" s="49" t="n">
        <v>-5.684100667924241e-07</v>
      </c>
      <c r="R356" s="49" t="n">
        <v>-4.982950807530528e-08</v>
      </c>
      <c r="S356" s="49" t="n">
        <v>1.434327024804616e-06</v>
      </c>
      <c r="T356" s="49" t="n">
        <v>-6.578091652942319e-06</v>
      </c>
      <c r="U356" s="49" t="n">
        <v>1.607423032012889e-06</v>
      </c>
      <c r="V356" s="49" t="n">
        <v>-2.274330113305467e-05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8.577428573723449e-10</v>
      </c>
      <c r="AD356" s="49" t="n">
        <v>-3.928049797807961e-08</v>
      </c>
      <c r="AE356" s="49" t="n">
        <v>2.700130237898602e-08</v>
      </c>
      <c r="AF356" s="49" t="n">
        <v>-3.539159278069352e-07</v>
      </c>
      <c r="AG356" s="49" t="n">
        <v>9.487733587535199e-08</v>
      </c>
      <c r="AH356" s="49" t="n">
        <v>-1.706621195779467e-06</v>
      </c>
      <c r="AI356" s="49" t="n">
        <v>-2.853595744476691e-05</v>
      </c>
      <c r="AJ356" s="49" t="n">
        <v>0.001080354324880676</v>
      </c>
      <c r="AK356" s="49" t="n">
        <v>-0.0006222128359637577</v>
      </c>
      <c r="AL356" s="49" t="n">
        <v>-0.0002112734745582506</v>
      </c>
      <c r="AM356" s="49" t="n">
        <v>4.648157534655319e-05</v>
      </c>
      <c r="AN356" s="49" t="n">
        <v>-0.001141364926971521</v>
      </c>
      <c r="AO356" s="49" t="n">
        <v>-3.964152062108176e-06</v>
      </c>
      <c r="AP356" s="49" t="n">
        <v>-1.405811323055737</v>
      </c>
      <c r="AQ356" s="49" t="n">
        <v>0.2731882165193439</v>
      </c>
      <c r="AR356" s="49" t="n">
        <v>-0.05522370157888269</v>
      </c>
      <c r="AS356" s="49" t="n">
        <v>0.1035973550771912</v>
      </c>
      <c r="AT356" s="49" t="n">
        <v>-0.0003910660219961764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0.02000000000993011</v>
      </c>
      <c r="BM356" s="49" t="n">
        <v>0.1877326656450109</v>
      </c>
      <c r="BN356" s="49" t="n">
        <v>-0.03815644214518661</v>
      </c>
      <c r="BO356" s="49" t="n">
        <v>1.000830367445598</v>
      </c>
      <c r="BP356" s="49" t="n">
        <v>0.1877326818852593</v>
      </c>
      <c r="BQ356" s="49" t="n">
        <v>-0.03815643798919394</v>
      </c>
      <c r="BR356" s="49" t="n">
        <v>1.000830344192583</v>
      </c>
      <c r="BS356" s="49" t="n">
        <v>-1.624024834057103e-05</v>
      </c>
      <c r="BT356" s="49" t="n">
        <v>-4.155992668064545e-06</v>
      </c>
      <c r="BU356" s="49" t="n">
        <v>2.325301484695785e-05</v>
      </c>
      <c r="BV356" s="49" t="n">
        <v>2.866567007228801e-05</v>
      </c>
    </row>
    <row r="357">
      <c r="A357" s="51" t="n">
        <v>55.92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-1.713506080945881</v>
      </c>
      <c r="F357" s="51" t="n">
        <v>-1.530766458369474</v>
      </c>
      <c r="G357" s="51" t="n">
        <v>-0.05716444866658289</v>
      </c>
      <c r="H357" s="51" t="n">
        <v>-1.48507899872677</v>
      </c>
      <c r="I357" s="51" t="n">
        <v>-6.213639118572123</v>
      </c>
      <c r="J357" s="51" t="n">
        <v>1.550222950117827</v>
      </c>
      <c r="K357" s="51" t="n">
        <v>-1.713505512600592</v>
      </c>
      <c r="L357" s="51" t="n">
        <v>-1.530766408725597</v>
      </c>
      <c r="M357" s="51" t="n">
        <v>-0.05716588257177019</v>
      </c>
      <c r="N357" s="51" t="n">
        <v>-1.485072424019615</v>
      </c>
      <c r="O357" s="51" t="n">
        <v>-6.213640725131382</v>
      </c>
      <c r="P357" s="51" t="n">
        <v>1.550245676359485</v>
      </c>
      <c r="Q357" s="51" t="n">
        <v>-5.683452886096063e-07</v>
      </c>
      <c r="R357" s="51" t="n">
        <v>-4.964387700923112e-08</v>
      </c>
      <c r="S357" s="51" t="n">
        <v>1.433905187295248e-06</v>
      </c>
      <c r="T357" s="51" t="n">
        <v>-6.574707155371229e-06</v>
      </c>
      <c r="U357" s="51" t="n">
        <v>1.606559258959805e-06</v>
      </c>
      <c r="V357" s="51" t="n">
        <v>-2.272624165788883e-05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-1.275720052144012e-08</v>
      </c>
      <c r="AD357" s="51" t="n">
        <v>-1.754578216387175e-09</v>
      </c>
      <c r="AE357" s="51" t="n">
        <v>5.50507265235933e-08</v>
      </c>
      <c r="AF357" s="51" t="n">
        <v>-3.275096727218315e-07</v>
      </c>
      <c r="AG357" s="51" t="n">
        <v>7.981835380295975e-08</v>
      </c>
      <c r="AH357" s="51" t="n">
        <v>-1.705021758946056e-06</v>
      </c>
      <c r="AI357" s="51" t="n">
        <v>-2.847516913475324e-05</v>
      </c>
      <c r="AJ357" s="51" t="n">
        <v>0.001079984489231042</v>
      </c>
      <c r="AK357" s="51" t="n">
        <v>-0.0006223800047497346</v>
      </c>
      <c r="AL357" s="51" t="n">
        <v>-0.0002112846942390465</v>
      </c>
      <c r="AM357" s="51" t="n">
        <v>4.649003887188978e-05</v>
      </c>
      <c r="AN357" s="51" t="n">
        <v>-0.001141364367240698</v>
      </c>
      <c r="AO357" s="51" t="n">
        <v>-3.954166121134667e-06</v>
      </c>
      <c r="AP357" s="51" t="n">
        <v>-1.405811357675679</v>
      </c>
      <c r="AQ357" s="51" t="n">
        <v>0.2731881980002696</v>
      </c>
      <c r="AR357" s="51" t="n">
        <v>-0.05522369585374736</v>
      </c>
      <c r="AS357" s="51" t="n">
        <v>0.1035973523893885</v>
      </c>
      <c r="AT357" s="51" t="n">
        <v>-0.0003910660538713292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0.02000000000981095</v>
      </c>
      <c r="BM357" s="51" t="n">
        <v>0.1877326656450109</v>
      </c>
      <c r="BN357" s="51" t="n">
        <v>-0.03815644214518661</v>
      </c>
      <c r="BO357" s="51" t="n">
        <v>1.000830367445598</v>
      </c>
      <c r="BP357" s="51" t="n">
        <v>0.1877326819284534</v>
      </c>
      <c r="BQ357" s="51" t="n">
        <v>-0.03815643764880521</v>
      </c>
      <c r="BR357" s="51" t="n">
        <v>1.000830344204647</v>
      </c>
      <c r="BS357" s="51" t="n">
        <v>-1.628344251103364e-05</v>
      </c>
      <c r="BT357" s="51" t="n">
        <v>-4.496381406093874e-06</v>
      </c>
      <c r="BU357" s="51" t="n">
        <v>2.324095027539386e-05</v>
      </c>
      <c r="BV357" s="51" t="n">
        <v>2.873168486988771e-05</v>
      </c>
    </row>
    <row r="358">
      <c r="A358" s="49" t="n">
        <v>55.93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-1.713506080945881</v>
      </c>
      <c r="F358" s="49" t="n">
        <v>-1.530766458369474</v>
      </c>
      <c r="G358" s="49" t="n">
        <v>-0.05716444866658289</v>
      </c>
      <c r="H358" s="49" t="n">
        <v>-1.48507899872677</v>
      </c>
      <c r="I358" s="49" t="n">
        <v>-6.213639118572123</v>
      </c>
      <c r="J358" s="49" t="n">
        <v>1.550222950117827</v>
      </c>
      <c r="K358" s="49" t="n">
        <v>-1.713505512801026</v>
      </c>
      <c r="L358" s="49" t="n">
        <v>-1.530766408539089</v>
      </c>
      <c r="M358" s="49" t="n">
        <v>-0.05716588187244361</v>
      </c>
      <c r="N358" s="49" t="n">
        <v>-1.485072427143685</v>
      </c>
      <c r="O358" s="49" t="n">
        <v>-6.213640724415747</v>
      </c>
      <c r="P358" s="49" t="n">
        <v>1.550245659316507</v>
      </c>
      <c r="Q358" s="49" t="n">
        <v>-5.681448544958556e-07</v>
      </c>
      <c r="R358" s="49" t="n">
        <v>-4.983038559558395e-08</v>
      </c>
      <c r="S358" s="49" t="n">
        <v>1.433205860712494e-06</v>
      </c>
      <c r="T358" s="49" t="n">
        <v>-6.571583085257515e-06</v>
      </c>
      <c r="U358" s="49" t="n">
        <v>1.605843623408987e-06</v>
      </c>
      <c r="V358" s="49" t="n">
        <v>-2.27091986804151e-05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-2.618580733948798e-08</v>
      </c>
      <c r="AD358" s="49" t="n">
        <v>3.523997963034706e-08</v>
      </c>
      <c r="AE358" s="49" t="n">
        <v>8.250666337907497e-08</v>
      </c>
      <c r="AF358" s="49" t="n">
        <v>-3.016136904540005e-07</v>
      </c>
      <c r="AG358" s="49" t="n">
        <v>6.510815548635071e-08</v>
      </c>
      <c r="AH358" s="49" t="n">
        <v>-1.703429413765648e-06</v>
      </c>
      <c r="AI358" s="49" t="n">
        <v>-2.836367428070046e-05</v>
      </c>
      <c r="AJ358" s="49" t="n">
        <v>0.001079285398566215</v>
      </c>
      <c r="AK358" s="49" t="n">
        <v>-0.0006226943462711083</v>
      </c>
      <c r="AL358" s="49" t="n">
        <v>-0.0002113150248193869</v>
      </c>
      <c r="AM358" s="49" t="n">
        <v>4.651084513320151e-05</v>
      </c>
      <c r="AN358" s="49" t="n">
        <v>-0.001141363955984248</v>
      </c>
      <c r="AO358" s="49" t="n">
        <v>-3.892035920386588e-06</v>
      </c>
      <c r="AP358" s="49" t="n">
        <v>-1.405811731211185</v>
      </c>
      <c r="AQ358" s="49" t="n">
        <v>0.2731880280869052</v>
      </c>
      <c r="AR358" s="49" t="n">
        <v>-0.05522370967446363</v>
      </c>
      <c r="AS358" s="49" t="n">
        <v>0.1035973622989562</v>
      </c>
      <c r="AT358" s="49" t="n">
        <v>-0.0003910662363473975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0.02000000000969322</v>
      </c>
      <c r="BM358" s="49" t="n">
        <v>0.1877326656450109</v>
      </c>
      <c r="BN358" s="49" t="n">
        <v>-0.03815644214518661</v>
      </c>
      <c r="BO358" s="49" t="n">
        <v>1.000830367445598</v>
      </c>
      <c r="BP358" s="49" t="n">
        <v>0.1877326818945992</v>
      </c>
      <c r="BQ358" s="49" t="n">
        <v>-0.03815643784004369</v>
      </c>
      <c r="BR358" s="49" t="n">
        <v>1.000830344213205</v>
      </c>
      <c r="BS358" s="49" t="n">
        <v>-1.624958831381029e-05</v>
      </c>
      <c r="BT358" s="49" t="n">
        <v>-4.305142922711447e-06</v>
      </c>
      <c r="BU358" s="49" t="n">
        <v>2.323239289836465e-05</v>
      </c>
      <c r="BV358" s="49" t="n">
        <v>2.867625247024577e-05</v>
      </c>
    </row>
    <row r="359">
      <c r="A359" s="51" t="n">
        <v>55.94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-1.713506080945881</v>
      </c>
      <c r="F359" s="51" t="n">
        <v>-1.530766458369474</v>
      </c>
      <c r="G359" s="51" t="n">
        <v>-0.05716444866658289</v>
      </c>
      <c r="H359" s="51" t="n">
        <v>-1.48507899872677</v>
      </c>
      <c r="I359" s="51" t="n">
        <v>-6.213639118572123</v>
      </c>
      <c r="J359" s="51" t="n">
        <v>1.550222950117827</v>
      </c>
      <c r="K359" s="51" t="n">
        <v>-1.713505513134272</v>
      </c>
      <c r="L359" s="51" t="n">
        <v>-1.530766407988419</v>
      </c>
      <c r="M359" s="51" t="n">
        <v>-0.05716588090348606</v>
      </c>
      <c r="N359" s="51" t="n">
        <v>-1.485072430014186</v>
      </c>
      <c r="O359" s="51" t="n">
        <v>-6.213640723843717</v>
      </c>
      <c r="P359" s="51" t="n">
        <v>1.550245642289954</v>
      </c>
      <c r="Q359" s="51" t="n">
        <v>-5.678116088425611e-07</v>
      </c>
      <c r="R359" s="51" t="n">
        <v>-5.038105554966421e-08</v>
      </c>
      <c r="S359" s="51" t="n">
        <v>1.432236903166351e-06</v>
      </c>
      <c r="T359" s="51" t="n">
        <v>-6.568712584753555e-06</v>
      </c>
      <c r="U359" s="51" t="n">
        <v>1.605271593874136e-06</v>
      </c>
      <c r="V359" s="51" t="n">
        <v>-2.26921721271367e-05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-3.925133428738436e-08</v>
      </c>
      <c r="AD359" s="51" t="n">
        <v>7.121825757061973e-08</v>
      </c>
      <c r="AE359" s="51" t="n">
        <v>1.090193256251203e-07</v>
      </c>
      <c r="AF359" s="51" t="n">
        <v>-2.765460876078679e-07</v>
      </c>
      <c r="AG359" s="51" t="n">
        <v>5.093772777599141e-08</v>
      </c>
      <c r="AH359" s="51" t="n">
        <v>-1.701844491027891e-06</v>
      </c>
      <c r="AI359" s="51" t="n">
        <v>-2.820360370402007e-05</v>
      </c>
      <c r="AJ359" s="51" t="n">
        <v>0.001078270987308151</v>
      </c>
      <c r="AK359" s="51" t="n">
        <v>-0.000623149719442333</v>
      </c>
      <c r="AL359" s="51" t="n">
        <v>-0.0002113637397815997</v>
      </c>
      <c r="AM359" s="51" t="n">
        <v>4.654354370971073e-05</v>
      </c>
      <c r="AN359" s="51" t="n">
        <v>-0.001141363690751442</v>
      </c>
      <c r="AO359" s="51" t="n">
        <v>-3.779235201024298e-06</v>
      </c>
      <c r="AP359" s="51" t="n">
        <v>-1.405812433900001</v>
      </c>
      <c r="AQ359" s="51" t="n">
        <v>0.2731877110949477</v>
      </c>
      <c r="AR359" s="51" t="n">
        <v>-0.0552237425224482</v>
      </c>
      <c r="AS359" s="51" t="n">
        <v>0.1035973844972324</v>
      </c>
      <c r="AT359" s="51" t="n">
        <v>-0.0003910665670296848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0.0200000000095769</v>
      </c>
      <c r="BM359" s="51" t="n">
        <v>0.1877326656450109</v>
      </c>
      <c r="BN359" s="51" t="n">
        <v>-0.03815644214518661</v>
      </c>
      <c r="BO359" s="51" t="n">
        <v>1.000830367445598</v>
      </c>
      <c r="BP359" s="51" t="n">
        <v>0.1877326817855036</v>
      </c>
      <c r="BQ359" s="51" t="n">
        <v>-0.03815643855037296</v>
      </c>
      <c r="BR359" s="51" t="n">
        <v>1.000830344218327</v>
      </c>
      <c r="BS359" s="51" t="n">
        <v>-1.614049269238471e-05</v>
      </c>
      <c r="BT359" s="51" t="n">
        <v>-3.594813648144513e-06</v>
      </c>
      <c r="BU359" s="51" t="n">
        <v>2.322727099546285e-05</v>
      </c>
      <c r="BV359" s="51" t="n">
        <v>2.851217822991572e-05</v>
      </c>
    </row>
    <row r="360">
      <c r="A360" s="49" t="n">
        <v>55.95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-1.713506080945881</v>
      </c>
      <c r="F360" s="49" t="n">
        <v>-1.530766458369474</v>
      </c>
      <c r="G360" s="49" t="n">
        <v>-0.05716444866658289</v>
      </c>
      <c r="H360" s="49" t="n">
        <v>-1.48507899872677</v>
      </c>
      <c r="I360" s="49" t="n">
        <v>-6.213639118572123</v>
      </c>
      <c r="J360" s="49" t="n">
        <v>1.550222950117827</v>
      </c>
      <c r="K360" s="49" t="n">
        <v>-1.713505513595733</v>
      </c>
      <c r="L360" s="49" t="n">
        <v>-1.530766407086281</v>
      </c>
      <c r="M360" s="49" t="n">
        <v>-0.05716587967617903</v>
      </c>
      <c r="N360" s="49" t="n">
        <v>-1.485072432641172</v>
      </c>
      <c r="O360" s="49" t="n">
        <v>-6.213640723408799</v>
      </c>
      <c r="P360" s="49" t="n">
        <v>1.550245625279724</v>
      </c>
      <c r="Q360" s="49" t="n">
        <v>-5.673501473069109e-07</v>
      </c>
      <c r="R360" s="49" t="n">
        <v>-5.128319346958676e-08</v>
      </c>
      <c r="S360" s="49" t="n">
        <v>1.43100959613951e-06</v>
      </c>
      <c r="T360" s="49" t="n">
        <v>-6.566085598569416e-06</v>
      </c>
      <c r="U360" s="49" t="n">
        <v>1.604836675994648e-06</v>
      </c>
      <c r="V360" s="49" t="n">
        <v>-2.267516189768948e-05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-5.178100539435281e-08</v>
      </c>
      <c r="AD360" s="49" t="n">
        <v>1.057193107588649e-07</v>
      </c>
      <c r="AE360" s="49" t="n">
        <v>1.342530463300335e-07</v>
      </c>
      <c r="AF360" s="49" t="n">
        <v>-2.526301361295384e-07</v>
      </c>
      <c r="AG360" s="49" t="n">
        <v>3.750844691460288e-08</v>
      </c>
      <c r="AH360" s="49" t="n">
        <v>-1.700269541361548e-06</v>
      </c>
      <c r="AI360" s="49" t="n">
        <v>-2.799773485053342e-05</v>
      </c>
      <c r="AJ360" s="49" t="n">
        <v>0.001076959124875171</v>
      </c>
      <c r="AK360" s="49" t="n">
        <v>-0.000623738206784357</v>
      </c>
      <c r="AL360" s="49" t="n">
        <v>-0.0002114298687241411</v>
      </c>
      <c r="AM360" s="49" t="n">
        <v>4.658751364398089e-05</v>
      </c>
      <c r="AN360" s="49" t="n">
        <v>-0.001141363567975726</v>
      </c>
      <c r="AO360" s="49" t="n">
        <v>-3.617912072446244e-06</v>
      </c>
      <c r="AP360" s="49" t="n">
        <v>-1.405813451761611</v>
      </c>
      <c r="AQ360" s="49" t="n">
        <v>0.2731872531990563</v>
      </c>
      <c r="AR360" s="49" t="n">
        <v>-0.05522379363888817</v>
      </c>
      <c r="AS360" s="49" t="n">
        <v>0.1035974185136598</v>
      </c>
      <c r="AT360" s="49" t="n">
        <v>-0.0003910670420527364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0.02000000000946197</v>
      </c>
      <c r="BM360" s="49" t="n">
        <v>0.1877326656450109</v>
      </c>
      <c r="BN360" s="49" t="n">
        <v>-0.03815644214518661</v>
      </c>
      <c r="BO360" s="49" t="n">
        <v>1.000830367445598</v>
      </c>
      <c r="BP360" s="49" t="n">
        <v>0.1877326816039437</v>
      </c>
      <c r="BQ360" s="49" t="n">
        <v>-0.03815643976056175</v>
      </c>
      <c r="BR360" s="49" t="n">
        <v>1.000830344220132</v>
      </c>
      <c r="BS360" s="49" t="n">
        <v>-1.59589327586307e-05</v>
      </c>
      <c r="BT360" s="49" t="n">
        <v>-2.384624865625629e-06</v>
      </c>
      <c r="BU360" s="49" t="n">
        <v>2.322546599486941e-05</v>
      </c>
      <c r="BV360" s="49" t="n">
        <v>2.828066903775601e-05</v>
      </c>
    </row>
    <row r="361">
      <c r="A361" s="51" t="n">
        <v>55.96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-1.713506080945881</v>
      </c>
      <c r="F361" s="51" t="n">
        <v>-1.530766458369474</v>
      </c>
      <c r="G361" s="51" t="n">
        <v>-0.05716444866658289</v>
      </c>
      <c r="H361" s="51" t="n">
        <v>-1.48507899872677</v>
      </c>
      <c r="I361" s="51" t="n">
        <v>-6.213639118572123</v>
      </c>
      <c r="J361" s="51" t="n">
        <v>1.550222950117827</v>
      </c>
      <c r="K361" s="51" t="n">
        <v>-1.713505514179124</v>
      </c>
      <c r="L361" s="51" t="n">
        <v>-1.530766405849816</v>
      </c>
      <c r="M361" s="51" t="n">
        <v>-0.05716587820506456</v>
      </c>
      <c r="N361" s="51" t="n">
        <v>-1.485072435037901</v>
      </c>
      <c r="O361" s="51" t="n">
        <v>-6.213640723102507</v>
      </c>
      <c r="P361" s="51" t="n">
        <v>1.550245608285668</v>
      </c>
      <c r="Q361" s="51" t="n">
        <v>-5.667667564157597e-07</v>
      </c>
      <c r="R361" s="51" t="n">
        <v>-5.251965840002981e-08</v>
      </c>
      <c r="S361" s="51" t="n">
        <v>1.429538481666215e-06</v>
      </c>
      <c r="T361" s="51" t="n">
        <v>-6.563688869087869e-06</v>
      </c>
      <c r="U361" s="51" t="n">
        <v>1.6045303841139e-06</v>
      </c>
      <c r="V361" s="51" t="n">
        <v>-2.26581678410831e-05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-6.361022549146444e-08</v>
      </c>
      <c r="AD361" s="51" t="n">
        <v>1.38311076208647e-07</v>
      </c>
      <c r="AE361" s="51" t="n">
        <v>1.578902157903304e-07</v>
      </c>
      <c r="AF361" s="51" t="n">
        <v>-2.301854497533621e-07</v>
      </c>
      <c r="AG361" s="51" t="n">
        <v>2.501889626981696e-08</v>
      </c>
      <c r="AH361" s="51" t="n">
        <v>-1.698709316618092e-06</v>
      </c>
      <c r="AI361" s="51" t="n">
        <v>-2.774944497838457e-05</v>
      </c>
      <c r="AJ361" s="51" t="n">
        <v>0.001075371301439451</v>
      </c>
      <c r="AK361" s="51" t="n">
        <v>-0.0006244502222669505</v>
      </c>
      <c r="AL361" s="51" t="n">
        <v>-0.0002115122019053507</v>
      </c>
      <c r="AM361" s="51" t="n">
        <v>4.664196555678869e-05</v>
      </c>
      <c r="AN361" s="51" t="n">
        <v>-0.001141363582018112</v>
      </c>
      <c r="AO361" s="51" t="n">
        <v>-3.41086045385622e-06</v>
      </c>
      <c r="AP361" s="51" t="n">
        <v>-1.405814766883396</v>
      </c>
      <c r="AQ361" s="51" t="n">
        <v>0.2731866623484804</v>
      </c>
      <c r="AR361" s="51" t="n">
        <v>-0.05522386202146297</v>
      </c>
      <c r="AS361" s="51" t="n">
        <v>0.1035974637074249</v>
      </c>
      <c r="AT361" s="51" t="n">
        <v>-0.0003910676552898564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0.02000000000934843</v>
      </c>
      <c r="BM361" s="51" t="n">
        <v>0.1877326656450109</v>
      </c>
      <c r="BN361" s="51" t="n">
        <v>-0.03815644214518661</v>
      </c>
      <c r="BO361" s="51" t="n">
        <v>1.000830367445598</v>
      </c>
      <c r="BP361" s="51" t="n">
        <v>0.1877326813536187</v>
      </c>
      <c r="BQ361" s="51" t="n">
        <v>-0.03815644144501249</v>
      </c>
      <c r="BR361" s="51" t="n">
        <v>1.00083034421878</v>
      </c>
      <c r="BS361" s="51" t="n">
        <v>-1.570860780342187e-05</v>
      </c>
      <c r="BT361" s="51" t="n">
        <v>-7.001741200718392e-07</v>
      </c>
      <c r="BU361" s="51" t="n">
        <v>2.322681713629038e-05</v>
      </c>
      <c r="BV361" s="51" t="n">
        <v>2.804880812446078e-05</v>
      </c>
    </row>
    <row r="362">
      <c r="A362" s="49" t="n">
        <v>55.97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-1.713506080945881</v>
      </c>
      <c r="F362" s="49" t="n">
        <v>-1.530766458369474</v>
      </c>
      <c r="G362" s="49" t="n">
        <v>-0.05716444866658289</v>
      </c>
      <c r="H362" s="49" t="n">
        <v>-1.48507899872677</v>
      </c>
      <c r="I362" s="49" t="n">
        <v>-6.213639118572123</v>
      </c>
      <c r="J362" s="49" t="n">
        <v>1.550222950117827</v>
      </c>
      <c r="K362" s="49" t="n">
        <v>-1.713505514876577</v>
      </c>
      <c r="L362" s="49" t="n">
        <v>-1.530766404300306</v>
      </c>
      <c r="M362" s="49" t="n">
        <v>-0.05716587650773728</v>
      </c>
      <c r="N362" s="49" t="n">
        <v>-1.485072437220723</v>
      </c>
      <c r="O362" s="49" t="n">
        <v>-6.213640722914469</v>
      </c>
      <c r="P362" s="49" t="n">
        <v>1.550245591307568</v>
      </c>
      <c r="Q362" s="49" t="n">
        <v>-5.660693040976383e-07</v>
      </c>
      <c r="R362" s="49" t="n">
        <v>-5.406916847583432e-08</v>
      </c>
      <c r="S362" s="49" t="n">
        <v>1.427841154387488e-06</v>
      </c>
      <c r="T362" s="49" t="n">
        <v>-6.5615060473867e-06</v>
      </c>
      <c r="U362" s="49" t="n">
        <v>1.604342346084309e-06</v>
      </c>
      <c r="V362" s="49" t="n">
        <v>-2.264118974104612e-05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-7.458701949369624e-08</v>
      </c>
      <c r="AD362" s="49" t="n">
        <v>1.685938646007269e-07</v>
      </c>
      <c r="AE362" s="49" t="n">
        <v>1.796362759820156e-07</v>
      </c>
      <c r="AF362" s="49" t="n">
        <v>-2.095145992613533e-07</v>
      </c>
      <c r="AG362" s="49" t="n">
        <v>1.365081551615854e-08</v>
      </c>
      <c r="AH362" s="49" t="n">
        <v>-1.697169977188081e-06</v>
      </c>
      <c r="AI362" s="49" t="n">
        <v>-2.746264356921961e-05</v>
      </c>
      <c r="AJ362" s="49" t="n">
        <v>0.001073532299022757</v>
      </c>
      <c r="AK362" s="49" t="n">
        <v>-0.000625274649223806</v>
      </c>
      <c r="AL362" s="49" t="n">
        <v>-0.0002116093069714468</v>
      </c>
      <c r="AM362" s="49" t="n">
        <v>4.670595582282237e-05</v>
      </c>
      <c r="AN362" s="49" t="n">
        <v>-0.001141363724590818</v>
      </c>
      <c r="AO362" s="49" t="n">
        <v>-3.16147281808829e-06</v>
      </c>
      <c r="AP362" s="49" t="n">
        <v>-1.405816357735219</v>
      </c>
      <c r="AQ362" s="49" t="n">
        <v>0.2731859481587179</v>
      </c>
      <c r="AR362" s="49" t="n">
        <v>-0.0552239464302261</v>
      </c>
      <c r="AS362" s="49" t="n">
        <v>0.103597519270977</v>
      </c>
      <c r="AT362" s="49" t="n">
        <v>-0.000391068397794247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0.02000000000923625</v>
      </c>
      <c r="BM362" s="49" t="n">
        <v>0.1877326656450109</v>
      </c>
      <c r="BN362" s="49" t="n">
        <v>-0.03815644214518661</v>
      </c>
      <c r="BO362" s="49" t="n">
        <v>1.000830367445598</v>
      </c>
      <c r="BP362" s="49" t="n">
        <v>0.1877326810390897</v>
      </c>
      <c r="BQ362" s="49" t="n">
        <v>-0.03815644357217781</v>
      </c>
      <c r="BR362" s="49" t="n">
        <v>1.000830344214476</v>
      </c>
      <c r="BS362" s="49" t="n">
        <v>-1.539407878947685e-05</v>
      </c>
      <c r="BT362" s="49" t="n">
        <v>1.426991198816285e-06</v>
      </c>
      <c r="BU362" s="49" t="n">
        <v>2.323112191504606e-05</v>
      </c>
      <c r="BV362" s="49" t="n">
        <v>2.790517857118735e-05</v>
      </c>
    </row>
    <row r="363">
      <c r="A363" s="51" t="n">
        <v>55.98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-1.713506080945881</v>
      </c>
      <c r="F363" s="51" t="n">
        <v>-1.530766458369474</v>
      </c>
      <c r="G363" s="51" t="n">
        <v>-0.05716444866658289</v>
      </c>
      <c r="H363" s="51" t="n">
        <v>-1.48507899872677</v>
      </c>
      <c r="I363" s="51" t="n">
        <v>-6.213639118572123</v>
      </c>
      <c r="J363" s="51" t="n">
        <v>1.550222950117827</v>
      </c>
      <c r="K363" s="51" t="n">
        <v>-1.713505515678783</v>
      </c>
      <c r="L363" s="51" t="n">
        <v>-1.530766402462832</v>
      </c>
      <c r="M363" s="51" t="n">
        <v>-0.05716587460458718</v>
      </c>
      <c r="N363" s="51" t="n">
        <v>-1.485072439208828</v>
      </c>
      <c r="O363" s="51" t="n">
        <v>-6.21364072283266</v>
      </c>
      <c r="P363" s="51" t="n">
        <v>1.550245574345136</v>
      </c>
      <c r="Q363" s="51" t="n">
        <v>-5.652670977962515e-07</v>
      </c>
      <c r="R363" s="51" t="n">
        <v>-5.590664264865097e-08</v>
      </c>
      <c r="S363" s="51" t="n">
        <v>1.425938004284699e-06</v>
      </c>
      <c r="T363" s="51" t="n">
        <v>-6.559517942150705e-06</v>
      </c>
      <c r="U363" s="51" t="n">
        <v>1.604260536858249e-06</v>
      </c>
      <c r="V363" s="51" t="n">
        <v>-2.262422730892055e-05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-8.457515124154179e-08</v>
      </c>
      <c r="AD363" s="51" t="n">
        <v>1.962034459612863e-07</v>
      </c>
      <c r="AE363" s="51" t="n">
        <v>1.992245866971019e-07</v>
      </c>
      <c r="AF363" s="51" t="n">
        <v>-1.908886959420958e-07</v>
      </c>
      <c r="AG363" s="51" t="n">
        <v>3.557143701772222e-09</v>
      </c>
      <c r="AH363" s="51" t="n">
        <v>-1.695658100780159e-06</v>
      </c>
      <c r="AI363" s="51" t="n">
        <v>-2.714169835941117e-05</v>
      </c>
      <c r="AJ363" s="51" t="n">
        <v>0.001071469839546998</v>
      </c>
      <c r="AK363" s="51" t="n">
        <v>-0.000626199005487143</v>
      </c>
      <c r="AL363" s="51" t="n">
        <v>-0.0002117195573007621</v>
      </c>
      <c r="AM363" s="51" t="n">
        <v>4.677841111057807e-05</v>
      </c>
      <c r="AN363" s="51" t="n">
        <v>-0.001141363984489137</v>
      </c>
      <c r="AO363" s="51" t="n">
        <v>-2.873672290654161e-06</v>
      </c>
      <c r="AP363" s="51" t="n">
        <v>-1.405818199498641</v>
      </c>
      <c r="AQ363" s="51" t="n">
        <v>0.2731851217731123</v>
      </c>
      <c r="AR363" s="51" t="n">
        <v>-0.055224045405774</v>
      </c>
      <c r="AS363" s="51" t="n">
        <v>0.1035975842453998</v>
      </c>
      <c r="AT363" s="51" t="n">
        <v>-0.0003910692577223803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0.02000000000912541</v>
      </c>
      <c r="BM363" s="51" t="n">
        <v>0.1877326656450109</v>
      </c>
      <c r="BN363" s="51" t="n">
        <v>-0.03815644214518661</v>
      </c>
      <c r="BO363" s="51" t="n">
        <v>1.000830367445598</v>
      </c>
      <c r="BP363" s="51" t="n">
        <v>0.187732680665707</v>
      </c>
      <c r="BQ363" s="51" t="n">
        <v>-0.03815644610506201</v>
      </c>
      <c r="BR363" s="51" t="n">
        <v>1.000830344207456</v>
      </c>
      <c r="BS363" s="51" t="n">
        <v>-1.502069604808476e-05</v>
      </c>
      <c r="BT363" s="51" t="n">
        <v>3.959875399806023e-06</v>
      </c>
      <c r="BU363" s="51" t="n">
        <v>2.323814141114156e-05</v>
      </c>
      <c r="BV363" s="51" t="n">
        <v>2.79519791641871e-05</v>
      </c>
    </row>
    <row r="364">
      <c r="A364" s="49" t="n">
        <v>55.99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-1.713506080945881</v>
      </c>
      <c r="F364" s="49" t="n">
        <v>-1.530766458369474</v>
      </c>
      <c r="G364" s="49" t="n">
        <v>-0.05716444866658289</v>
      </c>
      <c r="H364" s="49" t="n">
        <v>-1.48507899872677</v>
      </c>
      <c r="I364" s="49" t="n">
        <v>-6.213639118572123</v>
      </c>
      <c r="J364" s="49" t="n">
        <v>1.550222950117827</v>
      </c>
      <c r="K364" s="49" t="n">
        <v>-1.713505516575167</v>
      </c>
      <c r="L364" s="49" t="n">
        <v>-1.530766400365904</v>
      </c>
      <c r="M364" s="49" t="n">
        <v>-0.05716587251849225</v>
      </c>
      <c r="N364" s="49" t="n">
        <v>-1.48507244102388</v>
      </c>
      <c r="O364" s="49" t="n">
        <v>-6.213640722843722</v>
      </c>
      <c r="P364" s="49" t="n">
        <v>1.55024555739802</v>
      </c>
      <c r="Q364" s="49" t="n">
        <v>-5.643707137181764e-07</v>
      </c>
      <c r="R364" s="49" t="n">
        <v>-5.80035701691628e-08</v>
      </c>
      <c r="S364" s="49" t="n">
        <v>1.423851909355955e-06</v>
      </c>
      <c r="T364" s="49" t="n">
        <v>-6.557702890708228e-06</v>
      </c>
      <c r="U364" s="49" t="n">
        <v>1.604271599120466e-06</v>
      </c>
      <c r="V364" s="49" t="n">
        <v>-2.260728019298774e-05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-9.345641411743827e-08</v>
      </c>
      <c r="AD364" s="49" t="n">
        <v>2.208138486316832e-07</v>
      </c>
      <c r="AE364" s="49" t="n">
        <v>2.164215140203153e-07</v>
      </c>
      <c r="AF364" s="49" t="n">
        <v>-1.745372865029696e-07</v>
      </c>
      <c r="AG364" s="49" t="n">
        <v>-5.143978766596405e-09</v>
      </c>
      <c r="AH364" s="49" t="n">
        <v>-1.694179103260002e-06</v>
      </c>
      <c r="AI364" s="49" t="n">
        <v>-2.679135555062575e-05</v>
      </c>
      <c r="AJ364" s="49" t="n">
        <v>0.00106921421273315</v>
      </c>
      <c r="AK364" s="49" t="n">
        <v>-0.0006272096366894845</v>
      </c>
      <c r="AL364" s="49" t="n">
        <v>-0.0002118411673443115</v>
      </c>
      <c r="AM364" s="49" t="n">
        <v>4.685815826515674e-05</v>
      </c>
      <c r="AN364" s="49" t="n">
        <v>-0.001141364347991544</v>
      </c>
      <c r="AO364" s="49" t="n">
        <v>-2.551838451495675e-06</v>
      </c>
      <c r="AP364" s="49" t="n">
        <v>-1.405820264419148</v>
      </c>
      <c r="AQ364" s="49" t="n">
        <v>0.2731841956972104</v>
      </c>
      <c r="AR364" s="49" t="n">
        <v>-0.05522415729859931</v>
      </c>
      <c r="AS364" s="49" t="n">
        <v>0.1035976575455516</v>
      </c>
      <c r="AT364" s="49" t="n">
        <v>-0.0003910702208612896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0.02000000000901591</v>
      </c>
      <c r="BM364" s="49" t="n">
        <v>0.1877326656450109</v>
      </c>
      <c r="BN364" s="49" t="n">
        <v>-0.03815644214518661</v>
      </c>
      <c r="BO364" s="49" t="n">
        <v>1.000830367445598</v>
      </c>
      <c r="BP364" s="49" t="n">
        <v>0.1877326802395277</v>
      </c>
      <c r="BQ364" s="49" t="n">
        <v>-0.03815644900179584</v>
      </c>
      <c r="BR364" s="49" t="n">
        <v>1.000830344197994</v>
      </c>
      <c r="BS364" s="49" t="n">
        <v>-1.45945167895345e-05</v>
      </c>
      <c r="BT364" s="49" t="n">
        <v>6.856609224836774e-06</v>
      </c>
      <c r="BU364" s="49" t="n">
        <v>2.324760339789123e-05</v>
      </c>
      <c r="BV364" s="49" t="n">
        <v>2.829247380714109e-05</v>
      </c>
    </row>
    <row r="365">
      <c r="A365" s="51" t="n">
        <v>56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-1.713506080945881</v>
      </c>
      <c r="F365" s="51" t="n">
        <v>-1.530766458369474</v>
      </c>
      <c r="G365" s="51" t="n">
        <v>-0.05716444866658289</v>
      </c>
      <c r="H365" s="51" t="n">
        <v>-1.48507899872677</v>
      </c>
      <c r="I365" s="51" t="n">
        <v>-6.213639118572123</v>
      </c>
      <c r="J365" s="51" t="n">
        <v>1.550222950117827</v>
      </c>
      <c r="K365" s="51" t="n">
        <v>-1.71350551755407</v>
      </c>
      <c r="L365" s="51" t="n">
        <v>-1.530766398041064</v>
      </c>
      <c r="M365" s="51" t="n">
        <v>-0.05716587027446707</v>
      </c>
      <c r="N365" s="51" t="n">
        <v>-1.48507244268957</v>
      </c>
      <c r="O365" s="51" t="n">
        <v>-6.213640722933314</v>
      </c>
      <c r="P365" s="51" t="n">
        <v>1.550245540465822</v>
      </c>
      <c r="Q365" s="51" t="n">
        <v>-5.633918105374391e-07</v>
      </c>
      <c r="R365" s="51" t="n">
        <v>-6.032841004532941e-08</v>
      </c>
      <c r="S365" s="51" t="n">
        <v>1.421607884181941e-06</v>
      </c>
      <c r="T365" s="51" t="n">
        <v>-6.556037200677878e-06</v>
      </c>
      <c r="U365" s="51" t="n">
        <v>1.604361190565839e-06</v>
      </c>
      <c r="V365" s="51" t="n">
        <v>-2.259034799534376e-05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-1.011313709011006e-07</v>
      </c>
      <c r="AD365" s="51" t="n">
        <v>2.42140617431709e-07</v>
      </c>
      <c r="AE365" s="51" t="n">
        <v>2.310302558080908e-07</v>
      </c>
      <c r="AF365" s="51" t="n">
        <v>-1.60643077950183e-07</v>
      </c>
      <c r="AG365" s="51" t="n">
        <v>-1.236906061602427e-08</v>
      </c>
      <c r="AH365" s="51" t="n">
        <v>-1.692736582859129e-06</v>
      </c>
      <c r="AI365" s="51" t="n">
        <v>-2.641666259019021e-05</v>
      </c>
      <c r="AJ365" s="51" t="n">
        <v>0.001066797872725449</v>
      </c>
      <c r="AK365" s="51" t="n">
        <v>-0.0006282919280695234</v>
      </c>
      <c r="AL365" s="51" t="n">
        <v>-0.000211972230134148</v>
      </c>
      <c r="AM365" s="51" t="n">
        <v>4.694395408347616e-05</v>
      </c>
      <c r="AN365" s="51" t="n">
        <v>-0.001141364799549551</v>
      </c>
      <c r="AO365" s="51" t="n">
        <v>-2.200727471212555e-06</v>
      </c>
      <c r="AP365" s="51" t="n">
        <v>-1.405822522178583</v>
      </c>
      <c r="AQ365" s="51" t="n">
        <v>0.2731831836050769</v>
      </c>
      <c r="AR365" s="51" t="n">
        <v>-0.05522428030495748</v>
      </c>
      <c r="AS365" s="51" t="n">
        <v>0.1035977379899323</v>
      </c>
      <c r="AT365" s="51" t="n">
        <v>-0.0003910712713636402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0.02000000000890772</v>
      </c>
      <c r="BM365" s="51" t="n">
        <v>0.1877326656450109</v>
      </c>
      <c r="BN365" s="51" t="n">
        <v>-0.03815644214518661</v>
      </c>
      <c r="BO365" s="51" t="n">
        <v>1.000830367445598</v>
      </c>
      <c r="BP365" s="51" t="n">
        <v>0.1877326797672244</v>
      </c>
      <c r="BQ365" s="51" t="n">
        <v>-0.03815645221627116</v>
      </c>
      <c r="BR365" s="51" t="n">
        <v>1.000830344186389</v>
      </c>
      <c r="BS365" s="51" t="n">
        <v>-1.412221345420406e-05</v>
      </c>
      <c r="BT365" s="51" t="n">
        <v>1.007108454964545e-05</v>
      </c>
      <c r="BU365" s="51" t="n">
        <v>2.325920878121224e-05</v>
      </c>
      <c r="BV365" s="51" t="n">
        <v>2.901472815623524e-05</v>
      </c>
    </row>
    <row r="366">
      <c r="A366" s="49" t="n">
        <v>56.01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-1.713506080945881</v>
      </c>
      <c r="F366" s="49" t="n">
        <v>-1.530766458369474</v>
      </c>
      <c r="G366" s="49" t="n">
        <v>-0.05716444866658289</v>
      </c>
      <c r="H366" s="49" t="n">
        <v>-1.48507899872677</v>
      </c>
      <c r="I366" s="49" t="n">
        <v>-6.213639118572123</v>
      </c>
      <c r="J366" s="49" t="n">
        <v>1.550222950117827</v>
      </c>
      <c r="K366" s="49" t="n">
        <v>-1.713505518602935</v>
      </c>
      <c r="L366" s="49" t="n">
        <v>-1.530766395522446</v>
      </c>
      <c r="M366" s="49" t="n">
        <v>-0.05716586789928195</v>
      </c>
      <c r="N366" s="49" t="n">
        <v>-1.48507244423115</v>
      </c>
      <c r="O366" s="49" t="n">
        <v>-6.213640723086424</v>
      </c>
      <c r="P366" s="49" t="n">
        <v>1.55024552354812</v>
      </c>
      <c r="Q366" s="49" t="n">
        <v>-5.623429459866713e-07</v>
      </c>
      <c r="R366" s="49" t="n">
        <v>-6.284702780412488e-08</v>
      </c>
      <c r="S366" s="49" t="n">
        <v>1.419232699056971e-06</v>
      </c>
      <c r="T366" s="49" t="n">
        <v>-6.554495620481049e-06</v>
      </c>
      <c r="U366" s="49" t="n">
        <v>1.604514300979076e-06</v>
      </c>
      <c r="V366" s="49" t="n">
        <v>-2.257343029321568e-05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-1.075189202048789e-07</v>
      </c>
      <c r="AD366" s="49" t="n">
        <v>2.599445164770193e-07</v>
      </c>
      <c r="AE366" s="49" t="n">
        <v>2.428930646346022e-07</v>
      </c>
      <c r="AF366" s="49" t="n">
        <v>-1.493415895306022e-07</v>
      </c>
      <c r="AG366" s="49" t="n">
        <v>-1.806409529272503e-08</v>
      </c>
      <c r="AH366" s="49" t="n">
        <v>-1.691332145689487e-06</v>
      </c>
      <c r="AI366" s="49" t="n">
        <v>-2.602289935905501e-05</v>
      </c>
      <c r="AJ366" s="49" t="n">
        <v>0.001064254995210401</v>
      </c>
      <c r="AK366" s="49" t="n">
        <v>-0.0006294305240925927</v>
      </c>
      <c r="AL366" s="49" t="n">
        <v>-0.0002121107535851316</v>
      </c>
      <c r="AM366" s="49" t="n">
        <v>4.703451047852975e-05</v>
      </c>
      <c r="AN366" s="49" t="n">
        <v>-0.001141365322645606</v>
      </c>
      <c r="AO366" s="49" t="n">
        <v>-1.825394934373836e-06</v>
      </c>
      <c r="AP366" s="49" t="n">
        <v>-1.405824940298884</v>
      </c>
      <c r="AQ366" s="49" t="n">
        <v>0.273182100127266</v>
      </c>
      <c r="AR366" s="49" t="n">
        <v>-0.05522441250440815</v>
      </c>
      <c r="AS366" s="49" t="n">
        <v>0.1035978243299431</v>
      </c>
      <c r="AT366" s="49" t="n">
        <v>-0.000391072392531735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0.02000000000880082</v>
      </c>
      <c r="BM366" s="49" t="n">
        <v>0.1877326656450109</v>
      </c>
      <c r="BN366" s="49" t="n">
        <v>-0.03815644214518661</v>
      </c>
      <c r="BO366" s="49" t="n">
        <v>1.000830367445598</v>
      </c>
      <c r="BP366" s="49" t="n">
        <v>0.1877326792559869</v>
      </c>
      <c r="BQ366" s="49" t="n">
        <v>-0.03815645569882336</v>
      </c>
      <c r="BR366" s="49" t="n">
        <v>1.000830344172964</v>
      </c>
      <c r="BS366" s="49" t="n">
        <v>-1.361097592966765e-05</v>
      </c>
      <c r="BT366" s="49" t="n">
        <v>1.355363674765409e-05</v>
      </c>
      <c r="BU366" s="49" t="n">
        <v>2.327263382007061e-05</v>
      </c>
      <c r="BV366" s="49" t="n">
        <v>3.017573892663518e-05</v>
      </c>
    </row>
    <row r="367">
      <c r="A367" s="51" t="n">
        <v>56.02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-1.713506080945881</v>
      </c>
      <c r="F367" s="51" t="n">
        <v>-1.530766458369474</v>
      </c>
      <c r="G367" s="51" t="n">
        <v>-0.05716444866658289</v>
      </c>
      <c r="H367" s="51" t="n">
        <v>-1.48507899872677</v>
      </c>
      <c r="I367" s="51" t="n">
        <v>-6.213639118572123</v>
      </c>
      <c r="J367" s="51" t="n">
        <v>1.550222950117827</v>
      </c>
      <c r="K367" s="51" t="n">
        <v>-1.713505519708489</v>
      </c>
      <c r="L367" s="51" t="n">
        <v>-1.53076639284631</v>
      </c>
      <c r="M367" s="51" t="n">
        <v>-0.05716586542106313</v>
      </c>
      <c r="N367" s="51" t="n">
        <v>-1.48507244567499</v>
      </c>
      <c r="O367" s="51" t="n">
        <v>-6.213640723287629</v>
      </c>
      <c r="P367" s="51" t="n">
        <v>1.550245506644485</v>
      </c>
      <c r="Q367" s="51" t="n">
        <v>-5.612373916719093e-07</v>
      </c>
      <c r="R367" s="51" t="n">
        <v>-6.552316422769877e-08</v>
      </c>
      <c r="S367" s="51" t="n">
        <v>1.416754480232374e-06</v>
      </c>
      <c r="T367" s="51" t="n">
        <v>-6.553051780766594e-06</v>
      </c>
      <c r="U367" s="51" t="n">
        <v>1.604715505365562e-06</v>
      </c>
      <c r="V367" s="51" t="n">
        <v>-2.25565266585015e-05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-1.125560209495804e-07</v>
      </c>
      <c r="AD367" s="51" t="n">
        <v>2.740349255699954e-07</v>
      </c>
      <c r="AE367" s="51" t="n">
        <v>2.518928265641401e-07</v>
      </c>
      <c r="AF367" s="51" t="n">
        <v>-1.407263456887093e-07</v>
      </c>
      <c r="AG367" s="51" t="n">
        <v>-2.219652246206183e-08</v>
      </c>
      <c r="AH367" s="51" t="n">
        <v>-1.689965475805237e-06</v>
      </c>
      <c r="AI367" s="51" t="n">
        <v>-2.561550934637873e-05</v>
      </c>
      <c r="AJ367" s="51" t="n">
        <v>0.001061621007949915</v>
      </c>
      <c r="AK367" s="51" t="n">
        <v>-0.0006306095538852862</v>
      </c>
      <c r="AL367" s="51" t="n">
        <v>-0.000212254690849084</v>
      </c>
      <c r="AM367" s="51" t="n">
        <v>4.712851292791766e-05</v>
      </c>
      <c r="AN367" s="51" t="n">
        <v>-0.00114136590057458</v>
      </c>
      <c r="AO367" s="51" t="n">
        <v>-1.431127054637299e-06</v>
      </c>
      <c r="AP367" s="51" t="n">
        <v>-1.40582748458531</v>
      </c>
      <c r="AQ367" s="51" t="n">
        <v>0.2731809606310424</v>
      </c>
      <c r="AR367" s="51" t="n">
        <v>-0.05522455189559648</v>
      </c>
      <c r="AS367" s="51" t="n">
        <v>0.103597915274247</v>
      </c>
      <c r="AT367" s="51" t="n">
        <v>-0.0003910735676465505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0.02000000000869521</v>
      </c>
      <c r="BM367" s="51" t="n">
        <v>0.1877326656450109</v>
      </c>
      <c r="BN367" s="51" t="n">
        <v>-0.03815644214518661</v>
      </c>
      <c r="BO367" s="51" t="n">
        <v>1.000830367445598</v>
      </c>
      <c r="BP367" s="51" t="n">
        <v>0.1877326787134192</v>
      </c>
      <c r="BQ367" s="51" t="n">
        <v>-0.03815645939694384</v>
      </c>
      <c r="BR367" s="51" t="n">
        <v>1.00083034415806</v>
      </c>
      <c r="BS367" s="51" t="n">
        <v>-1.306840827219879e-05</v>
      </c>
      <c r="BT367" s="51" t="n">
        <v>1.725175723110706e-05</v>
      </c>
      <c r="BU367" s="51" t="n">
        <v>2.328753789804239e-05</v>
      </c>
      <c r="BV367" s="51" t="n">
        <v>3.179175748024461e-05</v>
      </c>
    </row>
    <row r="368">
      <c r="A368" s="49" t="n">
        <v>56.03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-1.713506080945881</v>
      </c>
      <c r="F368" s="49" t="n">
        <v>-1.530766458369474</v>
      </c>
      <c r="G368" s="49" t="n">
        <v>-0.05716444866658289</v>
      </c>
      <c r="H368" s="49" t="n">
        <v>-1.48507899872677</v>
      </c>
      <c r="I368" s="49" t="n">
        <v>-6.213639118572123</v>
      </c>
      <c r="J368" s="49" t="n">
        <v>1.550222950117827</v>
      </c>
      <c r="K368" s="49" t="n">
        <v>-1.713505520856924</v>
      </c>
      <c r="L368" s="49" t="n">
        <v>-1.530766390050533</v>
      </c>
      <c r="M368" s="49" t="n">
        <v>-0.05716586286888794</v>
      </c>
      <c r="N368" s="49" t="n">
        <v>-1.485072447048188</v>
      </c>
      <c r="O368" s="49" t="n">
        <v>-6.213640723521253</v>
      </c>
      <c r="P368" s="49" t="n">
        <v>1.550245489754498</v>
      </c>
      <c r="Q368" s="49" t="n">
        <v>-5.600889569912226e-07</v>
      </c>
      <c r="R368" s="49" t="n">
        <v>-6.831894094894153e-08</v>
      </c>
      <c r="S368" s="49" t="n">
        <v>1.414202305045908e-06</v>
      </c>
      <c r="T368" s="49" t="n">
        <v>-6.551678582322751e-06</v>
      </c>
      <c r="U368" s="49" t="n">
        <v>1.604949130040723e-06</v>
      </c>
      <c r="V368" s="49" t="n">
        <v>-2.253963667131487e-05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-1.161968215157745e-07</v>
      </c>
      <c r="AD368" s="49" t="n">
        <v>2.842731406882214e-07</v>
      </c>
      <c r="AE368" s="49" t="n">
        <v>2.57952729510255e-07</v>
      </c>
      <c r="AF368" s="49" t="n">
        <v>-1.34854360628843e-07</v>
      </c>
      <c r="AG368" s="49" t="n">
        <v>-2.47484243764539e-08</v>
      </c>
      <c r="AH368" s="49" t="n">
        <v>-1.688635260935559e-06</v>
      </c>
      <c r="AI368" s="49" t="n">
        <v>-2.520003727283792e-05</v>
      </c>
      <c r="AJ368" s="49" t="n">
        <v>0.001058932089551371</v>
      </c>
      <c r="AK368" s="49" t="n">
        <v>-0.0006318128501755023</v>
      </c>
      <c r="AL368" s="49" t="n">
        <v>-0.000212401965763208</v>
      </c>
      <c r="AM368" s="49" t="n">
        <v>4.722463172144037e-05</v>
      </c>
      <c r="AN368" s="49" t="n">
        <v>-0.001141366516970935</v>
      </c>
      <c r="AO368" s="49" t="n">
        <v>-1.023371935984785e-06</v>
      </c>
      <c r="AP368" s="49" t="n">
        <v>-1.405830119596238</v>
      </c>
      <c r="AQ368" s="49" t="n">
        <v>0.2731797809949806</v>
      </c>
      <c r="AR368" s="49" t="n">
        <v>-0.05522469642605753</v>
      </c>
      <c r="AS368" s="49" t="n">
        <v>0.1035980095065358</v>
      </c>
      <c r="AT368" s="49" t="n">
        <v>-0.000391074780291269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0.02000000000859087</v>
      </c>
      <c r="BM368" s="49" t="n">
        <v>0.1877326656450109</v>
      </c>
      <c r="BN368" s="49" t="n">
        <v>-0.03815644214518661</v>
      </c>
      <c r="BO368" s="49" t="n">
        <v>1.000830367445598</v>
      </c>
      <c r="BP368" s="49" t="n">
        <v>0.187732678147433</v>
      </c>
      <c r="BQ368" s="49" t="n">
        <v>-0.03815646325601461</v>
      </c>
      <c r="BR368" s="49" t="n">
        <v>1.000830344142034</v>
      </c>
      <c r="BS368" s="49" t="n">
        <v>-1.250242209760444e-05</v>
      </c>
      <c r="BT368" s="49" t="n">
        <v>2.111082800237973e-05</v>
      </c>
      <c r="BU368" s="49" t="n">
        <v>2.330356396740285e-05</v>
      </c>
      <c r="BV368" s="49" t="n">
        <v>3.383834675092098e-05</v>
      </c>
    </row>
    <row r="369">
      <c r="A369" s="51" t="n">
        <v>56.04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-1.713506080945881</v>
      </c>
      <c r="F369" s="51" t="n">
        <v>-1.530766458369474</v>
      </c>
      <c r="G369" s="51" t="n">
        <v>-0.05716444866658289</v>
      </c>
      <c r="H369" s="51" t="n">
        <v>-1.48507899872677</v>
      </c>
      <c r="I369" s="51" t="n">
        <v>-6.213639118572123</v>
      </c>
      <c r="J369" s="51" t="n">
        <v>1.550222950117827</v>
      </c>
      <c r="K369" s="51" t="n">
        <v>-1.713505522034061</v>
      </c>
      <c r="L369" s="51" t="n">
        <v>-1.530766387174083</v>
      </c>
      <c r="M369" s="51" t="n">
        <v>-0.05716586027238495</v>
      </c>
      <c r="N369" s="51" t="n">
        <v>-1.485072448378242</v>
      </c>
      <c r="O369" s="51" t="n">
        <v>-6.213640723771514</v>
      </c>
      <c r="P369" s="51" t="n">
        <v>1.550245472877752</v>
      </c>
      <c r="Q369" s="51" t="n">
        <v>-5.589118199367249e-07</v>
      </c>
      <c r="R369" s="51" t="n">
        <v>-7.119539136013486e-08</v>
      </c>
      <c r="S369" s="51" t="n">
        <v>1.411605802061067e-06</v>
      </c>
      <c r="T369" s="51" t="n">
        <v>-6.550348527811778e-06</v>
      </c>
      <c r="U369" s="51" t="n">
        <v>1.605199390297685e-06</v>
      </c>
      <c r="V369" s="51" t="n">
        <v>-2.252275992553621e-05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-1.184124325259717e-07</v>
      </c>
      <c r="AD369" s="51" t="n">
        <v>2.905745586051462e-07</v>
      </c>
      <c r="AE369" s="51" t="n">
        <v>2.61035603087796e-07</v>
      </c>
      <c r="AF369" s="51" t="n">
        <v>-1.317520152426151e-07</v>
      </c>
      <c r="AG369" s="51" t="n">
        <v>-2.571335133380072e-08</v>
      </c>
      <c r="AH369" s="51" t="n">
        <v>-1.687339803003876e-06</v>
      </c>
      <c r="AI369" s="51" t="n">
        <v>-2.478206680241367e-05</v>
      </c>
      <c r="AJ369" s="51" t="n">
        <v>0.00105622465818409</v>
      </c>
      <c r="AK369" s="51" t="n">
        <v>-0.0006330241623055844</v>
      </c>
      <c r="AL369" s="51" t="n">
        <v>-0.0002125504936988532</v>
      </c>
      <c r="AM369" s="51" t="n">
        <v>4.732153201023052e-05</v>
      </c>
      <c r="AN369" s="51" t="n">
        <v>-0.001141367156018444</v>
      </c>
      <c r="AO369" s="51" t="n">
        <v>-6.076772184164525e-07</v>
      </c>
      <c r="AP369" s="51" t="n">
        <v>-1.405832809144608</v>
      </c>
      <c r="AQ369" s="51" t="n">
        <v>0.2731785773900893</v>
      </c>
      <c r="AR369" s="51" t="n">
        <v>-0.05522484401707615</v>
      </c>
      <c r="AS369" s="51" t="n">
        <v>0.1035981056964617</v>
      </c>
      <c r="AT369" s="51" t="n">
        <v>-0.0003910760145772924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0.02000000000848778</v>
      </c>
      <c r="BM369" s="51" t="n">
        <v>0.1877326656450109</v>
      </c>
      <c r="BN369" s="51" t="n">
        <v>-0.03815644214518661</v>
      </c>
      <c r="BO369" s="51" t="n">
        <v>1.000830367445598</v>
      </c>
      <c r="BP369" s="51" t="n">
        <v>0.1877326775661395</v>
      </c>
      <c r="BQ369" s="51" t="n">
        <v>-0.03815646722005425</v>
      </c>
      <c r="BR369" s="51" t="n">
        <v>1.000830344125251</v>
      </c>
      <c r="BS369" s="51" t="n">
        <v>-1.192112855652461e-05</v>
      </c>
      <c r="BT369" s="51" t="n">
        <v>2.507486764058431e-05</v>
      </c>
      <c r="BU369" s="51" t="n">
        <v>2.332034698682151e-05</v>
      </c>
      <c r="BV369" s="51" t="n">
        <v>3.625880412864941e-05</v>
      </c>
    </row>
    <row r="370">
      <c r="A370" s="49" t="n">
        <v>56.05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-1.713506080945881</v>
      </c>
      <c r="F370" s="49" t="n">
        <v>-1.530766458369474</v>
      </c>
      <c r="G370" s="49" t="n">
        <v>-0.05716444866658289</v>
      </c>
      <c r="H370" s="49" t="n">
        <v>-1.48507899872677</v>
      </c>
      <c r="I370" s="49" t="n">
        <v>-6.213639118572123</v>
      </c>
      <c r="J370" s="49" t="n">
        <v>1.550222950117827</v>
      </c>
      <c r="K370" s="49" t="n">
        <v>-1.713505523225531</v>
      </c>
      <c r="L370" s="49" t="n">
        <v>-1.53076638425647</v>
      </c>
      <c r="M370" s="49" t="n">
        <v>-0.05716585766134057</v>
      </c>
      <c r="N370" s="49" t="n">
        <v>-1.485072449692759</v>
      </c>
      <c r="O370" s="49" t="n">
        <v>-6.213640724022618</v>
      </c>
      <c r="P370" s="49" t="n">
        <v>1.550245456013853</v>
      </c>
      <c r="Q370" s="49" t="n">
        <v>-5.577203492368454e-07</v>
      </c>
      <c r="R370" s="49" t="n">
        <v>-7.411300395609999e-08</v>
      </c>
      <c r="S370" s="49" t="n">
        <v>1.40899475768036e-06</v>
      </c>
      <c r="T370" s="49" t="n">
        <v>-6.549034011094079e-06</v>
      </c>
      <c r="U370" s="49" t="n">
        <v>1.605450494324145e-06</v>
      </c>
      <c r="V370" s="49" t="n">
        <v>-2.250589602614816e-05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-1.191916577831533e-07</v>
      </c>
      <c r="AD370" s="49" t="n">
        <v>2.929093943691651e-07</v>
      </c>
      <c r="AE370" s="49" t="n">
        <v>2.61143311292727e-07</v>
      </c>
      <c r="AF370" s="49" t="n">
        <v>-1.31418135966609e-07</v>
      </c>
      <c r="AG370" s="49" t="n">
        <v>-2.509537779709151e-08</v>
      </c>
      <c r="AH370" s="49" t="n">
        <v>-1.686077770134175e-06</v>
      </c>
      <c r="AI370" s="49" t="n">
        <v>-2.436714983562141e-05</v>
      </c>
      <c r="AJ370" s="49" t="n">
        <v>0.001053534868005773</v>
      </c>
      <c r="AK370" s="49" t="n">
        <v>-0.0006342273653976154</v>
      </c>
      <c r="AL370" s="49" t="n">
        <v>-0.0002126982007360602</v>
      </c>
      <c r="AM370" s="49" t="n">
        <v>4.741788196438628e-05</v>
      </c>
      <c r="AN370" s="49" t="n">
        <v>-0.001141367802329361</v>
      </c>
      <c r="AO370" s="49" t="n">
        <v>-1.896277162170259e-07</v>
      </c>
      <c r="AP370" s="49" t="n">
        <v>-1.405835516809281</v>
      </c>
      <c r="AQ370" s="49" t="n">
        <v>0.2731773660668603</v>
      </c>
      <c r="AR370" s="49" t="n">
        <v>-0.05522499258422708</v>
      </c>
      <c r="AS370" s="49" t="n">
        <v>0.1035982025095903</v>
      </c>
      <c r="AT370" s="49" t="n">
        <v>-0.0003910772549811039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0.02000000000838592</v>
      </c>
      <c r="BM370" s="49" t="n">
        <v>0.1877326656450109</v>
      </c>
      <c r="BN370" s="49" t="n">
        <v>-0.03815644214518661</v>
      </c>
      <c r="BO370" s="49" t="n">
        <v>1.000830367445598</v>
      </c>
      <c r="BP370" s="49" t="n">
        <v>0.18773267697774</v>
      </c>
      <c r="BQ370" s="49" t="n">
        <v>-0.03815647123246693</v>
      </c>
      <c r="BR370" s="49" t="n">
        <v>1.000830344108081</v>
      </c>
      <c r="BS370" s="49" t="n">
        <v>-1.133272908848681e-05</v>
      </c>
      <c r="BT370" s="49" t="n">
        <v>2.908728031353336e-05</v>
      </c>
      <c r="BU370" s="49" t="n">
        <v>2.333751636385273e-05</v>
      </c>
      <c r="BV370" s="49" t="n">
        <v>3.89761503315065e-05</v>
      </c>
    </row>
    <row r="371">
      <c r="A371" s="51" t="n">
        <v>56.06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-1.713506080945881</v>
      </c>
      <c r="F371" s="51" t="n">
        <v>-1.530766458369474</v>
      </c>
      <c r="G371" s="51" t="n">
        <v>-0.05716444866658289</v>
      </c>
      <c r="H371" s="51" t="n">
        <v>-1.48507899872677</v>
      </c>
      <c r="I371" s="51" t="n">
        <v>-6.213639118572123</v>
      </c>
      <c r="J371" s="51" t="n">
        <v>1.550222950117827</v>
      </c>
      <c r="K371" s="51" t="n">
        <v>-1.713505524416953</v>
      </c>
      <c r="L371" s="51" t="n">
        <v>-1.530766381337204</v>
      </c>
      <c r="M371" s="51" t="n">
        <v>-0.05716585506531652</v>
      </c>
      <c r="N371" s="51" t="n">
        <v>-1.485072451019173</v>
      </c>
      <c r="O371" s="51" t="n">
        <v>-6.213640724258893</v>
      </c>
      <c r="P371" s="51" t="n">
        <v>1.550245439162413</v>
      </c>
      <c r="Q371" s="51" t="n">
        <v>-5.565289280529129e-07</v>
      </c>
      <c r="R371" s="51" t="n">
        <v>-7.70322705623272e-08</v>
      </c>
      <c r="S371" s="51" t="n">
        <v>1.406398733631853e-06</v>
      </c>
      <c r="T371" s="51" t="n">
        <v>-6.547707597226449e-06</v>
      </c>
      <c r="U371" s="51" t="n">
        <v>1.605686769323711e-06</v>
      </c>
      <c r="V371" s="51" t="n">
        <v>-2.248904458657108e-05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-1.185412286568502e-07</v>
      </c>
      <c r="AD371" s="51" t="n">
        <v>2.913024436711556e-07</v>
      </c>
      <c r="AE371" s="51" t="n">
        <v>2.583152758242157e-07</v>
      </c>
      <c r="AF371" s="51" t="n">
        <v>-1.338229426821325e-07</v>
      </c>
      <c r="AG371" s="51" t="n">
        <v>-2.291266069345994e-08</v>
      </c>
      <c r="AH371" s="51" t="n">
        <v>-1.684848557545904e-06</v>
      </c>
      <c r="AI371" s="51" t="n">
        <v>-2.396073776937374e-05</v>
      </c>
      <c r="AJ371" s="51" t="n">
        <v>0.001050898115544274</v>
      </c>
      <c r="AK371" s="51" t="n">
        <v>-0.0006354066597813172</v>
      </c>
      <c r="AL371" s="51" t="n">
        <v>-0.0002128430447667088</v>
      </c>
      <c r="AM371" s="51" t="n">
        <v>4.751236444406952e-05</v>
      </c>
      <c r="AN371" s="51" t="n">
        <v>-0.001141368440829426</v>
      </c>
      <c r="AO371" s="51" t="n">
        <v>2.252253125945014e-07</v>
      </c>
      <c r="AP371" s="51" t="n">
        <v>-1.405838206438587</v>
      </c>
      <c r="AQ371" s="51" t="n">
        <v>0.2731761631462491</v>
      </c>
      <c r="AR371" s="51" t="n">
        <v>-0.0552251400566539</v>
      </c>
      <c r="AS371" s="51" t="n">
        <v>0.103598298615915</v>
      </c>
      <c r="AT371" s="51" t="n">
        <v>-0.0003910784860464867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0.02000000000828529</v>
      </c>
      <c r="BM371" s="51" t="n">
        <v>0.1877326656450109</v>
      </c>
      <c r="BN371" s="51" t="n">
        <v>-0.03815644214518661</v>
      </c>
      <c r="BO371" s="51" t="n">
        <v>1.000830367445598</v>
      </c>
      <c r="BP371" s="51" t="n">
        <v>0.1877326763904176</v>
      </c>
      <c r="BQ371" s="51" t="n">
        <v>-0.03815647523679123</v>
      </c>
      <c r="BR371" s="51" t="n">
        <v>1.000830344090897</v>
      </c>
      <c r="BS371" s="51" t="n">
        <v>-1.074540664780521e-05</v>
      </c>
      <c r="BT371" s="51" t="n">
        <v>3.309160461623106e-05</v>
      </c>
      <c r="BU371" s="51" t="n">
        <v>2.335470039582788e-05</v>
      </c>
      <c r="BV371" s="51" t="n">
        <v>4.190417748485877e-05</v>
      </c>
    </row>
    <row r="372">
      <c r="A372" s="49" t="n">
        <v>56.07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-1.713506080945881</v>
      </c>
      <c r="F372" s="49" t="n">
        <v>-1.530766458369474</v>
      </c>
      <c r="G372" s="49" t="n">
        <v>-0.05716444866658289</v>
      </c>
      <c r="H372" s="49" t="n">
        <v>-1.48507899872677</v>
      </c>
      <c r="I372" s="49" t="n">
        <v>-6.213639118572123</v>
      </c>
      <c r="J372" s="49" t="n">
        <v>1.550222950117827</v>
      </c>
      <c r="K372" s="49" t="n">
        <v>-1.713505525594113</v>
      </c>
      <c r="L372" s="49" t="n">
        <v>-1.530766378455254</v>
      </c>
      <c r="M372" s="49" t="n">
        <v>-0.05716585251327708</v>
      </c>
      <c r="N372" s="49" t="n">
        <v>-1.485072452384453</v>
      </c>
      <c r="O372" s="49" t="n">
        <v>-6.213640724464947</v>
      </c>
      <c r="P372" s="49" t="n">
        <v>1.550245422323046</v>
      </c>
      <c r="Q372" s="49" t="n">
        <v>-5.553517679057762e-07</v>
      </c>
      <c r="R372" s="49" t="n">
        <v>-7.99142199081615e-08</v>
      </c>
      <c r="S372" s="49" t="n">
        <v>1.40384669418403e-06</v>
      </c>
      <c r="T372" s="49" t="n">
        <v>-6.546342317781395e-06</v>
      </c>
      <c r="U372" s="49" t="n">
        <v>1.605892823164368e-06</v>
      </c>
      <c r="V372" s="49" t="n">
        <v>-2.247220521978122e-05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-1.16486740947986e-07</v>
      </c>
      <c r="AD372" s="49" t="n">
        <v>2.858312368540219e-07</v>
      </c>
      <c r="AE372" s="49" t="n">
        <v>2.526279187668517e-07</v>
      </c>
      <c r="AF372" s="49" t="n">
        <v>-1.389061320608825e-07</v>
      </c>
      <c r="AG372" s="49" t="n">
        <v>-1.920176352404775e-08</v>
      </c>
      <c r="AH372" s="49" t="n">
        <v>-1.68365213873943e-06</v>
      </c>
      <c r="AI372" s="49" t="n">
        <v>-2.35681059151508e-05</v>
      </c>
      <c r="AJ372" s="49" t="n">
        <v>0.00104834858008062</v>
      </c>
      <c r="AK372" s="49" t="n">
        <v>-0.000636546768517705</v>
      </c>
      <c r="AL372" s="49" t="n">
        <v>-0.0002129830387581779</v>
      </c>
      <c r="AM372" s="49" t="n">
        <v>4.760369224283407e-05</v>
      </c>
      <c r="AN372" s="49" t="n">
        <v>-0.00114136905640327</v>
      </c>
      <c r="AO372" s="49" t="n">
        <v>6.31433000511302e-07</v>
      </c>
      <c r="AP372" s="49" t="n">
        <v>-1.40584084264376</v>
      </c>
      <c r="AQ372" s="49" t="n">
        <v>0.2731749844203036</v>
      </c>
      <c r="AR372" s="49" t="n">
        <v>-0.05522528439836294</v>
      </c>
      <c r="AS372" s="49" t="n">
        <v>0.1035983927019597</v>
      </c>
      <c r="AT372" s="49" t="n">
        <v>-0.0003910796923475962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0.02000000000818587</v>
      </c>
      <c r="BM372" s="49" t="n">
        <v>0.1877326656450109</v>
      </c>
      <c r="BN372" s="49" t="n">
        <v>-0.03815644214518661</v>
      </c>
      <c r="BO372" s="49" t="n">
        <v>1.000830367445598</v>
      </c>
      <c r="BP372" s="49" t="n">
        <v>0.1877326758122296</v>
      </c>
      <c r="BQ372" s="49" t="n">
        <v>-0.03815647917743725</v>
      </c>
      <c r="BR372" s="49" t="n">
        <v>1.000830344074065</v>
      </c>
      <c r="BS372" s="49" t="n">
        <v>-1.016721870583659e-05</v>
      </c>
      <c r="BT372" s="49" t="n">
        <v>3.703225063406146e-05</v>
      </c>
      <c r="BU372" s="49" t="n">
        <v>2.337153226505961e-05</v>
      </c>
      <c r="BV372" s="49" t="n">
        <v>4.495540505493173e-05</v>
      </c>
    </row>
    <row r="373">
      <c r="A373" s="51" t="n">
        <v>56.08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-1.713506080945881</v>
      </c>
      <c r="F373" s="51" t="n">
        <v>-1.530766458369474</v>
      </c>
      <c r="G373" s="51" t="n">
        <v>-0.05716444866658289</v>
      </c>
      <c r="H373" s="51" t="n">
        <v>-1.48507899872677</v>
      </c>
      <c r="I373" s="51" t="n">
        <v>-6.213639118572123</v>
      </c>
      <c r="J373" s="51" t="n">
        <v>1.550222950117827</v>
      </c>
      <c r="K373" s="51" t="n">
        <v>-1.713505526743163</v>
      </c>
      <c r="L373" s="51" t="n">
        <v>-1.530766375648542</v>
      </c>
      <c r="M373" s="51" t="n">
        <v>-0.05716585003322446</v>
      </c>
      <c r="N373" s="51" t="n">
        <v>-1.485072453814777</v>
      </c>
      <c r="O373" s="51" t="n">
        <v>-6.213640724625882</v>
      </c>
      <c r="P373" s="51" t="n">
        <v>1.550245405495367</v>
      </c>
      <c r="Q373" s="51" t="n">
        <v>-5.542027179394893e-07</v>
      </c>
      <c r="R373" s="51" t="n">
        <v>-8.272093232619682e-08</v>
      </c>
      <c r="S373" s="51" t="n">
        <v>1.401366641562429e-06</v>
      </c>
      <c r="T373" s="51" t="n">
        <v>-6.544911993033864e-06</v>
      </c>
      <c r="U373" s="51" t="n">
        <v>1.606053758429482e-06</v>
      </c>
      <c r="V373" s="51" t="n">
        <v>-2.245537754030913e-05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-1.13072811620059e-07</v>
      </c>
      <c r="AD373" s="51" t="n">
        <v>2.766234992282625e-07</v>
      </c>
      <c r="AE373" s="51" t="n">
        <v>2.441936178403407e-07</v>
      </c>
      <c r="AF373" s="51" t="n">
        <v>-1.465736309974337e-07</v>
      </c>
      <c r="AG373" s="51" t="n">
        <v>-1.402221007774755e-08</v>
      </c>
      <c r="AH373" s="51" t="n">
        <v>-1.68248842848562e-06</v>
      </c>
      <c r="AI373" s="51" t="n">
        <v>-2.319427928008406e-05</v>
      </c>
      <c r="AJ373" s="51" t="n">
        <v>0.001045918792811888</v>
      </c>
      <c r="AK373" s="51" t="n">
        <v>-0.0006376331290407083</v>
      </c>
      <c r="AL373" s="51" t="n">
        <v>-0.0002131162769887131</v>
      </c>
      <c r="AM373" s="51" t="n">
        <v>4.769062794760972e-05</v>
      </c>
      <c r="AN373" s="51" t="n">
        <v>-0.001141369633984773</v>
      </c>
      <c r="AO373" s="51" t="n">
        <v>1.02372446838736e-06</v>
      </c>
      <c r="AP373" s="51" t="n">
        <v>-1.4058433912583</v>
      </c>
      <c r="AQ373" s="51" t="n">
        <v>0.2731738451547442</v>
      </c>
      <c r="AR373" s="51" t="n">
        <v>-0.05522542363181059</v>
      </c>
      <c r="AS373" s="51" t="n">
        <v>0.1035984834864776</v>
      </c>
      <c r="AT373" s="51" t="n">
        <v>-0.0003910808584575372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0.02000000000808764</v>
      </c>
      <c r="BM373" s="51" t="n">
        <v>0.1877326656450109</v>
      </c>
      <c r="BN373" s="51" t="n">
        <v>-0.03815644214518661</v>
      </c>
      <c r="BO373" s="51" t="n">
        <v>1.000830367445598</v>
      </c>
      <c r="BP373" s="51" t="n">
        <v>0.1877326752510033</v>
      </c>
      <c r="BQ373" s="51" t="n">
        <v>-0.03815648300041039</v>
      </c>
      <c r="BR373" s="51" t="n">
        <v>1.000830344057943</v>
      </c>
      <c r="BS373" s="51" t="n">
        <v>-9.605992390415707e-06</v>
      </c>
      <c r="BT373" s="51" t="n">
        <v>4.085522378044493e-05</v>
      </c>
      <c r="BU373" s="51" t="n">
        <v>2.338765447973401e-05</v>
      </c>
      <c r="BV373" s="51" t="n">
        <v>4.80458820505814e-05</v>
      </c>
    </row>
    <row r="374">
      <c r="A374" s="49" t="n">
        <v>56.09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-1.713506080945881</v>
      </c>
      <c r="F374" s="49" t="n">
        <v>-1.530766458369474</v>
      </c>
      <c r="G374" s="49" t="n">
        <v>-0.05716444866658289</v>
      </c>
      <c r="H374" s="49" t="n">
        <v>-1.48507899872677</v>
      </c>
      <c r="I374" s="49" t="n">
        <v>-6.213639118572123</v>
      </c>
      <c r="J374" s="49" t="n">
        <v>1.550222950117827</v>
      </c>
      <c r="K374" s="49" t="n">
        <v>-1.713505527850803</v>
      </c>
      <c r="L374" s="49" t="n">
        <v>-1.530766372953451</v>
      </c>
      <c r="M374" s="49" t="n">
        <v>-0.05716584765184577</v>
      </c>
      <c r="N374" s="49" t="n">
        <v>-1.485072455335186</v>
      </c>
      <c r="O374" s="49" t="n">
        <v>-6.213640724727528</v>
      </c>
      <c r="P374" s="49" t="n">
        <v>1.550245388678993</v>
      </c>
      <c r="Q374" s="49" t="n">
        <v>-5.53095077515664e-07</v>
      </c>
      <c r="R374" s="49" t="n">
        <v>-8.541602358747014e-08</v>
      </c>
      <c r="S374" s="49" t="n">
        <v>1.398985262877905e-06</v>
      </c>
      <c r="T374" s="49" t="n">
        <v>-6.54339158456807e-06</v>
      </c>
      <c r="U374" s="49" t="n">
        <v>1.606155405120546e-06</v>
      </c>
      <c r="V374" s="49" t="n">
        <v>-2.243856116601606e-05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-1.08362712234562e-07</v>
      </c>
      <c r="AD374" s="49" t="n">
        <v>2.638539970091302e-07</v>
      </c>
      <c r="AE374" s="49" t="n">
        <v>2.331594897453132e-07</v>
      </c>
      <c r="AF374" s="49" t="n">
        <v>-1.56694975006217e-07</v>
      </c>
      <c r="AG374" s="49" t="n">
        <v>-7.458321824070982e-09</v>
      </c>
      <c r="AH374" s="49" t="n">
        <v>-1.68135708743483e-06</v>
      </c>
      <c r="AI374" s="49" t="n">
        <v>-2.284396274050179e-05</v>
      </c>
      <c r="AJ374" s="49" t="n">
        <v>0.001043639242928501</v>
      </c>
      <c r="AK374" s="49" t="n">
        <v>-0.0006386520775795933</v>
      </c>
      <c r="AL374" s="49" t="n">
        <v>-0.0002132409634114437</v>
      </c>
      <c r="AM374" s="49" t="n">
        <v>4.777200454652883e-05</v>
      </c>
      <c r="AN374" s="49" t="n">
        <v>-0.001141370158633392</v>
      </c>
      <c r="AO374" s="49" t="n">
        <v>1.397081008134432e-06</v>
      </c>
      <c r="AP374" s="49" t="n">
        <v>-1.405845819768493</v>
      </c>
      <c r="AQ374" s="49" t="n">
        <v>0.2731727598974438</v>
      </c>
      <c r="AR374" s="49" t="n">
        <v>-0.05522555586439969</v>
      </c>
      <c r="AS374" s="49" t="n">
        <v>0.1035985697404947</v>
      </c>
      <c r="AT374" s="49" t="n">
        <v>-0.0003910819691413561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0.02000000000799059</v>
      </c>
      <c r="BM374" s="49" t="n">
        <v>0.1877326656450109</v>
      </c>
      <c r="BN374" s="49" t="n">
        <v>-0.03815644214518661</v>
      </c>
      <c r="BO374" s="49" t="n">
        <v>1.000830367445598</v>
      </c>
      <c r="BP374" s="49" t="n">
        <v>0.1877326747142347</v>
      </c>
      <c r="BQ374" s="49" t="n">
        <v>-0.03815648665400552</v>
      </c>
      <c r="BR374" s="49" t="n">
        <v>1.000830344042874</v>
      </c>
      <c r="BS374" s="49" t="n">
        <v>-9.069223788626957e-06</v>
      </c>
      <c r="BT374" s="49" t="n">
        <v>4.450881890827318e-05</v>
      </c>
      <c r="BU374" s="49" t="n">
        <v>2.340272331480264e-05</v>
      </c>
      <c r="BV374" s="49" t="n">
        <v>5.109768330645589e-05</v>
      </c>
    </row>
    <row r="375">
      <c r="A375" s="51" t="n">
        <v>56.1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-1.713506080945881</v>
      </c>
      <c r="F375" s="51" t="n">
        <v>-1.530766458369474</v>
      </c>
      <c r="G375" s="51" t="n">
        <v>-0.05716444866658289</v>
      </c>
      <c r="H375" s="51" t="n">
        <v>-1.48507899872677</v>
      </c>
      <c r="I375" s="51" t="n">
        <v>-6.213639118572123</v>
      </c>
      <c r="J375" s="51" t="n">
        <v>1.550222950117827</v>
      </c>
      <c r="K375" s="51" t="n">
        <v>-1.713505528904467</v>
      </c>
      <c r="L375" s="51" t="n">
        <v>-1.530766370404379</v>
      </c>
      <c r="M375" s="51" t="n">
        <v>-0.05716584539417464</v>
      </c>
      <c r="N375" s="51" t="n">
        <v>-1.485072456969216</v>
      </c>
      <c r="O375" s="51" t="n">
        <v>-6.213640724756692</v>
      </c>
      <c r="P375" s="51" t="n">
        <v>1.550245371873554</v>
      </c>
      <c r="Q375" s="51" t="n">
        <v>-5.520414134707607e-07</v>
      </c>
      <c r="R375" s="51" t="n">
        <v>-8.79650956520095e-08</v>
      </c>
      <c r="S375" s="51" t="n">
        <v>1.396727591744529e-06</v>
      </c>
      <c r="T375" s="51" t="n">
        <v>-6.541757554767713e-06</v>
      </c>
      <c r="U375" s="51" t="n">
        <v>1.606184568458957e-06</v>
      </c>
      <c r="V375" s="51" t="n">
        <v>-2.242175572719773e-05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-1.024372748370333e-07</v>
      </c>
      <c r="AD375" s="51" t="n">
        <v>2.477411170875393e-07</v>
      </c>
      <c r="AE375" s="51" t="n">
        <v>2.19705673032086e-07</v>
      </c>
      <c r="AF375" s="51" t="n">
        <v>-1.691034921724646e-07</v>
      </c>
      <c r="AG375" s="51" t="n">
        <v>3.811935266138239e-10</v>
      </c>
      <c r="AH375" s="51" t="n">
        <v>-1.680256810416897e-06</v>
      </c>
      <c r="AI375" s="51" t="n">
        <v>-2.252147709780846e-05</v>
      </c>
      <c r="AJ375" s="51" t="n">
        <v>0.00104153801817141</v>
      </c>
      <c r="AK375" s="51" t="n">
        <v>-0.0006395910232802976</v>
      </c>
      <c r="AL375" s="51" t="n">
        <v>-0.0002133554389372816</v>
      </c>
      <c r="AM375" s="51" t="n">
        <v>4.78467464351343e-05</v>
      </c>
      <c r="AN375" s="51" t="n">
        <v>-0.00114137061591115</v>
      </c>
      <c r="AO375" s="51" t="n">
        <v>1.746805800090234e-06</v>
      </c>
      <c r="AP375" s="51" t="n">
        <v>-1.405848097706995</v>
      </c>
      <c r="AQ375" s="51" t="n">
        <v>0.2731717422941766</v>
      </c>
      <c r="AR375" s="51" t="n">
        <v>-0.0552256793168238</v>
      </c>
      <c r="AS375" s="51" t="n">
        <v>0.1035986503078767</v>
      </c>
      <c r="AT375" s="51" t="n">
        <v>-0.0003910830097935245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0.0200000000078947</v>
      </c>
      <c r="BM375" s="51" t="n">
        <v>0.1877326656450109</v>
      </c>
      <c r="BN375" s="51" t="n">
        <v>-0.03815644214518661</v>
      </c>
      <c r="BO375" s="51" t="n">
        <v>1.000830367445598</v>
      </c>
      <c r="BP375" s="51" t="n">
        <v>0.1877326742089939</v>
      </c>
      <c r="BQ375" s="51" t="n">
        <v>-0.03815649008946512</v>
      </c>
      <c r="BR375" s="51" t="n">
        <v>1.000830344029183</v>
      </c>
      <c r="BS375" s="51" t="n">
        <v>-8.563982939469028e-06</v>
      </c>
      <c r="BT375" s="51" t="n">
        <v>4.794427850562943e-05</v>
      </c>
      <c r="BU375" s="51" t="n">
        <v>2.341641414105311e-05</v>
      </c>
      <c r="BV375" s="51" t="n">
        <v>5.404002309805381e-05</v>
      </c>
    </row>
    <row r="376">
      <c r="A376" s="49" t="n">
        <v>56.11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-1.713506080945881</v>
      </c>
      <c r="F376" s="49" t="n">
        <v>-1.530766458369474</v>
      </c>
      <c r="G376" s="49" t="n">
        <v>-0.05716444866658289</v>
      </c>
      <c r="H376" s="49" t="n">
        <v>-1.48507899872677</v>
      </c>
      <c r="I376" s="49" t="n">
        <v>-6.213639118572123</v>
      </c>
      <c r="J376" s="49" t="n">
        <v>1.550222950117827</v>
      </c>
      <c r="K376" s="49" t="n">
        <v>-1.713505529892485</v>
      </c>
      <c r="L376" s="49" t="n">
        <v>-1.530766368033319</v>
      </c>
      <c r="M376" s="49" t="n">
        <v>-0.05716584328327502</v>
      </c>
      <c r="N376" s="49" t="n">
        <v>-1.485072458738553</v>
      </c>
      <c r="O376" s="49" t="n">
        <v>-6.213640724701378</v>
      </c>
      <c r="P376" s="49" t="n">
        <v>1.550245355078706</v>
      </c>
      <c r="Q376" s="49" t="n">
        <v>-5.510533955810359e-07</v>
      </c>
      <c r="R376" s="49" t="n">
        <v>-9.033615500086967e-08</v>
      </c>
      <c r="S376" s="49" t="n">
        <v>1.394616692129702e-06</v>
      </c>
      <c r="T376" s="49" t="n">
        <v>-6.539988217202364e-06</v>
      </c>
      <c r="U376" s="49" t="n">
        <v>1.606129254483335e-06</v>
      </c>
      <c r="V376" s="49" t="n">
        <v>-2.240496087901889e-05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-9.539304122080415e-08</v>
      </c>
      <c r="AD376" s="49" t="n">
        <v>2.285434119108455e-07</v>
      </c>
      <c r="AE376" s="49" t="n">
        <v>2.040427051391619e-07</v>
      </c>
      <c r="AF376" s="49" t="n">
        <v>-1.835983971859231e-07</v>
      </c>
      <c r="AG376" s="49" t="n">
        <v>9.366684619984203e-09</v>
      </c>
      <c r="AH376" s="49" t="n">
        <v>-1.679185321208122e-06</v>
      </c>
      <c r="AI376" s="49" t="n">
        <v>-2.223070649841108e-05</v>
      </c>
      <c r="AJ376" s="49" t="n">
        <v>0.001039640475803311</v>
      </c>
      <c r="AK376" s="49" t="n">
        <v>-0.0006404386058899535</v>
      </c>
      <c r="AL376" s="49" t="n">
        <v>-0.0002134582066573507</v>
      </c>
      <c r="AM376" s="49" t="n">
        <v>4.791388741106714e-05</v>
      </c>
      <c r="AN376" s="49" t="n">
        <v>-0.001141370992383284</v>
      </c>
      <c r="AO376" s="49" t="n">
        <v>2.06858767245674e-06</v>
      </c>
      <c r="AP376" s="49" t="n">
        <v>-1.405850197011929</v>
      </c>
      <c r="AQ376" s="49" t="n">
        <v>0.2731708049147588</v>
      </c>
      <c r="AR376" s="49" t="n">
        <v>-0.05522579235013966</v>
      </c>
      <c r="AS376" s="49" t="n">
        <v>0.1035987241259908</v>
      </c>
      <c r="AT376" s="49" t="n">
        <v>-0.0003910839668226741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0.02000000000779996</v>
      </c>
      <c r="BM376" s="49" t="n">
        <v>0.1877326656450109</v>
      </c>
      <c r="BN376" s="49" t="n">
        <v>-0.03815644214518661</v>
      </c>
      <c r="BO376" s="49" t="n">
        <v>1.000830367445598</v>
      </c>
      <c r="BP376" s="49" t="n">
        <v>0.1877326737418363</v>
      </c>
      <c r="BQ376" s="49" t="n">
        <v>-0.03815649326159153</v>
      </c>
      <c r="BR376" s="49" t="n">
        <v>1.000830344017172</v>
      </c>
      <c r="BS376" s="49" t="n">
        <v>-8.096825376835426e-06</v>
      </c>
      <c r="BT376" s="49" t="n">
        <v>5.111640491439751e-05</v>
      </c>
      <c r="BU376" s="49" t="n">
        <v>2.342842542191192e-05</v>
      </c>
      <c r="BV376" s="49" t="n">
        <v>5.680965191149913e-05</v>
      </c>
    </row>
    <row r="377">
      <c r="A377" s="51" t="n">
        <v>56.12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-1.713506080945881</v>
      </c>
      <c r="F377" s="51" t="n">
        <v>-1.530766458369474</v>
      </c>
      <c r="G377" s="51" t="n">
        <v>-0.05716444866658289</v>
      </c>
      <c r="H377" s="51" t="n">
        <v>-1.48507899872677</v>
      </c>
      <c r="I377" s="51" t="n">
        <v>-6.213639118572123</v>
      </c>
      <c r="J377" s="51" t="n">
        <v>1.550222950117827</v>
      </c>
      <c r="K377" s="51" t="n">
        <v>-1.713505530804233</v>
      </c>
      <c r="L377" s="51" t="n">
        <v>-1.530766365869483</v>
      </c>
      <c r="M377" s="51" t="n">
        <v>-0.05716584133995294</v>
      </c>
      <c r="N377" s="51" t="n">
        <v>-1.485072460662723</v>
      </c>
      <c r="O377" s="51" t="n">
        <v>-6.213640724550969</v>
      </c>
      <c r="P377" s="51" t="n">
        <v>1.550245338294133</v>
      </c>
      <c r="Q377" s="51" t="n">
        <v>-5.501416475706122e-07</v>
      </c>
      <c r="R377" s="51" t="n">
        <v>-9.249999144422816e-08</v>
      </c>
      <c r="S377" s="51" t="n">
        <v>1.392673370043118e-06</v>
      </c>
      <c r="T377" s="51" t="n">
        <v>-6.538064047489911e-06</v>
      </c>
      <c r="U377" s="51" t="n">
        <v>1.605978845908851e-06</v>
      </c>
      <c r="V377" s="51" t="n">
        <v>-2.238817630684231e-05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-8.734040168488152e-08</v>
      </c>
      <c r="AD377" s="51" t="n">
        <v>2.065558226526108e-07</v>
      </c>
      <c r="AE377" s="51" t="n">
        <v>1.864086120775517e-07</v>
      </c>
      <c r="AF377" s="51" t="n">
        <v>-1.999500177714709e-07</v>
      </c>
      <c r="AG377" s="51" t="n">
        <v>1.935327725919971e-08</v>
      </c>
      <c r="AH377" s="51" t="n">
        <v>-1.678139422807466e-06</v>
      </c>
      <c r="AI377" s="51" t="n">
        <v>-2.197505267424848e-05</v>
      </c>
      <c r="AJ377" s="51" t="n">
        <v>0.001037968952942973</v>
      </c>
      <c r="AK377" s="51" t="n">
        <v>-0.0006411848363020742</v>
      </c>
      <c r="AL377" s="51" t="n">
        <v>-0.000213547952077561</v>
      </c>
      <c r="AM377" s="51" t="n">
        <v>4.797258352247168e-05</v>
      </c>
      <c r="AN377" s="51" t="n">
        <v>-0.001141371275832007</v>
      </c>
      <c r="AO377" s="51" t="n">
        <v>2.358553495538512e-06</v>
      </c>
      <c r="AP377" s="51" t="n">
        <v>-1.40585209235553</v>
      </c>
      <c r="AQ377" s="51" t="n">
        <v>0.2731699590956553</v>
      </c>
      <c r="AR377" s="51" t="n">
        <v>-0.05522589349046599</v>
      </c>
      <c r="AS377" s="51" t="n">
        <v>0.1035987902431281</v>
      </c>
      <c r="AT377" s="51" t="n">
        <v>-0.0003910848281312695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0.02000000000770636</v>
      </c>
      <c r="BM377" s="51" t="n">
        <v>0.1877326656450109</v>
      </c>
      <c r="BN377" s="51" t="n">
        <v>-0.03815644214518661</v>
      </c>
      <c r="BO377" s="51" t="n">
        <v>1.000830367445598</v>
      </c>
      <c r="BP377" s="51" t="n">
        <v>0.1877326733187228</v>
      </c>
      <c r="BQ377" s="51" t="n">
        <v>-0.03815649612929928</v>
      </c>
      <c r="BR377" s="51" t="n">
        <v>1.000830344007115</v>
      </c>
      <c r="BS377" s="51" t="n">
        <v>-7.673711915900938e-06</v>
      </c>
      <c r="BT377" s="51" t="n">
        <v>5.398411266621661e-05</v>
      </c>
      <c r="BU377" s="51" t="n">
        <v>2.343848248820279e-05</v>
      </c>
      <c r="BV377" s="51" t="n">
        <v>5.935092868925302e-05</v>
      </c>
    </row>
    <row r="378">
      <c r="A378" s="49" t="n">
        <v>56.13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-1.713506080945881</v>
      </c>
      <c r="F378" s="49" t="n">
        <v>-1.530766458369474</v>
      </c>
      <c r="G378" s="49" t="n">
        <v>-0.05716444866658289</v>
      </c>
      <c r="H378" s="49" t="n">
        <v>-1.48507899872677</v>
      </c>
      <c r="I378" s="49" t="n">
        <v>-6.213639118572123</v>
      </c>
      <c r="J378" s="49" t="n">
        <v>1.550222950117827</v>
      </c>
      <c r="K378" s="49" t="n">
        <v>-1.713505531630258</v>
      </c>
      <c r="L378" s="49" t="n">
        <v>-1.530766363938951</v>
      </c>
      <c r="M378" s="49" t="n">
        <v>-0.05716583958250394</v>
      </c>
      <c r="N378" s="49" t="n">
        <v>-1.485072462758831</v>
      </c>
      <c r="O378" s="49" t="n">
        <v>-6.213640724296347</v>
      </c>
      <c r="P378" s="49" t="n">
        <v>1.550245321519568</v>
      </c>
      <c r="Q378" s="49" t="n">
        <v>-5.493156225444551e-07</v>
      </c>
      <c r="R378" s="49" t="n">
        <v>-9.443052340074587e-08</v>
      </c>
      <c r="S378" s="49" t="n">
        <v>1.390915921051228e-06</v>
      </c>
      <c r="T378" s="49" t="n">
        <v>-6.535967938869902e-06</v>
      </c>
      <c r="U378" s="49" t="n">
        <v>1.60572422380767e-06</v>
      </c>
      <c r="V378" s="49" t="n">
        <v>-2.237140174154995e-05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-7.840106198427716e-08</v>
      </c>
      <c r="AD378" s="49" t="n">
        <v>1.821059671892531e-07</v>
      </c>
      <c r="AE378" s="49" t="n">
        <v>1.670647633421232e-07</v>
      </c>
      <c r="AF378" s="49" t="n">
        <v>-2.179057695822235e-07</v>
      </c>
      <c r="AG378" s="49" t="n">
        <v>3.018610515454628e-08</v>
      </c>
      <c r="AH378" s="49" t="n">
        <v>-1.677114940240327e-06</v>
      </c>
      <c r="AI378" s="49" t="n">
        <v>-2.175740187599148e-05</v>
      </c>
      <c r="AJ378" s="49" t="n">
        <v>0.001036542507026092</v>
      </c>
      <c r="AK378" s="49" t="n">
        <v>-0.0006418212119140701</v>
      </c>
      <c r="AL378" s="49" t="n">
        <v>-0.0002136235583953856</v>
      </c>
      <c r="AM378" s="49" t="n">
        <v>4.802212132018894e-05</v>
      </c>
      <c r="AN378" s="49" t="n">
        <v>-0.001141371455871575</v>
      </c>
      <c r="AO378" s="49" t="n">
        <v>2.613313688192009e-06</v>
      </c>
      <c r="AP378" s="49" t="n">
        <v>-1.405853761433448</v>
      </c>
      <c r="AQ378" s="49" t="n">
        <v>0.2731692147998484</v>
      </c>
      <c r="AR378" s="49" t="n">
        <v>-0.05522598144861975</v>
      </c>
      <c r="AS378" s="49" t="n">
        <v>0.1035988478308292</v>
      </c>
      <c r="AT378" s="49" t="n">
        <v>-0.0003910855833614599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0.02000000000761389</v>
      </c>
      <c r="BM378" s="49" t="n">
        <v>0.1877326656450109</v>
      </c>
      <c r="BN378" s="49" t="n">
        <v>-0.03815644214518661</v>
      </c>
      <c r="BO378" s="49" t="n">
        <v>1.000830367445598</v>
      </c>
      <c r="BP378" s="49" t="n">
        <v>0.1877326729449485</v>
      </c>
      <c r="BQ378" s="49" t="n">
        <v>-0.03815649865610574</v>
      </c>
      <c r="BR378" s="49" t="n">
        <v>1.000830343999257</v>
      </c>
      <c r="BS378" s="49" t="n">
        <v>-7.299937598848061e-06</v>
      </c>
      <c r="BT378" s="49" t="n">
        <v>5.651091913166928e-05</v>
      </c>
      <c r="BU378" s="49" t="n">
        <v>2.344634064677109e-05</v>
      </c>
      <c r="BV378" s="49" t="n">
        <v>6.161577687392711e-05</v>
      </c>
    </row>
    <row r="379">
      <c r="A379" s="51" t="n">
        <v>56.14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-1.713506080945881</v>
      </c>
      <c r="F379" s="51" t="n">
        <v>-1.530766458369474</v>
      </c>
      <c r="G379" s="51" t="n">
        <v>-0.05716444866658289</v>
      </c>
      <c r="H379" s="51" t="n">
        <v>-1.48507899872677</v>
      </c>
      <c r="I379" s="51" t="n">
        <v>-6.213639118572123</v>
      </c>
      <c r="J379" s="51" t="n">
        <v>1.550222950117827</v>
      </c>
      <c r="K379" s="51" t="n">
        <v>-1.713505532362378</v>
      </c>
      <c r="L379" s="51" t="n">
        <v>-1.530766362264375</v>
      </c>
      <c r="M379" s="51" t="n">
        <v>-0.05716583802650205</v>
      </c>
      <c r="N379" s="51" t="n">
        <v>-1.485072465041379</v>
      </c>
      <c r="O379" s="51" t="n">
        <v>-6.213640723929968</v>
      </c>
      <c r="P379" s="51" t="n">
        <v>1.550245304754789</v>
      </c>
      <c r="Q379" s="51" t="n">
        <v>-5.485835021801222e-07</v>
      </c>
      <c r="R379" s="51" t="n">
        <v>-9.610509899005137e-08</v>
      </c>
      <c r="S379" s="51" t="n">
        <v>1.389359919161393e-06</v>
      </c>
      <c r="T379" s="51" t="n">
        <v>-6.533685391163502e-06</v>
      </c>
      <c r="U379" s="51" t="n">
        <v>1.605357844880473e-06</v>
      </c>
      <c r="V379" s="51" t="n">
        <v>-2.235463696220741e-05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-6.870597404835853e-08</v>
      </c>
      <c r="AD379" s="51" t="n">
        <v>1.55549833485844e-07</v>
      </c>
      <c r="AE379" s="51" t="n">
        <v>1.462917607175228e-07</v>
      </c>
      <c r="AF379" s="51" t="n">
        <v>-2.371971017363448e-07</v>
      </c>
      <c r="AG379" s="51" t="n">
        <v>4.170495385234091e-08</v>
      </c>
      <c r="AH379" s="51" t="n">
        <v>-1.676107509013562e-06</v>
      </c>
      <c r="AI379" s="51" t="n">
        <v>-2.158009926214406e-05</v>
      </c>
      <c r="AJ379" s="51" t="n">
        <v>0.001035376702658508</v>
      </c>
      <c r="AK379" s="51" t="n">
        <v>-0.0006423408086719996</v>
      </c>
      <c r="AL379" s="51" t="n">
        <v>-0.0002136841160805336</v>
      </c>
      <c r="AM379" s="51" t="n">
        <v>4.806192254920065e-05</v>
      </c>
      <c r="AN379" s="51" t="n">
        <v>-0.001141371524043808</v>
      </c>
      <c r="AO379" s="51" t="n">
        <v>2.829995077897966e-06</v>
      </c>
      <c r="AP379" s="51" t="n">
        <v>-1.405855185223851</v>
      </c>
      <c r="AQ379" s="51" t="n">
        <v>0.2731685805018914</v>
      </c>
      <c r="AR379" s="51" t="n">
        <v>-0.05522605513469778</v>
      </c>
      <c r="AS379" s="51" t="n">
        <v>0.1035988961916718</v>
      </c>
      <c r="AT379" s="51" t="n">
        <v>-0.0003910862241182203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0.02000000000743225</v>
      </c>
      <c r="BM379" s="51" t="n">
        <v>0.1877326656450109</v>
      </c>
      <c r="BN379" s="51" t="n">
        <v>-0.03815644214518661</v>
      </c>
      <c r="BO379" s="51" t="n">
        <v>1.000830367445598</v>
      </c>
      <c r="BP379" s="51" t="n">
        <v>0.1877326726250821</v>
      </c>
      <c r="BQ379" s="51" t="n">
        <v>-0.03815650081054753</v>
      </c>
      <c r="BR379" s="51" t="n">
        <v>1.00083034399381</v>
      </c>
      <c r="BS379" s="51" t="n">
        <v>-6.980071215467731e-06</v>
      </c>
      <c r="BT379" s="51" t="n">
        <v>5.866536091636565e-05</v>
      </c>
      <c r="BU379" s="51" t="n">
        <v>2.345178784501911e-05</v>
      </c>
      <c r="BV379" s="51" t="n">
        <v>6.3563608446565e-05</v>
      </c>
    </row>
    <row r="380">
      <c r="A380" s="49" t="n">
        <v>56.15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-1.713506080945881</v>
      </c>
      <c r="F380" s="49" t="n">
        <v>-1.530766458369474</v>
      </c>
      <c r="G380" s="49" t="n">
        <v>-0.05716444866658289</v>
      </c>
      <c r="H380" s="49" t="n">
        <v>-1.48507899872677</v>
      </c>
      <c r="I380" s="49" t="n">
        <v>-6.213639118572123</v>
      </c>
      <c r="J380" s="49" t="n">
        <v>1.550222950117827</v>
      </c>
      <c r="K380" s="49" t="n">
        <v>-1.71350553299377</v>
      </c>
      <c r="L380" s="49" t="n">
        <v>-1.530766360864719</v>
      </c>
      <c r="M380" s="49" t="n">
        <v>-0.05716583668463153</v>
      </c>
      <c r="N380" s="49" t="n">
        <v>-1.485072467522131</v>
      </c>
      <c r="O380" s="49" t="n">
        <v>-6.213640723445895</v>
      </c>
      <c r="P380" s="49" t="n">
        <v>1.550245287999621</v>
      </c>
      <c r="Q380" s="49" t="n">
        <v>-5.479521107965013e-07</v>
      </c>
      <c r="R380" s="49" t="n">
        <v>-9.750475515879486e-08</v>
      </c>
      <c r="S380" s="49" t="n">
        <v>1.388018048636974e-06</v>
      </c>
      <c r="T380" s="49" t="n">
        <v>-6.531204638893229e-06</v>
      </c>
      <c r="U380" s="49" t="n">
        <v>1.604873771654525e-06</v>
      </c>
      <c r="V380" s="49" t="n">
        <v>-2.233788179406559e-05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-5.839348690212442e-08</v>
      </c>
      <c r="AD380" s="49" t="n">
        <v>1.272670304343658e-07</v>
      </c>
      <c r="AE380" s="49" t="n">
        <v>1.243850066718081e-07</v>
      </c>
      <c r="AF380" s="49" t="n">
        <v>-2.575451160322095e-07</v>
      </c>
      <c r="AG380" s="49" t="n">
        <v>5.374767987772165e-08</v>
      </c>
      <c r="AH380" s="49" t="n">
        <v>-1.675112920349314e-06</v>
      </c>
      <c r="AI380" s="49" t="n">
        <v>-2.144492756556053e-05</v>
      </c>
      <c r="AJ380" s="49" t="n">
        <v>0.001034483442471204</v>
      </c>
      <c r="AK380" s="49" t="n">
        <v>-0.0006427383483443215</v>
      </c>
      <c r="AL380" s="49" t="n">
        <v>-0.000213728928504649</v>
      </c>
      <c r="AM380" s="49" t="n">
        <v>4.809154529923892e-05</v>
      </c>
      <c r="AN380" s="49" t="n">
        <v>-0.001141371473731536</v>
      </c>
      <c r="AO380" s="49" t="n">
        <v>3.006266326960327e-06</v>
      </c>
      <c r="AP380" s="49" t="n">
        <v>-1.405856348200097</v>
      </c>
      <c r="AQ380" s="49" t="n">
        <v>0.2731680630963069</v>
      </c>
      <c r="AR380" s="49" t="n">
        <v>-0.05522611366709539</v>
      </c>
      <c r="AS380" s="49" t="n">
        <v>0.1035989347636201</v>
      </c>
      <c r="AT380" s="49" t="n">
        <v>-0.0003910867438935828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0.02000000000743225</v>
      </c>
      <c r="BM380" s="49" t="n">
        <v>0.1877326656450109</v>
      </c>
      <c r="BN380" s="49" t="n">
        <v>-0.03815644214518661</v>
      </c>
      <c r="BO380" s="49" t="n">
        <v>1.000830367445598</v>
      </c>
      <c r="BP380" s="49" t="n">
        <v>0.1877326723629157</v>
      </c>
      <c r="BQ380" s="49" t="n">
        <v>-0.03815650256652613</v>
      </c>
      <c r="BR380" s="49" t="n">
        <v>1.00083034399095</v>
      </c>
      <c r="BS380" s="49" t="n">
        <v>-6.717904760256133e-06</v>
      </c>
      <c r="BT380" s="49" t="n">
        <v>6.042133951500439e-05</v>
      </c>
      <c r="BU380" s="49" t="n">
        <v>2.345464711339673e-05</v>
      </c>
      <c r="BV380" s="49" t="n">
        <v>6.516125370470761e-05</v>
      </c>
    </row>
    <row r="381">
      <c r="A381" s="51" t="n">
        <v>56.16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-1.713506080945881</v>
      </c>
      <c r="F381" s="51" t="n">
        <v>-1.530766458369474</v>
      </c>
      <c r="G381" s="51" t="n">
        <v>-0.05716444866658289</v>
      </c>
      <c r="H381" s="51" t="n">
        <v>-1.48507899872677</v>
      </c>
      <c r="I381" s="51" t="n">
        <v>-6.213639118572123</v>
      </c>
      <c r="J381" s="51" t="n">
        <v>1.550222950117827</v>
      </c>
      <c r="K381" s="51" t="n">
        <v>-1.713505533519026</v>
      </c>
      <c r="L381" s="51" t="n">
        <v>-1.530766359755051</v>
      </c>
      <c r="M381" s="51" t="n">
        <v>-0.05716583556656385</v>
      </c>
      <c r="N381" s="51" t="n">
        <v>-1.485072470210037</v>
      </c>
      <c r="O381" s="51" t="n">
        <v>-6.213640722839812</v>
      </c>
      <c r="P381" s="51" t="n">
        <v>1.550245271253936</v>
      </c>
      <c r="Q381" s="51" t="n">
        <v>-5.474268545135885e-07</v>
      </c>
      <c r="R381" s="51" t="n">
        <v>-9.861442307190771e-08</v>
      </c>
      <c r="S381" s="51" t="n">
        <v>1.386899980956868e-06</v>
      </c>
      <c r="T381" s="51" t="n">
        <v>-6.528516733217415e-06</v>
      </c>
      <c r="U381" s="51" t="n">
        <v>1.604267688470884e-06</v>
      </c>
      <c r="V381" s="51" t="n">
        <v>-2.232113610944886e-05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-4.760744192416162e-08</v>
      </c>
      <c r="AD381" s="51" t="n">
        <v>9.765561263091191e-08</v>
      </c>
      <c r="AE381" s="51" t="n">
        <v>1.016501307913697e-07</v>
      </c>
      <c r="AF381" s="51" t="n">
        <v>-2.786647133443034e-07</v>
      </c>
      <c r="AG381" s="51" t="n">
        <v>6.615124651656798e-08</v>
      </c>
      <c r="AH381" s="51" t="n">
        <v>-1.674127185317736e-06</v>
      </c>
      <c r="AI381" s="51" t="n">
        <v>-2.135309528926235e-05</v>
      </c>
      <c r="AJ381" s="51" t="n">
        <v>0.001033870852316997</v>
      </c>
      <c r="AK381" s="51" t="n">
        <v>-0.0006430102404917983</v>
      </c>
      <c r="AL381" s="51" t="n">
        <v>-0.0002137575150579516</v>
      </c>
      <c r="AM381" s="51" t="n">
        <v>4.811068480759538e-05</v>
      </c>
      <c r="AN381" s="51" t="n">
        <v>-0.001141371300192938</v>
      </c>
      <c r="AO381" s="51" t="n">
        <v>3.140359075618632e-06</v>
      </c>
      <c r="AP381" s="51" t="n">
        <v>-1.405857238499364</v>
      </c>
      <c r="AQ381" s="51" t="n">
        <v>0.2731676678307703</v>
      </c>
      <c r="AR381" s="51" t="n">
        <v>-0.0552261563777211</v>
      </c>
      <c r="AS381" s="51" t="n">
        <v>0.1035989631210718</v>
      </c>
      <c r="AT381" s="51" t="n">
        <v>-0.0003910871379488855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0.02000000000725495</v>
      </c>
      <c r="BM381" s="51" t="n">
        <v>0.1877326656450109</v>
      </c>
      <c r="BN381" s="51" t="n">
        <v>-0.03815644214518661</v>
      </c>
      <c r="BO381" s="51" t="n">
        <v>1.000830367445598</v>
      </c>
      <c r="BP381" s="51" t="n">
        <v>0.1877326721614257</v>
      </c>
      <c r="BQ381" s="51" t="n">
        <v>-0.03815650390357291</v>
      </c>
      <c r="BR381" s="51" t="n">
        <v>1.00083034399082</v>
      </c>
      <c r="BS381" s="51" t="n">
        <v>-6.51641476889786e-06</v>
      </c>
      <c r="BT381" s="51" t="n">
        <v>6.175838629385311e-05</v>
      </c>
      <c r="BU381" s="51" t="n">
        <v>2.345477789766903e-05</v>
      </c>
      <c r="BV381" s="51" t="n">
        <v>6.638289346880021e-05</v>
      </c>
    </row>
    <row r="382">
      <c r="A382" s="49" t="n">
        <v>56.17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-1.713506080945881</v>
      </c>
      <c r="F382" s="49" t="n">
        <v>-1.530766458369474</v>
      </c>
      <c r="G382" s="49" t="n">
        <v>-0.05716444866658289</v>
      </c>
      <c r="H382" s="49" t="n">
        <v>-1.48507899872677</v>
      </c>
      <c r="I382" s="49" t="n">
        <v>-6.213639118572123</v>
      </c>
      <c r="J382" s="49" t="n">
        <v>1.550222950117827</v>
      </c>
      <c r="K382" s="49" t="n">
        <v>-1.713505533934207</v>
      </c>
      <c r="L382" s="49" t="n">
        <v>-1.530766358946391</v>
      </c>
      <c r="M382" s="49" t="n">
        <v>-0.05716583467887795</v>
      </c>
      <c r="N382" s="49" t="n">
        <v>-1.485072473111188</v>
      </c>
      <c r="O382" s="49" t="n">
        <v>-6.213640722109027</v>
      </c>
      <c r="P382" s="49" t="n">
        <v>1.550245254517648</v>
      </c>
      <c r="Q382" s="49" t="n">
        <v>-5.470116737349429e-07</v>
      </c>
      <c r="R382" s="49" t="n">
        <v>-9.942308309973669e-08</v>
      </c>
      <c r="S382" s="49" t="n">
        <v>1.386012295059857e-06</v>
      </c>
      <c r="T382" s="49" t="n">
        <v>-6.52561558256437e-06</v>
      </c>
      <c r="U382" s="49" t="n">
        <v>1.60353690326076e-06</v>
      </c>
      <c r="V382" s="49" t="n">
        <v>-2.23043998217598e-05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-3.649574749180207e-08</v>
      </c>
      <c r="AD382" s="49" t="n">
        <v>6.712633508011755e-08</v>
      </c>
      <c r="AE382" s="49" t="n">
        <v>7.839887551945503e-08</v>
      </c>
      <c r="AF382" s="49" t="n">
        <v>-3.00267840081447e-07</v>
      </c>
      <c r="AG382" s="49" t="n">
        <v>7.875214526830397e-08</v>
      </c>
      <c r="AH382" s="49" t="n">
        <v>-1.67314678477682e-06</v>
      </c>
      <c r="AI382" s="49" t="n">
        <v>-2.130522764948856e-05</v>
      </c>
      <c r="AJ382" s="49" t="n">
        <v>0.001033543219391687</v>
      </c>
      <c r="AK382" s="49" t="n">
        <v>-0.0006431546029202364</v>
      </c>
      <c r="AL382" s="49" t="n">
        <v>-0.0002137696118622429</v>
      </c>
      <c r="AM382" s="49" t="n">
        <v>4.811917342746147e-05</v>
      </c>
      <c r="AN382" s="49" t="n">
        <v>-0.001141371000318433</v>
      </c>
      <c r="AO382" s="49" t="n">
        <v>3.231079603795151e-06</v>
      </c>
      <c r="AP382" s="49" t="n">
        <v>-1.405857848036878</v>
      </c>
      <c r="AQ382" s="49" t="n">
        <v>0.2731673982645517</v>
      </c>
      <c r="AR382" s="49" t="n">
        <v>-0.05522618281478854</v>
      </c>
      <c r="AS382" s="49" t="n">
        <v>0.1035989809756184</v>
      </c>
      <c r="AT382" s="49" t="n">
        <v>-0.0003910874032244251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0.02000000000725495</v>
      </c>
      <c r="BM382" s="49" t="n">
        <v>0.1877326656450109</v>
      </c>
      <c r="BN382" s="49" t="n">
        <v>-0.03815644214518661</v>
      </c>
      <c r="BO382" s="49" t="n">
        <v>1.000830367445598</v>
      </c>
      <c r="BP382" s="49" t="n">
        <v>0.1877326720227454</v>
      </c>
      <c r="BQ382" s="49" t="n">
        <v>-0.03815650480704035</v>
      </c>
      <c r="BR382" s="49" t="n">
        <v>1.000830343993521</v>
      </c>
      <c r="BS382" s="49" t="n">
        <v>-6.377734423912429e-06</v>
      </c>
      <c r="BT382" s="49" t="n">
        <v>6.266185374054212e-05</v>
      </c>
      <c r="BU382" s="49" t="n">
        <v>2.345207694709472e-05</v>
      </c>
      <c r="BV382" s="49" t="n">
        <v>6.720999422493281e-05</v>
      </c>
    </row>
    <row r="383">
      <c r="A383" s="51" t="n">
        <v>56.18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-1.713506080945881</v>
      </c>
      <c r="F383" s="51" t="n">
        <v>-1.530766458369474</v>
      </c>
      <c r="G383" s="51" t="n">
        <v>-0.05716444866658289</v>
      </c>
      <c r="H383" s="51" t="n">
        <v>-1.48507899872677</v>
      </c>
      <c r="I383" s="51" t="n">
        <v>-6.213639118572123</v>
      </c>
      <c r="J383" s="51" t="n">
        <v>1.550222950117827</v>
      </c>
      <c r="K383" s="51" t="n">
        <v>-1.713505534236872</v>
      </c>
      <c r="L383" s="51" t="n">
        <v>-1.530766358445616</v>
      </c>
      <c r="M383" s="51" t="n">
        <v>-0.05716583402502104</v>
      </c>
      <c r="N383" s="51" t="n">
        <v>-1.485072476228797</v>
      </c>
      <c r="O383" s="51" t="n">
        <v>-6.213640721252483</v>
      </c>
      <c r="P383" s="51" t="n">
        <v>1.55024523779071</v>
      </c>
      <c r="Q383" s="51" t="n">
        <v>-5.467090082866832e-07</v>
      </c>
      <c r="R383" s="51" t="n">
        <v>-9.992385829882267e-08</v>
      </c>
      <c r="S383" s="51" t="n">
        <v>1.3853584381468e-06</v>
      </c>
      <c r="T383" s="51" t="n">
        <v>-6.522497973504571e-06</v>
      </c>
      <c r="U383" s="51" t="n">
        <v>1.602680359980013e-06</v>
      </c>
      <c r="V383" s="51" t="n">
        <v>-2.228767288325884e-05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-2.520884493582539e-08</v>
      </c>
      <c r="AD383" s="51" t="n">
        <v>3.609667655015867e-08</v>
      </c>
      <c r="AE383" s="51" t="n">
        <v>5.494508534010243e-08</v>
      </c>
      <c r="AF383" s="51" t="n">
        <v>-3.220654561809227e-07</v>
      </c>
      <c r="AG383" s="51" t="n">
        <v>9.138614616194425e-08</v>
      </c>
      <c r="AH383" s="51" t="n">
        <v>-1.672168492662836e-06</v>
      </c>
      <c r="AI383" s="51" t="n">
        <v>-2.130136239559778e-05</v>
      </c>
      <c r="AJ383" s="51" t="n">
        <v>0.001033500989783426</v>
      </c>
      <c r="AK383" s="51" t="n">
        <v>-0.0006431712610573354</v>
      </c>
      <c r="AL383" s="51" t="n">
        <v>-0.000213765171857696</v>
      </c>
      <c r="AM383" s="51" t="n">
        <v>4.811698178344516e-05</v>
      </c>
      <c r="AN383" s="51" t="n">
        <v>-0.001141370572544984</v>
      </c>
      <c r="AO383" s="51" t="n">
        <v>3.277817734705785e-06</v>
      </c>
      <c r="AP383" s="51" t="n">
        <v>-1.40585817256719</v>
      </c>
      <c r="AQ383" s="51" t="n">
        <v>0.2731672562484633</v>
      </c>
      <c r="AR383" s="51" t="n">
        <v>-0.05522619274333272</v>
      </c>
      <c r="AS383" s="51" t="n">
        <v>0.1035989881760388</v>
      </c>
      <c r="AT383" s="51" t="n">
        <v>-0.0003910875381849871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0.02000000000716789</v>
      </c>
      <c r="BM383" s="51" t="n">
        <v>0.1877326656450109</v>
      </c>
      <c r="BN383" s="51" t="n">
        <v>-0.03815644214518661</v>
      </c>
      <c r="BO383" s="51" t="n">
        <v>1.000830367445598</v>
      </c>
      <c r="BP383" s="51" t="n">
        <v>0.1877326719481479</v>
      </c>
      <c r="BQ383" s="51" t="n">
        <v>-0.03815650526821482</v>
      </c>
      <c r="BR383" s="51" t="n">
        <v>1.000830343999117</v>
      </c>
      <c r="BS383" s="51" t="n">
        <v>-6.303136956820055e-06</v>
      </c>
      <c r="BT383" s="51" t="n">
        <v>6.312302820721261e-05</v>
      </c>
      <c r="BU383" s="51" t="n">
        <v>2.344648031282759e-05</v>
      </c>
      <c r="BV383" s="51" t="n">
        <v>6.763123290762044e-05</v>
      </c>
    </row>
    <row r="384">
      <c r="A384" s="49" t="n">
        <v>56.19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-1.713506080945881</v>
      </c>
      <c r="F384" s="49" t="n">
        <v>-1.530766458369474</v>
      </c>
      <c r="G384" s="49" t="n">
        <v>-0.05716444866658289</v>
      </c>
      <c r="H384" s="49" t="n">
        <v>-1.48507899872677</v>
      </c>
      <c r="I384" s="49" t="n">
        <v>-6.213639118572123</v>
      </c>
      <c r="J384" s="49" t="n">
        <v>1.550222950117827</v>
      </c>
      <c r="K384" s="49" t="n">
        <v>-1.713505534426096</v>
      </c>
      <c r="L384" s="49" t="n">
        <v>-1.530766358255426</v>
      </c>
      <c r="M384" s="49" t="n">
        <v>-0.05716583360530962</v>
      </c>
      <c r="N384" s="49" t="n">
        <v>-1.485072479563198</v>
      </c>
      <c r="O384" s="49" t="n">
        <v>-6.213640720270764</v>
      </c>
      <c r="P384" s="49" t="n">
        <v>1.550245221073109</v>
      </c>
      <c r="Q384" s="49" t="n">
        <v>-5.465197849829906e-07</v>
      </c>
      <c r="R384" s="49" t="n">
        <v>-1.001140479406359e-07</v>
      </c>
      <c r="S384" s="49" t="n">
        <v>1.384938726728402e-06</v>
      </c>
      <c r="T384" s="49" t="n">
        <v>-6.519163572304976e-06</v>
      </c>
      <c r="U384" s="49" t="n">
        <v>1.601698640385507e-06</v>
      </c>
      <c r="V384" s="49" t="n">
        <v>-2.227095528284373e-05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-1.389785611843452e-08</v>
      </c>
      <c r="AD384" s="49" t="n">
        <v>4.984914930979915e-09</v>
      </c>
      <c r="AE384" s="49" t="n">
        <v>3.160070065916384e-08</v>
      </c>
      <c r="AF384" s="49" t="n">
        <v>-3.437689812589659e-07</v>
      </c>
      <c r="AG384" s="49" t="n">
        <v>1.038886983076477e-07</v>
      </c>
      <c r="AH384" s="49" t="n">
        <v>-1.671189335971995e-06</v>
      </c>
      <c r="AI384" s="49" t="n">
        <v>-2.134095569996481e-05</v>
      </c>
      <c r="AJ384" s="49" t="n">
        <v>0.001033740820189947</v>
      </c>
      <c r="AK384" s="49" t="n">
        <v>-0.000643061725778446</v>
      </c>
      <c r="AL384" s="49" t="n">
        <v>-0.0002137443639023466</v>
      </c>
      <c r="AM384" s="49" t="n">
        <v>4.810421887529073e-05</v>
      </c>
      <c r="AN384" s="49" t="n">
        <v>-0.001141370016769401</v>
      </c>
      <c r="AO384" s="49" t="n">
        <v>3.280550829726919e-06</v>
      </c>
      <c r="AP384" s="49" t="n">
        <v>-1.405858211686042</v>
      </c>
      <c r="AQ384" s="49" t="n">
        <v>0.2731672419258843</v>
      </c>
      <c r="AR384" s="49" t="n">
        <v>-0.05522618614515199</v>
      </c>
      <c r="AS384" s="49" t="n">
        <v>0.1035989847094147</v>
      </c>
      <c r="AT384" s="49" t="n">
        <v>-0.0003910875427541397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0.02000000000708187</v>
      </c>
      <c r="BM384" s="49" t="n">
        <v>0.1877326656450109</v>
      </c>
      <c r="BN384" s="49" t="n">
        <v>-0.03815644214518661</v>
      </c>
      <c r="BO384" s="49" t="n">
        <v>1.000830367445598</v>
      </c>
      <c r="BP384" s="49" t="n">
        <v>0.1877326719380417</v>
      </c>
      <c r="BQ384" s="49" t="n">
        <v>-0.03815650528434887</v>
      </c>
      <c r="BR384" s="49" t="n">
        <v>1.000830344007634</v>
      </c>
      <c r="BS384" s="49" t="n">
        <v>-6.293030790915921e-06</v>
      </c>
      <c r="BT384" s="49" t="n">
        <v>6.313916225964e-05</v>
      </c>
      <c r="BU384" s="49" t="n">
        <v>2.343796334791648e-05</v>
      </c>
      <c r="BV384" s="49" t="n">
        <v>6.764239922772431e-05</v>
      </c>
    </row>
    <row r="385">
      <c r="A385" s="51" t="n">
        <v>56.2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-1.713506080945881</v>
      </c>
      <c r="F385" s="51" t="n">
        <v>-1.530766458369474</v>
      </c>
      <c r="G385" s="51" t="n">
        <v>-0.05716444866658289</v>
      </c>
      <c r="H385" s="51" t="n">
        <v>-1.48507899872677</v>
      </c>
      <c r="I385" s="51" t="n">
        <v>-6.213639118572123</v>
      </c>
      <c r="J385" s="51" t="n">
        <v>1.550222950117827</v>
      </c>
      <c r="K385" s="51" t="n">
        <v>-1.713505534502461</v>
      </c>
      <c r="L385" s="51" t="n">
        <v>-1.53076635837437</v>
      </c>
      <c r="M385" s="51" t="n">
        <v>-0.05716583341696858</v>
      </c>
      <c r="N385" s="51" t="n">
        <v>-1.485072483111866</v>
      </c>
      <c r="O385" s="51" t="n">
        <v>-6.213640719166087</v>
      </c>
      <c r="P385" s="51" t="n">
        <v>1.550245204364872</v>
      </c>
      <c r="Q385" s="51" t="n">
        <v>-5.464434200685986e-07</v>
      </c>
      <c r="R385" s="51" t="n">
        <v>-9.999510441893733e-08</v>
      </c>
      <c r="S385" s="51" t="n">
        <v>1.384750385691191e-06</v>
      </c>
      <c r="T385" s="51" t="n">
        <v>-6.515614904278877e-06</v>
      </c>
      <c r="U385" s="51" t="n">
        <v>1.600593964035113e-06</v>
      </c>
      <c r="V385" s="51" t="n">
        <v>-2.225424704516143e-05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-2.712766055410279e-09</v>
      </c>
      <c r="AD385" s="51" t="n">
        <v>-2.579573624864951e-08</v>
      </c>
      <c r="AE385" s="51" t="n">
        <v>8.672086434266361e-09</v>
      </c>
      <c r="AF385" s="51" t="n">
        <v>-3.650929643402197e-07</v>
      </c>
      <c r="AG385" s="51" t="n">
        <v>1.160961822566954e-07</v>
      </c>
      <c r="AH385" s="51" t="n">
        <v>-1.670206229427906e-06</v>
      </c>
      <c r="AI385" s="51" t="n">
        <v>-2.142289383651511e-05</v>
      </c>
      <c r="AJ385" s="51" t="n">
        <v>0.001034255679955469</v>
      </c>
      <c r="AK385" s="51" t="n">
        <v>-0.0006428291522118944</v>
      </c>
      <c r="AL385" s="51" t="n">
        <v>-0.0002137075696077835</v>
      </c>
      <c r="AM385" s="51" t="n">
        <v>4.808113172793718e-05</v>
      </c>
      <c r="AN385" s="51" t="n">
        <v>-0.001141369334319966</v>
      </c>
      <c r="AO385" s="51" t="n">
        <v>3.239837716755624e-06</v>
      </c>
      <c r="AP385" s="51" t="n">
        <v>-1.405857968778057</v>
      </c>
      <c r="AQ385" s="51" t="n">
        <v>0.2731673537553013</v>
      </c>
      <c r="AR385" s="51" t="n">
        <v>-0.05522616321764079</v>
      </c>
      <c r="AS385" s="51" t="n">
        <v>0.1035989707011088</v>
      </c>
      <c r="AT385" s="51" t="n">
        <v>-0.0003910874184101432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0.02000000000699689</v>
      </c>
      <c r="BM385" s="51" t="n">
        <v>0.1877326656450109</v>
      </c>
      <c r="BN385" s="51" t="n">
        <v>-0.03815644214518661</v>
      </c>
      <c r="BO385" s="51" t="n">
        <v>1.000830367445598</v>
      </c>
      <c r="BP385" s="51" t="n">
        <v>0.1877326719919767</v>
      </c>
      <c r="BQ385" s="51" t="n">
        <v>-0.03815650485861933</v>
      </c>
      <c r="BR385" s="51" t="n">
        <v>1.000830344019058</v>
      </c>
      <c r="BS385" s="51" t="n">
        <v>-6.34696581403027e-06</v>
      </c>
      <c r="BT385" s="51" t="n">
        <v>6.271343271774255e-05</v>
      </c>
      <c r="BU385" s="51" t="n">
        <v>2.34265398191269e-05</v>
      </c>
      <c r="BV385" s="51" t="n">
        <v>6.724627414351243e-05</v>
      </c>
    </row>
    <row r="386">
      <c r="A386" s="49" t="n">
        <v>56.21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-1.713506080945881</v>
      </c>
      <c r="F386" s="49" t="n">
        <v>-1.530766458369474</v>
      </c>
      <c r="G386" s="49" t="n">
        <v>-0.05716444866658289</v>
      </c>
      <c r="H386" s="49" t="n">
        <v>-1.48507899872677</v>
      </c>
      <c r="I386" s="49" t="n">
        <v>-6.213639118572123</v>
      </c>
      <c r="J386" s="49" t="n">
        <v>1.550222950117827</v>
      </c>
      <c r="K386" s="49" t="n">
        <v>-1.71350553446804</v>
      </c>
      <c r="L386" s="49" t="n">
        <v>-1.530766358796923</v>
      </c>
      <c r="M386" s="49" t="n">
        <v>-0.05716583345420728</v>
      </c>
      <c r="N386" s="49" t="n">
        <v>-1.485072486869465</v>
      </c>
      <c r="O386" s="49" t="n">
        <v>-6.21364071794228</v>
      </c>
      <c r="P386" s="49" t="n">
        <v>1.550245187666061</v>
      </c>
      <c r="Q386" s="49" t="n">
        <v>-5.464778409791649e-07</v>
      </c>
      <c r="R386" s="49" t="n">
        <v>-9.957255131531895e-08</v>
      </c>
      <c r="S386" s="49" t="n">
        <v>1.384787624382489e-06</v>
      </c>
      <c r="T386" s="49" t="n">
        <v>-6.511857304936086e-06</v>
      </c>
      <c r="U386" s="49" t="n">
        <v>1.599370156313284e-06</v>
      </c>
      <c r="V386" s="49" t="n">
        <v>-2.223754823482693e-05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8.199596501616297e-09</v>
      </c>
      <c r="AD386" s="49" t="n">
        <v>-5.584266068092356e-08</v>
      </c>
      <c r="AE386" s="49" t="n">
        <v>-1.354364932698712e-08</v>
      </c>
      <c r="AF386" s="49" t="n">
        <v>-3.85758242344228e-07</v>
      </c>
      <c r="AG386" s="49" t="n">
        <v>1.278485066034604e-07</v>
      </c>
      <c r="AH386" s="49" t="n">
        <v>-1.669215853030695e-06</v>
      </c>
      <c r="AI386" s="49" t="n">
        <v>-2.154551320253245e-05</v>
      </c>
      <c r="AJ386" s="49" t="n">
        <v>0.00103503500223838</v>
      </c>
      <c r="AK386" s="49" t="n">
        <v>-0.0006424782787954014</v>
      </c>
      <c r="AL386" s="49" t="n">
        <v>-0.0002136553776657187</v>
      </c>
      <c r="AM386" s="49" t="n">
        <v>4.804810185047312e-05</v>
      </c>
      <c r="AN386" s="49" t="n">
        <v>-0.001141368528129538</v>
      </c>
      <c r="AO386" s="49" t="n">
        <v>3.156806809640617e-06</v>
      </c>
      <c r="AP386" s="49" t="n">
        <v>-1.405857450914151</v>
      </c>
      <c r="AQ386" s="49" t="n">
        <v>0.2731675885518718</v>
      </c>
      <c r="AR386" s="49" t="n">
        <v>-0.05522612437030953</v>
      </c>
      <c r="AS386" s="49" t="n">
        <v>0.1035989464141555</v>
      </c>
      <c r="AT386" s="49" t="n">
        <v>-0.000391087168218035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0.02000000000691293</v>
      </c>
      <c r="BM386" s="49" t="n">
        <v>0.1877326656450109</v>
      </c>
      <c r="BN386" s="49" t="n">
        <v>-0.03815644214518661</v>
      </c>
      <c r="BO386" s="49" t="n">
        <v>1.000830367445598</v>
      </c>
      <c r="BP386" s="49" t="n">
        <v>0.1877326721086617</v>
      </c>
      <c r="BQ386" s="49" t="n">
        <v>-0.03815650400000524</v>
      </c>
      <c r="BR386" s="49" t="n">
        <v>1.000830344033335</v>
      </c>
      <c r="BS386" s="49" t="n">
        <v>-6.463650809029886e-06</v>
      </c>
      <c r="BT386" s="49" t="n">
        <v>6.185481862819309e-05</v>
      </c>
      <c r="BU386" s="49" t="n">
        <v>2.341226235103022e-05</v>
      </c>
      <c r="BV386" s="49" t="n">
        <v>6.645247472969839e-05</v>
      </c>
    </row>
    <row r="387">
      <c r="A387" s="51" t="n">
        <v>56.22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-1.713506080945881</v>
      </c>
      <c r="F387" s="51" t="n">
        <v>-1.530766458369474</v>
      </c>
      <c r="G387" s="51" t="n">
        <v>-0.05716444866658289</v>
      </c>
      <c r="H387" s="51" t="n">
        <v>-1.48507899872677</v>
      </c>
      <c r="I387" s="51" t="n">
        <v>-6.213639118572123</v>
      </c>
      <c r="J387" s="51" t="n">
        <v>1.550222950117827</v>
      </c>
      <c r="K387" s="51" t="n">
        <v>-1.713505534326348</v>
      </c>
      <c r="L387" s="51" t="n">
        <v>-1.530766359513623</v>
      </c>
      <c r="M387" s="51" t="n">
        <v>-0.05716583370833394</v>
      </c>
      <c r="N387" s="51" t="n">
        <v>-1.485072490827933</v>
      </c>
      <c r="O387" s="51" t="n">
        <v>-6.213640716604731</v>
      </c>
      <c r="P387" s="51" t="n">
        <v>1.550245170976782</v>
      </c>
      <c r="Q387" s="51" t="n">
        <v>-5.466195323045042e-07</v>
      </c>
      <c r="R387" s="51" t="n">
        <v>-9.885585150470888e-08</v>
      </c>
      <c r="S387" s="51" t="n">
        <v>1.385041751046645e-06</v>
      </c>
      <c r="T387" s="51" t="n">
        <v>-6.507898837604387e-06</v>
      </c>
      <c r="U387" s="51" t="n">
        <v>1.598032607574851e-06</v>
      </c>
      <c r="V387" s="51" t="n">
        <v>-2.222085895553505e-05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1.869797766211644e-08</v>
      </c>
      <c r="AD387" s="51" t="n">
        <v>-8.476882102657131e-08</v>
      </c>
      <c r="AE387" s="51" t="n">
        <v>-3.476263946239843e-08</v>
      </c>
      <c r="AF387" s="51" t="n">
        <v>-4.054957896944354e-07</v>
      </c>
      <c r="AG387" s="51" t="n">
        <v>1.389915038707643e-07</v>
      </c>
      <c r="AH387" s="51" t="n">
        <v>-1.668214864424672e-06</v>
      </c>
      <c r="AI387" s="51" t="n">
        <v>-2.170663166249967e-05</v>
      </c>
      <c r="AJ387" s="51" t="n">
        <v>0.001036064873218689</v>
      </c>
      <c r="AK387" s="51" t="n">
        <v>-0.0006420153443187247</v>
      </c>
      <c r="AL387" s="51" t="n">
        <v>-0.0002135885751909894</v>
      </c>
      <c r="AM387" s="51" t="n">
        <v>4.800564091172893e-05</v>
      </c>
      <c r="AN387" s="51" t="n">
        <v>-0.001141367602698412</v>
      </c>
      <c r="AO387" s="51" t="n">
        <v>3.033135844456719e-06</v>
      </c>
      <c r="AP387" s="51" t="n">
        <v>-1.405856668699866</v>
      </c>
      <c r="AQ387" s="51" t="n">
        <v>0.2731679415487658</v>
      </c>
      <c r="AR387" s="51" t="n">
        <v>-0.0552260702187264</v>
      </c>
      <c r="AS387" s="51" t="n">
        <v>0.1035989122454802</v>
      </c>
      <c r="AT387" s="51" t="n">
        <v>-0.0003910867968957492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0.02000000000682997</v>
      </c>
      <c r="BM387" s="51" t="n">
        <v>0.1877326656450109</v>
      </c>
      <c r="BN387" s="51" t="n">
        <v>-0.03815644214518661</v>
      </c>
      <c r="BO387" s="51" t="n">
        <v>1.000830367445598</v>
      </c>
      <c r="BP387" s="51" t="n">
        <v>0.1877326722859925</v>
      </c>
      <c r="BQ387" s="51" t="n">
        <v>-0.03815650272309403</v>
      </c>
      <c r="BR387" s="51" t="n">
        <v>1.000830344050377</v>
      </c>
      <c r="BS387" s="51" t="n">
        <v>-6.640981570216198e-06</v>
      </c>
      <c r="BT387" s="51" t="n">
        <v>6.057790741947899e-05</v>
      </c>
      <c r="BU387" s="51" t="n">
        <v>2.339522020555762e-05</v>
      </c>
      <c r="BV387" s="51" t="n">
        <v>6.52772688767342e-05</v>
      </c>
    </row>
    <row r="388">
      <c r="A388" s="49" t="n">
        <v>56.23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-1.713506080945881</v>
      </c>
      <c r="F388" s="49" t="n">
        <v>-1.530766458369474</v>
      </c>
      <c r="G388" s="49" t="n">
        <v>-0.05716444866658289</v>
      </c>
      <c r="H388" s="49" t="n">
        <v>-1.48507899872677</v>
      </c>
      <c r="I388" s="49" t="n">
        <v>-6.213639118572123</v>
      </c>
      <c r="J388" s="49" t="n">
        <v>1.550222950117827</v>
      </c>
      <c r="K388" s="49" t="n">
        <v>-1.713505534082281</v>
      </c>
      <c r="L388" s="49" t="n">
        <v>-1.530766360511251</v>
      </c>
      <c r="M388" s="49" t="n">
        <v>-0.05716583416790604</v>
      </c>
      <c r="N388" s="49" t="n">
        <v>-1.485072494976608</v>
      </c>
      <c r="O388" s="49" t="n">
        <v>-6.213640715160314</v>
      </c>
      <c r="P388" s="49" t="n">
        <v>1.550245154297178</v>
      </c>
      <c r="Q388" s="49" t="n">
        <v>-5.468635995153903e-07</v>
      </c>
      <c r="R388" s="49" t="n">
        <v>-9.785822308039371e-08</v>
      </c>
      <c r="S388" s="49" t="n">
        <v>1.385501323142302e-06</v>
      </c>
      <c r="T388" s="49" t="n">
        <v>-6.503750162201172e-06</v>
      </c>
      <c r="U388" s="49" t="n">
        <v>1.596588190544423e-06</v>
      </c>
      <c r="V388" s="49" t="n">
        <v>-2.220417935161478e-05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2.86484298310497e-08</v>
      </c>
      <c r="AD388" s="49" t="n">
        <v>-1.122076486126616e-07</v>
      </c>
      <c r="AE388" s="49" t="n">
        <v>-5.471750507063996e-08</v>
      </c>
      <c r="AF388" s="49" t="n">
        <v>-4.240517228009093e-07</v>
      </c>
      <c r="AG388" s="49" t="n">
        <v>1.493810775866564e-07</v>
      </c>
      <c r="AH388" s="49" t="n">
        <v>-1.667199750617424e-06</v>
      </c>
      <c r="AI388" s="49" t="n">
        <v>-2.190358375040421e-05</v>
      </c>
      <c r="AJ388" s="49" t="n">
        <v>0.001037328265910374</v>
      </c>
      <c r="AK388" s="49" t="n">
        <v>-0.0006414479885704955</v>
      </c>
      <c r="AL388" s="49" t="n">
        <v>-0.0002135081346547655</v>
      </c>
      <c r="AM388" s="49" t="n">
        <v>4.795438232059799e-05</v>
      </c>
      <c r="AN388" s="49" t="n">
        <v>-0.001141366564159547</v>
      </c>
      <c r="AO388" s="49" t="n">
        <v>2.871020362359145e-06</v>
      </c>
      <c r="AP388" s="49" t="n">
        <v>-1.405855636085677</v>
      </c>
      <c r="AQ388" s="49" t="n">
        <v>0.273168406480448</v>
      </c>
      <c r="AR388" s="49" t="n">
        <v>-0.05522600157536049</v>
      </c>
      <c r="AS388" s="49" t="n">
        <v>0.1035988687211602</v>
      </c>
      <c r="AT388" s="49" t="n">
        <v>-0.000391086310849159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0.02000000000674801</v>
      </c>
      <c r="BM388" s="49" t="n">
        <v>0.1877326656450109</v>
      </c>
      <c r="BN388" s="49" t="n">
        <v>-0.03815644214518661</v>
      </c>
      <c r="BO388" s="49" t="n">
        <v>1.000830367445598</v>
      </c>
      <c r="BP388" s="49" t="n">
        <v>0.1877326725210908</v>
      </c>
      <c r="BQ388" s="49" t="n">
        <v>-0.03815650104781193</v>
      </c>
      <c r="BR388" s="49" t="n">
        <v>1.000830344070058</v>
      </c>
      <c r="BS388" s="49" t="n">
        <v>-6.876079844397864e-06</v>
      </c>
      <c r="BT388" s="49" t="n">
        <v>5.890262531893509e-05</v>
      </c>
      <c r="BU388" s="49" t="n">
        <v>2.33755395040447e-05</v>
      </c>
      <c r="BV388" s="49" t="n">
        <v>6.374335722720087e-05</v>
      </c>
    </row>
    <row r="389">
      <c r="A389" s="51" t="n">
        <v>56.24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-1.713506080945881</v>
      </c>
      <c r="F389" s="51" t="n">
        <v>-1.530766458369474</v>
      </c>
      <c r="G389" s="51" t="n">
        <v>-0.05716444866658289</v>
      </c>
      <c r="H389" s="51" t="n">
        <v>-1.48507899872677</v>
      </c>
      <c r="I389" s="51" t="n">
        <v>-6.213639118572123</v>
      </c>
      <c r="J389" s="51" t="n">
        <v>1.550222950117827</v>
      </c>
      <c r="K389" s="51" t="n">
        <v>-1.713505533742023</v>
      </c>
      <c r="L389" s="51" t="n">
        <v>-1.530766361773062</v>
      </c>
      <c r="M389" s="51" t="n">
        <v>-0.05716583481891627</v>
      </c>
      <c r="N389" s="51" t="n">
        <v>-1.485072499302403</v>
      </c>
      <c r="O389" s="51" t="n">
        <v>-6.21364071361726</v>
      </c>
      <c r="P389" s="51" t="n">
        <v>1.550245137627432</v>
      </c>
      <c r="Q389" s="51" t="n">
        <v>-5.472038573373084e-07</v>
      </c>
      <c r="R389" s="51" t="n">
        <v>-9.659641220238768e-08</v>
      </c>
      <c r="S389" s="51" t="n">
        <v>1.386152333374135e-06</v>
      </c>
      <c r="T389" s="51" t="n">
        <v>-6.499424367145679e-06</v>
      </c>
      <c r="U389" s="51" t="n">
        <v>1.595045136859596e-06</v>
      </c>
      <c r="V389" s="51" t="n">
        <v>-2.218750960580884e-05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3.792645115774677e-08</v>
      </c>
      <c r="AD389" s="51" t="n">
        <v>-1.378172204399624e-07</v>
      </c>
      <c r="AE389" s="51" t="n">
        <v>-7.316118826492207e-08</v>
      </c>
      <c r="AF389" s="51" t="n">
        <v>-4.411908192550416e-07</v>
      </c>
      <c r="AG389" s="51" t="n">
        <v>1.588865066897739e-07</v>
      </c>
      <c r="AH389" s="51" t="n">
        <v>-1.666167316101072e-06</v>
      </c>
      <c r="AI389" s="51" t="n">
        <v>-2.213326664346525e-05</v>
      </c>
      <c r="AJ389" s="51" t="n">
        <v>0.001038805304307084</v>
      </c>
      <c r="AK389" s="51" t="n">
        <v>-0.0006407851316737607</v>
      </c>
      <c r="AL389" s="51" t="n">
        <v>-0.0002134151987369954</v>
      </c>
      <c r="AM389" s="51" t="n">
        <v>4.789506951242888e-05</v>
      </c>
      <c r="AN389" s="51" t="n">
        <v>-0.001141365420183408</v>
      </c>
      <c r="AO389" s="51" t="n">
        <v>2.673138293145944e-06</v>
      </c>
      <c r="AP389" s="51" t="n">
        <v>-1.405854370132758</v>
      </c>
      <c r="AQ389" s="51" t="n">
        <v>0.2731689756824153</v>
      </c>
      <c r="AR389" s="51" t="n">
        <v>-0.05522591943616342</v>
      </c>
      <c r="AS389" s="51" t="n">
        <v>0.1035988164876747</v>
      </c>
      <c r="AT389" s="51" t="n">
        <v>-0.0003910857179908304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0.02000000000666704</v>
      </c>
      <c r="BM389" s="51" t="n">
        <v>0.1877326656450109</v>
      </c>
      <c r="BN389" s="51" t="n">
        <v>-0.03815644214518661</v>
      </c>
      <c r="BO389" s="51" t="n">
        <v>1.000830367445598</v>
      </c>
      <c r="BP389" s="51" t="n">
        <v>0.1877326728103534</v>
      </c>
      <c r="BQ389" s="51" t="n">
        <v>-0.03815649899908678</v>
      </c>
      <c r="BR389" s="51" t="n">
        <v>1.000830344092219</v>
      </c>
      <c r="BS389" s="51" t="n">
        <v>-7.165342458259616e-06</v>
      </c>
      <c r="BT389" s="51" t="n">
        <v>5.685390017107217e-05</v>
      </c>
      <c r="BU389" s="51" t="n">
        <v>2.335337834225015e-05</v>
      </c>
      <c r="BV389" s="51" t="n">
        <v>6.187962812754014e-05</v>
      </c>
    </row>
    <row r="390">
      <c r="A390" s="49" t="n">
        <v>56.25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-1.713506080945881</v>
      </c>
      <c r="F390" s="49" t="n">
        <v>-1.530766458369474</v>
      </c>
      <c r="G390" s="49" t="n">
        <v>-0.05716444866658289</v>
      </c>
      <c r="H390" s="49" t="n">
        <v>-1.48507899872677</v>
      </c>
      <c r="I390" s="49" t="n">
        <v>-6.213639118572123</v>
      </c>
      <c r="J390" s="49" t="n">
        <v>1.550222950117827</v>
      </c>
      <c r="K390" s="49" t="n">
        <v>-1.713505533312951</v>
      </c>
      <c r="L390" s="49" t="n">
        <v>-1.53076636327905</v>
      </c>
      <c r="M390" s="49" t="n">
        <v>-0.05716583564501276</v>
      </c>
      <c r="N390" s="49" t="n">
        <v>-1.485072503790014</v>
      </c>
      <c r="O390" s="49" t="n">
        <v>-6.213640711985019</v>
      </c>
      <c r="P390" s="49" t="n">
        <v>1.550245120967765</v>
      </c>
      <c r="Q390" s="49" t="n">
        <v>-5.476329294484827e-07</v>
      </c>
      <c r="R390" s="49" t="n">
        <v>-9.509042464550532e-08</v>
      </c>
      <c r="S390" s="49" t="n">
        <v>1.3869784298709e-06</v>
      </c>
      <c r="T390" s="49" t="n">
        <v>-6.494936756418213e-06</v>
      </c>
      <c r="U390" s="49" t="n">
        <v>1.593412895850577e-06</v>
      </c>
      <c r="V390" s="49" t="n">
        <v>-2.217084993794138e-05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4.641848149589513e-08</v>
      </c>
      <c r="AD390" s="49" t="n">
        <v>-1.612842958441233e-07</v>
      </c>
      <c r="AE390" s="49" t="n">
        <v>-8.98700100414318e-08</v>
      </c>
      <c r="AF390" s="49" t="n">
        <v>-4.56701162804057e-07</v>
      </c>
      <c r="AG390" s="49" t="n">
        <v>1.673925380083104e-07</v>
      </c>
      <c r="AH390" s="49" t="n">
        <v>-1.665114474749861e-06</v>
      </c>
      <c r="AI390" s="49" t="n">
        <v>-2.239218761892807e-05</v>
      </c>
      <c r="AJ390" s="49" t="n">
        <v>0.001040473561516092</v>
      </c>
      <c r="AK390" s="49" t="n">
        <v>-0.0006400368379821954</v>
      </c>
      <c r="AL390" s="49" t="n">
        <v>-0.0002133110613090896</v>
      </c>
      <c r="AM390" s="49" t="n">
        <v>4.78285431508157e-05</v>
      </c>
      <c r="AN390" s="49" t="n">
        <v>-0.001141364179927669</v>
      </c>
      <c r="AO390" s="49" t="n">
        <v>2.44260383172254e-06</v>
      </c>
      <c r="AP390" s="49" t="n">
        <v>-1.405852890748436</v>
      </c>
      <c r="AQ390" s="49" t="n">
        <v>0.2731696402121654</v>
      </c>
      <c r="AR390" s="49" t="n">
        <v>-0.05522582496495818</v>
      </c>
      <c r="AS390" s="49" t="n">
        <v>0.1035987562999818</v>
      </c>
      <c r="AT390" s="49" t="n">
        <v>-0.0003910850277459193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0.02000000000658703</v>
      </c>
      <c r="BM390" s="49" t="n">
        <v>0.1877326656450109</v>
      </c>
      <c r="BN390" s="49" t="n">
        <v>-0.03815644214518661</v>
      </c>
      <c r="BO390" s="49" t="n">
        <v>1.000830367445598</v>
      </c>
      <c r="BP390" s="49" t="n">
        <v>0.1877326731495091</v>
      </c>
      <c r="BQ390" s="49" t="n">
        <v>-0.03815649660644939</v>
      </c>
      <c r="BR390" s="49" t="n">
        <v>1.000830344116671</v>
      </c>
      <c r="BS390" s="49" t="n">
        <v>-7.504498217292266e-06</v>
      </c>
      <c r="BT390" s="49" t="n">
        <v>5.446126277730556e-05</v>
      </c>
      <c r="BU390" s="49" t="n">
        <v>2.332892612422199e-05</v>
      </c>
      <c r="BV390" s="49" t="n">
        <v>5.972089609928403e-05</v>
      </c>
    </row>
    <row r="391">
      <c r="A391" s="51" t="n">
        <v>56.26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-1.713506080945881</v>
      </c>
      <c r="F391" s="51" t="n">
        <v>-1.530766458369474</v>
      </c>
      <c r="G391" s="51" t="n">
        <v>-0.05716444866658289</v>
      </c>
      <c r="H391" s="51" t="n">
        <v>-1.48507899872677</v>
      </c>
      <c r="I391" s="51" t="n">
        <v>-6.213639118572123</v>
      </c>
      <c r="J391" s="51" t="n">
        <v>1.550222950117827</v>
      </c>
      <c r="K391" s="51" t="n">
        <v>-1.713505532803513</v>
      </c>
      <c r="L391" s="51" t="n">
        <v>-1.530766365006254</v>
      </c>
      <c r="M391" s="51" t="n">
        <v>-0.05716583662774877</v>
      </c>
      <c r="N391" s="51" t="n">
        <v>-1.48507250842217</v>
      </c>
      <c r="O391" s="51" t="n">
        <v>-6.213640710274097</v>
      </c>
      <c r="P391" s="51" t="n">
        <v>1.550245104318426</v>
      </c>
      <c r="Q391" s="51" t="n">
        <v>-5.481423679398745e-07</v>
      </c>
      <c r="R391" s="51" t="n">
        <v>-9.336322026598509e-08</v>
      </c>
      <c r="S391" s="51" t="n">
        <v>1.387961165881524e-06</v>
      </c>
      <c r="T391" s="51" t="n">
        <v>-6.490304599982011e-06</v>
      </c>
      <c r="U391" s="51" t="n">
        <v>1.591701973779891e-06</v>
      </c>
      <c r="V391" s="51" t="n">
        <v>-2.215420059914486e-05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5.40233218926313e-08</v>
      </c>
      <c r="AD391" s="51" t="n">
        <v>-1.823279232724995e-07</v>
      </c>
      <c r="AE391" s="51" t="n">
        <v>-1.04646548953032e-07</v>
      </c>
      <c r="AF391" s="51" t="n">
        <v>-4.703971553121373e-07</v>
      </c>
      <c r="AG391" s="51" t="n">
        <v>1.748006084522843e-07</v>
      </c>
      <c r="AH391" s="51" t="n">
        <v>-1.664038668170624e-06</v>
      </c>
      <c r="AI391" s="51" t="n">
        <v>-2.267651810587584e-05</v>
      </c>
      <c r="AJ391" s="51" t="n">
        <v>0.001042308385864606</v>
      </c>
      <c r="AK391" s="51" t="n">
        <v>-0.0006392141653866783</v>
      </c>
      <c r="AL391" s="51" t="n">
        <v>-0.0002131971464803253</v>
      </c>
      <c r="AM391" s="51" t="n">
        <v>4.775572703556273e-05</v>
      </c>
      <c r="AN391" s="51" t="n">
        <v>-0.001141362853800868</v>
      </c>
      <c r="AO391" s="51" t="n">
        <v>2.1829198391006e-06</v>
      </c>
      <c r="AP391" s="51" t="n">
        <v>-1.405851220387692</v>
      </c>
      <c r="AQ391" s="51" t="n">
        <v>0.2731703899855903</v>
      </c>
      <c r="AR391" s="51" t="n">
        <v>-0.05522571947412133</v>
      </c>
      <c r="AS391" s="51" t="n">
        <v>0.1035986890085985</v>
      </c>
      <c r="AT391" s="51" t="n">
        <v>-0.0003910842507891836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0.02000000000650799</v>
      </c>
      <c r="BM391" s="51" t="n">
        <v>0.1877326656450109</v>
      </c>
      <c r="BN391" s="51" t="n">
        <v>-0.03815644214518661</v>
      </c>
      <c r="BO391" s="51" t="n">
        <v>1.000830367445598</v>
      </c>
      <c r="BP391" s="51" t="n">
        <v>0.1877326735336852</v>
      </c>
      <c r="BQ391" s="51" t="n">
        <v>-0.03815649390357845</v>
      </c>
      <c r="BR391" s="51" t="n">
        <v>1.000830344143197</v>
      </c>
      <c r="BS391" s="51" t="n">
        <v>-7.888674297129583e-06</v>
      </c>
      <c r="BT391" s="51" t="n">
        <v>5.1758391836354e-05</v>
      </c>
      <c r="BU391" s="51" t="n">
        <v>2.330240045367304e-05</v>
      </c>
      <c r="BV391" s="51" t="n">
        <v>5.730762754254525e-05</v>
      </c>
    </row>
    <row r="392">
      <c r="A392" s="49" t="n">
        <v>56.27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-1.713506080945881</v>
      </c>
      <c r="F392" s="49" t="n">
        <v>-1.530766458369474</v>
      </c>
      <c r="G392" s="49" t="n">
        <v>-0.05716444866658289</v>
      </c>
      <c r="H392" s="49" t="n">
        <v>-1.48507899872677</v>
      </c>
      <c r="I392" s="49" t="n">
        <v>-6.213639118572123</v>
      </c>
      <c r="J392" s="49" t="n">
        <v>1.550222950117827</v>
      </c>
      <c r="K392" s="49" t="n">
        <v>-1.713505532223098</v>
      </c>
      <c r="L392" s="49" t="n">
        <v>-1.530766366929105</v>
      </c>
      <c r="M392" s="49" t="n">
        <v>-0.05716583774685793</v>
      </c>
      <c r="N392" s="49" t="n">
        <v>-1.48507251317991</v>
      </c>
      <c r="O392" s="49" t="n">
        <v>-6.213640708495887</v>
      </c>
      <c r="P392" s="49" t="n">
        <v>1.550245087679694</v>
      </c>
      <c r="Q392" s="49" t="n">
        <v>-5.487227823230967e-07</v>
      </c>
      <c r="R392" s="49" t="n">
        <v>-9.144036949848555e-08</v>
      </c>
      <c r="S392" s="49" t="n">
        <v>1.389080275041032e-06</v>
      </c>
      <c r="T392" s="49" t="n">
        <v>-6.485546860668379e-06</v>
      </c>
      <c r="U392" s="49" t="n">
        <v>1.589923763312129e-06</v>
      </c>
      <c r="V392" s="49" t="n">
        <v>-2.213756186697502e-05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6.065305325326197e-08</v>
      </c>
      <c r="AD392" s="49" t="n">
        <v>-2.00702783163917e-07</v>
      </c>
      <c r="AE392" s="49" t="n">
        <v>-1.173218862395855e-07</v>
      </c>
      <c r="AF392" s="49" t="n">
        <v>-4.82121489159661e-07</v>
      </c>
      <c r="AG392" s="49" t="n">
        <v>1.810295391761491e-07</v>
      </c>
      <c r="AH392" s="49" t="n">
        <v>-1.662937894445198e-06</v>
      </c>
      <c r="AI392" s="49" t="n">
        <v>-2.298214877924436e-05</v>
      </c>
      <c r="AJ392" s="49" t="n">
        <v>0.001044283257216858</v>
      </c>
      <c r="AK392" s="49" t="n">
        <v>-0.0006383290038455877</v>
      </c>
      <c r="AL392" s="49" t="n">
        <v>-0.000213074986614748</v>
      </c>
      <c r="AM392" s="49" t="n">
        <v>4.767761341921442e-05</v>
      </c>
      <c r="AN392" s="49" t="n">
        <v>-0.001141361453266088</v>
      </c>
      <c r="AO392" s="49" t="n">
        <v>1.897923698430948e-06</v>
      </c>
      <c r="AP392" s="49" t="n">
        <v>-1.405849383726727</v>
      </c>
      <c r="AQ392" s="49" t="n">
        <v>0.2731712139278941</v>
      </c>
      <c r="AR392" s="49" t="n">
        <v>-0.05522560440343308</v>
      </c>
      <c r="AS392" s="49" t="n">
        <v>0.1035986155454385</v>
      </c>
      <c r="AT392" s="49" t="n">
        <v>-0.0003910833987903638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0.02000000000642989</v>
      </c>
      <c r="BM392" s="49" t="n">
        <v>0.1877326656450109</v>
      </c>
      <c r="BN392" s="49" t="n">
        <v>-0.03815644214518661</v>
      </c>
      <c r="BO392" s="49" t="n">
        <v>1.000830367445598</v>
      </c>
      <c r="BP392" s="49" t="n">
        <v>0.1877326739574799</v>
      </c>
      <c r="BQ392" s="49" t="n">
        <v>-0.03815649092779402</v>
      </c>
      <c r="BR392" s="49" t="n">
        <v>1.000830344171555</v>
      </c>
      <c r="BS392" s="49" t="n">
        <v>-8.312469018667556e-06</v>
      </c>
      <c r="BT392" s="49" t="n">
        <v>4.878260741192353e-05</v>
      </c>
      <c r="BU392" s="49" t="n">
        <v>2.327404224899965e-05</v>
      </c>
      <c r="BV392" s="49" t="n">
        <v>5.468565597759969e-05</v>
      </c>
    </row>
    <row r="393">
      <c r="A393" s="51" t="n">
        <v>56.28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-1.713506080945881</v>
      </c>
      <c r="F393" s="51" t="n">
        <v>-1.530766458369474</v>
      </c>
      <c r="G393" s="51" t="n">
        <v>-0.05716444866658289</v>
      </c>
      <c r="H393" s="51" t="n">
        <v>-1.48507899872677</v>
      </c>
      <c r="I393" s="51" t="n">
        <v>-6.213639118572123</v>
      </c>
      <c r="J393" s="51" t="n">
        <v>1.550222950117827</v>
      </c>
      <c r="K393" s="51" t="n">
        <v>-1.713505531581904</v>
      </c>
      <c r="L393" s="51" t="n">
        <v>-1.53076636901979</v>
      </c>
      <c r="M393" s="51" t="n">
        <v>-0.05716583898055047</v>
      </c>
      <c r="N393" s="51" t="n">
        <v>-1.485072518042862</v>
      </c>
      <c r="O393" s="51" t="n">
        <v>-6.213640706662494</v>
      </c>
      <c r="P393" s="51" t="n">
        <v>1.550245071051864</v>
      </c>
      <c r="Q393" s="51" t="n">
        <v>-5.49363976976025e-07</v>
      </c>
      <c r="R393" s="51" t="n">
        <v>-8.934968431795198e-08</v>
      </c>
      <c r="S393" s="51" t="n">
        <v>1.39031396757805e-06</v>
      </c>
      <c r="T393" s="51" t="n">
        <v>-6.480683908627327e-06</v>
      </c>
      <c r="U393" s="51" t="n">
        <v>1.588090370319151e-06</v>
      </c>
      <c r="V393" s="51" t="n">
        <v>-2.212093403763937e-05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6.623394391335e-08</v>
      </c>
      <c r="AD393" s="51" t="n">
        <v>-2.162019779084645e-07</v>
      </c>
      <c r="AE393" s="51" t="n">
        <v>-1.277576106353535e-07</v>
      </c>
      <c r="AF393" s="51" t="n">
        <v>-4.917458840192953e-07</v>
      </c>
      <c r="AG393" s="51" t="n">
        <v>1.860153015474653e-07</v>
      </c>
      <c r="AH393" s="51" t="n">
        <v>-1.66181081699213e-06</v>
      </c>
      <c r="AI393" s="51" t="n">
        <v>-2.330474730782776e-05</v>
      </c>
      <c r="AJ393" s="51" t="n">
        <v>0.001046370159346127</v>
      </c>
      <c r="AK393" s="51" t="n">
        <v>-0.0006373939042278196</v>
      </c>
      <c r="AL393" s="51" t="n">
        <v>-0.0002129462002463565</v>
      </c>
      <c r="AM393" s="51" t="n">
        <v>4.759524843632154e-05</v>
      </c>
      <c r="AN393" s="51" t="n">
        <v>-0.001141359990528575</v>
      </c>
      <c r="AO393" s="51" t="n">
        <v>1.591732129956058e-06</v>
      </c>
      <c r="AP393" s="51" t="n">
        <v>-1.40584740730636</v>
      </c>
      <c r="AQ393" s="51" t="n">
        <v>0.2731721001352622</v>
      </c>
      <c r="AR393" s="51" t="n">
        <v>-0.05522548129802139</v>
      </c>
      <c r="AS393" s="51" t="n">
        <v>0.1035985369091531</v>
      </c>
      <c r="AT393" s="51" t="n">
        <v>-0.0003910824841595321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0.02000000000635273</v>
      </c>
      <c r="BM393" s="51" t="n">
        <v>0.1877326656450109</v>
      </c>
      <c r="BN393" s="51" t="n">
        <v>-0.03815644214518661</v>
      </c>
      <c r="BO393" s="51" t="n">
        <v>1.000830367445598</v>
      </c>
      <c r="BP393" s="51" t="n">
        <v>0.1877326744150417</v>
      </c>
      <c r="BQ393" s="51" t="n">
        <v>-0.03815648771951499</v>
      </c>
      <c r="BR393" s="51" t="n">
        <v>1.000830344201483</v>
      </c>
      <c r="BS393" s="51" t="n">
        <v>-8.770030812677021e-06</v>
      </c>
      <c r="BT393" s="51" t="n">
        <v>4.557432838059317e-05</v>
      </c>
      <c r="BU393" s="51" t="n">
        <v>2.324411485510325e-05</v>
      </c>
      <c r="BV393" s="51" t="n">
        <v>5.190589295248349e-05</v>
      </c>
    </row>
    <row r="394">
      <c r="A394" s="49" t="n">
        <v>56.29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-1.713506080945881</v>
      </c>
      <c r="F394" s="49" t="n">
        <v>-1.530766458369474</v>
      </c>
      <c r="G394" s="49" t="n">
        <v>-0.05716444866658289</v>
      </c>
      <c r="H394" s="49" t="n">
        <v>-1.48507899872677</v>
      </c>
      <c r="I394" s="49" t="n">
        <v>-6.213639118572123</v>
      </c>
      <c r="J394" s="49" t="n">
        <v>1.550222950117827</v>
      </c>
      <c r="K394" s="49" t="n">
        <v>-1.713505530890783</v>
      </c>
      <c r="L394" s="49" t="n">
        <v>-1.530766371248655</v>
      </c>
      <c r="M394" s="49" t="n">
        <v>-0.05716584030582458</v>
      </c>
      <c r="N394" s="49" t="n">
        <v>-1.485072522989543</v>
      </c>
      <c r="O394" s="49" t="n">
        <v>-6.21364070478657</v>
      </c>
      <c r="P394" s="49" t="n">
        <v>1.550245054435249</v>
      </c>
      <c r="Q394" s="49" t="n">
        <v>-5.500550979142815e-07</v>
      </c>
      <c r="R394" s="49" t="n">
        <v>-8.712081900341673e-08</v>
      </c>
      <c r="S394" s="49" t="n">
        <v>1.391639241690723e-06</v>
      </c>
      <c r="T394" s="49" t="n">
        <v>-6.475737227562561e-06</v>
      </c>
      <c r="U394" s="49" t="n">
        <v>1.586214446902545e-06</v>
      </c>
      <c r="V394" s="49" t="n">
        <v>-2.210431742244445e-05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7.070695297908521e-08</v>
      </c>
      <c r="AD394" s="49" t="n">
        <v>-2.286594904513019e-07</v>
      </c>
      <c r="AE394" s="49" t="n">
        <v>-1.358469148382384e-07</v>
      </c>
      <c r="AF394" s="49" t="n">
        <v>-4.991720266216224e-07</v>
      </c>
      <c r="AG394" s="49" t="n">
        <v>1.897105845437286e-07</v>
      </c>
      <c r="AH394" s="49" t="n">
        <v>-1.660656424699002e-06</v>
      </c>
      <c r="AI394" s="49" t="n">
        <v>-2.363981759812185e-05</v>
      </c>
      <c r="AJ394" s="49" t="n">
        <v>0.001048539974474909</v>
      </c>
      <c r="AK394" s="49" t="n">
        <v>-0.0006364219032600505</v>
      </c>
      <c r="AL394" s="49" t="n">
        <v>-0.00021281246941817</v>
      </c>
      <c r="AM394" s="49" t="n">
        <v>4.750971818117239e-05</v>
      </c>
      <c r="AN394" s="49" t="n">
        <v>-0.001141358478399127</v>
      </c>
      <c r="AO394" s="49" t="n">
        <v>1.268683392334491e-06</v>
      </c>
      <c r="AP394" s="49" t="n">
        <v>-1.405845319159412</v>
      </c>
      <c r="AQ394" s="49" t="n">
        <v>0.2731730360461296</v>
      </c>
      <c r="AR394" s="49" t="n">
        <v>-0.05522535178618413</v>
      </c>
      <c r="AS394" s="49" t="n">
        <v>0.1035984541506032</v>
      </c>
      <c r="AT394" s="49" t="n">
        <v>-0.0003910815199006074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0.0200000000062765</v>
      </c>
      <c r="BM394" s="49" t="n">
        <v>0.1877326656450109</v>
      </c>
      <c r="BN394" s="49" t="n">
        <v>-0.03815644214518661</v>
      </c>
      <c r="BO394" s="49" t="n">
        <v>1.000830367445598</v>
      </c>
      <c r="BP394" s="49" t="n">
        <v>0.1877326749001526</v>
      </c>
      <c r="BQ394" s="49" t="n">
        <v>-0.03815648432167981</v>
      </c>
      <c r="BR394" s="49" t="n">
        <v>1.000830344232701</v>
      </c>
      <c r="BS394" s="49" t="n">
        <v>-9.255141680819534e-06</v>
      </c>
      <c r="BT394" s="49" t="n">
        <v>4.217649319376848e-05</v>
      </c>
      <c r="BU394" s="49" t="n">
        <v>2.321289693796302e-05</v>
      </c>
      <c r="BV394" s="49" t="n">
        <v>4.902400238565325e-05</v>
      </c>
    </row>
    <row r="395">
      <c r="A395" s="51" t="n">
        <v>56.3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-1.713506080945881</v>
      </c>
      <c r="F395" s="51" t="n">
        <v>-1.530766458369474</v>
      </c>
      <c r="G395" s="51" t="n">
        <v>-0.05716444866658289</v>
      </c>
      <c r="H395" s="51" t="n">
        <v>-1.48507899872677</v>
      </c>
      <c r="I395" s="51" t="n">
        <v>-6.213639118572123</v>
      </c>
      <c r="J395" s="51" t="n">
        <v>1.550222950117827</v>
      </c>
      <c r="K395" s="51" t="n">
        <v>-1.7135055301611</v>
      </c>
      <c r="L395" s="51" t="n">
        <v>-1.53076637358462</v>
      </c>
      <c r="M395" s="51" t="n">
        <v>-0.05716584169878769</v>
      </c>
      <c r="N395" s="51" t="n">
        <v>-1.485072527997657</v>
      </c>
      <c r="O395" s="51" t="n">
        <v>-6.213640702881146</v>
      </c>
      <c r="P395" s="51" t="n">
        <v>1.550245037830168</v>
      </c>
      <c r="Q395" s="51" t="n">
        <v>-5.507847808949862e-07</v>
      </c>
      <c r="R395" s="51" t="n">
        <v>-8.478485380436496e-08</v>
      </c>
      <c r="S395" s="51" t="n">
        <v>1.393032204796696e-06</v>
      </c>
      <c r="T395" s="51" t="n">
        <v>-6.470729113416951e-06</v>
      </c>
      <c r="U395" s="51" t="n">
        <v>1.584309022639729e-06</v>
      </c>
      <c r="V395" s="51" t="n">
        <v>-2.208771234113449e-05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7.402822823867521e-08</v>
      </c>
      <c r="AD395" s="51" t="n">
        <v>-2.37951945105064e-07</v>
      </c>
      <c r="AE395" s="51" t="n">
        <v>-1.415154911670838e-07</v>
      </c>
      <c r="AF395" s="51" t="n">
        <v>-5.043315230415703e-07</v>
      </c>
      <c r="AG395" s="51" t="n">
        <v>1.920845608860584e-07</v>
      </c>
      <c r="AH395" s="51" t="n">
        <v>-1.659474198693542e-06</v>
      </c>
      <c r="AI395" s="51" t="n">
        <v>-2.398275912562855e-05</v>
      </c>
      <c r="AJ395" s="51" t="n">
        <v>0.001050762884449012</v>
      </c>
      <c r="AK395" s="51" t="n">
        <v>-0.0006354263448340267</v>
      </c>
      <c r="AL395" s="51" t="n">
        <v>-0.0002126755170093072</v>
      </c>
      <c r="AM395" s="51" t="n">
        <v>4.742213458971365e-05</v>
      </c>
      <c r="AN395" s="51" t="n">
        <v>-0.001141356930026215</v>
      </c>
      <c r="AO395" s="51" t="n">
        <v>9.332779886717677e-07</v>
      </c>
      <c r="AP395" s="51" t="n">
        <v>-1.405843148415992</v>
      </c>
      <c r="AQ395" s="51" t="n">
        <v>0.2731740086163228</v>
      </c>
      <c r="AR395" s="51" t="n">
        <v>-0.0552252175567338</v>
      </c>
      <c r="AS395" s="51" t="n">
        <v>0.1035983683589605</v>
      </c>
      <c r="AT395" s="51" t="n">
        <v>-0.0003910805193874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0.02000000000620118</v>
      </c>
      <c r="BM395" s="51" t="n">
        <v>0.1877326656450109</v>
      </c>
      <c r="BN395" s="51" t="n">
        <v>-0.03815644214518661</v>
      </c>
      <c r="BO395" s="51" t="n">
        <v>1.000830367445598</v>
      </c>
      <c r="BP395" s="51" t="n">
        <v>0.1877326754063154</v>
      </c>
      <c r="BQ395" s="51" t="n">
        <v>-0.03815648077914612</v>
      </c>
      <c r="BR395" s="51" t="n">
        <v>1.000830344264916</v>
      </c>
      <c r="BS395" s="51" t="n">
        <v>-9.761304459177111e-06</v>
      </c>
      <c r="BT395" s="51" t="n">
        <v>3.863395950376436e-05</v>
      </c>
      <c r="BU395" s="51" t="n">
        <v>2.318068181850208e-05</v>
      </c>
      <c r="BV395" s="51" t="n">
        <v>4.609999892900095e-05</v>
      </c>
    </row>
    <row r="396">
      <c r="A396" s="49" t="n">
        <v>56.31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-1.713506080945881</v>
      </c>
      <c r="F396" s="49" t="n">
        <v>-1.530766458369474</v>
      </c>
      <c r="G396" s="49" t="n">
        <v>-0.05716444866658289</v>
      </c>
      <c r="H396" s="49" t="n">
        <v>-1.48507899872677</v>
      </c>
      <c r="I396" s="49" t="n">
        <v>-6.213639118572123</v>
      </c>
      <c r="J396" s="49" t="n">
        <v>1.550222950117827</v>
      </c>
      <c r="K396" s="49" t="n">
        <v>-1.713505529404572</v>
      </c>
      <c r="L396" s="49" t="n">
        <v>-1.530766375995614</v>
      </c>
      <c r="M396" s="49" t="n">
        <v>-0.05716584313498467</v>
      </c>
      <c r="N396" s="49" t="n">
        <v>-1.485072533044391</v>
      </c>
      <c r="O396" s="49" t="n">
        <v>-6.213640700959469</v>
      </c>
      <c r="P396" s="49" t="n">
        <v>1.550245021236945</v>
      </c>
      <c r="Q396" s="49" t="n">
        <v>-5.51541308624337e-07</v>
      </c>
      <c r="R396" s="49" t="n">
        <v>-8.237386039944283e-08</v>
      </c>
      <c r="S396" s="49" t="n">
        <v>1.394468401777482e-06</v>
      </c>
      <c r="T396" s="49" t="n">
        <v>-6.46568237971934e-06</v>
      </c>
      <c r="U396" s="49" t="n">
        <v>1.582387345600011e-06</v>
      </c>
      <c r="V396" s="49" t="n">
        <v>-2.20711191183387e-05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7.616960665706492e-08</v>
      </c>
      <c r="AD396" s="49" t="n">
        <v>-2.439996964146026e-07</v>
      </c>
      <c r="AE396" s="49" t="n">
        <v>-1.447220667139741e-07</v>
      </c>
      <c r="AF396" s="49" t="n">
        <v>-5.071855394417346e-07</v>
      </c>
      <c r="AG396" s="49" t="n">
        <v>1.931226824589214e-07</v>
      </c>
      <c r="AH396" s="49" t="n">
        <v>-1.658263933048895e-06</v>
      </c>
      <c r="AI396" s="49" t="n">
        <v>-2.432892966608121e-05</v>
      </c>
      <c r="AJ396" s="49" t="n">
        <v>0.001053008779103935</v>
      </c>
      <c r="AK396" s="49" t="n">
        <v>-0.0006344206994227839</v>
      </c>
      <c r="AL396" s="49" t="n">
        <v>-0.0002125370848369262</v>
      </c>
      <c r="AM396" s="49" t="n">
        <v>4.733362212147918e-05</v>
      </c>
      <c r="AN396" s="49" t="n">
        <v>-0.00114135535875656</v>
      </c>
      <c r="AO396" s="49" t="n">
        <v>5.901192848649373e-07</v>
      </c>
      <c r="AP396" s="49" t="n">
        <v>-1.405840924902212</v>
      </c>
      <c r="AQ396" s="49" t="n">
        <v>0.2731750044978064</v>
      </c>
      <c r="AR396" s="49" t="n">
        <v>-0.0552250803363615</v>
      </c>
      <c r="AS396" s="49" t="n">
        <v>0.1035982806476102</v>
      </c>
      <c r="AT396" s="49" t="n">
        <v>-0.000391079496181422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0.02000000000612677</v>
      </c>
      <c r="BM396" s="49" t="n">
        <v>0.1877326656450109</v>
      </c>
      <c r="BN396" s="49" t="n">
        <v>-0.03815644214518661</v>
      </c>
      <c r="BO396" s="49" t="n">
        <v>1.000830367445598</v>
      </c>
      <c r="BP396" s="49" t="n">
        <v>0.1877326759268436</v>
      </c>
      <c r="BQ396" s="49" t="n">
        <v>-0.03815647713807012</v>
      </c>
      <c r="BR396" s="49" t="n">
        <v>1.000830344297826</v>
      </c>
      <c r="BS396" s="49" t="n">
        <v>-1.028183263529492e-05</v>
      </c>
      <c r="BT396" s="49" t="n">
        <v>3.499288350750085e-05</v>
      </c>
      <c r="BU396" s="49" t="n">
        <v>2.314777169942772e-05</v>
      </c>
      <c r="BV396" s="49" t="n">
        <v>4.319765402378429e-05</v>
      </c>
    </row>
    <row r="397">
      <c r="A397" s="51" t="n">
        <v>56.32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-1.713506080945881</v>
      </c>
      <c r="F397" s="51" t="n">
        <v>-1.530766458369474</v>
      </c>
      <c r="G397" s="51" t="n">
        <v>-0.05716444866658289</v>
      </c>
      <c r="H397" s="51" t="n">
        <v>-1.48507899872677</v>
      </c>
      <c r="I397" s="51" t="n">
        <v>-6.213639118572123</v>
      </c>
      <c r="J397" s="51" t="n">
        <v>1.550222950117827</v>
      </c>
      <c r="K397" s="51" t="n">
        <v>-1.713505528633113</v>
      </c>
      <c r="L397" s="51" t="n">
        <v>-1.530766378449011</v>
      </c>
      <c r="M397" s="51" t="n">
        <v>-0.05716584458972766</v>
      </c>
      <c r="N397" s="51" t="n">
        <v>-1.485072538106708</v>
      </c>
      <c r="O397" s="51" t="n">
        <v>-6.213640699034838</v>
      </c>
      <c r="P397" s="51" t="n">
        <v>1.550245004655909</v>
      </c>
      <c r="Q397" s="51" t="n">
        <v>-5.523127679651907e-07</v>
      </c>
      <c r="R397" s="51" t="n">
        <v>-7.992046313631818e-08</v>
      </c>
      <c r="S397" s="51" t="n">
        <v>1.395923144763278e-06</v>
      </c>
      <c r="T397" s="51" t="n">
        <v>-6.460620062265221e-06</v>
      </c>
      <c r="U397" s="51" t="n">
        <v>1.58046271447887e-06</v>
      </c>
      <c r="V397" s="51" t="n">
        <v>-2.205453808201696e-05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7.711867871910711e-08</v>
      </c>
      <c r="AD397" s="51" t="n">
        <v>-2.467673661204188e-07</v>
      </c>
      <c r="AE397" s="51" t="n">
        <v>-1.454582580429282e-07</v>
      </c>
      <c r="AF397" s="51" t="n">
        <v>-5.077250676518204e-07</v>
      </c>
      <c r="AG397" s="51" t="n">
        <v>1.92827353465673e-07</v>
      </c>
      <c r="AH397" s="51" t="n">
        <v>-1.657025603197691e-06</v>
      </c>
      <c r="AI397" s="51" t="n">
        <v>-2.46737059220609e-05</v>
      </c>
      <c r="AJ397" s="51" t="n">
        <v>0.00105524766049783</v>
      </c>
      <c r="AK397" s="51" t="n">
        <v>-0.0006334183860031466</v>
      </c>
      <c r="AL397" s="51" t="n">
        <v>-0.0002123989114018553</v>
      </c>
      <c r="AM397" s="51" t="n">
        <v>4.724530339878543e-05</v>
      </c>
      <c r="AN397" s="51" t="n">
        <v>-0.001141353778075687</v>
      </c>
      <c r="AO397" s="51" t="n">
        <v>2.438507715855909e-07</v>
      </c>
      <c r="AP397" s="51" t="n">
        <v>-1.405838678731767</v>
      </c>
      <c r="AQ397" s="51" t="n">
        <v>0.2731760102192521</v>
      </c>
      <c r="AR397" s="51" t="n">
        <v>-0.05522494186771318</v>
      </c>
      <c r="AS397" s="51" t="n">
        <v>0.1035981921407657</v>
      </c>
      <c r="AT397" s="51" t="n">
        <v>-0.0003910784639542611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0.02000000000598061</v>
      </c>
      <c r="BM397" s="51" t="n">
        <v>0.1877326656450109</v>
      </c>
      <c r="BN397" s="51" t="n">
        <v>-0.03815644214518661</v>
      </c>
      <c r="BO397" s="51" t="n">
        <v>1.000830367445598</v>
      </c>
      <c r="BP397" s="51" t="n">
        <v>0.1877326764549521</v>
      </c>
      <c r="BQ397" s="51" t="n">
        <v>-0.03815647344528075</v>
      </c>
      <c r="BR397" s="51" t="n">
        <v>1.000830344331124</v>
      </c>
      <c r="BS397" s="51" t="n">
        <v>-1.080994119218026e-05</v>
      </c>
      <c r="BT397" s="51" t="n">
        <v>3.130009413460089e-05</v>
      </c>
      <c r="BU397" s="51" t="n">
        <v>2.311447322433935e-05</v>
      </c>
      <c r="BV397" s="51" t="n">
        <v>4.038353122068417e-05</v>
      </c>
    </row>
    <row r="398">
      <c r="A398" s="49" t="n">
        <v>56.33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-1.713506080945881</v>
      </c>
      <c r="F398" s="49" t="n">
        <v>-1.530766458369474</v>
      </c>
      <c r="G398" s="49" t="n">
        <v>-0.05716444866658289</v>
      </c>
      <c r="H398" s="49" t="n">
        <v>-1.48507899872677</v>
      </c>
      <c r="I398" s="49" t="n">
        <v>-6.213639118572123</v>
      </c>
      <c r="J398" s="49" t="n">
        <v>1.550222950117827</v>
      </c>
      <c r="K398" s="49" t="n">
        <v>-1.713505527858673</v>
      </c>
      <c r="L398" s="49" t="n">
        <v>-1.530766380912076</v>
      </c>
      <c r="M398" s="49" t="n">
        <v>-0.05716584603842322</v>
      </c>
      <c r="N398" s="49" t="n">
        <v>-1.485072543161651</v>
      </c>
      <c r="O398" s="49" t="n">
        <v>-6.213640697120433</v>
      </c>
      <c r="P398" s="49" t="n">
        <v>1.550244988087386</v>
      </c>
      <c r="Q398" s="49" t="n">
        <v>-5.53087207366687e-07</v>
      </c>
      <c r="R398" s="49" t="n">
        <v>-7.745739782905048e-08</v>
      </c>
      <c r="S398" s="49" t="n">
        <v>1.397371840322625e-06</v>
      </c>
      <c r="T398" s="49" t="n">
        <v>-6.455565118912432e-06</v>
      </c>
      <c r="U398" s="49" t="n">
        <v>1.578548309844052e-06</v>
      </c>
      <c r="V398" s="49" t="n">
        <v>-2.203796955924098e-05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7.68788623634227e-08</v>
      </c>
      <c r="AD398" s="49" t="n">
        <v>-2.462636439689041e-07</v>
      </c>
      <c r="AE398" s="49" t="n">
        <v>-1.437482020579287e-07</v>
      </c>
      <c r="AF398" s="49" t="n">
        <v>-5.059711338419991e-07</v>
      </c>
      <c r="AG398" s="49" t="n">
        <v>1.912182416641869e-07</v>
      </c>
      <c r="AH398" s="49" t="n">
        <v>-1.655759487662577e-06</v>
      </c>
      <c r="AI398" s="49" t="n">
        <v>-2.501254387707534e-05</v>
      </c>
      <c r="AJ398" s="49" t="n">
        <v>0.001057450039587945</v>
      </c>
      <c r="AK398" s="49" t="n">
        <v>-0.0006324325969850737</v>
      </c>
      <c r="AL398" s="49" t="n">
        <v>-0.0002122627092306228</v>
      </c>
      <c r="AM398" s="49" t="n">
        <v>4.715828482335915e-05</v>
      </c>
      <c r="AN398" s="49" t="n">
        <v>-0.001141352201437695</v>
      </c>
      <c r="AO398" s="49" t="n">
        <v>-1.009045700640107e-07</v>
      </c>
      <c r="AP398" s="49" t="n">
        <v>-1.405836439901723</v>
      </c>
      <c r="AQ398" s="49" t="n">
        <v>0.2731770123640799</v>
      </c>
      <c r="AR398" s="49" t="n">
        <v>-0.05522480388711531</v>
      </c>
      <c r="AS398" s="49" t="n">
        <v>0.1035981039590765</v>
      </c>
      <c r="AT398" s="49" t="n">
        <v>-0.0003910774363633456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0.02000000000598061</v>
      </c>
      <c r="BM398" s="49" t="n">
        <v>0.1877326656450109</v>
      </c>
      <c r="BN398" s="49" t="n">
        <v>-0.03815644214518661</v>
      </c>
      <c r="BO398" s="49" t="n">
        <v>1.000830367445598</v>
      </c>
      <c r="BP398" s="49" t="n">
        <v>0.1877326769838484</v>
      </c>
      <c r="BQ398" s="49" t="n">
        <v>-0.0381564697476522</v>
      </c>
      <c r="BR398" s="49" t="n">
        <v>1.000830344364502</v>
      </c>
      <c r="BS398" s="49" t="n">
        <v>-1.133883750781273e-05</v>
      </c>
      <c r="BT398" s="49" t="n">
        <v>2.760246559097013e-05</v>
      </c>
      <c r="BU398" s="49" t="n">
        <v>2.308109547932702e-05</v>
      </c>
      <c r="BV398" s="49" t="n">
        <v>3.772535369290897e-05</v>
      </c>
    </row>
    <row r="399">
      <c r="A399" s="51" t="n">
        <v>56.34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-1.713506080945881</v>
      </c>
      <c r="F399" s="51" t="n">
        <v>-1.530766458369474</v>
      </c>
      <c r="G399" s="51" t="n">
        <v>-0.05716444866658289</v>
      </c>
      <c r="H399" s="51" t="n">
        <v>-1.48507899872677</v>
      </c>
      <c r="I399" s="51" t="n">
        <v>-6.213639118572123</v>
      </c>
      <c r="J399" s="51" t="n">
        <v>1.550222950117827</v>
      </c>
      <c r="K399" s="51" t="n">
        <v>-1.713505527093083</v>
      </c>
      <c r="L399" s="51" t="n">
        <v>-1.530766383352398</v>
      </c>
      <c r="M399" s="51" t="n">
        <v>-0.05716584745689501</v>
      </c>
      <c r="N399" s="51" t="n">
        <v>-1.485072548186637</v>
      </c>
      <c r="O399" s="51" t="n">
        <v>-6.213640695229143</v>
      </c>
      <c r="P399" s="51" t="n">
        <v>1.550244971531698</v>
      </c>
      <c r="Q399" s="51" t="n">
        <v>-5.538527980686325e-07</v>
      </c>
      <c r="R399" s="51" t="n">
        <v>-7.501707655066525e-08</v>
      </c>
      <c r="S399" s="51" t="n">
        <v>1.398790312120979e-06</v>
      </c>
      <c r="T399" s="51" t="n">
        <v>-6.450540132929561e-06</v>
      </c>
      <c r="U399" s="51" t="n">
        <v>1.576657020052608e-06</v>
      </c>
      <c r="V399" s="51" t="n">
        <v>-2.202141387153134e-05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7.546943394526329e-08</v>
      </c>
      <c r="AD399" s="51" t="n">
        <v>-2.42540376208341e-07</v>
      </c>
      <c r="AE399" s="51" t="n">
        <v>-1.396480352197171e-07</v>
      </c>
      <c r="AF399" s="51" t="n">
        <v>-5.019743134250521e-07</v>
      </c>
      <c r="AG399" s="51" t="n">
        <v>1.883323522452584e-07</v>
      </c>
      <c r="AH399" s="51" t="n">
        <v>-1.65446621862254e-06</v>
      </c>
      <c r="AI399" s="51" t="n">
        <v>-2.534104031718483e-05</v>
      </c>
      <c r="AJ399" s="51" t="n">
        <v>0.001059587317665069</v>
      </c>
      <c r="AK399" s="51" t="n">
        <v>-0.0006314761265345945</v>
      </c>
      <c r="AL399" s="51" t="n">
        <v>-0.000212130142857989</v>
      </c>
      <c r="AM399" s="51" t="n">
        <v>4.707364182330142e-05</v>
      </c>
      <c r="AN399" s="51" t="n">
        <v>-0.001141350642077479</v>
      </c>
      <c r="AO399" s="51" t="n">
        <v>-4.396046260658759e-07</v>
      </c>
      <c r="AP399" s="51" t="n">
        <v>-1.405834237895931</v>
      </c>
      <c r="AQ399" s="51" t="n">
        <v>0.2731779977454772</v>
      </c>
      <c r="AR399" s="51" t="n">
        <v>-0.05522466810196643</v>
      </c>
      <c r="AS399" s="51" t="n">
        <v>0.1035980172052378</v>
      </c>
      <c r="AT399" s="51" t="n">
        <v>-0.0003910764268522947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0.02000000000583793</v>
      </c>
      <c r="BM399" s="51" t="n">
        <v>0.1877326656450109</v>
      </c>
      <c r="BN399" s="51" t="n">
        <v>-0.03815644214518661</v>
      </c>
      <c r="BO399" s="51" t="n">
        <v>1.000830367445598</v>
      </c>
      <c r="BP399" s="51" t="n">
        <v>0.1877326775068221</v>
      </c>
      <c r="BQ399" s="51" t="n">
        <v>-0.03815646609148336</v>
      </c>
      <c r="BR399" s="51" t="n">
        <v>1.000830344397655</v>
      </c>
      <c r="BS399" s="51" t="n">
        <v>-1.186181119994245e-05</v>
      </c>
      <c r="BT399" s="51" t="n">
        <v>2.394629674412618e-05</v>
      </c>
      <c r="BU399" s="51" t="n">
        <v>2.304794310958869e-05</v>
      </c>
      <c r="BV399" s="51" t="n">
        <v>3.528930963172366e-05</v>
      </c>
    </row>
    <row r="400">
      <c r="A400" s="49" t="n">
        <v>56.35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-1.713506080945881</v>
      </c>
      <c r="F400" s="49" t="n">
        <v>-1.530766458369474</v>
      </c>
      <c r="G400" s="49" t="n">
        <v>-0.05716444866658289</v>
      </c>
      <c r="H400" s="49" t="n">
        <v>-1.48507899872677</v>
      </c>
      <c r="I400" s="49" t="n">
        <v>-6.213639118572123</v>
      </c>
      <c r="J400" s="49" t="n">
        <v>1.550222950117827</v>
      </c>
      <c r="K400" s="49" t="n">
        <v>-1.713505526347892</v>
      </c>
      <c r="L400" s="49" t="n">
        <v>-1.530766385738312</v>
      </c>
      <c r="M400" s="49" t="n">
        <v>-0.05716584882169706</v>
      </c>
      <c r="N400" s="49" t="n">
        <v>-1.485072553159749</v>
      </c>
      <c r="O400" s="49" t="n">
        <v>-6.213640693373391</v>
      </c>
      <c r="P400" s="49" t="n">
        <v>1.550244954989159</v>
      </c>
      <c r="Q400" s="49" t="n">
        <v>-5.545979888665897e-07</v>
      </c>
      <c r="R400" s="49" t="n">
        <v>-7.26311626397802e-08</v>
      </c>
      <c r="S400" s="49" t="n">
        <v>1.400155114163193e-06</v>
      </c>
      <c r="T400" s="49" t="n">
        <v>-6.445567021007292e-06</v>
      </c>
      <c r="U400" s="49" t="n">
        <v>1.574801267167913e-06</v>
      </c>
      <c r="V400" s="49" t="n">
        <v>-2.200487133285911e-05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7.292497480253061e-08</v>
      </c>
      <c r="AD400" s="49" t="n">
        <v>-2.356912637915695e-07</v>
      </c>
      <c r="AE400" s="49" t="n">
        <v>-1.332446274473207e-07</v>
      </c>
      <c r="AF400" s="49" t="n">
        <v>-4.958146166951592e-07</v>
      </c>
      <c r="AG400" s="49" t="n">
        <v>1.842238655392486e-07</v>
      </c>
      <c r="AH400" s="49" t="n">
        <v>-1.653146613675091e-06</v>
      </c>
      <c r="AI400" s="49" t="n">
        <v>-2.565498904531116e-05</v>
      </c>
      <c r="AJ400" s="49" t="n">
        <v>0.001061632152351852</v>
      </c>
      <c r="AK400" s="49" t="n">
        <v>-0.0006305612074241332</v>
      </c>
      <c r="AL400" s="49" t="n">
        <v>-0.000212002807015333</v>
      </c>
      <c r="AM400" s="49" t="n">
        <v>4.699240418511681e-05</v>
      </c>
      <c r="AN400" s="49" t="n">
        <v>-0.001141349112933056</v>
      </c>
      <c r="AO400" s="49" t="n">
        <v>-7.678496160949677e-07</v>
      </c>
      <c r="AP400" s="49" t="n">
        <v>-1.405832101303723</v>
      </c>
      <c r="AQ400" s="49" t="n">
        <v>0.2731789535779489</v>
      </c>
      <c r="AR400" s="49" t="n">
        <v>-0.05522453616873196</v>
      </c>
      <c r="AS400" s="49" t="n">
        <v>0.1035979329492537</v>
      </c>
      <c r="AT400" s="49" t="n">
        <v>-0.0003910754485433206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0.02000000000583793</v>
      </c>
      <c r="BM400" s="49" t="n">
        <v>0.1877326656450109</v>
      </c>
      <c r="BN400" s="49" t="n">
        <v>-0.03815644214518661</v>
      </c>
      <c r="BO400" s="49" t="n">
        <v>1.000830367445598</v>
      </c>
      <c r="BP400" s="49" t="n">
        <v>0.187732678017333</v>
      </c>
      <c r="BQ400" s="49" t="n">
        <v>-0.03815646252189245</v>
      </c>
      <c r="BR400" s="49" t="n">
        <v>1.000830344430283</v>
      </c>
      <c r="BS400" s="49" t="n">
        <v>-1.237232208350925e-05</v>
      </c>
      <c r="BT400" s="49" t="n">
        <v>2.037670584348339e-05</v>
      </c>
      <c r="BU400" s="49" t="n">
        <v>2.301531498716258e-05</v>
      </c>
      <c r="BV400" s="49" t="n">
        <v>3.31359203694156e-05</v>
      </c>
    </row>
    <row r="401">
      <c r="A401" s="51" t="n">
        <v>56.36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-1.713506080945881</v>
      </c>
      <c r="F401" s="51" t="n">
        <v>-1.530766458369474</v>
      </c>
      <c r="G401" s="51" t="n">
        <v>-0.05716444866658289</v>
      </c>
      <c r="H401" s="51" t="n">
        <v>-1.48507899872677</v>
      </c>
      <c r="I401" s="51" t="n">
        <v>-6.213639118572123</v>
      </c>
      <c r="J401" s="51" t="n">
        <v>1.550222950117827</v>
      </c>
      <c r="K401" s="51" t="n">
        <v>-1.713505525634224</v>
      </c>
      <c r="L401" s="51" t="n">
        <v>-1.530766388039312</v>
      </c>
      <c r="M401" s="51" t="n">
        <v>-0.05716585011041388</v>
      </c>
      <c r="N401" s="51" t="n">
        <v>-1.485072558060027</v>
      </c>
      <c r="O401" s="51" t="n">
        <v>-6.21364069156497</v>
      </c>
      <c r="P401" s="51" t="n">
        <v>1.550244938460071</v>
      </c>
      <c r="Q401" s="51" t="n">
        <v>-5.553116566581195e-07</v>
      </c>
      <c r="R401" s="51" t="n">
        <v>-7.033016258262137e-08</v>
      </c>
      <c r="S401" s="51" t="n">
        <v>1.401443830990889e-06</v>
      </c>
      <c r="T401" s="51" t="n">
        <v>-6.440666743712242e-06</v>
      </c>
      <c r="U401" s="51" t="n">
        <v>1.572992847087562e-06</v>
      </c>
      <c r="V401" s="51" t="n">
        <v>-2.198834224453883e-05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6.929483796264038e-08</v>
      </c>
      <c r="AD401" s="51" t="n">
        <v>-2.258499165016305e-07</v>
      </c>
      <c r="AE401" s="51" t="n">
        <v>-1.246542187634736e-07</v>
      </c>
      <c r="AF401" s="51" t="n">
        <v>-4.876004484678266e-07</v>
      </c>
      <c r="AG401" s="51" t="n">
        <v>1.789629944476227e-07</v>
      </c>
      <c r="AH401" s="51" t="n">
        <v>-1.651801914768613e-06</v>
      </c>
      <c r="AI401" s="51" t="n">
        <v>-2.595043503741562e-05</v>
      </c>
      <c r="AJ401" s="51" t="n">
        <v>0.001063558800018461</v>
      </c>
      <c r="AK401" s="51" t="n">
        <v>-0.0006296993559973111</v>
      </c>
      <c r="AL401" s="51" t="n">
        <v>-0.0002118822054861775</v>
      </c>
      <c r="AM401" s="51" t="n">
        <v>4.691554291070734e-05</v>
      </c>
      <c r="AN401" s="51" t="n">
        <v>-0.001141347626437551</v>
      </c>
      <c r="AO401" s="51" t="n">
        <v>-1.08143825482479e-06</v>
      </c>
      <c r="AP401" s="51" t="n">
        <v>-1.405830057454109</v>
      </c>
      <c r="AQ401" s="51" t="n">
        <v>0.2731798676403311</v>
      </c>
      <c r="AR401" s="51" t="n">
        <v>-0.05522440967123762</v>
      </c>
      <c r="AS401" s="51" t="n">
        <v>0.1035978522138833</v>
      </c>
      <c r="AT401" s="51" t="n">
        <v>-0.0003910745140361761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0.02000000000576788</v>
      </c>
      <c r="BM401" s="51" t="n">
        <v>0.1877326656450109</v>
      </c>
      <c r="BN401" s="51" t="n">
        <v>-0.03815644214518661</v>
      </c>
      <c r="BO401" s="51" t="n">
        <v>1.000830367445598</v>
      </c>
      <c r="BP401" s="51" t="n">
        <v>0.1877326785090951</v>
      </c>
      <c r="BQ401" s="51" t="n">
        <v>-0.03815645908223569</v>
      </c>
      <c r="BR401" s="51" t="n">
        <v>1.0008303444621</v>
      </c>
      <c r="BS401" s="51" t="n">
        <v>-1.286408421452556e-05</v>
      </c>
      <c r="BT401" s="51" t="n">
        <v>1.693704908267701e-05</v>
      </c>
      <c r="BU401" s="51" t="n">
        <v>2.298349777163367e-05</v>
      </c>
      <c r="BV401" s="51" t="n">
        <v>3.131436514007758e-05</v>
      </c>
    </row>
    <row r="402">
      <c r="A402" s="49" t="n">
        <v>56.37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-1.713506080945881</v>
      </c>
      <c r="F402" s="49" t="n">
        <v>-1.530766458369474</v>
      </c>
      <c r="G402" s="49" t="n">
        <v>-0.05716444866658289</v>
      </c>
      <c r="H402" s="49" t="n">
        <v>-1.48507899872677</v>
      </c>
      <c r="I402" s="49" t="n">
        <v>-6.213639118572123</v>
      </c>
      <c r="J402" s="49" t="n">
        <v>1.550222950117827</v>
      </c>
      <c r="K402" s="49" t="n">
        <v>-1.713505524962631</v>
      </c>
      <c r="L402" s="49" t="n">
        <v>-1.530766390226433</v>
      </c>
      <c r="M402" s="49" t="n">
        <v>-0.05716585130194444</v>
      </c>
      <c r="N402" s="49" t="n">
        <v>-1.485072562867735</v>
      </c>
      <c r="O402" s="49" t="n">
        <v>-6.213640689814894</v>
      </c>
      <c r="P402" s="49" t="n">
        <v>1.550244921944717</v>
      </c>
      <c r="Q402" s="49" t="n">
        <v>-5.559832501056405e-07</v>
      </c>
      <c r="R402" s="49" t="n">
        <v>-6.814304120972281e-08</v>
      </c>
      <c r="S402" s="49" t="n">
        <v>1.402635361545668e-06</v>
      </c>
      <c r="T402" s="49" t="n">
        <v>-6.435859035036628e-06</v>
      </c>
      <c r="U402" s="49" t="n">
        <v>1.571242770559422e-06</v>
      </c>
      <c r="V402" s="49" t="n">
        <v>-2.197182689056554e-05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6.464222464914408e-08</v>
      </c>
      <c r="AD402" s="49" t="n">
        <v>-2.131875119505667e-07</v>
      </c>
      <c r="AE402" s="49" t="n">
        <v>-1.140205759651456e-07</v>
      </c>
      <c r="AF402" s="49" t="n">
        <v>-4.774664864282911e-07</v>
      </c>
      <c r="AG402" s="49" t="n">
        <v>1.726351257433367e-07</v>
      </c>
      <c r="AH402" s="49" t="n">
        <v>-1.650433873180614e-06</v>
      </c>
      <c r="AI402" s="49" t="n">
        <v>-2.622372402131897e-05</v>
      </c>
      <c r="AJ402" s="49" t="n">
        <v>0.001065343431193858</v>
      </c>
      <c r="AK402" s="49" t="n">
        <v>-0.0006289012282520635</v>
      </c>
      <c r="AL402" s="49" t="n">
        <v>-0.000211769732089198</v>
      </c>
      <c r="AM402" s="49" t="n">
        <v>4.684395711607725e-05</v>
      </c>
      <c r="AN402" s="49" t="n">
        <v>-0.00114134619433014</v>
      </c>
      <c r="AO402" s="49" t="n">
        <v>-1.376421816037891e-06</v>
      </c>
      <c r="AP402" s="49" t="n">
        <v>-1.405828132073596</v>
      </c>
      <c r="AQ402" s="49" t="n">
        <v>0.2731807284306422</v>
      </c>
      <c r="AR402" s="49" t="n">
        <v>-0.05522429009973782</v>
      </c>
      <c r="AS402" s="49" t="n">
        <v>0.1035977759615841</v>
      </c>
      <c r="AT402" s="49" t="n">
        <v>-0.0003910736351539438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0.02000000000569866</v>
      </c>
      <c r="BM402" s="49" t="n">
        <v>0.1877326656450109</v>
      </c>
      <c r="BN402" s="49" t="n">
        <v>-0.03815644214518661</v>
      </c>
      <c r="BO402" s="49" t="n">
        <v>1.000830367445598</v>
      </c>
      <c r="BP402" s="49" t="n">
        <v>0.1877326789761566</v>
      </c>
      <c r="BQ402" s="49" t="n">
        <v>-0.03815645581355766</v>
      </c>
      <c r="BR402" s="49" t="n">
        <v>1.000830344492833</v>
      </c>
      <c r="BS402" s="49" t="n">
        <v>-1.333114571511196e-05</v>
      </c>
      <c r="BT402" s="49" t="n">
        <v>1.366837105304386e-05</v>
      </c>
      <c r="BU402" s="49" t="n">
        <v>2.295276457786599e-05</v>
      </c>
      <c r="BV402" s="49" t="n">
        <v>2.9855874046629e-05</v>
      </c>
    </row>
    <row r="403">
      <c r="A403" s="51" t="n">
        <v>56.38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-1.713506080945881</v>
      </c>
      <c r="F403" s="51" t="n">
        <v>-1.530766458369474</v>
      </c>
      <c r="G403" s="51" t="n">
        <v>-0.05716444866658289</v>
      </c>
      <c r="H403" s="51" t="n">
        <v>-1.48507899872677</v>
      </c>
      <c r="I403" s="51" t="n">
        <v>-6.213639118572123</v>
      </c>
      <c r="J403" s="51" t="n">
        <v>1.550222950117827</v>
      </c>
      <c r="K403" s="51" t="n">
        <v>-1.713505524342958</v>
      </c>
      <c r="L403" s="51" t="n">
        <v>-1.530766392272613</v>
      </c>
      <c r="M403" s="51" t="n">
        <v>-0.0571658523767641</v>
      </c>
      <c r="N403" s="51" t="n">
        <v>-1.485072567564619</v>
      </c>
      <c r="O403" s="51" t="n">
        <v>-6.213640688133246</v>
      </c>
      <c r="P403" s="51" t="n">
        <v>1.550244905443359</v>
      </c>
      <c r="Q403" s="51" t="n">
        <v>-5.566029221970581e-07</v>
      </c>
      <c r="R403" s="51" t="n">
        <v>-6.609686153957739e-08</v>
      </c>
      <c r="S403" s="51" t="n">
        <v>1.403710181202555e-06</v>
      </c>
      <c r="T403" s="51" t="n">
        <v>-6.431162150821734e-06</v>
      </c>
      <c r="U403" s="51" t="n">
        <v>1.56956112284945e-06</v>
      </c>
      <c r="V403" s="51" t="n">
        <v>-2.195532553228574e-05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5.904294599567116e-08</v>
      </c>
      <c r="AD403" s="51" t="n">
        <v>-1.979101286830014e-07</v>
      </c>
      <c r="AE403" s="51" t="n">
        <v>-1.01512543796865e-07</v>
      </c>
      <c r="AF403" s="51" t="n">
        <v>-4.655717037059179e-07</v>
      </c>
      <c r="AG403" s="51" t="n">
        <v>1.653392161158045e-07</v>
      </c>
      <c r="AH403" s="51" t="n">
        <v>-1.649044586631747e-06</v>
      </c>
      <c r="AI403" s="51" t="n">
        <v>-2.647154594194697e-05</v>
      </c>
      <c r="AJ403" s="51" t="n">
        <v>0.001066964419013906</v>
      </c>
      <c r="AK403" s="51" t="n">
        <v>-0.000628176490808394</v>
      </c>
      <c r="AL403" s="51" t="n">
        <v>-0.0002116666531247243</v>
      </c>
      <c r="AM403" s="51" t="n">
        <v>4.677846273170298e-05</v>
      </c>
      <c r="AN403" s="51" t="n">
        <v>-0.001141344827444426</v>
      </c>
      <c r="AO403" s="51" t="n">
        <v>-1.649153587919561e-06</v>
      </c>
      <c r="AP403" s="51" t="n">
        <v>-1.405826348971039</v>
      </c>
      <c r="AQ403" s="51" t="n">
        <v>0.2731815253097556</v>
      </c>
      <c r="AR403" s="51" t="n">
        <v>-0.05522417883209736</v>
      </c>
      <c r="AS403" s="51" t="n">
        <v>0.1035977050815709</v>
      </c>
      <c r="AT403" s="51" t="n">
        <v>-0.0003910728228319389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0.02000000000563028</v>
      </c>
      <c r="BM403" s="51" t="n">
        <v>0.1877326656450109</v>
      </c>
      <c r="BN403" s="51" t="n">
        <v>-0.03815644214518661</v>
      </c>
      <c r="BO403" s="51" t="n">
        <v>1.000830367445598</v>
      </c>
      <c r="BP403" s="51" t="n">
        <v>0.1877326794129738</v>
      </c>
      <c r="BQ403" s="51" t="n">
        <v>-0.03815645275408007</v>
      </c>
      <c r="BR403" s="51" t="n">
        <v>1.000830344522228</v>
      </c>
      <c r="BS403" s="51" t="n">
        <v>-1.376796285312842e-05</v>
      </c>
      <c r="BT403" s="51" t="n">
        <v>1.060889345816385e-05</v>
      </c>
      <c r="BU403" s="51" t="n">
        <v>2.29233694248876e-05</v>
      </c>
      <c r="BV403" s="51" t="n">
        <v>2.876779948695533e-05</v>
      </c>
    </row>
    <row r="404">
      <c r="A404" s="49" t="n">
        <v>56.39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-1.713506080945881</v>
      </c>
      <c r="F404" s="49" t="n">
        <v>-1.530766458369474</v>
      </c>
      <c r="G404" s="49" t="n">
        <v>-0.05716444866658289</v>
      </c>
      <c r="H404" s="49" t="n">
        <v>-1.48507899872677</v>
      </c>
      <c r="I404" s="49" t="n">
        <v>-6.213639118572123</v>
      </c>
      <c r="J404" s="49" t="n">
        <v>1.550222950117827</v>
      </c>
      <c r="K404" s="49" t="n">
        <v>-1.713505523784232</v>
      </c>
      <c r="L404" s="49" t="n">
        <v>-1.530766394153023</v>
      </c>
      <c r="M404" s="49" t="n">
        <v>-0.05716585331716179</v>
      </c>
      <c r="N404" s="49" t="n">
        <v>-1.485072572134126</v>
      </c>
      <c r="O404" s="49" t="n">
        <v>-6.213640686529059</v>
      </c>
      <c r="P404" s="49" t="n">
        <v>1.550244888956232</v>
      </c>
      <c r="Q404" s="49" t="n">
        <v>-5.571616488175835e-07</v>
      </c>
      <c r="R404" s="49" t="n">
        <v>-6.421645104559559e-08</v>
      </c>
      <c r="S404" s="49" t="n">
        <v>1.40465057889283e-06</v>
      </c>
      <c r="T404" s="49" t="n">
        <v>-6.426592644048768e-06</v>
      </c>
      <c r="U404" s="49" t="n">
        <v>1.567956935843995e-06</v>
      </c>
      <c r="V404" s="49" t="n">
        <v>-2.193883840528876e-05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5.25842139730481e-08</v>
      </c>
      <c r="AD404" s="49" t="n">
        <v>-1.802555812268383e-07</v>
      </c>
      <c r="AE404" s="49" t="n">
        <v>-8.73215037310146e-08</v>
      </c>
      <c r="AF404" s="49" t="n">
        <v>-4.520964093156048e-07</v>
      </c>
      <c r="AG404" s="49" t="n">
        <v>1.571857792613107e-07</v>
      </c>
      <c r="AH404" s="49" t="n">
        <v>-1.647636467457317e-06</v>
      </c>
      <c r="AI404" s="49" t="n">
        <v>-2.669097288702206e-05</v>
      </c>
      <c r="AJ404" s="49" t="n">
        <v>0.001068402597409025</v>
      </c>
      <c r="AK404" s="49" t="n">
        <v>-0.0006275337063164653</v>
      </c>
      <c r="AL404" s="49" t="n">
        <v>-0.0002115740923916317</v>
      </c>
      <c r="AM404" s="49" t="n">
        <v>4.671978242357694e-05</v>
      </c>
      <c r="AN404" s="49" t="n">
        <v>-0.001141343535584267</v>
      </c>
      <c r="AO404" s="49" t="n">
        <v>-1.896332217633107e-06</v>
      </c>
      <c r="AP404" s="49" t="n">
        <v>-1.405824729749518</v>
      </c>
      <c r="AQ404" s="49" t="n">
        <v>0.2731822486301769</v>
      </c>
      <c r="AR404" s="49" t="n">
        <v>-0.05522407711653451</v>
      </c>
      <c r="AS404" s="49" t="n">
        <v>0.1035976403787175</v>
      </c>
      <c r="AT404" s="49" t="n">
        <v>-0.0003910720869190292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0.02000000000556271</v>
      </c>
      <c r="BM404" s="49" t="n">
        <v>0.1877326656450109</v>
      </c>
      <c r="BN404" s="49" t="n">
        <v>-0.03815644214518661</v>
      </c>
      <c r="BO404" s="49" t="n">
        <v>1.000830367445598</v>
      </c>
      <c r="BP404" s="49" t="n">
        <v>0.1877326798144789</v>
      </c>
      <c r="BQ404" s="49" t="n">
        <v>-0.03815644993873244</v>
      </c>
      <c r="BR404" s="49" t="n">
        <v>1.000830344550051</v>
      </c>
      <c r="BS404" s="49" t="n">
        <v>-1.416946798782348e-05</v>
      </c>
      <c r="BT404" s="49" t="n">
        <v>7.793545829526405e-06</v>
      </c>
      <c r="BU404" s="49" t="n">
        <v>2.289554612566747e-05</v>
      </c>
      <c r="BV404" s="49" t="n">
        <v>2.80306834031468e-05</v>
      </c>
    </row>
    <row r="405">
      <c r="A405" s="51" t="n">
        <v>56.4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-1.713506080945881</v>
      </c>
      <c r="F405" s="51" t="n">
        <v>-1.530766458369474</v>
      </c>
      <c r="G405" s="51" t="n">
        <v>-0.05716444866658289</v>
      </c>
      <c r="H405" s="51" t="n">
        <v>-1.48507899872677</v>
      </c>
      <c r="I405" s="51" t="n">
        <v>-6.213639118572123</v>
      </c>
      <c r="J405" s="51" t="n">
        <v>1.550222950117827</v>
      </c>
      <c r="K405" s="51" t="n">
        <v>-1.713505523294541</v>
      </c>
      <c r="L405" s="51" t="n">
        <v>-1.530766395845368</v>
      </c>
      <c r="M405" s="51" t="n">
        <v>-0.05716585410745122</v>
      </c>
      <c r="N405" s="51" t="n">
        <v>-1.485072576561602</v>
      </c>
      <c r="O405" s="51" t="n">
        <v>-6.21364068501022</v>
      </c>
      <c r="P405" s="51" t="n">
        <v>1.550244872483542</v>
      </c>
      <c r="Q405" s="51" t="n">
        <v>-5.57651339327947e-07</v>
      </c>
      <c r="R405" s="51" t="n">
        <v>-6.252410633678096e-08</v>
      </c>
      <c r="S405" s="51" t="n">
        <v>1.405440868330887e-06</v>
      </c>
      <c r="T405" s="51" t="n">
        <v>-6.42216516855143e-06</v>
      </c>
      <c r="U405" s="51" t="n">
        <v>1.566438096567424e-06</v>
      </c>
      <c r="V405" s="51" t="n">
        <v>-2.192236571585404e-05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4.536356146549615e-08</v>
      </c>
      <c r="AD405" s="51" t="n">
        <v>-1.604897651130937e-07</v>
      </c>
      <c r="AE405" s="51" t="n">
        <v>-7.1658762729811e-08</v>
      </c>
      <c r="AF405" s="51" t="n">
        <v>-4.372390634123455e-07</v>
      </c>
      <c r="AG405" s="51" t="n">
        <v>1.482941665192136e-07</v>
      </c>
      <c r="AH405" s="51" t="n">
        <v>-1.646212198807466e-06</v>
      </c>
      <c r="AI405" s="51" t="n">
        <v>-2.687949456094747e-05</v>
      </c>
      <c r="AJ405" s="51" t="n">
        <v>0.001069641477988828</v>
      </c>
      <c r="AK405" s="51" t="n">
        <v>-0.0006269802333274161</v>
      </c>
      <c r="AL405" s="51" t="n">
        <v>-0.0002114930185658819</v>
      </c>
      <c r="AM405" s="51" t="n">
        <v>4.666853884445368e-05</v>
      </c>
      <c r="AN405" s="51" t="n">
        <v>-0.00114134232738168</v>
      </c>
      <c r="AO405" s="51" t="n">
        <v>-2.115039529248462e-06</v>
      </c>
      <c r="AP405" s="51" t="n">
        <v>-1.405823293548507</v>
      </c>
      <c r="AQ405" s="51" t="n">
        <v>0.2731828898503757</v>
      </c>
      <c r="AR405" s="51" t="n">
        <v>-0.05522398605695697</v>
      </c>
      <c r="AS405" s="51" t="n">
        <v>0.1035975825637497</v>
      </c>
      <c r="AT405" s="51" t="n">
        <v>-0.000391071436072937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0.02000000000549596</v>
      </c>
      <c r="BM405" s="51" t="n">
        <v>0.1877326656450109</v>
      </c>
      <c r="BN405" s="51" t="n">
        <v>-0.03815644214518661</v>
      </c>
      <c r="BO405" s="51" t="n">
        <v>1.000830367445598</v>
      </c>
      <c r="BP405" s="51" t="n">
        <v>0.1877326801761409</v>
      </c>
      <c r="BQ405" s="51" t="n">
        <v>-0.03815644739873716</v>
      </c>
      <c r="BR405" s="51" t="n">
        <v>1.000830344576094</v>
      </c>
      <c r="BS405" s="51" t="n">
        <v>-1.453112993821115e-05</v>
      </c>
      <c r="BT405" s="51" t="n">
        <v>5.253550552919428e-06</v>
      </c>
      <c r="BU405" s="51" t="n">
        <v>2.286950406826804e-05</v>
      </c>
      <c r="BV405" s="51" t="n">
        <v>2.760014034424074e-05</v>
      </c>
    </row>
    <row r="406">
      <c r="A406" s="49" t="n">
        <v>56.41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-1.713506080945881</v>
      </c>
      <c r="F406" s="49" t="n">
        <v>-1.530766458369474</v>
      </c>
      <c r="G406" s="49" t="n">
        <v>-0.05716444866658289</v>
      </c>
      <c r="H406" s="49" t="n">
        <v>-1.48507899872677</v>
      </c>
      <c r="I406" s="49" t="n">
        <v>-6.213639118572123</v>
      </c>
      <c r="J406" s="49" t="n">
        <v>1.550222950117827</v>
      </c>
      <c r="K406" s="49" t="n">
        <v>-1.713505522880953</v>
      </c>
      <c r="L406" s="49" t="n">
        <v>-1.530766397330142</v>
      </c>
      <c r="M406" s="49" t="n">
        <v>-0.05716585473415033</v>
      </c>
      <c r="N406" s="49" t="n">
        <v>-1.485072580834457</v>
      </c>
      <c r="O406" s="49" t="n">
        <v>-6.213640683583377</v>
      </c>
      <c r="P406" s="49" t="n">
        <v>1.550244856025466</v>
      </c>
      <c r="Q406" s="49" t="n">
        <v>-5.580649280467753e-07</v>
      </c>
      <c r="R406" s="49" t="n">
        <v>-6.103933181123011e-08</v>
      </c>
      <c r="S406" s="49" t="n">
        <v>1.406067567440161e-06</v>
      </c>
      <c r="T406" s="49" t="n">
        <v>-6.417892313592688e-06</v>
      </c>
      <c r="U406" s="49" t="n">
        <v>1.565011253923387e-06</v>
      </c>
      <c r="V406" s="49" t="n">
        <v>-2.190590763917477e-05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3.748689578929798e-08</v>
      </c>
      <c r="AD406" s="49" t="n">
        <v>-1.389030583867005e-07</v>
      </c>
      <c r="AE406" s="49" t="n">
        <v>-5.475189981978728e-08</v>
      </c>
      <c r="AF406" s="49" t="n">
        <v>-4.212136032943556e-07</v>
      </c>
      <c r="AG406" s="49" t="n">
        <v>1.387917423466018e-07</v>
      </c>
      <c r="AH406" s="49" t="n">
        <v>-1.644774577874578e-06</v>
      </c>
      <c r="AI406" s="49" t="n">
        <v>-2.703504244453512e-05</v>
      </c>
      <c r="AJ406" s="49" t="n">
        <v>0.001070667435713684</v>
      </c>
      <c r="AK406" s="49" t="n">
        <v>-0.0006265221480164702</v>
      </c>
      <c r="AL406" s="49" t="n">
        <v>-0.0002114242346469737</v>
      </c>
      <c r="AM406" s="49" t="n">
        <v>4.662524717318443e-05</v>
      </c>
      <c r="AN406" s="49" t="n">
        <v>-0.001141341210227552</v>
      </c>
      <c r="AO406" s="49" t="n">
        <v>-2.302775803205483e-06</v>
      </c>
      <c r="AP406" s="49" t="n">
        <v>-1.405822056827354</v>
      </c>
      <c r="AQ406" s="49" t="n">
        <v>0.2731834416345494</v>
      </c>
      <c r="AR406" s="49" t="n">
        <v>-0.05522390660060831</v>
      </c>
      <c r="AS406" s="49" t="n">
        <v>0.1035975322465793</v>
      </c>
      <c r="AT406" s="49" t="n">
        <v>-0.0003910708776940459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0.02000000000543001</v>
      </c>
      <c r="BM406" s="49" t="n">
        <v>0.1877326656450109</v>
      </c>
      <c r="BN406" s="49" t="n">
        <v>-0.03815644214518661</v>
      </c>
      <c r="BO406" s="49" t="n">
        <v>1.000830367445598</v>
      </c>
      <c r="BP406" s="49" t="n">
        <v>0.1877326804940178</v>
      </c>
      <c r="BQ406" s="49" t="n">
        <v>-0.03815644516124674</v>
      </c>
      <c r="BR406" s="49" t="n">
        <v>1.000830344600172</v>
      </c>
      <c r="BS406" s="49" t="n">
        <v>-1.484900682968693e-05</v>
      </c>
      <c r="BT406" s="49" t="n">
        <v>3.016060123872677e-06</v>
      </c>
      <c r="BU406" s="49" t="n">
        <v>2.284542599539918e-05</v>
      </c>
      <c r="BV406" s="49" t="n">
        <v>2.741355707328337e-05</v>
      </c>
    </row>
    <row r="407">
      <c r="A407" s="51" t="n">
        <v>56.42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-1.713506080945881</v>
      </c>
      <c r="F407" s="51" t="n">
        <v>-1.530766458369474</v>
      </c>
      <c r="G407" s="51" t="n">
        <v>-0.05716444866658289</v>
      </c>
      <c r="H407" s="51" t="n">
        <v>-1.48507899872677</v>
      </c>
      <c r="I407" s="51" t="n">
        <v>-6.213639118572123</v>
      </c>
      <c r="J407" s="51" t="n">
        <v>1.550222950117827</v>
      </c>
      <c r="K407" s="51" t="n">
        <v>-1.713505522549429</v>
      </c>
      <c r="L407" s="51" t="n">
        <v>-1.530766398590856</v>
      </c>
      <c r="M407" s="51" t="n">
        <v>-0.05716585518612805</v>
      </c>
      <c r="N407" s="51" t="n">
        <v>-1.485072584942301</v>
      </c>
      <c r="O407" s="51" t="n">
        <v>-6.213640682253882</v>
      </c>
      <c r="P407" s="51" t="n">
        <v>1.550244839582144</v>
      </c>
      <c r="Q407" s="51" t="n">
        <v>-5.583964519662032e-07</v>
      </c>
      <c r="R407" s="51" t="n">
        <v>-5.977861849970623e-08</v>
      </c>
      <c r="S407" s="51" t="n">
        <v>1.406519545152363e-06</v>
      </c>
      <c r="T407" s="51" t="n">
        <v>-6.413784469527783e-06</v>
      </c>
      <c r="U407" s="51" t="n">
        <v>1.563681758298685e-06</v>
      </c>
      <c r="V407" s="51" t="n">
        <v>-2.188946431713745e-05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2.906732211909379e-08</v>
      </c>
      <c r="AD407" s="51" t="n">
        <v>-1.158060042045085e-07</v>
      </c>
      <c r="AE407" s="51" t="n">
        <v>-3.68418402365428e-08</v>
      </c>
      <c r="AF407" s="51" t="n">
        <v>-4.042458326331856e-07</v>
      </c>
      <c r="AG407" s="51" t="n">
        <v>1.288114573215395e-07</v>
      </c>
      <c r="AH407" s="51" t="n">
        <v>-1.643326603414192e-06</v>
      </c>
      <c r="AI407" s="51" t="n">
        <v>-2.715601164364424e-05</v>
      </c>
      <c r="AJ407" s="51" t="n">
        <v>0.001071469850222269</v>
      </c>
      <c r="AK407" s="51" t="n">
        <v>-0.0006261641812108579</v>
      </c>
      <c r="AL407" s="51" t="n">
        <v>-0.0002113683702105303</v>
      </c>
      <c r="AM407" s="51" t="n">
        <v>4.659031082961157e-05</v>
      </c>
      <c r="AN407" s="51" t="n">
        <v>-0.001141340190180939</v>
      </c>
      <c r="AO407" s="51" t="n">
        <v>-2.457483818468775e-06</v>
      </c>
      <c r="AP407" s="51" t="n">
        <v>-1.405821033180042</v>
      </c>
      <c r="AQ407" s="51" t="n">
        <v>0.2731838979306074</v>
      </c>
      <c r="AR407" s="51" t="n">
        <v>-0.05522383952787592</v>
      </c>
      <c r="AS407" s="51" t="n">
        <v>0.103597489929086</v>
      </c>
      <c r="AT407" s="51" t="n">
        <v>-0.0003910704178108669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0.02000000000536485</v>
      </c>
      <c r="BM407" s="51" t="n">
        <v>0.1877326656450109</v>
      </c>
      <c r="BN407" s="51" t="n">
        <v>-0.03815644214518661</v>
      </c>
      <c r="BO407" s="51" t="n">
        <v>1.000830367445598</v>
      </c>
      <c r="BP407" s="51" t="n">
        <v>0.1877326807648005</v>
      </c>
      <c r="BQ407" s="51" t="n">
        <v>-0.03815644324904138</v>
      </c>
      <c r="BR407" s="51" t="n">
        <v>1.000830344622131</v>
      </c>
      <c r="BS407" s="51" t="n">
        <v>-1.511978961477034e-05</v>
      </c>
      <c r="BT407" s="51" t="n">
        <v>1.103854764539225e-06</v>
      </c>
      <c r="BU407" s="51" t="n">
        <v>2.282346645010591e-05</v>
      </c>
      <c r="BV407" s="51" t="n">
        <v>2.739958310148574e-05</v>
      </c>
    </row>
    <row r="408">
      <c r="A408" s="49" t="n">
        <v>56.43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-1.713506080945881</v>
      </c>
      <c r="F408" s="49" t="n">
        <v>-1.530766458369474</v>
      </c>
      <c r="G408" s="49" t="n">
        <v>-0.05716444866658289</v>
      </c>
      <c r="H408" s="49" t="n">
        <v>-1.48507899872677</v>
      </c>
      <c r="I408" s="49" t="n">
        <v>-6.213639118572123</v>
      </c>
      <c r="J408" s="49" t="n">
        <v>1.550222950117827</v>
      </c>
      <c r="K408" s="49" t="n">
        <v>-1.713505522304766</v>
      </c>
      <c r="L408" s="49" t="n">
        <v>-1.530766399614207</v>
      </c>
      <c r="M408" s="49" t="n">
        <v>-0.05716585545471951</v>
      </c>
      <c r="N408" s="49" t="n">
        <v>-1.485072588877043</v>
      </c>
      <c r="O408" s="49" t="n">
        <v>-6.213640681025736</v>
      </c>
      <c r="P408" s="49" t="n">
        <v>1.550244823153682</v>
      </c>
      <c r="Q408" s="49" t="n">
        <v>-5.586411144786751e-07</v>
      </c>
      <c r="R408" s="49" t="n">
        <v>-5.875526731813352e-08</v>
      </c>
      <c r="S408" s="49" t="n">
        <v>1.406788136613935e-06</v>
      </c>
      <c r="T408" s="49" t="n">
        <v>-6.409849727218031e-06</v>
      </c>
      <c r="U408" s="49" t="n">
        <v>1.562453612713455e-06</v>
      </c>
      <c r="V408" s="49" t="n">
        <v>-2.187303585543532e-05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2.022361655413694e-08</v>
      </c>
      <c r="AD408" s="49" t="n">
        <v>-9.152489727998832e-08</v>
      </c>
      <c r="AE408" s="49" t="n">
        <v>-1.817950264431474e-08</v>
      </c>
      <c r="AF408" s="49" t="n">
        <v>-3.865702367198288e-07</v>
      </c>
      <c r="AG408" s="49" t="n">
        <v>1.184903061985428e-07</v>
      </c>
      <c r="AH408" s="49" t="n">
        <v>-1.641871337151228e-06</v>
      </c>
      <c r="AI408" s="49" t="n">
        <v>-2.724127631004939e-05</v>
      </c>
      <c r="AJ408" s="49" t="n">
        <v>0.001072041204536242</v>
      </c>
      <c r="AK408" s="49" t="n">
        <v>-0.0006259096738975531</v>
      </c>
      <c r="AL408" s="49" t="n">
        <v>-0.0002113258760429724</v>
      </c>
      <c r="AM408" s="49" t="n">
        <v>4.656401795654213e-05</v>
      </c>
      <c r="AN408" s="49" t="n">
        <v>-0.001141339271854576</v>
      </c>
      <c r="AO408" s="49" t="n">
        <v>-2.577570548695229e-06</v>
      </c>
      <c r="AP408" s="49" t="n">
        <v>-1.4058202331943</v>
      </c>
      <c r="AQ408" s="49" t="n">
        <v>0.2731842540328079</v>
      </c>
      <c r="AR408" s="49" t="n">
        <v>-0.05522378544486237</v>
      </c>
      <c r="AS408" s="49" t="n">
        <v>0.1035974560009867</v>
      </c>
      <c r="AT408" s="49" t="n">
        <v>-0.0003910700610572792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0.02000000000530047</v>
      </c>
      <c r="BM408" s="49" t="n">
        <v>0.1877326656450109</v>
      </c>
      <c r="BN408" s="49" t="n">
        <v>-0.03815644214518661</v>
      </c>
      <c r="BO408" s="49" t="n">
        <v>1.000830367445598</v>
      </c>
      <c r="BP408" s="49" t="n">
        <v>0.1877326809858483</v>
      </c>
      <c r="BQ408" s="49" t="n">
        <v>-0.03815644168028851</v>
      </c>
      <c r="BR408" s="49" t="n">
        <v>1.000830344641847</v>
      </c>
      <c r="BS408" s="49" t="n">
        <v>-1.534083735044156e-05</v>
      </c>
      <c r="BT408" s="49" t="n">
        <v>-4.648981061228241e-07</v>
      </c>
      <c r="BU408" s="49" t="n">
        <v>2.280375088759001e-05</v>
      </c>
      <c r="BV408" s="49" t="n">
        <v>2.748760585072919e-05</v>
      </c>
    </row>
    <row r="409">
      <c r="A409" s="51" t="n">
        <v>56.44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-1.713506080945881</v>
      </c>
      <c r="F409" s="51" t="n">
        <v>-1.530766458369474</v>
      </c>
      <c r="G409" s="51" t="n">
        <v>-0.05716444866658289</v>
      </c>
      <c r="H409" s="51" t="n">
        <v>-1.48507899872677</v>
      </c>
      <c r="I409" s="51" t="n">
        <v>-6.213639118572123</v>
      </c>
      <c r="J409" s="51" t="n">
        <v>1.550222950117827</v>
      </c>
      <c r="K409" s="51" t="n">
        <v>-1.713505522150547</v>
      </c>
      <c r="L409" s="51" t="n">
        <v>-1.530766400390218</v>
      </c>
      <c r="M409" s="51" t="n">
        <v>-0.05716585553380573</v>
      </c>
      <c r="N409" s="51" t="n">
        <v>-1.485072592632965</v>
      </c>
      <c r="O409" s="51" t="n">
        <v>-6.213640679901562</v>
      </c>
      <c r="P409" s="51" t="n">
        <v>1.550244806740155</v>
      </c>
      <c r="Q409" s="51" t="n">
        <v>-5.587953335606244e-07</v>
      </c>
      <c r="R409" s="51" t="n">
        <v>-5.79792558408343e-08</v>
      </c>
      <c r="S409" s="51" t="n">
        <v>1.406867222837616e-06</v>
      </c>
      <c r="T409" s="51" t="n">
        <v>-6.406093805422231e-06</v>
      </c>
      <c r="U409" s="51" t="n">
        <v>1.561329439070391e-06</v>
      </c>
      <c r="V409" s="51" t="n">
        <v>-2.185662232800922e-05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1.107844879646037e-08</v>
      </c>
      <c r="AD409" s="51" t="n">
        <v>-6.639732586179615e-08</v>
      </c>
      <c r="AE409" s="51" t="n">
        <v>9.779083230579237e-10</v>
      </c>
      <c r="AF409" s="51" t="n">
        <v>-3.684274805890609e-07</v>
      </c>
      <c r="AG409" s="51" t="n">
        <v>1.079679598121885e-07</v>
      </c>
      <c r="AH409" s="51" t="n">
        <v>-1.640411617718444e-06</v>
      </c>
      <c r="AI409" s="51" t="n">
        <v>-2.729019773309161e-05</v>
      </c>
      <c r="AJ409" s="51" t="n">
        <v>0.001072377143598175</v>
      </c>
      <c r="AK409" s="51" t="n">
        <v>-0.0006257605537685555</v>
      </c>
      <c r="AL409" s="51" t="n">
        <v>-0.000211297020459081</v>
      </c>
      <c r="AM409" s="51" t="n">
        <v>4.654653907800959e-05</v>
      </c>
      <c r="AN409" s="51" t="n">
        <v>-0.001141338458596561</v>
      </c>
      <c r="AO409" s="51" t="n">
        <v>-2.661922405396144e-06</v>
      </c>
      <c r="AP409" s="51" t="n">
        <v>-1.405819664353345</v>
      </c>
      <c r="AQ409" s="51" t="n">
        <v>0.2731845066258804</v>
      </c>
      <c r="AR409" s="51" t="n">
        <v>-0.05522374477827048</v>
      </c>
      <c r="AS409" s="51" t="n">
        <v>0.103597430736454</v>
      </c>
      <c r="AT409" s="51" t="n">
        <v>-0.0003910698107001054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0.02000000000523687</v>
      </c>
      <c r="BM409" s="51" t="n">
        <v>0.1877326656450109</v>
      </c>
      <c r="BN409" s="51" t="n">
        <v>-0.03815644214518661</v>
      </c>
      <c r="BO409" s="51" t="n">
        <v>1.000830367445598</v>
      </c>
      <c r="BP409" s="51" t="n">
        <v>0.187732681155214</v>
      </c>
      <c r="BQ409" s="51" t="n">
        <v>-0.03815644046836558</v>
      </c>
      <c r="BR409" s="51" t="n">
        <v>1.000830344659226</v>
      </c>
      <c r="BS409" s="51" t="n">
        <v>-1.551020306633788e-05</v>
      </c>
      <c r="BT409" s="51" t="n">
        <v>-1.676821036189491e-06</v>
      </c>
      <c r="BU409" s="51" t="n">
        <v>2.278637190045174e-05</v>
      </c>
      <c r="BV409" s="51" t="n">
        <v>2.761515656903182e-05</v>
      </c>
    </row>
    <row r="410">
      <c r="A410" s="49" t="n">
        <v>56.45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-1.713506080945881</v>
      </c>
      <c r="F410" s="49" t="n">
        <v>-1.530766458369474</v>
      </c>
      <c r="G410" s="49" t="n">
        <v>-0.05716444866658289</v>
      </c>
      <c r="H410" s="49" t="n">
        <v>-1.48507899872677</v>
      </c>
      <c r="I410" s="49" t="n">
        <v>-6.213639118572123</v>
      </c>
      <c r="J410" s="49" t="n">
        <v>1.550222950117827</v>
      </c>
      <c r="K410" s="49" t="n">
        <v>-1.71350552208911</v>
      </c>
      <c r="L410" s="49" t="n">
        <v>-1.530766400912323</v>
      </c>
      <c r="M410" s="49" t="n">
        <v>-0.05716585541985838</v>
      </c>
      <c r="N410" s="49" t="n">
        <v>-1.485072596206763</v>
      </c>
      <c r="O410" s="49" t="n">
        <v>-6.213640678882586</v>
      </c>
      <c r="P410" s="49" t="n">
        <v>1.550244790341599</v>
      </c>
      <c r="Q410" s="49" t="n">
        <v>-5.588567708603165e-07</v>
      </c>
      <c r="R410" s="49" t="n">
        <v>-5.745715081495462e-08</v>
      </c>
      <c r="S410" s="49" t="n">
        <v>1.406753275486061e-06</v>
      </c>
      <c r="T410" s="49" t="n">
        <v>-6.402520007720014e-06</v>
      </c>
      <c r="U410" s="49" t="n">
        <v>1.560310463055714e-06</v>
      </c>
      <c r="V410" s="49" t="n">
        <v>-2.184022377194061e-05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1.75683472159122e-09</v>
      </c>
      <c r="AD410" s="49" t="n">
        <v>-4.076744512767673e-08</v>
      </c>
      <c r="AE410" s="49" t="n">
        <v>2.037020991108355e-08</v>
      </c>
      <c r="AF410" s="49" t="n">
        <v>-3.500610707698418e-07</v>
      </c>
      <c r="AG410" s="49" t="n">
        <v>9.73850629297935e-08</v>
      </c>
      <c r="AH410" s="49" t="n">
        <v>-1.638950560914907e-06</v>
      </c>
      <c r="AI410" s="49" t="n">
        <v>-2.730262600557013e-05</v>
      </c>
      <c r="AJ410" s="49" t="n">
        <v>0.001072476488439303</v>
      </c>
      <c r="AK410" s="49" t="n">
        <v>-0.0006257173291851361</v>
      </c>
      <c r="AL410" s="49" t="n">
        <v>-0.0002112818882222893</v>
      </c>
      <c r="AM410" s="49" t="n">
        <v>4.653792641907684e-05</v>
      </c>
      <c r="AN410" s="49" t="n">
        <v>-0.00114133775227791</v>
      </c>
      <c r="AO410" s="49" t="n">
        <v>-2.709913174941958e-06</v>
      </c>
      <c r="AP410" s="49" t="n">
        <v>-1.405819330977817</v>
      </c>
      <c r="AQ410" s="49" t="n">
        <v>0.273184653808148</v>
      </c>
      <c r="AR410" s="49" t="n">
        <v>-0.05522371777205481</v>
      </c>
      <c r="AS410" s="49" t="n">
        <v>0.1035974142919451</v>
      </c>
      <c r="AT410" s="49" t="n">
        <v>-0.0003910696685701785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0.02000000000517402</v>
      </c>
      <c r="BM410" s="49" t="n">
        <v>0.1877326656450109</v>
      </c>
      <c r="BN410" s="49" t="n">
        <v>-0.03815644214518661</v>
      </c>
      <c r="BO410" s="49" t="n">
        <v>1.000830367445598</v>
      </c>
      <c r="BP410" s="49" t="n">
        <v>0.1877326812716607</v>
      </c>
      <c r="BQ410" s="49" t="n">
        <v>-0.03815643962174869</v>
      </c>
      <c r="BR410" s="49" t="n">
        <v>1.000830344674207</v>
      </c>
      <c r="BS410" s="49" t="n">
        <v>-1.562664972420968e-05</v>
      </c>
      <c r="BT410" s="49" t="n">
        <v>-2.523437916956972e-06</v>
      </c>
      <c r="BU410" s="49" t="n">
        <v>2.277139055095745e-05</v>
      </c>
      <c r="BV410" s="49" t="n">
        <v>2.773258278898871e-05</v>
      </c>
    </row>
    <row r="411">
      <c r="A411" s="51" t="n">
        <v>56.46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-1.713506080945881</v>
      </c>
      <c r="F411" s="51" t="n">
        <v>-1.530766458369474</v>
      </c>
      <c r="G411" s="51" t="n">
        <v>-0.05716444866658289</v>
      </c>
      <c r="H411" s="51" t="n">
        <v>-1.48507899872677</v>
      </c>
      <c r="I411" s="51" t="n">
        <v>-6.213639118572123</v>
      </c>
      <c r="J411" s="51" t="n">
        <v>1.550222950117827</v>
      </c>
      <c r="K411" s="51" t="n">
        <v>-1.713505522121533</v>
      </c>
      <c r="L411" s="51" t="n">
        <v>-1.530766401177404</v>
      </c>
      <c r="M411" s="51" t="n">
        <v>-0.05716585511195156</v>
      </c>
      <c r="N411" s="51" t="n">
        <v>-1.485072599597558</v>
      </c>
      <c r="O411" s="51" t="n">
        <v>-6.213640677968638</v>
      </c>
      <c r="P411" s="51" t="n">
        <v>1.550244773958016</v>
      </c>
      <c r="Q411" s="51" t="n">
        <v>-5.588243479071053e-07</v>
      </c>
      <c r="R411" s="51" t="n">
        <v>-5.719206996879223e-08</v>
      </c>
      <c r="S411" s="51" t="n">
        <v>1.406445368667963e-06</v>
      </c>
      <c r="T411" s="51" t="n">
        <v>-6.399129212297794e-06</v>
      </c>
      <c r="U411" s="51" t="n">
        <v>1.559396514139166e-06</v>
      </c>
      <c r="V411" s="51" t="n">
        <v>-2.182384018922789e-05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-7.615405603431796e-09</v>
      </c>
      <c r="AD411" s="51" t="n">
        <v>-1.498122262702517e-08</v>
      </c>
      <c r="AE411" s="51" t="n">
        <v>3.973753689976204e-08</v>
      </c>
      <c r="AF411" s="51" t="n">
        <v>-3.317141048174953e-07</v>
      </c>
      <c r="AG411" s="51" t="n">
        <v>8.688145158321746e-08</v>
      </c>
      <c r="AH411" s="51" t="n">
        <v>-1.637491173346432e-06</v>
      </c>
      <c r="AI411" s="51" t="n">
        <v>-2.727889698599343e-05</v>
      </c>
      <c r="AJ411" s="51" t="n">
        <v>0.001072341205044294</v>
      </c>
      <c r="AK411" s="51" t="n">
        <v>-0.000625779100624163</v>
      </c>
      <c r="AL411" s="51" t="n">
        <v>-0.0002112803819563835</v>
      </c>
      <c r="AM411" s="51" t="n">
        <v>4.65381145428841e-05</v>
      </c>
      <c r="AN411" s="51" t="n">
        <v>-0.001141337153367382</v>
      </c>
      <c r="AO411" s="51" t="n">
        <v>-2.721405530262816e-06</v>
      </c>
      <c r="AP411" s="51" t="n">
        <v>-1.405819234212089</v>
      </c>
      <c r="AQ411" s="51" t="n">
        <v>0.273184695097235</v>
      </c>
      <c r="AR411" s="51" t="n">
        <v>-0.05522370448666706</v>
      </c>
      <c r="AS411" s="51" t="n">
        <v>0.1035974067056997</v>
      </c>
      <c r="AT411" s="51" t="n">
        <v>-0.0003910696350429724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0.02000000000505059</v>
      </c>
      <c r="BM411" s="51" t="n">
        <v>0.1877326656450109</v>
      </c>
      <c r="BN411" s="51" t="n">
        <v>-0.03815644214518661</v>
      </c>
      <c r="BO411" s="51" t="n">
        <v>1.000830367445598</v>
      </c>
      <c r="BP411" s="51" t="n">
        <v>0.1877326813346679</v>
      </c>
      <c r="BQ411" s="51" t="n">
        <v>-0.03815643914396861</v>
      </c>
      <c r="BR411" s="51" t="n">
        <v>1.000830344686762</v>
      </c>
      <c r="BS411" s="51" t="n">
        <v>-1.568965699028091e-05</v>
      </c>
      <c r="BT411" s="51" t="n">
        <v>-3.001218003284567e-06</v>
      </c>
      <c r="BU411" s="51" t="n">
        <v>2.275883592695038e-05</v>
      </c>
      <c r="BV411" s="51" t="n">
        <v>2.780534586596177e-05</v>
      </c>
    </row>
    <row r="412">
      <c r="A412" s="49" t="n">
        <v>56.47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-1.713506080945881</v>
      </c>
      <c r="F412" s="49" t="n">
        <v>-1.530766458369474</v>
      </c>
      <c r="G412" s="49" t="n">
        <v>-0.05716444866658289</v>
      </c>
      <c r="H412" s="49" t="n">
        <v>-1.48507899872677</v>
      </c>
      <c r="I412" s="49" t="n">
        <v>-6.213639118572123</v>
      </c>
      <c r="J412" s="49" t="n">
        <v>1.550222950117827</v>
      </c>
      <c r="K412" s="49" t="n">
        <v>-1.713505522247637</v>
      </c>
      <c r="L412" s="49" t="n">
        <v>-1.530766401185787</v>
      </c>
      <c r="M412" s="49" t="n">
        <v>-0.05716585461173825</v>
      </c>
      <c r="N412" s="49" t="n">
        <v>-1.48507260280688</v>
      </c>
      <c r="O412" s="49" t="n">
        <v>-6.213640677158161</v>
      </c>
      <c r="P412" s="49" t="n">
        <v>1.550244757589376</v>
      </c>
      <c r="Q412" s="49" t="n">
        <v>-5.586982436689425e-07</v>
      </c>
      <c r="R412" s="49" t="n">
        <v>-5.718368711882249e-08</v>
      </c>
      <c r="S412" s="49" t="n">
        <v>1.405945155359689e-06</v>
      </c>
      <c r="T412" s="49" t="n">
        <v>-6.39591989060051e-06</v>
      </c>
      <c r="U412" s="49" t="n">
        <v>1.558586038008514e-06</v>
      </c>
      <c r="V412" s="49" t="n">
        <v>-2.180747154900686e-05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-1.691356812493893e-08</v>
      </c>
      <c r="AD412" s="49" t="n">
        <v>1.061804822806932e-08</v>
      </c>
      <c r="AE412" s="49" t="n">
        <v>5.882404280181403e-08</v>
      </c>
      <c r="AF412" s="49" t="n">
        <v>-3.136266949418671e-07</v>
      </c>
      <c r="AG412" s="49" t="n">
        <v>7.659461998812608e-08</v>
      </c>
      <c r="AH412" s="49" t="n">
        <v>-1.636036352341014e-06</v>
      </c>
      <c r="AI412" s="49" t="n">
        <v>-2.721982038636447e-05</v>
      </c>
      <c r="AJ412" s="49" t="n">
        <v>0.001071976337075669</v>
      </c>
      <c r="AK412" s="49" t="n">
        <v>-0.0006259435929579784</v>
      </c>
      <c r="AL412" s="49" t="n">
        <v>-0.0002112922253489518</v>
      </c>
      <c r="AM412" s="49" t="n">
        <v>4.654692196570587e-05</v>
      </c>
      <c r="AN412" s="49" t="n">
        <v>-0.00114133666102026</v>
      </c>
      <c r="AO412" s="49" t="n">
        <v>-2.696747801071014e-06</v>
      </c>
      <c r="AP412" s="49" t="n">
        <v>-1.405819372055846</v>
      </c>
      <c r="AQ412" s="49" t="n">
        <v>0.2731846314182501</v>
      </c>
      <c r="AR412" s="49" t="n">
        <v>-0.05522370480072539</v>
      </c>
      <c r="AS412" s="49" t="n">
        <v>0.1035974078985304</v>
      </c>
      <c r="AT412" s="49" t="n">
        <v>-0.0003910697091136563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0.02000000000505059</v>
      </c>
      <c r="BM412" s="49" t="n">
        <v>0.1877326656450109</v>
      </c>
      <c r="BN412" s="49" t="n">
        <v>-0.03815644214518661</v>
      </c>
      <c r="BO412" s="49" t="n">
        <v>1.000830367445598</v>
      </c>
      <c r="BP412" s="49" t="n">
        <v>0.1877326813444293</v>
      </c>
      <c r="BQ412" s="49" t="n">
        <v>-0.03815643903362976</v>
      </c>
      <c r="BR412" s="49" t="n">
        <v>1.000830344696894</v>
      </c>
      <c r="BS412" s="49" t="n">
        <v>-1.569941840418032e-05</v>
      </c>
      <c r="BT412" s="49" t="n">
        <v>-3.111556852453123e-06</v>
      </c>
      <c r="BU412" s="49" t="n">
        <v>2.274870403162765e-05</v>
      </c>
      <c r="BV412" s="49" t="n">
        <v>2.781469143086358e-05</v>
      </c>
    </row>
    <row r="413">
      <c r="A413" s="51" t="n">
        <v>56.48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-1.713506080945881</v>
      </c>
      <c r="F413" s="51" t="n">
        <v>-1.530766458369474</v>
      </c>
      <c r="G413" s="51" t="n">
        <v>-0.05716444866658289</v>
      </c>
      <c r="H413" s="51" t="n">
        <v>-1.48507899872677</v>
      </c>
      <c r="I413" s="51" t="n">
        <v>-6.213639118572123</v>
      </c>
      <c r="J413" s="51" t="n">
        <v>1.550222950117827</v>
      </c>
      <c r="K413" s="51" t="n">
        <v>-1.713505522466007</v>
      </c>
      <c r="L413" s="51" t="n">
        <v>-1.530766400941189</v>
      </c>
      <c r="M413" s="51" t="n">
        <v>-0.05716585392339337</v>
      </c>
      <c r="N413" s="51" t="n">
        <v>-1.485072605838615</v>
      </c>
      <c r="O413" s="51" t="n">
        <v>-6.213640676448265</v>
      </c>
      <c r="P413" s="51" t="n">
        <v>1.55024474123561</v>
      </c>
      <c r="Q413" s="51" t="n">
        <v>-5.584798734581398e-07</v>
      </c>
      <c r="R413" s="51" t="n">
        <v>-5.742828546040357e-08</v>
      </c>
      <c r="S413" s="51" t="n">
        <v>1.405256810478595e-06</v>
      </c>
      <c r="T413" s="51" t="n">
        <v>-6.392888155293264e-06</v>
      </c>
      <c r="U413" s="51" t="n">
        <v>1.557876141866643e-06</v>
      </c>
      <c r="V413" s="51" t="n">
        <v>-2.179111778355391e-05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-2.601552375489178e-08</v>
      </c>
      <c r="AD413" s="51" t="n">
        <v>3.56943650201214e-08</v>
      </c>
      <c r="AE413" s="51" t="n">
        <v>7.738095897445556e-08</v>
      </c>
      <c r="AF413" s="51" t="n">
        <v>-2.960325590601557e-07</v>
      </c>
      <c r="AG413" s="51" t="n">
        <v>6.665730935772295e-08</v>
      </c>
      <c r="AH413" s="51" t="n">
        <v>-1.634589136588829e-06</v>
      </c>
      <c r="AI413" s="51" t="n">
        <v>-2.712666264383423e-05</v>
      </c>
      <c r="AJ413" s="51" t="n">
        <v>0.001071389894309304</v>
      </c>
      <c r="AK413" s="51" t="n">
        <v>-0.0006262072032522057</v>
      </c>
      <c r="AL413" s="51" t="n">
        <v>-0.0002113169689498113</v>
      </c>
      <c r="AM413" s="51" t="n">
        <v>4.656405581509514e-05</v>
      </c>
      <c r="AN413" s="51" t="n">
        <v>-0.00114133627291353</v>
      </c>
      <c r="AO413" s="51" t="n">
        <v>-2.63676191572518e-06</v>
      </c>
      <c r="AP413" s="51" t="n">
        <v>-1.405819739431827</v>
      </c>
      <c r="AQ413" s="51" t="n">
        <v>0.2731844650712004</v>
      </c>
      <c r="AR413" s="51" t="n">
        <v>-0.05522371841455846</v>
      </c>
      <c r="AS413" s="51" t="n">
        <v>0.1035974176756788</v>
      </c>
      <c r="AT413" s="51" t="n">
        <v>-0.000391069888361454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0.02000000000498998</v>
      </c>
      <c r="BM413" s="51" t="n">
        <v>0.1877326656450109</v>
      </c>
      <c r="BN413" s="51" t="n">
        <v>-0.03815644214518661</v>
      </c>
      <c r="BO413" s="51" t="n">
        <v>1.000830367445598</v>
      </c>
      <c r="BP413" s="51" t="n">
        <v>0.1877326813018397</v>
      </c>
      <c r="BQ413" s="51" t="n">
        <v>-0.03815643928449812</v>
      </c>
      <c r="BR413" s="51" t="n">
        <v>1.000830344704638</v>
      </c>
      <c r="BS413" s="51" t="n">
        <v>-1.565682880566577e-05</v>
      </c>
      <c r="BT413" s="51" t="n">
        <v>-2.860688491646002e-06</v>
      </c>
      <c r="BU413" s="51" t="n">
        <v>2.274095978194168e-05</v>
      </c>
      <c r="BV413" s="51" t="n">
        <v>2.77573608021377e-05</v>
      </c>
    </row>
    <row r="414">
      <c r="A414" s="49" t="n">
        <v>56.49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-1.713506080945881</v>
      </c>
      <c r="F414" s="49" t="n">
        <v>-1.530766458369474</v>
      </c>
      <c r="G414" s="49" t="n">
        <v>-0.05716444866658289</v>
      </c>
      <c r="H414" s="49" t="n">
        <v>-1.48507899872677</v>
      </c>
      <c r="I414" s="49" t="n">
        <v>-6.213639118572123</v>
      </c>
      <c r="J414" s="49" t="n">
        <v>1.550222950117827</v>
      </c>
      <c r="K414" s="49" t="n">
        <v>-1.713505522774024</v>
      </c>
      <c r="L414" s="49" t="n">
        <v>-1.53076640045062</v>
      </c>
      <c r="M414" s="49" t="n">
        <v>-0.05716585305352498</v>
      </c>
      <c r="N414" s="49" t="n">
        <v>-1.485072608698928</v>
      </c>
      <c r="O414" s="49" t="n">
        <v>-6.213640675834762</v>
      </c>
      <c r="P414" s="49" t="n">
        <v>1.550244724896619</v>
      </c>
      <c r="Q414" s="49" t="n">
        <v>-5.58171856956946e-07</v>
      </c>
      <c r="R414" s="49" t="n">
        <v>-5.791885415717957e-08</v>
      </c>
      <c r="S414" s="49" t="n">
        <v>1.404386942086e-06</v>
      </c>
      <c r="T414" s="49" t="n">
        <v>-6.390027842639867e-06</v>
      </c>
      <c r="U414" s="49" t="n">
        <v>1.557262638840484e-06</v>
      </c>
      <c r="V414" s="49" t="n">
        <v>-2.177477879272693e-05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-3.480339692385048e-08</v>
      </c>
      <c r="AD414" s="49" t="n">
        <v>5.992330343111392e-08</v>
      </c>
      <c r="AE414" s="49" t="n">
        <v>9.516986481948098e-08</v>
      </c>
      <c r="AF414" s="49" t="n">
        <v>-2.79155713898754e-07</v>
      </c>
      <c r="AG414" s="49" t="n">
        <v>5.719613938807294e-08</v>
      </c>
      <c r="AH414" s="49" t="n">
        <v>-1.633152358861654e-06</v>
      </c>
      <c r="AI414" s="49" t="n">
        <v>-2.700112496430679e-05</v>
      </c>
      <c r="AJ414" s="49" t="n">
        <v>0.001070592705609137</v>
      </c>
      <c r="AK414" s="49" t="n">
        <v>-0.0006265650662291852</v>
      </c>
      <c r="AL414" s="49" t="n">
        <v>-0.0002113539985739391</v>
      </c>
      <c r="AM414" s="49" t="n">
        <v>4.658911613266379e-05</v>
      </c>
      <c r="AN414" s="49" t="n">
        <v>-0.001141335985427373</v>
      </c>
      <c r="AO414" s="49" t="n">
        <v>-2.542726104878823e-06</v>
      </c>
      <c r="AP414" s="49" t="n">
        <v>-1.405820328297815</v>
      </c>
      <c r="AQ414" s="49" t="n">
        <v>0.2731841996828662</v>
      </c>
      <c r="AR414" s="49" t="n">
        <v>-0.05522374485633443</v>
      </c>
      <c r="AS414" s="49" t="n">
        <v>0.1035974357316106</v>
      </c>
      <c r="AT414" s="49" t="n">
        <v>-0.0003910701689593901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0.02000000000493011</v>
      </c>
      <c r="BM414" s="49" t="n">
        <v>0.1877326656450109</v>
      </c>
      <c r="BN414" s="49" t="n">
        <v>-0.03815644214518661</v>
      </c>
      <c r="BO414" s="49" t="n">
        <v>1.000830367445598</v>
      </c>
      <c r="BP414" s="49" t="n">
        <v>0.1877326812084741</v>
      </c>
      <c r="BQ414" s="49" t="n">
        <v>-0.03815643988564841</v>
      </c>
      <c r="BR414" s="49" t="n">
        <v>1.000830344710062</v>
      </c>
      <c r="BS414" s="49" t="n">
        <v>-1.556346315711998e-05</v>
      </c>
      <c r="BT414" s="49" t="n">
        <v>-2.25953820237601e-06</v>
      </c>
      <c r="BU414" s="49" t="n">
        <v>2.273553589837718e-05</v>
      </c>
      <c r="BV414" s="49" t="n">
        <v>2.764473712874523e-05</v>
      </c>
    </row>
    <row r="415">
      <c r="A415" s="51" t="n">
        <v>56.5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-1.713506080945881</v>
      </c>
      <c r="F415" s="51" t="n">
        <v>-1.530766458369474</v>
      </c>
      <c r="G415" s="51" t="n">
        <v>-0.05716444866658289</v>
      </c>
      <c r="H415" s="51" t="n">
        <v>-1.48507899872677</v>
      </c>
      <c r="I415" s="51" t="n">
        <v>-6.213639118572123</v>
      </c>
      <c r="J415" s="51" t="n">
        <v>1.550222950117827</v>
      </c>
      <c r="K415" s="51" t="n">
        <v>-1.713505523167917</v>
      </c>
      <c r="L415" s="51" t="n">
        <v>-1.530766399724249</v>
      </c>
      <c r="M415" s="51" t="n">
        <v>-0.05716585201105345</v>
      </c>
      <c r="N415" s="51" t="n">
        <v>-1.485072611396146</v>
      </c>
      <c r="O415" s="51" t="n">
        <v>-6.21364067531225</v>
      </c>
      <c r="P415" s="51" t="n">
        <v>1.550244708572269</v>
      </c>
      <c r="Q415" s="51" t="n">
        <v>-5.577779633725299e-07</v>
      </c>
      <c r="R415" s="51" t="n">
        <v>-5.864522534260175e-08</v>
      </c>
      <c r="S415" s="51" t="n">
        <v>1.40334447056023e-06</v>
      </c>
      <c r="T415" s="51" t="n">
        <v>-6.387330624635368e-06</v>
      </c>
      <c r="U415" s="51" t="n">
        <v>1.556740127028888e-06</v>
      </c>
      <c r="V415" s="51" t="n">
        <v>-2.175845444218893e-05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-4.316520023708859e-08</v>
      </c>
      <c r="AD415" s="51" t="n">
        <v>8.299605925821639e-08</v>
      </c>
      <c r="AE415" s="51" t="n">
        <v>1.119658398888741e-07</v>
      </c>
      <c r="AF415" s="51" t="n">
        <v>-2.632078952560443e-07</v>
      </c>
      <c r="AG415" s="51" t="n">
        <v>4.832949137114143e-08</v>
      </c>
      <c r="AH415" s="51" t="n">
        <v>-1.631728721571352e-06</v>
      </c>
      <c r="AI415" s="51" t="n">
        <v>-2.684531274679569e-05</v>
      </c>
      <c r="AJ415" s="51" t="n">
        <v>0.00106959823894907</v>
      </c>
      <c r="AK415" s="51" t="n">
        <v>-0.000627011136610588</v>
      </c>
      <c r="AL415" s="51" t="n">
        <v>-0.0002114025455350565</v>
      </c>
      <c r="AM415" s="51" t="n">
        <v>4.66216032883201e-05</v>
      </c>
      <c r="AN415" s="51" t="n">
        <v>-0.001141335793572817</v>
      </c>
      <c r="AO415" s="51" t="n">
        <v>-2.416352781628439e-06</v>
      </c>
      <c r="AP415" s="51" t="n">
        <v>-1.405821127794068</v>
      </c>
      <c r="AQ415" s="51" t="n">
        <v>0.273183840141023</v>
      </c>
      <c r="AR415" s="51" t="n">
        <v>-0.05522378349072143</v>
      </c>
      <c r="AS415" s="51" t="n">
        <v>0.1035974616545302</v>
      </c>
      <c r="AT415" s="51" t="n">
        <v>-0.0003910705458196819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0.02000000000487094</v>
      </c>
      <c r="BM415" s="51" t="n">
        <v>0.1877326656450109</v>
      </c>
      <c r="BN415" s="51" t="n">
        <v>-0.03815644214518661</v>
      </c>
      <c r="BO415" s="51" t="n">
        <v>1.000830367445598</v>
      </c>
      <c r="BP415" s="51" t="n">
        <v>0.1877326810665571</v>
      </c>
      <c r="BQ415" s="51" t="n">
        <v>-0.03815644082167337</v>
      </c>
      <c r="BR415" s="51" t="n">
        <v>1.000830344713262</v>
      </c>
      <c r="BS415" s="51" t="n">
        <v>-1.542154615119529e-05</v>
      </c>
      <c r="BT415" s="51" t="n">
        <v>-1.323513243445262e-06</v>
      </c>
      <c r="BU415" s="51" t="n">
        <v>2.2732335791531e-05</v>
      </c>
      <c r="BV415" s="51" t="n">
        <v>2.750154293013289e-05</v>
      </c>
    </row>
    <row r="416">
      <c r="A416" s="49" t="n">
        <v>56.51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-1.713506080945881</v>
      </c>
      <c r="F416" s="49" t="n">
        <v>-1.530766458369474</v>
      </c>
      <c r="G416" s="49" t="n">
        <v>-0.05716444866658289</v>
      </c>
      <c r="H416" s="49" t="n">
        <v>-1.48507899872677</v>
      </c>
      <c r="I416" s="49" t="n">
        <v>-6.213639118572123</v>
      </c>
      <c r="J416" s="49" t="n">
        <v>1.550222950117827</v>
      </c>
      <c r="K416" s="49" t="n">
        <v>-1.713505523642832</v>
      </c>
      <c r="L416" s="49" t="n">
        <v>-1.530766398775222</v>
      </c>
      <c r="M416" s="49" t="n">
        <v>-0.05716585080706203</v>
      </c>
      <c r="N416" s="49" t="n">
        <v>-1.485072613940622</v>
      </c>
      <c r="O416" s="49" t="n">
        <v>-6.213640674874203</v>
      </c>
      <c r="P416" s="49" t="n">
        <v>1.550244692262396</v>
      </c>
      <c r="Q416" s="49" t="n">
        <v>-5.573030481542673e-07</v>
      </c>
      <c r="R416" s="49" t="n">
        <v>-5.959425219970171e-08</v>
      </c>
      <c r="S416" s="49" t="n">
        <v>1.402140479132841e-06</v>
      </c>
      <c r="T416" s="49" t="n">
        <v>-6.384786148228017e-06</v>
      </c>
      <c r="U416" s="49" t="n">
        <v>1.556302080096827e-06</v>
      </c>
      <c r="V416" s="49" t="n">
        <v>-2.174214456962531e-05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-5.099605676758476e-08</v>
      </c>
      <c r="AD416" s="49" t="n">
        <v>1.04623390919368e-07</v>
      </c>
      <c r="AE416" s="49" t="n">
        <v>1.275600727739055e-07</v>
      </c>
      <c r="AF416" s="49" t="n">
        <v>-2.483854119716532e-07</v>
      </c>
      <c r="AG416" s="49" t="n">
        <v>4.016578374218226e-08</v>
      </c>
      <c r="AH416" s="49" t="n">
        <v>-1.63032064920323e-06</v>
      </c>
      <c r="AI416" s="49" t="n">
        <v>-2.666170379963342e-05</v>
      </c>
      <c r="AJ416" s="49" t="n">
        <v>0.001068422386219091</v>
      </c>
      <c r="AK416" s="49" t="n">
        <v>-0.0006275382844598903</v>
      </c>
      <c r="AL416" s="49" t="n">
        <v>-0.000211461699155155</v>
      </c>
      <c r="AM416" s="49" t="n">
        <v>4.666092628317129e-05</v>
      </c>
      <c r="AN416" s="49" t="n">
        <v>-0.001141335691241908</v>
      </c>
      <c r="AO416" s="49" t="n">
        <v>-2.259757843375843e-06</v>
      </c>
      <c r="AP416" s="49" t="n">
        <v>-1.40582212442369</v>
      </c>
      <c r="AQ416" s="49" t="n">
        <v>0.273183392511838</v>
      </c>
      <c r="AR416" s="49" t="n">
        <v>-0.05522383352943531</v>
      </c>
      <c r="AS416" s="49" t="n">
        <v>0.1035974949339667</v>
      </c>
      <c r="AT416" s="49" t="n">
        <v>-0.0003910710125971872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0.02000000000481249</v>
      </c>
      <c r="BM416" s="49" t="n">
        <v>0.1877326656450109</v>
      </c>
      <c r="BN416" s="49" t="n">
        <v>-0.03815644214518661</v>
      </c>
      <c r="BO416" s="49" t="n">
        <v>1.000830367445598</v>
      </c>
      <c r="BP416" s="49" t="n">
        <v>0.187732680878925</v>
      </c>
      <c r="BQ416" s="49" t="n">
        <v>-0.03815644207294883</v>
      </c>
      <c r="BR416" s="49" t="n">
        <v>1.000830344714362</v>
      </c>
      <c r="BS416" s="49" t="n">
        <v>-1.523391410240826e-05</v>
      </c>
      <c r="BT416" s="49" t="n">
        <v>-7.223778519804824e-08</v>
      </c>
      <c r="BU416" s="49" t="n">
        <v>2.27312355605136e-05</v>
      </c>
      <c r="BV416" s="49" t="n">
        <v>2.736396220003093e-05</v>
      </c>
    </row>
    <row r="417">
      <c r="A417" s="51" t="n">
        <v>56.52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-1.713506080945881</v>
      </c>
      <c r="F417" s="51" t="n">
        <v>-1.530766458369474</v>
      </c>
      <c r="G417" s="51" t="n">
        <v>-0.05716444866658289</v>
      </c>
      <c r="H417" s="51" t="n">
        <v>-1.48507899872677</v>
      </c>
      <c r="I417" s="51" t="n">
        <v>-6.213639118572123</v>
      </c>
      <c r="J417" s="51" t="n">
        <v>1.550222950117827</v>
      </c>
      <c r="K417" s="51" t="n">
        <v>-1.71350552419291</v>
      </c>
      <c r="L417" s="51" t="n">
        <v>-1.530766397619451</v>
      </c>
      <c r="M417" s="51" t="n">
        <v>-0.05716584945462067</v>
      </c>
      <c r="N417" s="51" t="n">
        <v>-1.48507261634457</v>
      </c>
      <c r="O417" s="51" t="n">
        <v>-6.21364067451308</v>
      </c>
      <c r="P417" s="51" t="n">
        <v>1.55024467596681</v>
      </c>
      <c r="Q417" s="51" t="n">
        <v>-5.567529710592822e-07</v>
      </c>
      <c r="R417" s="51" t="n">
        <v>-6.075002301209054e-08</v>
      </c>
      <c r="S417" s="51" t="n">
        <v>1.400788037772549e-06</v>
      </c>
      <c r="T417" s="51" t="n">
        <v>-6.382382200742498e-06</v>
      </c>
      <c r="U417" s="51" t="n">
        <v>1.55594095652134e-06</v>
      </c>
      <c r="V417" s="51" t="n">
        <v>-2.172584898296748e-05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-5.819967080803682e-08</v>
      </c>
      <c r="AD417" s="51" t="n">
        <v>1.245390792969632e-07</v>
      </c>
      <c r="AE417" s="51" t="n">
        <v>1.417625812854964e-07</v>
      </c>
      <c r="AF417" s="51" t="n">
        <v>-2.348667606181382e-07</v>
      </c>
      <c r="AG417" s="51" t="n">
        <v>3.280249701183811e-08</v>
      </c>
      <c r="AH417" s="51" t="n">
        <v>-1.62893049089315e-06</v>
      </c>
      <c r="AI417" s="51" t="n">
        <v>-2.645310865782614e-05</v>
      </c>
      <c r="AJ417" s="51" t="n">
        <v>0.001067083221389386</v>
      </c>
      <c r="AK417" s="51" t="n">
        <v>-0.00062813840494714</v>
      </c>
      <c r="AL417" s="51" t="n">
        <v>-0.0002115304208643176</v>
      </c>
      <c r="AM417" s="51" t="n">
        <v>4.670641237276217e-05</v>
      </c>
      <c r="AN417" s="51" t="n">
        <v>-0.00114133567113296</v>
      </c>
      <c r="AO417" s="51" t="n">
        <v>-2.075428740845597e-06</v>
      </c>
      <c r="AP417" s="51" t="n">
        <v>-1.405823302268174</v>
      </c>
      <c r="AQ417" s="51" t="n">
        <v>0.2731828639442541</v>
      </c>
      <c r="AR417" s="51" t="n">
        <v>-0.0552238940439872</v>
      </c>
      <c r="AS417" s="51" t="n">
        <v>0.1035975349691754</v>
      </c>
      <c r="AT417" s="51" t="n">
        <v>-0.0003910715618405415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0.02000000000475475</v>
      </c>
      <c r="BM417" s="51" t="n">
        <v>0.1877326656450109</v>
      </c>
      <c r="BN417" s="51" t="n">
        <v>-0.03815644214518661</v>
      </c>
      <c r="BO417" s="51" t="n">
        <v>1.000830367445598</v>
      </c>
      <c r="BP417" s="51" t="n">
        <v>0.1877326806489799</v>
      </c>
      <c r="BQ417" s="51" t="n">
        <v>-0.03815644361595158</v>
      </c>
      <c r="BR417" s="51" t="n">
        <v>1.000830344713513</v>
      </c>
      <c r="BS417" s="51" t="n">
        <v>-1.500396892839539e-05</v>
      </c>
      <c r="BT417" s="51" t="n">
        <v>1.470764968147797e-06</v>
      </c>
      <c r="BU417" s="51" t="n">
        <v>2.273208421499362e-05</v>
      </c>
      <c r="BV417" s="51" t="n">
        <v>2.727691122457503e-05</v>
      </c>
    </row>
    <row r="418">
      <c r="A418" s="49" t="n">
        <v>56.53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-1.713506080945881</v>
      </c>
      <c r="F418" s="49" t="n">
        <v>-1.530766458369474</v>
      </c>
      <c r="G418" s="49" t="n">
        <v>-0.05716444866658289</v>
      </c>
      <c r="H418" s="49" t="n">
        <v>-1.48507899872677</v>
      </c>
      <c r="I418" s="49" t="n">
        <v>-6.213639118572123</v>
      </c>
      <c r="J418" s="49" t="n">
        <v>1.550222950117827</v>
      </c>
      <c r="K418" s="49" t="n">
        <v>-1.713505524811374</v>
      </c>
      <c r="L418" s="49" t="n">
        <v>-1.530766396275363</v>
      </c>
      <c r="M418" s="49" t="n">
        <v>-0.05716584796858547</v>
      </c>
      <c r="N418" s="49" t="n">
        <v>-1.485072618621867</v>
      </c>
      <c r="O418" s="49" t="n">
        <v>-6.213640674220422</v>
      </c>
      <c r="P418" s="49" t="n">
        <v>1.550244659685293</v>
      </c>
      <c r="Q418" s="49" t="n">
        <v>-5.561345066684709e-07</v>
      </c>
      <c r="R418" s="49" t="n">
        <v>-6.20941109641393e-08</v>
      </c>
      <c r="S418" s="49" t="n">
        <v>1.399302002574876e-06</v>
      </c>
      <c r="T418" s="49" t="n">
        <v>-6.38010490372487e-06</v>
      </c>
      <c r="U418" s="49" t="n">
        <v>1.555648299067514e-06</v>
      </c>
      <c r="V418" s="49" t="n">
        <v>-2.170956746638808e-05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-6.468940865850216e-08</v>
      </c>
      <c r="AD418" s="49" t="n">
        <v>1.425031642237598e-07</v>
      </c>
      <c r="AE418" s="49" t="n">
        <v>1.544044209372353e-07</v>
      </c>
      <c r="AF418" s="49" t="n">
        <v>-2.228102044591045e-07</v>
      </c>
      <c r="AG418" s="49" t="n">
        <v>2.632541480271887e-08</v>
      </c>
      <c r="AH418" s="49" t="n">
        <v>-1.627560226439813e-06</v>
      </c>
      <c r="AI418" s="49" t="n">
        <v>-2.622262974674745e-05</v>
      </c>
      <c r="AJ418" s="49" t="n">
        <v>0.001065600730089074</v>
      </c>
      <c r="AK418" s="49" t="n">
        <v>-0.0006288025391097687</v>
      </c>
      <c r="AL418" s="49" t="n">
        <v>-0.0002116075603847224</v>
      </c>
      <c r="AM418" s="49" t="n">
        <v>4.675731575040252e-05</v>
      </c>
      <c r="AN418" s="49" t="n">
        <v>-0.001141335724993831</v>
      </c>
      <c r="AO418" s="49" t="n">
        <v>-1.866184687167929e-06</v>
      </c>
      <c r="AP418" s="49" t="n">
        <v>-1.405824643229557</v>
      </c>
      <c r="AQ418" s="49" t="n">
        <v>0.2731822625600055</v>
      </c>
      <c r="AR418" s="49" t="n">
        <v>-0.05522396398002474</v>
      </c>
      <c r="AS418" s="49" t="n">
        <v>0.1035975810788357</v>
      </c>
      <c r="AT418" s="49" t="n">
        <v>-0.0003910721850669241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0.02000000000469769</v>
      </c>
      <c r="BM418" s="49" t="n">
        <v>0.1877326656450109</v>
      </c>
      <c r="BN418" s="49" t="n">
        <v>-0.03815644214518661</v>
      </c>
      <c r="BO418" s="49" t="n">
        <v>1.000830367445598</v>
      </c>
      <c r="BP418" s="49" t="n">
        <v>0.1877326803806361</v>
      </c>
      <c r="BQ418" s="49" t="n">
        <v>-0.03815644542362476</v>
      </c>
      <c r="BR418" s="49" t="n">
        <v>1.00083034471089</v>
      </c>
      <c r="BS418" s="49" t="n">
        <v>-1.473562519227478e-05</v>
      </c>
      <c r="BT418" s="49" t="n">
        <v>3.2784381528983e-06</v>
      </c>
      <c r="BU418" s="49" t="n">
        <v>2.273470789404541e-05</v>
      </c>
      <c r="BV418" s="49" t="n">
        <v>2.729017679600397e-05</v>
      </c>
    </row>
    <row r="419">
      <c r="A419" s="51" t="n">
        <v>56.54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-1.713506080945881</v>
      </c>
      <c r="F419" s="51" t="n">
        <v>-1.530766458369474</v>
      </c>
      <c r="G419" s="51" t="n">
        <v>-0.05716444866658289</v>
      </c>
      <c r="H419" s="51" t="n">
        <v>-1.48507899872677</v>
      </c>
      <c r="I419" s="51" t="n">
        <v>-6.213639118572123</v>
      </c>
      <c r="J419" s="51" t="n">
        <v>1.550222950117827</v>
      </c>
      <c r="K419" s="51" t="n">
        <v>-1.713505525490641</v>
      </c>
      <c r="L419" s="51" t="n">
        <v>-1.530766394763624</v>
      </c>
      <c r="M419" s="51" t="n">
        <v>-0.05716584636537694</v>
      </c>
      <c r="N419" s="51" t="n">
        <v>-1.485072620787852</v>
      </c>
      <c r="O419" s="51" t="n">
        <v>-6.213640673987002</v>
      </c>
      <c r="P419" s="51" t="n">
        <v>1.55024464341761</v>
      </c>
      <c r="Q419" s="51" t="n">
        <v>-5.554552395814483e-07</v>
      </c>
      <c r="R419" s="51" t="n">
        <v>-6.360585036446764e-08</v>
      </c>
      <c r="S419" s="51" t="n">
        <v>1.397698794043667e-06</v>
      </c>
      <c r="T419" s="51" t="n">
        <v>-6.377938918111781e-06</v>
      </c>
      <c r="U419" s="51" t="n">
        <v>1.555414878673389e-06</v>
      </c>
      <c r="V419" s="51" t="n">
        <v>-2.169329978340961e-05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-7.038927486133261e-08</v>
      </c>
      <c r="AD419" s="51" t="n">
        <v>1.5830474339093e-07</v>
      </c>
      <c r="AE419" s="51" t="n">
        <v>1.653397216281574e-07</v>
      </c>
      <c r="AF419" s="51" t="n">
        <v>-2.123528816246143e-07</v>
      </c>
      <c r="AG419" s="51" t="n">
        <v>2.080677764066882e-08</v>
      </c>
      <c r="AH419" s="51" t="n">
        <v>-1.626211414389915e-06</v>
      </c>
      <c r="AI419" s="51" t="n">
        <v>-2.597361555777961e-05</v>
      </c>
      <c r="AJ419" s="51" t="n">
        <v>0.001063996520977532</v>
      </c>
      <c r="AK419" s="51" t="n">
        <v>-0.0006295210048417043</v>
      </c>
      <c r="AL419" s="51" t="n">
        <v>-0.0002116918719006691</v>
      </c>
      <c r="AM419" s="51" t="n">
        <v>4.68128303101279e-05</v>
      </c>
      <c r="AN419" s="51" t="n">
        <v>-0.001141335843747297</v>
      </c>
      <c r="AO419" s="51" t="n">
        <v>-1.635135723678655e-06</v>
      </c>
      <c r="AP419" s="51" t="n">
        <v>-1.405826127301125</v>
      </c>
      <c r="AQ419" s="51" t="n">
        <v>0.273181597332653</v>
      </c>
      <c r="AR419" s="51" t="n">
        <v>-0.05522404217360475</v>
      </c>
      <c r="AS419" s="51" t="n">
        <v>0.10359763250992</v>
      </c>
      <c r="AT419" s="51" t="n">
        <v>-0.0003910728730344158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0.02000000000464132</v>
      </c>
      <c r="BM419" s="51" t="n">
        <v>0.1877326656450109</v>
      </c>
      <c r="BN419" s="51" t="n">
        <v>-0.03815644214518661</v>
      </c>
      <c r="BO419" s="51" t="n">
        <v>1.000830367445598</v>
      </c>
      <c r="BP419" s="51" t="n">
        <v>0.1877326800782623</v>
      </c>
      <c r="BQ419" s="51" t="n">
        <v>-0.0381564474657846</v>
      </c>
      <c r="BR419" s="51" t="n">
        <v>1.000830344706686</v>
      </c>
      <c r="BS419" s="51" t="n">
        <v>-1.443325139960372e-05</v>
      </c>
      <c r="BT419" s="51" t="n">
        <v>5.320597989966203e-06</v>
      </c>
      <c r="BU419" s="51" t="n">
        <v>2.273891142046125e-05</v>
      </c>
      <c r="BV419" s="51" t="n">
        <v>2.745333497997243e-05</v>
      </c>
    </row>
    <row r="420">
      <c r="A420" s="49" t="n">
        <v>56.55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-1.713506080945881</v>
      </c>
      <c r="F420" s="49" t="n">
        <v>-1.530766458369474</v>
      </c>
      <c r="G420" s="49" t="n">
        <v>-0.05716444866658289</v>
      </c>
      <c r="H420" s="49" t="n">
        <v>-1.48507899872677</v>
      </c>
      <c r="I420" s="49" t="n">
        <v>-6.213639118572123</v>
      </c>
      <c r="J420" s="49" t="n">
        <v>1.550222950117827</v>
      </c>
      <c r="K420" s="49" t="n">
        <v>-1.713505526222425</v>
      </c>
      <c r="L420" s="49" t="n">
        <v>-1.530766393106834</v>
      </c>
      <c r="M420" s="49" t="n">
        <v>-0.05716584466274101</v>
      </c>
      <c r="N420" s="49" t="n">
        <v>-1.485072622859104</v>
      </c>
      <c r="O420" s="49" t="n">
        <v>-6.213640673802939</v>
      </c>
      <c r="P420" s="49" t="n">
        <v>1.550244627163506</v>
      </c>
      <c r="Q420" s="49" t="n">
        <v>-5.547234556146918e-07</v>
      </c>
      <c r="R420" s="49" t="n">
        <v>-6.526264040296326e-08</v>
      </c>
      <c r="S420" s="49" t="n">
        <v>1.395996158115587e-06</v>
      </c>
      <c r="T420" s="49" t="n">
        <v>-6.375867666719159e-06</v>
      </c>
      <c r="U420" s="49" t="n">
        <v>1.555230816130404e-06</v>
      </c>
      <c r="V420" s="49" t="n">
        <v>-2.167704567912487e-05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-7.523470617792948e-08</v>
      </c>
      <c r="AD420" s="49" t="n">
        <v>1.717644317489889e-07</v>
      </c>
      <c r="AE420" s="49" t="n">
        <v>1.744471542231018e-07</v>
      </c>
      <c r="AF420" s="49" t="n">
        <v>-2.036085809671399e-07</v>
      </c>
      <c r="AG420" s="49" t="n">
        <v>1.630536331886749e-08</v>
      </c>
      <c r="AH420" s="49" t="n">
        <v>-1.624885522021361e-06</v>
      </c>
      <c r="AI420" s="49" t="n">
        <v>-2.570961434068508e-05</v>
      </c>
      <c r="AJ420" s="49" t="n">
        <v>0.001062293517190097</v>
      </c>
      <c r="AK420" s="49" t="n">
        <v>-0.0006302835344809948</v>
      </c>
      <c r="AL420" s="49" t="n">
        <v>-0.0002117820321143561</v>
      </c>
      <c r="AM420" s="49" t="n">
        <v>4.687209998655748e-05</v>
      </c>
      <c r="AN420" s="49" t="n">
        <v>-0.001141336017574343</v>
      </c>
      <c r="AO420" s="49" t="n">
        <v>-1.38563681599535e-06</v>
      </c>
      <c r="AP420" s="49" t="n">
        <v>-1.405827732856284</v>
      </c>
      <c r="AQ420" s="49" t="n">
        <v>0.2731808779564475</v>
      </c>
      <c r="AR420" s="49" t="n">
        <v>-0.05522412736758484</v>
      </c>
      <c r="AS420" s="49" t="n">
        <v>0.1035976884504478</v>
      </c>
      <c r="AT420" s="49" t="n">
        <v>-0.000391073615705198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0.02000000000458562</v>
      </c>
      <c r="BM420" s="49" t="n">
        <v>0.1877326656450109</v>
      </c>
      <c r="BN420" s="49" t="n">
        <v>-0.03815644214518661</v>
      </c>
      <c r="BO420" s="49" t="n">
        <v>1.000830367445598</v>
      </c>
      <c r="BP420" s="49" t="n">
        <v>0.187732679746617</v>
      </c>
      <c r="BQ420" s="49" t="n">
        <v>-0.03815644970956102</v>
      </c>
      <c r="BR420" s="49" t="n">
        <v>1.000830344701116</v>
      </c>
      <c r="BS420" s="49" t="n">
        <v>-1.410160607728805e-05</v>
      </c>
      <c r="BT420" s="49" t="n">
        <v>7.564374411572761e-06</v>
      </c>
      <c r="BU420" s="49" t="n">
        <v>2.2744481853465e-05</v>
      </c>
      <c r="BV420" s="49" t="n">
        <v>2.780982756113498e-05</v>
      </c>
    </row>
    <row r="421">
      <c r="A421" s="51" t="n">
        <v>56.56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-1.713506080945881</v>
      </c>
      <c r="F421" s="51" t="n">
        <v>-1.530766458369474</v>
      </c>
      <c r="G421" s="51" t="n">
        <v>-0.05716444866658289</v>
      </c>
      <c r="H421" s="51" t="n">
        <v>-1.48507899872677</v>
      </c>
      <c r="I421" s="51" t="n">
        <v>-6.213639118572123</v>
      </c>
      <c r="J421" s="51" t="n">
        <v>1.550222950117827</v>
      </c>
      <c r="K421" s="51" t="n">
        <v>-1.71350552699786</v>
      </c>
      <c r="L421" s="51" t="n">
        <v>-1.530766391329202</v>
      </c>
      <c r="M421" s="51" t="n">
        <v>-0.05716584287949646</v>
      </c>
      <c r="N421" s="51" t="n">
        <v>-1.485072624853196</v>
      </c>
      <c r="O421" s="51" t="n">
        <v>-6.213640673657853</v>
      </c>
      <c r="P421" s="51" t="n">
        <v>1.550244610922709</v>
      </c>
      <c r="Q421" s="51" t="n">
        <v>-5.539480203431424e-07</v>
      </c>
      <c r="R421" s="51" t="n">
        <v>-6.704027177839578e-08</v>
      </c>
      <c r="S421" s="51" t="n">
        <v>1.394212913570503e-06</v>
      </c>
      <c r="T421" s="51" t="n">
        <v>-6.373873574050393e-06</v>
      </c>
      <c r="U421" s="51" t="n">
        <v>1.555085729521011e-06</v>
      </c>
      <c r="V421" s="51" t="n">
        <v>-2.166080488286148e-05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-7.917329278506668e-08</v>
      </c>
      <c r="AD421" s="51" t="n">
        <v>1.827363110361421e-07</v>
      </c>
      <c r="AE421" s="51" t="n">
        <v>1.816311958491182e-07</v>
      </c>
      <c r="AF421" s="51" t="n">
        <v>-1.966668413547548e-07</v>
      </c>
      <c r="AG421" s="51" t="n">
        <v>1.286575329021052e-08</v>
      </c>
      <c r="AH421" s="51" t="n">
        <v>-1.623583626070941e-06</v>
      </c>
      <c r="AI421" s="51" t="n">
        <v>-2.543432353276013e-05</v>
      </c>
      <c r="AJ421" s="51" t="n">
        <v>0.001060515633826186</v>
      </c>
      <c r="AK421" s="51" t="n">
        <v>-0.0006310794183560504</v>
      </c>
      <c r="AL421" s="51" t="n">
        <v>-0.0002118766589787139</v>
      </c>
      <c r="AM421" s="51" t="n">
        <v>4.693423142753134e-05</v>
      </c>
      <c r="AN421" s="51" t="n">
        <v>-0.001141336236024099</v>
      </c>
      <c r="AO421" s="51" t="n">
        <v>-1.121241473948155e-06</v>
      </c>
      <c r="AP421" s="51" t="n">
        <v>-1.405829436957312</v>
      </c>
      <c r="AQ421" s="51" t="n">
        <v>0.2731801147086158</v>
      </c>
      <c r="AR421" s="51" t="n">
        <v>-0.05522421822976854</v>
      </c>
      <c r="AS421" s="51" t="n">
        <v>0.1035977480398996</v>
      </c>
      <c r="AT421" s="51" t="n">
        <v>-0.0003910744024818511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0.02000000000447623</v>
      </c>
      <c r="BM421" s="51" t="n">
        <v>0.1877326656450109</v>
      </c>
      <c r="BN421" s="51" t="n">
        <v>-0.03815644214518661</v>
      </c>
      <c r="BO421" s="51" t="n">
        <v>1.000830367445598</v>
      </c>
      <c r="BP421" s="51" t="n">
        <v>0.1877326793907801</v>
      </c>
      <c r="BQ421" s="51" t="n">
        <v>-0.03815645211987161</v>
      </c>
      <c r="BR421" s="51" t="n">
        <v>1.000830344694407</v>
      </c>
      <c r="BS421" s="51" t="n">
        <v>-1.374576916179926e-05</v>
      </c>
      <c r="BT421" s="51" t="n">
        <v>9.974685001579164e-06</v>
      </c>
      <c r="BU421" s="51" t="n">
        <v>2.2751190265069e-05</v>
      </c>
      <c r="BV421" s="51" t="n">
        <v>2.839114596502878e-05</v>
      </c>
    </row>
    <row r="422">
      <c r="A422" s="49" t="n">
        <v>56.57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-1.713506080945881</v>
      </c>
      <c r="F422" s="49" t="n">
        <v>-1.530766458369474</v>
      </c>
      <c r="G422" s="49" t="n">
        <v>-0.05716444866658289</v>
      </c>
      <c r="H422" s="49" t="n">
        <v>-1.48507899872677</v>
      </c>
      <c r="I422" s="49" t="n">
        <v>-6.213639118572123</v>
      </c>
      <c r="J422" s="49" t="n">
        <v>1.550222950117827</v>
      </c>
      <c r="K422" s="49" t="n">
        <v>-1.713505527807624</v>
      </c>
      <c r="L422" s="49" t="n">
        <v>-1.530766389456205</v>
      </c>
      <c r="M422" s="49" t="n">
        <v>-0.05716584103527087</v>
      </c>
      <c r="N422" s="49" t="n">
        <v>-1.485072626788462</v>
      </c>
      <c r="O422" s="49" t="n">
        <v>-6.213640673540992</v>
      </c>
      <c r="P422" s="49" t="n">
        <v>1.550244594694943</v>
      </c>
      <c r="Q422" s="49" t="n">
        <v>-5.531382569756715e-07</v>
      </c>
      <c r="R422" s="49" t="n">
        <v>-6.891326909119755e-08</v>
      </c>
      <c r="S422" s="49" t="n">
        <v>1.392368687978818e-06</v>
      </c>
      <c r="T422" s="49" t="n">
        <v>-6.371938308324943e-06</v>
      </c>
      <c r="U422" s="49" t="n">
        <v>1.554968868333617e-06</v>
      </c>
      <c r="V422" s="49" t="n">
        <v>-2.164457711595347e-05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-8.216538359304094e-08</v>
      </c>
      <c r="AD422" s="49" t="n">
        <v>1.91109355873368e-07</v>
      </c>
      <c r="AE422" s="49" t="n">
        <v>1.86823178832744e-07</v>
      </c>
      <c r="AF422" s="49" t="n">
        <v>-1.915923953518198e-07</v>
      </c>
      <c r="AG422" s="49" t="n">
        <v>1.051834961404013e-08</v>
      </c>
      <c r="AH422" s="49" t="n">
        <v>-1.622306347277358e-06</v>
      </c>
      <c r="AI422" s="49" t="n">
        <v>-2.515153959300527e-05</v>
      </c>
      <c r="AJ422" s="49" t="n">
        <v>0.001058687448372431</v>
      </c>
      <c r="AK422" s="49" t="n">
        <v>-0.0006318976533242563</v>
      </c>
      <c r="AL422" s="49" t="n">
        <v>-0.0002119743302882273</v>
      </c>
      <c r="AM422" s="49" t="n">
        <v>4.699830533763415e-05</v>
      </c>
      <c r="AN422" s="49" t="n">
        <v>-0.001141336488326272</v>
      </c>
      <c r="AO422" s="49" t="n">
        <v>-8.456511199489425e-07</v>
      </c>
      <c r="AP422" s="49" t="n">
        <v>-1.405831215678014</v>
      </c>
      <c r="AQ422" s="49" t="n">
        <v>0.2731793183057094</v>
      </c>
      <c r="AR422" s="49" t="n">
        <v>-0.05522431337169306</v>
      </c>
      <c r="AS422" s="49" t="n">
        <v>0.1035978103818872</v>
      </c>
      <c r="AT422" s="49" t="n">
        <v>-0.0003910752223532125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0.02000000000447623</v>
      </c>
      <c r="BM422" s="49" t="n">
        <v>0.1877326656450109</v>
      </c>
      <c r="BN422" s="49" t="n">
        <v>-0.03815644214518661</v>
      </c>
      <c r="BO422" s="49" t="n">
        <v>1.000830367445598</v>
      </c>
      <c r="BP422" s="49" t="n">
        <v>0.1877326790160817</v>
      </c>
      <c r="BQ422" s="49" t="n">
        <v>-0.03815645465991444</v>
      </c>
      <c r="BR422" s="49" t="n">
        <v>1.000830344686801</v>
      </c>
      <c r="BS422" s="49" t="n">
        <v>-1.337107077836741e-05</v>
      </c>
      <c r="BT422" s="49" t="n">
        <v>1.251472783042606e-05</v>
      </c>
      <c r="BU422" s="49" t="n">
        <v>2.275879706914452e-05</v>
      </c>
      <c r="BV422" s="49" t="n">
        <v>2.921244239128685e-05</v>
      </c>
    </row>
    <row r="423">
      <c r="A423" s="51" t="n">
        <v>56.58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-1.713506080945881</v>
      </c>
      <c r="F423" s="51" t="n">
        <v>-1.530766458369474</v>
      </c>
      <c r="G423" s="51" t="n">
        <v>-0.05716444866658289</v>
      </c>
      <c r="H423" s="51" t="n">
        <v>-1.48507899872677</v>
      </c>
      <c r="I423" s="51" t="n">
        <v>-6.213639118572123</v>
      </c>
      <c r="J423" s="51" t="n">
        <v>1.550222950117827</v>
      </c>
      <c r="K423" s="51" t="n">
        <v>-1.713505528642068</v>
      </c>
      <c r="L423" s="51" t="n">
        <v>-1.53076638751423</v>
      </c>
      <c r="M423" s="51" t="n">
        <v>-0.05716583915022973</v>
      </c>
      <c r="N423" s="51" t="n">
        <v>-1.485072628683735</v>
      </c>
      <c r="O423" s="51" t="n">
        <v>-6.213640673441382</v>
      </c>
      <c r="P423" s="51" t="n">
        <v>1.550244578479917</v>
      </c>
      <c r="Q423" s="51" t="n">
        <v>-5.523038131283187e-07</v>
      </c>
      <c r="R423" s="51" t="n">
        <v>-7.085524456051928e-08</v>
      </c>
      <c r="S423" s="51" t="n">
        <v>1.390483646834806e-06</v>
      </c>
      <c r="T423" s="51" t="n">
        <v>-6.37004303527533e-06</v>
      </c>
      <c r="U423" s="51" t="n">
        <v>1.554869259123848e-06</v>
      </c>
      <c r="V423" s="51" t="n">
        <v>-2.162836209040897e-05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-8.418436697450824e-08</v>
      </c>
      <c r="AD423" s="51" t="n">
        <v>1.968084788790686e-07</v>
      </c>
      <c r="AE423" s="51" t="n">
        <v>1.899816768395298e-07</v>
      </c>
      <c r="AF423" s="51" t="n">
        <v>-1.884244524746111e-07</v>
      </c>
      <c r="AG423" s="51" t="n">
        <v>9.278805322612133e-09</v>
      </c>
      <c r="AH423" s="51" t="n">
        <v>-1.621054232336114e-06</v>
      </c>
      <c r="AI423" s="51" t="n">
        <v>-2.486510530304668e-05</v>
      </c>
      <c r="AJ423" s="51" t="n">
        <v>0.001056833866550705</v>
      </c>
      <c r="AK423" s="51" t="n">
        <v>-0.0006327270918582665</v>
      </c>
      <c r="AL423" s="51" t="n">
        <v>-0.0002120736031897755</v>
      </c>
      <c r="AM423" s="51" t="n">
        <v>4.706338894983164e-05</v>
      </c>
      <c r="AN423" s="51" t="n">
        <v>-0.001141336763331786</v>
      </c>
      <c r="AO423" s="51" t="n">
        <v>-5.62664894846604e-07</v>
      </c>
      <c r="AP423" s="51" t="n">
        <v>-1.4058330444334</v>
      </c>
      <c r="AQ423" s="51" t="n">
        <v>0.2731784997550273</v>
      </c>
      <c r="AR423" s="51" t="n">
        <v>-0.05522441136729099</v>
      </c>
      <c r="AS423" s="51" t="n">
        <v>0.1035978745555543</v>
      </c>
      <c r="AT423" s="51" t="n">
        <v>-0.0003910760640193301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0.02000000000442251</v>
      </c>
      <c r="BM423" s="51" t="n">
        <v>0.1877326656450109</v>
      </c>
      <c r="BN423" s="51" t="n">
        <v>-0.03815644214518661</v>
      </c>
      <c r="BO423" s="51" t="n">
        <v>1.000830367445598</v>
      </c>
      <c r="BP423" s="51" t="n">
        <v>0.187732678628028</v>
      </c>
      <c r="BQ423" s="51" t="n">
        <v>-0.03815645729167859</v>
      </c>
      <c r="BR423" s="51" t="n">
        <v>1.000830344678545</v>
      </c>
      <c r="BS423" s="51" t="n">
        <v>-1.298301707808314e-05</v>
      </c>
      <c r="BT423" s="51" t="n">
        <v>1.514649197731366e-05</v>
      </c>
      <c r="BU423" s="51" t="n">
        <v>2.276705290960024e-05</v>
      </c>
      <c r="BV423" s="51" t="n">
        <v>3.027067309884539e-05</v>
      </c>
    </row>
    <row r="424">
      <c r="A424" s="49" t="n">
        <v>56.59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-1.713506080945881</v>
      </c>
      <c r="F424" s="49" t="n">
        <v>-1.530766458369474</v>
      </c>
      <c r="G424" s="49" t="n">
        <v>-0.05716444866658289</v>
      </c>
      <c r="H424" s="49" t="n">
        <v>-1.48507899872677</v>
      </c>
      <c r="I424" s="49" t="n">
        <v>-6.213639118572123</v>
      </c>
      <c r="J424" s="49" t="n">
        <v>1.550222950117827</v>
      </c>
      <c r="K424" s="49" t="n">
        <v>-1.713505529491347</v>
      </c>
      <c r="L424" s="49" t="n">
        <v>-1.530766385530214</v>
      </c>
      <c r="M424" s="49" t="n">
        <v>-0.05716583724480343</v>
      </c>
      <c r="N424" s="49" t="n">
        <v>-1.485072630558098</v>
      </c>
      <c r="O424" s="49" t="n">
        <v>-6.213640673347987</v>
      </c>
      <c r="P424" s="49" t="n">
        <v>1.550244562277342</v>
      </c>
      <c r="Q424" s="49" t="n">
        <v>-5.514545331486431e-07</v>
      </c>
      <c r="R424" s="49" t="n">
        <v>-7.283926040102529e-08</v>
      </c>
      <c r="S424" s="49" t="n">
        <v>1.388578220538894e-06</v>
      </c>
      <c r="T424" s="49" t="n">
        <v>-6.368168672610253e-06</v>
      </c>
      <c r="U424" s="49" t="n">
        <v>1.554775863610303e-06</v>
      </c>
      <c r="V424" s="49" t="n">
        <v>-2.161215951534956e-05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-8.521668431061419e-08</v>
      </c>
      <c r="AD424" s="49" t="n">
        <v>1.997950937955741e-07</v>
      </c>
      <c r="AE424" s="49" t="n">
        <v>1.9109256378636e-07</v>
      </c>
      <c r="AF424" s="49" t="n">
        <v>-1.871766211857927e-07</v>
      </c>
      <c r="AG424" s="49" t="n">
        <v>9.147480908595212e-09</v>
      </c>
      <c r="AH424" s="49" t="n">
        <v>-1.619827321286578e-06</v>
      </c>
      <c r="AI424" s="49" t="n">
        <v>-2.457886078865727e-05</v>
      </c>
      <c r="AJ424" s="49" t="n">
        <v>0.001054979786828072</v>
      </c>
      <c r="AK424" s="49" t="n">
        <v>-0.000633556590265502</v>
      </c>
      <c r="AL424" s="49" t="n">
        <v>-0.0002121730333991322</v>
      </c>
      <c r="AM424" s="49" t="n">
        <v>4.712854957416103e-05</v>
      </c>
      <c r="AN424" s="49" t="n">
        <v>-0.00114133704977609</v>
      </c>
      <c r="AO424" s="49" t="n">
        <v>-2.761269571709135e-07</v>
      </c>
      <c r="AP424" s="49" t="n">
        <v>-1.405834898313894</v>
      </c>
      <c r="AQ424" s="49" t="n">
        <v>0.2731776702055233</v>
      </c>
      <c r="AR424" s="49" t="n">
        <v>-0.05522451077240804</v>
      </c>
      <c r="AS424" s="49" t="n">
        <v>0.1035979396281025</v>
      </c>
      <c r="AT424" s="49" t="n">
        <v>-0.0003910769160520087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0.02000000000436944</v>
      </c>
      <c r="BM424" s="49" t="n">
        <v>0.1877326656450109</v>
      </c>
      <c r="BN424" s="49" t="n">
        <v>-0.03815644214518661</v>
      </c>
      <c r="BO424" s="49" t="n">
        <v>1.000830367445598</v>
      </c>
      <c r="BP424" s="49" t="n">
        <v>0.1877326782322259</v>
      </c>
      <c r="BQ424" s="49" t="n">
        <v>-0.03815645997646362</v>
      </c>
      <c r="BR424" s="49" t="n">
        <v>1.000830344669893</v>
      </c>
      <c r="BS424" s="49" t="n">
        <v>-1.258721496477655e-05</v>
      </c>
      <c r="BT424" s="49" t="n">
        <v>1.783127701049381e-05</v>
      </c>
      <c r="BU424" s="49" t="n">
        <v>2.277570465558654e-05</v>
      </c>
      <c r="BV424" s="49" t="n">
        <v>3.154560417796695e-05</v>
      </c>
    </row>
    <row r="425">
      <c r="A425" s="51" t="n">
        <v>56.6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-1.713506080945881</v>
      </c>
      <c r="F425" s="51" t="n">
        <v>-1.530766458369474</v>
      </c>
      <c r="G425" s="51" t="n">
        <v>-0.05716444866658289</v>
      </c>
      <c r="H425" s="51" t="n">
        <v>-1.48507899872677</v>
      </c>
      <c r="I425" s="51" t="n">
        <v>-6.213639118572123</v>
      </c>
      <c r="J425" s="51" t="n">
        <v>1.550222950117827</v>
      </c>
      <c r="K425" s="51" t="n">
        <v>-1.713505530345558</v>
      </c>
      <c r="L425" s="51" t="n">
        <v>-1.530766383531281</v>
      </c>
      <c r="M425" s="51" t="n">
        <v>-0.05716583533941302</v>
      </c>
      <c r="N425" s="51" t="n">
        <v>-1.485072632430629</v>
      </c>
      <c r="O425" s="51" t="n">
        <v>-6.213640673249833</v>
      </c>
      <c r="P425" s="51" t="n">
        <v>1.550244546086928</v>
      </c>
      <c r="Q425" s="51" t="n">
        <v>-5.506003226685152e-07</v>
      </c>
      <c r="R425" s="51" t="n">
        <v>-7.483819342013476e-08</v>
      </c>
      <c r="S425" s="51" t="n">
        <v>1.386672830130942e-06</v>
      </c>
      <c r="T425" s="51" t="n">
        <v>-6.366296141591121e-06</v>
      </c>
      <c r="U425" s="51" t="n">
        <v>1.554677709236785e-06</v>
      </c>
      <c r="V425" s="51" t="n">
        <v>-2.159596910145112e-05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-8.526225137120988e-08</v>
      </c>
      <c r="AD425" s="51" t="n">
        <v>2.000669299669175e-07</v>
      </c>
      <c r="AE425" s="51" t="n">
        <v>1.901692008724257e-07</v>
      </c>
      <c r="AF425" s="51" t="n">
        <v>-1.878371800685587e-07</v>
      </c>
      <c r="AG425" s="51" t="n">
        <v>1.011065856710257e-08</v>
      </c>
      <c r="AH425" s="51" t="n">
        <v>-1.618625387788753e-06</v>
      </c>
      <c r="AI425" s="51" t="n">
        <v>-2.429658992915773e-05</v>
      </c>
      <c r="AJ425" s="51" t="n">
        <v>0.001053149772548802</v>
      </c>
      <c r="AK425" s="51" t="n">
        <v>-0.0006343751577831761</v>
      </c>
      <c r="AL425" s="51" t="n">
        <v>-0.0002122711939444938</v>
      </c>
      <c r="AM425" s="51" t="n">
        <v>4.719286526838878e-05</v>
      </c>
      <c r="AN425" s="51" t="n">
        <v>-0.001141337336454116</v>
      </c>
      <c r="AO425" s="51" t="n">
        <v>1.012253775592442e-08</v>
      </c>
      <c r="AP425" s="51" t="n">
        <v>-1.405836752420809</v>
      </c>
      <c r="AQ425" s="51" t="n">
        <v>0.2731768407995678</v>
      </c>
      <c r="AR425" s="51" t="n">
        <v>-0.05522461014399177</v>
      </c>
      <c r="AS425" s="51" t="n">
        <v>0.1035980046682186</v>
      </c>
      <c r="AT425" s="51" t="n">
        <v>-0.0003910777670410414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0.02000000000431701</v>
      </c>
      <c r="BM425" s="51" t="n">
        <v>0.1877326656450109</v>
      </c>
      <c r="BN425" s="51" t="n">
        <v>-0.03815644214518661</v>
      </c>
      <c r="BO425" s="51" t="n">
        <v>1.000830367445598</v>
      </c>
      <c r="BP425" s="51" t="n">
        <v>0.1877326778343077</v>
      </c>
      <c r="BQ425" s="51" t="n">
        <v>-0.03815646267540049</v>
      </c>
      <c r="BR425" s="51" t="n">
        <v>1.000830344661102</v>
      </c>
      <c r="BS425" s="51" t="n">
        <v>-1.218929682189618e-05</v>
      </c>
      <c r="BT425" s="51" t="n">
        <v>2.05302138830965e-05</v>
      </c>
      <c r="BU425" s="51" t="n">
        <v>2.278449606762933e-05</v>
      </c>
      <c r="BV425" s="51" t="n">
        <v>3.300305895146378e-05</v>
      </c>
    </row>
    <row r="426">
      <c r="A426" s="49" t="n">
        <v>56.61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-1.713506080945881</v>
      </c>
      <c r="F426" s="49" t="n">
        <v>-1.530766458369474</v>
      </c>
      <c r="G426" s="49" t="n">
        <v>-0.05716444866658289</v>
      </c>
      <c r="H426" s="49" t="n">
        <v>-1.48507899872677</v>
      </c>
      <c r="I426" s="49" t="n">
        <v>-6.213639118572123</v>
      </c>
      <c r="J426" s="49" t="n">
        <v>1.550222950117827</v>
      </c>
      <c r="K426" s="49" t="n">
        <v>-1.713505531194863</v>
      </c>
      <c r="L426" s="49" t="n">
        <v>-1.530766381544378</v>
      </c>
      <c r="M426" s="49" t="n">
        <v>-0.05716583345420029</v>
      </c>
      <c r="N426" s="49" t="n">
        <v>-1.485072634320148</v>
      </c>
      <c r="O426" s="49" t="n">
        <v>-6.213640673136173</v>
      </c>
      <c r="P426" s="49" t="n">
        <v>1.550244529908387</v>
      </c>
      <c r="Q426" s="49" t="n">
        <v>-5.497510171537101e-07</v>
      </c>
      <c r="R426" s="49" t="n">
        <v>-7.682509606254939e-08</v>
      </c>
      <c r="S426" s="49" t="n">
        <v>1.384787617395022e-06</v>
      </c>
      <c r="T426" s="49" t="n">
        <v>-6.364406621939267e-06</v>
      </c>
      <c r="U426" s="49" t="n">
        <v>1.554564049932594e-06</v>
      </c>
      <c r="V426" s="49" t="n">
        <v>-2.157979056072179e-05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-8.433390234589833e-08</v>
      </c>
      <c r="AD426" s="49" t="n">
        <v>1.976577309712482e-07</v>
      </c>
      <c r="AE426" s="49" t="n">
        <v>1.872514886496108e-07</v>
      </c>
      <c r="AF426" s="49" t="n">
        <v>-1.903690386116912e-07</v>
      </c>
      <c r="AG426" s="49" t="n">
        <v>1.213981952615482e-08</v>
      </c>
      <c r="AH426" s="49" t="n">
        <v>-1.617448066743628e-06</v>
      </c>
      <c r="AI426" s="49" t="n">
        <v>-2.402197266400861e-05</v>
      </c>
      <c r="AJ426" s="49" t="n">
        <v>0.001051367730387158</v>
      </c>
      <c r="AK426" s="49" t="n">
        <v>-0.0006351720983681139</v>
      </c>
      <c r="AL426" s="49" t="n">
        <v>-0.0002123666942917568</v>
      </c>
      <c r="AM426" s="49" t="n">
        <v>4.725543857662325e-05</v>
      </c>
      <c r="AN426" s="49" t="n">
        <v>-0.001141337612208856</v>
      </c>
      <c r="AO426" s="49" t="n">
        <v>2.92300973096099e-07</v>
      </c>
      <c r="AP426" s="49" t="n">
        <v>-1.40583858219418</v>
      </c>
      <c r="AQ426" s="49" t="n">
        <v>0.2731760225239471</v>
      </c>
      <c r="AR426" s="49" t="n">
        <v>-0.05522470805883815</v>
      </c>
      <c r="AS426" s="49" t="n">
        <v>0.1035980687568171</v>
      </c>
      <c r="AT426" s="49" t="n">
        <v>-0.0003910786057091921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0.0200000000042652</v>
      </c>
      <c r="BM426" s="49" t="n">
        <v>0.1877326656450109</v>
      </c>
      <c r="BN426" s="49" t="n">
        <v>-0.03815644214518661</v>
      </c>
      <c r="BO426" s="49" t="n">
        <v>1.000830367445598</v>
      </c>
      <c r="BP426" s="49" t="n">
        <v>0.1877326774398562</v>
      </c>
      <c r="BQ426" s="49" t="n">
        <v>-0.03815646534996926</v>
      </c>
      <c r="BR426" s="49" t="n">
        <v>1.000830344652424</v>
      </c>
      <c r="BS426" s="49" t="n">
        <v>-1.179484529489905e-05</v>
      </c>
      <c r="BT426" s="49" t="n">
        <v>2.320478265094295e-05</v>
      </c>
      <c r="BU426" s="49" t="n">
        <v>2.27931735707898e-05</v>
      </c>
      <c r="BV426" s="49" t="n">
        <v>3.459926407940284e-05</v>
      </c>
    </row>
    <row r="427">
      <c r="A427" s="51" t="n">
        <v>56.62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-1.713506080945881</v>
      </c>
      <c r="F427" s="51" t="n">
        <v>-1.530766458369474</v>
      </c>
      <c r="G427" s="51" t="n">
        <v>-0.05716444866658289</v>
      </c>
      <c r="H427" s="51" t="n">
        <v>-1.48507899872677</v>
      </c>
      <c r="I427" s="51" t="n">
        <v>-6.213639118572123</v>
      </c>
      <c r="J427" s="51" t="n">
        <v>1.550222950117827</v>
      </c>
      <c r="K427" s="51" t="n">
        <v>-1.713505532029628</v>
      </c>
      <c r="L427" s="51" t="n">
        <v>-1.530766379595925</v>
      </c>
      <c r="M427" s="51" t="n">
        <v>-0.05716583160876542</v>
      </c>
      <c r="N427" s="51" t="n">
        <v>-1.485072636244971</v>
      </c>
      <c r="O427" s="51" t="n">
        <v>-6.213640672996616</v>
      </c>
      <c r="P427" s="51" t="n">
        <v>1.55024451374144</v>
      </c>
      <c r="Q427" s="51" t="n">
        <v>-5.489162524519031e-07</v>
      </c>
      <c r="R427" s="51" t="n">
        <v>-7.877354946117521e-08</v>
      </c>
      <c r="S427" s="51" t="n">
        <v>1.382942182527602e-06</v>
      </c>
      <c r="T427" s="51" t="n">
        <v>-6.36248179963772e-06</v>
      </c>
      <c r="U427" s="51" t="n">
        <v>1.554424492233863e-06</v>
      </c>
      <c r="V427" s="51" t="n">
        <v>-2.156362361382946e-05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-8.245730565676571e-08</v>
      </c>
      <c r="AD427" s="51" t="n">
        <v>1.926361781121169e-07</v>
      </c>
      <c r="AE427" s="51" t="n">
        <v>1.824052648017444e-07</v>
      </c>
      <c r="AF427" s="51" t="n">
        <v>-1.947107441749047e-07</v>
      </c>
      <c r="AG427" s="51" t="n">
        <v>1.519301555613986e-08</v>
      </c>
      <c r="AH427" s="51" t="n">
        <v>-1.616294483988701e-06</v>
      </c>
      <c r="AI427" s="51" t="n">
        <v>-2.375853663546876e-05</v>
      </c>
      <c r="AJ427" s="51" t="n">
        <v>0.001049656605261282</v>
      </c>
      <c r="AK427" s="51" t="n">
        <v>-0.0006359371489907864</v>
      </c>
      <c r="AL427" s="51" t="n">
        <v>-0.0002124581983816943</v>
      </c>
      <c r="AM427" s="51" t="n">
        <v>4.731540677863147e-05</v>
      </c>
      <c r="AN427" s="51" t="n">
        <v>-0.001141337866230159</v>
      </c>
      <c r="AO427" s="51" t="n">
        <v>5.667309557616518e-07</v>
      </c>
      <c r="AP427" s="51" t="n">
        <v>-1.405840363734208</v>
      </c>
      <c r="AQ427" s="51" t="n">
        <v>0.2731752260681342</v>
      </c>
      <c r="AR427" s="51" t="n">
        <v>-0.05522480313261542</v>
      </c>
      <c r="AS427" s="51" t="n">
        <v>0.103598131000642</v>
      </c>
      <c r="AT427" s="51" t="n">
        <v>-0.0003910794210889549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0.02000000000421402</v>
      </c>
      <c r="BM427" s="51" t="n">
        <v>0.1877326656450109</v>
      </c>
      <c r="BN427" s="51" t="n">
        <v>-0.03815644214518661</v>
      </c>
      <c r="BO427" s="51" t="n">
        <v>1.000830367445598</v>
      </c>
      <c r="BP427" s="51" t="n">
        <v>0.1877326770543313</v>
      </c>
      <c r="BQ427" s="51" t="n">
        <v>-0.03815646796250203</v>
      </c>
      <c r="BR427" s="51" t="n">
        <v>1.000830344644109</v>
      </c>
      <c r="BS427" s="51" t="n">
        <v>-1.140932040510911e-05</v>
      </c>
      <c r="BT427" s="51" t="n">
        <v>2.581731541745347e-05</v>
      </c>
      <c r="BU427" s="51" t="n">
        <v>2.280148891919964e-05</v>
      </c>
      <c r="BV427" s="51" t="n">
        <v>3.628517967990656e-05</v>
      </c>
    </row>
    <row r="428">
      <c r="A428" s="49" t="n">
        <v>56.63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-1.713506080945881</v>
      </c>
      <c r="F428" s="49" t="n">
        <v>-1.530766458369474</v>
      </c>
      <c r="G428" s="49" t="n">
        <v>-0.05716444866658289</v>
      </c>
      <c r="H428" s="49" t="n">
        <v>-1.48507899872677</v>
      </c>
      <c r="I428" s="49" t="n">
        <v>-6.213639118572123</v>
      </c>
      <c r="J428" s="49" t="n">
        <v>1.550222950117827</v>
      </c>
      <c r="K428" s="49" t="n">
        <v>-1.713505532840541</v>
      </c>
      <c r="L428" s="49" t="n">
        <v>-1.530766377711467</v>
      </c>
      <c r="M428" s="49" t="n">
        <v>-0.05716582982191494</v>
      </c>
      <c r="N428" s="49" t="n">
        <v>-1.48507263822267</v>
      </c>
      <c r="O428" s="49" t="n">
        <v>-6.213640672821264</v>
      </c>
      <c r="P428" s="49" t="n">
        <v>1.550244497585819</v>
      </c>
      <c r="Q428" s="49" t="n">
        <v>-5.481053397815572e-07</v>
      </c>
      <c r="R428" s="49" t="n">
        <v>-8.065800694012637e-08</v>
      </c>
      <c r="S428" s="49" t="n">
        <v>1.381155332047523e-06</v>
      </c>
      <c r="T428" s="49" t="n">
        <v>-6.360504099856001e-06</v>
      </c>
      <c r="U428" s="49" t="n">
        <v>1.554249140944819e-06</v>
      </c>
      <c r="V428" s="49" t="n">
        <v>-2.154746799210017e-05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-7.967025201003177e-08</v>
      </c>
      <c r="AD428" s="49" t="n">
        <v>1.851045844555833e-07</v>
      </c>
      <c r="AE428" s="49" t="n">
        <v>1.757209318843038e-07</v>
      </c>
      <c r="AF428" s="49" t="n">
        <v>-2.007778363351687e-07</v>
      </c>
      <c r="AG428" s="49" t="n">
        <v>1.921482385138992e-08</v>
      </c>
      <c r="AH428" s="49" t="n">
        <v>-1.615163485754615e-06</v>
      </c>
      <c r="AI428" s="49" t="n">
        <v>-2.350961325824921e-05</v>
      </c>
      <c r="AJ428" s="49" t="n">
        <v>0.001048038088175936</v>
      </c>
      <c r="AK428" s="49" t="n">
        <v>-0.0006366606091408642</v>
      </c>
      <c r="AL428" s="49" t="n">
        <v>-0.0002125444412538299</v>
      </c>
      <c r="AM428" s="49" t="n">
        <v>4.737195413761103e-05</v>
      </c>
      <c r="AN428" s="49" t="n">
        <v>-0.001141338088132374</v>
      </c>
      <c r="AO428" s="49" t="n">
        <v>8.298886028310082e-07</v>
      </c>
      <c r="AP428" s="49" t="n">
        <v>-1.40584207410621</v>
      </c>
      <c r="AQ428" s="49" t="n">
        <v>0.2731744616861311</v>
      </c>
      <c r="AR428" s="49" t="n">
        <v>-0.05522489403776509</v>
      </c>
      <c r="AS428" s="49" t="n">
        <v>0.1035981905425202</v>
      </c>
      <c r="AT428" s="49" t="n">
        <v>-0.0003910802027100708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0.02000000000416345</v>
      </c>
      <c r="BM428" s="49" t="n">
        <v>0.1877326656450109</v>
      </c>
      <c r="BN428" s="49" t="n">
        <v>-0.03815644214518661</v>
      </c>
      <c r="BO428" s="49" t="n">
        <v>1.000830367445598</v>
      </c>
      <c r="BP428" s="49" t="n">
        <v>0.1877326766829998</v>
      </c>
      <c r="BQ428" s="49" t="n">
        <v>-0.03815647047667164</v>
      </c>
      <c r="BR428" s="49" t="n">
        <v>1.000830344636397</v>
      </c>
      <c r="BS428" s="49" t="n">
        <v>-1.103798888402174e-05</v>
      </c>
      <c r="BT428" s="49" t="n">
        <v>2.833148502606742e-05</v>
      </c>
      <c r="BU428" s="49" t="n">
        <v>2.28092009724179e-05</v>
      </c>
      <c r="BV428" s="49" t="n">
        <v>3.80101287999162e-05</v>
      </c>
    </row>
    <row r="429">
      <c r="A429" s="51" t="n">
        <v>56.64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-1.713506080945881</v>
      </c>
      <c r="F429" s="51" t="n">
        <v>-1.530766458369474</v>
      </c>
      <c r="G429" s="51" t="n">
        <v>-0.05716444866658289</v>
      </c>
      <c r="H429" s="51" t="n">
        <v>-1.48507899872677</v>
      </c>
      <c r="I429" s="51" t="n">
        <v>-6.213639118572123</v>
      </c>
      <c r="J429" s="51" t="n">
        <v>1.550222950117827</v>
      </c>
      <c r="K429" s="51" t="n">
        <v>-1.713505533618734</v>
      </c>
      <c r="L429" s="51" t="n">
        <v>-1.530766375915356</v>
      </c>
      <c r="M429" s="51" t="n">
        <v>-0.05716582811142357</v>
      </c>
      <c r="N429" s="51" t="n">
        <v>-1.485072640269858</v>
      </c>
      <c r="O429" s="51" t="n">
        <v>-6.213640672600838</v>
      </c>
      <c r="P429" s="51" t="n">
        <v>1.550244481441268</v>
      </c>
      <c r="Q429" s="51" t="n">
        <v>-5.473271469380592e-07</v>
      </c>
      <c r="R429" s="51" t="n">
        <v>-8.245411797780378e-08</v>
      </c>
      <c r="S429" s="51" t="n">
        <v>1.379444840680921e-06</v>
      </c>
      <c r="T429" s="51" t="n">
        <v>-6.358456912547439e-06</v>
      </c>
      <c r="U429" s="51" t="n">
        <v>1.554028714600975e-06</v>
      </c>
      <c r="V429" s="51" t="n">
        <v>-2.153132344173692e-05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-7.60221279569144e-08</v>
      </c>
      <c r="AD429" s="51" t="n">
        <v>1.751970148112755e-07</v>
      </c>
      <c r="AE429" s="51" t="n">
        <v>1.67312041565303e-07</v>
      </c>
      <c r="AF429" s="51" t="n">
        <v>-2.084640003733023e-07</v>
      </c>
      <c r="AG429" s="51" t="n">
        <v>2.413801888814619e-08</v>
      </c>
      <c r="AH429" s="51" t="n">
        <v>-1.614053692549364e-06</v>
      </c>
      <c r="AI429" s="51" t="n">
        <v>-2.327829578764724e-05</v>
      </c>
      <c r="AJ429" s="51" t="n">
        <v>0.001046532348899866</v>
      </c>
      <c r="AK429" s="51" t="n">
        <v>-0.0006373334619825769</v>
      </c>
      <c r="AL429" s="51" t="n">
        <v>-0.0002126242451820611</v>
      </c>
      <c r="AM429" s="51" t="n">
        <v>4.742432112083213e-05</v>
      </c>
      <c r="AN429" s="51" t="n">
        <v>-0.001141338268122168</v>
      </c>
      <c r="AO429" s="51" t="n">
        <v>1.078447419498862e-06</v>
      </c>
      <c r="AP429" s="51" t="n">
        <v>-1.405843691632594</v>
      </c>
      <c r="AQ429" s="51" t="n">
        <v>0.2731737390671052</v>
      </c>
      <c r="AR429" s="51" t="n">
        <v>-0.05522497952000976</v>
      </c>
      <c r="AS429" s="51" t="n">
        <v>0.1035982465734424</v>
      </c>
      <c r="AT429" s="51" t="n">
        <v>-0.0003910809406529903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0.02000000000411349</v>
      </c>
      <c r="BM429" s="51" t="n">
        <v>0.1877326656450109</v>
      </c>
      <c r="BN429" s="51" t="n">
        <v>-0.03815644214518661</v>
      </c>
      <c r="BO429" s="51" t="n">
        <v>1.000830367445598</v>
      </c>
      <c r="BP429" s="51" t="n">
        <v>0.187732676330868</v>
      </c>
      <c r="BQ429" s="51" t="n">
        <v>-0.03815647285795185</v>
      </c>
      <c r="BR429" s="51" t="n">
        <v>1.000830344629517</v>
      </c>
      <c r="BS429" s="51" t="n">
        <v>-1.068585706032188e-05</v>
      </c>
      <c r="BT429" s="51" t="n">
        <v>3.071276524074795e-05</v>
      </c>
      <c r="BU429" s="51" t="n">
        <v>2.281608058041229e-05</v>
      </c>
      <c r="BV429" s="51" t="n">
        <v>3.972448895705008e-05</v>
      </c>
    </row>
    <row r="430">
      <c r="A430" s="49" t="n">
        <v>56.65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-1.713506080945881</v>
      </c>
      <c r="F430" s="49" t="n">
        <v>-1.530766458369474</v>
      </c>
      <c r="G430" s="49" t="n">
        <v>-0.05716444866658289</v>
      </c>
      <c r="H430" s="49" t="n">
        <v>-1.48507899872677</v>
      </c>
      <c r="I430" s="49" t="n">
        <v>-6.213639118572123</v>
      </c>
      <c r="J430" s="49" t="n">
        <v>1.550222950117827</v>
      </c>
      <c r="K430" s="49" t="n">
        <v>-1.713505534355892</v>
      </c>
      <c r="L430" s="49" t="n">
        <v>-1.530766374230438</v>
      </c>
      <c r="M430" s="49" t="n">
        <v>-0.05716582649381338</v>
      </c>
      <c r="N430" s="49" t="n">
        <v>-1.485072642401972</v>
      </c>
      <c r="O430" s="49" t="n">
        <v>-6.213640672326788</v>
      </c>
      <c r="P430" s="49" t="n">
        <v>1.550244465307553</v>
      </c>
      <c r="Q430" s="49" t="n">
        <v>-5.465899890477743e-07</v>
      </c>
      <c r="R430" s="49" t="n">
        <v>-8.413903640480669e-08</v>
      </c>
      <c r="S430" s="49" t="n">
        <v>1.377827230482354e-06</v>
      </c>
      <c r="T430" s="49" t="n">
        <v>-6.356324797840429e-06</v>
      </c>
      <c r="U430" s="49" t="n">
        <v>1.553754664485041e-06</v>
      </c>
      <c r="V430" s="49" t="n">
        <v>-2.151518972604016e-05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-7.157293874829026e-08</v>
      </c>
      <c r="AD430" s="49" t="n">
        <v>1.630771628192978e-07</v>
      </c>
      <c r="AE430" s="49" t="n">
        <v>1.573133260284853e-07</v>
      </c>
      <c r="AF430" s="49" t="n">
        <v>-2.176429317142167e-07</v>
      </c>
      <c r="AG430" s="49" t="n">
        <v>2.988412878550568e-08</v>
      </c>
      <c r="AH430" s="49" t="n">
        <v>-1.61296346347416e-06</v>
      </c>
      <c r="AI430" s="49" t="n">
        <v>-2.306740311072639e-05</v>
      </c>
      <c r="AJ430" s="49" t="n">
        <v>0.001045157786929534</v>
      </c>
      <c r="AK430" s="49" t="n">
        <v>-0.0006379474836272894</v>
      </c>
      <c r="AL430" s="49" t="n">
        <v>-0.0002126965339129682</v>
      </c>
      <c r="AM430" s="49" t="n">
        <v>4.747181418903993e-05</v>
      </c>
      <c r="AN430" s="49" t="n">
        <v>-0.001141338397088157</v>
      </c>
      <c r="AO430" s="49" t="n">
        <v>1.309320133459276e-06</v>
      </c>
      <c r="AP430" s="49" t="n">
        <v>-1.405845196159965</v>
      </c>
      <c r="AQ430" s="49" t="n">
        <v>0.2731730672144308</v>
      </c>
      <c r="AR430" s="49" t="n">
        <v>-0.05522505841430162</v>
      </c>
      <c r="AS430" s="49" t="n">
        <v>0.1035982983417276</v>
      </c>
      <c r="AT430" s="49" t="n">
        <v>-0.0003910816257375046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0.02000000000406413</v>
      </c>
      <c r="BM430" s="49" t="n">
        <v>0.1877326656450109</v>
      </c>
      <c r="BN430" s="49" t="n">
        <v>-0.03815644214518661</v>
      </c>
      <c r="BO430" s="49" t="n">
        <v>1.000830367445598</v>
      </c>
      <c r="BP430" s="49" t="n">
        <v>0.1877326760026194</v>
      </c>
      <c r="BQ430" s="49" t="n">
        <v>-0.03815647507405139</v>
      </c>
      <c r="BR430" s="49" t="n">
        <v>1.000830344623684</v>
      </c>
      <c r="BS430" s="49" t="n">
        <v>-1.035760846535005e-05</v>
      </c>
      <c r="BT430" s="49" t="n">
        <v>3.292886478073465e-05</v>
      </c>
      <c r="BU430" s="49" t="n">
        <v>2.282191347013907e-05</v>
      </c>
      <c r="BV430" s="49" t="n">
        <v>4.138151668689673e-05</v>
      </c>
    </row>
    <row r="431">
      <c r="A431" s="51" t="n">
        <v>56.66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-1.713506080945881</v>
      </c>
      <c r="F431" s="51" t="n">
        <v>-1.530766458369474</v>
      </c>
      <c r="G431" s="51" t="n">
        <v>-0.05716444866658289</v>
      </c>
      <c r="H431" s="51" t="n">
        <v>-1.48507899872677</v>
      </c>
      <c r="I431" s="51" t="n">
        <v>-6.213639118572123</v>
      </c>
      <c r="J431" s="51" t="n">
        <v>1.550222950117827</v>
      </c>
      <c r="K431" s="51" t="n">
        <v>-1.713505535044358</v>
      </c>
      <c r="L431" s="51" t="n">
        <v>-1.530766372677775</v>
      </c>
      <c r="M431" s="51" t="n">
        <v>-0.05716582498415181</v>
      </c>
      <c r="N431" s="51" t="n">
        <v>-1.485072644633096</v>
      </c>
      <c r="O431" s="51" t="n">
        <v>-6.213640671991405</v>
      </c>
      <c r="P431" s="51" t="n">
        <v>1.550244449184456</v>
      </c>
      <c r="Q431" s="51" t="n">
        <v>-5.459015226527697e-07</v>
      </c>
      <c r="R431" s="51" t="n">
        <v>-8.569169929195652e-08</v>
      </c>
      <c r="S431" s="51" t="n">
        <v>1.376317568912988e-06</v>
      </c>
      <c r="T431" s="51" t="n">
        <v>-6.354093674554306e-06</v>
      </c>
      <c r="U431" s="51" t="n">
        <v>1.553419281208335e-06</v>
      </c>
      <c r="V431" s="51" t="n">
        <v>-2.149906662962664e-05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-6.639261560133485e-08</v>
      </c>
      <c r="AD431" s="51" t="n">
        <v>1.489356590311287e-07</v>
      </c>
      <c r="AE431" s="51" t="n">
        <v>1.458788642982921e-07</v>
      </c>
      <c r="AF431" s="51" t="n">
        <v>-2.281705230701772e-07</v>
      </c>
      <c r="AG431" s="51" t="n">
        <v>3.636506927420617e-08</v>
      </c>
      <c r="AH431" s="51" t="n">
        <v>-1.611890880191553e-06</v>
      </c>
      <c r="AI431" s="51" t="n">
        <v>-2.287944383638759e-05</v>
      </c>
      <c r="AJ431" s="51" t="n">
        <v>0.001043930815985988</v>
      </c>
      <c r="AK431" s="51" t="n">
        <v>-0.0006384953422836955</v>
      </c>
      <c r="AL431" s="51" t="n">
        <v>-0.0002127603453875066</v>
      </c>
      <c r="AM431" s="51" t="n">
        <v>4.751381424702111e-05</v>
      </c>
      <c r="AN431" s="51" t="n">
        <v>-0.001141338466770618</v>
      </c>
      <c r="AO431" s="51" t="n">
        <v>1.519694834663937e-06</v>
      </c>
      <c r="AP431" s="51" t="n">
        <v>-1.405846569307894</v>
      </c>
      <c r="AQ431" s="51" t="n">
        <v>0.2731724543365986</v>
      </c>
      <c r="AR431" s="51" t="n">
        <v>-0.05522512965884161</v>
      </c>
      <c r="AS431" s="51" t="n">
        <v>0.1035983451626495</v>
      </c>
      <c r="AT431" s="51" t="n">
        <v>-0.0003910822496228008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0.02000000000401536</v>
      </c>
      <c r="BM431" s="51" t="n">
        <v>0.1877326656450109</v>
      </c>
      <c r="BN431" s="51" t="n">
        <v>-0.03815644214518661</v>
      </c>
      <c r="BO431" s="51" t="n">
        <v>1.000830367445598</v>
      </c>
      <c r="BP431" s="51" t="n">
        <v>0.1877326757025569</v>
      </c>
      <c r="BQ431" s="51" t="n">
        <v>-0.03815647709530924</v>
      </c>
      <c r="BR431" s="51" t="n">
        <v>1.000830344619096</v>
      </c>
      <c r="BS431" s="51" t="n">
        <v>-1.005754599048281e-05</v>
      </c>
      <c r="BT431" s="51" t="n">
        <v>3.495012262932917e-05</v>
      </c>
      <c r="BU431" s="51" t="n">
        <v>2.282650113372142e-05</v>
      </c>
      <c r="BV431" s="51" t="n">
        <v>4.29384962145114e-05</v>
      </c>
    </row>
    <row r="432">
      <c r="A432" s="49" t="n">
        <v>56.67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-1.713506080945881</v>
      </c>
      <c r="F432" s="49" t="n">
        <v>-1.530766458369474</v>
      </c>
      <c r="G432" s="49" t="n">
        <v>-0.05716444866658289</v>
      </c>
      <c r="H432" s="49" t="n">
        <v>-1.48507899872677</v>
      </c>
      <c r="I432" s="49" t="n">
        <v>-6.213639118572123</v>
      </c>
      <c r="J432" s="49" t="n">
        <v>1.550222950117827</v>
      </c>
      <c r="K432" s="49" t="n">
        <v>-1.713505535677226</v>
      </c>
      <c r="L432" s="49" t="n">
        <v>-1.530766371276391</v>
      </c>
      <c r="M432" s="49" t="n">
        <v>-0.05716582359587252</v>
      </c>
      <c r="N432" s="49" t="n">
        <v>-1.485072646975782</v>
      </c>
      <c r="O432" s="49" t="n">
        <v>-6.213640671587894</v>
      </c>
      <c r="P432" s="49" t="n">
        <v>1.550244433071784</v>
      </c>
      <c r="Q432" s="49" t="n">
        <v>-5.452686548945707e-07</v>
      </c>
      <c r="R432" s="49" t="n">
        <v>-8.709308296772633e-08</v>
      </c>
      <c r="S432" s="49" t="n">
        <v>1.37492928962285e-06</v>
      </c>
      <c r="T432" s="49" t="n">
        <v>-6.351750988731197e-06</v>
      </c>
      <c r="U432" s="49" t="n">
        <v>1.553015771094124e-06</v>
      </c>
      <c r="V432" s="49" t="n">
        <v>-2.148295395776323e-05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-6.055967229778728e-08</v>
      </c>
      <c r="AD432" s="49" t="n">
        <v>1.329873422291252e-07</v>
      </c>
      <c r="AE432" s="49" t="n">
        <v>1.331794436580192e-07</v>
      </c>
      <c r="AF432" s="49" t="n">
        <v>-2.398863777849404e-07</v>
      </c>
      <c r="AG432" s="49" t="n">
        <v>4.348446743331937e-08</v>
      </c>
      <c r="AH432" s="49" t="n">
        <v>-1.610834021590702e-06</v>
      </c>
      <c r="AI432" s="49" t="n">
        <v>-2.271658906500472e-05</v>
      </c>
      <c r="AJ432" s="49" t="n">
        <v>0.00104286567086564</v>
      </c>
      <c r="AK432" s="49" t="n">
        <v>-0.0006389706816335684</v>
      </c>
      <c r="AL432" s="49" t="n">
        <v>-0.0002128148432985877</v>
      </c>
      <c r="AM432" s="49" t="n">
        <v>4.75497825916492e-05</v>
      </c>
      <c r="AN432" s="49" t="n">
        <v>-0.001141338469731113</v>
      </c>
      <c r="AO432" s="49" t="n">
        <v>1.707070751127358e-06</v>
      </c>
      <c r="AP432" s="49" t="n">
        <v>-1.405847794684148</v>
      </c>
      <c r="AQ432" s="49" t="n">
        <v>0.2731719077483308</v>
      </c>
      <c r="AR432" s="49" t="n">
        <v>-0.05522519230764905</v>
      </c>
      <c r="AS432" s="49" t="n">
        <v>0.1035983864267543</v>
      </c>
      <c r="AT432" s="49" t="n">
        <v>-0.0003910828048420649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0.02000000000396718</v>
      </c>
      <c r="BM432" s="49" t="n">
        <v>0.1877326656450109</v>
      </c>
      <c r="BN432" s="49" t="n">
        <v>-0.03815644214518661</v>
      </c>
      <c r="BO432" s="49" t="n">
        <v>1.000830367445598</v>
      </c>
      <c r="BP432" s="49" t="n">
        <v>0.1877326754345512</v>
      </c>
      <c r="BQ432" s="49" t="n">
        <v>-0.03815647889505128</v>
      </c>
      <c r="BR432" s="49" t="n">
        <v>1.000830344615933</v>
      </c>
      <c r="BS432" s="49" t="n">
        <v>-9.789540261762042e-06</v>
      </c>
      <c r="BT432" s="49" t="n">
        <v>3.67498646722253e-05</v>
      </c>
      <c r="BU432" s="49" t="n">
        <v>2.2829665047297e-05</v>
      </c>
      <c r="BV432" s="49" t="n">
        <v>4.435742618925614e-05</v>
      </c>
    </row>
    <row r="433">
      <c r="A433" s="51" t="n">
        <v>56.68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-1.713506080945881</v>
      </c>
      <c r="F433" s="51" t="n">
        <v>-1.530766458369474</v>
      </c>
      <c r="G433" s="51" t="n">
        <v>-0.05716444866658289</v>
      </c>
      <c r="H433" s="51" t="n">
        <v>-1.48507899872677</v>
      </c>
      <c r="I433" s="51" t="n">
        <v>-6.213639118572123</v>
      </c>
      <c r="J433" s="51" t="n">
        <v>1.550222950117827</v>
      </c>
      <c r="K433" s="51" t="n">
        <v>-1.713505536248416</v>
      </c>
      <c r="L433" s="51" t="n">
        <v>-1.530766370043049</v>
      </c>
      <c r="M433" s="51" t="n">
        <v>-0.05716582234062088</v>
      </c>
      <c r="N433" s="51" t="n">
        <v>-1.485072649440913</v>
      </c>
      <c r="O433" s="51" t="n">
        <v>-6.213640671110475</v>
      </c>
      <c r="P433" s="51" t="n">
        <v>1.550244416969368</v>
      </c>
      <c r="Q433" s="51" t="n">
        <v>-5.446974644662816e-07</v>
      </c>
      <c r="R433" s="51" t="n">
        <v>-8.832642528489032e-08</v>
      </c>
      <c r="S433" s="51" t="n">
        <v>1.373674037984107e-06</v>
      </c>
      <c r="T433" s="51" t="n">
        <v>-6.34928585774297e-06</v>
      </c>
      <c r="U433" s="51" t="n">
        <v>1.552538351212718e-06</v>
      </c>
      <c r="V433" s="51" t="n">
        <v>-2.146685154147399e-05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-5.416009612411185e-08</v>
      </c>
      <c r="AD433" s="51" t="n">
        <v>1.154680243070351e-07</v>
      </c>
      <c r="AE433" s="51" t="n">
        <v>1.194002389044951e-07</v>
      </c>
      <c r="AF433" s="51" t="n">
        <v>-2.526170423153111e-07</v>
      </c>
      <c r="AG433" s="51" t="n">
        <v>5.113832272007554e-08</v>
      </c>
      <c r="AH433" s="51" t="n">
        <v>-1.609790471785756e-06</v>
      </c>
      <c r="AI433" s="51" t="n">
        <v>-2.25806490729062e-05</v>
      </c>
      <c r="AJ433" s="51" t="n">
        <v>0.001041974250671131</v>
      </c>
      <c r="AK433" s="51" t="n">
        <v>-0.0006393681915745725</v>
      </c>
      <c r="AL433" s="51" t="n">
        <v>-0.0002128593259195922</v>
      </c>
      <c r="AM433" s="51" t="n">
        <v>4.757926865937423e-05</v>
      </c>
      <c r="AN433" s="51" t="n">
        <v>-0.00114133839956459</v>
      </c>
      <c r="AO433" s="51" t="n">
        <v>1.869285368525595e-06</v>
      </c>
      <c r="AP433" s="51" t="n">
        <v>-1.405848858077515</v>
      </c>
      <c r="AQ433" s="51" t="n">
        <v>0.2731714337874364</v>
      </c>
      <c r="AR433" s="51" t="n">
        <v>-0.05522524554179568</v>
      </c>
      <c r="AS433" s="51" t="n">
        <v>0.1035984216057428</v>
      </c>
      <c r="AT433" s="51" t="n">
        <v>-0.0003910832850202187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0.02000000000391957</v>
      </c>
      <c r="BM433" s="51" t="n">
        <v>0.1877326656450109</v>
      </c>
      <c r="BN433" s="51" t="n">
        <v>-0.03815644214518661</v>
      </c>
      <c r="BO433" s="51" t="n">
        <v>1.000830367445598</v>
      </c>
      <c r="BP433" s="51" t="n">
        <v>0.1877326752019957</v>
      </c>
      <c r="BQ433" s="51" t="n">
        <v>-0.03815648044990137</v>
      </c>
      <c r="BR433" s="51" t="n">
        <v>1.00083034461435</v>
      </c>
      <c r="BS433" s="51" t="n">
        <v>-9.556984731373674e-06</v>
      </c>
      <c r="BT433" s="51" t="n">
        <v>3.83047147542448e-05</v>
      </c>
      <c r="BU433" s="51" t="n">
        <v>2.28312477812409e-05</v>
      </c>
      <c r="BV433" s="51" t="n">
        <v>4.560540543409504e-05</v>
      </c>
    </row>
    <row r="434">
      <c r="A434" s="49" t="n">
        <v>56.69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-1.713506080945881</v>
      </c>
      <c r="F434" s="49" t="n">
        <v>-1.530766458369474</v>
      </c>
      <c r="G434" s="49" t="n">
        <v>-0.05716444866658289</v>
      </c>
      <c r="H434" s="49" t="n">
        <v>-1.48507899872677</v>
      </c>
      <c r="I434" s="49" t="n">
        <v>-6.213639118572123</v>
      </c>
      <c r="J434" s="49" t="n">
        <v>1.550222950117827</v>
      </c>
      <c r="K434" s="49" t="n">
        <v>-1.713505536752751</v>
      </c>
      <c r="L434" s="49" t="n">
        <v>-1.530766368992057</v>
      </c>
      <c r="M434" s="49" t="n">
        <v>-0.05716582122812371</v>
      </c>
      <c r="N434" s="49" t="n">
        <v>-1.485072652037581</v>
      </c>
      <c r="O434" s="49" t="n">
        <v>-6.213640670554423</v>
      </c>
      <c r="P434" s="49" t="n">
        <v>1.550244400877067</v>
      </c>
      <c r="Q434" s="49" t="n">
        <v>-5.441931301142233e-07</v>
      </c>
      <c r="R434" s="49" t="n">
        <v>-8.937741768910712e-08</v>
      </c>
      <c r="S434" s="49" t="n">
        <v>1.372561540820272e-06</v>
      </c>
      <c r="T434" s="49" t="n">
        <v>-6.346689189751231e-06</v>
      </c>
      <c r="U434" s="49" t="n">
        <v>1.551982300007637e-06</v>
      </c>
      <c r="V434" s="49" t="n">
        <v>-2.145075924020468e-05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-4.728635400234014e-08</v>
      </c>
      <c r="AD434" s="49" t="n">
        <v>9.663099957624621e-08</v>
      </c>
      <c r="AE434" s="49" t="n">
        <v>1.047383040868235e-07</v>
      </c>
      <c r="AF434" s="49" t="n">
        <v>-2.66178077911643e-07</v>
      </c>
      <c r="AG434" s="49" t="n">
        <v>5.921759460071098e-08</v>
      </c>
      <c r="AH434" s="49" t="n">
        <v>-1.608757852832737e-06</v>
      </c>
      <c r="AI434" s="49" t="n">
        <v>-2.247305219636688e-05</v>
      </c>
      <c r="AJ434" s="49" t="n">
        <v>0.001041265993239462</v>
      </c>
      <c r="AK434" s="49" t="n">
        <v>-0.0006396836652273205</v>
      </c>
      <c r="AL434" s="49" t="n">
        <v>-0.0002128932335645966</v>
      </c>
      <c r="AM434" s="49" t="n">
        <v>4.760191345321997e-05</v>
      </c>
      <c r="AN434" s="49" t="n">
        <v>-0.001141338250999648</v>
      </c>
      <c r="AO434" s="49" t="n">
        <v>2.004537646496744e-06</v>
      </c>
      <c r="AP434" s="49" t="n">
        <v>-1.405849747614226</v>
      </c>
      <c r="AQ434" s="49" t="n">
        <v>0.2731710377443188</v>
      </c>
      <c r="AR434" s="49" t="n">
        <v>-0.05522528867802658</v>
      </c>
      <c r="AS434" s="49" t="n">
        <v>0.103598450259959</v>
      </c>
      <c r="AT434" s="49" t="n">
        <v>-0.0003910836848209329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0.02000000000387253</v>
      </c>
      <c r="BM434" s="49" t="n">
        <v>0.1877326656450109</v>
      </c>
      <c r="BN434" s="49" t="n">
        <v>-0.03815644214518661</v>
      </c>
      <c r="BO434" s="49" t="n">
        <v>1.000830367445598</v>
      </c>
      <c r="BP434" s="49" t="n">
        <v>0.1877326750077679</v>
      </c>
      <c r="BQ434" s="49" t="n">
        <v>-0.03815648174004632</v>
      </c>
      <c r="BR434" s="49" t="n">
        <v>1.000830344614483</v>
      </c>
      <c r="BS434" s="49" t="n">
        <v>-9.36275693086408e-06</v>
      </c>
      <c r="BT434" s="49" t="n">
        <v>3.959485971039012e-05</v>
      </c>
      <c r="BU434" s="49" t="n">
        <v>2.283111455447795e-05</v>
      </c>
      <c r="BV434" s="49" t="n">
        <v>4.665483816960051e-05</v>
      </c>
    </row>
    <row r="435">
      <c r="A435" s="51" t="n">
        <v>56.7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-1.713506080945881</v>
      </c>
      <c r="F435" s="51" t="n">
        <v>-1.530766458369474</v>
      </c>
      <c r="G435" s="51" t="n">
        <v>-0.05716444866658289</v>
      </c>
      <c r="H435" s="51" t="n">
        <v>-1.48507899872677</v>
      </c>
      <c r="I435" s="51" t="n">
        <v>-6.213639118572123</v>
      </c>
      <c r="J435" s="51" t="n">
        <v>1.550222950117827</v>
      </c>
      <c r="K435" s="51" t="n">
        <v>-1.713505537186004</v>
      </c>
      <c r="L435" s="51" t="n">
        <v>-1.530766368135114</v>
      </c>
      <c r="M435" s="51" t="n">
        <v>-0.05716582026608701</v>
      </c>
      <c r="N435" s="51" t="n">
        <v>-1.485072654772991</v>
      </c>
      <c r="O435" s="51" t="n">
        <v>-6.213640669916127</v>
      </c>
      <c r="P435" s="51" t="n">
        <v>1.550244384794765</v>
      </c>
      <c r="Q435" s="51" t="n">
        <v>-5.437598766810936e-07</v>
      </c>
      <c r="R435" s="51" t="n">
        <v>-9.023436065014323e-08</v>
      </c>
      <c r="S435" s="51" t="n">
        <v>1.371599504119969e-06</v>
      </c>
      <c r="T435" s="51" t="n">
        <v>-6.343953779630596e-06</v>
      </c>
      <c r="U435" s="51" t="n">
        <v>1.551344003480892e-06</v>
      </c>
      <c r="V435" s="51" t="n">
        <v>-2.143467693827006e-05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-4.003581824477956e-08</v>
      </c>
      <c r="AD435" s="51" t="n">
        <v>7.674357552923787e-08</v>
      </c>
      <c r="AE435" s="51" t="n">
        <v>8.93995406666835e-08</v>
      </c>
      <c r="AF435" s="51" t="n">
        <v>-2.803763569409097e-07</v>
      </c>
      <c r="AG435" s="51" t="n">
        <v>6.760911766914325e-08</v>
      </c>
      <c r="AH435" s="51" t="n">
        <v>-1.607733870502602e-06</v>
      </c>
      <c r="AI435" s="51" t="n">
        <v>-2.239483304519716e-05</v>
      </c>
      <c r="AJ435" s="51" t="n">
        <v>0.001040747783063429</v>
      </c>
      <c r="AK435" s="51" t="n">
        <v>-0.0006399140383965165</v>
      </c>
      <c r="AL435" s="51" t="n">
        <v>-0.0002129161542539938</v>
      </c>
      <c r="AM435" s="51" t="n">
        <v>4.761745302179545e-05</v>
      </c>
      <c r="AN435" s="51" t="n">
        <v>-0.001141338019755023</v>
      </c>
      <c r="AO435" s="51" t="n">
        <v>2.111408977302417e-06</v>
      </c>
      <c r="AP435" s="51" t="n">
        <v>-1.405850453883176</v>
      </c>
      <c r="AQ435" s="51" t="n">
        <v>0.273170723805273</v>
      </c>
      <c r="AR435" s="51" t="n">
        <v>-0.0552253211759905</v>
      </c>
      <c r="AS435" s="51" t="n">
        <v>0.1035984720417254</v>
      </c>
      <c r="AT435" s="51" t="n">
        <v>-0.0003910840000254809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0.02000000000382606</v>
      </c>
      <c r="BM435" s="51" t="n">
        <v>0.1877326656450109</v>
      </c>
      <c r="BN435" s="51" t="n">
        <v>-0.03815644214518661</v>
      </c>
      <c r="BO435" s="51" t="n">
        <v>1.000830367445598</v>
      </c>
      <c r="BP435" s="51" t="n">
        <v>0.1877326748541985</v>
      </c>
      <c r="BQ435" s="51" t="n">
        <v>-0.03815648274944834</v>
      </c>
      <c r="BR435" s="51" t="n">
        <v>1.000830344616441</v>
      </c>
      <c r="BS435" s="51" t="n">
        <v>-9.209187551428855e-06</v>
      </c>
      <c r="BT435" s="51" t="n">
        <v>4.060426173069231e-05</v>
      </c>
      <c r="BU435" s="51" t="n">
        <v>2.282915656515172e-05</v>
      </c>
      <c r="BV435" s="51" t="n">
        <v>4.748352972903517e-05</v>
      </c>
    </row>
    <row r="436">
      <c r="A436" s="49" t="n">
        <v>56.71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-1.713506080945881</v>
      </c>
      <c r="F436" s="49" t="n">
        <v>-1.530766458369474</v>
      </c>
      <c r="G436" s="49" t="n">
        <v>-0.05716444866658289</v>
      </c>
      <c r="H436" s="49" t="n">
        <v>-1.48507899872677</v>
      </c>
      <c r="I436" s="49" t="n">
        <v>-6.213639118572123</v>
      </c>
      <c r="J436" s="49" t="n">
        <v>1.550222950117827</v>
      </c>
      <c r="K436" s="49" t="n">
        <v>-1.713505537544951</v>
      </c>
      <c r="L436" s="49" t="n">
        <v>-1.530766367481192</v>
      </c>
      <c r="M436" s="49" t="n">
        <v>-0.0571658194601223</v>
      </c>
      <c r="N436" s="49" t="n">
        <v>-1.485072657652391</v>
      </c>
      <c r="O436" s="49" t="n">
        <v>-6.213640669193117</v>
      </c>
      <c r="P436" s="49" t="n">
        <v>1.550244368722378</v>
      </c>
      <c r="Q436" s="49" t="n">
        <v>-5.43400929364779e-07</v>
      </c>
      <c r="R436" s="49" t="n">
        <v>-9.088828267778126e-08</v>
      </c>
      <c r="S436" s="49" t="n">
        <v>1.370793539408333e-06</v>
      </c>
      <c r="T436" s="49" t="n">
        <v>-6.341074379356826e-06</v>
      </c>
      <c r="U436" s="49" t="n">
        <v>1.550620993384655e-06</v>
      </c>
      <c r="V436" s="49" t="n">
        <v>-2.141860455173727e-05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-3.250952550773933e-08</v>
      </c>
      <c r="AD436" s="49" t="n">
        <v>5.608328001206482e-08</v>
      </c>
      <c r="AE436" s="49" t="n">
        <v>7.359598951035872e-08</v>
      </c>
      <c r="AF436" s="49" t="n">
        <v>-2.950131884663608e-07</v>
      </c>
      <c r="AG436" s="49" t="n">
        <v>7.619690724626309e-08</v>
      </c>
      <c r="AH436" s="49" t="n">
        <v>-1.60671584541216e-06</v>
      </c>
      <c r="AI436" s="49" t="n">
        <v>-2.234662275195243e-05</v>
      </c>
      <c r="AJ436" s="49" t="n">
        <v>0.001040423895708383</v>
      </c>
      <c r="AK436" s="49" t="n">
        <v>-0.0006400574145183178</v>
      </c>
      <c r="AL436" s="49" t="n">
        <v>-0.0002129278269946594</v>
      </c>
      <c r="AM436" s="49" t="n">
        <v>4.762572122348461e-05</v>
      </c>
      <c r="AN436" s="49" t="n">
        <v>-0.001141337702822992</v>
      </c>
      <c r="AO436" s="49" t="n">
        <v>2.188874848256528e-06</v>
      </c>
      <c r="AP436" s="49" t="n">
        <v>-1.405850970027627</v>
      </c>
      <c r="AQ436" s="49" t="n">
        <v>0.2731704950132944</v>
      </c>
      <c r="AR436" s="49" t="n">
        <v>-0.05522534264359272</v>
      </c>
      <c r="AS436" s="49" t="n">
        <v>0.1035984866986916</v>
      </c>
      <c r="AT436" s="49" t="n">
        <v>-0.0003910842276245043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0.02000000000378015</v>
      </c>
      <c r="BM436" s="49" t="n">
        <v>0.1877326656450109</v>
      </c>
      <c r="BN436" s="49" t="n">
        <v>-0.03815644214518661</v>
      </c>
      <c r="BO436" s="49" t="n">
        <v>1.000830367445598</v>
      </c>
      <c r="BP436" s="49" t="n">
        <v>0.1877326747430481</v>
      </c>
      <c r="BQ436" s="49" t="n">
        <v>-0.03815648346600628</v>
      </c>
      <c r="BR436" s="49" t="n">
        <v>1.000830344620309</v>
      </c>
      <c r="BS436" s="49" t="n">
        <v>-9.098037212496024e-06</v>
      </c>
      <c r="BT436" s="49" t="n">
        <v>4.132081966867762e-05</v>
      </c>
      <c r="BU436" s="49" t="n">
        <v>2.282528899222314e-05</v>
      </c>
      <c r="BV436" s="49" t="n">
        <v>4.80747151503765e-05</v>
      </c>
    </row>
    <row r="437">
      <c r="A437" s="51" t="n">
        <v>56.72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-1.713506080945881</v>
      </c>
      <c r="F437" s="51" t="n">
        <v>-1.530766458369474</v>
      </c>
      <c r="G437" s="51" t="n">
        <v>-0.05716444866658289</v>
      </c>
      <c r="H437" s="51" t="n">
        <v>-1.48507899872677</v>
      </c>
      <c r="I437" s="51" t="n">
        <v>-6.213639118572123</v>
      </c>
      <c r="J437" s="51" t="n">
        <v>1.550222950117827</v>
      </c>
      <c r="K437" s="51" t="n">
        <v>-1.713505537827392</v>
      </c>
      <c r="L437" s="51" t="n">
        <v>-1.530766367036454</v>
      </c>
      <c r="M437" s="51" t="n">
        <v>-0.05716581881370097</v>
      </c>
      <c r="N437" s="51" t="n">
        <v>-1.485072660679032</v>
      </c>
      <c r="O437" s="51" t="n">
        <v>-6.213640668384088</v>
      </c>
      <c r="P437" s="51" t="n">
        <v>1.550244352659851</v>
      </c>
      <c r="Q437" s="51" t="n">
        <v>-5.431184886273144e-07</v>
      </c>
      <c r="R437" s="51" t="n">
        <v>-9.133302070196692e-08</v>
      </c>
      <c r="S437" s="51" t="n">
        <v>1.370147118075205e-06</v>
      </c>
      <c r="T437" s="51" t="n">
        <v>-6.338047738196906e-06</v>
      </c>
      <c r="U437" s="51" t="n">
        <v>1.549811964984826e-06</v>
      </c>
      <c r="V437" s="51" t="n">
        <v>-2.140254202442904e-05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-2.481075006387093e-08</v>
      </c>
      <c r="AD437" s="51" t="n">
        <v>3.493405179258338e-08</v>
      </c>
      <c r="AE437" s="51" t="n">
        <v>5.754293814035885e-08</v>
      </c>
      <c r="AF437" s="51" t="n">
        <v>-3.098868124223105e-07</v>
      </c>
      <c r="AG437" s="51" t="n">
        <v>8.48638981680843e-08</v>
      </c>
      <c r="AH437" s="51" t="n">
        <v>-1.605701319024565e-06</v>
      </c>
      <c r="AI437" s="51" t="n">
        <v>-2.232864774890138e-05</v>
      </c>
      <c r="AJ437" s="51" t="n">
        <v>0.001040295977905167</v>
      </c>
      <c r="AK437" s="51" t="n">
        <v>-0.0006401130738879392</v>
      </c>
      <c r="AL437" s="51" t="n">
        <v>-0.0002129281430590859</v>
      </c>
      <c r="AM437" s="51" t="n">
        <v>4.762665062032065e-05</v>
      </c>
      <c r="AN437" s="51" t="n">
        <v>-0.001141337298301992</v>
      </c>
      <c r="AO437" s="51" t="n">
        <v>2.236314449892418e-06</v>
      </c>
      <c r="AP437" s="51" t="n">
        <v>-1.405851291800409</v>
      </c>
      <c r="AQ437" s="51" t="n">
        <v>0.2731703532434206</v>
      </c>
      <c r="AR437" s="51" t="n">
        <v>-0.05522535284002562</v>
      </c>
      <c r="AS437" s="51" t="n">
        <v>0.1035984940764247</v>
      </c>
      <c r="AT437" s="51" t="n">
        <v>-0.0003910843657989573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0.02000000000373479</v>
      </c>
      <c r="BM437" s="51" t="n">
        <v>0.1877326656450109</v>
      </c>
      <c r="BN437" s="51" t="n">
        <v>-0.03815644214518661</v>
      </c>
      <c r="BO437" s="51" t="n">
        <v>1.000830367445598</v>
      </c>
      <c r="BP437" s="51" t="n">
        <v>0.187732674675492</v>
      </c>
      <c r="BQ437" s="51" t="n">
        <v>-0.03815648388166012</v>
      </c>
      <c r="BR437" s="51" t="n">
        <v>1.000830344626142</v>
      </c>
      <c r="BS437" s="51" t="n">
        <v>-9.030481085137154e-06</v>
      </c>
      <c r="BT437" s="51" t="n">
        <v>4.173647351335408e-05</v>
      </c>
      <c r="BU437" s="51" t="n">
        <v>2.281945521431794e-05</v>
      </c>
      <c r="BV437" s="51" t="n">
        <v>4.841704602965973e-05</v>
      </c>
    </row>
    <row r="438">
      <c r="A438" s="49" t="n">
        <v>56.73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-1.713506080945881</v>
      </c>
      <c r="F438" s="49" t="n">
        <v>-1.530766458369474</v>
      </c>
      <c r="G438" s="49" t="n">
        <v>-0.05716444866658289</v>
      </c>
      <c r="H438" s="49" t="n">
        <v>-1.48507899872677</v>
      </c>
      <c r="I438" s="49" t="n">
        <v>-6.213639118572123</v>
      </c>
      <c r="J438" s="49" t="n">
        <v>1.550222950117827</v>
      </c>
      <c r="K438" s="49" t="n">
        <v>-1.713505538032168</v>
      </c>
      <c r="L438" s="49" t="n">
        <v>-1.530766366804211</v>
      </c>
      <c r="M438" s="49" t="n">
        <v>-0.05716581832813752</v>
      </c>
      <c r="N438" s="49" t="n">
        <v>-1.485072663854151</v>
      </c>
      <c r="O438" s="49" t="n">
        <v>-6.213640667488893</v>
      </c>
      <c r="P438" s="49" t="n">
        <v>1.550244336607156</v>
      </c>
      <c r="Q438" s="49" t="n">
        <v>-5.429137124313144e-07</v>
      </c>
      <c r="R438" s="49" t="n">
        <v>-9.156526337150694e-08</v>
      </c>
      <c r="S438" s="49" t="n">
        <v>1.369661554624646e-06</v>
      </c>
      <c r="T438" s="49" t="n">
        <v>-6.334872619140341e-06</v>
      </c>
      <c r="U438" s="49" t="n">
        <v>1.548916769955611e-06</v>
      </c>
      <c r="V438" s="49" t="n">
        <v>-2.138648932925591e-05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-1.704372398655908e-08</v>
      </c>
      <c r="AD438" s="49" t="n">
        <v>1.358236796968613e-08</v>
      </c>
      <c r="AE438" s="49" t="n">
        <v>4.145606015277235e-08</v>
      </c>
      <c r="AF438" s="49" t="n">
        <v>-3.24794974749772e-07</v>
      </c>
      <c r="AG438" s="49" t="n">
        <v>9.349383230366354e-08</v>
      </c>
      <c r="AH438" s="49" t="n">
        <v>-1.604687736618407e-06</v>
      </c>
      <c r="AI438" s="49" t="n">
        <v>-2.234073075369977e-05</v>
      </c>
      <c r="AJ438" s="49" t="n">
        <v>0.001040363061897888</v>
      </c>
      <c r="AK438" s="49" t="n">
        <v>-0.0006400814672907332</v>
      </c>
      <c r="AL438" s="49" t="n">
        <v>-0.000212917145489191</v>
      </c>
      <c r="AM438" s="49" t="n">
        <v>4.762027119642636e-05</v>
      </c>
      <c r="AN438" s="49" t="n">
        <v>-0.001141336805454241</v>
      </c>
      <c r="AO438" s="49" t="n">
        <v>2.253511771018596e-06</v>
      </c>
      <c r="AP438" s="49" t="n">
        <v>-1.405851417583439</v>
      </c>
      <c r="AQ438" s="49" t="n">
        <v>0.2731702991937904</v>
      </c>
      <c r="AR438" s="49" t="n">
        <v>-0.05522535167679034</v>
      </c>
      <c r="AS438" s="49" t="n">
        <v>0.1035984941191141</v>
      </c>
      <c r="AT438" s="49" t="n">
        <v>-0.0003910844139112738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0.02000000000368997</v>
      </c>
      <c r="BM438" s="49" t="n">
        <v>0.1877326656450109</v>
      </c>
      <c r="BN438" s="49" t="n">
        <v>-0.03815644214518661</v>
      </c>
      <c r="BO438" s="49" t="n">
        <v>1.000830367445598</v>
      </c>
      <c r="BP438" s="49" t="n">
        <v>0.1877326746521122</v>
      </c>
      <c r="BQ438" s="49" t="n">
        <v>-0.03815648399244236</v>
      </c>
      <c r="BR438" s="49" t="n">
        <v>1.000830344633974</v>
      </c>
      <c r="BS438" s="49" t="n">
        <v>-9.007101314795207e-06</v>
      </c>
      <c r="BT438" s="49" t="n">
        <v>4.184725574396531e-05</v>
      </c>
      <c r="BU438" s="49" t="n">
        <v>2.281162392314684e-05</v>
      </c>
      <c r="BV438" s="49" t="n">
        <v>4.850454487372197e-05</v>
      </c>
    </row>
    <row r="439">
      <c r="A439" s="51" t="n">
        <v>56.74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-1.713506080945881</v>
      </c>
      <c r="F439" s="51" t="n">
        <v>-1.530766458369474</v>
      </c>
      <c r="G439" s="51" t="n">
        <v>-0.05716444866658289</v>
      </c>
      <c r="H439" s="51" t="n">
        <v>-1.48507899872677</v>
      </c>
      <c r="I439" s="51" t="n">
        <v>-6.213639118572123</v>
      </c>
      <c r="J439" s="51" t="n">
        <v>1.550222950117827</v>
      </c>
      <c r="K439" s="51" t="n">
        <v>-1.713505538159166</v>
      </c>
      <c r="L439" s="51" t="n">
        <v>-1.530766366784918</v>
      </c>
      <c r="M439" s="51" t="n">
        <v>-0.05716581800260226</v>
      </c>
      <c r="N439" s="51" t="n">
        <v>-1.485072667176979</v>
      </c>
      <c r="O439" s="51" t="n">
        <v>-6.213640666508538</v>
      </c>
      <c r="P439" s="51" t="n">
        <v>1.550244320564297</v>
      </c>
      <c r="Q439" s="51" t="n">
        <v>-5.427867146856613e-07</v>
      </c>
      <c r="R439" s="51" t="n">
        <v>-9.158455660518428e-08</v>
      </c>
      <c r="S439" s="51" t="n">
        <v>1.369336019366174e-06</v>
      </c>
      <c r="T439" s="51" t="n">
        <v>-6.331549791349644e-06</v>
      </c>
      <c r="U439" s="51" t="n">
        <v>1.547936414603157e-06</v>
      </c>
      <c r="V439" s="51" t="n">
        <v>-2.137044647043673e-05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-9.312043464234851e-09</v>
      </c>
      <c r="AD439" s="51" t="n">
        <v>-7.686495918856023e-09</v>
      </c>
      <c r="AE439" s="51" t="n">
        <v>2.55483899756965e-08</v>
      </c>
      <c r="AF439" s="51" t="n">
        <v>-3.395376408342216e-07</v>
      </c>
      <c r="AG439" s="51" t="n">
        <v>1.019720760704265e-07</v>
      </c>
      <c r="AH439" s="51" t="n">
        <v>-1.603672498581106e-06</v>
      </c>
      <c r="AI439" s="51" t="n">
        <v>-2.238229931509035e-05</v>
      </c>
      <c r="AJ439" s="51" t="n">
        <v>0.001040621612445349</v>
      </c>
      <c r="AK439" s="51" t="n">
        <v>-0.0006399641930086721</v>
      </c>
      <c r="AL439" s="51" t="n">
        <v>-0.0002128950267246538</v>
      </c>
      <c r="AM439" s="51" t="n">
        <v>4.760670985488878e-05</v>
      </c>
      <c r="AN439" s="51" t="n">
        <v>-0.001141336224795348</v>
      </c>
      <c r="AO439" s="51" t="n">
        <v>2.240654453717489e-06</v>
      </c>
      <c r="AP439" s="51" t="n">
        <v>-1.405851348373001</v>
      </c>
      <c r="AQ439" s="51" t="n">
        <v>0.2731703323923145</v>
      </c>
      <c r="AR439" s="51" t="n">
        <v>-0.05522533921692915</v>
      </c>
      <c r="AS439" s="51" t="n">
        <v>0.1035984868682083</v>
      </c>
      <c r="AT439" s="51" t="n">
        <v>-0.0003910843725373899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0.02000000000364569</v>
      </c>
      <c r="BM439" s="51" t="n">
        <v>0.1877326656450109</v>
      </c>
      <c r="BN439" s="51" t="n">
        <v>-0.03815644214518661</v>
      </c>
      <c r="BO439" s="51" t="n">
        <v>1.000830367445598</v>
      </c>
      <c r="BP439" s="51" t="n">
        <v>0.1877326746728982</v>
      </c>
      <c r="BQ439" s="51" t="n">
        <v>-0.03815648379847641</v>
      </c>
      <c r="BR439" s="51" t="n">
        <v>1.000830344643806</v>
      </c>
      <c r="BS439" s="51" t="n">
        <v>-9.027887243329147e-06</v>
      </c>
      <c r="BT439" s="51" t="n">
        <v>4.165328980343386e-05</v>
      </c>
      <c r="BU439" s="51" t="n">
        <v>2.280179134395155e-05</v>
      </c>
      <c r="BV439" s="51" t="n">
        <v>4.833653885023436e-05</v>
      </c>
    </row>
    <row r="440">
      <c r="A440" s="49" t="n">
        <v>56.75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-1.713506080945881</v>
      </c>
      <c r="F440" s="49" t="n">
        <v>-1.530766458369474</v>
      </c>
      <c r="G440" s="49" t="n">
        <v>-0.05716444866658289</v>
      </c>
      <c r="H440" s="49" t="n">
        <v>-1.48507899872677</v>
      </c>
      <c r="I440" s="49" t="n">
        <v>-6.213639118572123</v>
      </c>
      <c r="J440" s="49" t="n">
        <v>1.550222950117827</v>
      </c>
      <c r="K440" s="49" t="n">
        <v>-1.713505538209301</v>
      </c>
      <c r="L440" s="49" t="n">
        <v>-1.530766366976205</v>
      </c>
      <c r="M440" s="49" t="n">
        <v>-0.05716581783416137</v>
      </c>
      <c r="N440" s="49" t="n">
        <v>-1.485072670644783</v>
      </c>
      <c r="O440" s="49" t="n">
        <v>-6.213640665445149</v>
      </c>
      <c r="P440" s="49" t="n">
        <v>1.550244304531307</v>
      </c>
      <c r="Q440" s="49" t="n">
        <v>-5.427365801224937e-07</v>
      </c>
      <c r="R440" s="49" t="n">
        <v>-9.139326917484425e-08</v>
      </c>
      <c r="S440" s="49" t="n">
        <v>1.369167578479935e-06</v>
      </c>
      <c r="T440" s="49" t="n">
        <v>-6.328081987305723e-06</v>
      </c>
      <c r="U440" s="49" t="n">
        <v>1.546873026114781e-06</v>
      </c>
      <c r="V440" s="49" t="n">
        <v>-2.135441348039002e-05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-1.717515735590123e-09</v>
      </c>
      <c r="AD440" s="49" t="n">
        <v>-2.859234673643332e-08</v>
      </c>
      <c r="AE440" s="49" t="n">
        <v>1.002783371281419e-08</v>
      </c>
      <c r="AF440" s="49" t="n">
        <v>-3.539199477898495e-07</v>
      </c>
      <c r="AG440" s="49" t="n">
        <v>1.101877781140188e-07</v>
      </c>
      <c r="AH440" s="49" t="n">
        <v>-1.602653161088003e-06</v>
      </c>
      <c r="AI440" s="49" t="n">
        <v>-2.245239875415488e-05</v>
      </c>
      <c r="AJ440" s="49" t="n">
        <v>0.001041065611128939</v>
      </c>
      <c r="AK440" s="49" t="n">
        <v>-0.0006397639612661715</v>
      </c>
      <c r="AL440" s="49" t="n">
        <v>-0.0002128621234323533</v>
      </c>
      <c r="AM440" s="49" t="n">
        <v>4.758618684899307e-05</v>
      </c>
      <c r="AN440" s="49" t="n">
        <v>-0.001141335557967559</v>
      </c>
      <c r="AO440" s="49" t="n">
        <v>2.198325132259787e-06</v>
      </c>
      <c r="AP440" s="49" t="n">
        <v>-1.405851087732354</v>
      </c>
      <c r="AQ440" s="49" t="n">
        <v>0.2731704512199186</v>
      </c>
      <c r="AR440" s="49" t="n">
        <v>-0.05522531567235892</v>
      </c>
      <c r="AS440" s="49" t="n">
        <v>0.1035984724616961</v>
      </c>
      <c r="AT440" s="49" t="n">
        <v>-0.0003910842434553139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0.02000000000360194</v>
      </c>
      <c r="BM440" s="49" t="n">
        <v>0.1877326656450109</v>
      </c>
      <c r="BN440" s="49" t="n">
        <v>-0.03815644214518661</v>
      </c>
      <c r="BO440" s="49" t="n">
        <v>1.000830367445598</v>
      </c>
      <c r="BP440" s="49" t="n">
        <v>0.187732674737255</v>
      </c>
      <c r="BQ440" s="49" t="n">
        <v>-0.03815648330391663</v>
      </c>
      <c r="BR440" s="49" t="n">
        <v>1.000830344655617</v>
      </c>
      <c r="BS440" s="49" t="n">
        <v>-9.092244096509106e-06</v>
      </c>
      <c r="BT440" s="49" t="n">
        <v>4.115873002141779e-05</v>
      </c>
      <c r="BU440" s="49" t="n">
        <v>2.278998101346019e-05</v>
      </c>
      <c r="BV440" s="49" t="n">
        <v>4.791756665650227e-05</v>
      </c>
    </row>
    <row r="441">
      <c r="A441" s="51" t="n">
        <v>56.76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-1.713506080945881</v>
      </c>
      <c r="F441" s="51" t="n">
        <v>-1.530766458369474</v>
      </c>
      <c r="G441" s="51" t="n">
        <v>-0.05716444866658289</v>
      </c>
      <c r="H441" s="51" t="n">
        <v>-1.48507899872677</v>
      </c>
      <c r="I441" s="51" t="n">
        <v>-6.213639118572123</v>
      </c>
      <c r="J441" s="51" t="n">
        <v>1.550222950117827</v>
      </c>
      <c r="K441" s="51" t="n">
        <v>-1.713505538184491</v>
      </c>
      <c r="L441" s="51" t="n">
        <v>-1.530766367372951</v>
      </c>
      <c r="M441" s="51" t="n">
        <v>-0.0571658178178442</v>
      </c>
      <c r="N441" s="51" t="n">
        <v>-1.485072674252926</v>
      </c>
      <c r="O441" s="51" t="n">
        <v>-6.213640664301929</v>
      </c>
      <c r="P441" s="51" t="n">
        <v>1.550244288508246</v>
      </c>
      <c r="Q441" s="51" t="n">
        <v>-5.42761389166202e-07</v>
      </c>
      <c r="R441" s="51" t="n">
        <v>-9.099652342747788e-08</v>
      </c>
      <c r="S441" s="51" t="n">
        <v>1.369151261310098e-06</v>
      </c>
      <c r="T441" s="51" t="n">
        <v>-6.324473843966061e-06</v>
      </c>
      <c r="U441" s="51" t="n">
        <v>1.545729805485507e-06</v>
      </c>
      <c r="V441" s="51" t="n">
        <v>-2.133839041951191e-05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5.641280133728954e-09</v>
      </c>
      <c r="AD441" s="51" t="n">
        <v>-4.886362211813826e-08</v>
      </c>
      <c r="AE441" s="51" t="n">
        <v>-4.905733163717164e-09</v>
      </c>
      <c r="AF441" s="51" t="n">
        <v>-3.677541502954129e-07</v>
      </c>
      <c r="AG441" s="51" t="n">
        <v>1.180352796870641e-07</v>
      </c>
      <c r="AH441" s="51" t="n">
        <v>-1.601627421497949e-06</v>
      </c>
      <c r="AI441" s="51" t="n">
        <v>-2.254970992111715e-05</v>
      </c>
      <c r="AJ441" s="51" t="n">
        <v>0.001041686668572018</v>
      </c>
      <c r="AK441" s="51" t="n">
        <v>-0.0006394845425738378</v>
      </c>
      <c r="AL441" s="51" t="n">
        <v>-0.0002128189106713882</v>
      </c>
      <c r="AM441" s="51" t="n">
        <v>4.755901125545637e-05</v>
      </c>
      <c r="AN441" s="51" t="n">
        <v>-0.001141334807731313</v>
      </c>
      <c r="AO441" s="51" t="n">
        <v>2.127488347894446e-06</v>
      </c>
      <c r="AP441" s="51" t="n">
        <v>-1.405850641707073</v>
      </c>
      <c r="AQ441" s="51" t="n">
        <v>0.2731706529463878</v>
      </c>
      <c r="AR441" s="51" t="n">
        <v>-0.05522528139850592</v>
      </c>
      <c r="AS441" s="51" t="n">
        <v>0.1035984511303967</v>
      </c>
      <c r="AT441" s="51" t="n">
        <v>-0.0003910840295247479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0.02000000000355872</v>
      </c>
      <c r="BM441" s="51" t="n">
        <v>0.1877326656450109</v>
      </c>
      <c r="BN441" s="51" t="n">
        <v>-0.03815644214518661</v>
      </c>
      <c r="BO441" s="51" t="n">
        <v>1.000830367445598</v>
      </c>
      <c r="BP441" s="51" t="n">
        <v>0.1877326748440193</v>
      </c>
      <c r="BQ441" s="51" t="n">
        <v>-0.03815648251683929</v>
      </c>
      <c r="BR441" s="51" t="n">
        <v>1.000830344669356</v>
      </c>
      <c r="BS441" s="51" t="n">
        <v>-9.199008360605276e-06</v>
      </c>
      <c r="BT441" s="51" t="n">
        <v>4.037165267367637e-05</v>
      </c>
      <c r="BU441" s="51" t="n">
        <v>2.277624111535204e-05</v>
      </c>
      <c r="BV441" s="51" t="n">
        <v>4.725726667685191e-05</v>
      </c>
    </row>
    <row r="442">
      <c r="A442" s="49" t="n">
        <v>56.77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-1.713506080945881</v>
      </c>
      <c r="F442" s="49" t="n">
        <v>-1.530766458369474</v>
      </c>
      <c r="G442" s="49" t="n">
        <v>-0.05716444866658289</v>
      </c>
      <c r="H442" s="49" t="n">
        <v>-1.48507899872677</v>
      </c>
      <c r="I442" s="49" t="n">
        <v>-6.213639118572123</v>
      </c>
      <c r="J442" s="49" t="n">
        <v>1.550222950117827</v>
      </c>
      <c r="K442" s="49" t="n">
        <v>-1.713505538087623</v>
      </c>
      <c r="L442" s="49" t="n">
        <v>-1.530766367967385</v>
      </c>
      <c r="M442" s="49" t="n">
        <v>-0.05716581794673721</v>
      </c>
      <c r="N442" s="49" t="n">
        <v>-1.485072677994956</v>
      </c>
      <c r="O442" s="49" t="n">
        <v>-6.213640663083095</v>
      </c>
      <c r="P442" s="49" t="n">
        <v>1.550244272495202</v>
      </c>
      <c r="Q442" s="49" t="n">
        <v>-5.428582574573682e-07</v>
      </c>
      <c r="R442" s="49" t="n">
        <v>-9.040208892585611e-08</v>
      </c>
      <c r="S442" s="49" t="n">
        <v>1.369280154317476e-06</v>
      </c>
      <c r="T442" s="49" t="n">
        <v>-6.320731813946878e-06</v>
      </c>
      <c r="U442" s="49" t="n">
        <v>1.544510971562829e-06</v>
      </c>
      <c r="V442" s="49" t="n">
        <v>-2.132237737506593e-05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1.267027137342395e-08</v>
      </c>
      <c r="AD442" s="49" t="n">
        <v>-6.824087064141217e-08</v>
      </c>
      <c r="AE442" s="49" t="n">
        <v>-1.906295400496577e-08</v>
      </c>
      <c r="AF442" s="49" t="n">
        <v>-3.808624557202506e-07</v>
      </c>
      <c r="AG442" s="49" t="n">
        <v>1.25415078443096e-07</v>
      </c>
      <c r="AH442" s="49" t="n">
        <v>-1.600593002983345e-06</v>
      </c>
      <c r="AI442" s="49" t="n">
        <v>-2.267257194702374e-05</v>
      </c>
      <c r="AJ442" s="49" t="n">
        <v>0.00104247416860736</v>
      </c>
      <c r="AK442" s="49" t="n">
        <v>-0.0006391307032198065</v>
      </c>
      <c r="AL442" s="49" t="n">
        <v>-0.0002127659934117195</v>
      </c>
      <c r="AM442" s="49" t="n">
        <v>4.752557587224401e-05</v>
      </c>
      <c r="AN442" s="49" t="n">
        <v>-0.001141333977923414</v>
      </c>
      <c r="AO442" s="49" t="n">
        <v>2.029472664144549e-06</v>
      </c>
      <c r="AP442" s="49" t="n">
        <v>-1.405850018712477</v>
      </c>
      <c r="AQ442" s="49" t="n">
        <v>0.2731709337822711</v>
      </c>
      <c r="AR442" s="49" t="n">
        <v>-0.05522523688818776</v>
      </c>
      <c r="AS442" s="49" t="n">
        <v>0.1035984231933364</v>
      </c>
      <c r="AT442" s="49" t="n">
        <v>-0.0003910837347351644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0.02000000000351601</v>
      </c>
      <c r="BM442" s="49" t="n">
        <v>0.1877326656450109</v>
      </c>
      <c r="BN442" s="49" t="n">
        <v>-0.03815644214518661</v>
      </c>
      <c r="BO442" s="49" t="n">
        <v>1.000830367445598</v>
      </c>
      <c r="BP442" s="49" t="n">
        <v>0.1877326749914823</v>
      </c>
      <c r="BQ442" s="49" t="n">
        <v>-0.03815648144908097</v>
      </c>
      <c r="BR442" s="49" t="n">
        <v>1.000830344684952</v>
      </c>
      <c r="BS442" s="49" t="n">
        <v>-9.346471402382761e-06</v>
      </c>
      <c r="BT442" s="49" t="n">
        <v>3.930389436135329e-05</v>
      </c>
      <c r="BU442" s="49" t="n">
        <v>2.276064581252513e-05</v>
      </c>
      <c r="BV442" s="49" t="n">
        <v>4.637024517346436e-05</v>
      </c>
    </row>
    <row r="443">
      <c r="A443" s="51" t="n">
        <v>56.78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-1.713506080945881</v>
      </c>
      <c r="F443" s="51" t="n">
        <v>-1.530766458369474</v>
      </c>
      <c r="G443" s="51" t="n">
        <v>-0.05716444866658289</v>
      </c>
      <c r="H443" s="51" t="n">
        <v>-1.48507899872677</v>
      </c>
      <c r="I443" s="51" t="n">
        <v>-6.213639118572123</v>
      </c>
      <c r="J443" s="51" t="n">
        <v>1.550222950117827</v>
      </c>
      <c r="K443" s="51" t="n">
        <v>-1.713505537922493</v>
      </c>
      <c r="L443" s="51" t="n">
        <v>-1.530766368749231</v>
      </c>
      <c r="M443" s="51" t="n">
        <v>-0.05716581821210234</v>
      </c>
      <c r="N443" s="51" t="n">
        <v>-1.485072681862715</v>
      </c>
      <c r="O443" s="51" t="n">
        <v>-6.213640661793821</v>
      </c>
      <c r="P443" s="51" t="n">
        <v>1.550244256492287</v>
      </c>
      <c r="Q443" s="51" t="n">
        <v>-5.430233871450696e-07</v>
      </c>
      <c r="R443" s="51" t="n">
        <v>-8.962024344860708e-08</v>
      </c>
      <c r="S443" s="51" t="n">
        <v>1.369545519450122e-06</v>
      </c>
      <c r="T443" s="51" t="n">
        <v>-6.316864055389004e-06</v>
      </c>
      <c r="U443" s="51" t="n">
        <v>1.543221697986041e-06</v>
      </c>
      <c r="V443" s="51" t="n">
        <v>-2.130637446029482e-05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1.92810765325198e-08</v>
      </c>
      <c r="AD443" s="51" t="n">
        <v>-8.648001207556451e-08</v>
      </c>
      <c r="AE443" s="51" t="n">
        <v>-3.226736708172384e-08</v>
      </c>
      <c r="AF443" s="51" t="n">
        <v>-3.93079217880744e-07</v>
      </c>
      <c r="AG443" s="51" t="n">
        <v>1.322350269351066e-07</v>
      </c>
      <c r="AH443" s="51" t="n">
        <v>-1.599547794871011e-06</v>
      </c>
      <c r="AI443" s="51" t="n">
        <v>-2.281900890926909e-05</v>
      </c>
      <c r="AJ443" s="51" t="n">
        <v>0.00104341543909517</v>
      </c>
      <c r="AK443" s="51" t="n">
        <v>-0.0006387081283589597</v>
      </c>
      <c r="AL443" s="51" t="n">
        <v>-0.0002127040967332231</v>
      </c>
      <c r="AM443" s="51" t="n">
        <v>4.748635147314355e-05</v>
      </c>
      <c r="AN443" s="51" t="n">
        <v>-0.001141333073420374</v>
      </c>
      <c r="AO443" s="51" t="n">
        <v>1.905947796504437e-06</v>
      </c>
      <c r="AP443" s="51" t="n">
        <v>-1.40584922938914</v>
      </c>
      <c r="AQ443" s="51" t="n">
        <v>0.273171288943629</v>
      </c>
      <c r="AR443" s="51" t="n">
        <v>-0.05522518276291298</v>
      </c>
      <c r="AS443" s="51" t="n">
        <v>0.1035983890525271</v>
      </c>
      <c r="AT443" s="51" t="n">
        <v>-0.0003910833640923309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0.02000000000347382</v>
      </c>
      <c r="BM443" s="51" t="n">
        <v>0.1877326656450109</v>
      </c>
      <c r="BN443" s="51" t="n">
        <v>-0.03815644214518661</v>
      </c>
      <c r="BO443" s="51" t="n">
        <v>1.000830367445598</v>
      </c>
      <c r="BP443" s="51" t="n">
        <v>0.1877326751774204</v>
      </c>
      <c r="BQ443" s="51" t="n">
        <v>-0.03815648011603102</v>
      </c>
      <c r="BR443" s="51" t="n">
        <v>1.000830344702305</v>
      </c>
      <c r="BS443" s="51" t="n">
        <v>-9.532409500634387e-06</v>
      </c>
      <c r="BT443" s="51" t="n">
        <v>3.79708444131488e-05</v>
      </c>
      <c r="BU443" s="51" t="n">
        <v>2.274329213847182e-05</v>
      </c>
      <c r="BV443" s="51" t="n">
        <v>4.527592289099375e-05</v>
      </c>
    </row>
    <row r="444">
      <c r="A444" s="49" t="n">
        <v>56.79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-1.713506080945881</v>
      </c>
      <c r="F444" s="49" t="n">
        <v>-1.530766458369474</v>
      </c>
      <c r="G444" s="49" t="n">
        <v>-0.05716444866658289</v>
      </c>
      <c r="H444" s="49" t="n">
        <v>-1.48507899872677</v>
      </c>
      <c r="I444" s="49" t="n">
        <v>-6.213639118572123</v>
      </c>
      <c r="J444" s="49" t="n">
        <v>1.550222950117827</v>
      </c>
      <c r="K444" s="49" t="n">
        <v>-1.713505537693751</v>
      </c>
      <c r="L444" s="49" t="n">
        <v>-1.53076636970587</v>
      </c>
      <c r="M444" s="49" t="n">
        <v>-0.05716581860351749</v>
      </c>
      <c r="N444" s="49" t="n">
        <v>-1.48507268584647</v>
      </c>
      <c r="O444" s="49" t="n">
        <v>-6.213640660440149</v>
      </c>
      <c r="P444" s="49" t="n">
        <v>1.550244240499636</v>
      </c>
      <c r="Q444" s="49" t="n">
        <v>-5.432521299475468e-07</v>
      </c>
      <c r="R444" s="49" t="n">
        <v>-8.866360379222726e-08</v>
      </c>
      <c r="S444" s="49" t="n">
        <v>1.369936934600413e-06</v>
      </c>
      <c r="T444" s="49" t="n">
        <v>-6.312880300063384e-06</v>
      </c>
      <c r="U444" s="49" t="n">
        <v>1.541868025256576e-06</v>
      </c>
      <c r="V444" s="49" t="n">
        <v>-2.129038180953557e-05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2.539200174807906e-08</v>
      </c>
      <c r="AD444" s="49" t="n">
        <v>-1.033553921746011e-07</v>
      </c>
      <c r="AE444" s="49" t="n">
        <v>-4.435748805230503e-08</v>
      </c>
      <c r="AF444" s="49" t="n">
        <v>-4.042528194627033e-07</v>
      </c>
      <c r="AG444" s="49" t="n">
        <v>1.384119928768846e-07</v>
      </c>
      <c r="AH444" s="49" t="n">
        <v>-1.598489976630891e-06</v>
      </c>
      <c r="AI444" s="49" t="n">
        <v>-2.29867599536016e-05</v>
      </c>
      <c r="AJ444" s="49" t="n">
        <v>0.001044495947106437</v>
      </c>
      <c r="AK444" s="49" t="n">
        <v>-0.0006382233346095501</v>
      </c>
      <c r="AL444" s="49" t="n">
        <v>-0.0002126340546185298</v>
      </c>
      <c r="AM444" s="49" t="n">
        <v>4.744187880345579e-05</v>
      </c>
      <c r="AN444" s="49" t="n">
        <v>-0.001141332099941278</v>
      </c>
      <c r="AO444" s="49" t="n">
        <v>1.758897847158741e-06</v>
      </c>
      <c r="AP444" s="49" t="n">
        <v>-1.405848286431763</v>
      </c>
      <c r="AQ444" s="49" t="n">
        <v>0.2731717127291508</v>
      </c>
      <c r="AR444" s="49" t="n">
        <v>-0.05522511976289227</v>
      </c>
      <c r="AS444" s="49" t="n">
        <v>0.1035983491870541</v>
      </c>
      <c r="AT444" s="49" t="n">
        <v>-0.0003910829235177169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0.02000000000343214</v>
      </c>
      <c r="BM444" s="49" t="n">
        <v>0.1877326656450109</v>
      </c>
      <c r="BN444" s="49" t="n">
        <v>-0.03815644214518661</v>
      </c>
      <c r="BO444" s="49" t="n">
        <v>1.000830367445598</v>
      </c>
      <c r="BP444" s="49" t="n">
        <v>0.1877326753991309</v>
      </c>
      <c r="BQ444" s="49" t="n">
        <v>-0.03815647853637961</v>
      </c>
      <c r="BR444" s="49" t="n">
        <v>1.000830344721298</v>
      </c>
      <c r="BS444" s="49" t="n">
        <v>-9.754119983940157e-06</v>
      </c>
      <c r="BT444" s="49" t="n">
        <v>3.639119300347105e-05</v>
      </c>
      <c r="BU444" s="49" t="n">
        <v>2.272429955318955e-05</v>
      </c>
      <c r="BV444" s="49" t="n">
        <v>4.399835877689157e-05</v>
      </c>
    </row>
    <row r="445">
      <c r="A445" s="51" t="n">
        <v>56.8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-1.713506080945881</v>
      </c>
      <c r="F445" s="51" t="n">
        <v>-1.530766458369474</v>
      </c>
      <c r="G445" s="51" t="n">
        <v>-0.05716444866658289</v>
      </c>
      <c r="H445" s="51" t="n">
        <v>-1.48507899872677</v>
      </c>
      <c r="I445" s="51" t="n">
        <v>-6.213639118572123</v>
      </c>
      <c r="J445" s="51" t="n">
        <v>1.550222950117827</v>
      </c>
      <c r="K445" s="51" t="n">
        <v>-1.71350553740682</v>
      </c>
      <c r="L445" s="51" t="n">
        <v>-1.530766370822549</v>
      </c>
      <c r="M445" s="51" t="n">
        <v>-0.05716581910903708</v>
      </c>
      <c r="N445" s="51" t="n">
        <v>-1.485072689935069</v>
      </c>
      <c r="O445" s="51" t="n">
        <v>-6.213640659028891</v>
      </c>
      <c r="P445" s="51" t="n">
        <v>1.550244224517407</v>
      </c>
      <c r="Q445" s="51" t="n">
        <v>-5.435390602048784e-07</v>
      </c>
      <c r="R445" s="51" t="n">
        <v>-8.754692526480312e-08</v>
      </c>
      <c r="S445" s="51" t="n">
        <v>1.370442454191878e-06</v>
      </c>
      <c r="T445" s="51" t="n">
        <v>-6.308791701714611e-06</v>
      </c>
      <c r="U445" s="51" t="n">
        <v>1.54045676747927e-06</v>
      </c>
      <c r="V445" s="51" t="n">
        <v>-2.127439958066191e-05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3.092906871354816e-08</v>
      </c>
      <c r="AD445" s="51" t="n">
        <v>-1.186625039461403e-07</v>
      </c>
      <c r="AE445" s="51" t="n">
        <v>-5.51887613295908e-08</v>
      </c>
      <c r="AF445" s="51" t="n">
        <v>-4.142475685631024e-07</v>
      </c>
      <c r="AG445" s="51" t="n">
        <v>1.438726084323182e-07</v>
      </c>
      <c r="AH445" s="51" t="n">
        <v>-1.597417755702093e-06</v>
      </c>
      <c r="AI445" s="51" t="n">
        <v>-2.317331317138053e-05</v>
      </c>
      <c r="AJ445" s="51" t="n">
        <v>0.001045699518018952</v>
      </c>
      <c r="AK445" s="51" t="n">
        <v>-0.0006376835726208999</v>
      </c>
      <c r="AL445" s="51" t="n">
        <v>-0.000212556797295404</v>
      </c>
      <c r="AM445" s="51" t="n">
        <v>4.739276038378737e-05</v>
      </c>
      <c r="AN445" s="51" t="n">
        <v>-0.001141331064149945</v>
      </c>
      <c r="AO445" s="51" t="n">
        <v>1.590591080014025e-06</v>
      </c>
      <c r="AP445" s="51" t="n">
        <v>-1.405847204393723</v>
      </c>
      <c r="AQ445" s="51" t="n">
        <v>0.273172198607755</v>
      </c>
      <c r="AR445" s="51" t="n">
        <v>-0.05522504873564212</v>
      </c>
      <c r="AS445" s="51" t="n">
        <v>0.1035983041449977</v>
      </c>
      <c r="AT445" s="51" t="n">
        <v>-0.0003910824197803756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0.02000000000339095</v>
      </c>
      <c r="BM445" s="51" t="n">
        <v>0.1877326656450109</v>
      </c>
      <c r="BN445" s="51" t="n">
        <v>-0.03815644214518661</v>
      </c>
      <c r="BO445" s="51" t="n">
        <v>1.000830367445598</v>
      </c>
      <c r="BP445" s="51" t="n">
        <v>0.187732675653475</v>
      </c>
      <c r="BQ445" s="51" t="n">
        <v>-0.03815647673182392</v>
      </c>
      <c r="BR445" s="51" t="n">
        <v>1.00083034474179</v>
      </c>
      <c r="BS445" s="51" t="n">
        <v>-1.000846402976485e-05</v>
      </c>
      <c r="BT445" s="51" t="n">
        <v>3.45866373110959e-05</v>
      </c>
      <c r="BU445" s="51" t="n">
        <v>2.270380772273484e-05</v>
      </c>
      <c r="BV445" s="51" t="n">
        <v>4.256603948966009e-05</v>
      </c>
    </row>
    <row r="446">
      <c r="A446" s="49" t="n">
        <v>56.81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-1.713506080945881</v>
      </c>
      <c r="F446" s="49" t="n">
        <v>-1.530766458369474</v>
      </c>
      <c r="G446" s="49" t="n">
        <v>-0.05716444866658289</v>
      </c>
      <c r="H446" s="49" t="n">
        <v>-1.48507899872677</v>
      </c>
      <c r="I446" s="49" t="n">
        <v>-6.213639118572123</v>
      </c>
      <c r="J446" s="49" t="n">
        <v>1.550222950117827</v>
      </c>
      <c r="K446" s="49" t="n">
        <v>-1.713505537067822</v>
      </c>
      <c r="L446" s="49" t="n">
        <v>-1.530766372082597</v>
      </c>
      <c r="M446" s="49" t="n">
        <v>-0.0571658197153717</v>
      </c>
      <c r="N446" s="49" t="n">
        <v>-1.485072694116098</v>
      </c>
      <c r="O446" s="49" t="n">
        <v>-6.213640657567535</v>
      </c>
      <c r="P446" s="49" t="n">
        <v>1.550244208545775</v>
      </c>
      <c r="Q446" s="49" t="n">
        <v>-5.438780581457081e-07</v>
      </c>
      <c r="R446" s="49" t="n">
        <v>-8.62868776430048e-08</v>
      </c>
      <c r="S446" s="49" t="n">
        <v>1.371048788806339e-06</v>
      </c>
      <c r="T446" s="49" t="n">
        <v>-6.304610672192013e-06</v>
      </c>
      <c r="U446" s="49" t="n">
        <v>1.538995411998201e-06</v>
      </c>
      <c r="V446" s="49" t="n">
        <v>-2.125842794842292e-05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3.582701024620969e-08</v>
      </c>
      <c r="AD446" s="49" t="n">
        <v>-1.322203316259958e-07</v>
      </c>
      <c r="AE446" s="49" t="n">
        <v>-6.463540630236714e-08</v>
      </c>
      <c r="AF446" s="49" t="n">
        <v>-4.229450227852087e-07</v>
      </c>
      <c r="AG446" s="49" t="n">
        <v>1.485538175432025e-07</v>
      </c>
      <c r="AH446" s="49" t="n">
        <v>-1.596329794366922e-06</v>
      </c>
      <c r="AI446" s="49" t="n">
        <v>-2.337594319926539e-05</v>
      </c>
      <c r="AJ446" s="49" t="n">
        <v>0.001047008570758172</v>
      </c>
      <c r="AK446" s="49" t="n">
        <v>-0.0006370967199670218</v>
      </c>
      <c r="AL446" s="49" t="n">
        <v>-0.0002124733379864049</v>
      </c>
      <c r="AM446" s="49" t="n">
        <v>4.733965182601064e-05</v>
      </c>
      <c r="AN446" s="49" t="n">
        <v>-0.001141329973382848</v>
      </c>
      <c r="AO446" s="49" t="n">
        <v>1.403545943700485e-06</v>
      </c>
      <c r="AP446" s="49" t="n">
        <v>-1.40584599946774</v>
      </c>
      <c r="AQ446" s="49" t="n">
        <v>0.2731727393162054</v>
      </c>
      <c r="AR446" s="49" t="n">
        <v>-0.05522497062319537</v>
      </c>
      <c r="AS446" s="49" t="n">
        <v>0.1035982545351816</v>
      </c>
      <c r="AT446" s="49" t="n">
        <v>-0.000391081860383455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0.02000000000335026</v>
      </c>
      <c r="BM446" s="49" t="n">
        <v>0.1877326656450109</v>
      </c>
      <c r="BN446" s="49" t="n">
        <v>-0.03815644214518661</v>
      </c>
      <c r="BO446" s="49" t="n">
        <v>1.000830367445598</v>
      </c>
      <c r="BP446" s="49" t="n">
        <v>0.1877326759369248</v>
      </c>
      <c r="BQ446" s="49" t="n">
        <v>-0.03815647472674003</v>
      </c>
      <c r="BR446" s="49" t="n">
        <v>1.000830344763624</v>
      </c>
      <c r="BS446" s="49" t="n">
        <v>-1.029191390444772e-05</v>
      </c>
      <c r="BT446" s="49" t="n">
        <v>3.258155341356872e-05</v>
      </c>
      <c r="BU446" s="49" t="n">
        <v>2.268197363264335e-05</v>
      </c>
      <c r="BV446" s="49" t="n">
        <v>4.10116208230024e-05</v>
      </c>
    </row>
    <row r="447">
      <c r="A447" s="51" t="n">
        <v>56.82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-1.713506080945881</v>
      </c>
      <c r="F447" s="51" t="n">
        <v>-1.530766458369474</v>
      </c>
      <c r="G447" s="51" t="n">
        <v>-0.05716444866658289</v>
      </c>
      <c r="H447" s="51" t="n">
        <v>-1.48507899872677</v>
      </c>
      <c r="I447" s="51" t="n">
        <v>-6.213639118572123</v>
      </c>
      <c r="J447" s="51" t="n">
        <v>1.550222950117827</v>
      </c>
      <c r="K447" s="51" t="n">
        <v>-1.713505536683482</v>
      </c>
      <c r="L447" s="51" t="n">
        <v>-1.530766373467675</v>
      </c>
      <c r="M447" s="51" t="n">
        <v>-0.05716582040808228</v>
      </c>
      <c r="N447" s="51" t="n">
        <v>-1.485072698376073</v>
      </c>
      <c r="O447" s="51" t="n">
        <v>-6.213640656064139</v>
      </c>
      <c r="P447" s="51" t="n">
        <v>1.550244192584931</v>
      </c>
      <c r="Q447" s="51" t="n">
        <v>-5.442623984830419e-07</v>
      </c>
      <c r="R447" s="51" t="n">
        <v>-8.490179914666385e-08</v>
      </c>
      <c r="S447" s="51" t="n">
        <v>1.371741499382739e-06</v>
      </c>
      <c r="T447" s="51" t="n">
        <v>-6.300350697152624e-06</v>
      </c>
      <c r="U447" s="51" t="n">
        <v>1.537492015479813e-06</v>
      </c>
      <c r="V447" s="51" t="n">
        <v>-2.124246710399902e-05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4.002983168918152e-08</v>
      </c>
      <c r="AD447" s="51" t="n">
        <v>-1.438735255941724e-07</v>
      </c>
      <c r="AE447" s="51" t="n">
        <v>-7.259157938530004e-08</v>
      </c>
      <c r="AF447" s="51" t="n">
        <v>-4.302459610649317e-07</v>
      </c>
      <c r="AG447" s="51" t="n">
        <v>1.524035776524248e-07</v>
      </c>
      <c r="AH447" s="51" t="n">
        <v>-1.59522476383153e-06</v>
      </c>
      <c r="AI447" s="51" t="n">
        <v>-2.359174872507844e-05</v>
      </c>
      <c r="AJ447" s="51" t="n">
        <v>0.001048404369979159</v>
      </c>
      <c r="AK447" s="51" t="n">
        <v>-0.0006364711692910426</v>
      </c>
      <c r="AL447" s="51" t="n">
        <v>-0.0002123847578198322</v>
      </c>
      <c r="AM447" s="51" t="n">
        <v>4.728325281781752e-05</v>
      </c>
      <c r="AN447" s="51" t="n">
        <v>-0.001141328835637815</v>
      </c>
      <c r="AO447" s="51" t="n">
        <v>1.200493415561693e-06</v>
      </c>
      <c r="AP447" s="51" t="n">
        <v>-1.40584468925042</v>
      </c>
      <c r="AQ447" s="51" t="n">
        <v>0.2731733269663339</v>
      </c>
      <c r="AR447" s="51" t="n">
        <v>-0.05522488644865419</v>
      </c>
      <c r="AS447" s="51" t="n">
        <v>0.1035982010184192</v>
      </c>
      <c r="AT447" s="51" t="n">
        <v>-0.0003910812535125567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0.02000000000331006</v>
      </c>
      <c r="BM447" s="51" t="n">
        <v>0.1877326656450109</v>
      </c>
      <c r="BN447" s="51" t="n">
        <v>-0.03815644214518661</v>
      </c>
      <c r="BO447" s="51" t="n">
        <v>1.000830367445598</v>
      </c>
      <c r="BP447" s="51" t="n">
        <v>0.1877326762456159</v>
      </c>
      <c r="BQ447" s="51" t="n">
        <v>-0.03815647254782494</v>
      </c>
      <c r="BR447" s="51" t="n">
        <v>1.000830344786627</v>
      </c>
      <c r="BS447" s="51" t="n">
        <v>-1.060060497715121e-05</v>
      </c>
      <c r="BT447" s="51" t="n">
        <v>3.040263832354562e-05</v>
      </c>
      <c r="BU447" s="51" t="n">
        <v>2.265897047770693e-05</v>
      </c>
      <c r="BV447" s="51" t="n">
        <v>3.937159110352948e-05</v>
      </c>
    </row>
    <row r="448">
      <c r="A448" s="49" t="n">
        <v>56.83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-1.713506080945881</v>
      </c>
      <c r="F448" s="49" t="n">
        <v>-1.530766458369474</v>
      </c>
      <c r="G448" s="49" t="n">
        <v>-0.05716444866658289</v>
      </c>
      <c r="H448" s="49" t="n">
        <v>-1.48507899872677</v>
      </c>
      <c r="I448" s="49" t="n">
        <v>-6.213639118572123</v>
      </c>
      <c r="J448" s="49" t="n">
        <v>1.550222950117827</v>
      </c>
      <c r="K448" s="49" t="n">
        <v>-1.713505536261031</v>
      </c>
      <c r="L448" s="49" t="n">
        <v>-1.530766374958044</v>
      </c>
      <c r="M448" s="49" t="n">
        <v>-0.05716582117178656</v>
      </c>
      <c r="N448" s="49" t="n">
        <v>-1.485072702700629</v>
      </c>
      <c r="O448" s="49" t="n">
        <v>-6.213640654527211</v>
      </c>
      <c r="P448" s="49" t="n">
        <v>1.550244176635078</v>
      </c>
      <c r="Q448" s="49" t="n">
        <v>-5.446848498902312e-07</v>
      </c>
      <c r="R448" s="49" t="n">
        <v>-8.341143042933652e-08</v>
      </c>
      <c r="S448" s="49" t="n">
        <v>1.372505203670049e-06</v>
      </c>
      <c r="T448" s="49" t="n">
        <v>-6.296026141550115e-06</v>
      </c>
      <c r="U448" s="49" t="n">
        <v>1.535955087561547e-06</v>
      </c>
      <c r="V448" s="49" t="n">
        <v>-2.122651725100511e-05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4.349151315415122e-08</v>
      </c>
      <c r="AD448" s="49" t="n">
        <v>-1.534940617124774e-07</v>
      </c>
      <c r="AE448" s="49" t="n">
        <v>-7.897261967930295e-08</v>
      </c>
      <c r="AF448" s="49" t="n">
        <v>-4.360708445953071e-07</v>
      </c>
      <c r="AG448" s="49" t="n">
        <v>1.553816434340331e-07</v>
      </c>
      <c r="AH448" s="49" t="n">
        <v>-1.594101754095762e-06</v>
      </c>
      <c r="AI448" s="49" t="n">
        <v>-2.381769439772188e-05</v>
      </c>
      <c r="AJ448" s="49" t="n">
        <v>0.001049867289927204</v>
      </c>
      <c r="AK448" s="49" t="n">
        <v>-0.000635815710050195</v>
      </c>
      <c r="AL448" s="49" t="n">
        <v>-0.0002122921907584145</v>
      </c>
      <c r="AM448" s="49" t="n">
        <v>4.722429702103967e-05</v>
      </c>
      <c r="AN448" s="49" t="n">
        <v>-0.001141327659409107</v>
      </c>
      <c r="AO448" s="49" t="n">
        <v>9.843394253340743e-07</v>
      </c>
      <c r="AP448" s="49" t="n">
        <v>-1.405843292489906</v>
      </c>
      <c r="AQ448" s="49" t="n">
        <v>0.273173953157021</v>
      </c>
      <c r="AR448" s="49" t="n">
        <v>-0.05522479730105556</v>
      </c>
      <c r="AS448" s="49" t="n">
        <v>0.1035981442984197</v>
      </c>
      <c r="AT448" s="49" t="n">
        <v>-0.0003910806078168426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0.02000000000327034</v>
      </c>
      <c r="BM448" s="49" t="n">
        <v>0.1877326656450109</v>
      </c>
      <c r="BN448" s="49" t="n">
        <v>-0.03815644214518661</v>
      </c>
      <c r="BO448" s="49" t="n">
        <v>1.000830367445598</v>
      </c>
      <c r="BP448" s="49" t="n">
        <v>0.1877326765754026</v>
      </c>
      <c r="BQ448" s="49" t="n">
        <v>-0.03815647022371049</v>
      </c>
      <c r="BR448" s="49" t="n">
        <v>1.000830344810613</v>
      </c>
      <c r="BS448" s="49" t="n">
        <v>-1.093039164734577e-05</v>
      </c>
      <c r="BT448" s="49" t="n">
        <v>2.807852388098109e-05</v>
      </c>
      <c r="BU448" s="49" t="n">
        <v>2.263498455334911e-05</v>
      </c>
      <c r="BV448" s="49" t="n">
        <v>3.768579958856578e-05</v>
      </c>
    </row>
    <row r="449">
      <c r="A449" s="51" t="n">
        <v>56.84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-1.713506080945881</v>
      </c>
      <c r="F449" s="51" t="n">
        <v>-1.530766458369474</v>
      </c>
      <c r="G449" s="51" t="n">
        <v>-0.05716444866658289</v>
      </c>
      <c r="H449" s="51" t="n">
        <v>-1.48507899872677</v>
      </c>
      <c r="I449" s="51" t="n">
        <v>-6.213639118572123</v>
      </c>
      <c r="J449" s="51" t="n">
        <v>1.550222950117827</v>
      </c>
      <c r="K449" s="51" t="n">
        <v>-1.713505535808105</v>
      </c>
      <c r="L449" s="51" t="n">
        <v>-1.53076637653284</v>
      </c>
      <c r="M449" s="51" t="n">
        <v>-0.05716582199037568</v>
      </c>
      <c r="N449" s="51" t="n">
        <v>-1.48507270707472</v>
      </c>
      <c r="O449" s="51" t="n">
        <v>-6.213640652965592</v>
      </c>
      <c r="P449" s="51" t="n">
        <v>1.55024416069643</v>
      </c>
      <c r="Q449" s="51" t="n">
        <v>-5.451377751430897e-07</v>
      </c>
      <c r="R449" s="51" t="n">
        <v>-8.183663413596776e-08</v>
      </c>
      <c r="S449" s="51" t="n">
        <v>1.373323792790149e-06</v>
      </c>
      <c r="T449" s="51" t="n">
        <v>-6.291652050238739e-06</v>
      </c>
      <c r="U449" s="51" t="n">
        <v>1.534393468283213e-06</v>
      </c>
      <c r="V449" s="51" t="n">
        <v>-2.121057860304809e-05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4.617643766446564e-08</v>
      </c>
      <c r="AD449" s="51" t="n">
        <v>-1.609825693377811e-07</v>
      </c>
      <c r="AE449" s="51" t="n">
        <v>-8.371587588442927e-08</v>
      </c>
      <c r="AF449" s="51" t="n">
        <v>-4.40360523267045e-07</v>
      </c>
      <c r="AG449" s="51" t="n">
        <v>1.574600161874471e-07</v>
      </c>
      <c r="AH449" s="51" t="n">
        <v>-1.592960103002222e-06</v>
      </c>
      <c r="AI449" s="51" t="n">
        <v>-2.40506517279659e-05</v>
      </c>
      <c r="AJ449" s="51" t="n">
        <v>0.001051377086376439</v>
      </c>
      <c r="AK449" s="51" t="n">
        <v>-0.000635139406668638</v>
      </c>
      <c r="AL449" s="51" t="n">
        <v>-0.0002121968081713826</v>
      </c>
      <c r="AM449" s="51" t="n">
        <v>4.716354154090666e-05</v>
      </c>
      <c r="AN449" s="51" t="n">
        <v>-0.001141326453591707</v>
      </c>
      <c r="AO449" s="51" t="n">
        <v>7.581229022300684e-07</v>
      </c>
      <c r="AP449" s="51" t="n">
        <v>-1.405841828821885</v>
      </c>
      <c r="AQ449" s="51" t="n">
        <v>0.2731746090925334</v>
      </c>
      <c r="AR449" s="51" t="n">
        <v>-0.05522470432023003</v>
      </c>
      <c r="AS449" s="51" t="n">
        <v>0.1035980851116412</v>
      </c>
      <c r="AT449" s="51" t="n">
        <v>-0.0003910799323267817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0.02000000000323109</v>
      </c>
      <c r="BM449" s="51" t="n">
        <v>0.1877326656450109</v>
      </c>
      <c r="BN449" s="51" t="n">
        <v>-0.03815644214518661</v>
      </c>
      <c r="BO449" s="51" t="n">
        <v>1.000830367445598</v>
      </c>
      <c r="BP449" s="51" t="n">
        <v>0.1877326769219166</v>
      </c>
      <c r="BQ449" s="51" t="n">
        <v>-0.03815646778455838</v>
      </c>
      <c r="BR449" s="51" t="n">
        <v>1.000830344835385</v>
      </c>
      <c r="BS449" s="51" t="n">
        <v>-1.127690565927431e-05</v>
      </c>
      <c r="BT449" s="51" t="n">
        <v>2.56393717715242e-05</v>
      </c>
      <c r="BU449" s="51" t="n">
        <v>2.261021236904526e-05</v>
      </c>
      <c r="BV449" s="51" t="n">
        <v>3.599677332011762e-05</v>
      </c>
    </row>
    <row r="450">
      <c r="A450" s="49" t="n">
        <v>56.85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-1.713506080945881</v>
      </c>
      <c r="F450" s="49" t="n">
        <v>-1.530766458369474</v>
      </c>
      <c r="G450" s="49" t="n">
        <v>-0.05716444866658289</v>
      </c>
      <c r="H450" s="49" t="n">
        <v>-1.48507899872677</v>
      </c>
      <c r="I450" s="49" t="n">
        <v>-6.213639118572123</v>
      </c>
      <c r="J450" s="49" t="n">
        <v>1.550222950117827</v>
      </c>
      <c r="K450" s="49" t="n">
        <v>-1.71350553533264</v>
      </c>
      <c r="L450" s="49" t="n">
        <v>-1.530766378170371</v>
      </c>
      <c r="M450" s="49" t="n">
        <v>-0.0571658228472374</v>
      </c>
      <c r="N450" s="49" t="n">
        <v>-1.48507271148283</v>
      </c>
      <c r="O450" s="49" t="n">
        <v>-6.213640651388339</v>
      </c>
      <c r="P450" s="49" t="n">
        <v>1.550244144769207</v>
      </c>
      <c r="Q450" s="49" t="n">
        <v>-5.456132403658387e-07</v>
      </c>
      <c r="R450" s="49" t="n">
        <v>-8.019910358036952e-08</v>
      </c>
      <c r="S450" s="49" t="n">
        <v>1.374180654510615e-06</v>
      </c>
      <c r="T450" s="49" t="n">
        <v>-6.287243940139575e-06</v>
      </c>
      <c r="U450" s="49" t="n">
        <v>1.532816215288335e-06</v>
      </c>
      <c r="V450" s="49" t="n">
        <v>-2.119465138039622e-05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4.805983183083862e-08</v>
      </c>
      <c r="AD450" s="49" t="n">
        <v>-1.662692211634948e-07</v>
      </c>
      <c r="AE450" s="49" t="n">
        <v>-8.678126571786283e-08</v>
      </c>
      <c r="AF450" s="49" t="n">
        <v>-4.430770004764523e-07</v>
      </c>
      <c r="AG450" s="49" t="n">
        <v>1.586226919269868e-07</v>
      </c>
      <c r="AH450" s="49" t="n">
        <v>-1.591799359898375e-06</v>
      </c>
      <c r="AI450" s="49" t="n">
        <v>-2.428744326841666e-05</v>
      </c>
      <c r="AJ450" s="49" t="n">
        <v>0.001052913172522826</v>
      </c>
      <c r="AK450" s="49" t="n">
        <v>-0.0006344514745887937</v>
      </c>
      <c r="AL450" s="49" t="n">
        <v>-0.0002120998027364707</v>
      </c>
      <c r="AM450" s="49" t="n">
        <v>4.710175745967807e-05</v>
      </c>
      <c r="AN450" s="49" t="n">
        <v>-0.001141325227349205</v>
      </c>
      <c r="AO450" s="49" t="n">
        <v>5.249748298331858e-07</v>
      </c>
      <c r="AP450" s="49" t="n">
        <v>-1.405840318497561</v>
      </c>
      <c r="AQ450" s="49" t="n">
        <v>0.2731752857044274</v>
      </c>
      <c r="AR450" s="49" t="n">
        <v>-0.05522460868129781</v>
      </c>
      <c r="AS450" s="49" t="n">
        <v>0.1035980242167858</v>
      </c>
      <c r="AT450" s="49" t="n">
        <v>-0.0003910792363739697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0.02000000000319232</v>
      </c>
      <c r="BM450" s="49" t="n">
        <v>0.1877326656450109</v>
      </c>
      <c r="BN450" s="49" t="n">
        <v>-0.03815644214518661</v>
      </c>
      <c r="BO450" s="49" t="n">
        <v>1.000830367445598</v>
      </c>
      <c r="BP450" s="49" t="n">
        <v>0.1877326772806283</v>
      </c>
      <c r="BQ450" s="49" t="n">
        <v>-0.03815646526164037</v>
      </c>
      <c r="BR450" s="49" t="n">
        <v>1.000830344860739</v>
      </c>
      <c r="BS450" s="49" t="n">
        <v>-1.163561738626306e-05</v>
      </c>
      <c r="BT450" s="49" t="n">
        <v>2.311645375813187e-05</v>
      </c>
      <c r="BU450" s="49" t="n">
        <v>2.258485887196571e-05</v>
      </c>
      <c r="BV450" s="49" t="n">
        <v>3.434870996963299e-05</v>
      </c>
    </row>
    <row r="451">
      <c r="A451" s="51" t="n">
        <v>56.86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-1.713506080945881</v>
      </c>
      <c r="F451" s="51" t="n">
        <v>-1.530766458369474</v>
      </c>
      <c r="G451" s="51" t="n">
        <v>-0.05716444866658289</v>
      </c>
      <c r="H451" s="51" t="n">
        <v>-1.48507899872677</v>
      </c>
      <c r="I451" s="51" t="n">
        <v>-6.213639118572123</v>
      </c>
      <c r="J451" s="51" t="n">
        <v>1.550222950117827</v>
      </c>
      <c r="K451" s="51" t="n">
        <v>-1.713505534842758</v>
      </c>
      <c r="L451" s="51" t="n">
        <v>-1.53076637984841</v>
      </c>
      <c r="M451" s="51" t="n">
        <v>-0.05716582372548227</v>
      </c>
      <c r="N451" s="51" t="n">
        <v>-1.485072715909183</v>
      </c>
      <c r="O451" s="51" t="n">
        <v>-6.213640649804593</v>
      </c>
      <c r="P451" s="51" t="n">
        <v>1.550244128853633</v>
      </c>
      <c r="Q451" s="51" t="n">
        <v>-5.461031225006963e-07</v>
      </c>
      <c r="R451" s="51" t="n">
        <v>-7.852106409522719e-08</v>
      </c>
      <c r="S451" s="51" t="n">
        <v>1.375058899376336e-06</v>
      </c>
      <c r="T451" s="51" t="n">
        <v>-6.28281758729976e-06</v>
      </c>
      <c r="U451" s="51" t="n">
        <v>1.531232469709209e-06</v>
      </c>
      <c r="V451" s="51" t="n">
        <v>-2.117873580664842e-05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4.912772461209509e-08</v>
      </c>
      <c r="AD451" s="51" t="n">
        <v>-1.693143441251971e-07</v>
      </c>
      <c r="AE451" s="51" t="n">
        <v>-8.815130575262533e-08</v>
      </c>
      <c r="AF451" s="51" t="n">
        <v>-4.442037426781627e-07</v>
      </c>
      <c r="AG451" s="51" t="n">
        <v>1.58866351134164e-07</v>
      </c>
      <c r="AH451" s="51" t="n">
        <v>-1.590619328205355e-06</v>
      </c>
      <c r="AI451" s="51" t="n">
        <v>-2.452488376626336e-05</v>
      </c>
      <c r="AJ451" s="51" t="n">
        <v>0.001054454897244948</v>
      </c>
      <c r="AK451" s="51" t="n">
        <v>-0.0006337611573911494</v>
      </c>
      <c r="AL451" s="51" t="n">
        <v>-0.0002120023722012225</v>
      </c>
      <c r="AM451" s="51" t="n">
        <v>4.703971831090251e-05</v>
      </c>
      <c r="AN451" s="51" t="n">
        <v>-0.001141323989980168</v>
      </c>
      <c r="AO451" s="51" t="n">
        <v>2.880740700081375e-07</v>
      </c>
      <c r="AP451" s="51" t="n">
        <v>-1.4058387821077</v>
      </c>
      <c r="AQ451" s="51" t="n">
        <v>0.2731759737755011</v>
      </c>
      <c r="AR451" s="51" t="n">
        <v>-0.05522451157854063</v>
      </c>
      <c r="AS451" s="51" t="n">
        <v>0.1035979623852637</v>
      </c>
      <c r="AT451" s="51" t="n">
        <v>-0.000391078529434583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0.02000000000315401</v>
      </c>
      <c r="BM451" s="51" t="n">
        <v>0.1877326656450109</v>
      </c>
      <c r="BN451" s="51" t="n">
        <v>-0.03815644214518661</v>
      </c>
      <c r="BO451" s="51" t="n">
        <v>1.000830367445598</v>
      </c>
      <c r="BP451" s="51" t="n">
        <v>0.1877326776469086</v>
      </c>
      <c r="BQ451" s="51" t="n">
        <v>-0.03815646268690857</v>
      </c>
      <c r="BR451" s="51" t="n">
        <v>1.000830344886465</v>
      </c>
      <c r="BS451" s="51" t="n">
        <v>-1.200189769789972e-05</v>
      </c>
      <c r="BT451" s="51" t="n">
        <v>2.05417219623083e-05</v>
      </c>
      <c r="BU451" s="51" t="n">
        <v>2.25591330060837e-05</v>
      </c>
      <c r="BV451" s="51" t="n">
        <v>3.278600877682133e-05</v>
      </c>
    </row>
    <row r="452">
      <c r="A452" s="49" t="n">
        <v>56.87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-1.713506080945881</v>
      </c>
      <c r="F452" s="49" t="n">
        <v>-1.530766458369474</v>
      </c>
      <c r="G452" s="49" t="n">
        <v>-0.05716444866658289</v>
      </c>
      <c r="H452" s="49" t="n">
        <v>-1.48507899872677</v>
      </c>
      <c r="I452" s="49" t="n">
        <v>-6.213639118572123</v>
      </c>
      <c r="J452" s="49" t="n">
        <v>1.550222950117827</v>
      </c>
      <c r="K452" s="49" t="n">
        <v>-1.713505534346663</v>
      </c>
      <c r="L452" s="49" t="n">
        <v>-1.530766381544503</v>
      </c>
      <c r="M452" s="49" t="n">
        <v>-0.0571658246081709</v>
      </c>
      <c r="N452" s="49" t="n">
        <v>-1.485072720337955</v>
      </c>
      <c r="O452" s="49" t="n">
        <v>-6.213640648223467</v>
      </c>
      <c r="P452" s="49" t="n">
        <v>1.550244112949934</v>
      </c>
      <c r="Q452" s="49" t="n">
        <v>-5.465992176656442e-07</v>
      </c>
      <c r="R452" s="49" t="n">
        <v>-7.682497105143682e-08</v>
      </c>
      <c r="S452" s="49" t="n">
        <v>1.375941588006857e-06</v>
      </c>
      <c r="T452" s="49" t="n">
        <v>-6.278388815283975e-06</v>
      </c>
      <c r="U452" s="49" t="n">
        <v>1.529651343368243e-06</v>
      </c>
      <c r="V452" s="49" t="n">
        <v>-2.116283210762404e-05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4.937725067271628e-08</v>
      </c>
      <c r="AD452" s="49" t="n">
        <v>-1.701083958289407e-07</v>
      </c>
      <c r="AE452" s="49" t="n">
        <v>-8.783132195334812e-08</v>
      </c>
      <c r="AF452" s="49" t="n">
        <v>-4.437453936659893e-07</v>
      </c>
      <c r="AG452" s="49" t="n">
        <v>1.581994718150362e-07</v>
      </c>
      <c r="AH452" s="49" t="n">
        <v>-1.589420066408715e-06</v>
      </c>
      <c r="AI452" s="49" t="n">
        <v>-2.475982286017796e-05</v>
      </c>
      <c r="AJ452" s="49" t="n">
        <v>0.001055981818452164</v>
      </c>
      <c r="AK452" s="49" t="n">
        <v>-0.0006330776029714186</v>
      </c>
      <c r="AL452" s="49" t="n">
        <v>-0.0002119057036203018</v>
      </c>
      <c r="AM452" s="49" t="n">
        <v>4.697819080380034e-05</v>
      </c>
      <c r="AN452" s="49" t="n">
        <v>-0.001141322750873682</v>
      </c>
      <c r="AO452" s="49" t="n">
        <v>5.060617960100933e-08</v>
      </c>
      <c r="AP452" s="49" t="n">
        <v>-1.405837240304373</v>
      </c>
      <c r="AQ452" s="49" t="n">
        <v>0.2731766640626947</v>
      </c>
      <c r="AR452" s="49" t="n">
        <v>-0.05522441420919219</v>
      </c>
      <c r="AS452" s="49" t="n">
        <v>0.1035979003897567</v>
      </c>
      <c r="AT452" s="49" t="n">
        <v>-0.000391077820992617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0.02000000000311616</v>
      </c>
      <c r="BM452" s="49" t="n">
        <v>0.1877326656450109</v>
      </c>
      <c r="BN452" s="49" t="n">
        <v>-0.03815644214518661</v>
      </c>
      <c r="BO452" s="49" t="n">
        <v>1.000830367445598</v>
      </c>
      <c r="BP452" s="49" t="n">
        <v>0.1877326780160916</v>
      </c>
      <c r="BQ452" s="49" t="n">
        <v>-0.03815646009256407</v>
      </c>
      <c r="BR452" s="49" t="n">
        <v>1.000830344912351</v>
      </c>
      <c r="BS452" s="49" t="n">
        <v>-1.237108068763426e-05</v>
      </c>
      <c r="BT452" s="49" t="n">
        <v>1.794737745919317e-05</v>
      </c>
      <c r="BU452" s="49" t="n">
        <v>2.253324682399693e-05</v>
      </c>
      <c r="BV452" s="49" t="n">
        <v>3.13512233808169e-05</v>
      </c>
    </row>
    <row r="453">
      <c r="A453" s="51" t="n">
        <v>56.88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-1.713506080945881</v>
      </c>
      <c r="F453" s="51" t="n">
        <v>-1.530766458369474</v>
      </c>
      <c r="G453" s="51" t="n">
        <v>-0.05716444866658289</v>
      </c>
      <c r="H453" s="51" t="n">
        <v>-1.48507899872677</v>
      </c>
      <c r="I453" s="51" t="n">
        <v>-6.213639118572123</v>
      </c>
      <c r="J453" s="51" t="n">
        <v>1.550222950117827</v>
      </c>
      <c r="K453" s="51" t="n">
        <v>-1.713505533852525</v>
      </c>
      <c r="L453" s="51" t="n">
        <v>-1.530766383236263</v>
      </c>
      <c r="M453" s="51" t="n">
        <v>-0.05716582547853977</v>
      </c>
      <c r="N453" s="51" t="n">
        <v>-1.485072724753485</v>
      </c>
      <c r="O453" s="51" t="n">
        <v>-6.213640646653921</v>
      </c>
      <c r="P453" s="51" t="n">
        <v>1.550244097058332</v>
      </c>
      <c r="Q453" s="51" t="n">
        <v>-5.470933555073998e-07</v>
      </c>
      <c r="R453" s="51" t="n">
        <v>-7.513321165220077e-08</v>
      </c>
      <c r="S453" s="51" t="n">
        <v>1.376811956881052e-06</v>
      </c>
      <c r="T453" s="51" t="n">
        <v>-6.273973285786383e-06</v>
      </c>
      <c r="U453" s="51" t="n">
        <v>1.528081797985692e-06</v>
      </c>
      <c r="V453" s="51" t="n">
        <v>-2.114694050581178e-05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4.881648791194579e-08</v>
      </c>
      <c r="AD453" s="51" t="n">
        <v>-1.686717067801117e-07</v>
      </c>
      <c r="AE453" s="51" t="n">
        <v>-8.584898596029249e-08</v>
      </c>
      <c r="AF453" s="51" t="n">
        <v>-4.417274188242906e-07</v>
      </c>
      <c r="AG453" s="51" t="n">
        <v>1.566424304919045e-07</v>
      </c>
      <c r="AH453" s="51" t="n">
        <v>-1.588202034378226e-06</v>
      </c>
      <c r="AI453" s="51" t="n">
        <v>-2.498918805366766e-05</v>
      </c>
      <c r="AJ453" s="51" t="n">
        <v>0.001057473968904304</v>
      </c>
      <c r="AK453" s="51" t="n">
        <v>-0.0006324097434260495</v>
      </c>
      <c r="AL453" s="51" t="n">
        <v>-0.0002118109578662883</v>
      </c>
      <c r="AM453" s="51" t="n">
        <v>4.691792463966262e-05</v>
      </c>
      <c r="AN453" s="51" t="n">
        <v>-0.001141321519284835</v>
      </c>
      <c r="AO453" s="51" t="n">
        <v>-1.842792704438712e-07</v>
      </c>
      <c r="AP453" s="51" t="n">
        <v>-1.405835713527633</v>
      </c>
      <c r="AQ453" s="51" t="n">
        <v>0.2731773474208686</v>
      </c>
      <c r="AR453" s="51" t="n">
        <v>-0.05522431775771171</v>
      </c>
      <c r="AS453" s="51" t="n">
        <v>0.1035978389949322</v>
      </c>
      <c r="AT453" s="51" t="n">
        <v>-0.0003910771204193501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0.02000000000307877</v>
      </c>
      <c r="BM453" s="51" t="n">
        <v>0.1877326656450109</v>
      </c>
      <c r="BN453" s="51" t="n">
        <v>-0.03815644214518661</v>
      </c>
      <c r="BO453" s="51" t="n">
        <v>1.000830367445598</v>
      </c>
      <c r="BP453" s="51" t="n">
        <v>0.1877326783835367</v>
      </c>
      <c r="BQ453" s="51" t="n">
        <v>-0.03815645751062783</v>
      </c>
      <c r="BR453" s="51" t="n">
        <v>1.000830344938187</v>
      </c>
      <c r="BS453" s="51" t="n">
        <v>-1.273852581751278e-05</v>
      </c>
      <c r="BT453" s="51" t="n">
        <v>1.536544121799599e-05</v>
      </c>
      <c r="BU453" s="51" t="n">
        <v>2.250741104603549e-05</v>
      </c>
      <c r="BV453" s="51" t="n">
        <v>3.008239311993529e-05</v>
      </c>
    </row>
    <row r="454">
      <c r="A454" s="49" t="n">
        <v>56.89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-1.713506080945881</v>
      </c>
      <c r="F454" s="49" t="n">
        <v>-1.530766458369474</v>
      </c>
      <c r="G454" s="49" t="n">
        <v>-0.05716444866658289</v>
      </c>
      <c r="H454" s="49" t="n">
        <v>-1.48507899872677</v>
      </c>
      <c r="I454" s="49" t="n">
        <v>-6.213639118572123</v>
      </c>
      <c r="J454" s="49" t="n">
        <v>1.550222950117827</v>
      </c>
      <c r="K454" s="49" t="n">
        <v>-1.713505533368378</v>
      </c>
      <c r="L454" s="49" t="n">
        <v>-1.530766384901665</v>
      </c>
      <c r="M454" s="49" t="n">
        <v>-0.05716582632021917</v>
      </c>
      <c r="N454" s="49" t="n">
        <v>-1.485072729140479</v>
      </c>
      <c r="O454" s="49" t="n">
        <v>-6.21364064510465</v>
      </c>
      <c r="P454" s="49" t="n">
        <v>1.550244081179044</v>
      </c>
      <c r="Q454" s="49" t="n">
        <v>-5.47577502896246e-07</v>
      </c>
      <c r="R454" s="49" t="n">
        <v>-7.346780872552472e-08</v>
      </c>
      <c r="S454" s="49" t="n">
        <v>1.37765363628084e-06</v>
      </c>
      <c r="T454" s="49" t="n">
        <v>-6.269586291463014e-06</v>
      </c>
      <c r="U454" s="49" t="n">
        <v>1.526532526163749e-06</v>
      </c>
      <c r="V454" s="49" t="n">
        <v>-2.1131061217039e-05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4.746384512987556e-08</v>
      </c>
      <c r="AD454" s="49" t="n">
        <v>-1.650539770985571e-07</v>
      </c>
      <c r="AE454" s="49" t="n">
        <v>-8.225327730504352e-08</v>
      </c>
      <c r="AF454" s="49" t="n">
        <v>-4.381959819617365e-07</v>
      </c>
      <c r="AG454" s="49" t="n">
        <v>1.542275963647543e-07</v>
      </c>
      <c r="AH454" s="49" t="n">
        <v>-1.586965815653617e-06</v>
      </c>
      <c r="AI454" s="49" t="n">
        <v>-2.521002108261414e-05</v>
      </c>
      <c r="AJ454" s="49" t="n">
        <v>0.001058912116716164</v>
      </c>
      <c r="AK454" s="49" t="n">
        <v>-0.0006317661822509737</v>
      </c>
      <c r="AL454" s="49" t="n">
        <v>-0.0002117192541909461</v>
      </c>
      <c r="AM454" s="49" t="n">
        <v>4.685964243000156e-05</v>
      </c>
      <c r="AN454" s="49" t="n">
        <v>-0.001141320304205283</v>
      </c>
      <c r="AO454" s="49" t="n">
        <v>-4.135116074312217e-07</v>
      </c>
      <c r="AP454" s="49" t="n">
        <v>-1.405834221739746</v>
      </c>
      <c r="AQ454" s="49" t="n">
        <v>0.2731780149228129</v>
      </c>
      <c r="AR454" s="49" t="n">
        <v>-0.05522422338030775</v>
      </c>
      <c r="AS454" s="49" t="n">
        <v>0.1035977789472504</v>
      </c>
      <c r="AT454" s="49" t="n">
        <v>-0.0003910764368847906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0.02000000000304182</v>
      </c>
      <c r="BM454" s="49" t="n">
        <v>0.1877326656450109</v>
      </c>
      <c r="BN454" s="49" t="n">
        <v>-0.03815644214518661</v>
      </c>
      <c r="BO454" s="49" t="n">
        <v>1.000830367445598</v>
      </c>
      <c r="BP454" s="49" t="n">
        <v>0.1877326787446898</v>
      </c>
      <c r="BQ454" s="49" t="n">
        <v>-0.03815645497251974</v>
      </c>
      <c r="BR454" s="49" t="n">
        <v>1.000830344963765</v>
      </c>
      <c r="BS454" s="49" t="n">
        <v>-1.309967886942154e-05</v>
      </c>
      <c r="BT454" s="49" t="n">
        <v>1.282733312624185e-05</v>
      </c>
      <c r="BU454" s="49" t="n">
        <v>2.248183283981575e-05</v>
      </c>
      <c r="BV454" s="49" t="n">
        <v>2.900990984906655e-05</v>
      </c>
    </row>
    <row r="455">
      <c r="A455" s="51" t="n">
        <v>56.9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-1.713506080945881</v>
      </c>
      <c r="F455" s="51" t="n">
        <v>-1.530766458369474</v>
      </c>
      <c r="G455" s="51" t="n">
        <v>-0.05716444866658289</v>
      </c>
      <c r="H455" s="51" t="n">
        <v>-1.48507899872677</v>
      </c>
      <c r="I455" s="51" t="n">
        <v>-6.213639118572123</v>
      </c>
      <c r="J455" s="51" t="n">
        <v>1.550222950117827</v>
      </c>
      <c r="K455" s="51" t="n">
        <v>-1.713505532902012</v>
      </c>
      <c r="L455" s="51" t="n">
        <v>-1.530766386519341</v>
      </c>
      <c r="M455" s="51" t="n">
        <v>-0.05716582711744416</v>
      </c>
      <c r="N455" s="51" t="n">
        <v>-1.485072733484212</v>
      </c>
      <c r="O455" s="51" t="n">
        <v>-6.213640643583959</v>
      </c>
      <c r="P455" s="51" t="n">
        <v>1.550244065312276</v>
      </c>
      <c r="Q455" s="51" t="n">
        <v>-5.480438682869959e-07</v>
      </c>
      <c r="R455" s="51" t="n">
        <v>-7.185013317645428e-08</v>
      </c>
      <c r="S455" s="51" t="n">
        <v>1.378450861268254e-06</v>
      </c>
      <c r="T455" s="51" t="n">
        <v>-6.265242558756157e-06</v>
      </c>
      <c r="U455" s="51" t="n">
        <v>1.525011835923351e-06</v>
      </c>
      <c r="V455" s="51" t="n">
        <v>-2.11151944493615e-05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4.534810666123037e-08</v>
      </c>
      <c r="AD455" s="51" t="n">
        <v>-1.593329840797724e-07</v>
      </c>
      <c r="AE455" s="51" t="n">
        <v>-7.711405880408799e-08</v>
      </c>
      <c r="AF455" s="51" t="n">
        <v>-4.332161441602828e-07</v>
      </c>
      <c r="AG455" s="51" t="n">
        <v>1.509982294825574e-07</v>
      </c>
      <c r="AH455" s="51" t="n">
        <v>-1.585712296950283e-06</v>
      </c>
      <c r="AI455" s="51" t="n">
        <v>-2.541951720854647e-05</v>
      </c>
      <c r="AJ455" s="51" t="n">
        <v>0.001060278008553871</v>
      </c>
      <c r="AK455" s="51" t="n">
        <v>-0.0006311550831715467</v>
      </c>
      <c r="AL455" s="51" t="n">
        <v>-0.0002116316564511664</v>
      </c>
      <c r="AM455" s="51" t="n">
        <v>4.680403028514647e-05</v>
      </c>
      <c r="AN455" s="51" t="n">
        <v>-0.001141319114316513</v>
      </c>
      <c r="AO455" s="51" t="n">
        <v>-6.34135429163768e-07</v>
      </c>
      <c r="AP455" s="51" t="n">
        <v>-1.405832784164814</v>
      </c>
      <c r="AQ455" s="51" t="n">
        <v>0.2731786579720071</v>
      </c>
      <c r="AR455" s="51" t="n">
        <v>-0.05522413218968009</v>
      </c>
      <c r="AS455" s="51" t="n">
        <v>0.1035977209649928</v>
      </c>
      <c r="AT455" s="51" t="n">
        <v>-0.0003910757791359468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0.02000000000300532</v>
      </c>
      <c r="BM455" s="51" t="n">
        <v>0.1877326656450109</v>
      </c>
      <c r="BN455" s="51" t="n">
        <v>-0.03815644214518661</v>
      </c>
      <c r="BO455" s="51" t="n">
        <v>1.000830367445598</v>
      </c>
      <c r="BP455" s="51" t="n">
        <v>0.1877326790951422</v>
      </c>
      <c r="BQ455" s="51" t="n">
        <v>-0.03815645250864984</v>
      </c>
      <c r="BR455" s="51" t="n">
        <v>1.000830344988884</v>
      </c>
      <c r="BS455" s="51" t="n">
        <v>-1.345013125875205e-05</v>
      </c>
      <c r="BT455" s="51" t="n">
        <v>1.036346323340931e-05</v>
      </c>
      <c r="BU455" s="51" t="n">
        <v>2.245671315570519e-05</v>
      </c>
      <c r="BV455" s="51" t="n">
        <v>2.815335445067795e-05</v>
      </c>
    </row>
    <row r="456">
      <c r="A456" s="49" t="n">
        <v>56.91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-1.713506080945881</v>
      </c>
      <c r="F456" s="49" t="n">
        <v>-1.530766458369474</v>
      </c>
      <c r="G456" s="49" t="n">
        <v>-0.05716444866658289</v>
      </c>
      <c r="H456" s="49" t="n">
        <v>-1.48507899872677</v>
      </c>
      <c r="I456" s="49" t="n">
        <v>-6.213639118572123</v>
      </c>
      <c r="J456" s="49" t="n">
        <v>1.550222950117827</v>
      </c>
      <c r="K456" s="49" t="n">
        <v>-1.713505532460877</v>
      </c>
      <c r="L456" s="49" t="n">
        <v>-1.530766388068842</v>
      </c>
      <c r="M456" s="49" t="n">
        <v>-0.05716582785525667</v>
      </c>
      <c r="N456" s="49" t="n">
        <v>-1.485072737770705</v>
      </c>
      <c r="O456" s="49" t="n">
        <v>-6.213640642099671</v>
      </c>
      <c r="P456" s="49" t="n">
        <v>1.550244049458227</v>
      </c>
      <c r="Q456" s="49" t="n">
        <v>-5.484850034154221e-07</v>
      </c>
      <c r="R456" s="49" t="n">
        <v>-7.030063198243397e-08</v>
      </c>
      <c r="S456" s="49" t="n">
        <v>1.37918867377379e-06</v>
      </c>
      <c r="T456" s="49" t="n">
        <v>-6.260956065595735e-06</v>
      </c>
      <c r="U456" s="49" t="n">
        <v>1.523527547675485e-06</v>
      </c>
      <c r="V456" s="49" t="n">
        <v>-2.109934040017691e-05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4.250792099016283e-08</v>
      </c>
      <c r="AD456" s="49" t="n">
        <v>-1.516131759611296e-07</v>
      </c>
      <c r="AE456" s="49" t="n">
        <v>-7.052082263010436e-08</v>
      </c>
      <c r="AF456" s="49" t="n">
        <v>-4.268711294198868e-07</v>
      </c>
      <c r="AG456" s="49" t="n">
        <v>1.470073964784328e-07</v>
      </c>
      <c r="AH456" s="49" t="n">
        <v>-1.584442565116502e-06</v>
      </c>
      <c r="AI456" s="49" t="n">
        <v>-2.561506134970838e-05</v>
      </c>
      <c r="AJ456" s="49" t="n">
        <v>0.001061554595745344</v>
      </c>
      <c r="AK456" s="49" t="n">
        <v>-0.000630584066995442</v>
      </c>
      <c r="AL456" s="49" t="n">
        <v>-0.0002115491600249191</v>
      </c>
      <c r="AM456" s="49" t="n">
        <v>4.675172951537963e-05</v>
      </c>
      <c r="AN456" s="49" t="n">
        <v>-0.001141317957875301</v>
      </c>
      <c r="AO456" s="49" t="n">
        <v>-8.433498462669109e-07</v>
      </c>
      <c r="AP456" s="49" t="n">
        <v>-1.405831419045722</v>
      </c>
      <c r="AQ456" s="49" t="n">
        <v>0.273179268413665</v>
      </c>
      <c r="AR456" s="49" t="n">
        <v>-0.05522404524131981</v>
      </c>
      <c r="AS456" s="49" t="n">
        <v>0.1035976657289589</v>
      </c>
      <c r="AT456" s="49" t="n">
        <v>-0.0003910751554990888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0.02000000000296926</v>
      </c>
      <c r="BM456" s="49" t="n">
        <v>0.1877326656450109</v>
      </c>
      <c r="BN456" s="49" t="n">
        <v>-0.03815644214518661</v>
      </c>
      <c r="BO456" s="49" t="n">
        <v>1.000830367445598</v>
      </c>
      <c r="BP456" s="49" t="n">
        <v>0.187732679430687</v>
      </c>
      <c r="BQ456" s="49" t="n">
        <v>-0.03815645014803089</v>
      </c>
      <c r="BR456" s="49" t="n">
        <v>1.000830345013353</v>
      </c>
      <c r="BS456" s="49" t="n">
        <v>-1.378567607290826e-05</v>
      </c>
      <c r="BT456" s="49" t="n">
        <v>8.00284427615594e-06</v>
      </c>
      <c r="BU456" s="49" t="n">
        <v>2.243224495046547e-05</v>
      </c>
      <c r="BV456" s="49" t="n">
        <v>2.751901151591825e-05</v>
      </c>
    </row>
    <row r="457">
      <c r="A457" s="51" t="n">
        <v>56.92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-1.713506080945881</v>
      </c>
      <c r="F457" s="51" t="n">
        <v>-1.530766458369474</v>
      </c>
      <c r="G457" s="51" t="n">
        <v>-0.05716444866658289</v>
      </c>
      <c r="H457" s="51" t="n">
        <v>-1.48507899872677</v>
      </c>
      <c r="I457" s="51" t="n">
        <v>-6.213639118572123</v>
      </c>
      <c r="J457" s="51" t="n">
        <v>1.550222950117827</v>
      </c>
      <c r="K457" s="51" t="n">
        <v>-1.713505532051983</v>
      </c>
      <c r="L457" s="51" t="n">
        <v>-1.530766389530904</v>
      </c>
      <c r="M457" s="51" t="n">
        <v>-0.05716582851969145</v>
      </c>
      <c r="N457" s="51" t="n">
        <v>-1.48507274198691</v>
      </c>
      <c r="O457" s="51" t="n">
        <v>-6.213640640659032</v>
      </c>
      <c r="P457" s="51" t="n">
        <v>1.550244033617081</v>
      </c>
      <c r="Q457" s="51" t="n">
        <v>-5.488938974451685e-07</v>
      </c>
      <c r="R457" s="51" t="n">
        <v>-6.883856995543169e-08</v>
      </c>
      <c r="S457" s="51" t="n">
        <v>1.37985310855876e-06</v>
      </c>
      <c r="T457" s="51" t="n">
        <v>-6.256739860432958e-06</v>
      </c>
      <c r="U457" s="51" t="n">
        <v>1.522086908956055e-06</v>
      </c>
      <c r="V457" s="51" t="n">
        <v>-2.108349925422637e-05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3.899081152229384e-08</v>
      </c>
      <c r="AD457" s="51" t="n">
        <v>-1.420241283188087e-07</v>
      </c>
      <c r="AE457" s="51" t="n">
        <v>-6.258077108945077e-08</v>
      </c>
      <c r="AF457" s="51" t="n">
        <v>-4.192619211319023e-07</v>
      </c>
      <c r="AG457" s="51" t="n">
        <v>1.423173511755707e-07</v>
      </c>
      <c r="AH457" s="51" t="n">
        <v>-1.583157798767205e-06</v>
      </c>
      <c r="AI457" s="51" t="n">
        <v>-2.579425862305817e-05</v>
      </c>
      <c r="AJ457" s="51" t="n">
        <v>0.001062726245895937</v>
      </c>
      <c r="AK457" s="51" t="n">
        <v>-0.0006300601207251274</v>
      </c>
      <c r="AL457" s="51" t="n">
        <v>-0.0002114726785519665</v>
      </c>
      <c r="AM457" s="51" t="n">
        <v>4.670332969083701e-05</v>
      </c>
      <c r="AN457" s="51" t="n">
        <v>-0.001141316842635385</v>
      </c>
      <c r="AO457" s="51" t="n">
        <v>-1.038544514522094e-06</v>
      </c>
      <c r="AP457" s="51" t="n">
        <v>-1.40583014341818</v>
      </c>
      <c r="AQ457" s="51" t="n">
        <v>0.2731798386376892</v>
      </c>
      <c r="AR457" s="51" t="n">
        <v>-0.05522396352046607</v>
      </c>
      <c r="AS457" s="51" t="n">
        <v>0.1035976138742297</v>
      </c>
      <c r="AT457" s="51" t="n">
        <v>-0.0003910745738170797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0.02000000000293363</v>
      </c>
      <c r="BM457" s="51" t="n">
        <v>0.1877326656450109</v>
      </c>
      <c r="BN457" s="51" t="n">
        <v>-0.03815644214518661</v>
      </c>
      <c r="BO457" s="51" t="n">
        <v>1.000830367445598</v>
      </c>
      <c r="BP457" s="51" t="n">
        <v>0.1877326797473723</v>
      </c>
      <c r="BQ457" s="51" t="n">
        <v>-0.03815644791791389</v>
      </c>
      <c r="BR457" s="51" t="n">
        <v>1.000830345036988</v>
      </c>
      <c r="BS457" s="51" t="n">
        <v>-1.410236133425613e-05</v>
      </c>
      <c r="BT457" s="51" t="n">
        <v>5.772727282304935e-06</v>
      </c>
      <c r="BU457" s="51" t="n">
        <v>2.240860919044962e-05</v>
      </c>
      <c r="BV457" s="51" t="n">
        <v>2.709883284069802e-05</v>
      </c>
    </row>
    <row r="458">
      <c r="A458" s="49" t="n">
        <v>56.93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-1.713506080945881</v>
      </c>
      <c r="F458" s="49" t="n">
        <v>-1.530766458369474</v>
      </c>
      <c r="G458" s="49" t="n">
        <v>-0.05716444866658289</v>
      </c>
      <c r="H458" s="49" t="n">
        <v>-1.48507899872677</v>
      </c>
      <c r="I458" s="49" t="n">
        <v>-6.213639118572123</v>
      </c>
      <c r="J458" s="49" t="n">
        <v>1.550222950117827</v>
      </c>
      <c r="K458" s="49" t="n">
        <v>-1.713505531681819</v>
      </c>
      <c r="L458" s="49" t="n">
        <v>-1.530766390887683</v>
      </c>
      <c r="M458" s="49" t="n">
        <v>-0.05716582909794592</v>
      </c>
      <c r="N458" s="49" t="n">
        <v>-1.485072746120866</v>
      </c>
      <c r="O458" s="49" t="n">
        <v>-6.213640639268615</v>
      </c>
      <c r="P458" s="49" t="n">
        <v>1.550244017789003</v>
      </c>
      <c r="Q458" s="49" t="n">
        <v>-5.492640617887901e-07</v>
      </c>
      <c r="R458" s="49" t="n">
        <v>-6.748179104398844e-08</v>
      </c>
      <c r="S458" s="49" t="n">
        <v>1.380431363023904e-06</v>
      </c>
      <c r="T458" s="49" t="n">
        <v>-6.252605904366604e-06</v>
      </c>
      <c r="U458" s="49" t="n">
        <v>1.520696491397189e-06</v>
      </c>
      <c r="V458" s="49" t="n">
        <v>-2.106767117671104e-05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3.485251985683958e-08</v>
      </c>
      <c r="AD458" s="49" t="n">
        <v>-1.307183834171118e-07</v>
      </c>
      <c r="AE458" s="49" t="n">
        <v>-5.341745569443709e-08</v>
      </c>
      <c r="AF458" s="49" t="n">
        <v>-4.105043025877039e-07</v>
      </c>
      <c r="AG458" s="49" t="n">
        <v>1.369993866645429e-07</v>
      </c>
      <c r="AH458" s="49" t="n">
        <v>-1.581859729113486e-06</v>
      </c>
      <c r="AI458" s="49" t="n">
        <v>-2.595496241680691e-05</v>
      </c>
      <c r="AJ458" s="49" t="n">
        <v>0.001063778929607493</v>
      </c>
      <c r="AK458" s="49" t="n">
        <v>-0.0006295895136031433</v>
      </c>
      <c r="AL458" s="49" t="n">
        <v>-0.0002114030337857389</v>
      </c>
      <c r="AM458" s="49" t="n">
        <v>4.665936001950911e-05</v>
      </c>
      <c r="AN458" s="49" t="n">
        <v>-0.00114131577556452</v>
      </c>
      <c r="AO458" s="49" t="n">
        <v>-1.217330111387497e-06</v>
      </c>
      <c r="AP458" s="49" t="n">
        <v>-1.405828972899326</v>
      </c>
      <c r="AQ458" s="49" t="n">
        <v>0.2731803616694239</v>
      </c>
      <c r="AR458" s="49" t="n">
        <v>-0.05522388792914325</v>
      </c>
      <c r="AS458" s="49" t="n">
        <v>0.1035975659832423</v>
      </c>
      <c r="AT458" s="49" t="n">
        <v>-0.0003910740411382822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0.02000000000289842</v>
      </c>
      <c r="BM458" s="49" t="n">
        <v>0.1877326656450109</v>
      </c>
      <c r="BN458" s="49" t="n">
        <v>-0.03815644214518661</v>
      </c>
      <c r="BO458" s="49" t="n">
        <v>1.000830367445598</v>
      </c>
      <c r="BP458" s="49" t="n">
        <v>0.1877326800415491</v>
      </c>
      <c r="BQ458" s="49" t="n">
        <v>-0.03815644584345185</v>
      </c>
      <c r="BR458" s="49" t="n">
        <v>1.000830345059624</v>
      </c>
      <c r="BS458" s="49" t="n">
        <v>-1.439653815604736e-05</v>
      </c>
      <c r="BT458" s="49" t="n">
        <v>3.698265242657595e-06</v>
      </c>
      <c r="BU458" s="49" t="n">
        <v>2.238597374137896e-05</v>
      </c>
      <c r="BV458" s="49" t="n">
        <v>2.687134713841651e-05</v>
      </c>
    </row>
    <row r="459">
      <c r="A459" s="51" t="n">
        <v>56.94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-1.713506080945881</v>
      </c>
      <c r="F459" s="51" t="n">
        <v>-1.530766458369474</v>
      </c>
      <c r="G459" s="51" t="n">
        <v>-0.05716444866658289</v>
      </c>
      <c r="H459" s="51" t="n">
        <v>-1.48507899872677</v>
      </c>
      <c r="I459" s="51" t="n">
        <v>-6.213639118572123</v>
      </c>
      <c r="J459" s="51" t="n">
        <v>1.550222950117827</v>
      </c>
      <c r="K459" s="51" t="n">
        <v>-1.713505531356272</v>
      </c>
      <c r="L459" s="51" t="n">
        <v>-1.530766392122973</v>
      </c>
      <c r="M459" s="51" t="n">
        <v>-0.05716582957853465</v>
      </c>
      <c r="N459" s="51" t="n">
        <v>-1.485072750161842</v>
      </c>
      <c r="O459" s="51" t="n">
        <v>-6.213640637934242</v>
      </c>
      <c r="P459" s="51" t="n">
        <v>1.550244001974144</v>
      </c>
      <c r="Q459" s="51" t="n">
        <v>-5.495896089335872e-07</v>
      </c>
      <c r="R459" s="51" t="n">
        <v>-6.624650072950544e-08</v>
      </c>
      <c r="S459" s="51" t="n">
        <v>1.380911951759378e-06</v>
      </c>
      <c r="T459" s="51" t="n">
        <v>-6.248564927924249e-06</v>
      </c>
      <c r="U459" s="51" t="n">
        <v>1.519362118784784e-06</v>
      </c>
      <c r="V459" s="51" t="n">
        <v>-2.105185631728901e-05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3.015640261062793e-08</v>
      </c>
      <c r="AD459" s="51" t="n">
        <v>-1.178690076907843e-07</v>
      </c>
      <c r="AE459" s="51" t="n">
        <v>-4.316911707161024e-08</v>
      </c>
      <c r="AF459" s="51" t="n">
        <v>-4.00727405206391e-07</v>
      </c>
      <c r="AG459" s="51" t="n">
        <v>1.311318011899733e-07</v>
      </c>
      <c r="AH459" s="51" t="n">
        <v>-1.580549919610874e-06</v>
      </c>
      <c r="AI459" s="51" t="n">
        <v>-2.609530065894249e-05</v>
      </c>
      <c r="AJ459" s="51" t="n">
        <v>0.00106470038364658</v>
      </c>
      <c r="AK459" s="51" t="n">
        <v>-0.0006291777223496102</v>
      </c>
      <c r="AL459" s="51" t="n">
        <v>-0.0002113409459628073</v>
      </c>
      <c r="AM459" s="51" t="n">
        <v>4.66202839160837e-05</v>
      </c>
      <c r="AN459" s="51" t="n">
        <v>-0.001141314763014094</v>
      </c>
      <c r="AO459" s="51" t="n">
        <v>-1.377566348409465e-06</v>
      </c>
      <c r="AP459" s="51" t="n">
        <v>-1.405827921501246</v>
      </c>
      <c r="AQ459" s="51" t="n">
        <v>0.2731808312534425</v>
      </c>
      <c r="AR459" s="51" t="n">
        <v>-0.05522381927615854</v>
      </c>
      <c r="AS459" s="51" t="n">
        <v>0.1035975225773712</v>
      </c>
      <c r="AT459" s="51" t="n">
        <v>-0.0003910735637921058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0.02000000000286364</v>
      </c>
      <c r="BM459" s="51" t="n">
        <v>0.1877326656450109</v>
      </c>
      <c r="BN459" s="51" t="n">
        <v>-0.03815644214518661</v>
      </c>
      <c r="BO459" s="51" t="n">
        <v>1.000830367445598</v>
      </c>
      <c r="BP459" s="51" t="n">
        <v>0.1877326803099166</v>
      </c>
      <c r="BQ459" s="51" t="n">
        <v>-0.03815644394739459</v>
      </c>
      <c r="BR459" s="51" t="n">
        <v>1.000830345081107</v>
      </c>
      <c r="BS459" s="51" t="n">
        <v>-1.466490570645185e-05</v>
      </c>
      <c r="BT459" s="51" t="n">
        <v>1.802207980072801e-06</v>
      </c>
      <c r="BU459" s="51" t="n">
        <v>2.236449070380786e-05</v>
      </c>
      <c r="BV459" s="51" t="n">
        <v>2.680443727115476e-05</v>
      </c>
    </row>
    <row r="460">
      <c r="A460" s="49" t="n">
        <v>56.95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-1.713506080945881</v>
      </c>
      <c r="F460" s="49" t="n">
        <v>-1.530766458369474</v>
      </c>
      <c r="G460" s="49" t="n">
        <v>-0.05716444866658289</v>
      </c>
      <c r="H460" s="49" t="n">
        <v>-1.48507899872677</v>
      </c>
      <c r="I460" s="49" t="n">
        <v>-6.213639118572123</v>
      </c>
      <c r="J460" s="49" t="n">
        <v>1.550222950117827</v>
      </c>
      <c r="K460" s="49" t="n">
        <v>-1.713505531080557</v>
      </c>
      <c r="L460" s="49" t="n">
        <v>-1.530766393222398</v>
      </c>
      <c r="M460" s="49" t="n">
        <v>-0.0571658299514242</v>
      </c>
      <c r="N460" s="49" t="n">
        <v>-1.48507275410046</v>
      </c>
      <c r="O460" s="49" t="n">
        <v>-6.213640636660922</v>
      </c>
      <c r="P460" s="49" t="n">
        <v>1.55024398617263</v>
      </c>
      <c r="Q460" s="49" t="n">
        <v>-5.498653239399687e-07</v>
      </c>
      <c r="R460" s="49" t="n">
        <v>-6.514707595606239e-08</v>
      </c>
      <c r="S460" s="49" t="n">
        <v>1.381284841305008e-06</v>
      </c>
      <c r="T460" s="49" t="n">
        <v>-6.244626310047963e-06</v>
      </c>
      <c r="U460" s="49" t="n">
        <v>1.518088798668771e-06</v>
      </c>
      <c r="V460" s="49" t="n">
        <v>-2.103605480385795e-05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2.497234497759061e-08</v>
      </c>
      <c r="AD460" s="49" t="n">
        <v>-1.036671078591834e-07</v>
      </c>
      <c r="AE460" s="49" t="n">
        <v>-3.198645124683212e-08</v>
      </c>
      <c r="AF460" s="49" t="n">
        <v>-3.90072156769344e-07</v>
      </c>
      <c r="AG460" s="49" t="n">
        <v>1.247989614074508e-07</v>
      </c>
      <c r="AH460" s="49" t="n">
        <v>-1.579230219836501e-06</v>
      </c>
      <c r="AI460" s="49" t="n">
        <v>-2.62136970687144e-05</v>
      </c>
      <c r="AJ460" s="49" t="n">
        <v>0.001065480248005702</v>
      </c>
      <c r="AK460" s="49" t="n">
        <v>-0.0006288293697929719</v>
      </c>
      <c r="AL460" s="49" t="n">
        <v>-0.0002112870257762621</v>
      </c>
      <c r="AM460" s="49" t="n">
        <v>4.658649362678045e-05</v>
      </c>
      <c r="AN460" s="49" t="n">
        <v>-0.001141313810464485</v>
      </c>
      <c r="AO460" s="49" t="n">
        <v>-1.517388131193261e-06</v>
      </c>
      <c r="AP460" s="49" t="n">
        <v>-1.405827001468061</v>
      </c>
      <c r="AQ460" s="49" t="n">
        <v>0.2731812419280873</v>
      </c>
      <c r="AR460" s="49" t="n">
        <v>-0.05522375826762686</v>
      </c>
      <c r="AS460" s="49" t="n">
        <v>0.1035974841115913</v>
      </c>
      <c r="AT460" s="49" t="n">
        <v>-0.0003910731473299416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0.02000000000282928</v>
      </c>
      <c r="BM460" s="49" t="n">
        <v>0.1877326656450109</v>
      </c>
      <c r="BN460" s="49" t="n">
        <v>-0.03815644214518661</v>
      </c>
      <c r="BO460" s="49" t="n">
        <v>1.000830367445598</v>
      </c>
      <c r="BP460" s="49" t="n">
        <v>0.1877326805495602</v>
      </c>
      <c r="BQ460" s="49" t="n">
        <v>-0.038156442249822</v>
      </c>
      <c r="BR460" s="49" t="n">
        <v>1.000830345101302</v>
      </c>
      <c r="BS460" s="49" t="n">
        <v>-1.49045492614519e-05</v>
      </c>
      <c r="BT460" s="49" t="n">
        <v>1.046353906297703e-07</v>
      </c>
      <c r="BU460" s="49" t="n">
        <v>2.234429530290072e-05</v>
      </c>
      <c r="BV460" s="49" t="n">
        <v>2.685933859638487e-05</v>
      </c>
    </row>
    <row r="461">
      <c r="A461" s="51" t="n">
        <v>56.96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-1.713506080945881</v>
      </c>
      <c r="F461" s="51" t="n">
        <v>-1.530766458369474</v>
      </c>
      <c r="G461" s="51" t="n">
        <v>-0.05716444866658289</v>
      </c>
      <c r="H461" s="51" t="n">
        <v>-1.48507899872677</v>
      </c>
      <c r="I461" s="51" t="n">
        <v>-6.213639118572123</v>
      </c>
      <c r="J461" s="51" t="n">
        <v>1.550222950117827</v>
      </c>
      <c r="K461" s="51" t="n">
        <v>-1.713505530859158</v>
      </c>
      <c r="L461" s="51" t="n">
        <v>-1.530766394173575</v>
      </c>
      <c r="M461" s="51" t="n">
        <v>-0.05716583020814437</v>
      </c>
      <c r="N461" s="51" t="n">
        <v>-1.485072757928804</v>
      </c>
      <c r="O461" s="51" t="n">
        <v>-6.213640635452798</v>
      </c>
      <c r="P461" s="51" t="n">
        <v>1.550243970384572</v>
      </c>
      <c r="Q461" s="51" t="n">
        <v>-5.500867221730488e-07</v>
      </c>
      <c r="R461" s="51" t="n">
        <v>-6.419589970718675e-08</v>
      </c>
      <c r="S461" s="51" t="n">
        <v>1.381541561477906e-06</v>
      </c>
      <c r="T461" s="51" t="n">
        <v>-6.240797966405864e-06</v>
      </c>
      <c r="U461" s="51" t="n">
        <v>1.516880674401477e-06</v>
      </c>
      <c r="V461" s="51" t="n">
        <v>-2.102026674544177e-05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1.937556318783607e-08</v>
      </c>
      <c r="AD461" s="51" t="n">
        <v>-8.831916406430772e-08</v>
      </c>
      <c r="AE461" s="51" t="n">
        <v>-2.003019302008438e-08</v>
      </c>
      <c r="AF461" s="51" t="n">
        <v>-3.786898480253719e-07</v>
      </c>
      <c r="AG461" s="51" t="n">
        <v>1.180901426666749e-07</v>
      </c>
      <c r="AH461" s="51" t="n">
        <v>-1.577902369726903e-06</v>
      </c>
      <c r="AI461" s="51" t="n">
        <v>-2.630888620612449e-05</v>
      </c>
      <c r="AJ461" s="51" t="n">
        <v>0.001066110178493705</v>
      </c>
      <c r="AK461" s="51" t="n">
        <v>-0.0006285481774816286</v>
      </c>
      <c r="AL461" s="51" t="n">
        <v>-0.0002112417669665858</v>
      </c>
      <c r="AM461" s="51" t="n">
        <v>4.655830659999441e-05</v>
      </c>
      <c r="AN461" s="51" t="n">
        <v>-0.001141312922645281</v>
      </c>
      <c r="AO461" s="51" t="n">
        <v>-1.635226691300978e-06</v>
      </c>
      <c r="AP461" s="51" t="n">
        <v>-1.405826223139128</v>
      </c>
      <c r="AQ461" s="51" t="n">
        <v>0.2731815890865976</v>
      </c>
      <c r="AR461" s="51" t="n">
        <v>-0.05522370549908795</v>
      </c>
      <c r="AS461" s="51" t="n">
        <v>0.1035974509692182</v>
      </c>
      <c r="AT461" s="51" t="n">
        <v>-0.0003910727964670295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0.02000000000279532</v>
      </c>
      <c r="BM461" s="51" t="n">
        <v>0.1877326656450109</v>
      </c>
      <c r="BN461" s="51" t="n">
        <v>-0.03815644214518661</v>
      </c>
      <c r="BO461" s="51" t="n">
        <v>1.000830367445598</v>
      </c>
      <c r="BP461" s="51" t="n">
        <v>0.1877326807579849</v>
      </c>
      <c r="BQ461" s="51" t="n">
        <v>-0.03815644076791583</v>
      </c>
      <c r="BR461" s="51" t="n">
        <v>1.000830345120094</v>
      </c>
      <c r="BS461" s="51" t="n">
        <v>-1.511297392786659e-05</v>
      </c>
      <c r="BT461" s="51" t="n">
        <v>-1.377270776592443e-06</v>
      </c>
      <c r="BU461" s="51" t="n">
        <v>2.232550366798591e-05</v>
      </c>
      <c r="BV461" s="51" t="n">
        <v>2.699494341104799e-05</v>
      </c>
    </row>
    <row r="462">
      <c r="A462" s="49" t="n">
        <v>56.97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-1.713506080945881</v>
      </c>
      <c r="F462" s="49" t="n">
        <v>-1.530766458369474</v>
      </c>
      <c r="G462" s="49" t="n">
        <v>-0.05716444866658289</v>
      </c>
      <c r="H462" s="49" t="n">
        <v>-1.48507899872677</v>
      </c>
      <c r="I462" s="49" t="n">
        <v>-6.213639118572123</v>
      </c>
      <c r="J462" s="49" t="n">
        <v>1.550222950117827</v>
      </c>
      <c r="K462" s="49" t="n">
        <v>-1.713505530695782</v>
      </c>
      <c r="L462" s="49" t="n">
        <v>-1.530766394966252</v>
      </c>
      <c r="M462" s="49" t="n">
        <v>-0.0571658303418787</v>
      </c>
      <c r="N462" s="49" t="n">
        <v>-1.485072761640504</v>
      </c>
      <c r="O462" s="49" t="n">
        <v>-6.213640634313099</v>
      </c>
      <c r="P462" s="49" t="n">
        <v>1.550243954610052</v>
      </c>
      <c r="Q462" s="49" t="n">
        <v>-5.502500990406389e-07</v>
      </c>
      <c r="R462" s="49" t="n">
        <v>-6.340322267206489e-08</v>
      </c>
      <c r="S462" s="49" t="n">
        <v>1.381675295807072e-06</v>
      </c>
      <c r="T462" s="49" t="n">
        <v>-6.237086266569491e-06</v>
      </c>
      <c r="U462" s="49" t="n">
        <v>1.515740975399638e-06</v>
      </c>
      <c r="V462" s="49" t="n">
        <v>-2.10044922253072e-05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1.344577951653244e-08</v>
      </c>
      <c r="AD462" s="49" t="n">
        <v>-7.204393113876488e-08</v>
      </c>
      <c r="AE462" s="49" t="n">
        <v>-7.469253377991513e-09</v>
      </c>
      <c r="AF462" s="49" t="n">
        <v>-3.667386546031028e-07</v>
      </c>
      <c r="AG462" s="49" t="n">
        <v>1.110986207386502e-07</v>
      </c>
      <c r="AH462" s="49" t="n">
        <v>-1.576568660990787e-06</v>
      </c>
      <c r="AI462" s="49" t="n">
        <v>-2.637992709266932e-05</v>
      </c>
      <c r="AJ462" s="49" t="n">
        <v>0.001066583929662697</v>
      </c>
      <c r="AK462" s="49" t="n">
        <v>-0.0006283369273793183</v>
      </c>
      <c r="AL462" s="49" t="n">
        <v>-0.0002112055422093058</v>
      </c>
      <c r="AM462" s="49" t="n">
        <v>4.653596162869941e-05</v>
      </c>
      <c r="AN462" s="49" t="n">
        <v>-0.00114131210324959</v>
      </c>
      <c r="AO462" s="49" t="n">
        <v>-1.729824553337728e-06</v>
      </c>
      <c r="AP462" s="49" t="n">
        <v>-1.405825594836761</v>
      </c>
      <c r="AQ462" s="49" t="n">
        <v>0.273181869024311</v>
      </c>
      <c r="AR462" s="49" t="n">
        <v>-0.05522366144844531</v>
      </c>
      <c r="AS462" s="49" t="n">
        <v>0.1035974234583702</v>
      </c>
      <c r="AT462" s="49" t="n">
        <v>-0.0003910725148707612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0.02000000000276178</v>
      </c>
      <c r="BM462" s="49" t="n">
        <v>0.1877326656450109</v>
      </c>
      <c r="BN462" s="49" t="n">
        <v>-0.03815644214518661</v>
      </c>
      <c r="BO462" s="49" t="n">
        <v>1.000830367445598</v>
      </c>
      <c r="BP462" s="49" t="n">
        <v>0.1877326809331427</v>
      </c>
      <c r="BQ462" s="49" t="n">
        <v>-0.03815643951577002</v>
      </c>
      <c r="BR462" s="49" t="n">
        <v>1.000830345137386</v>
      </c>
      <c r="BS462" s="49" t="n">
        <v>-1.528813178830468e-05</v>
      </c>
      <c r="BT462" s="49" t="n">
        <v>-2.629416587240918e-06</v>
      </c>
      <c r="BU462" s="49" t="n">
        <v>2.230821194437738e-05</v>
      </c>
      <c r="BV462" s="49" t="n">
        <v>2.717162353119686e-05</v>
      </c>
    </row>
    <row r="463">
      <c r="A463" s="51" t="n">
        <v>56.98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-1.713506080945881</v>
      </c>
      <c r="F463" s="51" t="n">
        <v>-1.530766458369474</v>
      </c>
      <c r="G463" s="51" t="n">
        <v>-0.05716444866658289</v>
      </c>
      <c r="H463" s="51" t="n">
        <v>-1.48507899872677</v>
      </c>
      <c r="I463" s="51" t="n">
        <v>-6.213639118572123</v>
      </c>
      <c r="J463" s="51" t="n">
        <v>1.550222950117827</v>
      </c>
      <c r="K463" s="51" t="n">
        <v>-1.713505530593311</v>
      </c>
      <c r="L463" s="51" t="n">
        <v>-1.530766395592416</v>
      </c>
      <c r="M463" s="51" t="n">
        <v>-0.05716583034753309</v>
      </c>
      <c r="N463" s="51" t="n">
        <v>-1.485072765230796</v>
      </c>
      <c r="O463" s="51" t="n">
        <v>-6.213640633244114</v>
      </c>
      <c r="P463" s="51" t="n">
        <v>1.550243938849129</v>
      </c>
      <c r="Q463" s="51" t="n">
        <v>-5.503525699612766e-07</v>
      </c>
      <c r="R463" s="51" t="n">
        <v>-6.277705866253314e-08</v>
      </c>
      <c r="S463" s="51" t="n">
        <v>1.381680950200692e-06</v>
      </c>
      <c r="T463" s="51" t="n">
        <v>-6.233495973839709e-06</v>
      </c>
      <c r="U463" s="51" t="n">
        <v>1.514671990499039e-06</v>
      </c>
      <c r="V463" s="51" t="n">
        <v>-2.098873130274015e-05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7.266119710633897e-09</v>
      </c>
      <c r="AD463" s="51" t="n">
        <v>-5.506937055377423e-08</v>
      </c>
      <c r="AE463" s="51" t="n">
        <v>5.521654261126047e-09</v>
      </c>
      <c r="AF463" s="51" t="n">
        <v>-3.543819196219489e-07</v>
      </c>
      <c r="AG463" s="51" t="n">
        <v>1.039200601840682e-07</v>
      </c>
      <c r="AH463" s="51" t="n">
        <v>-1.575231137574762e-06</v>
      </c>
      <c r="AI463" s="51" t="n">
        <v>-2.642621209939944e-05</v>
      </c>
      <c r="AJ463" s="51" t="n">
        <v>0.001066897406685521</v>
      </c>
      <c r="AK463" s="51" t="n">
        <v>-0.0006281974371348336</v>
      </c>
      <c r="AL463" s="51" t="n">
        <v>-0.0002111785999314408</v>
      </c>
      <c r="AM463" s="51" t="n">
        <v>4.651961715120984e-05</v>
      </c>
      <c r="AN463" s="51" t="n">
        <v>-0.001141311355015342</v>
      </c>
      <c r="AO463" s="51" t="n">
        <v>-1.800249045485341e-06</v>
      </c>
      <c r="AP463" s="51" t="n">
        <v>-1.405825122783608</v>
      </c>
      <c r="AQ463" s="51" t="n">
        <v>0.2731820789767317</v>
      </c>
      <c r="AR463" s="51" t="n">
        <v>-0.05522362647202581</v>
      </c>
      <c r="AS463" s="51" t="n">
        <v>0.1035974018082714</v>
      </c>
      <c r="AT463" s="51" t="n">
        <v>-0.0003910723052741033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0.02000000000272864</v>
      </c>
      <c r="BM463" s="51" t="n">
        <v>0.1877326656450109</v>
      </c>
      <c r="BN463" s="51" t="n">
        <v>-0.03815644214518661</v>
      </c>
      <c r="BO463" s="51" t="n">
        <v>1.000830367445598</v>
      </c>
      <c r="BP463" s="51" t="n">
        <v>0.1877326810734538</v>
      </c>
      <c r="BQ463" s="51" t="n">
        <v>-0.03815643850424795</v>
      </c>
      <c r="BR463" s="51" t="n">
        <v>1.000830345153102</v>
      </c>
      <c r="BS463" s="51" t="n">
        <v>-1.542844288437983e-05</v>
      </c>
      <c r="BT463" s="51" t="n">
        <v>-3.640938661675364e-06</v>
      </c>
      <c r="BU463" s="51" t="n">
        <v>2.229249518315157e-05</v>
      </c>
      <c r="BV463" s="51" t="n">
        <v>2.735413361204279e-05</v>
      </c>
    </row>
    <row r="464">
      <c r="A464" s="49" t="n">
        <v>56.99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-1.713506080945881</v>
      </c>
      <c r="F464" s="49" t="n">
        <v>-1.530766458369474</v>
      </c>
      <c r="G464" s="49" t="n">
        <v>-0.05716444866658289</v>
      </c>
      <c r="H464" s="49" t="n">
        <v>-1.48507899872677</v>
      </c>
      <c r="I464" s="49" t="n">
        <v>-6.213639118572123</v>
      </c>
      <c r="J464" s="49" t="n">
        <v>1.550222950117827</v>
      </c>
      <c r="K464" s="49" t="n">
        <v>-1.713505530553786</v>
      </c>
      <c r="L464" s="49" t="n">
        <v>-1.530766396046364</v>
      </c>
      <c r="M464" s="49" t="n">
        <v>-0.05716583022177894</v>
      </c>
      <c r="N464" s="49" t="n">
        <v>-1.485072768696568</v>
      </c>
      <c r="O464" s="49" t="n">
        <v>-6.213640632247166</v>
      </c>
      <c r="P464" s="49" t="n">
        <v>1.550243923101842</v>
      </c>
      <c r="Q464" s="49" t="n">
        <v>-5.503920947891316e-07</v>
      </c>
      <c r="R464" s="49" t="n">
        <v>-6.232310978404598e-08</v>
      </c>
      <c r="S464" s="49" t="n">
        <v>1.381555196050543e-06</v>
      </c>
      <c r="T464" s="49" t="n">
        <v>-6.230030202614145e-06</v>
      </c>
      <c r="U464" s="49" t="n">
        <v>1.513675042197349e-06</v>
      </c>
      <c r="V464" s="49" t="n">
        <v>-2.09729840150441e-05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9.216877646842613e-10</v>
      </c>
      <c r="AD464" s="49" t="n">
        <v>-3.762966084288829e-08</v>
      </c>
      <c r="AE464" s="49" t="n">
        <v>1.876475088765576e-08</v>
      </c>
      <c r="AF464" s="49" t="n">
        <v>-3.417865614911263e-07</v>
      </c>
      <c r="AG464" s="49" t="n">
        <v>9.665156198795065e-08</v>
      </c>
      <c r="AH464" s="49" t="n">
        <v>-1.573891746062565e-06</v>
      </c>
      <c r="AI464" s="49" t="n">
        <v>-2.644746817385048e-05</v>
      </c>
      <c r="AJ464" s="49" t="n">
        <v>0.001067048691218242</v>
      </c>
      <c r="AK464" s="49" t="n">
        <v>-0.0006281305511134706</v>
      </c>
      <c r="AL464" s="49" t="n">
        <v>-0.0002111610622208052</v>
      </c>
      <c r="AM464" s="49" t="n">
        <v>4.650934945521973e-05</v>
      </c>
      <c r="AN464" s="49" t="n">
        <v>-0.001141310679804298</v>
      </c>
      <c r="AO464" s="49" t="n">
        <v>-1.845901045138126e-06</v>
      </c>
      <c r="AP464" s="49" t="n">
        <v>-1.40582481105108</v>
      </c>
      <c r="AQ464" s="49" t="n">
        <v>0.2731822171439861</v>
      </c>
      <c r="AR464" s="49" t="n">
        <v>-0.05522360080155548</v>
      </c>
      <c r="AS464" s="49" t="n">
        <v>0.1035973861676484</v>
      </c>
      <c r="AT464" s="49" t="n">
        <v>-0.0003910721694809568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0.0200000000026959</v>
      </c>
      <c r="BM464" s="49" t="n">
        <v>0.1877326656450109</v>
      </c>
      <c r="BN464" s="49" t="n">
        <v>-0.03815644214518661</v>
      </c>
      <c r="BO464" s="49" t="n">
        <v>1.000830367445598</v>
      </c>
      <c r="BP464" s="49" t="n">
        <v>0.1877326811778205</v>
      </c>
      <c r="BQ464" s="49" t="n">
        <v>-0.03815643774088341</v>
      </c>
      <c r="BR464" s="49" t="n">
        <v>1.000830345167191</v>
      </c>
      <c r="BS464" s="49" t="n">
        <v>-1.553280962185433e-05</v>
      </c>
      <c r="BT464" s="49" t="n">
        <v>-4.404303199923021e-06</v>
      </c>
      <c r="BU464" s="49" t="n">
        <v>2.227840645296908e-05</v>
      </c>
      <c r="BV464" s="49" t="n">
        <v>2.751351405235828e-05</v>
      </c>
    </row>
    <row r="465">
      <c r="A465" s="51" t="n">
        <v>57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-1.713506080945881</v>
      </c>
      <c r="F465" s="51" t="n">
        <v>-1.530766458369474</v>
      </c>
      <c r="G465" s="51" t="n">
        <v>-0.05716444866658289</v>
      </c>
      <c r="H465" s="51" t="n">
        <v>-1.48507899872677</v>
      </c>
      <c r="I465" s="51" t="n">
        <v>-6.213639118572123</v>
      </c>
      <c r="J465" s="51" t="n">
        <v>1.550222950117827</v>
      </c>
      <c r="K465" s="51" t="n">
        <v>-1.713505530578387</v>
      </c>
      <c r="L465" s="51" t="n">
        <v>-1.530766396324754</v>
      </c>
      <c r="M465" s="51" t="n">
        <v>-0.0571658299630726</v>
      </c>
      <c r="N465" s="51" t="n">
        <v>-1.485072772036371</v>
      </c>
      <c r="O465" s="51" t="n">
        <v>-6.213640631322618</v>
      </c>
      <c r="P465" s="51" t="n">
        <v>1.5502439073682</v>
      </c>
      <c r="Q465" s="51" t="n">
        <v>-5.503674940232628e-07</v>
      </c>
      <c r="R465" s="51" t="n">
        <v>-6.20447204724428e-08</v>
      </c>
      <c r="S465" s="51" t="n">
        <v>1.381296489709471e-06</v>
      </c>
      <c r="T465" s="51" t="n">
        <v>-6.226690399735446e-06</v>
      </c>
      <c r="U465" s="51" t="n">
        <v>1.512750494647719e-06</v>
      </c>
      <c r="V465" s="51" t="n">
        <v>-2.095725037376539e-05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-5.501255845503407e-09</v>
      </c>
      <c r="AD465" s="51" t="n">
        <v>-1.996186202083252e-08</v>
      </c>
      <c r="AE465" s="51" t="n">
        <v>3.208124558967186e-08</v>
      </c>
      <c r="AF465" s="51" t="n">
        <v>-3.291203661836845e-07</v>
      </c>
      <c r="AG465" s="51" t="n">
        <v>8.938958478759904e-08</v>
      </c>
      <c r="AH465" s="51" t="n">
        <v>-1.572552684301785e-06</v>
      </c>
      <c r="AI465" s="51" t="n">
        <v>-2.644375751109904e-05</v>
      </c>
      <c r="AJ465" s="51" t="n">
        <v>0.001067038037548002</v>
      </c>
      <c r="AK465" s="51" t="n">
        <v>-0.0006281361415503131</v>
      </c>
      <c r="AL465" s="51" t="n">
        <v>-0.0002111529251172761</v>
      </c>
      <c r="AM465" s="51" t="n">
        <v>4.650515405855156e-05</v>
      </c>
      <c r="AN465" s="51" t="n">
        <v>-0.001141310078444638</v>
      </c>
      <c r="AO465" s="51" t="n">
        <v>-1.866516123660844e-06</v>
      </c>
      <c r="AP465" s="51" t="n">
        <v>-1.405824661533811</v>
      </c>
      <c r="AQ465" s="51" t="n">
        <v>0.2731822826995867</v>
      </c>
      <c r="AR465" s="51" t="n">
        <v>-0.05522358454233945</v>
      </c>
      <c r="AS465" s="51" t="n">
        <v>0.1035973766031414</v>
      </c>
      <c r="AT465" s="51" t="n">
        <v>-0.0003910721082709564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0.02000000000266355</v>
      </c>
      <c r="BM465" s="51" t="n">
        <v>0.1877326656450109</v>
      </c>
      <c r="BN465" s="51" t="n">
        <v>-0.03815644214518661</v>
      </c>
      <c r="BO465" s="51" t="n">
        <v>1.000830367445598</v>
      </c>
      <c r="BP465" s="51" t="n">
        <v>0.1877326812456356</v>
      </c>
      <c r="BQ465" s="51" t="n">
        <v>-0.03815643722982562</v>
      </c>
      <c r="BR465" s="51" t="n">
        <v>1.000830345179621</v>
      </c>
      <c r="BS465" s="51" t="n">
        <v>-1.560062465322254e-05</v>
      </c>
      <c r="BT465" s="51" t="n">
        <v>-4.915360993229534e-06</v>
      </c>
      <c r="BU465" s="51" t="n">
        <v>2.226597706211919e-05</v>
      </c>
      <c r="BV465" s="51" t="n">
        <v>2.762813779094268e-05</v>
      </c>
    </row>
    <row r="466">
      <c r="A466" s="49" t="n">
        <v>57.01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-1.713506080945881</v>
      </c>
      <c r="F466" s="49" t="n">
        <v>-1.530766458369474</v>
      </c>
      <c r="G466" s="49" t="n">
        <v>-0.05716444866658289</v>
      </c>
      <c r="H466" s="49" t="n">
        <v>-1.48507899872677</v>
      </c>
      <c r="I466" s="49" t="n">
        <v>-6.213639118572123</v>
      </c>
      <c r="J466" s="49" t="n">
        <v>1.550222950117827</v>
      </c>
      <c r="K466" s="49" t="n">
        <v>-1.713505530667427</v>
      </c>
      <c r="L466" s="49" t="n">
        <v>-1.530766396426606</v>
      </c>
      <c r="M466" s="49" t="n">
        <v>-0.05716582957165204</v>
      </c>
      <c r="N466" s="49" t="n">
        <v>-1.485072775250424</v>
      </c>
      <c r="O466" s="49" t="n">
        <v>-6.213640630469876</v>
      </c>
      <c r="P466" s="49" t="n">
        <v>1.550243891648192</v>
      </c>
      <c r="Q466" s="49" t="n">
        <v>-5.502784541366879e-07</v>
      </c>
      <c r="R466" s="49" t="n">
        <v>-6.194286861216369e-08</v>
      </c>
      <c r="S466" s="49" t="n">
        <v>1.380905069146843e-06</v>
      </c>
      <c r="T466" s="49" t="n">
        <v>-6.22347634671172e-06</v>
      </c>
      <c r="U466" s="49" t="n">
        <v>1.511897752770608e-06</v>
      </c>
      <c r="V466" s="49" t="n">
        <v>-2.094153036558133e-05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-1.191656870603479e-08</v>
      </c>
      <c r="AD466" s="49" t="n">
        <v>-2.302772049122257e-09</v>
      </c>
      <c r="AE466" s="49" t="n">
        <v>4.529377996872596e-08</v>
      </c>
      <c r="AF466" s="49" t="n">
        <v>-3.165496151107897e-07</v>
      </c>
      <c r="AG466" s="49" t="n">
        <v>8.222932318196173e-08</v>
      </c>
      <c r="AH466" s="49" t="n">
        <v>-1.571216088900804e-06</v>
      </c>
      <c r="AI466" s="49" t="n">
        <v>-2.641547241123243e-05</v>
      </c>
      <c r="AJ466" s="49" t="n">
        <v>0.001066867836794693</v>
      </c>
      <c r="AK466" s="49" t="n">
        <v>-0.0006282131232377142</v>
      </c>
      <c r="AL466" s="49" t="n">
        <v>-0.0002111540603954678</v>
      </c>
      <c r="AM466" s="49" t="n">
        <v>4.650694593661139e-05</v>
      </c>
      <c r="AN466" s="49" t="n">
        <v>-0.001141309550769649</v>
      </c>
      <c r="AO466" s="49" t="n">
        <v>-1.86216508998166e-06</v>
      </c>
      <c r="AP466" s="49" t="n">
        <v>-1.405824673953837</v>
      </c>
      <c r="AQ466" s="49" t="n">
        <v>0.2731822757890343</v>
      </c>
      <c r="AR466" s="49" t="n">
        <v>-0.05522357767379078</v>
      </c>
      <c r="AS466" s="49" t="n">
        <v>0.1035973731007479</v>
      </c>
      <c r="AT466" s="49" t="n">
        <v>-0.0003910721213980724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0.02000000000263158</v>
      </c>
      <c r="BM466" s="49" t="n">
        <v>0.1877326656450109</v>
      </c>
      <c r="BN466" s="49" t="n">
        <v>-0.03815644214518661</v>
      </c>
      <c r="BO466" s="49" t="n">
        <v>1.000830367445598</v>
      </c>
      <c r="BP466" s="49" t="n">
        <v>0.1877326812767832</v>
      </c>
      <c r="BQ466" s="49" t="n">
        <v>-0.03815643697183194</v>
      </c>
      <c r="BR466" s="49" t="n">
        <v>1.000830345190382</v>
      </c>
      <c r="BS466" s="49" t="n">
        <v>-1.563177223773415e-05</v>
      </c>
      <c r="BT466" s="49" t="n">
        <v>-5.173354675203079e-06</v>
      </c>
      <c r="BU466" s="49" t="n">
        <v>2.22552156703415e-05</v>
      </c>
      <c r="BV466" s="49" t="n">
        <v>2.768412047404171e-05</v>
      </c>
    </row>
    <row r="467">
      <c r="A467" s="51" t="n">
        <v>57.02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-1.713506080945881</v>
      </c>
      <c r="F467" s="51" t="n">
        <v>-1.530766458369474</v>
      </c>
      <c r="G467" s="51" t="n">
        <v>-0.05716444866658289</v>
      </c>
      <c r="H467" s="51" t="n">
        <v>-1.48507899872677</v>
      </c>
      <c r="I467" s="51" t="n">
        <v>-6.213639118572123</v>
      </c>
      <c r="J467" s="51" t="n">
        <v>1.550222950117827</v>
      </c>
      <c r="K467" s="51" t="n">
        <v>-1.713505530820362</v>
      </c>
      <c r="L467" s="51" t="n">
        <v>-1.530766396353292</v>
      </c>
      <c r="M467" s="51" t="n">
        <v>-0.05716582904950875</v>
      </c>
      <c r="N467" s="51" t="n">
        <v>-1.485072778340584</v>
      </c>
      <c r="O467" s="51" t="n">
        <v>-6.213640629687415</v>
      </c>
      <c r="P467" s="51" t="n">
        <v>1.55024387594178</v>
      </c>
      <c r="Q467" s="51" t="n">
        <v>-5.501255182505105e-07</v>
      </c>
      <c r="R467" s="51" t="n">
        <v>-6.201618263368402e-08</v>
      </c>
      <c r="S467" s="51" t="n">
        <v>1.380382925852963e-06</v>
      </c>
      <c r="T467" s="51" t="n">
        <v>-6.220386186361893e-06</v>
      </c>
      <c r="U467" s="51" t="n">
        <v>1.511115291563669e-06</v>
      </c>
      <c r="V467" s="51" t="n">
        <v>-2.092582395363252e-05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-1.82395159813338e-08</v>
      </c>
      <c r="AD467" s="51" t="n">
        <v>1.511410547858452e-08</v>
      </c>
      <c r="AE467" s="51" t="n">
        <v>5.8228945459235e-08</v>
      </c>
      <c r="AF467" s="51" t="n">
        <v>-3.042372305232192e-07</v>
      </c>
      <c r="AG467" s="51" t="n">
        <v>7.526339133000215e-08</v>
      </c>
      <c r="AH467" s="51" t="n">
        <v>-1.569883969093112e-06</v>
      </c>
      <c r="AI467" s="51" t="n">
        <v>-2.636332416518329e-05</v>
      </c>
      <c r="AJ467" s="51" t="n">
        <v>0.001066542559258385</v>
      </c>
      <c r="AK467" s="51" t="n">
        <v>-0.0006283594821423474</v>
      </c>
      <c r="AL467" s="51" t="n">
        <v>-0.0002111642188745963</v>
      </c>
      <c r="AM467" s="51" t="n">
        <v>4.651456244319135e-05</v>
      </c>
      <c r="AN467" s="51" t="n">
        <v>-0.001141309095672144</v>
      </c>
      <c r="AO467" s="51" t="n">
        <v>-1.833248719124853e-06</v>
      </c>
      <c r="AP467" s="51" t="n">
        <v>-1.405824845896687</v>
      </c>
      <c r="AQ467" s="51" t="n">
        <v>0.2731821975148784</v>
      </c>
      <c r="AR467" s="51" t="n">
        <v>-0.05522358005139813</v>
      </c>
      <c r="AS467" s="51" t="n">
        <v>0.1035973755661812</v>
      </c>
      <c r="AT467" s="51" t="n">
        <v>-0.0003910722076629646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0.0200000000026</v>
      </c>
      <c r="BM467" s="51" t="n">
        <v>0.1877326656450109</v>
      </c>
      <c r="BN467" s="51" t="n">
        <v>-0.03815644214518661</v>
      </c>
      <c r="BO467" s="51" t="n">
        <v>1.000830367445598</v>
      </c>
      <c r="BP467" s="51" t="n">
        <v>0.187732681271634</v>
      </c>
      <c r="BQ467" s="51" t="n">
        <v>-0.03815643696430345</v>
      </c>
      <c r="BR467" s="51" t="n">
        <v>1.000830345199489</v>
      </c>
      <c r="BS467" s="51" t="n">
        <v>-1.562662310661267e-05</v>
      </c>
      <c r="BT467" s="51" t="n">
        <v>-5.180883159983107e-06</v>
      </c>
      <c r="BU467" s="51" t="n">
        <v>2.22461087329151e-05</v>
      </c>
      <c r="BV467" s="51" t="n">
        <v>2.767530042818323e-05</v>
      </c>
    </row>
    <row r="468">
      <c r="A468" s="49" t="n">
        <v>57.03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-1.713506080945881</v>
      </c>
      <c r="F468" s="49" t="n">
        <v>-1.530766458369474</v>
      </c>
      <c r="G468" s="49" t="n">
        <v>-0.05716444866658289</v>
      </c>
      <c r="H468" s="49" t="n">
        <v>-1.48507899872677</v>
      </c>
      <c r="I468" s="49" t="n">
        <v>-6.213639118572123</v>
      </c>
      <c r="J468" s="49" t="n">
        <v>1.550222950117827</v>
      </c>
      <c r="K468" s="49" t="n">
        <v>-1.713505531035814</v>
      </c>
      <c r="L468" s="49" t="n">
        <v>-1.530766396108482</v>
      </c>
      <c r="M468" s="49" t="n">
        <v>-0.05716582840033711</v>
      </c>
      <c r="N468" s="49" t="n">
        <v>-1.4850727813103</v>
      </c>
      <c r="O468" s="49" t="n">
        <v>-6.213640628972806</v>
      </c>
      <c r="P468" s="49" t="n">
        <v>1.550243860248903</v>
      </c>
      <c r="Q468" s="49" t="n">
        <v>-5.499100668160395e-07</v>
      </c>
      <c r="R468" s="49" t="n">
        <v>-6.226099213968439e-08</v>
      </c>
      <c r="S468" s="49" t="n">
        <v>1.379733754219847e-06</v>
      </c>
      <c r="T468" s="49" t="n">
        <v>-6.217416470111203e-06</v>
      </c>
      <c r="U468" s="49" t="n">
        <v>1.510400682747104e-06</v>
      </c>
      <c r="V468" s="49" t="n">
        <v>-2.091013107685669e-05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-2.438771476453473e-08</v>
      </c>
      <c r="AD468" s="49" t="n">
        <v>3.206170751097028e-08</v>
      </c>
      <c r="AE468" s="49" t="n">
        <v>7.07192998017055e-08</v>
      </c>
      <c r="AF468" s="49" t="n">
        <v>-2.923401268002494e-07</v>
      </c>
      <c r="AG468" s="49" t="n">
        <v>6.858079673317634e-08</v>
      </c>
      <c r="AH468" s="49" t="n">
        <v>-1.568558402514301e-06</v>
      </c>
      <c r="AI468" s="49" t="n">
        <v>-2.628832972742638e-05</v>
      </c>
      <c r="AJ468" s="49" t="n">
        <v>0.001066068665598449</v>
      </c>
      <c r="AK468" s="49" t="n">
        <v>-0.0006285723140888315</v>
      </c>
      <c r="AL468" s="49" t="n">
        <v>-0.0002111830356655714</v>
      </c>
      <c r="AM468" s="49" t="n">
        <v>4.652776594270029e-05</v>
      </c>
      <c r="AN468" s="49" t="n">
        <v>-0.001141308711074304</v>
      </c>
      <c r="AO468" s="49" t="n">
        <v>-1.780486543537853e-06</v>
      </c>
      <c r="AP468" s="49" t="n">
        <v>-1.405825172869355</v>
      </c>
      <c r="AQ468" s="49" t="n">
        <v>0.273182049907899</v>
      </c>
      <c r="AR468" s="49" t="n">
        <v>-0.05522359141030062</v>
      </c>
      <c r="AS468" s="49" t="n">
        <v>0.1035973838278942</v>
      </c>
      <c r="AT468" s="49" t="n">
        <v>-0.0003910723648700889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0.0200000000025688</v>
      </c>
      <c r="BM468" s="49" t="n">
        <v>0.1877326656450109</v>
      </c>
      <c r="BN468" s="49" t="n">
        <v>-0.03815644214518661</v>
      </c>
      <c r="BO468" s="49" t="n">
        <v>1.000830367445598</v>
      </c>
      <c r="BP468" s="49" t="n">
        <v>0.1877326812310336</v>
      </c>
      <c r="BQ468" s="49" t="n">
        <v>-0.03815643720136544</v>
      </c>
      <c r="BR468" s="49" t="n">
        <v>1.000830345206976</v>
      </c>
      <c r="BS468" s="49" t="n">
        <v>-1.558602269469134e-05</v>
      </c>
      <c r="BT468" s="49" t="n">
        <v>-4.943821171887741e-06</v>
      </c>
      <c r="BU468" s="49" t="n">
        <v>2.223862116679243e-05</v>
      </c>
      <c r="BV468" s="49" t="n">
        <v>2.760292996439231e-05</v>
      </c>
    </row>
    <row r="469">
      <c r="A469" s="51" t="n">
        <v>57.04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-1.713506080945881</v>
      </c>
      <c r="F469" s="51" t="n">
        <v>-1.530766458369474</v>
      </c>
      <c r="G469" s="51" t="n">
        <v>-0.05716444866658289</v>
      </c>
      <c r="H469" s="51" t="n">
        <v>-1.48507899872677</v>
      </c>
      <c r="I469" s="51" t="n">
        <v>-6.213639118572123</v>
      </c>
      <c r="J469" s="51" t="n">
        <v>1.550222950117827</v>
      </c>
      <c r="K469" s="51" t="n">
        <v>-1.713505531311591</v>
      </c>
      <c r="L469" s="51" t="n">
        <v>-1.530766395698064</v>
      </c>
      <c r="M469" s="51" t="n">
        <v>-0.05716582762946302</v>
      </c>
      <c r="N469" s="51" t="n">
        <v>-1.485072784164541</v>
      </c>
      <c r="O469" s="51" t="n">
        <v>-6.213640628322755</v>
      </c>
      <c r="P469" s="51" t="n">
        <v>1.550243844569478</v>
      </c>
      <c r="Q469" s="51" t="n">
        <v>-5.496342900812579e-07</v>
      </c>
      <c r="R469" s="51" t="n">
        <v>-6.267140983950981e-08</v>
      </c>
      <c r="S469" s="51" t="n">
        <v>1.378962880126122e-06</v>
      </c>
      <c r="T469" s="51" t="n">
        <v>-6.214562228823439e-06</v>
      </c>
      <c r="U469" s="51" t="n">
        <v>1.509750632067153e-06</v>
      </c>
      <c r="V469" s="51" t="n">
        <v>-2.089445165176507e-05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-3.02821420355222e-08</v>
      </c>
      <c r="AD469" s="51" t="n">
        <v>4.832234043080621e-08</v>
      </c>
      <c r="AE469" s="51" t="n">
        <v>8.26055022354181e-08</v>
      </c>
      <c r="AF469" s="51" t="n">
        <v>-2.810075235091386e-07</v>
      </c>
      <c r="AG469" s="51" t="n">
        <v>6.226550394576071e-08</v>
      </c>
      <c r="AH469" s="51" t="n">
        <v>-1.567241243655105e-06</v>
      </c>
      <c r="AI469" s="51" t="n">
        <v>-2.619179526914362e-05</v>
      </c>
      <c r="AJ469" s="51" t="n">
        <v>0.001065454492067721</v>
      </c>
      <c r="AK469" s="51" t="n">
        <v>-0.0006288478747954455</v>
      </c>
      <c r="AL469" s="51" t="n">
        <v>-0.0002112100367209006</v>
      </c>
      <c r="AM469" s="51" t="n">
        <v>4.654624746247787e-05</v>
      </c>
      <c r="AN469" s="51" t="n">
        <v>-0.001141308394002193</v>
      </c>
      <c r="AO469" s="51" t="n">
        <v>-1.704903424916415e-06</v>
      </c>
      <c r="AP469" s="51" t="n">
        <v>-1.405825648389414</v>
      </c>
      <c r="AQ469" s="51" t="n">
        <v>0.2731818358882088</v>
      </c>
      <c r="AR469" s="51" t="n">
        <v>-0.0552236113707032</v>
      </c>
      <c r="AS469" s="51" t="n">
        <v>0.1035973976398552</v>
      </c>
      <c r="AT469" s="51" t="n">
        <v>-0.0003910725899442519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0.02000000000250752</v>
      </c>
      <c r="BM469" s="51" t="n">
        <v>0.1877326656450109</v>
      </c>
      <c r="BN469" s="51" t="n">
        <v>-0.03815644214518661</v>
      </c>
      <c r="BO469" s="51" t="n">
        <v>1.000830367445598</v>
      </c>
      <c r="BP469" s="51" t="n">
        <v>0.1877326811562846</v>
      </c>
      <c r="BQ469" s="51" t="n">
        <v>-0.03815643767399041</v>
      </c>
      <c r="BR469" s="51" t="n">
        <v>1.0008303452129</v>
      </c>
      <c r="BS469" s="51" t="n">
        <v>-1.55112736821561e-05</v>
      </c>
      <c r="BT469" s="51" t="n">
        <v>-4.47119620494707e-06</v>
      </c>
      <c r="BU469" s="51" t="n">
        <v>2.223269746082224e-05</v>
      </c>
      <c r="BV469" s="51" t="n">
        <v>2.747515319575731e-05</v>
      </c>
    </row>
    <row r="470">
      <c r="A470" s="49" t="n">
        <v>57.05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-1.713506080945881</v>
      </c>
      <c r="F470" s="49" t="n">
        <v>-1.530766458369474</v>
      </c>
      <c r="G470" s="49" t="n">
        <v>-0.05716444866658289</v>
      </c>
      <c r="H470" s="49" t="n">
        <v>-1.48507899872677</v>
      </c>
      <c r="I470" s="49" t="n">
        <v>-6.213639118572123</v>
      </c>
      <c r="J470" s="49" t="n">
        <v>1.550222950117827</v>
      </c>
      <c r="K470" s="49" t="n">
        <v>-1.713505531644735</v>
      </c>
      <c r="L470" s="49" t="n">
        <v>-1.530766395130036</v>
      </c>
      <c r="M470" s="49" t="n">
        <v>-0.05716582674375035</v>
      </c>
      <c r="N470" s="49" t="n">
        <v>-1.485072786909718</v>
      </c>
      <c r="O470" s="49" t="n">
        <v>-6.213640627733177</v>
      </c>
      <c r="P470" s="49" t="n">
        <v>1.550243828903401</v>
      </c>
      <c r="Q470" s="49" t="n">
        <v>-5.49301145236214e-07</v>
      </c>
      <c r="R470" s="49" t="n">
        <v>-6.323943835262469e-08</v>
      </c>
      <c r="S470" s="49" t="n">
        <v>1.378077167456249e-06</v>
      </c>
      <c r="T470" s="49" t="n">
        <v>-6.211817052070856e-06</v>
      </c>
      <c r="U470" s="49" t="n">
        <v>1.509161053903085e-06</v>
      </c>
      <c r="V470" s="49" t="n">
        <v>-2.087878557444078e-05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-3.584829904641372e-08</v>
      </c>
      <c r="AD470" s="49" t="n">
        <v>6.369031854804106e-08</v>
      </c>
      <c r="AE470" s="49" t="n">
        <v>9.373856569804798e-08</v>
      </c>
      <c r="AF470" s="49" t="n">
        <v>-2.703799141243798e-07</v>
      </c>
      <c r="AG470" s="49" t="n">
        <v>5.639492388592564e-08</v>
      </c>
      <c r="AH470" s="49" t="n">
        <v>-1.565934059569955e-06</v>
      </c>
      <c r="AI470" s="49" t="n">
        <v>-2.607529315260034e-05</v>
      </c>
      <c r="AJ470" s="49" t="n">
        <v>0.001064710117048507</v>
      </c>
      <c r="AK470" s="49" t="n">
        <v>-0.0006291816423784184</v>
      </c>
      <c r="AL470" s="49" t="n">
        <v>-0.0002112446455602251</v>
      </c>
      <c r="AM470" s="49" t="n">
        <v>4.656963354338286e-05</v>
      </c>
      <c r="AN470" s="49" t="n">
        <v>-0.001141308140666936</v>
      </c>
      <c r="AO470" s="49" t="n">
        <v>-1.607812990897517e-06</v>
      </c>
      <c r="AP470" s="49" t="n">
        <v>-1.405826264100045</v>
      </c>
      <c r="AQ470" s="49" t="n">
        <v>0.2731815592149926</v>
      </c>
      <c r="AR470" s="49" t="n">
        <v>-0.05522363944452952</v>
      </c>
      <c r="AS470" s="49" t="n">
        <v>0.1035974166853511</v>
      </c>
      <c r="AT470" s="49" t="n">
        <v>-0.0003910728790386614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0.02000000000250752</v>
      </c>
      <c r="BM470" s="49" t="n">
        <v>0.1877326656450109</v>
      </c>
      <c r="BN470" s="49" t="n">
        <v>-0.03815644214518661</v>
      </c>
      <c r="BO470" s="49" t="n">
        <v>1.000830367445598</v>
      </c>
      <c r="BP470" s="49" t="n">
        <v>0.187732681049123</v>
      </c>
      <c r="BQ470" s="49" t="n">
        <v>-0.03815643837016135</v>
      </c>
      <c r="BR470" s="49" t="n">
        <v>1.000830345217336</v>
      </c>
      <c r="BS470" s="49" t="n">
        <v>-1.540411206923942e-05</v>
      </c>
      <c r="BT470" s="49" t="n">
        <v>-3.775025257668485e-06</v>
      </c>
      <c r="BU470" s="49" t="n">
        <v>2.222826123166044e-05</v>
      </c>
      <c r="BV470" s="49" t="n">
        <v>2.730628282503243e-05</v>
      </c>
    </row>
    <row r="471">
      <c r="A471" s="51" t="n">
        <v>57.06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-1.713506080945881</v>
      </c>
      <c r="F471" s="51" t="n">
        <v>-1.530766458369474</v>
      </c>
      <c r="G471" s="51" t="n">
        <v>-0.05716444866658289</v>
      </c>
      <c r="H471" s="51" t="n">
        <v>-1.48507899872677</v>
      </c>
      <c r="I471" s="51" t="n">
        <v>-6.213639118572123</v>
      </c>
      <c r="J471" s="51" t="n">
        <v>1.550222950117827</v>
      </c>
      <c r="K471" s="51" t="n">
        <v>-1.713505532031572</v>
      </c>
      <c r="L471" s="51" t="n">
        <v>-1.53076639441437</v>
      </c>
      <c r="M471" s="51" t="n">
        <v>-0.05716582575148906</v>
      </c>
      <c r="N471" s="51" t="n">
        <v>-1.485072789553572</v>
      </c>
      <c r="O471" s="51" t="n">
        <v>-6.213640627199244</v>
      </c>
      <c r="P471" s="51" t="n">
        <v>1.550243813250548</v>
      </c>
      <c r="Q471" s="51" t="n">
        <v>-5.489143091175208e-07</v>
      </c>
      <c r="R471" s="51" t="n">
        <v>-6.395510432355422e-08</v>
      </c>
      <c r="S471" s="51" t="n">
        <v>1.377084906169224e-06</v>
      </c>
      <c r="T471" s="51" t="n">
        <v>-6.209173197824214e-06</v>
      </c>
      <c r="U471" s="51" t="n">
        <v>1.50862712100519e-06</v>
      </c>
      <c r="V471" s="51" t="n">
        <v>-2.086313272164908e-05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-4.101701783619125e-08</v>
      </c>
      <c r="AD471" s="51" t="n">
        <v>7.797462173121314e-08</v>
      </c>
      <c r="AE471" s="51" t="n">
        <v>1.039813927748755e-07</v>
      </c>
      <c r="AF471" s="51" t="n">
        <v>-2.605857987024885e-07</v>
      </c>
      <c r="AG471" s="51" t="n">
        <v>5.103999514677847e-08</v>
      </c>
      <c r="AH471" s="51" t="n">
        <v>-1.564638639231682e-06</v>
      </c>
      <c r="AI471" s="51" t="n">
        <v>-2.594063879183566e-05</v>
      </c>
      <c r="AJ471" s="51" t="n">
        <v>0.001063847203489301</v>
      </c>
      <c r="AK471" s="51" t="n">
        <v>-0.0006295683867763511</v>
      </c>
      <c r="AL471" s="51" t="n">
        <v>-0.000211286193448981</v>
      </c>
      <c r="AM471" s="51" t="n">
        <v>4.659749049192719e-05</v>
      </c>
      <c r="AN471" s="51" t="n">
        <v>-0.001141307946500715</v>
      </c>
      <c r="AO471" s="51" t="n">
        <v>-1.490794528609396e-06</v>
      </c>
      <c r="AP471" s="51" t="n">
        <v>-1.405827009903764</v>
      </c>
      <c r="AQ471" s="51" t="n">
        <v>0.2731812244238497</v>
      </c>
      <c r="AR471" s="51" t="n">
        <v>-0.05522367504247387</v>
      </c>
      <c r="AS471" s="51" t="n">
        <v>0.1035974405838301</v>
      </c>
      <c r="AT471" s="51" t="n">
        <v>-0.000391073227362579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0.02000000000247743</v>
      </c>
      <c r="BM471" s="51" t="n">
        <v>0.1877326656450109</v>
      </c>
      <c r="BN471" s="51" t="n">
        <v>-0.03815644214518661</v>
      </c>
      <c r="BO471" s="51" t="n">
        <v>1.000830367445598</v>
      </c>
      <c r="BP471" s="51" t="n">
        <v>0.1877326809116899</v>
      </c>
      <c r="BQ471" s="51" t="n">
        <v>-0.03815643927506979</v>
      </c>
      <c r="BR471" s="51" t="n">
        <v>1.000830345220379</v>
      </c>
      <c r="BS471" s="51" t="n">
        <v>-1.5266679004311e-05</v>
      </c>
      <c r="BT471" s="51" t="n">
        <v>-2.870116817821344e-06</v>
      </c>
      <c r="BU471" s="51" t="n">
        <v>2.222521855443915e-05</v>
      </c>
      <c r="BV471" s="51" t="n">
        <v>2.711585141870337e-05</v>
      </c>
    </row>
    <row r="472">
      <c r="A472" s="49" t="n">
        <v>57.07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-1.713506080945881</v>
      </c>
      <c r="F472" s="49" t="n">
        <v>-1.530766458369474</v>
      </c>
      <c r="G472" s="49" t="n">
        <v>-0.05716444866658289</v>
      </c>
      <c r="H472" s="49" t="n">
        <v>-1.48507899872677</v>
      </c>
      <c r="I472" s="49" t="n">
        <v>-6.213639118572123</v>
      </c>
      <c r="J472" s="49" t="n">
        <v>1.550222950117827</v>
      </c>
      <c r="K472" s="49" t="n">
        <v>-1.713505532467762</v>
      </c>
      <c r="L472" s="49" t="n">
        <v>-1.530766393562854</v>
      </c>
      <c r="M472" s="49" t="n">
        <v>-0.05716582466226647</v>
      </c>
      <c r="N472" s="49" t="n">
        <v>-1.485072792105058</v>
      </c>
      <c r="O472" s="49" t="n">
        <v>-6.213640626715472</v>
      </c>
      <c r="P472" s="49" t="n">
        <v>1.550243797610777</v>
      </c>
      <c r="Q472" s="49" t="n">
        <v>-5.484781184783571e-07</v>
      </c>
      <c r="R472" s="49" t="n">
        <v>-6.480661984831215e-08</v>
      </c>
      <c r="S472" s="49" t="n">
        <v>1.375995683582099e-06</v>
      </c>
      <c r="T472" s="49" t="n">
        <v>-6.206621712134819e-06</v>
      </c>
      <c r="U472" s="49" t="n">
        <v>1.508143348871727e-06</v>
      </c>
      <c r="V472" s="49" t="n">
        <v>-2.084749294994914e-05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-4.572533160359391e-08</v>
      </c>
      <c r="AD472" s="49" t="n">
        <v>9.100119781248889e-08</v>
      </c>
      <c r="AE472" s="49" t="n">
        <v>1.132105252632282e-07</v>
      </c>
      <c r="AF472" s="49" t="n">
        <v>-2.517409637841934e-07</v>
      </c>
      <c r="AG472" s="49" t="n">
        <v>4.626375492791136e-08</v>
      </c>
      <c r="AH472" s="49" t="n">
        <v>-1.563356463752394e-06</v>
      </c>
      <c r="AI472" s="49" t="n">
        <v>-2.578986278535686e-05</v>
      </c>
      <c r="AJ472" s="49" t="n">
        <v>0.001062878820819911</v>
      </c>
      <c r="AK472" s="49" t="n">
        <v>-0.0006300022486012319</v>
      </c>
      <c r="AL472" s="49" t="n">
        <v>-0.0002113339291272923</v>
      </c>
      <c r="AM472" s="49" t="n">
        <v>4.662933194587253e-05</v>
      </c>
      <c r="AN472" s="49" t="n">
        <v>-0.001141307806127621</v>
      </c>
      <c r="AO472" s="49" t="n">
        <v>-1.355669758233008e-06</v>
      </c>
      <c r="AP472" s="49" t="n">
        <v>-1.405827874120223</v>
      </c>
      <c r="AQ472" s="49" t="n">
        <v>0.2731808367571935</v>
      </c>
      <c r="AR472" s="49" t="n">
        <v>-0.05522371748425139</v>
      </c>
      <c r="AS472" s="49" t="n">
        <v>0.1035974688952964</v>
      </c>
      <c r="AT472" s="49" t="n">
        <v>-0.0003910736294841529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0.0200000000024477</v>
      </c>
      <c r="BM472" s="49" t="n">
        <v>0.1877326656450109</v>
      </c>
      <c r="BN472" s="49" t="n">
        <v>-0.03815644214518661</v>
      </c>
      <c r="BO472" s="49" t="n">
        <v>1.000830367445598</v>
      </c>
      <c r="BP472" s="49" t="n">
        <v>0.1877326807464969</v>
      </c>
      <c r="BQ472" s="49" t="n">
        <v>-0.03815644037135297</v>
      </c>
      <c r="BR472" s="49" t="n">
        <v>1.00083034522214</v>
      </c>
      <c r="BS472" s="49" t="n">
        <v>-1.510148600614158e-05</v>
      </c>
      <c r="BT472" s="49" t="n">
        <v>-1.773833642471079e-06</v>
      </c>
      <c r="BU472" s="49" t="n">
        <v>2.22234579627667e-05</v>
      </c>
      <c r="BV472" s="49" t="n">
        <v>2.692737360396871e-05</v>
      </c>
    </row>
    <row r="473">
      <c r="A473" s="51" t="n">
        <v>57.08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-1.713506080945881</v>
      </c>
      <c r="F473" s="51" t="n">
        <v>-1.530766458369474</v>
      </c>
      <c r="G473" s="51" t="n">
        <v>-0.05716444866658289</v>
      </c>
      <c r="H473" s="51" t="n">
        <v>-1.48507899872677</v>
      </c>
      <c r="I473" s="51" t="n">
        <v>-6.213639118572123</v>
      </c>
      <c r="J473" s="51" t="n">
        <v>1.550222950117827</v>
      </c>
      <c r="K473" s="51" t="n">
        <v>-1.713505532948378</v>
      </c>
      <c r="L473" s="51" t="n">
        <v>-1.530766392588913</v>
      </c>
      <c r="M473" s="51" t="n">
        <v>-0.05716582348682179</v>
      </c>
      <c r="N473" s="51" t="n">
        <v>-1.485072794574204</v>
      </c>
      <c r="O473" s="51" t="n">
        <v>-6.213640626275787</v>
      </c>
      <c r="P473" s="51" t="n">
        <v>1.550243781983929</v>
      </c>
      <c r="Q473" s="51" t="n">
        <v>-5.479975029309969e-07</v>
      </c>
      <c r="R473" s="51" t="n">
        <v>-6.578056122030773e-08</v>
      </c>
      <c r="S473" s="51" t="n">
        <v>1.374820238896068e-06</v>
      </c>
      <c r="T473" s="51" t="n">
        <v>-6.204152565914001e-06</v>
      </c>
      <c r="U473" s="51" t="n">
        <v>1.507703663250481e-06</v>
      </c>
      <c r="V473" s="51" t="n">
        <v>-2.083186610279952e-05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-4.99173689170085e-08</v>
      </c>
      <c r="AD473" s="51" t="n">
        <v>1.026149458158469e-07</v>
      </c>
      <c r="AE473" s="51" t="n">
        <v>1.213177750288735e-07</v>
      </c>
      <c r="AF473" s="51" t="n">
        <v>-2.439471777436041e-07</v>
      </c>
      <c r="AG473" s="51" t="n">
        <v>4.2121151912081e-08</v>
      </c>
      <c r="AH473" s="51" t="n">
        <v>-1.562088655098328e-06</v>
      </c>
      <c r="AI473" s="51" t="n">
        <v>-2.562518014446443e-05</v>
      </c>
      <c r="AJ473" s="51" t="n">
        <v>0.001061819255631922</v>
      </c>
      <c r="AK473" s="51" t="n">
        <v>-0.000630476826603013</v>
      </c>
      <c r="AL473" s="51" t="n">
        <v>-0.0002113870299187736</v>
      </c>
      <c r="AM473" s="51" t="n">
        <v>4.666462469586925e-05</v>
      </c>
      <c r="AN473" s="51" t="n">
        <v>-0.001141307713649668</v>
      </c>
      <c r="AO473" s="51" t="n">
        <v>-1.204474876125711e-06</v>
      </c>
      <c r="AP473" s="51" t="n">
        <v>-1.405828843664482</v>
      </c>
      <c r="AQ473" s="51" t="n">
        <v>0.2731804020852378</v>
      </c>
      <c r="AR473" s="51" t="n">
        <v>-0.05522376600845707</v>
      </c>
      <c r="AS473" s="51" t="n">
        <v>0.1035975011278948</v>
      </c>
      <c r="AT473" s="51" t="n">
        <v>-0.0003910740793285121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0.02000000000241833</v>
      </c>
      <c r="BM473" s="51" t="n">
        <v>0.1877326656450109</v>
      </c>
      <c r="BN473" s="51" t="n">
        <v>-0.03815644214518661</v>
      </c>
      <c r="BO473" s="51" t="n">
        <v>1.000830367445598</v>
      </c>
      <c r="BP473" s="51" t="n">
        <v>0.1877326805563881</v>
      </c>
      <c r="BQ473" s="51" t="n">
        <v>-0.03815644163935621</v>
      </c>
      <c r="BR473" s="51" t="n">
        <v>1.000830345222745</v>
      </c>
      <c r="BS473" s="51" t="n">
        <v>-1.491137721632008e-05</v>
      </c>
      <c r="BT473" s="51" t="n">
        <v>-5.058303984006862e-07</v>
      </c>
      <c r="BU473" s="51" t="n">
        <v>2.222285244712907e-05</v>
      </c>
      <c r="BV473" s="51" t="n">
        <v>2.676677428765383e-05</v>
      </c>
    </row>
    <row r="474">
      <c r="A474" s="49" t="n">
        <v>57.09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-1.713506080945881</v>
      </c>
      <c r="F474" s="49" t="n">
        <v>-1.530766458369474</v>
      </c>
      <c r="G474" s="49" t="n">
        <v>-0.05716444866658289</v>
      </c>
      <c r="H474" s="49" t="n">
        <v>-1.48507899872677</v>
      </c>
      <c r="I474" s="49" t="n">
        <v>-6.213639118572123</v>
      </c>
      <c r="J474" s="49" t="n">
        <v>1.550222950117827</v>
      </c>
      <c r="K474" s="49" t="n">
        <v>-1.713505533467969</v>
      </c>
      <c r="L474" s="49" t="n">
        <v>-1.530766391507405</v>
      </c>
      <c r="M474" s="49" t="n">
        <v>-0.0571658222368887</v>
      </c>
      <c r="N474" s="49" t="n">
        <v>-1.485072796971971</v>
      </c>
      <c r="O474" s="49" t="n">
        <v>-6.213640625873622</v>
      </c>
      <c r="P474" s="49" t="n">
        <v>1.550243766369835</v>
      </c>
      <c r="Q474" s="49" t="n">
        <v>-5.474779118941342e-07</v>
      </c>
      <c r="R474" s="49" t="n">
        <v>-6.686206921457938e-08</v>
      </c>
      <c r="S474" s="49" t="n">
        <v>1.37357030580848e-06</v>
      </c>
      <c r="T474" s="49" t="n">
        <v>-6.201754798818016e-06</v>
      </c>
      <c r="U474" s="49" t="n">
        <v>1.507301498726576e-06</v>
      </c>
      <c r="V474" s="49" t="n">
        <v>-2.081625200878179e-05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-5.354463640912721e-08</v>
      </c>
      <c r="AD474" s="49" t="n">
        <v>1.126816845165891e-07</v>
      </c>
      <c r="AE474" s="49" t="n">
        <v>1.282110820292524e-07</v>
      </c>
      <c r="AF474" s="49" t="n">
        <v>-2.372909246161486e-07</v>
      </c>
      <c r="AG474" s="49" t="n">
        <v>3.865734384987315e-08</v>
      </c>
      <c r="AH474" s="49" t="n">
        <v>-1.560836324967455e-06</v>
      </c>
      <c r="AI474" s="49" t="n">
        <v>-2.54489601636476e-05</v>
      </c>
      <c r="AJ474" s="49" t="n">
        <v>0.001060683803954989</v>
      </c>
      <c r="AK474" s="49" t="n">
        <v>-0.0006309852680857116</v>
      </c>
      <c r="AL474" s="49" t="n">
        <v>-0.0002114446133741485</v>
      </c>
      <c r="AM474" s="49" t="n">
        <v>4.670279755823322e-05</v>
      </c>
      <c r="AN474" s="49" t="n">
        <v>-0.001141307662570121</v>
      </c>
      <c r="AO474" s="49" t="n">
        <v>-1.039429754715743e-06</v>
      </c>
      <c r="AP474" s="49" t="n">
        <v>-1.405829904236536</v>
      </c>
      <c r="AQ474" s="49" t="n">
        <v>0.2731799268184468</v>
      </c>
      <c r="AR474" s="49" t="n">
        <v>-0.0552238197838007</v>
      </c>
      <c r="AS474" s="49" t="n">
        <v>0.1035975367439024</v>
      </c>
      <c r="AT474" s="49" t="n">
        <v>-0.0003910745702916233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0.02000000000238931</v>
      </c>
      <c r="BM474" s="49" t="n">
        <v>0.1877326656450109</v>
      </c>
      <c r="BN474" s="49" t="n">
        <v>-0.03815644214518661</v>
      </c>
      <c r="BO474" s="49" t="n">
        <v>1.000830367445598</v>
      </c>
      <c r="BP474" s="49" t="n">
        <v>0.187732680344498</v>
      </c>
      <c r="BQ474" s="49" t="n">
        <v>-0.03815644305742474</v>
      </c>
      <c r="BR474" s="49" t="n">
        <v>1.000830345222335</v>
      </c>
      <c r="BS474" s="49" t="n">
        <v>-1.469948709975633e-05</v>
      </c>
      <c r="BT474" s="49" t="n">
        <v>9.122381253168221e-07</v>
      </c>
      <c r="BU474" s="49" t="n">
        <v>2.222326234146976e-05</v>
      </c>
      <c r="BV474" s="49" t="n">
        <v>2.666046677181351e-05</v>
      </c>
    </row>
    <row r="475">
      <c r="A475" s="51" t="n">
        <v>57.1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-1.713506080945881</v>
      </c>
      <c r="F475" s="51" t="n">
        <v>-1.530766458369474</v>
      </c>
      <c r="G475" s="51" t="n">
        <v>-0.05716444866658289</v>
      </c>
      <c r="H475" s="51" t="n">
        <v>-1.48507899872677</v>
      </c>
      <c r="I475" s="51" t="n">
        <v>-6.213639118572123</v>
      </c>
      <c r="J475" s="51" t="n">
        <v>1.550222950117827</v>
      </c>
      <c r="K475" s="51" t="n">
        <v>-1.713505534020642</v>
      </c>
      <c r="L475" s="51" t="n">
        <v>-1.530766390334408</v>
      </c>
      <c r="M475" s="51" t="n">
        <v>-0.05716582092502726</v>
      </c>
      <c r="N475" s="51" t="n">
        <v>-1.485072799310091</v>
      </c>
      <c r="O475" s="51" t="n">
        <v>-6.213640625502019</v>
      </c>
      <c r="P475" s="51" t="n">
        <v>1.550243750768312</v>
      </c>
      <c r="Q475" s="51" t="n">
        <v>-5.469252384315837e-07</v>
      </c>
      <c r="R475" s="51" t="n">
        <v>-6.803506646946289e-08</v>
      </c>
      <c r="S475" s="51" t="n">
        <v>1.372258444369556e-06</v>
      </c>
      <c r="T475" s="51" t="n">
        <v>-6.199416679342207e-06</v>
      </c>
      <c r="U475" s="51" t="n">
        <v>1.506929895533915e-06</v>
      </c>
      <c r="V475" s="51" t="n">
        <v>-2.080065048559732e-05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-5.656676865741124e-08</v>
      </c>
      <c r="AD475" s="51" t="n">
        <v>1.21089536929853e-07</v>
      </c>
      <c r="AE475" s="51" t="n">
        <v>1.338157129003906e-07</v>
      </c>
      <c r="AF475" s="51" t="n">
        <v>-2.318424733372456e-07</v>
      </c>
      <c r="AG475" s="51" t="n">
        <v>3.590781871192286e-08</v>
      </c>
      <c r="AH475" s="51" t="n">
        <v>-1.559600312013142e-06</v>
      </c>
      <c r="AI475" s="51" t="n">
        <v>-2.526369342554298e-05</v>
      </c>
      <c r="AJ475" s="51" t="n">
        <v>0.001059488554866644</v>
      </c>
      <c r="AK475" s="51" t="n">
        <v>-0.0006315203659734482</v>
      </c>
      <c r="AL475" s="51" t="n">
        <v>-0.0002115057499471984</v>
      </c>
      <c r="AM475" s="51" t="n">
        <v>4.674324959937695e-05</v>
      </c>
      <c r="AN475" s="51" t="n">
        <v>-0.001141307645956243</v>
      </c>
      <c r="AO475" s="51" t="n">
        <v>-8.629077377433902e-07</v>
      </c>
      <c r="AP475" s="51" t="n">
        <v>-1.405831040529171</v>
      </c>
      <c r="AQ475" s="51" t="n">
        <v>0.2731794178169979</v>
      </c>
      <c r="AR475" s="51" t="n">
        <v>-0.05522387792084296</v>
      </c>
      <c r="AS475" s="51" t="n">
        <v>0.1035975751685892</v>
      </c>
      <c r="AT475" s="51" t="n">
        <v>-0.0003910750952970279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0.02000000000236064</v>
      </c>
      <c r="BM475" s="51" t="n">
        <v>0.1877326656450109</v>
      </c>
      <c r="BN475" s="51" t="n">
        <v>-0.03815644214518661</v>
      </c>
      <c r="BO475" s="51" t="n">
        <v>1.000830367445598</v>
      </c>
      <c r="BP475" s="51" t="n">
        <v>0.1877326801142059</v>
      </c>
      <c r="BQ475" s="51" t="n">
        <v>-0.03815644460221828</v>
      </c>
      <c r="BR475" s="51" t="n">
        <v>1.000830345221062</v>
      </c>
      <c r="BS475" s="51" t="n">
        <v>-1.446919500880384e-05</v>
      </c>
      <c r="BT475" s="51" t="n">
        <v>2.457031668401388e-06</v>
      </c>
      <c r="BU475" s="51" t="n">
        <v>2.22245353231898e-05</v>
      </c>
      <c r="BV475" s="51" t="n">
        <v>2.663314812698702e-05</v>
      </c>
    </row>
    <row r="476">
      <c r="A476" s="49" t="n">
        <v>57.11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-1.713506080945881</v>
      </c>
      <c r="F476" s="49" t="n">
        <v>-1.530766458369474</v>
      </c>
      <c r="G476" s="49" t="n">
        <v>-0.05716444866658289</v>
      </c>
      <c r="H476" s="49" t="n">
        <v>-1.48507899872677</v>
      </c>
      <c r="I476" s="49" t="n">
        <v>-6.213639118572123</v>
      </c>
      <c r="J476" s="49" t="n">
        <v>1.550222950117827</v>
      </c>
      <c r="K476" s="49" t="n">
        <v>-1.71350553460015</v>
      </c>
      <c r="L476" s="49" t="n">
        <v>-1.530766389086988</v>
      </c>
      <c r="M476" s="49" t="n">
        <v>-0.05716581956444502</v>
      </c>
      <c r="N476" s="49" t="n">
        <v>-1.485072801600902</v>
      </c>
      <c r="O476" s="49" t="n">
        <v>-6.213640625153713</v>
      </c>
      <c r="P476" s="49" t="n">
        <v>1.550243735179168</v>
      </c>
      <c r="Q476" s="49" t="n">
        <v>-5.463457304344388e-07</v>
      </c>
      <c r="R476" s="49" t="n">
        <v>-6.928248663662373e-08</v>
      </c>
      <c r="S476" s="49" t="n">
        <v>1.370897862125464e-06</v>
      </c>
      <c r="T476" s="49" t="n">
        <v>-6.197125868467879e-06</v>
      </c>
      <c r="U476" s="49" t="n">
        <v>1.506581589261202e-06</v>
      </c>
      <c r="V476" s="49" t="n">
        <v>-2.078506134139957e-05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-5.895223055411066e-08</v>
      </c>
      <c r="AD476" s="49" t="n">
        <v>1.277499785704245e-07</v>
      </c>
      <c r="AE476" s="49" t="n">
        <v>1.38075261185797e-07</v>
      </c>
      <c r="AF476" s="49" t="n">
        <v>-2.276553156491806e-07</v>
      </c>
      <c r="AG476" s="49" t="n">
        <v>3.389872892892859e-08</v>
      </c>
      <c r="AH476" s="49" t="n">
        <v>-1.558381260929973e-06</v>
      </c>
      <c r="AI476" s="49" t="n">
        <v>-2.507195388886316e-05</v>
      </c>
      <c r="AJ476" s="49" t="n">
        <v>0.001058250168568702</v>
      </c>
      <c r="AK476" s="49" t="n">
        <v>-0.0006320746609723625</v>
      </c>
      <c r="AL476" s="49" t="n">
        <v>-0.0002115694756987254</v>
      </c>
      <c r="AM476" s="49" t="n">
        <v>4.678535759765253e-05</v>
      </c>
      <c r="AN476" s="49" t="n">
        <v>-0.001141307656491663</v>
      </c>
      <c r="AO476" s="49" t="n">
        <v>-6.774025747731394e-07</v>
      </c>
      <c r="AP476" s="49" t="n">
        <v>-1.405832236444461</v>
      </c>
      <c r="AQ476" s="49" t="n">
        <v>0.2731788822936169</v>
      </c>
      <c r="AR476" s="49" t="n">
        <v>-0.05522393948472726</v>
      </c>
      <c r="AS476" s="49" t="n">
        <v>0.103597615798409</v>
      </c>
      <c r="AT476" s="49" t="n">
        <v>-0.0003910756469211723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0.02000000000233231</v>
      </c>
      <c r="BM476" s="49" t="n">
        <v>0.1877326656450109</v>
      </c>
      <c r="BN476" s="49" t="n">
        <v>-0.03815644214518661</v>
      </c>
      <c r="BO476" s="49" t="n">
        <v>1.000830367445598</v>
      </c>
      <c r="BP476" s="49" t="n">
        <v>0.1877326798690879</v>
      </c>
      <c r="BQ476" s="49" t="n">
        <v>-0.03815644624904339</v>
      </c>
      <c r="BR476" s="49" t="n">
        <v>1.000830345219087</v>
      </c>
      <c r="BS476" s="49" t="n">
        <v>-1.422407694406935e-05</v>
      </c>
      <c r="BT476" s="49" t="n">
        <v>4.10385677523939e-06</v>
      </c>
      <c r="BU476" s="49" t="n">
        <v>2.222651063199521e-05</v>
      </c>
      <c r="BV476" s="49" t="n">
        <v>2.670550093551289e-05</v>
      </c>
    </row>
    <row r="477">
      <c r="A477" s="51" t="n">
        <v>57.12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-1.713506080945881</v>
      </c>
      <c r="F477" s="51" t="n">
        <v>-1.530766458369474</v>
      </c>
      <c r="G477" s="51" t="n">
        <v>-0.05716444866658289</v>
      </c>
      <c r="H477" s="51" t="n">
        <v>-1.48507899872677</v>
      </c>
      <c r="I477" s="51" t="n">
        <v>-6.213639118572123</v>
      </c>
      <c r="J477" s="51" t="n">
        <v>1.550222950117827</v>
      </c>
      <c r="K477" s="51" t="n">
        <v>-1.713505535199975</v>
      </c>
      <c r="L477" s="51" t="n">
        <v>-1.530766387782963</v>
      </c>
      <c r="M477" s="51" t="n">
        <v>-0.05716581816881362</v>
      </c>
      <c r="N477" s="51" t="n">
        <v>-1.485072803857177</v>
      </c>
      <c r="O477" s="51" t="n">
        <v>-6.213640624821236</v>
      </c>
      <c r="P477" s="51" t="n">
        <v>1.550243719602205</v>
      </c>
      <c r="Q477" s="51" t="n">
        <v>-5.457459060220771e-07</v>
      </c>
      <c r="R477" s="51" t="n">
        <v>-7.058651152469508e-08</v>
      </c>
      <c r="S477" s="51" t="n">
        <v>1.369502230723352e-06</v>
      </c>
      <c r="T477" s="51" t="n">
        <v>-6.194869593745267e-06</v>
      </c>
      <c r="U477" s="51" t="n">
        <v>1.506249112992464e-06</v>
      </c>
      <c r="V477" s="51" t="n">
        <v>-2.076948437879089e-05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-6.067812805910042e-08</v>
      </c>
      <c r="AD477" s="51" t="n">
        <v>1.325989236566731e-07</v>
      </c>
      <c r="AE477" s="51" t="n">
        <v>1.409516413303626e-07</v>
      </c>
      <c r="AF477" s="51" t="n">
        <v>-2.247650259868447e-07</v>
      </c>
      <c r="AG477" s="51" t="n">
        <v>3.264584401874333e-08</v>
      </c>
      <c r="AH477" s="51" t="n">
        <v>-1.557179637392539e-06</v>
      </c>
      <c r="AI477" s="51" t="n">
        <v>-2.487636685217491e-05</v>
      </c>
      <c r="AJ477" s="51" t="n">
        <v>0.001056985647789843</v>
      </c>
      <c r="AK477" s="51" t="n">
        <v>-0.0006326405416223902</v>
      </c>
      <c r="AL477" s="51" t="n">
        <v>-0.0002116348060668824</v>
      </c>
      <c r="AM477" s="51" t="n">
        <v>4.682848497041788e-05</v>
      </c>
      <c r="AN477" s="51" t="n">
        <v>-0.001141307686635711</v>
      </c>
      <c r="AO477" s="51" t="n">
        <v>-4.8549052792868e-07</v>
      </c>
      <c r="AP477" s="51" t="n">
        <v>-1.405833475315799</v>
      </c>
      <c r="AQ477" s="51" t="n">
        <v>0.2731783277114152</v>
      </c>
      <c r="AR477" s="51" t="n">
        <v>-0.05522400350799703</v>
      </c>
      <c r="AS477" s="51" t="n">
        <v>0.1035976580085664</v>
      </c>
      <c r="AT477" s="51" t="n">
        <v>-0.0003910762174409019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0.02000000000230432</v>
      </c>
      <c r="BM477" s="51" t="n">
        <v>0.1877326656450109</v>
      </c>
      <c r="BN477" s="51" t="n">
        <v>-0.03815644214518661</v>
      </c>
      <c r="BO477" s="51" t="n">
        <v>1.000830367445598</v>
      </c>
      <c r="BP477" s="51" t="n">
        <v>0.1877326796128669</v>
      </c>
      <c r="BQ477" s="51" t="n">
        <v>-0.03815644797219639</v>
      </c>
      <c r="BR477" s="51" t="n">
        <v>1.000830345216577</v>
      </c>
      <c r="BS477" s="51" t="n">
        <v>-1.396785595519923e-05</v>
      </c>
      <c r="BT477" s="51" t="n">
        <v>5.827009777470415e-06</v>
      </c>
      <c r="BU477" s="51" t="n">
        <v>2.222902040216468e-05</v>
      </c>
      <c r="BV477" s="51" t="n">
        <v>2.689208788792317e-05</v>
      </c>
    </row>
    <row r="478">
      <c r="A478" s="49" t="n">
        <v>57.13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-1.713506080945881</v>
      </c>
      <c r="F478" s="49" t="n">
        <v>-1.530766458369474</v>
      </c>
      <c r="G478" s="49" t="n">
        <v>-0.05716444866658289</v>
      </c>
      <c r="H478" s="49" t="n">
        <v>-1.48507899872677</v>
      </c>
      <c r="I478" s="49" t="n">
        <v>-6.213639118572123</v>
      </c>
      <c r="J478" s="49" t="n">
        <v>1.550222950117827</v>
      </c>
      <c r="K478" s="49" t="n">
        <v>-1.713505535813418</v>
      </c>
      <c r="L478" s="49" t="n">
        <v>-1.530766386440654</v>
      </c>
      <c r="M478" s="49" t="n">
        <v>-0.0571658167520829</v>
      </c>
      <c r="N478" s="49" t="n">
        <v>-1.485072806091945</v>
      </c>
      <c r="O478" s="49" t="n">
        <v>-6.213640624497026</v>
      </c>
      <c r="P478" s="49" t="n">
        <v>1.550243704037223</v>
      </c>
      <c r="Q478" s="49" t="n">
        <v>-5.451324627259169e-07</v>
      </c>
      <c r="R478" s="49" t="n">
        <v>-7.192881978923538e-08</v>
      </c>
      <c r="S478" s="49" t="n">
        <v>1.368085500004501e-06</v>
      </c>
      <c r="T478" s="49" t="n">
        <v>-6.19263482537491e-06</v>
      </c>
      <c r="U478" s="49" t="n">
        <v>1.505924903000277e-06</v>
      </c>
      <c r="V478" s="49" t="n">
        <v>-2.075391939637683e-05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-6.173057591713025e-08</v>
      </c>
      <c r="AD478" s="49" t="n">
        <v>1.355971522474749e-07</v>
      </c>
      <c r="AE478" s="49" t="n">
        <v>1.424255532086517e-07</v>
      </c>
      <c r="AF478" s="49" t="n">
        <v>-2.231896812994634e-07</v>
      </c>
      <c r="AG478" s="49" t="n">
        <v>3.215454019624836e-08</v>
      </c>
      <c r="AH478" s="49" t="n">
        <v>-1.555995618234647e-06</v>
      </c>
      <c r="AI478" s="49" t="n">
        <v>-2.467957270265913e-05</v>
      </c>
      <c r="AJ478" s="49" t="n">
        <v>0.00105571210626543</v>
      </c>
      <c r="AK478" s="49" t="n">
        <v>-0.0006332103469121011</v>
      </c>
      <c r="AL478" s="49" t="n">
        <v>-0.0002117007489708802</v>
      </c>
      <c r="AM478" s="49" t="n">
        <v>4.687199075323967e-05</v>
      </c>
      <c r="AN478" s="49" t="n">
        <v>-0.001141307728687167</v>
      </c>
      <c r="AO478" s="49" t="n">
        <v>-2.89798298611782e-07</v>
      </c>
      <c r="AP478" s="49" t="n">
        <v>-1.405834740136539</v>
      </c>
      <c r="AQ478" s="49" t="n">
        <v>0.2731777616837924</v>
      </c>
      <c r="AR478" s="49" t="n">
        <v>-0.05522406900432351</v>
      </c>
      <c r="AS478" s="49" t="n">
        <v>0.1035977011619442</v>
      </c>
      <c r="AT478" s="49" t="n">
        <v>-0.0003910767990500174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0.02000000000227667</v>
      </c>
      <c r="BM478" s="49" t="n">
        <v>0.1877326656450109</v>
      </c>
      <c r="BN478" s="49" t="n">
        <v>-0.03815644214518661</v>
      </c>
      <c r="BO478" s="49" t="n">
        <v>1.000830367445598</v>
      </c>
      <c r="BP478" s="49" t="n">
        <v>0.1877326793493613</v>
      </c>
      <c r="BQ478" s="49" t="n">
        <v>-0.0381564497453197</v>
      </c>
      <c r="BR478" s="49" t="n">
        <v>1.000830345213706</v>
      </c>
      <c r="BS478" s="49" t="n">
        <v>-1.370435040448648e-05</v>
      </c>
      <c r="BT478" s="49" t="n">
        <v>7.600133092311445e-06</v>
      </c>
      <c r="BU478" s="49" t="n">
        <v>2.223189188299557e-05</v>
      </c>
      <c r="BV478" s="49" t="n">
        <v>2.719978418530192e-05</v>
      </c>
    </row>
    <row r="479">
      <c r="A479" s="51" t="n">
        <v>57.14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-1.713506080945881</v>
      </c>
      <c r="F479" s="51" t="n">
        <v>-1.530766458369474</v>
      </c>
      <c r="G479" s="51" t="n">
        <v>-0.05716444866658289</v>
      </c>
      <c r="H479" s="51" t="n">
        <v>-1.48507899872677</v>
      </c>
      <c r="I479" s="51" t="n">
        <v>-6.213639118572123</v>
      </c>
      <c r="J479" s="51" t="n">
        <v>1.550222950117827</v>
      </c>
      <c r="K479" s="51" t="n">
        <v>-1.713505536433694</v>
      </c>
      <c r="L479" s="51" t="n">
        <v>-1.530766385078638</v>
      </c>
      <c r="M479" s="51" t="n">
        <v>-0.0571658153282914</v>
      </c>
      <c r="N479" s="51" t="n">
        <v>-1.485072808318322</v>
      </c>
      <c r="O479" s="51" t="n">
        <v>-6.213640624173517</v>
      </c>
      <c r="P479" s="51" t="n">
        <v>1.550243688484018</v>
      </c>
      <c r="Q479" s="51" t="n">
        <v>-5.445121871172631e-07</v>
      </c>
      <c r="R479" s="51" t="n">
        <v>-7.3290836066775e-08</v>
      </c>
      <c r="S479" s="51" t="n">
        <v>1.366661708510075e-06</v>
      </c>
      <c r="T479" s="51" t="n">
        <v>-6.190408448292217e-06</v>
      </c>
      <c r="U479" s="51" t="n">
        <v>1.505601393780864e-06</v>
      </c>
      <c r="V479" s="51" t="n">
        <v>-2.073836619120861e-05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-6.210494591252919e-08</v>
      </c>
      <c r="AD479" s="51" t="n">
        <v>1.367303721683168e-07</v>
      </c>
      <c r="AE479" s="51" t="n">
        <v>1.424967396911417e-07</v>
      </c>
      <c r="AF479" s="51" t="n">
        <v>-2.22930154546077e-07</v>
      </c>
      <c r="AG479" s="51" t="n">
        <v>3.2420319492606e-08</v>
      </c>
      <c r="AH479" s="51" t="n">
        <v>-1.554829098016986e-06</v>
      </c>
      <c r="AI479" s="51" t="n">
        <v>-2.44841910400737e-05</v>
      </c>
      <c r="AJ479" s="51" t="n">
        <v>0.001054446542345348</v>
      </c>
      <c r="AK479" s="51" t="n">
        <v>-0.0006337764701758701</v>
      </c>
      <c r="AL479" s="51" t="n">
        <v>-0.0002117663175308174</v>
      </c>
      <c r="AM479" s="51" t="n">
        <v>4.691523746445992e-05</v>
      </c>
      <c r="AN479" s="51" t="n">
        <v>-0.001141307774882143</v>
      </c>
      <c r="AO479" s="51" t="n">
        <v>-9.296675132836247e-08</v>
      </c>
      <c r="AP479" s="51" t="n">
        <v>-1.405836013791519</v>
      </c>
      <c r="AQ479" s="51" t="n">
        <v>0.2731771918717952</v>
      </c>
      <c r="AR479" s="51" t="n">
        <v>-0.0552241349815796</v>
      </c>
      <c r="AS479" s="51" t="n">
        <v>0.103597744618031</v>
      </c>
      <c r="AT479" s="51" t="n">
        <v>-0.0003910773839219676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0.02000000000224935</v>
      </c>
      <c r="BM479" s="51" t="n">
        <v>0.1877326656450109</v>
      </c>
      <c r="BN479" s="51" t="n">
        <v>-0.03815644214518661</v>
      </c>
      <c r="BO479" s="51" t="n">
        <v>1.000830367445598</v>
      </c>
      <c r="BP479" s="51" t="n">
        <v>0.1877326790824332</v>
      </c>
      <c r="BQ479" s="51" t="n">
        <v>-0.03815645154175894</v>
      </c>
      <c r="BR479" s="51" t="n">
        <v>1.000830345210648</v>
      </c>
      <c r="BS479" s="51" t="n">
        <v>-1.343742228598899e-05</v>
      </c>
      <c r="BT479" s="51" t="n">
        <v>9.396572325792718e-06</v>
      </c>
      <c r="BU479" s="51" t="n">
        <v>2.22349501033392e-05</v>
      </c>
      <c r="BV479" s="51" t="n">
        <v>2.762703196624333e-05</v>
      </c>
    </row>
    <row r="480">
      <c r="A480" s="49" t="n">
        <v>57.15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-1.713506080945881</v>
      </c>
      <c r="F480" s="49" t="n">
        <v>-1.530766458369474</v>
      </c>
      <c r="G480" s="49" t="n">
        <v>-0.05716444866658289</v>
      </c>
      <c r="H480" s="49" t="n">
        <v>-1.48507899872677</v>
      </c>
      <c r="I480" s="49" t="n">
        <v>-6.213639118572123</v>
      </c>
      <c r="J480" s="49" t="n">
        <v>1.550222950117827</v>
      </c>
      <c r="K480" s="49" t="n">
        <v>-1.713505537054018</v>
      </c>
      <c r="L480" s="49" t="n">
        <v>-1.530766383715496</v>
      </c>
      <c r="M480" s="49" t="n">
        <v>-0.05716581391137904</v>
      </c>
      <c r="N480" s="49" t="n">
        <v>-1.485072810549333</v>
      </c>
      <c r="O480" s="49" t="n">
        <v>-6.213640623843244</v>
      </c>
      <c r="P480" s="49" t="n">
        <v>1.55024367294239</v>
      </c>
      <c r="Q480" s="49" t="n">
        <v>-5.438918622147071e-07</v>
      </c>
      <c r="R480" s="49" t="n">
        <v>-7.465397811046159e-08</v>
      </c>
      <c r="S480" s="49" t="n">
        <v>1.36524479614486e-06</v>
      </c>
      <c r="T480" s="49" t="n">
        <v>-6.188177437582709e-06</v>
      </c>
      <c r="U480" s="49" t="n">
        <v>1.505271121082785e-06</v>
      </c>
      <c r="V480" s="49" t="n">
        <v>-2.072282456322405e-05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-6.180557119372064e-08</v>
      </c>
      <c r="AD480" s="49" t="n">
        <v>1.360091966171956e-07</v>
      </c>
      <c r="AE480" s="49" t="n">
        <v>1.411834030519388e-07</v>
      </c>
      <c r="AF480" s="49" t="n">
        <v>-2.239696741635974e-07</v>
      </c>
      <c r="AG480" s="49" t="n">
        <v>3.342860086896597e-08</v>
      </c>
      <c r="AH480" s="49" t="n">
        <v>-1.553679830232964e-06</v>
      </c>
      <c r="AI480" s="49" t="n">
        <v>-2.429278661420941e-05</v>
      </c>
      <c r="AJ480" s="49" t="n">
        <v>0.001053205616387177</v>
      </c>
      <c r="AK480" s="49" t="n">
        <v>-0.0006343314580017657</v>
      </c>
      <c r="AL480" s="49" t="n">
        <v>-0.0002118305434390226</v>
      </c>
      <c r="AM480" s="49" t="n">
        <v>4.695759983990696e-05</v>
      </c>
      <c r="AN480" s="49" t="n">
        <v>-0.001141307817569572</v>
      </c>
      <c r="AO480" s="49" t="n">
        <v>1.023849330282489e-07</v>
      </c>
      <c r="AP480" s="49" t="n">
        <v>-1.405837279283456</v>
      </c>
      <c r="AQ480" s="49" t="n">
        <v>0.2731766258802785</v>
      </c>
      <c r="AR480" s="49" t="n">
        <v>-0.05522420045460329</v>
      </c>
      <c r="AS480" s="49" t="n">
        <v>0.1035977877408066</v>
      </c>
      <c r="AT480" s="49" t="n">
        <v>-0.0003910779642396438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0.02000000000219569</v>
      </c>
      <c r="BM480" s="49" t="n">
        <v>0.1877326656450109</v>
      </c>
      <c r="BN480" s="49" t="n">
        <v>-0.03815644214518661</v>
      </c>
      <c r="BO480" s="49" t="n">
        <v>1.000830367445598</v>
      </c>
      <c r="BP480" s="49" t="n">
        <v>0.1877326788159367</v>
      </c>
      <c r="BQ480" s="49" t="n">
        <v>-0.03815645333491841</v>
      </c>
      <c r="BR480" s="49" t="n">
        <v>1.000830345207578</v>
      </c>
      <c r="BS480" s="49" t="n">
        <v>-1.317092582220347e-05</v>
      </c>
      <c r="BT480" s="49" t="n">
        <v>1.118973179392579e-05</v>
      </c>
      <c r="BU480" s="49" t="n">
        <v>2.223801964795769e-05</v>
      </c>
      <c r="BV480" s="49" t="n">
        <v>2.816403562163867e-05</v>
      </c>
    </row>
    <row r="481">
      <c r="A481" s="51" t="n">
        <v>57.16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-1.713506080945881</v>
      </c>
      <c r="F481" s="51" t="n">
        <v>-1.530766458369474</v>
      </c>
      <c r="G481" s="51" t="n">
        <v>-0.05716444866658289</v>
      </c>
      <c r="H481" s="51" t="n">
        <v>-1.48507899872677</v>
      </c>
      <c r="I481" s="51" t="n">
        <v>-6.213639118572123</v>
      </c>
      <c r="J481" s="51" t="n">
        <v>1.550222950117827</v>
      </c>
      <c r="K481" s="51" t="n">
        <v>-1.7135055376677</v>
      </c>
      <c r="L481" s="51" t="n">
        <v>-1.53076638236957</v>
      </c>
      <c r="M481" s="51" t="n">
        <v>-0.05716581251500542</v>
      </c>
      <c r="N481" s="51" t="n">
        <v>-1.485072812797739</v>
      </c>
      <c r="O481" s="51" t="n">
        <v>-6.213640623498945</v>
      </c>
      <c r="P481" s="51" t="n">
        <v>1.550243657412141</v>
      </c>
      <c r="Q481" s="51" t="n">
        <v>-5.432781802205966e-07</v>
      </c>
      <c r="R481" s="51" t="n">
        <v>-7.599990459183914e-08</v>
      </c>
      <c r="S481" s="51" t="n">
        <v>1.3638484225309e-06</v>
      </c>
      <c r="T481" s="51" t="n">
        <v>-6.185929031232718e-06</v>
      </c>
      <c r="U481" s="51" t="n">
        <v>1.504926821382924e-06</v>
      </c>
      <c r="V481" s="51" t="n">
        <v>-2.07072943145814e-05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-6.084550512795673e-08</v>
      </c>
      <c r="AD481" s="51" t="n">
        <v>1.334686985755363e-07</v>
      </c>
      <c r="AE481" s="51" t="n">
        <v>1.385216425314479e-07</v>
      </c>
      <c r="AF481" s="51" t="n">
        <v>-2.262742380802502e-07</v>
      </c>
      <c r="AG481" s="51" t="n">
        <v>3.515499216234265e-08</v>
      </c>
      <c r="AH481" s="51" t="n">
        <v>-1.552547469406548e-06</v>
      </c>
      <c r="AI481" s="51" t="n">
        <v>-2.410783754074197e-05</v>
      </c>
      <c r="AJ481" s="51" t="n">
        <v>0.001052005432653632</v>
      </c>
      <c r="AK481" s="51" t="n">
        <v>-0.0006348681054312134</v>
      </c>
      <c r="AL481" s="51" t="n">
        <v>-0.0002118924897349124</v>
      </c>
      <c r="AM481" s="51" t="n">
        <v>4.699847315542266e-05</v>
      </c>
      <c r="AN481" s="51" t="n">
        <v>-0.001141307849183526</v>
      </c>
      <c r="AO481" s="51" t="n">
        <v>2.936932957629812e-07</v>
      </c>
      <c r="AP481" s="51" t="n">
        <v>-1.405838519955503</v>
      </c>
      <c r="AQ481" s="51" t="n">
        <v>0.2731760711590535</v>
      </c>
      <c r="AR481" s="51" t="n">
        <v>-0.05522426445852689</v>
      </c>
      <c r="AS481" s="51" t="n">
        <v>0.1035978299074495</v>
      </c>
      <c r="AT481" s="51" t="n">
        <v>-0.0003910785323521338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0.02000000000219569</v>
      </c>
      <c r="BM481" s="51" t="n">
        <v>0.1877326656450109</v>
      </c>
      <c r="BN481" s="51" t="n">
        <v>-0.03815644214518661</v>
      </c>
      <c r="BO481" s="51" t="n">
        <v>1.000830367445598</v>
      </c>
      <c r="BP481" s="51" t="n">
        <v>0.1877326785536672</v>
      </c>
      <c r="BQ481" s="51" t="n">
        <v>-0.03815645509861316</v>
      </c>
      <c r="BR481" s="51" t="n">
        <v>1.000830345204669</v>
      </c>
      <c r="BS481" s="51" t="n">
        <v>-1.290865628278404e-05</v>
      </c>
      <c r="BT481" s="51" t="n">
        <v>1.295342654666909e-05</v>
      </c>
      <c r="BU481" s="51" t="n">
        <v>2.224092887637141e-05</v>
      </c>
      <c r="BV481" s="51" t="n">
        <v>2.879381155058884e-05</v>
      </c>
    </row>
    <row r="482">
      <c r="A482" s="49" t="n">
        <v>57.17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-1.713506080945881</v>
      </c>
      <c r="F482" s="49" t="n">
        <v>-1.530766458369474</v>
      </c>
      <c r="G482" s="49" t="n">
        <v>-0.05716444866658289</v>
      </c>
      <c r="H482" s="49" t="n">
        <v>-1.48507899872677</v>
      </c>
      <c r="I482" s="49" t="n">
        <v>-6.213639118572123</v>
      </c>
      <c r="J482" s="49" t="n">
        <v>1.550222950117827</v>
      </c>
      <c r="K482" s="49" t="n">
        <v>-1.713505538268226</v>
      </c>
      <c r="L482" s="49" t="n">
        <v>-1.530766381058721</v>
      </c>
      <c r="M482" s="49" t="n">
        <v>-0.05716581115237234</v>
      </c>
      <c r="N482" s="49" t="n">
        <v>-1.485072815075876</v>
      </c>
      <c r="O482" s="49" t="n">
        <v>-6.213640623133645</v>
      </c>
      <c r="P482" s="49" t="n">
        <v>1.550243641893081</v>
      </c>
      <c r="Q482" s="49" t="n">
        <v>-5.426776541472833e-07</v>
      </c>
      <c r="R482" s="49" t="n">
        <v>-7.731075313266444e-08</v>
      </c>
      <c r="S482" s="49" t="n">
        <v>1.362485789448142e-06</v>
      </c>
      <c r="T482" s="49" t="n">
        <v>-6.183650894220349e-06</v>
      </c>
      <c r="U482" s="49" t="n">
        <v>1.504561521592507e-06</v>
      </c>
      <c r="V482" s="49" t="n">
        <v>-2.069177525454435e-05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-5.924657290012599e-08</v>
      </c>
      <c r="AD482" s="49" t="n">
        <v>1.291674229263781e-07</v>
      </c>
      <c r="AE482" s="49" t="n">
        <v>1.345651497281723e-07</v>
      </c>
      <c r="AF482" s="49" t="n">
        <v>-2.297939968502836e-07</v>
      </c>
      <c r="AG482" s="49" t="n">
        <v>3.756622047094114e-08</v>
      </c>
      <c r="AH482" s="49" t="n">
        <v>-1.55143122315877e-06</v>
      </c>
      <c r="AI482" s="49" t="n">
        <v>-2.393170172770419e-05</v>
      </c>
      <c r="AJ482" s="49" t="n">
        <v>0.001050861337061166</v>
      </c>
      <c r="AK482" s="49" t="n">
        <v>-0.0006353795499877238</v>
      </c>
      <c r="AL482" s="49" t="n">
        <v>-0.0002119512623121892</v>
      </c>
      <c r="AM482" s="49" t="n">
        <v>4.703728049460553e-05</v>
      </c>
      <c r="AN482" s="49" t="n">
        <v>-0.001141307862444194</v>
      </c>
      <c r="AO482" s="49" t="n">
        <v>4.784823899144086e-07</v>
      </c>
      <c r="AP482" s="49" t="n">
        <v>-1.405839719709256</v>
      </c>
      <c r="AQ482" s="49" t="n">
        <v>0.2731755349077189</v>
      </c>
      <c r="AR482" s="49" t="n">
        <v>-0.05522432606141319</v>
      </c>
      <c r="AS482" s="49" t="n">
        <v>0.1035978705165663</v>
      </c>
      <c r="AT482" s="49" t="n">
        <v>-0.0003910790809231022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0.02000000000216934</v>
      </c>
      <c r="BM482" s="49" t="n">
        <v>0.1877326656450109</v>
      </c>
      <c r="BN482" s="49" t="n">
        <v>-0.03815644214518661</v>
      </c>
      <c r="BO482" s="49" t="n">
        <v>1.000830367445598</v>
      </c>
      <c r="BP482" s="49" t="n">
        <v>0.1877326782993116</v>
      </c>
      <c r="BQ482" s="49" t="n">
        <v>-0.03815645680740858</v>
      </c>
      <c r="BR482" s="49" t="n">
        <v>1.000830345202089</v>
      </c>
      <c r="BS482" s="49" t="n">
        <v>-1.265430071839546e-05</v>
      </c>
      <c r="BT482" s="49" t="n">
        <v>1.466222197127331e-05</v>
      </c>
      <c r="BU482" s="49" t="n">
        <v>2.224350814650222e-05</v>
      </c>
      <c r="BV482" s="49" t="n">
        <v>2.949382536175978e-05</v>
      </c>
    </row>
    <row r="483">
      <c r="A483" s="51" t="n">
        <v>57.18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-1.713506080945881</v>
      </c>
      <c r="F483" s="51" t="n">
        <v>-1.530766458369474</v>
      </c>
      <c r="G483" s="51" t="n">
        <v>-0.05716444866658289</v>
      </c>
      <c r="H483" s="51" t="n">
        <v>-1.48507899872677</v>
      </c>
      <c r="I483" s="51" t="n">
        <v>-6.213639118572123</v>
      </c>
      <c r="J483" s="51" t="n">
        <v>1.550222950117827</v>
      </c>
      <c r="K483" s="51" t="n">
        <v>-1.713505538849348</v>
      </c>
      <c r="L483" s="51" t="n">
        <v>-1.530766379800102</v>
      </c>
      <c r="M483" s="51" t="n">
        <v>-0.05716580983605497</v>
      </c>
      <c r="N483" s="51" t="n">
        <v>-1.485072817395495</v>
      </c>
      <c r="O483" s="51" t="n">
        <v>-6.213640622740756</v>
      </c>
      <c r="P483" s="51" t="n">
        <v>1.550243626385029</v>
      </c>
      <c r="Q483" s="51" t="n">
        <v>-5.42096532774039e-07</v>
      </c>
      <c r="R483" s="51" t="n">
        <v>-7.856937189743007e-08</v>
      </c>
      <c r="S483" s="51" t="n">
        <v>1.361169472073598e-06</v>
      </c>
      <c r="T483" s="51" t="n">
        <v>-6.181331274834889e-06</v>
      </c>
      <c r="U483" s="51" t="n">
        <v>1.504168632315839e-06</v>
      </c>
      <c r="V483" s="51" t="n">
        <v>-2.067626720214655e-05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-5.703866996569721e-08</v>
      </c>
      <c r="AD483" s="51" t="n">
        <v>1.231864564523952e-07</v>
      </c>
      <c r="AE483" s="51" t="n">
        <v>1.293838824676958e-07</v>
      </c>
      <c r="AF483" s="51" t="n">
        <v>-2.344634992574191e-07</v>
      </c>
      <c r="AG483" s="51" t="n">
        <v>4.062027808907076e-08</v>
      </c>
      <c r="AH483" s="51" t="n">
        <v>-1.550330253222891e-06</v>
      </c>
      <c r="AI483" s="51" t="n">
        <v>-2.376658792516234e-05</v>
      </c>
      <c r="AJ483" s="51" t="n">
        <v>0.001049787721414571</v>
      </c>
      <c r="AK483" s="51" t="n">
        <v>-0.0006358593566628638</v>
      </c>
      <c r="AL483" s="51" t="n">
        <v>-0.0002120060213663421</v>
      </c>
      <c r="AM483" s="51" t="n">
        <v>4.707348052677026e-05</v>
      </c>
      <c r="AN483" s="51" t="n">
        <v>-0.00114130785045937</v>
      </c>
      <c r="AO483" s="51" t="n">
        <v>6.543972837572132e-07</v>
      </c>
      <c r="AP483" s="51" t="n">
        <v>-1.405840863206909</v>
      </c>
      <c r="AQ483" s="51" t="n">
        <v>0.2731750239817637</v>
      </c>
      <c r="AR483" s="51" t="n">
        <v>-0.05522438437573751</v>
      </c>
      <c r="AS483" s="51" t="n">
        <v>0.1035979089954447</v>
      </c>
      <c r="AT483" s="51" t="n">
        <v>-0.0003910796029335667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0.02000000000214331</v>
      </c>
      <c r="BM483" s="51" t="n">
        <v>0.1877326656450109</v>
      </c>
      <c r="BN483" s="51" t="n">
        <v>-0.03815644214518661</v>
      </c>
      <c r="BO483" s="51" t="n">
        <v>1.000830367445598</v>
      </c>
      <c r="BP483" s="51" t="n">
        <v>0.1877326780564015</v>
      </c>
      <c r="BQ483" s="51" t="n">
        <v>-0.03815645843694917</v>
      </c>
      <c r="BR483" s="51" t="n">
        <v>1.0008303452</v>
      </c>
      <c r="BS483" s="51" t="n">
        <v>-1.241139058194562e-05</v>
      </c>
      <c r="BT483" s="51" t="n">
        <v>1.629176255707465e-05</v>
      </c>
      <c r="BU483" s="51" t="n">
        <v>2.224559714214536e-05</v>
      </c>
      <c r="BV483" s="51" t="n">
        <v>3.023790230165337e-05</v>
      </c>
    </row>
    <row r="484">
      <c r="A484" s="49" t="n">
        <v>57.19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-1.713506080945881</v>
      </c>
      <c r="F484" s="49" t="n">
        <v>-1.530766458369474</v>
      </c>
      <c r="G484" s="49" t="n">
        <v>-0.05716444866658289</v>
      </c>
      <c r="H484" s="49" t="n">
        <v>-1.48507899872677</v>
      </c>
      <c r="I484" s="49" t="n">
        <v>-6.213639118572123</v>
      </c>
      <c r="J484" s="49" t="n">
        <v>1.550222950117827</v>
      </c>
      <c r="K484" s="49" t="n">
        <v>-1.713505539405158</v>
      </c>
      <c r="L484" s="49" t="n">
        <v>-1.530766378609939</v>
      </c>
      <c r="M484" s="49" t="n">
        <v>-0.05716580857784472</v>
      </c>
      <c r="N484" s="49" t="n">
        <v>-1.485072819767615</v>
      </c>
      <c r="O484" s="49" t="n">
        <v>-6.213640622314142</v>
      </c>
      <c r="P484" s="49" t="n">
        <v>1.550243610887812</v>
      </c>
      <c r="Q484" s="49" t="n">
        <v>-5.41540722931444e-07</v>
      </c>
      <c r="R484" s="49" t="n">
        <v>-7.975953542072034e-08</v>
      </c>
      <c r="S484" s="49" t="n">
        <v>1.359911261822333e-06</v>
      </c>
      <c r="T484" s="49" t="n">
        <v>-6.178959155445085e-06</v>
      </c>
      <c r="U484" s="49" t="n">
        <v>1.503742018904575e-06</v>
      </c>
      <c r="V484" s="49" t="n">
        <v>-2.066076998508137e-05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-5.425934487438911e-08</v>
      </c>
      <c r="AD484" s="49" t="n">
        <v>1.156279853396411e-07</v>
      </c>
      <c r="AE484" s="49" t="n">
        <v>1.230630449775352e-07</v>
      </c>
      <c r="AF484" s="49" t="n">
        <v>-2.402028044089927e-07</v>
      </c>
      <c r="AG484" s="49" t="n">
        <v>4.426743851647028e-08</v>
      </c>
      <c r="AH484" s="49" t="n">
        <v>-1.549243632697345e-06</v>
      </c>
      <c r="AI484" s="49" t="n">
        <v>-2.361452884260257e-05</v>
      </c>
      <c r="AJ484" s="49" t="n">
        <v>0.001048797847691109</v>
      </c>
      <c r="AK484" s="49" t="n">
        <v>-0.000636301597166965</v>
      </c>
      <c r="AL484" s="49" t="n">
        <v>-0.0002120559920456152</v>
      </c>
      <c r="AM484" s="49" t="n">
        <v>4.710657317551862e-05</v>
      </c>
      <c r="AN484" s="49" t="n">
        <v>-0.001141307806679933</v>
      </c>
      <c r="AO484" s="49" t="n">
        <v>8.192329696011505e-07</v>
      </c>
      <c r="AP484" s="49" t="n">
        <v>-1.405841936066883</v>
      </c>
      <c r="AQ484" s="49" t="n">
        <v>0.2731745448076844</v>
      </c>
      <c r="AR484" s="49" t="n">
        <v>-0.05522443856972366</v>
      </c>
      <c r="AS484" s="49" t="n">
        <v>0.1035979448077298</v>
      </c>
      <c r="AT484" s="49" t="n">
        <v>-0.0003910800918065437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0.02000000000211759</v>
      </c>
      <c r="BM484" s="49" t="n">
        <v>0.1877326656450109</v>
      </c>
      <c r="BN484" s="49" t="n">
        <v>-0.03815644214518661</v>
      </c>
      <c r="BO484" s="49" t="n">
        <v>1.000830367445598</v>
      </c>
      <c r="BP484" s="49" t="n">
        <v>0.1877326778282681</v>
      </c>
      <c r="BQ484" s="49" t="n">
        <v>-0.03815645996426348</v>
      </c>
      <c r="BR484" s="49" t="n">
        <v>1.000830345198555</v>
      </c>
      <c r="BS484" s="49" t="n">
        <v>-1.218325712537549e-05</v>
      </c>
      <c r="BT484" s="49" t="n">
        <v>1.781907686682072e-05</v>
      </c>
      <c r="BU484" s="49" t="n">
        <v>2.224704265252342e-05</v>
      </c>
      <c r="BV484" s="49" t="n">
        <v>3.099809931837554e-05</v>
      </c>
    </row>
    <row r="485">
      <c r="A485" s="51" t="n">
        <v>57.2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-1.713506080945881</v>
      </c>
      <c r="F485" s="51" t="n">
        <v>-1.530766458369474</v>
      </c>
      <c r="G485" s="51" t="n">
        <v>-0.05716444866658289</v>
      </c>
      <c r="H485" s="51" t="n">
        <v>-1.48507899872677</v>
      </c>
      <c r="I485" s="51" t="n">
        <v>-6.213639118572123</v>
      </c>
      <c r="J485" s="51" t="n">
        <v>1.550222950117827</v>
      </c>
      <c r="K485" s="51" t="n">
        <v>-1.713505539930165</v>
      </c>
      <c r="L485" s="51" t="n">
        <v>-1.530766377503329</v>
      </c>
      <c r="M485" s="51" t="n">
        <v>-0.05716580738860377</v>
      </c>
      <c r="N485" s="51" t="n">
        <v>-1.485072822202386</v>
      </c>
      <c r="O485" s="51" t="n">
        <v>-6.213640621848216</v>
      </c>
      <c r="P485" s="51" t="n">
        <v>1.550243595401273</v>
      </c>
      <c r="Q485" s="51" t="n">
        <v>-5.410157153384887e-07</v>
      </c>
      <c r="R485" s="51" t="n">
        <v>-8.086614555757876e-08</v>
      </c>
      <c r="S485" s="51" t="n">
        <v>1.35872202087356e-06</v>
      </c>
      <c r="T485" s="51" t="n">
        <v>-6.176524384615689e-06</v>
      </c>
      <c r="U485" s="51" t="n">
        <v>1.503276092940098e-06</v>
      </c>
      <c r="V485" s="51" t="n">
        <v>-2.06452834459192e-05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-5.095314735030021e-08</v>
      </c>
      <c r="AD485" s="51" t="n">
        <v>1.066136593434486e-07</v>
      </c>
      <c r="AE485" s="51" t="n">
        <v>1.157017739918315e-07</v>
      </c>
      <c r="AF485" s="51" t="n">
        <v>-2.469193267154186e-07</v>
      </c>
      <c r="AG485" s="51" t="n">
        <v>4.845030221424171e-08</v>
      </c>
      <c r="AH485" s="51" t="n">
        <v>-1.548169972343146e-06</v>
      </c>
      <c r="AI485" s="51" t="n">
        <v>-2.347735660277287e-05</v>
      </c>
      <c r="AJ485" s="51" t="n">
        <v>0.001047903689002129</v>
      </c>
      <c r="AK485" s="51" t="n">
        <v>-0.000636700921691318</v>
      </c>
      <c r="AL485" s="51" t="n">
        <v>-0.0002121004732200016</v>
      </c>
      <c r="AM485" s="51" t="n">
        <v>4.713610728013409e-05</v>
      </c>
      <c r="AN485" s="51" t="n">
        <v>-0.001141307725154913</v>
      </c>
      <c r="AO485" s="51" t="n">
        <v>9.709611813770705e-07</v>
      </c>
      <c r="AP485" s="51" t="n">
        <v>-1.405842925039365</v>
      </c>
      <c r="AQ485" s="51" t="n">
        <v>0.2731741033038643</v>
      </c>
      <c r="AR485" s="51" t="n">
        <v>-0.05522448787780988</v>
      </c>
      <c r="AS485" s="51" t="n">
        <v>0.1035979774590885</v>
      </c>
      <c r="AT485" s="51" t="n">
        <v>-0.0003910805415514569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0.02000000000209218</v>
      </c>
      <c r="BM485" s="51" t="n">
        <v>0.1877326656450109</v>
      </c>
      <c r="BN485" s="51" t="n">
        <v>-0.03815644214518661</v>
      </c>
      <c r="BO485" s="51" t="n">
        <v>1.000830367445598</v>
      </c>
      <c r="BP485" s="51" t="n">
        <v>0.1877326776180011</v>
      </c>
      <c r="BQ485" s="51" t="n">
        <v>-0.03815646136804948</v>
      </c>
      <c r="BR485" s="51" t="n">
        <v>1.000830345197895</v>
      </c>
      <c r="BS485" s="51" t="n">
        <v>-1.197299021038489e-05</v>
      </c>
      <c r="BT485" s="51" t="n">
        <v>1.922286286398789e-05</v>
      </c>
      <c r="BU485" s="51" t="n">
        <v>2.224770301317847e-05</v>
      </c>
      <c r="BV485" s="51" t="n">
        <v>3.174635791123522e-05</v>
      </c>
    </row>
    <row r="486">
      <c r="A486" s="49" t="n">
        <v>57.21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-1.713506080945881</v>
      </c>
      <c r="F486" s="49" t="n">
        <v>-1.530766458369474</v>
      </c>
      <c r="G486" s="49" t="n">
        <v>-0.05716444866658289</v>
      </c>
      <c r="H486" s="49" t="n">
        <v>-1.48507899872677</v>
      </c>
      <c r="I486" s="49" t="n">
        <v>-6.213639118572123</v>
      </c>
      <c r="J486" s="49" t="n">
        <v>1.550222950117827</v>
      </c>
      <c r="K486" s="49" t="n">
        <v>-1.713505540419361</v>
      </c>
      <c r="L486" s="49" t="n">
        <v>-1.530766376494057</v>
      </c>
      <c r="M486" s="49" t="n">
        <v>-0.05716580627813426</v>
      </c>
      <c r="N486" s="49" t="n">
        <v>-1.485072824708969</v>
      </c>
      <c r="O486" s="49" t="n">
        <v>-6.213640621337988</v>
      </c>
      <c r="P486" s="49" t="n">
        <v>1.550243579925268</v>
      </c>
      <c r="Q486" s="49" t="n">
        <v>-5.405265193214603e-07</v>
      </c>
      <c r="R486" s="49" t="n">
        <v>-8.187541755688699e-08</v>
      </c>
      <c r="S486" s="49" t="n">
        <v>1.357611551365545e-06</v>
      </c>
      <c r="T486" s="49" t="n">
        <v>-6.174017801674481e-06</v>
      </c>
      <c r="U486" s="49" t="n">
        <v>1.502765864636046e-06</v>
      </c>
      <c r="V486" s="49" t="n">
        <v>-2.062980744166332e-05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-4.717098834699758e-08</v>
      </c>
      <c r="AD486" s="49" t="n">
        <v>9.628272923099834e-08</v>
      </c>
      <c r="AE486" s="49" t="n">
        <v>1.074115675162642e-07</v>
      </c>
      <c r="AF486" s="49" t="n">
        <v>-2.545084397177245e-07</v>
      </c>
      <c r="AG486" s="49" t="n">
        <v>5.310559582230936e-08</v>
      </c>
      <c r="AH486" s="49" t="n">
        <v>-1.547108053739097e-06</v>
      </c>
      <c r="AI486" s="49" t="n">
        <v>-2.335668170250957e-05</v>
      </c>
      <c r="AJ486" s="49" t="n">
        <v>0.001047115787105458</v>
      </c>
      <c r="AK486" s="49" t="n">
        <v>-0.0006370526213956688</v>
      </c>
      <c r="AL486" s="49" t="n">
        <v>-0.0002121388462910549</v>
      </c>
      <c r="AM486" s="49" t="n">
        <v>4.716168445043869e-05</v>
      </c>
      <c r="AN486" s="49" t="n">
        <v>-0.001141307600505156</v>
      </c>
      <c r="AO486" s="49" t="n">
        <v>1.107754876925049e-06</v>
      </c>
      <c r="AP486" s="49" t="n">
        <v>-1.405843818165174</v>
      </c>
      <c r="AQ486" s="49" t="n">
        <v>0.2731737048089692</v>
      </c>
      <c r="AR486" s="49" t="n">
        <v>-0.05522453160935712</v>
      </c>
      <c r="AS486" s="49" t="n">
        <v>0.1035980065046902</v>
      </c>
      <c r="AT486" s="49" t="n">
        <v>-0.0003910809467039887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0.02000000000206708</v>
      </c>
      <c r="BM486" s="49" t="n">
        <v>0.1877326656450109</v>
      </c>
      <c r="BN486" s="49" t="n">
        <v>-0.03815644214518661</v>
      </c>
      <c r="BO486" s="49" t="n">
        <v>1.000830367445598</v>
      </c>
      <c r="BP486" s="49" t="n">
        <v>0.1877326774284117</v>
      </c>
      <c r="BQ486" s="49" t="n">
        <v>-0.03815646262893373</v>
      </c>
      <c r="BR486" s="49" t="n">
        <v>1.000830345198149</v>
      </c>
      <c r="BS486" s="49" t="n">
        <v>-1.178340075513873e-05</v>
      </c>
      <c r="BT486" s="49" t="n">
        <v>2.048374712210199e-05</v>
      </c>
      <c r="BU486" s="49" t="n">
        <v>2.224744855006122e-05</v>
      </c>
      <c r="BV486" s="49" t="n">
        <v>3.245583763371463e-05</v>
      </c>
    </row>
    <row r="487">
      <c r="A487" s="51" t="n">
        <v>57.22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-1.713506080945881</v>
      </c>
      <c r="F487" s="51" t="n">
        <v>-1.530766458369474</v>
      </c>
      <c r="G487" s="51" t="n">
        <v>-0.05716444866658289</v>
      </c>
      <c r="H487" s="51" t="n">
        <v>-1.48507899872677</v>
      </c>
      <c r="I487" s="51" t="n">
        <v>-6.213639118572123</v>
      </c>
      <c r="J487" s="51" t="n">
        <v>1.550222950117827</v>
      </c>
      <c r="K487" s="51" t="n">
        <v>-1.713505540868279</v>
      </c>
      <c r="L487" s="51" t="n">
        <v>-1.530766375594431</v>
      </c>
      <c r="M487" s="51" t="n">
        <v>-0.05716580525506296</v>
      </c>
      <c r="N487" s="51" t="n">
        <v>-1.485072827295427</v>
      </c>
      <c r="O487" s="51" t="n">
        <v>-6.213640620779129</v>
      </c>
      <c r="P487" s="51" t="n">
        <v>1.550243564459671</v>
      </c>
      <c r="Q487" s="51" t="n">
        <v>-5.400776017516762e-07</v>
      </c>
      <c r="R487" s="51" t="n">
        <v>-8.277504282006021e-08</v>
      </c>
      <c r="S487" s="51" t="n">
        <v>1.356588480071197e-06</v>
      </c>
      <c r="T487" s="51" t="n">
        <v>-6.171431343293676e-06</v>
      </c>
      <c r="U487" s="51" t="n">
        <v>1.502207005898981e-06</v>
      </c>
      <c r="V487" s="51" t="n">
        <v>-2.061434184397193e-05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-4.296943355568562e-08</v>
      </c>
      <c r="AD487" s="51" t="n">
        <v>8.478991797519514e-08</v>
      </c>
      <c r="AE487" s="51" t="n">
        <v>9.831475798616619e-08</v>
      </c>
      <c r="AF487" s="51" t="n">
        <v>-2.628556510333221e-07</v>
      </c>
      <c r="AG487" s="51" t="n">
        <v>5.81646010318522e-08</v>
      </c>
      <c r="AH487" s="51" t="n">
        <v>-1.546056391742677e-06</v>
      </c>
      <c r="AI487" s="51" t="n">
        <v>-2.325387391964364e-05</v>
      </c>
      <c r="AJ487" s="51" t="n">
        <v>0.001046443134487162</v>
      </c>
      <c r="AK487" s="51" t="n">
        <v>-0.0006373526824800211</v>
      </c>
      <c r="AL487" s="51" t="n">
        <v>-0.0002121705818912446</v>
      </c>
      <c r="AM487" s="51" t="n">
        <v>4.718296416391668e-05</v>
      </c>
      <c r="AN487" s="51" t="n">
        <v>-0.001141307427937899</v>
      </c>
      <c r="AO487" s="51" t="n">
        <v>1.228009206623998e-06</v>
      </c>
      <c r="AP487" s="51" t="n">
        <v>-1.405844604918027</v>
      </c>
      <c r="AQ487" s="51" t="n">
        <v>0.2731733540196121</v>
      </c>
      <c r="AR487" s="51" t="n">
        <v>-0.05522456915724101</v>
      </c>
      <c r="AS487" s="51" t="n">
        <v>0.1035980315530194</v>
      </c>
      <c r="AT487" s="51" t="n">
        <v>-0.0003910813025200814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0.02000000000204227</v>
      </c>
      <c r="BM487" s="51" t="n">
        <v>0.1877326656450109</v>
      </c>
      <c r="BN487" s="51" t="n">
        <v>-0.03815644214518661</v>
      </c>
      <c r="BO487" s="51" t="n">
        <v>1.000830367445598</v>
      </c>
      <c r="BP487" s="51" t="n">
        <v>0.1877326772619983</v>
      </c>
      <c r="BQ487" s="51" t="n">
        <v>-0.03815646372970048</v>
      </c>
      <c r="BR487" s="51" t="n">
        <v>1.000830345199434</v>
      </c>
      <c r="BS487" s="51" t="n">
        <v>-1.161698739982064e-05</v>
      </c>
      <c r="BT487" s="51" t="n">
        <v>2.158451387068716e-05</v>
      </c>
      <c r="BU487" s="51" t="n">
        <v>2.224616357793252e-05</v>
      </c>
      <c r="BV487" s="51" t="n">
        <v>3.310192485668483e-05</v>
      </c>
    </row>
    <row r="488">
      <c r="A488" s="49" t="n">
        <v>57.23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-1.713506080945881</v>
      </c>
      <c r="F488" s="49" t="n">
        <v>-1.530766458369474</v>
      </c>
      <c r="G488" s="49" t="n">
        <v>-0.05716444866658289</v>
      </c>
      <c r="H488" s="49" t="n">
        <v>-1.48507899872677</v>
      </c>
      <c r="I488" s="49" t="n">
        <v>-6.213639118572123</v>
      </c>
      <c r="J488" s="49" t="n">
        <v>1.550222950117827</v>
      </c>
      <c r="K488" s="49" t="n">
        <v>-1.713505541273045</v>
      </c>
      <c r="L488" s="49" t="n">
        <v>-1.530766374815141</v>
      </c>
      <c r="M488" s="49" t="n">
        <v>-0.05716580432674343</v>
      </c>
      <c r="N488" s="49" t="n">
        <v>-1.485072829968634</v>
      </c>
      <c r="O488" s="49" t="n">
        <v>-6.213640620168024</v>
      </c>
      <c r="P488" s="49" t="n">
        <v>1.550243549004371</v>
      </c>
      <c r="Q488" s="49" t="n">
        <v>-5.396728355311353e-07</v>
      </c>
      <c r="R488" s="49" t="n">
        <v>-8.355433345208496e-08</v>
      </c>
      <c r="S488" s="49" t="n">
        <v>1.355660160538841e-06</v>
      </c>
      <c r="T488" s="49" t="n">
        <v>-6.168758136304575e-06</v>
      </c>
      <c r="U488" s="49" t="n">
        <v>1.501595900954555e-06</v>
      </c>
      <c r="V488" s="49" t="n">
        <v>-2.059888654404318e-05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-3.840975197622054e-08</v>
      </c>
      <c r="AD488" s="49" t="n">
        <v>7.230323793639738e-08</v>
      </c>
      <c r="AE488" s="49" t="n">
        <v>8.854257466841121e-08</v>
      </c>
      <c r="AF488" s="49" t="n">
        <v>-2.71837904116572e-07</v>
      </c>
      <c r="AG488" s="49" t="n">
        <v>6.355407541945926e-08</v>
      </c>
      <c r="AH488" s="49" t="n">
        <v>-1.545013329813097e-06</v>
      </c>
      <c r="AI488" s="49" t="n">
        <v>-2.31700480933248e-05</v>
      </c>
      <c r="AJ488" s="49" t="n">
        <v>0.001045893074115181</v>
      </c>
      <c r="AK488" s="49" t="n">
        <v>-0.0006375978290099668</v>
      </c>
      <c r="AL488" s="49" t="n">
        <v>-0.0002121952458951593</v>
      </c>
      <c r="AM488" s="49" t="n">
        <v>4.719966772468057e-05</v>
      </c>
      <c r="AN488" s="49" t="n">
        <v>-0.001141307203442265</v>
      </c>
      <c r="AO488" s="49" t="n">
        <v>1.330360511496431e-06</v>
      </c>
      <c r="AP488" s="49" t="n">
        <v>-1.40584527632224</v>
      </c>
      <c r="AQ488" s="49" t="n">
        <v>0.2731730549364751</v>
      </c>
      <c r="AR488" s="49" t="n">
        <v>-0.05522460000442078</v>
      </c>
      <c r="AS488" s="49" t="n">
        <v>0.1035980522708802</v>
      </c>
      <c r="AT488" s="49" t="n">
        <v>-0.000391081604944103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0.02000000000201776</v>
      </c>
      <c r="BM488" s="49" t="n">
        <v>0.1877326656450109</v>
      </c>
      <c r="BN488" s="49" t="n">
        <v>-0.03815644214518661</v>
      </c>
      <c r="BO488" s="49" t="n">
        <v>1.000830367445598</v>
      </c>
      <c r="BP488" s="49" t="n">
        <v>0.1877326771209183</v>
      </c>
      <c r="BQ488" s="49" t="n">
        <v>-0.03815646465549184</v>
      </c>
      <c r="BR488" s="49" t="n">
        <v>1.00083034520185</v>
      </c>
      <c r="BS488" s="49" t="n">
        <v>-1.147590733552306e-05</v>
      </c>
      <c r="BT488" s="49" t="n">
        <v>2.251030523092723e-05</v>
      </c>
      <c r="BU488" s="49" t="n">
        <v>2.224374773263094e-05</v>
      </c>
      <c r="BV488" s="49" t="n">
        <v>3.366295595986701e-05</v>
      </c>
    </row>
    <row r="489">
      <c r="A489" s="51" t="n">
        <v>57.24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-1.713506080945881</v>
      </c>
      <c r="F489" s="51" t="n">
        <v>-1.530766458369474</v>
      </c>
      <c r="G489" s="51" t="n">
        <v>-0.05716444866658289</v>
      </c>
      <c r="H489" s="51" t="n">
        <v>-1.48507899872677</v>
      </c>
      <c r="I489" s="51" t="n">
        <v>-6.213639118572123</v>
      </c>
      <c r="J489" s="51" t="n">
        <v>1.550222950117827</v>
      </c>
      <c r="K489" s="51" t="n">
        <v>-1.713505541630424</v>
      </c>
      <c r="L489" s="51" t="n">
        <v>-1.530766374165135</v>
      </c>
      <c r="M489" s="51" t="n">
        <v>-0.05716580349917607</v>
      </c>
      <c r="N489" s="51" t="n">
        <v>-1.4850728327342</v>
      </c>
      <c r="O489" s="51" t="n">
        <v>-6.213640619501803</v>
      </c>
      <c r="P489" s="51" t="n">
        <v>1.550243533559277</v>
      </c>
      <c r="Q489" s="51" t="n">
        <v>-5.393154565158653e-07</v>
      </c>
      <c r="R489" s="51" t="n">
        <v>-8.420433905698133e-08</v>
      </c>
      <c r="S489" s="51" t="n">
        <v>1.35483259317698e-06</v>
      </c>
      <c r="T489" s="51" t="n">
        <v>-6.1659925700841e-06</v>
      </c>
      <c r="U489" s="51" t="n">
        <v>1.500929679210117e-06</v>
      </c>
      <c r="V489" s="51" t="n">
        <v>-2.05834414503947e-05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-3.355719944872189e-08</v>
      </c>
      <c r="AD489" s="51" t="n">
        <v>5.900149262706071e-08</v>
      </c>
      <c r="AE489" s="51" t="n">
        <v>7.823348886968587e-08</v>
      </c>
      <c r="AF489" s="51" t="n">
        <v>-2.81325548050302e-07</v>
      </c>
      <c r="AG489" s="51" t="n">
        <v>6.919764071835512e-08</v>
      </c>
      <c r="AH489" s="51" t="n">
        <v>-1.543977247360192e-06</v>
      </c>
      <c r="AI489" s="51" t="n">
        <v>-2.310605221962818e-05</v>
      </c>
      <c r="AJ489" s="51" t="n">
        <v>0.001045471227952887</v>
      </c>
      <c r="AK489" s="51" t="n">
        <v>-0.0006377855569548983</v>
      </c>
      <c r="AL489" s="51" t="n">
        <v>-0.0002122125035924588</v>
      </c>
      <c r="AM489" s="51" t="n">
        <v>4.721158055697582e-05</v>
      </c>
      <c r="AN489" s="51" t="n">
        <v>-0.001141306923697529</v>
      </c>
      <c r="AO489" s="51" t="n">
        <v>1.41370047130121e-06</v>
      </c>
      <c r="AP489" s="51" t="n">
        <v>-1.405845825052729</v>
      </c>
      <c r="AQ489" s="51" t="n">
        <v>0.27317281082165</v>
      </c>
      <c r="AR489" s="51" t="n">
        <v>-0.05522462372975325</v>
      </c>
      <c r="AS489" s="51" t="n">
        <v>0.103598068387217</v>
      </c>
      <c r="AT489" s="51" t="n">
        <v>-0.0003910818507015788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0.02000000000199355</v>
      </c>
      <c r="BM489" s="51" t="n">
        <v>0.1877326656450109</v>
      </c>
      <c r="BN489" s="51" t="n">
        <v>-0.03815644214518661</v>
      </c>
      <c r="BO489" s="51" t="n">
        <v>1.000830367445598</v>
      </c>
      <c r="BP489" s="51" t="n">
        <v>0.1877326770069641</v>
      </c>
      <c r="BQ489" s="51" t="n">
        <v>-0.03815646539396925</v>
      </c>
      <c r="BR489" s="51" t="n">
        <v>1.00083034520548</v>
      </c>
      <c r="BS489" s="51" t="n">
        <v>-1.136195312834154e-05</v>
      </c>
      <c r="BT489" s="51" t="n">
        <v>2.324878264209351e-05</v>
      </c>
      <c r="BU489" s="51" t="n">
        <v>2.224011730334041e-05</v>
      </c>
      <c r="BV489" s="51" t="n">
        <v>3.412070765526824e-05</v>
      </c>
    </row>
    <row r="490">
      <c r="A490" s="49" t="n">
        <v>57.25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-1.713506080945881</v>
      </c>
      <c r="F490" s="49" t="n">
        <v>-1.530766458369474</v>
      </c>
      <c r="G490" s="49" t="n">
        <v>-0.05716444866658289</v>
      </c>
      <c r="H490" s="49" t="n">
        <v>-1.48507899872677</v>
      </c>
      <c r="I490" s="49" t="n">
        <v>-6.213639118572123</v>
      </c>
      <c r="J490" s="49" t="n">
        <v>1.550222950117827</v>
      </c>
      <c r="K490" s="49" t="n">
        <v>-1.713505541937851</v>
      </c>
      <c r="L490" s="49" t="n">
        <v>-1.530766373651531</v>
      </c>
      <c r="M490" s="49" t="n">
        <v>-0.05716580277694752</v>
      </c>
      <c r="N490" s="49" t="n">
        <v>-1.485072835596416</v>
      </c>
      <c r="O490" s="49" t="n">
        <v>-6.213640618778368</v>
      </c>
      <c r="P490" s="49" t="n">
        <v>1.55024351812432</v>
      </c>
      <c r="Q490" s="49" t="n">
        <v>-5.390080295430977e-07</v>
      </c>
      <c r="R490" s="49" t="n">
        <v>-8.471794332720606e-08</v>
      </c>
      <c r="S490" s="49" t="n">
        <v>1.35411036462918e-06</v>
      </c>
      <c r="T490" s="49" t="n">
        <v>-6.163130354730484e-06</v>
      </c>
      <c r="U490" s="49" t="n">
        <v>1.500206244564595e-06</v>
      </c>
      <c r="V490" s="49" t="n">
        <v>-2.056800649352652e-05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-2.847990167900412e-08</v>
      </c>
      <c r="AD490" s="49" t="n">
        <v>4.507187548001817e-08</v>
      </c>
      <c r="AE490" s="49" t="n">
        <v>6.753103894008706e-08</v>
      </c>
      <c r="AF490" s="49" t="n">
        <v>-2.911838417629133e-07</v>
      </c>
      <c r="AG490" s="49" t="n">
        <v>7.501643928828697e-08</v>
      </c>
      <c r="AH490" s="49" t="n">
        <v>-1.5429464023985e-06</v>
      </c>
      <c r="AI490" s="49" t="n">
        <v>-2.306246076075134e-05</v>
      </c>
      <c r="AJ490" s="49" t="n">
        <v>0.001045181443291361</v>
      </c>
      <c r="AK490" s="49" t="n">
        <v>-0.0006379141556942598</v>
      </c>
      <c r="AL490" s="49" t="n">
        <v>-0.0002122221229984485</v>
      </c>
      <c r="AM490" s="49" t="n">
        <v>4.721855440250805e-05</v>
      </c>
      <c r="AN490" s="49" t="n">
        <v>-0.001141306586262155</v>
      </c>
      <c r="AO490" s="49" t="n">
        <v>1.477187897273857e-06</v>
      </c>
      <c r="AP490" s="49" t="n">
        <v>-1.40584624550625</v>
      </c>
      <c r="AQ490" s="49" t="n">
        <v>0.2731726241648167</v>
      </c>
      <c r="AR490" s="49" t="n">
        <v>-0.05522464001201513</v>
      </c>
      <c r="AS490" s="49" t="n">
        <v>0.1035980796953415</v>
      </c>
      <c r="AT490" s="49" t="n">
        <v>-0.0003910820372868908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0.02000000000196963</v>
      </c>
      <c r="BM490" s="49" t="n">
        <v>0.1877326656450109</v>
      </c>
      <c r="BN490" s="49" t="n">
        <v>-0.03815644214518661</v>
      </c>
      <c r="BO490" s="49" t="n">
        <v>1.000830367445598</v>
      </c>
      <c r="BP490" s="49" t="n">
        <v>0.1877326769215443</v>
      </c>
      <c r="BQ490" s="49" t="n">
        <v>-0.0381564659354441</v>
      </c>
      <c r="BR490" s="49" t="n">
        <v>1.000830345210392</v>
      </c>
      <c r="BS490" s="49" t="n">
        <v>-1.127653340149415e-05</v>
      </c>
      <c r="BT490" s="49" t="n">
        <v>2.379025748622254e-05</v>
      </c>
      <c r="BU490" s="49" t="n">
        <v>2.223520523259026e-05</v>
      </c>
      <c r="BV490" s="49" t="n">
        <v>3.446071543875998e-05</v>
      </c>
    </row>
    <row r="491">
      <c r="A491" s="51" t="n">
        <v>57.26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-1.713505542193456</v>
      </c>
      <c r="L491" s="51" t="n">
        <v>-1.530766373279542</v>
      </c>
      <c r="M491" s="51" t="n">
        <v>-0.05716580216318964</v>
      </c>
      <c r="N491" s="51" t="n">
        <v>-1.48507283855821</v>
      </c>
      <c r="O491" s="51" t="n">
        <v>-6.213640617996421</v>
      </c>
      <c r="P491" s="51" t="n">
        <v>1.550243502699448</v>
      </c>
      <c r="Q491" s="51" t="n">
        <v>-0.000174457806543904</v>
      </c>
      <c r="R491" s="51" t="n">
        <v>-2.362672045763681e-05</v>
      </c>
      <c r="S491" s="51" t="n">
        <v>0.0001521021631896366</v>
      </c>
      <c r="T491" s="51" t="n">
        <v>-0.0001071614417897937</v>
      </c>
      <c r="U491" s="51" t="n">
        <v>-1.938200357898268e-05</v>
      </c>
      <c r="V491" s="51" t="n">
        <v>-5.350269944792707e-05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-2.324806768361914e-08</v>
      </c>
      <c r="AD491" s="51" t="n">
        <v>3.070728174631144e-08</v>
      </c>
      <c r="AE491" s="51" t="n">
        <v>5.658207134811221e-08</v>
      </c>
      <c r="AF491" s="51" t="n">
        <v>-3.012751398708165e-07</v>
      </c>
      <c r="AG491" s="51" t="n">
        <v>8.093034261323628e-08</v>
      </c>
      <c r="AH491" s="51" t="n">
        <v>-1.541919149551044e-06</v>
      </c>
      <c r="AI491" s="51" t="n">
        <v>-0.06612619366022295</v>
      </c>
      <c r="AJ491" s="51" t="n">
        <v>-0.02014806962612542</v>
      </c>
      <c r="AK491" s="51" t="n">
        <v>0.08078890953437896</v>
      </c>
      <c r="AL491" s="51" t="n">
        <v>-0.007791107016359915</v>
      </c>
      <c r="AM491" s="51" t="n">
        <v>-0.001715628785237924</v>
      </c>
      <c r="AN491" s="51" t="n">
        <v>-0.002460299405986208</v>
      </c>
      <c r="AO491" s="51" t="n">
        <v>1.520255344382437e-06</v>
      </c>
      <c r="AP491" s="51" t="n">
        <v>-1.405846533854803</v>
      </c>
      <c r="AQ491" s="51" t="n">
        <v>0.2731724966619135</v>
      </c>
      <c r="AR491" s="51" t="n">
        <v>-0.05522464863299503</v>
      </c>
      <c r="AS491" s="51" t="n">
        <v>0.1035980860550099</v>
      </c>
      <c r="AT491" s="51" t="n">
        <v>-0.0003910821630438361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0.020000000001946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0.1877326768656708</v>
      </c>
      <c r="BQ491" s="51" t="n">
        <v>-0.03815646627296861</v>
      </c>
      <c r="BR491" s="51" t="n">
        <v>1.000830345216634</v>
      </c>
      <c r="BS491" s="51" t="n">
        <v>-0.01281000173633529</v>
      </c>
      <c r="BT491" s="51" t="n">
        <v>-0.07628098592820515</v>
      </c>
      <c r="BU491" s="51" t="n">
        <v>0.00113623846376143</v>
      </c>
      <c r="BV491" s="51" t="n">
        <v>0.07735745598525377</v>
      </c>
    </row>
    <row r="492">
      <c r="A492" s="49" t="n">
        <v>57.27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-1.713588359455031</v>
      </c>
      <c r="L492" s="49" t="n">
        <v>-1.530812828506771</v>
      </c>
      <c r="M492" s="49" t="n">
        <v>-0.05706240812274082</v>
      </c>
      <c r="N492" s="49" t="n">
        <v>-1.485255304875072</v>
      </c>
      <c r="O492" s="49" t="n">
        <v>-6.213567068625598</v>
      </c>
      <c r="P492" s="49" t="n">
        <v>1.550267232527605</v>
      </c>
      <c r="Q492" s="49" t="n">
        <v>-9.164054496890728e-05</v>
      </c>
      <c r="R492" s="49" t="n">
        <v>2.282850677093329e-05</v>
      </c>
      <c r="S492" s="49" t="n">
        <v>4.870812274081898e-05</v>
      </c>
      <c r="T492" s="49" t="n">
        <v>7.530487507190209e-05</v>
      </c>
      <c r="U492" s="49" t="n">
        <v>-9.29313744020277e-05</v>
      </c>
      <c r="V492" s="49" t="n">
        <v>-7.723252760527544e-05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-0.01493939957244727</v>
      </c>
      <c r="AD492" s="49" t="n">
        <v>-0.008382031384923834</v>
      </c>
      <c r="AE492" s="49" t="n">
        <v>0.01860036984114649</v>
      </c>
      <c r="AF492" s="49" t="n">
        <v>-0.03241422692639053</v>
      </c>
      <c r="AG492" s="49" t="n">
        <v>0.01333229383578228</v>
      </c>
      <c r="AH492" s="49" t="n">
        <v>0.002741581297625436</v>
      </c>
      <c r="AI492" s="49" t="n">
        <v>0.03737161827342846</v>
      </c>
      <c r="AJ492" s="49" t="n">
        <v>0.1159722206800681</v>
      </c>
      <c r="AK492" s="49" t="n">
        <v>-0.05724970173759621</v>
      </c>
      <c r="AL492" s="49" t="n">
        <v>0.02413118280645733</v>
      </c>
      <c r="AM492" s="49" t="n">
        <v>-0.01221138876352696</v>
      </c>
      <c r="AN492" s="49" t="n">
        <v>-0.00345589860087711</v>
      </c>
      <c r="AO492" s="49" t="n">
        <v>-0.06460759283314177</v>
      </c>
      <c r="AP492" s="49" t="n">
        <v>-1.427746535078939</v>
      </c>
      <c r="AQ492" s="49" t="n">
        <v>0.3502063883622415</v>
      </c>
      <c r="AR492" s="49" t="n">
        <v>-0.05965556361133802</v>
      </c>
      <c r="AS492" s="49" t="n">
        <v>0.100541249482246</v>
      </c>
      <c r="AT492" s="49" t="n">
        <v>-0.00307836097785649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0.02000000000192264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0.187731280286305</v>
      </c>
      <c r="BQ492" s="49" t="n">
        <v>-0.03815678625251829</v>
      </c>
      <c r="BR492" s="49" t="n">
        <v>1.00083202734557</v>
      </c>
      <c r="BS492" s="49" t="n">
        <v>-0.01141342237051535</v>
      </c>
      <c r="BT492" s="49" t="n">
        <v>-0.07596100637852904</v>
      </c>
      <c r="BU492" s="49" t="n">
        <v>-0.000545890471270738</v>
      </c>
      <c r="BV492" s="49" t="n">
        <v>0.07681561492726159</v>
      </c>
    </row>
    <row r="493">
      <c r="A493" s="51" t="n">
        <v>57.28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-1.713640355754793</v>
      </c>
      <c r="L493" s="51" t="n">
        <v>-1.530838083808624</v>
      </c>
      <c r="M493" s="51" t="n">
        <v>-0.05701511374758457</v>
      </c>
      <c r="N493" s="51" t="n">
        <v>-1.485292135352372</v>
      </c>
      <c r="O493" s="51" t="n">
        <v>-6.2135446749646</v>
      </c>
      <c r="P493" s="51" t="n">
        <v>1.550168027901172</v>
      </c>
      <c r="Q493" s="51" t="n">
        <v>-3.964424520686016e-05</v>
      </c>
      <c r="R493" s="51" t="n">
        <v>4.808380862386663e-05</v>
      </c>
      <c r="S493" s="51" t="n">
        <v>1.413747584569358e-06</v>
      </c>
      <c r="T493" s="51" t="n">
        <v>0.0001121353523723112</v>
      </c>
      <c r="U493" s="51" t="n">
        <v>-0.0001153250354004598</v>
      </c>
      <c r="V493" s="51" t="n">
        <v>2.197209882748297e-05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0.002531077133768746</v>
      </c>
      <c r="AD493" s="51" t="n">
        <v>0.002136852328444858</v>
      </c>
      <c r="AE493" s="51" t="n">
        <v>-0.006191501396102487</v>
      </c>
      <c r="AF493" s="51" t="n">
        <v>0.01785225437665567</v>
      </c>
      <c r="AG493" s="51" t="n">
        <v>-0.006974638835226981</v>
      </c>
      <c r="AH493" s="51" t="n">
        <v>-0.01268648041781959</v>
      </c>
      <c r="AI493" s="51" t="n">
        <v>-0.01296651538550803</v>
      </c>
      <c r="AJ493" s="51" t="n">
        <v>0.03888615730314909</v>
      </c>
      <c r="AK493" s="51" t="n">
        <v>0.01064705552371221</v>
      </c>
      <c r="AL493" s="51" t="n">
        <v>0.002200914757426034</v>
      </c>
      <c r="AM493" s="51" t="n">
        <v>-0.008420123090565968</v>
      </c>
      <c r="AN493" s="51" t="n">
        <v>0.0007522571418837386</v>
      </c>
      <c r="AO493" s="51" t="n">
        <v>0.03714285233865731</v>
      </c>
      <c r="AP493" s="51" t="n">
        <v>-1.292678264376384</v>
      </c>
      <c r="AQ493" s="51" t="n">
        <v>0.2146471979006577</v>
      </c>
      <c r="AR493" s="51" t="n">
        <v>-0.03275939476980257</v>
      </c>
      <c r="AS493" s="51" t="n">
        <v>0.09207709423208527</v>
      </c>
      <c r="AT493" s="51" t="n">
        <v>0.00363675054099301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6.000021802755558</v>
      </c>
      <c r="BH493" s="51" t="n">
        <v>14.00001381890389</v>
      </c>
      <c r="BI493" s="51" t="n">
        <v>5.500032099353934</v>
      </c>
      <c r="BJ493" s="51" t="n">
        <v>0.7000131765876892</v>
      </c>
      <c r="BK493" s="51" t="n">
        <v>0.4000011323971096</v>
      </c>
      <c r="BL493" s="51" t="n">
        <v>0.02000000087009848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0.1877299261829609</v>
      </c>
      <c r="BQ493" s="51" t="n">
        <v>-0.03816126533368372</v>
      </c>
      <c r="BR493" s="51" t="n">
        <v>1.000832740825408</v>
      </c>
      <c r="BS493" s="51" t="n">
        <v>-0.01005931902639534</v>
      </c>
      <c r="BT493" s="51" t="n">
        <v>-0.07148192521309882</v>
      </c>
      <c r="BU493" s="51" t="n">
        <v>-0.001259370309592001</v>
      </c>
      <c r="BV493" s="51" t="n">
        <v>0.07219724056376763</v>
      </c>
    </row>
    <row r="494">
      <c r="A494" s="49" t="n">
        <v>57.29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-1.713615609154279</v>
      </c>
      <c r="L494" s="49" t="n">
        <v>-1.530815888368894</v>
      </c>
      <c r="M494" s="49" t="n">
        <v>-0.05707699762483951</v>
      </c>
      <c r="N494" s="49" t="n">
        <v>-1.485147743015062</v>
      </c>
      <c r="O494" s="49" t="n">
        <v>-6.213651280756875</v>
      </c>
      <c r="P494" s="49" t="n">
        <v>1.55017561722409</v>
      </c>
      <c r="Q494" s="49" t="n">
        <v>-6.439084572096299e-05</v>
      </c>
      <c r="R494" s="49" t="n">
        <v>2.58883688941669e-05</v>
      </c>
      <c r="S494" s="49" t="n">
        <v>6.329762483951035e-05</v>
      </c>
      <c r="T494" s="49" t="n">
        <v>-3.225698493802831e-05</v>
      </c>
      <c r="U494" s="49" t="n">
        <v>-8.719243124843956e-06</v>
      </c>
      <c r="V494" s="49" t="n">
        <v>1.438277591025994e-05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0.002494131549932021</v>
      </c>
      <c r="AD494" s="49" t="n">
        <v>0.002323493674674483</v>
      </c>
      <c r="AE494" s="49" t="n">
        <v>-0.006352842531153526</v>
      </c>
      <c r="AF494" s="49" t="n">
        <v>0.01286096717241055</v>
      </c>
      <c r="AG494" s="49" t="n">
        <v>-0.01326365179711529</v>
      </c>
      <c r="AH494" s="49" t="n">
        <v>0.004036425573478478</v>
      </c>
      <c r="AI494" s="49" t="n">
        <v>-0.03596154689094296</v>
      </c>
      <c r="AJ494" s="49" t="n">
        <v>-0.002786575480833973</v>
      </c>
      <c r="AK494" s="49" t="n">
        <v>0.06313497630298433</v>
      </c>
      <c r="AL494" s="49" t="n">
        <v>-0.01067161536632183</v>
      </c>
      <c r="AM494" s="49" t="n">
        <v>0.003712556995233202</v>
      </c>
      <c r="AN494" s="49" t="n">
        <v>0.0002273284934276762</v>
      </c>
      <c r="AO494" s="49" t="n">
        <v>-0.01319140143292399</v>
      </c>
      <c r="AP494" s="49" t="n">
        <v>-1.36978291551736</v>
      </c>
      <c r="AQ494" s="49" t="n">
        <v>0.2825599179051076</v>
      </c>
      <c r="AR494" s="49" t="n">
        <v>-0.05419041293070877</v>
      </c>
      <c r="AS494" s="49" t="n">
        <v>0.09649686660253448</v>
      </c>
      <c r="AT494" s="49" t="n">
        <v>-0.0005166575071297732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6.00002144195664</v>
      </c>
      <c r="BH494" s="49" t="n">
        <v>14.00001386406568</v>
      </c>
      <c r="BI494" s="49" t="n">
        <v>5.500034860198713</v>
      </c>
      <c r="BJ494" s="49" t="n">
        <v>0.7000168779550303</v>
      </c>
      <c r="BK494" s="49" t="n">
        <v>0.4000024641627508</v>
      </c>
      <c r="BL494" s="49" t="n">
        <v>0.02000004643085864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0.1877296923084284</v>
      </c>
      <c r="BQ494" s="49" t="n">
        <v>-0.0381690989026191</v>
      </c>
      <c r="BR494" s="49" t="n">
        <v>1.000831418427216</v>
      </c>
      <c r="BS494" s="49" t="n">
        <v>-0.009825444493904989</v>
      </c>
      <c r="BT494" s="49" t="n">
        <v>-0.06364835627771515</v>
      </c>
      <c r="BU494" s="49" t="n">
        <v>6.30278824687025e-05</v>
      </c>
      <c r="BV494" s="49" t="n">
        <v>0.06440230266746474</v>
      </c>
    </row>
    <row r="495">
      <c r="A495" s="51" t="n">
        <v>57.3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-1.713649711965932</v>
      </c>
      <c r="L495" s="51" t="n">
        <v>-1.530827133053259</v>
      </c>
      <c r="M495" s="51" t="n">
        <v>-0.05705841727706765</v>
      </c>
      <c r="N495" s="51" t="n">
        <v>-1.485181105962471</v>
      </c>
      <c r="O495" s="51" t="n">
        <v>-6.213716282291201</v>
      </c>
      <c r="P495" s="51" t="n">
        <v>1.550245777342544</v>
      </c>
      <c r="Q495" s="51" t="n">
        <v>-3.028803406790459e-05</v>
      </c>
      <c r="R495" s="51" t="n">
        <v>3.713305325869776e-05</v>
      </c>
      <c r="S495" s="51" t="n">
        <v>4.471727706764628e-05</v>
      </c>
      <c r="T495" s="51" t="n">
        <v>1.105962470715482e-06</v>
      </c>
      <c r="U495" s="51" t="n">
        <v>5.628229120091532e-05</v>
      </c>
      <c r="V495" s="51" t="n">
        <v>-5.577734254447186e-05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-0.008128772293226977</v>
      </c>
      <c r="AD495" s="51" t="n">
        <v>-0.003885319070186257</v>
      </c>
      <c r="AE495" s="51" t="n">
        <v>0.008384890730404507</v>
      </c>
      <c r="AF495" s="51" t="n">
        <v>-0.01579764046987713</v>
      </c>
      <c r="AG495" s="51" t="n">
        <v>-0.0009819174790401711</v>
      </c>
      <c r="AH495" s="51" t="n">
        <v>0.007535335744600848</v>
      </c>
      <c r="AI495" s="51" t="n">
        <v>0.02554864814403431</v>
      </c>
      <c r="AJ495" s="51" t="n">
        <v>0.07293493109659627</v>
      </c>
      <c r="AK495" s="51" t="n">
        <v>-0.008289301863177705</v>
      </c>
      <c r="AL495" s="51" t="n">
        <v>0.007551717553501159</v>
      </c>
      <c r="AM495" s="51" t="n">
        <v>0.005867944943205756</v>
      </c>
      <c r="AN495" s="51" t="n">
        <v>-0.002680538835208913</v>
      </c>
      <c r="AO495" s="51" t="n">
        <v>-0.03512401314222414</v>
      </c>
      <c r="AP495" s="51" t="n">
        <v>-1.410834713962357</v>
      </c>
      <c r="AQ495" s="51" t="n">
        <v>0.3335739653089984</v>
      </c>
      <c r="AR495" s="51" t="n">
        <v>-0.06419720393529169</v>
      </c>
      <c r="AS495" s="51" t="n">
        <v>0.1074010742289965</v>
      </c>
      <c r="AT495" s="51" t="n">
        <v>-0.002790068710226168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6.00002144195664</v>
      </c>
      <c r="BH495" s="51" t="n">
        <v>14.00001386406568</v>
      </c>
      <c r="BI495" s="51" t="n">
        <v>5.500034860198713</v>
      </c>
      <c r="BJ495" s="51" t="n">
        <v>0.7000168779550303</v>
      </c>
      <c r="BK495" s="51" t="n">
        <v>0.4000024641627508</v>
      </c>
      <c r="BL495" s="51" t="n">
        <v>0.02000004643085864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0.1877286218443402</v>
      </c>
      <c r="BQ495" s="51" t="n">
        <v>-0.03817650223758697</v>
      </c>
      <c r="BR495" s="51" t="n">
        <v>1.000831313416118</v>
      </c>
      <c r="BS495" s="51" t="n">
        <v>-0.008754980405700774</v>
      </c>
      <c r="BT495" s="51" t="n">
        <v>-0.05624502130985309</v>
      </c>
      <c r="BU495" s="51" t="n">
        <v>0.0001680389807301452</v>
      </c>
      <c r="BV495" s="51" t="n">
        <v>0.05692258199650713</v>
      </c>
    </row>
    <row r="496">
      <c r="A496" s="49" t="n">
        <v>57.31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-1.713692857576962</v>
      </c>
      <c r="L496" s="49" t="n">
        <v>-1.530843785058291</v>
      </c>
      <c r="M496" s="49" t="n">
        <v>-0.05702398555366594</v>
      </c>
      <c r="N496" s="49" t="n">
        <v>-1.485214771919934</v>
      </c>
      <c r="O496" s="49" t="n">
        <v>-6.213719191192824</v>
      </c>
      <c r="P496" s="49" t="n">
        <v>1.550208333278387</v>
      </c>
      <c r="Q496" s="49" t="n">
        <v>1.2857576962233e-05</v>
      </c>
      <c r="R496" s="49" t="n">
        <v>5.378505829067848e-05</v>
      </c>
      <c r="S496" s="49" t="n">
        <v>1.028555366593825e-05</v>
      </c>
      <c r="T496" s="49" t="n">
        <v>3.477191993361828e-05</v>
      </c>
      <c r="U496" s="49" t="n">
        <v>5.919119282360441e-05</v>
      </c>
      <c r="V496" s="49" t="n">
        <v>-1.833327838673959e-05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-0.001299443056434043</v>
      </c>
      <c r="AD496" s="49" t="n">
        <v>9.183977805696494e-05</v>
      </c>
      <c r="AE496" s="49" t="n">
        <v>-0.0003754088243862125</v>
      </c>
      <c r="AF496" s="49" t="n">
        <v>0.005486603127788489</v>
      </c>
      <c r="AG496" s="49" t="n">
        <v>-5.794144114766499e-05</v>
      </c>
      <c r="AH496" s="49" t="n">
        <v>-0.006374856521401397</v>
      </c>
      <c r="AI496" s="49" t="n">
        <v>0.018549863302518</v>
      </c>
      <c r="AJ496" s="49" t="n">
        <v>0.05606870829148314</v>
      </c>
      <c r="AK496" s="49" t="n">
        <v>-0.0002171246452276603</v>
      </c>
      <c r="AL496" s="49" t="n">
        <v>0.001191562914746411</v>
      </c>
      <c r="AM496" s="49" t="n">
        <v>0.005164883663204028</v>
      </c>
      <c r="AN496" s="49" t="n">
        <v>-0.0009793484508574242</v>
      </c>
      <c r="AO496" s="49" t="n">
        <v>0.02570310882172248</v>
      </c>
      <c r="AP496" s="49" t="n">
        <v>-1.335510980224278</v>
      </c>
      <c r="AQ496" s="49" t="n">
        <v>0.2630258186366252</v>
      </c>
      <c r="AR496" s="49" t="n">
        <v>-0.04810206178432179</v>
      </c>
      <c r="AS496" s="49" t="n">
        <v>0.1094644705524098</v>
      </c>
      <c r="AT496" s="49" t="n">
        <v>0.001255752163988554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6.000025961296874</v>
      </c>
      <c r="BH496" s="49" t="n">
        <v>14.00001496998494</v>
      </c>
      <c r="BI496" s="49" t="n">
        <v>5.500038020535168</v>
      </c>
      <c r="BJ496" s="49" t="n">
        <v>0.7000184955768339</v>
      </c>
      <c r="BK496" s="49" t="n">
        <v>0.4000024834234085</v>
      </c>
      <c r="BL496" s="49" t="n">
        <v>0.0200000628304999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0.187727185563032</v>
      </c>
      <c r="BQ496" s="49" t="n">
        <v>-0.03818325173392166</v>
      </c>
      <c r="BR496" s="49" t="n">
        <v>1.000831711317883</v>
      </c>
      <c r="BS496" s="49" t="n">
        <v>-0.007318699097536019</v>
      </c>
      <c r="BT496" s="49" t="n">
        <v>-0.04949552497515719</v>
      </c>
      <c r="BU496" s="49" t="n">
        <v>-0.000229862784584256</v>
      </c>
      <c r="BV496" s="49" t="n">
        <v>0.05003422014927803</v>
      </c>
    </row>
    <row r="497">
      <c r="A497" s="51" t="n">
        <v>57.32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-1.713684633729606</v>
      </c>
      <c r="L497" s="51" t="n">
        <v>-1.53083101473173</v>
      </c>
      <c r="M497" s="51" t="n">
        <v>-0.05704959229855408</v>
      </c>
      <c r="N497" s="51" t="n">
        <v>-1.485128538224006</v>
      </c>
      <c r="O497" s="51" t="n">
        <v>-6.213720448939425</v>
      </c>
      <c r="P497" s="51" t="n">
        <v>1.550187203164954</v>
      </c>
      <c r="Q497" s="51" t="n">
        <v>4.633729606240422e-06</v>
      </c>
      <c r="R497" s="51" t="n">
        <v>4.10147317300158e-05</v>
      </c>
      <c r="S497" s="51" t="n">
        <v>3.589229855407994e-05</v>
      </c>
      <c r="T497" s="51" t="n">
        <v>-5.146177599435475e-05</v>
      </c>
      <c r="U497" s="51" t="n">
        <v>6.044893942469542e-05</v>
      </c>
      <c r="V497" s="51" t="n">
        <v>2.79683504644801e-06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0.002563000090948685</v>
      </c>
      <c r="AD497" s="51" t="n">
        <v>0.002247476599861117</v>
      </c>
      <c r="AE497" s="51" t="n">
        <v>-0.004366900202167565</v>
      </c>
      <c r="AF497" s="51" t="n">
        <v>0.01140803175785748</v>
      </c>
      <c r="AG497" s="51" t="n">
        <v>-0.0001046236056985038</v>
      </c>
      <c r="AH497" s="51" t="n">
        <v>-0.001003301700056177</v>
      </c>
      <c r="AI497" s="51" t="n">
        <v>-0.007792864069559598</v>
      </c>
      <c r="AJ497" s="51" t="n">
        <v>0.014075007025095</v>
      </c>
      <c r="AK497" s="51" t="n">
        <v>0.03649424173485018</v>
      </c>
      <c r="AL497" s="51" t="n">
        <v>-0.01035406672225357</v>
      </c>
      <c r="AM497" s="51" t="n">
        <v>0.005102043367446005</v>
      </c>
      <c r="AN497" s="51" t="n">
        <v>-0.0001803398209578682</v>
      </c>
      <c r="AO497" s="51" t="n">
        <v>0.01831810776004951</v>
      </c>
      <c r="AP497" s="51" t="n">
        <v>-1.352592755901524</v>
      </c>
      <c r="AQ497" s="51" t="n">
        <v>0.2714971135835596</v>
      </c>
      <c r="AR497" s="51" t="n">
        <v>-0.0550542607266812</v>
      </c>
      <c r="AS497" s="51" t="n">
        <v>0.1087660354120453</v>
      </c>
      <c r="AT497" s="51" t="n">
        <v>0.000270726850082182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6.000025932013333</v>
      </c>
      <c r="BH497" s="51" t="n">
        <v>14.00001479034512</v>
      </c>
      <c r="BI497" s="51" t="n">
        <v>5.500037564288746</v>
      </c>
      <c r="BJ497" s="51" t="n">
        <v>0.7000183138913778</v>
      </c>
      <c r="BK497" s="51" t="n">
        <v>0.4000024536223276</v>
      </c>
      <c r="BL497" s="51" t="n">
        <v>0.02000006706256896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0.1877264456140674</v>
      </c>
      <c r="BQ497" s="51" t="n">
        <v>-0.03818908416091549</v>
      </c>
      <c r="BR497" s="51" t="n">
        <v>1.000831343911325</v>
      </c>
      <c r="BS497" s="51" t="n">
        <v>-0.006578750132935074</v>
      </c>
      <c r="BT497" s="51" t="n">
        <v>-0.04366309798132378</v>
      </c>
      <c r="BU497" s="51" t="n">
        <v>0.0001375437734818519</v>
      </c>
      <c r="BV497" s="51" t="n">
        <v>0.0441561433656507</v>
      </c>
    </row>
    <row r="498">
      <c r="A498" s="49" t="n">
        <v>57.33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-1.713684829844835</v>
      </c>
      <c r="L498" s="49" t="n">
        <v>-1.530825176610064</v>
      </c>
      <c r="M498" s="49" t="n">
        <v>-0.05704836021665954</v>
      </c>
      <c r="N498" s="49" t="n">
        <v>-1.48512706705702</v>
      </c>
      <c r="O498" s="49" t="n">
        <v>-6.213691710856803</v>
      </c>
      <c r="P498" s="49" t="n">
        <v>1.550228125238051</v>
      </c>
      <c r="Q498" s="49" t="n">
        <v>4.829844835185781e-06</v>
      </c>
      <c r="R498" s="49" t="n">
        <v>3.517661006435802e-05</v>
      </c>
      <c r="S498" s="49" t="n">
        <v>3.466021665954333e-05</v>
      </c>
      <c r="T498" s="49" t="n">
        <v>-5.29329429799219e-05</v>
      </c>
      <c r="U498" s="49" t="n">
        <v>3.171085680264696e-05</v>
      </c>
      <c r="V498" s="49" t="n">
        <v>-3.81252380510233e-05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-0.002053152743087866</v>
      </c>
      <c r="AD498" s="49" t="n">
        <v>-0.0007339390199612836</v>
      </c>
      <c r="AE498" s="49" t="n">
        <v>0.00364508965647029</v>
      </c>
      <c r="AF498" s="49" t="n">
        <v>-0.008300325457367873</v>
      </c>
      <c r="AG498" s="49" t="n">
        <v>0.005410650585372379</v>
      </c>
      <c r="AH498" s="49" t="n">
        <v>0.005213324835982892</v>
      </c>
      <c r="AI498" s="49" t="n">
        <v>0.009980855942594805</v>
      </c>
      <c r="AJ498" s="49" t="n">
        <v>0.03638117585826644</v>
      </c>
      <c r="AK498" s="49" t="n">
        <v>0.004913820341479361</v>
      </c>
      <c r="AL498" s="49" t="n">
        <v>-0.0003761381306810483</v>
      </c>
      <c r="AM498" s="49" t="n">
        <v>0.0008721126836112789</v>
      </c>
      <c r="AN498" s="49" t="n">
        <v>-0.001927372117835443</v>
      </c>
      <c r="AO498" s="49" t="n">
        <v>-0.007562943117161425</v>
      </c>
      <c r="AP498" s="49" t="n">
        <v>-1.394288292192174</v>
      </c>
      <c r="AQ498" s="49" t="n">
        <v>0.307407244793007</v>
      </c>
      <c r="AR498" s="49" t="n">
        <v>-0.06462920263295292</v>
      </c>
      <c r="AS498" s="49" t="n">
        <v>0.1081515074425051</v>
      </c>
      <c r="AT498" s="49" t="n">
        <v>-0.002037777069330064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6.000025689449023</v>
      </c>
      <c r="BH498" s="49" t="n">
        <v>14.00001482754824</v>
      </c>
      <c r="BI498" s="49" t="n">
        <v>5.500038025090592</v>
      </c>
      <c r="BJ498" s="49" t="n">
        <v>0.7000196603518813</v>
      </c>
      <c r="BK498" s="49" t="n">
        <v>0.4000024241788597</v>
      </c>
      <c r="BL498" s="49" t="n">
        <v>0.02000006645189341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0.187725747558436</v>
      </c>
      <c r="BQ498" s="49" t="n">
        <v>-0.03819276790214559</v>
      </c>
      <c r="BR498" s="49" t="n">
        <v>1.000831447118778</v>
      </c>
      <c r="BS498" s="49" t="n">
        <v>-0.005880694501525507</v>
      </c>
      <c r="BT498" s="49" t="n">
        <v>-0.03997935675122827</v>
      </c>
      <c r="BU498" s="49" t="n">
        <v>3.433632023153166e-05</v>
      </c>
      <c r="BV498" s="49" t="n">
        <v>0.04040956214864423</v>
      </c>
    </row>
    <row r="499">
      <c r="A499" s="51" t="n">
        <v>57.34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-1.713691936498702</v>
      </c>
      <c r="L499" s="51" t="n">
        <v>-1.530825801967678</v>
      </c>
      <c r="M499" s="51" t="n">
        <v>-0.05702458035502261</v>
      </c>
      <c r="N499" s="51" t="n">
        <v>-1.485189172798163</v>
      </c>
      <c r="O499" s="51" t="n">
        <v>-6.213646276745485</v>
      </c>
      <c r="P499" s="51" t="n">
        <v>1.550224404611358</v>
      </c>
      <c r="Q499" s="51" t="n">
        <v>1.193649870190328e-05</v>
      </c>
      <c r="R499" s="51" t="n">
        <v>3.580196767782873e-05</v>
      </c>
      <c r="S499" s="51" t="n">
        <v>1.088035502260637e-05</v>
      </c>
      <c r="T499" s="51" t="n">
        <v>9.172798163037399e-06</v>
      </c>
      <c r="U499" s="51" t="n">
        <v>-1.372325451498568e-05</v>
      </c>
      <c r="V499" s="51" t="n">
        <v>-3.440461135761907e-05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0.0003442063243697097</v>
      </c>
      <c r="AD499" s="51" t="n">
        <v>0.0004645661794171672</v>
      </c>
      <c r="AE499" s="51" t="n">
        <v>0.001428041133354931</v>
      </c>
      <c r="AF499" s="51" t="n">
        <v>-0.005020988682782133</v>
      </c>
      <c r="AG499" s="51" t="n">
        <v>0.003725744839957098</v>
      </c>
      <c r="AH499" s="51" t="n">
        <v>-0.001731067648114213</v>
      </c>
      <c r="AI499" s="51" t="n">
        <v>0.004598288292577839</v>
      </c>
      <c r="AJ499" s="51" t="n">
        <v>0.02887880461754318</v>
      </c>
      <c r="AK499" s="51" t="n">
        <v>-0.004198174231994414</v>
      </c>
      <c r="AL499" s="51" t="n">
        <v>0.004418754258996876</v>
      </c>
      <c r="AM499" s="51" t="n">
        <v>-0.002775186027471959</v>
      </c>
      <c r="AN499" s="51" t="n">
        <v>-0.001689369946156423</v>
      </c>
      <c r="AO499" s="51" t="n">
        <v>0.009970962836981016</v>
      </c>
      <c r="AP499" s="51" t="n">
        <v>-1.372102006429017</v>
      </c>
      <c r="AQ499" s="51" t="n">
        <v>0.2760486022536551</v>
      </c>
      <c r="AR499" s="51" t="n">
        <v>-0.05497926508453903</v>
      </c>
      <c r="AS499" s="51" t="n">
        <v>0.1040902342429502</v>
      </c>
      <c r="AT499" s="51" t="n">
        <v>-0.0003125501037247348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6.000025401058741</v>
      </c>
      <c r="BH499" s="51" t="n">
        <v>14.00001464961766</v>
      </c>
      <c r="BI499" s="51" t="n">
        <v>5.500037835491656</v>
      </c>
      <c r="BJ499" s="51" t="n">
        <v>0.7000197241884791</v>
      </c>
      <c r="BK499" s="51" t="n">
        <v>0.4000025263240224</v>
      </c>
      <c r="BL499" s="51" t="n">
        <v>0.02000007063639109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0.1877250195752198</v>
      </c>
      <c r="BQ499" s="51" t="n">
        <v>-0.03819545144940808</v>
      </c>
      <c r="BR499" s="51" t="n">
        <v>1.000831898782631</v>
      </c>
      <c r="BS499" s="51" t="n">
        <v>-0.005152711285316691</v>
      </c>
      <c r="BT499" s="51" t="n">
        <v>-0.03729580948873962</v>
      </c>
      <c r="BU499" s="51" t="n">
        <v>-0.0004173275331975645</v>
      </c>
      <c r="BV499" s="51" t="n">
        <v>0.03765238373968048</v>
      </c>
    </row>
    <row r="500">
      <c r="A500" s="49" t="n">
        <v>57.35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-1.713673315030804</v>
      </c>
      <c r="L500" s="49" t="n">
        <v>-1.530812148575414</v>
      </c>
      <c r="M500" s="49" t="n">
        <v>-0.05703137892467755</v>
      </c>
      <c r="N500" s="49" t="n">
        <v>-1.485196891811878</v>
      </c>
      <c r="O500" s="49" t="n">
        <v>-6.213629446598308</v>
      </c>
      <c r="P500" s="49" t="n">
        <v>1.550201318175992</v>
      </c>
      <c r="Q500" s="49" t="n">
        <v>-6.684969195980273e-06</v>
      </c>
      <c r="R500" s="49" t="n">
        <v>2.214857541416038e-05</v>
      </c>
      <c r="S500" s="49" t="n">
        <v>1.767892467754995e-05</v>
      </c>
      <c r="T500" s="49" t="n">
        <v>1.689181187813915e-05</v>
      </c>
      <c r="U500" s="49" t="n">
        <v>-3.055340169222376e-05</v>
      </c>
      <c r="V500" s="49" t="n">
        <v>-1.131817599198115e-05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0.003076388636554246</v>
      </c>
      <c r="AD500" s="49" t="n">
        <v>0.002087848584354451</v>
      </c>
      <c r="AE500" s="49" t="n">
        <v>-0.002357134159116308</v>
      </c>
      <c r="AF500" s="49" t="n">
        <v>0.002511700277925921</v>
      </c>
      <c r="AG500" s="49" t="n">
        <v>2.600440348896884e-05</v>
      </c>
      <c r="AH500" s="49" t="n">
        <v>-0.002393445845319885</v>
      </c>
      <c r="AI500" s="49" t="n">
        <v>-0.01723990132385475</v>
      </c>
      <c r="AJ500" s="49" t="n">
        <v>-0.003252663871273924</v>
      </c>
      <c r="AK500" s="49" t="n">
        <v>0.01693811850317696</v>
      </c>
      <c r="AL500" s="49" t="n">
        <v>0.0007875786670048792</v>
      </c>
      <c r="AM500" s="49" t="n">
        <v>-0.002970674683967289</v>
      </c>
      <c r="AN500" s="49" t="n">
        <v>-0.0007378914622964155</v>
      </c>
      <c r="AO500" s="49" t="n">
        <v>0.004315172450914804</v>
      </c>
      <c r="AP500" s="49" t="n">
        <v>-1.379766707600685</v>
      </c>
      <c r="AQ500" s="49" t="n">
        <v>0.2673151349107512</v>
      </c>
      <c r="AR500" s="49" t="n">
        <v>-0.05093772627640619</v>
      </c>
      <c r="AS500" s="49" t="n">
        <v>0.1008128538506189</v>
      </c>
      <c r="AT500" s="49" t="n">
        <v>0.000257030636703167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6.000025096246036</v>
      </c>
      <c r="BH500" s="49" t="n">
        <v>14.00001447382225</v>
      </c>
      <c r="BI500" s="49" t="n">
        <v>5.500037439614283</v>
      </c>
      <c r="BJ500" s="49" t="n">
        <v>0.700019819027569</v>
      </c>
      <c r="BK500" s="49" t="n">
        <v>0.400002592787638</v>
      </c>
      <c r="BL500" s="49" t="n">
        <v>0.0200000697887544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0.1877246350831167</v>
      </c>
      <c r="BQ500" s="49" t="n">
        <v>-0.03819889642925794</v>
      </c>
      <c r="BR500" s="49" t="n">
        <v>1.000831808033873</v>
      </c>
      <c r="BS500" s="49" t="n">
        <v>-0.004768219182244016</v>
      </c>
      <c r="BT500" s="49" t="n">
        <v>-0.03385082963887343</v>
      </c>
      <c r="BU500" s="49" t="n">
        <v>-0.0003265787746897786</v>
      </c>
      <c r="BV500" s="49" t="n">
        <v>0.03418656512587993</v>
      </c>
    </row>
    <row r="501">
      <c r="A501" s="51" t="n">
        <v>57.36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-1.713660216172164</v>
      </c>
      <c r="L501" s="51" t="n">
        <v>-1.530800960337407</v>
      </c>
      <c r="M501" s="51" t="n">
        <v>-0.05703468172589219</v>
      </c>
      <c r="N501" s="51" t="n">
        <v>-1.485205657136819</v>
      </c>
      <c r="O501" s="51" t="n">
        <v>-6.213621634671538</v>
      </c>
      <c r="P501" s="51" t="n">
        <v>1.550209344673085</v>
      </c>
      <c r="Q501" s="51" t="n">
        <v>-1.978382783596189e-05</v>
      </c>
      <c r="R501" s="51" t="n">
        <v>1.096033740699554e-05</v>
      </c>
      <c r="S501" s="51" t="n">
        <v>2.098172589218988e-05</v>
      </c>
      <c r="T501" s="51" t="n">
        <v>2.565713681912385e-05</v>
      </c>
      <c r="U501" s="51" t="n">
        <v>-3.836532846168694e-05</v>
      </c>
      <c r="V501" s="51" t="n">
        <v>-1.934467308495336e-05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-9.800593316581043e-05</v>
      </c>
      <c r="AD501" s="51" t="n">
        <v>0.0003459568377187727</v>
      </c>
      <c r="AE501" s="51" t="n">
        <v>0.001259680794558794</v>
      </c>
      <c r="AF501" s="51" t="n">
        <v>-0.003288420873164055</v>
      </c>
      <c r="AG501" s="51" t="n">
        <v>0.001463007713293715</v>
      </c>
      <c r="AH501" s="51" t="n">
        <v>0.001555432310595831</v>
      </c>
      <c r="AI501" s="51" t="n">
        <v>-0.009811490673010815</v>
      </c>
      <c r="AJ501" s="51" t="n">
        <v>0.002380553288181082</v>
      </c>
      <c r="AK501" s="51" t="n">
        <v>0.006167593622383304</v>
      </c>
      <c r="AL501" s="51" t="n">
        <v>0.003881969787719506</v>
      </c>
      <c r="AM501" s="51" t="n">
        <v>-0.003852786641600381</v>
      </c>
      <c r="AN501" s="51" t="n">
        <v>-0.001117431402293035</v>
      </c>
      <c r="AO501" s="51" t="n">
        <v>-0.01720552341545051</v>
      </c>
      <c r="AP501" s="51" t="n">
        <v>-1.411723965067521</v>
      </c>
      <c r="AQ501" s="51" t="n">
        <v>0.2880897129865986</v>
      </c>
      <c r="AR501" s="51" t="n">
        <v>-0.05398904926589241</v>
      </c>
      <c r="AS501" s="51" t="n">
        <v>0.1004734669381422</v>
      </c>
      <c r="AT501" s="51" t="n">
        <v>-0.0007650415662816756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6.000025186819097</v>
      </c>
      <c r="BH501" s="51" t="n">
        <v>14.00001453100651</v>
      </c>
      <c r="BI501" s="51" t="n">
        <v>5.500037046097262</v>
      </c>
      <c r="BJ501" s="51" t="n">
        <v>0.7000195812360461</v>
      </c>
      <c r="BK501" s="51" t="n">
        <v>0.4000025616741864</v>
      </c>
      <c r="BL501" s="51" t="n">
        <v>0.02000006960894504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0.1877240773901917</v>
      </c>
      <c r="BQ501" s="51" t="n">
        <v>-0.03820347906556982</v>
      </c>
      <c r="BR501" s="51" t="n">
        <v>1.000831715262211</v>
      </c>
      <c r="BS501" s="51" t="n">
        <v>-0.004210526257208969</v>
      </c>
      <c r="BT501" s="51" t="n">
        <v>-0.0292681933269992</v>
      </c>
      <c r="BU501" s="51" t="n">
        <v>-0.0002338071125596031</v>
      </c>
      <c r="BV501" s="51" t="n">
        <v>0.02957043012462163</v>
      </c>
    </row>
    <row r="502">
      <c r="A502" s="49" t="n">
        <v>57.37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-1.713665310534975</v>
      </c>
      <c r="L502" s="49" t="n">
        <v>-1.530799369273786</v>
      </c>
      <c r="M502" s="49" t="n">
        <v>-0.05702091116968506</v>
      </c>
      <c r="N502" s="49" t="n">
        <v>-1.485227009310774</v>
      </c>
      <c r="O502" s="49" t="n">
        <v>-6.21361037925536</v>
      </c>
      <c r="P502" s="49" t="n">
        <v>1.5502099055773</v>
      </c>
      <c r="Q502" s="49" t="n">
        <v>-1.468946502503066e-05</v>
      </c>
      <c r="R502" s="49" t="n">
        <v>9.369273785475585e-06</v>
      </c>
      <c r="S502" s="49" t="n">
        <v>7.211169685057695e-06</v>
      </c>
      <c r="T502" s="49" t="n">
        <v>4.700931077361581e-05</v>
      </c>
      <c r="U502" s="49" t="n">
        <v>-4.962074464032185e-05</v>
      </c>
      <c r="V502" s="49" t="n">
        <v>-1.990557730047193e-05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-0.0008555281826481593</v>
      </c>
      <c r="AD502" s="49" t="n">
        <v>8.626806502015177e-07</v>
      </c>
      <c r="AE502" s="49" t="n">
        <v>0.00149758499739982</v>
      </c>
      <c r="AF502" s="49" t="n">
        <v>-0.001347619367019825</v>
      </c>
      <c r="AG502" s="49" t="n">
        <v>0.0008143744605207653</v>
      </c>
      <c r="AH502" s="49" t="n">
        <v>-0.0003015635195091656</v>
      </c>
      <c r="AI502" s="49" t="n">
        <v>-0.001787709949555519</v>
      </c>
      <c r="AJ502" s="49" t="n">
        <v>0.007916450262609278</v>
      </c>
      <c r="AK502" s="49" t="n">
        <v>-0.004784821236838059</v>
      </c>
      <c r="AL502" s="49" t="n">
        <v>0.004871700211856888</v>
      </c>
      <c r="AM502" s="49" t="n">
        <v>-0.004639716425288702</v>
      </c>
      <c r="AN502" s="49" t="n">
        <v>-0.001121987712719505</v>
      </c>
      <c r="AO502" s="49" t="n">
        <v>-0.009701384433242258</v>
      </c>
      <c r="AP502" s="49" t="n">
        <v>-1.406056248867112</v>
      </c>
      <c r="AQ502" s="49" t="n">
        <v>0.2772954211006348</v>
      </c>
      <c r="AR502" s="49" t="n">
        <v>-0.0510887479602753</v>
      </c>
      <c r="AS502" s="49" t="n">
        <v>0.09965627670358257</v>
      </c>
      <c r="AT502" s="49" t="n">
        <v>-0.0002161038639800671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6.000024884577268</v>
      </c>
      <c r="BH502" s="49" t="n">
        <v>14.00001435663443</v>
      </c>
      <c r="BI502" s="49" t="n">
        <v>5.500036601544095</v>
      </c>
      <c r="BJ502" s="49" t="n">
        <v>0.7000193896907484</v>
      </c>
      <c r="BK502" s="49" t="n">
        <v>0.4000025322242479</v>
      </c>
      <c r="BL502" s="49" t="n">
        <v>0.0200000687736377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0.1877230771478907</v>
      </c>
      <c r="BQ502" s="49" t="n">
        <v>-0.03820958359622678</v>
      </c>
      <c r="BR502" s="49" t="n">
        <v>1.00083185878509</v>
      </c>
      <c r="BS502" s="49" t="n">
        <v>-0.003210283956223137</v>
      </c>
      <c r="BT502" s="49" t="n">
        <v>-0.02316366267003656</v>
      </c>
      <c r="BU502" s="49" t="n">
        <v>-0.0003773299912523953</v>
      </c>
      <c r="BV502" s="49" t="n">
        <v>0.02338810743290545</v>
      </c>
    </row>
    <row r="503">
      <c r="A503" s="51" t="n">
        <v>57.38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-1.713666241765468</v>
      </c>
      <c r="L503" s="51" t="n">
        <v>-1.530794557985612</v>
      </c>
      <c r="M503" s="51" t="n">
        <v>-0.0570193184830308</v>
      </c>
      <c r="N503" s="51" t="n">
        <v>-1.485208384020752</v>
      </c>
      <c r="O503" s="51" t="n">
        <v>-6.213621306212789</v>
      </c>
      <c r="P503" s="51" t="n">
        <v>1.550201292396453</v>
      </c>
      <c r="Q503" s="51" t="n">
        <v>-1.375823453253489e-05</v>
      </c>
      <c r="R503" s="51" t="n">
        <v>4.557985612274607e-06</v>
      </c>
      <c r="S503" s="51" t="n">
        <v>5.618483030794819e-06</v>
      </c>
      <c r="T503" s="51" t="n">
        <v>2.838402075200364e-05</v>
      </c>
      <c r="U503" s="51" t="n">
        <v>-3.86937872107751e-05</v>
      </c>
      <c r="V503" s="51" t="n">
        <v>-1.129239645258906e-05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0.0005100797109302877</v>
      </c>
      <c r="AD503" s="51" t="n">
        <v>0.0008630108393869292</v>
      </c>
      <c r="AE503" s="51" t="n">
        <v>-0.0009001502810662425</v>
      </c>
      <c r="AF503" s="51" t="n">
        <v>0.004351104758644965</v>
      </c>
      <c r="AG503" s="51" t="n">
        <v>-0.002636937701012997</v>
      </c>
      <c r="AH503" s="51" t="n">
        <v>-0.0009644141050268861</v>
      </c>
      <c r="AI503" s="51" t="n">
        <v>-0.006823905377396524</v>
      </c>
      <c r="AJ503" s="51" t="n">
        <v>-0.004744652942595199</v>
      </c>
      <c r="AK503" s="51" t="n">
        <v>0.004263224345346592</v>
      </c>
      <c r="AL503" s="51" t="n">
        <v>0.0001495545410548156</v>
      </c>
      <c r="AM503" s="51" t="n">
        <v>-0.002577715682689865</v>
      </c>
      <c r="AN503" s="51" t="n">
        <v>-0.0007635171460950704</v>
      </c>
      <c r="AO503" s="51" t="n">
        <v>-0.001814180425463137</v>
      </c>
      <c r="AP503" s="51" t="n">
        <v>-1.400606573728514</v>
      </c>
      <c r="AQ503" s="51" t="n">
        <v>0.2665827870933373</v>
      </c>
      <c r="AR503" s="51" t="n">
        <v>-0.05066878895068919</v>
      </c>
      <c r="AS503" s="51" t="n">
        <v>0.09921455883344156</v>
      </c>
      <c r="AT503" s="51" t="n">
        <v>0.0001102350407507476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6.000024585962341</v>
      </c>
      <c r="BH503" s="51" t="n">
        <v>14.00001418435482</v>
      </c>
      <c r="BI503" s="51" t="n">
        <v>5.500036181547356</v>
      </c>
      <c r="BJ503" s="51" t="n">
        <v>0.7000191636413724</v>
      </c>
      <c r="BK503" s="51" t="n">
        <v>0.4000025018375569</v>
      </c>
      <c r="BL503" s="51" t="n">
        <v>0.02000006794835404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0.1877219895647797</v>
      </c>
      <c r="BQ503" s="51" t="n">
        <v>-0.0382175106319325</v>
      </c>
      <c r="BR503" s="51" t="n">
        <v>1.000831738880658</v>
      </c>
      <c r="BS503" s="51" t="n">
        <v>-0.002122700845208492</v>
      </c>
      <c r="BT503" s="51" t="n">
        <v>-0.01523662696432254</v>
      </c>
      <c r="BU503" s="51" t="n">
        <v>-0.0002574255599796516</v>
      </c>
      <c r="BV503" s="51" t="n">
        <v>0.01538593279743222</v>
      </c>
    </row>
    <row r="504">
      <c r="A504" s="49" t="n">
        <v>57.39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-1.713667598825524</v>
      </c>
      <c r="L504" s="49" t="n">
        <v>-1.530789590238878</v>
      </c>
      <c r="M504" s="49" t="n">
        <v>-0.05702068767455534</v>
      </c>
      <c r="N504" s="49" t="n">
        <v>-1.485181932179339</v>
      </c>
      <c r="O504" s="49" t="n">
        <v>-6.21365141385695</v>
      </c>
      <c r="P504" s="49" t="n">
        <v>1.550208993479317</v>
      </c>
      <c r="Q504" s="49" t="n">
        <v>-1.240117447576239e-05</v>
      </c>
      <c r="R504" s="49" t="n">
        <v>-4.097611223663478e-07</v>
      </c>
      <c r="S504" s="49" t="n">
        <v>6.987674555342105e-06</v>
      </c>
      <c r="T504" s="49" t="n">
        <v>1.932179338748341e-06</v>
      </c>
      <c r="U504" s="49" t="n">
        <v>-8.586143049882367e-06</v>
      </c>
      <c r="V504" s="49" t="n">
        <v>-1.899347931666462e-05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-0.000647085899915266</v>
      </c>
      <c r="AD504" s="49" t="n">
        <v>0.0002063813968933441</v>
      </c>
      <c r="AE504" s="49" t="n">
        <v>0.0004525705311803819</v>
      </c>
      <c r="AF504" s="49" t="n">
        <v>0.001461164310008232</v>
      </c>
      <c r="AG504" s="49" t="n">
        <v>-0.003260706968450636</v>
      </c>
      <c r="AH504" s="49" t="n">
        <v>0.001169905051919876</v>
      </c>
      <c r="AI504" s="49" t="n">
        <v>-0.001787832656668313</v>
      </c>
      <c r="AJ504" s="49" t="n">
        <v>-0.0034642685804527</v>
      </c>
      <c r="AK504" s="49" t="n">
        <v>0.0009701170006913287</v>
      </c>
      <c r="AL504" s="49" t="n">
        <v>-0.0008616980836221515</v>
      </c>
      <c r="AM504" s="49" t="n">
        <v>0.0003869536396412821</v>
      </c>
      <c r="AN504" s="49" t="n">
        <v>-0.001103629823981625</v>
      </c>
      <c r="AO504" s="49" t="n">
        <v>-0.006734625007861355</v>
      </c>
      <c r="AP504" s="49" t="n">
        <v>-1.413202000497539</v>
      </c>
      <c r="AQ504" s="49" t="n">
        <v>0.2754955275278024</v>
      </c>
      <c r="AR504" s="49" t="n">
        <v>-0.05510187133746894</v>
      </c>
      <c r="AS504" s="49" t="n">
        <v>0.1013388970869677</v>
      </c>
      <c r="AT504" s="49" t="n">
        <v>-0.0005986979427196687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6.000024290930792</v>
      </c>
      <c r="BH504" s="49" t="n">
        <v>14.00001401414256</v>
      </c>
      <c r="BI504" s="49" t="n">
        <v>5.500035747368787</v>
      </c>
      <c r="BJ504" s="49" t="n">
        <v>0.7000190343951244</v>
      </c>
      <c r="BK504" s="49" t="n">
        <v>0.4000024824051602</v>
      </c>
      <c r="BL504" s="49" t="n">
        <v>0.0200000671329738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0.1877208499702011</v>
      </c>
      <c r="BQ504" s="49" t="n">
        <v>-0.03822653621909863</v>
      </c>
      <c r="BR504" s="49" t="n">
        <v>1.000831485597946</v>
      </c>
      <c r="BS504" s="49" t="n">
        <v>-0.0009831062666165735</v>
      </c>
      <c r="BT504" s="49" t="n">
        <v>-0.006211039798191542</v>
      </c>
      <c r="BU504" s="49" t="n">
        <v>-4.142847398469485e-06</v>
      </c>
      <c r="BV504" s="49" t="n">
        <v>0.006288364689596539</v>
      </c>
    </row>
    <row r="505">
      <c r="A505" s="51" t="n">
        <v>57.4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-1.713677644986897</v>
      </c>
      <c r="L505" s="51" t="n">
        <v>-1.530789538703302</v>
      </c>
      <c r="M505" s="51" t="n">
        <v>-0.05701167950519749</v>
      </c>
      <c r="N505" s="51" t="n">
        <v>-1.485174510682691</v>
      </c>
      <c r="O505" s="51" t="n">
        <v>-6.21367837930509</v>
      </c>
      <c r="P505" s="51" t="n">
        <v>1.550214133098619</v>
      </c>
      <c r="Q505" s="51" t="n">
        <v>-2.355013103194636e-06</v>
      </c>
      <c r="R505" s="51" t="n">
        <v>-4.612966977290966e-07</v>
      </c>
      <c r="S505" s="51" t="n">
        <v>-2.020494802509876e-06</v>
      </c>
      <c r="T505" s="51" t="n">
        <v>-5.489317309370634e-06</v>
      </c>
      <c r="U505" s="51" t="n">
        <v>1.837930509029917e-05</v>
      </c>
      <c r="V505" s="51" t="n">
        <v>-2.413309861859503e-05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-0.001293178589877223</v>
      </c>
      <c r="AD505" s="51" t="n">
        <v>-0.0001577988292363569</v>
      </c>
      <c r="AE505" s="51" t="n">
        <v>0.001265202324300423</v>
      </c>
      <c r="AF505" s="51" t="n">
        <v>0.0001374768684475911</v>
      </c>
      <c r="AG505" s="51" t="n">
        <v>-0.002259821685970683</v>
      </c>
      <c r="AH505" s="51" t="n">
        <v>0.0003360943011400525</v>
      </c>
      <c r="AI505" s="51" t="n">
        <v>0.00603271339483005</v>
      </c>
      <c r="AJ505" s="51" t="n">
        <v>0.001715982830476974</v>
      </c>
      <c r="AK505" s="51" t="n">
        <v>-0.008278486012392301</v>
      </c>
      <c r="AL505" s="51" t="n">
        <v>-0.0004828855043430432</v>
      </c>
      <c r="AM505" s="51" t="n">
        <v>0.002424692840047862</v>
      </c>
      <c r="AN505" s="51" t="n">
        <v>-0.00130272263691287</v>
      </c>
      <c r="AO505" s="51" t="n">
        <v>-0.0016339325801191</v>
      </c>
      <c r="AP505" s="51" t="n">
        <v>-1.411885194278784</v>
      </c>
      <c r="AQ505" s="51" t="n">
        <v>0.2721211437697616</v>
      </c>
      <c r="AR505" s="51" t="n">
        <v>-0.05598067847002126</v>
      </c>
      <c r="AS505" s="51" t="n">
        <v>0.1042034959315927</v>
      </c>
      <c r="AT505" s="51" t="n">
        <v>-0.0005222289512345911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6.000023999439622</v>
      </c>
      <c r="BH505" s="51" t="n">
        <v>14.00001384597285</v>
      </c>
      <c r="BI505" s="51" t="n">
        <v>5.500035318400362</v>
      </c>
      <c r="BJ505" s="51" t="n">
        <v>0.7000188194444167</v>
      </c>
      <c r="BK505" s="51" t="n">
        <v>0.400002500675882</v>
      </c>
      <c r="BL505" s="51" t="n">
        <v>0.02000006632737811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0.1877195724148708</v>
      </c>
      <c r="BQ505" s="51" t="n">
        <v>-0.03823571564341297</v>
      </c>
      <c r="BR505" s="51" t="n">
        <v>1.000831380449736</v>
      </c>
      <c r="BS505" s="51" t="n">
        <v>0.0002944490637424302</v>
      </c>
      <c r="BT505" s="51" t="n">
        <v>0.002968384516154055</v>
      </c>
      <c r="BU505" s="51" t="n">
        <v>0.0001010053620742468</v>
      </c>
      <c r="BV505" s="51" t="n">
        <v>0.002984662287437171</v>
      </c>
    </row>
    <row r="506">
      <c r="A506" s="49" t="n">
        <v>57.41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-1.713685180291917</v>
      </c>
      <c r="L506" s="49" t="n">
        <v>-1.530787784546188</v>
      </c>
      <c r="M506" s="49" t="n">
        <v>-0.05700617739889743</v>
      </c>
      <c r="N506" s="49" t="n">
        <v>-1.485157973754428</v>
      </c>
      <c r="O506" s="49" t="n">
        <v>-6.213696431385989</v>
      </c>
      <c r="P506" s="49" t="n">
        <v>1.550208639927386</v>
      </c>
      <c r="Q506" s="49" t="n">
        <v>5.180291916540014e-06</v>
      </c>
      <c r="R506" s="49" t="n">
        <v>-2.215453812404178e-06</v>
      </c>
      <c r="S506" s="49" t="n">
        <v>-7.522601102566417e-06</v>
      </c>
      <c r="T506" s="49" t="n">
        <v>-2.202624557212651e-05</v>
      </c>
      <c r="U506" s="49" t="n">
        <v>3.643138598885542e-05</v>
      </c>
      <c r="V506" s="49" t="n">
        <v>-1.863992738559972e-05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-0.0003199649220612785</v>
      </c>
      <c r="AD506" s="49" t="n">
        <v>0.0004427507477079017</v>
      </c>
      <c r="AE506" s="49" t="n">
        <v>-1.467588876056866e-05</v>
      </c>
      <c r="AF506" s="49" t="n">
        <v>0.002776767820802256</v>
      </c>
      <c r="AG506" s="49" t="n">
        <v>-0.001473067008022007</v>
      </c>
      <c r="AH506" s="49" t="n">
        <v>-0.0007499399391664853</v>
      </c>
      <c r="AI506" s="49" t="n">
        <v>0.004990016254892041</v>
      </c>
      <c r="AJ506" s="49" t="n">
        <v>-0.005593585492323144</v>
      </c>
      <c r="AK506" s="49" t="n">
        <v>-0.006454570499426666</v>
      </c>
      <c r="AL506" s="49" t="n">
        <v>-0.003024997972175316</v>
      </c>
      <c r="AM506" s="49" t="n">
        <v>0.003649838199185346</v>
      </c>
      <c r="AN506" s="49" t="n">
        <v>-0.001064682547665628</v>
      </c>
      <c r="AO506" s="49" t="n">
        <v>0.006089290684626159</v>
      </c>
      <c r="AP506" s="49" t="n">
        <v>-1.406764998840683</v>
      </c>
      <c r="AQ506" s="49" t="n">
        <v>0.2630005243070704</v>
      </c>
      <c r="AR506" s="49" t="n">
        <v>-0.05586570774179986</v>
      </c>
      <c r="AS506" s="49" t="n">
        <v>0.1061625995021496</v>
      </c>
      <c r="AT506" s="49" t="n">
        <v>-0.0001787139235822529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6.000023429921242</v>
      </c>
      <c r="BH506" s="49" t="n">
        <v>14.00001351566332</v>
      </c>
      <c r="BI506" s="49" t="n">
        <v>5.500034476653372</v>
      </c>
      <c r="BJ506" s="49" t="n">
        <v>0.7000184072237198</v>
      </c>
      <c r="BK506" s="49" t="n">
        <v>0.4000024696040519</v>
      </c>
      <c r="BL506" s="49" t="n">
        <v>0.02000006474507218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0.1877183432440923</v>
      </c>
      <c r="BQ506" s="49" t="n">
        <v>-0.03824439564089037</v>
      </c>
      <c r="BR506" s="49" t="n">
        <v>1.000831278611399</v>
      </c>
      <c r="BS506" s="49" t="n">
        <v>0.001523619842208612</v>
      </c>
      <c r="BT506" s="49" t="n">
        <v>0.01164838199355089</v>
      </c>
      <c r="BU506" s="49" t="n">
        <v>0.0002028436996148741</v>
      </c>
      <c r="BV506" s="49" t="n">
        <v>0.01174935598480725</v>
      </c>
    </row>
    <row r="507">
      <c r="A507" s="51" t="n">
        <v>57.42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-1.713688312551582</v>
      </c>
      <c r="L507" s="51" t="n">
        <v>-1.530783278020744</v>
      </c>
      <c r="M507" s="51" t="n">
        <v>-0.05700505295067618</v>
      </c>
      <c r="N507" s="51" t="n">
        <v>-1.485137935654024</v>
      </c>
      <c r="O507" s="51" t="n">
        <v>-6.213701891124255</v>
      </c>
      <c r="P507" s="51" t="n">
        <v>1.550210073400616</v>
      </c>
      <c r="Q507" s="51" t="n">
        <v>8.312551582401184e-06</v>
      </c>
      <c r="R507" s="51" t="n">
        <v>-6.721979255663868e-06</v>
      </c>
      <c r="S507" s="51" t="n">
        <v>-8.64704932381638e-06</v>
      </c>
      <c r="T507" s="51" t="n">
        <v>-4.206434597620046e-05</v>
      </c>
      <c r="U507" s="51" t="n">
        <v>4.189112425478925e-05</v>
      </c>
      <c r="V507" s="51" t="n">
        <v>-2.007340061571661e-05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-0.0002965218513196849</v>
      </c>
      <c r="AD507" s="51" t="n">
        <v>0.0004622723739464765</v>
      </c>
      <c r="AE507" s="51" t="n">
        <v>0.0001982011802614716</v>
      </c>
      <c r="AF507" s="51" t="n">
        <v>0.001464991080979698</v>
      </c>
      <c r="AG507" s="51" t="n">
        <v>0.0002121300820058397</v>
      </c>
      <c r="AH507" s="51" t="n">
        <v>0.0003569743295461106</v>
      </c>
      <c r="AI507" s="51" t="n">
        <v>0.005300774901326176</v>
      </c>
      <c r="AJ507" s="51" t="n">
        <v>-0.0109959618055826</v>
      </c>
      <c r="AK507" s="51" t="n">
        <v>-0.007062154721630617</v>
      </c>
      <c r="AL507" s="51" t="n">
        <v>-0.004046967095390881</v>
      </c>
      <c r="AM507" s="51" t="n">
        <v>0.003511900788693998</v>
      </c>
      <c r="AN507" s="51" t="n">
        <v>-0.001136708719616794</v>
      </c>
      <c r="AO507" s="51" t="n">
        <v>0.005044264222216599</v>
      </c>
      <c r="AP507" s="51" t="n">
        <v>-1.41407651389866</v>
      </c>
      <c r="AQ507" s="51" t="n">
        <v>0.2648031386025246</v>
      </c>
      <c r="AR507" s="51" t="n">
        <v>-0.05827660958040384</v>
      </c>
      <c r="AS507" s="51" t="n">
        <v>0.1072192096821772</v>
      </c>
      <c r="AT507" s="51" t="n">
        <v>-0.0004942593619146581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6.000023429921242</v>
      </c>
      <c r="BH507" s="51" t="n">
        <v>14.00001351566332</v>
      </c>
      <c r="BI507" s="51" t="n">
        <v>5.500034476653372</v>
      </c>
      <c r="BJ507" s="51" t="n">
        <v>0.7000184072237198</v>
      </c>
      <c r="BK507" s="51" t="n">
        <v>0.4000024696040519</v>
      </c>
      <c r="BL507" s="51" t="n">
        <v>0.02000006474507218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0.1877172570202712</v>
      </c>
      <c r="BQ507" s="51" t="n">
        <v>-0.03825191997408965</v>
      </c>
      <c r="BR507" s="51" t="n">
        <v>1.000831188447998</v>
      </c>
      <c r="BS507" s="51" t="n">
        <v>0.002609843663264888</v>
      </c>
      <c r="BT507" s="51" t="n">
        <v>0.01917271519283337</v>
      </c>
      <c r="BU507" s="51" t="n">
        <v>0.0002930070999163092</v>
      </c>
      <c r="BV507" s="51" t="n">
        <v>0.01935174785317307</v>
      </c>
    </row>
    <row r="508">
      <c r="A508" s="49" t="n">
        <v>57.43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-1.713692051788326</v>
      </c>
      <c r="L508" s="49" t="n">
        <v>-1.530779332402273</v>
      </c>
      <c r="M508" s="49" t="n">
        <v>-0.05699996511807064</v>
      </c>
      <c r="N508" s="49" t="n">
        <v>-1.485136629992863</v>
      </c>
      <c r="O508" s="49" t="n">
        <v>-6.213692311488026</v>
      </c>
      <c r="P508" s="49" t="n">
        <v>1.550214799769413</v>
      </c>
      <c r="Q508" s="49" t="n">
        <v>1.205178832575093e-05</v>
      </c>
      <c r="R508" s="49" t="n">
        <v>-1.066759772694326e-05</v>
      </c>
      <c r="S508" s="49" t="n">
        <v>-1.373488192935729e-05</v>
      </c>
      <c r="T508" s="49" t="n">
        <v>-4.337000713672268e-05</v>
      </c>
      <c r="U508" s="49" t="n">
        <v>3.231148802651518e-05</v>
      </c>
      <c r="V508" s="49" t="n">
        <v>-2.479976941316409e-05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-0.0004291955977819183</v>
      </c>
      <c r="AD508" s="49" t="n">
        <v>0.0003431979631749748</v>
      </c>
      <c r="AE508" s="49" t="n">
        <v>0.0007504672443545452</v>
      </c>
      <c r="AF508" s="49" t="n">
        <v>-0.0009127551047961827</v>
      </c>
      <c r="AG508" s="49" t="n">
        <v>0.001559238779358153</v>
      </c>
      <c r="AH508" s="49" t="n">
        <v>0.0004857671025966996</v>
      </c>
      <c r="AI508" s="49" t="n">
        <v>0.007189535916061916</v>
      </c>
      <c r="AJ508" s="49" t="n">
        <v>-0.01347398182282812</v>
      </c>
      <c r="AK508" s="49" t="n">
        <v>-0.01225247449183399</v>
      </c>
      <c r="AL508" s="49" t="n">
        <v>-0.002714162710168026</v>
      </c>
      <c r="AM508" s="49" t="n">
        <v>0.002154166923055806</v>
      </c>
      <c r="AN508" s="49" t="n">
        <v>-0.001331343392409357</v>
      </c>
      <c r="AO508" s="49" t="n">
        <v>0.005368290724111192</v>
      </c>
      <c r="AP508" s="49" t="n">
        <v>-1.419466983326228</v>
      </c>
      <c r="AQ508" s="49" t="n">
        <v>0.2641403301184608</v>
      </c>
      <c r="AR508" s="49" t="n">
        <v>-0.05906081013670973</v>
      </c>
      <c r="AS508" s="49" t="n">
        <v>0.1069465683760902</v>
      </c>
      <c r="AT508" s="49" t="n">
        <v>-0.0006306682676697829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6.000023148762187</v>
      </c>
      <c r="BH508" s="49" t="n">
        <v>14.00001335347536</v>
      </c>
      <c r="BI508" s="49" t="n">
        <v>5.500034062933532</v>
      </c>
      <c r="BJ508" s="49" t="n">
        <v>0.7000181947622705</v>
      </c>
      <c r="BK508" s="49" t="n">
        <v>0.4000024399688033</v>
      </c>
      <c r="BL508" s="49" t="n">
        <v>0.02000006396813131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0.1877162887813383</v>
      </c>
      <c r="BQ508" s="49" t="n">
        <v>-0.03825797301791699</v>
      </c>
      <c r="BR508" s="49" t="n">
        <v>1.000831227315452</v>
      </c>
      <c r="BS508" s="49" t="n">
        <v>0.003578082596239485</v>
      </c>
      <c r="BT508" s="49" t="n">
        <v>0.02522575902017682</v>
      </c>
      <c r="BU508" s="49" t="n">
        <v>0.0002541396457722556</v>
      </c>
      <c r="BV508" s="49" t="n">
        <v>0.02547952472416033</v>
      </c>
    </row>
    <row r="509">
      <c r="A509" s="51" t="n">
        <v>57.44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-1.713692564295362</v>
      </c>
      <c r="L509" s="51" t="n">
        <v>-1.530773998098387</v>
      </c>
      <c r="M509" s="51" t="n">
        <v>-0.05699609904092089</v>
      </c>
      <c r="N509" s="51" t="n">
        <v>-1.485144308829509</v>
      </c>
      <c r="O509" s="51" t="n">
        <v>-6.213677794374121</v>
      </c>
      <c r="P509" s="51" t="n">
        <v>1.550213273554919</v>
      </c>
      <c r="Q509" s="51" t="n">
        <v>1.256429536211634e-05</v>
      </c>
      <c r="R509" s="51" t="n">
        <v>-1.600190161288317e-05</v>
      </c>
      <c r="S509" s="51" t="n">
        <v>-1.76009590791143e-05</v>
      </c>
      <c r="T509" s="51" t="n">
        <v>-3.569117049107007e-05</v>
      </c>
      <c r="U509" s="51" t="n">
        <v>1.779437412086082e-05</v>
      </c>
      <c r="V509" s="51" t="n">
        <v>-2.327355491926753e-05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0.0002529305517803905</v>
      </c>
      <c r="AD509" s="51" t="n">
        <v>0.000686475792398414</v>
      </c>
      <c r="AE509" s="51" t="n">
        <v>9.929806471286172e-05</v>
      </c>
      <c r="AF509" s="51" t="n">
        <v>-0.0007092996861265068</v>
      </c>
      <c r="AG509" s="51" t="n">
        <v>0.001351923769485125</v>
      </c>
      <c r="AH509" s="51" t="n">
        <v>-0.0003078506390392995</v>
      </c>
      <c r="AI509" s="51" t="n">
        <v>0.004187904547030806</v>
      </c>
      <c r="AJ509" s="51" t="n">
        <v>-0.02192962461542269</v>
      </c>
      <c r="AK509" s="51" t="n">
        <v>-0.0119439432944694</v>
      </c>
      <c r="AL509" s="51" t="n">
        <v>-0.001972770909263146</v>
      </c>
      <c r="AM509" s="51" t="n">
        <v>0.000888568080374241</v>
      </c>
      <c r="AN509" s="51" t="n">
        <v>-0.001259187123137705</v>
      </c>
      <c r="AO509" s="51" t="n">
        <v>0.007188828622381158</v>
      </c>
      <c r="AP509" s="51" t="n">
        <v>-1.421979335887177</v>
      </c>
      <c r="AQ509" s="51" t="n">
        <v>0.2590151395898984</v>
      </c>
      <c r="AR509" s="51" t="n">
        <v>-0.05774837463007314</v>
      </c>
      <c r="AS509" s="51" t="n">
        <v>0.1056095832768543</v>
      </c>
      <c r="AT509" s="51" t="n">
        <v>-0.0004284223080235268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6.000022870977041</v>
      </c>
      <c r="BH509" s="51" t="n">
        <v>14.00001319323366</v>
      </c>
      <c r="BI509" s="51" t="n">
        <v>5.500033654178329</v>
      </c>
      <c r="BJ509" s="51" t="n">
        <v>0.7000179764251232</v>
      </c>
      <c r="BK509" s="51" t="n">
        <v>0.4000024112841208</v>
      </c>
      <c r="BL509" s="51" t="n">
        <v>0.02000006320051374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0.1877154993787909</v>
      </c>
      <c r="BQ509" s="51" t="n">
        <v>-0.03826283699181136</v>
      </c>
      <c r="BR509" s="51" t="n">
        <v>1.000831278464731</v>
      </c>
      <c r="BS509" s="51" t="n">
        <v>0.004367485143597083</v>
      </c>
      <c r="BT509" s="51" t="n">
        <v>0.03008973291453859</v>
      </c>
      <c r="BU509" s="51" t="n">
        <v>0.0002029903674038991</v>
      </c>
      <c r="BV509" s="51" t="n">
        <v>0.03040572575086915</v>
      </c>
    </row>
    <row r="510">
      <c r="A510" s="49" t="n">
        <v>57.45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-1.713689250954854</v>
      </c>
      <c r="L510" s="49" t="n">
        <v>-1.530766943891523</v>
      </c>
      <c r="M510" s="49" t="n">
        <v>-0.05699590487176779</v>
      </c>
      <c r="N510" s="49" t="n">
        <v>-1.485152593579712</v>
      </c>
      <c r="O510" s="49" t="n">
        <v>-6.213666474603698</v>
      </c>
      <c r="P510" s="49" t="n">
        <v>1.550211342705639</v>
      </c>
      <c r="Q510" s="49" t="n">
        <v>9.250954853490256e-06</v>
      </c>
      <c r="R510" s="49" t="n">
        <v>-2.30561084768599e-05</v>
      </c>
      <c r="S510" s="49" t="n">
        <v>-1.779512823221058e-05</v>
      </c>
      <c r="T510" s="49" t="n">
        <v>-2.740642028831175e-05</v>
      </c>
      <c r="U510" s="49" t="n">
        <v>6.474603698514159e-06</v>
      </c>
      <c r="V510" s="49" t="n">
        <v>-2.1342705639249e-05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0.0003960722755551428</v>
      </c>
      <c r="AD510" s="49" t="n">
        <v>0.0007214503802271069</v>
      </c>
      <c r="AE510" s="49" t="n">
        <v>-4.708941667560656e-05</v>
      </c>
      <c r="AF510" s="49" t="n">
        <v>-0.0009166256924820963</v>
      </c>
      <c r="AG510" s="49" t="n">
        <v>0.0009599375243037279</v>
      </c>
      <c r="AH510" s="49" t="n">
        <v>-0.0001647576792651163</v>
      </c>
      <c r="AI510" s="49" t="n">
        <v>0.001611502021386127</v>
      </c>
      <c r="AJ510" s="49" t="n">
        <v>-0.0293943535857981</v>
      </c>
      <c r="AK510" s="49" t="n">
        <v>-0.01093336870809881</v>
      </c>
      <c r="AL510" s="49" t="n">
        <v>-0.00120305225261744</v>
      </c>
      <c r="AM510" s="49" t="n">
        <v>5.161189446835774e-05</v>
      </c>
      <c r="AN510" s="49" t="n">
        <v>-0.001182574983084675</v>
      </c>
      <c r="AO510" s="49" t="n">
        <v>0.004172886199416505</v>
      </c>
      <c r="AP510" s="49" t="n">
        <v>-1.430438475096177</v>
      </c>
      <c r="AQ510" s="49" t="n">
        <v>0.2593383117966643</v>
      </c>
      <c r="AR510" s="49" t="n">
        <v>-0.05698630348098775</v>
      </c>
      <c r="AS510" s="49" t="n">
        <v>0.1043831505079258</v>
      </c>
      <c r="AT510" s="49" t="n">
        <v>-0.0004275590074881298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6.000022596525317</v>
      </c>
      <c r="BH510" s="49" t="n">
        <v>14.00001303491485</v>
      </c>
      <c r="BI510" s="49" t="n">
        <v>5.500033250328189</v>
      </c>
      <c r="BJ510" s="49" t="n">
        <v>0.7000177607080217</v>
      </c>
      <c r="BK510" s="49" t="n">
        <v>0.400002383628257</v>
      </c>
      <c r="BL510" s="49" t="n">
        <v>0.02000006244210757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0.1877148767078674</v>
      </c>
      <c r="BQ510" s="49" t="n">
        <v>-0.03826696971692996</v>
      </c>
      <c r="BR510" s="49" t="n">
        <v>1.000831271342398</v>
      </c>
      <c r="BS510" s="49" t="n">
        <v>0.004990156067141704</v>
      </c>
      <c r="BT510" s="49" t="n">
        <v>0.03422245803313961</v>
      </c>
      <c r="BU510" s="49" t="n">
        <v>0.0002101127005715853</v>
      </c>
      <c r="BV510" s="49" t="n">
        <v>0.03458500309023226</v>
      </c>
    </row>
    <row r="511">
      <c r="A511" s="51" t="n">
        <v>57.46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-1.713687411068659</v>
      </c>
      <c r="L511" s="51" t="n">
        <v>-1.530761243372116</v>
      </c>
      <c r="M511" s="51" t="n">
        <v>-0.05699432007593921</v>
      </c>
      <c r="N511" s="51" t="n">
        <v>-1.48516378595524</v>
      </c>
      <c r="O511" s="51" t="n">
        <v>-6.213657808505308</v>
      </c>
      <c r="P511" s="51" t="n">
        <v>1.550210814601481</v>
      </c>
      <c r="Q511" s="51" t="n">
        <v>7.411068658536024e-06</v>
      </c>
      <c r="R511" s="51" t="n">
        <v>-2.875662788404121e-05</v>
      </c>
      <c r="S511" s="51" t="n">
        <v>-1.937992406079309e-05</v>
      </c>
      <c r="T511" s="51" t="n">
        <v>-1.621404475948829e-05</v>
      </c>
      <c r="U511" s="51" t="n">
        <v>-2.191494691494711e-06</v>
      </c>
      <c r="V511" s="51" t="n">
        <v>-2.081460148151137e-05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1.301581840721912e-05</v>
      </c>
      <c r="AD511" s="51" t="n">
        <v>0.0004476634901535255</v>
      </c>
      <c r="AE511" s="51" t="n">
        <v>0.0003233002174309968</v>
      </c>
      <c r="AF511" s="51" t="n">
        <v>-0.001271959076749252</v>
      </c>
      <c r="AG511" s="51" t="n">
        <v>0.0007943420651035074</v>
      </c>
      <c r="AH511" s="51" t="n">
        <v>-2.647747552107305e-05</v>
      </c>
      <c r="AI511" s="51" t="n">
        <v>0.002501126634058693</v>
      </c>
      <c r="AJ511" s="51" t="n">
        <v>-0.03166942428752231</v>
      </c>
      <c r="AK511" s="51" t="n">
        <v>-0.01320962196514532</v>
      </c>
      <c r="AL511" s="51" t="n">
        <v>-0.0001350020531515395</v>
      </c>
      <c r="AM511" s="51" t="n">
        <v>-0.0006033201204294913</v>
      </c>
      <c r="AN511" s="51" t="n">
        <v>-0.001164294159266451</v>
      </c>
      <c r="AO511" s="51" t="n">
        <v>0.001634793303569661</v>
      </c>
      <c r="AP511" s="51" t="n">
        <v>-1.437875823914577</v>
      </c>
      <c r="AQ511" s="51" t="n">
        <v>0.2603118488515883</v>
      </c>
      <c r="AR511" s="51" t="n">
        <v>-0.05618110527731607</v>
      </c>
      <c r="AS511" s="51" t="n">
        <v>0.1035627196474228</v>
      </c>
      <c r="AT511" s="51" t="n">
        <v>-0.0004198244815156639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6.000022057462608</v>
      </c>
      <c r="BH511" s="51" t="n">
        <v>14.00001272395392</v>
      </c>
      <c r="BI511" s="51" t="n">
        <v>5.50003245710836</v>
      </c>
      <c r="BJ511" s="51" t="n">
        <v>0.7000173377822456</v>
      </c>
      <c r="BK511" s="51" t="n">
        <v>0.4000023267765069</v>
      </c>
      <c r="BL511" s="51" t="n">
        <v>0.02000006095248865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0.187714300292132</v>
      </c>
      <c r="BQ511" s="51" t="n">
        <v>-0.03827077225501561</v>
      </c>
      <c r="BR511" s="51" t="n">
        <v>1.000831274768901</v>
      </c>
      <c r="BS511" s="51" t="n">
        <v>0.005566571802451126</v>
      </c>
      <c r="BT511" s="51" t="n">
        <v>0.03802499611878923</v>
      </c>
      <c r="BU511" s="51" t="n">
        <v>0.0002066861968241795</v>
      </c>
      <c r="BV511" s="51" t="n">
        <v>0.03843084400126724</v>
      </c>
    </row>
    <row r="512">
      <c r="A512" s="49" t="n">
        <v>57.47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-1.713687418049708</v>
      </c>
      <c r="L512" s="49" t="n">
        <v>-1.530757190286193</v>
      </c>
      <c r="M512" s="49" t="n">
        <v>-0.05699212650578241</v>
      </c>
      <c r="N512" s="49" t="n">
        <v>-1.485169819491901</v>
      </c>
      <c r="O512" s="49" t="n">
        <v>-6.21365366865704</v>
      </c>
      <c r="P512" s="49" t="n">
        <v>1.550208592243707</v>
      </c>
      <c r="Q512" s="49" t="n">
        <v>7.41804970827431e-06</v>
      </c>
      <c r="R512" s="49" t="n">
        <v>-3.280971380670294e-05</v>
      </c>
      <c r="S512" s="49" t="n">
        <v>-2.157349421758742e-05</v>
      </c>
      <c r="T512" s="49" t="n">
        <v>-1.018050809875604e-05</v>
      </c>
      <c r="U512" s="49" t="n">
        <v>-6.331342960130826e-06</v>
      </c>
      <c r="V512" s="49" t="n">
        <v>-1.859224370703849e-05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-1.526737710947452e-05</v>
      </c>
      <c r="AD512" s="49" t="n">
        <v>0.000368877155898316</v>
      </c>
      <c r="AE512" s="49" t="n">
        <v>0.0001417432088530046</v>
      </c>
      <c r="AF512" s="49" t="n">
        <v>-9.362239511190025e-05</v>
      </c>
      <c r="AG512" s="49" t="n">
        <v>0.0001024157381954557</v>
      </c>
      <c r="AH512" s="49" t="n">
        <v>-0.0002621157025387249</v>
      </c>
      <c r="AI512" s="49" t="n">
        <v>0.002952622194890943</v>
      </c>
      <c r="AJ512" s="49" t="n">
        <v>-0.03387656811124518</v>
      </c>
      <c r="AK512" s="49" t="n">
        <v>-0.01387327258384977</v>
      </c>
      <c r="AL512" s="49" t="n">
        <v>-0.0003007331272417105</v>
      </c>
      <c r="AM512" s="49" t="n">
        <v>-0.0007154970129903982</v>
      </c>
      <c r="AN512" s="49" t="n">
        <v>-0.00107260601596562</v>
      </c>
      <c r="AO512" s="49" t="n">
        <v>0.00252724303770463</v>
      </c>
      <c r="AP512" s="49" t="n">
        <v>-1.44014301745952</v>
      </c>
      <c r="AQ512" s="49" t="n">
        <v>0.2580537559402846</v>
      </c>
      <c r="AR512" s="49" t="n">
        <v>-0.05523090490391355</v>
      </c>
      <c r="AS512" s="49" t="n">
        <v>0.102976979316843</v>
      </c>
      <c r="AT512" s="49" t="n">
        <v>-0.0002836583152355921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6.000022057462608</v>
      </c>
      <c r="BH512" s="49" t="n">
        <v>14.00001272395392</v>
      </c>
      <c r="BI512" s="49" t="n">
        <v>5.50003245710836</v>
      </c>
      <c r="BJ512" s="49" t="n">
        <v>0.7000173377822456</v>
      </c>
      <c r="BK512" s="49" t="n">
        <v>0.4000023267765069</v>
      </c>
      <c r="BL512" s="49" t="n">
        <v>0.02000006095248865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0.187713728021735</v>
      </c>
      <c r="BQ512" s="49" t="n">
        <v>-0.03827458313706964</v>
      </c>
      <c r="BR512" s="49" t="n">
        <v>1.00083127051999</v>
      </c>
      <c r="BS512" s="49" t="n">
        <v>0.006138842199493455</v>
      </c>
      <c r="BT512" s="49" t="n">
        <v>0.04183587817282314</v>
      </c>
      <c r="BU512" s="49" t="n">
        <v>0.0002109351087131728</v>
      </c>
      <c r="BV512" s="49" t="n">
        <v>0.04228440113873755</v>
      </c>
    </row>
    <row r="513">
      <c r="A513" s="51" t="n">
        <v>57.48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-1.713687751310661</v>
      </c>
      <c r="L513" s="51" t="n">
        <v>-1.530754050138875</v>
      </c>
      <c r="M513" s="51" t="n">
        <v>-0.05699135670604433</v>
      </c>
      <c r="N513" s="51" t="n">
        <v>-1.485166113564969</v>
      </c>
      <c r="O513" s="51" t="n">
        <v>-6.213657351175631</v>
      </c>
      <c r="P513" s="51" t="n">
        <v>1.550207751889918</v>
      </c>
      <c r="Q513" s="51" t="n">
        <v>7.751310661108235e-06</v>
      </c>
      <c r="R513" s="51" t="n">
        <v>-3.594986112553933e-05</v>
      </c>
      <c r="S513" s="51" t="n">
        <v>-2.234329395567336e-05</v>
      </c>
      <c r="T513" s="51" t="n">
        <v>-1.38864350309742e-05</v>
      </c>
      <c r="U513" s="51" t="n">
        <v>-2.648824368733926e-06</v>
      </c>
      <c r="V513" s="51" t="n">
        <v>-1.775188991803844e-05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-4.922604413389281e-05</v>
      </c>
      <c r="AD513" s="51" t="n">
        <v>0.0002685596186693082</v>
      </c>
      <c r="AE513" s="51" t="n">
        <v>2.567796876300254e-05</v>
      </c>
      <c r="AF513" s="51" t="n">
        <v>0.000753418786994758</v>
      </c>
      <c r="AG513" s="51" t="n">
        <v>-0.0007416191565820017</v>
      </c>
      <c r="AH513" s="51" t="n">
        <v>-3.564135715998116e-05</v>
      </c>
      <c r="AI513" s="51" t="n">
        <v>0.003331646140133585</v>
      </c>
      <c r="AJ513" s="51" t="n">
        <v>-0.0352982018924895</v>
      </c>
      <c r="AK513" s="51" t="n">
        <v>-0.01367638859297768</v>
      </c>
      <c r="AL513" s="51" t="n">
        <v>-0.001177035360428409</v>
      </c>
      <c r="AM513" s="51" t="n">
        <v>-8.696840629549352e-05</v>
      </c>
      <c r="AN513" s="51" t="n">
        <v>-0.001042506304966149</v>
      </c>
      <c r="AO513" s="51" t="n">
        <v>0.00298213633083021</v>
      </c>
      <c r="AP513" s="51" t="n">
        <v>-1.442340128979381</v>
      </c>
      <c r="AQ513" s="51" t="n">
        <v>0.257401709819516</v>
      </c>
      <c r="AR513" s="51" t="n">
        <v>-0.05548132542089541</v>
      </c>
      <c r="AS513" s="51" t="n">
        <v>0.1029492088403105</v>
      </c>
      <c r="AT513" s="51" t="n">
        <v>-0.0003052754476845627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6.000021792773057</v>
      </c>
      <c r="BH513" s="51" t="n">
        <v>14.00001257126648</v>
      </c>
      <c r="BI513" s="51" t="n">
        <v>5.50003206762306</v>
      </c>
      <c r="BJ513" s="51" t="n">
        <v>0.7000171297288587</v>
      </c>
      <c r="BK513" s="51" t="n">
        <v>0.4000022988551888</v>
      </c>
      <c r="BL513" s="51" t="n">
        <v>0.02000006022105879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0.1877131820485137</v>
      </c>
      <c r="BQ513" s="51" t="n">
        <v>-0.03827849974753966</v>
      </c>
      <c r="BR513" s="51" t="n">
        <v>1.000831216322035</v>
      </c>
      <c r="BS513" s="51" t="n">
        <v>0.006684815420793244</v>
      </c>
      <c r="BT513" s="51" t="n">
        <v>0.04575248864284454</v>
      </c>
      <c r="BU513" s="51" t="n">
        <v>0.000265133062837819</v>
      </c>
      <c r="BV513" s="51" t="n">
        <v>0.04623902323540911</v>
      </c>
    </row>
    <row r="514">
      <c r="A514" s="49" t="n">
        <v>57.49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-1.713689467909407</v>
      </c>
      <c r="L514" s="49" t="n">
        <v>-1.530752571439707</v>
      </c>
      <c r="M514" s="49" t="n">
        <v>-0.05698981678027711</v>
      </c>
      <c r="N514" s="49" t="n">
        <v>-1.485159376557845</v>
      </c>
      <c r="O514" s="49" t="n">
        <v>-6.213667084258645</v>
      </c>
      <c r="P514" s="49" t="n">
        <v>1.550209370534039</v>
      </c>
      <c r="Q514" s="49" t="n">
        <v>9.467909407145925e-06</v>
      </c>
      <c r="R514" s="49" t="n">
        <v>-3.742856029265162e-05</v>
      </c>
      <c r="S514" s="49" t="n">
        <v>-2.388321972288804e-05</v>
      </c>
      <c r="T514" s="49" t="n">
        <v>-2.062344215469913e-05</v>
      </c>
      <c r="U514" s="49" t="n">
        <v>7.084258644596275e-06</v>
      </c>
      <c r="V514" s="49" t="n">
        <v>-1.937053403855415e-05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-0.0002700618239494699</v>
      </c>
      <c r="AD514" s="49" t="n">
        <v>5.008370036849761e-05</v>
      </c>
      <c r="AE514" s="49" t="n">
        <v>0.0002554497569342321</v>
      </c>
      <c r="AF514" s="49" t="n">
        <v>0.0006332143925934679</v>
      </c>
      <c r="AG514" s="49" t="n">
        <v>-0.001152971433642201</v>
      </c>
      <c r="AH514" s="49" t="n">
        <v>0.0002068181104659342</v>
      </c>
      <c r="AI514" s="49" t="n">
        <v>0.005098974743091527</v>
      </c>
      <c r="AJ514" s="49" t="n">
        <v>-0.03390245546912056</v>
      </c>
      <c r="AK514" s="49" t="n">
        <v>-0.01540616916735863</v>
      </c>
      <c r="AL514" s="49" t="n">
        <v>-0.001732860287363346</v>
      </c>
      <c r="AM514" s="49" t="n">
        <v>0.0009292573097184854</v>
      </c>
      <c r="AN514" s="49" t="n">
        <v>-0.00111231570262976</v>
      </c>
      <c r="AO514" s="49" t="n">
        <v>0.003383249623981312</v>
      </c>
      <c r="AP514" s="49" t="n">
        <v>-1.443739913041449</v>
      </c>
      <c r="AQ514" s="49" t="n">
        <v>0.257575610056092</v>
      </c>
      <c r="AR514" s="49" t="n">
        <v>-0.0563455761039692</v>
      </c>
      <c r="AS514" s="49" t="n">
        <v>0.1036188764179567</v>
      </c>
      <c r="AT514" s="49" t="n">
        <v>-0.0003965388369033914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6.00002153125978</v>
      </c>
      <c r="BH514" s="49" t="n">
        <v>14.00001242041128</v>
      </c>
      <c r="BI514" s="49" t="n">
        <v>5.500031682811583</v>
      </c>
      <c r="BJ514" s="49" t="n">
        <v>0.7000169241721124</v>
      </c>
      <c r="BK514" s="49" t="n">
        <v>0.4000022712689266</v>
      </c>
      <c r="BL514" s="49" t="n">
        <v>0.02000005949840608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0.1877126681410325</v>
      </c>
      <c r="BQ514" s="49" t="n">
        <v>-0.03828232794488483</v>
      </c>
      <c r="BR514" s="49" t="n">
        <v>1.000831148656102</v>
      </c>
      <c r="BS514" s="49" t="n">
        <v>0.007198722902002075</v>
      </c>
      <c r="BT514" s="49" t="n">
        <v>0.04958068598800991</v>
      </c>
      <c r="BU514" s="49" t="n">
        <v>0.0003327989963608502</v>
      </c>
      <c r="BV514" s="49" t="n">
        <v>0.05010166453954828</v>
      </c>
    </row>
    <row r="515">
      <c r="A515" s="51" t="n">
        <v>57.5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-1.713692139261463</v>
      </c>
      <c r="L515" s="51" t="n">
        <v>-1.530752472911979</v>
      </c>
      <c r="M515" s="51" t="n">
        <v>-0.05698739298397189</v>
      </c>
      <c r="N515" s="51" t="n">
        <v>-1.485151954504513</v>
      </c>
      <c r="O515" s="51" t="n">
        <v>-6.213678768396109</v>
      </c>
      <c r="P515" s="51" t="n">
        <v>1.550210118051035</v>
      </c>
      <c r="Q515" s="51" t="n">
        <v>1.213926146315103e-05</v>
      </c>
      <c r="R515" s="51" t="n">
        <v>-3.752708802129412e-05</v>
      </c>
      <c r="S515" s="51" t="n">
        <v>-2.630701602810565e-05</v>
      </c>
      <c r="T515" s="51" t="n">
        <v>-2.804549548685031e-05</v>
      </c>
      <c r="U515" s="51" t="n">
        <v>1.876839610925884e-05</v>
      </c>
      <c r="V515" s="51" t="n">
        <v>-2.011805103552256e-05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-0.0002650883110242688</v>
      </c>
      <c r="AD515" s="51" t="n">
        <v>-2.341110016072896e-05</v>
      </c>
      <c r="AE515" s="51" t="n">
        <v>0.0002331672022194098</v>
      </c>
      <c r="AF515" s="51" t="n">
        <v>0.000822861422600814</v>
      </c>
      <c r="AG515" s="51" t="n">
        <v>-0.001184278131515881</v>
      </c>
      <c r="AH515" s="51" t="n">
        <v>4.081246934641057e-05</v>
      </c>
      <c r="AI515" s="51" t="n">
        <v>0.006309887021987367</v>
      </c>
      <c r="AJ515" s="51" t="n">
        <v>-0.032636048417538</v>
      </c>
      <c r="AK515" s="51" t="n">
        <v>-0.01679615722494891</v>
      </c>
      <c r="AL515" s="51" t="n">
        <v>-0.002407027098671274</v>
      </c>
      <c r="AM515" s="51" t="n">
        <v>0.001964276243002491</v>
      </c>
      <c r="AN515" s="51" t="n">
        <v>-0.001141032010738517</v>
      </c>
      <c r="AO515" s="51" t="n">
        <v>0.005150084457685278</v>
      </c>
      <c r="AP515" s="51" t="n">
        <v>-1.442336815872621</v>
      </c>
      <c r="AQ515" s="51" t="n">
        <v>0.2558480520873791</v>
      </c>
      <c r="AR515" s="51" t="n">
        <v>-0.05692032404329319</v>
      </c>
      <c r="AS515" s="51" t="n">
        <v>0.1046382453390014</v>
      </c>
      <c r="AT515" s="51" t="n">
        <v>-0.0003835309630306467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6.000021272884663</v>
      </c>
      <c r="BH515" s="51" t="n">
        <v>14.00001227136634</v>
      </c>
      <c r="BI515" s="51" t="n">
        <v>5.500031302617844</v>
      </c>
      <c r="BJ515" s="51" t="n">
        <v>0.700016721082047</v>
      </c>
      <c r="BK515" s="51" t="n">
        <v>0.4000022440276155</v>
      </c>
      <c r="BL515" s="51" t="n">
        <v>0.02000005878442521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0.1877122145774876</v>
      </c>
      <c r="BQ515" s="51" t="n">
        <v>-0.03828574004635792</v>
      </c>
      <c r="BR515" s="51" t="n">
        <v>1.000831089999388</v>
      </c>
      <c r="BS515" s="51" t="n">
        <v>0.007652286446890866</v>
      </c>
      <c r="BT515" s="51" t="n">
        <v>0.05299278746109803</v>
      </c>
      <c r="BU515" s="51" t="n">
        <v>0.0003914557100692662</v>
      </c>
      <c r="BV515" s="51" t="n">
        <v>0.05354387218286819</v>
      </c>
    </row>
    <row r="516">
      <c r="A516" s="49" t="n">
        <v>57.51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-1.713694164902051</v>
      </c>
      <c r="L516" s="49" t="n">
        <v>-1.530752635476201</v>
      </c>
      <c r="M516" s="49" t="n">
        <v>-0.05698581756493219</v>
      </c>
      <c r="N516" s="49" t="n">
        <v>-1.485142965656982</v>
      </c>
      <c r="O516" s="49" t="n">
        <v>-6.213688429540167</v>
      </c>
      <c r="P516" s="49" t="n">
        <v>1.550210182976163</v>
      </c>
      <c r="Q516" s="49" t="n">
        <v>1.416490205130572e-05</v>
      </c>
      <c r="R516" s="49" t="n">
        <v>-3.73645237992104e-05</v>
      </c>
      <c r="S516" s="49" t="n">
        <v>-2.788243506780808e-05</v>
      </c>
      <c r="T516" s="49" t="n">
        <v>-3.70343430182718e-05</v>
      </c>
      <c r="U516" s="49" t="n">
        <v>2.842954016735177e-05</v>
      </c>
      <c r="V516" s="49" t="n">
        <v>-2.01829761634631e-05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-0.0001508075764305348</v>
      </c>
      <c r="AD516" s="49" t="n">
        <v>-1.040485025589849e-05</v>
      </c>
      <c r="AE516" s="49" t="n">
        <v>9.57464283951495e-05</v>
      </c>
      <c r="AF516" s="49" t="n">
        <v>0.0009585238753289794</v>
      </c>
      <c r="AG516" s="49" t="n">
        <v>-0.0007942098436081457</v>
      </c>
      <c r="AH516" s="49" t="n">
        <v>-2.100762392076225e-06</v>
      </c>
      <c r="AI516" s="49" t="n">
        <v>0.006567983931105132</v>
      </c>
      <c r="AJ516" s="49" t="n">
        <v>-0.03237714403200181</v>
      </c>
      <c r="AK516" s="49" t="n">
        <v>-0.01705882614686333</v>
      </c>
      <c r="AL516" s="49" t="n">
        <v>-0.003181766266535689</v>
      </c>
      <c r="AM516" s="49" t="n">
        <v>0.002664861815746131</v>
      </c>
      <c r="AN516" s="49" t="n">
        <v>-0.00114319368280855</v>
      </c>
      <c r="AO516" s="49" t="n">
        <v>0.006349572941009018</v>
      </c>
      <c r="AP516" s="49" t="n">
        <v>-1.44107170788657</v>
      </c>
      <c r="AQ516" s="49" t="n">
        <v>0.2544718001033687</v>
      </c>
      <c r="AR516" s="49" t="n">
        <v>-0.05760802015415457</v>
      </c>
      <c r="AS516" s="49" t="n">
        <v>0.1056342650613269</v>
      </c>
      <c r="AT516" s="49" t="n">
        <v>-0.0003909526634934181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6.000021017610047</v>
      </c>
      <c r="BH516" s="49" t="n">
        <v>14.00001212410995</v>
      </c>
      <c r="BI516" s="49" t="n">
        <v>5.50003092698643</v>
      </c>
      <c r="BJ516" s="49" t="n">
        <v>0.7000165204290625</v>
      </c>
      <c r="BK516" s="49" t="n">
        <v>0.4000022173867608</v>
      </c>
      <c r="BL516" s="49" t="n">
        <v>0.02000005807901211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0.1877118694456381</v>
      </c>
      <c r="BQ516" s="49" t="n">
        <v>-0.03828836776406128</v>
      </c>
      <c r="BR516" s="49" t="n">
        <v>1.000831039420308</v>
      </c>
      <c r="BS516" s="49" t="n">
        <v>0.007997418296379344</v>
      </c>
      <c r="BT516" s="49" t="n">
        <v>0.05562050516446509</v>
      </c>
      <c r="BU516" s="49" t="n">
        <v>0.0004420347905487176</v>
      </c>
      <c r="BV516" s="49" t="n">
        <v>0.05619425850488292</v>
      </c>
    </row>
    <row r="517">
      <c r="A517" s="51" t="n">
        <v>57.52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-1.713695546407168</v>
      </c>
      <c r="L517" s="51" t="n">
        <v>-1.530752884638694</v>
      </c>
      <c r="M517" s="51" t="n">
        <v>-0.05698473358020434</v>
      </c>
      <c r="N517" s="51" t="n">
        <v>-1.485136185405247</v>
      </c>
      <c r="O517" s="51" t="n">
        <v>-6.213692387247749</v>
      </c>
      <c r="P517" s="51" t="n">
        <v>1.550211109152869</v>
      </c>
      <c r="Q517" s="51" t="n">
        <v>1.554640716827649e-05</v>
      </c>
      <c r="R517" s="51" t="n">
        <v>-3.711536130657223e-05</v>
      </c>
      <c r="S517" s="51" t="n">
        <v>-2.896641979566184e-05</v>
      </c>
      <c r="T517" s="51" t="n">
        <v>-4.381459475344407e-05</v>
      </c>
      <c r="U517" s="51" t="n">
        <v>3.238724774856649e-05</v>
      </c>
      <c r="V517" s="51" t="n">
        <v>-2.110915286945847e-05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-0.0001249831788758988</v>
      </c>
      <c r="AD517" s="51" t="n">
        <v>-3.560235857774779e-05</v>
      </c>
      <c r="AE517" s="51" t="n">
        <v>0.0001147133297416898</v>
      </c>
      <c r="AF517" s="51" t="n">
        <v>0.0004648942358972171</v>
      </c>
      <c r="AG517" s="51" t="n">
        <v>-7.594767359270921e-05</v>
      </c>
      <c r="AH517" s="51" t="n">
        <v>0.0001127949632877283</v>
      </c>
      <c r="AI517" s="51" t="n">
        <v>0.006868984790976447</v>
      </c>
      <c r="AJ517" s="51" t="n">
        <v>-0.03185441330211181</v>
      </c>
      <c r="AK517" s="51" t="n">
        <v>-0.01761605777866731</v>
      </c>
      <c r="AL517" s="51" t="n">
        <v>-0.003433712331639308</v>
      </c>
      <c r="AM517" s="51" t="n">
        <v>0.002746663100822204</v>
      </c>
      <c r="AN517" s="51" t="n">
        <v>-0.001182516315482263</v>
      </c>
      <c r="AO517" s="51" t="n">
        <v>0.006605090974747187</v>
      </c>
      <c r="AP517" s="51" t="n">
        <v>-1.440810282491519</v>
      </c>
      <c r="AQ517" s="51" t="n">
        <v>0.2542072303878768</v>
      </c>
      <c r="AR517" s="51" t="n">
        <v>-0.05833337617131697</v>
      </c>
      <c r="AS517" s="51" t="n">
        <v>0.1062630271585855</v>
      </c>
      <c r="AT517" s="51" t="n">
        <v>-0.0004506499529837648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6.000020765398727</v>
      </c>
      <c r="BH517" s="51" t="n">
        <v>14.00001197862063</v>
      </c>
      <c r="BI517" s="51" t="n">
        <v>5.500030555862593</v>
      </c>
      <c r="BJ517" s="51" t="n">
        <v>0.7000163221839137</v>
      </c>
      <c r="BK517" s="51" t="n">
        <v>0.4000021907781197</v>
      </c>
      <c r="BL517" s="51" t="n">
        <v>0.02000005738206396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0.1877116583820126</v>
      </c>
      <c r="BQ517" s="51" t="n">
        <v>-0.03828988521037478</v>
      </c>
      <c r="BR517" s="51" t="n">
        <v>1.000831020824356</v>
      </c>
      <c r="BS517" s="51" t="n">
        <v>0.008208481921845312</v>
      </c>
      <c r="BT517" s="51" t="n">
        <v>0.05713795147795769</v>
      </c>
      <c r="BU517" s="51" t="n">
        <v>0.0004606307422161393</v>
      </c>
      <c r="BV517" s="51" t="n">
        <v>0.05772639652047738</v>
      </c>
    </row>
    <row r="518">
      <c r="A518" s="49" t="n">
        <v>57.53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-1.713696217027493</v>
      </c>
      <c r="L518" s="49" t="n">
        <v>-1.530753107725959</v>
      </c>
      <c r="M518" s="49" t="n">
        <v>-0.05698397078448995</v>
      </c>
      <c r="N518" s="49" t="n">
        <v>-1.485134435827924</v>
      </c>
      <c r="O518" s="49" t="n">
        <v>-6.213689989403883</v>
      </c>
      <c r="P518" s="49" t="n">
        <v>1.550211852312333</v>
      </c>
      <c r="Q518" s="49" t="n">
        <v>1.621702749243781e-05</v>
      </c>
      <c r="R518" s="49" t="n">
        <v>-3.689227404080064e-05</v>
      </c>
      <c r="S518" s="49" t="n">
        <v>-2.972921551004648e-05</v>
      </c>
      <c r="T518" s="49" t="n">
        <v>-4.556417207601804e-05</v>
      </c>
      <c r="U518" s="49" t="n">
        <v>2.998940388287963e-05</v>
      </c>
      <c r="V518" s="49" t="n">
        <v>-2.185231233275964e-05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-1.829884304615169e-05</v>
      </c>
      <c r="AD518" s="49" t="n">
        <v>-1.086181766257869e-05</v>
      </c>
      <c r="AE518" s="49" t="n">
        <v>4.30316948494562e-05</v>
      </c>
      <c r="AF518" s="49" t="n">
        <v>-5.821465505420772e-05</v>
      </c>
      <c r="AG518" s="49" t="n">
        <v>0.0004914360580347912</v>
      </c>
      <c r="AH518" s="49" t="n">
        <v>6.204982190799306e-05</v>
      </c>
      <c r="AI518" s="49" t="n">
        <v>0.006566482556877577</v>
      </c>
      <c r="AJ518" s="49" t="n">
        <v>-0.03188044974181935</v>
      </c>
      <c r="AK518" s="49" t="n">
        <v>-0.01770921984318662</v>
      </c>
      <c r="AL518" s="49" t="n">
        <v>-0.003221656553659373</v>
      </c>
      <c r="AM518" s="49" t="n">
        <v>0.002313554207037303</v>
      </c>
      <c r="AN518" s="49" t="n">
        <v>-0.001212405152840075</v>
      </c>
      <c r="AO518" s="49" t="n">
        <v>0.006895422324790082</v>
      </c>
      <c r="AP518" s="49" t="n">
        <v>-1.440290026396047</v>
      </c>
      <c r="AQ518" s="49" t="n">
        <v>0.2536571679613049</v>
      </c>
      <c r="AR518" s="49" t="n">
        <v>-0.05853300819876497</v>
      </c>
      <c r="AS518" s="49" t="n">
        <v>0.1062880960088581</v>
      </c>
      <c r="AT518" s="49" t="n">
        <v>-0.0004646210790116193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6.000020516213942</v>
      </c>
      <c r="BH518" s="49" t="n">
        <v>14.00001183487718</v>
      </c>
      <c r="BI518" s="49" t="n">
        <v>5.500030189192242</v>
      </c>
      <c r="BJ518" s="49" t="n">
        <v>0.7000161263177068</v>
      </c>
      <c r="BK518" s="49" t="n">
        <v>0.4000021644887822</v>
      </c>
      <c r="BL518" s="49" t="n">
        <v>0.02000005669347919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0.1877115995443248</v>
      </c>
      <c r="BQ518" s="49" t="n">
        <v>-0.03829014533999522</v>
      </c>
      <c r="BR518" s="49" t="n">
        <v>1.000831039897441</v>
      </c>
      <c r="BS518" s="49" t="n">
        <v>0.008267319609706059</v>
      </c>
      <c r="BT518" s="49" t="n">
        <v>0.057398081098399</v>
      </c>
      <c r="BU518" s="49" t="n">
        <v>0.0004415576571048518</v>
      </c>
      <c r="BV518" s="49" t="n">
        <v>0.05799209653454483</v>
      </c>
    </row>
    <row r="519">
      <c r="A519" s="51" t="n">
        <v>57.54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-1.713695541569078</v>
      </c>
      <c r="L519" s="51" t="n">
        <v>-1.530752934021365</v>
      </c>
      <c r="M519" s="51" t="n">
        <v>-0.05698442222653376</v>
      </c>
      <c r="N519" s="51" t="n">
        <v>-1.485136991388941</v>
      </c>
      <c r="O519" s="51" t="n">
        <v>-6.213683830993188</v>
      </c>
      <c r="P519" s="51" t="n">
        <v>1.550211821589157</v>
      </c>
      <c r="Q519" s="51" t="n">
        <v>1.554156907745963e-05</v>
      </c>
      <c r="R519" s="51" t="n">
        <v>-3.706597863528671e-05</v>
      </c>
      <c r="S519" s="51" t="n">
        <v>-2.927777346624361e-05</v>
      </c>
      <c r="T519" s="51" t="n">
        <v>-4.300861105854814e-05</v>
      </c>
      <c r="U519" s="51" t="n">
        <v>2.383099318770121e-05</v>
      </c>
      <c r="V519" s="51" t="n">
        <v>-2.18215891569784e-05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0.0001377781655583729</v>
      </c>
      <c r="AD519" s="51" t="n">
        <v>4.04984157873393e-05</v>
      </c>
      <c r="AE519" s="51" t="n">
        <v>-0.0001173774365783691</v>
      </c>
      <c r="AF519" s="51" t="n">
        <v>-0.0004189912653688197</v>
      </c>
      <c r="AG519" s="51" t="n">
        <v>0.0007147832630739575</v>
      </c>
      <c r="AH519" s="51" t="n">
        <v>-2.047460176299461e-05</v>
      </c>
      <c r="AI519" s="51" t="n">
        <v>0.005448781201298443</v>
      </c>
      <c r="AJ519" s="51" t="n">
        <v>-0.03266629761894142</v>
      </c>
      <c r="AK519" s="51" t="n">
        <v>-0.01669735845341229</v>
      </c>
      <c r="AL519" s="51" t="n">
        <v>-0.00276090180979761</v>
      </c>
      <c r="AM519" s="51" t="n">
        <v>0.001677663077712966</v>
      </c>
      <c r="AN519" s="51" t="n">
        <v>-0.001210407656360598</v>
      </c>
      <c r="AO519" s="51" t="n">
        <v>0.006577309538841107</v>
      </c>
      <c r="AP519" s="51" t="n">
        <v>-1.440321200032277</v>
      </c>
      <c r="AQ519" s="51" t="n">
        <v>0.2535800503518953</v>
      </c>
      <c r="AR519" s="51" t="n">
        <v>-0.05828488895956687</v>
      </c>
      <c r="AS519" s="51" t="n">
        <v>0.1058326530925589</v>
      </c>
      <c r="AT519" s="51" t="n">
        <v>-0.0004531908988611571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6.000020270019375</v>
      </c>
      <c r="BH519" s="51" t="n">
        <v>14.00001169285865</v>
      </c>
      <c r="BI519" s="51" t="n">
        <v>5.500029826921935</v>
      </c>
      <c r="BJ519" s="51" t="n">
        <v>0.7000159328018943</v>
      </c>
      <c r="BK519" s="51" t="n">
        <v>0.4000021385149168</v>
      </c>
      <c r="BL519" s="51" t="n">
        <v>0.02000005601315744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0.1877117056735213</v>
      </c>
      <c r="BQ519" s="51" t="n">
        <v>-0.03828921354180174</v>
      </c>
      <c r="BR519" s="51" t="n">
        <v>1.000831072074629</v>
      </c>
      <c r="BS519" s="51" t="n">
        <v>0.008161190413191743</v>
      </c>
      <c r="BT519" s="51" t="n">
        <v>0.05646628290491978</v>
      </c>
      <c r="BU519" s="51" t="n">
        <v>0.0004093804697458125</v>
      </c>
      <c r="BV519" s="51" t="n">
        <v>0.0570544803361473</v>
      </c>
    </row>
    <row r="520">
      <c r="A520" s="49" t="n">
        <v>57.55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-1.713693965566518</v>
      </c>
      <c r="L520" s="49" t="n">
        <v>-1.530752661602041</v>
      </c>
      <c r="M520" s="49" t="n">
        <v>-0.05698588243775772</v>
      </c>
      <c r="N520" s="49" t="n">
        <v>-1.485143043657247</v>
      </c>
      <c r="O520" s="49" t="n">
        <v>-6.21367655385722</v>
      </c>
      <c r="P520" s="49" t="n">
        <v>1.550211512859975</v>
      </c>
      <c r="Q520" s="49" t="n">
        <v>1.396556651744874e-05</v>
      </c>
      <c r="R520" s="49" t="n">
        <v>-3.733839795927452e-05</v>
      </c>
      <c r="S520" s="49" t="n">
        <v>-2.781756224227994e-05</v>
      </c>
      <c r="T520" s="49" t="n">
        <v>-3.695634275335813e-05</v>
      </c>
      <c r="U520" s="49" t="n">
        <v>1.655385722010294e-05</v>
      </c>
      <c r="V520" s="49" t="n">
        <v>-2.151285997520347e-05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0.000173864689102315</v>
      </c>
      <c r="AD520" s="49" t="n">
        <v>1.658773781132836e-05</v>
      </c>
      <c r="AE520" s="49" t="n">
        <v>-0.0001700822634848595</v>
      </c>
      <c r="AF520" s="49" t="n">
        <v>-0.0007556642050709885</v>
      </c>
      <c r="AG520" s="49" t="n">
        <v>0.0007392130540018339</v>
      </c>
      <c r="AH520" s="49" t="n">
        <v>-3.448734935501078e-05</v>
      </c>
      <c r="AI520" s="49" t="n">
        <v>0.004507691184424649</v>
      </c>
      <c r="AJ520" s="49" t="n">
        <v>-0.03277326444090706</v>
      </c>
      <c r="AK520" s="49" t="n">
        <v>-0.0155283712465957</v>
      </c>
      <c r="AL520" s="49" t="n">
        <v>-0.002065813609705572</v>
      </c>
      <c r="AM520" s="49" t="n">
        <v>0.001033525266050852</v>
      </c>
      <c r="AN520" s="49" t="n">
        <v>-0.001198199175122573</v>
      </c>
      <c r="AO520" s="49" t="n">
        <v>0.005455997388750352</v>
      </c>
      <c r="AP520" s="49" t="n">
        <v>-1.441104657579843</v>
      </c>
      <c r="AQ520" s="49" t="n">
        <v>0.2545971858698051</v>
      </c>
      <c r="AR520" s="49" t="n">
        <v>-0.05779049537252199</v>
      </c>
      <c r="AS520" s="49" t="n">
        <v>0.1051943100494326</v>
      </c>
      <c r="AT520" s="49" t="n">
        <v>-0.0004440587370306235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6.000020026779143</v>
      </c>
      <c r="BH520" s="49" t="n">
        <v>14.00001155254435</v>
      </c>
      <c r="BI520" s="49" t="n">
        <v>5.500029468998871</v>
      </c>
      <c r="BJ520" s="49" t="n">
        <v>0.7000157416082716</v>
      </c>
      <c r="BK520" s="49" t="n">
        <v>0.4000021128527378</v>
      </c>
      <c r="BL520" s="49" t="n">
        <v>0.02000005534099955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0.1877119573642382</v>
      </c>
      <c r="BQ520" s="49" t="n">
        <v>-0.03828729571839903</v>
      </c>
      <c r="BR520" s="49" t="n">
        <v>1.000831106335982</v>
      </c>
      <c r="BS520" s="49" t="n">
        <v>0.007909499696256983</v>
      </c>
      <c r="BT520" s="49" t="n">
        <v>0.05454845950221554</v>
      </c>
      <c r="BU520" s="49" t="n">
        <v>0.0003751191159917511</v>
      </c>
      <c r="BV520" s="49" t="n">
        <v>0.05512018989318815</v>
      </c>
    </row>
    <row r="521">
      <c r="A521" s="51" t="n">
        <v>57.56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-1.713692362031245</v>
      </c>
      <c r="L521" s="51" t="n">
        <v>-1.53075286690433</v>
      </c>
      <c r="M521" s="51" t="n">
        <v>-0.05698772394057867</v>
      </c>
      <c r="N521" s="51" t="n">
        <v>-1.485150685895414</v>
      </c>
      <c r="O521" s="51" t="n">
        <v>-6.21366994796949</v>
      </c>
      <c r="P521" s="51" t="n">
        <v>1.550210771216104</v>
      </c>
      <c r="Q521" s="51" t="n">
        <v>1.236203124443946e-05</v>
      </c>
      <c r="R521" s="51" t="n">
        <v>-3.713309566988343e-05</v>
      </c>
      <c r="S521" s="51" t="n">
        <v>-2.597605942133291e-05</v>
      </c>
      <c r="T521" s="51" t="n">
        <v>-2.931410458595352e-05</v>
      </c>
      <c r="U521" s="51" t="n">
        <v>9.947969489942921e-06</v>
      </c>
      <c r="V521" s="51" t="n">
        <v>-2.077121610355448e-05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0.000148469134800676</v>
      </c>
      <c r="AD521" s="51" t="n">
        <v>-5.113115204596505e-05</v>
      </c>
      <c r="AE521" s="51" t="n">
        <v>-0.0001947334355717296</v>
      </c>
      <c r="AF521" s="51" t="n">
        <v>-0.0007769404060928792</v>
      </c>
      <c r="AG521" s="51" t="n">
        <v>0.0005976004860142965</v>
      </c>
      <c r="AH521" s="51" t="n">
        <v>-8.286870583184528e-05</v>
      </c>
      <c r="AI521" s="51" t="n">
        <v>0.003954369650455535</v>
      </c>
      <c r="AJ521" s="51" t="n">
        <v>-0.03180658312275613</v>
      </c>
      <c r="AK521" s="51" t="n">
        <v>-0.01435336524441279</v>
      </c>
      <c r="AL521" s="51" t="n">
        <v>-0.001434145689725206</v>
      </c>
      <c r="AM521" s="51" t="n">
        <v>0.0005160727379459643</v>
      </c>
      <c r="AN521" s="51" t="n">
        <v>-0.001168279832876277</v>
      </c>
      <c r="AO521" s="51" t="n">
        <v>0.00451744415529165</v>
      </c>
      <c r="AP521" s="51" t="n">
        <v>-1.441204853398259</v>
      </c>
      <c r="AQ521" s="51" t="n">
        <v>0.2557686422393755</v>
      </c>
      <c r="AR521" s="51" t="n">
        <v>-0.05709331014537085</v>
      </c>
      <c r="AS521" s="51" t="n">
        <v>0.1045643238055193</v>
      </c>
      <c r="AT521" s="51" t="n">
        <v>-0.0004075203255833436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6.000019786457793</v>
      </c>
      <c r="BH521" s="51" t="n">
        <v>14.00001141391382</v>
      </c>
      <c r="BI521" s="51" t="n">
        <v>5.500029115370885</v>
      </c>
      <c r="BJ521" s="51" t="n">
        <v>0.7000155527089723</v>
      </c>
      <c r="BK521" s="51" t="n">
        <v>0.400002087498505</v>
      </c>
      <c r="BL521" s="51" t="n">
        <v>0.02000005467690756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0.1877123160052672</v>
      </c>
      <c r="BQ521" s="51" t="n">
        <v>-0.03828466358076104</v>
      </c>
      <c r="BR521" s="51" t="n">
        <v>1.000831141164746</v>
      </c>
      <c r="BS521" s="51" t="n">
        <v>0.007550858667271232</v>
      </c>
      <c r="BT521" s="51" t="n">
        <v>0.05191632186422185</v>
      </c>
      <c r="BU521" s="51" t="n">
        <v>0.0003402903525628886</v>
      </c>
      <c r="BV521" s="51" t="n">
        <v>0.05246366113841686</v>
      </c>
    </row>
    <row r="522">
      <c r="A522" s="49" t="n">
        <v>57.57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-1.713690984374573</v>
      </c>
      <c r="L522" s="49" t="n">
        <v>-1.530753788310398</v>
      </c>
      <c r="M522" s="49" t="n">
        <v>-0.0569899650815523</v>
      </c>
      <c r="N522" s="49" t="n">
        <v>-1.485156736315913</v>
      </c>
      <c r="O522" s="49" t="n">
        <v>-6.213665642481436</v>
      </c>
      <c r="P522" s="49" t="n">
        <v>1.55020979744803</v>
      </c>
      <c r="Q522" s="49" t="n">
        <v>1.098437457280887e-05</v>
      </c>
      <c r="R522" s="49" t="n">
        <v>-3.621168960221688e-05</v>
      </c>
      <c r="S522" s="49" t="n">
        <v>-2.373491844770426e-05</v>
      </c>
      <c r="T522" s="49" t="n">
        <v>-2.326368408644974e-05</v>
      </c>
      <c r="U522" s="49" t="n">
        <v>5.642481435863544e-06</v>
      </c>
      <c r="V522" s="49" t="n">
        <v>-1.979744803026762e-05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0.0001274482282626226</v>
      </c>
      <c r="AD522" s="49" t="n">
        <v>-0.0001263136191377915</v>
      </c>
      <c r="AE522" s="49" t="n">
        <v>-0.0002461752745352072</v>
      </c>
      <c r="AF522" s="49" t="n">
        <v>-0.0004728568431867377</v>
      </c>
      <c r="AG522" s="49" t="n">
        <v>0.0002968744718824278</v>
      </c>
      <c r="AH522" s="49" t="n">
        <v>-9.793979382741007e-05</v>
      </c>
      <c r="AI522" s="49" t="n">
        <v>0.003543904171814448</v>
      </c>
      <c r="AJ522" s="49" t="n">
        <v>-0.02998482289421943</v>
      </c>
      <c r="AK522" s="49" t="n">
        <v>-0.01288310869779775</v>
      </c>
      <c r="AL522" s="49" t="n">
        <v>-0.001140596142366608</v>
      </c>
      <c r="AM522" s="49" t="n">
        <v>0.000257478478500123</v>
      </c>
      <c r="AN522" s="49" t="n">
        <v>-0.001129508638582796</v>
      </c>
      <c r="AO522" s="49" t="n">
        <v>0.003966221697025561</v>
      </c>
      <c r="AP522" s="49" t="n">
        <v>-1.440230654763482</v>
      </c>
      <c r="AQ522" s="49" t="n">
        <v>0.2569487958273818</v>
      </c>
      <c r="AR522" s="49" t="n">
        <v>-0.0564920724509524</v>
      </c>
      <c r="AS522" s="49" t="n">
        <v>0.1040769381543095</v>
      </c>
      <c r="AT522" s="49" t="n">
        <v>-0.0003699669140916716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6.000019549020299</v>
      </c>
      <c r="BH522" s="49" t="n">
        <v>14.00001127694685</v>
      </c>
      <c r="BI522" s="49" t="n">
        <v>5.500028765986435</v>
      </c>
      <c r="BJ522" s="49" t="n">
        <v>0.7000153660764646</v>
      </c>
      <c r="BK522" s="49" t="n">
        <v>0.4000020624485229</v>
      </c>
      <c r="BL522" s="49" t="n">
        <v>0.02000005402078467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0.1877127513666298</v>
      </c>
      <c r="BQ522" s="49" t="n">
        <v>-0.03828157276723475</v>
      </c>
      <c r="BR522" s="49" t="n">
        <v>1.000831167398652</v>
      </c>
      <c r="BS522" s="49" t="n">
        <v>0.007115497304699403</v>
      </c>
      <c r="BT522" s="49" t="n">
        <v>0.04882550833792965</v>
      </c>
      <c r="BU522" s="49" t="n">
        <v>0.0003140564464043649</v>
      </c>
      <c r="BV522" s="49" t="n">
        <v>0.04934226583571077</v>
      </c>
    </row>
    <row r="523">
      <c r="A523" s="51" t="n">
        <v>57.58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-1.713689974073582</v>
      </c>
      <c r="L523" s="51" t="n">
        <v>-1.530755601989928</v>
      </c>
      <c r="M523" s="51" t="n">
        <v>-0.05699239530853608</v>
      </c>
      <c r="N523" s="51" t="n">
        <v>-1.485159928820597</v>
      </c>
      <c r="O523" s="51" t="n">
        <v>-6.213664536600067</v>
      </c>
      <c r="P523" s="51" t="n">
        <v>1.550209363166069</v>
      </c>
      <c r="Q523" s="51" t="n">
        <v>9.974073581942022e-06</v>
      </c>
      <c r="R523" s="51" t="n">
        <v>-3.439801007210086e-05</v>
      </c>
      <c r="S523" s="51" t="n">
        <v>-2.130469146392061e-05</v>
      </c>
      <c r="T523" s="51" t="n">
        <v>-2.007117940250325e-05</v>
      </c>
      <c r="U523" s="51" t="n">
        <v>4.536600067162055e-06</v>
      </c>
      <c r="V523" s="51" t="n">
        <v>-1.936316606898636e-05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7.823082429661267e-05</v>
      </c>
      <c r="AD523" s="51" t="n">
        <v>-0.0002268357836057144</v>
      </c>
      <c r="AE523" s="51" t="n">
        <v>-0.0002395289557641576</v>
      </c>
      <c r="AF523" s="51" t="n">
        <v>-0.0001944040251229998</v>
      </c>
      <c r="AG523" s="51" t="n">
        <v>-3.660005654078369e-05</v>
      </c>
      <c r="AH523" s="51" t="n">
        <v>-2.778567036445189e-05</v>
      </c>
      <c r="AI523" s="51" t="n">
        <v>0.00342012977592747</v>
      </c>
      <c r="AJ523" s="51" t="n">
        <v>-0.02703318105668411</v>
      </c>
      <c r="AK523" s="51" t="n">
        <v>-0.01155159509211916</v>
      </c>
      <c r="AL523" s="51" t="n">
        <v>-0.001089848926353988</v>
      </c>
      <c r="AM523" s="51" t="n">
        <v>0.0002920832983959399</v>
      </c>
      <c r="AN523" s="51" t="n">
        <v>-0.001113764441424034</v>
      </c>
      <c r="AO523" s="51" t="n">
        <v>0.003560675938199614</v>
      </c>
      <c r="AP523" s="51" t="n">
        <v>-1.438398842832668</v>
      </c>
      <c r="AQ523" s="51" t="n">
        <v>0.2584183892879299</v>
      </c>
      <c r="AR523" s="51" t="n">
        <v>-0.05622637774560393</v>
      </c>
      <c r="AS523" s="51" t="n">
        <v>0.1038516893981596</v>
      </c>
      <c r="AT523" s="51" t="n">
        <v>-0.0003662294314862605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6.000019314432055</v>
      </c>
      <c r="BH523" s="51" t="n">
        <v>14.00001114162349</v>
      </c>
      <c r="BI523" s="51" t="n">
        <v>5.500028420794598</v>
      </c>
      <c r="BJ523" s="51" t="n">
        <v>0.700015181683547</v>
      </c>
      <c r="BK523" s="51" t="n">
        <v>0.4000020376991407</v>
      </c>
      <c r="BL523" s="51" t="n">
        <v>0.02000005337253525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0.1877132438081474</v>
      </c>
      <c r="BQ523" s="51" t="n">
        <v>-0.03827818482009843</v>
      </c>
      <c r="BR523" s="51" t="n">
        <v>1.000831182168336</v>
      </c>
      <c r="BS523" s="51" t="n">
        <v>0.006623055787136067</v>
      </c>
      <c r="BT523" s="51" t="n">
        <v>0.04543756120160836</v>
      </c>
      <c r="BU523" s="51" t="n">
        <v>0.0002992867627060747</v>
      </c>
      <c r="BV523" s="51" t="n">
        <v>0.04591869345349182</v>
      </c>
    </row>
    <row r="524">
      <c r="A524" s="49" t="n">
        <v>57.59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-1.713689417863826</v>
      </c>
      <c r="L524" s="49" t="n">
        <v>-1.530758404406599</v>
      </c>
      <c r="M524" s="49" t="n">
        <v>-0.056994609286339</v>
      </c>
      <c r="N524" s="49" t="n">
        <v>-1.485160824100727</v>
      </c>
      <c r="O524" s="49" t="n">
        <v>-6.213666320998592</v>
      </c>
      <c r="P524" s="49" t="n">
        <v>1.550209451489864</v>
      </c>
      <c r="Q524" s="49" t="n">
        <v>9.417863825467165e-06</v>
      </c>
      <c r="R524" s="49" t="n">
        <v>-3.159559340093487e-05</v>
      </c>
      <c r="S524" s="49" t="n">
        <v>-1.909071366100468e-05</v>
      </c>
      <c r="T524" s="49" t="n">
        <v>-1.917589927313834e-05</v>
      </c>
      <c r="U524" s="49" t="n">
        <v>6.320998592102001e-06</v>
      </c>
      <c r="V524" s="49" t="n">
        <v>-1.94514898641529e-05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3.607296082318062e-05</v>
      </c>
      <c r="AD524" s="49" t="n">
        <v>-0.0003243188015653211</v>
      </c>
      <c r="AE524" s="49" t="n">
        <v>-0.0002059659537868726</v>
      </c>
      <c r="AF524" s="49" t="n">
        <v>-3.252660261781042e-06</v>
      </c>
      <c r="AG524" s="49" t="n">
        <v>-0.0002902049639165773</v>
      </c>
      <c r="AH524" s="49" t="n">
        <v>1.88666532133959e-05</v>
      </c>
      <c r="AI524" s="49" t="n">
        <v>0.003463727095060334</v>
      </c>
      <c r="AJ524" s="49" t="n">
        <v>-0.02316110299694965</v>
      </c>
      <c r="AK524" s="49" t="n">
        <v>-0.01050286257552718</v>
      </c>
      <c r="AL524" s="49" t="n">
        <v>-0.001167860201038546</v>
      </c>
      <c r="AM524" s="49" t="n">
        <v>0.0005495370726720376</v>
      </c>
      <c r="AN524" s="49" t="n">
        <v>-0.001118836203702091</v>
      </c>
      <c r="AO524" s="49" t="n">
        <v>0.003441115866679102</v>
      </c>
      <c r="AP524" s="49" t="n">
        <v>-1.435437452982986</v>
      </c>
      <c r="AQ524" s="49" t="n">
        <v>0.2597465467520514</v>
      </c>
      <c r="AR524" s="49" t="n">
        <v>-0.05619474363083234</v>
      </c>
      <c r="AS524" s="49" t="n">
        <v>0.1039116572990721</v>
      </c>
      <c r="AT524" s="49" t="n">
        <v>-0.0003738206077697007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6.000019082658871</v>
      </c>
      <c r="BH524" s="49" t="n">
        <v>14.00001100792401</v>
      </c>
      <c r="BI524" s="49" t="n">
        <v>5.500028079745062</v>
      </c>
      <c r="BJ524" s="49" t="n">
        <v>0.7000149995033444</v>
      </c>
      <c r="BK524" s="49" t="n">
        <v>0.400002013246751</v>
      </c>
      <c r="BL524" s="49" t="n">
        <v>0.02000005273206483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0.187713783854272</v>
      </c>
      <c r="BQ524" s="49" t="n">
        <v>-0.03827454641396134</v>
      </c>
      <c r="BR524" s="49" t="n">
        <v>1.000831191113991</v>
      </c>
      <c r="BS524" s="49" t="n">
        <v>0.006083009662483096</v>
      </c>
      <c r="BT524" s="49" t="n">
        <v>0.04179915506451887</v>
      </c>
      <c r="BU524" s="49" t="n">
        <v>0.0002903411071564221</v>
      </c>
      <c r="BV524" s="49" t="n">
        <v>0.04224046245745968</v>
      </c>
    </row>
    <row r="525">
      <c r="A525" s="51" t="n">
        <v>57.6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-1.713689024659866</v>
      </c>
      <c r="L525" s="51" t="n">
        <v>-1.530761973499741</v>
      </c>
      <c r="M525" s="51" t="n">
        <v>-0.05699667674767877</v>
      </c>
      <c r="N525" s="51" t="n">
        <v>-1.485160011601355</v>
      </c>
      <c r="O525" s="51" t="n">
        <v>-6.213669759420292</v>
      </c>
      <c r="P525" s="51" t="n">
        <v>1.550209645370596</v>
      </c>
      <c r="Q525" s="51" t="n">
        <v>9.024659865852769e-06</v>
      </c>
      <c r="R525" s="51" t="n">
        <v>-2.802650025923725e-05</v>
      </c>
      <c r="S525" s="51" t="n">
        <v>-1.702325232123131e-05</v>
      </c>
      <c r="T525" s="51" t="n">
        <v>-1.998839864514323e-05</v>
      </c>
      <c r="U525" s="51" t="n">
        <v>9.759420292354548e-06</v>
      </c>
      <c r="V525" s="51" t="n">
        <v>-1.964537059628846e-05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4.092006629223142e-05</v>
      </c>
      <c r="AD525" s="51" t="n">
        <v>-0.0003840252898158009</v>
      </c>
      <c r="AE525" s="51" t="n">
        <v>-0.0002066269657413761</v>
      </c>
      <c r="AF525" s="51" t="n">
        <v>0.000148787956138876</v>
      </c>
      <c r="AG525" s="51" t="n">
        <v>-0.000386044602164758</v>
      </c>
      <c r="AH525" s="51" t="n">
        <v>2.014899334999796e-05</v>
      </c>
      <c r="AI525" s="51" t="n">
        <v>0.003341577962286924</v>
      </c>
      <c r="AJ525" s="51" t="n">
        <v>-0.01901730777801888</v>
      </c>
      <c r="AK525" s="51" t="n">
        <v>-0.009414333256694862</v>
      </c>
      <c r="AL525" s="51" t="n">
        <v>-0.001343441432946354</v>
      </c>
      <c r="AM525" s="51" t="n">
        <v>0.0008918522249927805</v>
      </c>
      <c r="AN525" s="51" t="n">
        <v>-0.001127388990823292</v>
      </c>
      <c r="AO525" s="51" t="n">
        <v>0.003484227342366451</v>
      </c>
      <c r="AP525" s="51" t="n">
        <v>-1.431559404432783</v>
      </c>
      <c r="AQ525" s="51" t="n">
        <v>0.2607953446666441</v>
      </c>
      <c r="AR525" s="51" t="n">
        <v>-0.05628794976684316</v>
      </c>
      <c r="AS525" s="51" t="n">
        <v>0.1041787001591629</v>
      </c>
      <c r="AT525" s="51" t="n">
        <v>-0.0003795750235469275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6.000018853666965</v>
      </c>
      <c r="BH525" s="51" t="n">
        <v>14.00001087582892</v>
      </c>
      <c r="BI525" s="51" t="n">
        <v>5.500027742788122</v>
      </c>
      <c r="BJ525" s="51" t="n">
        <v>0.7000148195093043</v>
      </c>
      <c r="BK525" s="51" t="n">
        <v>0.40000198908779</v>
      </c>
      <c r="BL525" s="51" t="n">
        <v>0.02000005209928005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0.1877143740387728</v>
      </c>
      <c r="BQ525" s="51" t="n">
        <v>-0.03827061312288513</v>
      </c>
      <c r="BR525" s="51" t="n">
        <v>1.000831198780816</v>
      </c>
      <c r="BS525" s="51" t="n">
        <v>0.005492825161657056</v>
      </c>
      <c r="BT525" s="51" t="n">
        <v>0.03786586398830949</v>
      </c>
      <c r="BU525" s="51" t="n">
        <v>0.0002826742824257877</v>
      </c>
      <c r="BV525" s="51" t="n">
        <v>0.03826322893572406</v>
      </c>
    </row>
    <row r="526">
      <c r="A526" s="49" t="n">
        <v>57.61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-1.713688494429528</v>
      </c>
      <c r="L526" s="49" t="n">
        <v>-1.530765988031745</v>
      </c>
      <c r="M526" s="49" t="n">
        <v>-0.05699877717928972</v>
      </c>
      <c r="N526" s="49" t="n">
        <v>-1.48515845787049</v>
      </c>
      <c r="O526" s="49" t="n">
        <v>-6.213672992637703</v>
      </c>
      <c r="P526" s="49" t="n">
        <v>1.550209940727604</v>
      </c>
      <c r="Q526" s="49" t="n">
        <v>8.494429527550196e-06</v>
      </c>
      <c r="R526" s="49" t="n">
        <v>-2.401196825552177e-05</v>
      </c>
      <c r="S526" s="49" t="n">
        <v>-1.492282071027806e-05</v>
      </c>
      <c r="T526" s="49" t="n">
        <v>-2.15421295097773e-05</v>
      </c>
      <c r="U526" s="49" t="n">
        <v>1.299263770260239e-05</v>
      </c>
      <c r="V526" s="49" t="n">
        <v>-1.99407276042507e-05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6.238750409759405e-05</v>
      </c>
      <c r="AD526" s="49" t="n">
        <v>-0.0004159506485044462</v>
      </c>
      <c r="AE526" s="49" t="n">
        <v>-0.0002128498369851039</v>
      </c>
      <c r="AF526" s="49" t="n">
        <v>0.0001616172767663565</v>
      </c>
      <c r="AG526" s="49" t="n">
        <v>-0.0002724227858822165</v>
      </c>
      <c r="AH526" s="49" t="n">
        <v>3.188330145285391e-05</v>
      </c>
      <c r="AI526" s="49" t="n">
        <v>0.00304247143209341</v>
      </c>
      <c r="AJ526" s="49" t="n">
        <v>-0.01486652609910446</v>
      </c>
      <c r="AK526" s="49" t="n">
        <v>-0.008259810950182885</v>
      </c>
      <c r="AL526" s="49" t="n">
        <v>-0.001490361693515946</v>
      </c>
      <c r="AM526" s="49" t="n">
        <v>0.001138900241732902</v>
      </c>
      <c r="AN526" s="49" t="n">
        <v>-0.001140030977851047</v>
      </c>
      <c r="AO526" s="49" t="n">
        <v>0.003359930637974125</v>
      </c>
      <c r="AP526" s="49" t="n">
        <v>-1.427412416717903</v>
      </c>
      <c r="AQ526" s="49" t="n">
        <v>0.2618844952602161</v>
      </c>
      <c r="AR526" s="49" t="n">
        <v>-0.05646480436014108</v>
      </c>
      <c r="AS526" s="49" t="n">
        <v>0.1045096577334598</v>
      </c>
      <c r="AT526" s="49" t="n">
        <v>-0.0003940374824687409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6.000018627422961</v>
      </c>
      <c r="BH526" s="49" t="n">
        <v>14.00001074531897</v>
      </c>
      <c r="BI526" s="49" t="n">
        <v>5.500027409874664</v>
      </c>
      <c r="BJ526" s="49" t="n">
        <v>0.7000146416751927</v>
      </c>
      <c r="BK526" s="49" t="n">
        <v>0.4000019652187365</v>
      </c>
      <c r="BL526" s="49" t="n">
        <v>0.02000005147408869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0.1877150208035434</v>
      </c>
      <c r="BQ526" s="49" t="n">
        <v>-0.03826628902388898</v>
      </c>
      <c r="BR526" s="49" t="n">
        <v>1.0008312117704</v>
      </c>
      <c r="BS526" s="49" t="n">
        <v>0.004846060391139329</v>
      </c>
      <c r="BT526" s="49" t="n">
        <v>0.03354176499216488</v>
      </c>
      <c r="BU526" s="49" t="n">
        <v>0.0002696846981287138</v>
      </c>
      <c r="BV526" s="49" t="n">
        <v>0.03389110546943832</v>
      </c>
    </row>
    <row r="527">
      <c r="A527" s="51" t="n">
        <v>57.62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-1.713687707463935</v>
      </c>
      <c r="L527" s="51" t="n">
        <v>-1.530770191567736</v>
      </c>
      <c r="M527" s="51" t="n">
        <v>-0.0570009569256459</v>
      </c>
      <c r="N527" s="51" t="n">
        <v>-1.4851575970021</v>
      </c>
      <c r="O527" s="51" t="n">
        <v>-6.213674287053096</v>
      </c>
      <c r="P527" s="51" t="n">
        <v>1.55021032206222</v>
      </c>
      <c r="Q527" s="51" t="n">
        <v>7.707463935302528e-06</v>
      </c>
      <c r="R527" s="51" t="n">
        <v>-1.98084322644565e-05</v>
      </c>
      <c r="S527" s="51" t="n">
        <v>-1.274307435410182e-05</v>
      </c>
      <c r="T527" s="51" t="n">
        <v>-2.240299789968425e-05</v>
      </c>
      <c r="U527" s="51" t="n">
        <v>1.428705309614031e-05</v>
      </c>
      <c r="V527" s="51" t="n">
        <v>-2.032206222035704e-05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9.183829776729401e-05</v>
      </c>
      <c r="AD527" s="51" t="n">
        <v>-0.0004240371432854817</v>
      </c>
      <c r="AE527" s="51" t="n">
        <v>-0.000222691322870365</v>
      </c>
      <c r="AF527" s="51" t="n">
        <v>2.635087279243735e-05</v>
      </c>
      <c r="AG527" s="51" t="n">
        <v>-1.436978003072097e-05</v>
      </c>
      <c r="AH527" s="51" t="n">
        <v>3.91960358097404e-05</v>
      </c>
      <c r="AI527" s="51" t="n">
        <v>0.002582732600816567</v>
      </c>
      <c r="AJ527" s="51" t="n">
        <v>-0.01089038321254708</v>
      </c>
      <c r="AK527" s="51" t="n">
        <v>-0.007036736463771183</v>
      </c>
      <c r="AL527" s="51" t="n">
        <v>-0.001485481677903215</v>
      </c>
      <c r="AM527" s="51" t="n">
        <v>0.001160657192249075</v>
      </c>
      <c r="AN527" s="51" t="n">
        <v>-0.001156056623294246</v>
      </c>
      <c r="AO527" s="51" t="n">
        <v>0.003057877517412745</v>
      </c>
      <c r="AP527" s="51" t="n">
        <v>-1.423260826709497</v>
      </c>
      <c r="AQ527" s="51" t="n">
        <v>0.2630400016433598</v>
      </c>
      <c r="AR527" s="51" t="n">
        <v>-0.05659819325180918</v>
      </c>
      <c r="AS527" s="51" t="n">
        <v>0.1047309045851728</v>
      </c>
      <c r="AT527" s="51" t="n">
        <v>-0.0004103579994847496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6.000018403893885</v>
      </c>
      <c r="BH527" s="51" t="n">
        <v>14.00001061637514</v>
      </c>
      <c r="BI527" s="51" t="n">
        <v>5.500027080956168</v>
      </c>
      <c r="BJ527" s="51" t="n">
        <v>0.7000144659750903</v>
      </c>
      <c r="BK527" s="51" t="n">
        <v>0.4000019416361117</v>
      </c>
      <c r="BL527" s="51" t="n">
        <v>0.02000005085639963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0.1877157284253259</v>
      </c>
      <c r="BQ527" s="51" t="n">
        <v>-0.03826148415408211</v>
      </c>
      <c r="BR527" s="51" t="n">
        <v>1.000831237848699</v>
      </c>
      <c r="BS527" s="51" t="n">
        <v>0.004138438608636275</v>
      </c>
      <c r="BT527" s="51" t="n">
        <v>0.02873689518529537</v>
      </c>
      <c r="BU527" s="51" t="n">
        <v>0.0002436063992750093</v>
      </c>
      <c r="BV527" s="51" t="n">
        <v>0.02903437898571057</v>
      </c>
    </row>
    <row r="528">
      <c r="A528" s="49" t="n">
        <v>57.63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-1.713686517139196</v>
      </c>
      <c r="L528" s="49" t="n">
        <v>-1.530774326694647</v>
      </c>
      <c r="M528" s="49" t="n">
        <v>-0.05700339390376567</v>
      </c>
      <c r="N528" s="49" t="n">
        <v>-1.485158415241615</v>
      </c>
      <c r="O528" s="49" t="n">
        <v>-6.213672974855153</v>
      </c>
      <c r="P528" s="49" t="n">
        <v>1.55021059925712</v>
      </c>
      <c r="Q528" s="49" t="n">
        <v>6.517139196304811e-06</v>
      </c>
      <c r="R528" s="49" t="n">
        <v>-1.567330535268141e-05</v>
      </c>
      <c r="S528" s="49" t="n">
        <v>-1.030609623432766e-05</v>
      </c>
      <c r="T528" s="49" t="n">
        <v>-2.158475838465179e-05</v>
      </c>
      <c r="U528" s="49" t="n">
        <v>1.297485515294738e-05</v>
      </c>
      <c r="V528" s="49" t="n">
        <v>-2.059925712050159e-05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0.0001409104212996422</v>
      </c>
      <c r="AD528" s="49" t="n">
        <v>-0.0004050395059902878</v>
      </c>
      <c r="AE528" s="49" t="n">
        <v>-0.0002611990277581117</v>
      </c>
      <c r="AF528" s="49" t="n">
        <v>-0.0001697243127015947</v>
      </c>
      <c r="AG528" s="49" t="n">
        <v>0.0002482502696305078</v>
      </c>
      <c r="AH528" s="49" t="n">
        <v>2.442224626285653e-05</v>
      </c>
      <c r="AI528" s="49" t="n">
        <v>0.001862638831192829</v>
      </c>
      <c r="AJ528" s="49" t="n">
        <v>-0.007347433238000722</v>
      </c>
      <c r="AK528" s="49" t="n">
        <v>-0.005542700208361518</v>
      </c>
      <c r="AL528" s="49" t="n">
        <v>-0.001300818713791858</v>
      </c>
      <c r="AM528" s="49" t="n">
        <v>0.0009488226562620178</v>
      </c>
      <c r="AN528" s="49" t="n">
        <v>-0.001167556873042379</v>
      </c>
      <c r="AO528" s="49" t="n">
        <v>0.002593228697045001</v>
      </c>
      <c r="AP528" s="49" t="n">
        <v>-1.419286584403467</v>
      </c>
      <c r="AQ528" s="49" t="n">
        <v>0.2642669284460913</v>
      </c>
      <c r="AR528" s="49" t="n">
        <v>-0.05657370870567167</v>
      </c>
      <c r="AS528" s="49" t="n">
        <v>0.1047264030237229</v>
      </c>
      <c r="AT528" s="49" t="n">
        <v>-0.0004189865022794621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6.000018183047159</v>
      </c>
      <c r="BH528" s="49" t="n">
        <v>14.00001048897864</v>
      </c>
      <c r="BI528" s="49" t="n">
        <v>5.500026755984694</v>
      </c>
      <c r="BJ528" s="49" t="n">
        <v>0.7000142923833892</v>
      </c>
      <c r="BK528" s="49" t="n">
        <v>0.4000019183364784</v>
      </c>
      <c r="BL528" s="49" t="n">
        <v>0.02000005024612283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0.1877164987572553</v>
      </c>
      <c r="BQ528" s="49" t="n">
        <v>-0.03825617026181907</v>
      </c>
      <c r="BR528" s="49" t="n">
        <v>1.000831277639278</v>
      </c>
      <c r="BS528" s="49" t="n">
        <v>0.003368106679196847</v>
      </c>
      <c r="BT528" s="49" t="n">
        <v>0.0234230029222543</v>
      </c>
      <c r="BU528" s="49" t="n">
        <v>0.0002038158197770201</v>
      </c>
      <c r="BV528" s="49" t="n">
        <v>0.02366479979604254</v>
      </c>
    </row>
    <row r="529">
      <c r="A529" s="51" t="n">
        <v>57.64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-1.713684862201295</v>
      </c>
      <c r="L529" s="51" t="n">
        <v>-1.530778231288346</v>
      </c>
      <c r="M529" s="51" t="n">
        <v>-0.0570062484371571</v>
      </c>
      <c r="N529" s="51" t="n">
        <v>-1.485161300810273</v>
      </c>
      <c r="O529" s="51" t="n">
        <v>-6.213669500972578</v>
      </c>
      <c r="P529" s="51" t="n">
        <v>1.550210702112791</v>
      </c>
      <c r="Q529" s="51" t="n">
        <v>4.862201294697499e-06</v>
      </c>
      <c r="R529" s="51" t="n">
        <v>-1.176871165387006e-05</v>
      </c>
      <c r="S529" s="51" t="n">
        <v>-7.451562842895887e-06</v>
      </c>
      <c r="T529" s="51" t="n">
        <v>-1.86991897266342e-05</v>
      </c>
      <c r="U529" s="51" t="n">
        <v>9.500972577569655e-06</v>
      </c>
      <c r="V529" s="51" t="n">
        <v>-2.070211279137091e-05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0.0001850114116130689</v>
      </c>
      <c r="AD529" s="51" t="n">
        <v>-0.0003787185022542685</v>
      </c>
      <c r="AE529" s="51" t="n">
        <v>-0.000305429057685332</v>
      </c>
      <c r="AF529" s="51" t="n">
        <v>-0.0003857292758334149</v>
      </c>
      <c r="AG529" s="51" t="n">
        <v>0.0004275987028082731</v>
      </c>
      <c r="AH529" s="51" t="n">
        <v>6.459992301951871e-06</v>
      </c>
      <c r="AI529" s="51" t="n">
        <v>0.0009688210774736103</v>
      </c>
      <c r="AJ529" s="51" t="n">
        <v>-0.004166593893000081</v>
      </c>
      <c r="AK529" s="51" t="n">
        <v>-0.003771603110103707</v>
      </c>
      <c r="AL529" s="51" t="n">
        <v>-0.0009392178741014913</v>
      </c>
      <c r="AM529" s="51" t="n">
        <v>0.0005785310352658763</v>
      </c>
      <c r="AN529" s="51" t="n">
        <v>-0.001171963103776396</v>
      </c>
      <c r="AO529" s="51" t="n">
        <v>0.001868721242866991</v>
      </c>
      <c r="AP529" s="51" t="n">
        <v>-1.415746267632543</v>
      </c>
      <c r="AQ529" s="51" t="n">
        <v>0.2657653905080575</v>
      </c>
      <c r="AR529" s="51" t="n">
        <v>-0.05636745704325401</v>
      </c>
      <c r="AS529" s="51" t="n">
        <v>0.104496634641303</v>
      </c>
      <c r="AT529" s="51" t="n">
        <v>-0.0004214560052712008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6.000017964850593</v>
      </c>
      <c r="BH529" s="51" t="n">
        <v>14.0000103631109</v>
      </c>
      <c r="BI529" s="51" t="n">
        <v>5.500026434912878</v>
      </c>
      <c r="BJ529" s="51" t="n">
        <v>0.7000141208747885</v>
      </c>
      <c r="BK529" s="51" t="n">
        <v>0.4000018953164406</v>
      </c>
      <c r="BL529" s="51" t="n">
        <v>0.02000004964316936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0.1877173267744821</v>
      </c>
      <c r="BQ529" s="51" t="n">
        <v>-0.03825040485935671</v>
      </c>
      <c r="BR529" s="51" t="n">
        <v>1.000831326186482</v>
      </c>
      <c r="BS529" s="51" t="n">
        <v>0.002540089452440775</v>
      </c>
      <c r="BT529" s="51" t="n">
        <v>0.0176576004598944</v>
      </c>
      <c r="BU529" s="51" t="n">
        <v>0.0001552686159644878</v>
      </c>
      <c r="BV529" s="51" t="n">
        <v>0.01784003970765669</v>
      </c>
    </row>
    <row r="530">
      <c r="A530" s="49" t="n">
        <v>57.65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-1.713682912165848</v>
      </c>
      <c r="L530" s="49" t="n">
        <v>-1.530781931308257</v>
      </c>
      <c r="M530" s="49" t="n">
        <v>-0.057009458136439</v>
      </c>
      <c r="N530" s="49" t="n">
        <v>-1.485166077390192</v>
      </c>
      <c r="O530" s="49" t="n">
        <v>-6.213664846904684</v>
      </c>
      <c r="P530" s="49" t="n">
        <v>1.550210591935569</v>
      </c>
      <c r="Q530" s="49" t="n">
        <v>2.912165847579473e-06</v>
      </c>
      <c r="R530" s="49" t="n">
        <v>-8.068691743412515e-06</v>
      </c>
      <c r="S530" s="49" t="n">
        <v>-4.241863560995596e-06</v>
      </c>
      <c r="T530" s="49" t="n">
        <v>-1.392260980770388e-05</v>
      </c>
      <c r="U530" s="49" t="n">
        <v>4.846904683830644e-06</v>
      </c>
      <c r="V530" s="49" t="n">
        <v>-2.059193556935845e-05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0.0002023037179225038</v>
      </c>
      <c r="AD530" s="49" t="n">
        <v>-0.0003631421283487421</v>
      </c>
      <c r="AE530" s="49" t="n">
        <v>-0.0003334740524650108</v>
      </c>
      <c r="AF530" s="49" t="n">
        <v>-0.0005541894081197184</v>
      </c>
      <c r="AG530" s="49" t="n">
        <v>0.0004966764909583403</v>
      </c>
      <c r="AH530" s="49" t="n">
        <v>-1.523194044415126e-05</v>
      </c>
      <c r="AI530" s="49" t="n">
        <v>9.255765326398008e-05</v>
      </c>
      <c r="AJ530" s="49" t="n">
        <v>-0.001078648767457559</v>
      </c>
      <c r="AK530" s="49" t="n">
        <v>-0.001869727653661898</v>
      </c>
      <c r="AL530" s="49" t="n">
        <v>-0.0004580815997729677</v>
      </c>
      <c r="AM530" s="49" t="n">
        <v>0.0001486220986139396</v>
      </c>
      <c r="AN530" s="49" t="n">
        <v>-0.001167760509015497</v>
      </c>
      <c r="AO530" s="49" t="n">
        <v>0.0009731702621523682</v>
      </c>
      <c r="AP530" s="49" t="n">
        <v>-1.412566987142163</v>
      </c>
      <c r="AQ530" s="49" t="n">
        <v>0.2675392956643147</v>
      </c>
      <c r="AR530" s="49" t="n">
        <v>-0.05598902896873727</v>
      </c>
      <c r="AS530" s="49" t="n">
        <v>0.1041194334626171</v>
      </c>
      <c r="AT530" s="49" t="n">
        <v>-0.0004149341613651613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6.000017749272386</v>
      </c>
      <c r="BH530" s="49" t="n">
        <v>14.00001023875357</v>
      </c>
      <c r="BI530" s="49" t="n">
        <v>5.500026117693924</v>
      </c>
      <c r="BJ530" s="49" t="n">
        <v>0.7000139514242911</v>
      </c>
      <c r="BK530" s="49" t="n">
        <v>0.4000018725726433</v>
      </c>
      <c r="BL530" s="49" t="n">
        <v>0.02000004904745132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0.1877181967510942</v>
      </c>
      <c r="BQ530" s="49" t="n">
        <v>-0.03824432333562959</v>
      </c>
      <c r="BR530" s="49" t="n">
        <v>1.00083137846691</v>
      </c>
      <c r="BS530" s="49" t="n">
        <v>0.001670112840329585</v>
      </c>
      <c r="BT530" s="49" t="n">
        <v>0.01157607673277217</v>
      </c>
      <c r="BU530" s="49" t="n">
        <v>0.000102988187977715</v>
      </c>
      <c r="BV530" s="49" t="n">
        <v>0.01169638559510269</v>
      </c>
    </row>
    <row r="531">
      <c r="A531" s="51" t="n">
        <v>57.66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-1.713680905674864</v>
      </c>
      <c r="L531" s="51" t="n">
        <v>-1.53078554058005</v>
      </c>
      <c r="M531" s="51" t="n">
        <v>-0.05701289308126686</v>
      </c>
      <c r="N531" s="51" t="n">
        <v>-1.485171806062232</v>
      </c>
      <c r="O531" s="51" t="n">
        <v>-6.213660122572774</v>
      </c>
      <c r="P531" s="51" t="n">
        <v>1.55021024094657</v>
      </c>
      <c r="Q531" s="51" t="n">
        <v>9.056748642155554e-07</v>
      </c>
      <c r="R531" s="51" t="n">
        <v>-4.459419950419985e-06</v>
      </c>
      <c r="S531" s="51" t="n">
        <v>-8.069187331441463e-07</v>
      </c>
      <c r="T531" s="51" t="n">
        <v>-8.193937768075088e-06</v>
      </c>
      <c r="U531" s="51" t="n">
        <v>1.225727741527294e-07</v>
      </c>
      <c r="V531" s="51" t="n">
        <v>-2.024094657038233e-05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0.0001980475717801309</v>
      </c>
      <c r="AD531" s="51" t="n">
        <v>-0.0003595471175132602</v>
      </c>
      <c r="AE531" s="51" t="n">
        <v>-0.0003508960802391224</v>
      </c>
      <c r="AF531" s="51" t="n">
        <v>-0.0005918512326911335</v>
      </c>
      <c r="AG531" s="51" t="n">
        <v>0.0004538946015929155</v>
      </c>
      <c r="AH531" s="51" t="n">
        <v>-3.902426879954742e-05</v>
      </c>
      <c r="AI531" s="51" t="n">
        <v>-0.0006759190581463697</v>
      </c>
      <c r="AJ531" s="51" t="n">
        <v>0.002081025707894202</v>
      </c>
      <c r="AK531" s="51" t="n">
        <v>9.526694794480565e-05</v>
      </c>
      <c r="AL531" s="51" t="n">
        <v>1.668322618053765e-05</v>
      </c>
      <c r="AM531" s="51" t="n">
        <v>-0.0002435891907939822</v>
      </c>
      <c r="AN531" s="51" t="n">
        <v>-0.00115386461936992</v>
      </c>
      <c r="AO531" s="51" t="n">
        <v>9.732826417719809e-05</v>
      </c>
      <c r="AP531" s="51" t="n">
        <v>-1.409479402770117</v>
      </c>
      <c r="AQ531" s="51" t="n">
        <v>0.2694429171338686</v>
      </c>
      <c r="AR531" s="51" t="n">
        <v>-0.05550414784558672</v>
      </c>
      <c r="AS531" s="51" t="n">
        <v>0.1036937996719678</v>
      </c>
      <c r="AT531" s="51" t="n">
        <v>-0.0003987409171934836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6.000017536281117</v>
      </c>
      <c r="BH531" s="51" t="n">
        <v>14.00001011588852</v>
      </c>
      <c r="BI531" s="51" t="n">
        <v>5.500025804281597</v>
      </c>
      <c r="BJ531" s="51" t="n">
        <v>0.7000137840071996</v>
      </c>
      <c r="BK531" s="51" t="n">
        <v>0.4000018501017716</v>
      </c>
      <c r="BL531" s="51" t="n">
        <v>0.02000004845888191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0.1877190859787408</v>
      </c>
      <c r="BQ531" s="51" t="n">
        <v>-0.03823810940962112</v>
      </c>
      <c r="BR531" s="51" t="n">
        <v>1.000831429511132</v>
      </c>
      <c r="BS531" s="51" t="n">
        <v>0.0007808851936741412</v>
      </c>
      <c r="BT531" s="51" t="n">
        <v>0.005362150724302905</v>
      </c>
      <c r="BU531" s="51" t="n">
        <v>5.194396623942055e-05</v>
      </c>
      <c r="BV531" s="51" t="n">
        <v>0.005418961178258279</v>
      </c>
    </row>
    <row r="532">
      <c r="A532" s="49" t="n">
        <v>57.67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-1.713679034256798</v>
      </c>
      <c r="L532" s="49" t="n">
        <v>-1.530789179948228</v>
      </c>
      <c r="M532" s="49" t="n">
        <v>-0.05701641254699209</v>
      </c>
      <c r="N532" s="49" t="n">
        <v>-1.485177258251426</v>
      </c>
      <c r="O532" s="49" t="n">
        <v>-6.213656296980415</v>
      </c>
      <c r="P532" s="49" t="n">
        <v>1.550209804065751</v>
      </c>
      <c r="Q532" s="49" t="n">
        <v>-9.657432022969203e-07</v>
      </c>
      <c r="R532" s="49" t="n">
        <v>-8.200517724876732e-07</v>
      </c>
      <c r="S532" s="49" t="n">
        <v>2.712546992085507e-06</v>
      </c>
      <c r="T532" s="49" t="n">
        <v>-2.741748573731329e-06</v>
      </c>
      <c r="U532" s="49" t="n">
        <v>-3.703019585188372e-06</v>
      </c>
      <c r="V532" s="49" t="n">
        <v>-1.980406575086135e-05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0.0001767852665788585</v>
      </c>
      <c r="AD532" s="49" t="n">
        <v>-0.0003680477351054882</v>
      </c>
      <c r="AE532" s="49" t="n">
        <v>-0.0003517521250302771</v>
      </c>
      <c r="AF532" s="49" t="n">
        <v>-0.000511120335697952</v>
      </c>
      <c r="AG532" s="49" t="n">
        <v>0.0003265177541122125</v>
      </c>
      <c r="AH532" s="49" t="n">
        <v>-4.322154469692512e-05</v>
      </c>
      <c r="AI532" s="49" t="n">
        <v>-0.00128580722415388</v>
      </c>
      <c r="AJ532" s="49" t="n">
        <v>0.005434697033642492</v>
      </c>
      <c r="AK532" s="49" t="n">
        <v>0.002021617903378115</v>
      </c>
      <c r="AL532" s="49" t="n">
        <v>0.0003889987322534323</v>
      </c>
      <c r="AM532" s="49" t="n">
        <v>-0.0005243449512259348</v>
      </c>
      <c r="AN532" s="49" t="n">
        <v>-0.001136825018140251</v>
      </c>
      <c r="AO532" s="49" t="n">
        <v>-0.0006690262100674006</v>
      </c>
      <c r="AP532" s="49" t="n">
        <v>-1.406318879388533</v>
      </c>
      <c r="AQ532" s="49" t="n">
        <v>0.2714080007763477</v>
      </c>
      <c r="AR532" s="49" t="n">
        <v>-0.05503747533324558</v>
      </c>
      <c r="AS532" s="49" t="n">
        <v>0.1033143232997068</v>
      </c>
      <c r="AT532" s="49" t="n">
        <v>-0.0003826608376962319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6.000017325845744</v>
      </c>
      <c r="BH532" s="49" t="n">
        <v>14.00000999449786</v>
      </c>
      <c r="BI532" s="49" t="n">
        <v>5.500025494630218</v>
      </c>
      <c r="BJ532" s="49" t="n">
        <v>0.7000136185991132</v>
      </c>
      <c r="BK532" s="49" t="n">
        <v>0.4000018279005503</v>
      </c>
      <c r="BL532" s="49" t="n">
        <v>0.02000004787737533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0.1877199706557786</v>
      </c>
      <c r="BQ532" s="49" t="n">
        <v>-0.03823195247782517</v>
      </c>
      <c r="BR532" s="49" t="n">
        <v>1.000831475066345</v>
      </c>
      <c r="BS532" s="49" t="n">
        <v>-0.0001037918440915941</v>
      </c>
      <c r="BT532" s="49" t="n">
        <v>-0.0007947810716502079</v>
      </c>
      <c r="BU532" s="49" t="n">
        <v>6.388753082120502e-06</v>
      </c>
      <c r="BV532" s="49" t="n">
        <v>0.0008015550604414716</v>
      </c>
    </row>
    <row r="533">
      <c r="A533" s="51" t="n">
        <v>57.68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-1.71367743425044</v>
      </c>
      <c r="L533" s="51" t="n">
        <v>-1.530792951500426</v>
      </c>
      <c r="M533" s="51" t="n">
        <v>-0.05701981377153</v>
      </c>
      <c r="N533" s="51" t="n">
        <v>-1.485181610032688</v>
      </c>
      <c r="O533" s="51" t="n">
        <v>-6.213653954644326</v>
      </c>
      <c r="P533" s="51" t="n">
        <v>1.550209482375264</v>
      </c>
      <c r="Q533" s="51" t="n">
        <v>-2.565749559924058e-06</v>
      </c>
      <c r="R533" s="51" t="n">
        <v>2.951500426284781e-06</v>
      </c>
      <c r="S533" s="51" t="n">
        <v>6.113771530001644e-06</v>
      </c>
      <c r="T533" s="51" t="n">
        <v>1.610032687615615e-06</v>
      </c>
      <c r="U533" s="51" t="n">
        <v>-6.045355673833797e-06</v>
      </c>
      <c r="V533" s="51" t="n">
        <v>-1.948237526394614e-05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0.0001448444649663761</v>
      </c>
      <c r="AD533" s="51" t="n">
        <v>-0.0003851290746428881</v>
      </c>
      <c r="AE533" s="51" t="n">
        <v>-0.0003296146701924354</v>
      </c>
      <c r="AF533" s="51" t="n">
        <v>-0.0003760272931136891</v>
      </c>
      <c r="AG533" s="51" t="n">
        <v>0.0001617021210351813</v>
      </c>
      <c r="AH533" s="51" t="n">
        <v>-2.77583721636171e-05</v>
      </c>
      <c r="AI533" s="51" t="n">
        <v>-0.001720105206115324</v>
      </c>
      <c r="AJ533" s="51" t="n">
        <v>0.009037381156388521</v>
      </c>
      <c r="AK533" s="51" t="n">
        <v>0.003766343206858274</v>
      </c>
      <c r="AL533" s="51" t="n">
        <v>0.0006322791640210913</v>
      </c>
      <c r="AM533" s="51" t="n">
        <v>-0.0006609951527370954</v>
      </c>
      <c r="AN533" s="51" t="n">
        <v>-0.001124759280843876</v>
      </c>
      <c r="AO533" s="51" t="n">
        <v>-0.001275723839356448</v>
      </c>
      <c r="AP533" s="51" t="n">
        <v>-1.402963500911094</v>
      </c>
      <c r="AQ533" s="51" t="n">
        <v>0.2733321406553174</v>
      </c>
      <c r="AR533" s="51" t="n">
        <v>-0.05467868301992208</v>
      </c>
      <c r="AS533" s="51" t="n">
        <v>0.103050047878685</v>
      </c>
      <c r="AT533" s="51" t="n">
        <v>-0.0003732910997642635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6.000017117935595</v>
      </c>
      <c r="BH533" s="51" t="n">
        <v>14.00000987456389</v>
      </c>
      <c r="BI533" s="51" t="n">
        <v>5.500025188694655</v>
      </c>
      <c r="BJ533" s="51" t="n">
        <v>0.7000134551759238</v>
      </c>
      <c r="BK533" s="51" t="n">
        <v>0.4000018059657438</v>
      </c>
      <c r="BL533" s="51" t="n">
        <v>0.02000004730284682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0.1877208301318237</v>
      </c>
      <c r="BQ533" s="51" t="n">
        <v>-0.03822600894641803</v>
      </c>
      <c r="BR533" s="51" t="n">
        <v>1.000831513528455</v>
      </c>
      <c r="BS533" s="51" t="n">
        <v>-0.0009632678892312896</v>
      </c>
      <c r="BT533" s="51" t="n">
        <v>-0.006738312478785091</v>
      </c>
      <c r="BU533" s="51" t="n">
        <v>-3.20733568592857e-05</v>
      </c>
      <c r="BV533" s="51" t="n">
        <v>0.006806891271968078</v>
      </c>
    </row>
    <row r="534">
      <c r="A534" s="49" t="n">
        <v>57.69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-1.713676129042071</v>
      </c>
      <c r="L534" s="49" t="n">
        <v>-1.530796875618283</v>
      </c>
      <c r="M534" s="49" t="n">
        <v>-0.05702293192743201</v>
      </c>
      <c r="N534" s="49" t="n">
        <v>-1.485184548087276</v>
      </c>
      <c r="O534" s="49" t="n">
        <v>-6.213653189447692</v>
      </c>
      <c r="P534" s="49" t="n">
        <v>1.550209330493199</v>
      </c>
      <c r="Q534" s="49" t="n">
        <v>-3.870957928642227e-06</v>
      </c>
      <c r="R534" s="49" t="n">
        <v>6.875618283164187e-06</v>
      </c>
      <c r="S534" s="49" t="n">
        <v>9.231927432004627e-06</v>
      </c>
      <c r="T534" s="49" t="n">
        <v>4.548087275679791e-06</v>
      </c>
      <c r="U534" s="49" t="n">
        <v>-6.81055230788985e-06</v>
      </c>
      <c r="V534" s="49" t="n">
        <v>-1.933049319946534e-05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0.0001174451501992305</v>
      </c>
      <c r="AD534" s="49" t="n">
        <v>-0.0003988845248417584</v>
      </c>
      <c r="AE534" s="49" t="n">
        <v>-0.0002963377151859704</v>
      </c>
      <c r="AF534" s="49" t="n">
        <v>-0.0002288961448722255</v>
      </c>
      <c r="AG534" s="49" t="n">
        <v>9.628494495967418e-06</v>
      </c>
      <c r="AH534" s="49" t="n">
        <v>-1.063580820171426e-05</v>
      </c>
      <c r="AI534" s="49" t="n">
        <v>-0.002050129551867117</v>
      </c>
      <c r="AJ534" s="49" t="n">
        <v>0.01276625389317069</v>
      </c>
      <c r="AK534" s="49" t="n">
        <v>0.005286214983292818</v>
      </c>
      <c r="AL534" s="49" t="n">
        <v>0.0007537040995075667</v>
      </c>
      <c r="AM534" s="49" t="n">
        <v>-0.0006649621197757606</v>
      </c>
      <c r="AN534" s="49" t="n">
        <v>-0.001119581810730921</v>
      </c>
      <c r="AO534" s="49" t="n">
        <v>-0.001707284915716003</v>
      </c>
      <c r="AP534" s="49" t="n">
        <v>-1.399359442044225</v>
      </c>
      <c r="AQ534" s="49" t="n">
        <v>0.2750735400773395</v>
      </c>
      <c r="AR534" s="49" t="n">
        <v>-0.0544501232034615</v>
      </c>
      <c r="AS534" s="49" t="n">
        <v>0.102928605856623</v>
      </c>
      <c r="AT534" s="49" t="n">
        <v>-0.0003697537328916107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6.000016912520368</v>
      </c>
      <c r="BH534" s="49" t="n">
        <v>14.00000975606912</v>
      </c>
      <c r="BI534" s="49" t="n">
        <v>5.500024886430319</v>
      </c>
      <c r="BJ534" s="49" t="n">
        <v>0.7000132937138127</v>
      </c>
      <c r="BK534" s="49" t="n">
        <v>0.4000017842941548</v>
      </c>
      <c r="BL534" s="49" t="n">
        <v>0.02000004673521266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0.1877216499409629</v>
      </c>
      <c r="BQ534" s="49" t="n">
        <v>-0.0382203813635054</v>
      </c>
      <c r="BR534" s="49" t="n">
        <v>1.000831545329601</v>
      </c>
      <c r="BS534" s="49" t="n">
        <v>-0.00178307702844438</v>
      </c>
      <c r="BT534" s="49" t="n">
        <v>-0.01236589539141408</v>
      </c>
      <c r="BU534" s="49" t="n">
        <v>-6.387450279810025e-05</v>
      </c>
      <c r="BV534" s="49" t="n">
        <v>0.01249395103531584</v>
      </c>
    </row>
    <row r="535">
      <c r="A535" s="51" t="n">
        <v>57.7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-1.713675036126469</v>
      </c>
      <c r="L535" s="51" t="n">
        <v>-1.530800870114248</v>
      </c>
      <c r="M535" s="51" t="n">
        <v>-0.0570257063761422</v>
      </c>
      <c r="N535" s="51" t="n">
        <v>-1.485186165912584</v>
      </c>
      <c r="O535" s="51" t="n">
        <v>-6.213653603649192</v>
      </c>
      <c r="P535" s="51" t="n">
        <v>1.550209324239739</v>
      </c>
      <c r="Q535" s="51" t="n">
        <v>-4.963873531105278e-06</v>
      </c>
      <c r="R535" s="51" t="n">
        <v>1.087011424760753e-05</v>
      </c>
      <c r="S535" s="51" t="n">
        <v>1.200637614219568e-05</v>
      </c>
      <c r="T535" s="51" t="n">
        <v>6.165912584288336e-06</v>
      </c>
      <c r="U535" s="51" t="n">
        <v>-6.396350808124396e-06</v>
      </c>
      <c r="V535" s="51" t="n">
        <v>-1.932423973860509e-05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0.0001014419789668994</v>
      </c>
      <c r="AD535" s="51" t="n">
        <v>-0.0004003740320284442</v>
      </c>
      <c r="AE535" s="51" t="n">
        <v>-0.0002612611440013469</v>
      </c>
      <c r="AF535" s="51" t="n">
        <v>-0.0001085599224598293</v>
      </c>
      <c r="AG535" s="51" t="n">
        <v>-8.118065957501172e-05</v>
      </c>
      <c r="AH535" s="51" t="n">
        <v>2.924397138584891e-06</v>
      </c>
      <c r="AI535" s="51" t="n">
        <v>-0.002356021182272715</v>
      </c>
      <c r="AJ535" s="51" t="n">
        <v>0.01641905200618189</v>
      </c>
      <c r="AK535" s="51" t="n">
        <v>0.006598716952488821</v>
      </c>
      <c r="AL535" s="51" t="n">
        <v>0.0007881166611000313</v>
      </c>
      <c r="AM535" s="51" t="n">
        <v>-0.0005891607459171313</v>
      </c>
      <c r="AN535" s="51" t="n">
        <v>-0.001120191773340774</v>
      </c>
      <c r="AO535" s="51" t="n">
        <v>-0.002035711405251526</v>
      </c>
      <c r="AP535" s="51" t="n">
        <v>-1.395630420968132</v>
      </c>
      <c r="AQ535" s="51" t="n">
        <v>0.2765899052390695</v>
      </c>
      <c r="AR535" s="51" t="n">
        <v>-0.05434073423433648</v>
      </c>
      <c r="AS535" s="51" t="n">
        <v>0.1029337220097174</v>
      </c>
      <c r="AT535" s="51" t="n">
        <v>-0.0003713465228688594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6.000016709570124</v>
      </c>
      <c r="BH535" s="51" t="n">
        <v>14.00000963899629</v>
      </c>
      <c r="BI535" s="51" t="n">
        <v>5.500024587793155</v>
      </c>
      <c r="BJ535" s="51" t="n">
        <v>0.7000131341892469</v>
      </c>
      <c r="BK535" s="51" t="n">
        <v>0.400001762882625</v>
      </c>
      <c r="BL535" s="51" t="n">
        <v>0.02000004617439011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0.1877224220182712</v>
      </c>
      <c r="BQ535" s="51" t="n">
        <v>-0.03821511629243263</v>
      </c>
      <c r="BR535" s="51" t="n">
        <v>1.000831572235209</v>
      </c>
      <c r="BS535" s="51" t="n">
        <v>-0.002555154336697507</v>
      </c>
      <c r="BT535" s="51" t="n">
        <v>-0.01763096646418411</v>
      </c>
      <c r="BU535" s="51" t="n">
        <v>-9.078011053986756e-05</v>
      </c>
      <c r="BV535" s="51" t="n">
        <v>0.01781538753925938</v>
      </c>
    </row>
    <row r="536">
      <c r="A536" s="49" t="n">
        <v>57.71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-1.713674054526748</v>
      </c>
      <c r="L536" s="49" t="n">
        <v>-1.530804795662463</v>
      </c>
      <c r="M536" s="49" t="n">
        <v>-0.05702813271986485</v>
      </c>
      <c r="N536" s="49" t="n">
        <v>-1.4851869118887</v>
      </c>
      <c r="O536" s="49" t="n">
        <v>-6.213654436869946</v>
      </c>
      <c r="P536" s="49" t="n">
        <v>1.550209429609498</v>
      </c>
      <c r="Q536" s="49" t="n">
        <v>-5.945473252166877e-06</v>
      </c>
      <c r="R536" s="49" t="n">
        <v>1.47956624627632e-05</v>
      </c>
      <c r="S536" s="49" t="n">
        <v>1.443271986485001e-05</v>
      </c>
      <c r="T536" s="49" t="n">
        <v>6.911888700056323e-06</v>
      </c>
      <c r="U536" s="49" t="n">
        <v>-5.563130053509724e-06</v>
      </c>
      <c r="V536" s="49" t="n">
        <v>-1.942960949841144e-05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9.457083241427917e-05</v>
      </c>
      <c r="AD536" s="49" t="n">
        <v>-0.0003865193183444703</v>
      </c>
      <c r="AE536" s="49" t="n">
        <v>-0.0002269730216870376</v>
      </c>
      <c r="AF536" s="49" t="n">
        <v>-4.761848257268313e-05</v>
      </c>
      <c r="AG536" s="49" t="n">
        <v>-8.414749957684617e-05</v>
      </c>
      <c r="AH536" s="49" t="n">
        <v>1.307031688882075e-05</v>
      </c>
      <c r="AI536" s="49" t="n">
        <v>-0.002674809348399961</v>
      </c>
      <c r="AJ536" s="49" t="n">
        <v>0.01981053603318485</v>
      </c>
      <c r="AK536" s="49" t="n">
        <v>0.007722734822000678</v>
      </c>
      <c r="AL536" s="49" t="n">
        <v>0.0007929266038101361</v>
      </c>
      <c r="AM536" s="49" t="n">
        <v>-0.0005100835866735278</v>
      </c>
      <c r="AN536" s="49" t="n">
        <v>-0.001125207580755766</v>
      </c>
      <c r="AO536" s="49" t="n">
        <v>-0.002340917953257571</v>
      </c>
      <c r="AP536" s="49" t="n">
        <v>-1.391979008809083</v>
      </c>
      <c r="AQ536" s="49" t="n">
        <v>0.2778989789964446</v>
      </c>
      <c r="AR536" s="49" t="n">
        <v>-0.0543124155649322</v>
      </c>
      <c r="AS536" s="49" t="n">
        <v>0.1030098228109634</v>
      </c>
      <c r="AT536" s="49" t="n">
        <v>-0.0003770312107891248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6.000016509055283</v>
      </c>
      <c r="BH536" s="49" t="n">
        <v>14.00000952332834</v>
      </c>
      <c r="BI536" s="49" t="n">
        <v>5.500024292739638</v>
      </c>
      <c r="BJ536" s="49" t="n">
        <v>0.700012976578976</v>
      </c>
      <c r="BK536" s="49" t="n">
        <v>0.4000017417280334</v>
      </c>
      <c r="BL536" s="49" t="n">
        <v>0.02000004562029743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0.1877231424536298</v>
      </c>
      <c r="BQ536" s="49" t="n">
        <v>-0.03821021827589786</v>
      </c>
      <c r="BR536" s="49" t="n">
        <v>1.000831597361634</v>
      </c>
      <c r="BS536" s="49" t="n">
        <v>-0.003275589695345138</v>
      </c>
      <c r="BT536" s="49" t="n">
        <v>-0.02252898299895389</v>
      </c>
      <c r="BU536" s="49" t="n">
        <v>-0.0001159065352585031</v>
      </c>
      <c r="BV536" s="49" t="n">
        <v>0.02276615903362534</v>
      </c>
    </row>
    <row r="537">
      <c r="A537" s="51" t="n">
        <v>57.72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-1.713673096437926</v>
      </c>
      <c r="L537" s="51" t="n">
        <v>-1.530808489708465</v>
      </c>
      <c r="M537" s="51" t="n">
        <v>-0.05703025398340925</v>
      </c>
      <c r="N537" s="51" t="n">
        <v>-1.485187391053407</v>
      </c>
      <c r="O537" s="51" t="n">
        <v>-6.21365489553753</v>
      </c>
      <c r="P537" s="51" t="n">
        <v>1.550209585171373</v>
      </c>
      <c r="Q537" s="51" t="n">
        <v>-6.903562073778957e-06</v>
      </c>
      <c r="R537" s="51" t="n">
        <v>1.848970846451969e-05</v>
      </c>
      <c r="S537" s="51" t="n">
        <v>1.655398340924541e-05</v>
      </c>
      <c r="T537" s="51" t="n">
        <v>7.39105340685775e-06</v>
      </c>
      <c r="U537" s="51" t="n">
        <v>-5.104462469596172e-06</v>
      </c>
      <c r="V537" s="51" t="n">
        <v>-1.95851713729045e-05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9.614462894210973e-05</v>
      </c>
      <c r="AD537" s="51" t="n">
        <v>-0.0003556775529934843</v>
      </c>
      <c r="AE537" s="51" t="n">
        <v>-0.0001997791830810386</v>
      </c>
      <c r="AF537" s="51" t="n">
        <v>-4.855252162865877e-05</v>
      </c>
      <c r="AG537" s="51" t="n">
        <v>-1.456881554317614e-05</v>
      </c>
      <c r="AH537" s="51" t="n">
        <v>1.650130040142437e-05</v>
      </c>
      <c r="AI537" s="51" t="n">
        <v>-0.003036283321751409</v>
      </c>
      <c r="AJ537" s="51" t="n">
        <v>0.02276411962781736</v>
      </c>
      <c r="AK537" s="51" t="n">
        <v>0.008713513087930664</v>
      </c>
      <c r="AL537" s="51" t="n">
        <v>0.0008195736093178128</v>
      </c>
      <c r="AM537" s="51" t="n">
        <v>-0.0004922148716986966</v>
      </c>
      <c r="AN537" s="51" t="n">
        <v>-0.001132115589854935</v>
      </c>
      <c r="AO537" s="51" t="n">
        <v>-0.002659865417690192</v>
      </c>
      <c r="AP537" s="51" t="n">
        <v>-1.38859060943932</v>
      </c>
      <c r="AQ537" s="51" t="n">
        <v>0.2790202781154607</v>
      </c>
      <c r="AR537" s="51" t="n">
        <v>-0.05430751202290515</v>
      </c>
      <c r="AS537" s="51" t="n">
        <v>0.1030819448787758</v>
      </c>
      <c r="AT537" s="51" t="n">
        <v>-0.000383764429196715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6.000016310946619</v>
      </c>
      <c r="BH537" s="51" t="n">
        <v>14.0000094090484</v>
      </c>
      <c r="BI537" s="51" t="n">
        <v>5.500024001226762</v>
      </c>
      <c r="BJ537" s="51" t="n">
        <v>0.7000128208600283</v>
      </c>
      <c r="BK537" s="51" t="n">
        <v>0.400001720827297</v>
      </c>
      <c r="BL537" s="51" t="n">
        <v>0.02000004507285386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0.1877238094191348</v>
      </c>
      <c r="BQ537" s="51" t="n">
        <v>-0.03820567500891103</v>
      </c>
      <c r="BR537" s="51" t="n">
        <v>1.000831623595346</v>
      </c>
      <c r="BS537" s="51" t="n">
        <v>-0.003942555200281417</v>
      </c>
      <c r="BT537" s="51" t="n">
        <v>-0.02707224998578506</v>
      </c>
      <c r="BU537" s="51" t="n">
        <v>-0.0001421402475720868</v>
      </c>
      <c r="BV537" s="51" t="n">
        <v>0.02735819191120065</v>
      </c>
    </row>
    <row r="538">
      <c r="A538" s="49" t="n">
        <v>57.73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-1.713672094272181</v>
      </c>
      <c r="L538" s="49" t="n">
        <v>-1.530811796330204</v>
      </c>
      <c r="M538" s="49" t="n">
        <v>-0.05703215484683864</v>
      </c>
      <c r="N538" s="49" t="n">
        <v>-1.485188141735792</v>
      </c>
      <c r="O538" s="49" t="n">
        <v>-6.213654492888613</v>
      </c>
      <c r="P538" s="49" t="n">
        <v>1.550209727575336</v>
      </c>
      <c r="Q538" s="49" t="n">
        <v>-7.905727818835473e-06</v>
      </c>
      <c r="R538" s="49" t="n">
        <v>2.179633020427119e-05</v>
      </c>
      <c r="S538" s="49" t="n">
        <v>1.845484683864196e-05</v>
      </c>
      <c r="T538" s="49" t="n">
        <v>8.141735791777904e-06</v>
      </c>
      <c r="U538" s="49" t="n">
        <v>-5.507111387359487e-06</v>
      </c>
      <c r="V538" s="49" t="n">
        <v>-1.972757533574843e-05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0.0001030036859438689</v>
      </c>
      <c r="AD538" s="49" t="n">
        <v>-0.0003104138682329629</v>
      </c>
      <c r="AE538" s="49" t="n">
        <v>-0.0001820637836761137</v>
      </c>
      <c r="AF538" s="49" t="n">
        <v>-9.704823453670361e-05</v>
      </c>
      <c r="AG538" s="49" t="n">
        <v>8.468567364148128e-05</v>
      </c>
      <c r="AH538" s="49" t="n">
        <v>1.381918661308868e-05</v>
      </c>
      <c r="AI538" s="49" t="n">
        <v>-0.003450192700492103</v>
      </c>
      <c r="AJ538" s="49" t="n">
        <v>0.02516230349490759</v>
      </c>
      <c r="AK538" s="49" t="n">
        <v>0.00963357886569831</v>
      </c>
      <c r="AL538" s="49" t="n">
        <v>0.0009015826119465367</v>
      </c>
      <c r="AM538" s="49" t="n">
        <v>-0.000562395864580674</v>
      </c>
      <c r="AN538" s="49" t="n">
        <v>-0.001138379707214064</v>
      </c>
      <c r="AO538" s="49" t="n">
        <v>-0.003022027299573064</v>
      </c>
      <c r="AP538" s="49" t="n">
        <v>-1.385641552764753</v>
      </c>
      <c r="AQ538" s="49" t="n">
        <v>0.2800092858218878</v>
      </c>
      <c r="AR538" s="49" t="n">
        <v>-0.05427601737284138</v>
      </c>
      <c r="AS538" s="49" t="n">
        <v>0.1030898903950501</v>
      </c>
      <c r="AT538" s="49" t="n">
        <v>-0.0003893242841832237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6.00001611521526</v>
      </c>
      <c r="BH538" s="49" t="n">
        <v>14.00000929613982</v>
      </c>
      <c r="BI538" s="49" t="n">
        <v>5.50002371321204</v>
      </c>
      <c r="BJ538" s="49" t="n">
        <v>0.7000126670097079</v>
      </c>
      <c r="BK538" s="49" t="n">
        <v>0.4000017001773695</v>
      </c>
      <c r="BL538" s="49" t="n">
        <v>0.02000004453197961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0.1877244213199953</v>
      </c>
      <c r="BQ538" s="49" t="n">
        <v>-0.03820148330127494</v>
      </c>
      <c r="BR538" s="49" t="n">
        <v>1.000831651871378</v>
      </c>
      <c r="BS538" s="49" t="n">
        <v>-0.004554456060845702</v>
      </c>
      <c r="BT538" s="49" t="n">
        <v>-0.03126395762187428</v>
      </c>
      <c r="BU538" s="49" t="n">
        <v>-0.0001704162797544484</v>
      </c>
      <c r="BV538" s="49" t="n">
        <v>0.03159441656212266</v>
      </c>
    </row>
    <row r="539">
      <c r="A539" s="51" t="n">
        <v>57.74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-1.713671037873544</v>
      </c>
      <c r="L539" s="51" t="n">
        <v>-1.530814611658963</v>
      </c>
      <c r="M539" s="51" t="n">
        <v>-0.05703390134093666</v>
      </c>
      <c r="N539" s="51" t="n">
        <v>-1.485189508470245</v>
      </c>
      <c r="O539" s="51" t="n">
        <v>-6.213653172444967</v>
      </c>
      <c r="P539" s="51" t="n">
        <v>1.550209809780149</v>
      </c>
      <c r="Q539" s="51" t="n">
        <v>-8.962126456069086e-06</v>
      </c>
      <c r="R539" s="51" t="n">
        <v>2.461165896261441e-05</v>
      </c>
      <c r="S539" s="51" t="n">
        <v>2.020134093665832e-05</v>
      </c>
      <c r="T539" s="51" t="n">
        <v>9.508470244723455e-06</v>
      </c>
      <c r="U539" s="51" t="n">
        <v>-6.82755503333965e-06</v>
      </c>
      <c r="V539" s="51" t="n">
        <v>-1.98097801489272e-05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0.0001073060042203106</v>
      </c>
      <c r="AD539" s="51" t="n">
        <v>-0.0002580885866537789</v>
      </c>
      <c r="AE539" s="51" t="n">
        <v>-0.0001685040579544169</v>
      </c>
      <c r="AF539" s="51" t="n">
        <v>-0.000169488068020557</v>
      </c>
      <c r="AG539" s="51" t="n">
        <v>0.0001704489441853349</v>
      </c>
      <c r="AH539" s="51" t="n">
        <v>6.903395466980721e-06</v>
      </c>
      <c r="AI539" s="51" t="n">
        <v>-0.003879459007360933</v>
      </c>
      <c r="AJ539" s="51" t="n">
        <v>0.02699879942987178</v>
      </c>
      <c r="AK539" s="51" t="n">
        <v>0.0104983445943689</v>
      </c>
      <c r="AL539" s="51" t="n">
        <v>0.001050183621269436</v>
      </c>
      <c r="AM539" s="51" t="n">
        <v>-0.0007087566002102258</v>
      </c>
      <c r="AN539" s="51" t="n">
        <v>-0.001142146351186848</v>
      </c>
      <c r="AO539" s="51" t="n">
        <v>-0.00343636900214471</v>
      </c>
      <c r="AP539" s="51" t="n">
        <v>-1.383248602040013</v>
      </c>
      <c r="AQ539" s="51" t="n">
        <v>0.2809279970155708</v>
      </c>
      <c r="AR539" s="51" t="n">
        <v>-0.05418676944279428</v>
      </c>
      <c r="AS539" s="51" t="n">
        <v>0.1030111342420961</v>
      </c>
      <c r="AT539" s="51" t="n">
        <v>-0.0003921094845181717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6.000015921832677</v>
      </c>
      <c r="BH539" s="51" t="n">
        <v>14.00000918458614</v>
      </c>
      <c r="BI539" s="51" t="n">
        <v>5.500023428653495</v>
      </c>
      <c r="BJ539" s="51" t="n">
        <v>0.7000125150055914</v>
      </c>
      <c r="BK539" s="51" t="n">
        <v>0.400001679775241</v>
      </c>
      <c r="BL539" s="51" t="n">
        <v>0.02000004399759586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0.1877249746307806</v>
      </c>
      <c r="BQ539" s="51" t="n">
        <v>-0.03819766618519514</v>
      </c>
      <c r="BR539" s="51" t="n">
        <v>1.000831681239621</v>
      </c>
      <c r="BS539" s="51" t="n">
        <v>-0.005107766846146333</v>
      </c>
      <c r="BT539" s="51" t="n">
        <v>-0.03508107370168295</v>
      </c>
      <c r="BU539" s="51" t="n">
        <v>-0.0001997845227030837</v>
      </c>
      <c r="BV539" s="51" t="n">
        <v>0.03545152927692986</v>
      </c>
    </row>
    <row r="540">
      <c r="A540" s="49" t="n">
        <v>57.75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-1.713669983478903</v>
      </c>
      <c r="L540" s="49" t="n">
        <v>-1.53081690356041</v>
      </c>
      <c r="M540" s="49" t="n">
        <v>-0.05703550934627955</v>
      </c>
      <c r="N540" s="49" t="n">
        <v>-1.485191522715294</v>
      </c>
      <c r="O540" s="49" t="n">
        <v>-6.213651232460228</v>
      </c>
      <c r="P540" s="49" t="n">
        <v>1.550209790995593</v>
      </c>
      <c r="Q540" s="49" t="n">
        <v>-1.001652109744455e-05</v>
      </c>
      <c r="R540" s="49" t="n">
        <v>2.69035604103518e-05</v>
      </c>
      <c r="S540" s="49" t="n">
        <v>2.180934627955128e-05</v>
      </c>
      <c r="T540" s="49" t="n">
        <v>1.152271529369919e-05</v>
      </c>
      <c r="U540" s="49" t="n">
        <v>-8.76753977152589e-06</v>
      </c>
      <c r="V540" s="49" t="n">
        <v>-1.979099559257236e-05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0.0001033979687166585</v>
      </c>
      <c r="AD540" s="49" t="n">
        <v>-0.0002057330170379791</v>
      </c>
      <c r="AE540" s="49" t="n">
        <v>-0.000154302722498833</v>
      </c>
      <c r="AF540" s="49" t="n">
        <v>-0.0002285289812205527</v>
      </c>
      <c r="AG540" s="49" t="n">
        <v>0.0002132779838487794</v>
      </c>
      <c r="AH540" s="49" t="n">
        <v>-3.864528588124133e-06</v>
      </c>
      <c r="AI540" s="49" t="n">
        <v>-0.004267411705865483</v>
      </c>
      <c r="AJ540" s="49" t="n">
        <v>0.02834081471835767</v>
      </c>
      <c r="AK540" s="49" t="n">
        <v>0.01129119029669949</v>
      </c>
      <c r="AL540" s="49" t="n">
        <v>0.001243879434191035</v>
      </c>
      <c r="AM540" s="49" t="n">
        <v>-0.0008934212877248004</v>
      </c>
      <c r="AN540" s="49" t="n">
        <v>-0.00114179288206909</v>
      </c>
      <c r="AO540" s="49" t="n">
        <v>-0.003865246595786988</v>
      </c>
      <c r="AP540" s="49" t="n">
        <v>-1.381417342294775</v>
      </c>
      <c r="AQ540" s="49" t="n">
        <v>0.2817913442853238</v>
      </c>
      <c r="AR540" s="49" t="n">
        <v>-0.05403227214357673</v>
      </c>
      <c r="AS540" s="49" t="n">
        <v>0.1028604905480905</v>
      </c>
      <c r="AT540" s="49" t="n">
        <v>-0.0003904585345012774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6.000015730770685</v>
      </c>
      <c r="BH540" s="49" t="n">
        <v>14.0000090743711</v>
      </c>
      <c r="BI540" s="49" t="n">
        <v>5.500023147509654</v>
      </c>
      <c r="BJ540" s="49" t="n">
        <v>0.7000123648255243</v>
      </c>
      <c r="BK540" s="49" t="n">
        <v>0.4000016596179382</v>
      </c>
      <c r="BL540" s="49" t="n">
        <v>0.02000004346962471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0.1877254627680304</v>
      </c>
      <c r="BQ540" s="49" t="n">
        <v>-0.03819427703091056</v>
      </c>
      <c r="BR540" s="49" t="n">
        <v>1.000831709601504</v>
      </c>
      <c r="BS540" s="49" t="n">
        <v>-0.005595904095878623</v>
      </c>
      <c r="BT540" s="49" t="n">
        <v>-0.0384702279862606</v>
      </c>
      <c r="BU540" s="49" t="n">
        <v>-0.0002281464053233151</v>
      </c>
      <c r="BV540" s="49" t="n">
        <v>0.03887575896040361</v>
      </c>
    </row>
    <row r="541">
      <c r="A541" s="51" t="n">
        <v>57.76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-1.713669022979905</v>
      </c>
      <c r="L541" s="51" t="n">
        <v>-1.530818697849438</v>
      </c>
      <c r="M541" s="51" t="n">
        <v>-0.05703695357883221</v>
      </c>
      <c r="N541" s="51" t="n">
        <v>-1.485193878296573</v>
      </c>
      <c r="O541" s="51" t="n">
        <v>-6.213649162335893</v>
      </c>
      <c r="P541" s="51" t="n">
        <v>1.550209665977591</v>
      </c>
      <c r="Q541" s="51" t="n">
        <v>-1.097702009467127e-05</v>
      </c>
      <c r="R541" s="51" t="n">
        <v>2.869784943770881e-05</v>
      </c>
      <c r="S541" s="51" t="n">
        <v>2.325357883221219e-05</v>
      </c>
      <c r="T541" s="51" t="n">
        <v>1.38782965735107e-05</v>
      </c>
      <c r="U541" s="51" t="n">
        <v>-1.083766410658882e-05</v>
      </c>
      <c r="V541" s="51" t="n">
        <v>-1.966597759062161e-05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8.947627571930859e-05</v>
      </c>
      <c r="AD541" s="51" t="n">
        <v>-0.00015811294351877</v>
      </c>
      <c r="AE541" s="51" t="n">
        <v>-0.0001359800894519837</v>
      </c>
      <c r="AF541" s="51" t="n">
        <v>-0.0002429387935954101</v>
      </c>
      <c r="AG541" s="51" t="n">
        <v>0.0002023513624494421</v>
      </c>
      <c r="AH541" s="51" t="n">
        <v>-1.419712299165709e-05</v>
      </c>
      <c r="AI541" s="51" t="n">
        <v>-0.004563497358659884</v>
      </c>
      <c r="AJ541" s="51" t="n">
        <v>0.02928398409643341</v>
      </c>
      <c r="AK541" s="51" t="n">
        <v>0.01197811430395315</v>
      </c>
      <c r="AL541" s="51" t="n">
        <v>0.001437460605874023</v>
      </c>
      <c r="AM541" s="51" t="n">
        <v>-0.001069122497347838</v>
      </c>
      <c r="AN541" s="51" t="n">
        <v>-0.001137177616787686</v>
      </c>
      <c r="AO541" s="51" t="n">
        <v>-0.004251809055802191</v>
      </c>
      <c r="AP541" s="51" t="n">
        <v>-1.380080089601139</v>
      </c>
      <c r="AQ541" s="51" t="n">
        <v>0.2825823594328597</v>
      </c>
      <c r="AR541" s="51" t="n">
        <v>-0.05383714434774793</v>
      </c>
      <c r="AS541" s="51" t="n">
        <v>0.102676917563431</v>
      </c>
      <c r="AT541" s="51" t="n">
        <v>-0.0003848992663661419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6.000015542001437</v>
      </c>
      <c r="BH541" s="51" t="n">
        <v>14.00000896547865</v>
      </c>
      <c r="BI541" s="51" t="n">
        <v>5.500022869739538</v>
      </c>
      <c r="BJ541" s="51" t="n">
        <v>0.700012216447618</v>
      </c>
      <c r="BK541" s="51" t="n">
        <v>0.4000016397025229</v>
      </c>
      <c r="BL541" s="51" t="n">
        <v>0.02000004294798921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0.1877258767496865</v>
      </c>
      <c r="BQ541" s="51" t="n">
        <v>-0.03819139079379302</v>
      </c>
      <c r="BR541" s="51" t="n">
        <v>1.000831734406029</v>
      </c>
      <c r="BS541" s="51" t="n">
        <v>-0.006009885752000788</v>
      </c>
      <c r="BT541" s="51" t="n">
        <v>-0.04135646510380203</v>
      </c>
      <c r="BU541" s="51" t="n">
        <v>-0.0002529509310900124</v>
      </c>
      <c r="BV541" s="51" t="n">
        <v>0.04179162496012372</v>
      </c>
    </row>
    <row r="542">
      <c r="A542" s="49" t="n">
        <v>57.77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-1.713668252528249</v>
      </c>
      <c r="L542" s="49" t="n">
        <v>-1.530820055569703</v>
      </c>
      <c r="M542" s="49" t="n">
        <v>-0.05703817100698697</v>
      </c>
      <c r="N542" s="49" t="n">
        <v>-1.485196095802827</v>
      </c>
      <c r="O542" s="49" t="n">
        <v>-6.213647461677075</v>
      </c>
      <c r="P542" s="49" t="n">
        <v>1.55020948506592</v>
      </c>
      <c r="Q542" s="49" t="n">
        <v>-1.174747175114454e-05</v>
      </c>
      <c r="R542" s="49" t="n">
        <v>3.005556970325785e-05</v>
      </c>
      <c r="S542" s="49" t="n">
        <v>2.447100698696469e-05</v>
      </c>
      <c r="T542" s="49" t="n">
        <v>1.609580282724288e-05</v>
      </c>
      <c r="U542" s="49" t="n">
        <v>-1.253832292480439e-05</v>
      </c>
      <c r="V542" s="49" t="n">
        <v>-1.948506591986643e-05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6.630963324843767e-05</v>
      </c>
      <c r="AD542" s="49" t="n">
        <v>-0.000117703698305552</v>
      </c>
      <c r="AE542" s="49" t="n">
        <v>-0.0001096378453760019</v>
      </c>
      <c r="AF542" s="49" t="n">
        <v>-0.0002062407506277311</v>
      </c>
      <c r="AG542" s="49" t="n">
        <v>0.0001445531363493335</v>
      </c>
      <c r="AH542" s="49" t="n">
        <v>-1.839538167842892e-05</v>
      </c>
      <c r="AI542" s="49" t="n">
        <v>-0.004731800965529406</v>
      </c>
      <c r="AJ542" s="49" t="n">
        <v>0.02992523285747087</v>
      </c>
      <c r="AK542" s="49" t="n">
        <v>0.01250382408227385</v>
      </c>
      <c r="AL542" s="49" t="n">
        <v>0.001586951584764774</v>
      </c>
      <c r="AM542" s="49" t="n">
        <v>-0.001194727281045217</v>
      </c>
      <c r="AN542" s="49" t="n">
        <v>-0.001130418062307931</v>
      </c>
      <c r="AO542" s="49" t="n">
        <v>-0.004545579640012398</v>
      </c>
      <c r="AP542" s="49" t="n">
        <v>-1.379140961625982</v>
      </c>
      <c r="AQ542" s="49" t="n">
        <v>0.2832666506703533</v>
      </c>
      <c r="AR542" s="49" t="n">
        <v>-0.05364724113468466</v>
      </c>
      <c r="AS542" s="49" t="n">
        <v>0.1025069949227985</v>
      </c>
      <c r="AT542" s="49" t="n">
        <v>-0.0003781486773336192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6.000015355497419</v>
      </c>
      <c r="BH542" s="49" t="n">
        <v>14.00000885789291</v>
      </c>
      <c r="BI542" s="49" t="n">
        <v>5.500022595302664</v>
      </c>
      <c r="BJ542" s="49" t="n">
        <v>0.7000120698502466</v>
      </c>
      <c r="BK542" s="49" t="n">
        <v>0.4000016200260926</v>
      </c>
      <c r="BL542" s="49" t="n">
        <v>0.02000004243261334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0.1877262069877435</v>
      </c>
      <c r="BQ542" s="49" t="n">
        <v>-0.03818908672993943</v>
      </c>
      <c r="BR542" s="49" t="n">
        <v>1.000831753524304</v>
      </c>
      <c r="BS542" s="49" t="n">
        <v>-0.006340123809039921</v>
      </c>
      <c r="BT542" s="49" t="n">
        <v>-0.0436605289573927</v>
      </c>
      <c r="BU542" s="49" t="n">
        <v>-0.0002720692058311158</v>
      </c>
      <c r="BV542" s="49" t="n">
        <v>0.04411930394290058</v>
      </c>
    </row>
    <row r="543">
      <c r="A543" s="51" t="n">
        <v>57.78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-1.7136677412782</v>
      </c>
      <c r="L543" s="51" t="n">
        <v>-1.53082104332823</v>
      </c>
      <c r="M543" s="51" t="n">
        <v>-0.05703907733390506</v>
      </c>
      <c r="N543" s="51" t="n">
        <v>-1.485197732550413</v>
      </c>
      <c r="O543" s="51" t="n">
        <v>-6.213646496629195</v>
      </c>
      <c r="P543" s="51" t="n">
        <v>1.550209315893137</v>
      </c>
      <c r="Q543" s="51" t="n">
        <v>-1.225872179966281e-05</v>
      </c>
      <c r="R543" s="51" t="n">
        <v>3.104332823000711e-05</v>
      </c>
      <c r="S543" s="51" t="n">
        <v>2.537733390506336e-05</v>
      </c>
      <c r="T543" s="51" t="n">
        <v>1.773255041337407e-05</v>
      </c>
      <c r="U543" s="51" t="n">
        <v>-1.350337080463504e-05</v>
      </c>
      <c r="V543" s="51" t="n">
        <v>-1.931589313719506e-05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3.819107720204993e-05</v>
      </c>
      <c r="AD543" s="51" t="n">
        <v>-8.348574470676566e-05</v>
      </c>
      <c r="AE543" s="51" t="n">
        <v>-7.461485033618666e-05</v>
      </c>
      <c r="AF543" s="51" t="n">
        <v>-0.0001304727686555248</v>
      </c>
      <c r="AG543" s="51" t="n">
        <v>5.83489932869689e-05</v>
      </c>
      <c r="AH543" s="51" t="n">
        <v>-1.581956104213813e-05</v>
      </c>
      <c r="AI543" s="51" t="n">
        <v>-0.004766848537177431</v>
      </c>
      <c r="AJ543" s="51" t="n">
        <v>0.03032121356718995</v>
      </c>
      <c r="AK543" s="51" t="n">
        <v>0.01281566318517974</v>
      </c>
      <c r="AL543" s="51" t="n">
        <v>0.001664327448983222</v>
      </c>
      <c r="AM543" s="51" t="n">
        <v>-0.001245447431367273</v>
      </c>
      <c r="AN543" s="51" t="n">
        <v>-0.001124250890727368</v>
      </c>
      <c r="AO543" s="51" t="n">
        <v>-0.004711072524862091</v>
      </c>
      <c r="AP543" s="51" t="n">
        <v>-1.378503134988804</v>
      </c>
      <c r="AQ543" s="51" t="n">
        <v>0.2837888591313155</v>
      </c>
      <c r="AR543" s="51" t="n">
        <v>-0.05350533247666456</v>
      </c>
      <c r="AS543" s="51" t="n">
        <v>0.1023900096601073</v>
      </c>
      <c r="AT543" s="51" t="n">
        <v>-0.0003726523427283945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6.000015171231451</v>
      </c>
      <c r="BH543" s="51" t="n">
        <v>14.00000875159819</v>
      </c>
      <c r="BI543" s="51" t="n">
        <v>5.500022324159032</v>
      </c>
      <c r="BJ543" s="51" t="n">
        <v>0.7000119250120436</v>
      </c>
      <c r="BK543" s="51" t="n">
        <v>0.4000016005857795</v>
      </c>
      <c r="BL543" s="51" t="n">
        <v>0.02000004192342198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0.1877264454704647</v>
      </c>
      <c r="BQ543" s="51" t="n">
        <v>-0.03818742988232794</v>
      </c>
      <c r="BR543" s="51" t="n">
        <v>1.0008317657945</v>
      </c>
      <c r="BS543" s="51" t="n">
        <v>-0.00657860653022202</v>
      </c>
      <c r="BT543" s="51" t="n">
        <v>-0.04531737656887636</v>
      </c>
      <c r="BU543" s="51" t="n">
        <v>-0.0002843394018015033</v>
      </c>
      <c r="BV543" s="51" t="n">
        <v>0.04579326950393737</v>
      </c>
    </row>
    <row r="544">
      <c r="A544" s="49" t="n">
        <v>57.79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-1.713667507486128</v>
      </c>
      <c r="L544" s="49" t="n">
        <v>-1.530821703595338</v>
      </c>
      <c r="M544" s="49" t="n">
        <v>-0.05703960141937542</v>
      </c>
      <c r="N544" s="49" t="n">
        <v>-1.485198513345746</v>
      </c>
      <c r="O544" s="49" t="n">
        <v>-6.213646414267486</v>
      </c>
      <c r="P544" s="49" t="n">
        <v>1.550209205160962</v>
      </c>
      <c r="Q544" s="49" t="n">
        <v>-1.249251387225314e-05</v>
      </c>
      <c r="R544" s="49" t="n">
        <v>3.170359533766209e-05</v>
      </c>
      <c r="S544" s="49" t="n">
        <v>2.590141937541812e-05</v>
      </c>
      <c r="T544" s="49" t="n">
        <v>1.851334574642927e-05</v>
      </c>
      <c r="U544" s="49" t="n">
        <v>-1.358573251408757e-05</v>
      </c>
      <c r="V544" s="49" t="n">
        <v>-1.920516096221014e-05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1.086106207556393e-05</v>
      </c>
      <c r="AD544" s="49" t="n">
        <v>-5.190461444715461e-05</v>
      </c>
      <c r="AE544" s="49" t="n">
        <v>-3.383268289436632e-05</v>
      </c>
      <c r="AF544" s="49" t="n">
        <v>-3.641946375678058e-05</v>
      </c>
      <c r="AG544" s="49" t="n">
        <v>-3.164916441615617e-05</v>
      </c>
      <c r="AH544" s="49" t="n">
        <v>-9.25180746638222e-06</v>
      </c>
      <c r="AI544" s="49" t="n">
        <v>-0.00469344920482037</v>
      </c>
      <c r="AJ544" s="49" t="n">
        <v>0.03046945111669997</v>
      </c>
      <c r="AK544" s="49" t="n">
        <v>0.01288667971622676</v>
      </c>
      <c r="AL544" s="49" t="n">
        <v>0.001661629738153862</v>
      </c>
      <c r="AM544" s="49" t="n">
        <v>-0.001217949346038538</v>
      </c>
      <c r="AN544" s="49" t="n">
        <v>-0.001120507298615463</v>
      </c>
      <c r="AO544" s="49" t="n">
        <v>-0.004743387689095237</v>
      </c>
      <c r="AP544" s="49" t="n">
        <v>-1.378110312548932</v>
      </c>
      <c r="AQ544" s="49" t="n">
        <v>0.2840966204125184</v>
      </c>
      <c r="AR544" s="49" t="n">
        <v>-0.05343736389136314</v>
      </c>
      <c r="AS544" s="49" t="n">
        <v>0.102348289146757</v>
      </c>
      <c r="AT544" s="49" t="n">
        <v>-0.0003697602172930384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6.000014989176673</v>
      </c>
      <c r="BH544" s="49" t="n">
        <v>14.00000864657901</v>
      </c>
      <c r="BI544" s="49" t="n">
        <v>5.500022056269123</v>
      </c>
      <c r="BJ544" s="49" t="n">
        <v>0.7000117819118991</v>
      </c>
      <c r="BK544" s="49" t="n">
        <v>0.4000015813787501</v>
      </c>
      <c r="BL544" s="49" t="n">
        <v>0.02000004142034092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0.1877265874848254</v>
      </c>
      <c r="BQ544" s="49" t="n">
        <v>-0.03818645751871023</v>
      </c>
      <c r="BR544" s="49" t="n">
        <v>1.000831771071208</v>
      </c>
      <c r="BS544" s="49" t="n">
        <v>-0.006720620890909856</v>
      </c>
      <c r="BT544" s="49" t="n">
        <v>-0.04628974018658361</v>
      </c>
      <c r="BU544" s="49" t="n">
        <v>-0.0002896161099830152</v>
      </c>
      <c r="BV544" s="49" t="n">
        <v>0.04677596251486343</v>
      </c>
    </row>
    <row r="545">
      <c r="A545" s="51" t="n">
        <v>57.8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-1.713667523398809</v>
      </c>
      <c r="L545" s="51" t="n">
        <v>-1.530822042989909</v>
      </c>
      <c r="M545" s="51" t="n">
        <v>-0.05703970474574889</v>
      </c>
      <c r="N545" s="51" t="n">
        <v>-1.485198385596338</v>
      </c>
      <c r="O545" s="51" t="n">
        <v>-6.213647114381342</v>
      </c>
      <c r="P545" s="51" t="n">
        <v>1.550209171450243</v>
      </c>
      <c r="Q545" s="51" t="n">
        <v>-1.247660119085836e-05</v>
      </c>
      <c r="R545" s="51" t="n">
        <v>3.204298990877597e-05</v>
      </c>
      <c r="S545" s="51" t="n">
        <v>2.600474574888934e-05</v>
      </c>
      <c r="T545" s="51" t="n">
        <v>1.838559633848824e-05</v>
      </c>
      <c r="U545" s="51" t="n">
        <v>-1.288561865830928e-05</v>
      </c>
      <c r="V545" s="51" t="n">
        <v>-1.917145024310507e-05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-1.200998552355095e-05</v>
      </c>
      <c r="AD545" s="51" t="n">
        <v>-1.934631514415986e-05</v>
      </c>
      <c r="AE545" s="51" t="n">
        <v>9.168151993315629e-06</v>
      </c>
      <c r="AF545" s="51" t="n">
        <v>5.238210171457222e-05</v>
      </c>
      <c r="AG545" s="51" t="n">
        <v>-0.0001006199609082797</v>
      </c>
      <c r="AH545" s="51" t="n">
        <v>-1.477674324460148e-06</v>
      </c>
      <c r="AI545" s="51" t="n">
        <v>-0.004546065683775923</v>
      </c>
      <c r="AJ545" s="51" t="n">
        <v>0.03032718882500373</v>
      </c>
      <c r="AK545" s="51" t="n">
        <v>0.01271392240733204</v>
      </c>
      <c r="AL545" s="51" t="n">
        <v>0.001590617210855681</v>
      </c>
      <c r="AM545" s="51" t="n">
        <v>-0.001130420881203666</v>
      </c>
      <c r="AN545" s="51" t="n">
        <v>-0.001119880474498263</v>
      </c>
      <c r="AO545" s="51" t="n">
        <v>-0.004667701287596134</v>
      </c>
      <c r="AP545" s="51" t="n">
        <v>-1.377965330813006</v>
      </c>
      <c r="AQ545" s="51" t="n">
        <v>0.2841633366749046</v>
      </c>
      <c r="AR545" s="51" t="n">
        <v>-0.05344894023751269</v>
      </c>
      <c r="AS545" s="51" t="n">
        <v>0.1023826848077845</v>
      </c>
      <c r="AT545" s="51" t="n">
        <v>-0.0003699102858359023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6.000014809306554</v>
      </c>
      <c r="BH545" s="51" t="n">
        <v>14.00000854282007</v>
      </c>
      <c r="BI545" s="51" t="n">
        <v>5.500021791593894</v>
      </c>
      <c r="BJ545" s="51" t="n">
        <v>0.7000116405289563</v>
      </c>
      <c r="BK545" s="51" t="n">
        <v>0.4000015624022051</v>
      </c>
      <c r="BL545" s="51" t="n">
        <v>0.02000004092329683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0.1877266321715847</v>
      </c>
      <c r="BQ545" s="51" t="n">
        <v>-0.03818617375387724</v>
      </c>
      <c r="BR545" s="51" t="n">
        <v>1.000831770180752</v>
      </c>
      <c r="BS545" s="51" t="n">
        <v>-0.006765307650202779</v>
      </c>
      <c r="BT545" s="51" t="n">
        <v>-0.04657350501957591</v>
      </c>
      <c r="BU545" s="51" t="n">
        <v>-0.0002887256540518024</v>
      </c>
      <c r="BV545" s="51" t="n">
        <v>0.04706319283594838</v>
      </c>
    </row>
    <row r="546">
      <c r="A546" s="49" t="n">
        <v>57.81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-1.71366773637192</v>
      </c>
      <c r="L546" s="49" t="n">
        <v>-1.530822037037754</v>
      </c>
      <c r="M546" s="49" t="n">
        <v>-0.05703938590403741</v>
      </c>
      <c r="N546" s="49" t="n">
        <v>-1.485197499545351</v>
      </c>
      <c r="O546" s="49" t="n">
        <v>-6.213648299143882</v>
      </c>
      <c r="P546" s="49" t="n">
        <v>1.550209207130607</v>
      </c>
      <c r="Q546" s="49" t="n">
        <v>-1.226362808037784e-05</v>
      </c>
      <c r="R546" s="49" t="n">
        <v>3.20370377540069e-05</v>
      </c>
      <c r="S546" s="49" t="n">
        <v>2.568590403740495e-05</v>
      </c>
      <c r="T546" s="49" t="n">
        <v>1.74995453510185e-05</v>
      </c>
      <c r="U546" s="49" t="n">
        <v>-1.170085611779115e-05</v>
      </c>
      <c r="V546" s="49" t="n">
        <v>-1.920713060687973e-05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-2.892513634850276e-05</v>
      </c>
      <c r="AD546" s="49" t="n">
        <v>1.687709067028802e-05</v>
      </c>
      <c r="AE546" s="49" t="n">
        <v>5.057385198178386e-05</v>
      </c>
      <c r="AF546" s="49" t="n">
        <v>0.0001181533153401814</v>
      </c>
      <c r="AG546" s="49" t="n">
        <v>-0.0001328420439269111</v>
      </c>
      <c r="AH546" s="49" t="n">
        <v>4.993863864226691e-06</v>
      </c>
      <c r="AI546" s="49" t="n">
        <v>-0.004356605345143924</v>
      </c>
      <c r="AJ546" s="49" t="n">
        <v>0.02983252499556676</v>
      </c>
      <c r="AK546" s="49" t="n">
        <v>0.01231694127368652</v>
      </c>
      <c r="AL546" s="49" t="n">
        <v>0.001475621354853262</v>
      </c>
      <c r="AM546" s="49" t="n">
        <v>-0.001014940533105145</v>
      </c>
      <c r="AN546" s="49" t="n">
        <v>-0.00112201667820476</v>
      </c>
      <c r="AO546" s="49" t="n">
        <v>-0.004518625799117972</v>
      </c>
      <c r="AP546" s="49" t="n">
        <v>-1.378111215286415</v>
      </c>
      <c r="AQ546" s="49" t="n">
        <v>0.2839864381654845</v>
      </c>
      <c r="AR546" s="49" t="n">
        <v>-0.05352652580662978</v>
      </c>
      <c r="AS546" s="49" t="n">
        <v>0.1024734364071931</v>
      </c>
      <c r="AT546" s="49" t="n">
        <v>-0.0003725372367442014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6.000014631594875</v>
      </c>
      <c r="BH546" s="49" t="n">
        <v>14.00000844030622</v>
      </c>
      <c r="BI546" s="49" t="n">
        <v>5.500021530094767</v>
      </c>
      <c r="BJ546" s="49" t="n">
        <v>0.7000115008426088</v>
      </c>
      <c r="BK546" s="49" t="n">
        <v>0.4000015436533787</v>
      </c>
      <c r="BL546" s="49" t="n">
        <v>0.02000004043221727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0.1877265820825706</v>
      </c>
      <c r="BQ546" s="49" t="n">
        <v>-0.0381865529801405</v>
      </c>
      <c r="BR546" s="49" t="n">
        <v>1.00083176465222</v>
      </c>
      <c r="BS546" s="49" t="n">
        <v>-0.006715218636155207</v>
      </c>
      <c r="BT546" s="49" t="n">
        <v>-0.04619427875631604</v>
      </c>
      <c r="BU546" s="49" t="n">
        <v>-0.0002831971219752205</v>
      </c>
      <c r="BV546" s="49" t="n">
        <v>0.04668067857001966</v>
      </c>
    </row>
    <row r="547">
      <c r="A547" s="51" t="n">
        <v>57.82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-1.713668086894785</v>
      </c>
      <c r="L547" s="51" t="n">
        <v>-1.530821642463164</v>
      </c>
      <c r="M547" s="51" t="n">
        <v>-0.05703868068492564</v>
      </c>
      <c r="N547" s="51" t="n">
        <v>-1.485196127588111</v>
      </c>
      <c r="O547" s="51" t="n">
        <v>-6.213649598766581</v>
      </c>
      <c r="P547" s="51" t="n">
        <v>1.550209286802883</v>
      </c>
      <c r="Q547" s="51" t="n">
        <v>-1.19131052149779e-05</v>
      </c>
      <c r="R547" s="51" t="n">
        <v>3.164246316367247e-05</v>
      </c>
      <c r="S547" s="51" t="n">
        <v>2.498068492563787e-05</v>
      </c>
      <c r="T547" s="51" t="n">
        <v>1.612758811142534e-05</v>
      </c>
      <c r="U547" s="51" t="n">
        <v>-1.040123341855548e-05</v>
      </c>
      <c r="V547" s="51" t="n">
        <v>-1.928680288321161e-05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-3.98996019919259e-05</v>
      </c>
      <c r="AD547" s="51" t="n">
        <v>5.797071339535114e-05</v>
      </c>
      <c r="AE547" s="51" t="n">
        <v>8.678728517101599e-05</v>
      </c>
      <c r="AF547" s="51" t="n">
        <v>0.0001531179809895293</v>
      </c>
      <c r="AG547" s="51" t="n">
        <v>-0.0001279058865218772</v>
      </c>
      <c r="AH547" s="51" t="n">
        <v>8.633795058357336e-06</v>
      </c>
      <c r="AI547" s="51" t="n">
        <v>-0.004149938294171242</v>
      </c>
      <c r="AJ547" s="51" t="n">
        <v>0.02892504605547417</v>
      </c>
      <c r="AK547" s="51" t="n">
        <v>0.01173490546561033</v>
      </c>
      <c r="AL547" s="51" t="n">
        <v>0.00134399890859952</v>
      </c>
      <c r="AM547" s="51" t="n">
        <v>-0.000904204576586937</v>
      </c>
      <c r="AN547" s="51" t="n">
        <v>-0.001125866749727588</v>
      </c>
      <c r="AO547" s="51" t="n">
        <v>-0.004328067204032369</v>
      </c>
      <c r="AP547" s="51" t="n">
        <v>-1.378609988227325</v>
      </c>
      <c r="AQ547" s="51" t="n">
        <v>0.2835858348164349</v>
      </c>
      <c r="AR547" s="51" t="n">
        <v>-0.05364501277362006</v>
      </c>
      <c r="AS547" s="51" t="n">
        <v>0.102588424185727</v>
      </c>
      <c r="AT547" s="51" t="n">
        <v>-0.0003765171888324658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6.000014456015736</v>
      </c>
      <c r="BH547" s="51" t="n">
        <v>14.00000833902255</v>
      </c>
      <c r="BI547" s="51" t="n">
        <v>5.500021271733631</v>
      </c>
      <c r="BJ547" s="51" t="n">
        <v>0.7000113628324974</v>
      </c>
      <c r="BK547" s="51" t="n">
        <v>0.4000015251295382</v>
      </c>
      <c r="BL547" s="51" t="n">
        <v>0.02000003994703066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0.1877264422511906</v>
      </c>
      <c r="BQ547" s="51" t="n">
        <v>-0.03818754997759375</v>
      </c>
      <c r="BR547" s="51" t="n">
        <v>1.000831756084285</v>
      </c>
      <c r="BS547" s="51" t="n">
        <v>-0.006575387256069209</v>
      </c>
      <c r="BT547" s="51" t="n">
        <v>-0.04519728130306794</v>
      </c>
      <c r="BU547" s="51" t="n">
        <v>-0.0002746291871691398</v>
      </c>
      <c r="BV547" s="51" t="n">
        <v>0.04567390256969923</v>
      </c>
    </row>
    <row r="548">
      <c r="A548" s="49" t="n">
        <v>57.83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-1.713668525489913</v>
      </c>
      <c r="L548" s="49" t="n">
        <v>-1.530820816018846</v>
      </c>
      <c r="M548" s="49" t="n">
        <v>-0.05703764951207469</v>
      </c>
      <c r="N548" s="49" t="n">
        <v>-1.485194570541965</v>
      </c>
      <c r="O548" s="49" t="n">
        <v>-6.21365071266422</v>
      </c>
      <c r="P548" s="49" t="n">
        <v>1.550209380088342</v>
      </c>
      <c r="Q548" s="49" t="n">
        <v>-1.147451008720601e-05</v>
      </c>
      <c r="R548" s="49" t="n">
        <v>3.081601884602492e-05</v>
      </c>
      <c r="S548" s="49" t="n">
        <v>2.394951207469048e-05</v>
      </c>
      <c r="T548" s="49" t="n">
        <v>1.457054196496443e-05</v>
      </c>
      <c r="U548" s="49" t="n">
        <v>-9.287335780427952e-06</v>
      </c>
      <c r="V548" s="49" t="n">
        <v>-1.938008834168059e-05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-4.677193018390113e-05</v>
      </c>
      <c r="AD548" s="49" t="n">
        <v>0.0001029341739622386</v>
      </c>
      <c r="AE548" s="49" t="n">
        <v>0.0001162987863863762</v>
      </c>
      <c r="AF548" s="49" t="n">
        <v>0.0001584578379539123</v>
      </c>
      <c r="AG548" s="49" t="n">
        <v>-9.855662731911925e-05</v>
      </c>
      <c r="AH548" s="49" t="n">
        <v>9.233708700914778e-06</v>
      </c>
      <c r="AI548" s="49" t="n">
        <v>-0.003936439025963637</v>
      </c>
      <c r="AJ548" s="49" t="n">
        <v>0.02757278434438192</v>
      </c>
      <c r="AK548" s="49" t="n">
        <v>0.01101097535324969</v>
      </c>
      <c r="AL548" s="49" t="n">
        <v>0.001219003289925384</v>
      </c>
      <c r="AM548" s="49" t="n">
        <v>-0.0008197813351726775</v>
      </c>
      <c r="AN548" s="49" t="n">
        <v>-0.001130205821214906</v>
      </c>
      <c r="AO548" s="49" t="n">
        <v>-0.004120711875915357</v>
      </c>
      <c r="AP548" s="49" t="n">
        <v>-1.379521963214512</v>
      </c>
      <c r="AQ548" s="49" t="n">
        <v>0.2830008469284632</v>
      </c>
      <c r="AR548" s="49" t="n">
        <v>-0.05377716380073778</v>
      </c>
      <c r="AS548" s="49" t="n">
        <v>0.1026962260530223</v>
      </c>
      <c r="AT548" s="49" t="n">
        <v>-0.0003806913127720683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6.000014282543548</v>
      </c>
      <c r="BH548" s="49" t="n">
        <v>14.00000823895428</v>
      </c>
      <c r="BI548" s="49" t="n">
        <v>5.500021016472827</v>
      </c>
      <c r="BJ548" s="49" t="n">
        <v>0.7000112264785074</v>
      </c>
      <c r="BK548" s="49" t="n">
        <v>0.4000015068279837</v>
      </c>
      <c r="BL548" s="49" t="n">
        <v>0.02000003946766629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0.1877262190076751</v>
      </c>
      <c r="BQ548" s="49" t="n">
        <v>-0.03818911250924831</v>
      </c>
      <c r="BR548" s="49" t="n">
        <v>1.000831745562271</v>
      </c>
      <c r="BS548" s="49" t="n">
        <v>-0.006352143740562255</v>
      </c>
      <c r="BT548" s="49" t="n">
        <v>-0.04363474964850372</v>
      </c>
      <c r="BU548" s="49" t="n">
        <v>-0.0002641071727982336</v>
      </c>
      <c r="BV548" s="49" t="n">
        <v>0.04409547436627804</v>
      </c>
    </row>
    <row r="549">
      <c r="A549" s="51" t="n">
        <v>57.84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-1.71366902682944</v>
      </c>
      <c r="L549" s="51" t="n">
        <v>-1.530819534173498</v>
      </c>
      <c r="M549" s="51" t="n">
        <v>-0.05703635644172766</v>
      </c>
      <c r="N549" s="51" t="n">
        <v>-1.485193069484056</v>
      </c>
      <c r="O549" s="51" t="n">
        <v>-6.21365150026937</v>
      </c>
      <c r="P549" s="51" t="n">
        <v>1.550209457203716</v>
      </c>
      <c r="Q549" s="51" t="n">
        <v>-1.097317055998026e-05</v>
      </c>
      <c r="R549" s="51" t="n">
        <v>2.953417349771392e-05</v>
      </c>
      <c r="S549" s="51" t="n">
        <v>2.265644172765729e-05</v>
      </c>
      <c r="T549" s="51" t="n">
        <v>1.30694840561052e-05</v>
      </c>
      <c r="U549" s="51" t="n">
        <v>-8.499730630440183e-06</v>
      </c>
      <c r="V549" s="51" t="n">
        <v>-1.945720371554494e-05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-5.244474582479555e-05</v>
      </c>
      <c r="AD549" s="51" t="n">
        <v>0.0001489936626765116</v>
      </c>
      <c r="AE549" s="51" t="n">
        <v>0.0001397048409749214</v>
      </c>
      <c r="AF549" s="51" t="n">
        <v>0.0001440137134021326</v>
      </c>
      <c r="AG549" s="51" t="n">
        <v>-6.340341458624019e-05</v>
      </c>
      <c r="AH549" s="51" t="n">
        <v>6.947219255621891e-06</v>
      </c>
      <c r="AI549" s="51" t="n">
        <v>-0.00371007784479841</v>
      </c>
      <c r="AJ549" s="51" t="n">
        <v>0.02578704645990496</v>
      </c>
      <c r="AK549" s="51" t="n">
        <v>0.01017914326370733</v>
      </c>
      <c r="AL549" s="51" t="n">
        <v>0.001113318698034746</v>
      </c>
      <c r="AM549" s="51" t="n">
        <v>-0.0007668178620443206</v>
      </c>
      <c r="AN549" s="51" t="n">
        <v>-0.00113384255723311</v>
      </c>
      <c r="AO549" s="51" t="n">
        <v>-0.003906644124838054</v>
      </c>
      <c r="AP549" s="51" t="n">
        <v>-1.380878830550389</v>
      </c>
      <c r="AQ549" s="51" t="n">
        <v>0.2822745753308544</v>
      </c>
      <c r="AR549" s="51" t="n">
        <v>-0.05390071036995346</v>
      </c>
      <c r="AS549" s="51" t="n">
        <v>0.1027771343326867</v>
      </c>
      <c r="AT549" s="51" t="n">
        <v>-0.0003839078069511483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6.000014111153026</v>
      </c>
      <c r="BH549" s="51" t="n">
        <v>14.00000814008683</v>
      </c>
      <c r="BI549" s="51" t="n">
        <v>5.500020764275153</v>
      </c>
      <c r="BJ549" s="51" t="n">
        <v>0.7000110917607654</v>
      </c>
      <c r="BK549" s="51" t="n">
        <v>0.400001488746048</v>
      </c>
      <c r="BL549" s="51" t="n">
        <v>0.02000003899405429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0.1877259188041814</v>
      </c>
      <c r="BQ549" s="51" t="n">
        <v>-0.0381911920395338</v>
      </c>
      <c r="BR549" s="51" t="n">
        <v>1.000831733421707</v>
      </c>
      <c r="BS549" s="51" t="n">
        <v>-0.006051940246942777</v>
      </c>
      <c r="BT549" s="51" t="n">
        <v>-0.04155521936301948</v>
      </c>
      <c r="BU549" s="51" t="n">
        <v>-0.0002519666082445582</v>
      </c>
      <c r="BV549" s="51" t="n">
        <v>0.04199435348035382</v>
      </c>
    </row>
    <row r="550">
      <c r="A550" s="49" t="n">
        <v>57.85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-1.713669592933472</v>
      </c>
      <c r="L550" s="49" t="n">
        <v>-1.530817804466665</v>
      </c>
      <c r="M550" s="49" t="n">
        <v>-0.05703485392327336</v>
      </c>
      <c r="N550" s="49" t="n">
        <v>-1.48519173415682</v>
      </c>
      <c r="O550" s="49" t="n">
        <v>-6.213651997007374</v>
      </c>
      <c r="P550" s="49" t="n">
        <v>1.550209494348912</v>
      </c>
      <c r="Q550" s="49" t="n">
        <v>-1.040706652788437e-05</v>
      </c>
      <c r="R550" s="49" t="n">
        <v>2.780446666528213e-05</v>
      </c>
      <c r="S550" s="49" t="n">
        <v>2.115392327335652e-05</v>
      </c>
      <c r="T550" s="49" t="n">
        <v>1.173415682020895e-05</v>
      </c>
      <c r="U550" s="49" t="n">
        <v>-8.002992625932848e-06</v>
      </c>
      <c r="V550" s="49" t="n">
        <v>-1.949434891201918e-05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-5.951561501816997e-05</v>
      </c>
      <c r="AD550" s="49" t="n">
        <v>0.0001927664625264612</v>
      </c>
      <c r="AE550" s="49" t="n">
        <v>0.000158632291629854</v>
      </c>
      <c r="AF550" s="49" t="n">
        <v>0.0001256052437892724</v>
      </c>
      <c r="AG550" s="49" t="n">
        <v>-3.925340373017706e-05</v>
      </c>
      <c r="AH550" s="49" t="n">
        <v>2.500251513371009e-06</v>
      </c>
      <c r="AI550" s="49" t="n">
        <v>-0.00345448396196209</v>
      </c>
      <c r="AJ550" s="49" t="n">
        <v>0.02361896969248597</v>
      </c>
      <c r="AK550" s="49" t="n">
        <v>0.009260400113449486</v>
      </c>
      <c r="AL550" s="49" t="n">
        <v>0.001025222556313325</v>
      </c>
      <c r="AM550" s="49" t="n">
        <v>-0.0007356147659886788</v>
      </c>
      <c r="AN550" s="49" t="n">
        <v>-0.001135835516804707</v>
      </c>
      <c r="AO550" s="49" t="n">
        <v>-0.003679574520211969</v>
      </c>
      <c r="AP550" s="49" t="n">
        <v>-1.382668945366308</v>
      </c>
      <c r="AQ550" s="49" t="n">
        <v>0.2814408496795748</v>
      </c>
      <c r="AR550" s="49" t="n">
        <v>-0.05400455045411462</v>
      </c>
      <c r="AS550" s="49" t="n">
        <v>0.1028276825669812</v>
      </c>
      <c r="AT550" s="49" t="n">
        <v>-0.0003853372294017951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6.000013941819189</v>
      </c>
      <c r="BH550" s="49" t="n">
        <v>14.00000804240579</v>
      </c>
      <c r="BI550" s="49" t="n">
        <v>5.50002051510385</v>
      </c>
      <c r="BJ550" s="49" t="n">
        <v>0.7000109586596361</v>
      </c>
      <c r="BK550" s="49" t="n">
        <v>0.4000014708810954</v>
      </c>
      <c r="BL550" s="49" t="n">
        <v>0.02000003852612564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0.1877255474472456</v>
      </c>
      <c r="BQ550" s="49" t="n">
        <v>-0.03819374946195174</v>
      </c>
      <c r="BR550" s="49" t="n">
        <v>1.000831719318766</v>
      </c>
      <c r="BS550" s="49" t="n">
        <v>-0.005680583311101772</v>
      </c>
      <c r="BT550" s="49" t="n">
        <v>-0.03899779694507832</v>
      </c>
      <c r="BU550" s="49" t="n">
        <v>-0.0002378636678734836</v>
      </c>
      <c r="BV550" s="49" t="n">
        <v>0.03941007196705459</v>
      </c>
    </row>
    <row r="551">
      <c r="A551" s="51" t="n">
        <v>57.86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-1.71367024628508</v>
      </c>
      <c r="L551" s="51" t="n">
        <v>-1.530815666523447</v>
      </c>
      <c r="M551" s="51" t="n">
        <v>-0.05703317480788282</v>
      </c>
      <c r="N551" s="51" t="n">
        <v>-1.485190523401783</v>
      </c>
      <c r="O551" s="51" t="n">
        <v>-6.213652367331911</v>
      </c>
      <c r="P551" s="51" t="n">
        <v>1.550209484347633</v>
      </c>
      <c r="Q551" s="51" t="n">
        <v>-9.75371492040189e-06</v>
      </c>
      <c r="R551" s="51" t="n">
        <v>2.566652344726528e-05</v>
      </c>
      <c r="S551" s="51" t="n">
        <v>1.947480788282163e-05</v>
      </c>
      <c r="T551" s="51" t="n">
        <v>1.052340178353539e-05</v>
      </c>
      <c r="U551" s="51" t="n">
        <v>-7.632668088675132e-06</v>
      </c>
      <c r="V551" s="51" t="n">
        <v>-1.948434763310303e-05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-6.956028134570517e-05</v>
      </c>
      <c r="AD551" s="51" t="n">
        <v>0.0002311924951318169</v>
      </c>
      <c r="AE551" s="51" t="n">
        <v>0.0001752854639398875</v>
      </c>
      <c r="AF551" s="51" t="n">
        <v>0.0001178587631151093</v>
      </c>
      <c r="AG551" s="51" t="n">
        <v>-3.588323654155718e-05</v>
      </c>
      <c r="AH551" s="51" t="n">
        <v>-2.235168975695152e-06</v>
      </c>
      <c r="AI551" s="51" t="n">
        <v>-0.003150445948507743</v>
      </c>
      <c r="AJ551" s="51" t="n">
        <v>0.02114727781524429</v>
      </c>
      <c r="AK551" s="51" t="n">
        <v>0.008261282401230629</v>
      </c>
      <c r="AL551" s="51" t="n">
        <v>0.0009414488698334348</v>
      </c>
      <c r="AM551" s="51" t="n">
        <v>-0.0007078390656228876</v>
      </c>
      <c r="AN551" s="51" t="n">
        <v>-0.001135928631647947</v>
      </c>
      <c r="AO551" s="51" t="n">
        <v>-0.003422974674547188</v>
      </c>
      <c r="AP551" s="51" t="n">
        <v>-1.384840864348317</v>
      </c>
      <c r="AQ551" s="51" t="n">
        <v>0.2805204403923451</v>
      </c>
      <c r="AR551" s="51" t="n">
        <v>-0.05409186888626036</v>
      </c>
      <c r="AS551" s="51" t="n">
        <v>0.1028585478779956</v>
      </c>
      <c r="AT551" s="51" t="n">
        <v>-0.0003849757323675958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6.000013774517359</v>
      </c>
      <c r="BH551" s="51" t="n">
        <v>14.00000794589692</v>
      </c>
      <c r="BI551" s="51" t="n">
        <v>5.500020268922604</v>
      </c>
      <c r="BJ551" s="51" t="n">
        <v>0.7000108271557205</v>
      </c>
      <c r="BK551" s="51" t="n">
        <v>0.4000014532305222</v>
      </c>
      <c r="BL551" s="51" t="n">
        <v>0.02000003806381214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0.1877251099557707</v>
      </c>
      <c r="BQ551" s="51" t="n">
        <v>-0.03819675473364004</v>
      </c>
      <c r="BR551" s="51" t="n">
        <v>1.000831702537481</v>
      </c>
      <c r="BS551" s="51" t="n">
        <v>-0.005243091836193425</v>
      </c>
      <c r="BT551" s="51" t="n">
        <v>-0.03599252525678109</v>
      </c>
      <c r="BU551" s="51" t="n">
        <v>-0.0002210823824011499</v>
      </c>
      <c r="BV551" s="51" t="n">
        <v>0.03637307745823264</v>
      </c>
    </row>
    <row r="552">
      <c r="A552" s="49" t="n">
        <v>57.87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-1.713671016768215</v>
      </c>
      <c r="L552" s="49" t="n">
        <v>-1.530813184320745</v>
      </c>
      <c r="M552" s="49" t="n">
        <v>-0.05703133090815694</v>
      </c>
      <c r="N552" s="49" t="n">
        <v>-1.485189288577576</v>
      </c>
      <c r="O552" s="49" t="n">
        <v>-6.213652826352362</v>
      </c>
      <c r="P552" s="49" t="n">
        <v>1.550209440124262</v>
      </c>
      <c r="Q552" s="49" t="n">
        <v>-8.98323178466498e-06</v>
      </c>
      <c r="R552" s="49" t="n">
        <v>2.31843207447735e-05</v>
      </c>
      <c r="S552" s="49" t="n">
        <v>1.763090815694313e-05</v>
      </c>
      <c r="T552" s="49" t="n">
        <v>9.288577576427315e-06</v>
      </c>
      <c r="U552" s="49" t="n">
        <v>-7.173647637692682e-06</v>
      </c>
      <c r="V552" s="49" t="n">
        <v>-1.944012426235986e-05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-8.261227825055912e-05</v>
      </c>
      <c r="AD552" s="49" t="n">
        <v>0.0002623563156769373</v>
      </c>
      <c r="AE552" s="49" t="n">
        <v>0.0001916514268583246</v>
      </c>
      <c r="AF552" s="49" t="n">
        <v>0.0001284900579094496</v>
      </c>
      <c r="AG552" s="49" t="n">
        <v>-5.458735342823637e-05</v>
      </c>
      <c r="AH552" s="49" t="n">
        <v>-5.266604556232631e-06</v>
      </c>
      <c r="AI552" s="49" t="n">
        <v>-0.002784343357554504</v>
      </c>
      <c r="AJ552" s="49" t="n">
        <v>0.018459493174906</v>
      </c>
      <c r="AK552" s="49" t="n">
        <v>0.007177166647963795</v>
      </c>
      <c r="AL552" s="49" t="n">
        <v>0.0008445083330849774</v>
      </c>
      <c r="AM552" s="49" t="n">
        <v>-0.0006640442213108524</v>
      </c>
      <c r="AN552" s="49" t="n">
        <v>-0.001134676236152506</v>
      </c>
      <c r="AO552" s="49" t="n">
        <v>-0.003117629762622403</v>
      </c>
      <c r="AP552" s="49" t="n">
        <v>-1.387315672158746</v>
      </c>
      <c r="AQ552" s="49" t="n">
        <v>0.2795196851578949</v>
      </c>
      <c r="AR552" s="49" t="n">
        <v>-0.05417670249474722</v>
      </c>
      <c r="AS552" s="49" t="n">
        <v>0.1028881929228923</v>
      </c>
      <c r="AT552" s="49" t="n">
        <v>-0.0003835667827298265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6.000013445912472</v>
      </c>
      <c r="BH552" s="49" t="n">
        <v>14.0000077563396</v>
      </c>
      <c r="BI552" s="49" t="n">
        <v>5.500019785387186</v>
      </c>
      <c r="BJ552" s="49" t="n">
        <v>0.7000105688630937</v>
      </c>
      <c r="BK552" s="49" t="n">
        <v>0.4000014185622549</v>
      </c>
      <c r="BL552" s="49" t="n">
        <v>0.02000003715576183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0.1877246110125116</v>
      </c>
      <c r="BQ552" s="49" t="n">
        <v>-0.03820018160367039</v>
      </c>
      <c r="BR552" s="49" t="n">
        <v>1.000831682386997</v>
      </c>
      <c r="BS552" s="49" t="n">
        <v>-0.004744148577151552</v>
      </c>
      <c r="BT552" s="49" t="n">
        <v>-0.03256565522642696</v>
      </c>
      <c r="BU552" s="49" t="n">
        <v>-0.0002009318986750941</v>
      </c>
      <c r="BV552" s="49" t="n">
        <v>0.03291001701118527</v>
      </c>
    </row>
    <row r="553">
      <c r="A553" s="51" t="n">
        <v>57.88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-1.713671925809499</v>
      </c>
      <c r="L553" s="51" t="n">
        <v>-1.530810432158618</v>
      </c>
      <c r="M553" s="51" t="n">
        <v>-0.05702932053775336</v>
      </c>
      <c r="N553" s="51" t="n">
        <v>-1.485187849533163</v>
      </c>
      <c r="O553" s="51" t="n">
        <v>-6.213653562061062</v>
      </c>
      <c r="P553" s="51" t="n">
        <v>1.550209386256845</v>
      </c>
      <c r="Q553" s="51" t="n">
        <v>-8.074190500861889e-06</v>
      </c>
      <c r="R553" s="51" t="n">
        <v>2.043215861768921e-05</v>
      </c>
      <c r="S553" s="51" t="n">
        <v>1.562053775336358e-05</v>
      </c>
      <c r="T553" s="51" t="n">
        <v>7.849533163017952e-06</v>
      </c>
      <c r="U553" s="51" t="n">
        <v>-6.437938937509102e-06</v>
      </c>
      <c r="V553" s="51" t="n">
        <v>-1.938625684494433e-05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-9.709140276076197e-05</v>
      </c>
      <c r="AD553" s="51" t="n">
        <v>0.0002859540810299221</v>
      </c>
      <c r="AE553" s="51" t="n">
        <v>0.0002085371564261594</v>
      </c>
      <c r="AF553" s="51" t="n">
        <v>0.0001569712692386978</v>
      </c>
      <c r="AG553" s="51" t="n">
        <v>-8.9458486604156e-05</v>
      </c>
      <c r="AH553" s="51" t="n">
        <v>-5.682822409792086e-06</v>
      </c>
      <c r="AI553" s="51" t="n">
        <v>-0.002355199541866765</v>
      </c>
      <c r="AJ553" s="51" t="n">
        <v>0.01563173588402998</v>
      </c>
      <c r="AK553" s="51" t="n">
        <v>0.00600139477062404</v>
      </c>
      <c r="AL553" s="51" t="n">
        <v>0.0007199338636327682</v>
      </c>
      <c r="AM553" s="51" t="n">
        <v>-0.0005900005045180072</v>
      </c>
      <c r="AN553" s="51" t="n">
        <v>-0.001133083346523446</v>
      </c>
      <c r="AO553" s="51" t="n">
        <v>-0.002750077320523313</v>
      </c>
      <c r="AP553" s="51" t="n">
        <v>-1.390005816051028</v>
      </c>
      <c r="AQ553" s="51" t="n">
        <v>0.2784338797030236</v>
      </c>
      <c r="AR553" s="51" t="n">
        <v>-0.05427648700956773</v>
      </c>
      <c r="AS553" s="51" t="n">
        <v>0.1029354738071863</v>
      </c>
      <c r="AT553" s="51" t="n">
        <v>-0.0003821239199384341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6.000013445912472</v>
      </c>
      <c r="BH553" s="51" t="n">
        <v>14.0000077563396</v>
      </c>
      <c r="BI553" s="51" t="n">
        <v>5.500019785387186</v>
      </c>
      <c r="BJ553" s="51" t="n">
        <v>0.7000105688630937</v>
      </c>
      <c r="BK553" s="51" t="n">
        <v>0.4000014185622549</v>
      </c>
      <c r="BL553" s="51" t="n">
        <v>0.02000003715576183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0.1877240557640736</v>
      </c>
      <c r="BQ553" s="51" t="n">
        <v>-0.03820400016180533</v>
      </c>
      <c r="BR553" s="51" t="n">
        <v>1.000831658498186</v>
      </c>
      <c r="BS553" s="51" t="n">
        <v>-0.004188900139090457</v>
      </c>
      <c r="BT553" s="51" t="n">
        <v>-0.0287470970914902</v>
      </c>
      <c r="BU553" s="51" t="n">
        <v>-0.0001770430881897767</v>
      </c>
      <c r="BV553" s="51" t="n">
        <v>0.02905122750965804</v>
      </c>
    </row>
    <row r="554">
      <c r="A554" s="49" t="n">
        <v>57.89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-1.713672975064274</v>
      </c>
      <c r="L554" s="49" t="n">
        <v>-1.530807480200366</v>
      </c>
      <c r="M554" s="49" t="n">
        <v>-0.05702714070102571</v>
      </c>
      <c r="N554" s="49" t="n">
        <v>-1.485186068399244</v>
      </c>
      <c r="O554" s="49" t="n">
        <v>-6.213654676853581</v>
      </c>
      <c r="P554" s="49" t="n">
        <v>1.550209347263442</v>
      </c>
      <c r="Q554" s="49" t="n">
        <v>-7.0249357264629e-06</v>
      </c>
      <c r="R554" s="49" t="n">
        <v>1.748020036629327e-05</v>
      </c>
      <c r="S554" s="49" t="n">
        <v>1.344070102570621e-05</v>
      </c>
      <c r="T554" s="49" t="n">
        <v>6.068399243774891e-06</v>
      </c>
      <c r="U554" s="49" t="n">
        <v>-5.323146418767521e-06</v>
      </c>
      <c r="V554" s="49" t="n">
        <v>-1.934726344221538e-05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-0.0001106870259369536</v>
      </c>
      <c r="AD554" s="49" t="n">
        <v>0.0003029906675617093</v>
      </c>
      <c r="AE554" s="49" t="n">
        <v>0.0002255093656823589</v>
      </c>
      <c r="AF554" s="49" t="n">
        <v>0.0001960456636744959</v>
      </c>
      <c r="AG554" s="49" t="n">
        <v>-0.0001298261760072845</v>
      </c>
      <c r="AH554" s="49" t="n">
        <v>-3.745085349276785e-06</v>
      </c>
      <c r="AI554" s="49" t="n">
        <v>-0.001874924878818201</v>
      </c>
      <c r="AJ554" s="49" t="n">
        <v>0.01271762858032899</v>
      </c>
      <c r="AK554" s="49" t="n">
        <v>0.004733115090272556</v>
      </c>
      <c r="AL554" s="49" t="n">
        <v>0.0005612685296764023</v>
      </c>
      <c r="AM554" s="49" t="n">
        <v>-0.0004808036182789576</v>
      </c>
      <c r="AN554" s="49" t="n">
        <v>-0.001132131288487193</v>
      </c>
      <c r="AO554" s="49" t="n">
        <v>-0.002319571745311753</v>
      </c>
      <c r="AP554" s="49" t="n">
        <v>-1.392835276392983</v>
      </c>
      <c r="AQ554" s="49" t="n">
        <v>0.2772564092144817</v>
      </c>
      <c r="AR554" s="49" t="n">
        <v>-0.05440496331283339</v>
      </c>
      <c r="AS554" s="49" t="n">
        <v>0.103013553434451</v>
      </c>
      <c r="AT554" s="49" t="n">
        <v>-0.0003815239577257206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6.000013284561523</v>
      </c>
      <c r="BH554" s="49" t="n">
        <v>14.00000766326352</v>
      </c>
      <c r="BI554" s="49" t="n">
        <v>5.50001954796254</v>
      </c>
      <c r="BJ554" s="49" t="n">
        <v>0.7000104420367366</v>
      </c>
      <c r="BK554" s="49" t="n">
        <v>0.4000014015395079</v>
      </c>
      <c r="BL554" s="49" t="n">
        <v>0.02000003670989269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0.1877234505688606</v>
      </c>
      <c r="BQ554" s="49" t="n">
        <v>-0.03820817017266148</v>
      </c>
      <c r="BR554" s="49" t="n">
        <v>1.000831630978008</v>
      </c>
      <c r="BS554" s="49" t="n">
        <v>-0.003583704926091169</v>
      </c>
      <c r="BT554" s="49" t="n">
        <v>-0.0245770862353431</v>
      </c>
      <c r="BU554" s="49" t="n">
        <v>-0.0001495229098313899</v>
      </c>
      <c r="BV554" s="49" t="n">
        <v>0.02483744080853231</v>
      </c>
    </row>
    <row r="555">
      <c r="A555" s="51" t="n">
        <v>57.9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-1.71367414459166</v>
      </c>
      <c r="L555" s="51" t="n">
        <v>-1.530804385046034</v>
      </c>
      <c r="M555" s="51" t="n">
        <v>-0.05702479752469923</v>
      </c>
      <c r="N555" s="51" t="n">
        <v>-1.485183897120226</v>
      </c>
      <c r="O555" s="51" t="n">
        <v>-6.213656159422024</v>
      </c>
      <c r="P555" s="51" t="n">
        <v>1.550209338777923</v>
      </c>
      <c r="Q555" s="51" t="n">
        <v>-5.855408339972001e-06</v>
      </c>
      <c r="R555" s="51" t="n">
        <v>1.438504603346047e-05</v>
      </c>
      <c r="S555" s="51" t="n">
        <v>1.109752469923009e-05</v>
      </c>
      <c r="T555" s="51" t="n">
        <v>3.897120225859751e-06</v>
      </c>
      <c r="U555" s="51" t="n">
        <v>-3.840577975644521e-06</v>
      </c>
      <c r="V555" s="51" t="n">
        <v>-1.933877792303917e-05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-0.0001213624820280843</v>
      </c>
      <c r="AD555" s="51" t="n">
        <v>0.0003151111761191585</v>
      </c>
      <c r="AE555" s="51" t="n">
        <v>0.0002412652410102008</v>
      </c>
      <c r="AF555" s="51" t="n">
        <v>0.0002352735235825595</v>
      </c>
      <c r="AG555" s="51" t="n">
        <v>-0.0001637686721282442</v>
      </c>
      <c r="AH555" s="51" t="n">
        <v>-4.963978943526692e-07</v>
      </c>
      <c r="AI555" s="51" t="n">
        <v>-0.001363372221742563</v>
      </c>
      <c r="AJ555" s="51" t="n">
        <v>0.009747707419632878</v>
      </c>
      <c r="AK555" s="51" t="n">
        <v>0.003381525349259107</v>
      </c>
      <c r="AL555" s="51" t="n">
        <v>0.0003715314627158858</v>
      </c>
      <c r="AM555" s="51" t="n">
        <v>-0.0003419597055165625</v>
      </c>
      <c r="AN555" s="51" t="n">
        <v>-0.001132429599061742</v>
      </c>
      <c r="AO555" s="51" t="n">
        <v>-0.001838227093891632</v>
      </c>
      <c r="AP555" s="51" t="n">
        <v>-1.395750595061751</v>
      </c>
      <c r="AQ555" s="51" t="n">
        <v>0.275986552293752</v>
      </c>
      <c r="AR555" s="51" t="n">
        <v>-0.05456754426818785</v>
      </c>
      <c r="AS555" s="51" t="n">
        <v>0.1031261440116482</v>
      </c>
      <c r="AT555" s="51" t="n">
        <v>-0.0003822272126150516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6.000012967645023</v>
      </c>
      <c r="BH555" s="51" t="n">
        <v>14.00000748044871</v>
      </c>
      <c r="BI555" s="51" t="n">
        <v>5.500019081626347</v>
      </c>
      <c r="BJ555" s="51" t="n">
        <v>0.7000101929315082</v>
      </c>
      <c r="BK555" s="51" t="n">
        <v>0.4000013681043814</v>
      </c>
      <c r="BL555" s="51" t="n">
        <v>0.02000003583414149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0.1877228033774663</v>
      </c>
      <c r="BQ555" s="51" t="n">
        <v>-0.0382126374483082</v>
      </c>
      <c r="BR555" s="51" t="n">
        <v>1.000831600439017</v>
      </c>
      <c r="BS555" s="51" t="n">
        <v>-0.002936513531837104</v>
      </c>
      <c r="BT555" s="51" t="n">
        <v>-0.02010981058862132</v>
      </c>
      <c r="BU555" s="51" t="n">
        <v>-0.0001189839187176744</v>
      </c>
      <c r="BV555" s="51" t="n">
        <v>0.0203234286183656</v>
      </c>
    </row>
    <row r="556">
      <c r="A556" s="49" t="n">
        <v>57.91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-1.713675398263502</v>
      </c>
      <c r="L556" s="49" t="n">
        <v>-1.530801186758312</v>
      </c>
      <c r="M556" s="49" t="n">
        <v>-0.05702231301922395</v>
      </c>
      <c r="N556" s="49" t="n">
        <v>-1.485181386929856</v>
      </c>
      <c r="O556" s="49" t="n">
        <v>-6.213657895286994</v>
      </c>
      <c r="P556" s="49" t="n">
        <v>1.550209363928628</v>
      </c>
      <c r="Q556" s="49" t="n">
        <v>-4.601736498521802e-06</v>
      </c>
      <c r="R556" s="49" t="n">
        <v>1.118675831168758e-05</v>
      </c>
      <c r="S556" s="49" t="n">
        <v>8.613019223953355e-06</v>
      </c>
      <c r="T556" s="49" t="n">
        <v>1.386929856073138e-06</v>
      </c>
      <c r="U556" s="49" t="n">
        <v>-2.104713005657288e-06</v>
      </c>
      <c r="V556" s="49" t="n">
        <v>-1.936392862833536e-05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-0.0001278500913573116</v>
      </c>
      <c r="AD556" s="49" t="n">
        <v>0.0003239737168445852</v>
      </c>
      <c r="AE556" s="49" t="n">
        <v>0.0002539963807727613</v>
      </c>
      <c r="AF556" s="49" t="n">
        <v>0.000265072355821621</v>
      </c>
      <c r="AG556" s="49" t="n">
        <v>-0.0001822527684373315</v>
      </c>
      <c r="AH556" s="49" t="n">
        <v>2.78469823230881e-06</v>
      </c>
      <c r="AI556" s="49" t="n">
        <v>-0.0008427884200849092</v>
      </c>
      <c r="AJ556" s="49" t="n">
        <v>0.006735349073863445</v>
      </c>
      <c r="AK556" s="49" t="n">
        <v>0.00196764438232448</v>
      </c>
      <c r="AL556" s="49" t="n">
        <v>0.0001612465976256586</v>
      </c>
      <c r="AM556" s="49" t="n">
        <v>-0.000186917113832427</v>
      </c>
      <c r="AN556" s="49" t="n">
        <v>-0.001134080585595053</v>
      </c>
      <c r="AO556" s="49" t="n">
        <v>-0.001326023038828936</v>
      </c>
      <c r="AP556" s="49" t="n">
        <v>-1.398721401731141</v>
      </c>
      <c r="AQ556" s="49" t="n">
        <v>0.2746336875832051</v>
      </c>
      <c r="AR556" s="49" t="n">
        <v>-0.05476025281860458</v>
      </c>
      <c r="AS556" s="49" t="n">
        <v>0.1032668360368795</v>
      </c>
      <c r="AT556" s="49" t="n">
        <v>-0.0003842025623441255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6.000012967645023</v>
      </c>
      <c r="BH556" s="49" t="n">
        <v>14.00000748044871</v>
      </c>
      <c r="BI556" s="49" t="n">
        <v>5.500019081626347</v>
      </c>
      <c r="BJ556" s="49" t="n">
        <v>0.7000101929315082</v>
      </c>
      <c r="BK556" s="49" t="n">
        <v>0.4000013681043814</v>
      </c>
      <c r="BL556" s="49" t="n">
        <v>0.02000003583414149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0.1877221236741356</v>
      </c>
      <c r="BQ556" s="49" t="n">
        <v>-0.03821733426134257</v>
      </c>
      <c r="BR556" s="49" t="n">
        <v>1.000831567875308</v>
      </c>
      <c r="BS556" s="49" t="n">
        <v>-0.00225681020113444</v>
      </c>
      <c r="BT556" s="49" t="n">
        <v>-0.01541299755424691</v>
      </c>
      <c r="BU556" s="49" t="n">
        <v>-8.642021009919176e-05</v>
      </c>
      <c r="BV556" s="49" t="n">
        <v>0.01557758499716433</v>
      </c>
    </row>
    <row r="557">
      <c r="A557" s="51" t="n">
        <v>57.92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-1.713676692653074</v>
      </c>
      <c r="L557" s="51" t="n">
        <v>-1.530797911847587</v>
      </c>
      <c r="M557" s="51" t="n">
        <v>-0.05701972668422475</v>
      </c>
      <c r="N557" s="51" t="n">
        <v>-1.485178665847541</v>
      </c>
      <c r="O557" s="51" t="n">
        <v>-6.213659712106572</v>
      </c>
      <c r="P557" s="51" t="n">
        <v>1.550209415380509</v>
      </c>
      <c r="Q557" s="51" t="n">
        <v>-3.307346926106902e-06</v>
      </c>
      <c r="R557" s="51" t="n">
        <v>7.911847587305232e-06</v>
      </c>
      <c r="S557" s="51" t="n">
        <v>6.02668422474556e-06</v>
      </c>
      <c r="T557" s="51" t="n">
        <v>-1.334152459397941e-06</v>
      </c>
      <c r="U557" s="51" t="n">
        <v>-2.878934282080081e-07</v>
      </c>
      <c r="V557" s="51" t="n">
        <v>-1.94153805095354e-05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-0.0001298740334740719</v>
      </c>
      <c r="AD557" s="51" t="n">
        <v>0.0003306811058814522</v>
      </c>
      <c r="AE557" s="51" t="n">
        <v>0.0002620198718963619</v>
      </c>
      <c r="AF557" s="51" t="n">
        <v>0.0002792678730504415</v>
      </c>
      <c r="AG557" s="51" t="n">
        <v>-0.000182078362579226</v>
      </c>
      <c r="AH557" s="51" t="n">
        <v>5.138277087060779e-06</v>
      </c>
      <c r="AI557" s="51" t="n">
        <v>-0.0003326763536162539</v>
      </c>
      <c r="AJ557" s="51" t="n">
        <v>0.003687538194086466</v>
      </c>
      <c r="AK557" s="51" t="n">
        <v>0.0005220228004396397</v>
      </c>
      <c r="AL557" s="51" t="n">
        <v>-5.520465803739413e-05</v>
      </c>
      <c r="AM557" s="51" t="n">
        <v>-3.198848827547407e-05</v>
      </c>
      <c r="AN557" s="51" t="n">
        <v>-0.001136771526091375</v>
      </c>
      <c r="AO557" s="51" t="n">
        <v>-0.0008052340913013814</v>
      </c>
      <c r="AP557" s="51" t="n">
        <v>-1.401734430038934</v>
      </c>
      <c r="AQ557" s="51" t="n">
        <v>0.2732190023094573</v>
      </c>
      <c r="AR557" s="51" t="n">
        <v>-0.05497194820310067</v>
      </c>
      <c r="AS557" s="51" t="n">
        <v>0.103421861032559</v>
      </c>
      <c r="AT557" s="51" t="n">
        <v>-0.0003870697088603736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6.000012812033282</v>
      </c>
      <c r="BH557" s="51" t="n">
        <v>14.00000739068333</v>
      </c>
      <c r="BI557" s="51" t="n">
        <v>5.50001885264683</v>
      </c>
      <c r="BJ557" s="51" t="n">
        <v>0.7000100706163301</v>
      </c>
      <c r="BK557" s="51" t="n">
        <v>0.4000013516871288</v>
      </c>
      <c r="BL557" s="51" t="n">
        <v>0.02000003540413179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0.1877214220606365</v>
      </c>
      <c r="BQ557" s="51" t="n">
        <v>-0.0382221833683288</v>
      </c>
      <c r="BR557" s="51" t="n">
        <v>1.000831534414443</v>
      </c>
      <c r="BS557" s="51" t="n">
        <v>-0.001555196702029971</v>
      </c>
      <c r="BT557" s="51" t="n">
        <v>-0.01056389056801332</v>
      </c>
      <c r="BU557" s="51" t="n">
        <v>-5.295934513149803e-05</v>
      </c>
      <c r="BV557" s="51" t="n">
        <v>0.01067788487516149</v>
      </c>
    </row>
    <row r="558">
      <c r="A558" s="49" t="n">
        <v>57.93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-1.713677986799763</v>
      </c>
      <c r="L558" s="49" t="n">
        <v>-1.530794580671974</v>
      </c>
      <c r="M558" s="49" t="n">
        <v>-0.05701709095104419</v>
      </c>
      <c r="N558" s="49" t="n">
        <v>-1.48517589830702</v>
      </c>
      <c r="O558" s="49" t="n">
        <v>-6.213661440190817</v>
      </c>
      <c r="P558" s="49" t="n">
        <v>1.550209479648211</v>
      </c>
      <c r="Q558" s="49" t="n">
        <v>-2.013200236961055e-06</v>
      </c>
      <c r="R558" s="49" t="n">
        <v>4.580671974396822e-06</v>
      </c>
      <c r="S558" s="49" t="n">
        <v>3.390951044193735e-06</v>
      </c>
      <c r="T558" s="49" t="n">
        <v>-4.101692980373883e-06</v>
      </c>
      <c r="U558" s="49" t="n">
        <v>1.440190817270093e-06</v>
      </c>
      <c r="V558" s="49" t="n">
        <v>-1.947964821136239e-05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-0.0001281223737149078</v>
      </c>
      <c r="AD558" s="49" t="n">
        <v>0.000335444653461489</v>
      </c>
      <c r="AE558" s="49" t="n">
        <v>0.0002643780305627534</v>
      </c>
      <c r="AF558" s="49" t="n">
        <v>0.0002762535022456532</v>
      </c>
      <c r="AG558" s="49" t="n">
        <v>-0.0001662705521594415</v>
      </c>
      <c r="AH558" s="49" t="n">
        <v>6.05971172387503e-06</v>
      </c>
      <c r="AI558" s="49" t="n">
        <v>0.0001541267365281179</v>
      </c>
      <c r="AJ558" s="49" t="n">
        <v>0.0006168961209927762</v>
      </c>
      <c r="AK558" s="49" t="n">
        <v>-0.0009209872475320255</v>
      </c>
      <c r="AL558" s="49" t="n">
        <v>-0.0002636475502635842</v>
      </c>
      <c r="AM558" s="49" t="n">
        <v>0.0001091282742531963</v>
      </c>
      <c r="AN558" s="49" t="n">
        <v>-0.001139951331306116</v>
      </c>
      <c r="AO558" s="49" t="n">
        <v>-0.0002952944121828345</v>
      </c>
      <c r="AP558" s="49" t="n">
        <v>-1.404782716494515</v>
      </c>
      <c r="AQ558" s="49" t="n">
        <v>0.2717731429606593</v>
      </c>
      <c r="AR558" s="49" t="n">
        <v>-0.05518808903680678</v>
      </c>
      <c r="AS558" s="49" t="n">
        <v>0.1035752087103834</v>
      </c>
      <c r="AT558" s="49" t="n">
        <v>-0.0003902606017707267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6.000012658288883</v>
      </c>
      <c r="BH558" s="49" t="n">
        <v>14.00000730199513</v>
      </c>
      <c r="BI558" s="49" t="n">
        <v>5.500018626415068</v>
      </c>
      <c r="BJ558" s="49" t="n">
        <v>0.7000099497689342</v>
      </c>
      <c r="BK558" s="49" t="n">
        <v>0.4000013354668833</v>
      </c>
      <c r="BL558" s="49" t="n">
        <v>0.02000003497928221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0.1877207096195508</v>
      </c>
      <c r="BQ558" s="49" t="n">
        <v>-0.03822710410651595</v>
      </c>
      <c r="BR558" s="49" t="n">
        <v>1.000831501054971</v>
      </c>
      <c r="BS558" s="49" t="n">
        <v>-0.000842755616320412</v>
      </c>
      <c r="BT558" s="49" t="n">
        <v>-0.005643152380864491</v>
      </c>
      <c r="BU558" s="49" t="n">
        <v>-1.959987261379581e-05</v>
      </c>
      <c r="BV558" s="49" t="n">
        <v>0.005705768132118817</v>
      </c>
    </row>
    <row r="559">
      <c r="A559" s="51" t="n">
        <v>57.94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-1.713679249881551</v>
      </c>
      <c r="L559" s="51" t="n">
        <v>-1.530791216037537</v>
      </c>
      <c r="M559" s="51" t="n">
        <v>-0.05701446299279062</v>
      </c>
      <c r="N559" s="51" t="n">
        <v>-1.485173238614956</v>
      </c>
      <c r="O559" s="51" t="n">
        <v>-6.213662963581666</v>
      </c>
      <c r="P559" s="51" t="n">
        <v>1.550209541061625</v>
      </c>
      <c r="Q559" s="51" t="n">
        <v>-7.501184491331969e-07</v>
      </c>
      <c r="R559" s="51" t="n">
        <v>1.216037537332681e-06</v>
      </c>
      <c r="S559" s="51" t="n">
        <v>7.629927906219192e-07</v>
      </c>
      <c r="T559" s="51" t="n">
        <v>-6.761385043629886e-06</v>
      </c>
      <c r="U559" s="51" t="n">
        <v>2.96358166629318e-06</v>
      </c>
      <c r="V559" s="51" t="n">
        <v>-1.954106162460612e-05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-0.0001238856885697843</v>
      </c>
      <c r="AD559" s="51" t="n">
        <v>0.0003376420771263376</v>
      </c>
      <c r="AE559" s="51" t="n">
        <v>0.0002610055150840192</v>
      </c>
      <c r="AF559" s="51" t="n">
        <v>0.0002591557383004929</v>
      </c>
      <c r="AG559" s="51" t="n">
        <v>-0.0001420767690661789</v>
      </c>
      <c r="AH559" s="51" t="n">
        <v>5.421103327323288e-06</v>
      </c>
      <c r="AI559" s="51" t="n">
        <v>0.0006126645455231207</v>
      </c>
      <c r="AJ559" s="51" t="n">
        <v>-0.002450175361010392</v>
      </c>
      <c r="AK559" s="51" t="n">
        <v>-0.002329034929921764</v>
      </c>
      <c r="AL559" s="51" t="n">
        <v>-0.0004539017438068563</v>
      </c>
      <c r="AM559" s="51" t="n">
        <v>0.0002290918309106778</v>
      </c>
      <c r="AN559" s="51" t="n">
        <v>-0.001142988687441964</v>
      </c>
      <c r="AO559" s="51" t="n">
        <v>0.0001910877394676463</v>
      </c>
      <c r="AP559" s="51" t="n">
        <v>-1.407853577552302</v>
      </c>
      <c r="AQ559" s="51" t="n">
        <v>0.2703304683064305</v>
      </c>
      <c r="AR559" s="51" t="n">
        <v>-0.05539481377700965</v>
      </c>
      <c r="AS559" s="51" t="n">
        <v>0.1037139057788992</v>
      </c>
      <c r="AT559" s="51" t="n">
        <v>-0.0003931576782529382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6.000012506389417</v>
      </c>
      <c r="BH559" s="51" t="n">
        <v>14.00000721437118</v>
      </c>
      <c r="BI559" s="51" t="n">
        <v>5.500018402898087</v>
      </c>
      <c r="BJ559" s="51" t="n">
        <v>0.7000098303717069</v>
      </c>
      <c r="BK559" s="51" t="n">
        <v>0.4000013194412806</v>
      </c>
      <c r="BL559" s="51" t="n">
        <v>0.02000003455953082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0.1877199972343546</v>
      </c>
      <c r="BQ559" s="51" t="n">
        <v>-0.03823201857225141</v>
      </c>
      <c r="BR559" s="51" t="n">
        <v>1.000831468486483</v>
      </c>
      <c r="BS559" s="51" t="n">
        <v>-0.0001303704201260913</v>
      </c>
      <c r="BT559" s="51" t="n">
        <v>-0.0007286866454125907</v>
      </c>
      <c r="BU559" s="51" t="n">
        <v>1.296861551480788e-05</v>
      </c>
      <c r="BV559" s="51" t="n">
        <v>0.0007403707575498097</v>
      </c>
    </row>
    <row r="560">
      <c r="A560" s="49" t="n">
        <v>57.95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-1.713680464670448</v>
      </c>
      <c r="L560" s="49" t="n">
        <v>-1.530787849738599</v>
      </c>
      <c r="M560" s="49" t="n">
        <v>-0.05701189633528689</v>
      </c>
      <c r="N560" s="49" t="n">
        <v>-1.485170791441529</v>
      </c>
      <c r="O560" s="49" t="n">
        <v>-6.213664244443253</v>
      </c>
      <c r="P560" s="49" t="n">
        <v>1.550209586170881</v>
      </c>
      <c r="Q560" s="49" t="n">
        <v>4.646704474531305e-07</v>
      </c>
      <c r="R560" s="49" t="n">
        <v>-2.150261400934994e-06</v>
      </c>
      <c r="S560" s="49" t="n">
        <v>-1.803664713112552e-06</v>
      </c>
      <c r="T560" s="49" t="n">
        <v>-9.208558471307526e-06</v>
      </c>
      <c r="U560" s="49" t="n">
        <v>4.244443252865437e-06</v>
      </c>
      <c r="V560" s="49" t="n">
        <v>-1.958617088071435e-05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-0.0001185819291889651</v>
      </c>
      <c r="AD560" s="49" t="n">
        <v>0.0003361465427252335</v>
      </c>
      <c r="AE560" s="49" t="n">
        <v>0.0002526225409177016</v>
      </c>
      <c r="AF560" s="49" t="n">
        <v>0.0002344441330755357</v>
      </c>
      <c r="AG560" s="49" t="n">
        <v>-0.0001177614576070994</v>
      </c>
      <c r="AH560" s="49" t="n">
        <v>3.5406559033425e-06</v>
      </c>
      <c r="AI560" s="49" t="n">
        <v>0.001044550811806512</v>
      </c>
      <c r="AJ560" s="49" t="n">
        <v>-0.005471228446590283</v>
      </c>
      <c r="AK560" s="49" t="n">
        <v>-0.003676100565474984</v>
      </c>
      <c r="AL560" s="49" t="n">
        <v>-0.0006220227175143627</v>
      </c>
      <c r="AM560" s="49" t="n">
        <v>0.0003278365836212588</v>
      </c>
      <c r="AN560" s="49" t="n">
        <v>-0.001145349356299399</v>
      </c>
      <c r="AO560" s="49" t="n">
        <v>0.0006490978030428834</v>
      </c>
      <c r="AP560" s="49" t="n">
        <v>-1.410920498757731</v>
      </c>
      <c r="AQ560" s="49" t="n">
        <v>0.2689232572028593</v>
      </c>
      <c r="AR560" s="49" t="n">
        <v>-0.05558258935427563</v>
      </c>
      <c r="AS560" s="49" t="n">
        <v>0.1038314372581896</v>
      </c>
      <c r="AT560" s="49" t="n">
        <v>-0.0003952872973924313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6.000012356312744</v>
      </c>
      <c r="BH560" s="49" t="n">
        <v>14.00000712779873</v>
      </c>
      <c r="BI560" s="49" t="n">
        <v>5.50001818206331</v>
      </c>
      <c r="BJ560" s="49" t="n">
        <v>0.7000097124072464</v>
      </c>
      <c r="BK560" s="49" t="n">
        <v>0.4000013036079853</v>
      </c>
      <c r="BL560" s="49" t="n">
        <v>0.02000003414481645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0.187719295044362</v>
      </c>
      <c r="BQ560" s="49" t="n">
        <v>-0.03823685611699603</v>
      </c>
      <c r="BR560" s="49" t="n">
        <v>1.000831437043197</v>
      </c>
      <c r="BS560" s="49" t="n">
        <v>0.0005718195724702113</v>
      </c>
      <c r="BT560" s="49" t="n">
        <v>0.004108858099212409</v>
      </c>
      <c r="BU560" s="49" t="n">
        <v>4.441190104564896e-05</v>
      </c>
      <c r="BV560" s="49" t="n">
        <v>0.004148694363275984</v>
      </c>
    </row>
    <row r="561">
      <c r="A561" s="51" t="n">
        <v>57.96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-1.713681626405919</v>
      </c>
      <c r="L561" s="51" t="n">
        <v>-1.53078452513181</v>
      </c>
      <c r="M561" s="51" t="n">
        <v>-0.05700943444338521</v>
      </c>
      <c r="N561" s="51" t="n">
        <v>-1.485168593049342</v>
      </c>
      <c r="O561" s="51" t="n">
        <v>-6.213665317137303</v>
      </c>
      <c r="P561" s="51" t="n">
        <v>1.550209608124653</v>
      </c>
      <c r="Q561" s="51" t="n">
        <v>1.626405919274987e-06</v>
      </c>
      <c r="R561" s="51" t="n">
        <v>-5.474868190580295e-06</v>
      </c>
      <c r="S561" s="51" t="n">
        <v>-4.265556614792276e-06</v>
      </c>
      <c r="T561" s="51" t="n">
        <v>-1.140695065826591e-05</v>
      </c>
      <c r="U561" s="51" t="n">
        <v>5.317137302895958e-06</v>
      </c>
      <c r="V561" s="51" t="n">
        <v>-1.960812465351403e-05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-0.0001133120384167839</v>
      </c>
      <c r="AD561" s="51" t="n">
        <v>0.0003297791313255602</v>
      </c>
      <c r="AE561" s="51" t="n">
        <v>0.0002404617017351224</v>
      </c>
      <c r="AF561" s="51" t="n">
        <v>0.0002093039608789479</v>
      </c>
      <c r="AG561" s="51" t="n">
        <v>-9.970970891371757e-05</v>
      </c>
      <c r="AH561" s="51" t="n">
        <v>1.157300668051331e-06</v>
      </c>
      <c r="AI561" s="51" t="n">
        <v>0.001454884015969043</v>
      </c>
      <c r="AJ561" s="51" t="n">
        <v>-0.008391251927475741</v>
      </c>
      <c r="AK561" s="51" t="n">
        <v>-0.004944713646045446</v>
      </c>
      <c r="AL561" s="51" t="n">
        <v>-0.0007700920495906377</v>
      </c>
      <c r="AM561" s="51" t="n">
        <v>0.000410920795116697</v>
      </c>
      <c r="AN561" s="51" t="n">
        <v>-0.001146771300448725</v>
      </c>
      <c r="AO561" s="51" t="n">
        <v>0.001080459586180971</v>
      </c>
      <c r="AP561" s="51" t="n">
        <v>-1.413940914417361</v>
      </c>
      <c r="AQ561" s="51" t="n">
        <v>0.2675774060759469</v>
      </c>
      <c r="AR561" s="51" t="n">
        <v>-0.05574818979663174</v>
      </c>
      <c r="AS561" s="51" t="n">
        <v>0.1039283760600129</v>
      </c>
      <c r="AT561" s="51" t="n">
        <v>-0.0003964845486637374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6.000012208036991</v>
      </c>
      <c r="BH561" s="51" t="n">
        <v>14.00000704226514</v>
      </c>
      <c r="BI561" s="51" t="n">
        <v>5.50001796387855</v>
      </c>
      <c r="BJ561" s="51" t="n">
        <v>0.7000095958583594</v>
      </c>
      <c r="BK561" s="51" t="n">
        <v>0.4000012879646895</v>
      </c>
      <c r="BL561" s="51" t="n">
        <v>0.02000003373507865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0.1877186121588676</v>
      </c>
      <c r="BQ561" s="51" t="n">
        <v>-0.03824155518125846</v>
      </c>
      <c r="BR561" s="51" t="n">
        <v>1.000831406788447</v>
      </c>
      <c r="BS561" s="51" t="n">
        <v>0.00125470506684433</v>
      </c>
      <c r="BT561" s="51" t="n">
        <v>0.00880792236164496</v>
      </c>
      <c r="BU561" s="51" t="n">
        <v>7.466665130628769e-05</v>
      </c>
      <c r="BV561" s="51" t="n">
        <v>0.008897154390160231</v>
      </c>
    </row>
    <row r="562">
      <c r="A562" s="49" t="n">
        <v>57.97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-1.713682737748023</v>
      </c>
      <c r="L562" s="49" t="n">
        <v>-1.530781295159415</v>
      </c>
      <c r="M562" s="49" t="n">
        <v>-0.05700710801357155</v>
      </c>
      <c r="N562" s="49" t="n">
        <v>-1.485166618209339</v>
      </c>
      <c r="O562" s="49" t="n">
        <v>-6.213666260452</v>
      </c>
      <c r="P562" s="49" t="n">
        <v>1.550209608499641</v>
      </c>
      <c r="Q562" s="49" t="n">
        <v>2.737748023395881e-06</v>
      </c>
      <c r="R562" s="49" t="n">
        <v>-8.704840585016527e-06</v>
      </c>
      <c r="S562" s="49" t="n">
        <v>-6.591986428453045e-06</v>
      </c>
      <c r="T562" s="49" t="n">
        <v>-1.33817906613487e-05</v>
      </c>
      <c r="U562" s="49" t="n">
        <v>6.260452000361738e-06</v>
      </c>
      <c r="V562" s="49" t="n">
        <v>-1.960849964066647e-05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-0.0001085148433211935</v>
      </c>
      <c r="AD562" s="49" t="n">
        <v>0.0003177647157034789</v>
      </c>
      <c r="AE562" s="49" t="n">
        <v>0.0002258231468577504</v>
      </c>
      <c r="AF562" s="49" t="n">
        <v>0.0001890898194878729</v>
      </c>
      <c r="AG562" s="49" t="n">
        <v>-9.081265148369469e-05</v>
      </c>
      <c r="AH562" s="49" t="n">
        <v>-8.785074306304468e-07</v>
      </c>
      <c r="AI562" s="49" t="n">
        <v>0.001848144138647468</v>
      </c>
      <c r="AJ562" s="49" t="n">
        <v>-0.01115071629178121</v>
      </c>
      <c r="AK562" s="49" t="n">
        <v>-0.006125205790286531</v>
      </c>
      <c r="AL562" s="49" t="n">
        <v>-0.0009039504158325903</v>
      </c>
      <c r="AM562" s="49" t="n">
        <v>0.0004864395788656209</v>
      </c>
      <c r="AN562" s="49" t="n">
        <v>-0.001147333105393188</v>
      </c>
      <c r="AO562" s="49" t="n">
        <v>0.001490315445083261</v>
      </c>
      <c r="AP562" s="49" t="n">
        <v>-1.416859735808319</v>
      </c>
      <c r="AQ562" s="49" t="n">
        <v>0.2663102553940361</v>
      </c>
      <c r="AR562" s="49" t="n">
        <v>-0.05589423193438247</v>
      </c>
      <c r="AS562" s="49" t="n">
        <v>0.1040105696410579</v>
      </c>
      <c r="AT562" s="49" t="n">
        <v>-0.0003969135350009604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6.000012061540547</v>
      </c>
      <c r="BH562" s="49" t="n">
        <v>14.00000695775796</v>
      </c>
      <c r="BI562" s="49" t="n">
        <v>5.500017748312008</v>
      </c>
      <c r="BJ562" s="49" t="n">
        <v>0.7000094807080591</v>
      </c>
      <c r="BK562" s="49" t="n">
        <v>0.4000012725091132</v>
      </c>
      <c r="BL562" s="49" t="n">
        <v>0.02000003333025771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0.187717956665532</v>
      </c>
      <c r="BQ562" s="49" t="n">
        <v>-0.03824606251281772</v>
      </c>
      <c r="BR562" s="49" t="n">
        <v>1.000831377669889</v>
      </c>
      <c r="BS562" s="49" t="n">
        <v>0.001910198402510499</v>
      </c>
      <c r="BT562" s="49" t="n">
        <v>0.01331525392089805</v>
      </c>
      <c r="BU562" s="49" t="n">
        <v>0.0001037852097596215</v>
      </c>
      <c r="BV562" s="49" t="n">
        <v>0.01345197443815254</v>
      </c>
    </row>
    <row r="563">
      <c r="A563" s="51" t="n">
        <v>57.98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-1.713683801817389</v>
      </c>
      <c r="L563" s="51" t="n">
        <v>-1.53077821680677</v>
      </c>
      <c r="M563" s="51" t="n">
        <v>-0.05700493647396764</v>
      </c>
      <c r="N563" s="51" t="n">
        <v>-1.485164806779538</v>
      </c>
      <c r="O563" s="51" t="n">
        <v>-6.213667161199154</v>
      </c>
      <c r="P563" s="51" t="n">
        <v>1.550209595589875</v>
      </c>
      <c r="Q563" s="51" t="n">
        <v>3.801817388682238e-06</v>
      </c>
      <c r="R563" s="51" t="n">
        <v>-1.178319323003052e-05</v>
      </c>
      <c r="S563" s="51" t="n">
        <v>-8.763526032358471e-06</v>
      </c>
      <c r="T563" s="51" t="n">
        <v>-1.519322046239502e-05</v>
      </c>
      <c r="U563" s="51" t="n">
        <v>7.161199153671305e-06</v>
      </c>
      <c r="V563" s="51" t="n">
        <v>-1.959558987518761e-05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-0.0001039053122769012</v>
      </c>
      <c r="AD563" s="51" t="n">
        <v>0.0003000059570721902</v>
      </c>
      <c r="AE563" s="51" t="n">
        <v>0.0002096790652804067</v>
      </c>
      <c r="AF563" s="51" t="n">
        <v>0.0001758105015486242</v>
      </c>
      <c r="AG563" s="51" t="n">
        <v>-9.020585971486039e-05</v>
      </c>
      <c r="AH563" s="51" t="n">
        <v>-1.961921884633278e-06</v>
      </c>
      <c r="AI563" s="51" t="n">
        <v>0.002224820908049097</v>
      </c>
      <c r="AJ563" s="51" t="n">
        <v>-0.0136948746011613</v>
      </c>
      <c r="AK563" s="51" t="n">
        <v>-0.007212720095223952</v>
      </c>
      <c r="AL563" s="51" t="n">
        <v>-0.001030009392732949</v>
      </c>
      <c r="AM563" s="51" t="n">
        <v>0.0005617232235442613</v>
      </c>
      <c r="AN563" s="51" t="n">
        <v>-0.001147379029698112</v>
      </c>
      <c r="AO563" s="51" t="n">
        <v>0.001883116857941014</v>
      </c>
      <c r="AP563" s="51" t="n">
        <v>-1.419617423681426</v>
      </c>
      <c r="AQ563" s="51" t="n">
        <v>0.2651313762843662</v>
      </c>
      <c r="AR563" s="51" t="n">
        <v>-0.05602675701389444</v>
      </c>
      <c r="AS563" s="51" t="n">
        <v>0.1040860267980155</v>
      </c>
      <c r="AT563" s="51" t="n">
        <v>-0.0003969566590084628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6.00001191680206</v>
      </c>
      <c r="BH563" s="51" t="n">
        <v>14.00000687426487</v>
      </c>
      <c r="BI563" s="51" t="n">
        <v>5.500017535332264</v>
      </c>
      <c r="BJ563" s="51" t="n">
        <v>0.7000093669395624</v>
      </c>
      <c r="BK563" s="51" t="n">
        <v>0.4000012572390039</v>
      </c>
      <c r="BL563" s="51" t="n">
        <v>0.02000003293029462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0.1877173358583292</v>
      </c>
      <c r="BQ563" s="51" t="n">
        <v>-0.03825033066311117</v>
      </c>
      <c r="BR563" s="51" t="n">
        <v>1.000831349674505</v>
      </c>
      <c r="BS563" s="51" t="n">
        <v>0.002531005605266312</v>
      </c>
      <c r="BT563" s="51" t="n">
        <v>0.01758340421435106</v>
      </c>
      <c r="BU563" s="51" t="n">
        <v>0.0001317805928824356</v>
      </c>
      <c r="BV563" s="51" t="n">
        <v>0.01776511917392644</v>
      </c>
    </row>
    <row r="564">
      <c r="A564" s="49" t="n">
        <v>57.99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-1.71368481633928</v>
      </c>
      <c r="L564" s="49" t="n">
        <v>-1.530775344303207</v>
      </c>
      <c r="M564" s="49" t="n">
        <v>-0.05700293227515674</v>
      </c>
      <c r="N564" s="49" t="n">
        <v>-1.485163097592253</v>
      </c>
      <c r="O564" s="49" t="n">
        <v>-6.213668081093483</v>
      </c>
      <c r="P564" s="49" t="n">
        <v>1.550209580319631</v>
      </c>
      <c r="Q564" s="49" t="n">
        <v>4.816339279622994e-06</v>
      </c>
      <c r="R564" s="49" t="n">
        <v>-1.465569679348633e-05</v>
      </c>
      <c r="S564" s="49" t="n">
        <v>-1.076772484325667e-05</v>
      </c>
      <c r="T564" s="49" t="n">
        <v>-1.69024077467661e-05</v>
      </c>
      <c r="U564" s="49" t="n">
        <v>8.081093483269797e-06</v>
      </c>
      <c r="V564" s="49" t="n">
        <v>-1.958031963145146e-05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-9.87282811039966e-05</v>
      </c>
      <c r="AD564" s="49" t="n">
        <v>0.0002770866213099966</v>
      </c>
      <c r="AE564" s="49" t="n">
        <v>0.0001924936670489828</v>
      </c>
      <c r="AF564" s="49" t="n">
        <v>0.0001680269402586298</v>
      </c>
      <c r="AG564" s="49" t="n">
        <v>-9.406895778750002e-05</v>
      </c>
      <c r="AH564" s="49" t="n">
        <v>-1.932515373067418e-06</v>
      </c>
      <c r="AI564" s="49" t="n">
        <v>0.002580268768043261</v>
      </c>
      <c r="AJ564" s="49" t="n">
        <v>-0.01598076674154682</v>
      </c>
      <c r="AK564" s="49" t="n">
        <v>-0.008203670912415331</v>
      </c>
      <c r="AL564" s="49" t="n">
        <v>-0.001152417666381132</v>
      </c>
      <c r="AM564" s="49" t="n">
        <v>0.0006407532158652392</v>
      </c>
      <c r="AN564" s="49" t="n">
        <v>-0.00114735108436344</v>
      </c>
      <c r="AO564" s="49" t="n">
        <v>0.002259278035589663</v>
      </c>
      <c r="AP564" s="49" t="n">
        <v>-1.422159289473336</v>
      </c>
      <c r="AQ564" s="49" t="n">
        <v>0.2640455792014787</v>
      </c>
      <c r="AR564" s="49" t="n">
        <v>-0.05615203243987744</v>
      </c>
      <c r="AS564" s="49" t="n">
        <v>0.1041616959017659</v>
      </c>
      <c r="AT564" s="49" t="n">
        <v>-0.0003970396094190864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6.000011773800435</v>
      </c>
      <c r="BH564" s="49" t="n">
        <v>14.00000679177369</v>
      </c>
      <c r="BI564" s="49" t="n">
        <v>5.500017324908276</v>
      </c>
      <c r="BJ564" s="49" t="n">
        <v>0.7000092545362876</v>
      </c>
      <c r="BK564" s="49" t="n">
        <v>0.4000012421521358</v>
      </c>
      <c r="BL564" s="49" t="n">
        <v>0.02000003253513108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0.1877167565328575</v>
      </c>
      <c r="BQ564" s="49" t="n">
        <v>-0.03825431506241307</v>
      </c>
      <c r="BR564" s="49" t="n">
        <v>1.000831322940679</v>
      </c>
      <c r="BS564" s="49" t="n">
        <v>0.003110331077027517</v>
      </c>
      <c r="BT564" s="49" t="n">
        <v>0.02156780351625365</v>
      </c>
      <c r="BU564" s="49" t="n">
        <v>0.0001585144195903609</v>
      </c>
      <c r="BV564" s="49" t="n">
        <v>0.02179149913947327</v>
      </c>
    </row>
    <row r="565">
      <c r="A565" s="51" t="n">
        <v>58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-1.71368577096977</v>
      </c>
      <c r="L565" s="51" t="n">
        <v>-1.530772723390389</v>
      </c>
      <c r="M565" s="51" t="n">
        <v>-0.05700110600487742</v>
      </c>
      <c r="N565" s="51" t="n">
        <v>-1.485161456416806</v>
      </c>
      <c r="O565" s="51" t="n">
        <v>-6.213669035986846</v>
      </c>
      <c r="P565" s="51" t="n">
        <v>1.550209571805965</v>
      </c>
      <c r="Q565" s="51" t="n">
        <v>5.770969769836043e-06</v>
      </c>
      <c r="R565" s="51" t="n">
        <v>-1.727660961159394e-05</v>
      </c>
      <c r="S565" s="51" t="n">
        <v>-1.25939951225798e-05</v>
      </c>
      <c r="T565" s="51" t="n">
        <v>-1.854358319408611e-05</v>
      </c>
      <c r="U565" s="51" t="n">
        <v>9.035986845873367e-06</v>
      </c>
      <c r="V565" s="51" t="n">
        <v>-1.9571805965235e-05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-9.213120371154776e-05</v>
      </c>
      <c r="AD565" s="51" t="n">
        <v>0.0002500739154137448</v>
      </c>
      <c r="AE565" s="51" t="n">
        <v>0.0001742230733137454</v>
      </c>
      <c r="AF565" s="51" t="n">
        <v>0.0001620102602733918</v>
      </c>
      <c r="AG565" s="51" t="n">
        <v>-9.720828283978208e-05</v>
      </c>
      <c r="AH565" s="51" t="n">
        <v>-1.062457681254465e-06</v>
      </c>
      <c r="AI565" s="51" t="n">
        <v>0.002905699711421794</v>
      </c>
      <c r="AJ565" s="51" t="n">
        <v>-0.01798032972271554</v>
      </c>
      <c r="AK565" s="51" t="n">
        <v>-0.009092741305441975</v>
      </c>
      <c r="AL565" s="51" t="n">
        <v>-0.001271556882902584</v>
      </c>
      <c r="AM565" s="51" t="n">
        <v>0.0007229583132964639</v>
      </c>
      <c r="AN565" s="51" t="n">
        <v>-0.001147610783455805</v>
      </c>
      <c r="AO565" s="51" t="n">
        <v>0.002614068156764203</v>
      </c>
      <c r="AP565" s="51" t="n">
        <v>-1.42444247979347</v>
      </c>
      <c r="AQ565" s="51" t="n">
        <v>0.263056454175391</v>
      </c>
      <c r="AR565" s="51" t="n">
        <v>-0.05627383389524122</v>
      </c>
      <c r="AS565" s="51" t="n">
        <v>0.1042410391483831</v>
      </c>
      <c r="AT565" s="51" t="n">
        <v>-0.0003974688665942448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6.00001163251483</v>
      </c>
      <c r="BH565" s="51" t="n">
        <v>14.00000671027241</v>
      </c>
      <c r="BI565" s="51" t="n">
        <v>5.500017117009377</v>
      </c>
      <c r="BJ565" s="51" t="n">
        <v>0.7000091434818522</v>
      </c>
      <c r="BK565" s="51" t="n">
        <v>0.4000012272463102</v>
      </c>
      <c r="BL565" s="51" t="n">
        <v>0.02000003214470951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0.1877162252015931</v>
      </c>
      <c r="BQ565" s="51" t="n">
        <v>-0.03825797189969571</v>
      </c>
      <c r="BR565" s="51" t="n">
        <v>1.000831297803206</v>
      </c>
      <c r="BS565" s="51" t="n">
        <v>0.003641662341347107</v>
      </c>
      <c r="BT565" s="51" t="n">
        <v>0.02522464079889042</v>
      </c>
      <c r="BU565" s="51" t="n">
        <v>0.0001836518921383146</v>
      </c>
      <c r="BV565" s="51" t="n">
        <v>0.02548681886895496</v>
      </c>
    </row>
    <row r="566">
      <c r="A566" s="49" t="n">
        <v>58.01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-1.71368664810171</v>
      </c>
      <c r="L566" s="49" t="n">
        <v>-1.530770388137992</v>
      </c>
      <c r="M566" s="49" t="n">
        <v>-0.05699947062837823</v>
      </c>
      <c r="N566" s="49" t="n">
        <v>-1.485159889519541</v>
      </c>
      <c r="O566" s="49" t="n">
        <v>-6.213669992749753</v>
      </c>
      <c r="P566" s="49" t="n">
        <v>1.550209574527849</v>
      </c>
      <c r="Q566" s="49" t="n">
        <v>6.648101709805232e-06</v>
      </c>
      <c r="R566" s="49" t="n">
        <v>-1.961186200838405e-05</v>
      </c>
      <c r="S566" s="49" t="n">
        <v>-1.422937162176563e-05</v>
      </c>
      <c r="T566" s="49" t="n">
        <v>-2.011048045891251e-05</v>
      </c>
      <c r="U566" s="49" t="n">
        <v>9.992749752996133e-06</v>
      </c>
      <c r="V566" s="49" t="n">
        <v>-1.957452784906444e-05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-8.349208855824375e-05</v>
      </c>
      <c r="AD566" s="49" t="n">
        <v>0.0002202168657653281</v>
      </c>
      <c r="AE566" s="49" t="n">
        <v>0.0001544738668582926</v>
      </c>
      <c r="AF566" s="49" t="n">
        <v>0.0001534243649188316</v>
      </c>
      <c r="AG566" s="49" t="n">
        <v>-9.496432608121727e-05</v>
      </c>
      <c r="AH566" s="49" t="n">
        <v>1.408822504203253e-07</v>
      </c>
      <c r="AI566" s="49" t="n">
        <v>0.003190464819070196</v>
      </c>
      <c r="AJ566" s="49" t="n">
        <v>-0.01967947026402557</v>
      </c>
      <c r="AK566" s="49" t="n">
        <v>-0.009871246388344291</v>
      </c>
      <c r="AL566" s="49" t="n">
        <v>-0.001384086321617235</v>
      </c>
      <c r="AM566" s="49" t="n">
        <v>0.0008036703479750656</v>
      </c>
      <c r="AN566" s="49" t="n">
        <v>-0.001148328806259419</v>
      </c>
      <c r="AO566" s="49" t="n">
        <v>0.00293863699120752</v>
      </c>
      <c r="AP566" s="49" t="n">
        <v>-1.426439056562372</v>
      </c>
      <c r="AQ566" s="49" t="n">
        <v>0.2621693575037494</v>
      </c>
      <c r="AR566" s="49" t="n">
        <v>-0.05639210948673261</v>
      </c>
      <c r="AS566" s="49" t="n">
        <v>0.1043230193621967</v>
      </c>
      <c r="AT566" s="49" t="n">
        <v>-0.0003983519823301691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6.000011492924652</v>
      </c>
      <c r="BH566" s="49" t="n">
        <v>14.00000662974914</v>
      </c>
      <c r="BI566" s="49" t="n">
        <v>5.500016911605265</v>
      </c>
      <c r="BJ566" s="49" t="n">
        <v>0.70000903376007</v>
      </c>
      <c r="BK566" s="49" t="n">
        <v>0.4000012125193545</v>
      </c>
      <c r="BL566" s="49" t="n">
        <v>0.02000003175897299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0.1877157481456604</v>
      </c>
      <c r="BQ566" s="49" t="n">
        <v>-0.03826125757534469</v>
      </c>
      <c r="BR566" s="49" t="n">
        <v>1.000831274761134</v>
      </c>
      <c r="BS566" s="49" t="n">
        <v>0.004118718274048749</v>
      </c>
      <c r="BT566" s="49" t="n">
        <v>0.02851031644787033</v>
      </c>
      <c r="BU566" s="49" t="n">
        <v>0.0002066939641665044</v>
      </c>
      <c r="BV566" s="49" t="n">
        <v>0.02880702529893553</v>
      </c>
    </row>
    <row r="567">
      <c r="A567" s="51" t="n">
        <v>58.02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-1.713687426293516</v>
      </c>
      <c r="L567" s="51" t="n">
        <v>-1.530768360825306</v>
      </c>
      <c r="M567" s="51" t="n">
        <v>-0.05699804347063739</v>
      </c>
      <c r="N567" s="51" t="n">
        <v>-1.485158441465876</v>
      </c>
      <c r="O567" s="51" t="n">
        <v>-6.213670883329325</v>
      </c>
      <c r="P567" s="51" t="n">
        <v>1.550209587788999</v>
      </c>
      <c r="Q567" s="51" t="n">
        <v>7.426293515910842e-06</v>
      </c>
      <c r="R567" s="51" t="n">
        <v>-2.163917469455434e-05</v>
      </c>
      <c r="S567" s="51" t="n">
        <v>-1.565652936261208e-05</v>
      </c>
      <c r="T567" s="51" t="n">
        <v>-2.155853412366682e-05</v>
      </c>
      <c r="U567" s="51" t="n">
        <v>1.088332932486225e-05</v>
      </c>
      <c r="V567" s="51" t="n">
        <v>-1.958778899924241e-05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-7.262683294495976e-05</v>
      </c>
      <c r="AD567" s="51" t="n">
        <v>0.0001886360518433424</v>
      </c>
      <c r="AE567" s="51" t="n">
        <v>0.0001327817061715827</v>
      </c>
      <c r="AF567" s="51" t="n">
        <v>0.0001388273154156767</v>
      </c>
      <c r="AG567" s="51" t="n">
        <v>-8.47767310559655e-05</v>
      </c>
      <c r="AH567" s="51" t="n">
        <v>1.167715912044325e-06</v>
      </c>
      <c r="AI567" s="51" t="n">
        <v>0.003424744613737879</v>
      </c>
      <c r="AJ567" s="51" t="n">
        <v>-0.02107393798193848</v>
      </c>
      <c r="AK567" s="51" t="n">
        <v>-0.01052742206606621</v>
      </c>
      <c r="AL567" s="51" t="n">
        <v>-0.001484159682756295</v>
      </c>
      <c r="AM567" s="51" t="n">
        <v>0.0008759534291855935</v>
      </c>
      <c r="AN567" s="51" t="n">
        <v>-0.0011494676926334</v>
      </c>
      <c r="AO567" s="51" t="n">
        <v>0.003222317174380093</v>
      </c>
      <c r="AP567" s="51" t="n">
        <v>-1.428135038569616</v>
      </c>
      <c r="AQ567" s="51" t="n">
        <v>0.2613930205468919</v>
      </c>
      <c r="AR567" s="51" t="n">
        <v>-0.05650317452352301</v>
      </c>
      <c r="AS567" s="51" t="n">
        <v>0.104402712306953</v>
      </c>
      <c r="AT567" s="51" t="n">
        <v>-0.0003996037713526103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6.000011355009556</v>
      </c>
      <c r="BH567" s="51" t="n">
        <v>14.00000655019215</v>
      </c>
      <c r="BI567" s="51" t="n">
        <v>5.500016708666001</v>
      </c>
      <c r="BJ567" s="51" t="n">
        <v>0.7000089253549491</v>
      </c>
      <c r="BK567" s="51" t="n">
        <v>0.4000011979691223</v>
      </c>
      <c r="BL567" s="51" t="n">
        <v>0.02000003137786532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0.1877153312916768</v>
      </c>
      <c r="BQ567" s="51" t="n">
        <v>-0.03826412985356912</v>
      </c>
      <c r="BR567" s="51" t="n">
        <v>1.000831254383802</v>
      </c>
      <c r="BS567" s="51" t="n">
        <v>0.004535572257657883</v>
      </c>
      <c r="BT567" s="51" t="n">
        <v>0.03138259467230092</v>
      </c>
      <c r="BU567" s="51" t="n">
        <v>0.0002270712962104682</v>
      </c>
      <c r="BV567" s="51" t="n">
        <v>0.03170946586500518</v>
      </c>
    </row>
    <row r="568">
      <c r="A568" s="49" t="n">
        <v>58.03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-1.713688084856091</v>
      </c>
      <c r="L568" s="49" t="n">
        <v>-1.530766654402319</v>
      </c>
      <c r="M568" s="49" t="n">
        <v>-0.05699684546262294</v>
      </c>
      <c r="N568" s="49" t="n">
        <v>-1.485157180598691</v>
      </c>
      <c r="O568" s="49" t="n">
        <v>-6.213671629436145</v>
      </c>
      <c r="P568" s="49" t="n">
        <v>1.550209606788561</v>
      </c>
      <c r="Q568" s="49" t="n">
        <v>8.084856091050696e-06</v>
      </c>
      <c r="R568" s="49" t="n">
        <v>-2.334559768102373e-05</v>
      </c>
      <c r="S568" s="49" t="n">
        <v>-1.685453737705622e-05</v>
      </c>
      <c r="T568" s="49" t="n">
        <v>-2.281940130877125e-05</v>
      </c>
      <c r="U568" s="49" t="n">
        <v>1.162943614474443e-05</v>
      </c>
      <c r="V568" s="49" t="n">
        <v>-1.960678856116616e-05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-5.982829612906387e-05</v>
      </c>
      <c r="AD568" s="49" t="n">
        <v>0.0001561090165683873</v>
      </c>
      <c r="AE568" s="49" t="n">
        <v>0.0001088786552268367</v>
      </c>
      <c r="AF568" s="49" t="n">
        <v>0.0001166888099389362</v>
      </c>
      <c r="AG568" s="49" t="n">
        <v>-6.684804878009823e-05</v>
      </c>
      <c r="AH568" s="49" t="n">
        <v>1.644337716421316e-06</v>
      </c>
      <c r="AI568" s="49" t="n">
        <v>0.003601753059588307</v>
      </c>
      <c r="AJ568" s="49" t="n">
        <v>-0.02216386647043665</v>
      </c>
      <c r="AK568" s="49" t="n">
        <v>-0.01104828012732862</v>
      </c>
      <c r="AL568" s="49" t="n">
        <v>-0.001565292548873987</v>
      </c>
      <c r="AM568" s="49" t="n">
        <v>0.0009330263826817181</v>
      </c>
      <c r="AN568" s="49" t="n">
        <v>-0.001150827625148447</v>
      </c>
      <c r="AO568" s="49" t="n">
        <v>0.003455318475527758</v>
      </c>
      <c r="AP568" s="49" t="n">
        <v>-1.429526253199461</v>
      </c>
      <c r="AQ568" s="49" t="n">
        <v>0.2607392342422465</v>
      </c>
      <c r="AR568" s="49" t="n">
        <v>-0.05660102997357747</v>
      </c>
      <c r="AS568" s="49" t="n">
        <v>0.104473202284014</v>
      </c>
      <c r="AT568" s="49" t="n">
        <v>-0.0004009986058727735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6.000011218749441</v>
      </c>
      <c r="BH568" s="49" t="n">
        <v>14.00000647158984</v>
      </c>
      <c r="BI568" s="49" t="n">
        <v>5.500016508162009</v>
      </c>
      <c r="BJ568" s="49" t="n">
        <v>0.7000088182506897</v>
      </c>
      <c r="BK568" s="49" t="n">
        <v>0.4000011835934928</v>
      </c>
      <c r="BL568" s="49" t="n">
        <v>0.02000003100133093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0.1877149799590629</v>
      </c>
      <c r="BQ568" s="49" t="n">
        <v>-0.03826655025035759</v>
      </c>
      <c r="BR568" s="49" t="n">
        <v>1.000831237191976</v>
      </c>
      <c r="BS568" s="49" t="n">
        <v>0.004886904871603814</v>
      </c>
      <c r="BT568" s="49" t="n">
        <v>0.03380299146077403</v>
      </c>
      <c r="BU568" s="49" t="n">
        <v>0.0002442631219512492</v>
      </c>
      <c r="BV568" s="49" t="n">
        <v>0.03415528854209861</v>
      </c>
    </row>
    <row r="569">
      <c r="A569" s="51" t="n">
        <v>58.04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-1.713688608009145</v>
      </c>
      <c r="L569" s="51" t="n">
        <v>-1.53076527627248</v>
      </c>
      <c r="M569" s="51" t="n">
        <v>-0.05699589828503201</v>
      </c>
      <c r="N569" s="51" t="n">
        <v>-1.485156178007601</v>
      </c>
      <c r="O569" s="51" t="n">
        <v>-6.213672167926592</v>
      </c>
      <c r="P569" s="51" t="n">
        <v>1.550209624534876</v>
      </c>
      <c r="Q569" s="51" t="n">
        <v>8.608009144817075e-06</v>
      </c>
      <c r="R569" s="51" t="n">
        <v>-2.472372751971541e-05</v>
      </c>
      <c r="S569" s="51" t="n">
        <v>-1.780171496799238e-05</v>
      </c>
      <c r="T569" s="51" t="n">
        <v>-2.38219923986982e-05</v>
      </c>
      <c r="U569" s="51" t="n">
        <v>1.21679265925323e-05</v>
      </c>
      <c r="V569" s="51" t="n">
        <v>-1.962453487558413e-05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-4.575376496724042e-05</v>
      </c>
      <c r="AD569" s="51" t="n">
        <v>0.000123006304890974</v>
      </c>
      <c r="AE569" s="51" t="n">
        <v>8.285418054234598e-05</v>
      </c>
      <c r="AF569" s="51" t="n">
        <v>8.774606494001114e-05</v>
      </c>
      <c r="AG569" s="51" t="n">
        <v>-4.374038002029779e-05</v>
      </c>
      <c r="AH569" s="51" t="n">
        <v>1.40055220091361e-06</v>
      </c>
      <c r="AI569" s="51" t="n">
        <v>0.00371886524894386</v>
      </c>
      <c r="AJ569" s="51" t="n">
        <v>-0.02294901307283104</v>
      </c>
      <c r="AK569" s="51" t="n">
        <v>-0.01142214658104887</v>
      </c>
      <c r="AL569" s="51" t="n">
        <v>-0.001622292803925403</v>
      </c>
      <c r="AM569" s="51" t="n">
        <v>0.0009703421937707342</v>
      </c>
      <c r="AN569" s="51" t="n">
        <v>-0.001152124602145515</v>
      </c>
      <c r="AO569" s="51" t="n">
        <v>0.003630920552709912</v>
      </c>
      <c r="AP569" s="51" t="n">
        <v>-1.430612871111737</v>
      </c>
      <c r="AQ569" s="51" t="n">
        <v>0.2602209778974614</v>
      </c>
      <c r="AR569" s="51" t="n">
        <v>-0.05667926541930732</v>
      </c>
      <c r="AS569" s="51" t="n">
        <v>0.1045279642604822</v>
      </c>
      <c r="AT569" s="51" t="n">
        <v>-0.0004022503268458103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6.000011084124449</v>
      </c>
      <c r="BH569" s="51" t="n">
        <v>14.00000639393076</v>
      </c>
      <c r="BI569" s="51" t="n">
        <v>5.500016310064065</v>
      </c>
      <c r="BJ569" s="51" t="n">
        <v>0.7000087124316815</v>
      </c>
      <c r="BK569" s="51" t="n">
        <v>0.4000011693903709</v>
      </c>
      <c r="BL569" s="51" t="n">
        <v>0.02000003062931496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0.187714698557423</v>
      </c>
      <c r="BQ569" s="51" t="n">
        <v>-0.0382684868292999</v>
      </c>
      <c r="BR569" s="51" t="n">
        <v>1.000831223556884</v>
      </c>
      <c r="BS569" s="51" t="n">
        <v>0.005168306511538212</v>
      </c>
      <c r="BT569" s="51" t="n">
        <v>0.03573957040307885</v>
      </c>
      <c r="BU569" s="51" t="n">
        <v>0.0002578982145617914</v>
      </c>
      <c r="BV569" s="51" t="n">
        <v>0.03611225271681222</v>
      </c>
    </row>
    <row r="570">
      <c r="A570" s="49" t="n">
        <v>58.05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-1.71368898743502</v>
      </c>
      <c r="L570" s="49" t="n">
        <v>-1.530764231934035</v>
      </c>
      <c r="M570" s="49" t="n">
        <v>-0.05699522058748265</v>
      </c>
      <c r="N570" s="49" t="n">
        <v>-1.485155487163526</v>
      </c>
      <c r="O570" s="49" t="n">
        <v>-6.213672467885377</v>
      </c>
      <c r="P570" s="49" t="n">
        <v>1.550209634188548</v>
      </c>
      <c r="Q570" s="49" t="n">
        <v>8.98743501953625e-06</v>
      </c>
      <c r="R570" s="49" t="n">
        <v>-2.576806596521486e-05</v>
      </c>
      <c r="S570" s="49" t="n">
        <v>-1.847941251735541e-05</v>
      </c>
      <c r="T570" s="49" t="n">
        <v>-2.451283647375568e-05</v>
      </c>
      <c r="U570" s="49" t="n">
        <v>1.246788537745402e-05</v>
      </c>
      <c r="V570" s="49" t="n">
        <v>-1.963418854833421e-05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-3.122374560560241e-05</v>
      </c>
      <c r="AD570" s="49" t="n">
        <v>8.937030046904542e-05</v>
      </c>
      <c r="AE570" s="49" t="n">
        <v>5.518902591674201e-05</v>
      </c>
      <c r="AF570" s="49" t="n">
        <v>5.459798975874413e-05</v>
      </c>
      <c r="AG570" s="49" t="n">
        <v>-1.920468488509903e-05</v>
      </c>
      <c r="AH570" s="49" t="n">
        <v>5.034843533271993e-07</v>
      </c>
      <c r="AI570" s="49" t="n">
        <v>0.00377752948916441</v>
      </c>
      <c r="AJ570" s="49" t="n">
        <v>-0.02342610262091655</v>
      </c>
      <c r="AK570" s="49" t="n">
        <v>-0.01164104907105932</v>
      </c>
      <c r="AL570" s="49" t="n">
        <v>-0.001652629765950947</v>
      </c>
      <c r="AM570" s="49" t="n">
        <v>0.0009866421830767862</v>
      </c>
      <c r="AN570" s="49" t="n">
        <v>-0.00115308504001288</v>
      </c>
      <c r="AO570" s="49" t="n">
        <v>0.003746580525901357</v>
      </c>
      <c r="AP570" s="49" t="n">
        <v>-1.431394653894848</v>
      </c>
      <c r="AQ570" s="49" t="n">
        <v>0.2598498774554536</v>
      </c>
      <c r="AR570" s="49" t="n">
        <v>-0.05673294881662984</v>
      </c>
      <c r="AS570" s="49" t="n">
        <v>0.104562826266196</v>
      </c>
      <c r="AT570" s="49" t="n">
        <v>-0.0004031076708052541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6.000010951114955</v>
      </c>
      <c r="BH570" s="49" t="n">
        <v>14.0000063172036</v>
      </c>
      <c r="BI570" s="49" t="n">
        <v>5.500016114343296</v>
      </c>
      <c r="BJ570" s="49" t="n">
        <v>0.7000086078825013</v>
      </c>
      <c r="BK570" s="49" t="n">
        <v>0.4000011553576864</v>
      </c>
      <c r="BL570" s="49" t="n">
        <v>0.02000003026176318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0.1877144903215525</v>
      </c>
      <c r="BQ570" s="49" t="n">
        <v>-0.03826991652779496</v>
      </c>
      <c r="BR570" s="49" t="n">
        <v>1.000831213650298</v>
      </c>
      <c r="BS570" s="49" t="n">
        <v>0.005376542382029559</v>
      </c>
      <c r="BT570" s="49" t="n">
        <v>0.03716926889814343</v>
      </c>
      <c r="BU570" s="49" t="n">
        <v>0.0002678048005577693</v>
      </c>
      <c r="BV570" s="49" t="n">
        <v>0.0375570696117183</v>
      </c>
    </row>
    <row r="571">
      <c r="A571" s="51" t="n">
        <v>58.06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-1.713689222657363</v>
      </c>
      <c r="L571" s="51" t="n">
        <v>-1.530763527275733</v>
      </c>
      <c r="M571" s="51" t="n">
        <v>-0.05699482457484898</v>
      </c>
      <c r="N571" s="51" t="n">
        <v>-1.485155130820455</v>
      </c>
      <c r="O571" s="51" t="n">
        <v>-6.213672534926213</v>
      </c>
      <c r="P571" s="51" t="n">
        <v>1.550209631239655</v>
      </c>
      <c r="Q571" s="51" t="n">
        <v>9.222657362473186e-06</v>
      </c>
      <c r="R571" s="51" t="n">
        <v>-2.647272426758995e-05</v>
      </c>
      <c r="S571" s="51" t="n">
        <v>-1.887542515102009e-05</v>
      </c>
      <c r="T571" s="51" t="n">
        <v>-2.486917954458434e-05</v>
      </c>
      <c r="U571" s="51" t="n">
        <v>1.253492621344776e-05</v>
      </c>
      <c r="V571" s="51" t="n">
        <v>-1.963123965542657e-05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-1.699063388617211e-05</v>
      </c>
      <c r="AD571" s="51" t="n">
        <v>5.50957020262545e-05</v>
      </c>
      <c r="AE571" s="51" t="n">
        <v>2.665996025142371e-05</v>
      </c>
      <c r="AF571" s="51" t="n">
        <v>2.071671470379229e-05</v>
      </c>
      <c r="AG571" s="51" t="n">
        <v>3.183658488361413e-06</v>
      </c>
      <c r="AH571" s="51" t="n">
        <v>-7.733406629315941e-07</v>
      </c>
      <c r="AI571" s="51" t="n">
        <v>0.003782088454369635</v>
      </c>
      <c r="AJ571" s="51" t="n">
        <v>-0.02358891355720925</v>
      </c>
      <c r="AK571" s="51" t="n">
        <v>-0.01170220802084383</v>
      </c>
      <c r="AL571" s="51" t="n">
        <v>-0.001656830433343019</v>
      </c>
      <c r="AM571" s="51" t="n">
        <v>0.0009838056608969428</v>
      </c>
      <c r="AN571" s="51" t="n">
        <v>-0.001153532606112189</v>
      </c>
      <c r="AO571" s="51" t="n">
        <v>0.003803821933828114</v>
      </c>
      <c r="AP571" s="51" t="n">
        <v>-1.431868315851863</v>
      </c>
      <c r="AQ571" s="51" t="n">
        <v>0.2596338276005704</v>
      </c>
      <c r="AR571" s="51" t="n">
        <v>-0.05675989674112003</v>
      </c>
      <c r="AS571" s="51" t="n">
        <v>0.1045768871415474</v>
      </c>
      <c r="AT571" s="51" t="n">
        <v>-0.0004034335970054827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6.000010819701576</v>
      </c>
      <c r="BH571" s="51" t="n">
        <v>14.00000624139715</v>
      </c>
      <c r="BI571" s="51" t="n">
        <v>5.500015920971177</v>
      </c>
      <c r="BJ571" s="51" t="n">
        <v>0.7000085045879113</v>
      </c>
      <c r="BK571" s="51" t="n">
        <v>0.4000011414933942</v>
      </c>
      <c r="BL571" s="51" t="n">
        <v>0.02000002989862202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0.187714357155374</v>
      </c>
      <c r="BQ571" s="51" t="n">
        <v>-0.03827082638353105</v>
      </c>
      <c r="BR571" s="51" t="n">
        <v>1.000831207455253</v>
      </c>
      <c r="BS571" s="51" t="n">
        <v>0.005509708560502702</v>
      </c>
      <c r="BT571" s="51" t="n">
        <v>0.03807912463422991</v>
      </c>
      <c r="BU571" s="51" t="n">
        <v>0.0002739998450351777</v>
      </c>
      <c r="BV571" s="51" t="n">
        <v>0.03847663833088815</v>
      </c>
    </row>
    <row r="572">
      <c r="A572" s="49" t="n">
        <v>58.07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-1.713689319328924</v>
      </c>
      <c r="L572" s="49" t="n">
        <v>-1.530763168901918</v>
      </c>
      <c r="M572" s="49" t="n">
        <v>-0.05699471404128291</v>
      </c>
      <c r="N572" s="49" t="n">
        <v>-1.485155098771903</v>
      </c>
      <c r="O572" s="49" t="n">
        <v>-6.213672403580791</v>
      </c>
      <c r="P572" s="49" t="n">
        <v>1.550209614761588</v>
      </c>
      <c r="Q572" s="49" t="n">
        <v>9.319328923895753e-06</v>
      </c>
      <c r="R572" s="49" t="n">
        <v>-2.683109808199191e-05</v>
      </c>
      <c r="S572" s="49" t="n">
        <v>-1.898595871709097e-05</v>
      </c>
      <c r="T572" s="49" t="n">
        <v>-2.490122809706286e-05</v>
      </c>
      <c r="U572" s="49" t="n">
        <v>1.240358079090953e-05</v>
      </c>
      <c r="V572" s="49" t="n">
        <v>-1.961476158807152e-05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-3.548717572800578e-06</v>
      </c>
      <c r="AD572" s="49" t="n">
        <v>2.013995561393123e-05</v>
      </c>
      <c r="AE572" s="49" t="n">
        <v>-1.844415822741479e-06</v>
      </c>
      <c r="AF572" s="49" t="n">
        <v>-1.072305062194763e-05</v>
      </c>
      <c r="AG572" s="49" t="n">
        <v>2.107774849826357e-05</v>
      </c>
      <c r="AH572" s="49" t="n">
        <v>-2.057216880251142e-06</v>
      </c>
      <c r="AI572" s="49" t="n">
        <v>0.003737953039517835</v>
      </c>
      <c r="AJ572" s="49" t="n">
        <v>-0.02343077537594968</v>
      </c>
      <c r="AK572" s="49" t="n">
        <v>-0.01160821603498831</v>
      </c>
      <c r="AL572" s="49" t="n">
        <v>-0.00163787512198551</v>
      </c>
      <c r="AM572" s="49" t="n">
        <v>0.000965769529875574</v>
      </c>
      <c r="AN572" s="49" t="n">
        <v>-0.001153436692931386</v>
      </c>
      <c r="AO572" s="49" t="n">
        <v>0.003807036884570927</v>
      </c>
      <c r="AP572" s="49" t="n">
        <v>-1.432027631166893</v>
      </c>
      <c r="AQ572" s="49" t="n">
        <v>0.2595755190357398</v>
      </c>
      <c r="AR572" s="49" t="n">
        <v>-0.05676095357693439</v>
      </c>
      <c r="AS572" s="49" t="n">
        <v>0.1045722609061357</v>
      </c>
      <c r="AT572" s="49" t="n">
        <v>-0.0004032384904246175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6.000010689865157</v>
      </c>
      <c r="BH572" s="49" t="n">
        <v>14.00000616650039</v>
      </c>
      <c r="BI572" s="49" t="n">
        <v>5.500015729919522</v>
      </c>
      <c r="BJ572" s="49" t="n">
        <v>0.7000084025328563</v>
      </c>
      <c r="BK572" s="49" t="n">
        <v>0.4000011277954735</v>
      </c>
      <c r="BL572" s="49" t="n">
        <v>0.02000002953983856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0.1877142996186458</v>
      </c>
      <c r="BQ572" s="49" t="n">
        <v>-0.03827121345472683</v>
      </c>
      <c r="BR572" s="49" t="n">
        <v>1.000831204822104</v>
      </c>
      <c r="BS572" s="49" t="n">
        <v>0.00556724528866237</v>
      </c>
      <c r="BT572" s="49" t="n">
        <v>0.03846619583001282</v>
      </c>
      <c r="BU572" s="49" t="n">
        <v>0.0002766329940673273</v>
      </c>
      <c r="BV572" s="49" t="n">
        <v>0.03886796840009053</v>
      </c>
    </row>
    <row r="573">
      <c r="A573" s="51" t="n">
        <v>58.08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-1.713689286234007</v>
      </c>
      <c r="L573" s="51" t="n">
        <v>-1.530763162635974</v>
      </c>
      <c r="M573" s="51" t="n">
        <v>-0.0569948842999532</v>
      </c>
      <c r="N573" s="51" t="n">
        <v>-1.485155355892229</v>
      </c>
      <c r="O573" s="51" t="n">
        <v>-6.213672122277453</v>
      </c>
      <c r="P573" s="51" t="n">
        <v>1.550209587298572</v>
      </c>
      <c r="Q573" s="51" t="n">
        <v>9.286234007088723e-06</v>
      </c>
      <c r="R573" s="51" t="n">
        <v>-2.683736402642189e-05</v>
      </c>
      <c r="S573" s="51" t="n">
        <v>-1.881570004680366e-05</v>
      </c>
      <c r="T573" s="51" t="n">
        <v>-2.464410777047732e-05</v>
      </c>
      <c r="U573" s="51" t="n">
        <v>1.21222774529528e-05</v>
      </c>
      <c r="V573" s="51" t="n">
        <v>-1.958729857198804e-05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8.942579606343779e-06</v>
      </c>
      <c r="AD573" s="51" t="n">
        <v>-1.531818158774978e-05</v>
      </c>
      <c r="AE573" s="51" t="n">
        <v>-2.951559478918349e-05</v>
      </c>
      <c r="AF573" s="51" t="n">
        <v>-3.776499829535656e-05</v>
      </c>
      <c r="AG573" s="51" t="n">
        <v>3.385093954538483e-05</v>
      </c>
      <c r="AH573" s="51" t="n">
        <v>-3.017602179628117e-06</v>
      </c>
      <c r="AI573" s="51" t="n">
        <v>0.003649862509610484</v>
      </c>
      <c r="AJ573" s="51" t="n">
        <v>-0.02294824759597466</v>
      </c>
      <c r="AK573" s="51" t="n">
        <v>-0.01136605531817892</v>
      </c>
      <c r="AL573" s="51" t="n">
        <v>-0.001599925241228632</v>
      </c>
      <c r="AM573" s="51" t="n">
        <v>0.0009370171093860488</v>
      </c>
      <c r="AN573" s="51" t="n">
        <v>-0.001152905400261121</v>
      </c>
      <c r="AO573" s="51" t="n">
        <v>0.003761652230044016</v>
      </c>
      <c r="AP573" s="51" t="n">
        <v>-1.431865947204212</v>
      </c>
      <c r="AQ573" s="51" t="n">
        <v>0.259672278280717</v>
      </c>
      <c r="AR573" s="51" t="n">
        <v>-0.05673929510140721</v>
      </c>
      <c r="AS573" s="51" t="n">
        <v>0.1045529471730073</v>
      </c>
      <c r="AT573" s="51" t="n">
        <v>-0.0004026577652062554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6.000010561586775</v>
      </c>
      <c r="BH573" s="51" t="n">
        <v>14.00000609250238</v>
      </c>
      <c r="BI573" s="51" t="n">
        <v>5.500015541160488</v>
      </c>
      <c r="BJ573" s="51" t="n">
        <v>0.7000083017024621</v>
      </c>
      <c r="BK573" s="51" t="n">
        <v>0.4000011142619278</v>
      </c>
      <c r="BL573" s="51" t="n">
        <v>0.0200000291853605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0.1877143170413046</v>
      </c>
      <c r="BQ573" s="51" t="n">
        <v>-0.03827108365703036</v>
      </c>
      <c r="BR573" s="51" t="n">
        <v>1.000831205543186</v>
      </c>
      <c r="BS573" s="51" t="n">
        <v>0.005549822629846712</v>
      </c>
      <c r="BT573" s="51" t="n">
        <v>0.03833639813353995</v>
      </c>
      <c r="BU573" s="51" t="n">
        <v>0.0002759119119843945</v>
      </c>
      <c r="BV573" s="51" t="n">
        <v>0.0387370117647092</v>
      </c>
    </row>
    <row r="574">
      <c r="A574" s="49" t="n">
        <v>58.09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-1.713689132222076</v>
      </c>
      <c r="L574" s="49" t="n">
        <v>-1.530763510984643</v>
      </c>
      <c r="M574" s="49" t="n">
        <v>-0.05699532374706869</v>
      </c>
      <c r="N574" s="49" t="n">
        <v>-1.485155856282329</v>
      </c>
      <c r="O574" s="49" t="n">
        <v>-6.213671736704287</v>
      </c>
      <c r="P574" s="49" t="n">
        <v>1.55020955352129</v>
      </c>
      <c r="Q574" s="49" t="n">
        <v>9.132222076102536e-06</v>
      </c>
      <c r="R574" s="49" t="n">
        <v>-2.648901535673431e-05</v>
      </c>
      <c r="S574" s="49" t="n">
        <v>-1.837625293130835e-05</v>
      </c>
      <c r="T574" s="49" t="n">
        <v>-2.414371767045509e-05</v>
      </c>
      <c r="U574" s="49" t="n">
        <v>1.173670428666895e-05</v>
      </c>
      <c r="V574" s="49" t="n">
        <v>-1.955352129034971e-05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2.060687549269191e-05</v>
      </c>
      <c r="AD574" s="49" t="n">
        <v>-5.082002026081812e-05</v>
      </c>
      <c r="AE574" s="49" t="n">
        <v>-5.576306230307374e-05</v>
      </c>
      <c r="AF574" s="49" t="n">
        <v>-6.003570399936678e-05</v>
      </c>
      <c r="AG574" s="49" t="n">
        <v>4.249444526540974e-05</v>
      </c>
      <c r="AH574" s="49" t="n">
        <v>-3.480946567616973e-06</v>
      </c>
      <c r="AI574" s="49" t="n">
        <v>0.003520851127679964</v>
      </c>
      <c r="AJ574" s="49" t="n">
        <v>-0.02214452010880939</v>
      </c>
      <c r="AK574" s="49" t="n">
        <v>-0.01098544397531826</v>
      </c>
      <c r="AL574" s="49" t="n">
        <v>-0.001546926153670334</v>
      </c>
      <c r="AM574" s="49" t="n">
        <v>0.0009011591901688273</v>
      </c>
      <c r="AN574" s="49" t="n">
        <v>-0.001152129463290864</v>
      </c>
      <c r="AO574" s="49" t="n">
        <v>0.003672394892391146</v>
      </c>
      <c r="AP574" s="49" t="n">
        <v>-1.431379869345147</v>
      </c>
      <c r="AQ574" s="49" t="n">
        <v>0.2599170640520241</v>
      </c>
      <c r="AR574" s="49" t="n">
        <v>-0.05669911987690904</v>
      </c>
      <c r="AS574" s="49" t="n">
        <v>0.1045233301933953</v>
      </c>
      <c r="AT574" s="49" t="n">
        <v>-0.0004018871456317958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6.000010434847733</v>
      </c>
      <c r="BH574" s="49" t="n">
        <v>14.00000601939235</v>
      </c>
      <c r="BI574" s="49" t="n">
        <v>5.500015354666562</v>
      </c>
      <c r="BJ574" s="49" t="n">
        <v>0.7000082020820325</v>
      </c>
      <c r="BK574" s="49" t="n">
        <v>0.4000011008907847</v>
      </c>
      <c r="BL574" s="49" t="n">
        <v>0.02000002883513617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0.1877144077110653</v>
      </c>
      <c r="BQ574" s="49" t="n">
        <v>-0.03827045003217214</v>
      </c>
      <c r="BR574" s="49" t="n">
        <v>1.000831209420364</v>
      </c>
      <c r="BS574" s="49" t="n">
        <v>0.005459152869230488</v>
      </c>
      <c r="BT574" s="49" t="n">
        <v>0.03770277327532628</v>
      </c>
      <c r="BU574" s="49" t="n">
        <v>0.0002720347342943796</v>
      </c>
      <c r="BV574" s="49" t="n">
        <v>0.03809692199636275</v>
      </c>
    </row>
    <row r="575">
      <c r="A575" s="51" t="n">
        <v>58.1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-1.713688864125726</v>
      </c>
      <c r="L575" s="51" t="n">
        <v>-1.530764210581351</v>
      </c>
      <c r="M575" s="51" t="n">
        <v>-0.05699601635472697</v>
      </c>
      <c r="N575" s="51" t="n">
        <v>-1.485156557754357</v>
      </c>
      <c r="O575" s="51" t="n">
        <v>-6.213671276888987</v>
      </c>
      <c r="P575" s="51" t="n">
        <v>1.550209518328536</v>
      </c>
      <c r="Q575" s="51" t="n">
        <v>8.86412572564943e-06</v>
      </c>
      <c r="R575" s="51" t="n">
        <v>-2.578941864861406e-05</v>
      </c>
      <c r="S575" s="51" t="n">
        <v>-1.76836452730339e-05</v>
      </c>
      <c r="T575" s="51" t="n">
        <v>-2.344224564332364e-05</v>
      </c>
      <c r="U575" s="51" t="n">
        <v>1.127688898705514e-05</v>
      </c>
      <c r="V575" s="51" t="n">
        <v>-1.951832853608337e-05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3.171311615826963e-05</v>
      </c>
      <c r="AD575" s="51" t="n">
        <v>-8.567155906013305e-05</v>
      </c>
      <c r="AE575" s="51" t="n">
        <v>-8.026882120658246e-05</v>
      </c>
      <c r="AF575" s="51" t="n">
        <v>-7.851147907933119e-05</v>
      </c>
      <c r="AG575" s="51" t="n">
        <v>4.903095283718072e-05</v>
      </c>
      <c r="AH575" s="51" t="n">
        <v>-3.468105988076566e-06</v>
      </c>
      <c r="AI575" s="51" t="n">
        <v>0.003352146737988899</v>
      </c>
      <c r="AJ575" s="51" t="n">
        <v>-0.02103143301774385</v>
      </c>
      <c r="AK575" s="51" t="n">
        <v>-0.01047709044975292</v>
      </c>
      <c r="AL575" s="51" t="n">
        <v>-0.001481585737044171</v>
      </c>
      <c r="AM575" s="51" t="n">
        <v>0.0008600286982383121</v>
      </c>
      <c r="AN575" s="51" t="n">
        <v>-0.00115130526065121</v>
      </c>
      <c r="AO575" s="51" t="n">
        <v>0.003542272258624579</v>
      </c>
      <c r="AP575" s="51" t="n">
        <v>-1.43057265687577</v>
      </c>
      <c r="AQ575" s="51" t="n">
        <v>0.2603001264230062</v>
      </c>
      <c r="AR575" s="51" t="n">
        <v>-0.05664427548366401</v>
      </c>
      <c r="AS575" s="51" t="n">
        <v>0.1044868185308064</v>
      </c>
      <c r="AT575" s="51" t="n">
        <v>-0.0004011076232924875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6.000010309629561</v>
      </c>
      <c r="BH575" s="51" t="n">
        <v>14.00000594715964</v>
      </c>
      <c r="BI575" s="51" t="n">
        <v>5.500015170410563</v>
      </c>
      <c r="BJ575" s="51" t="n">
        <v>0.7000081036570481</v>
      </c>
      <c r="BK575" s="51" t="n">
        <v>0.4000010876800952</v>
      </c>
      <c r="BL575" s="51" t="n">
        <v>0.02000002848911454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0.1877145690673073</v>
      </c>
      <c r="BQ575" s="51" t="n">
        <v>-0.03826933104515121</v>
      </c>
      <c r="BR575" s="51" t="n">
        <v>1.000831216306297</v>
      </c>
      <c r="BS575" s="51" t="n">
        <v>0.005297796627168339</v>
      </c>
      <c r="BT575" s="51" t="n">
        <v>0.03658378625438774</v>
      </c>
      <c r="BU575" s="51" t="n">
        <v>0.0002651488015814607</v>
      </c>
      <c r="BV575" s="51" t="n">
        <v>0.03696634103744305</v>
      </c>
    </row>
    <row r="576">
      <c r="A576" s="49" t="n">
        <v>58.11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-1.713688486183912</v>
      </c>
      <c r="L576" s="49" t="n">
        <v>-1.530765250489114</v>
      </c>
      <c r="M576" s="49" t="n">
        <v>-0.05699694420966775</v>
      </c>
      <c r="N576" s="49" t="n">
        <v>-1.485157431845349</v>
      </c>
      <c r="O576" s="49" t="n">
        <v>-6.213670751580278</v>
      </c>
      <c r="P576" s="49" t="n">
        <v>1.550209485234195</v>
      </c>
      <c r="Q576" s="49" t="n">
        <v>8.486183912248535e-06</v>
      </c>
      <c r="R576" s="49" t="n">
        <v>-2.474951088582422e-05</v>
      </c>
      <c r="S576" s="49" t="n">
        <v>-1.675579033225127e-05</v>
      </c>
      <c r="T576" s="49" t="n">
        <v>-2.256815465062623e-05</v>
      </c>
      <c r="U576" s="49" t="n">
        <v>1.075158027763479e-05</v>
      </c>
      <c r="V576" s="49" t="n">
        <v>-1.948523419481596e-05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4.251412116776658e-05</v>
      </c>
      <c r="AD576" s="49" t="n">
        <v>-0.0001190634892317594</v>
      </c>
      <c r="AE576" s="49" t="n">
        <v>-0.000102950745739795</v>
      </c>
      <c r="AF576" s="49" t="n">
        <v>-9.489413979261595e-05</v>
      </c>
      <c r="AG576" s="49" t="n">
        <v>5.567045794150618e-05</v>
      </c>
      <c r="AH576" s="49" t="n">
        <v>-3.148279330093687e-06</v>
      </c>
      <c r="AI576" s="49" t="n">
        <v>0.003143865365595554</v>
      </c>
      <c r="AJ576" s="49" t="n">
        <v>-0.01962960018697701</v>
      </c>
      <c r="AK576" s="49" t="n">
        <v>-0.00985140628747474</v>
      </c>
      <c r="AL576" s="49" t="n">
        <v>-0.001404986782209399</v>
      </c>
      <c r="AM576" s="49" t="n">
        <v>0.0008135134224131806</v>
      </c>
      <c r="AN576" s="49" t="n">
        <v>-0.001150570783423572</v>
      </c>
      <c r="AO576" s="49" t="n">
        <v>0.003372486906292337</v>
      </c>
      <c r="AP576" s="49" t="n">
        <v>-1.429456230826397</v>
      </c>
      <c r="AQ576" s="49" t="n">
        <v>0.2608107487253846</v>
      </c>
      <c r="AR576" s="49" t="n">
        <v>-0.05657729953854958</v>
      </c>
      <c r="AS576" s="49" t="n">
        <v>0.1044450241295407</v>
      </c>
      <c r="AT576" s="49" t="n">
        <v>-0.0004004313411738267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6.000010185914006</v>
      </c>
      <c r="BH576" s="49" t="n">
        <v>14.00000587579373</v>
      </c>
      <c r="BI576" s="49" t="n">
        <v>5.500014988365637</v>
      </c>
      <c r="BJ576" s="49" t="n">
        <v>0.7000080064131635</v>
      </c>
      <c r="BK576" s="49" t="n">
        <v>0.4000010746279341</v>
      </c>
      <c r="BL576" s="49" t="n">
        <v>0.02000002814724516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0.1877147978478988</v>
      </c>
      <c r="BQ576" s="49" t="n">
        <v>-0.03826774938369582</v>
      </c>
      <c r="BR576" s="49" t="n">
        <v>1.000831226110365</v>
      </c>
      <c r="BS576" s="49" t="n">
        <v>0.005069016035696983</v>
      </c>
      <c r="BT576" s="49" t="n">
        <v>0.03500212479900372</v>
      </c>
      <c r="BU576" s="49" t="n">
        <v>0.0002553447335795767</v>
      </c>
      <c r="BV576" s="49" t="n">
        <v>0.03536819001515559</v>
      </c>
    </row>
    <row r="577">
      <c r="A577" s="51" t="n">
        <v>58.12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-1.713688000893078</v>
      </c>
      <c r="L577" s="51" t="n">
        <v>-1.530766611855048</v>
      </c>
      <c r="M577" s="51" t="n">
        <v>-0.05699808931516311</v>
      </c>
      <c r="N577" s="51" t="n">
        <v>-1.485158466991674</v>
      </c>
      <c r="O577" s="51" t="n">
        <v>-6.213670150860872</v>
      </c>
      <c r="P577" s="51" t="n">
        <v>1.550209455542674</v>
      </c>
      <c r="Q577" s="51" t="n">
        <v>8.000893077619864e-06</v>
      </c>
      <c r="R577" s="51" t="n">
        <v>-2.338814495161934e-05</v>
      </c>
      <c r="S577" s="51" t="n">
        <v>-1.561068483688782e-05</v>
      </c>
      <c r="T577" s="51" t="n">
        <v>-2.153300832552496e-05</v>
      </c>
      <c r="U577" s="51" t="n">
        <v>1.015086087186035e-05</v>
      </c>
      <c r="V577" s="51" t="n">
        <v>-1.945554267424043e-05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5.311927996543274e-05</v>
      </c>
      <c r="AD577" s="51" t="n">
        <v>-0.0001502187352585338</v>
      </c>
      <c r="AE577" s="51" t="n">
        <v>-0.0001238590633805277</v>
      </c>
      <c r="AF577" s="51" t="n">
        <v>-0.0001108740769594928</v>
      </c>
      <c r="AG577" s="51" t="n">
        <v>6.400431708860244e-05</v>
      </c>
      <c r="AH577" s="51" t="n">
        <v>-2.752784825637601e-06</v>
      </c>
      <c r="AI577" s="51" t="n">
        <v>0.00289612781305676</v>
      </c>
      <c r="AJ577" s="51" t="n">
        <v>-0.01796678609721501</v>
      </c>
      <c r="AK577" s="51" t="n">
        <v>-0.009118007055540377</v>
      </c>
      <c r="AL577" s="51" t="n">
        <v>-0.001316834300312558</v>
      </c>
      <c r="AM577" s="51" t="n">
        <v>0.0007600951233679325</v>
      </c>
      <c r="AN577" s="51" t="n">
        <v>-0.001149974076188694</v>
      </c>
      <c r="AO577" s="51" t="n">
        <v>0.003163143932862763</v>
      </c>
      <c r="AP577" s="51" t="n">
        <v>-1.428051282766617</v>
      </c>
      <c r="AQ577" s="51" t="n">
        <v>0.261438524433211</v>
      </c>
      <c r="AR577" s="51" t="n">
        <v>-0.05649910578842731</v>
      </c>
      <c r="AS577" s="51" t="n">
        <v>0.1043976756347957</v>
      </c>
      <c r="AT577" s="51" t="n">
        <v>-0.0003998806602895172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6.000010063683037</v>
      </c>
      <c r="BH577" s="51" t="n">
        <v>14.0000058052842</v>
      </c>
      <c r="BI577" s="51" t="n">
        <v>5.500014808505249</v>
      </c>
      <c r="BJ577" s="51" t="n">
        <v>0.7000079103362056</v>
      </c>
      <c r="BK577" s="51" t="n">
        <v>0.4000010617323989</v>
      </c>
      <c r="BL577" s="51" t="n">
        <v>0.02000002780947822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0.1877150901639441</v>
      </c>
      <c r="BQ577" s="51" t="n">
        <v>-0.03826573147723885</v>
      </c>
      <c r="BR577" s="51" t="n">
        <v>1.000831238772192</v>
      </c>
      <c r="BS577" s="51" t="n">
        <v>0.004776699990383104</v>
      </c>
      <c r="BT577" s="51" t="n">
        <v>0.03298421834203175</v>
      </c>
      <c r="BU577" s="51" t="n">
        <v>0.0002426829057711188</v>
      </c>
      <c r="BV577" s="51" t="n">
        <v>0.03332918266963207</v>
      </c>
    </row>
    <row r="578">
      <c r="A578" s="49" t="n">
        <v>58.13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-1.713687410749612</v>
      </c>
      <c r="L578" s="49" t="n">
        <v>-1.530768268914981</v>
      </c>
      <c r="M578" s="49" t="n">
        <v>-0.05699943424352319</v>
      </c>
      <c r="N578" s="49" t="n">
        <v>-1.485159665020408</v>
      </c>
      <c r="O578" s="49" t="n">
        <v>-6.213669455091495</v>
      </c>
      <c r="P578" s="49" t="n">
        <v>1.550209428365417</v>
      </c>
      <c r="Q578" s="49" t="n">
        <v>7.410749611524992e-06</v>
      </c>
      <c r="R578" s="49" t="n">
        <v>-2.173108501901666e-05</v>
      </c>
      <c r="S578" s="49" t="n">
        <v>-1.426575647681116e-05</v>
      </c>
      <c r="T578" s="49" t="n">
        <v>-2.033497959197383e-05</v>
      </c>
      <c r="U578" s="49" t="n">
        <v>9.455091495524925e-06</v>
      </c>
      <c r="V578" s="49" t="n">
        <v>-1.942836541668491e-05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6.343737702753122e-05</v>
      </c>
      <c r="AD578" s="49" t="n">
        <v>-0.0001785170031861947</v>
      </c>
      <c r="AE578" s="49" t="n">
        <v>-0.0001430530584106716</v>
      </c>
      <c r="AF578" s="49" t="n">
        <v>-0.000127514093582819</v>
      </c>
      <c r="AG578" s="49" t="n">
        <v>7.450993616426259e-05</v>
      </c>
      <c r="AH578" s="49" t="n">
        <v>-2.493200735812634e-06</v>
      </c>
      <c r="AI578" s="49" t="n">
        <v>0.002610153263637036</v>
      </c>
      <c r="AJ578" s="49" t="n">
        <v>-0.01607522190946206</v>
      </c>
      <c r="AK578" s="49" t="n">
        <v>-0.008285997935908073</v>
      </c>
      <c r="AL578" s="49" t="n">
        <v>-0.001216160228063726</v>
      </c>
      <c r="AM578" s="49" t="n">
        <v>0.0006978256923575264</v>
      </c>
      <c r="AN578" s="49" t="n">
        <v>-0.00114947544005659</v>
      </c>
      <c r="AO578" s="49" t="n">
        <v>0.002914373271771211</v>
      </c>
      <c r="AP578" s="49" t="n">
        <v>-1.426385639205155</v>
      </c>
      <c r="AQ578" s="49" t="n">
        <v>0.2621738439109287</v>
      </c>
      <c r="AR578" s="49" t="n">
        <v>-0.05640929300880834</v>
      </c>
      <c r="AS578" s="49" t="n">
        <v>0.10434320703881</v>
      </c>
      <c r="AT578" s="49" t="n">
        <v>-0.0003993976375989911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6.00000994291884</v>
      </c>
      <c r="BH578" s="49" t="n">
        <v>14.00000573562079</v>
      </c>
      <c r="BI578" s="49" t="n">
        <v>5.500014630803186</v>
      </c>
      <c r="BJ578" s="49" t="n">
        <v>0.7000078154121711</v>
      </c>
      <c r="BK578" s="49" t="n">
        <v>0.4000010489916101</v>
      </c>
      <c r="BL578" s="49" t="n">
        <v>0.02000002747576448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0.1877154415077278</v>
      </c>
      <c r="BQ578" s="49" t="n">
        <v>-0.0382633076646207</v>
      </c>
      <c r="BR578" s="49" t="n">
        <v>1.000831254216005</v>
      </c>
      <c r="BS578" s="49" t="n">
        <v>0.004425356206677611</v>
      </c>
      <c r="BT578" s="49" t="n">
        <v>0.03056040572388397</v>
      </c>
      <c r="BU578" s="49" t="n">
        <v>0.0002272390935420532</v>
      </c>
      <c r="BV578" s="49" t="n">
        <v>0.03087999049821767</v>
      </c>
    </row>
    <row r="579">
      <c r="A579" s="51" t="n">
        <v>58.14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-1.71368672015724</v>
      </c>
      <c r="L579" s="51" t="n">
        <v>-1.530770190929629</v>
      </c>
      <c r="M579" s="51" t="n">
        <v>-0.05700096167668246</v>
      </c>
      <c r="N579" s="51" t="n">
        <v>-1.48516103307309</v>
      </c>
      <c r="O579" s="51" t="n">
        <v>-6.213668646291553</v>
      </c>
      <c r="P579" s="51" t="n">
        <v>1.550209401293771</v>
      </c>
      <c r="Q579" s="51" t="n">
        <v>6.720157240014402e-06</v>
      </c>
      <c r="R579" s="51" t="n">
        <v>-1.98090703715792e-05</v>
      </c>
      <c r="S579" s="51" t="n">
        <v>-1.273832331753766e-05</v>
      </c>
      <c r="T579" s="51" t="n">
        <v>-1.896692690972479e-05</v>
      </c>
      <c r="U579" s="51" t="n">
        <v>8.646291552949492e-06</v>
      </c>
      <c r="V579" s="51" t="n">
        <v>-1.940129377064892e-05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7.319442125824514e-05</v>
      </c>
      <c r="AD579" s="51" t="n">
        <v>-0.0002035619050387577</v>
      </c>
      <c r="AE579" s="51" t="n">
        <v>-0.0001605010806223861</v>
      </c>
      <c r="AF579" s="51" t="n">
        <v>-0.0001449193072662457</v>
      </c>
      <c r="AG579" s="51" t="n">
        <v>8.650763556550516e-05</v>
      </c>
      <c r="AH579" s="51" t="n">
        <v>-2.501728771094492e-06</v>
      </c>
      <c r="AI579" s="51" t="n">
        <v>0.002288982999355764</v>
      </c>
      <c r="AJ579" s="51" t="n">
        <v>-0.0139887590662665</v>
      </c>
      <c r="AK579" s="51" t="n">
        <v>-0.007364789042019406</v>
      </c>
      <c r="AL579" s="51" t="n">
        <v>-0.001102201449659022</v>
      </c>
      <c r="AM579" s="51" t="n">
        <v>0.0006253449253609005</v>
      </c>
      <c r="AN579" s="51" t="n">
        <v>-0.001148975576266624</v>
      </c>
      <c r="AO579" s="51" t="n">
        <v>0.002627421515988763</v>
      </c>
      <c r="AP579" s="51" t="n">
        <v>-1.42449157093987</v>
      </c>
      <c r="AQ579" s="51" t="n">
        <v>0.2630075988145065</v>
      </c>
      <c r="AR579" s="51" t="n">
        <v>-0.05630688267947519</v>
      </c>
      <c r="AS579" s="51" t="n">
        <v>0.1042797381637217</v>
      </c>
      <c r="AT579" s="51" t="n">
        <v>-0.000398876221431986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6.000009823603814</v>
      </c>
      <c r="BH579" s="51" t="n">
        <v>14.00000566679334</v>
      </c>
      <c r="BI579" s="51" t="n">
        <v>5.500014455233548</v>
      </c>
      <c r="BJ579" s="51" t="n">
        <v>0.700007721627225</v>
      </c>
      <c r="BK579" s="51" t="n">
        <v>0.4000010364037108</v>
      </c>
      <c r="BL579" s="51" t="n">
        <v>0.02000002714605531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0.1877158467218901</v>
      </c>
      <c r="BQ579" s="51" t="n">
        <v>-0.03826051271633926</v>
      </c>
      <c r="BR579" s="51" t="n">
        <v>1.000831272304565</v>
      </c>
      <c r="BS579" s="51" t="n">
        <v>0.004020142044369734</v>
      </c>
      <c r="BT579" s="51" t="n">
        <v>0.02776545744243714</v>
      </c>
      <c r="BU579" s="51" t="n">
        <v>0.0002091505331147658</v>
      </c>
      <c r="BV579" s="51" t="n">
        <v>0.02805576434514303</v>
      </c>
    </row>
    <row r="580">
      <c r="A580" s="49" t="n">
        <v>58.15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-1.713685936839363</v>
      </c>
      <c r="L580" s="49" t="n">
        <v>-1.530772344412032</v>
      </c>
      <c r="M580" s="49" t="n">
        <v>-0.05700265322824215</v>
      </c>
      <c r="N580" s="49" t="n">
        <v>-1.485162574205572</v>
      </c>
      <c r="O580" s="49" t="n">
        <v>-6.213667717695824</v>
      </c>
      <c r="P580" s="49" t="n">
        <v>1.550209371450633</v>
      </c>
      <c r="Q580" s="49" t="n">
        <v>5.936839363229751e-06</v>
      </c>
      <c r="R580" s="49" t="n">
        <v>-1.765558796829048e-05</v>
      </c>
      <c r="S580" s="49" t="n">
        <v>-1.10467717578458e-05</v>
      </c>
      <c r="T580" s="49" t="n">
        <v>-1.742579442787218e-05</v>
      </c>
      <c r="U580" s="49" t="n">
        <v>7.717695823750148e-06</v>
      </c>
      <c r="V580" s="49" t="n">
        <v>-1.937145063335421e-05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8.201000841422796e-05</v>
      </c>
      <c r="AD580" s="49" t="n">
        <v>-0.0002251786338589662</v>
      </c>
      <c r="AE580" s="49" t="n">
        <v>-0.0001760329037506594</v>
      </c>
      <c r="AF580" s="49" t="n">
        <v>-0.0001622636178696122</v>
      </c>
      <c r="AG580" s="49" t="n">
        <v>9.852289684753024e-05</v>
      </c>
      <c r="AH580" s="49" t="n">
        <v>-2.800483372374964e-06</v>
      </c>
      <c r="AI580" s="49" t="n">
        <v>0.001937648907830615</v>
      </c>
      <c r="AJ580" s="49" t="n">
        <v>-0.0117406744199002</v>
      </c>
      <c r="AK580" s="49" t="n">
        <v>-0.006365053641699214</v>
      </c>
      <c r="AL580" s="49" t="n">
        <v>-0.0009751435834102317</v>
      </c>
      <c r="AM580" s="49" t="n">
        <v>0.0005425822319438968</v>
      </c>
      <c r="AN580" s="49" t="n">
        <v>-0.001148358381680504</v>
      </c>
      <c r="AO580" s="49" t="n">
        <v>0.002305368003064159</v>
      </c>
      <c r="AP580" s="49" t="n">
        <v>-1.422402946890303</v>
      </c>
      <c r="AQ580" s="49" t="n">
        <v>0.2639303620051504</v>
      </c>
      <c r="AR580" s="49" t="n">
        <v>-0.05619119432046438</v>
      </c>
      <c r="AS580" s="49" t="n">
        <v>0.1042060562228216</v>
      </c>
      <c r="AT580" s="49" t="n">
        <v>-0.00039820592599705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6.000009705720569</v>
      </c>
      <c r="BH580" s="49" t="n">
        <v>14.00000559879182</v>
      </c>
      <c r="BI580" s="49" t="n">
        <v>5.500014281770746</v>
      </c>
      <c r="BJ580" s="49" t="n">
        <v>0.7000076289676983</v>
      </c>
      <c r="BK580" s="49" t="n">
        <v>0.4000010239668662</v>
      </c>
      <c r="BL580" s="49" t="n">
        <v>0.02000002682030265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0.1877162999686444</v>
      </c>
      <c r="BQ580" s="49" t="n">
        <v>-0.03825738632232133</v>
      </c>
      <c r="BR580" s="49" t="n">
        <v>1.000831292809838</v>
      </c>
      <c r="BS580" s="49" t="n">
        <v>0.003566895290074701</v>
      </c>
      <c r="BT580" s="49" t="n">
        <v>0.02463906342451555</v>
      </c>
      <c r="BU580" s="49" t="n">
        <v>0.0001886452607458011</v>
      </c>
      <c r="BV580" s="49" t="n">
        <v>0.02489662176846608</v>
      </c>
    </row>
    <row r="581">
      <c r="A581" s="51" t="n">
        <v>58.16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-1.713685072325955</v>
      </c>
      <c r="L581" s="51" t="n">
        <v>-1.530774695007514</v>
      </c>
      <c r="M581" s="51" t="n">
        <v>-0.05700448813149393</v>
      </c>
      <c r="N581" s="51" t="n">
        <v>-1.485164279966742</v>
      </c>
      <c r="O581" s="51" t="n">
        <v>-6.21366667850512</v>
      </c>
      <c r="P581" s="51" t="n">
        <v>1.550209336579451</v>
      </c>
      <c r="Q581" s="51" t="n">
        <v>5.072325955035595e-06</v>
      </c>
      <c r="R581" s="51" t="n">
        <v>-1.530499248625361e-05</v>
      </c>
      <c r="S581" s="51" t="n">
        <v>-9.211868506074639e-06</v>
      </c>
      <c r="T581" s="51" t="n">
        <v>-1.572003325778226e-05</v>
      </c>
      <c r="U581" s="51" t="n">
        <v>6.678505119595002e-06</v>
      </c>
      <c r="V581" s="51" t="n">
        <v>-1.933657945096812e-05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8.950358280247176e-05</v>
      </c>
      <c r="AD581" s="51" t="n">
        <v>-0.0002433524656529587</v>
      </c>
      <c r="AE581" s="51" t="n">
        <v>-0.0001893549686053149</v>
      </c>
      <c r="AF581" s="51" t="n">
        <v>-0.0001781269335717859</v>
      </c>
      <c r="AG581" s="51" t="n">
        <v>0.0001088614212052888</v>
      </c>
      <c r="AH581" s="51" t="n">
        <v>-3.305605764376048e-06</v>
      </c>
      <c r="AI581" s="51" t="n">
        <v>0.001562774085497907</v>
      </c>
      <c r="AJ581" s="51" t="n">
        <v>-0.009362632906754226</v>
      </c>
      <c r="AK581" s="51" t="n">
        <v>-0.005299432831661182</v>
      </c>
      <c r="AL581" s="51" t="n">
        <v>-0.0008364958872413275</v>
      </c>
      <c r="AM581" s="51" t="n">
        <v>0.000450952715326075</v>
      </c>
      <c r="AN581" s="51" t="n">
        <v>-0.001147534607353195</v>
      </c>
      <c r="AO581" s="51" t="n">
        <v>0.001953282697696859</v>
      </c>
      <c r="AP581" s="51" t="n">
        <v>-1.420153045375052</v>
      </c>
      <c r="AQ581" s="51" t="n">
        <v>0.2649314308474425</v>
      </c>
      <c r="AR581" s="51" t="n">
        <v>-0.05606255552984835</v>
      </c>
      <c r="AS581" s="51" t="n">
        <v>0.1041222600330777</v>
      </c>
      <c r="AT581" s="51" t="n">
        <v>-0.0003973126902752591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6.000009589251921</v>
      </c>
      <c r="BH581" s="51" t="n">
        <v>14.00000553160632</v>
      </c>
      <c r="BI581" s="51" t="n">
        <v>5.500014110389497</v>
      </c>
      <c r="BJ581" s="51" t="n">
        <v>0.7000075374200859</v>
      </c>
      <c r="BK581" s="51" t="n">
        <v>0.4000010116792638</v>
      </c>
      <c r="BL581" s="51" t="n">
        <v>0.02000002649845901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0.1877167947356199</v>
      </c>
      <c r="BQ581" s="51" t="n">
        <v>-0.03825397320486686</v>
      </c>
      <c r="BR581" s="51" t="n">
        <v>1.000831315409234</v>
      </c>
      <c r="BS581" s="51" t="n">
        <v>0.003072128314574041</v>
      </c>
      <c r="BT581" s="51" t="n">
        <v>0.02122594597004507</v>
      </c>
      <c r="BU581" s="51" t="n">
        <v>0.0001660458643915064</v>
      </c>
      <c r="BV581" s="51" t="n">
        <v>0.02144775806310677</v>
      </c>
    </row>
    <row r="582">
      <c r="A582" s="49" t="n">
        <v>58.17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-1.713684141416942</v>
      </c>
      <c r="L582" s="49" t="n">
        <v>-1.530777208593395</v>
      </c>
      <c r="M582" s="49" t="n">
        <v>-0.05700644235317812</v>
      </c>
      <c r="N582" s="49" t="n">
        <v>-1.485166127258605</v>
      </c>
      <c r="O582" s="49" t="n">
        <v>-6.213665552977232</v>
      </c>
      <c r="P582" s="49" t="n">
        <v>1.550209295823353</v>
      </c>
      <c r="Q582" s="49" t="n">
        <v>4.141416941605414e-06</v>
      </c>
      <c r="R582" s="49" t="n">
        <v>-1.279140660526146e-05</v>
      </c>
      <c r="S582" s="49" t="n">
        <v>-7.257646821877406e-06</v>
      </c>
      <c r="T582" s="49" t="n">
        <v>-1.387274139519334e-05</v>
      </c>
      <c r="U582" s="49" t="n">
        <v>5.552977231815248e-06</v>
      </c>
      <c r="V582" s="49" t="n">
        <v>-1.929582335336022e-05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9.539350639558875e-05</v>
      </c>
      <c r="AD582" s="49" t="n">
        <v>-0.0002581371846360194</v>
      </c>
      <c r="AE582" s="49" t="n">
        <v>-0.0002001152234621146</v>
      </c>
      <c r="AF582" s="49" t="n">
        <v>-0.0001909991662686185</v>
      </c>
      <c r="AG582" s="49" t="n">
        <v>0.0001161678541574005</v>
      </c>
      <c r="AH582" s="49" t="n">
        <v>-3.865148664988338e-06</v>
      </c>
      <c r="AI582" s="49" t="n">
        <v>0.001171776670772188</v>
      </c>
      <c r="AJ582" s="49" t="n">
        <v>-0.006884856549231254</v>
      </c>
      <c r="AK582" s="49" t="n">
        <v>-0.004182727190322873</v>
      </c>
      <c r="AL582" s="49" t="n">
        <v>-0.0006890080177627604</v>
      </c>
      <c r="AM582" s="49" t="n">
        <v>0.0003530612182571076</v>
      </c>
      <c r="AN582" s="49" t="n">
        <v>-0.001146472472706431</v>
      </c>
      <c r="AO582" s="49" t="n">
        <v>0.001577816888113391</v>
      </c>
      <c r="AP582" s="49" t="n">
        <v>-1.417773525943772</v>
      </c>
      <c r="AQ582" s="49" t="n">
        <v>0.2659981290186539</v>
      </c>
      <c r="AR582" s="49" t="n">
        <v>-0.05592262648346769</v>
      </c>
      <c r="AS582" s="49" t="n">
        <v>0.1040299002270995</v>
      </c>
      <c r="AT582" s="49" t="n">
        <v>-0.0003961836263145088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6.000009474180898</v>
      </c>
      <c r="BH582" s="49" t="n">
        <v>14.00000546522705</v>
      </c>
      <c r="BI582" s="49" t="n">
        <v>5.500013941064823</v>
      </c>
      <c r="BJ582" s="49" t="n">
        <v>0.7000074469710449</v>
      </c>
      <c r="BK582" s="49" t="n">
        <v>0.4000009995391127</v>
      </c>
      <c r="BL582" s="49" t="n">
        <v>0.02000002618047751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0.1877173239009114</v>
      </c>
      <c r="BQ582" s="49" t="n">
        <v>-0.03825032267304149</v>
      </c>
      <c r="BR582" s="49" t="n">
        <v>1.000831339705962</v>
      </c>
      <c r="BS582" s="49" t="n">
        <v>0.00254296302307222</v>
      </c>
      <c r="BT582" s="49" t="n">
        <v>0.01757541414467573</v>
      </c>
      <c r="BU582" s="49" t="n">
        <v>0.000141749136428615</v>
      </c>
      <c r="BV582" s="49" t="n">
        <v>0.01775899592069491</v>
      </c>
    </row>
    <row r="583">
      <c r="A583" s="51" t="n">
        <v>58.18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-1.713683160874438</v>
      </c>
      <c r="L583" s="51" t="n">
        <v>-1.530779851493814</v>
      </c>
      <c r="M583" s="51" t="n">
        <v>-0.05700848847359922</v>
      </c>
      <c r="N583" s="51" t="n">
        <v>-1.485168080079599</v>
      </c>
      <c r="O583" s="51" t="n">
        <v>-6.213664374988541</v>
      </c>
      <c r="P583" s="51" t="n">
        <v>1.55020924995021</v>
      </c>
      <c r="Q583" s="51" t="n">
        <v>3.160874438190575e-06</v>
      </c>
      <c r="R583" s="51" t="n">
        <v>-1.014850618585861e-05</v>
      </c>
      <c r="S583" s="51" t="n">
        <v>-5.211526400782096e-06</v>
      </c>
      <c r="T583" s="51" t="n">
        <v>-1.191992040117107e-05</v>
      </c>
      <c r="U583" s="51" t="n">
        <v>4.374988541222535e-06</v>
      </c>
      <c r="V583" s="51" t="n">
        <v>-1.924995021052034e-05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9.95556962385742e-05</v>
      </c>
      <c r="AD583" s="51" t="n">
        <v>-0.0002695692631260173</v>
      </c>
      <c r="AE583" s="51" t="n">
        <v>-0.0002079887097673775</v>
      </c>
      <c r="AF583" s="51" t="n">
        <v>-0.0001997590866971229</v>
      </c>
      <c r="AG583" s="51" t="n">
        <v>0.0001197941934397116</v>
      </c>
      <c r="AH583" s="51" t="n">
        <v>-4.318032978992917e-06</v>
      </c>
      <c r="AI583" s="51" t="n">
        <v>0.0007719739621379592</v>
      </c>
      <c r="AJ583" s="51" t="n">
        <v>-0.004337124109911583</v>
      </c>
      <c r="AK583" s="51" t="n">
        <v>-0.003031527298511753</v>
      </c>
      <c r="AL583" s="51" t="n">
        <v>-0.0005362076889220357</v>
      </c>
      <c r="AM583" s="51" t="n">
        <v>0.0002520822906709793</v>
      </c>
      <c r="AN583" s="51" t="n">
        <v>-0.001145205652451266</v>
      </c>
      <c r="AO583" s="51" t="n">
        <v>0.001186401153953923</v>
      </c>
      <c r="AP583" s="51" t="n">
        <v>-1.415294606961751</v>
      </c>
      <c r="AQ583" s="51" t="n">
        <v>0.2671156234169653</v>
      </c>
      <c r="AR583" s="51" t="n">
        <v>-0.05577426882207721</v>
      </c>
      <c r="AS583" s="51" t="n">
        <v>0.1039316464563069</v>
      </c>
      <c r="AT583" s="51" t="n">
        <v>-0.0003948680976436391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6.000009248164838</v>
      </c>
      <c r="BH583" s="51" t="n">
        <v>14.00000533484859</v>
      </c>
      <c r="BI583" s="51" t="n">
        <v>5.50001360848678</v>
      </c>
      <c r="BJ583" s="51" t="n">
        <v>0.7000072693161036</v>
      </c>
      <c r="BK583" s="51" t="n">
        <v>0.4000009756941076</v>
      </c>
      <c r="BL583" s="51" t="n">
        <v>0.02000002555591603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0.1877178798590211</v>
      </c>
      <c r="BQ583" s="51" t="n">
        <v>-0.0382464876321997</v>
      </c>
      <c r="BR583" s="51" t="n">
        <v>1.000831365264379</v>
      </c>
      <c r="BS583" s="51" t="n">
        <v>0.001987004913356349</v>
      </c>
      <c r="BT583" s="51" t="n">
        <v>0.0137403733028868</v>
      </c>
      <c r="BU583" s="51" t="n">
        <v>0.0001161907194902057</v>
      </c>
      <c r="BV583" s="51" t="n">
        <v>0.01388378721068867</v>
      </c>
    </row>
    <row r="584">
      <c r="A584" s="49" t="n">
        <v>58.19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-1.71368214782883</v>
      </c>
      <c r="L584" s="49" t="n">
        <v>-1.530782590021022</v>
      </c>
      <c r="M584" s="49" t="n">
        <v>-0.05701059637691107</v>
      </c>
      <c r="N584" s="49" t="n">
        <v>-1.485170094993816</v>
      </c>
      <c r="O584" s="49" t="n">
        <v>-6.213663180424366</v>
      </c>
      <c r="P584" s="49" t="n">
        <v>1.550209200991838</v>
      </c>
      <c r="Q584" s="49" t="n">
        <v>2.147828829679455e-06</v>
      </c>
      <c r="R584" s="49" t="n">
        <v>-7.409978978412113e-06</v>
      </c>
      <c r="S584" s="49" t="n">
        <v>-3.103623088931973e-06</v>
      </c>
      <c r="T584" s="49" t="n">
        <v>-9.905006183918985e-06</v>
      </c>
      <c r="U584" s="49" t="n">
        <v>3.180424365645251e-06</v>
      </c>
      <c r="V584" s="49" t="n">
        <v>-1.920099183827517e-05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0.0001020269750817891</v>
      </c>
      <c r="AD584" s="49" t="n">
        <v>-0.0002776158602215522</v>
      </c>
      <c r="AE584" s="49" t="n">
        <v>-0.0002127538647047584</v>
      </c>
      <c r="AF584" s="49" t="n">
        <v>-0.0002039637069931313</v>
      </c>
      <c r="AG584" s="49" t="n">
        <v>0.0001198960611675901</v>
      </c>
      <c r="AH584" s="49" t="n">
        <v>-4.551028454748314e-06</v>
      </c>
      <c r="AI584" s="49" t="n">
        <v>0.000369882232935351</v>
      </c>
      <c r="AJ584" s="49" t="n">
        <v>-0.001750003279775216</v>
      </c>
      <c r="AK584" s="49" t="n">
        <v>-0.001863418767431548</v>
      </c>
      <c r="AL584" s="49" t="n">
        <v>-0.0003817627584536792</v>
      </c>
      <c r="AM584" s="49" t="n">
        <v>0.0001510555352988789</v>
      </c>
      <c r="AN584" s="49" t="n">
        <v>-0.001143817757954019</v>
      </c>
      <c r="AO584" s="49" t="n">
        <v>0.0007863491468032384</v>
      </c>
      <c r="AP584" s="49" t="n">
        <v>-1.412746070465183</v>
      </c>
      <c r="AQ584" s="49" t="n">
        <v>0.2682673012750407</v>
      </c>
      <c r="AR584" s="49" t="n">
        <v>-0.05562105439833397</v>
      </c>
      <c r="AS584" s="49" t="n">
        <v>0.1038306577245337</v>
      </c>
      <c r="AT584" s="49" t="n">
        <v>-0.0003934570982885082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6.000009248164838</v>
      </c>
      <c r="BH584" s="49" t="n">
        <v>14.00000533484859</v>
      </c>
      <c r="BI584" s="49" t="n">
        <v>5.50001360848678</v>
      </c>
      <c r="BJ584" s="49" t="n">
        <v>0.7000072693161036</v>
      </c>
      <c r="BK584" s="49" t="n">
        <v>0.4000009756941076</v>
      </c>
      <c r="BL584" s="49" t="n">
        <v>0.02000002555591603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0.1877184546897973</v>
      </c>
      <c r="BQ584" s="49" t="n">
        <v>-0.03824252322953914</v>
      </c>
      <c r="BR584" s="49" t="n">
        <v>1.000831391648214</v>
      </c>
      <c r="BS584" s="49" t="n">
        <v>0.001412174137238598</v>
      </c>
      <c r="BT584" s="49" t="n">
        <v>0.009775970642320053</v>
      </c>
      <c r="BU584" s="49" t="n">
        <v>8.980688415149984e-05</v>
      </c>
      <c r="BV584" s="49" t="n">
        <v>0.009877849111513607</v>
      </c>
    </row>
    <row r="585">
      <c r="A585" s="51" t="n">
        <v>58.2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-1.713681118413866</v>
      </c>
      <c r="L585" s="51" t="n">
        <v>-1.530785389749138</v>
      </c>
      <c r="M585" s="51" t="n">
        <v>-0.0570127345318187</v>
      </c>
      <c r="N585" s="51" t="n">
        <v>-1.485172128055505</v>
      </c>
      <c r="O585" s="51" t="n">
        <v>-6.213662000063659</v>
      </c>
      <c r="P585" s="51" t="n">
        <v>1.550209151502478</v>
      </c>
      <c r="Q585" s="51" t="n">
        <v>1.118413866407764e-06</v>
      </c>
      <c r="R585" s="51" t="n">
        <v>-4.61025086240241e-06</v>
      </c>
      <c r="S585" s="51" t="n">
        <v>-9.654681813048294e-07</v>
      </c>
      <c r="T585" s="51" t="n">
        <v>-7.871944495141392e-06</v>
      </c>
      <c r="U585" s="51" t="n">
        <v>2.000063658691431e-06</v>
      </c>
      <c r="V585" s="51" t="n">
        <v>-1.915150247810971e-05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0.0001029600653520774</v>
      </c>
      <c r="AD585" s="51" t="n">
        <v>-0.0002821689683189778</v>
      </c>
      <c r="AE585" s="51" t="n">
        <v>-0.0002143365996211218</v>
      </c>
      <c r="AF585" s="51" t="n">
        <v>-0.0002038784894340621</v>
      </c>
      <c r="AG585" s="51" t="n">
        <v>0.0001172670246889673</v>
      </c>
      <c r="AH585" s="51" t="n">
        <v>-4.530594170299752e-06</v>
      </c>
      <c r="AI585" s="51" t="n">
        <v>-2.910356456021785e-05</v>
      </c>
      <c r="AJ585" s="51" t="n">
        <v>0.0008442687777996706</v>
      </c>
      <c r="AK585" s="51" t="n">
        <v>-0.0006960130560417521</v>
      </c>
      <c r="AL585" s="51" t="n">
        <v>-0.0002289001429614355</v>
      </c>
      <c r="AM585" s="51" t="n">
        <v>5.232596345906471e-05</v>
      </c>
      <c r="AN585" s="51" t="n">
        <v>-0.001142411959468354</v>
      </c>
      <c r="AO585" s="51" t="n">
        <v>0.000384161902895523</v>
      </c>
      <c r="AP585" s="51" t="n">
        <v>-1.410158494935678</v>
      </c>
      <c r="AQ585" s="51" t="n">
        <v>0.2694355695440735</v>
      </c>
      <c r="AR585" s="51" t="n">
        <v>-0.05546662437166171</v>
      </c>
      <c r="AS585" s="51" t="n">
        <v>0.1037298942929751</v>
      </c>
      <c r="AT585" s="51" t="n">
        <v>-0.0003920516824431735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6.00000913718686</v>
      </c>
      <c r="BH585" s="51" t="n">
        <v>14.00000527083041</v>
      </c>
      <c r="BI585" s="51" t="n">
        <v>5.500013445184939</v>
      </c>
      <c r="BJ585" s="51" t="n">
        <v>0.7000071820843103</v>
      </c>
      <c r="BK585" s="51" t="n">
        <v>0.4000009639857783</v>
      </c>
      <c r="BL585" s="51" t="n">
        <v>0.02000002524924504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0.1877190403414498</v>
      </c>
      <c r="BQ585" s="51" t="n">
        <v>-0.03823848540333789</v>
      </c>
      <c r="BR585" s="51" t="n">
        <v>1.000831418450628</v>
      </c>
      <c r="BS585" s="51" t="n">
        <v>0.0008265224846482067</v>
      </c>
      <c r="BT585" s="51" t="n">
        <v>0.005738144441068405</v>
      </c>
      <c r="BU585" s="51" t="n">
        <v>6.300447075169302e-05</v>
      </c>
      <c r="BV585" s="51" t="n">
        <v>0.005797707357872418</v>
      </c>
    </row>
    <row r="586">
      <c r="A586" s="49" t="n">
        <v>58.21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-1.713680086991325</v>
      </c>
      <c r="L586" s="49" t="n">
        <v>-1.53078821495618</v>
      </c>
      <c r="M586" s="49" t="n">
        <v>-0.05701487148248198</v>
      </c>
      <c r="N586" s="49" t="n">
        <v>-1.485174140800872</v>
      </c>
      <c r="O586" s="49" t="n">
        <v>-6.213660855105113</v>
      </c>
      <c r="P586" s="49" t="n">
        <v>1.550209103762589</v>
      </c>
      <c r="Q586" s="49" t="n">
        <v>8.699132458822589e-08</v>
      </c>
      <c r="R586" s="49" t="n">
        <v>-1.785043820090593e-06</v>
      </c>
      <c r="S586" s="49" t="n">
        <v>1.17148248197918e-06</v>
      </c>
      <c r="T586" s="49" t="n">
        <v>-5.859199127655756e-06</v>
      </c>
      <c r="U586" s="49" t="n">
        <v>8.551051129401799e-07</v>
      </c>
      <c r="V586" s="49" t="n">
        <v>-1.91037625887347e-05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0.000102552845118153</v>
      </c>
      <c r="AD586" s="49" t="n">
        <v>-0.0002830809574419119</v>
      </c>
      <c r="AE586" s="49" t="n">
        <v>-0.0002128120049826736</v>
      </c>
      <c r="AF586" s="49" t="n">
        <v>-0.0002002834232120952</v>
      </c>
      <c r="AG586" s="49" t="n">
        <v>0.0001129960679940936</v>
      </c>
      <c r="AH586" s="49" t="n">
        <v>-4.300853994268364e-06</v>
      </c>
      <c r="AI586" s="49" t="n">
        <v>-0.0004206244882348903</v>
      </c>
      <c r="AJ586" s="49" t="n">
        <v>0.003411638316113489</v>
      </c>
      <c r="AK586" s="49" t="n">
        <v>0.0004539197189165009</v>
      </c>
      <c r="AL586" s="49" t="n">
        <v>-8.005318910201073e-05</v>
      </c>
      <c r="AM586" s="49" t="n">
        <v>-4.271579124017096e-05</v>
      </c>
      <c r="AN586" s="49" t="n">
        <v>-0.001141079018256496</v>
      </c>
      <c r="AO586" s="49" t="n">
        <v>-1.478538054787079e-05</v>
      </c>
      <c r="AP586" s="49" t="n">
        <v>-1.407564132290514</v>
      </c>
      <c r="AQ586" s="49" t="n">
        <v>0.2706028242499546</v>
      </c>
      <c r="AR586" s="49" t="n">
        <v>-0.05531412753788996</v>
      </c>
      <c r="AS586" s="49" t="n">
        <v>0.1036315922818533</v>
      </c>
      <c r="AT586" s="49" t="n">
        <v>-0.000390733498006707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6.000009027540618</v>
      </c>
      <c r="BH586" s="49" t="n">
        <v>14.00000520758044</v>
      </c>
      <c r="BI586" s="49" t="n">
        <v>5.500013283842719</v>
      </c>
      <c r="BJ586" s="49" t="n">
        <v>0.7000070958992987</v>
      </c>
      <c r="BK586" s="49" t="n">
        <v>0.4000009524179489</v>
      </c>
      <c r="BL586" s="49" t="n">
        <v>0.0200000249462541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0.187719628798931</v>
      </c>
      <c r="BQ586" s="49" t="n">
        <v>-0.03823442959352064</v>
      </c>
      <c r="BR586" s="49" t="n">
        <v>1.000831445309213</v>
      </c>
      <c r="BS586" s="49" t="n">
        <v>0.0002380650034883303</v>
      </c>
      <c r="BT586" s="49" t="n">
        <v>0.001682334623817616</v>
      </c>
      <c r="BU586" s="49" t="n">
        <v>3.614588561795529e-05</v>
      </c>
      <c r="BV586" s="49" t="n">
        <v>0.001699479701976039</v>
      </c>
    </row>
    <row r="587">
      <c r="A587" s="51" t="n">
        <v>58.22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-1.713679066071746</v>
      </c>
      <c r="L587" s="51" t="n">
        <v>-1.530791028550688</v>
      </c>
      <c r="M587" s="51" t="n">
        <v>-0.05701697715333134</v>
      </c>
      <c r="N587" s="51" t="n">
        <v>-1.485176103626234</v>
      </c>
      <c r="O587" s="51" t="n">
        <v>-6.213659756376035</v>
      </c>
      <c r="P587" s="51" t="n">
        <v>1.550209059205874</v>
      </c>
      <c r="Q587" s="51" t="n">
        <v>-9.339282545095529e-07</v>
      </c>
      <c r="R587" s="51" t="n">
        <v>1.0285506883978e-06</v>
      </c>
      <c r="S587" s="51" t="n">
        <v>3.277153331336657e-06</v>
      </c>
      <c r="T587" s="51" t="n">
        <v>-3.896373766076877e-06</v>
      </c>
      <c r="U587" s="51" t="n">
        <v>-2.436239654457495e-07</v>
      </c>
      <c r="V587" s="51" t="n">
        <v>-1.905920587375043e-05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0.0001009796131877106</v>
      </c>
      <c r="AD587" s="51" t="n">
        <v>-0.0002802236542223472</v>
      </c>
      <c r="AE587" s="51" t="n">
        <v>-0.0002083691038804854</v>
      </c>
      <c r="AF587" s="51" t="n">
        <v>-0.0001941553606420925</v>
      </c>
      <c r="AG587" s="51" t="n">
        <v>0.0001080789283714645</v>
      </c>
      <c r="AH587" s="51" t="n">
        <v>-3.956088118091221e-06</v>
      </c>
      <c r="AI587" s="51" t="n">
        <v>-0.0008009818116417422</v>
      </c>
      <c r="AJ587" s="51" t="n">
        <v>0.00591690311214061</v>
      </c>
      <c r="AK587" s="51" t="n">
        <v>0.001571011994601919</v>
      </c>
      <c r="AL587" s="51" t="n">
        <v>6.319427868934632e-05</v>
      </c>
      <c r="AM587" s="51" t="n">
        <v>-0.0001335525726888886</v>
      </c>
      <c r="AN587" s="51" t="n">
        <v>-0.001139874762564454</v>
      </c>
      <c r="AO587" s="51" t="n">
        <v>-0.000406151162033349</v>
      </c>
      <c r="AP587" s="51" t="n">
        <v>-1.404997049085928</v>
      </c>
      <c r="AQ587" s="51" t="n">
        <v>0.2717523141597794</v>
      </c>
      <c r="AR587" s="51" t="n">
        <v>-0.05516589947608742</v>
      </c>
      <c r="AS587" s="51" t="n">
        <v>0.1035370427471693</v>
      </c>
      <c r="AT587" s="51" t="n">
        <v>-0.0003895465295744138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6.00000891921013</v>
      </c>
      <c r="BH587" s="51" t="n">
        <v>14.00000514508948</v>
      </c>
      <c r="BI587" s="51" t="n">
        <v>5.500013124436607</v>
      </c>
      <c r="BJ587" s="51" t="n">
        <v>0.700007010748507</v>
      </c>
      <c r="BK587" s="51" t="n">
        <v>0.4000009409889335</v>
      </c>
      <c r="BL587" s="51" t="n">
        <v>0.02000002464689905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0.1877202122182596</v>
      </c>
      <c r="BQ587" s="51" t="n">
        <v>-0.03823040978216784</v>
      </c>
      <c r="BR587" s="51" t="n">
        <v>1.000831471904605</v>
      </c>
      <c r="BS587" s="51" t="n">
        <v>-0.0003453543250819813</v>
      </c>
      <c r="BT587" s="51" t="n">
        <v>-0.00233747672898077</v>
      </c>
      <c r="BU587" s="51" t="n">
        <v>9.550493729193477e-06</v>
      </c>
      <c r="BV587" s="51" t="n">
        <v>0.002362870770971181</v>
      </c>
    </row>
    <row r="588">
      <c r="A588" s="49" t="n">
        <v>58.23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-1.713678066792969</v>
      </c>
      <c r="L588" s="49" t="n">
        <v>-1.530793792593192</v>
      </c>
      <c r="M588" s="49" t="n">
        <v>-0.05701902368756479</v>
      </c>
      <c r="N588" s="49" t="n">
        <v>-1.485177995972738</v>
      </c>
      <c r="O588" s="49" t="n">
        <v>-6.213658706937977</v>
      </c>
      <c r="P588" s="49" t="n">
        <v>1.550209018207412</v>
      </c>
      <c r="Q588" s="49" t="n">
        <v>-1.933207030679895e-06</v>
      </c>
      <c r="R588" s="49" t="n">
        <v>3.792593191942473e-06</v>
      </c>
      <c r="S588" s="49" t="n">
        <v>5.323687564791346e-06</v>
      </c>
      <c r="T588" s="49" t="n">
        <v>-2.004027261692798e-06</v>
      </c>
      <c r="U588" s="49" t="n">
        <v>-1.293062022789115e-06</v>
      </c>
      <c r="V588" s="49" t="n">
        <v>-1.901820741245785e-05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9.83461505649202e-05</v>
      </c>
      <c r="AD588" s="49" t="n">
        <v>-0.0002735481002504041</v>
      </c>
      <c r="AE588" s="49" t="n">
        <v>-0.0002012552505901421</v>
      </c>
      <c r="AF588" s="49" t="n">
        <v>-0.0001863454300009809</v>
      </c>
      <c r="AG588" s="49" t="n">
        <v>0.0001031175570272676</v>
      </c>
      <c r="AH588" s="49" t="n">
        <v>-3.602997005029219e-06</v>
      </c>
      <c r="AI588" s="49" t="n">
        <v>-0.001166658868451549</v>
      </c>
      <c r="AJ588" s="49" t="n">
        <v>0.008324998142849356</v>
      </c>
      <c r="AK588" s="49" t="n">
        <v>0.002641477928437371</v>
      </c>
      <c r="AL588" s="49" t="n">
        <v>0.0001999018510154459</v>
      </c>
      <c r="AM588" s="49" t="n">
        <v>-0.0002201955169380864</v>
      </c>
      <c r="AN588" s="49" t="n">
        <v>-0.001138812270141441</v>
      </c>
      <c r="AO588" s="49" t="n">
        <v>-0.0007862472673816449</v>
      </c>
      <c r="AP588" s="49" t="n">
        <v>-1.402492452434123</v>
      </c>
      <c r="AQ588" s="49" t="n">
        <v>0.2728686964326216</v>
      </c>
      <c r="AR588" s="49" t="n">
        <v>-0.05502343885059387</v>
      </c>
      <c r="AS588" s="49" t="n">
        <v>0.1034467026356385</v>
      </c>
      <c r="AT588" s="49" t="n">
        <v>-0.0003884934603576934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6.000008812179609</v>
      </c>
      <c r="BH588" s="49" t="n">
        <v>14.0000050833484</v>
      </c>
      <c r="BI588" s="49" t="n">
        <v>5.500012966943368</v>
      </c>
      <c r="BJ588" s="49" t="n">
        <v>0.7000069266195249</v>
      </c>
      <c r="BK588" s="49" t="n">
        <v>0.4000009296970663</v>
      </c>
      <c r="BL588" s="49" t="n">
        <v>0.02000002435113626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0.187720783020872</v>
      </c>
      <c r="BQ588" s="49" t="n">
        <v>-0.03822647790460933</v>
      </c>
      <c r="BR588" s="49" t="n">
        <v>1.00083149794675</v>
      </c>
      <c r="BS588" s="49" t="n">
        <v>-0.0009161569374804834</v>
      </c>
      <c r="BT588" s="49" t="n">
        <v>-0.006269354287484485</v>
      </c>
      <c r="BU588" s="49" t="n">
        <v>-1.649165159989252e-05</v>
      </c>
      <c r="BV588" s="49" t="n">
        <v>0.006335962333431774</v>
      </c>
    </row>
    <row r="589">
      <c r="A589" s="51" t="n">
        <v>58.24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-1.713677099664547</v>
      </c>
      <c r="L589" s="51" t="n">
        <v>-1.530796469311357</v>
      </c>
      <c r="M589" s="51" t="n">
        <v>-0.05702098572620382</v>
      </c>
      <c r="N589" s="51" t="n">
        <v>-1.485179803824064</v>
      </c>
      <c r="O589" s="51" t="n">
        <v>-6.213657706703094</v>
      </c>
      <c r="P589" s="51" t="n">
        <v>1.550208980232029</v>
      </c>
      <c r="Q589" s="51" t="n">
        <v>-2.90033545291557e-06</v>
      </c>
      <c r="R589" s="51" t="n">
        <v>6.469311356838148e-06</v>
      </c>
      <c r="S589" s="51" t="n">
        <v>7.285726203815068e-06</v>
      </c>
      <c r="T589" s="51" t="n">
        <v>-1.961759359403459e-07</v>
      </c>
      <c r="U589" s="51" t="n">
        <v>-2.293296906152875e-06</v>
      </c>
      <c r="V589" s="51" t="n">
        <v>-1.898023202939747e-05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9.467858450650077e-05</v>
      </c>
      <c r="AD589" s="51" t="n">
        <v>-0.000263125276983109</v>
      </c>
      <c r="AE589" s="51" t="n">
        <v>-0.000191720475015807</v>
      </c>
      <c r="AF589" s="51" t="n">
        <v>-0.0001773523866674437</v>
      </c>
      <c r="AG589" s="51" t="n">
        <v>9.819836663802948e-05</v>
      </c>
      <c r="AH589" s="51" t="n">
        <v>-3.325971483631807e-06</v>
      </c>
      <c r="AI589" s="51" t="n">
        <v>-0.0015139263224573</v>
      </c>
      <c r="AJ589" s="51" t="n">
        <v>0.01060252779531059</v>
      </c>
      <c r="AK589" s="51" t="n">
        <v>0.003652964670234334</v>
      </c>
      <c r="AL589" s="51" t="n">
        <v>0.0003294143451504324</v>
      </c>
      <c r="AM589" s="51" t="n">
        <v>-0.0003027308739508932</v>
      </c>
      <c r="AN589" s="51" t="n">
        <v>-0.001137868469222251</v>
      </c>
      <c r="AO589" s="51" t="n">
        <v>-0.001151559619626746</v>
      </c>
      <c r="AP589" s="51" t="n">
        <v>-1.400085400253999</v>
      </c>
      <c r="AQ589" s="51" t="n">
        <v>0.2739382102182192</v>
      </c>
      <c r="AR589" s="51" t="n">
        <v>-0.05488763616880402</v>
      </c>
      <c r="AS589" s="51" t="n">
        <v>0.1033605521491857</v>
      </c>
      <c r="AT589" s="51" t="n">
        <v>-0.0003875452823225078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6.000008706433454</v>
      </c>
      <c r="BH589" s="51" t="n">
        <v>14.00000502234822</v>
      </c>
      <c r="BI589" s="51" t="n">
        <v>5.500012811340047</v>
      </c>
      <c r="BJ589" s="51" t="n">
        <v>0.7000068435000906</v>
      </c>
      <c r="BK589" s="51" t="n">
        <v>0.4000009185407015</v>
      </c>
      <c r="BL589" s="51" t="n">
        <v>0.02000002405892263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0.1877213339547478</v>
      </c>
      <c r="BQ589" s="51" t="n">
        <v>-0.03822268355145698</v>
      </c>
      <c r="BR589" s="51" t="n">
        <v>1.000831523156488</v>
      </c>
      <c r="BS589" s="51" t="n">
        <v>-0.001467090813334071</v>
      </c>
      <c r="BT589" s="51" t="n">
        <v>-0.01006370743984047</v>
      </c>
      <c r="BU589" s="51" t="n">
        <v>-4.170138945269741e-05</v>
      </c>
      <c r="BV589" s="51" t="n">
        <v>0.01017016725010715</v>
      </c>
    </row>
    <row r="590">
      <c r="A590" s="49" t="n">
        <v>58.25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-1.713676175249237</v>
      </c>
      <c r="L590" s="49" t="n">
        <v>-1.530799022356987</v>
      </c>
      <c r="M590" s="49" t="n">
        <v>-0.05702284022371414</v>
      </c>
      <c r="N590" s="49" t="n">
        <v>-1.485181515792857</v>
      </c>
      <c r="O590" s="49" t="n">
        <v>-6.213656757183176</v>
      </c>
      <c r="P590" s="49" t="n">
        <v>1.550208944241787</v>
      </c>
      <c r="Q590" s="49" t="n">
        <v>-3.824750762992934e-06</v>
      </c>
      <c r="R590" s="49" t="n">
        <v>9.022356986632118e-06</v>
      </c>
      <c r="S590" s="49" t="n">
        <v>9.140223714135254e-06</v>
      </c>
      <c r="T590" s="49" t="n">
        <v>1.515792857453846e-06</v>
      </c>
      <c r="U590" s="49" t="n">
        <v>-3.242816823956218e-06</v>
      </c>
      <c r="V590" s="49" t="n">
        <v>-1.894424178749965e-05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8.994440427361009e-05</v>
      </c>
      <c r="AD590" s="49" t="n">
        <v>-0.0002491565899805293</v>
      </c>
      <c r="AE590" s="49" t="n">
        <v>-0.000179979348396348</v>
      </c>
      <c r="AF590" s="49" t="n">
        <v>-0.0001672497982378822</v>
      </c>
      <c r="AG590" s="49" t="n">
        <v>9.296545814490849e-05</v>
      </c>
      <c r="AH590" s="49" t="n">
        <v>-3.164291150392151e-06</v>
      </c>
      <c r="AI590" s="49" t="n">
        <v>-0.001838662553497304</v>
      </c>
      <c r="AJ590" s="49" t="n">
        <v>0.01271913692560836</v>
      </c>
      <c r="AK590" s="49" t="n">
        <v>0.004594225721471202</v>
      </c>
      <c r="AL590" s="49" t="n">
        <v>0.0004509938924373626</v>
      </c>
      <c r="AM590" s="49" t="n">
        <v>-0.0003809302387684103</v>
      </c>
      <c r="AN590" s="49" t="n">
        <v>-0.001137000925836196</v>
      </c>
      <c r="AO590" s="49" t="n">
        <v>-0.001498355609319987</v>
      </c>
      <c r="AP590" s="49" t="n">
        <v>-1.397809268012104</v>
      </c>
      <c r="AQ590" s="49" t="n">
        <v>0.2749485241131651</v>
      </c>
      <c r="AR590" s="49" t="n">
        <v>-0.05475913923320674</v>
      </c>
      <c r="AS590" s="49" t="n">
        <v>0.1032785406059365</v>
      </c>
      <c r="AT590" s="49" t="n">
        <v>-0.0003866593774735479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6.000008601956253</v>
      </c>
      <c r="BH590" s="49" t="n">
        <v>14.00000496208004</v>
      </c>
      <c r="BI590" s="49" t="n">
        <v>5.500012657603967</v>
      </c>
      <c r="BJ590" s="49" t="n">
        <v>0.7000067613780895</v>
      </c>
      <c r="BK590" s="49" t="n">
        <v>0.4000009075182131</v>
      </c>
      <c r="BL590" s="49" t="n">
        <v>0.02000002377021556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0.1877218581373559</v>
      </c>
      <c r="BQ590" s="49" t="n">
        <v>-0.03821907380730107</v>
      </c>
      <c r="BR590" s="49" t="n">
        <v>1.000831547250671</v>
      </c>
      <c r="BS590" s="49" t="n">
        <v>-0.001991273421375617</v>
      </c>
      <c r="BT590" s="49" t="n">
        <v>-0.01367345159575262</v>
      </c>
      <c r="BU590" s="49" t="n">
        <v>-6.57955732119575e-05</v>
      </c>
      <c r="BV590" s="49" t="n">
        <v>0.01381784272010364</v>
      </c>
    </row>
    <row r="591">
      <c r="A591" s="51" t="n">
        <v>58.26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-1.713675304520104</v>
      </c>
      <c r="L591" s="51" t="n">
        <v>-1.530801418001066</v>
      </c>
      <c r="M591" s="51" t="n">
        <v>-0.05702456602819386</v>
      </c>
      <c r="N591" s="51" t="n">
        <v>-1.4851831193491</v>
      </c>
      <c r="O591" s="51" t="n">
        <v>-6.213655864726637</v>
      </c>
      <c r="P591" s="51" t="n">
        <v>1.550208909203702</v>
      </c>
      <c r="Q591" s="51" t="n">
        <v>-4.695479896010823e-06</v>
      </c>
      <c r="R591" s="51" t="n">
        <v>1.141800106618795e-05</v>
      </c>
      <c r="S591" s="51" t="n">
        <v>1.086602819385524e-05</v>
      </c>
      <c r="T591" s="51" t="n">
        <v>3.119349099911517e-06</v>
      </c>
      <c r="U591" s="51" t="n">
        <v>-4.135273362848579e-06</v>
      </c>
      <c r="V591" s="51" t="n">
        <v>-1.890920370217763e-05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8.409457691953276e-05</v>
      </c>
      <c r="AD591" s="51" t="n">
        <v>-0.0002319538910797802</v>
      </c>
      <c r="AE591" s="51" t="n">
        <v>-0.0001661997935072499</v>
      </c>
      <c r="AF591" s="51" t="n">
        <v>-0.0001557705772445494</v>
      </c>
      <c r="AG591" s="51" t="n">
        <v>8.683400766945973e-05</v>
      </c>
      <c r="AH591" s="51" t="n">
        <v>-3.105990037193711e-06</v>
      </c>
      <c r="AI591" s="51" t="n">
        <v>-0.002136436583785549</v>
      </c>
      <c r="AJ591" s="51" t="n">
        <v>0.01464840927257822</v>
      </c>
      <c r="AK591" s="51" t="n">
        <v>0.005454800403166323</v>
      </c>
      <c r="AL591" s="51" t="n">
        <v>0.0005635699482281265</v>
      </c>
      <c r="AM591" s="51" t="n">
        <v>-0.000454047959432034</v>
      </c>
      <c r="AN591" s="51" t="n">
        <v>-0.00113616834982285</v>
      </c>
      <c r="AO591" s="51" t="n">
        <v>-0.001822508691038324</v>
      </c>
      <c r="AP591" s="51" t="n">
        <v>-1.395694379661143</v>
      </c>
      <c r="AQ591" s="51" t="n">
        <v>0.2758884083992828</v>
      </c>
      <c r="AR591" s="51" t="n">
        <v>-0.05463871258589729</v>
      </c>
      <c r="AS591" s="51" t="n">
        <v>0.1032009548754766</v>
      </c>
      <c r="AT591" s="51" t="n">
        <v>-0.0003857994395857134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6.000008498732778</v>
      </c>
      <c r="BH591" s="51" t="n">
        <v>14.00000490253508</v>
      </c>
      <c r="BI591" s="51" t="n">
        <v>5.500012505712719</v>
      </c>
      <c r="BJ591" s="51" t="n">
        <v>0.7000066802415524</v>
      </c>
      <c r="BK591" s="51" t="n">
        <v>0.4000008966279945</v>
      </c>
      <c r="BL591" s="51" t="n">
        <v>0.02000002348497297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0.1877223490976284</v>
      </c>
      <c r="BQ591" s="51" t="n">
        <v>-0.03821569306077089</v>
      </c>
      <c r="BR591" s="51" t="n">
        <v>1.000831569936596</v>
      </c>
      <c r="BS591" s="51" t="n">
        <v>-0.002482233693923419</v>
      </c>
      <c r="BT591" s="51" t="n">
        <v>-0.01705419812592784</v>
      </c>
      <c r="BU591" s="51" t="n">
        <v>-8.848149746221168e-05</v>
      </c>
      <c r="BV591" s="51" t="n">
        <v>0.01723412274544436</v>
      </c>
    </row>
    <row r="592">
      <c r="A592" s="49" t="n">
        <v>58.27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-1.713674498772666</v>
      </c>
      <c r="L592" s="49" t="n">
        <v>-1.530803626015324</v>
      </c>
      <c r="M592" s="49" t="n">
        <v>-0.05702614349106112</v>
      </c>
      <c r="N592" s="49" t="n">
        <v>-1.485184598495751</v>
      </c>
      <c r="O592" s="49" t="n">
        <v>-6.213655041360979</v>
      </c>
      <c r="P592" s="49" t="n">
        <v>1.550208874524612</v>
      </c>
      <c r="Q592" s="49" t="n">
        <v>-5.501227334114844e-06</v>
      </c>
      <c r="R592" s="49" t="n">
        <v>1.362601532406416e-05</v>
      </c>
      <c r="S592" s="49" t="n">
        <v>1.244349106112319e-05</v>
      </c>
      <c r="T592" s="49" t="n">
        <v>4.598495751073628e-06</v>
      </c>
      <c r="U592" s="49" t="n">
        <v>-4.958639021168665e-06</v>
      </c>
      <c r="V592" s="49" t="n">
        <v>-1.887452461191153e-05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7.711009236145011e-05</v>
      </c>
      <c r="AD592" s="49" t="n">
        <v>-0.0002118987650046089</v>
      </c>
      <c r="AE592" s="49" t="n">
        <v>-0.0001505177229223662</v>
      </c>
      <c r="AF592" s="49" t="n">
        <v>-0.0001425011717861406</v>
      </c>
      <c r="AG592" s="49" t="n">
        <v>7.925047864436774e-05</v>
      </c>
      <c r="AH592" s="49" t="n">
        <v>-3.098789389879841e-06</v>
      </c>
      <c r="AI592" s="49" t="n">
        <v>-0.002402808804569044</v>
      </c>
      <c r="AJ592" s="49" t="n">
        <v>0.01636816873671634</v>
      </c>
      <c r="AK592" s="49" t="n">
        <v>0.006224849531480614</v>
      </c>
      <c r="AL592" s="49" t="n">
        <v>0.0006656805418789007</v>
      </c>
      <c r="AM592" s="49" t="n">
        <v>-0.0005208473277192115</v>
      </c>
      <c r="AN592" s="49" t="n">
        <v>-0.00113534786587641</v>
      </c>
      <c r="AO592" s="49" t="n">
        <v>-0.002119585963896439</v>
      </c>
      <c r="AP592" s="49" t="n">
        <v>-1.393767113297505</v>
      </c>
      <c r="AQ592" s="49" t="n">
        <v>0.2767474159745986</v>
      </c>
      <c r="AR592" s="49" t="n">
        <v>-0.05452746807241676</v>
      </c>
      <c r="AS592" s="49" t="n">
        <v>0.1031285959529545</v>
      </c>
      <c r="AT592" s="49" t="n">
        <v>-0.0003849505475531712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6.000008396747985</v>
      </c>
      <c r="BH592" s="49" t="n">
        <v>14.00000484370466</v>
      </c>
      <c r="BI592" s="49" t="n">
        <v>5.500012355644166</v>
      </c>
      <c r="BJ592" s="49" t="n">
        <v>0.7000066000786538</v>
      </c>
      <c r="BK592" s="49" t="n">
        <v>0.4000008858684586</v>
      </c>
      <c r="BL592" s="49" t="n">
        <v>0.02000002320315329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0.1877228008302048</v>
      </c>
      <c r="BQ592" s="49" t="n">
        <v>-0.03821258266781516</v>
      </c>
      <c r="BR592" s="49" t="n">
        <v>1.000831590917368</v>
      </c>
      <c r="BS592" s="49" t="n">
        <v>-0.002933966270268762</v>
      </c>
      <c r="BT592" s="49" t="n">
        <v>-0.02016459108165891</v>
      </c>
      <c r="BU592" s="49" t="n">
        <v>-0.000109462270136973</v>
      </c>
      <c r="BV592" s="49" t="n">
        <v>0.02037721456809484</v>
      </c>
    </row>
    <row r="593">
      <c r="A593" s="51" t="n">
        <v>58.28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-1.713673769136891</v>
      </c>
      <c r="L593" s="51" t="n">
        <v>-1.530805620115716</v>
      </c>
      <c r="M593" s="51" t="n">
        <v>-0.05702755431390732</v>
      </c>
      <c r="N593" s="51" t="n">
        <v>-1.485185933542778</v>
      </c>
      <c r="O593" s="51" t="n">
        <v>-6.21365430328494</v>
      </c>
      <c r="P593" s="51" t="n">
        <v>1.550208840275889</v>
      </c>
      <c r="Q593" s="51" t="n">
        <v>-6.230863109468743e-06</v>
      </c>
      <c r="R593" s="51" t="n">
        <v>1.562011571620836e-05</v>
      </c>
      <c r="S593" s="51" t="n">
        <v>1.385431390731745e-05</v>
      </c>
      <c r="T593" s="51" t="n">
        <v>5.933542778224776e-06</v>
      </c>
      <c r="U593" s="51" t="n">
        <v>-5.696715059677615e-06</v>
      </c>
      <c r="V593" s="51" t="n">
        <v>-1.884027588916481e-05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6.903651266948604e-05</v>
      </c>
      <c r="AD593" s="51" t="n">
        <v>-0.0001893962118950332</v>
      </c>
      <c r="AE593" s="51" t="n">
        <v>-0.0001330679996287102</v>
      </c>
      <c r="AF593" s="51" t="n">
        <v>-0.0001271053694671298</v>
      </c>
      <c r="AG593" s="51" t="n">
        <v>6.990750334133771e-05</v>
      </c>
      <c r="AH593" s="51" t="n">
        <v>-3.073457615161181e-06</v>
      </c>
      <c r="AI593" s="51" t="n">
        <v>-0.002633735522886641</v>
      </c>
      <c r="AJ593" s="51" t="n">
        <v>0.01786026154544412</v>
      </c>
      <c r="AK593" s="51" t="n">
        <v>0.006895218842017265</v>
      </c>
      <c r="AL593" s="51" t="n">
        <v>0.0007556038118752407</v>
      </c>
      <c r="AM593" s="51" t="n">
        <v>-0.0005798158367146198</v>
      </c>
      <c r="AN593" s="51" t="n">
        <v>-0.00113454361956552</v>
      </c>
      <c r="AO593" s="51" t="n">
        <v>-0.002385152353558403</v>
      </c>
      <c r="AP593" s="51" t="n">
        <v>-1.392049604514306</v>
      </c>
      <c r="AQ593" s="51" t="n">
        <v>0.2775157211255814</v>
      </c>
      <c r="AR593" s="51" t="n">
        <v>-0.05442690121340418</v>
      </c>
      <c r="AS593" s="51" t="n">
        <v>0.1030627312807052</v>
      </c>
      <c r="AT593" s="51" t="n">
        <v>-0.0003841247490355728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6.000008295987009</v>
      </c>
      <c r="BH593" s="51" t="n">
        <v>14.0000047855802</v>
      </c>
      <c r="BI593" s="51" t="n">
        <v>5.500012207376437</v>
      </c>
      <c r="BJ593" s="51" t="n">
        <v>0.70000652087771</v>
      </c>
      <c r="BK593" s="51" t="n">
        <v>0.4000008752380371</v>
      </c>
      <c r="BL593" s="51" t="n">
        <v>0.02000002292471546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0.1877232078669714</v>
      </c>
      <c r="BQ593" s="51" t="n">
        <v>-0.03820978043144985</v>
      </c>
      <c r="BR593" s="51" t="n">
        <v>1.000831609905871</v>
      </c>
      <c r="BS593" s="51" t="n">
        <v>-0.003341003036949619</v>
      </c>
      <c r="BT593" s="51" t="n">
        <v>-0.02296682744697132</v>
      </c>
      <c r="BU593" s="51" t="n">
        <v>-0.0001284507722409955</v>
      </c>
      <c r="BV593" s="51" t="n">
        <v>0.02320891992042608</v>
      </c>
    </row>
    <row r="594">
      <c r="A594" s="49" t="n">
        <v>58.29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-1.71367312586577</v>
      </c>
      <c r="L594" s="49" t="n">
        <v>-1.53080737799223</v>
      </c>
      <c r="M594" s="49" t="n">
        <v>-0.0570287817230335</v>
      </c>
      <c r="N594" s="49" t="n">
        <v>-1.485187102829334</v>
      </c>
      <c r="O594" s="49" t="n">
        <v>-6.21365366780811</v>
      </c>
      <c r="P594" s="49" t="n">
        <v>1.550208807154513</v>
      </c>
      <c r="Q594" s="49" t="n">
        <v>-6.874134230061557e-06</v>
      </c>
      <c r="R594" s="49" t="n">
        <v>1.737799223033853e-05</v>
      </c>
      <c r="S594" s="49" t="n">
        <v>1.508172303350125e-05</v>
      </c>
      <c r="T594" s="49" t="n">
        <v>7.102829333804905e-06</v>
      </c>
      <c r="U594" s="49" t="n">
        <v>-6.332191889946159e-06</v>
      </c>
      <c r="V594" s="49" t="n">
        <v>-1.880715451263448e-05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5.999606131588703e-05</v>
      </c>
      <c r="AD594" s="49" t="n">
        <v>-0.0001648374134230537</v>
      </c>
      <c r="AE594" s="49" t="n">
        <v>-0.0001140183064340823</v>
      </c>
      <c r="AF594" s="49" t="n">
        <v>-0.0001094969731164478</v>
      </c>
      <c r="AG594" s="49" t="n">
        <v>5.885149866487888e-05</v>
      </c>
      <c r="AH594" s="49" t="n">
        <v>-2.970378451325108e-06</v>
      </c>
      <c r="AI594" s="49" t="n">
        <v>-0.002825940688552488</v>
      </c>
      <c r="AJ594" s="49" t="n">
        <v>0.01911004377558728</v>
      </c>
      <c r="AK594" s="49" t="n">
        <v>0.007457711824627672</v>
      </c>
      <c r="AL594" s="49" t="n">
        <v>0.0008316134180675416</v>
      </c>
      <c r="AM594" s="49" t="n">
        <v>-0.0006294752677833223</v>
      </c>
      <c r="AN594" s="49" t="n">
        <v>-0.001133784732961435</v>
      </c>
      <c r="AO594" s="49" t="n">
        <v>-0.002615176368919475</v>
      </c>
      <c r="AP594" s="49" t="n">
        <v>-1.390559967959916</v>
      </c>
      <c r="AQ594" s="49" t="n">
        <v>0.2781841863399319</v>
      </c>
      <c r="AR594" s="49" t="n">
        <v>-0.05433874241141918</v>
      </c>
      <c r="AS594" s="49" t="n">
        <v>0.1030048687270613</v>
      </c>
      <c r="AT594" s="49" t="n">
        <v>-0.0003833563409186434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6.000008196435165</v>
      </c>
      <c r="BH594" s="49" t="n">
        <v>14.00000472815324</v>
      </c>
      <c r="BI594" s="49" t="n">
        <v>5.500012060887919</v>
      </c>
      <c r="BJ594" s="49" t="n">
        <v>0.7000064426271775</v>
      </c>
      <c r="BK594" s="49" t="n">
        <v>0.4000008647351807</v>
      </c>
      <c r="BL594" s="49" t="n">
        <v>0.02000002264961887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0.187723565361768</v>
      </c>
      <c r="BQ594" s="49" t="n">
        <v>-0.03820731994492543</v>
      </c>
      <c r="BR594" s="49" t="n">
        <v>1.000831626642439</v>
      </c>
      <c r="BS594" s="49" t="n">
        <v>-0.003698497833520831</v>
      </c>
      <c r="BT594" s="49" t="n">
        <v>-0.02542731397138509</v>
      </c>
      <c r="BU594" s="49" t="n">
        <v>-0.000145187340372388</v>
      </c>
      <c r="BV594" s="49" t="n">
        <v>0.02569529648374889</v>
      </c>
    </row>
    <row r="595">
      <c r="A595" s="51" t="n">
        <v>58.3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-1.713672577633065</v>
      </c>
      <c r="L595" s="51" t="n">
        <v>-1.530808881067745</v>
      </c>
      <c r="M595" s="51" t="n">
        <v>-0.05702981093175421</v>
      </c>
      <c r="N595" s="51" t="n">
        <v>-1.485188085602156</v>
      </c>
      <c r="O595" s="51" t="n">
        <v>-6.213653149916515</v>
      </c>
      <c r="P595" s="51" t="n">
        <v>1.550208776228394</v>
      </c>
      <c r="Q595" s="51" t="n">
        <v>-7.422366934850544e-06</v>
      </c>
      <c r="R595" s="51" t="n">
        <v>1.888106774527998e-05</v>
      </c>
      <c r="S595" s="51" t="n">
        <v>1.611093175420825e-05</v>
      </c>
      <c r="T595" s="51" t="n">
        <v>8.085602156038263e-06</v>
      </c>
      <c r="U595" s="51" t="n">
        <v>-6.850083485332448e-06</v>
      </c>
      <c r="V595" s="51" t="n">
        <v>-1.877622839363546e-05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5.017576993600868e-05</v>
      </c>
      <c r="AD595" s="51" t="n">
        <v>-0.0001385810404218964</v>
      </c>
      <c r="AE595" s="51" t="n">
        <v>-9.359334916932472e-05</v>
      </c>
      <c r="AF595" s="51" t="n">
        <v>-8.99100596267906e-05</v>
      </c>
      <c r="AG595" s="51" t="n">
        <v>4.646403029608353e-05</v>
      </c>
      <c r="AH595" s="51" t="n">
        <v>-2.759206710350841e-06</v>
      </c>
      <c r="AI595" s="51" t="n">
        <v>-0.002977145618973648</v>
      </c>
      <c r="AJ595" s="51" t="n">
        <v>0.02010584882524332</v>
      </c>
      <c r="AK595" s="51" t="n">
        <v>0.0079054816669041</v>
      </c>
      <c r="AL595" s="51" t="n">
        <v>0.0008922587855671626</v>
      </c>
      <c r="AM595" s="51" t="n">
        <v>-0.0006686757826809564</v>
      </c>
      <c r="AN595" s="51" t="n">
        <v>-0.001133114713532977</v>
      </c>
      <c r="AO595" s="51" t="n">
        <v>-0.002806400645004623</v>
      </c>
      <c r="AP595" s="51" t="n">
        <v>-1.389312811685175</v>
      </c>
      <c r="AQ595" s="51" t="n">
        <v>0.2787446375636365</v>
      </c>
      <c r="AR595" s="51" t="n">
        <v>-0.05426469452581921</v>
      </c>
      <c r="AS595" s="51" t="n">
        <v>0.1029564483594472</v>
      </c>
      <c r="AT595" s="51" t="n">
        <v>-0.000382689939227596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6.000008098077943</v>
      </c>
      <c r="BH595" s="51" t="n">
        <v>14.0000046714154</v>
      </c>
      <c r="BI595" s="51" t="n">
        <v>5.500011916157264</v>
      </c>
      <c r="BJ595" s="51" t="n">
        <v>0.7000063653156513</v>
      </c>
      <c r="BK595" s="51" t="n">
        <v>0.4000008543583585</v>
      </c>
      <c r="BL595" s="51" t="n">
        <v>0.02000002237782345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0.1877238691773656</v>
      </c>
      <c r="BQ595" s="51" t="n">
        <v>-0.03820522990324783</v>
      </c>
      <c r="BR595" s="51" t="n">
        <v>1.00083164091084</v>
      </c>
      <c r="BS595" s="51" t="n">
        <v>-0.004002313431089588</v>
      </c>
      <c r="BT595" s="51" t="n">
        <v>-0.02751735564898716</v>
      </c>
      <c r="BU595" s="51" t="n">
        <v>-0.0001594557419437592</v>
      </c>
      <c r="BV595" s="51" t="n">
        <v>0.02780735156118189</v>
      </c>
    </row>
    <row r="596">
      <c r="A596" s="49" t="n">
        <v>58.31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-1.713672131042071</v>
      </c>
      <c r="L596" s="49" t="n">
        <v>-1.530810114181694</v>
      </c>
      <c r="M596" s="49" t="n">
        <v>-0.05703062975079896</v>
      </c>
      <c r="N596" s="49" t="n">
        <v>-1.485188864984028</v>
      </c>
      <c r="O596" s="49" t="n">
        <v>-6.213652759601211</v>
      </c>
      <c r="P596" s="49" t="n">
        <v>1.55020874858491</v>
      </c>
      <c r="Q596" s="49" t="n">
        <v>-7.868957929035858e-06</v>
      </c>
      <c r="R596" s="49" t="n">
        <v>2.01141816935646e-05</v>
      </c>
      <c r="S596" s="49" t="n">
        <v>1.692975079895659e-05</v>
      </c>
      <c r="T596" s="49" t="n">
        <v>8.864984027967537e-06</v>
      </c>
      <c r="U596" s="49" t="n">
        <v>-7.240398788965763e-06</v>
      </c>
      <c r="V596" s="49" t="n">
        <v>-1.874858490968911e-05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3.97985864688782e-05</v>
      </c>
      <c r="AD596" s="49" t="n">
        <v>-0.0001109549633886082</v>
      </c>
      <c r="AE596" s="49" t="n">
        <v>-7.20816855162924e-05</v>
      </c>
      <c r="AF596" s="49" t="n">
        <v>-6.885849072330225e-05</v>
      </c>
      <c r="AG596" s="49" t="n">
        <v>3.333952938063683e-05</v>
      </c>
      <c r="AH596" s="49" t="n">
        <v>-2.445522540106895e-06</v>
      </c>
      <c r="AI596" s="49" t="n">
        <v>-0.003086109207435739</v>
      </c>
      <c r="AJ596" s="49" t="n">
        <v>0.02083866064096796</v>
      </c>
      <c r="AK596" s="49" t="n">
        <v>0.008233419328705112</v>
      </c>
      <c r="AL596" s="49" t="n">
        <v>0.0009365777398775457</v>
      </c>
      <c r="AM596" s="49" t="n">
        <v>-0.0006967830751552156</v>
      </c>
      <c r="AN596" s="49" t="n">
        <v>-0.001132577207572313</v>
      </c>
      <c r="AO596" s="49" t="n">
        <v>-0.002956568779714053</v>
      </c>
      <c r="AP596" s="49" t="n">
        <v>-1.388319769500846</v>
      </c>
      <c r="AQ596" s="49" t="n">
        <v>0.2791902568290125</v>
      </c>
      <c r="AR596" s="49" t="n">
        <v>-0.05420615668963398</v>
      </c>
      <c r="AS596" s="49" t="n">
        <v>0.1029185605770449</v>
      </c>
      <c r="AT596" s="49" t="n">
        <v>-0.0003821665074931675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6.000008000901008</v>
      </c>
      <c r="BH596" s="49" t="n">
        <v>14.00000461535842</v>
      </c>
      <c r="BI596" s="49" t="n">
        <v>5.500011773163378</v>
      </c>
      <c r="BJ596" s="49" t="n">
        <v>0.7000062889318635</v>
      </c>
      <c r="BK596" s="49" t="n">
        <v>0.4000008441060582</v>
      </c>
      <c r="BL596" s="49" t="n">
        <v>0.02000002210928956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0.1877241159615226</v>
      </c>
      <c r="BQ596" s="49" t="n">
        <v>-0.03820353350480574</v>
      </c>
      <c r="BR596" s="49" t="n">
        <v>1.000831652548316</v>
      </c>
      <c r="BS596" s="49" t="n">
        <v>-0.00424909758811598</v>
      </c>
      <c r="BT596" s="49" t="n">
        <v>-0.0292137540910814</v>
      </c>
      <c r="BU596" s="49" t="n">
        <v>-0.0001710932175935653</v>
      </c>
      <c r="BV596" s="49" t="n">
        <v>0.02952164513194708</v>
      </c>
    </row>
    <row r="597">
      <c r="A597" s="51" t="n">
        <v>58.32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-1.713671790452906</v>
      </c>
      <c r="L597" s="51" t="n">
        <v>-1.530811065374367</v>
      </c>
      <c r="M597" s="51" t="n">
        <v>-0.05703122916688751</v>
      </c>
      <c r="N597" s="51" t="n">
        <v>-1.485189430090165</v>
      </c>
      <c r="O597" s="51" t="n">
        <v>-6.213652500694973</v>
      </c>
      <c r="P597" s="51" t="n">
        <v>1.550208725014977</v>
      </c>
      <c r="Q597" s="51" t="n">
        <v>-8.209547093684932e-06</v>
      </c>
      <c r="R597" s="51" t="n">
        <v>2.106537436730171e-05</v>
      </c>
      <c r="S597" s="51" t="n">
        <v>1.752916688751299e-05</v>
      </c>
      <c r="T597" s="51" t="n">
        <v>9.430090164963545e-06</v>
      </c>
      <c r="U597" s="51" t="n">
        <v>-7.499305026748004e-06</v>
      </c>
      <c r="V597" s="51" t="n">
        <v>-1.87250149767948e-05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2.908901112884496e-05</v>
      </c>
      <c r="AD597" s="51" t="n">
        <v>-8.227319873490842e-05</v>
      </c>
      <c r="AE597" s="51" t="n">
        <v>-4.982424154571834e-05</v>
      </c>
      <c r="AF597" s="51" t="n">
        <v>-4.701398709837335e-05</v>
      </c>
      <c r="AG597" s="51" t="n">
        <v>2.011177202531711e-05</v>
      </c>
      <c r="AH597" s="51" t="n">
        <v>-2.064494533229226e-06</v>
      </c>
      <c r="AI597" s="51" t="n">
        <v>-0.003152499243144995</v>
      </c>
      <c r="AJ597" s="51" t="n">
        <v>0.02130210259586303</v>
      </c>
      <c r="AK597" s="51" t="n">
        <v>0.0084384270954674</v>
      </c>
      <c r="AL597" s="51" t="n">
        <v>0.0009641848796365281</v>
      </c>
      <c r="AM597" s="51" t="n">
        <v>-0.0007137134787085994</v>
      </c>
      <c r="AN597" s="51" t="n">
        <v>-0.001132203419026149</v>
      </c>
      <c r="AO597" s="51" t="n">
        <v>-0.003064462106400007</v>
      </c>
      <c r="AP597" s="51" t="n">
        <v>-1.387589826056018</v>
      </c>
      <c r="AQ597" s="51" t="n">
        <v>0.2795159691818253</v>
      </c>
      <c r="AR597" s="51" t="n">
        <v>-0.05416402387411462</v>
      </c>
      <c r="AS597" s="51" t="n">
        <v>0.1028917763088604</v>
      </c>
      <c r="AT597" s="51" t="n">
        <v>-0.000381812246066661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6.000007904890197</v>
      </c>
      <c r="BH597" s="51" t="n">
        <v>14.00000455997412</v>
      </c>
      <c r="BI597" s="51" t="n">
        <v>5.500011631885417</v>
      </c>
      <c r="BJ597" s="51" t="n">
        <v>0.7000062134646811</v>
      </c>
      <c r="BK597" s="51" t="n">
        <v>0.4000008339767855</v>
      </c>
      <c r="BL597" s="51" t="n">
        <v>0.02000002184397809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0.1877243032011781</v>
      </c>
      <c r="BQ597" s="51" t="n">
        <v>-0.03820224804078129</v>
      </c>
      <c r="BR597" s="51" t="n">
        <v>1.000831661447796</v>
      </c>
      <c r="BS597" s="51" t="n">
        <v>-0.00443633724356296</v>
      </c>
      <c r="BT597" s="51" t="n">
        <v>-0.03049921811552891</v>
      </c>
      <c r="BU597" s="51" t="n">
        <v>-0.0001799926974133115</v>
      </c>
      <c r="BV597" s="51" t="n">
        <v>0.03082070393693747</v>
      </c>
    </row>
    <row r="598">
      <c r="A598" s="49" t="n">
        <v>58.33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-1.713671558121185</v>
      </c>
      <c r="L598" s="49" t="n">
        <v>-1.530811725873079</v>
      </c>
      <c r="M598" s="49" t="n">
        <v>-0.05703160373325847</v>
      </c>
      <c r="N598" s="49" t="n">
        <v>-1.485189776758442</v>
      </c>
      <c r="O598" s="49" t="n">
        <v>-6.213652371379218</v>
      </c>
      <c r="P598" s="49" t="n">
        <v>1.550208705828832</v>
      </c>
      <c r="Q598" s="49" t="n">
        <v>-8.4418788148799e-06</v>
      </c>
      <c r="R598" s="49" t="n">
        <v>2.1725873079248e-05</v>
      </c>
      <c r="S598" s="49" t="n">
        <v>1.790373325847444e-05</v>
      </c>
      <c r="T598" s="49" t="n">
        <v>9.77675844238135e-06</v>
      </c>
      <c r="U598" s="49" t="n">
        <v>-7.62862078218518e-06</v>
      </c>
      <c r="V598" s="49" t="n">
        <v>-1.870582883189975e-05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1.824465662385934e-05</v>
      </c>
      <c r="AD598" s="49" t="n">
        <v>-5.285873727698988e-05</v>
      </c>
      <c r="AE598" s="49" t="n">
        <v>-2.718959965038048e-05</v>
      </c>
      <c r="AF598" s="49" t="n">
        <v>-2.505316205238294e-05</v>
      </c>
      <c r="AG598" s="49" t="n">
        <v>7.292065947880075e-06</v>
      </c>
      <c r="AH598" s="49" t="n">
        <v>-1.666092582222915e-06</v>
      </c>
      <c r="AI598" s="49" t="n">
        <v>-0.003176664562285875</v>
      </c>
      <c r="AJ598" s="49" t="n">
        <v>0.02149271842166121</v>
      </c>
      <c r="AK598" s="49" t="n">
        <v>0.008519513044067579</v>
      </c>
      <c r="AL598" s="49" t="n">
        <v>0.0009752266851801321</v>
      </c>
      <c r="AM598" s="49" t="n">
        <v>-0.0007198270071834813</v>
      </c>
      <c r="AN598" s="49" t="n">
        <v>-0.001132004976773639</v>
      </c>
      <c r="AO598" s="49" t="n">
        <v>-0.00312976817006333</v>
      </c>
      <c r="AP598" s="49" t="n">
        <v>-1.387129325677153</v>
      </c>
      <c r="AQ598" s="49" t="n">
        <v>0.2797187137634105</v>
      </c>
      <c r="AR598" s="49" t="n">
        <v>-0.05413861381342849</v>
      </c>
      <c r="AS598" s="49" t="n">
        <v>0.1028761280866757</v>
      </c>
      <c r="AT598" s="49" t="n">
        <v>-0.0003816333999936434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6.000007810031514</v>
      </c>
      <c r="BH598" s="49" t="n">
        <v>14.00000450525443</v>
      </c>
      <c r="BI598" s="49" t="n">
        <v>5.500011492302792</v>
      </c>
      <c r="BJ598" s="49" t="n">
        <v>0.7000061389031049</v>
      </c>
      <c r="BK598" s="49" t="n">
        <v>0.4000008239690641</v>
      </c>
      <c r="BL598" s="49" t="n">
        <v>0.02000002158185035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0.1877244292491879</v>
      </c>
      <c r="BQ598" s="49" t="n">
        <v>-0.03820138471838185</v>
      </c>
      <c r="BR598" s="49" t="n">
        <v>1.000831667553018</v>
      </c>
      <c r="BS598" s="49" t="n">
        <v>-0.004562385253426005</v>
      </c>
      <c r="BT598" s="49" t="n">
        <v>-0.03136254051497311</v>
      </c>
      <c r="BU598" s="49" t="n">
        <v>-0.0001860979199630464</v>
      </c>
      <c r="BV598" s="49" t="n">
        <v>0.03169320020429971</v>
      </c>
    </row>
    <row r="599">
      <c r="A599" s="51" t="n">
        <v>58.34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-1.713671434547598</v>
      </c>
      <c r="L599" s="51" t="n">
        <v>-1.530812090284792</v>
      </c>
      <c r="M599" s="51" t="n">
        <v>-0.05703175168656836</v>
      </c>
      <c r="N599" s="51" t="n">
        <v>-1.485189906871506</v>
      </c>
      <c r="O599" s="51" t="n">
        <v>-6.21365236595767</v>
      </c>
      <c r="P599" s="51" t="n">
        <v>1.550208690840505</v>
      </c>
      <c r="Q599" s="51" t="n">
        <v>-8.565452402464757e-06</v>
      </c>
      <c r="R599" s="51" t="n">
        <v>2.209028479227548e-05</v>
      </c>
      <c r="S599" s="51" t="n">
        <v>1.805168656835582e-05</v>
      </c>
      <c r="T599" s="51" t="n">
        <v>9.906871505815928e-06</v>
      </c>
      <c r="U599" s="51" t="n">
        <v>-7.63404232984044e-06</v>
      </c>
      <c r="V599" s="51" t="n">
        <v>-1.869084050487579e-05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7.421343729000147e-06</v>
      </c>
      <c r="AD599" s="51" t="n">
        <v>-2.306235394805665e-05</v>
      </c>
      <c r="AE599" s="51" t="n">
        <v>-4.544691175137865e-06</v>
      </c>
      <c r="AF599" s="51" t="n">
        <v>-3.525698998162836e-06</v>
      </c>
      <c r="AG599" s="51" t="n">
        <v>-4.829389924082854e-06</v>
      </c>
      <c r="AH599" s="51" t="n">
        <v>-1.298026096769548e-06</v>
      </c>
      <c r="AI599" s="51" t="n">
        <v>-0.00315939605348376</v>
      </c>
      <c r="AJ599" s="51" t="n">
        <v>0.02141041547078505</v>
      </c>
      <c r="AK599" s="51" t="n">
        <v>0.00847770221668223</v>
      </c>
      <c r="AL599" s="51" t="n">
        <v>0.0009702371278515429</v>
      </c>
      <c r="AM599" s="51" t="n">
        <v>-0.0007157335186459692</v>
      </c>
      <c r="AN599" s="51" t="n">
        <v>-0.00113197362201764</v>
      </c>
      <c r="AO599" s="51" t="n">
        <v>-0.003152851387588793</v>
      </c>
      <c r="AP599" s="51" t="n">
        <v>-1.386941689554848</v>
      </c>
      <c r="AQ599" s="51" t="n">
        <v>0.2797975353450283</v>
      </c>
      <c r="AR599" s="51" t="n">
        <v>-0.05412972507355424</v>
      </c>
      <c r="AS599" s="51" t="n">
        <v>0.1028712268695702</v>
      </c>
      <c r="AT599" s="51" t="n">
        <v>-0.000381617677836763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6.000007716311136</v>
      </c>
      <c r="BH599" s="51" t="n">
        <v>14.00000445119137</v>
      </c>
      <c r="BI599" s="51" t="n">
        <v>5.500011354395158</v>
      </c>
      <c r="BJ599" s="51" t="n">
        <v>0.7000060652362676</v>
      </c>
      <c r="BK599" s="51" t="n">
        <v>0.4000008140814353</v>
      </c>
      <c r="BL599" s="51" t="n">
        <v>0.02000002132286815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0.1877244933242389</v>
      </c>
      <c r="BQ599" s="51" t="n">
        <v>-0.03820094870514506</v>
      </c>
      <c r="BR599" s="51" t="n">
        <v>1.000831670849368</v>
      </c>
      <c r="BS599" s="51" t="n">
        <v>-0.004626460304441027</v>
      </c>
      <c r="BT599" s="51" t="n">
        <v>-0.03179855375175927</v>
      </c>
      <c r="BU599" s="51" t="n">
        <v>-0.0001893942700448292</v>
      </c>
      <c r="BV599" s="51" t="n">
        <v>0.0321339077275332</v>
      </c>
    </row>
    <row r="600">
      <c r="A600" s="49" t="n">
        <v>58.35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-1.713671418891119</v>
      </c>
      <c r="L600" s="49" t="n">
        <v>-1.530812156915414</v>
      </c>
      <c r="M600" s="49" t="n">
        <v>-0.05703167479318589</v>
      </c>
      <c r="N600" s="49" t="n">
        <v>-1.485189826691198</v>
      </c>
      <c r="O600" s="49" t="n">
        <v>-6.21365247713523</v>
      </c>
      <c r="P600" s="49" t="n">
        <v>1.550208679500424</v>
      </c>
      <c r="Q600" s="49" t="n">
        <v>-8.58110888080077e-06</v>
      </c>
      <c r="R600" s="49" t="n">
        <v>2.215691541374021e-05</v>
      </c>
      <c r="S600" s="49" t="n">
        <v>1.797479318588896e-05</v>
      </c>
      <c r="T600" s="49" t="n">
        <v>9.826691197867277e-06</v>
      </c>
      <c r="U600" s="49" t="n">
        <v>-7.522864770237447e-06</v>
      </c>
      <c r="V600" s="49" t="n">
        <v>-1.867950042400146e-05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-3.266051254058972e-06</v>
      </c>
      <c r="AD600" s="49" t="n">
        <v>6.729829361975726e-06</v>
      </c>
      <c r="AE600" s="49" t="n">
        <v>1.777014654388902e-05</v>
      </c>
      <c r="AF600" s="49" t="n">
        <v>1.721828396542588e-05</v>
      </c>
      <c r="AG600" s="49" t="n">
        <v>-1.619565888407414e-05</v>
      </c>
      <c r="AH600" s="49" t="n">
        <v>-9.919222848161092e-07</v>
      </c>
      <c r="AI600" s="49" t="n">
        <v>-0.003101752958879387</v>
      </c>
      <c r="AJ600" s="49" t="n">
        <v>0.0210588908945634</v>
      </c>
      <c r="AK600" s="49" t="n">
        <v>0.008315813954685067</v>
      </c>
      <c r="AL600" s="49" t="n">
        <v>0.0009499536407708173</v>
      </c>
      <c r="AM600" s="49" t="n">
        <v>-0.0007020878924101758</v>
      </c>
      <c r="AN600" s="49" t="n">
        <v>-0.001132086787252912</v>
      </c>
      <c r="AO600" s="49" t="n">
        <v>-0.003134514137267303</v>
      </c>
      <c r="AP600" s="49" t="n">
        <v>-1.387026971725219</v>
      </c>
      <c r="AQ600" s="49" t="n">
        <v>0.2797534930062371</v>
      </c>
      <c r="AR600" s="49" t="n">
        <v>-0.05413678869849711</v>
      </c>
      <c r="AS600" s="49" t="n">
        <v>0.102876457097553</v>
      </c>
      <c r="AT600" s="49" t="n">
        <v>-0.0003817408854287263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6.000007623715402</v>
      </c>
      <c r="BH600" s="49" t="n">
        <v>14.00000439777708</v>
      </c>
      <c r="BI600" s="49" t="n">
        <v>5.500011218142417</v>
      </c>
      <c r="BJ600" s="49" t="n">
        <v>0.7000059924534324</v>
      </c>
      <c r="BK600" s="49" t="n">
        <v>0.4000008043124581</v>
      </c>
      <c r="BL600" s="49" t="n">
        <v>0.02000002106699373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0.1877244954896637</v>
      </c>
      <c r="BQ600" s="49" t="n">
        <v>-0.03820093933540392</v>
      </c>
      <c r="BR600" s="49" t="n">
        <v>1.000831671354159</v>
      </c>
      <c r="BS600" s="49" t="n">
        <v>-0.0046286257291972</v>
      </c>
      <c r="BT600" s="49" t="n">
        <v>-0.03180792349290196</v>
      </c>
      <c r="BU600" s="49" t="n">
        <v>-0.0001898990604765061</v>
      </c>
      <c r="BV600" s="49" t="n">
        <v>0.03214349443860235</v>
      </c>
    </row>
    <row r="601">
      <c r="A601" s="51" t="n">
        <v>58.36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-1.713671509304886</v>
      </c>
      <c r="L601" s="51" t="n">
        <v>-1.530811928089154</v>
      </c>
      <c r="M601" s="51" t="n">
        <v>-0.05703137800333662</v>
      </c>
      <c r="N601" s="51" t="n">
        <v>-1.485189544874533</v>
      </c>
      <c r="O601" s="51" t="n">
        <v>-6.213652697988936</v>
      </c>
      <c r="P601" s="51" t="n">
        <v>1.550208671114049</v>
      </c>
      <c r="Q601" s="51" t="n">
        <v>-8.490695114327096e-06</v>
      </c>
      <c r="R601" s="51" t="n">
        <v>2.192808915379985e-05</v>
      </c>
      <c r="S601" s="51" t="n">
        <v>1.767800333661584e-05</v>
      </c>
      <c r="T601" s="51" t="n">
        <v>9.544874533196079e-06</v>
      </c>
      <c r="U601" s="51" t="n">
        <v>-7.302011064247438e-06</v>
      </c>
      <c r="V601" s="51" t="n">
        <v>-1.867111404862953e-05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-1.373003460270194e-05</v>
      </c>
      <c r="AD601" s="51" t="n">
        <v>3.610259399510175e-05</v>
      </c>
      <c r="AE601" s="51" t="n">
        <v>3.945545948189674e-05</v>
      </c>
      <c r="AF601" s="51" t="n">
        <v>3.7027312406191e-05</v>
      </c>
      <c r="AG601" s="51" t="n">
        <v>-2.691803753993873e-05</v>
      </c>
      <c r="AH601" s="51" t="n">
        <v>-7.564176088411482e-07</v>
      </c>
      <c r="AI601" s="51" t="n">
        <v>-0.003004997418399987</v>
      </c>
      <c r="AJ601" s="51" t="n">
        <v>0.02044587679183256</v>
      </c>
      <c r="AK601" s="51" t="n">
        <v>0.008038184925952419</v>
      </c>
      <c r="AL601" s="51" t="n">
        <v>0.0009151572853533407</v>
      </c>
      <c r="AM601" s="51" t="n">
        <v>-0.0006794421371382233</v>
      </c>
      <c r="AN601" s="51" t="n">
        <v>-0.001132316504356658</v>
      </c>
      <c r="AO601" s="51" t="n">
        <v>-0.003075824415334799</v>
      </c>
      <c r="AP601" s="51" t="n">
        <v>-1.38738143351645</v>
      </c>
      <c r="AQ601" s="51" t="n">
        <v>0.279589436038699</v>
      </c>
      <c r="AR601" s="51" t="n">
        <v>-0.05415905213913477</v>
      </c>
      <c r="AS601" s="51" t="n">
        <v>0.1028911750140969</v>
      </c>
      <c r="AT601" s="51" t="n">
        <v>-0.0003819759960223593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6.000007532230817</v>
      </c>
      <c r="BH601" s="51" t="n">
        <v>14.00000434500375</v>
      </c>
      <c r="BI601" s="51" t="n">
        <v>5.500011083524708</v>
      </c>
      <c r="BJ601" s="51" t="n">
        <v>0.7000059205439912</v>
      </c>
      <c r="BK601" s="51" t="n">
        <v>0.4000007946607086</v>
      </c>
      <c r="BL601" s="51" t="n">
        <v>0.02000002081418981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0.1877244366194626</v>
      </c>
      <c r="BQ601" s="51" t="n">
        <v>-0.03820135039947955</v>
      </c>
      <c r="BR601" s="51" t="n">
        <v>1.000831669109571</v>
      </c>
      <c r="BS601" s="51" t="n">
        <v>-0.00456975552812211</v>
      </c>
      <c r="BT601" s="51" t="n">
        <v>-0.0313968594172695</v>
      </c>
      <c r="BU601" s="51" t="n">
        <v>-0.0001876544730716745</v>
      </c>
      <c r="BV601" s="51" t="n">
        <v>0.03172823129416216</v>
      </c>
    </row>
    <row r="602">
      <c r="A602" s="49" t="n">
        <v>58.37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-1.713671703103978</v>
      </c>
      <c r="L602" s="49" t="n">
        <v>-1.530811410342585</v>
      </c>
      <c r="M602" s="49" t="n">
        <v>-0.05703086903083018</v>
      </c>
      <c r="N602" s="49" t="n">
        <v>-1.485189070842721</v>
      </c>
      <c r="O602" s="49" t="n">
        <v>-6.213653023046239</v>
      </c>
      <c r="P602" s="49" t="n">
        <v>1.550208665065705</v>
      </c>
      <c r="Q602" s="49" t="n">
        <v>-8.296896021997568e-06</v>
      </c>
      <c r="R602" s="49" t="n">
        <v>2.141034258507091e-05</v>
      </c>
      <c r="S602" s="49" t="n">
        <v>1.716903083018306e-05</v>
      </c>
      <c r="T602" s="49" t="n">
        <v>9.070842720726446e-06</v>
      </c>
      <c r="U602" s="49" t="n">
        <v>-6.976953760506888e-06</v>
      </c>
      <c r="V602" s="49" t="n">
        <v>-1.86650657050258e-05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-2.389092162272826e-05</v>
      </c>
      <c r="AD602" s="49" t="n">
        <v>6.462934161943574e-05</v>
      </c>
      <c r="AE602" s="49" t="n">
        <v>6.025438961354012e-05</v>
      </c>
      <c r="AF602" s="49" t="n">
        <v>5.588526148322948e-05</v>
      </c>
      <c r="AG602" s="49" t="n">
        <v>-3.716748185088499e-05</v>
      </c>
      <c r="AH602" s="49" t="n">
        <v>-5.784716018426405e-07</v>
      </c>
      <c r="AI602" s="49" t="n">
        <v>-0.002870637351544536</v>
      </c>
      <c r="AJ602" s="49" t="n">
        <v>0.01958310804791484</v>
      </c>
      <c r="AK602" s="49" t="n">
        <v>0.007650417213605247</v>
      </c>
      <c r="AL602" s="49" t="n">
        <v>0.0008665838785462675</v>
      </c>
      <c r="AM602" s="49" t="n">
        <v>-0.0006481928632464256</v>
      </c>
      <c r="AN602" s="49" t="n">
        <v>-0.001132638372091611</v>
      </c>
      <c r="AO602" s="49" t="n">
        <v>-0.002978052337060891</v>
      </c>
      <c r="AP602" s="49" t="n">
        <v>-1.387997300171729</v>
      </c>
      <c r="AQ602" s="49" t="n">
        <v>0.2793097268014461</v>
      </c>
      <c r="AR602" s="49" t="n">
        <v>-0.05419573275150208</v>
      </c>
      <c r="AS602" s="49" t="n">
        <v>0.1029148457025454</v>
      </c>
      <c r="AT602" s="49" t="n">
        <v>-0.0003823014279085824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6.000007441844047</v>
      </c>
      <c r="BH602" s="49" t="n">
        <v>14.00000429286371</v>
      </c>
      <c r="BI602" s="49" t="n">
        <v>5.500010950522412</v>
      </c>
      <c r="BJ602" s="49" t="n">
        <v>0.7000058494974634</v>
      </c>
      <c r="BK602" s="49" t="n">
        <v>0.4000007851247801</v>
      </c>
      <c r="BL602" s="49" t="n">
        <v>0.02000002056441953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0.1877243183594622</v>
      </c>
      <c r="BQ602" s="49" t="n">
        <v>-0.03820217044402729</v>
      </c>
      <c r="BR602" s="49" t="n">
        <v>1.000831664179988</v>
      </c>
      <c r="BS602" s="49" t="n">
        <v>-0.004451495527690863</v>
      </c>
      <c r="BT602" s="49" t="n">
        <v>-0.03057681486952346</v>
      </c>
      <c r="BU602" s="49" t="n">
        <v>-0.0001827248896635325</v>
      </c>
      <c r="BV602" s="49" t="n">
        <v>0.03089968945448263</v>
      </c>
    </row>
    <row r="603">
      <c r="A603" s="51" t="n">
        <v>58.38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-1.713671996747291</v>
      </c>
      <c r="L603" s="51" t="n">
        <v>-1.530810614410663</v>
      </c>
      <c r="M603" s="51" t="n">
        <v>-0.05703015797171778</v>
      </c>
      <c r="N603" s="51" t="n">
        <v>-1.485188413956946</v>
      </c>
      <c r="O603" s="51" t="n">
        <v>-6.213653448271766</v>
      </c>
      <c r="P603" s="51" t="n">
        <v>1.550208660974145</v>
      </c>
      <c r="Q603" s="51" t="n">
        <v>-8.003252708776998e-06</v>
      </c>
      <c r="R603" s="51" t="n">
        <v>2.061441066336656e-05</v>
      </c>
      <c r="S603" s="51" t="n">
        <v>1.645797171778013e-05</v>
      </c>
      <c r="T603" s="51" t="n">
        <v>8.413956946062839e-06</v>
      </c>
      <c r="U603" s="51" t="n">
        <v>-6.551728233716858e-06</v>
      </c>
      <c r="V603" s="51" t="n">
        <v>-1.866097414460199e-05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-3.365904311882439e-05</v>
      </c>
      <c r="AD603" s="51" t="n">
        <v>9.189543590206886e-05</v>
      </c>
      <c r="AE603" s="51" t="n">
        <v>7.994420790726555e-05</v>
      </c>
      <c r="AF603" s="51" t="n">
        <v>7.381613267046314e-05</v>
      </c>
      <c r="AG603" s="51" t="n">
        <v>-4.706502741234344e-05</v>
      </c>
      <c r="AH603" s="51" t="n">
        <v>-4.31599846633041e-07</v>
      </c>
      <c r="AI603" s="51" t="n">
        <v>-0.002700540140229028</v>
      </c>
      <c r="AJ603" s="51" t="n">
        <v>0.01848600733404354</v>
      </c>
      <c r="AK603" s="51" t="n">
        <v>0.00715920518870023</v>
      </c>
      <c r="AL603" s="51" t="n">
        <v>0.0008049223047706782</v>
      </c>
      <c r="AM603" s="51" t="n">
        <v>-0.0006086251213062175</v>
      </c>
      <c r="AN603" s="51" t="n">
        <v>-0.001133037655440907</v>
      </c>
      <c r="AO603" s="51" t="n">
        <v>-0.002842714797651115</v>
      </c>
      <c r="AP603" s="51" t="n">
        <v>-1.388862795344399</v>
      </c>
      <c r="AQ603" s="51" t="n">
        <v>0.2789199896561173</v>
      </c>
      <c r="AR603" s="51" t="n">
        <v>-0.05424609714531375</v>
      </c>
      <c r="AS603" s="51" t="n">
        <v>0.1029470846565361</v>
      </c>
      <c r="AT603" s="51" t="n">
        <v>-0.0003827059046679046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6.000007352541918</v>
      </c>
      <c r="BH603" s="51" t="n">
        <v>14.00000424134934</v>
      </c>
      <c r="BI603" s="51" t="n">
        <v>5.500010819116143</v>
      </c>
      <c r="BJ603" s="51" t="n">
        <v>0.7000057793034938</v>
      </c>
      <c r="BK603" s="51" t="n">
        <v>0.4000007757032827</v>
      </c>
      <c r="BL603" s="51" t="n">
        <v>0.02000002031764649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0.1877241430887268</v>
      </c>
      <c r="BQ603" s="51" t="n">
        <v>-0.03820338304134915</v>
      </c>
      <c r="BR603" s="51" t="n">
        <v>1.000831656653589</v>
      </c>
      <c r="BS603" s="51" t="n">
        <v>-0.004276224792265637</v>
      </c>
      <c r="BT603" s="51" t="n">
        <v>-0.02936421754766438</v>
      </c>
      <c r="BU603" s="51" t="n">
        <v>-0.000175198490826034</v>
      </c>
      <c r="BV603" s="51" t="n">
        <v>0.02967446823738778</v>
      </c>
    </row>
    <row r="604">
      <c r="A604" s="49" t="n">
        <v>58.39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-1.713672385684788</v>
      </c>
      <c r="L604" s="49" t="n">
        <v>-1.530809554986503</v>
      </c>
      <c r="M604" s="49" t="n">
        <v>-0.05702925703513574</v>
      </c>
      <c r="N604" s="49" t="n">
        <v>-1.485187583614646</v>
      </c>
      <c r="O604" s="49" t="n">
        <v>-6.213653970153184</v>
      </c>
      <c r="P604" s="49" t="n">
        <v>1.550208658737515</v>
      </c>
      <c r="Q604" s="49" t="n">
        <v>-7.614315211679212e-06</v>
      </c>
      <c r="R604" s="49" t="n">
        <v>1.955498650274556e-05</v>
      </c>
      <c r="S604" s="49" t="n">
        <v>1.555703513574092e-05</v>
      </c>
      <c r="T604" s="49" t="n">
        <v>7.583614646256009e-06</v>
      </c>
      <c r="U604" s="49" t="n">
        <v>-6.02984681563612e-06</v>
      </c>
      <c r="V604" s="49" t="n">
        <v>-1.865873751505376e-05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-4.29249108160831e-05</v>
      </c>
      <c r="AD604" s="49" t="n">
        <v>0.0001175202185154717</v>
      </c>
      <c r="AE604" s="49" t="n">
        <v>9.832296961253214e-05</v>
      </c>
      <c r="AF604" s="49" t="n">
        <v>9.079398479175339e-05</v>
      </c>
      <c r="AG604" s="49" t="n">
        <v>-5.660728485429268e-05</v>
      </c>
      <c r="AH604" s="49" t="n">
        <v>-2.874727976036589e-07</v>
      </c>
      <c r="AI604" s="49" t="n">
        <v>-0.002497059130720514</v>
      </c>
      <c r="AJ604" s="49" t="n">
        <v>0.0171731625698057</v>
      </c>
      <c r="AK604" s="49" t="n">
        <v>0.006572255836317232</v>
      </c>
      <c r="AL604" s="49" t="n">
        <v>0.0007308842136188679</v>
      </c>
      <c r="AM604" s="49" t="n">
        <v>-0.0005610218594678811</v>
      </c>
      <c r="AN604" s="49" t="n">
        <v>-0.001133510880878696</v>
      </c>
      <c r="AO604" s="49" t="n">
        <v>-0.002671690138602058</v>
      </c>
      <c r="AP604" s="49" t="n">
        <v>-1.389962458300201</v>
      </c>
      <c r="AQ604" s="49" t="n">
        <v>0.2784269391744304</v>
      </c>
      <c r="AR604" s="49" t="n">
        <v>-0.05430945386703365</v>
      </c>
      <c r="AS604" s="49" t="n">
        <v>0.1029876064907112</v>
      </c>
      <c r="AT604" s="49" t="n">
        <v>-0.000383188747098494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6.000007264311416</v>
      </c>
      <c r="BH604" s="49" t="n">
        <v>14.00000419045315</v>
      </c>
      <c r="BI604" s="49" t="n">
        <v>5.500010689286749</v>
      </c>
      <c r="BJ604" s="49" t="n">
        <v>0.700005709951852</v>
      </c>
      <c r="BK604" s="49" t="n">
        <v>0.4000007663948433</v>
      </c>
      <c r="BL604" s="49" t="n">
        <v>0.02000002007383473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0.1877239138823708</v>
      </c>
      <c r="BQ604" s="49" t="n">
        <v>-0.0382049670233557</v>
      </c>
      <c r="BR604" s="49" t="n">
        <v>1.000831646646596</v>
      </c>
      <c r="BS604" s="49" t="n">
        <v>-0.004047018436259542</v>
      </c>
      <c r="BT604" s="49" t="n">
        <v>-0.02778023554111941</v>
      </c>
      <c r="BU604" s="49" t="n">
        <v>-0.0001651914980360658</v>
      </c>
      <c r="BV604" s="49" t="n">
        <v>0.02807395827407532</v>
      </c>
    </row>
    <row r="605">
      <c r="A605" s="51" t="n">
        <v>58.4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-1.713672864164119</v>
      </c>
      <c r="L605" s="51" t="n">
        <v>-1.530808250298964</v>
      </c>
      <c r="M605" s="51" t="n">
        <v>-0.0570281804020808</v>
      </c>
      <c r="N605" s="51" t="n">
        <v>-1.485186590049657</v>
      </c>
      <c r="O605" s="51" t="n">
        <v>-6.213654584344821</v>
      </c>
      <c r="P605" s="51" t="n">
        <v>1.550208658468665</v>
      </c>
      <c r="Q605" s="51" t="n">
        <v>-7.135835881522112e-06</v>
      </c>
      <c r="R605" s="51" t="n">
        <v>1.825029896362906e-05</v>
      </c>
      <c r="S605" s="51" t="n">
        <v>1.448040208079648e-05</v>
      </c>
      <c r="T605" s="51" t="n">
        <v>6.590049657528851e-06</v>
      </c>
      <c r="U605" s="51" t="n">
        <v>-5.415655178531154e-06</v>
      </c>
      <c r="V605" s="51" t="n">
        <v>-1.865846866500043e-05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-5.155999825626092e-05</v>
      </c>
      <c r="AD605" s="51" t="n">
        <v>0.0001411720798914537</v>
      </c>
      <c r="AE605" s="51" t="n">
        <v>0.0001151973488752899</v>
      </c>
      <c r="AF605" s="51" t="n">
        <v>0.0001066880081333197</v>
      </c>
      <c r="AG605" s="51" t="n">
        <v>-6.564639245550227e-05</v>
      </c>
      <c r="AH605" s="51" t="n">
        <v>-1.264498867671951e-07</v>
      </c>
      <c r="AI605" s="51" t="n">
        <v>-0.002263116876949396</v>
      </c>
      <c r="AJ605" s="51" t="n">
        <v>0.01566571769843041</v>
      </c>
      <c r="AK605" s="51" t="n">
        <v>0.005898279394145009</v>
      </c>
      <c r="AL605" s="51" t="n">
        <v>0.0006453072289681262</v>
      </c>
      <c r="AM605" s="51" t="n">
        <v>-0.000505791204661679</v>
      </c>
      <c r="AN605" s="51" t="n">
        <v>-0.001134063044064164</v>
      </c>
      <c r="AO605" s="51" t="n">
        <v>-0.002467344571772976</v>
      </c>
      <c r="AP605" s="51" t="n">
        <v>-1.391277667962019</v>
      </c>
      <c r="AQ605" s="51" t="n">
        <v>0.2778383016814249</v>
      </c>
      <c r="AR605" s="51" t="n">
        <v>-0.05438507821398498</v>
      </c>
      <c r="AS605" s="51" t="n">
        <v>0.1030361134772028</v>
      </c>
      <c r="AT605" s="51" t="n">
        <v>-0.0003837561819925674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6.000007177139678</v>
      </c>
      <c r="BH605" s="51" t="n">
        <v>14.00000414016771</v>
      </c>
      <c r="BI605" s="51" t="n">
        <v>5.500010561015308</v>
      </c>
      <c r="BJ605" s="51" t="n">
        <v>0.7000056414324297</v>
      </c>
      <c r="BK605" s="51" t="n">
        <v>0.4000007571981052</v>
      </c>
      <c r="BL605" s="51" t="n">
        <v>0.02000001983294872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0.1877236344733151</v>
      </c>
      <c r="BQ605" s="51" t="n">
        <v>-0.03820689670835828</v>
      </c>
      <c r="BR605" s="51" t="n">
        <v>1.000831634307801</v>
      </c>
      <c r="BS605" s="51" t="n">
        <v>-0.003767609380561643</v>
      </c>
      <c r="BT605" s="51" t="n">
        <v>-0.02585055053853924</v>
      </c>
      <c r="BU605" s="51" t="n">
        <v>-0.0001528527027172544</v>
      </c>
      <c r="BV605" s="51" t="n">
        <v>0.02612411161243183</v>
      </c>
    </row>
    <row r="606">
      <c r="A606" s="49" t="n">
        <v>58.41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-1.713673425095499</v>
      </c>
      <c r="L606" s="49" t="n">
        <v>-1.530806721591997</v>
      </c>
      <c r="M606" s="49" t="n">
        <v>-0.05702694417436584</v>
      </c>
      <c r="N606" s="49" t="n">
        <v>-1.485185445410655</v>
      </c>
      <c r="O606" s="49" t="n">
        <v>-6.213655284409612</v>
      </c>
      <c r="P606" s="49" t="n">
        <v>1.550208660359293</v>
      </c>
      <c r="Q606" s="49" t="n">
        <v>-6.574904500844525e-06</v>
      </c>
      <c r="R606" s="49" t="n">
        <v>1.672159199661571e-05</v>
      </c>
      <c r="S606" s="49" t="n">
        <v>1.32441743658368e-05</v>
      </c>
      <c r="T606" s="49" t="n">
        <v>5.445410655502414e-06</v>
      </c>
      <c r="U606" s="49" t="n">
        <v>-4.715590387505131e-06</v>
      </c>
      <c r="V606" s="49" t="n">
        <v>-1.86603592928769e-05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-5.94268121349724e-05</v>
      </c>
      <c r="AD606" s="49" t="n">
        <v>0.0001625739476263686</v>
      </c>
      <c r="AE606" s="49" t="n">
        <v>0.0001303763555876439</v>
      </c>
      <c r="AF606" s="49" t="n">
        <v>0.0001212564311069949</v>
      </c>
      <c r="AG606" s="49" t="n">
        <v>-7.392368674723963e-05</v>
      </c>
      <c r="AH606" s="49" t="n">
        <v>5.642905734543936e-08</v>
      </c>
      <c r="AI606" s="49" t="n">
        <v>-0.002002209927861754</v>
      </c>
      <c r="AJ606" s="49" t="n">
        <v>0.01398679792253148</v>
      </c>
      <c r="AK606" s="49" t="n">
        <v>0.005147002927159436</v>
      </c>
      <c r="AL606" s="49" t="n">
        <v>0.0005492478082179565</v>
      </c>
      <c r="AM606" s="49" t="n">
        <v>-0.0004435643983087356</v>
      </c>
      <c r="AN606" s="49" t="n">
        <v>-0.001134702040444046</v>
      </c>
      <c r="AO606" s="49" t="n">
        <v>-0.002232614415805478</v>
      </c>
      <c r="AP606" s="49" t="n">
        <v>-1.392787252683545</v>
      </c>
      <c r="AQ606" s="49" t="n">
        <v>0.277162806522997</v>
      </c>
      <c r="AR606" s="49" t="n">
        <v>-0.05447210842079486</v>
      </c>
      <c r="AS606" s="49" t="n">
        <v>0.1030921716297902</v>
      </c>
      <c r="AT606" s="49" t="n">
        <v>-0.0003844155321107139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6.000007091014002</v>
      </c>
      <c r="BH606" s="49" t="n">
        <v>14.0000040904857</v>
      </c>
      <c r="BI606" s="49" t="n">
        <v>5.500010434283125</v>
      </c>
      <c r="BJ606" s="49" t="n">
        <v>0.7000055737352405</v>
      </c>
      <c r="BK606" s="49" t="n">
        <v>0.400000748111728</v>
      </c>
      <c r="BL606" s="49" t="n">
        <v>0.02000001959495333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0.1877233092084961</v>
      </c>
      <c r="BQ606" s="49" t="n">
        <v>-0.03820914216591689</v>
      </c>
      <c r="BR606" s="49" t="n">
        <v>1.000831619821156</v>
      </c>
      <c r="BS606" s="49" t="n">
        <v>-0.003442344561621624</v>
      </c>
      <c r="BT606" s="49" t="n">
        <v>-0.02360509297993224</v>
      </c>
      <c r="BU606" s="49" t="n">
        <v>-0.0001383660575005052</v>
      </c>
      <c r="BV606" s="49" t="n">
        <v>0.02385517335585807</v>
      </c>
    </row>
    <row r="607">
      <c r="A607" s="51" t="n">
        <v>58.42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-1.713674060044595</v>
      </c>
      <c r="L607" s="51" t="n">
        <v>-1.530804992597532</v>
      </c>
      <c r="M607" s="51" t="n">
        <v>-0.05702556634352343</v>
      </c>
      <c r="N607" s="51" t="n">
        <v>-1.485184164656419</v>
      </c>
      <c r="O607" s="51" t="n">
        <v>-6.213656061096991</v>
      </c>
      <c r="P607" s="51" t="n">
        <v>1.550208664529666</v>
      </c>
      <c r="Q607" s="51" t="n">
        <v>-5.939955405542818e-06</v>
      </c>
      <c r="R607" s="51" t="n">
        <v>1.499259753212634e-05</v>
      </c>
      <c r="S607" s="51" t="n">
        <v>1.186634352343119e-05</v>
      </c>
      <c r="T607" s="51" t="n">
        <v>4.164656418614854e-06</v>
      </c>
      <c r="U607" s="51" t="n">
        <v>-3.938903009093053e-06</v>
      </c>
      <c r="V607" s="51" t="n">
        <v>-1.866452966581278e-05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-6.639399244392813e-05</v>
      </c>
      <c r="AD607" s="51" t="n">
        <v>0.0001814999388677501</v>
      </c>
      <c r="AE607" s="51" t="n">
        <v>0.0001436729419590446</v>
      </c>
      <c r="AF607" s="51" t="n">
        <v>0.0001341846968509455</v>
      </c>
      <c r="AG607" s="51" t="n">
        <v>-8.113918348936718e-05</v>
      </c>
      <c r="AH607" s="51" t="n">
        <v>2.513106529208626e-07</v>
      </c>
      <c r="AI607" s="51" t="n">
        <v>-0.00171832966808599</v>
      </c>
      <c r="AJ607" s="51" t="n">
        <v>0.01216105257201917</v>
      </c>
      <c r="AK607" s="51" t="n">
        <v>0.004329154739817834</v>
      </c>
      <c r="AL607" s="51" t="n">
        <v>0.0004440293540210959</v>
      </c>
      <c r="AM607" s="51" t="n">
        <v>-0.0003752328893553131</v>
      </c>
      <c r="AN607" s="51" t="n">
        <v>-0.001135432622680791</v>
      </c>
      <c r="AO607" s="51" t="n">
        <v>-0.001971009373564103</v>
      </c>
      <c r="AP607" s="51" t="n">
        <v>-1.394468064678822</v>
      </c>
      <c r="AQ607" s="51" t="n">
        <v>0.276410199480317</v>
      </c>
      <c r="AR607" s="51" t="n">
        <v>-0.05456945662131272</v>
      </c>
      <c r="AS607" s="51" t="n">
        <v>0.1031551197148383</v>
      </c>
      <c r="AT607" s="51" t="n">
        <v>-0.0003851695641663548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6.000007005921834</v>
      </c>
      <c r="BH607" s="51" t="n">
        <v>14.00000404139987</v>
      </c>
      <c r="BI607" s="51" t="n">
        <v>5.500010309071727</v>
      </c>
      <c r="BJ607" s="51" t="n">
        <v>0.7000055068504176</v>
      </c>
      <c r="BK607" s="51" t="n">
        <v>0.4000007391343872</v>
      </c>
      <c r="BL607" s="51" t="n">
        <v>0.02000001935981389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0.1877229429950485</v>
      </c>
      <c r="BQ607" s="51" t="n">
        <v>-0.0382116695630046</v>
      </c>
      <c r="BR607" s="51" t="n">
        <v>1.000831603405032</v>
      </c>
      <c r="BS607" s="51" t="n">
        <v>-0.003076131113999292</v>
      </c>
      <c r="BT607" s="51" t="n">
        <v>-0.02107769589222014</v>
      </c>
      <c r="BU607" s="51" t="n">
        <v>-0.0001219499341509334</v>
      </c>
      <c r="BV607" s="51" t="n">
        <v>0.02130133137956094</v>
      </c>
    </row>
    <row r="608">
      <c r="A608" s="49" t="n">
        <v>58.43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-1.713674759374852</v>
      </c>
      <c r="L608" s="49" t="n">
        <v>-1.530803089071908</v>
      </c>
      <c r="M608" s="49" t="n">
        <v>-0.05702406670553168</v>
      </c>
      <c r="N608" s="49" t="n">
        <v>-1.485182765927487</v>
      </c>
      <c r="O608" s="49" t="n">
        <v>-6.213656902363253</v>
      </c>
      <c r="P608" s="49" t="n">
        <v>1.550208670916285</v>
      </c>
      <c r="Q608" s="49" t="n">
        <v>-5.240625148283939e-06</v>
      </c>
      <c r="R608" s="49" t="n">
        <v>1.30890719083343e-05</v>
      </c>
      <c r="S608" s="49" t="n">
        <v>1.036670553167945e-05</v>
      </c>
      <c r="T608" s="49" t="n">
        <v>2.765927486825248e-06</v>
      </c>
      <c r="U608" s="49" t="n">
        <v>-3.097636747106947e-06</v>
      </c>
      <c r="V608" s="49" t="n">
        <v>-1.867091628526829e-05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-7.235113725574606e-05</v>
      </c>
      <c r="AD608" s="49" t="n">
        <v>0.0001977665389739449</v>
      </c>
      <c r="AE608" s="49" t="n">
        <v>0.0001549125430602678</v>
      </c>
      <c r="AF608" s="49" t="n">
        <v>0.0001451496198319614</v>
      </c>
      <c r="AG608" s="49" t="n">
        <v>-8.702960981783422e-05</v>
      </c>
      <c r="AH608" s="49" t="n">
        <v>4.383356769564577e-07</v>
      </c>
      <c r="AI608" s="49" t="n">
        <v>-0.001415820747221081</v>
      </c>
      <c r="AJ608" s="49" t="n">
        <v>0.01021434089444888</v>
      </c>
      <c r="AK608" s="49" t="n">
        <v>0.003456381030570188</v>
      </c>
      <c r="AL608" s="49" t="n">
        <v>0.0003312303587969691</v>
      </c>
      <c r="AM608" s="49" t="n">
        <v>-0.0003019169569910705</v>
      </c>
      <c r="AN608" s="49" t="n">
        <v>-0.001136251973306594</v>
      </c>
      <c r="AO608" s="49" t="n">
        <v>-0.00168653189019138</v>
      </c>
      <c r="AP608" s="49" t="n">
        <v>-1.396295436272155</v>
      </c>
      <c r="AQ608" s="49" t="n">
        <v>0.2755912263279767</v>
      </c>
      <c r="AR608" s="49" t="n">
        <v>-0.05467576715345857</v>
      </c>
      <c r="AS608" s="49" t="n">
        <v>0.1032240399607008</v>
      </c>
      <c r="AT608" s="49" t="n">
        <v>-0.0003860128454544702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6.000006921850772</v>
      </c>
      <c r="BH608" s="49" t="n">
        <v>14.00000399290307</v>
      </c>
      <c r="BI608" s="49" t="n">
        <v>5.500010185362866</v>
      </c>
      <c r="BJ608" s="49" t="n">
        <v>0.7000054407682126</v>
      </c>
      <c r="BK608" s="49" t="n">
        <v>0.4000007302647746</v>
      </c>
      <c r="BL608" s="49" t="n">
        <v>0.02000001912749613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0.1877225412337455</v>
      </c>
      <c r="BQ608" s="49" t="n">
        <v>-0.03821444161695145</v>
      </c>
      <c r="BR608" s="49" t="n">
        <v>1.000831585307925</v>
      </c>
      <c r="BS608" s="49" t="n">
        <v>-0.002674369810995447</v>
      </c>
      <c r="BT608" s="49" t="n">
        <v>-0.0183056419453681</v>
      </c>
      <c r="BU608" s="49" t="n">
        <v>-0.0001038528267827132</v>
      </c>
      <c r="BV608" s="49" t="n">
        <v>0.01850025854758832</v>
      </c>
    </row>
    <row r="609">
      <c r="A609" s="51" t="n">
        <v>58.44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-1.713675512512366</v>
      </c>
      <c r="L609" s="51" t="n">
        <v>-1.530801038425971</v>
      </c>
      <c r="M609" s="51" t="n">
        <v>-0.05702246666918913</v>
      </c>
      <c r="N609" s="51" t="n">
        <v>-1.485181270267268</v>
      </c>
      <c r="O609" s="51" t="n">
        <v>-6.2136577940721</v>
      </c>
      <c r="P609" s="51" t="n">
        <v>1.550208679229111</v>
      </c>
      <c r="Q609" s="51" t="n">
        <v>-4.487487633930698e-06</v>
      </c>
      <c r="R609" s="51" t="n">
        <v>1.103842597061089e-05</v>
      </c>
      <c r="S609" s="51" t="n">
        <v>8.766669189128051e-06</v>
      </c>
      <c r="T609" s="51" t="n">
        <v>1.270267268260739e-06</v>
      </c>
      <c r="U609" s="51" t="n">
        <v>-2.205927899900928e-06</v>
      </c>
      <c r="V609" s="51" t="n">
        <v>-1.867922911125142e-05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-7.721889464539888e-05</v>
      </c>
      <c r="AD609" s="51" t="n">
        <v>0.0002112228023246755</v>
      </c>
      <c r="AE609" s="51" t="n">
        <v>0.0001639453519174924</v>
      </c>
      <c r="AF609" s="51" t="n">
        <v>0.00015388556759198</v>
      </c>
      <c r="AG609" s="51" t="n">
        <v>-9.142842866528421e-05</v>
      </c>
      <c r="AH609" s="51" t="n">
        <v>5.95034685689803e-07</v>
      </c>
      <c r="AI609" s="51" t="n">
        <v>-0.001099214647311751</v>
      </c>
      <c r="AJ609" s="51" t="n">
        <v>0.008173529921084539</v>
      </c>
      <c r="AK609" s="51" t="n">
        <v>0.002541081023429345</v>
      </c>
      <c r="AL609" s="51" t="n">
        <v>0.0002126185411755745</v>
      </c>
      <c r="AM609" s="51" t="n">
        <v>-0.000224881555580405</v>
      </c>
      <c r="AN609" s="51" t="n">
        <v>-0.001137148119811371</v>
      </c>
      <c r="AO609" s="51" t="n">
        <v>-0.001383534572821421</v>
      </c>
      <c r="AP609" s="51" t="n">
        <v>-1.398243493127704</v>
      </c>
      <c r="AQ609" s="51" t="n">
        <v>0.2747175482606006</v>
      </c>
      <c r="AR609" s="51" t="n">
        <v>-0.05478943503104237</v>
      </c>
      <c r="AS609" s="51" t="n">
        <v>0.1032977954374676</v>
      </c>
      <c r="AT609" s="51" t="n">
        <v>-0.0003869310220242551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6.000006838788562</v>
      </c>
      <c r="BH609" s="51" t="n">
        <v>14.00000394498823</v>
      </c>
      <c r="BI609" s="51" t="n">
        <v>5.500010063138512</v>
      </c>
      <c r="BJ609" s="51" t="n">
        <v>0.700005375478994</v>
      </c>
      <c r="BK609" s="51" t="n">
        <v>0.4000007215015973</v>
      </c>
      <c r="BL609" s="51" t="n">
        <v>0.02000001889796617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0.1877221097396737</v>
      </c>
      <c r="BQ609" s="51" t="n">
        <v>-0.03821741815488276</v>
      </c>
      <c r="BR609" s="51" t="n">
        <v>1.000831565801478</v>
      </c>
      <c r="BS609" s="51" t="n">
        <v>-0.002242875739244532</v>
      </c>
      <c r="BT609" s="51" t="n">
        <v>-0.01532910401406268</v>
      </c>
      <c r="BU609" s="51" t="n">
        <v>-8.434637965848424e-05</v>
      </c>
      <c r="BV609" s="51" t="n">
        <v>0.01549254774939893</v>
      </c>
    </row>
    <row r="610">
      <c r="A610" s="49" t="n">
        <v>58.45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-1.713676308273269</v>
      </c>
      <c r="L610" s="49" t="n">
        <v>-1.530798869436647</v>
      </c>
      <c r="M610" s="49" t="n">
        <v>-0.057020788943073</v>
      </c>
      <c r="N610" s="49" t="n">
        <v>-1.485179700789534</v>
      </c>
      <c r="O610" s="49" t="n">
        <v>-6.213658721100533</v>
      </c>
      <c r="P610" s="49" t="n">
        <v>1.550208688983047</v>
      </c>
      <c r="Q610" s="49" t="n">
        <v>-3.691726730759015e-06</v>
      </c>
      <c r="R610" s="49" t="n">
        <v>8.869436647351847e-06</v>
      </c>
      <c r="S610" s="49" t="n">
        <v>7.08894307300395e-06</v>
      </c>
      <c r="T610" s="49" t="n">
        <v>-2.992104664034656e-07</v>
      </c>
      <c r="U610" s="49" t="n">
        <v>-1.278899467216377e-06</v>
      </c>
      <c r="V610" s="49" t="n">
        <v>-1.868898304691058e-05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-8.095198225952004e-05</v>
      </c>
      <c r="AD610" s="49" t="n">
        <v>0.0002217435864065373</v>
      </c>
      <c r="AE610" s="49" t="n">
        <v>0.0001706582330474974</v>
      </c>
      <c r="AF610" s="49" t="n">
        <v>0.0001602314131662738</v>
      </c>
      <c r="AG610" s="49" t="n">
        <v>-9.429082426252425e-05</v>
      </c>
      <c r="AH610" s="49" t="n">
        <v>7.035832098858854e-07</v>
      </c>
      <c r="AI610" s="49" t="n">
        <v>-0.0007730778314464207</v>
      </c>
      <c r="AJ610" s="49" t="n">
        <v>0.006066336936781724</v>
      </c>
      <c r="AK610" s="49" t="n">
        <v>0.001596173360063412</v>
      </c>
      <c r="AL610" s="49" t="n">
        <v>9.005322533458538e-05</v>
      </c>
      <c r="AM610" s="49" t="n">
        <v>-0.0001454300818221495</v>
      </c>
      <c r="AN610" s="49" t="n">
        <v>-0.001138101330885344</v>
      </c>
      <c r="AO610" s="49" t="n">
        <v>-0.001066553455531763</v>
      </c>
      <c r="AP610" s="49" t="n">
        <v>-1.400285355706637</v>
      </c>
      <c r="AQ610" s="49" t="n">
        <v>0.2738015758323973</v>
      </c>
      <c r="AR610" s="49" t="n">
        <v>-0.05490867649868336</v>
      </c>
      <c r="AS610" s="49" t="n">
        <v>0.1033751167112645</v>
      </c>
      <c r="AT610" s="49" t="n">
        <v>-0.000387902878330076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6.000006756723099</v>
      </c>
      <c r="BH610" s="49" t="n">
        <v>14.00000389764838</v>
      </c>
      <c r="BI610" s="49" t="n">
        <v>5.500009942380849</v>
      </c>
      <c r="BJ610" s="49" t="n">
        <v>0.700005310973246</v>
      </c>
      <c r="BK610" s="49" t="n">
        <v>0.4000007128435781</v>
      </c>
      <c r="BL610" s="49" t="n">
        <v>0.02000001867119058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0.1877216546527588</v>
      </c>
      <c r="BQ610" s="49" t="n">
        <v>-0.03822055675505096</v>
      </c>
      <c r="BR610" s="49" t="n">
        <v>1.000831545172407</v>
      </c>
      <c r="BS610" s="49" t="n">
        <v>-0.001787788824259007</v>
      </c>
      <c r="BT610" s="49" t="n">
        <v>-0.01219050384586307</v>
      </c>
      <c r="BU610" s="49" t="n">
        <v>-6.371730876253423e-05</v>
      </c>
      <c r="BV610" s="49" t="n">
        <v>0.01232106459651858</v>
      </c>
    </row>
    <row r="611">
      <c r="A611" s="51" t="n">
        <v>58.46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-1.713677135184048</v>
      </c>
      <c r="L611" s="51" t="n">
        <v>-1.530796611997109</v>
      </c>
      <c r="M611" s="51" t="n">
        <v>-0.05701905712407006</v>
      </c>
      <c r="N611" s="51" t="n">
        <v>-1.485178081551615</v>
      </c>
      <c r="O611" s="51" t="n">
        <v>-6.213659668482739</v>
      </c>
      <c r="P611" s="51" t="n">
        <v>1.550208699584386</v>
      </c>
      <c r="Q611" s="51" t="n">
        <v>-2.864815951797439e-06</v>
      </c>
      <c r="R611" s="51" t="n">
        <v>6.61199710938476e-06</v>
      </c>
      <c r="S611" s="51" t="n">
        <v>5.357124070057284e-06</v>
      </c>
      <c r="T611" s="51" t="n">
        <v>-1.918448384818916e-06</v>
      </c>
      <c r="U611" s="51" t="n">
        <v>-3.315172607543104e-07</v>
      </c>
      <c r="V611" s="51" t="n">
        <v>-1.869958438649455e-05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-8.353533635554257e-05</v>
      </c>
      <c r="AD611" s="51" t="n">
        <v>0.0002292281067263827</v>
      </c>
      <c r="AE611" s="51" t="n">
        <v>0.0001749827500547615</v>
      </c>
      <c r="AF611" s="51" t="n">
        <v>0.0001641459854521562</v>
      </c>
      <c r="AG611" s="51" t="n">
        <v>-9.568060579735857e-05</v>
      </c>
      <c r="AH611" s="51" t="n">
        <v>7.556656778364909e-07</v>
      </c>
      <c r="AI611" s="51" t="n">
        <v>-0.0004419032156284517</v>
      </c>
      <c r="AJ611" s="51" t="n">
        <v>0.003921141124527718</v>
      </c>
      <c r="AK611" s="51" t="n">
        <v>0.0006348258409579531</v>
      </c>
      <c r="AL611" s="51" t="n">
        <v>-3.46147492810172e-05</v>
      </c>
      <c r="AM611" s="51" t="n">
        <v>-6.480951476323376e-05</v>
      </c>
      <c r="AN611" s="51" t="n">
        <v>-0.001139087677279224</v>
      </c>
      <c r="AO611" s="51" t="n">
        <v>-0.0007401565324005634</v>
      </c>
      <c r="AP611" s="51" t="n">
        <v>-1.402393296652532</v>
      </c>
      <c r="AQ611" s="51" t="n">
        <v>0.2728562345457429</v>
      </c>
      <c r="AR611" s="51" t="n">
        <v>-0.05503162819286548</v>
      </c>
      <c r="AS611" s="51" t="n">
        <v>0.1034547067684655</v>
      </c>
      <c r="AT611" s="51" t="n">
        <v>-0.0003889041860480709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6.000006675642422</v>
      </c>
      <c r="BH611" s="51" t="n">
        <v>14.0000038508766</v>
      </c>
      <c r="BI611" s="51" t="n">
        <v>5.500009823072279</v>
      </c>
      <c r="BJ611" s="51" t="n">
        <v>0.7000052472415671</v>
      </c>
      <c r="BK611" s="51" t="n">
        <v>0.4000007042894552</v>
      </c>
      <c r="BL611" s="51" t="n">
        <v>0.02000001844713629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0.1877211823425282</v>
      </c>
      <c r="BQ611" s="51" t="n">
        <v>-0.03822381343019954</v>
      </c>
      <c r="BR611" s="51" t="n">
        <v>1.000831523714956</v>
      </c>
      <c r="BS611" s="51" t="n">
        <v>-0.001315478593694186</v>
      </c>
      <c r="BT611" s="51" t="n">
        <v>-0.0089338286972801</v>
      </c>
      <c r="BU611" s="51" t="n">
        <v>-4.225985805739185e-05</v>
      </c>
      <c r="BV611" s="51" t="n">
        <v>0.009030258302973182</v>
      </c>
    </row>
    <row r="612">
      <c r="A612" s="49" t="n">
        <v>58.47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-1.713677981738719</v>
      </c>
      <c r="L612" s="49" t="n">
        <v>-1.530794296851967</v>
      </c>
      <c r="M612" s="49" t="n">
        <v>-0.05701729523691722</v>
      </c>
      <c r="N612" s="49" t="n">
        <v>-1.485176436450159</v>
      </c>
      <c r="O612" s="49" t="n">
        <v>-6.213660622266357</v>
      </c>
      <c r="P612" s="49" t="n">
        <v>1.550208710438126</v>
      </c>
      <c r="Q612" s="49" t="n">
        <v>-2.018261280989364e-06</v>
      </c>
      <c r="R612" s="49" t="n">
        <v>4.296851967122706e-06</v>
      </c>
      <c r="S612" s="49" t="n">
        <v>3.595236917217082e-06</v>
      </c>
      <c r="T612" s="49" t="n">
        <v>-3.563549840546187e-06</v>
      </c>
      <c r="U612" s="49" t="n">
        <v>6.222663566646247e-07</v>
      </c>
      <c r="V612" s="49" t="n">
        <v>-1.871043812617934e-05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-8.497571560692869e-05</v>
      </c>
      <c r="AD612" s="49" t="n">
        <v>0.0002336038673637316</v>
      </c>
      <c r="AE612" s="49" t="n">
        <v>0.0001768974213461061</v>
      </c>
      <c r="AF612" s="49" t="n">
        <v>0.0001656914944214443</v>
      </c>
      <c r="AG612" s="49" t="n">
        <v>-9.572895340123969e-05</v>
      </c>
      <c r="AH612" s="49" t="n">
        <v>7.537225249914809e-07</v>
      </c>
      <c r="AI612" s="49" t="n">
        <v>-0.0001100555161010235</v>
      </c>
      <c r="AJ612" s="49" t="n">
        <v>0.001766708339855359</v>
      </c>
      <c r="AK612" s="49" t="n">
        <v>-0.0003298125934370328</v>
      </c>
      <c r="AL612" s="49" t="n">
        <v>-0.0001596195949091632</v>
      </c>
      <c r="AM612" s="49" t="n">
        <v>1.584829093956316e-05</v>
      </c>
      <c r="AN612" s="49" t="n">
        <v>-0.00114008336509721</v>
      </c>
      <c r="AO612" s="49" t="n">
        <v>-0.0004088360684073518</v>
      </c>
      <c r="AP612" s="49" t="n">
        <v>-1.404538929539705</v>
      </c>
      <c r="AQ612" s="49" t="n">
        <v>0.27189469436613</v>
      </c>
      <c r="AR612" s="49" t="n">
        <v>-0.05515644557066082</v>
      </c>
      <c r="AS612" s="49" t="n">
        <v>0.1035353317512164</v>
      </c>
      <c r="AT612" s="49" t="n">
        <v>-0.0003899119067801596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6.000006516388297</v>
      </c>
      <c r="BH612" s="49" t="n">
        <v>14.00000375901008</v>
      </c>
      <c r="BI612" s="49" t="n">
        <v>5.500009588733067</v>
      </c>
      <c r="BJ612" s="49" t="n">
        <v>0.7000051220633723</v>
      </c>
      <c r="BK612" s="49" t="n">
        <v>0.4000006874879259</v>
      </c>
      <c r="BL612" s="49" t="n">
        <v>0.02000001800706141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0.1877206993119638</v>
      </c>
      <c r="BQ612" s="49" t="n">
        <v>-0.0382271433105181</v>
      </c>
      <c r="BR612" s="49" t="n">
        <v>1.000831501725083</v>
      </c>
      <c r="BS612" s="49" t="n">
        <v>-0.0008324480292865033</v>
      </c>
      <c r="BT612" s="49" t="n">
        <v>-0.005603948378722634</v>
      </c>
      <c r="BU612" s="49" t="n">
        <v>-2.026998480175735e-05</v>
      </c>
      <c r="BV612" s="49" t="n">
        <v>0.005665475975161741</v>
      </c>
    </row>
    <row r="613">
      <c r="A613" s="51" t="n">
        <v>58.48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-1.713678836566004</v>
      </c>
      <c r="L613" s="51" t="n">
        <v>-1.530791955274059</v>
      </c>
      <c r="M613" s="51" t="n">
        <v>-0.05701552728206213</v>
      </c>
      <c r="N613" s="51" t="n">
        <v>-1.485174788403847</v>
      </c>
      <c r="O613" s="51" t="n">
        <v>-6.213661569897303</v>
      </c>
      <c r="P613" s="51" t="n">
        <v>1.550208721039694</v>
      </c>
      <c r="Q613" s="51" t="n">
        <v>-1.163433996476115e-06</v>
      </c>
      <c r="R613" s="51" t="n">
        <v>1.955274059328715e-06</v>
      </c>
      <c r="S613" s="51" t="n">
        <v>1.827282062133451e-06</v>
      </c>
      <c r="T613" s="51" t="n">
        <v>-5.21159615285427e-06</v>
      </c>
      <c r="U613" s="51" t="n">
        <v>1.569897302822199e-06</v>
      </c>
      <c r="V613" s="51" t="n">
        <v>-1.872103969424721e-05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-8.529218578543266e-05</v>
      </c>
      <c r="AD613" s="51" t="n">
        <v>0.0002348340772725889</v>
      </c>
      <c r="AE613" s="51" t="n">
        <v>0.000176424337538454</v>
      </c>
      <c r="AF613" s="51" t="n">
        <v>0.0001649948642698735</v>
      </c>
      <c r="AG613" s="51" t="n">
        <v>-9.458259106292556e-05</v>
      </c>
      <c r="AH613" s="51" t="n">
        <v>7.086328090101426e-07</v>
      </c>
      <c r="AI613" s="51" t="n">
        <v>0.0002182379499559312</v>
      </c>
      <c r="AJ613" s="51" t="n">
        <v>-0.0003681903790573294</v>
      </c>
      <c r="AK613" s="51" t="n">
        <v>-0.00128484488714296</v>
      </c>
      <c r="AL613" s="51" t="n">
        <v>-0.0002833189274577486</v>
      </c>
      <c r="AM613" s="51" t="n">
        <v>9.553981256273838e-05</v>
      </c>
      <c r="AN613" s="51" t="n">
        <v>-0.001141068378502031</v>
      </c>
      <c r="AO613" s="51" t="n">
        <v>-7.695489782884668e-05</v>
      </c>
      <c r="AP613" s="51" t="n">
        <v>-1.406693484840307</v>
      </c>
      <c r="AQ613" s="51" t="n">
        <v>0.2709301020411631</v>
      </c>
      <c r="AR613" s="51" t="n">
        <v>-0.05528137560744122</v>
      </c>
      <c r="AS613" s="51" t="n">
        <v>0.1036158744820154</v>
      </c>
      <c r="AT613" s="51" t="n">
        <v>-0.0003909073782487296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6.000006516388297</v>
      </c>
      <c r="BH613" s="51" t="n">
        <v>14.00000375901008</v>
      </c>
      <c r="BI613" s="51" t="n">
        <v>5.500009588733067</v>
      </c>
      <c r="BJ613" s="51" t="n">
        <v>0.7000051220633723</v>
      </c>
      <c r="BK613" s="51" t="n">
        <v>0.4000006874879259</v>
      </c>
      <c r="BL613" s="51" t="n">
        <v>0.02000001800706141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0.1877202121044755</v>
      </c>
      <c r="BQ613" s="51" t="n">
        <v>-0.03823050129285952</v>
      </c>
      <c r="BR613" s="51" t="n">
        <v>1.000831479496784</v>
      </c>
      <c r="BS613" s="51" t="n">
        <v>-0.0003452405410164783</v>
      </c>
      <c r="BT613" s="51" t="n">
        <v>-0.002245966037296709</v>
      </c>
      <c r="BU613" s="51" t="n">
        <v>1.958314177485931e-06</v>
      </c>
      <c r="BV613" s="51" t="n">
        <v>0.002272346431961036</v>
      </c>
    </row>
    <row r="614">
      <c r="A614" s="49" t="n">
        <v>58.49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-1.713679688513029</v>
      </c>
      <c r="L614" s="49" t="n">
        <v>-1.530789618664069</v>
      </c>
      <c r="M614" s="49" t="n">
        <v>-0.05701377683852727</v>
      </c>
      <c r="N614" s="49" t="n">
        <v>-1.485173158956435</v>
      </c>
      <c r="O614" s="49" t="n">
        <v>-6.213662500129288</v>
      </c>
      <c r="P614" s="49" t="n">
        <v>1.550208731024422</v>
      </c>
      <c r="Q614" s="49" t="n">
        <v>-3.11486970661079e-07</v>
      </c>
      <c r="R614" s="49" t="n">
        <v>-3.813359314985831e-07</v>
      </c>
      <c r="S614" s="49" t="n">
        <v>7.683852727008444e-08</v>
      </c>
      <c r="T614" s="49" t="n">
        <v>-6.841043565408711e-06</v>
      </c>
      <c r="U614" s="49" t="n">
        <v>2.500129287597019e-06</v>
      </c>
      <c r="V614" s="49" t="n">
        <v>-1.873102442195851e-05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-8.45087515661901e-05</v>
      </c>
      <c r="AD614" s="49" t="n">
        <v>0.0002329256093080073</v>
      </c>
      <c r="AE614" s="49" t="n">
        <v>0.0001736219625644053</v>
      </c>
      <c r="AF614" s="49" t="n">
        <v>0.0001622027214805051</v>
      </c>
      <c r="AG614" s="49" t="n">
        <v>-9.23596860498109e-05</v>
      </c>
      <c r="AH614" s="49" t="n">
        <v>6.350486198708483e-07</v>
      </c>
      <c r="AI614" s="49" t="n">
        <v>0.0005388728895353028</v>
      </c>
      <c r="AJ614" s="49" t="n">
        <v>-0.002455246488434139</v>
      </c>
      <c r="AK614" s="49" t="n">
        <v>-0.002217806379854931</v>
      </c>
      <c r="AL614" s="49" t="n">
        <v>-0.0004041937560014706</v>
      </c>
      <c r="AM614" s="49" t="n">
        <v>0.0001733643139324898</v>
      </c>
      <c r="AN614" s="49" t="n">
        <v>-0.001142028382021757</v>
      </c>
      <c r="AO614" s="49" t="n">
        <v>0.0002512620385484547</v>
      </c>
      <c r="AP614" s="49" t="n">
        <v>-1.408828192210057</v>
      </c>
      <c r="AQ614" s="49" t="n">
        <v>0.2699753487958688</v>
      </c>
      <c r="AR614" s="49" t="n">
        <v>-0.05540479064696941</v>
      </c>
      <c r="AS614" s="49" t="n">
        <v>0.1036953432612087</v>
      </c>
      <c r="AT614" s="49" t="n">
        <v>-0.0003918776275254017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6.000006438191637</v>
      </c>
      <c r="BH614" s="49" t="n">
        <v>14.00000371390196</v>
      </c>
      <c r="BI614" s="49" t="n">
        <v>5.50000947366827</v>
      </c>
      <c r="BJ614" s="49" t="n">
        <v>0.7000050605986118</v>
      </c>
      <c r="BK614" s="49" t="n">
        <v>0.4000006792380708</v>
      </c>
      <c r="BL614" s="49" t="n">
        <v>0.02000001779097667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0.1877197272163763</v>
      </c>
      <c r="BQ614" s="49" t="n">
        <v>-0.03823384263903862</v>
      </c>
      <c r="BR614" s="49" t="n">
        <v>1.000831457320207</v>
      </c>
      <c r="BS614" s="49" t="n">
        <v>0.0001396475582116086</v>
      </c>
      <c r="BT614" s="49" t="n">
        <v>0.001095380141799551</v>
      </c>
      <c r="BU614" s="49" t="n">
        <v>2.41348914187256e-05</v>
      </c>
      <c r="BV614" s="49" t="n">
        <v>0.001104509659779879</v>
      </c>
    </row>
    <row r="615">
      <c r="A615" s="51" t="n">
        <v>58.5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-1.713680526678105</v>
      </c>
      <c r="L615" s="51" t="n">
        <v>-1.530787318083293</v>
      </c>
      <c r="M615" s="51" t="n">
        <v>-0.05701206674542501</v>
      </c>
      <c r="N615" s="51" t="n">
        <v>-1.485171568277963</v>
      </c>
      <c r="O615" s="51" t="n">
        <v>-6.213663402607712</v>
      </c>
      <c r="P615" s="51" t="n">
        <v>1.550208740165682</v>
      </c>
      <c r="Q615" s="51" t="n">
        <v>5.26678104906253e-07</v>
      </c>
      <c r="R615" s="51" t="n">
        <v>-2.681916707381049e-06</v>
      </c>
      <c r="S615" s="51" t="n">
        <v>-1.633254574986975e-06</v>
      </c>
      <c r="T615" s="51" t="n">
        <v>-8.431722036572609e-06</v>
      </c>
      <c r="U615" s="51" t="n">
        <v>3.402607712033046e-06</v>
      </c>
      <c r="V615" s="51" t="n">
        <v>-1.874016568192971e-05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-8.265118009160021e-05</v>
      </c>
      <c r="AD615" s="51" t="n">
        <v>0.0002279346253961949</v>
      </c>
      <c r="AE615" s="51" t="n">
        <v>0.0001685767959600958</v>
      </c>
      <c r="AF615" s="51" t="n">
        <v>0.0001574455308096883</v>
      </c>
      <c r="AG615" s="51" t="n">
        <v>-8.912650065592332e-05</v>
      </c>
      <c r="AH615" s="51" t="n">
        <v>5.462511564766157e-07</v>
      </c>
      <c r="AI615" s="51" t="n">
        <v>0.0008478561203627629</v>
      </c>
      <c r="AJ615" s="51" t="n">
        <v>-0.004467118895837951</v>
      </c>
      <c r="AK615" s="51" t="n">
        <v>-0.003116793369663002</v>
      </c>
      <c r="AL615" s="51" t="n">
        <v>-0.0005208224099460762</v>
      </c>
      <c r="AM615" s="51" t="n">
        <v>0.0002484777442410612</v>
      </c>
      <c r="AN615" s="51" t="n">
        <v>-0.001142954551697875</v>
      </c>
      <c r="AO615" s="51" t="n">
        <v>0.0005717130010670751</v>
      </c>
      <c r="AP615" s="51" t="n">
        <v>-1.41091474872778</v>
      </c>
      <c r="AQ615" s="51" t="n">
        <v>0.2690428906553257</v>
      </c>
      <c r="AR615" s="51" t="n">
        <v>-0.05552518480532403</v>
      </c>
      <c r="AS615" s="51" t="n">
        <v>0.1037728439862988</v>
      </c>
      <c r="AT615" s="51" t="n">
        <v>-0.0003928146977499929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6.000006360933337</v>
      </c>
      <c r="BH615" s="51" t="n">
        <v>14.00000366933514</v>
      </c>
      <c r="BI615" s="51" t="n">
        <v>5.500009359984251</v>
      </c>
      <c r="BJ615" s="51" t="n">
        <v>0.7000049998714284</v>
      </c>
      <c r="BK615" s="51" t="n">
        <v>0.400000671087214</v>
      </c>
      <c r="BL615" s="51" t="n">
        <v>0.02000001757748495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0.1877192510153969</v>
      </c>
      <c r="BQ615" s="51" t="n">
        <v>-0.03823712352294073</v>
      </c>
      <c r="BR615" s="51" t="n">
        <v>1.000831435480665</v>
      </c>
      <c r="BS615" s="51" t="n">
        <v>0.000615848537582897</v>
      </c>
      <c r="BT615" s="51" t="n">
        <v>0.004376264043912115</v>
      </c>
      <c r="BU615" s="51" t="n">
        <v>4.59744333713985e-05</v>
      </c>
      <c r="BV615" s="51" t="n">
        <v>0.004419623292974734</v>
      </c>
    </row>
    <row r="616">
      <c r="A616" s="49" t="n">
        <v>58.51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-1.7136813404361</v>
      </c>
      <c r="L616" s="49" t="n">
        <v>-1.530785083753142</v>
      </c>
      <c r="M616" s="49" t="n">
        <v>-0.05701041885961194</v>
      </c>
      <c r="N616" s="49" t="n">
        <v>-1.48517003541734</v>
      </c>
      <c r="O616" s="49" t="n">
        <v>-6.213664267360077</v>
      </c>
      <c r="P616" s="49" t="n">
        <v>1.550208748330999</v>
      </c>
      <c r="Q616" s="49" t="n">
        <v>1.34043609945067e-06</v>
      </c>
      <c r="R616" s="49" t="n">
        <v>-4.916246858499562e-06</v>
      </c>
      <c r="S616" s="49" t="n">
        <v>-3.281140388056158e-06</v>
      </c>
      <c r="T616" s="49" t="n">
        <v>-9.96458265989375e-06</v>
      </c>
      <c r="U616" s="49" t="n">
        <v>4.267360076859461e-06</v>
      </c>
      <c r="V616" s="49" t="n">
        <v>-1.874833099857476e-05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-7.974831977930924e-05</v>
      </c>
      <c r="AD616" s="49" t="n">
        <v>0.0002199680007420963</v>
      </c>
      <c r="AE616" s="49" t="n">
        <v>0.0001613964324151344</v>
      </c>
      <c r="AF616" s="49" t="n">
        <v>0.0001508209785535328</v>
      </c>
      <c r="AG616" s="49" t="n">
        <v>-8.489920474480145e-05</v>
      </c>
      <c r="AH616" s="49" t="n">
        <v>4.503136317654532e-07</v>
      </c>
      <c r="AI616" s="49" t="n">
        <v>0.001141316807291891</v>
      </c>
      <c r="AJ616" s="49" t="n">
        <v>-0.006377917205581626</v>
      </c>
      <c r="AK616" s="49" t="n">
        <v>-0.003970554902463903</v>
      </c>
      <c r="AL616" s="49" t="n">
        <v>-0.0006318471777219368</v>
      </c>
      <c r="AM616" s="49" t="n">
        <v>0.0003200481749792254</v>
      </c>
      <c r="AN616" s="49" t="n">
        <v>-0.001143841741307343</v>
      </c>
      <c r="AO616" s="49" t="n">
        <v>0.0008804076697421574</v>
      </c>
      <c r="AP616" s="49" t="n">
        <v>-1.412925823994764</v>
      </c>
      <c r="AQ616" s="49" t="n">
        <v>0.2681446205761426</v>
      </c>
      <c r="AR616" s="49" t="n">
        <v>-0.05564114623798389</v>
      </c>
      <c r="AS616" s="49" t="n">
        <v>0.1038475342312441</v>
      </c>
      <c r="AT616" s="49" t="n">
        <v>-0.0003937135535452565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6.000006284602137</v>
      </c>
      <c r="BH616" s="49" t="n">
        <v>14.00000362530312</v>
      </c>
      <c r="BI616" s="49" t="n">
        <v>5.50000924766444</v>
      </c>
      <c r="BJ616" s="49" t="n">
        <v>0.7000049398729713</v>
      </c>
      <c r="BK616" s="49" t="n">
        <v>0.4000006630341674</v>
      </c>
      <c r="BL616" s="49" t="n">
        <v>0.02000001736655514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0.1877187896643871</v>
      </c>
      <c r="BQ616" s="49" t="n">
        <v>-0.03824030153831722</v>
      </c>
      <c r="BR616" s="49" t="n">
        <v>1.000831414257523</v>
      </c>
      <c r="BS616" s="49" t="n">
        <v>0.001077199547394603</v>
      </c>
      <c r="BT616" s="49" t="n">
        <v>0.007554279420403376</v>
      </c>
      <c r="BU616" s="49" t="n">
        <v>6.719757483786282e-05</v>
      </c>
      <c r="BV616" s="49" t="n">
        <v>0.007630990233285663</v>
      </c>
    </row>
    <row r="617">
      <c r="A617" s="51" t="n">
        <v>58.52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-1.713682119494423</v>
      </c>
      <c r="L617" s="51" t="n">
        <v>-1.530782944565532</v>
      </c>
      <c r="M617" s="51" t="n">
        <v>-0.05700885386659944</v>
      </c>
      <c r="N617" s="51" t="n">
        <v>-1.485168578602478</v>
      </c>
      <c r="O617" s="51" t="n">
        <v>-6.213665084420016</v>
      </c>
      <c r="P617" s="51" t="n">
        <v>1.550208755417988</v>
      </c>
      <c r="Q617" s="51" t="n">
        <v>2.119494423080681e-06</v>
      </c>
      <c r="R617" s="51" t="n">
        <v>-7.055434468439259e-06</v>
      </c>
      <c r="S617" s="51" t="n">
        <v>-4.846133400557284e-06</v>
      </c>
      <c r="T617" s="51" t="n">
        <v>-1.14213975217492e-05</v>
      </c>
      <c r="U617" s="51" t="n">
        <v>5.084420015677438e-06</v>
      </c>
      <c r="V617" s="51" t="n">
        <v>-1.875541798779246e-05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-7.583663600742183e-05</v>
      </c>
      <c r="AD617" s="51" t="n">
        <v>0.0002091801574576821</v>
      </c>
      <c r="AE617" s="51" t="n">
        <v>0.0001522056198873154</v>
      </c>
      <c r="AF617" s="51" t="n">
        <v>0.0001423987792595514</v>
      </c>
      <c r="AG617" s="51" t="n">
        <v>-7.966644181057851e-05</v>
      </c>
      <c r="AH617" s="51" t="n">
        <v>3.486470699352352e-07</v>
      </c>
      <c r="AI617" s="51" t="n">
        <v>0.001415549939711808</v>
      </c>
      <c r="AJ617" s="51" t="n">
        <v>-0.00816361345699832</v>
      </c>
      <c r="AK617" s="51" t="n">
        <v>-0.004768569930355905</v>
      </c>
      <c r="AL617" s="51" t="n">
        <v>-0.0007359516913952367</v>
      </c>
      <c r="AM617" s="51" t="n">
        <v>0.0003872310208470742</v>
      </c>
      <c r="AN617" s="51" t="n">
        <v>-0.001144685881570033</v>
      </c>
      <c r="AO617" s="51" t="n">
        <v>0.00117347883432949</v>
      </c>
      <c r="AP617" s="51" t="n">
        <v>-1.414835543063517</v>
      </c>
      <c r="AQ617" s="51" t="n">
        <v>0.2672917770513574</v>
      </c>
      <c r="AR617" s="51" t="n">
        <v>-0.05575132426065462</v>
      </c>
      <c r="AS617" s="51" t="n">
        <v>0.1039185809392108</v>
      </c>
      <c r="AT617" s="51" t="n">
        <v>-0.00039456951340213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6.000006209186911</v>
      </c>
      <c r="BH617" s="51" t="n">
        <v>14.00000358179948</v>
      </c>
      <c r="BI617" s="51" t="n">
        <v>5.500009136692467</v>
      </c>
      <c r="BJ617" s="51" t="n">
        <v>0.7000048805944956</v>
      </c>
      <c r="BK617" s="51" t="n">
        <v>0.4000006550777574</v>
      </c>
      <c r="BL617" s="51" t="n">
        <v>0.02000001715815647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0.187718349048783</v>
      </c>
      <c r="BQ617" s="51" t="n">
        <v>-0.0382433361832949</v>
      </c>
      <c r="BR617" s="51" t="n">
        <v>1.000831393922152</v>
      </c>
      <c r="BS617" s="51" t="n">
        <v>0.001517815151508284</v>
      </c>
      <c r="BT617" s="51" t="n">
        <v>0.01058892439808473</v>
      </c>
      <c r="BU617" s="51" t="n">
        <v>8.753294644670007e-05</v>
      </c>
      <c r="BV617" s="51" t="n">
        <v>0.0106975111478893</v>
      </c>
    </row>
    <row r="618">
      <c r="A618" s="49" t="n">
        <v>58.53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-1.713682853999809</v>
      </c>
      <c r="L618" s="49" t="n">
        <v>-1.530780927644569</v>
      </c>
      <c r="M618" s="49" t="n">
        <v>-0.05700739111298148</v>
      </c>
      <c r="N618" s="49" t="n">
        <v>-1.485167215403286</v>
      </c>
      <c r="O618" s="49" t="n">
        <v>-6.213665843733519</v>
      </c>
      <c r="P618" s="49" t="n">
        <v>1.550208761295223</v>
      </c>
      <c r="Q618" s="49" t="n">
        <v>2.853999809149244e-06</v>
      </c>
      <c r="R618" s="49" t="n">
        <v>-9.072355431127832e-06</v>
      </c>
      <c r="S618" s="49" t="n">
        <v>-6.308887018524612e-06</v>
      </c>
      <c r="T618" s="49" t="n">
        <v>-1.278459671349985e-05</v>
      </c>
      <c r="U618" s="49" t="n">
        <v>5.843733519306227e-06</v>
      </c>
      <c r="V618" s="49" t="n">
        <v>-1.876129522337955e-05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-7.096576439715222e-05</v>
      </c>
      <c r="AD618" s="49" t="n">
        <v>0.0001957663170825946</v>
      </c>
      <c r="AE618" s="49" t="n">
        <v>0.0001411455994046686</v>
      </c>
      <c r="AF618" s="49" t="n">
        <v>0.0001322416838302042</v>
      </c>
      <c r="AG618" s="49" t="n">
        <v>-7.342204237035968e-05</v>
      </c>
      <c r="AH618" s="49" t="n">
        <v>2.370335329552123e-07</v>
      </c>
      <c r="AI618" s="49" t="n">
        <v>0.00166708807588029</v>
      </c>
      <c r="AJ618" s="49" t="n">
        <v>-0.009802355378870774</v>
      </c>
      <c r="AK618" s="49" t="n">
        <v>-0.005501130149484728</v>
      </c>
      <c r="AL618" s="49" t="n">
        <v>-0.0008318605186443371</v>
      </c>
      <c r="AM618" s="49" t="n">
        <v>0.000449173002486255</v>
      </c>
      <c r="AN618" s="49" t="n">
        <v>-0.001145481622826647</v>
      </c>
      <c r="AO618" s="49" t="n">
        <v>0.001447226427223516</v>
      </c>
      <c r="AP618" s="49" t="n">
        <v>-1.416619897501246</v>
      </c>
      <c r="AQ618" s="49" t="n">
        <v>0.2664948670180545</v>
      </c>
      <c r="AR618" s="49" t="n">
        <v>-0.05585440883531356</v>
      </c>
      <c r="AS618" s="49" t="n">
        <v>0.1039851389142554</v>
      </c>
      <c r="AT618" s="49" t="n">
        <v>-0.0003953761624282987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6.000006134676668</v>
      </c>
      <c r="BH618" s="49" t="n">
        <v>14.00000353881788</v>
      </c>
      <c r="BI618" s="49" t="n">
        <v>5.500009027052157</v>
      </c>
      <c r="BJ618" s="49" t="n">
        <v>0.7000048220273617</v>
      </c>
      <c r="BK618" s="49" t="n">
        <v>0.4000006472168243</v>
      </c>
      <c r="BL618" s="49" t="n">
        <v>0.02000001695225859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0.1877179347067251</v>
      </c>
      <c r="BQ618" s="49" t="n">
        <v>-0.03824618933374666</v>
      </c>
      <c r="BR618" s="49" t="n">
        <v>1.000831374734594</v>
      </c>
      <c r="BS618" s="49" t="n">
        <v>0.001932157209394436</v>
      </c>
      <c r="BT618" s="49" t="n">
        <v>0.013442074849844</v>
      </c>
      <c r="BU618" s="49" t="n">
        <v>0.0001067205039895214</v>
      </c>
      <c r="BV618" s="49" t="n">
        <v>0.01358064788648153</v>
      </c>
    </row>
    <row r="619">
      <c r="A619" s="51" t="n">
        <v>58.54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-1.713683534693837</v>
      </c>
      <c r="L619" s="51" t="n">
        <v>-1.530779057985016</v>
      </c>
      <c r="M619" s="51" t="n">
        <v>-0.05700604843245723</v>
      </c>
      <c r="N619" s="51" t="n">
        <v>-1.485165962649981</v>
      </c>
      <c r="O619" s="51" t="n">
        <v>-6.213666535379135</v>
      </c>
      <c r="P619" s="51" t="n">
        <v>1.55020876576759</v>
      </c>
      <c r="Q619" s="51" t="n">
        <v>3.534693836737546e-06</v>
      </c>
      <c r="R619" s="51" t="n">
        <v>-1.094201498363923e-05</v>
      </c>
      <c r="S619" s="51" t="n">
        <v>-7.651567542767135e-06</v>
      </c>
      <c r="T619" s="51" t="n">
        <v>-1.403735001881401e-05</v>
      </c>
      <c r="U619" s="51" t="n">
        <v>6.535379134753327e-06</v>
      </c>
      <c r="V619" s="51" t="n">
        <v>-1.87657675903008e-05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-6.520282660880028e-05</v>
      </c>
      <c r="AD619" s="51" t="n">
        <v>0.000179954059011325</v>
      </c>
      <c r="AE619" s="51" t="n">
        <v>0.00012837579802814</v>
      </c>
      <c r="AF619" s="51" t="n">
        <v>0.0001204328991311092</v>
      </c>
      <c r="AG619" s="51" t="n">
        <v>-6.619535776019388e-05</v>
      </c>
      <c r="AH619" s="51" t="n">
        <v>1.084200027688578e-07</v>
      </c>
      <c r="AI619" s="51" t="n">
        <v>0.001892787412263836</v>
      </c>
      <c r="AJ619" s="51" t="n">
        <v>-0.01127468126909398</v>
      </c>
      <c r="AK619" s="51" t="n">
        <v>-0.006159440115688928</v>
      </c>
      <c r="AL619" s="51" t="n">
        <v>-0.0009183630572773474</v>
      </c>
      <c r="AM619" s="51" t="n">
        <v>0.0005050428155669647</v>
      </c>
      <c r="AN619" s="51" t="n">
        <v>-0.001146220993910066</v>
      </c>
      <c r="AO619" s="51" t="n">
        <v>0.001698189699613297</v>
      </c>
      <c r="AP619" s="51" t="n">
        <v>-1.418257057800054</v>
      </c>
      <c r="AQ619" s="51" t="n">
        <v>0.265763582850057</v>
      </c>
      <c r="AR619" s="51" t="n">
        <v>-0.05594913290361887</v>
      </c>
      <c r="AS619" s="51" t="n">
        <v>0.1040463578172178</v>
      </c>
      <c r="AT619" s="51" t="n">
        <v>-0.0003961243940262074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6.000006061060548</v>
      </c>
      <c r="BH619" s="51" t="n">
        <v>14.00000349635207</v>
      </c>
      <c r="BI619" s="51" t="n">
        <v>5.500008918727532</v>
      </c>
      <c r="BJ619" s="51" t="n">
        <v>0.7000047641630334</v>
      </c>
      <c r="BK619" s="51" t="n">
        <v>0.4000006394502224</v>
      </c>
      <c r="BL619" s="51" t="n">
        <v>0.02000001674883149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0.1877175517616373</v>
      </c>
      <c r="BQ619" s="51" t="n">
        <v>-0.03824882570828293</v>
      </c>
      <c r="BR619" s="51" t="n">
        <v>1.000831356939154</v>
      </c>
      <c r="BS619" s="51" t="n">
        <v>0.002315102297201221</v>
      </c>
      <c r="BT619" s="51" t="n">
        <v>0.01607844938610742</v>
      </c>
      <c r="BU619" s="51" t="n">
        <v>0.0001245159446661148</v>
      </c>
      <c r="BV619" s="51" t="n">
        <v>0.01624474492039197</v>
      </c>
    </row>
    <row r="620">
      <c r="A620" s="49" t="n">
        <v>58.55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-1.713684153096286</v>
      </c>
      <c r="L620" s="49" t="n">
        <v>-1.530777358173306</v>
      </c>
      <c r="M620" s="49" t="n">
        <v>-0.05700484195087474</v>
      </c>
      <c r="N620" s="49" t="n">
        <v>-1.485164836100862</v>
      </c>
      <c r="O620" s="49" t="n">
        <v>-6.213667150022473</v>
      </c>
      <c r="P620" s="49" t="n">
        <v>1.550208768574742</v>
      </c>
      <c r="Q620" s="49" t="n">
        <v>4.153096285985924e-06</v>
      </c>
      <c r="R620" s="49" t="n">
        <v>-1.264182669458158e-05</v>
      </c>
      <c r="S620" s="49" t="n">
        <v>-8.858049125259893e-06</v>
      </c>
      <c r="T620" s="49" t="n">
        <v>-1.516389913769345e-05</v>
      </c>
      <c r="U620" s="49" t="n">
        <v>7.1500224727572e-06</v>
      </c>
      <c r="V620" s="49" t="n">
        <v>-1.876857474170102e-05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-5.863393602604589e-05</v>
      </c>
      <c r="AD620" s="49" t="n">
        <v>0.0001619952249914128</v>
      </c>
      <c r="AE620" s="49" t="n">
        <v>0.0001140762177915739</v>
      </c>
      <c r="AF620" s="49" t="n">
        <v>0.0001070993859355026</v>
      </c>
      <c r="AG620" s="49" t="n">
        <v>-5.806916766189327e-05</v>
      </c>
      <c r="AH620" s="49" t="n">
        <v>-4.369857105530374e-08</v>
      </c>
      <c r="AI620" s="49" t="n">
        <v>0.002089910067822421</v>
      </c>
      <c r="AJ620" s="49" t="n">
        <v>-0.01256365878008844</v>
      </c>
      <c r="AK620" s="49" t="n">
        <v>-0.006735734502787729</v>
      </c>
      <c r="AL620" s="49" t="n">
        <v>-0.0009943550820123769</v>
      </c>
      <c r="AM620" s="49" t="n">
        <v>0.0005540776366554726</v>
      </c>
      <c r="AN620" s="49" t="n">
        <v>-0.001146893402004184</v>
      </c>
      <c r="AO620" s="49" t="n">
        <v>0.001923233441701672</v>
      </c>
      <c r="AP620" s="49" t="n">
        <v>-1.419727587446946</v>
      </c>
      <c r="AQ620" s="49" t="n">
        <v>0.2651067020030833</v>
      </c>
      <c r="AR620" s="49" t="n">
        <v>-0.05603429860967162</v>
      </c>
      <c r="AS620" s="49" t="n">
        <v>0.1041014146256908</v>
      </c>
      <c r="AT620" s="49" t="n">
        <v>-0.000396802766971235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6.000005988327821</v>
      </c>
      <c r="BH620" s="49" t="n">
        <v>14.00000345439584</v>
      </c>
      <c r="BI620" s="49" t="n">
        <v>5.500008811702801</v>
      </c>
      <c r="BJ620" s="49" t="n">
        <v>0.7000047069930769</v>
      </c>
      <c r="BK620" s="49" t="n">
        <v>0.4000006317768197</v>
      </c>
      <c r="BL620" s="49" t="n">
        <v>0.02000001654784551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0.1877172048582042</v>
      </c>
      <c r="BQ620" s="49" t="n">
        <v>-0.03825121331679349</v>
      </c>
      <c r="BR620" s="49" t="n">
        <v>1.000831340759483</v>
      </c>
      <c r="BS620" s="49" t="n">
        <v>0.002662005730291739</v>
      </c>
      <c r="BT620" s="49" t="n">
        <v>0.01846605789667527</v>
      </c>
      <c r="BU620" s="49" t="n">
        <v>0.0001406956153804373</v>
      </c>
      <c r="BV620" s="49" t="n">
        <v>0.01865747474894865</v>
      </c>
    </row>
    <row r="621">
      <c r="A621" s="51" t="n">
        <v>58.56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-1.713684701685647</v>
      </c>
      <c r="L621" s="51" t="n">
        <v>-1.530775848179294</v>
      </c>
      <c r="M621" s="51" t="n">
        <v>-0.05700378587277245</v>
      </c>
      <c r="N621" s="51" t="n">
        <v>-1.48516384994358</v>
      </c>
      <c r="O621" s="51" t="n">
        <v>-6.213667679455271</v>
      </c>
      <c r="P621" s="51" t="n">
        <v>1.550208769419319</v>
      </c>
      <c r="Q621" s="51" t="n">
        <v>4.701685646590903e-06</v>
      </c>
      <c r="R621" s="51" t="n">
        <v>-1.415182070618748e-05</v>
      </c>
      <c r="S621" s="51" t="n">
        <v>-9.914127227547698e-06</v>
      </c>
      <c r="T621" s="51" t="n">
        <v>-1.61500564201944e-05</v>
      </c>
      <c r="U621" s="51" t="n">
        <v>7.679455270803714e-06</v>
      </c>
      <c r="V621" s="51" t="n">
        <v>-1.876941931944209e-05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-5.136241558814522e-05</v>
      </c>
      <c r="AD621" s="51" t="n">
        <v>0.0001421596913930335</v>
      </c>
      <c r="AE621" s="51" t="n">
        <v>9.844879427092865e-05</v>
      </c>
      <c r="AF621" s="51" t="n">
        <v>9.242324316403329e-05</v>
      </c>
      <c r="AG621" s="51" t="n">
        <v>-4.918058821125012e-05</v>
      </c>
      <c r="AH621" s="51" t="n">
        <v>-2.224841553939705e-07</v>
      </c>
      <c r="AI621" s="51" t="n">
        <v>0.002256186624570753</v>
      </c>
      <c r="AJ621" s="51" t="n">
        <v>-0.0136549807288742</v>
      </c>
      <c r="AK621" s="51" t="n">
        <v>-0.007223401965716828</v>
      </c>
      <c r="AL621" s="51" t="n">
        <v>-0.001058885870281104</v>
      </c>
      <c r="AM621" s="51" t="n">
        <v>0.000595630547706114</v>
      </c>
      <c r="AN621" s="51" t="n">
        <v>-0.001147486817756296</v>
      </c>
      <c r="AO621" s="51" t="n">
        <v>0.002119630089109047</v>
      </c>
      <c r="AP621" s="51" t="n">
        <v>-1.421014581086369</v>
      </c>
      <c r="AQ621" s="51" t="n">
        <v>0.2645319696202403</v>
      </c>
      <c r="AR621" s="51" t="n">
        <v>-0.0561088199831148</v>
      </c>
      <c r="AS621" s="51" t="n">
        <v>0.1041495602310643</v>
      </c>
      <c r="AT621" s="51" t="n">
        <v>-0.0003973989120939107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6.000005916467887</v>
      </c>
      <c r="BH621" s="51" t="n">
        <v>14.00000341294309</v>
      </c>
      <c r="BI621" s="51" t="n">
        <v>5.500008705962368</v>
      </c>
      <c r="BJ621" s="51" t="n">
        <v>0.7000046505091601</v>
      </c>
      <c r="BK621" s="51" t="n">
        <v>0.4000006241954979</v>
      </c>
      <c r="BL621" s="51" t="n">
        <v>0.02000001634927137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0.1877168981035975</v>
      </c>
      <c r="BQ621" s="51" t="n">
        <v>-0.03825332387608409</v>
      </c>
      <c r="BR621" s="51" t="n">
        <v>1.000831326393955</v>
      </c>
      <c r="BS621" s="51" t="n">
        <v>0.002968760337007659</v>
      </c>
      <c r="BT621" s="51" t="n">
        <v>0.02057661718726789</v>
      </c>
      <c r="BU621" s="51" t="n">
        <v>0.000155061143036761</v>
      </c>
      <c r="BV621" s="51" t="n">
        <v>0.02079025629394784</v>
      </c>
    </row>
    <row r="622">
      <c r="A622" s="49" t="n">
        <v>58.57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-1.713685174047258</v>
      </c>
      <c r="L622" s="49" t="n">
        <v>-1.530774545196793</v>
      </c>
      <c r="M622" s="49" t="n">
        <v>-0.05700289226644926</v>
      </c>
      <c r="N622" s="49" t="n">
        <v>-1.48516301626458</v>
      </c>
      <c r="O622" s="49" t="n">
        <v>-6.21366811705818</v>
      </c>
      <c r="P622" s="49" t="n">
        <v>1.55020876801235</v>
      </c>
      <c r="Q622" s="49" t="n">
        <v>5.174047257749947e-06</v>
      </c>
      <c r="R622" s="49" t="n">
        <v>-1.545480320741532e-05</v>
      </c>
      <c r="S622" s="49" t="n">
        <v>-1.080773355073561e-05</v>
      </c>
      <c r="T622" s="49" t="n">
        <v>-1.698373541958453e-05</v>
      </c>
      <c r="U622" s="49" t="n">
        <v>8.117058180268089e-06</v>
      </c>
      <c r="V622" s="49" t="n">
        <v>-1.87680123497902e-05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-4.350434509930594e-05</v>
      </c>
      <c r="AD622" s="49" t="n">
        <v>0.0001207316078857834</v>
      </c>
      <c r="AE622" s="49" t="n">
        <v>8.17165104862469e-05</v>
      </c>
      <c r="AF622" s="49" t="n">
        <v>7.663828333081993e-05</v>
      </c>
      <c r="AG622" s="49" t="n">
        <v>-3.97066264999895e-05</v>
      </c>
      <c r="AH622" s="49" t="n">
        <v>-4.263782257681818e-07</v>
      </c>
      <c r="AI622" s="49" t="n">
        <v>0.002389849835775816</v>
      </c>
      <c r="AJ622" s="49" t="n">
        <v>-0.01453704885664359</v>
      </c>
      <c r="AK622" s="49" t="n">
        <v>-0.007617099237956653</v>
      </c>
      <c r="AL622" s="49" t="n">
        <v>-0.001111198043344818</v>
      </c>
      <c r="AM622" s="49" t="n">
        <v>0.0006292053854669778</v>
      </c>
      <c r="AN622" s="49" t="n">
        <v>-0.001147989624766558</v>
      </c>
      <c r="AO622" s="49" t="n">
        <v>0.002285121818472867</v>
      </c>
      <c r="AP622" s="49" t="n">
        <v>-1.422103759954047</v>
      </c>
      <c r="AQ622" s="49" t="n">
        <v>0.2640459747571623</v>
      </c>
      <c r="AR622" s="49" t="n">
        <v>-0.0561717697204285</v>
      </c>
      <c r="AS622" s="49" t="n">
        <v>0.1041901654189008</v>
      </c>
      <c r="AT622" s="49" t="n">
        <v>-0.0003979014152416498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6.000005845470272</v>
      </c>
      <c r="BH622" s="49" t="n">
        <v>14.00000337198778</v>
      </c>
      <c r="BI622" s="49" t="n">
        <v>5.500008601490819</v>
      </c>
      <c r="BJ622" s="49" t="n">
        <v>0.7000045947030501</v>
      </c>
      <c r="BK622" s="49" t="n">
        <v>0.4000006167051519</v>
      </c>
      <c r="BL622" s="49" t="n">
        <v>0.02000001615308011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0.1877166350161957</v>
      </c>
      <c r="BQ622" s="49" t="n">
        <v>-0.03825513317287801</v>
      </c>
      <c r="BR622" s="49" t="n">
        <v>1.000831314011992</v>
      </c>
      <c r="BS622" s="49" t="n">
        <v>0.003231847738816018</v>
      </c>
      <c r="BT622" s="49" t="n">
        <v>0.02238591398119605</v>
      </c>
      <c r="BU622" s="49" t="n">
        <v>0.0001674431058251713</v>
      </c>
      <c r="BV622" s="49" t="n">
        <v>0.02261862112893019</v>
      </c>
    </row>
    <row r="623">
      <c r="A623" s="51" t="n">
        <v>58.58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-1.713685564969838</v>
      </c>
      <c r="L623" s="51" t="n">
        <v>-1.530773463510233</v>
      </c>
      <c r="M623" s="51" t="n">
        <v>-0.05700217087211874</v>
      </c>
      <c r="N623" s="51" t="n">
        <v>-1.485162344621681</v>
      </c>
      <c r="O623" s="51" t="n">
        <v>-6.213668458069336</v>
      </c>
      <c r="P623" s="51" t="n">
        <v>1.550208764119255</v>
      </c>
      <c r="Q623" s="51" t="n">
        <v>5.56496983783461e-06</v>
      </c>
      <c r="R623" s="51" t="n">
        <v>-1.653648976662758e-05</v>
      </c>
      <c r="S623" s="51" t="n">
        <v>-1.152912788126431e-05</v>
      </c>
      <c r="T623" s="51" t="n">
        <v>-1.765537831888153e-05</v>
      </c>
      <c r="U623" s="51" t="n">
        <v>8.458069336469975e-06</v>
      </c>
      <c r="V623" s="51" t="n">
        <v>-1.876411925461063e-05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-3.518281113375796e-05</v>
      </c>
      <c r="AD623" s="51" t="n">
        <v>9.800772679452503e-05</v>
      </c>
      <c r="AE623" s="51" t="n">
        <v>6.411990536363816e-05</v>
      </c>
      <c r="AF623" s="51" t="n">
        <v>6.001409227033368e-05</v>
      </c>
      <c r="AG623" s="51" t="n">
        <v>-2.984078097317973e-05</v>
      </c>
      <c r="AH623" s="51" t="n">
        <v>-6.494080953766378e-07</v>
      </c>
      <c r="AI623" s="51" t="n">
        <v>0.002489639225387833</v>
      </c>
      <c r="AJ623" s="51" t="n">
        <v>-0.01520106386093606</v>
      </c>
      <c r="AK623" s="51" t="n">
        <v>-0.007912839196223775</v>
      </c>
      <c r="AL623" s="51" t="n">
        <v>-0.001150750745263458</v>
      </c>
      <c r="AM623" s="51" t="n">
        <v>0.0006544711282518239</v>
      </c>
      <c r="AN623" s="51" t="n">
        <v>-0.001148392463304978</v>
      </c>
      <c r="AO623" s="51" t="n">
        <v>0.002417953680868706</v>
      </c>
      <c r="AP623" s="51" t="n">
        <v>-1.422983555469427</v>
      </c>
      <c r="AQ623" s="51" t="n">
        <v>0.2636540366335023</v>
      </c>
      <c r="AR623" s="51" t="n">
        <v>-0.05622241743054946</v>
      </c>
      <c r="AS623" s="51" t="n">
        <v>0.1042227533787133</v>
      </c>
      <c r="AT623" s="51" t="n">
        <v>-0.0003983015202262552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6.000005775324629</v>
      </c>
      <c r="BH623" s="51" t="n">
        <v>14.00000333152392</v>
      </c>
      <c r="BI623" s="51" t="n">
        <v>5.500008498272929</v>
      </c>
      <c r="BJ623" s="51" t="n">
        <v>0.7000045395666135</v>
      </c>
      <c r="BK623" s="51" t="n">
        <v>0.4000006093046901</v>
      </c>
      <c r="BL623" s="51" t="n">
        <v>0.02000001595924315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0.187716418483834</v>
      </c>
      <c r="BQ623" s="51" t="n">
        <v>-0.03825662135683097</v>
      </c>
      <c r="BR623" s="51" t="n">
        <v>1.000831303751723</v>
      </c>
      <c r="BS623" s="51" t="n">
        <v>0.003448380100523618</v>
      </c>
      <c r="BT623" s="51" t="n">
        <v>0.02387409793415396</v>
      </c>
      <c r="BU623" s="51" t="n">
        <v>0.0001777033753480595</v>
      </c>
      <c r="BV623" s="51" t="n">
        <v>0.02412250932172836</v>
      </c>
    </row>
    <row r="624">
      <c r="A624" s="49" t="n">
        <v>58.59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-1.713685870486018</v>
      </c>
      <c r="L624" s="49" t="n">
        <v>-1.530772614372423</v>
      </c>
      <c r="M624" s="49" t="n">
        <v>-0.05700162895660446</v>
      </c>
      <c r="N624" s="49" t="n">
        <v>-1.485161841811189</v>
      </c>
      <c r="O624" s="49" t="n">
        <v>-6.213668699615632</v>
      </c>
      <c r="P624" s="49" t="n">
        <v>1.550208757591817</v>
      </c>
      <c r="Q624" s="49" t="n">
        <v>5.870486017522936e-06</v>
      </c>
      <c r="R624" s="49" t="n">
        <v>-1.738562757735984e-05</v>
      </c>
      <c r="S624" s="49" t="n">
        <v>-1.207104339553955e-05</v>
      </c>
      <c r="T624" s="49" t="n">
        <v>-1.815818881079068e-05</v>
      </c>
      <c r="U624" s="49" t="n">
        <v>8.699615632323798e-06</v>
      </c>
      <c r="V624" s="49" t="n">
        <v>-1.875759181735326e-05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-2.652244246350286e-05</v>
      </c>
      <c r="AD624" s="49" t="n">
        <v>7.429675221917403e-05</v>
      </c>
      <c r="AE624" s="49" t="n">
        <v>4.591147634328384e-05</v>
      </c>
      <c r="AF624" s="49" t="n">
        <v>4.283361554134786e-05</v>
      </c>
      <c r="AG624" s="49" t="n">
        <v>-1.976904611095359e-05</v>
      </c>
      <c r="AH624" s="49" t="n">
        <v>-8.828619791768477e-07</v>
      </c>
      <c r="AI624" s="49" t="n">
        <v>0.002554783922336529</v>
      </c>
      <c r="AJ624" s="49" t="n">
        <v>-0.01564112279737966</v>
      </c>
      <c r="AK624" s="49" t="n">
        <v>-0.008108041837071069</v>
      </c>
      <c r="AL624" s="49" t="n">
        <v>-0.00117722284180149</v>
      </c>
      <c r="AM624" s="49" t="n">
        <v>0.0006712552680066495</v>
      </c>
      <c r="AN624" s="49" t="n">
        <v>-0.001148689484940559</v>
      </c>
      <c r="AO624" s="49" t="n">
        <v>0.002516877654917746</v>
      </c>
      <c r="AP624" s="49" t="n">
        <v>-1.423645199202731</v>
      </c>
      <c r="AQ624" s="49" t="n">
        <v>0.2633601171278839</v>
      </c>
      <c r="AR624" s="49" t="n">
        <v>-0.05626025057189039</v>
      </c>
      <c r="AS624" s="49" t="n">
        <v>0.1042470116913288</v>
      </c>
      <c r="AT624" s="49" t="n">
        <v>-0.000398594137741621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6.000005706020733</v>
      </c>
      <c r="BH624" s="49" t="n">
        <v>14.00000329154564</v>
      </c>
      <c r="BI624" s="49" t="n">
        <v>5.500008396293654</v>
      </c>
      <c r="BJ624" s="49" t="n">
        <v>0.7000044850918141</v>
      </c>
      <c r="BK624" s="49" t="n">
        <v>0.4000006019930338</v>
      </c>
      <c r="BL624" s="49" t="n">
        <v>0.02000001576773223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0.1877162507329215</v>
      </c>
      <c r="BQ624" s="49" t="n">
        <v>-0.03825777315290532</v>
      </c>
      <c r="BR624" s="49" t="n">
        <v>1.000831295719001</v>
      </c>
      <c r="BS624" s="49" t="n">
        <v>0.003616131012990076</v>
      </c>
      <c r="BT624" s="49" t="n">
        <v>0.02502589400849714</v>
      </c>
      <c r="BU624" s="49" t="n">
        <v>0.0001857360973911426</v>
      </c>
      <c r="BV624" s="49" t="n">
        <v>0.02528648398503667</v>
      </c>
    </row>
    <row r="625">
      <c r="A625" s="51" t="n">
        <v>58.6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-1.713686087866513</v>
      </c>
      <c r="L625" s="51" t="n">
        <v>-1.530772005890284</v>
      </c>
      <c r="M625" s="51" t="n">
        <v>-0.05700127122978164</v>
      </c>
      <c r="N625" s="51" t="n">
        <v>-1.485161511853921</v>
      </c>
      <c r="O625" s="51" t="n">
        <v>-6.213668840541547</v>
      </c>
      <c r="P625" s="51" t="n">
        <v>1.550208748377945</v>
      </c>
      <c r="Q625" s="51" t="n">
        <v>6.087866512460849e-06</v>
      </c>
      <c r="R625" s="51" t="n">
        <v>-1.799410971581317e-05</v>
      </c>
      <c r="S625" s="51" t="n">
        <v>-1.24287702183562e-05</v>
      </c>
      <c r="T625" s="51" t="n">
        <v>-1.848814607918747e-05</v>
      </c>
      <c r="U625" s="51" t="n">
        <v>8.840541546817349e-06</v>
      </c>
      <c r="V625" s="51" t="n">
        <v>-1.874837794479944e-05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-1.76454806292688e-05</v>
      </c>
      <c r="AD625" s="51" t="n">
        <v>4.991841131109523e-05</v>
      </c>
      <c r="AE625" s="51" t="n">
        <v>2.734906275032449e-05</v>
      </c>
      <c r="AF625" s="51" t="n">
        <v>2.537155774949692e-05</v>
      </c>
      <c r="AG625" s="51" t="n">
        <v>-9.65264912730396e-06</v>
      </c>
      <c r="AH625" s="51" t="n">
        <v>-1.117604159386713e-06</v>
      </c>
      <c r="AI625" s="51" t="n">
        <v>0.002584975183346655</v>
      </c>
      <c r="AJ625" s="51" t="n">
        <v>-0.01585430959419112</v>
      </c>
      <c r="AK625" s="51" t="n">
        <v>-0.008201545066015789</v>
      </c>
      <c r="AL625" s="51" t="n">
        <v>-0.0011904990998129</v>
      </c>
      <c r="AM625" s="51" t="n">
        <v>0.0006795220618150515</v>
      </c>
      <c r="AN625" s="51" t="n">
        <v>-0.00114887870346047</v>
      </c>
      <c r="AO625" s="51" t="n">
        <v>0.002581135088175</v>
      </c>
      <c r="AP625" s="51" t="n">
        <v>-1.424082820183826</v>
      </c>
      <c r="AQ625" s="51" t="n">
        <v>0.2631667704629965</v>
      </c>
      <c r="AR625" s="51" t="n">
        <v>-0.05628497549146284</v>
      </c>
      <c r="AS625" s="51" t="n">
        <v>0.104262783974516</v>
      </c>
      <c r="AT625" s="51" t="n">
        <v>-0.0003987779412214038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6.000005637548484</v>
      </c>
      <c r="BH625" s="51" t="n">
        <v>14.00000325204709</v>
      </c>
      <c r="BI625" s="51" t="n">
        <v>5.50000829553813</v>
      </c>
      <c r="BJ625" s="51" t="n">
        <v>0.7000044312707123</v>
      </c>
      <c r="BK625" s="51" t="n">
        <v>0.4000005947691174</v>
      </c>
      <c r="BL625" s="51" t="n">
        <v>0.02000001557851944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0.1877161333088315</v>
      </c>
      <c r="BQ625" s="51" t="n">
        <v>-0.038258577990948</v>
      </c>
      <c r="BR625" s="51" t="n">
        <v>1.00083128998748</v>
      </c>
      <c r="BS625" s="51" t="n">
        <v>0.003733555103024866</v>
      </c>
      <c r="BT625" s="51" t="n">
        <v>0.02583073205118108</v>
      </c>
      <c r="BU625" s="51" t="n">
        <v>0.0001914676186487441</v>
      </c>
      <c r="BV625" s="51" t="n">
        <v>0.02609986229573305</v>
      </c>
    </row>
    <row r="626">
      <c r="A626" s="49" t="n">
        <v>58.61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-1.71368621558631</v>
      </c>
      <c r="L626" s="49" t="n">
        <v>-1.530771642927114</v>
      </c>
      <c r="M626" s="49" t="n">
        <v>-0.05700109982613352</v>
      </c>
      <c r="N626" s="49" t="n">
        <v>-1.485161356159198</v>
      </c>
      <c r="O626" s="49" t="n">
        <v>-6.213668881125533</v>
      </c>
      <c r="P626" s="49" t="n">
        <v>1.550208736509396</v>
      </c>
      <c r="Q626" s="49" t="n">
        <v>6.215586310309718e-06</v>
      </c>
      <c r="R626" s="49" t="n">
        <v>-1.835707288622146e-05</v>
      </c>
      <c r="S626" s="49" t="n">
        <v>-1.260017386647827e-05</v>
      </c>
      <c r="T626" s="49" t="n">
        <v>-1.864384080207948e-05</v>
      </c>
      <c r="U626" s="49" t="n">
        <v>8.881125532766987e-06</v>
      </c>
      <c r="V626" s="49" t="n">
        <v>-1.873650939598903e-05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-8.669944986305618e-06</v>
      </c>
      <c r="AD626" s="49" t="n">
        <v>2.520119843680399e-05</v>
      </c>
      <c r="AE626" s="49" t="n">
        <v>8.689461424669508e-06</v>
      </c>
      <c r="AF626" s="49" t="n">
        <v>7.879551774294139e-06</v>
      </c>
      <c r="AG626" s="49" t="n">
        <v>3.78397395189552e-07</v>
      </c>
      <c r="AH626" s="49" t="n">
        <v>-1.346187418184864e-06</v>
      </c>
      <c r="AI626" s="49" t="n">
        <v>0.002580339812291481</v>
      </c>
      <c r="AJ626" s="49" t="n">
        <v>-0.01584075585201427</v>
      </c>
      <c r="AK626" s="49" t="n">
        <v>-0.008193580007474324</v>
      </c>
      <c r="AL626" s="49" t="n">
        <v>-0.001190646702117129</v>
      </c>
      <c r="AM626" s="49" t="n">
        <v>0.0006793451463396724</v>
      </c>
      <c r="AN626" s="49" t="n">
        <v>-0.00114896146425754</v>
      </c>
      <c r="AO626" s="49" t="n">
        <v>0.002610429036407371</v>
      </c>
      <c r="AP626" s="49" t="n">
        <v>-1.424293535191161</v>
      </c>
      <c r="AQ626" s="49" t="n">
        <v>0.2630751330550291</v>
      </c>
      <c r="AR626" s="49" t="n">
        <v>-0.05629650212208609</v>
      </c>
      <c r="AS626" s="49" t="n">
        <v>0.1042700474894719</v>
      </c>
      <c r="AT626" s="49" t="n">
        <v>-0.0003988546575534177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6.000005569897902</v>
      </c>
      <c r="BH626" s="49" t="n">
        <v>14.00000321302252</v>
      </c>
      <c r="BI626" s="49" t="n">
        <v>5.500008195991673</v>
      </c>
      <c r="BJ626" s="49" t="n">
        <v>0.7000043780954638</v>
      </c>
      <c r="BK626" s="49" t="n">
        <v>0.400000587631888</v>
      </c>
      <c r="BL626" s="49" t="n">
        <v>0.02000001539157721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0.1877160670671115</v>
      </c>
      <c r="BQ626" s="49" t="n">
        <v>-0.03825903005781693</v>
      </c>
      <c r="BR626" s="49" t="n">
        <v>1.000831286599285</v>
      </c>
      <c r="BS626" s="49" t="n">
        <v>0.003799796822967494</v>
      </c>
      <c r="BT626" s="49" t="n">
        <v>0.02628279892011309</v>
      </c>
      <c r="BU626" s="49" t="n">
        <v>0.0001948558128184175</v>
      </c>
      <c r="BV626" s="49" t="n">
        <v>0.02655676832294775</v>
      </c>
    </row>
    <row r="627">
      <c r="A627" s="51" t="n">
        <v>58.62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-1.713686253282663</v>
      </c>
      <c r="L627" s="51" t="n">
        <v>-1.530771527037224</v>
      </c>
      <c r="M627" s="51" t="n">
        <v>-0.05700111434360373</v>
      </c>
      <c r="N627" s="51" t="n">
        <v>-1.485161373783495</v>
      </c>
      <c r="O627" s="51" t="n">
        <v>-6.213668822792194</v>
      </c>
      <c r="P627" s="51" t="n">
        <v>1.550208722074738</v>
      </c>
      <c r="Q627" s="51" t="n">
        <v>6.253282662571635e-06</v>
      </c>
      <c r="R627" s="51" t="n">
        <v>-1.84729627761282e-05</v>
      </c>
      <c r="S627" s="51" t="n">
        <v>-1.258565639627313e-05</v>
      </c>
      <c r="T627" s="51" t="n">
        <v>-1.862621650539076e-05</v>
      </c>
      <c r="U627" s="51" t="n">
        <v>8.822792193718954e-06</v>
      </c>
      <c r="V627" s="51" t="n">
        <v>-1.872207473851972e-05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2.903193198591412e-07</v>
      </c>
      <c r="AD627" s="51" t="n">
        <v>4.783181699033923e-07</v>
      </c>
      <c r="AE627" s="51" t="n">
        <v>-9.816728514789539e-06</v>
      </c>
      <c r="AF627" s="51" t="n">
        <v>-9.419026262400335e-06</v>
      </c>
      <c r="AG627" s="51" t="n">
        <v>1.022092643219812e-05</v>
      </c>
      <c r="AH627" s="51" t="n">
        <v>-1.564108412843062e-06</v>
      </c>
      <c r="AI627" s="51" t="n">
        <v>0.002541421805971718</v>
      </c>
      <c r="AJ627" s="51" t="n">
        <v>-0.01560364932222492</v>
      </c>
      <c r="AK627" s="51" t="n">
        <v>-0.008085720738968342</v>
      </c>
      <c r="AL627" s="51" t="n">
        <v>-0.001177890804758368</v>
      </c>
      <c r="AM627" s="51" t="n">
        <v>0.0006708840191108589</v>
      </c>
      <c r="AN627" s="51" t="n">
        <v>-0.001148941335805782</v>
      </c>
      <c r="AO627" s="51" t="n">
        <v>0.002604897687658311</v>
      </c>
      <c r="AP627" s="51" t="n">
        <v>-1.424277509145937</v>
      </c>
      <c r="AQ627" s="51" t="n">
        <v>0.2630849487194133</v>
      </c>
      <c r="AR627" s="51" t="n">
        <v>-0.05629491997988494</v>
      </c>
      <c r="AS627" s="51" t="n">
        <v>0.104268886191826</v>
      </c>
      <c r="AT627" s="51" t="n">
        <v>-0.0003988279037361555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6.000005503059127</v>
      </c>
      <c r="BH627" s="51" t="n">
        <v>14.00000317446625</v>
      </c>
      <c r="BI627" s="51" t="n">
        <v>5.500008097639773</v>
      </c>
      <c r="BJ627" s="51" t="n">
        <v>0.7000043255583183</v>
      </c>
      <c r="BK627" s="51" t="n">
        <v>0.4000005805803054</v>
      </c>
      <c r="BL627" s="51" t="n">
        <v>0.02000001520687828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0.1877160521745017</v>
      </c>
      <c r="BQ627" s="51" t="n">
        <v>-0.0382591282818952</v>
      </c>
      <c r="BR627" s="51" t="n">
        <v>1.000831285565847</v>
      </c>
      <c r="BS627" s="51" t="n">
        <v>0.003814689432779517</v>
      </c>
      <c r="BT627" s="51" t="n">
        <v>0.02638102299838685</v>
      </c>
      <c r="BU627" s="51" t="n">
        <v>0.0001958892508202581</v>
      </c>
      <c r="BV627" s="51" t="n">
        <v>0.026656117543794</v>
      </c>
    </row>
    <row r="628">
      <c r="A628" s="49" t="n">
        <v>58.63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-1.713686201719404</v>
      </c>
      <c r="L628" s="49" t="n">
        <v>-1.530771656449954</v>
      </c>
      <c r="M628" s="49" t="n">
        <v>-0.05700131192480473</v>
      </c>
      <c r="N628" s="49" t="n">
        <v>-1.485161561691333</v>
      </c>
      <c r="O628" s="49" t="n">
        <v>-6.213668667908825</v>
      </c>
      <c r="P628" s="49" t="n">
        <v>1.55020870518843</v>
      </c>
      <c r="Q628" s="49" t="n">
        <v>6.201719404019812e-06</v>
      </c>
      <c r="R628" s="49" t="n">
        <v>-1.83435500455964e-05</v>
      </c>
      <c r="S628" s="49" t="n">
        <v>-1.238807519526874e-05</v>
      </c>
      <c r="T628" s="49" t="n">
        <v>-1.843830866699037e-05</v>
      </c>
      <c r="U628" s="49" t="n">
        <v>8.667908825366055e-06</v>
      </c>
      <c r="V628" s="49" t="n">
        <v>-1.870518843039015e-05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9.124502604402165e-06</v>
      </c>
      <c r="AD628" s="49" t="n">
        <v>-2.391798203787636e-05</v>
      </c>
      <c r="AE628" s="49" t="n">
        <v>-2.792856312247685e-05</v>
      </c>
      <c r="AF628" s="49" t="n">
        <v>-2.632527032299858e-05</v>
      </c>
      <c r="AG628" s="49" t="n">
        <v>1.97869452204665e-05</v>
      </c>
      <c r="AH628" s="49" t="n">
        <v>-1.769933772376251e-06</v>
      </c>
      <c r="AI628" s="49" t="n">
        <v>0.002469173888621843</v>
      </c>
      <c r="AJ628" s="49" t="n">
        <v>-0.01514917528911404</v>
      </c>
      <c r="AK628" s="49" t="n">
        <v>-0.007880819699511444</v>
      </c>
      <c r="AL628" s="49" t="n">
        <v>-0.001152596170559636</v>
      </c>
      <c r="AM628" s="49" t="n">
        <v>0.0006543708076032834</v>
      </c>
      <c r="AN628" s="49" t="n">
        <v>-0.001148822866091356</v>
      </c>
      <c r="AO628" s="49" t="n">
        <v>0.002565096121803088</v>
      </c>
      <c r="AP628" s="49" t="n">
        <v>-1.424037963023713</v>
      </c>
      <c r="AQ628" s="49" t="n">
        <v>0.2631946192824973</v>
      </c>
      <c r="AR628" s="49" t="n">
        <v>-0.05628047410118605</v>
      </c>
      <c r="AS628" s="49" t="n">
        <v>0.1042594683797675</v>
      </c>
      <c r="AT628" s="49" t="n">
        <v>-0.0003987020109126949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6.000005437022418</v>
      </c>
      <c r="BH628" s="49" t="n">
        <v>14.00000313637266</v>
      </c>
      <c r="BI628" s="49" t="n">
        <v>5.500008000468096</v>
      </c>
      <c r="BJ628" s="49" t="n">
        <v>0.7000042736516184</v>
      </c>
      <c r="BK628" s="49" t="n">
        <v>0.4000005736133417</v>
      </c>
      <c r="BL628" s="49" t="n">
        <v>0.02000001502439575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0.1877160881185928</v>
      </c>
      <c r="BQ628" s="49" t="n">
        <v>-0.03825887626052747</v>
      </c>
      <c r="BR628" s="49" t="n">
        <v>1.000831286868576</v>
      </c>
      <c r="BS628" s="49" t="n">
        <v>0.003778745341687095</v>
      </c>
      <c r="BT628" s="49" t="n">
        <v>0.02612900163065368</v>
      </c>
      <c r="BU628" s="49" t="n">
        <v>0.0001945865224506349</v>
      </c>
      <c r="BV628" s="49" t="n">
        <v>0.02640154363833191</v>
      </c>
    </row>
    <row r="629">
      <c r="A629" s="51" t="n">
        <v>58.64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-1.713686062762955</v>
      </c>
      <c r="L629" s="51" t="n">
        <v>-1.530772026115236</v>
      </c>
      <c r="M629" s="51" t="n">
        <v>-0.05700168736419364</v>
      </c>
      <c r="N629" s="51" t="n">
        <v>-1.485161914948102</v>
      </c>
      <c r="O629" s="51" t="n">
        <v>-6.213668419709428</v>
      </c>
      <c r="P629" s="51" t="n">
        <v>1.550208685966421</v>
      </c>
      <c r="Q629" s="51" t="n">
        <v>6.062762954783807e-06</v>
      </c>
      <c r="R629" s="51" t="n">
        <v>-1.797388476432182e-05</v>
      </c>
      <c r="S629" s="51" t="n">
        <v>-1.201263580636464e-05</v>
      </c>
      <c r="T629" s="51" t="n">
        <v>-1.808505189759835e-05</v>
      </c>
      <c r="U629" s="51" t="n">
        <v>8.419709428331146e-06</v>
      </c>
      <c r="V629" s="51" t="n">
        <v>-1.868596642129461e-05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1.772362416988524e-05</v>
      </c>
      <c r="AD629" s="51" t="n">
        <v>-4.766297304187676e-05</v>
      </c>
      <c r="AE629" s="51" t="n">
        <v>-4.541663805572634e-05</v>
      </c>
      <c r="AF629" s="51" t="n">
        <v>-4.265545262299134e-05</v>
      </c>
      <c r="AG629" s="51" t="n">
        <v>2.899004581980542e-05</v>
      </c>
      <c r="AH629" s="51" t="n">
        <v>-1.964435627574727e-06</v>
      </c>
      <c r="AI629" s="51" t="n">
        <v>0.002364955280701776</v>
      </c>
      <c r="AJ629" s="51" t="n">
        <v>-0.01448638803586515</v>
      </c>
      <c r="AK629" s="51" t="n">
        <v>-0.00758293769292972</v>
      </c>
      <c r="AL629" s="51" t="n">
        <v>-0.001115258226364732</v>
      </c>
      <c r="AM629" s="51" t="n">
        <v>0.0006301090310132423</v>
      </c>
      <c r="AN629" s="51" t="n">
        <v>-0.001148610619107152</v>
      </c>
      <c r="AO629" s="51" t="n">
        <v>0.002491987965612414</v>
      </c>
      <c r="AP629" s="51" t="n">
        <v>-1.423581114580488</v>
      </c>
      <c r="AQ629" s="51" t="n">
        <v>0.2634012693616853</v>
      </c>
      <c r="AR629" s="51" t="n">
        <v>-0.05625354760582629</v>
      </c>
      <c r="AS629" s="51" t="n">
        <v>0.1042420348219143</v>
      </c>
      <c r="AT629" s="51" t="n">
        <v>-0.00039848121041265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6.000005371778149</v>
      </c>
      <c r="BH629" s="51" t="n">
        <v>14.00000309873618</v>
      </c>
      <c r="BI629" s="51" t="n">
        <v>5.500007904462479</v>
      </c>
      <c r="BJ629" s="51" t="n">
        <v>0.700004222367799</v>
      </c>
      <c r="BK629" s="51" t="n">
        <v>0.4000005667299816</v>
      </c>
      <c r="BL629" s="51" t="n">
        <v>0.020000014844103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0.187716173725157</v>
      </c>
      <c r="BQ629" s="51" t="n">
        <v>-0.03825828213841793</v>
      </c>
      <c r="BR629" s="51" t="n">
        <v>1.000831290459339</v>
      </c>
      <c r="BS629" s="51" t="n">
        <v>0.003693138777460803</v>
      </c>
      <c r="BT629" s="51" t="n">
        <v>0.02553487952110939</v>
      </c>
      <c r="BU629" s="51" t="n">
        <v>0.0001909957589862898</v>
      </c>
      <c r="BV629" s="51" t="n">
        <v>0.02580127565774815</v>
      </c>
    </row>
    <row r="630">
      <c r="A630" s="49" t="n">
        <v>58.65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-1.713685839365917</v>
      </c>
      <c r="L630" s="49" t="n">
        <v>-1.530772627814446</v>
      </c>
      <c r="M630" s="49" t="n">
        <v>-0.05700223322857099</v>
      </c>
      <c r="N630" s="49" t="n">
        <v>-1.485162426815964</v>
      </c>
      <c r="O630" s="49" t="n">
        <v>-6.21366808233626</v>
      </c>
      <c r="P630" s="49" t="n">
        <v>1.550208664514911</v>
      </c>
      <c r="Q630" s="49" t="n">
        <v>5.839365916582295e-06</v>
      </c>
      <c r="R630" s="49" t="n">
        <v>-1.73721855536435e-05</v>
      </c>
      <c r="S630" s="49" t="n">
        <v>-1.146677142901259e-05</v>
      </c>
      <c r="T630" s="49" t="n">
        <v>-1.757318403616814e-05</v>
      </c>
      <c r="U630" s="49" t="n">
        <v>8.082336259818135e-06</v>
      </c>
      <c r="V630" s="49" t="n">
        <v>-1.866451491117083e-05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2.598013691112512e-05</v>
      </c>
      <c r="AD630" s="49" t="n">
        <v>-7.044594918066594e-05</v>
      </c>
      <c r="AE630" s="49" t="n">
        <v>-6.206397706122664e-05</v>
      </c>
      <c r="AF630" s="49" t="n">
        <v>-5.823094723828503e-05</v>
      </c>
      <c r="AG630" s="49" t="n">
        <v>3.773512897679724e-05</v>
      </c>
      <c r="AH630" s="49" t="n">
        <v>-2.149172351019859e-06</v>
      </c>
      <c r="AI630" s="49" t="n">
        <v>0.002230528794149088</v>
      </c>
      <c r="AJ630" s="49" t="n">
        <v>-0.01362702129955677</v>
      </c>
      <c r="AK630" s="49" t="n">
        <v>-0.007197272776050186</v>
      </c>
      <c r="AL630" s="49" t="n">
        <v>-0.001066502675950271</v>
      </c>
      <c r="AM630" s="49" t="n">
        <v>0.0005984814599267524</v>
      </c>
      <c r="AN630" s="49" t="n">
        <v>-0.001148308750148016</v>
      </c>
      <c r="AO630" s="49" t="n">
        <v>0.002386943201007061</v>
      </c>
      <c r="AP630" s="49" t="n">
        <v>-1.422916049168184</v>
      </c>
      <c r="AQ630" s="49" t="n">
        <v>0.2637008164509924</v>
      </c>
      <c r="AR630" s="49" t="n">
        <v>-0.05621465376215527</v>
      </c>
      <c r="AS630" s="49" t="n">
        <v>0.1042168985467201</v>
      </c>
      <c r="AT630" s="49" t="n">
        <v>-0.0003981693792788572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6.000005307316812</v>
      </c>
      <c r="BH630" s="49" t="n">
        <v>14.00000306155135</v>
      </c>
      <c r="BI630" s="49" t="n">
        <v>5.500007809608929</v>
      </c>
      <c r="BJ630" s="49" t="n">
        <v>0.7000041716993854</v>
      </c>
      <c r="BK630" s="49" t="n">
        <v>0.4000005599292218</v>
      </c>
      <c r="BL630" s="49" t="n">
        <v>0.02000001466597376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0.1877163071825862</v>
      </c>
      <c r="BQ630" s="49" t="n">
        <v>-0.03825735844083251</v>
      </c>
      <c r="BR630" s="49" t="n">
        <v>1.000831296260869</v>
      </c>
      <c r="BS630" s="49" t="n">
        <v>0.003559681348325183</v>
      </c>
      <c r="BT630" s="49" t="n">
        <v>0.02461118193568951</v>
      </c>
      <c r="BU630" s="49" t="n">
        <v>0.0001851942295072462</v>
      </c>
      <c r="BV630" s="49" t="n">
        <v>0.02486796944818508</v>
      </c>
    </row>
    <row r="631">
      <c r="A631" s="51" t="n">
        <v>58.66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-1.713685535547627</v>
      </c>
      <c r="L631" s="51" t="n">
        <v>-1.530773450331298</v>
      </c>
      <c r="M631" s="51" t="n">
        <v>-0.05700293998511575</v>
      </c>
      <c r="N631" s="51" t="n">
        <v>-1.485163088768429</v>
      </c>
      <c r="O631" s="51" t="n">
        <v>-6.21366766094702</v>
      </c>
      <c r="P631" s="51" t="n">
        <v>1.550208640933537</v>
      </c>
      <c r="Q631" s="51" t="n">
        <v>5.535547626944748e-06</v>
      </c>
      <c r="R631" s="51" t="n">
        <v>-1.654966870257013e-05</v>
      </c>
      <c r="S631" s="51" t="n">
        <v>-1.07600148842521e-05</v>
      </c>
      <c r="T631" s="51" t="n">
        <v>-1.691123157088192e-05</v>
      </c>
      <c r="U631" s="51" t="n">
        <v>7.660947019871855e-06</v>
      </c>
      <c r="V631" s="51" t="n">
        <v>-1.864093353698415e-05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3.378881071507047e-05</v>
      </c>
      <c r="AD631" s="51" t="n">
        <v>-9.197581833610576e-05</v>
      </c>
      <c r="AE631" s="51" t="n">
        <v>-7.766669265207697e-05</v>
      </c>
      <c r="AF631" s="51" t="n">
        <v>-7.287161880983385e-05</v>
      </c>
      <c r="AG631" s="51" t="n">
        <v>4.59148100549543e-05</v>
      </c>
      <c r="AH631" s="51" t="n">
        <v>-2.325065882277568e-06</v>
      </c>
      <c r="AI631" s="51" t="n">
        <v>0.002068049905355244</v>
      </c>
      <c r="AJ631" s="51" t="n">
        <v>-0.01258525452200551</v>
      </c>
      <c r="AK631" s="51" t="n">
        <v>-0.006730087262422038</v>
      </c>
      <c r="AL631" s="51" t="n">
        <v>-0.001007089515992164</v>
      </c>
      <c r="AM631" s="51" t="n">
        <v>0.0005599612096683344</v>
      </c>
      <c r="AN631" s="51" t="n">
        <v>-0.001147921160908846</v>
      </c>
      <c r="AO631" s="51" t="n">
        <v>0.002251735171896779</v>
      </c>
      <c r="AP631" s="51" t="n">
        <v>-1.422054529630647</v>
      </c>
      <c r="AQ631" s="51" t="n">
        <v>0.2640880420989189</v>
      </c>
      <c r="AR631" s="51" t="n">
        <v>-0.05616443626088002</v>
      </c>
      <c r="AS631" s="51" t="n">
        <v>0.104184453061708</v>
      </c>
      <c r="AT631" s="51" t="n">
        <v>-0.0003977703277703802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6.00000524362901</v>
      </c>
      <c r="BH631" s="51" t="n">
        <v>14.00000302481273</v>
      </c>
      <c r="BI631" s="51" t="n">
        <v>5.500007715893622</v>
      </c>
      <c r="BJ631" s="51" t="n">
        <v>0.7000041216389928</v>
      </c>
      <c r="BK631" s="51" t="n">
        <v>0.4000005532100711</v>
      </c>
      <c r="BL631" s="51" t="n">
        <v>0.02000001448998207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0.18771648607328</v>
      </c>
      <c r="BQ631" s="51" t="n">
        <v>-0.03825612186144003</v>
      </c>
      <c r="BR631" s="51" t="n">
        <v>1.000831304167385</v>
      </c>
      <c r="BS631" s="51" t="n">
        <v>0.003380790654539112</v>
      </c>
      <c r="BT631" s="51" t="n">
        <v>0.02337460254321633</v>
      </c>
      <c r="BU631" s="51" t="n">
        <v>0.0001772877131767103</v>
      </c>
      <c r="BV631" s="51" t="n">
        <v>0.02361849318725472</v>
      </c>
    </row>
    <row r="632">
      <c r="A632" s="49" t="n">
        <v>58.67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-1.713685156359127</v>
      </c>
      <c r="L632" s="49" t="n">
        <v>-1.530774479670762</v>
      </c>
      <c r="M632" s="49" t="n">
        <v>-0.05700379613834375</v>
      </c>
      <c r="N632" s="49" t="n">
        <v>-1.485163890471729</v>
      </c>
      <c r="O632" s="49" t="n">
        <v>-6.213667161817225</v>
      </c>
      <c r="P632" s="49" t="n">
        <v>1.550208615329295</v>
      </c>
      <c r="Q632" s="49" t="n">
        <v>5.156359126790022e-06</v>
      </c>
      <c r="R632" s="49" t="n">
        <v>-1.552032923779478e-05</v>
      </c>
      <c r="S632" s="49" t="n">
        <v>-9.9038616562519e-06</v>
      </c>
      <c r="T632" s="49" t="n">
        <v>-1.610952827135748e-05</v>
      </c>
      <c r="U632" s="49" t="n">
        <v>7.161817224599076e-06</v>
      </c>
      <c r="V632" s="49" t="n">
        <v>-1.861532929492427e-05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4.104885143679045e-05</v>
      </c>
      <c r="AD632" s="49" t="n">
        <v>-0.0001119852608800557</v>
      </c>
      <c r="AE632" s="49" t="n">
        <v>-9.203508618170806e-05</v>
      </c>
      <c r="AF632" s="49" t="n">
        <v>-8.639514077410045e-05</v>
      </c>
      <c r="AG632" s="49" t="n">
        <v>5.341316349009168e-05</v>
      </c>
      <c r="AH632" s="49" t="n">
        <v>-2.491445617482015e-06</v>
      </c>
      <c r="AI632" s="49" t="n">
        <v>0.001880042596702051</v>
      </c>
      <c r="AJ632" s="49" t="n">
        <v>-0.01137745384428084</v>
      </c>
      <c r="AK632" s="49" t="n">
        <v>-0.00618862837753892</v>
      </c>
      <c r="AL632" s="49" t="n">
        <v>-0.0009379158749429898</v>
      </c>
      <c r="AM632" s="49" t="n">
        <v>0.0005151196198917706</v>
      </c>
      <c r="AN632" s="49" t="n">
        <v>-0.001147452077424156</v>
      </c>
      <c r="AO632" s="49" t="n">
        <v>0.002088529445169778</v>
      </c>
      <c r="AP632" s="49" t="n">
        <v>-1.421010762138616</v>
      </c>
      <c r="AQ632" s="49" t="n">
        <v>0.2645566650147314</v>
      </c>
      <c r="AR632" s="49" t="n">
        <v>-0.05610367329893375</v>
      </c>
      <c r="AS632" s="49" t="n">
        <v>0.1041451830726074</v>
      </c>
      <c r="AT632" s="49" t="n">
        <v>-0.0003972884337889664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6.000005180705462</v>
      </c>
      <c r="BH632" s="49" t="n">
        <v>14.00000298851498</v>
      </c>
      <c r="BI632" s="49" t="n">
        <v>5.500007623302898</v>
      </c>
      <c r="BJ632" s="49" t="n">
        <v>0.7000040721793249</v>
      </c>
      <c r="BK632" s="49" t="n">
        <v>0.4000005465715503</v>
      </c>
      <c r="BL632" s="49" t="n">
        <v>0.02000001431610229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0.1877167074120762</v>
      </c>
      <c r="BQ632" s="49" t="n">
        <v>-0.03825459300229418</v>
      </c>
      <c r="BR632" s="49" t="n">
        <v>1.000831314045722</v>
      </c>
      <c r="BS632" s="49" t="n">
        <v>0.003159451858303353</v>
      </c>
      <c r="BT632" s="49" t="n">
        <v>0.02184574339735706</v>
      </c>
      <c r="BU632" s="49" t="n">
        <v>0.0001674093759174156</v>
      </c>
      <c r="BV632" s="49" t="n">
        <v>0.0220736645468588</v>
      </c>
    </row>
    <row r="633">
      <c r="A633" s="51" t="n">
        <v>58.68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-1.713684707822773</v>
      </c>
      <c r="L633" s="51" t="n">
        <v>-1.530775699311363</v>
      </c>
      <c r="M633" s="51" t="n">
        <v>-0.05700478838235946</v>
      </c>
      <c r="N633" s="51" t="n">
        <v>-1.485164819792671</v>
      </c>
      <c r="O633" s="51" t="n">
        <v>-6.213666592374773</v>
      </c>
      <c r="P633" s="51" t="n">
        <v>1.550208587834413</v>
      </c>
      <c r="Q633" s="51" t="n">
        <v>4.707822772509473e-06</v>
      </c>
      <c r="R633" s="51" t="n">
        <v>-1.430068863705891e-05</v>
      </c>
      <c r="S633" s="51" t="n">
        <v>-8.911617640536273e-06</v>
      </c>
      <c r="T633" s="51" t="n">
        <v>-1.518020732849124e-05</v>
      </c>
      <c r="U633" s="51" t="n">
        <v>6.592374773184417e-06</v>
      </c>
      <c r="V633" s="51" t="n">
        <v>-1.858783441299749e-05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4.766678096133073e-05</v>
      </c>
      <c r="AD633" s="51" t="n">
        <v>-0.0001302333900811592</v>
      </c>
      <c r="AE633" s="51" t="n">
        <v>-0.0001049955397074755</v>
      </c>
      <c r="AF633" s="51" t="n">
        <v>-9.862235340559692e-05</v>
      </c>
      <c r="AG633" s="51" t="n">
        <v>6.011492913095403e-05</v>
      </c>
      <c r="AH633" s="51" t="n">
        <v>-2.645814299462399e-06</v>
      </c>
      <c r="AI633" s="51" t="n">
        <v>0.001669360453763107</v>
      </c>
      <c r="AJ633" s="51" t="n">
        <v>-0.01002190342173522</v>
      </c>
      <c r="AK633" s="51" t="n">
        <v>-0.005581036836772855</v>
      </c>
      <c r="AL633" s="51" t="n">
        <v>-0.0008600127466177209</v>
      </c>
      <c r="AM633" s="51" t="n">
        <v>0.0004646261066239804</v>
      </c>
      <c r="AN633" s="51" t="n">
        <v>-0.001146906773582058</v>
      </c>
      <c r="AO633" s="51" t="n">
        <v>0.001899859364098349</v>
      </c>
      <c r="AP633" s="51" t="n">
        <v>-1.419801136918234</v>
      </c>
      <c r="AQ633" s="51" t="n">
        <v>0.2650994206024609</v>
      </c>
      <c r="AR633" s="51" t="n">
        <v>-0.05603327988245248</v>
      </c>
      <c r="AS633" s="51" t="n">
        <v>0.1040996714425402</v>
      </c>
      <c r="AT633" s="51" t="n">
        <v>-0.0003967293384015243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6.000005118536996</v>
      </c>
      <c r="BH633" s="51" t="n">
        <v>14.0000029526528</v>
      </c>
      <c r="BI633" s="51" t="n">
        <v>5.500007531823264</v>
      </c>
      <c r="BJ633" s="51" t="n">
        <v>0.700004023313173</v>
      </c>
      <c r="BK633" s="51" t="n">
        <v>0.4000005400126916</v>
      </c>
      <c r="BL633" s="51" t="n">
        <v>0.02000001414430906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0.1877169676918143</v>
      </c>
      <c r="BQ633" s="51" t="n">
        <v>-0.03825279606354563</v>
      </c>
      <c r="BR633" s="51" t="n">
        <v>1.000831325737155</v>
      </c>
      <c r="BS633" s="51" t="n">
        <v>0.002899172120207627</v>
      </c>
      <c r="BT633" s="51" t="n">
        <v>0.02004880464881453</v>
      </c>
      <c r="BU633" s="51" t="n">
        <v>0.0001557179429845235</v>
      </c>
      <c r="BV633" s="51" t="n">
        <v>0.02025793708418219</v>
      </c>
    </row>
    <row r="634">
      <c r="A634" s="49" t="n">
        <v>58.69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-1.713684196842654</v>
      </c>
      <c r="L634" s="49" t="n">
        <v>-1.530777090477604</v>
      </c>
      <c r="M634" s="49" t="n">
        <v>-0.05700590177616315</v>
      </c>
      <c r="N634" s="49" t="n">
        <v>-1.485165862882371</v>
      </c>
      <c r="O634" s="49" t="n">
        <v>-6.213665961131222</v>
      </c>
      <c r="P634" s="49" t="n">
        <v>1.550208558620957</v>
      </c>
      <c r="Q634" s="49" t="n">
        <v>4.19684265362541e-06</v>
      </c>
      <c r="R634" s="49" t="n">
        <v>-1.29095223964093e-05</v>
      </c>
      <c r="S634" s="49" t="n">
        <v>-7.798223836848195e-06</v>
      </c>
      <c r="T634" s="49" t="n">
        <v>-1.413711762920933e-05</v>
      </c>
      <c r="U634" s="49" t="n">
        <v>5.96113122242059e-06</v>
      </c>
      <c r="V634" s="49" t="n">
        <v>-1.855862095712091e-05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5.355938492076812e-05</v>
      </c>
      <c r="AD634" s="49" t="n">
        <v>-0.0001465072393489606</v>
      </c>
      <c r="AE634" s="49" t="n">
        <v>-0.0001163931601615972</v>
      </c>
      <c r="AF634" s="49" t="n">
        <v>-0.0001093867000101347</v>
      </c>
      <c r="AG634" s="49" t="n">
        <v>6.591674208539927e-05</v>
      </c>
      <c r="AH634" s="49" t="n">
        <v>-2.784319855661088e-06</v>
      </c>
      <c r="AI634" s="49" t="n">
        <v>0.001439135332882187</v>
      </c>
      <c r="AJ634" s="49" t="n">
        <v>-0.008538535747761089</v>
      </c>
      <c r="AK634" s="49" t="n">
        <v>-0.004916238876507896</v>
      </c>
      <c r="AL634" s="49" t="n">
        <v>-0.0007745329279531513</v>
      </c>
      <c r="AM634" s="49" t="n">
        <v>0.0004092381920968547</v>
      </c>
      <c r="AN634" s="49" t="n">
        <v>-0.001146292150521663</v>
      </c>
      <c r="AO634" s="49" t="n">
        <v>0.001688586850595294</v>
      </c>
      <c r="AP634" s="49" t="n">
        <v>-1.418443959417391</v>
      </c>
      <c r="AQ634" s="49" t="n">
        <v>0.2657081526474802</v>
      </c>
      <c r="AR634" s="49" t="n">
        <v>-0.05595430361700474</v>
      </c>
      <c r="AS634" s="49" t="n">
        <v>0.1040485979212406</v>
      </c>
      <c r="AT634" s="49" t="n">
        <v>-0.0003961004323866012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6.000005057114552</v>
      </c>
      <c r="BH634" s="49" t="n">
        <v>14.00000291722097</v>
      </c>
      <c r="BI634" s="49" t="n">
        <v>5.500007441441385</v>
      </c>
      <c r="BJ634" s="49" t="n">
        <v>0.7000039750334149</v>
      </c>
      <c r="BK634" s="49" t="n">
        <v>0.4000005335325393</v>
      </c>
      <c r="BL634" s="49" t="n">
        <v>0.02000001397457735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0.1877172629358793</v>
      </c>
      <c r="BQ634" s="49" t="n">
        <v>-0.03825075848280281</v>
      </c>
      <c r="BR634" s="49" t="n">
        <v>1.000831339059961</v>
      </c>
      <c r="BS634" s="49" t="n">
        <v>0.002603928055233684</v>
      </c>
      <c r="BT634" s="49" t="n">
        <v>0.01801122390599624</v>
      </c>
      <c r="BU634" s="49" t="n">
        <v>0.0001423951367929277</v>
      </c>
      <c r="BV634" s="49" t="n">
        <v>0.01819903580643067</v>
      </c>
    </row>
    <row r="635">
      <c r="A635" s="51" t="n">
        <v>58.7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-1.713683631088732</v>
      </c>
      <c r="L635" s="51" t="n">
        <v>-1.530778632423805</v>
      </c>
      <c r="M635" s="51" t="n">
        <v>-0.05700711994754667</v>
      </c>
      <c r="N635" s="51" t="n">
        <v>-1.485167004359376</v>
      </c>
      <c r="O635" s="51" t="n">
        <v>-6.213665277509845</v>
      </c>
      <c r="P635" s="51" t="n">
        <v>1.550208527906931</v>
      </c>
      <c r="Q635" s="51" t="n">
        <v>3.631088732358734e-06</v>
      </c>
      <c r="R635" s="51" t="n">
        <v>-1.136757619546458e-05</v>
      </c>
      <c r="S635" s="51" t="n">
        <v>-6.58005245333243e-06</v>
      </c>
      <c r="T635" s="51" t="n">
        <v>-1.299564062384739e-05</v>
      </c>
      <c r="U635" s="51" t="n">
        <v>5.277509845136308e-06</v>
      </c>
      <c r="V635" s="51" t="n">
        <v>-1.852790693135375e-05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5.865606689938851e-05</v>
      </c>
      <c r="AD635" s="51" t="n">
        <v>-0.0001606226217135119</v>
      </c>
      <c r="AE635" s="51" t="n">
        <v>-0.0001260948030849166</v>
      </c>
      <c r="AF635" s="51" t="n">
        <v>-0.0001185446378090898</v>
      </c>
      <c r="AG635" s="51" t="n">
        <v>7.073673478297281e-05</v>
      </c>
      <c r="AH635" s="51" t="n">
        <v>-2.902686975204093e-06</v>
      </c>
      <c r="AI635" s="51" t="n">
        <v>0.001192718634699665</v>
      </c>
      <c r="AJ635" s="51" t="n">
        <v>-0.006948662089389552</v>
      </c>
      <c r="AK635" s="51" t="n">
        <v>-0.004203820339799829</v>
      </c>
      <c r="AL635" s="51" t="n">
        <v>-0.0006827303367431313</v>
      </c>
      <c r="AM635" s="51" t="n">
        <v>0.0003497831241838545</v>
      </c>
      <c r="AN635" s="51" t="n">
        <v>-0.001145616965861251</v>
      </c>
      <c r="AO635" s="51" t="n">
        <v>0.001457850837147667</v>
      </c>
      <c r="AP635" s="51" t="n">
        <v>-1.416959180543605</v>
      </c>
      <c r="AQ635" s="51" t="n">
        <v>0.266373921587902</v>
      </c>
      <c r="AR635" s="51" t="n">
        <v>-0.0558679116049433</v>
      </c>
      <c r="AS635" s="51" t="n">
        <v>0.1039927282147415</v>
      </c>
      <c r="AT635" s="51" t="n">
        <v>-0.0003954109669392709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6.000004996429177</v>
      </c>
      <c r="BH635" s="51" t="n">
        <v>14.00000288221432</v>
      </c>
      <c r="BI635" s="51" t="n">
        <v>5.500007352144088</v>
      </c>
      <c r="BJ635" s="51" t="n">
        <v>0.700003927333014</v>
      </c>
      <c r="BK635" s="51" t="n">
        <v>0.4000005271301489</v>
      </c>
      <c r="BL635" s="51" t="n">
        <v>0.02000001380688242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0.1877175887571771</v>
      </c>
      <c r="BQ635" s="51" t="n">
        <v>-0.03824851052770821</v>
      </c>
      <c r="BR635" s="51" t="n">
        <v>1.000831353812611</v>
      </c>
      <c r="BS635" s="51" t="n">
        <v>0.002278106757430676</v>
      </c>
      <c r="BT635" s="51" t="n">
        <v>0.01576326881139178</v>
      </c>
      <c r="BU635" s="51" t="n">
        <v>0.0001276424868024151</v>
      </c>
      <c r="BV635" s="51" t="n">
        <v>0.0159275455303975</v>
      </c>
    </row>
    <row r="636">
      <c r="A636" s="49" t="n">
        <v>58.71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-1.71368301886292</v>
      </c>
      <c r="L636" s="49" t="n">
        <v>-1.530780302726048</v>
      </c>
      <c r="M636" s="49" t="n">
        <v>-0.05700842532643127</v>
      </c>
      <c r="N636" s="49" t="n">
        <v>-1.485168227584988</v>
      </c>
      <c r="O636" s="49" t="n">
        <v>-6.213664551601479</v>
      </c>
      <c r="P636" s="49" t="n">
        <v>1.5502084959521</v>
      </c>
      <c r="Q636" s="49" t="n">
        <v>3.018862919645926e-06</v>
      </c>
      <c r="R636" s="49" t="n">
        <v>-9.697273952280483e-06</v>
      </c>
      <c r="S636" s="49" t="n">
        <v>-5.274673568735067e-06</v>
      </c>
      <c r="T636" s="49" t="n">
        <v>-1.17724150123788e-05</v>
      </c>
      <c r="U636" s="49" t="n">
        <v>4.551601478830491e-06</v>
      </c>
      <c r="V636" s="49" t="n">
        <v>-1.849595209968413e-05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6.290018991193553e-05</v>
      </c>
      <c r="AD636" s="49" t="n">
        <v>-0.0001724249068325244</v>
      </c>
      <c r="AE636" s="49" t="n">
        <v>-0.0001339919338649114</v>
      </c>
      <c r="AF636" s="49" t="n">
        <v>-0.0001259839515233758</v>
      </c>
      <c r="AG636" s="49" t="n">
        <v>7.451985899898056e-05</v>
      </c>
      <c r="AH636" s="49" t="n">
        <v>-2.997242797859101e-06</v>
      </c>
      <c r="AI636" s="49" t="n">
        <v>0.0009336210967015548</v>
      </c>
      <c r="AJ636" s="49" t="n">
        <v>-0.00527469853201863</v>
      </c>
      <c r="AK636" s="49" t="n">
        <v>-0.003453885060180472</v>
      </c>
      <c r="AL636" s="49" t="n">
        <v>-0.0005859333579689068</v>
      </c>
      <c r="AM636" s="49" t="n">
        <v>0.0002871348277106986</v>
      </c>
      <c r="AN636" s="49" t="n">
        <v>-0.001144891648163841</v>
      </c>
      <c r="AO636" s="49" t="n">
        <v>0.001211008405929099</v>
      </c>
      <c r="AP636" s="49" t="n">
        <v>-1.415368127022</v>
      </c>
      <c r="AQ636" s="49" t="n">
        <v>0.2670871307152543</v>
      </c>
      <c r="AR636" s="49" t="n">
        <v>-0.05577536893280791</v>
      </c>
      <c r="AS636" s="49" t="n">
        <v>0.1039328950725773</v>
      </c>
      <c r="AT636" s="49" t="n">
        <v>-0.0003946717655951058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6.000004936472027</v>
      </c>
      <c r="BH636" s="49" t="n">
        <v>14.00000284762775</v>
      </c>
      <c r="BI636" s="49" t="n">
        <v>5.500007263918359</v>
      </c>
      <c r="BJ636" s="49" t="n">
        <v>0.7000038802050178</v>
      </c>
      <c r="BK636" s="49" t="n">
        <v>0.4000005208045871</v>
      </c>
      <c r="BL636" s="49" t="n">
        <v>0.02000001364119983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0.1877179404225731</v>
      </c>
      <c r="BQ636" s="49" t="n">
        <v>-0.03824608484904785</v>
      </c>
      <c r="BR636" s="49" t="n">
        <v>1.000831369777345</v>
      </c>
      <c r="BS636" s="49" t="n">
        <v>0.001926441361349562</v>
      </c>
      <c r="BT636" s="49" t="n">
        <v>0.01333759015102742</v>
      </c>
      <c r="BU636" s="49" t="n">
        <v>0.0001116777528231694</v>
      </c>
      <c r="BV636" s="49" t="n">
        <v>0.01347645944883068</v>
      </c>
    </row>
    <row r="637">
      <c r="A637" s="51" t="n">
        <v>58.72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-1.713682368957635</v>
      </c>
      <c r="L637" s="51" t="n">
        <v>-1.530782077583376</v>
      </c>
      <c r="M637" s="51" t="n">
        <v>-0.05700979940319458</v>
      </c>
      <c r="N637" s="51" t="n">
        <v>-1.485169514998611</v>
      </c>
      <c r="O637" s="51" t="n">
        <v>-6.213663793896228</v>
      </c>
      <c r="P637" s="51" t="n">
        <v>1.550208463045324</v>
      </c>
      <c r="Q637" s="51" t="n">
        <v>2.368957635168201e-06</v>
      </c>
      <c r="R637" s="51" t="n">
        <v>-7.922416623618034e-06</v>
      </c>
      <c r="S637" s="51" t="n">
        <v>-3.90059680541871e-06</v>
      </c>
      <c r="T637" s="51" t="n">
        <v>-1.048500138867148e-05</v>
      </c>
      <c r="U637" s="51" t="n">
        <v>3.793896228287963e-06</v>
      </c>
      <c r="V637" s="51" t="n">
        <v>-1.846304532371335e-05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6.624932840959731e-05</v>
      </c>
      <c r="AD637" s="51" t="n">
        <v>-0.0001817900745304596</v>
      </c>
      <c r="AE637" s="51" t="n">
        <v>-0.0001400028109212738</v>
      </c>
      <c r="AF637" s="51" t="n">
        <v>-0.0001316279289649608</v>
      </c>
      <c r="AG637" s="51" t="n">
        <v>7.723798673777891e-05</v>
      </c>
      <c r="AH637" s="51" t="n">
        <v>-3.06569107084661e-06</v>
      </c>
      <c r="AI637" s="51" t="n">
        <v>0.000665456030774616</v>
      </c>
      <c r="AJ637" s="51" t="n">
        <v>-0.003539881096636833</v>
      </c>
      <c r="AK637" s="51" t="n">
        <v>-0.00267690275504563</v>
      </c>
      <c r="AL637" s="51" t="n">
        <v>-0.0004855161892527232</v>
      </c>
      <c r="AM637" s="51" t="n">
        <v>0.0002221907662085432</v>
      </c>
      <c r="AN637" s="51" t="n">
        <v>-0.001144127775014403</v>
      </c>
      <c r="AO637" s="51" t="n">
        <v>0.0009515745558559725</v>
      </c>
      <c r="AP637" s="51" t="n">
        <v>-1.413693227334758</v>
      </c>
      <c r="AQ637" s="51" t="n">
        <v>0.2678376680092319</v>
      </c>
      <c r="AR637" s="51" t="n">
        <v>-0.05567801160130604</v>
      </c>
      <c r="AS637" s="51" t="n">
        <v>0.103869975228922</v>
      </c>
      <c r="AT637" s="51" t="n">
        <v>-0.0003938946463131994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6.000004877234362</v>
      </c>
      <c r="BH637" s="51" t="n">
        <v>14.00000281345621</v>
      </c>
      <c r="BI637" s="51" t="n">
        <v>5.500007176751339</v>
      </c>
      <c r="BJ637" s="51" t="n">
        <v>0.7000038336425576</v>
      </c>
      <c r="BK637" s="51" t="n">
        <v>0.400000514554932</v>
      </c>
      <c r="BL637" s="51" t="n">
        <v>0.02000001347750544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0.1877183129215039</v>
      </c>
      <c r="BQ637" s="51" t="n">
        <v>-0.03824351600443977</v>
      </c>
      <c r="BR637" s="51" t="n">
        <v>1.000831386723883</v>
      </c>
      <c r="BS637" s="51" t="n">
        <v>0.001553942430621014</v>
      </c>
      <c r="BT637" s="51" t="n">
        <v>0.01076874554295504</v>
      </c>
      <c r="BU637" s="51" t="n">
        <v>9.473121509451232e-05</v>
      </c>
      <c r="BV637" s="51" t="n">
        <v>0.01088069812326909</v>
      </c>
    </row>
    <row r="638">
      <c r="A638" s="49" t="n">
        <v>58.73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-1.713681690516453</v>
      </c>
      <c r="L638" s="49" t="n">
        <v>-1.530783932131442</v>
      </c>
      <c r="M638" s="49" t="n">
        <v>-0.05701122300337358</v>
      </c>
      <c r="N638" s="49" t="n">
        <v>-1.485170848469157</v>
      </c>
      <c r="O638" s="49" t="n">
        <v>-6.213663015038558</v>
      </c>
      <c r="P638" s="49" t="n">
        <v>1.550208429487668</v>
      </c>
      <c r="Q638" s="49" t="n">
        <v>1.690516452601543e-06</v>
      </c>
      <c r="R638" s="49" t="n">
        <v>-6.067868558057299e-06</v>
      </c>
      <c r="S638" s="49" t="n">
        <v>-2.476996626421535e-06</v>
      </c>
      <c r="T638" s="49" t="n">
        <v>-9.151530842466116e-06</v>
      </c>
      <c r="U638" s="49" t="n">
        <v>3.015038558373817e-06</v>
      </c>
      <c r="V638" s="49" t="n">
        <v>-1.842948766794805e-05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6.867466909071476e-05</v>
      </c>
      <c r="AD638" s="49" t="n">
        <v>-0.000188626121484452</v>
      </c>
      <c r="AE638" s="49" t="n">
        <v>-0.0001440736617909258</v>
      </c>
      <c r="AF638" s="49" t="n">
        <v>-0.0001354348994812053</v>
      </c>
      <c r="AG638" s="49" t="n">
        <v>7.888562806068061e-05</v>
      </c>
      <c r="AH638" s="49" t="n">
        <v>-3.107421970393112e-06</v>
      </c>
      <c r="AI638" s="49" t="n">
        <v>0.0003918886858426832</v>
      </c>
      <c r="AJ638" s="49" t="n">
        <v>-0.001767965110334255</v>
      </c>
      <c r="AK638" s="49" t="n">
        <v>-0.00188355308362938</v>
      </c>
      <c r="AL638" s="49" t="n">
        <v>-0.0003828720724031453</v>
      </c>
      <c r="AM638" s="49" t="n">
        <v>0.0001558525596290742</v>
      </c>
      <c r="AN638" s="49" t="n">
        <v>-0.001143337389416536</v>
      </c>
      <c r="AO638" s="49" t="n">
        <v>0.0006831654997617662</v>
      </c>
      <c r="AP638" s="49" t="n">
        <v>-1.41195772669777</v>
      </c>
      <c r="AQ638" s="49" t="n">
        <v>0.2686150583621521</v>
      </c>
      <c r="AR638" s="49" t="n">
        <v>-0.05557721791812663</v>
      </c>
      <c r="AS638" s="49" t="n">
        <v>0.1038048666924738</v>
      </c>
      <c r="AT638" s="49" t="n">
        <v>-0.000393091739337235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6.000004818707549</v>
      </c>
      <c r="BH638" s="49" t="n">
        <v>14.00000277969474</v>
      </c>
      <c r="BI638" s="49" t="n">
        <v>5.500007090630323</v>
      </c>
      <c r="BJ638" s="49" t="n">
        <v>0.7000037876388469</v>
      </c>
      <c r="BK638" s="49" t="n">
        <v>0.4000005083802728</v>
      </c>
      <c r="BL638" s="49" t="n">
        <v>0.02000001331577537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0.1877187010373297</v>
      </c>
      <c r="BQ638" s="49" t="n">
        <v>-0.03824083996369648</v>
      </c>
      <c r="BR638" s="49" t="n">
        <v>1.000831404413042</v>
      </c>
      <c r="BS638" s="49" t="n">
        <v>0.001165826604782039</v>
      </c>
      <c r="BT638" s="49" t="n">
        <v>0.008092704799664285</v>
      </c>
      <c r="BU638" s="49" t="n">
        <v>7.704205673420006e-05</v>
      </c>
      <c r="BV638" s="49" t="n">
        <v>0.008176610430088545</v>
      </c>
    </row>
    <row r="639">
      <c r="A639" s="51" t="n">
        <v>58.74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-1.713680992903017</v>
      </c>
      <c r="L639" s="51" t="n">
        <v>-1.530785840771073</v>
      </c>
      <c r="M639" s="51" t="n">
        <v>-0.05701267656827875</v>
      </c>
      <c r="N639" s="51" t="n">
        <v>-1.485172209621688</v>
      </c>
      <c r="O639" s="51" t="n">
        <v>-6.213662225637981</v>
      </c>
      <c r="P639" s="51" t="n">
        <v>1.550208395576277</v>
      </c>
      <c r="Q639" s="51" t="n">
        <v>9.929030169164577e-07</v>
      </c>
      <c r="R639" s="51" t="n">
        <v>-4.159228926603475e-06</v>
      </c>
      <c r="S639" s="51" t="n">
        <v>-1.0234317212518e-06</v>
      </c>
      <c r="T639" s="51" t="n">
        <v>-7.790378312222401e-06</v>
      </c>
      <c r="U639" s="51" t="n">
        <v>2.225637981467798e-06</v>
      </c>
      <c r="V639" s="51" t="n">
        <v>-1.839557627736355e-05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7.015998946383951e-05</v>
      </c>
      <c r="AD639" s="51" t="n">
        <v>-0.000192874626430944</v>
      </c>
      <c r="AE639" s="51" t="n">
        <v>-0.0001461787882637077</v>
      </c>
      <c r="AF639" s="51" t="n">
        <v>-0.0001373941173190105</v>
      </c>
      <c r="AG639" s="51" t="n">
        <v>7.94733542397244e-05</v>
      </c>
      <c r="AH639" s="51" t="n">
        <v>-3.123324908488193e-06</v>
      </c>
      <c r="AI639" s="51" t="n">
        <v>0.0001165918287546253</v>
      </c>
      <c r="AJ639" s="51" t="n">
        <v>1.70915931165189e-05</v>
      </c>
      <c r="AK639" s="51" t="n">
        <v>-0.00108457219580187</v>
      </c>
      <c r="AL639" s="51" t="n">
        <v>-0.0002793910343956529</v>
      </c>
      <c r="AM639" s="51" t="n">
        <v>8.901237387952033e-05</v>
      </c>
      <c r="AN639" s="51" t="n">
        <v>-0.001142532356179577</v>
      </c>
      <c r="AO639" s="51" t="n">
        <v>0.0004094481288855098</v>
      </c>
      <c r="AP639" s="51" t="n">
        <v>-1.410185386274697</v>
      </c>
      <c r="AQ639" s="51" t="n">
        <v>0.2694086195317066</v>
      </c>
      <c r="AR639" s="51" t="n">
        <v>-0.05547438214219424</v>
      </c>
      <c r="AS639" s="51" t="n">
        <v>0.1037384700218136</v>
      </c>
      <c r="AT639" s="51" t="n">
        <v>-0.0003922748925784532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6.000004760883058</v>
      </c>
      <c r="BH639" s="51" t="n">
        <v>14.0000027463384</v>
      </c>
      <c r="BI639" s="51" t="n">
        <v>5.500007005542759</v>
      </c>
      <c r="BJ639" s="51" t="n">
        <v>0.7000037421871806</v>
      </c>
      <c r="BK639" s="51" t="n">
        <v>0.4000005022797096</v>
      </c>
      <c r="BL639" s="51" t="n">
        <v>0.02000001315598606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0.1877190994200423</v>
      </c>
      <c r="BQ639" s="51" t="n">
        <v>-0.03823809360629894</v>
      </c>
      <c r="BR639" s="51" t="n">
        <v>1.000831422600131</v>
      </c>
      <c r="BS639" s="51" t="n">
        <v>0.0007674438921856375</v>
      </c>
      <c r="BT639" s="51" t="n">
        <v>0.005346347402124252</v>
      </c>
      <c r="BU639" s="51" t="n">
        <v>5.885496756619091e-05</v>
      </c>
      <c r="BV639" s="51" t="n">
        <v>0.005401468742764415</v>
      </c>
    </row>
    <row r="640">
      <c r="A640" s="49" t="n">
        <v>58.75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-1.713680285580019</v>
      </c>
      <c r="L640" s="49" t="n">
        <v>-1.530787777511352</v>
      </c>
      <c r="M640" s="49" t="n">
        <v>-0.057014140431778</v>
      </c>
      <c r="N640" s="49" t="n">
        <v>-1.485173580113484</v>
      </c>
      <c r="O640" s="49" t="n">
        <v>-6.213661436144484</v>
      </c>
      <c r="P640" s="49" t="n">
        <v>1.55020836159302</v>
      </c>
      <c r="Q640" s="49" t="n">
        <v>2.855800187440138e-07</v>
      </c>
      <c r="R640" s="49" t="n">
        <v>-2.22248864778507e-06</v>
      </c>
      <c r="S640" s="49" t="n">
        <v>4.404317779996281e-07</v>
      </c>
      <c r="T640" s="49" t="n">
        <v>-6.41988651595149e-06</v>
      </c>
      <c r="U640" s="49" t="n">
        <v>1.436144484223689e-06</v>
      </c>
      <c r="V640" s="49" t="n">
        <v>-1.836159302048834e-05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7.070066606326805e-05</v>
      </c>
      <c r="AD640" s="49" t="n">
        <v>-0.0001945121078754147</v>
      </c>
      <c r="AE640" s="49" t="n">
        <v>-0.0001463197848921346</v>
      </c>
      <c r="AF640" s="49" t="n">
        <v>-0.0001375199155052972</v>
      </c>
      <c r="AG640" s="49" t="n">
        <v>7.902140717546075e-05</v>
      </c>
      <c r="AH640" s="49" t="n">
        <v>-3.115238893415181e-06</v>
      </c>
      <c r="AI640" s="49" t="n">
        <v>-0.00015679439992866</v>
      </c>
      <c r="AJ640" s="49" t="n">
        <v>0.001791456797710717</v>
      </c>
      <c r="AK640" s="49" t="n">
        <v>-0.0002906063507999005</v>
      </c>
      <c r="AL640" s="49" t="n">
        <v>-0.0001764429076585472</v>
      </c>
      <c r="AM640" s="49" t="n">
        <v>2.254492104728592e-05</v>
      </c>
      <c r="AN640" s="49" t="n">
        <v>-0.001141723916293166</v>
      </c>
      <c r="AO640" s="49" t="n">
        <v>0.0001340956926637604</v>
      </c>
      <c r="AP640" s="49" t="n">
        <v>-1.408400166241863</v>
      </c>
      <c r="AQ640" s="49" t="n">
        <v>0.2702076155141937</v>
      </c>
      <c r="AR640" s="49" t="n">
        <v>-0.05537089281007104</v>
      </c>
      <c r="AS640" s="49" t="n">
        <v>0.1036716753540276</v>
      </c>
      <c r="AT640" s="49" t="n">
        <v>-0.0003914552992636632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6.000004703752461</v>
      </c>
      <c r="BH640" s="49" t="n">
        <v>14.00000271338234</v>
      </c>
      <c r="BI640" s="49" t="n">
        <v>5.500006921476246</v>
      </c>
      <c r="BJ640" s="49" t="n">
        <v>0.7000036972809345</v>
      </c>
      <c r="BK640" s="49" t="n">
        <v>0.4000004962523531</v>
      </c>
      <c r="BL640" s="49" t="n">
        <v>0.02000001299811423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0.1877195026591232</v>
      </c>
      <c r="BQ640" s="49" t="n">
        <v>-0.03823531421956217</v>
      </c>
      <c r="BR640" s="49" t="n">
        <v>1.000831441038106</v>
      </c>
      <c r="BS640" s="49" t="n">
        <v>0.0003642048112817431</v>
      </c>
      <c r="BT640" s="49" t="n">
        <v>0.002566960665348339</v>
      </c>
      <c r="BU640" s="49" t="n">
        <v>4.041699241952301e-05</v>
      </c>
      <c r="BV640" s="49" t="n">
        <v>0.002592983944277827</v>
      </c>
    </row>
    <row r="641">
      <c r="A641" s="51" t="n">
        <v>58.76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-1.71367957799617</v>
      </c>
      <c r="L641" s="51" t="n">
        <v>-1.530789716322969</v>
      </c>
      <c r="M641" s="51" t="n">
        <v>-0.05701559508619374</v>
      </c>
      <c r="N641" s="51" t="n">
        <v>-1.485174941853963</v>
      </c>
      <c r="O641" s="51" t="n">
        <v>-6.213660656775667</v>
      </c>
      <c r="P641" s="51" t="n">
        <v>1.550208327799781</v>
      </c>
      <c r="Q641" s="51" t="n">
        <v>-4.220038298807793e-07</v>
      </c>
      <c r="R641" s="51" t="n">
        <v>-2.836770309766479e-07</v>
      </c>
      <c r="S641" s="51" t="n">
        <v>1.895086193741402e-06</v>
      </c>
      <c r="T641" s="51" t="n">
        <v>-5.058146037351108e-06</v>
      </c>
      <c r="U641" s="51" t="n">
        <v>6.567756667408275e-07</v>
      </c>
      <c r="V641" s="51" t="n">
        <v>-1.832779978117038e-05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7.030303573098519e-05</v>
      </c>
      <c r="AD641" s="51" t="n">
        <v>-0.0001935507812767106</v>
      </c>
      <c r="AE641" s="51" t="n">
        <v>-0.0001445242064591602</v>
      </c>
      <c r="AF641" s="51" t="n">
        <v>-0.0001358462436060752</v>
      </c>
      <c r="AG641" s="51" t="n">
        <v>7.755550285076253e-05</v>
      </c>
      <c r="AH641" s="51" t="n">
        <v>-3.085269302479082e-06</v>
      </c>
      <c r="AI641" s="51" t="n">
        <v>-0.0004247012101754968</v>
      </c>
      <c r="AJ641" s="51" t="n">
        <v>0.003531754255522597</v>
      </c>
      <c r="AK641" s="51" t="n">
        <v>0.0004879251991528734</v>
      </c>
      <c r="AL641" s="51" t="n">
        <v>-7.536463164109895e-05</v>
      </c>
      <c r="AM641" s="51" t="n">
        <v>-4.269685556351601e-05</v>
      </c>
      <c r="AN641" s="51" t="n">
        <v>-0.001140922510768427</v>
      </c>
      <c r="AO641" s="51" t="n">
        <v>-0.0001392522818661445</v>
      </c>
      <c r="AP641" s="51" t="n">
        <v>-1.406625897588148</v>
      </c>
      <c r="AQ641" s="51" t="n">
        <v>0.2710014027926838</v>
      </c>
      <c r="AR641" s="51" t="n">
        <v>-0.05526811630305112</v>
      </c>
      <c r="AS641" s="51" t="n">
        <v>0.103605354824687</v>
      </c>
      <c r="AT641" s="51" t="n">
        <v>-0.0003906433913799838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6.000004647307432</v>
      </c>
      <c r="BH641" s="51" t="n">
        <v>14.00000268082175</v>
      </c>
      <c r="BI641" s="51" t="n">
        <v>5.500006838418531</v>
      </c>
      <c r="BJ641" s="51" t="n">
        <v>0.7000036529135633</v>
      </c>
      <c r="BK641" s="51" t="n">
        <v>0.4000004902973248</v>
      </c>
      <c r="BL641" s="51" t="n">
        <v>0.02000001284213686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0.1877199053555972</v>
      </c>
      <c r="BQ641" s="51" t="n">
        <v>-0.03823253900377584</v>
      </c>
      <c r="BR641" s="51" t="n">
        <v>1.000831459480539</v>
      </c>
      <c r="BS641" s="51" t="n">
        <v>-3.849166266278736e-05</v>
      </c>
      <c r="BT641" s="51" t="n">
        <v>-0.0002082551209814376</v>
      </c>
      <c r="BU641" s="51" t="n">
        <v>2.197455906127743e-05</v>
      </c>
      <c r="BV641" s="51" t="n">
        <v>0.0002129194325454504</v>
      </c>
    </row>
    <row r="642">
      <c r="A642" s="49" t="n">
        <v>58.77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-1.713678879477079</v>
      </c>
      <c r="L642" s="49" t="n">
        <v>-1.530791631494291</v>
      </c>
      <c r="M642" s="49" t="n">
        <v>-0.05701702143376403</v>
      </c>
      <c r="N642" s="49" t="n">
        <v>-1.48517627718097</v>
      </c>
      <c r="O642" s="49" t="n">
        <v>-6.213659897468345</v>
      </c>
      <c r="P642" s="49" t="n">
        <v>1.550208294439863</v>
      </c>
      <c r="Q642" s="49" t="n">
        <v>-1.120522921338463e-06</v>
      </c>
      <c r="R642" s="49" t="n">
        <v>1.631494291221003e-06</v>
      </c>
      <c r="S642" s="49" t="n">
        <v>3.321433764025272e-06</v>
      </c>
      <c r="T642" s="49" t="n">
        <v>-3.722819030160807e-06</v>
      </c>
      <c r="U642" s="49" t="n">
        <v>-1.025316551661604e-07</v>
      </c>
      <c r="V642" s="49" t="n">
        <v>-1.829443986300916e-05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6.898421906027623e-05</v>
      </c>
      <c r="AD642" s="49" t="n">
        <v>-0.0001900384289497076</v>
      </c>
      <c r="AE642" s="49" t="n">
        <v>-0.0001408440438166059</v>
      </c>
      <c r="AF642" s="49" t="n">
        <v>-0.0001324231724874286</v>
      </c>
      <c r="AG642" s="49" t="n">
        <v>7.510577636349542e-05</v>
      </c>
      <c r="AH642" s="49" t="n">
        <v>-3.035211214765486e-06</v>
      </c>
      <c r="AI642" s="49" t="n">
        <v>-0.0006836709589438829</v>
      </c>
      <c r="AJ642" s="49" t="n">
        <v>0.005215385182717721</v>
      </c>
      <c r="AK642" s="49" t="n">
        <v>0.001240958047797593</v>
      </c>
      <c r="AL642" s="49" t="n">
        <v>2.255027209454487e-05</v>
      </c>
      <c r="AM642" s="49" t="n">
        <v>-0.0001058851770092536</v>
      </c>
      <c r="AN642" s="49" t="n">
        <v>-0.00114013784803405</v>
      </c>
      <c r="AO642" s="49" t="n">
        <v>-0.0004070286968925405</v>
      </c>
      <c r="AP642" s="49" t="n">
        <v>-1.404885951777755</v>
      </c>
      <c r="AQ642" s="49" t="n">
        <v>0.2717795673011111</v>
      </c>
      <c r="AR642" s="49" t="n">
        <v>-0.05516738449869168</v>
      </c>
      <c r="AS642" s="49" t="n">
        <v>0.1035403583585288</v>
      </c>
      <c r="AT642" s="49" t="n">
        <v>-0.0003898489499733411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6.000004591539743</v>
      </c>
      <c r="BH642" s="49" t="n">
        <v>14.00000264865189</v>
      </c>
      <c r="BI642" s="49" t="n">
        <v>5.500006756357509</v>
      </c>
      <c r="BJ642" s="49" t="n">
        <v>0.7000036090786005</v>
      </c>
      <c r="BK642" s="49" t="n">
        <v>0.4000004844137569</v>
      </c>
      <c r="BL642" s="49" t="n">
        <v>0.02000001268803122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0.1877203021925402</v>
      </c>
      <c r="BQ642" s="49" t="n">
        <v>-0.03822980458868475</v>
      </c>
      <c r="BR642" s="49" t="n">
        <v>1.000831477684509</v>
      </c>
      <c r="BS642" s="49" t="n">
        <v>-0.0004353286056635319</v>
      </c>
      <c r="BT642" s="49" t="n">
        <v>-0.002942670212072174</v>
      </c>
      <c r="BU642" s="49" t="n">
        <v>3.77058917422346e-06</v>
      </c>
      <c r="BV642" s="49" t="n">
        <v>0.002974698840096014</v>
      </c>
    </row>
    <row r="643">
      <c r="A643" s="51" t="n">
        <v>58.78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-1.713678199115979</v>
      </c>
      <c r="L643" s="51" t="n">
        <v>-1.530793497980718</v>
      </c>
      <c r="M643" s="51" t="n">
        <v>-0.05701840102322491</v>
      </c>
      <c r="N643" s="51" t="n">
        <v>-1.485177569016481</v>
      </c>
      <c r="O643" s="51" t="n">
        <v>-6.213659167824748</v>
      </c>
      <c r="P643" s="51" t="n">
        <v>1.550208261743074</v>
      </c>
      <c r="Q643" s="51" t="n">
        <v>-1.8008840210193e-06</v>
      </c>
      <c r="R643" s="51" t="n">
        <v>3.497980717526161e-06</v>
      </c>
      <c r="S643" s="51" t="n">
        <v>4.701023224910894e-06</v>
      </c>
      <c r="T643" s="51" t="n">
        <v>-2.430983519374763e-06</v>
      </c>
      <c r="U643" s="51" t="n">
        <v>-8.321752522633119e-07</v>
      </c>
      <c r="V643" s="51" t="n">
        <v>-1.826174307417716e-05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6.677229903418044e-05</v>
      </c>
      <c r="AD643" s="51" t="n">
        <v>-0.0001840572836128907</v>
      </c>
      <c r="AE643" s="51" t="n">
        <v>-0.0001353542750348753</v>
      </c>
      <c r="AF643" s="51" t="n">
        <v>-0.0001273159850696992</v>
      </c>
      <c r="AG643" s="51" t="n">
        <v>7.170859325382104e-05</v>
      </c>
      <c r="AH643" s="51" t="n">
        <v>-2.966248621507359e-06</v>
      </c>
      <c r="AI643" s="51" t="n">
        <v>-0.0009303992220519451</v>
      </c>
      <c r="AJ643" s="51" t="n">
        <v>0.006820830465464757</v>
      </c>
      <c r="AK643" s="51" t="n">
        <v>0.001958902509180517</v>
      </c>
      <c r="AL643" s="51" t="n">
        <v>0.0001160623548758857</v>
      </c>
      <c r="AM643" s="51" t="n">
        <v>-0.0001662224285302539</v>
      </c>
      <c r="AN643" s="51" t="n">
        <v>-0.00113937911407126</v>
      </c>
      <c r="AO643" s="51" t="n">
        <v>-0.0006657786983863476</v>
      </c>
      <c r="AP643" s="51" t="n">
        <v>-1.403202919365901</v>
      </c>
      <c r="AQ643" s="51" t="n">
        <v>0.2725320521184667</v>
      </c>
      <c r="AR643" s="51" t="n">
        <v>-0.05506998433723184</v>
      </c>
      <c r="AS643" s="51" t="n">
        <v>0.1034775100929067</v>
      </c>
      <c r="AT643" s="51" t="n">
        <v>-0.0003890813212437577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6.000004536441266</v>
      </c>
      <c r="BH643" s="51" t="n">
        <v>14.00000261686807</v>
      </c>
      <c r="BI643" s="51" t="n">
        <v>5.500006675281219</v>
      </c>
      <c r="BJ643" s="51" t="n">
        <v>0.7000035657696573</v>
      </c>
      <c r="BK643" s="51" t="n">
        <v>0.4000004786007918</v>
      </c>
      <c r="BL643" s="51" t="n">
        <v>0.02000001253577485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0.1877206880034342</v>
      </c>
      <c r="BQ643" s="51" t="n">
        <v>-0.03822714656466128</v>
      </c>
      <c r="BR643" s="51" t="n">
        <v>1.000831495413492</v>
      </c>
      <c r="BS643" s="51" t="n">
        <v>-0.0008211394997570398</v>
      </c>
      <c r="BT643" s="51" t="n">
        <v>-0.00560069423553855</v>
      </c>
      <c r="BU643" s="51" t="n">
        <v>-1.395839355211592e-05</v>
      </c>
      <c r="BV643" s="51" t="n">
        <v>0.0056605866157852</v>
      </c>
    </row>
    <row r="644">
      <c r="A644" s="49" t="n">
        <v>58.79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-1.713677545662197</v>
      </c>
      <c r="L644" s="49" t="n">
        <v>-1.530795291738021</v>
      </c>
      <c r="M644" s="49" t="n">
        <v>-0.05701971627284713</v>
      </c>
      <c r="N644" s="49" t="n">
        <v>-1.485178801025235</v>
      </c>
      <c r="O644" s="49" t="n">
        <v>-6.213658477031401</v>
      </c>
      <c r="P644" s="49" t="n">
        <v>1.550208229931269</v>
      </c>
      <c r="Q644" s="49" t="n">
        <v>-2.454337803436957e-06</v>
      </c>
      <c r="R644" s="49" t="n">
        <v>5.291738021329095e-06</v>
      </c>
      <c r="S644" s="49" t="n">
        <v>6.016272847131354e-06</v>
      </c>
      <c r="T644" s="49" t="n">
        <v>-1.198974765248551e-06</v>
      </c>
      <c r="U644" s="49" t="n">
        <v>-1.522968599232399e-06</v>
      </c>
      <c r="V644" s="49" t="n">
        <v>-1.822993126876504e-05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6.370659527990232e-05</v>
      </c>
      <c r="AD644" s="49" t="n">
        <v>-0.0001757220272153221</v>
      </c>
      <c r="AE644" s="49" t="n">
        <v>-0.000128151593582316</v>
      </c>
      <c r="AF644" s="49" t="n">
        <v>-0.0001206064475607496</v>
      </c>
      <c r="AG644" s="49" t="n">
        <v>6.741000792653568e-05</v>
      </c>
      <c r="AH644" s="49" t="n">
        <v>-2.878983360179738e-06</v>
      </c>
      <c r="AI644" s="49" t="n">
        <v>-0.001161778632121001</v>
      </c>
      <c r="AJ644" s="49" t="n">
        <v>0.008327925963654002</v>
      </c>
      <c r="AK644" s="49" t="n">
        <v>0.002632757000000555</v>
      </c>
      <c r="AL644" s="49" t="n">
        <v>0.0002039986765226968</v>
      </c>
      <c r="AM644" s="49" t="n">
        <v>-0.0002229492223298307</v>
      </c>
      <c r="AN644" s="49" t="n">
        <v>-0.00113865519476741</v>
      </c>
      <c r="AO644" s="49" t="n">
        <v>-0.0009122017756269148</v>
      </c>
      <c r="AP644" s="49" t="n">
        <v>-1.401598307993087</v>
      </c>
      <c r="AQ644" s="49" t="n">
        <v>0.2732492772160887</v>
      </c>
      <c r="AR644" s="49" t="n">
        <v>-0.0549771470399292</v>
      </c>
      <c r="AS644" s="49" t="n">
        <v>0.1034176030322653</v>
      </c>
      <c r="AT644" s="49" t="n">
        <v>-0.0003883496102620314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6.000004482003971</v>
      </c>
      <c r="BH644" s="49" t="n">
        <v>14.00000258546565</v>
      </c>
      <c r="BI644" s="49" t="n">
        <v>5.500006595177845</v>
      </c>
      <c r="BJ644" s="49" t="n">
        <v>0.7000035229804213</v>
      </c>
      <c r="BK644" s="49" t="n">
        <v>0.4000004728575823</v>
      </c>
      <c r="BL644" s="49" t="n">
        <v>0.02000001238534555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0.1877210578377839</v>
      </c>
      <c r="BQ644" s="49" t="n">
        <v>-0.03822459903191613</v>
      </c>
      <c r="BR644" s="49" t="n">
        <v>1.000831512440288</v>
      </c>
      <c r="BS644" s="49" t="n">
        <v>-0.001190973849429788</v>
      </c>
      <c r="BT644" s="49" t="n">
        <v>-0.008148226980683737</v>
      </c>
      <c r="BU644" s="49" t="n">
        <v>-3.098519019140156e-05</v>
      </c>
      <c r="BV644" s="49" t="n">
        <v>0.008234863794913625</v>
      </c>
    </row>
    <row r="645">
      <c r="A645" s="51" t="n">
        <v>58.8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-1.713676927408001</v>
      </c>
      <c r="L645" s="51" t="n">
        <v>-1.530796990032177</v>
      </c>
      <c r="M645" s="51" t="n">
        <v>-0.0570209506813836</v>
      </c>
      <c r="N645" s="51" t="n">
        <v>-1.485179957791692</v>
      </c>
      <c r="O645" s="51" t="n">
        <v>-6.213657833743329</v>
      </c>
      <c r="P645" s="51" t="n">
        <v>1.550208199221464</v>
      </c>
      <c r="Q645" s="51" t="n">
        <v>-3.072591998609653e-06</v>
      </c>
      <c r="R645" s="51" t="n">
        <v>6.990032176856786e-06</v>
      </c>
      <c r="S645" s="51" t="n">
        <v>7.250681383595692e-06</v>
      </c>
      <c r="T645" s="51" t="n">
        <v>-4.220830840395706e-08</v>
      </c>
      <c r="U645" s="51" t="n">
        <v>-2.166256670932398e-06</v>
      </c>
      <c r="V645" s="51" t="n">
        <v>-1.819922146362174e-05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5.983773550429172e-05</v>
      </c>
      <c r="AD645" s="51" t="n">
        <v>-0.0001651771503428804</v>
      </c>
      <c r="AE645" s="51" t="n">
        <v>-0.0001193532516858379</v>
      </c>
      <c r="AF645" s="51" t="n">
        <v>-0.0001123951088043372</v>
      </c>
      <c r="AG645" s="51" t="n">
        <v>6.226923508852243e-05</v>
      </c>
      <c r="AH645" s="51" t="n">
        <v>-2.773733556753069e-06</v>
      </c>
      <c r="AI645" s="51" t="n">
        <v>-0.001374942535372188</v>
      </c>
      <c r="AJ645" s="51" t="n">
        <v>0.009718107060477337</v>
      </c>
      <c r="AK645" s="51" t="n">
        <v>0.003254215589530424</v>
      </c>
      <c r="AL645" s="51" t="n">
        <v>0.0002852675050930246</v>
      </c>
      <c r="AM645" s="51" t="n">
        <v>-0.0002753555441505168</v>
      </c>
      <c r="AN645" s="51" t="n">
        <v>-0.001137974795832003</v>
      </c>
      <c r="AO645" s="51" t="n">
        <v>-0.00114319560651753</v>
      </c>
      <c r="AP645" s="51" t="n">
        <v>-1.400092267345505</v>
      </c>
      <c r="AQ645" s="51" t="n">
        <v>0.2739222527244927</v>
      </c>
      <c r="AR645" s="51" t="n">
        <v>-0.0548900354440949</v>
      </c>
      <c r="AS645" s="51" t="n">
        <v>0.1033613906383131</v>
      </c>
      <c r="AT645" s="51" t="n">
        <v>-0.0003876627516588805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6.000004428219923</v>
      </c>
      <c r="BH645" s="51" t="n">
        <v>14.00000255444006</v>
      </c>
      <c r="BI645" s="51" t="n">
        <v>5.500006516035711</v>
      </c>
      <c r="BJ645" s="51" t="n">
        <v>0.7000034807046562</v>
      </c>
      <c r="BK645" s="51" t="n">
        <v>0.4000004671832913</v>
      </c>
      <c r="BL645" s="51" t="n">
        <v>0.0200000122367214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0.1877214070233501</v>
      </c>
      <c r="BQ645" s="51" t="n">
        <v>-0.0382221941718956</v>
      </c>
      <c r="BR645" s="51" t="n">
        <v>1.000831528549952</v>
      </c>
      <c r="BS645" s="51" t="n">
        <v>-0.001540159415558406</v>
      </c>
      <c r="BT645" s="51" t="n">
        <v>-0.01055308700122215</v>
      </c>
      <c r="BU645" s="51" t="n">
        <v>-4.709485357246024e-05</v>
      </c>
      <c r="BV645" s="51" t="n">
        <v>0.01066498730453675</v>
      </c>
    </row>
    <row r="646">
      <c r="A646" s="49" t="n">
        <v>58.81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-1.71367635207717</v>
      </c>
      <c r="L646" s="49" t="n">
        <v>-1.530798571720909</v>
      </c>
      <c r="M646" s="49" t="n">
        <v>-0.0570220890271139</v>
      </c>
      <c r="N646" s="49" t="n">
        <v>-1.485181025017813</v>
      </c>
      <c r="O646" s="49" t="n">
        <v>-6.213657245941461</v>
      </c>
      <c r="P646" s="49" t="n">
        <v>1.550208169824933</v>
      </c>
      <c r="Q646" s="49" t="n">
        <v>-3.647922830030126e-06</v>
      </c>
      <c r="R646" s="49" t="n">
        <v>8.571720909289482e-06</v>
      </c>
      <c r="S646" s="49" t="n">
        <v>8.389027113898939e-06</v>
      </c>
      <c r="T646" s="49" t="n">
        <v>1.025017812850137e-06</v>
      </c>
      <c r="U646" s="49" t="n">
        <v>-2.754058538556592e-06</v>
      </c>
      <c r="V646" s="49" t="n">
        <v>-1.816982493263453e-05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5.522728865108099e-05</v>
      </c>
      <c r="AD646" s="49" t="n">
        <v>-0.0001525939716437707</v>
      </c>
      <c r="AE646" s="49" t="n">
        <v>-0.0001090958394952937</v>
      </c>
      <c r="AF646" s="49" t="n">
        <v>-0.0001028032252936876</v>
      </c>
      <c r="AG646" s="49" t="n">
        <v>5.636068903802595e-05</v>
      </c>
      <c r="AH646" s="49" t="n">
        <v>-2.650957993936874e-06</v>
      </c>
      <c r="AI646" s="49" t="n">
        <v>-0.001567305737352006</v>
      </c>
      <c r="AJ646" s="49" t="n">
        <v>0.01097462210833589</v>
      </c>
      <c r="AK646" s="49" t="n">
        <v>0.003815768998439691</v>
      </c>
      <c r="AL646" s="49" t="n">
        <v>0.0003588745490610578</v>
      </c>
      <c r="AM646" s="49" t="n">
        <v>-0.0003227937373226392</v>
      </c>
      <c r="AN646" s="49" t="n">
        <v>-0.001137346398669148</v>
      </c>
      <c r="AO646" s="49" t="n">
        <v>-0.001355899677922615</v>
      </c>
      <c r="AP646" s="49" t="n">
        <v>-1.398703344903578</v>
      </c>
      <c r="AQ646" s="49" t="n">
        <v>0.2745426863613659</v>
      </c>
      <c r="AR646" s="49" t="n">
        <v>-0.05480972911152181</v>
      </c>
      <c r="AS646" s="49" t="n">
        <v>0.1033095754795632</v>
      </c>
      <c r="AT646" s="49" t="n">
        <v>-0.0003870294144434392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6.000004322580309</v>
      </c>
      <c r="BH646" s="49" t="n">
        <v>14.00000249350134</v>
      </c>
      <c r="BI646" s="49" t="n">
        <v>5.500006360589163</v>
      </c>
      <c r="BJ646" s="49" t="n">
        <v>0.7000033976689659</v>
      </c>
      <c r="BK646" s="49" t="n">
        <v>0.4000004560381667</v>
      </c>
      <c r="BL646" s="49" t="n">
        <v>0.02000001194480218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0.1877217312242567</v>
      </c>
      <c r="BQ646" s="49" t="n">
        <v>-0.03821996184610245</v>
      </c>
      <c r="BR646" s="49" t="n">
        <v>1.00083154354262</v>
      </c>
      <c r="BS646" s="49" t="n">
        <v>-0.001864360322234582</v>
      </c>
      <c r="BT646" s="49" t="n">
        <v>-0.0127854127943694</v>
      </c>
      <c r="BU646" s="49" t="n">
        <v>-6.208752223457736e-05</v>
      </c>
      <c r="BV646" s="49" t="n">
        <v>0.01292077685721585</v>
      </c>
    </row>
    <row r="647">
      <c r="A647" s="51" t="n">
        <v>58.82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-1.713675826720166</v>
      </c>
      <c r="L647" s="51" t="n">
        <v>-1.530800017504987</v>
      </c>
      <c r="M647" s="51" t="n">
        <v>-0.05702311755319687</v>
      </c>
      <c r="N647" s="51" t="n">
        <v>-1.485181989731605</v>
      </c>
      <c r="O647" s="51" t="n">
        <v>-6.213656720782108</v>
      </c>
      <c r="P647" s="51" t="n">
        <v>1.550208141942311</v>
      </c>
      <c r="Q647" s="51" t="n">
        <v>-4.17327983393001e-06</v>
      </c>
      <c r="R647" s="51" t="n">
        <v>1.001750498641485e-05</v>
      </c>
      <c r="S647" s="51" t="n">
        <v>9.417553196867934e-06</v>
      </c>
      <c r="T647" s="51" t="n">
        <v>1.98973160547844e-06</v>
      </c>
      <c r="U647" s="51" t="n">
        <v>-3.279217891893893e-06</v>
      </c>
      <c r="V647" s="51" t="n">
        <v>-1.814194231064548e-05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4.994686244418832e-05</v>
      </c>
      <c r="AD647" s="51" t="n">
        <v>-0.0001381675741734915</v>
      </c>
      <c r="AE647" s="51" t="n">
        <v>-9.753378979417051e-05</v>
      </c>
      <c r="AF647" s="51" t="n">
        <v>-9.197315928010622e-05</v>
      </c>
      <c r="AG647" s="51" t="n">
        <v>4.977377525664721e-05</v>
      </c>
      <c r="AH647" s="51" t="n">
        <v>-2.511642001295621e-06</v>
      </c>
      <c r="AI647" s="51" t="n">
        <v>-0.001736599713406654</v>
      </c>
      <c r="AJ647" s="51" t="n">
        <v>0.0120827166437446</v>
      </c>
      <c r="AK647" s="51" t="n">
        <v>0.00431079698857331</v>
      </c>
      <c r="AL647" s="51" t="n">
        <v>0.000423939138106906</v>
      </c>
      <c r="AM647" s="51" t="n">
        <v>-0.0003646913555782639</v>
      </c>
      <c r="AN647" s="51" t="n">
        <v>-0.00113677805649555</v>
      </c>
      <c r="AO647" s="51" t="n">
        <v>-0.001547735941361456</v>
      </c>
      <c r="AP647" s="51" t="n">
        <v>-1.397448272802478</v>
      </c>
      <c r="AQ647" s="51" t="n">
        <v>0.2751030842810172</v>
      </c>
      <c r="AR647" s="51" t="n">
        <v>-0.05473720805721703</v>
      </c>
      <c r="AS647" s="51" t="n">
        <v>0.1032627962681325</v>
      </c>
      <c r="AT647" s="51" t="n">
        <v>-0.0003864577617950647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6.000004322580309</v>
      </c>
      <c r="BH647" s="51" t="n">
        <v>14.00000249350134</v>
      </c>
      <c r="BI647" s="51" t="n">
        <v>5.500006360589163</v>
      </c>
      <c r="BJ647" s="51" t="n">
        <v>0.7000033976689659</v>
      </c>
      <c r="BK647" s="51" t="n">
        <v>0.4000004560381667</v>
      </c>
      <c r="BL647" s="51" t="n">
        <v>0.02000001194480218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0.1877220264941551</v>
      </c>
      <c r="BQ647" s="51" t="n">
        <v>-0.03821792922840474</v>
      </c>
      <c r="BR647" s="51" t="n">
        <v>1.000831557236138</v>
      </c>
      <c r="BS647" s="51" t="n">
        <v>-0.002159630220655018</v>
      </c>
      <c r="BT647" s="51" t="n">
        <v>-0.01481803049208086</v>
      </c>
      <c r="BU647" s="51" t="n">
        <v>-7.578104010974585e-05</v>
      </c>
      <c r="BV647" s="51" t="n">
        <v>0.0149747712209651</v>
      </c>
    </row>
    <row r="648">
      <c r="A648" s="49" t="n">
        <v>58.83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-1.713675357620994</v>
      </c>
      <c r="L648" s="49" t="n">
        <v>-1.530801310149238</v>
      </c>
      <c r="M648" s="49" t="n">
        <v>-0.05702402413570851</v>
      </c>
      <c r="N648" s="49" t="n">
        <v>-1.485182840488124</v>
      </c>
      <c r="O648" s="49" t="n">
        <v>-6.213656264460984</v>
      </c>
      <c r="P648" s="49" t="n">
        <v>1.55020811575611</v>
      </c>
      <c r="Q648" s="49" t="n">
        <v>-4.64237900632547e-06</v>
      </c>
      <c r="R648" s="49" t="n">
        <v>1.131014923783091e-05</v>
      </c>
      <c r="S648" s="49" t="n">
        <v>1.032413570850599e-05</v>
      </c>
      <c r="T648" s="49" t="n">
        <v>2.840488123601048e-06</v>
      </c>
      <c r="U648" s="49" t="n">
        <v>-3.735539015892186e-06</v>
      </c>
      <c r="V648" s="49" t="n">
        <v>-1.811575611032623e-05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4.407672152644215e-05</v>
      </c>
      <c r="AD648" s="49" t="n">
        <v>-0.000122113806994272</v>
      </c>
      <c r="AE648" s="49" t="n">
        <v>-8.48374495001921e-05</v>
      </c>
      <c r="AF648" s="49" t="n">
        <v>-8.006669276263301e-05</v>
      </c>
      <c r="AG648" s="49" t="n">
        <v>4.26104345163643e-05</v>
      </c>
      <c r="AH648" s="49" t="n">
        <v>-2.357517166400123e-06</v>
      </c>
      <c r="AI648" s="49" t="n">
        <v>-0.001880900484868015</v>
      </c>
      <c r="AJ648" s="49" t="n">
        <v>0.01302979073981305</v>
      </c>
      <c r="AK648" s="49" t="n">
        <v>0.004733649269152536</v>
      </c>
      <c r="AL648" s="49" t="n">
        <v>0.000479708503354043</v>
      </c>
      <c r="AM648" s="49" t="n">
        <v>-0.0004005619140050401</v>
      </c>
      <c r="AN648" s="49" t="n">
        <v>-0.001136277089424617</v>
      </c>
      <c r="AO648" s="49" t="n">
        <v>-0.001716443885490332</v>
      </c>
      <c r="AP648" s="49" t="n">
        <v>-1.396341783917122</v>
      </c>
      <c r="AQ648" s="49" t="n">
        <v>0.2755968432714506</v>
      </c>
      <c r="AR648" s="49" t="n">
        <v>-0.05467333673789666</v>
      </c>
      <c r="AS648" s="49" t="n">
        <v>0.1032216152525049</v>
      </c>
      <c r="AT648" s="49" t="n">
        <v>-0.000385955134337164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6.000004219460833</v>
      </c>
      <c r="BH648" s="49" t="n">
        <v>14.00000243401637</v>
      </c>
      <c r="BI648" s="49" t="n">
        <v>5.500006208850948</v>
      </c>
      <c r="BJ648" s="49" t="n">
        <v>0.700003316614175</v>
      </c>
      <c r="BK648" s="49" t="n">
        <v>0.4000004451589202</v>
      </c>
      <c r="BL648" s="49" t="n">
        <v>0.02000001165984697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0.1877222893236179</v>
      </c>
      <c r="BQ648" s="49" t="n">
        <v>-0.03821612047709759</v>
      </c>
      <c r="BR648" s="49" t="n">
        <v>1.000831569468347</v>
      </c>
      <c r="BS648" s="49" t="n">
        <v>-0.002422459683404377</v>
      </c>
      <c r="BT648" s="49" t="n">
        <v>-0.01662678179922827</v>
      </c>
      <c r="BU648" s="49" t="n">
        <v>-8.801324891116735e-05</v>
      </c>
      <c r="BV648" s="49" t="n">
        <v>0.01680255725325321</v>
      </c>
    </row>
    <row r="649">
      <c r="A649" s="51" t="n">
        <v>58.84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-1.71367495021958</v>
      </c>
      <c r="L649" s="51" t="n">
        <v>-1.530802434674071</v>
      </c>
      <c r="M649" s="51" t="n">
        <v>-0.05702479842971126</v>
      </c>
      <c r="N649" s="51" t="n">
        <v>-1.485183567543006</v>
      </c>
      <c r="O649" s="51" t="n">
        <v>-6.213655882110329</v>
      </c>
      <c r="P649" s="51" t="n">
        <v>1.550208091422824</v>
      </c>
      <c r="Q649" s="51" t="n">
        <v>-5.049780419597028e-06</v>
      </c>
      <c r="R649" s="51" t="n">
        <v>1.243467407041621e-05</v>
      </c>
      <c r="S649" s="51" t="n">
        <v>1.109842971126068e-05</v>
      </c>
      <c r="T649" s="51" t="n">
        <v>3.567543006122165e-06</v>
      </c>
      <c r="U649" s="51" t="n">
        <v>-4.117889671029218e-06</v>
      </c>
      <c r="V649" s="51" t="n">
        <v>-1.809142282360732e-05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3.770409866095739e-05</v>
      </c>
      <c r="AD649" s="51" t="n">
        <v>-0.0001046663727914094</v>
      </c>
      <c r="AE649" s="51" t="n">
        <v>-7.119066236669646e-05</v>
      </c>
      <c r="AF649" s="51" t="n">
        <v>-6.726140940423848e-05</v>
      </c>
      <c r="AG649" s="51" t="n">
        <v>3.498114424414799e-05</v>
      </c>
      <c r="AH649" s="51" t="n">
        <v>-2.191056250451691e-06</v>
      </c>
      <c r="AI649" s="51" t="n">
        <v>-0.001998648549176749</v>
      </c>
      <c r="AJ649" s="51" t="n">
        <v>0.01380553088370305</v>
      </c>
      <c r="AK649" s="51" t="n">
        <v>0.005079711977381111</v>
      </c>
      <c r="AL649" s="51" t="n">
        <v>0.0005255686537917711</v>
      </c>
      <c r="AM649" s="51" t="n">
        <v>-0.0004300121834227195</v>
      </c>
      <c r="AN649" s="51" t="n">
        <v>-0.001135849766833607</v>
      </c>
      <c r="AO649" s="51" t="n">
        <v>-0.001860108243574334</v>
      </c>
      <c r="AP649" s="51" t="n">
        <v>-1.395396454800972</v>
      </c>
      <c r="AQ649" s="51" t="n">
        <v>0.2760183314189562</v>
      </c>
      <c r="AR649" s="51" t="n">
        <v>-0.05461885013412246</v>
      </c>
      <c r="AS649" s="51" t="n">
        <v>0.1031865078664328</v>
      </c>
      <c r="AT649" s="51" t="n">
        <v>-0.0003855277452821441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6.000004219460833</v>
      </c>
      <c r="BH649" s="51" t="n">
        <v>14.00000243401637</v>
      </c>
      <c r="BI649" s="51" t="n">
        <v>5.500006208850948</v>
      </c>
      <c r="BJ649" s="51" t="n">
        <v>0.700003316614175</v>
      </c>
      <c r="BK649" s="51" t="n">
        <v>0.4000004451589202</v>
      </c>
      <c r="BL649" s="51" t="n">
        <v>0.02000001165984697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0.187722516681016</v>
      </c>
      <c r="BQ649" s="51" t="n">
        <v>-0.03821455645238195</v>
      </c>
      <c r="BR649" s="51" t="n">
        <v>1.000831580098968</v>
      </c>
      <c r="BS649" s="51" t="n">
        <v>-0.002649817081507022</v>
      </c>
      <c r="BT649" s="51" t="n">
        <v>-0.01819080651487004</v>
      </c>
      <c r="BU649" s="51" t="n">
        <v>-9.864387018332366e-05</v>
      </c>
      <c r="BV649" s="51" t="n">
        <v>0.01838305477443859</v>
      </c>
    </row>
    <row r="650">
      <c r="A650" s="49" t="n">
        <v>58.85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-1.713674609051553</v>
      </c>
      <c r="L650" s="49" t="n">
        <v>-1.530803378517887</v>
      </c>
      <c r="M650" s="49" t="n">
        <v>-0.05702543198880037</v>
      </c>
      <c r="N650" s="49" t="n">
        <v>-1.485184162983218</v>
      </c>
      <c r="O650" s="49" t="n">
        <v>-6.213655577738511</v>
      </c>
      <c r="P650" s="49" t="n">
        <v>1.550208069066689</v>
      </c>
      <c r="Q650" s="49" t="n">
        <v>-5.39094844720367e-06</v>
      </c>
      <c r="R650" s="49" t="n">
        <v>1.337851788640876e-05</v>
      </c>
      <c r="S650" s="49" t="n">
        <v>1.173198880036891e-05</v>
      </c>
      <c r="T650" s="49" t="n">
        <v>4.162983218369831e-06</v>
      </c>
      <c r="U650" s="49" t="n">
        <v>-4.422261489445134e-06</v>
      </c>
      <c r="V650" s="49" t="n">
        <v>-1.806906668933017e-05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3.092142160689241e-05</v>
      </c>
      <c r="AD650" s="49" t="n">
        <v>-8.607391877662801e-05</v>
      </c>
      <c r="AE650" s="49" t="n">
        <v>-5.678792742225955e-05</v>
      </c>
      <c r="AF650" s="49" t="n">
        <v>-5.374585613332808e-05</v>
      </c>
      <c r="AG650" s="49" t="n">
        <v>2.700046166291938e-05</v>
      </c>
      <c r="AH650" s="49" t="n">
        <v>-2.01526929045231e-06</v>
      </c>
      <c r="AI650" s="49" t="n">
        <v>-0.002088661396618966</v>
      </c>
      <c r="AJ650" s="49" t="n">
        <v>0.0144020159450073</v>
      </c>
      <c r="AK650" s="49" t="n">
        <v>0.005345457471879317</v>
      </c>
      <c r="AL650" s="49" t="n">
        <v>0.0005610510962231741</v>
      </c>
      <c r="AM650" s="49" t="n">
        <v>-0.0004527456243322791</v>
      </c>
      <c r="AN650" s="49" t="n">
        <v>-0.001135501060200707</v>
      </c>
      <c r="AO650" s="49" t="n">
        <v>-0.001977178746429744</v>
      </c>
      <c r="AP650" s="49" t="n">
        <v>-1.394622574099525</v>
      </c>
      <c r="AQ650" s="49" t="n">
        <v>0.2763629543046486</v>
      </c>
      <c r="AR650" s="49" t="n">
        <v>-0.05457434335811387</v>
      </c>
      <c r="AS650" s="49" t="n">
        <v>0.1031578558802587</v>
      </c>
      <c r="AT650" s="49" t="n">
        <v>-0.0003851804630155366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6.000004168827303</v>
      </c>
      <c r="BH650" s="49" t="n">
        <v>14.00000240480818</v>
      </c>
      <c r="BI650" s="49" t="n">
        <v>5.500006134344737</v>
      </c>
      <c r="BJ650" s="49" t="n">
        <v>0.7000032768148049</v>
      </c>
      <c r="BK650" s="49" t="n">
        <v>0.4000004398170132</v>
      </c>
      <c r="BL650" s="49" t="n">
        <v>0.02000001151992881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0.1877227060462828</v>
      </c>
      <c r="BQ650" s="49" t="n">
        <v>-0.03821325448364599</v>
      </c>
      <c r="BR650" s="49" t="n">
        <v>1.000831589011054</v>
      </c>
      <c r="BS650" s="49" t="n">
        <v>-0.002839182348335356</v>
      </c>
      <c r="BT650" s="49" t="n">
        <v>-0.01949277525083171</v>
      </c>
      <c r="BU650" s="49" t="n">
        <v>-0.000107555955697336</v>
      </c>
      <c r="BV650" s="49" t="n">
        <v>0.01969875152567142</v>
      </c>
    </row>
    <row r="651">
      <c r="A651" s="51" t="n">
        <v>58.86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-1.713674337705182</v>
      </c>
      <c r="L651" s="51" t="n">
        <v>-1.530804131669744</v>
      </c>
      <c r="M651" s="51" t="n">
        <v>-0.05702591835472724</v>
      </c>
      <c r="N651" s="51" t="n">
        <v>-1.485184620808195</v>
      </c>
      <c r="O651" s="51" t="n">
        <v>-6.213655354210808</v>
      </c>
      <c r="P651" s="51" t="n">
        <v>1.550208048776489</v>
      </c>
      <c r="Q651" s="51" t="n">
        <v>-5.66229481857583e-06</v>
      </c>
      <c r="R651" s="51" t="n">
        <v>1.413166974351121e-05</v>
      </c>
      <c r="S651" s="51" t="n">
        <v>1.221835472724198e-05</v>
      </c>
      <c r="T651" s="51" t="n">
        <v>4.62080819541022e-06</v>
      </c>
      <c r="U651" s="51" t="n">
        <v>-4.645789192458949e-06</v>
      </c>
      <c r="V651" s="51" t="n">
        <v>-1.804877648936554e-05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2.382465338663335e-05</v>
      </c>
      <c r="AD651" s="51" t="n">
        <v>-6.659700126969319e-05</v>
      </c>
      <c r="AE651" s="51" t="n">
        <v>-4.183128986007706e-05</v>
      </c>
      <c r="AF651" s="51" t="n">
        <v>-3.971445732281324e-05</v>
      </c>
      <c r="AG651" s="51" t="n">
        <v>1.878317041913245e-05</v>
      </c>
      <c r="AH651" s="51" t="n">
        <v>-1.833385414610729e-06</v>
      </c>
      <c r="AI651" s="51" t="n">
        <v>-0.002150139893802319</v>
      </c>
      <c r="AJ651" s="51" t="n">
        <v>0.01481379501952266</v>
      </c>
      <c r="AK651" s="51" t="n">
        <v>0.005528476330703831</v>
      </c>
      <c r="AL651" s="51" t="n">
        <v>0.0005858355123150881</v>
      </c>
      <c r="AM651" s="51" t="n">
        <v>-0.0004685624865934382</v>
      </c>
      <c r="AN651" s="51" t="n">
        <v>-0.001135234519608578</v>
      </c>
      <c r="AO651" s="51" t="n">
        <v>-0.002066482473282963</v>
      </c>
      <c r="AP651" s="51" t="n">
        <v>-1.394028036885502</v>
      </c>
      <c r="AQ651" s="51" t="n">
        <v>0.2766272044870453</v>
      </c>
      <c r="AR651" s="51" t="n">
        <v>-0.05454026544259217</v>
      </c>
      <c r="AS651" s="51" t="n">
        <v>0.103135944352341</v>
      </c>
      <c r="AT651" s="51" t="n">
        <v>-0.0003849167221101574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6.000004118801376</v>
      </c>
      <c r="BH651" s="51" t="n">
        <v>14.00000237595048</v>
      </c>
      <c r="BI651" s="51" t="n">
        <v>5.5000060607326</v>
      </c>
      <c r="BJ651" s="51" t="n">
        <v>0.7000032374930273</v>
      </c>
      <c r="BK651" s="51" t="n">
        <v>0.400000434539209</v>
      </c>
      <c r="BL651" s="51" t="n">
        <v>0.02000001138168966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0.1877228554371707</v>
      </c>
      <c r="BQ651" s="51" t="n">
        <v>-0.03821222818927479</v>
      </c>
      <c r="BR651" s="51" t="n">
        <v>1.000831596112018</v>
      </c>
      <c r="BS651" s="51" t="n">
        <v>-0.002988573236162306</v>
      </c>
      <c r="BT651" s="51" t="n">
        <v>-0.02051906962202699</v>
      </c>
      <c r="BU651" s="51" t="n">
        <v>-0.0001146569195142888</v>
      </c>
      <c r="BV651" s="51" t="n">
        <v>0.02073588518367829</v>
      </c>
    </row>
    <row r="652">
      <c r="A652" s="49" t="n">
        <v>58.87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-1.713674138793719</v>
      </c>
      <c r="L652" s="49" t="n">
        <v>-1.530804686770366</v>
      </c>
      <c r="M652" s="49" t="n">
        <v>-0.05702625311549189</v>
      </c>
      <c r="N652" s="49" t="n">
        <v>-1.485184936963832</v>
      </c>
      <c r="O652" s="49" t="n">
        <v>-6.213655213261398</v>
      </c>
      <c r="P652" s="49" t="n">
        <v>1.550208030605662</v>
      </c>
      <c r="Q652" s="49" t="n">
        <v>-5.861206281210229e-06</v>
      </c>
      <c r="R652" s="49" t="n">
        <v>1.468677036586818e-05</v>
      </c>
      <c r="S652" s="49" t="n">
        <v>1.255311549189231e-05</v>
      </c>
      <c r="T652" s="49" t="n">
        <v>4.93696383241371e-06</v>
      </c>
      <c r="U652" s="49" t="n">
        <v>-4.786738601936236e-06</v>
      </c>
      <c r="V652" s="49" t="n">
        <v>-1.803060566185621e-05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1.651186355668442e-05</v>
      </c>
      <c r="AD652" s="49" t="n">
        <v>-4.650481133341652e-05</v>
      </c>
      <c r="AE652" s="49" t="n">
        <v>-2.652716061331422e-05</v>
      </c>
      <c r="AF652" s="49" t="n">
        <v>-2.536307197639623e-05</v>
      </c>
      <c r="AG652" s="49" t="n">
        <v>1.044173349914763e-05</v>
      </c>
      <c r="AH652" s="49" t="n">
        <v>-1.648530352742119e-06</v>
      </c>
      <c r="AI652" s="49" t="n">
        <v>-0.002182670010088925</v>
      </c>
      <c r="AJ652" s="49" t="n">
        <v>0.01503793385477193</v>
      </c>
      <c r="AK652" s="49" t="n">
        <v>0.005627491692057686</v>
      </c>
      <c r="AL652" s="49" t="n">
        <v>0.0005997491981419627</v>
      </c>
      <c r="AM652" s="49" t="n">
        <v>-0.0004773577227799429</v>
      </c>
      <c r="AN652" s="49" t="n">
        <v>-0.001135052283520741</v>
      </c>
      <c r="AO652" s="49" t="n">
        <v>-0.002127230092434467</v>
      </c>
      <c r="AP652" s="49" t="n">
        <v>-1.393618267142527</v>
      </c>
      <c r="AQ652" s="49" t="n">
        <v>0.2768086931820697</v>
      </c>
      <c r="AR652" s="49" t="n">
        <v>-0.05451691710806111</v>
      </c>
      <c r="AS652" s="49" t="n">
        <v>0.1031209617841442</v>
      </c>
      <c r="AT652" s="49" t="n">
        <v>-0.000384738560874383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6.000004069375759</v>
      </c>
      <c r="BH652" s="49" t="n">
        <v>14.00000234743907</v>
      </c>
      <c r="BI652" s="49" t="n">
        <v>5.500005988003809</v>
      </c>
      <c r="BJ652" s="49" t="n">
        <v>0.700003198643111</v>
      </c>
      <c r="BK652" s="49" t="n">
        <v>0.4000004293247385</v>
      </c>
      <c r="BL652" s="49" t="n">
        <v>0.02000001124510939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0.187722963427805</v>
      </c>
      <c r="BQ652" s="49" t="n">
        <v>-0.03821148735009032</v>
      </c>
      <c r="BR652" s="49" t="n">
        <v>1.000831601334304</v>
      </c>
      <c r="BS652" s="49" t="n">
        <v>-0.00309656387054158</v>
      </c>
      <c r="BT652" s="49" t="n">
        <v>-0.02125990880649797</v>
      </c>
      <c r="BU652" s="49" t="n">
        <v>-0.000119879205451312</v>
      </c>
      <c r="BV652" s="49" t="n">
        <v>0.02148457123818982</v>
      </c>
    </row>
    <row r="653">
      <c r="A653" s="51" t="n">
        <v>58.88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-1.713674013940744</v>
      </c>
      <c r="L653" s="51" t="n">
        <v>-1.530805039178878</v>
      </c>
      <c r="M653" s="51" t="n">
        <v>-0.05702643393215523</v>
      </c>
      <c r="N653" s="51" t="n">
        <v>-1.48518510933873</v>
      </c>
      <c r="O653" s="51" t="n">
        <v>-6.213655155522552</v>
      </c>
      <c r="P653" s="51" t="n">
        <v>1.550208014575033</v>
      </c>
      <c r="Q653" s="51" t="n">
        <v>-5.986059256057885e-06</v>
      </c>
      <c r="R653" s="51" t="n">
        <v>1.503917887779593e-05</v>
      </c>
      <c r="S653" s="51" t="n">
        <v>1.273393215522889e-05</v>
      </c>
      <c r="T653" s="51" t="n">
        <v>5.109338729880619e-06</v>
      </c>
      <c r="U653" s="51" t="n">
        <v>-4.844477447640827e-06</v>
      </c>
      <c r="V653" s="51" t="n">
        <v>-1.801457503280979e-05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9.08204506780896e-06</v>
      </c>
      <c r="AD653" s="51" t="n">
        <v>-2.607161661074879e-05</v>
      </c>
      <c r="AE653" s="51" t="n">
        <v>-1.108324026786133e-05</v>
      </c>
      <c r="AF653" s="51" t="n">
        <v>-1.088573824545021e-05</v>
      </c>
      <c r="AG653" s="51" t="n">
        <v>2.085223251252098e-06</v>
      </c>
      <c r="AH653" s="51" t="n">
        <v>-1.463493893253927e-06</v>
      </c>
      <c r="AI653" s="51" t="n">
        <v>-0.002186221020512123</v>
      </c>
      <c r="AJ653" s="51" t="n">
        <v>0.01507402666809888</v>
      </c>
      <c r="AK653" s="51" t="n">
        <v>0.005642357043379156</v>
      </c>
      <c r="AL653" s="51" t="n">
        <v>0.00060276439908645</v>
      </c>
      <c r="AM653" s="51" t="n">
        <v>-0.0004791180112247845</v>
      </c>
      <c r="AN653" s="51" t="n">
        <v>-0.001134955192042994</v>
      </c>
      <c r="AO653" s="51" t="n">
        <v>-0.002159017469407196</v>
      </c>
      <c r="AP653" s="51" t="n">
        <v>-1.393396171695429</v>
      </c>
      <c r="AQ653" s="51" t="n">
        <v>0.2769061642961569</v>
      </c>
      <c r="AR653" s="51" t="n">
        <v>-0.05450445164874693</v>
      </c>
      <c r="AS653" s="51" t="n">
        <v>0.1031130023139472</v>
      </c>
      <c r="AT653" s="51" t="n">
        <v>-0.0003846467477053126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6.00000402054325</v>
      </c>
      <c r="BH653" s="51" t="n">
        <v>14.0000023192698</v>
      </c>
      <c r="BI653" s="51" t="n">
        <v>5.500005916147764</v>
      </c>
      <c r="BJ653" s="51" t="n">
        <v>0.7000031602593937</v>
      </c>
      <c r="BK653" s="51" t="n">
        <v>0.4000004241728417</v>
      </c>
      <c r="BL653" s="51" t="n">
        <v>0.02000001111016808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0.1877230291595171</v>
      </c>
      <c r="BQ653" s="51" t="n">
        <v>-0.03821103783619527</v>
      </c>
      <c r="BR653" s="51" t="n">
        <v>1.000831604635749</v>
      </c>
      <c r="BS653" s="51" t="n">
        <v>-0.003162295582587182</v>
      </c>
      <c r="BT653" s="51" t="n">
        <v>-0.02170942270154907</v>
      </c>
      <c r="BU653" s="51" t="n">
        <v>-0.0001231806503465549</v>
      </c>
      <c r="BV653" s="51" t="n">
        <v>0.02193887692792875</v>
      </c>
    </row>
    <row r="654">
      <c r="A654" s="49" t="n">
        <v>58.89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-1.713673963776443</v>
      </c>
      <c r="L654" s="49" t="n">
        <v>-1.530805187002648</v>
      </c>
      <c r="M654" s="49" t="n">
        <v>-0.05702646053606236</v>
      </c>
      <c r="N654" s="49" t="n">
        <v>-1.485185137734927</v>
      </c>
      <c r="O654" s="49" t="n">
        <v>-6.213655180558121</v>
      </c>
      <c r="P654" s="49" t="n">
        <v>1.550208000676819</v>
      </c>
      <c r="Q654" s="49" t="n">
        <v>-6.036223556993292e-06</v>
      </c>
      <c r="R654" s="49" t="n">
        <v>1.518700264790951e-05</v>
      </c>
      <c r="S654" s="49" t="n">
        <v>1.276053606236172e-05</v>
      </c>
      <c r="T654" s="49" t="n">
        <v>5.137734927274096e-06</v>
      </c>
      <c r="U654" s="49" t="n">
        <v>-4.819441878467501e-06</v>
      </c>
      <c r="V654" s="49" t="n">
        <v>-1.800067681889672e-05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1.634106749993751e-06</v>
      </c>
      <c r="AD654" s="49" t="n">
        <v>-5.572960978451986e-06</v>
      </c>
      <c r="AE654" s="49" t="n">
        <v>4.294336162372065e-06</v>
      </c>
      <c r="AF654" s="49" t="n">
        <v>3.527323036542091e-06</v>
      </c>
      <c r="AG654" s="49" t="n">
        <v>-6.180605857614456e-06</v>
      </c>
      <c r="AH654" s="49" t="n">
        <v>-1.280641599603295e-06</v>
      </c>
      <c r="AI654" s="49" t="n">
        <v>-0.002161140678592109</v>
      </c>
      <c r="AJ654" s="49" t="n">
        <v>0.01492417130542109</v>
      </c>
      <c r="AK654" s="49" t="n">
        <v>0.005574039074072465</v>
      </c>
      <c r="AL654" s="49" t="n">
        <v>0.0005949945811654665</v>
      </c>
      <c r="AM654" s="49" t="n">
        <v>-0.0004739188928324442</v>
      </c>
      <c r="AN654" s="49" t="n">
        <v>-0.001134942948573155</v>
      </c>
      <c r="AO654" s="49" t="n">
        <v>-0.002161823769114224</v>
      </c>
      <c r="AP654" s="49" t="n">
        <v>-1.39336212877218</v>
      </c>
      <c r="AQ654" s="49" t="n">
        <v>0.2769194919298081</v>
      </c>
      <c r="AR654" s="49" t="n">
        <v>-0.05450287779721892</v>
      </c>
      <c r="AS654" s="49" t="n">
        <v>0.1031120686865802</v>
      </c>
      <c r="AT654" s="49" t="n">
        <v>-0.0003846409390684764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6.000003972296732</v>
      </c>
      <c r="BH654" s="49" t="n">
        <v>14.00000229143856</v>
      </c>
      <c r="BI654" s="49" t="n">
        <v>5.50000584515399</v>
      </c>
      <c r="BJ654" s="49" t="n">
        <v>0.7000031223362809</v>
      </c>
      <c r="BK654" s="49" t="n">
        <v>0.4000004190827676</v>
      </c>
      <c r="BL654" s="49" t="n">
        <v>0.02000001097684606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0.1877230523440552</v>
      </c>
      <c r="BQ654" s="49" t="n">
        <v>-0.03821088158616909</v>
      </c>
      <c r="BR654" s="49" t="n">
        <v>1.000831605999682</v>
      </c>
      <c r="BS654" s="49" t="n">
        <v>-0.003185480120682094</v>
      </c>
      <c r="BT654" s="49" t="n">
        <v>-0.02186567272773055</v>
      </c>
      <c r="BU654" s="49" t="n">
        <v>-0.0001245445833131242</v>
      </c>
      <c r="BV654" s="49" t="n">
        <v>0.02209684228093944</v>
      </c>
    </row>
    <row r="655">
      <c r="A655" s="51" t="n">
        <v>58.9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-1.71367398794369</v>
      </c>
      <c r="L655" s="51" t="n">
        <v>-1.530805131088477</v>
      </c>
      <c r="M655" s="51" t="n">
        <v>-0.05702633469889747</v>
      </c>
      <c r="N655" s="51" t="n">
        <v>-1.485185023823793</v>
      </c>
      <c r="O655" s="51" t="n">
        <v>-6.213655286893498</v>
      </c>
      <c r="P655" s="51" t="n">
        <v>1.550207988878453</v>
      </c>
      <c r="Q655" s="51" t="n">
        <v>-6.012056309678826e-06</v>
      </c>
      <c r="R655" s="51" t="n">
        <v>1.513108847683853e-05</v>
      </c>
      <c r="S655" s="51" t="n">
        <v>1.26346988974721e-05</v>
      </c>
      <c r="T655" s="51" t="n">
        <v>5.023823793193216e-06</v>
      </c>
      <c r="U655" s="51" t="n">
        <v>-4.713106502407527e-06</v>
      </c>
      <c r="V655" s="51" t="n">
        <v>-1.798887845261277e-05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-5.734074670575139e-06</v>
      </c>
      <c r="AD655" s="51" t="n">
        <v>1.471825900685701e-05</v>
      </c>
      <c r="AE655" s="51" t="n">
        <v>1.940359724716671e-05</v>
      </c>
      <c r="AF655" s="51" t="n">
        <v>1.769078563304939e-05</v>
      </c>
      <c r="AG655" s="51" t="n">
        <v>-1.425275225116693e-05</v>
      </c>
      <c r="AH655" s="51" t="n">
        <v>-1.101968360232158e-06</v>
      </c>
      <c r="AI655" s="51" t="n">
        <v>-0.00210814717245188</v>
      </c>
      <c r="AJ655" s="51" t="n">
        <v>0.01459290754033213</v>
      </c>
      <c r="AK655" s="51" t="n">
        <v>0.0054245871943064</v>
      </c>
      <c r="AL655" s="51" t="n">
        <v>0.0005766902716151952</v>
      </c>
      <c r="AM655" s="51" t="n">
        <v>-0.0004619224562834039</v>
      </c>
      <c r="AN655" s="51" t="n">
        <v>-0.001135014271673872</v>
      </c>
      <c r="AO655" s="51" t="n">
        <v>-0.002136006533854845</v>
      </c>
      <c r="AP655" s="51" t="n">
        <v>-1.393514013237495</v>
      </c>
      <c r="AQ655" s="51" t="n">
        <v>0.2768496629704991</v>
      </c>
      <c r="AR655" s="51" t="n">
        <v>-0.05451206356064375</v>
      </c>
      <c r="AS655" s="51" t="n">
        <v>0.1031180750601492</v>
      </c>
      <c r="AT655" s="51" t="n">
        <v>-0.0003847198150413027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6.000003924629171</v>
      </c>
      <c r="BH655" s="51" t="n">
        <v>14.0000022639413</v>
      </c>
      <c r="BI655" s="51" t="n">
        <v>5.500005775012142</v>
      </c>
      <c r="BJ655" s="51" t="n">
        <v>0.7000030848682456</v>
      </c>
      <c r="BK655" s="51" t="n">
        <v>0.4000004140537743</v>
      </c>
      <c r="BL655" s="51" t="n">
        <v>0.02000001084512391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0.1877230332593486</v>
      </c>
      <c r="BQ655" s="51" t="n">
        <v>-0.03821101663718861</v>
      </c>
      <c r="BR655" s="51" t="n">
        <v>1.000831605434785</v>
      </c>
      <c r="BS655" s="51" t="n">
        <v>-0.003166395414144763</v>
      </c>
      <c r="BT655" s="51" t="n">
        <v>-0.02173062170820333</v>
      </c>
      <c r="BU655" s="51" t="n">
        <v>-0.0001239796865171172</v>
      </c>
      <c r="BV655" s="51" t="n">
        <v>0.02196044969271859</v>
      </c>
    </row>
    <row r="656">
      <c r="A656" s="49" t="n">
        <v>58.91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-1.713674085113949</v>
      </c>
      <c r="L656" s="49" t="n">
        <v>-1.530804874974778</v>
      </c>
      <c r="M656" s="49" t="n">
        <v>-0.0570260601779712</v>
      </c>
      <c r="N656" s="49" t="n">
        <v>-1.485184771093109</v>
      </c>
      <c r="O656" s="49" t="n">
        <v>-6.213655472041062</v>
      </c>
      <c r="P656" s="49" t="n">
        <v>1.550207979125169</v>
      </c>
      <c r="Q656" s="49" t="n">
        <v>-5.91488605117263e-06</v>
      </c>
      <c r="R656" s="49" t="n">
        <v>1.487497477836719e-05</v>
      </c>
      <c r="S656" s="49" t="n">
        <v>1.23601779712032e-05</v>
      </c>
      <c r="T656" s="49" t="n">
        <v>4.771093109035007e-06</v>
      </c>
      <c r="U656" s="49" t="n">
        <v>-4.527958937572407e-06</v>
      </c>
      <c r="V656" s="49" t="n">
        <v>-1.797912516909861e-05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-1.292665558755242e-05</v>
      </c>
      <c r="AD656" s="49" t="n">
        <v>3.453567905473689e-05</v>
      </c>
      <c r="AE656" s="49" t="n">
        <v>3.404910923041841e-05</v>
      </c>
      <c r="AF656" s="49" t="n">
        <v>3.142494454623458e-05</v>
      </c>
      <c r="AG656" s="49" t="n">
        <v>-2.20306146698141e-05</v>
      </c>
      <c r="AH656" s="49" t="n">
        <v>-9.292451395833193e-07</v>
      </c>
      <c r="AI656" s="49" t="n">
        <v>-0.002028317192389912</v>
      </c>
      <c r="AJ656" s="49" t="n">
        <v>0.01408712028437127</v>
      </c>
      <c r="AK656" s="49" t="n">
        <v>0.005197090924326234</v>
      </c>
      <c r="AL656" s="49" t="n">
        <v>0.0005482345686034992</v>
      </c>
      <c r="AM656" s="49" t="n">
        <v>-0.0004433753838816023</v>
      </c>
      <c r="AN656" s="49" t="n">
        <v>-0.001135166995444205</v>
      </c>
      <c r="AO656" s="49" t="n">
        <v>-0.002082293539285643</v>
      </c>
      <c r="AP656" s="49" t="n">
        <v>-1.39384725868221</v>
      </c>
      <c r="AQ656" s="49" t="n">
        <v>0.2766987463740406</v>
      </c>
      <c r="AR656" s="49" t="n">
        <v>-0.05453174045271122</v>
      </c>
      <c r="AS656" s="49" t="n">
        <v>0.1031308492855824</v>
      </c>
      <c r="AT656" s="49" t="n">
        <v>-0.0003848811584959659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6.000003877533621</v>
      </c>
      <c r="BH656" s="49" t="n">
        <v>14.00000223677401</v>
      </c>
      <c r="BI656" s="49" t="n">
        <v>5.500005705711996</v>
      </c>
      <c r="BJ656" s="49" t="n">
        <v>0.7000030478498266</v>
      </c>
      <c r="BK656" s="49" t="n">
        <v>0.4000004090851291</v>
      </c>
      <c r="BL656" s="49" t="n">
        <v>0.02000001071498242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0.1877229727380322</v>
      </c>
      <c r="BQ656" s="49" t="n">
        <v>-0.03821143720458857</v>
      </c>
      <c r="BR656" s="49" t="n">
        <v>1.000831602974707</v>
      </c>
      <c r="BS656" s="49" t="n">
        <v>-0.003105874097686367</v>
      </c>
      <c r="BT656" s="49" t="n">
        <v>-0.02131005430824895</v>
      </c>
      <c r="BU656" s="49" t="n">
        <v>-0.0001215196085979642</v>
      </c>
      <c r="BV656" s="49" t="n">
        <v>0.0215355435396108</v>
      </c>
    </row>
    <row r="657">
      <c r="A657" s="51" t="n">
        <v>58.92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-1.713674253013877</v>
      </c>
      <c r="L657" s="51" t="n">
        <v>-1.530804424806016</v>
      </c>
      <c r="M657" s="51" t="n">
        <v>-0.05702564263861072</v>
      </c>
      <c r="N657" s="51" t="n">
        <v>-1.485184384785659</v>
      </c>
      <c r="O657" s="51" t="n">
        <v>-6.213655732526102</v>
      </c>
      <c r="P657" s="51" t="n">
        <v>1.55020797134096</v>
      </c>
      <c r="Q657" s="51" t="n">
        <v>-5.746986123433828e-06</v>
      </c>
      <c r="R657" s="51" t="n">
        <v>1.442480601543394e-05</v>
      </c>
      <c r="S657" s="51" t="n">
        <v>1.194263861072076e-05</v>
      </c>
      <c r="T657" s="51" t="n">
        <v>4.384785658784196e-06</v>
      </c>
      <c r="U657" s="51" t="n">
        <v>-4.267473897812124e-06</v>
      </c>
      <c r="V657" s="51" t="n">
        <v>-1.797134096048758e-05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-1.985094519486635e-05</v>
      </c>
      <c r="AD657" s="51" t="n">
        <v>5.362315398600427e-05</v>
      </c>
      <c r="AE657" s="51" t="n">
        <v>4.804419495093519e-05</v>
      </c>
      <c r="AF657" s="51" t="n">
        <v>4.455666886084547e-05</v>
      </c>
      <c r="AG657" s="51" t="n">
        <v>-2.941636596619592e-05</v>
      </c>
      <c r="AH657" s="51" t="n">
        <v>-7.641891641072245e-07</v>
      </c>
      <c r="AI657" s="51" t="n">
        <v>-0.001923069325207282</v>
      </c>
      <c r="AJ657" s="51" t="n">
        <v>0.01341591104060886</v>
      </c>
      <c r="AK657" s="51" t="n">
        <v>0.004895625839494886</v>
      </c>
      <c r="AL657" s="51" t="n">
        <v>0.000510137949467219</v>
      </c>
      <c r="AM657" s="51" t="n">
        <v>-0.0004186067197368243</v>
      </c>
      <c r="AN657" s="51" t="n">
        <v>-0.001135398103842687</v>
      </c>
      <c r="AO657" s="51" t="n">
        <v>-0.002001770749959837</v>
      </c>
      <c r="AP657" s="51" t="n">
        <v>-1.394354954581681</v>
      </c>
      <c r="AQ657" s="51" t="n">
        <v>0.2764698503319596</v>
      </c>
      <c r="AR657" s="51" t="n">
        <v>-0.0545615080790381</v>
      </c>
      <c r="AS657" s="51" t="n">
        <v>0.1031501348981443</v>
      </c>
      <c r="AT657" s="51" t="n">
        <v>-0.0003851218711148503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6.000003831003218</v>
      </c>
      <c r="BH657" s="51" t="n">
        <v>14.00000220993272</v>
      </c>
      <c r="BI657" s="51" t="n">
        <v>5.500005637243452</v>
      </c>
      <c r="BJ657" s="51" t="n">
        <v>0.7000030112756287</v>
      </c>
      <c r="BK657" s="51" t="n">
        <v>0.4000004041761075</v>
      </c>
      <c r="BL657" s="51" t="n">
        <v>0.02000001058640263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0.1877228721489641</v>
      </c>
      <c r="BQ657" s="51" t="n">
        <v>-0.03821213380936662</v>
      </c>
      <c r="BR657" s="51" t="n">
        <v>1.000831598677399</v>
      </c>
      <c r="BS657" s="51" t="n">
        <v>-0.003005285029583638</v>
      </c>
      <c r="BT657" s="51" t="n">
        <v>-0.02061344953019351</v>
      </c>
      <c r="BU657" s="51" t="n">
        <v>-0.0001172223009771045</v>
      </c>
      <c r="BV657" s="51" t="n">
        <v>0.0208317013398023</v>
      </c>
    </row>
    <row r="658">
      <c r="A658" s="49" t="n">
        <v>58.93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-1.71367448846381</v>
      </c>
      <c r="L658" s="49" t="n">
        <v>-1.530803789212033</v>
      </c>
      <c r="M658" s="49" t="n">
        <v>-0.0570250895548338</v>
      </c>
      <c r="N658" s="49" t="n">
        <v>-1.485183871824981</v>
      </c>
      <c r="O658" s="49" t="n">
        <v>-6.213656063921449</v>
      </c>
      <c r="P658" s="49" t="n">
        <v>1.550207965428202</v>
      </c>
      <c r="Q658" s="49" t="n">
        <v>-5.511536190105915e-06</v>
      </c>
      <c r="R658" s="49" t="n">
        <v>1.378921203265548e-05</v>
      </c>
      <c r="S658" s="49" t="n">
        <v>1.13895548337975e-05</v>
      </c>
      <c r="T658" s="49" t="n">
        <v>3.871824980850036e-06</v>
      </c>
      <c r="U658" s="49" t="n">
        <v>-3.936078551092237e-06</v>
      </c>
      <c r="V658" s="49" t="n">
        <v>-1.796542820242664e-05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-2.64186433719409e-05</v>
      </c>
      <c r="AD658" s="49" t="n">
        <v>7.173812642605642e-05</v>
      </c>
      <c r="AE658" s="49" t="n">
        <v>6.12130653774642e-05</v>
      </c>
      <c r="AF658" s="49" t="n">
        <v>5.692096078710809e-05</v>
      </c>
      <c r="AG658" s="49" t="n">
        <v>-3.631623309007111e-05</v>
      </c>
      <c r="AH658" s="49" t="n">
        <v>-6.085892317432909e-07</v>
      </c>
      <c r="AI658" s="49" t="n">
        <v>-0.001794142243972831</v>
      </c>
      <c r="AJ658" s="49" t="n">
        <v>0.01259044175349276</v>
      </c>
      <c r="AK658" s="49" t="n">
        <v>0.004525188343054228</v>
      </c>
      <c r="AL658" s="49" t="n">
        <v>0.0004630317601049969</v>
      </c>
      <c r="AM658" s="49" t="n">
        <v>-0.0003880245620903339</v>
      </c>
      <c r="AN658" s="49" t="n">
        <v>-0.001135703712454581</v>
      </c>
      <c r="AO658" s="49" t="n">
        <v>-0.001895865589777414</v>
      </c>
      <c r="AP658" s="49" t="n">
        <v>-1.395027975179047</v>
      </c>
      <c r="AQ658" s="49" t="n">
        <v>0.2761670680033346</v>
      </c>
      <c r="AR658" s="49" t="n">
        <v>-0.0546008394846271</v>
      </c>
      <c r="AS658" s="49" t="n">
        <v>0.1031755934772146</v>
      </c>
      <c r="AT658" s="49" t="n">
        <v>-0.0003854379459593605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6.000003785031179</v>
      </c>
      <c r="BH658" s="49" t="n">
        <v>14.00000218341352</v>
      </c>
      <c r="BI658" s="49" t="n">
        <v>5.500005569596531</v>
      </c>
      <c r="BJ658" s="49" t="n">
        <v>0.7000029751403212</v>
      </c>
      <c r="BK658" s="49" t="n">
        <v>0.4000003993259942</v>
      </c>
      <c r="BL658" s="49" t="n">
        <v>0.0200000104593658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0.1877227333720094</v>
      </c>
      <c r="BQ658" s="49" t="n">
        <v>-0.03821309345198358</v>
      </c>
      <c r="BR658" s="49" t="n">
        <v>1.000831592624151</v>
      </c>
      <c r="BS658" s="49" t="n">
        <v>-0.002866508074933494</v>
      </c>
      <c r="BT658" s="49" t="n">
        <v>-0.01965380691323904</v>
      </c>
      <c r="BU658" s="49" t="n">
        <v>-0.0001111690528521336</v>
      </c>
      <c r="BV658" s="49" t="n">
        <v>0.01986205813315562</v>
      </c>
    </row>
    <row r="659">
      <c r="A659" s="51" t="n">
        <v>58.94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-1.713674787428982</v>
      </c>
      <c r="L659" s="51" t="n">
        <v>-1.530802979155798</v>
      </c>
      <c r="M659" s="51" t="n">
        <v>-0.0570244100889783</v>
      </c>
      <c r="N659" s="51" t="n">
        <v>-1.485183240721813</v>
      </c>
      <c r="O659" s="51" t="n">
        <v>-6.213656460898978</v>
      </c>
      <c r="P659" s="51" t="n">
        <v>1.550207961266747</v>
      </c>
      <c r="Q659" s="51" t="n">
        <v>-5.212571018375911e-06</v>
      </c>
      <c r="R659" s="51" t="n">
        <v>1.297915579834275e-05</v>
      </c>
      <c r="S659" s="51" t="n">
        <v>1.0710088978301e-05</v>
      </c>
      <c r="T659" s="51" t="n">
        <v>3.240721812902692e-06</v>
      </c>
      <c r="U659" s="51" t="n">
        <v>-3.53910102202093e-06</v>
      </c>
      <c r="V659" s="51" t="n">
        <v>-1.796126674724619e-05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-3.254713632960154e-05</v>
      </c>
      <c r="AD659" s="51" t="n">
        <v>8.86546164120898e-05</v>
      </c>
      <c r="AE659" s="51" t="n">
        <v>7.339290005253972e-05</v>
      </c>
      <c r="AF659" s="51" t="n">
        <v>6.83631984881351e-05</v>
      </c>
      <c r="AG659" s="51" t="n">
        <v>-4.264251073500037e-05</v>
      </c>
      <c r="AH659" s="51" t="n">
        <v>-4.643428628053545e-07</v>
      </c>
      <c r="AI659" s="51" t="n">
        <v>-0.001643567640743036</v>
      </c>
      <c r="AJ659" s="51" t="n">
        <v>0.0116237552449292</v>
      </c>
      <c r="AK659" s="51" t="n">
        <v>0.004091619394353718</v>
      </c>
      <c r="AL659" s="51" t="n">
        <v>0.0004076597988180575</v>
      </c>
      <c r="AM659" s="51" t="n">
        <v>-0.0003521110288290167</v>
      </c>
      <c r="AN659" s="51" t="n">
        <v>-0.001136079030426436</v>
      </c>
      <c r="AO659" s="51" t="n">
        <v>-0.001766325002072515</v>
      </c>
      <c r="AP659" s="51" t="n">
        <v>-1.395855135934311</v>
      </c>
      <c r="AQ659" s="51" t="n">
        <v>0.2757954120794438</v>
      </c>
      <c r="AR659" s="51" t="n">
        <v>-0.05464908788847809</v>
      </c>
      <c r="AS659" s="51" t="n">
        <v>0.1032068081552835</v>
      </c>
      <c r="AT659" s="51" t="n">
        <v>-0.0003858244318625175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6.000003739610805</v>
      </c>
      <c r="BH659" s="51" t="n">
        <v>14.00000215721256</v>
      </c>
      <c r="BI659" s="51" t="n">
        <v>5.500005502761372</v>
      </c>
      <c r="BJ659" s="51" t="n">
        <v>0.7000029394386373</v>
      </c>
      <c r="BK659" s="51" t="n">
        <v>0.4000003945340823</v>
      </c>
      <c r="BL659" s="51" t="n">
        <v>0.02000001033385341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0.1877225587664211</v>
      </c>
      <c r="BQ659" s="51" t="n">
        <v>-0.03821429983039885</v>
      </c>
      <c r="BR659" s="51" t="n">
        <v>1.000831584918303</v>
      </c>
      <c r="BS659" s="51" t="n">
        <v>-0.002691902486640085</v>
      </c>
      <c r="BT659" s="51" t="n">
        <v>-0.01844742849797104</v>
      </c>
      <c r="BU659" s="51" t="n">
        <v>-0.0001034632051144513</v>
      </c>
      <c r="BV659" s="51" t="n">
        <v>0.0186430861667307</v>
      </c>
    </row>
    <row r="660">
      <c r="A660" s="49" t="n">
        <v>58.95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-1.713675145083506</v>
      </c>
      <c r="L660" s="49" t="n">
        <v>-1.53080200775336</v>
      </c>
      <c r="M660" s="49" t="n">
        <v>-0.05702361495086392</v>
      </c>
      <c r="N660" s="49" t="n">
        <v>-1.485182501455578</v>
      </c>
      <c r="O660" s="49" t="n">
        <v>-6.213656917302919</v>
      </c>
      <c r="P660" s="49" t="n">
        <v>1.550207958713439</v>
      </c>
      <c r="Q660" s="49" t="n">
        <v>-4.854916493712835e-06</v>
      </c>
      <c r="R660" s="49" t="n">
        <v>1.200775336007709e-05</v>
      </c>
      <c r="S660" s="49" t="n">
        <v>9.91495086391514e-06</v>
      </c>
      <c r="T660" s="49" t="n">
        <v>2.501455578451939e-06</v>
      </c>
      <c r="U660" s="49" t="n">
        <v>-3.08269708071407e-06</v>
      </c>
      <c r="V660" s="49" t="n">
        <v>-1.795871343901467e-05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-3.816075176098097e-05</v>
      </c>
      <c r="AD660" s="49" t="n">
        <v>0.0001041658300648774</v>
      </c>
      <c r="AE660" s="49" t="n">
        <v>8.443586329440005e-05</v>
      </c>
      <c r="AF660" s="49" t="n">
        <v>7.874185225917514e-05</v>
      </c>
      <c r="AG660" s="49" t="n">
        <v>-4.831588538295917e-05</v>
      </c>
      <c r="AH660" s="49" t="n">
        <v>-3.33398415589296e-07</v>
      </c>
      <c r="AI660" s="49" t="n">
        <v>-0.001473638416681443</v>
      </c>
      <c r="AJ660" s="49" t="n">
        <v>0.01053057587783461</v>
      </c>
      <c r="AK660" s="49" t="n">
        <v>0.003601517513602824</v>
      </c>
      <c r="AL660" s="49" t="n">
        <v>0.0003448676684010926</v>
      </c>
      <c r="AM660" s="49" t="n">
        <v>-0.0003114152199170194</v>
      </c>
      <c r="AN660" s="49" t="n">
        <v>-0.001136518341089127</v>
      </c>
      <c r="AO660" s="49" t="n">
        <v>-0.001615188256680087</v>
      </c>
      <c r="AP660" s="49" t="n">
        <v>-1.396823373349087</v>
      </c>
      <c r="AQ660" s="49" t="n">
        <v>0.275360738310285</v>
      </c>
      <c r="AR660" s="49" t="n">
        <v>-0.05470549537099339</v>
      </c>
      <c r="AS660" s="49" t="n">
        <v>0.1032432888847982</v>
      </c>
      <c r="AT660" s="49" t="n">
        <v>-0.0003862754259115757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6.000003694735476</v>
      </c>
      <c r="BH660" s="49" t="n">
        <v>14.00000213132601</v>
      </c>
      <c r="BI660" s="49" t="n">
        <v>5.500005436728236</v>
      </c>
      <c r="BJ660" s="49" t="n">
        <v>0.7000029041653737</v>
      </c>
      <c r="BK660" s="49" t="n">
        <v>0.4000003897996733</v>
      </c>
      <c r="BL660" s="49" t="n">
        <v>0.02000001020984717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0.1877223511332435</v>
      </c>
      <c r="BQ660" s="49" t="n">
        <v>-0.03821573359957251</v>
      </c>
      <c r="BR660" s="49" t="n">
        <v>1.000831575683641</v>
      </c>
      <c r="BS660" s="49" t="n">
        <v>-0.002484269308988818</v>
      </c>
      <c r="BT660" s="49" t="n">
        <v>-0.01701365932430671</v>
      </c>
      <c r="BU660" s="49" t="n">
        <v>-9.422854252427726e-05</v>
      </c>
      <c r="BV660" s="49" t="n">
        <v>0.01719433268903968</v>
      </c>
    </row>
    <row r="661">
      <c r="A661" s="51" t="n">
        <v>58.96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-1.713675555886177</v>
      </c>
      <c r="L661" s="51" t="n">
        <v>-1.530800890069613</v>
      </c>
      <c r="M661" s="51" t="n">
        <v>-0.0570227162374454</v>
      </c>
      <c r="N661" s="51" t="n">
        <v>-1.485181665328398</v>
      </c>
      <c r="O661" s="51" t="n">
        <v>-6.213657426245326</v>
      </c>
      <c r="P661" s="51" t="n">
        <v>1.550207957602811</v>
      </c>
      <c r="Q661" s="51" t="n">
        <v>-4.444113822721363e-06</v>
      </c>
      <c r="R661" s="51" t="n">
        <v>1.089006961318972e-05</v>
      </c>
      <c r="S661" s="51" t="n">
        <v>9.016237445404196e-06</v>
      </c>
      <c r="T661" s="51" t="n">
        <v>1.665328397848498e-06</v>
      </c>
      <c r="U661" s="51" t="n">
        <v>-2.573754674273232e-06</v>
      </c>
      <c r="V661" s="51" t="n">
        <v>-1.795760281098069e-05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-4.319187109013279e-05</v>
      </c>
      <c r="AD661" s="51" t="n">
        <v>0.0001180864254914966</v>
      </c>
      <c r="AE661" s="51" t="n">
        <v>9.421099720640277e-05</v>
      </c>
      <c r="AF661" s="51" t="n">
        <v>8.793127511359431e-05</v>
      </c>
      <c r="AG661" s="51" t="n">
        <v>-5.326756937429713e-05</v>
      </c>
      <c r="AH661" s="51" t="n">
        <v>-2.176279207653526e-07</v>
      </c>
      <c r="AI661" s="51" t="n">
        <v>-0.001286873089032593</v>
      </c>
      <c r="AJ661" s="51" t="n">
        <v>0.009327093295411645</v>
      </c>
      <c r="AK661" s="51" t="n">
        <v>0.003062141841289098</v>
      </c>
      <c r="AL661" s="51" t="n">
        <v>0.0002755899504364136</v>
      </c>
      <c r="AM661" s="51" t="n">
        <v>-0.0002665443356443959</v>
      </c>
      <c r="AN661" s="51" t="n">
        <v>-0.001137015031369734</v>
      </c>
      <c r="AO661" s="51" t="n">
        <v>-0.001444755028668369</v>
      </c>
      <c r="AP661" s="51" t="n">
        <v>-1.397917944529598</v>
      </c>
      <c r="AQ661" s="51" t="n">
        <v>0.2748696583199183</v>
      </c>
      <c r="AR661" s="51" t="n">
        <v>-0.05476920380047272</v>
      </c>
      <c r="AS661" s="51" t="n">
        <v>0.1032844796891036</v>
      </c>
      <c r="AT661" s="51" t="n">
        <v>-0.0003867841197007518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6.00000365039865</v>
      </c>
      <c r="BH661" s="51" t="n">
        <v>14.0000021057501</v>
      </c>
      <c r="BI661" s="51" t="n">
        <v>5.500005371487497</v>
      </c>
      <c r="BJ661" s="51" t="n">
        <v>0.7000028693153892</v>
      </c>
      <c r="BK661" s="51" t="n">
        <v>0.4000003851220773</v>
      </c>
      <c r="BL661" s="51" t="n">
        <v>0.020000010087329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0.1877221136722712</v>
      </c>
      <c r="BQ661" s="51" t="n">
        <v>-0.03821737266880844</v>
      </c>
      <c r="BR661" s="51" t="n">
        <v>1.000831565062494</v>
      </c>
      <c r="BS661" s="51" t="n">
        <v>-0.002246808336658912</v>
      </c>
      <c r="BT661" s="51" t="n">
        <v>-0.01537459008837949</v>
      </c>
      <c r="BU661" s="51" t="n">
        <v>-8.360739589541311e-05</v>
      </c>
      <c r="BV661" s="51" t="n">
        <v>0.0155381195221309</v>
      </c>
    </row>
    <row r="662">
      <c r="A662" s="49" t="n">
        <v>58.97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-1.713676013666221</v>
      </c>
      <c r="L662" s="49" t="n">
        <v>-1.530799642893039</v>
      </c>
      <c r="M662" s="49" t="n">
        <v>-0.05702172725464934</v>
      </c>
      <c r="N662" s="49" t="n">
        <v>-1.485180744793294</v>
      </c>
      <c r="O662" s="49" t="n">
        <v>-6.213657980219519</v>
      </c>
      <c r="P662" s="49" t="n">
        <v>1.550207957749305</v>
      </c>
      <c r="Q662" s="49" t="n">
        <v>-3.986333779071316e-06</v>
      </c>
      <c r="R662" s="49" t="n">
        <v>9.642893038952494e-06</v>
      </c>
      <c r="S662" s="49" t="n">
        <v>8.027254649337068e-06</v>
      </c>
      <c r="T662" s="49" t="n">
        <v>7.447932941495594e-07</v>
      </c>
      <c r="U662" s="49" t="n">
        <v>-2.019780480644329e-06</v>
      </c>
      <c r="V662" s="49" t="n">
        <v>-1.795774930468674e-05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-4.758182359092532e-05</v>
      </c>
      <c r="AD662" s="49" t="n">
        <v>0.0001302544854557402</v>
      </c>
      <c r="AE662" s="49" t="n">
        <v>0.0001026059070643817</v>
      </c>
      <c r="AF662" s="49" t="n">
        <v>9.582413033137893e-05</v>
      </c>
      <c r="AG662" s="49" t="n">
        <v>-5.744083408673779e-05</v>
      </c>
      <c r="AH662" s="49" t="n">
        <v>-1.186757920107993e-07</v>
      </c>
      <c r="AI662" s="49" t="n">
        <v>-0.001085977599082786</v>
      </c>
      <c r="AJ662" s="49" t="n">
        <v>0.008030731439244822</v>
      </c>
      <c r="AK662" s="49" t="n">
        <v>0.002481306588054101</v>
      </c>
      <c r="AL662" s="49" t="n">
        <v>0.0002008356200596013</v>
      </c>
      <c r="AM662" s="49" t="n">
        <v>-0.0002181534717100862</v>
      </c>
      <c r="AN662" s="49" t="n">
        <v>-0.001137561682813731</v>
      </c>
      <c r="AO662" s="49" t="n">
        <v>-0.001257549715717728</v>
      </c>
      <c r="AP662" s="49" t="n">
        <v>-1.399122643644611</v>
      </c>
      <c r="AQ662" s="49" t="n">
        <v>0.2743294424972199</v>
      </c>
      <c r="AR662" s="49" t="n">
        <v>-0.05483926790101158</v>
      </c>
      <c r="AS662" s="49" t="n">
        <v>0.1033297676974842</v>
      </c>
      <c r="AT662" s="49" t="n">
        <v>-0.0003873429068310176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6.000003606593866</v>
      </c>
      <c r="BH662" s="49" t="n">
        <v>14.0000020804811</v>
      </c>
      <c r="BI662" s="49" t="n">
        <v>5.500005307029647</v>
      </c>
      <c r="BJ662" s="49" t="n">
        <v>0.7000028348836046</v>
      </c>
      <c r="BK662" s="49" t="n">
        <v>0.4000003805006123</v>
      </c>
      <c r="BL662" s="49" t="n">
        <v>0.02000000996628105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0.1877218499342063</v>
      </c>
      <c r="BQ662" s="49" t="n">
        <v>-0.03821919253242654</v>
      </c>
      <c r="BR662" s="49" t="n">
        <v>1.000831553213596</v>
      </c>
      <c r="BS662" s="49" t="n">
        <v>-0.001983070271827092</v>
      </c>
      <c r="BT662" s="49" t="n">
        <v>-0.01355472647027872</v>
      </c>
      <c r="BU662" s="49" t="n">
        <v>-7.175849758844777e-05</v>
      </c>
      <c r="BV662" s="49" t="n">
        <v>0.01369920897968402</v>
      </c>
    </row>
    <row r="663">
      <c r="A663" s="51" t="n">
        <v>58.98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-1.713676511716668</v>
      </c>
      <c r="L663" s="51" t="n">
        <v>-1.530798284492151</v>
      </c>
      <c r="M663" s="51" t="n">
        <v>-0.05702066232393691</v>
      </c>
      <c r="N663" s="51" t="n">
        <v>-1.485179753262046</v>
      </c>
      <c r="O663" s="51" t="n">
        <v>-6.213658571224372</v>
      </c>
      <c r="P663" s="51" t="n">
        <v>1.550207958950882</v>
      </c>
      <c r="Q663" s="51" t="n">
        <v>-3.488283332186981e-06</v>
      </c>
      <c r="R663" s="51" t="n">
        <v>8.284492151400258e-06</v>
      </c>
      <c r="S663" s="51" t="n">
        <v>6.962323936911263e-06</v>
      </c>
      <c r="T663" s="51" t="n">
        <v>-2.467379542903103e-07</v>
      </c>
      <c r="U663" s="51" t="n">
        <v>-1.428775627587697e-06</v>
      </c>
      <c r="V663" s="51" t="n">
        <v>-1.795895088241295e-05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-5.128153208763147e-05</v>
      </c>
      <c r="AD663" s="51" t="n">
        <v>0.0001405332315801351</v>
      </c>
      <c r="AE663" s="51" t="n">
        <v>0.0001095281540802041</v>
      </c>
      <c r="AF663" s="51" t="n">
        <v>0.0001023331235189889</v>
      </c>
      <c r="AG663" s="51" t="n">
        <v>-6.079173999550295e-05</v>
      </c>
      <c r="AH663" s="51" t="n">
        <v>-3.783085498771516e-08</v>
      </c>
      <c r="AI663" s="51" t="n">
        <v>-0.0008738056498895056</v>
      </c>
      <c r="AJ663" s="51" t="n">
        <v>0.006659904791445082</v>
      </c>
      <c r="AK663" s="51" t="n">
        <v>0.001867268704890184</v>
      </c>
      <c r="AL663" s="51" t="n">
        <v>0.0001216723540646101</v>
      </c>
      <c r="AM663" s="51" t="n">
        <v>-0.0001669347915301895</v>
      </c>
      <c r="AN663" s="51" t="n">
        <v>-0.001138150218206879</v>
      </c>
      <c r="AO663" s="51" t="n">
        <v>-0.001056283181311152</v>
      </c>
      <c r="AP663" s="51" t="n">
        <v>-1.400420033078708</v>
      </c>
      <c r="AQ663" s="51" t="n">
        <v>0.2737479143063432</v>
      </c>
      <c r="AR663" s="51" t="n">
        <v>-0.0549146700103145</v>
      </c>
      <c r="AS663" s="51" t="n">
        <v>0.1033784934230651</v>
      </c>
      <c r="AT663" s="51" t="n">
        <v>-0.0003879435406477831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6.00000356331474</v>
      </c>
      <c r="BH663" s="51" t="n">
        <v>14.00000205551532</v>
      </c>
      <c r="BI663" s="51" t="n">
        <v>5.500005243345291</v>
      </c>
      <c r="BJ663" s="51" t="n">
        <v>0.7000028008650013</v>
      </c>
      <c r="BK663" s="51" t="n">
        <v>0.400000375934605</v>
      </c>
      <c r="BL663" s="51" t="n">
        <v>0.02000000984668568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0.1877215637687521</v>
      </c>
      <c r="BQ663" s="51" t="n">
        <v>-0.03822116662853108</v>
      </c>
      <c r="BR663" s="51" t="n">
        <v>1.000831540309741</v>
      </c>
      <c r="BS663" s="51" t="n">
        <v>-0.001696904817577449</v>
      </c>
      <c r="BT663" s="51" t="n">
        <v>-0.01158063036573592</v>
      </c>
      <c r="BU663" s="51" t="n">
        <v>-5.885464315902311e-05</v>
      </c>
      <c r="BV663" s="51" t="n">
        <v>0.01170444144317634</v>
      </c>
    </row>
    <row r="664">
      <c r="A664" s="49" t="n">
        <v>58.99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-1.71367704289292</v>
      </c>
      <c r="L664" s="49" t="n">
        <v>-1.530796834356208</v>
      </c>
      <c r="M664" s="49" t="n">
        <v>-0.05701953657687863</v>
      </c>
      <c r="N664" s="49" t="n">
        <v>-1.485178704900366</v>
      </c>
      <c r="O664" s="49" t="n">
        <v>-6.213659190891658</v>
      </c>
      <c r="P664" s="49" t="n">
        <v>1.550207960993503</v>
      </c>
      <c r="Q664" s="49" t="n">
        <v>-2.957107079870624e-06</v>
      </c>
      <c r="R664" s="49" t="n">
        <v>6.834356208296199e-06</v>
      </c>
      <c r="S664" s="49" t="n">
        <v>5.836576878630317e-06</v>
      </c>
      <c r="T664" s="49" t="n">
        <v>-1.295099633757957e-06</v>
      </c>
      <c r="U664" s="49" t="n">
        <v>-8.091083421035705e-07</v>
      </c>
      <c r="V664" s="49" t="n">
        <v>-1.796099350315217e-05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-5.425192336020016e-05</v>
      </c>
      <c r="AD664" s="49" t="n">
        <v>0.0001488124849144942</v>
      </c>
      <c r="AE664" s="49" t="n">
        <v>0.0001149062909267021</v>
      </c>
      <c r="AF664" s="49" t="n">
        <v>0.0001073919035957584</v>
      </c>
      <c r="AG664" s="49" t="n">
        <v>-6.328910827612983e-05</v>
      </c>
      <c r="AH664" s="49" t="n">
        <v>2.404286756642858e-08</v>
      </c>
      <c r="AI664" s="49" t="n">
        <v>-0.0006533184773239869</v>
      </c>
      <c r="AJ664" s="49" t="n">
        <v>0.005233763981430263</v>
      </c>
      <c r="AK664" s="49" t="n">
        <v>0.001228610921921468</v>
      </c>
      <c r="AL664" s="49" t="n">
        <v>3.921043226114874e-05</v>
      </c>
      <c r="AM664" s="49" t="n">
        <v>-0.0001136067357616338</v>
      </c>
      <c r="AN664" s="49" t="n">
        <v>-0.0011387720818808</v>
      </c>
      <c r="AO664" s="49" t="n">
        <v>-0.0008438130512107254</v>
      </c>
      <c r="AP664" s="49" t="n">
        <v>-1.401791687336141</v>
      </c>
      <c r="AQ664" s="49" t="n">
        <v>0.2731333378532169</v>
      </c>
      <c r="AR664" s="49" t="n">
        <v>-0.05499433586102825</v>
      </c>
      <c r="AS664" s="49" t="n">
        <v>0.1034299615876402</v>
      </c>
      <c r="AT664" s="49" t="n">
        <v>-0.0003885773183479717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6.000003520554963</v>
      </c>
      <c r="BH664" s="49" t="n">
        <v>14.00000203084914</v>
      </c>
      <c r="BI664" s="49" t="n">
        <v>5.500005180425148</v>
      </c>
      <c r="BJ664" s="49" t="n">
        <v>0.7000027672546213</v>
      </c>
      <c r="BK664" s="49" t="n">
        <v>0.4000003714233897</v>
      </c>
      <c r="BL664" s="49" t="n">
        <v>0.02000000972852545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0.1877212592694398</v>
      </c>
      <c r="BQ664" s="49" t="n">
        <v>-0.03822326672017325</v>
      </c>
      <c r="BR664" s="49" t="n">
        <v>1.000831526535317</v>
      </c>
      <c r="BS664" s="49" t="n">
        <v>-0.001392405505340477</v>
      </c>
      <c r="BT664" s="49" t="n">
        <v>-0.009480538723564969</v>
      </c>
      <c r="BU664" s="49" t="n">
        <v>-4.508021866911349e-05</v>
      </c>
      <c r="BV664" s="49" t="n">
        <v>0.009582350432249523</v>
      </c>
    </row>
    <row r="665">
      <c r="A665" s="51" t="n">
        <v>59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-1.71367759971441</v>
      </c>
      <c r="L665" s="51" t="n">
        <v>-1.530795312922887</v>
      </c>
      <c r="M665" s="51" t="n">
        <v>-0.057018365741462</v>
      </c>
      <c r="N665" s="51" t="n">
        <v>-1.485177614418315</v>
      </c>
      <c r="O665" s="51" t="n">
        <v>-6.213659830610184</v>
      </c>
      <c r="P665" s="51" t="n">
        <v>1.550207963655788</v>
      </c>
      <c r="Q665" s="51" t="n">
        <v>-2.400285589621021e-06</v>
      </c>
      <c r="R665" s="51" t="n">
        <v>5.312922887190652e-06</v>
      </c>
      <c r="S665" s="51" t="n">
        <v>4.665741461996886e-06</v>
      </c>
      <c r="T665" s="51" t="n">
        <v>-2.385581684860583e-06</v>
      </c>
      <c r="U665" s="51" t="n">
        <v>-1.693898159516039e-07</v>
      </c>
      <c r="V665" s="51" t="n">
        <v>-1.796365578776715e-05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-5.646415071780466e-05</v>
      </c>
      <c r="AD665" s="51" t="n">
        <v>0.0001550098433201289</v>
      </c>
      <c r="AE665" s="51" t="n">
        <v>0.0001186905142024769</v>
      </c>
      <c r="AF665" s="51" t="n">
        <v>0.0001109552014944748</v>
      </c>
      <c r="AG665" s="51" t="n">
        <v>-6.491396852893868e-05</v>
      </c>
      <c r="AH665" s="51" t="n">
        <v>6.650650375100535e-08</v>
      </c>
      <c r="AI665" s="51" t="n">
        <v>-0.0004275446219708639</v>
      </c>
      <c r="AJ665" s="51" t="n">
        <v>0.003771933486994646</v>
      </c>
      <c r="AK665" s="51" t="n">
        <v>0.0005741223518737474</v>
      </c>
      <c r="AL665" s="51" t="n">
        <v>-4.541318966626959e-05</v>
      </c>
      <c r="AM665" s="51" t="n">
        <v>-5.890372510557614e-05</v>
      </c>
      <c r="AN665" s="51" t="n">
        <v>-0.001139418426424141</v>
      </c>
      <c r="AO665" s="51" t="n">
        <v>-0.0006231034620229545</v>
      </c>
      <c r="AP665" s="51" t="n">
        <v>-1.403218447551723</v>
      </c>
      <c r="AQ665" s="51" t="n">
        <v>0.2724943008589311</v>
      </c>
      <c r="AR665" s="51" t="n">
        <v>-0.05507715069259033</v>
      </c>
      <c r="AS665" s="51" t="n">
        <v>0.10348345185689</v>
      </c>
      <c r="AT665" s="51" t="n">
        <v>-0.0003892352643538816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6.000003478308304</v>
      </c>
      <c r="BH665" s="51" t="n">
        <v>14.00000200647895</v>
      </c>
      <c r="BI665" s="51" t="n">
        <v>5.500005118260046</v>
      </c>
      <c r="BJ665" s="51" t="n">
        <v>0.7000027340475659</v>
      </c>
      <c r="BK665" s="51" t="n">
        <v>0.4000003669663091</v>
      </c>
      <c r="BL665" s="51" t="n">
        <v>0.02000000961178315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0.1877209407160249</v>
      </c>
      <c r="BQ665" s="51" t="n">
        <v>-0.03822546329302533</v>
      </c>
      <c r="BR665" s="51" t="n">
        <v>1.000831512083734</v>
      </c>
      <c r="BS665" s="51" t="n">
        <v>-0.001073852090360816</v>
      </c>
      <c r="BT665" s="51" t="n">
        <v>-0.007283965871490716</v>
      </c>
      <c r="BU665" s="51" t="n">
        <v>-3.062863584979425e-05</v>
      </c>
      <c r="BV665" s="51" t="n">
        <v>0.007362761387030536</v>
      </c>
    </row>
    <row r="666">
      <c r="A666" s="49" t="n">
        <v>59.01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-1.713678174467791</v>
      </c>
      <c r="L666" s="49" t="n">
        <v>-1.530793741296036</v>
      </c>
      <c r="M666" s="49" t="n">
        <v>-0.05701716592390942</v>
      </c>
      <c r="N666" s="49" t="n">
        <v>-1.48517649686231</v>
      </c>
      <c r="O666" s="49" t="n">
        <v>-6.213660481643283</v>
      </c>
      <c r="P666" s="49" t="n">
        <v>1.550207966713239</v>
      </c>
      <c r="Q666" s="49" t="n">
        <v>-1.825532208954428e-06</v>
      </c>
      <c r="R666" s="49" t="n">
        <v>3.741296036308128e-06</v>
      </c>
      <c r="S666" s="49" t="n">
        <v>3.465923909422297e-06</v>
      </c>
      <c r="T666" s="49" t="n">
        <v>-3.503137690152869e-06</v>
      </c>
      <c r="U666" s="49" t="n">
        <v>4.81643283478661e-07</v>
      </c>
      <c r="V666" s="49" t="n">
        <v>-1.796671323917032e-05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-5.78996868910006e-05</v>
      </c>
      <c r="AD666" s="49" t="n">
        <v>0.000159071523514238</v>
      </c>
      <c r="AE666" s="49" t="n">
        <v>0.0001208529450577443</v>
      </c>
      <c r="AF666" s="49" t="n">
        <v>0.0001129984296980629</v>
      </c>
      <c r="AG666" s="49" t="n">
        <v>-6.56588057106151e-05</v>
      </c>
      <c r="AH666" s="49" t="n">
        <v>8.948847775303026e-08</v>
      </c>
      <c r="AI666" s="49" t="n">
        <v>-0.0001995399687296518</v>
      </c>
      <c r="AJ666" s="49" t="n">
        <v>0.002294244872134587</v>
      </c>
      <c r="AK666" s="49" t="n">
        <v>-8.732131544760045e-05</v>
      </c>
      <c r="AL666" s="49" t="n">
        <v>-0.0001310502861732432</v>
      </c>
      <c r="AM666" s="49" t="n">
        <v>-3.566527571811923e-06</v>
      </c>
      <c r="AN666" s="49" t="n">
        <v>-0.001140080280530167</v>
      </c>
      <c r="AO666" s="49" t="n">
        <v>-0.0003971848235857951</v>
      </c>
      <c r="AP666" s="49" t="n">
        <v>-1.404680683873907</v>
      </c>
      <c r="AQ666" s="49" t="n">
        <v>0.2718395952349962</v>
      </c>
      <c r="AR666" s="49" t="n">
        <v>-0.05516197513767604</v>
      </c>
      <c r="AS666" s="49" t="n">
        <v>0.1035382290622293</v>
      </c>
      <c r="AT666" s="49" t="n">
        <v>-0.0003899082909151737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6.000003436568604</v>
      </c>
      <c r="BH666" s="49" t="n">
        <v>14.0000019824012</v>
      </c>
      <c r="BI666" s="49" t="n">
        <v>5.500005056840926</v>
      </c>
      <c r="BJ666" s="49" t="n">
        <v>0.7000027012389951</v>
      </c>
      <c r="BK666" s="49" t="n">
        <v>0.4000003625627134</v>
      </c>
      <c r="BL666" s="49" t="n">
        <v>0.02000000949644175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0.1877206125152795</v>
      </c>
      <c r="BQ666" s="49" t="n">
        <v>-0.03822772596376764</v>
      </c>
      <c r="BR666" s="49" t="n">
        <v>1.000831497154808</v>
      </c>
      <c r="BS666" s="49" t="n">
        <v>-0.0007456513450021518</v>
      </c>
      <c r="BT666" s="49" t="n">
        <v>-0.005021295129178927</v>
      </c>
      <c r="BU666" s="49" t="n">
        <v>-1.569970975445756e-05</v>
      </c>
      <c r="BV666" s="49" t="n">
        <v>0.005076381307930473</v>
      </c>
    </row>
    <row r="667">
      <c r="A667" s="51" t="n">
        <v>59.02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-1.713678759310602</v>
      </c>
      <c r="L667" s="51" t="n">
        <v>-1.530792140957165</v>
      </c>
      <c r="M667" s="51" t="n">
        <v>-0.05701595338952101</v>
      </c>
      <c r="N667" s="51" t="n">
        <v>-1.485175367412552</v>
      </c>
      <c r="O667" s="51" t="n">
        <v>-6.213661135239283</v>
      </c>
      <c r="P667" s="51" t="n">
        <v>1.55020796994166</v>
      </c>
      <c r="Q667" s="51" t="n">
        <v>-1.24068939766353e-06</v>
      </c>
      <c r="R667" s="51" t="n">
        <v>2.140957165330803e-06</v>
      </c>
      <c r="S667" s="51" t="n">
        <v>2.253389521013338e-06</v>
      </c>
      <c r="T667" s="51" t="n">
        <v>-4.632587447650494e-06</v>
      </c>
      <c r="U667" s="51" t="n">
        <v>1.135239283023282e-06</v>
      </c>
      <c r="V667" s="51" t="n">
        <v>-1.796994165981225e-05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-5.855033461681363e-05</v>
      </c>
      <c r="AD667" s="51" t="n">
        <v>0.0001609728110151396</v>
      </c>
      <c r="AE667" s="51" t="n">
        <v>0.0001213875763778606</v>
      </c>
      <c r="AF667" s="51" t="n">
        <v>0.0001135170250717355</v>
      </c>
      <c r="AG667" s="51" t="n">
        <v>-6.552689867480904e-05</v>
      </c>
      <c r="AH667" s="51" t="n">
        <v>9.319697366204534e-08</v>
      </c>
      <c r="AI667" s="51" t="n">
        <v>2.765183824012847e-05</v>
      </c>
      <c r="AJ667" s="51" t="n">
        <v>0.0008204696241545114</v>
      </c>
      <c r="AK667" s="51" t="n">
        <v>-0.000746876302106222</v>
      </c>
      <c r="AL667" s="51" t="n">
        <v>-0.0002165561447305398</v>
      </c>
      <c r="AM667" s="51" t="n">
        <v>5.166679517497138e-05</v>
      </c>
      <c r="AN667" s="51" t="n">
        <v>-0.001140748684128295</v>
      </c>
      <c r="AO667" s="51" t="n">
        <v>-0.0001691138572876977</v>
      </c>
      <c r="AP667" s="51" t="n">
        <v>-1.40615856227189</v>
      </c>
      <c r="AQ667" s="51" t="n">
        <v>0.2711780972829573</v>
      </c>
      <c r="AR667" s="51" t="n">
        <v>-0.0552476605618749</v>
      </c>
      <c r="AS667" s="51" t="n">
        <v>0.1035935527673433</v>
      </c>
      <c r="AT667" s="51" t="n">
        <v>-0.0003905873248896422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6.000003395329781</v>
      </c>
      <c r="BH667" s="51" t="n">
        <v>14.00000195861239</v>
      </c>
      <c r="BI667" s="51" t="n">
        <v>5.500004996158834</v>
      </c>
      <c r="BJ667" s="51" t="n">
        <v>0.7000026688241272</v>
      </c>
      <c r="BK667" s="51" t="n">
        <v>0.4000003582119608</v>
      </c>
      <c r="BL667" s="51" t="n">
        <v>0.02000000938248445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0.1877202791409965</v>
      </c>
      <c r="BQ667" s="51" t="n">
        <v>-0.03823002389360015</v>
      </c>
      <c r="BR667" s="51" t="n">
        <v>1.0008314819521</v>
      </c>
      <c r="BS667" s="51" t="n">
        <v>-0.0004122770620451632</v>
      </c>
      <c r="BT667" s="51" t="n">
        <v>-0.00272336529666406</v>
      </c>
      <c r="BU667" s="51" t="n">
        <v>-4.970019951144877e-07</v>
      </c>
      <c r="BV667" s="51" t="n">
        <v>0.002754394881271329</v>
      </c>
    </row>
    <row r="668">
      <c r="A668" s="49" t="n">
        <v>59.03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-1.713679346374722</v>
      </c>
      <c r="L668" s="49" t="n">
        <v>-1.53079053347483</v>
      </c>
      <c r="M668" s="49" t="n">
        <v>-0.05701474434560334</v>
      </c>
      <c r="N668" s="49" t="n">
        <v>-1.485174241187125</v>
      </c>
      <c r="O668" s="49" t="n">
        <v>-6.213661782736811</v>
      </c>
      <c r="P668" s="49" t="n">
        <v>1.5502079731197</v>
      </c>
      <c r="Q668" s="49" t="n">
        <v>-6.536252776800922e-07</v>
      </c>
      <c r="R668" s="49" t="n">
        <v>5.334748298668757e-07</v>
      </c>
      <c r="S668" s="49" t="n">
        <v>1.044345603336272e-06</v>
      </c>
      <c r="T668" s="49" t="n">
        <v>-5.758812874789854e-06</v>
      </c>
      <c r="U668" s="49" t="n">
        <v>1.782736810618246e-06</v>
      </c>
      <c r="V668" s="49" t="n">
        <v>-1.797311970008764e-05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-5.841817864533769e-05</v>
      </c>
      <c r="AD668" s="49" t="n">
        <v>0.000160718074693905</v>
      </c>
      <c r="AE668" s="49" t="n">
        <v>0.0001203099371479794</v>
      </c>
      <c r="AF668" s="49" t="n">
        <v>0.0001125257730561617</v>
      </c>
      <c r="AG668" s="49" t="n">
        <v>-6.453192089023174e-05</v>
      </c>
      <c r="AH668" s="49" t="n">
        <v>7.803454979958026e-08</v>
      </c>
      <c r="AI668" s="49" t="n">
        <v>0.0002510385126995241</v>
      </c>
      <c r="AJ668" s="49" t="n">
        <v>-0.000629944034629313</v>
      </c>
      <c r="AK668" s="49" t="n">
        <v>-0.001395846518673015</v>
      </c>
      <c r="AL668" s="49" t="n">
        <v>-0.000300803801223864</v>
      </c>
      <c r="AM668" s="49" t="n">
        <v>0.0001060695966253974</v>
      </c>
      <c r="AN668" s="49" t="n">
        <v>-0.001141414788723717</v>
      </c>
      <c r="AO668" s="49" t="n">
        <v>5.806598441006686e-05</v>
      </c>
      <c r="AP668" s="49" t="n">
        <v>-1.407632311699904</v>
      </c>
      <c r="AQ668" s="49" t="n">
        <v>0.2705186492388668</v>
      </c>
      <c r="AR668" s="49" t="n">
        <v>-0.0553330637783877</v>
      </c>
      <c r="AS668" s="49" t="n">
        <v>0.1036486862818506</v>
      </c>
      <c r="AT668" s="49" t="n">
        <v>-0.0003912634027706687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6.000003354585823</v>
      </c>
      <c r="BH668" s="49" t="n">
        <v>14.00000193510904</v>
      </c>
      <c r="BI668" s="49" t="n">
        <v>5.500004936204928</v>
      </c>
      <c r="BJ668" s="49" t="n">
        <v>0.7000026367982377</v>
      </c>
      <c r="BK668" s="49" t="n">
        <v>0.4000003539134173</v>
      </c>
      <c r="BL668" s="49" t="n">
        <v>0.02000000926989464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0.1877199450739863</v>
      </c>
      <c r="BQ668" s="49" t="n">
        <v>-0.03823232620155877</v>
      </c>
      <c r="BR668" s="49" t="n">
        <v>1.000831466680243</v>
      </c>
      <c r="BS668" s="49" t="n">
        <v>-7.821005182373497e-05</v>
      </c>
      <c r="BT668" s="49" t="n">
        <v>-0.0004210573380444838</v>
      </c>
      <c r="BU668" s="49" t="n">
        <v>1.477485511713894e-05</v>
      </c>
      <c r="BV668" s="49" t="n">
        <v>0.0004285141660098421</v>
      </c>
    </row>
    <row r="669">
      <c r="A669" s="51" t="n">
        <v>59.04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-1.71367992786898</v>
      </c>
      <c r="L669" s="51" t="n">
        <v>-1.530788940216352</v>
      </c>
      <c r="M669" s="51" t="n">
        <v>-0.05701355472906835</v>
      </c>
      <c r="N669" s="51" t="n">
        <v>-1.485173133052243</v>
      </c>
      <c r="O669" s="51" t="n">
        <v>-6.213662415667669</v>
      </c>
      <c r="P669" s="51" t="n">
        <v>1.550207976030777</v>
      </c>
      <c r="Q669" s="51" t="n">
        <v>-7.213102004577365e-08</v>
      </c>
      <c r="R669" s="51" t="n">
        <v>-1.059783647727741e-06</v>
      </c>
      <c r="S669" s="51" t="n">
        <v>-1.452709316521195e-07</v>
      </c>
      <c r="T669" s="51" t="n">
        <v>-6.866947757311337e-06</v>
      </c>
      <c r="U669" s="51" t="n">
        <v>2.415667669453114e-06</v>
      </c>
      <c r="V669" s="51" t="n">
        <v>-1.79760307770227e-05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-5.751547393238667e-05</v>
      </c>
      <c r="AD669" s="51" t="n">
        <v>0.0001583403299375258</v>
      </c>
      <c r="AE669" s="51" t="n">
        <v>0.0001176565187536554</v>
      </c>
      <c r="AF669" s="51" t="n">
        <v>0.0001100582390462246</v>
      </c>
      <c r="AG669" s="51" t="n">
        <v>-6.269781737029169e-05</v>
      </c>
      <c r="AH669" s="51" t="n">
        <v>4.45419181592608e-08</v>
      </c>
      <c r="AI669" s="51" t="n">
        <v>0.0004677175486578288</v>
      </c>
      <c r="AJ669" s="51" t="n">
        <v>-0.002038126056503009</v>
      </c>
      <c r="AK669" s="51" t="n">
        <v>-0.00202579548078499</v>
      </c>
      <c r="AL669" s="51" t="n">
        <v>-0.0003826978704122795</v>
      </c>
      <c r="AM669" s="51" t="n">
        <v>0.0001589352594435706</v>
      </c>
      <c r="AN669" s="51" t="n">
        <v>-0.001142069933053988</v>
      </c>
      <c r="AO669" s="51" t="n">
        <v>0.0002813636241919618</v>
      </c>
      <c r="AP669" s="51" t="n">
        <v>-1.409082487241762</v>
      </c>
      <c r="AQ669" s="51" t="n">
        <v>0.2698699435538763</v>
      </c>
      <c r="AR669" s="51" t="n">
        <v>-0.05541706122598452</v>
      </c>
      <c r="AS669" s="51" t="n">
        <v>0.1037029053577408</v>
      </c>
      <c r="AT669" s="51" t="n">
        <v>-0.0003919277454244092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6.000003274558824</v>
      </c>
      <c r="BH669" s="51" t="n">
        <v>14.00000188894508</v>
      </c>
      <c r="BI669" s="51" t="n">
        <v>5.500004818446824</v>
      </c>
      <c r="BJ669" s="51" t="n">
        <v>0.700002573894779</v>
      </c>
      <c r="BK669" s="51" t="n">
        <v>0.4000003454704588</v>
      </c>
      <c r="BL669" s="51" t="n">
        <v>0.02000000904875203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0.1877196147428224</v>
      </c>
      <c r="BQ669" s="51" t="n">
        <v>-0.0382346023725367</v>
      </c>
      <c r="BR669" s="51" t="n">
        <v>1.000831451542264</v>
      </c>
      <c r="BS669" s="51" t="n">
        <v>0.0002521211120432021</v>
      </c>
      <c r="BT669" s="51" t="n">
        <v>0.001855113639884221</v>
      </c>
      <c r="BU669" s="51" t="n">
        <v>2.991283465370032e-05</v>
      </c>
      <c r="BV669" s="51" t="n">
        <v>0.001872406593050613</v>
      </c>
    </row>
    <row r="670">
      <c r="A670" s="49" t="n">
        <v>59.05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-1.71368049618014</v>
      </c>
      <c r="L670" s="49" t="n">
        <v>-1.530787382066308</v>
      </c>
      <c r="M670" s="49" t="n">
        <v>-0.05701240000092585</v>
      </c>
      <c r="N670" s="49" t="n">
        <v>-1.485172057437643</v>
      </c>
      <c r="O670" s="49" t="n">
        <v>-6.213663025859321</v>
      </c>
      <c r="P670" s="49" t="n">
        <v>1.550207978464738</v>
      </c>
      <c r="Q670" s="49" t="n">
        <v>4.961801400860111e-07</v>
      </c>
      <c r="R670" s="49" t="n">
        <v>-2.6179336922727e-06</v>
      </c>
      <c r="S670" s="49" t="n">
        <v>-1.299999074146074e-06</v>
      </c>
      <c r="T670" s="49" t="n">
        <v>-7.942562356921812e-06</v>
      </c>
      <c r="U670" s="49" t="n">
        <v>3.025859321326152e-06</v>
      </c>
      <c r="V670" s="49" t="n">
        <v>-1.797846473849951e-05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-5.586444371501908e-05</v>
      </c>
      <c r="AD670" s="49" t="n">
        <v>0.0001539003652700653</v>
      </c>
      <c r="AE670" s="49" t="n">
        <v>0.000113483991871032</v>
      </c>
      <c r="AF670" s="49" t="n">
        <v>0.0001061662976399513</v>
      </c>
      <c r="AG670" s="49" t="n">
        <v>-6.00588309199511e-05</v>
      </c>
      <c r="AH670" s="49" t="n">
        <v>-6.61815825688146e-09</v>
      </c>
      <c r="AI670" s="49" t="n">
        <v>0.0006749135220074944</v>
      </c>
      <c r="AJ670" s="49" t="n">
        <v>-0.003386027318775746</v>
      </c>
      <c r="AK670" s="49" t="n">
        <v>-0.002628653339401556</v>
      </c>
      <c r="AL670" s="49" t="n">
        <v>-0.0004611880625090113</v>
      </c>
      <c r="AM670" s="49" t="n">
        <v>0.0002095858500597411</v>
      </c>
      <c r="AN670" s="49" t="n">
        <v>-0.001142705709349802</v>
      </c>
      <c r="AO670" s="49" t="n">
        <v>0.0004978787622370515</v>
      </c>
      <c r="AP670" s="49" t="n">
        <v>-1.410490224933084</v>
      </c>
      <c r="AQ670" s="49" t="n">
        <v>0.2692404110558516</v>
      </c>
      <c r="AR670" s="49" t="n">
        <v>-0.05549856275181952</v>
      </c>
      <c r="AS670" s="49" t="n">
        <v>0.1037555068059526</v>
      </c>
      <c r="AT670" s="49" t="n">
        <v>-0.0003925718281535745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6.000003274558824</v>
      </c>
      <c r="BH670" s="49" t="n">
        <v>14.00000188894508</v>
      </c>
      <c r="BI670" s="49" t="n">
        <v>5.500004818446824</v>
      </c>
      <c r="BJ670" s="49" t="n">
        <v>0.700002573894779</v>
      </c>
      <c r="BK670" s="49" t="n">
        <v>0.4000003454704588</v>
      </c>
      <c r="BL670" s="49" t="n">
        <v>0.02000000904875203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0.1877192924660714</v>
      </c>
      <c r="BQ670" s="49" t="n">
        <v>-0.03823682265505682</v>
      </c>
      <c r="BR670" s="49" t="n">
        <v>1.000831436736933</v>
      </c>
      <c r="BS670" s="49" t="n">
        <v>0.0005743978630512458</v>
      </c>
      <c r="BT670" s="49" t="n">
        <v>0.004075396159999856</v>
      </c>
      <c r="BU670" s="49" t="n">
        <v>4.471816561490982e-05</v>
      </c>
      <c r="BV670" s="49" t="n">
        <v>0.004115918667849909</v>
      </c>
    </row>
    <row r="671">
      <c r="A671" s="51" t="n">
        <v>59.06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-1.71368104397117</v>
      </c>
      <c r="L671" s="51" t="n">
        <v>-1.530785879155917</v>
      </c>
      <c r="M671" s="51" t="n">
        <v>-0.05701129494971316</v>
      </c>
      <c r="N671" s="51" t="n">
        <v>-1.485171028156809</v>
      </c>
      <c r="O671" s="51" t="n">
        <v>-6.213663605537358</v>
      </c>
      <c r="P671" s="51" t="n">
        <v>1.550207980219649</v>
      </c>
      <c r="Q671" s="51" t="n">
        <v>1.043971170178182e-06</v>
      </c>
      <c r="R671" s="51" t="n">
        <v>-4.120844083521646e-06</v>
      </c>
      <c r="S671" s="51" t="n">
        <v>-2.405050286841126e-06</v>
      </c>
      <c r="T671" s="51" t="n">
        <v>-8.971843191041273e-06</v>
      </c>
      <c r="U671" s="51" t="n">
        <v>3.605537358453148e-06</v>
      </c>
      <c r="V671" s="51" t="n">
        <v>-1.798021964938279e-05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-5.349695281993189e-05</v>
      </c>
      <c r="AD671" s="51" t="n">
        <v>0.0001474854731800472</v>
      </c>
      <c r="AE671" s="51" t="n">
        <v>0.0001078682228580742</v>
      </c>
      <c r="AF671" s="51" t="n">
        <v>0.0001009196402932933</v>
      </c>
      <c r="AG671" s="51" t="n">
        <v>-5.665947718277498e-05</v>
      </c>
      <c r="AH671" s="51" t="n">
        <v>-7.464030558164067e-08</v>
      </c>
      <c r="AI671" s="51" t="n">
        <v>0.0008700136653058115</v>
      </c>
      <c r="AJ671" s="51" t="n">
        <v>-0.004656646965066423</v>
      </c>
      <c r="AK671" s="51" t="n">
        <v>-0.003196817993675998</v>
      </c>
      <c r="AL671" s="51" t="n">
        <v>-0.0005352823449859033</v>
      </c>
      <c r="AM671" s="51" t="n">
        <v>0.0002573807741331832</v>
      </c>
      <c r="AN671" s="51" t="n">
        <v>-0.001143314035258622</v>
      </c>
      <c r="AO671" s="51" t="n">
        <v>0.00070483914539134</v>
      </c>
      <c r="AP671" s="51" t="n">
        <v>-1.411837484384737</v>
      </c>
      <c r="AQ671" s="51" t="n">
        <v>0.2686381140173428</v>
      </c>
      <c r="AR671" s="51" t="n">
        <v>-0.0555765250782173</v>
      </c>
      <c r="AS671" s="51" t="n">
        <v>0.1038058171484128</v>
      </c>
      <c r="AT671" s="51" t="n">
        <v>-0.000393187459659217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6.000003235264118</v>
      </c>
      <c r="BH671" s="51" t="n">
        <v>14.00000186627774</v>
      </c>
      <c r="BI671" s="51" t="n">
        <v>5.500004760625462</v>
      </c>
      <c r="BJ671" s="51" t="n">
        <v>0.7000025430080417</v>
      </c>
      <c r="BK671" s="51" t="n">
        <v>0.4000003413248133</v>
      </c>
      <c r="BL671" s="51" t="n">
        <v>0.02000000894016701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0.1877189823967191</v>
      </c>
      <c r="BQ671" s="51" t="n">
        <v>-0.03823895844392882</v>
      </c>
      <c r="BR671" s="51" t="n">
        <v>1.000831422456169</v>
      </c>
      <c r="BS671" s="51" t="n">
        <v>0.0008844672153562882</v>
      </c>
      <c r="BT671" s="51" t="n">
        <v>0.006211185032002631</v>
      </c>
      <c r="BU671" s="51" t="n">
        <v>5.899892974170484e-05</v>
      </c>
      <c r="BV671" s="51" t="n">
        <v>0.006274120068226642</v>
      </c>
    </row>
    <row r="672">
      <c r="A672" s="49" t="n">
        <v>59.07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-1.713681564275381</v>
      </c>
      <c r="L672" s="49" t="n">
        <v>-1.530784450606993</v>
      </c>
      <c r="M672" s="49" t="n">
        <v>-0.05701025350590319</v>
      </c>
      <c r="N672" s="49" t="n">
        <v>-1.485170058233153</v>
      </c>
      <c r="O672" s="49" t="n">
        <v>-6.213664147426389</v>
      </c>
      <c r="P672" s="49" t="n">
        <v>1.550207981103938</v>
      </c>
      <c r="Q672" s="49" t="n">
        <v>1.564275381227276e-06</v>
      </c>
      <c r="R672" s="49" t="n">
        <v>-5.549393007342474e-06</v>
      </c>
      <c r="S672" s="49" t="n">
        <v>-3.446494096809305e-06</v>
      </c>
      <c r="T672" s="49" t="n">
        <v>-9.941766846877087e-06</v>
      </c>
      <c r="U672" s="49" t="n">
        <v>4.147426388989572e-06</v>
      </c>
      <c r="V672" s="49" t="n">
        <v>-1.79811039380251e-05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-5.045402724634013e-05</v>
      </c>
      <c r="AD672" s="49" t="n">
        <v>0.0001392078407152151</v>
      </c>
      <c r="AE672" s="49" t="n">
        <v>0.0001009030829088102</v>
      </c>
      <c r="AF672" s="49" t="n">
        <v>9.44050930545236e-05</v>
      </c>
      <c r="AG672" s="49" t="n">
        <v>-5.255427247804708e-05</v>
      </c>
      <c r="AH672" s="49" t="n">
        <v>-1.58535927476328e-07</v>
      </c>
      <c r="AI672" s="49" t="n">
        <v>0.001050601003242059</v>
      </c>
      <c r="AJ672" s="49" t="n">
        <v>-0.00583424176786931</v>
      </c>
      <c r="AK672" s="49" t="n">
        <v>-0.003723249167219645</v>
      </c>
      <c r="AL672" s="49" t="n">
        <v>-0.0006040595567453564</v>
      </c>
      <c r="AM672" s="49" t="n">
        <v>0.000301725222853976</v>
      </c>
      <c r="AN672" s="49" t="n">
        <v>-0.001143887240714093</v>
      </c>
      <c r="AO672" s="49" t="n">
        <v>0.0008996360941047888</v>
      </c>
      <c r="AP672" s="49" t="n">
        <v>-1.413107275963125</v>
      </c>
      <c r="AQ672" s="49" t="n">
        <v>0.2680706451616692</v>
      </c>
      <c r="AR672" s="49" t="n">
        <v>-0.05564996489570453</v>
      </c>
      <c r="AS672" s="49" t="n">
        <v>0.1038532012462316</v>
      </c>
      <c r="AT672" s="49" t="n">
        <v>-0.0003937668766344701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6.000003196440948</v>
      </c>
      <c r="BH672" s="49" t="n">
        <v>14.0000018438824</v>
      </c>
      <c r="BI672" s="49" t="n">
        <v>5.500004703497956</v>
      </c>
      <c r="BJ672" s="49" t="n">
        <v>0.7000025124919451</v>
      </c>
      <c r="BK672" s="49" t="n">
        <v>0.4000003372289156</v>
      </c>
      <c r="BL672" s="49" t="n">
        <v>0.020000008832885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0.1877186884694901</v>
      </c>
      <c r="BQ672" s="49" t="n">
        <v>-0.0382409826430133</v>
      </c>
      <c r="BR672" s="49" t="n">
        <v>1.000831408882538</v>
      </c>
      <c r="BS672" s="49" t="n">
        <v>0.001178394444412145</v>
      </c>
      <c r="BT672" s="49" t="n">
        <v>0.008235384116483946</v>
      </c>
      <c r="BU672" s="49" t="n">
        <v>7.257255996151457e-05</v>
      </c>
      <c r="BV672" s="49" t="n">
        <v>0.008319581226787611</v>
      </c>
    </row>
    <row r="673">
      <c r="A673" s="51" t="n">
        <v>59.08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-1.713682050584838</v>
      </c>
      <c r="L673" s="51" t="n">
        <v>-1.530783114293544</v>
      </c>
      <c r="M673" s="51" t="n">
        <v>-0.05700928856942105</v>
      </c>
      <c r="N673" s="51" t="n">
        <v>-1.485169159734906</v>
      </c>
      <c r="O673" s="51" t="n">
        <v>-6.213664644846141</v>
      </c>
      <c r="P673" s="51" t="n">
        <v>1.55020798093893</v>
      </c>
      <c r="Q673" s="51" t="n">
        <v>2.050584837931524e-06</v>
      </c>
      <c r="R673" s="51" t="n">
        <v>-6.885706456571938e-06</v>
      </c>
      <c r="S673" s="51" t="n">
        <v>-4.411430578950271e-06</v>
      </c>
      <c r="T673" s="51" t="n">
        <v>-1.084026509357017e-05</v>
      </c>
      <c r="U673" s="51" t="n">
        <v>4.644846140600123e-06</v>
      </c>
      <c r="V673" s="51" t="n">
        <v>-1.798093893023989e-05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-4.67852094126331e-05</v>
      </c>
      <c r="AD673" s="51" t="n">
        <v>0.0001292026561995085</v>
      </c>
      <c r="AE673" s="51" t="n">
        <v>9.269903954558497e-05</v>
      </c>
      <c r="AF673" s="51" t="n">
        <v>8.672559200930156e-05</v>
      </c>
      <c r="AG673" s="51" t="n">
        <v>-4.780708636092207e-05</v>
      </c>
      <c r="AH673" s="51" t="n">
        <v>-2.570938561847948e-07</v>
      </c>
      <c r="AI673" s="51" t="n">
        <v>0.001214484352482816</v>
      </c>
      <c r="AJ673" s="51" t="n">
        <v>-0.006904515499086704</v>
      </c>
      <c r="AK673" s="51" t="n">
        <v>-0.004201554246540925</v>
      </c>
      <c r="AL673" s="51" t="n">
        <v>-0.000666681162329556</v>
      </c>
      <c r="AM673" s="51" t="n">
        <v>0.000342078083919951</v>
      </c>
      <c r="AN673" s="51" t="n">
        <v>-0.001144418170451453</v>
      </c>
      <c r="AO673" s="51" t="n">
        <v>0.001079857573607904</v>
      </c>
      <c r="AP673" s="51" t="n">
        <v>-1.414283869963384</v>
      </c>
      <c r="AQ673" s="51" t="n">
        <v>0.2675450337273824</v>
      </c>
      <c r="AR673" s="51" t="n">
        <v>-0.05571797137420546</v>
      </c>
      <c r="AS673" s="51" t="n">
        <v>0.1038970706812167</v>
      </c>
      <c r="AT673" s="51" t="n">
        <v>-0.0003943028525655142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6.000003120186653</v>
      </c>
      <c r="BH673" s="51" t="n">
        <v>14.00000179989474</v>
      </c>
      <c r="BI673" s="51" t="n">
        <v>5.500004591291309</v>
      </c>
      <c r="BJ673" s="51" t="n">
        <v>0.7000024525539372</v>
      </c>
      <c r="BK673" s="51" t="n">
        <v>0.4000003291839826</v>
      </c>
      <c r="BL673" s="51" t="n">
        <v>0.0200000086221677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0.1877184143517274</v>
      </c>
      <c r="BQ673" s="51" t="n">
        <v>-0.03824287000345486</v>
      </c>
      <c r="BR673" s="51" t="n">
        <v>1.000831396186901</v>
      </c>
      <c r="BS673" s="51" t="n">
        <v>0.001452512207067436</v>
      </c>
      <c r="BT673" s="51" t="n">
        <v>0.01012274455804152</v>
      </c>
      <c r="BU673" s="51" t="n">
        <v>8.52681976137859e-05</v>
      </c>
      <c r="BV673" s="51" t="n">
        <v>0.01022677954023472</v>
      </c>
    </row>
    <row r="674">
      <c r="A674" s="49" t="n">
        <v>59.09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-1.713682496931453</v>
      </c>
      <c r="L674" s="49" t="n">
        <v>-1.53078188662359</v>
      </c>
      <c r="M674" s="49" t="n">
        <v>-0.05700841185247785</v>
      </c>
      <c r="N674" s="49" t="n">
        <v>-1.485168343622561</v>
      </c>
      <c r="O674" s="49" t="n">
        <v>-6.213665091798914</v>
      </c>
      <c r="P674" s="49" t="n">
        <v>1.550207979561611</v>
      </c>
      <c r="Q674" s="49" t="n">
        <v>2.496931453155327e-06</v>
      </c>
      <c r="R674" s="49" t="n">
        <v>-8.113376410268103e-06</v>
      </c>
      <c r="S674" s="49" t="n">
        <v>-5.288147522153341e-06</v>
      </c>
      <c r="T674" s="49" t="n">
        <v>-1.165637743905101e-05</v>
      </c>
      <c r="U674" s="49" t="n">
        <v>5.091798914058643e-06</v>
      </c>
      <c r="V674" s="49" t="n">
        <v>-1.797956161131431e-05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-4.254775915595596e-05</v>
      </c>
      <c r="AD674" s="49" t="n">
        <v>0.0001176259798093089</v>
      </c>
      <c r="AE674" s="49" t="n">
        <v>8.338152501466471e-05</v>
      </c>
      <c r="AF674" s="49" t="n">
        <v>7.799873566367355e-05</v>
      </c>
      <c r="AG674" s="49" t="n">
        <v>-4.249009911452589e-05</v>
      </c>
      <c r="AH674" s="49" t="n">
        <v>-3.688607505812104e-07</v>
      </c>
      <c r="AI674" s="49" t="n">
        <v>0.001359724614792754</v>
      </c>
      <c r="AJ674" s="49" t="n">
        <v>-0.007854786678868495</v>
      </c>
      <c r="AK674" s="49" t="n">
        <v>-0.004626064652915931</v>
      </c>
      <c r="AL674" s="49" t="n">
        <v>-0.0007224017902865876</v>
      </c>
      <c r="AM674" s="49" t="n">
        <v>0.0003779589730008236</v>
      </c>
      <c r="AN674" s="49" t="n">
        <v>-0.001144900295424003</v>
      </c>
      <c r="AO674" s="49" t="n">
        <v>0.001243318114026344</v>
      </c>
      <c r="AP674" s="49" t="n">
        <v>-1.415352985766911</v>
      </c>
      <c r="AQ674" s="49" t="n">
        <v>0.2670676597928757</v>
      </c>
      <c r="AR674" s="49" t="n">
        <v>-0.05577971777200927</v>
      </c>
      <c r="AS674" s="49" t="n">
        <v>0.1039368915625618</v>
      </c>
      <c r="AT674" s="49" t="n">
        <v>-0.0003947888121299908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6.000003120186653</v>
      </c>
      <c r="BH674" s="49" t="n">
        <v>14.00000179989474</v>
      </c>
      <c r="BI674" s="49" t="n">
        <v>5.500004591291309</v>
      </c>
      <c r="BJ674" s="49" t="n">
        <v>0.7000024525539372</v>
      </c>
      <c r="BK674" s="49" t="n">
        <v>0.4000003291839826</v>
      </c>
      <c r="BL674" s="49" t="n">
        <v>0.0200000086221677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0.1877181633984573</v>
      </c>
      <c r="BQ674" s="49" t="n">
        <v>-0.03824459743302312</v>
      </c>
      <c r="BR674" s="49" t="n">
        <v>1.00083138452623</v>
      </c>
      <c r="BS674" s="49" t="n">
        <v>0.001703465477176369</v>
      </c>
      <c r="BT674" s="49" t="n">
        <v>0.0118501741263044</v>
      </c>
      <c r="BU674" s="49" t="n">
        <v>9.692886826506708e-05</v>
      </c>
      <c r="BV674" s="49" t="n">
        <v>0.01197237723516801</v>
      </c>
    </row>
    <row r="675">
      <c r="A675" s="51" t="n">
        <v>59.1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-1.713682897959368</v>
      </c>
      <c r="L675" s="51" t="n">
        <v>-1.530780782343386</v>
      </c>
      <c r="M675" s="51" t="n">
        <v>-0.05700763373990751</v>
      </c>
      <c r="N675" s="51" t="n">
        <v>-1.485167619613018</v>
      </c>
      <c r="O675" s="51" t="n">
        <v>-6.21366548304492</v>
      </c>
      <c r="P675" s="51" t="n">
        <v>1.550207976827321</v>
      </c>
      <c r="Q675" s="51" t="n">
        <v>2.897959368031167e-06</v>
      </c>
      <c r="R675" s="51" t="n">
        <v>-9.217656613769165e-06</v>
      </c>
      <c r="S675" s="51" t="n">
        <v>-6.066260092495168e-06</v>
      </c>
      <c r="T675" s="51" t="n">
        <v>-1.238038698159194e-05</v>
      </c>
      <c r="U675" s="51" t="n">
        <v>5.483044920318036e-06</v>
      </c>
      <c r="V675" s="51" t="n">
        <v>-1.797682732118666e-05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-3.780572864148555e-05</v>
      </c>
      <c r="AD675" s="51" t="n">
        <v>0.0001046524118606921</v>
      </c>
      <c r="AE675" s="51" t="n">
        <v>7.308909042229013e-05</v>
      </c>
      <c r="AF675" s="51" t="n">
        <v>6.835492679882612e-05</v>
      </c>
      <c r="AG675" s="51" t="n">
        <v>-3.668244761927033e-05</v>
      </c>
      <c r="AH675" s="51" t="n">
        <v>-4.921517499476176e-07</v>
      </c>
      <c r="AI675" s="51" t="n">
        <v>0.001484656973246852</v>
      </c>
      <c r="AJ675" s="51" t="n">
        <v>-0.008674133253793841</v>
      </c>
      <c r="AK675" s="51" t="n">
        <v>-0.004991901597250556</v>
      </c>
      <c r="AL675" s="51" t="n">
        <v>-0.0007705782378263629</v>
      </c>
      <c r="AM675" s="51" t="n">
        <v>0.0004089541160336757</v>
      </c>
      <c r="AN675" s="51" t="n">
        <v>-0.001145327821081154</v>
      </c>
      <c r="AO675" s="51" t="n">
        <v>0.001388085011143739</v>
      </c>
      <c r="AP675" s="51" t="n">
        <v>-1.416301959357003</v>
      </c>
      <c r="AQ675" s="51" t="n">
        <v>0.2666441780890004</v>
      </c>
      <c r="AR675" s="51" t="n">
        <v>-0.05583447178789792</v>
      </c>
      <c r="AS675" s="51" t="n">
        <v>0.1039721914228621</v>
      </c>
      <c r="AT675" s="51" t="n">
        <v>-0.0003952189391245786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6.000003082744414</v>
      </c>
      <c r="BH675" s="51" t="n">
        <v>14.00000177829601</v>
      </c>
      <c r="BI675" s="51" t="n">
        <v>5.500004536195814</v>
      </c>
      <c r="BJ675" s="51" t="n">
        <v>0.70000242312329</v>
      </c>
      <c r="BK675" s="51" t="n">
        <v>0.4000003252337748</v>
      </c>
      <c r="BL675" s="51" t="n">
        <v>0.02000000851870169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0.1877179386122041</v>
      </c>
      <c r="BQ675" s="51" t="n">
        <v>-0.03824614427260772</v>
      </c>
      <c r="BR675" s="51" t="n">
        <v>1.000831374041667</v>
      </c>
      <c r="BS675" s="51" t="n">
        <v>0.001928251730398678</v>
      </c>
      <c r="BT675" s="51" t="n">
        <v>0.0133970137108988</v>
      </c>
      <c r="BU675" s="51" t="n">
        <v>0.0001074134310385944</v>
      </c>
      <c r="BV675" s="51" t="n">
        <v>0.01353549662003443</v>
      </c>
    </row>
    <row r="676">
      <c r="A676" s="49" t="n">
        <v>59.11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-1.713683248987576</v>
      </c>
      <c r="L676" s="49" t="n">
        <v>-1.530779814365943</v>
      </c>
      <c r="M676" s="49" t="n">
        <v>-0.05700696316900444</v>
      </c>
      <c r="N676" s="49" t="n">
        <v>-1.485166996063997</v>
      </c>
      <c r="O676" s="49" t="n">
        <v>-6.213665814163183</v>
      </c>
      <c r="P676" s="49" t="n">
        <v>1.550207972612082</v>
      </c>
      <c r="Q676" s="49" t="n">
        <v>3.248987575865669e-06</v>
      </c>
      <c r="R676" s="49" t="n">
        <v>-1.01856340575246e-05</v>
      </c>
      <c r="S676" s="49" t="n">
        <v>-6.736830995564269e-06</v>
      </c>
      <c r="T676" s="49" t="n">
        <v>-1.300393600311978e-05</v>
      </c>
      <c r="U676" s="49" t="n">
        <v>5.814163182904508e-06</v>
      </c>
      <c r="V676" s="49" t="n">
        <v>-1.797261208169587e-05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-3.262895077359412e-05</v>
      </c>
      <c r="AD676" s="49" t="n">
        <v>9.047257959620316e-05</v>
      </c>
      <c r="AE676" s="49" t="n">
        <v>6.197137276235185e-05</v>
      </c>
      <c r="AF676" s="49" t="n">
        <v>5.793520058778104e-05</v>
      </c>
      <c r="AG676" s="49" t="n">
        <v>-3.046870462735654e-05</v>
      </c>
      <c r="AH676" s="49" t="n">
        <v>-6.250905626827615e-07</v>
      </c>
      <c r="AI676" s="49" t="n">
        <v>0.001587908813647005</v>
      </c>
      <c r="AJ676" s="49" t="n">
        <v>-0.009353512822013415</v>
      </c>
      <c r="AK676" s="49" t="n">
        <v>-0.005295030262517863</v>
      </c>
      <c r="AL676" s="49" t="n">
        <v>-0.0008106767278089571</v>
      </c>
      <c r="AM676" s="49" t="n">
        <v>0.000434720937294852</v>
      </c>
      <c r="AN676" s="49" t="n">
        <v>-0.001145695780418885</v>
      </c>
      <c r="AO676" s="49" t="n">
        <v>0.001512500421585655</v>
      </c>
      <c r="AP676" s="49" t="n">
        <v>-1.417119887745675</v>
      </c>
      <c r="AQ676" s="49" t="n">
        <v>0.2662794524474158</v>
      </c>
      <c r="AR676" s="49" t="n">
        <v>-0.05588160434825869</v>
      </c>
      <c r="AS676" s="49" t="n">
        <v>0.1040025649483032</v>
      </c>
      <c r="AT676" s="49" t="n">
        <v>-0.0003955882662376949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6.00000304575148</v>
      </c>
      <c r="BH676" s="49" t="n">
        <v>14.00000175695645</v>
      </c>
      <c r="BI676" s="49" t="n">
        <v>5.500004481761464</v>
      </c>
      <c r="BJ676" s="49" t="n">
        <v>0.7000023940458104</v>
      </c>
      <c r="BK676" s="49" t="n">
        <v>0.4000003213309695</v>
      </c>
      <c r="BL676" s="49" t="n">
        <v>0.02000000841647727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0.1877177426080452</v>
      </c>
      <c r="BQ676" s="49" t="n">
        <v>-0.03824749253646892</v>
      </c>
      <c r="BR676" s="49" t="n">
        <v>1.00083136485682</v>
      </c>
      <c r="BS676" s="49" t="n">
        <v>0.002124255889301985</v>
      </c>
      <c r="BT676" s="49" t="n">
        <v>0.01474527757210076</v>
      </c>
      <c r="BU676" s="49" t="n">
        <v>0.0001165982783657427</v>
      </c>
      <c r="BV676" s="49" t="n">
        <v>0.01489796190490665</v>
      </c>
    </row>
    <row r="677">
      <c r="A677" s="51" t="n">
        <v>59.12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-1.713683546062127</v>
      </c>
      <c r="L677" s="51" t="n">
        <v>-1.530778993625584</v>
      </c>
      <c r="M677" s="51" t="n">
        <v>-0.05700640753050872</v>
      </c>
      <c r="N677" s="51" t="n">
        <v>-1.485166479881022</v>
      </c>
      <c r="O677" s="51" t="n">
        <v>-6.213666081597237</v>
      </c>
      <c r="P677" s="51" t="n">
        <v>1.550207966814324</v>
      </c>
      <c r="Q677" s="51" t="n">
        <v>3.546062127046667e-06</v>
      </c>
      <c r="R677" s="51" t="n">
        <v>-1.100637441608932e-05</v>
      </c>
      <c r="S677" s="51" t="n">
        <v>-7.292469491285147e-06</v>
      </c>
      <c r="T677" s="51" t="n">
        <v>-1.35201189783718e-05</v>
      </c>
      <c r="U677" s="51" t="n">
        <v>6.081597237361791e-06</v>
      </c>
      <c r="V677" s="51" t="n">
        <v>-1.796681432453262e-05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-2.709198008585463e-05</v>
      </c>
      <c r="AD677" s="51" t="n">
        <v>7.529045706239209e-05</v>
      </c>
      <c r="AE677" s="51" t="n">
        <v>5.018691639603173e-05</v>
      </c>
      <c r="AF677" s="51" t="n">
        <v>4.68888849233949e-05</v>
      </c>
      <c r="AG677" s="51" t="n">
        <v>-2.39373507903561e-05</v>
      </c>
      <c r="AH677" s="51" t="n">
        <v>-7.656699262683329e-07</v>
      </c>
      <c r="AI677" s="51" t="n">
        <v>0.001668413349346529</v>
      </c>
      <c r="AJ677" s="51" t="n">
        <v>-0.009885857064376979</v>
      </c>
      <c r="AK677" s="51" t="n">
        <v>-0.005532301729932359</v>
      </c>
      <c r="AL677" s="51" t="n">
        <v>-0.0008422783353385538</v>
      </c>
      <c r="AM677" s="51" t="n">
        <v>0.0004549913489923516</v>
      </c>
      <c r="AN677" s="51" t="n">
        <v>-0.001146000102668734</v>
      </c>
      <c r="AO677" s="51" t="n">
        <v>0.001615199178433533</v>
      </c>
      <c r="AP677" s="51" t="n">
        <v>-1.417797748930758</v>
      </c>
      <c r="AQ677" s="51" t="n">
        <v>0.2659775018359348</v>
      </c>
      <c r="AR677" s="51" t="n">
        <v>-0.05592059662982535</v>
      </c>
      <c r="AS677" s="51" t="n">
        <v>0.1040276784139011</v>
      </c>
      <c r="AT677" s="51" t="n">
        <v>-0.0003958927390807221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6.000003009202462</v>
      </c>
      <c r="BH677" s="51" t="n">
        <v>14.00000173587298</v>
      </c>
      <c r="BI677" s="51" t="n">
        <v>5.500004427980326</v>
      </c>
      <c r="BJ677" s="51" t="n">
        <v>0.7000023653172607</v>
      </c>
      <c r="BK677" s="51" t="n">
        <v>0.4000003174749979</v>
      </c>
      <c r="BL677" s="51" t="n">
        <v>0.02000000831547954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0.1877175775843081</v>
      </c>
      <c r="BQ677" s="51" t="n">
        <v>-0.03824862711347606</v>
      </c>
      <c r="BR677" s="51" t="n">
        <v>1.000831357076329</v>
      </c>
      <c r="BS677" s="51" t="n">
        <v>0.00228927962636627</v>
      </c>
      <c r="BT677" s="51" t="n">
        <v>0.01587985457923713</v>
      </c>
      <c r="BU677" s="51" t="n">
        <v>0.0001243787692839504</v>
      </c>
      <c r="BV677" s="51" t="n">
        <v>0.01604450225914356</v>
      </c>
    </row>
    <row r="678">
      <c r="A678" s="49" t="n">
        <v>59.13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-1.713683785997612</v>
      </c>
      <c r="L678" s="49" t="n">
        <v>-1.530778328960124</v>
      </c>
      <c r="M678" s="49" t="n">
        <v>-0.05700597259192432</v>
      </c>
      <c r="N678" s="49" t="n">
        <v>-1.485166076447845</v>
      </c>
      <c r="O678" s="49" t="n">
        <v>-6.213666282686228</v>
      </c>
      <c r="P678" s="49" t="n">
        <v>1.55020795935592</v>
      </c>
      <c r="Q678" s="49" t="n">
        <v>3.785997611416292e-06</v>
      </c>
      <c r="R678" s="49" t="n">
        <v>-1.16710398760933e-05</v>
      </c>
      <c r="S678" s="49" t="n">
        <v>-7.727408075676456e-06</v>
      </c>
      <c r="T678" s="49" t="n">
        <v>-1.392355215523722e-05</v>
      </c>
      <c r="U678" s="49" t="n">
        <v>6.282686228153977e-06</v>
      </c>
      <c r="V678" s="49" t="n">
        <v>-1.795935591974995e-05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-2.127301684830924e-05</v>
      </c>
      <c r="AD678" s="49" t="n">
        <v>5.932053433549619e-05</v>
      </c>
      <c r="AE678" s="49" t="n">
        <v>3.790089864362696e-05</v>
      </c>
      <c r="AF678" s="49" t="n">
        <v>3.537124235014079e-05</v>
      </c>
      <c r="AG678" s="49" t="n">
        <v>-1.717936221150513e-05</v>
      </c>
      <c r="AH678" s="49" t="n">
        <v>-9.118180301029982e-07</v>
      </c>
      <c r="AI678" s="49" t="n">
        <v>0.001725419026837732</v>
      </c>
      <c r="AJ678" s="49" t="n">
        <v>-0.01026613918895036</v>
      </c>
      <c r="AK678" s="49" t="n">
        <v>-0.005701482265747989</v>
      </c>
      <c r="AL678" s="49" t="n">
        <v>-0.0008650826219515367</v>
      </c>
      <c r="AM678" s="49" t="n">
        <v>0.0004695738438524507</v>
      </c>
      <c r="AN678" s="49" t="n">
        <v>-0.001146237653857516</v>
      </c>
      <c r="AO678" s="49" t="n">
        <v>0.001695122308545197</v>
      </c>
      <c r="AP678" s="49" t="n">
        <v>-1.41832849604393</v>
      </c>
      <c r="AQ678" s="49" t="n">
        <v>0.2657414586597379</v>
      </c>
      <c r="AR678" s="49" t="n">
        <v>-0.05595104525026131</v>
      </c>
      <c r="AS678" s="49" t="n">
        <v>0.104047272831817</v>
      </c>
      <c r="AT678" s="49" t="n">
        <v>-0.0003961292525441742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6.000002973092033</v>
      </c>
      <c r="BH678" s="49" t="n">
        <v>14.0000017150425</v>
      </c>
      <c r="BI678" s="49" t="n">
        <v>5.500004374844562</v>
      </c>
      <c r="BJ678" s="49" t="n">
        <v>0.7000023369334536</v>
      </c>
      <c r="BK678" s="49" t="n">
        <v>0.4000003136652979</v>
      </c>
      <c r="BL678" s="49" t="n">
        <v>0.02000000821569378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0.1877174452992175</v>
      </c>
      <c r="BQ678" s="49" t="n">
        <v>-0.03824953592725744</v>
      </c>
      <c r="BR678" s="49" t="n">
        <v>1.000831350784724</v>
      </c>
      <c r="BS678" s="49" t="n">
        <v>0.002421564716997837</v>
      </c>
      <c r="BT678" s="49" t="n">
        <v>0.01678866836062054</v>
      </c>
      <c r="BU678" s="49" t="n">
        <v>0.0001306703740766579</v>
      </c>
      <c r="BV678" s="49" t="n">
        <v>0.01696291353948877</v>
      </c>
    </row>
    <row r="679">
      <c r="A679" s="51" t="n">
        <v>59.14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-1.713683966407846</v>
      </c>
      <c r="L679" s="51" t="n">
        <v>-1.530777827022026</v>
      </c>
      <c r="M679" s="51" t="n">
        <v>-0.05700566244385193</v>
      </c>
      <c r="N679" s="51" t="n">
        <v>-1.485165789579874</v>
      </c>
      <c r="O679" s="51" t="n">
        <v>-6.213666415682897</v>
      </c>
      <c r="P679" s="51" t="n">
        <v>1.550207950182566</v>
      </c>
      <c r="Q679" s="51" t="n">
        <v>3.966407846167641e-06</v>
      </c>
      <c r="R679" s="51" t="n">
        <v>-1.217297797428962e-05</v>
      </c>
      <c r="S679" s="51" t="n">
        <v>-8.037556148074443e-06</v>
      </c>
      <c r="T679" s="51" t="n">
        <v>-1.421042012572649e-05</v>
      </c>
      <c r="U679" s="51" t="n">
        <v>6.415682896943053e-06</v>
      </c>
      <c r="V679" s="51" t="n">
        <v>-1.795018256589564e-05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-1.525283255499293e-05</v>
      </c>
      <c r="AD679" s="51" t="n">
        <v>4.278486052501645e-05</v>
      </c>
      <c r="AE679" s="51" t="n">
        <v>2.528281025667093e-05</v>
      </c>
      <c r="AF679" s="51" t="n">
        <v>2.354120309900048e-05</v>
      </c>
      <c r="AG679" s="51" t="n">
        <v>-1.028697194722971e-05</v>
      </c>
      <c r="AH679" s="51" t="n">
        <v>-1.061455917074827e-06</v>
      </c>
      <c r="AI679" s="51" t="n">
        <v>0.001758494809487564</v>
      </c>
      <c r="AJ679" s="51" t="n">
        <v>-0.01049141346062567</v>
      </c>
      <c r="AK679" s="51" t="n">
        <v>-0.005801269872771039</v>
      </c>
      <c r="AL679" s="51" t="n">
        <v>-0.0008789095896643582</v>
      </c>
      <c r="AM679" s="51" t="n">
        <v>0.0004783545450287772</v>
      </c>
      <c r="AN679" s="51" t="n">
        <v>-0.001146406251952761</v>
      </c>
      <c r="AO679" s="51" t="n">
        <v>0.001751526330752925</v>
      </c>
      <c r="AP679" s="51" t="n">
        <v>-1.418707124499516</v>
      </c>
      <c r="AQ679" s="51" t="n">
        <v>0.2655735397064912</v>
      </c>
      <c r="AR679" s="51" t="n">
        <v>-0.05597266567551917</v>
      </c>
      <c r="AS679" s="51" t="n">
        <v>0.1040611659200624</v>
      </c>
      <c r="AT679" s="51" t="n">
        <v>-0.0003962956632206563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6.000002937414928</v>
      </c>
      <c r="BH679" s="51" t="n">
        <v>14.00000169446199</v>
      </c>
      <c r="BI679" s="51" t="n">
        <v>5.500004322346427</v>
      </c>
      <c r="BJ679" s="51" t="n">
        <v>0.7000023088902522</v>
      </c>
      <c r="BK679" s="51" t="n">
        <v>0.4000003099013143</v>
      </c>
      <c r="BL679" s="51" t="n">
        <v>0.02000000811710546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0.1877173470537069</v>
      </c>
      <c r="BQ679" s="51" t="n">
        <v>-0.03825021005383749</v>
      </c>
      <c r="BR679" s="51" t="n">
        <v>1.000831346045562</v>
      </c>
      <c r="BS679" s="51" t="n">
        <v>0.00251981022758585</v>
      </c>
      <c r="BT679" s="51" t="n">
        <v>0.01746279494067166</v>
      </c>
      <c r="BU679" s="51" t="n">
        <v>0.0001354095358063745</v>
      </c>
      <c r="BV679" s="51" t="n">
        <v>0.01764417712633211</v>
      </c>
    </row>
    <row r="680">
      <c r="A680" s="49" t="n">
        <v>59.15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-1.713684085725809</v>
      </c>
      <c r="L680" s="49" t="n">
        <v>-1.530777492219607</v>
      </c>
      <c r="M680" s="49" t="n">
        <v>-0.05700547946954795</v>
      </c>
      <c r="N680" s="49" t="n">
        <v>-1.485165621499411</v>
      </c>
      <c r="O680" s="49" t="n">
        <v>-6.21366647976012</v>
      </c>
      <c r="P680" s="49" t="n">
        <v>1.55020793926369</v>
      </c>
      <c r="Q680" s="49" t="n">
        <v>4.085725809011009e-06</v>
      </c>
      <c r="R680" s="49" t="n">
        <v>-1.250778039274536e-05</v>
      </c>
      <c r="S680" s="49" t="n">
        <v>-8.220530452046626e-06</v>
      </c>
      <c r="T680" s="49" t="n">
        <v>-1.437850058905177e-05</v>
      </c>
      <c r="U680" s="49" t="n">
        <v>6.479760119582068e-06</v>
      </c>
      <c r="V680" s="49" t="n">
        <v>-1.793926369031418e-05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-9.113702540136518e-06</v>
      </c>
      <c r="AD680" s="49" t="n">
        <v>2.590999719895405e-05</v>
      </c>
      <c r="AE680" s="49" t="n">
        <v>1.250413433677983e-05</v>
      </c>
      <c r="AF680" s="49" t="n">
        <v>1.155924200346931e-05</v>
      </c>
      <c r="AG680" s="49" t="n">
        <v>-3.352592761807173e-06</v>
      </c>
      <c r="AH680" s="49" t="n">
        <v>-1.212537990703637e-06</v>
      </c>
      <c r="AI680" s="49" t="n">
        <v>0.001767531406043587</v>
      </c>
      <c r="AJ680" s="49" t="n">
        <v>-0.01056082633604089</v>
      </c>
      <c r="AK680" s="49" t="n">
        <v>-0.005831298235414794</v>
      </c>
      <c r="AL680" s="49" t="n">
        <v>-0.0008837000899021221</v>
      </c>
      <c r="AM680" s="49" t="n">
        <v>0.0004812973542278479</v>
      </c>
      <c r="AN680" s="49" t="n">
        <v>-0.001146504662704933</v>
      </c>
      <c r="AO680" s="49" t="n">
        <v>0.00178398843289914</v>
      </c>
      <c r="AP680" s="49" t="n">
        <v>-1.418930711219426</v>
      </c>
      <c r="AQ680" s="49" t="n">
        <v>0.2654750298269201</v>
      </c>
      <c r="AR680" s="49" t="n">
        <v>-0.05598529396151444</v>
      </c>
      <c r="AS680" s="49" t="n">
        <v>0.1040692530446577</v>
      </c>
      <c r="AT680" s="49" t="n">
        <v>-0.0003963907845725435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6.000002902165949</v>
      </c>
      <c r="BH680" s="49" t="n">
        <v>14.00000167412845</v>
      </c>
      <c r="BI680" s="49" t="n">
        <v>5.500004270478271</v>
      </c>
      <c r="BJ680" s="49" t="n">
        <v>0.7000022811835691</v>
      </c>
      <c r="BK680" s="49" t="n">
        <v>0.4000003061824985</v>
      </c>
      <c r="BL680" s="49" t="n">
        <v>0.02000000801970019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0.1877172836805208</v>
      </c>
      <c r="BQ680" s="49" t="n">
        <v>-0.03825064379596489</v>
      </c>
      <c r="BR680" s="49" t="n">
        <v>1.000831342900853</v>
      </c>
      <c r="BS680" s="49" t="n">
        <v>0.002583183413729095</v>
      </c>
      <c r="BT680" s="49" t="n">
        <v>0.01789653706806699</v>
      </c>
      <c r="BU680" s="49" t="n">
        <v>0.0001385542451881605</v>
      </c>
      <c r="BV680" s="49" t="n">
        <v>0.01808253502295849</v>
      </c>
    </row>
    <row r="681">
      <c r="A681" s="51" t="n">
        <v>59.16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-1.713684143212892</v>
      </c>
      <c r="L681" s="51" t="n">
        <v>-1.53077732668893</v>
      </c>
      <c r="M681" s="51" t="n">
        <v>-0.057005424337536</v>
      </c>
      <c r="N681" s="51" t="n">
        <v>-1.485165572831304</v>
      </c>
      <c r="O681" s="51" t="n">
        <v>-6.213666475007262</v>
      </c>
      <c r="P681" s="51" t="n">
        <v>1.550207926592056</v>
      </c>
      <c r="Q681" s="51" t="n">
        <v>4.143212891438708e-06</v>
      </c>
      <c r="R681" s="51" t="n">
        <v>-1.267331107035474e-05</v>
      </c>
      <c r="S681" s="51" t="n">
        <v>-8.275662464002354e-06</v>
      </c>
      <c r="T681" s="51" t="n">
        <v>-1.442716869570759e-05</v>
      </c>
      <c r="U681" s="51" t="n">
        <v>6.475007261919075e-06</v>
      </c>
      <c r="V681" s="51" t="n">
        <v>-1.792659205590574e-05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-2.938344572697867e-06</v>
      </c>
      <c r="AD681" s="51" t="n">
        <v>8.923929609032041e-06</v>
      </c>
      <c r="AE681" s="51" t="n">
        <v>-2.639419596789253e-07</v>
      </c>
      <c r="AF681" s="51" t="n">
        <v>-4.146083154383997e-07</v>
      </c>
      <c r="AG681" s="51" t="n">
        <v>3.532162192871648e-06</v>
      </c>
      <c r="AH681" s="51" t="n">
        <v>-1.363072789718365e-06</v>
      </c>
      <c r="AI681" s="51" t="n">
        <v>0.001752738476229898</v>
      </c>
      <c r="AJ681" s="51" t="n">
        <v>-0.0104755992460637</v>
      </c>
      <c r="AK681" s="51" t="n">
        <v>-0.005792128349017913</v>
      </c>
      <c r="AL681" s="51" t="n">
        <v>-0.0008795147954062131</v>
      </c>
      <c r="AM681" s="51" t="n">
        <v>0.0004784432846939258</v>
      </c>
      <c r="AN681" s="51" t="n">
        <v>-0.001146532584110805</v>
      </c>
      <c r="AO681" s="51" t="n">
        <v>0.00179240759421713</v>
      </c>
      <c r="AP681" s="51" t="n">
        <v>-1.418998425459196</v>
      </c>
      <c r="AQ681" s="51" t="n">
        <v>0.265446278218577</v>
      </c>
      <c r="AR681" s="51" t="n">
        <v>-0.05598888696436731</v>
      </c>
      <c r="AS681" s="51" t="n">
        <v>0.1040715072698062</v>
      </c>
      <c r="AT681" s="51" t="n">
        <v>-0.0003964143723998359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6.000002867339958</v>
      </c>
      <c r="BH681" s="51" t="n">
        <v>14.00000165403891</v>
      </c>
      <c r="BI681" s="51" t="n">
        <v>5.500004219232531</v>
      </c>
      <c r="BJ681" s="51" t="n">
        <v>0.7000022538093663</v>
      </c>
      <c r="BK681" s="51" t="n">
        <v>0.4000003025083085</v>
      </c>
      <c r="BL681" s="51" t="n">
        <v>0.02000000792346379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0.1877172555396495</v>
      </c>
      <c r="BQ681" s="51" t="n">
        <v>-0.03825083471388592</v>
      </c>
      <c r="BR681" s="51" t="n">
        <v>1.000831341370782</v>
      </c>
      <c r="BS681" s="51" t="n">
        <v>0.002611324285028971</v>
      </c>
      <c r="BT681" s="51" t="n">
        <v>0.01808745498910191</v>
      </c>
      <c r="BU681" s="51" t="n">
        <v>0.0001400843163690269</v>
      </c>
      <c r="BV681" s="51" t="n">
        <v>0.01827552095345198</v>
      </c>
    </row>
    <row r="682">
      <c r="A682" s="49" t="n">
        <v>59.17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-1.713684138957501</v>
      </c>
      <c r="L682" s="49" t="n">
        <v>-1.530777330296485</v>
      </c>
      <c r="M682" s="49" t="n">
        <v>-0.05700549601681687</v>
      </c>
      <c r="N682" s="49" t="n">
        <v>-1.485165642617897</v>
      </c>
      <c r="O682" s="49" t="n">
        <v>-6.213666402416889</v>
      </c>
      <c r="P682" s="49" t="n">
        <v>1.550207912183226</v>
      </c>
      <c r="Q682" s="49" t="n">
        <v>4.138957501398366e-06</v>
      </c>
      <c r="R682" s="49" t="n">
        <v>-1.266970351476715e-05</v>
      </c>
      <c r="S682" s="49" t="n">
        <v>-8.203983183130426e-06</v>
      </c>
      <c r="T682" s="49" t="n">
        <v>-1.435738210298076e-05</v>
      </c>
      <c r="U682" s="49" t="n">
        <v>6.402416889095264e-06</v>
      </c>
      <c r="V682" s="49" t="n">
        <v>-1.791218322622079e-05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3.191140466871523e-06</v>
      </c>
      <c r="AD682" s="49" t="n">
        <v>-7.947009256415144e-06</v>
      </c>
      <c r="AE682" s="49" t="n">
        <v>-1.285276030551206e-05</v>
      </c>
      <c r="AF682" s="49" t="n">
        <v>-1.222265103877312e-05</v>
      </c>
      <c r="AG682" s="49" t="n">
        <v>1.027744131427478e-05</v>
      </c>
      <c r="AH682" s="49" t="n">
        <v>-1.5111294249864e-06</v>
      </c>
      <c r="AI682" s="49" t="n">
        <v>0.001714637805863192</v>
      </c>
      <c r="AJ682" s="49" t="n">
        <v>-0.01023898365625834</v>
      </c>
      <c r="AK682" s="49" t="n">
        <v>-0.005685228214317837</v>
      </c>
      <c r="AL682" s="49" t="n">
        <v>-0.0008665317958883811</v>
      </c>
      <c r="AM682" s="49" t="n">
        <v>0.0004699089938885068</v>
      </c>
      <c r="AN682" s="49" t="n">
        <v>-0.001146490625498232</v>
      </c>
      <c r="AO682" s="49" t="n">
        <v>0.001777001684987185</v>
      </c>
      <c r="AP682" s="49" t="n">
        <v>-1.418911511282878</v>
      </c>
      <c r="AQ682" s="49" t="n">
        <v>0.2654867070198186</v>
      </c>
      <c r="AR682" s="49" t="n">
        <v>-0.055983521123003</v>
      </c>
      <c r="AS682" s="49" t="n">
        <v>0.104067978594674</v>
      </c>
      <c r="AT682" s="49" t="n">
        <v>-0.0003963671058517376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6.000002832931878</v>
      </c>
      <c r="BH682" s="49" t="n">
        <v>14.00000163419044</v>
      </c>
      <c r="BI682" s="49" t="n">
        <v>5.500004168601741</v>
      </c>
      <c r="BJ682" s="49" t="n">
        <v>0.7000022267636539</v>
      </c>
      <c r="BK682" s="49" t="n">
        <v>0.4000002988782088</v>
      </c>
      <c r="BL682" s="49" t="n">
        <v>0.02000000782838223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0.1877172625200611</v>
      </c>
      <c r="BQ682" s="49" t="n">
        <v>-0.03825078361283247</v>
      </c>
      <c r="BR682" s="49" t="n">
        <v>1.000831341453724</v>
      </c>
      <c r="BS682" s="49" t="n">
        <v>0.002604343873391368</v>
      </c>
      <c r="BT682" s="49" t="n">
        <v>0.01803635393565067</v>
      </c>
      <c r="BU682" s="49" t="n">
        <v>0.0001400013747154816</v>
      </c>
      <c r="BV682" s="49" t="n">
        <v>0.01822394772511859</v>
      </c>
    </row>
    <row r="683">
      <c r="A683" s="51" t="n">
        <v>59.18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-1.71368407386306</v>
      </c>
      <c r="L683" s="51" t="n">
        <v>-1.530777500672259</v>
      </c>
      <c r="M683" s="51" t="n">
        <v>-0.05700569181402308</v>
      </c>
      <c r="N683" s="51" t="n">
        <v>-1.485165828352654</v>
      </c>
      <c r="O683" s="51" t="n">
        <v>-6.213666263861607</v>
      </c>
      <c r="P683" s="51" t="n">
        <v>1.550207896074988</v>
      </c>
      <c r="Q683" s="51" t="n">
        <v>4.073863060227723e-06</v>
      </c>
      <c r="R683" s="51" t="n">
        <v>-1.249932774149976e-05</v>
      </c>
      <c r="S683" s="51" t="n">
        <v>-8.008185976925153e-06</v>
      </c>
      <c r="T683" s="51" t="n">
        <v>-1.417164734585086e-05</v>
      </c>
      <c r="U683" s="51" t="n">
        <v>6.263861607180843e-06</v>
      </c>
      <c r="V683" s="51" t="n">
        <v>-1.789607498814405e-05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9.19432333987318e-06</v>
      </c>
      <c r="AD683" s="51" t="n">
        <v>-2.448114698820049e-05</v>
      </c>
      <c r="AE683" s="51" t="n">
        <v>-2.509835066961079e-05</v>
      </c>
      <c r="AF683" s="51" t="n">
        <v>-2.371138335202031e-05</v>
      </c>
      <c r="AG683" s="51" t="n">
        <v>1.679616490406492e-05</v>
      </c>
      <c r="AH683" s="51" t="n">
        <v>-1.654836588165735e-06</v>
      </c>
      <c r="AI683" s="51" t="n">
        <v>0.001654052476173754</v>
      </c>
      <c r="AJ683" s="51" t="n">
        <v>-0.009856189544479884</v>
      </c>
      <c r="AK683" s="51" t="n">
        <v>-0.005512941054031358</v>
      </c>
      <c r="AL683" s="51" t="n">
        <v>-0.000845042824917494</v>
      </c>
      <c r="AM683" s="51" t="n">
        <v>0.0004558844697328778</v>
      </c>
      <c r="AN683" s="51" t="n">
        <v>-0.001146380285076281</v>
      </c>
      <c r="AO683" s="51" t="n">
        <v>0.001738300536147552</v>
      </c>
      <c r="AP683" s="51" t="n">
        <v>-1.418673242322684</v>
      </c>
      <c r="AQ683" s="51" t="n">
        <v>0.2655948318313005</v>
      </c>
      <c r="AR683" s="51" t="n">
        <v>-0.05596938986909365</v>
      </c>
      <c r="AS683" s="51" t="n">
        <v>0.1040587923850308</v>
      </c>
      <c r="AT683" s="51" t="n">
        <v>-0.0003962505665314125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6.000002798936696</v>
      </c>
      <c r="BH683" s="51" t="n">
        <v>14.00000161458015</v>
      </c>
      <c r="BI683" s="51" t="n">
        <v>5.50000411857852</v>
      </c>
      <c r="BJ683" s="51" t="n">
        <v>0.70000220004249</v>
      </c>
      <c r="BK683" s="51" t="n">
        <v>0.4000002952916703</v>
      </c>
      <c r="BL683" s="51" t="n">
        <v>0.02000000773444164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0.1877173040476217</v>
      </c>
      <c r="BQ683" s="51" t="n">
        <v>-0.03825049448797242</v>
      </c>
      <c r="BR683" s="51" t="n">
        <v>1.000831343126546</v>
      </c>
      <c r="BS683" s="51" t="n">
        <v>0.002562816312834393</v>
      </c>
      <c r="BT683" s="51" t="n">
        <v>0.01774722907559728</v>
      </c>
      <c r="BU683" s="51" t="n">
        <v>0.000138328552168332</v>
      </c>
      <c r="BV683" s="51" t="n">
        <v>0.01793185160833651</v>
      </c>
    </row>
    <row r="684">
      <c r="A684" s="49" t="n">
        <v>59.19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-1.713683949625477</v>
      </c>
      <c r="L684" s="49" t="n">
        <v>-1.530777833272203</v>
      </c>
      <c r="M684" s="49" t="n">
        <v>-0.05700600743171098</v>
      </c>
      <c r="N684" s="49" t="n">
        <v>-1.485166126032316</v>
      </c>
      <c r="O684" s="49" t="n">
        <v>-6.213666062060473</v>
      </c>
      <c r="P684" s="49" t="n">
        <v>1.550207878326714</v>
      </c>
      <c r="Q684" s="49" t="n">
        <v>3.949625477117635e-06</v>
      </c>
      <c r="R684" s="49" t="n">
        <v>-1.216672779702499e-05</v>
      </c>
      <c r="S684" s="49" t="n">
        <v>-7.692568289023594e-06</v>
      </c>
      <c r="T684" s="49" t="n">
        <v>-1.387396768381954e-05</v>
      </c>
      <c r="U684" s="49" t="n">
        <v>6.062060473155384e-06</v>
      </c>
      <c r="V684" s="49" t="n">
        <v>-1.787832671418244e-05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1.499348869843484e-05</v>
      </c>
      <c r="AD684" s="49" t="n">
        <v>-4.046436149015684e-05</v>
      </c>
      <c r="AE684" s="49" t="n">
        <v>-3.684350427307694e-05</v>
      </c>
      <c r="AF684" s="49" t="n">
        <v>-3.473335481309742e-05</v>
      </c>
      <c r="AG684" s="49" t="n">
        <v>2.300510546617853e-05</v>
      </c>
      <c r="AH684" s="49" t="n">
        <v>-1.792384948884861e-06</v>
      </c>
      <c r="AI684" s="49" t="n">
        <v>0.001572092098054797</v>
      </c>
      <c r="AJ684" s="49" t="n">
        <v>-0.009334288872605323</v>
      </c>
      <c r="AK684" s="49" t="n">
        <v>-0.005278442562876311</v>
      </c>
      <c r="AL684" s="49" t="n">
        <v>-0.0008154481020973306</v>
      </c>
      <c r="AM684" s="49" t="n">
        <v>0.0004366298101146898</v>
      </c>
      <c r="AN684" s="49" t="n">
        <v>-0.001146203925031081</v>
      </c>
      <c r="AO684" s="49" t="n">
        <v>0.001677135004338692</v>
      </c>
      <c r="AP684" s="49" t="n">
        <v>-1.418288849967619</v>
      </c>
      <c r="AQ684" s="49" t="n">
        <v>0.2657682937067264</v>
      </c>
      <c r="AR684" s="49" t="n">
        <v>-0.05594679966827309</v>
      </c>
      <c r="AS684" s="49" t="n">
        <v>0.1040441469514672</v>
      </c>
      <c r="AT684" s="49" t="n">
        <v>-0.0003960672141263128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6.000002765349455</v>
      </c>
      <c r="BH684" s="49" t="n">
        <v>14.00000159520519</v>
      </c>
      <c r="BI684" s="49" t="n">
        <v>5.500004069155578</v>
      </c>
      <c r="BJ684" s="49" t="n">
        <v>0.7000021736419801</v>
      </c>
      <c r="BK684" s="49" t="n">
        <v>0.4000002917481703</v>
      </c>
      <c r="BL684" s="49" t="n">
        <v>0.02000000764162834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0.1877173790990213</v>
      </c>
      <c r="BQ684" s="49" t="n">
        <v>-0.03824997442805882</v>
      </c>
      <c r="BR684" s="49" t="n">
        <v>1.000831346345208</v>
      </c>
      <c r="BS684" s="49" t="n">
        <v>0.002487764913239321</v>
      </c>
      <c r="BT684" s="49" t="n">
        <v>0.01722716916200545</v>
      </c>
      <c r="BU684" s="49" t="n">
        <v>0.0001351098899426972</v>
      </c>
      <c r="BV684" s="49" t="n">
        <v>0.01740639498236946</v>
      </c>
    </row>
    <row r="685">
      <c r="A685" s="51" t="n">
        <v>59.2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-1.713683768700336</v>
      </c>
      <c r="L685" s="51" t="n">
        <v>-1.530778321468723</v>
      </c>
      <c r="M685" s="51" t="n">
        <v>-0.05700643704682899</v>
      </c>
      <c r="N685" s="51" t="n">
        <v>-1.485166530227582</v>
      </c>
      <c r="O685" s="51" t="n">
        <v>-6.213665800534341</v>
      </c>
      <c r="P685" s="51" t="n">
        <v>1.550207859018591</v>
      </c>
      <c r="Q685" s="51" t="n">
        <v>3.768700335804454e-06</v>
      </c>
      <c r="R685" s="51" t="n">
        <v>-1.167853127759244e-05</v>
      </c>
      <c r="S685" s="51" t="n">
        <v>-7.262953171008335e-06</v>
      </c>
      <c r="T685" s="51" t="n">
        <v>-1.346977241833969e-05</v>
      </c>
      <c r="U685" s="51" t="n">
        <v>5.800534340849595e-06</v>
      </c>
      <c r="V685" s="51" t="n">
        <v>-1.785901859063799e-05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2.051464642377986e-05</v>
      </c>
      <c r="AD685" s="51" t="n">
        <v>-5.56928112242185e-05</v>
      </c>
      <c r="AE685" s="51" t="n">
        <v>-4.79397425392507e-05</v>
      </c>
      <c r="AF685" s="51" t="n">
        <v>-4.514902750796636e-05</v>
      </c>
      <c r="AG685" s="51" t="n">
        <v>2.88260190974179e-05</v>
      </c>
      <c r="AH685" s="51" t="n">
        <v>-1.922038497670885e-06</v>
      </c>
      <c r="AI685" s="51" t="n">
        <v>0.001470134296196143</v>
      </c>
      <c r="AJ685" s="51" t="n">
        <v>-0.008682095918488553</v>
      </c>
      <c r="AK685" s="51" t="n">
        <v>-0.004985687800118597</v>
      </c>
      <c r="AL685" s="51" t="n">
        <v>-0.0007782497831699974</v>
      </c>
      <c r="AM685" s="51" t="n">
        <v>0.0004124710454419405</v>
      </c>
      <c r="AN685" s="51" t="n">
        <v>-0.001145964741086361</v>
      </c>
      <c r="AO685" s="51" t="n">
        <v>0.001594622104945695</v>
      </c>
      <c r="AP685" s="51" t="n">
        <v>-1.417765426562211</v>
      </c>
      <c r="AQ685" s="51" t="n">
        <v>0.2660039020997716</v>
      </c>
      <c r="AR685" s="51" t="n">
        <v>-0.05591616467652263</v>
      </c>
      <c r="AS685" s="51" t="n">
        <v>0.1040243102157721</v>
      </c>
      <c r="AT685" s="51" t="n">
        <v>-0.0003958203548581641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6.000002699379279</v>
      </c>
      <c r="BH685" s="51" t="n">
        <v>14.00000155714998</v>
      </c>
      <c r="BI685" s="51" t="n">
        <v>5.500003972081802</v>
      </c>
      <c r="BJ685" s="51" t="n">
        <v>0.700002121787577</v>
      </c>
      <c r="BK685" s="51" t="n">
        <v>0.4000002847882259</v>
      </c>
      <c r="BL685" s="51" t="n">
        <v>0.02000000745932965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0.1877174862214503</v>
      </c>
      <c r="BQ685" s="51" t="n">
        <v>-0.03824923347950754</v>
      </c>
      <c r="BR685" s="51" t="n">
        <v>1.000831351045637</v>
      </c>
      <c r="BS685" s="51" t="n">
        <v>0.00238064248414549</v>
      </c>
      <c r="BT685" s="51" t="n">
        <v>0.01648622061072025</v>
      </c>
      <c r="BU685" s="51" t="n">
        <v>0.0001304094614518192</v>
      </c>
      <c r="BV685" s="51" t="n">
        <v>0.01665772899558315</v>
      </c>
    </row>
    <row r="686">
      <c r="A686" s="49" t="n">
        <v>59.21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-1.713683534260219</v>
      </c>
      <c r="L686" s="49" t="n">
        <v>-1.530778956667391</v>
      </c>
      <c r="M686" s="49" t="n">
        <v>-0.05700697340820998</v>
      </c>
      <c r="N686" s="49" t="n">
        <v>-1.485167034172135</v>
      </c>
      <c r="O686" s="49" t="n">
        <v>-6.213665483549988</v>
      </c>
      <c r="P686" s="49" t="n">
        <v>1.550207838250602</v>
      </c>
      <c r="Q686" s="49" t="n">
        <v>3.534260218929219e-06</v>
      </c>
      <c r="R686" s="49" t="n">
        <v>-1.104333260903978e-05</v>
      </c>
      <c r="S686" s="49" t="n">
        <v>-6.726591790018333e-06</v>
      </c>
      <c r="T686" s="49" t="n">
        <v>-1.296582786491918e-05</v>
      </c>
      <c r="U686" s="49" t="n">
        <v>5.483549988305469e-06</v>
      </c>
      <c r="V686" s="49" t="n">
        <v>-1.783825060197586e-05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2.568849015851702e-05</v>
      </c>
      <c r="AD686" s="49" t="n">
        <v>-6.997547422367778e-05</v>
      </c>
      <c r="AE686" s="49" t="n">
        <v>-5.824916163251978e-05</v>
      </c>
      <c r="AF686" s="49" t="n">
        <v>-5.48286004915491e-05</v>
      </c>
      <c r="AG686" s="49" t="n">
        <v>3.418676687600374e-05</v>
      </c>
      <c r="AH686" s="49" t="n">
        <v>-2.04215719147062e-06</v>
      </c>
      <c r="AI686" s="49" t="n">
        <v>0.001349802728521106</v>
      </c>
      <c r="AJ686" s="49" t="n">
        <v>-0.007910026525984718</v>
      </c>
      <c r="AK686" s="49" t="n">
        <v>-0.004639348452202294</v>
      </c>
      <c r="AL686" s="49" t="n">
        <v>-0.0007340440510278547</v>
      </c>
      <c r="AM686" s="49" t="n">
        <v>0.0003837950110364771</v>
      </c>
      <c r="AN686" s="49" t="n">
        <v>-0.001145666722070672</v>
      </c>
      <c r="AO686" s="49" t="n">
        <v>0.001492146400285114</v>
      </c>
      <c r="AP686" s="49" t="n">
        <v>-1.417111805484584</v>
      </c>
      <c r="AQ686" s="49" t="n">
        <v>0.2662976881560513</v>
      </c>
      <c r="AR686" s="49" t="n">
        <v>-0.05587800000811263</v>
      </c>
      <c r="AS686" s="49" t="n">
        <v>0.1039996154213629</v>
      </c>
      <c r="AT686" s="49" t="n">
        <v>-0.0003955140984919113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6.000002699379279</v>
      </c>
      <c r="BH686" s="49" t="n">
        <v>14.00000155714998</v>
      </c>
      <c r="BI686" s="49" t="n">
        <v>5.500003972081802</v>
      </c>
      <c r="BJ686" s="49" t="n">
        <v>0.700002121787577</v>
      </c>
      <c r="BK686" s="49" t="n">
        <v>0.4000002847882259</v>
      </c>
      <c r="BL686" s="49" t="n">
        <v>0.02000000745932965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0.1877176235576988</v>
      </c>
      <c r="BQ686" s="49" t="n">
        <v>-0.0382482844731354</v>
      </c>
      <c r="BR686" s="49" t="n">
        <v>1.000831357144871</v>
      </c>
      <c r="BS686" s="49" t="n">
        <v>0.002243306235716336</v>
      </c>
      <c r="BT686" s="49" t="n">
        <v>0.01553721423858123</v>
      </c>
      <c r="BU686" s="49" t="n">
        <v>0.0001243102267789453</v>
      </c>
      <c r="BV686" s="49" t="n">
        <v>0.01569881849679322</v>
      </c>
    </row>
    <row r="687">
      <c r="A687" s="51" t="n">
        <v>59.22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-1.713683250142831</v>
      </c>
      <c r="L687" s="51" t="n">
        <v>-1.530779728447869</v>
      </c>
      <c r="M687" s="51" t="n">
        <v>-0.05700760795170537</v>
      </c>
      <c r="N687" s="51" t="n">
        <v>-1.48516762986929</v>
      </c>
      <c r="O687" s="51" t="n">
        <v>-6.213665116053532</v>
      </c>
      <c r="P687" s="51" t="n">
        <v>1.550207816141175</v>
      </c>
      <c r="Q687" s="51" t="n">
        <v>3.250142830424352e-06</v>
      </c>
      <c r="R687" s="51" t="n">
        <v>-1.027155213151332e-05</v>
      </c>
      <c r="S687" s="51" t="n">
        <v>-6.092048294631391e-06</v>
      </c>
      <c r="T687" s="51" t="n">
        <v>-1.237013071020421e-05</v>
      </c>
      <c r="U687" s="51" t="n">
        <v>5.116053531928344e-06</v>
      </c>
      <c r="V687" s="51" t="n">
        <v>-1.781614117457586e-05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3.045127953778048e-05</v>
      </c>
      <c r="AD687" s="51" t="n">
        <v>-8.313647271945231e-05</v>
      </c>
      <c r="AE687" s="51" t="n">
        <v>-6.764612740752174e-05</v>
      </c>
      <c r="AF687" s="51" t="n">
        <v>-6.365373216724534e-05</v>
      </c>
      <c r="AG687" s="51" t="n">
        <v>3.902235127250988e-05</v>
      </c>
      <c r="AH687" s="51" t="n">
        <v>-2.151228645286664e-06</v>
      </c>
      <c r="AI687" s="51" t="n">
        <v>0.001212942028872262</v>
      </c>
      <c r="AJ687" s="51" t="n">
        <v>-0.007029938460654972</v>
      </c>
      <c r="AK687" s="51" t="n">
        <v>-0.004244741341924266</v>
      </c>
      <c r="AL687" s="51" t="n">
        <v>-0.0006835119429699888</v>
      </c>
      <c r="AM687" s="51" t="n">
        <v>0.0003510433396043997</v>
      </c>
      <c r="AN687" s="51" t="n">
        <v>-0.00114531459563251</v>
      </c>
      <c r="AO687" s="51" t="n">
        <v>0.001371337930706103</v>
      </c>
      <c r="AP687" s="51" t="n">
        <v>-1.41633842016406</v>
      </c>
      <c r="AQ687" s="51" t="n">
        <v>0.2666449676200623</v>
      </c>
      <c r="AR687" s="51" t="n">
        <v>-0.05583291365471538</v>
      </c>
      <c r="AS687" s="51" t="n">
        <v>0.1039704559020561</v>
      </c>
      <c r="AT687" s="51" t="n">
        <v>-0.0003951533005824591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6.000002666986727</v>
      </c>
      <c r="BH687" s="51" t="n">
        <v>14.00000153846418</v>
      </c>
      <c r="BI687" s="51" t="n">
        <v>5.500003924416821</v>
      </c>
      <c r="BJ687" s="51" t="n">
        <v>0.7000020963261261</v>
      </c>
      <c r="BK687" s="51" t="n">
        <v>0.4000002813707672</v>
      </c>
      <c r="BL687" s="51" t="n">
        <v>0.0200000073698177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0.1877177888762775</v>
      </c>
      <c r="BQ687" s="51" t="n">
        <v>-0.03824714281630393</v>
      </c>
      <c r="BR687" s="51" t="n">
        <v>1.000831364542462</v>
      </c>
      <c r="BS687" s="51" t="n">
        <v>0.002077987657000957</v>
      </c>
      <c r="BT687" s="51" t="n">
        <v>0.01439555740710696</v>
      </c>
      <c r="BU687" s="51" t="n">
        <v>0.0001169126366828976</v>
      </c>
      <c r="BV687" s="51" t="n">
        <v>0.01454523201356983</v>
      </c>
    </row>
    <row r="688">
      <c r="A688" s="49" t="n">
        <v>59.23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-1.713682920790798</v>
      </c>
      <c r="L688" s="49" t="n">
        <v>-1.530780624726775</v>
      </c>
      <c r="M688" s="49" t="n">
        <v>-0.05700833093130885</v>
      </c>
      <c r="N688" s="49" t="n">
        <v>-1.485168308214836</v>
      </c>
      <c r="O688" s="49" t="n">
        <v>-6.213664703594358</v>
      </c>
      <c r="P688" s="49" t="n">
        <v>1.550207792825444</v>
      </c>
      <c r="Q688" s="49" t="n">
        <v>2.920790797666939e-06</v>
      </c>
      <c r="R688" s="49" t="n">
        <v>-9.3752732253094e-06</v>
      </c>
      <c r="S688" s="49" t="n">
        <v>-5.369068691155054e-06</v>
      </c>
      <c r="T688" s="49" t="n">
        <v>-1.169178516424729e-05</v>
      </c>
      <c r="U688" s="49" t="n">
        <v>4.703594357557961e-06</v>
      </c>
      <c r="V688" s="49" t="n">
        <v>-1.779282544411842e-05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3.474562556850588e-05</v>
      </c>
      <c r="AD688" s="49" t="n">
        <v>-9.501716583013026e-05</v>
      </c>
      <c r="AE688" s="49" t="n">
        <v>-7.601879239018576e-05</v>
      </c>
      <c r="AF688" s="49" t="n">
        <v>-7.151908788496789e-05</v>
      </c>
      <c r="AG688" s="49" t="n">
        <v>4.327579936749771e-05</v>
      </c>
      <c r="AH688" s="49" t="n">
        <v>-2.24790252451707e-06</v>
      </c>
      <c r="AI688" s="49" t="n">
        <v>0.001061590133481364</v>
      </c>
      <c r="AJ688" s="49" t="n">
        <v>-0.006054955145424451</v>
      </c>
      <c r="AK688" s="49" t="n">
        <v>-0.003807749225375152</v>
      </c>
      <c r="AL688" s="49" t="n">
        <v>-0.0006274090683641768</v>
      </c>
      <c r="AM688" s="49" t="n">
        <v>0.0003147057045766387</v>
      </c>
      <c r="AN688" s="49" t="n">
        <v>-0.001144913758768751</v>
      </c>
      <c r="AO688" s="49" t="n">
        <v>0.001234047078608125</v>
      </c>
      <c r="AP688" s="49" t="n">
        <v>-1.415457144227622</v>
      </c>
      <c r="AQ688" s="49" t="n">
        <v>0.2670404124777934</v>
      </c>
      <c r="AR688" s="49" t="n">
        <v>-0.05578159715829222</v>
      </c>
      <c r="AS688" s="49" t="n">
        <v>0.103937278986237</v>
      </c>
      <c r="AT688" s="49" t="n">
        <v>-0.0003947434892947428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6.000002634982887</v>
      </c>
      <c r="BH688" s="49" t="n">
        <v>14.00000152000261</v>
      </c>
      <c r="BI688" s="49" t="n">
        <v>5.500003877323819</v>
      </c>
      <c r="BJ688" s="49" t="n">
        <v>0.7000020711702126</v>
      </c>
      <c r="BK688" s="49" t="n">
        <v>0.400000277994318</v>
      </c>
      <c r="BL688" s="49" t="n">
        <v>0.02000000728137988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0.187717979606096</v>
      </c>
      <c r="BQ688" s="49" t="n">
        <v>-0.03824582625368087</v>
      </c>
      <c r="BR688" s="49" t="n">
        <v>1.00083137312208</v>
      </c>
      <c r="BS688" s="49" t="n">
        <v>0.001887257838478762</v>
      </c>
      <c r="BT688" s="49" t="n">
        <v>0.01307899478405344</v>
      </c>
      <c r="BU688" s="49" t="n">
        <v>0.0001083330185558395</v>
      </c>
      <c r="BV688" s="49" t="n">
        <v>0.01321490002811622</v>
      </c>
    </row>
    <row r="689">
      <c r="A689" s="51" t="n">
        <v>59.24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-1.713682551184188</v>
      </c>
      <c r="L689" s="51" t="n">
        <v>-1.530781631940114</v>
      </c>
      <c r="M689" s="51" t="n">
        <v>-0.05700913156434795</v>
      </c>
      <c r="N689" s="51" t="n">
        <v>-1.485169059133977</v>
      </c>
      <c r="O689" s="51" t="n">
        <v>-6.213664252241334</v>
      </c>
      <c r="P689" s="51" t="n">
        <v>1.550207768453159</v>
      </c>
      <c r="Q689" s="51" t="n">
        <v>2.551184188348543e-06</v>
      </c>
      <c r="R689" s="51" t="n">
        <v>-8.368059886576518e-06</v>
      </c>
      <c r="S689" s="51" t="n">
        <v>-4.56843565205256e-06</v>
      </c>
      <c r="T689" s="51" t="n">
        <v>-1.094086602315691e-05</v>
      </c>
      <c r="U689" s="51" t="n">
        <v>4.252241334157247e-06</v>
      </c>
      <c r="V689" s="51" t="n">
        <v>-1.776845315903941e-05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3.852116617531897e-05</v>
      </c>
      <c r="AD689" s="51" t="n">
        <v>-0.0001054779939525684</v>
      </c>
      <c r="AE689" s="51" t="n">
        <v>-8.327040913257711e-05</v>
      </c>
      <c r="AF689" s="51" t="n">
        <v>-7.83336473202808e-05</v>
      </c>
      <c r="AG689" s="51" t="n">
        <v>4.689884977785081e-05</v>
      </c>
      <c r="AH689" s="51" t="n">
        <v>-2.331022218939093e-06</v>
      </c>
      <c r="AI689" s="51" t="n">
        <v>0.0008979484712857481</v>
      </c>
      <c r="AJ689" s="51" t="n">
        <v>-0.004999275175902754</v>
      </c>
      <c r="AK689" s="51" t="n">
        <v>-0.003334735055420035</v>
      </c>
      <c r="AL689" s="51" t="n">
        <v>-0.0005665544212598176</v>
      </c>
      <c r="AM689" s="51" t="n">
        <v>0.0002753124821822663</v>
      </c>
      <c r="AN689" s="51" t="n">
        <v>-0.001144470193760917</v>
      </c>
      <c r="AO689" s="51" t="n">
        <v>0.001082316827210925</v>
      </c>
      <c r="AP689" s="51" t="n">
        <v>-1.414481115051179</v>
      </c>
      <c r="AQ689" s="51" t="n">
        <v>0.2674781302912174</v>
      </c>
      <c r="AR689" s="51" t="n">
        <v>-0.05572481519845211</v>
      </c>
      <c r="AS689" s="51" t="n">
        <v>0.1039005791715317</v>
      </c>
      <c r="AT689" s="51" t="n">
        <v>-0.0003942907782050186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6.000002603363092</v>
      </c>
      <c r="BH689" s="51" t="n">
        <v>14.00000150176258</v>
      </c>
      <c r="BI689" s="51" t="n">
        <v>5.500003830795934</v>
      </c>
      <c r="BJ689" s="51" t="n">
        <v>0.70000204631617</v>
      </c>
      <c r="BK689" s="51" t="n">
        <v>0.4000002746583862</v>
      </c>
      <c r="BL689" s="51" t="n">
        <v>0.02000000719400333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0.1877181928751703</v>
      </c>
      <c r="BQ689" s="51" t="n">
        <v>-0.03824435460025717</v>
      </c>
      <c r="BR689" s="51" t="n">
        <v>1.000831382753331</v>
      </c>
      <c r="BS689" s="51" t="n">
        <v>0.001673988764189227</v>
      </c>
      <c r="BT689" s="51" t="n">
        <v>0.01160734136035346</v>
      </c>
      <c r="BU689" s="51" t="n">
        <v>9.870176764792404e-05</v>
      </c>
      <c r="BV689" s="51" t="n">
        <v>0.01172784523590505</v>
      </c>
    </row>
    <row r="690">
      <c r="A690" s="49" t="n">
        <v>59.25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-1.713682146766895</v>
      </c>
      <c r="L690" s="49" t="n">
        <v>-1.530782735242677</v>
      </c>
      <c r="M690" s="49" t="n">
        <v>-0.05700999818858097</v>
      </c>
      <c r="N690" s="49" t="n">
        <v>-1.485169871729775</v>
      </c>
      <c r="O690" s="49" t="n">
        <v>-6.213663768493328</v>
      </c>
      <c r="P690" s="49" t="n">
        <v>1.550207743186313</v>
      </c>
      <c r="Q690" s="49" t="n">
        <v>2.146766894473018e-06</v>
      </c>
      <c r="R690" s="49" t="n">
        <v>-7.264757323488524e-06</v>
      </c>
      <c r="S690" s="49" t="n">
        <v>-3.701811419030976e-06</v>
      </c>
      <c r="T690" s="49" t="n">
        <v>-1.012827022517371e-05</v>
      </c>
      <c r="U690" s="49" t="n">
        <v>3.768493328060174e-06</v>
      </c>
      <c r="V690" s="49" t="n">
        <v>-1.774318631264649e-05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4.17351249047287e-05</v>
      </c>
      <c r="AD690" s="49" t="n">
        <v>-0.0001144000586606352</v>
      </c>
      <c r="AE690" s="49" t="n">
        <v>-8.932041726396504e-05</v>
      </c>
      <c r="AF690" s="49" t="n">
        <v>-8.402173586333109e-05</v>
      </c>
      <c r="AG690" s="49" t="n">
        <v>4.985243411880641e-05</v>
      </c>
      <c r="AH690" s="49" t="n">
        <v>-2.399646917668457e-06</v>
      </c>
      <c r="AI690" s="49" t="n">
        <v>0.0007243505064651956</v>
      </c>
      <c r="AJ690" s="49" t="n">
        <v>-0.003877970153479906</v>
      </c>
      <c r="AK690" s="49" t="n">
        <v>-0.002832451006042369</v>
      </c>
      <c r="AL690" s="49" t="n">
        <v>-0.0005018185104898184</v>
      </c>
      <c r="AM690" s="49" t="n">
        <v>0.0002334270089787163</v>
      </c>
      <c r="AN690" s="49" t="n">
        <v>-0.001143990373346636</v>
      </c>
      <c r="AO690" s="49" t="n">
        <v>0.0009183528948421005</v>
      </c>
      <c r="AP690" s="49" t="n">
        <v>-1.413424543116936</v>
      </c>
      <c r="AQ690" s="49" t="n">
        <v>0.2679517500436219</v>
      </c>
      <c r="AR690" s="49" t="n">
        <v>-0.05566339430239498</v>
      </c>
      <c r="AS690" s="49" t="n">
        <v>0.1038608907387619</v>
      </c>
      <c r="AT690" s="49" t="n">
        <v>-0.0003938017691582593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6.000002572122735</v>
      </c>
      <c r="BH690" s="49" t="n">
        <v>14.00000148374143</v>
      </c>
      <c r="BI690" s="49" t="n">
        <v>5.500003784826383</v>
      </c>
      <c r="BJ690" s="49" t="n">
        <v>0.700002021760376</v>
      </c>
      <c r="BK690" s="49" t="n">
        <v>0.4000002713624856</v>
      </c>
      <c r="BL690" s="49" t="n">
        <v>0.02000000710767529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0.187718425552785</v>
      </c>
      <c r="BQ690" s="49" t="n">
        <v>-0.03824274945060492</v>
      </c>
      <c r="BR690" s="49" t="n">
        <v>1.000831393293719</v>
      </c>
      <c r="BS690" s="49" t="n">
        <v>0.00144131114948598</v>
      </c>
      <c r="BT690" s="49" t="n">
        <v>0.01000219170810279</v>
      </c>
      <c r="BU690" s="49" t="n">
        <v>8.816137886391573e-05</v>
      </c>
      <c r="BV690" s="49" t="n">
        <v>0.01010588883888973</v>
      </c>
    </row>
    <row r="691">
      <c r="A691" s="51" t="n">
        <v>59.26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-1.713681713368042</v>
      </c>
      <c r="L691" s="51" t="n">
        <v>-1.53078391872168</v>
      </c>
      <c r="M691" s="51" t="n">
        <v>-0.05701091842885569</v>
      </c>
      <c r="N691" s="51" t="n">
        <v>-1.485170734440292</v>
      </c>
      <c r="O691" s="51" t="n">
        <v>-6.213663259185928</v>
      </c>
      <c r="P691" s="51" t="n">
        <v>1.550207717196602</v>
      </c>
      <c r="Q691" s="51" t="n">
        <v>1.71336804233313e-06</v>
      </c>
      <c r="R691" s="51" t="n">
        <v>-6.081278320468897e-06</v>
      </c>
      <c r="S691" s="51" t="n">
        <v>-2.781571144312711e-06</v>
      </c>
      <c r="T691" s="51" t="n">
        <v>-9.265559707483106e-06</v>
      </c>
      <c r="U691" s="51" t="n">
        <v>3.259185928250474e-06</v>
      </c>
      <c r="V691" s="51" t="n">
        <v>-1.771719660226267e-05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4.435275324423554e-05</v>
      </c>
      <c r="AD691" s="51" t="n">
        <v>-0.0001216864200946023</v>
      </c>
      <c r="AE691" s="51" t="n">
        <v>-9.410529002946093e-05</v>
      </c>
      <c r="AF691" s="51" t="n">
        <v>-8.852377061732242e-05</v>
      </c>
      <c r="AG691" s="51" t="n">
        <v>5.21069732822082e-05</v>
      </c>
      <c r="AH691" s="51" t="n">
        <v>-2.45306313445613e-06</v>
      </c>
      <c r="AI691" s="51" t="n">
        <v>0.0005432290809677041</v>
      </c>
      <c r="AJ691" s="51" t="n">
        <v>-0.002706773553223606</v>
      </c>
      <c r="AK691" s="51" t="n">
        <v>-0.002307943609623131</v>
      </c>
      <c r="AL691" s="51" t="n">
        <v>-0.0004341110285135525</v>
      </c>
      <c r="AM691" s="51" t="n">
        <v>0.0001896375906592309</v>
      </c>
      <c r="AN691" s="51" t="n">
        <v>-0.001143481159096898</v>
      </c>
      <c r="AO691" s="51" t="n">
        <v>0.0007444922330733066</v>
      </c>
      <c r="AP691" s="51" t="n">
        <v>-1.412302509716802</v>
      </c>
      <c r="AQ691" s="51" t="n">
        <v>0.2684545132000316</v>
      </c>
      <c r="AR691" s="51" t="n">
        <v>-0.05559821090090837</v>
      </c>
      <c r="AS691" s="51" t="n">
        <v>0.1038187799798785</v>
      </c>
      <c r="AT691" s="51" t="n">
        <v>-0.0003932834495260302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6.000002541257262</v>
      </c>
      <c r="BH691" s="51" t="n">
        <v>14.00000146593653</v>
      </c>
      <c r="BI691" s="51" t="n">
        <v>5.500003739408466</v>
      </c>
      <c r="BJ691" s="51" t="n">
        <v>0.7000019974992514</v>
      </c>
      <c r="BK691" s="51" t="n">
        <v>0.4000002681061358</v>
      </c>
      <c r="BL691" s="51" t="n">
        <v>0.02000000702238319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0.1877186742944951</v>
      </c>
      <c r="BQ691" s="51" t="n">
        <v>-0.03824103386862288</v>
      </c>
      <c r="BR691" s="51" t="n">
        <v>1.000831404590746</v>
      </c>
      <c r="BS691" s="51" t="n">
        <v>0.001192569439395497</v>
      </c>
      <c r="BT691" s="51" t="n">
        <v>0.008286609726057548</v>
      </c>
      <c r="BU691" s="51" t="n">
        <v>7.686435266052172e-05</v>
      </c>
      <c r="BV691" s="51" t="n">
        <v>0.008372337233322697</v>
      </c>
    </row>
    <row r="692">
      <c r="A692" s="49" t="n">
        <v>59.27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-1.713681257119588</v>
      </c>
      <c r="L692" s="49" t="n">
        <v>-1.530785165621723</v>
      </c>
      <c r="M692" s="49" t="n">
        <v>-0.05701187937087877</v>
      </c>
      <c r="N692" s="49" t="n">
        <v>-1.4851716352017</v>
      </c>
      <c r="O692" s="49" t="n">
        <v>-6.213662731396073</v>
      </c>
      <c r="P692" s="49" t="n">
        <v>1.550207690662849</v>
      </c>
      <c r="Q692" s="49" t="n">
        <v>1.257119587760869e-06</v>
      </c>
      <c r="R692" s="49" t="n">
        <v>-4.834378277251972e-06</v>
      </c>
      <c r="S692" s="49" t="n">
        <v>-1.820629121233874e-06</v>
      </c>
      <c r="T692" s="49" t="n">
        <v>-8.364798299798082e-06</v>
      </c>
      <c r="U692" s="49" t="n">
        <v>2.731396072874759e-06</v>
      </c>
      <c r="V692" s="49" t="n">
        <v>-1.769066284884602e-05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4.634765938440214e-05</v>
      </c>
      <c r="AD692" s="49" t="n">
        <v>-0.0001272630943944663</v>
      </c>
      <c r="AE692" s="49" t="n">
        <v>-9.757913243776088e-05</v>
      </c>
      <c r="AF692" s="49" t="n">
        <v>-9.17967412288809e-05</v>
      </c>
      <c r="AG692" s="49" t="n">
        <v>5.364252506179787e-05</v>
      </c>
      <c r="AH692" s="49" t="n">
        <v>-2.490784472996502e-06</v>
      </c>
      <c r="AI692" s="49" t="n">
        <v>0.0003570829851470662</v>
      </c>
      <c r="AJ692" s="49" t="n">
        <v>-0.001501863484890014</v>
      </c>
      <c r="AK692" s="49" t="n">
        <v>-0.001768456381810091</v>
      </c>
      <c r="AL692" s="49" t="n">
        <v>-0.0003643682547698093</v>
      </c>
      <c r="AM692" s="49" t="n">
        <v>0.0001445493918864139</v>
      </c>
      <c r="AN692" s="49" t="n">
        <v>-0.001142949698363417</v>
      </c>
      <c r="AO692" s="49" t="n">
        <v>0.0005631703361930368</v>
      </c>
      <c r="AP692" s="49" t="n">
        <v>-1.41113075572059</v>
      </c>
      <c r="AQ692" s="49" t="n">
        <v>0.2689793686298611</v>
      </c>
      <c r="AR692" s="49" t="n">
        <v>-0.0555301789496386</v>
      </c>
      <c r="AS692" s="49" t="n">
        <v>0.1037748371920422</v>
      </c>
      <c r="AT692" s="49" t="n">
        <v>-0.0003927430884796474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6.000002510762175</v>
      </c>
      <c r="BH692" s="49" t="n">
        <v>14.00000144834529</v>
      </c>
      <c r="BI692" s="49" t="n">
        <v>5.500003694535565</v>
      </c>
      <c r="BJ692" s="49" t="n">
        <v>0.7000019735292604</v>
      </c>
      <c r="BK692" s="49" t="n">
        <v>0.4000002648888621</v>
      </c>
      <c r="BL692" s="49" t="n">
        <v>0.02000000693811459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0.1877189355893281</v>
      </c>
      <c r="BQ692" s="49" t="n">
        <v>-0.03823923206218657</v>
      </c>
      <c r="BR692" s="49" t="n">
        <v>1.000831416484095</v>
      </c>
      <c r="BS692" s="49" t="n">
        <v>0.0009312746063749877</v>
      </c>
      <c r="BT692" s="49" t="n">
        <v>0.006484803289748264</v>
      </c>
      <c r="BU692" s="49" t="n">
        <v>6.497100368818565e-05</v>
      </c>
      <c r="BV692" s="49" t="n">
        <v>0.006551653785917648</v>
      </c>
    </row>
    <row r="693">
      <c r="A693" s="51" t="n">
        <v>59.28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-1.713680784371211</v>
      </c>
      <c r="L693" s="51" t="n">
        <v>-1.530786458577975</v>
      </c>
      <c r="M693" s="51" t="n">
        <v>-0.05701286773961227</v>
      </c>
      <c r="N693" s="51" t="n">
        <v>-1.485172561614867</v>
      </c>
      <c r="O693" s="51" t="n">
        <v>-6.213662192345787</v>
      </c>
      <c r="P693" s="51" t="n">
        <v>1.550207663768445</v>
      </c>
      <c r="Q693" s="51" t="n">
        <v>7.843712110933154e-07</v>
      </c>
      <c r="R693" s="51" t="n">
        <v>-3.541422024966323e-06</v>
      </c>
      <c r="S693" s="51" t="n">
        <v>-8.322603877314316e-07</v>
      </c>
      <c r="T693" s="51" t="n">
        <v>-7.438385132729763e-06</v>
      </c>
      <c r="U693" s="51" t="n">
        <v>2.192345786689032e-06</v>
      </c>
      <c r="V693" s="51" t="n">
        <v>-1.766376844503093e-05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4.770202787216665e-05</v>
      </c>
      <c r="AD693" s="51" t="n">
        <v>-0.000131079735238764</v>
      </c>
      <c r="AE693" s="51" t="n">
        <v>-9.971403155904348e-05</v>
      </c>
      <c r="AF693" s="51" t="n">
        <v>-9.381445472580389e-05</v>
      </c>
      <c r="AG693" s="51" t="n">
        <v>5.444882468259838e-05</v>
      </c>
      <c r="AH693" s="51" t="n">
        <v>-2.512545173254934e-06</v>
      </c>
      <c r="AI693" s="51" t="n">
        <v>0.0001684431559586598</v>
      </c>
      <c r="AJ693" s="51" t="n">
        <v>-0.0002796423644628474</v>
      </c>
      <c r="AK693" s="51" t="n">
        <v>-0.00122133128224683</v>
      </c>
      <c r="AL693" s="51" t="n">
        <v>-0.0002935403610393291</v>
      </c>
      <c r="AM693" s="51" t="n">
        <v>9.877629331355907e-05</v>
      </c>
      <c r="AN693" s="51" t="n">
        <v>-0.001142403322431119</v>
      </c>
      <c r="AO693" s="51" t="n">
        <v>0.0003768877896966061</v>
      </c>
      <c r="AP693" s="51" t="n">
        <v>-1.409925464268925</v>
      </c>
      <c r="AQ693" s="51" t="n">
        <v>0.2695190700171956</v>
      </c>
      <c r="AR693" s="51" t="n">
        <v>-0.05546023730848018</v>
      </c>
      <c r="AS693" s="51" t="n">
        <v>0.1037296685634432</v>
      </c>
      <c r="AT693" s="51" t="n">
        <v>-0.0003921881349045873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6.000002480633029</v>
      </c>
      <c r="BH693" s="51" t="n">
        <v>14.00000143096515</v>
      </c>
      <c r="BI693" s="51" t="n">
        <v>5.500003650201138</v>
      </c>
      <c r="BJ693" s="51" t="n">
        <v>0.7000019498469093</v>
      </c>
      <c r="BK693" s="51" t="n">
        <v>0.4000002617101958</v>
      </c>
      <c r="BL693" s="51" t="n">
        <v>0.02000000685485721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0.1877192058085265</v>
      </c>
      <c r="BQ693" s="51" t="n">
        <v>-0.03823736904724038</v>
      </c>
      <c r="BR693" s="51" t="n">
        <v>1.000831428807889</v>
      </c>
      <c r="BS693" s="51" t="n">
        <v>0.0006610554080244135</v>
      </c>
      <c r="BT693" s="51" t="n">
        <v>0.004621788343560362</v>
      </c>
      <c r="BU693" s="51" t="n">
        <v>5.264720881470453e-05</v>
      </c>
      <c r="BV693" s="51" t="n">
        <v>0.004669121274259723</v>
      </c>
    </row>
    <row r="694">
      <c r="A694" s="49" t="n">
        <v>59.29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-1.713680301603596</v>
      </c>
      <c r="L694" s="49" t="n">
        <v>-1.53078777985438</v>
      </c>
      <c r="M694" s="49" t="n">
        <v>-0.05701387007983721</v>
      </c>
      <c r="N694" s="49" t="n">
        <v>-1.485173501113275</v>
      </c>
      <c r="O694" s="49" t="n">
        <v>-6.213661649305966</v>
      </c>
      <c r="P694" s="49" t="n">
        <v>1.550207636698894</v>
      </c>
      <c r="Q694" s="49" t="n">
        <v>3.016035954317431e-07</v>
      </c>
      <c r="R694" s="49" t="n">
        <v>-2.220145619791225e-06</v>
      </c>
      <c r="S694" s="49" t="n">
        <v>1.700798372139545e-07</v>
      </c>
      <c r="T694" s="49" t="n">
        <v>-6.498886725214703e-06</v>
      </c>
      <c r="U694" s="49" t="n">
        <v>1.649305965578662e-06</v>
      </c>
      <c r="V694" s="49" t="n">
        <v>-1.763669889442987e-05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4.840673234060246e-05</v>
      </c>
      <c r="AD694" s="49" t="n">
        <v>-0.0001331099890476499</v>
      </c>
      <c r="AE694" s="49" t="n">
        <v>-0.0001005001627894783</v>
      </c>
      <c r="AF694" s="49" t="n">
        <v>-9.456757921855793e-05</v>
      </c>
      <c r="AG694" s="49" t="n">
        <v>5.452524485712105e-05</v>
      </c>
      <c r="AH694" s="49" t="n">
        <v>-2.518289274765131e-06</v>
      </c>
      <c r="AI694" s="49" t="n">
        <v>-2.016110087159231e-05</v>
      </c>
      <c r="AJ694" s="49" t="n">
        <v>0.0009434834623543564</v>
      </c>
      <c r="AK694" s="49" t="n">
        <v>-0.0006739103239434698</v>
      </c>
      <c r="AL694" s="49" t="n">
        <v>-0.0002225787579012597</v>
      </c>
      <c r="AM694" s="49" t="n">
        <v>5.293278310942719e-05</v>
      </c>
      <c r="AN694" s="49" t="n">
        <v>-0.001141849448346115</v>
      </c>
      <c r="AO694" s="49" t="n">
        <v>0.0001881764570237435</v>
      </c>
      <c r="AP694" s="49" t="n">
        <v>-1.408703040409313</v>
      </c>
      <c r="AQ694" s="49" t="n">
        <v>0.2700662744108098</v>
      </c>
      <c r="AR694" s="49" t="n">
        <v>-0.05538933704309138</v>
      </c>
      <c r="AS694" s="49" t="n">
        <v>0.1036838880343599</v>
      </c>
      <c r="AT694" s="49" t="n">
        <v>-0.0003916261187003595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6.000002450865432</v>
      </c>
      <c r="BH694" s="49" t="n">
        <v>14.00000141379357</v>
      </c>
      <c r="BI694" s="49" t="n">
        <v>5.500003606398725</v>
      </c>
      <c r="BJ694" s="49" t="n">
        <v>0.7000019264487464</v>
      </c>
      <c r="BK694" s="49" t="n">
        <v>0.4000002585696735</v>
      </c>
      <c r="BL694" s="49" t="n">
        <v>0.02000000677259892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0.1877194812551676</v>
      </c>
      <c r="BQ694" s="49" t="n">
        <v>-0.0382354703058886</v>
      </c>
      <c r="BR694" s="49" t="n">
        <v>1.00083144139298</v>
      </c>
      <c r="BS694" s="49" t="n">
        <v>0.0003856087669174002</v>
      </c>
      <c r="BT694" s="49" t="n">
        <v>0.002723046991781608</v>
      </c>
      <c r="BU694" s="49" t="n">
        <v>4.006211851148578e-05</v>
      </c>
      <c r="BV694" s="49" t="n">
        <v>0.002750506137770656</v>
      </c>
    </row>
    <row r="695">
      <c r="A695" s="51" t="n">
        <v>59.3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-1.71367981534116</v>
      </c>
      <c r="L695" s="51" t="n">
        <v>-1.530789111583594</v>
      </c>
      <c r="M695" s="51" t="n">
        <v>-0.05701487293648624</v>
      </c>
      <c r="N695" s="51" t="n">
        <v>-1.485174441130358</v>
      </c>
      <c r="O695" s="51" t="n">
        <v>-6.213661109500956</v>
      </c>
      <c r="P695" s="51" t="n">
        <v>1.550207609639436</v>
      </c>
      <c r="Q695" s="51" t="n">
        <v>-1.846588397746984e-07</v>
      </c>
      <c r="R695" s="51" t="n">
        <v>-8.884164064415501e-07</v>
      </c>
      <c r="S695" s="51" t="n">
        <v>1.172936486236453e-06</v>
      </c>
      <c r="T695" s="51" t="n">
        <v>-5.558869641708597e-06</v>
      </c>
      <c r="U695" s="51" t="n">
        <v>1.109500955998044e-06</v>
      </c>
      <c r="V695" s="51" t="n">
        <v>-1.76096394362002e-05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4.846134215605124e-05</v>
      </c>
      <c r="AD695" s="51" t="n">
        <v>-0.0001333515194540483</v>
      </c>
      <c r="AE695" s="51" t="n">
        <v>-9.994566020624546e-05</v>
      </c>
      <c r="AF695" s="51" t="n">
        <v>-9.406350758073864e-05</v>
      </c>
      <c r="AG695" s="51" t="n">
        <v>5.388068350251247e-05</v>
      </c>
      <c r="AH695" s="51" t="n">
        <v>-2.508160942002371e-06</v>
      </c>
      <c r="AI695" s="51" t="n">
        <v>-0.0002062354644193562</v>
      </c>
      <c r="AJ695" s="51" t="n">
        <v>0.002151321100778423</v>
      </c>
      <c r="AK695" s="51" t="n">
        <v>-0.0001334385872953593</v>
      </c>
      <c r="AL695" s="51" t="n">
        <v>-0.0001524236076768128</v>
      </c>
      <c r="AM695" s="51" t="n">
        <v>7.625941216224408e-06</v>
      </c>
      <c r="AN695" s="51" t="n">
        <v>-0.001141295484083748</v>
      </c>
      <c r="AO695" s="51" t="n">
        <v>-4.342991232787752e-07</v>
      </c>
      <c r="AP695" s="51" t="n">
        <v>-1.407479890717241</v>
      </c>
      <c r="AQ695" s="51" t="n">
        <v>0.2706136406019548</v>
      </c>
      <c r="AR695" s="51" t="n">
        <v>-0.05531842878550368</v>
      </c>
      <c r="AS695" s="51" t="n">
        <v>0.1036381091999558</v>
      </c>
      <c r="AT695" s="51" t="n">
        <v>-0.0003910645551859632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6.000002421455047</v>
      </c>
      <c r="BH695" s="51" t="n">
        <v>14.00000139682804</v>
      </c>
      <c r="BI695" s="51" t="n">
        <v>5.50000356312194</v>
      </c>
      <c r="BJ695" s="51" t="n">
        <v>0.7000019033313614</v>
      </c>
      <c r="BK695" s="51" t="n">
        <v>0.4000002554668374</v>
      </c>
      <c r="BL695" s="51" t="n">
        <v>0.02000000669132774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0.1877197582139961</v>
      </c>
      <c r="BQ695" s="51" t="n">
        <v>-0.038233561443052</v>
      </c>
      <c r="BR695" s="51" t="n">
        <v>1.000831454069234</v>
      </c>
      <c r="BS695" s="51" t="n">
        <v>0.0001086499383795569</v>
      </c>
      <c r="BT695" s="51" t="n">
        <v>0.0008141841551789764</v>
      </c>
      <c r="BU695" s="51" t="n">
        <v>2.738586468709059e-05</v>
      </c>
      <c r="BV695" s="51" t="n">
        <v>0.0008218580371566885</v>
      </c>
    </row>
    <row r="696">
      <c r="A696" s="49" t="n">
        <v>59.31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-1.713679332065321</v>
      </c>
      <c r="L696" s="49" t="n">
        <v>-1.530790436005365</v>
      </c>
      <c r="M696" s="49" t="n">
        <v>-0.05701586303242581</v>
      </c>
      <c r="N696" s="49" t="n">
        <v>-1.48517536926454</v>
      </c>
      <c r="O696" s="49" t="n">
        <v>-6.213660580014715</v>
      </c>
      <c r="P696" s="49" t="n">
        <v>1.550207582772752</v>
      </c>
      <c r="Q696" s="49" t="n">
        <v>-6.679346793436736e-07</v>
      </c>
      <c r="R696" s="49" t="n">
        <v>4.360053644791861e-07</v>
      </c>
      <c r="S696" s="49" t="n">
        <v>2.163032425804567e-06</v>
      </c>
      <c r="T696" s="49" t="n">
        <v>-4.630735459532076e-06</v>
      </c>
      <c r="U696" s="49" t="n">
        <v>5.800147153678381e-07</v>
      </c>
      <c r="V696" s="49" t="n">
        <v>-1.758277275154541e-05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4.78740209394469e-05</v>
      </c>
      <c r="AD696" s="49" t="n">
        <v>-0.0001318257049404197</v>
      </c>
      <c r="AE696" s="49" t="n">
        <v>-9.807625857525648e-05</v>
      </c>
      <c r="AF696" s="49" t="n">
        <v>-9.232604946141543e-05</v>
      </c>
      <c r="AG696" s="49" t="n">
        <v>5.253336985448298e-05</v>
      </c>
      <c r="AH696" s="49" t="n">
        <v>-2.482496813158803e-06</v>
      </c>
      <c r="AI696" s="49" t="n">
        <v>-0.0003873531125829779</v>
      </c>
      <c r="AJ696" s="49" t="n">
        <v>0.003328102563597905</v>
      </c>
      <c r="AK696" s="49" t="n">
        <v>0.0003930301493828281</v>
      </c>
      <c r="AL696" s="49" t="n">
        <v>-8.399162655015058e-05</v>
      </c>
      <c r="AM696" s="49" t="n">
        <v>-3.655241524877764e-05</v>
      </c>
      <c r="AN696" s="49" t="n">
        <v>-0.001140748736892842</v>
      </c>
      <c r="AO696" s="49" t="n">
        <v>-0.0001864509603883846</v>
      </c>
      <c r="AP696" s="49" t="n">
        <v>-1.40627220594582</v>
      </c>
      <c r="AQ696" s="49" t="n">
        <v>0.2711539260746606</v>
      </c>
      <c r="AR696" s="49" t="n">
        <v>-0.0552484502783778</v>
      </c>
      <c r="AS696" s="49" t="n">
        <v>0.1035929373139725</v>
      </c>
      <c r="AT696" s="49" t="n">
        <v>-0.000390510851865857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6.000002392397587</v>
      </c>
      <c r="BH696" s="49" t="n">
        <v>14.00000138006611</v>
      </c>
      <c r="BI696" s="49" t="n">
        <v>5.500003520364476</v>
      </c>
      <c r="BJ696" s="49" t="n">
        <v>0.700001880491385</v>
      </c>
      <c r="BK696" s="49" t="n">
        <v>0.4000002524012353</v>
      </c>
      <c r="BL696" s="49" t="n">
        <v>0.0200000066110318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0.1877200330008114</v>
      </c>
      <c r="BQ696" s="49" t="n">
        <v>-0.03823166784620032</v>
      </c>
      <c r="BR696" s="49" t="n">
        <v>1.000831466667804</v>
      </c>
      <c r="BS696" s="49" t="n">
        <v>-0.0001661368768668403</v>
      </c>
      <c r="BT696" s="49" t="n">
        <v>-0.001079412696503024</v>
      </c>
      <c r="BU696" s="49" t="n">
        <v>1.478729383386224e-05</v>
      </c>
      <c r="BV696" s="49" t="n">
        <v>0.001092223372431631</v>
      </c>
    </row>
    <row r="697">
      <c r="A697" s="51" t="n">
        <v>59.32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-1.71367885812938</v>
      </c>
      <c r="L697" s="51" t="n">
        <v>-1.530791735700161</v>
      </c>
      <c r="M697" s="51" t="n">
        <v>-0.0570168274414463</v>
      </c>
      <c r="N697" s="51" t="n">
        <v>-1.485176273440187</v>
      </c>
      <c r="O697" s="51" t="n">
        <v>-6.213660067699448</v>
      </c>
      <c r="P697" s="51" t="n">
        <v>1.550207556276714</v>
      </c>
      <c r="Q697" s="51" t="n">
        <v>-1.141870619836283e-06</v>
      </c>
      <c r="R697" s="51" t="n">
        <v>1.735700161153986e-06</v>
      </c>
      <c r="S697" s="51" t="n">
        <v>3.127441446294787e-06</v>
      </c>
      <c r="T697" s="51" t="n">
        <v>-3.726559813399533e-06</v>
      </c>
      <c r="U697" s="51" t="n">
        <v>6.769944782547554e-08</v>
      </c>
      <c r="V697" s="51" t="n">
        <v>-1.75562767144033e-05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4.666131432399856e-05</v>
      </c>
      <c r="AD697" s="51" t="n">
        <v>-0.0001285770207375997</v>
      </c>
      <c r="AE697" s="51" t="n">
        <v>-9.493471486094591e-05</v>
      </c>
      <c r="AF697" s="51" t="n">
        <v>-8.939494373178176e-05</v>
      </c>
      <c r="AG697" s="51" t="n">
        <v>5.051057073687088e-05</v>
      </c>
      <c r="AH697" s="51" t="n">
        <v>-2.441822198994597e-06</v>
      </c>
      <c r="AI697" s="51" t="n">
        <v>-0.0005611859612529861</v>
      </c>
      <c r="AJ697" s="51" t="n">
        <v>0.004458687549325077</v>
      </c>
      <c r="AK697" s="51" t="n">
        <v>0.0008987239943254179</v>
      </c>
      <c r="AL697" s="51" t="n">
        <v>-1.816431143307822e-05</v>
      </c>
      <c r="AM697" s="51" t="n">
        <v>-7.903334360809769e-05</v>
      </c>
      <c r="AN697" s="51" t="n">
        <v>-0.001140216323271709</v>
      </c>
      <c r="AO697" s="51" t="n">
        <v>-0.0003674483457391416</v>
      </c>
      <c r="AP697" s="51" t="n">
        <v>-1.405095749630997</v>
      </c>
      <c r="AQ697" s="51" t="n">
        <v>0.271680081317471</v>
      </c>
      <c r="AR697" s="51" t="n">
        <v>-0.05518031422638159</v>
      </c>
      <c r="AS697" s="51" t="n">
        <v>0.1035489614635485</v>
      </c>
      <c r="AT697" s="51" t="n">
        <v>-0.0003899722165011563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6.000002363688815</v>
      </c>
      <c r="BH697" s="51" t="n">
        <v>14.00000136350531</v>
      </c>
      <c r="BI697" s="51" t="n">
        <v>5.500003478120103</v>
      </c>
      <c r="BJ697" s="51" t="n">
        <v>0.7000018579254884</v>
      </c>
      <c r="BK697" s="51" t="n">
        <v>0.4000002493724205</v>
      </c>
      <c r="BL697" s="51" t="n">
        <v>0.02000000653169942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0.1877203020107676</v>
      </c>
      <c r="BQ697" s="51" t="n">
        <v>-0.03822981435257935</v>
      </c>
      <c r="BR697" s="51" t="n">
        <v>1.000831479023346</v>
      </c>
      <c r="BS697" s="51" t="n">
        <v>-0.0004351468331498243</v>
      </c>
      <c r="BT697" s="51" t="n">
        <v>-0.002932906317469619</v>
      </c>
      <c r="BU697" s="51" t="n">
        <v>2.43175213299196e-06</v>
      </c>
      <c r="BV697" s="51" t="n">
        <v>0.002965012335028635</v>
      </c>
    </row>
    <row r="698">
      <c r="A698" s="49" t="n">
        <v>59.33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-1.713678399676158</v>
      </c>
      <c r="L698" s="49" t="n">
        <v>-1.530792993814971</v>
      </c>
      <c r="M698" s="49" t="n">
        <v>-0.05701775375430265</v>
      </c>
      <c r="N698" s="49" t="n">
        <v>-1.485177142062633</v>
      </c>
      <c r="O698" s="49" t="n">
        <v>-6.213659579087854</v>
      </c>
      <c r="P698" s="49" t="n">
        <v>1.550207530322176</v>
      </c>
      <c r="Q698" s="49" t="n">
        <v>-1.600323841666196e-06</v>
      </c>
      <c r="R698" s="49" t="n">
        <v>2.993814970597697e-06</v>
      </c>
      <c r="S698" s="49" t="n">
        <v>4.053754302645041e-06</v>
      </c>
      <c r="T698" s="49" t="n">
        <v>-2.857937366984586e-06</v>
      </c>
      <c r="U698" s="49" t="n">
        <v>-4.209121460263532e-07</v>
      </c>
      <c r="V698" s="49" t="n">
        <v>-1.75303221758849e-05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4.4847827305143e-05</v>
      </c>
      <c r="AD698" s="49" t="n">
        <v>-0.0001236721212381781</v>
      </c>
      <c r="AE698" s="49" t="n">
        <v>-9.058001831014473e-05</v>
      </c>
      <c r="AF698" s="49" t="n">
        <v>-8.532517853811271e-05</v>
      </c>
      <c r="AG698" s="49" t="n">
        <v>4.784817278932979e-05</v>
      </c>
      <c r="AH698" s="49" t="n">
        <v>-2.386848002823181e-06</v>
      </c>
      <c r="AI698" s="49" t="n">
        <v>-0.0007255342084559234</v>
      </c>
      <c r="AJ698" s="49" t="n">
        <v>0.005528754988430281</v>
      </c>
      <c r="AK698" s="49" t="n">
        <v>0.00137723862431039</v>
      </c>
      <c r="AL698" s="49" t="n">
        <v>4.42232616821056e-05</v>
      </c>
      <c r="AM698" s="49" t="n">
        <v>-0.0001192780390053587</v>
      </c>
      <c r="AN698" s="49" t="n">
        <v>-0.001139705080202725</v>
      </c>
      <c r="AO698" s="49" t="n">
        <v>-0.0005411008185457651</v>
      </c>
      <c r="AP698" s="49" t="n">
        <v>-1.403965655405207</v>
      </c>
      <c r="AQ698" s="49" t="n">
        <v>0.2721853403290345</v>
      </c>
      <c r="AR698" s="49" t="n">
        <v>-0.05511489659153238</v>
      </c>
      <c r="AS698" s="49" t="n">
        <v>0.1035067469994267</v>
      </c>
      <c r="AT698" s="49" t="n">
        <v>-0.0003894555665316818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6.00000233532455</v>
      </c>
      <c r="BH698" s="49" t="n">
        <v>14.00000134714325</v>
      </c>
      <c r="BI698" s="49" t="n">
        <v>5.500003436382662</v>
      </c>
      <c r="BJ698" s="49" t="n">
        <v>0.7000018356303825</v>
      </c>
      <c r="BK698" s="49" t="n">
        <v>0.4000002463799515</v>
      </c>
      <c r="BL698" s="49" t="n">
        <v>0.02000000645331903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0.1877205617649649</v>
      </c>
      <c r="BQ698" s="49" t="n">
        <v>-0.03822802492821377</v>
      </c>
      <c r="BR698" s="49" t="n">
        <v>1.000831490976142</v>
      </c>
      <c r="BS698" s="49" t="n">
        <v>-0.0006949010304402314</v>
      </c>
      <c r="BT698" s="49" t="n">
        <v>-0.004722330683049059</v>
      </c>
      <c r="BU698" s="49" t="n">
        <v>-9.521044175286875e-06</v>
      </c>
      <c r="BV698" s="49" t="n">
        <v>0.004773194441090334</v>
      </c>
    </row>
    <row r="699">
      <c r="A699" s="51" t="n">
        <v>59.34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-1.713677962559458</v>
      </c>
      <c r="L699" s="51" t="n">
        <v>-1.530794194278392</v>
      </c>
      <c r="M699" s="51" t="n">
        <v>-0.05701863023574043</v>
      </c>
      <c r="N699" s="51" t="n">
        <v>-1.485177964165308</v>
      </c>
      <c r="O699" s="51" t="n">
        <v>-6.213659120310303</v>
      </c>
      <c r="P699" s="51" t="n">
        <v>1.550207505070804</v>
      </c>
      <c r="Q699" s="51" t="n">
        <v>-2.037440542057567e-06</v>
      </c>
      <c r="R699" s="51" t="n">
        <v>4.194278392377626e-06</v>
      </c>
      <c r="S699" s="51" t="n">
        <v>4.93023574043433e-06</v>
      </c>
      <c r="T699" s="51" t="n">
        <v>-2.035834691493932e-06</v>
      </c>
      <c r="U699" s="51" t="n">
        <v>-8.796896970864054e-07</v>
      </c>
      <c r="V699" s="51" t="n">
        <v>-1.750507080422459e-05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4.246579328880519e-05</v>
      </c>
      <c r="AD699" s="51" t="n">
        <v>-0.0001171986436619843</v>
      </c>
      <c r="AE699" s="51" t="n">
        <v>-8.508639829351905e-05</v>
      </c>
      <c r="AF699" s="51" t="n">
        <v>-8.018610839503003e-05</v>
      </c>
      <c r="AG699" s="51" t="n">
        <v>4.459012757204836e-05</v>
      </c>
      <c r="AH699" s="51" t="n">
        <v>-2.318465881313847e-06</v>
      </c>
      <c r="AI699" s="51" t="n">
        <v>-0.0008783537736648283</v>
      </c>
      <c r="AJ699" s="51" t="n">
        <v>0.006524981035820619</v>
      </c>
      <c r="AK699" s="51" t="n">
        <v>0.00182261699775884</v>
      </c>
      <c r="AL699" s="51" t="n">
        <v>0.0001023929116150438</v>
      </c>
      <c r="AM699" s="51" t="n">
        <v>-0.0001567846329618864</v>
      </c>
      <c r="AN699" s="51" t="n">
        <v>-0.001139221478565926</v>
      </c>
      <c r="AO699" s="51" t="n">
        <v>-0.00070521178779585</v>
      </c>
      <c r="AP699" s="51" t="n">
        <v>-1.402896235570823</v>
      </c>
      <c r="AQ699" s="51" t="n">
        <v>0.2726633062009921</v>
      </c>
      <c r="AR699" s="51" t="n">
        <v>-0.05505302548029917</v>
      </c>
      <c r="AS699" s="51" t="n">
        <v>0.1034668283281047</v>
      </c>
      <c r="AT699" s="51" t="n">
        <v>-0.0003889674407439549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6.000002307300655</v>
      </c>
      <c r="BH699" s="51" t="n">
        <v>14.00000133097753</v>
      </c>
      <c r="BI699" s="51" t="n">
        <v>5.50000339514607</v>
      </c>
      <c r="BJ699" s="51" t="n">
        <v>0.700001813602818</v>
      </c>
      <c r="BK699" s="51" t="n">
        <v>0.400000243423392</v>
      </c>
      <c r="BL699" s="51" t="n">
        <v>0.0200000063758792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0.1877208089547375</v>
      </c>
      <c r="BQ699" s="51" t="n">
        <v>-0.03822632236278176</v>
      </c>
      <c r="BR699" s="51" t="n">
        <v>1.00083150237413</v>
      </c>
      <c r="BS699" s="51" t="n">
        <v>-0.0009420908030355335</v>
      </c>
      <c r="BT699" s="51" t="n">
        <v>-0.006424896115062029</v>
      </c>
      <c r="BU699" s="51" t="n">
        <v>-2.091903206213885e-05</v>
      </c>
      <c r="BV699" s="51" t="n">
        <v>0.006493632479314309</v>
      </c>
    </row>
    <row r="700">
      <c r="A700" s="49" t="n">
        <v>59.35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-1.713677552270417</v>
      </c>
      <c r="L700" s="49" t="n">
        <v>-1.530795322002369</v>
      </c>
      <c r="M700" s="49" t="n">
        <v>-0.05701944597054828</v>
      </c>
      <c r="N700" s="49" t="n">
        <v>-1.485178729546915</v>
      </c>
      <c r="O700" s="49" t="n">
        <v>-6.213658697018283</v>
      </c>
      <c r="P700" s="49" t="n">
        <v>1.550207480673011</v>
      </c>
      <c r="Q700" s="49" t="n">
        <v>-2.447729582799596e-06</v>
      </c>
      <c r="R700" s="49" t="n">
        <v>5.322002369245737e-06</v>
      </c>
      <c r="S700" s="49" t="n">
        <v>5.745970548282076e-06</v>
      </c>
      <c r="T700" s="49" t="n">
        <v>-1.270453084734058e-06</v>
      </c>
      <c r="U700" s="49" t="n">
        <v>-1.302981717188345e-06</v>
      </c>
      <c r="V700" s="49" t="n">
        <v>-1.748067301066136e-05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3.955454116977096e-05</v>
      </c>
      <c r="AD700" s="49" t="n">
        <v>-0.0001092637557278523</v>
      </c>
      <c r="AE700" s="49" t="n">
        <v>-7.854214181696469e-05</v>
      </c>
      <c r="AF700" s="49" t="n">
        <v>-7.406036687430148e-05</v>
      </c>
      <c r="AG700" s="49" t="n">
        <v>4.078776061465159e-05</v>
      </c>
      <c r="AH700" s="49" t="n">
        <v>-2.237739966095111e-06</v>
      </c>
      <c r="AI700" s="49" t="n">
        <v>-0.001017781266867695</v>
      </c>
      <c r="AJ700" s="49" t="n">
        <v>0.007435201425138048</v>
      </c>
      <c r="AK700" s="49" t="n">
        <v>0.002229422101868907</v>
      </c>
      <c r="AL700" s="49" t="n">
        <v>0.0001556329429708978</v>
      </c>
      <c r="AM700" s="49" t="n">
        <v>-0.0001910944115507952</v>
      </c>
      <c r="AN700" s="49" t="n">
        <v>-0.001138771539987487</v>
      </c>
      <c r="AO700" s="49" t="n">
        <v>-0.0008577410942681196</v>
      </c>
      <c r="AP700" s="49" t="n">
        <v>-1.401900803252949</v>
      </c>
      <c r="AQ700" s="49" t="n">
        <v>0.2731080307129284</v>
      </c>
      <c r="AR700" s="49" t="n">
        <v>-0.05499547077886797</v>
      </c>
      <c r="AS700" s="49" t="n">
        <v>0.1034297021824141</v>
      </c>
      <c r="AT700" s="49" t="n">
        <v>-0.0003885139149747748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6.000002279613048</v>
      </c>
      <c r="BH700" s="49" t="n">
        <v>14.0000013150058</v>
      </c>
      <c r="BI700" s="49" t="n">
        <v>5.500003354404317</v>
      </c>
      <c r="BJ700" s="49" t="n">
        <v>0.7000017918395842</v>
      </c>
      <c r="BK700" s="49" t="n">
        <v>0.4000002405023113</v>
      </c>
      <c r="BL700" s="49" t="n">
        <v>0.02000000629936865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0.187721040483084</v>
      </c>
      <c r="BQ700" s="49" t="n">
        <v>-0.03822472798420166</v>
      </c>
      <c r="BR700" s="49" t="n">
        <v>1.000831513074784</v>
      </c>
      <c r="BS700" s="49" t="n">
        <v>-0.001173619149530403</v>
      </c>
      <c r="BT700" s="49" t="n">
        <v>-0.008019274695153511</v>
      </c>
      <c r="BU700" s="49" t="n">
        <v>-3.161968598064391e-05</v>
      </c>
      <c r="BV700" s="49" t="n">
        <v>0.008104760844652692</v>
      </c>
    </row>
    <row r="701">
      <c r="A701" s="51" t="n">
        <v>59.36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-1.713677173869717</v>
      </c>
      <c r="L701" s="51" t="n">
        <v>-1.53079636306812</v>
      </c>
      <c r="M701" s="51" t="n">
        <v>-0.05702019099681961</v>
      </c>
      <c r="N701" s="51" t="n">
        <v>-1.485179428896702</v>
      </c>
      <c r="O701" s="51" t="n">
        <v>-6.213658314315416</v>
      </c>
      <c r="P701" s="51" t="n">
        <v>1.550207457266017</v>
      </c>
      <c r="Q701" s="51" t="n">
        <v>-2.826130282684858e-06</v>
      </c>
      <c r="R701" s="51" t="n">
        <v>6.3630681197413e-06</v>
      </c>
      <c r="S701" s="51" t="n">
        <v>6.49099681961085e-06</v>
      </c>
      <c r="T701" s="51" t="n">
        <v>-5.71103297986042e-07</v>
      </c>
      <c r="U701" s="51" t="n">
        <v>-1.685684583918601e-06</v>
      </c>
      <c r="V701" s="51" t="n">
        <v>-1.745726601742881e-05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3.615987063331389e-05</v>
      </c>
      <c r="AD701" s="51" t="n">
        <v>-9.999247083464993e-05</v>
      </c>
      <c r="AE701" s="51" t="n">
        <v>-7.104823676945418e-05</v>
      </c>
      <c r="AF701" s="51" t="n">
        <v>-6.704258667056717e-05</v>
      </c>
      <c r="AG701" s="51" t="n">
        <v>3.649895989567926e-05</v>
      </c>
      <c r="AH701" s="51" t="n">
        <v>-2.145893112186041e-06</v>
      </c>
      <c r="AI701" s="51" t="n">
        <v>-0.001142156173810179</v>
      </c>
      <c r="AJ701" s="51" t="n">
        <v>0.008248556314927605</v>
      </c>
      <c r="AK701" s="51" t="n">
        <v>0.002592801833994364</v>
      </c>
      <c r="AL701" s="51" t="n">
        <v>0.0002033067123796959</v>
      </c>
      <c r="AM701" s="51" t="n">
        <v>-0.0002217973491359125</v>
      </c>
      <c r="AN701" s="51" t="n">
        <v>-0.001138360759414314</v>
      </c>
      <c r="AO701" s="51" t="n">
        <v>-0.0009968299172739628</v>
      </c>
      <c r="AP701" s="51" t="n">
        <v>-1.400991510213643</v>
      </c>
      <c r="AQ701" s="51" t="n">
        <v>0.2735140869439242</v>
      </c>
      <c r="AR701" s="51" t="n">
        <v>-0.05494293469055062</v>
      </c>
      <c r="AS701" s="51" t="n">
        <v>0.103395821484537</v>
      </c>
      <c r="AT701" s="51" t="n">
        <v>-0.0003881005241521765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6.000002252257691</v>
      </c>
      <c r="BH701" s="51" t="n">
        <v>14.00000129922573</v>
      </c>
      <c r="BI701" s="51" t="n">
        <v>5.500003314151465</v>
      </c>
      <c r="BJ701" s="51" t="n">
        <v>0.7000017703375092</v>
      </c>
      <c r="BK701" s="51" t="n">
        <v>0.4000002376162836</v>
      </c>
      <c r="BL701" s="51" t="n">
        <v>0.02000000622377622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0.1877212535027267</v>
      </c>
      <c r="BQ701" s="51" t="n">
        <v>-0.03822326139647599</v>
      </c>
      <c r="BR701" s="51" t="n">
        <v>1.000831522946844</v>
      </c>
      <c r="BS701" s="51" t="n">
        <v>-0.00138663879217793</v>
      </c>
      <c r="BT701" s="51" t="n">
        <v>-0.009485862420832714</v>
      </c>
      <c r="BU701" s="51" t="n">
        <v>-4.149174603895744e-05</v>
      </c>
      <c r="BV701" s="51" t="n">
        <v>0.009586765594919295</v>
      </c>
    </row>
    <row r="702">
      <c r="A702" s="49" t="n">
        <v>59.37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-1.713676831926499</v>
      </c>
      <c r="L702" s="49" t="n">
        <v>-1.530797304894093</v>
      </c>
      <c r="M702" s="49" t="n">
        <v>-0.05702085642478566</v>
      </c>
      <c r="N702" s="49" t="n">
        <v>-1.485180053906048</v>
      </c>
      <c r="O702" s="49" t="n">
        <v>-6.213657976697062</v>
      </c>
      <c r="P702" s="49" t="n">
        <v>1.550207434972128</v>
      </c>
      <c r="Q702" s="49" t="n">
        <v>-3.168073501313984e-06</v>
      </c>
      <c r="R702" s="49" t="n">
        <v>7.304894092952097e-06</v>
      </c>
      <c r="S702" s="49" t="n">
        <v>7.156424785659254e-06</v>
      </c>
      <c r="T702" s="49" t="n">
        <v>5.390604784771824e-08</v>
      </c>
      <c r="U702" s="49" t="n">
        <v>-2.023302937637084e-06</v>
      </c>
      <c r="V702" s="49" t="n">
        <v>-1.743497212824963e-05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3.233334794694681e-05</v>
      </c>
      <c r="AD702" s="49" t="n">
        <v>-8.952575523916786e-05</v>
      </c>
      <c r="AE702" s="49" t="n">
        <v>-6.271686029746056e-05</v>
      </c>
      <c r="AF702" s="49" t="n">
        <v>-5.923795223289905e-05</v>
      </c>
      <c r="AG702" s="49" t="n">
        <v>3.178727229712877e-05</v>
      </c>
      <c r="AH702" s="49" t="n">
        <v>-2.044287651408643e-06</v>
      </c>
      <c r="AI702" s="49" t="n">
        <v>-0.00125004000266735</v>
      </c>
      <c r="AJ702" s="49" t="n">
        <v>0.008955615999926971</v>
      </c>
      <c r="AK702" s="49" t="n">
        <v>0.002908545232580858</v>
      </c>
      <c r="AL702" s="49" t="n">
        <v>0.0002448600512616844</v>
      </c>
      <c r="AM702" s="49" t="n">
        <v>-0.0002485368810632785</v>
      </c>
      <c r="AN702" s="49" t="n">
        <v>-0.001137994035844837</v>
      </c>
      <c r="AO702" s="49" t="n">
        <v>-0.001120822889607655</v>
      </c>
      <c r="AP702" s="49" t="n">
        <v>-1.400179202195073</v>
      </c>
      <c r="AQ702" s="49" t="n">
        <v>0.2738766340028548</v>
      </c>
      <c r="AR702" s="49" t="n">
        <v>-0.05489604331462711</v>
      </c>
      <c r="AS702" s="49" t="n">
        <v>0.103365589902658</v>
      </c>
      <c r="AT702" s="49" t="n">
        <v>-0.00038773219300042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6.000002225230599</v>
      </c>
      <c r="BH702" s="49" t="n">
        <v>14.00000128363502</v>
      </c>
      <c r="BI702" s="49" t="n">
        <v>5.500003274381648</v>
      </c>
      <c r="BJ702" s="49" t="n">
        <v>0.7000017490934591</v>
      </c>
      <c r="BK702" s="49" t="n">
        <v>0.4000002347648882</v>
      </c>
      <c r="BL702" s="49" t="n">
        <v>0.02000000614909091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0.1877214454503409</v>
      </c>
      <c r="BQ702" s="49" t="n">
        <v>-0.03822194024396062</v>
      </c>
      <c r="BR702" s="49" t="n">
        <v>1.000831531871865</v>
      </c>
      <c r="BS702" s="49" t="n">
        <v>-0.001578586406397742</v>
      </c>
      <c r="BT702" s="49" t="n">
        <v>-0.01080701493619968</v>
      </c>
      <c r="BU702" s="49" t="n">
        <v>-5.041676653938509e-05</v>
      </c>
      <c r="BV702" s="49" t="n">
        <v>0.01092181526688924</v>
      </c>
    </row>
    <row r="703">
      <c r="A703" s="51" t="n">
        <v>59.38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-1.713676530464705</v>
      </c>
      <c r="L703" s="51" t="n">
        <v>-1.53079813638399</v>
      </c>
      <c r="M703" s="51" t="n">
        <v>-0.05702143453980082</v>
      </c>
      <c r="N703" s="51" t="n">
        <v>-1.485180597364879</v>
      </c>
      <c r="O703" s="51" t="n">
        <v>-6.213657687999282</v>
      </c>
      <c r="P703" s="51" t="n">
        <v>1.550207413897254</v>
      </c>
      <c r="Q703" s="51" t="n">
        <v>-3.469535295286263e-06</v>
      </c>
      <c r="R703" s="51" t="n">
        <v>8.136383989887364e-06</v>
      </c>
      <c r="S703" s="51" t="n">
        <v>7.734539800817453e-06</v>
      </c>
      <c r="T703" s="51" t="n">
        <v>5.973648791179897e-07</v>
      </c>
      <c r="U703" s="51" t="n">
        <v>-2.312000717985541e-06</v>
      </c>
      <c r="V703" s="51" t="n">
        <v>-1.741389725418152e-05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2.813153668586668e-05</v>
      </c>
      <c r="AD703" s="51" t="n">
        <v>-7.801845219903304e-05</v>
      </c>
      <c r="AE703" s="51" t="n">
        <v>-5.366973628829447e-05</v>
      </c>
      <c r="AF703" s="51" t="n">
        <v>-5.07606200828199e-05</v>
      </c>
      <c r="AG703" s="51" t="n">
        <v>2.672093758300607e-05</v>
      </c>
      <c r="AH703" s="51" t="n">
        <v>-1.934401638875247e-06</v>
      </c>
      <c r="AI703" s="51" t="n">
        <v>-0.001340232201737603</v>
      </c>
      <c r="AJ703" s="51" t="n">
        <v>0.009548486070276228</v>
      </c>
      <c r="AK703" s="51" t="n">
        <v>0.003173129415104163</v>
      </c>
      <c r="AL703" s="51" t="n">
        <v>0.0002798274564995836</v>
      </c>
      <c r="AM703" s="51" t="n">
        <v>-0.0002710138611546822</v>
      </c>
      <c r="AN703" s="51" t="n">
        <v>-0.001137675613323254</v>
      </c>
      <c r="AO703" s="51" t="n">
        <v>-0.001228287167403065</v>
      </c>
      <c r="AP703" s="51" t="n">
        <v>-1.399473293415836</v>
      </c>
      <c r="AQ703" s="51" t="n">
        <v>0.2741914730951478</v>
      </c>
      <c r="AR703" s="51" t="n">
        <v>-0.05485533938184504</v>
      </c>
      <c r="AS703" s="51" t="n">
        <v>0.1033393571749092</v>
      </c>
      <c r="AT703" s="51" t="n">
        <v>-0.0003874131773655688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6.000002198527832</v>
      </c>
      <c r="BH703" s="51" t="n">
        <v>14.0000012682314</v>
      </c>
      <c r="BI703" s="51" t="n">
        <v>5.500003235089068</v>
      </c>
      <c r="BJ703" s="51" t="n">
        <v>0.7000017281043376</v>
      </c>
      <c r="BK703" s="51" t="n">
        <v>0.4000002319477095</v>
      </c>
      <c r="BL703" s="51" t="n">
        <v>0.02000000607530182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0.1877216140765529</v>
      </c>
      <c r="BQ703" s="51" t="n">
        <v>-0.03822078000484525</v>
      </c>
      <c r="BR703" s="51" t="n">
        <v>1.00083153974557</v>
      </c>
      <c r="BS703" s="51" t="n">
        <v>-0.001747212618363747</v>
      </c>
      <c r="BT703" s="51" t="n">
        <v>-0.01196725405156612</v>
      </c>
      <c r="BU703" s="51" t="n">
        <v>-5.829047156069578e-05</v>
      </c>
      <c r="BV703" s="51" t="n">
        <v>0.01209426803273229</v>
      </c>
    </row>
    <row r="704">
      <c r="A704" s="49" t="n">
        <v>59.39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-1.713676272917438</v>
      </c>
      <c r="L704" s="49" t="n">
        <v>-1.530798848053192</v>
      </c>
      <c r="M704" s="49" t="n">
        <v>-0.057021918888304</v>
      </c>
      <c r="N704" s="49" t="n">
        <v>-1.485181053241827</v>
      </c>
      <c r="O704" s="49" t="n">
        <v>-6.213657451357607</v>
      </c>
      <c r="P704" s="49" t="n">
        <v>1.550207394129722</v>
      </c>
      <c r="Q704" s="49" t="n">
        <v>-3.727082561910677e-06</v>
      </c>
      <c r="R704" s="49" t="n">
        <v>8.848053191456984e-06</v>
      </c>
      <c r="S704" s="49" t="n">
        <v>8.218888303997141e-06</v>
      </c>
      <c r="T704" s="49" t="n">
        <v>1.053241827086993e-06</v>
      </c>
      <c r="U704" s="49" t="n">
        <v>-2.548642393129796e-06</v>
      </c>
      <c r="V704" s="49" t="n">
        <v>-1.739412972212584e-05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2.361517590390835e-05</v>
      </c>
      <c r="AD704" s="49" t="n">
        <v>-6.563705077893484e-05</v>
      </c>
      <c r="AE704" s="49" t="n">
        <v>-4.403638637642156e-05</v>
      </c>
      <c r="AF704" s="49" t="n">
        <v>-4.173204741207757e-05</v>
      </c>
      <c r="AG704" s="49" t="n">
        <v>2.1371890468039e-05</v>
      </c>
      <c r="AH704" s="49" t="n">
        <v>-1.817802520965141e-06</v>
      </c>
      <c r="AI704" s="49" t="n">
        <v>-0.001411782701975315</v>
      </c>
      <c r="AJ704" s="49" t="n">
        <v>0.01002089089935883</v>
      </c>
      <c r="AK704" s="49" t="n">
        <v>0.003383756717921562</v>
      </c>
      <c r="AL704" s="49" t="n">
        <v>0.0003078369937985296</v>
      </c>
      <c r="AM704" s="49" t="n">
        <v>-0.0002889896779297453</v>
      </c>
      <c r="AN704" s="49" t="n">
        <v>-0.001137409033264378</v>
      </c>
      <c r="AO704" s="49" t="n">
        <v>-0.001318028265739752</v>
      </c>
      <c r="AP704" s="49" t="n">
        <v>-1.398881661634902</v>
      </c>
      <c r="AQ704" s="49" t="n">
        <v>0.2744550942858821</v>
      </c>
      <c r="AR704" s="49" t="n">
        <v>-0.05482127623113259</v>
      </c>
      <c r="AS704" s="49" t="n">
        <v>0.1033174152517006</v>
      </c>
      <c r="AT704" s="49" t="n">
        <v>-0.0003871470173179387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6.000002172145498</v>
      </c>
      <c r="BH704" s="49" t="n">
        <v>14.00000125301263</v>
      </c>
      <c r="BI704" s="49" t="n">
        <v>5.500003196267999</v>
      </c>
      <c r="BJ704" s="49" t="n">
        <v>0.7000017073670856</v>
      </c>
      <c r="BK704" s="49" t="n">
        <v>0.400000229164337</v>
      </c>
      <c r="BL704" s="49" t="n">
        <v>0.0200000060023982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0.1877217574713683</v>
      </c>
      <c r="BQ704" s="49" t="n">
        <v>-0.03821979381615873</v>
      </c>
      <c r="BR704" s="49" t="n">
        <v>1.000831546479</v>
      </c>
      <c r="BS704" s="49" t="n">
        <v>-0.00189060743382985</v>
      </c>
      <c r="BT704" s="49" t="n">
        <v>-0.01295344273808535</v>
      </c>
      <c r="BU704" s="49" t="n">
        <v>-6.502390159646154e-05</v>
      </c>
      <c r="BV704" s="49" t="n">
        <v>0.01309084807586917</v>
      </c>
    </row>
    <row r="705">
      <c r="A705" s="51" t="n">
        <v>59.4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-1.713676062089781</v>
      </c>
      <c r="L705" s="51" t="n">
        <v>-1.530799432132183</v>
      </c>
      <c r="M705" s="51" t="n">
        <v>-0.05702230434584955</v>
      </c>
      <c r="N705" s="51" t="n">
        <v>-1.485181416747396</v>
      </c>
      <c r="O705" s="51" t="n">
        <v>-6.213657269175802</v>
      </c>
      <c r="P705" s="51" t="n">
        <v>1.550207375739381</v>
      </c>
      <c r="Q705" s="51" t="n">
        <v>-3.937910219242724e-06</v>
      </c>
      <c r="R705" s="51" t="n">
        <v>9.432132183073705e-06</v>
      </c>
      <c r="S705" s="51" t="n">
        <v>8.604345849552719e-06</v>
      </c>
      <c r="T705" s="51" t="n">
        <v>1.416747396287832e-06</v>
      </c>
      <c r="U705" s="51" t="n">
        <v>-2.730824197882953e-06</v>
      </c>
      <c r="V705" s="51" t="n">
        <v>-1.737573938109804e-05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1.884831967406225e-05</v>
      </c>
      <c r="AD705" s="51" t="n">
        <v>-5.2557327825584e-05</v>
      </c>
      <c r="AE705" s="51" t="n">
        <v>-3.395230353127543e-05</v>
      </c>
      <c r="AF705" s="51" t="n">
        <v>-3.227926142702572e-05</v>
      </c>
      <c r="AG705" s="51" t="n">
        <v>1.581475102554303e-05</v>
      </c>
      <c r="AH705" s="51" t="n">
        <v>-1.696120916071242e-06</v>
      </c>
      <c r="AI705" s="51" t="n">
        <v>-0.001464000994432801</v>
      </c>
      <c r="AJ705" s="51" t="n">
        <v>0.01036823458109569</v>
      </c>
      <c r="AK705" s="51" t="n">
        <v>0.003538381700334016</v>
      </c>
      <c r="AL705" s="51" t="n">
        <v>0.0003286138819669181</v>
      </c>
      <c r="AM705" s="51" t="n">
        <v>-0.000302288522457079</v>
      </c>
      <c r="AN705" s="51" t="n">
        <v>-0.001137197098672073</v>
      </c>
      <c r="AO705" s="51" t="n">
        <v>-0.001389102515206526</v>
      </c>
      <c r="AP705" s="51" t="n">
        <v>-1.39841056489959</v>
      </c>
      <c r="AQ705" s="51" t="n">
        <v>0.2746647134570466</v>
      </c>
      <c r="AR705" s="51" t="n">
        <v>-0.05479421307949563</v>
      </c>
      <c r="AS705" s="51" t="n">
        <v>0.1032999952804852</v>
      </c>
      <c r="AT705" s="51" t="n">
        <v>-0.0003869365017614615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6.000002146079752</v>
      </c>
      <c r="BH705" s="51" t="n">
        <v>14.00000123797647</v>
      </c>
      <c r="BI705" s="51" t="n">
        <v>5.500003157912783</v>
      </c>
      <c r="BJ705" s="51" t="n">
        <v>0.7000016868786806</v>
      </c>
      <c r="BK705" s="51" t="n">
        <v>0.4000002264143649</v>
      </c>
      <c r="BL705" s="51" t="n">
        <v>0.02000000593036942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0.1877218740847602</v>
      </c>
      <c r="BQ705" s="51" t="n">
        <v>-0.0382189923321775</v>
      </c>
      <c r="BR705" s="51" t="n">
        <v>1.000831551999444</v>
      </c>
      <c r="BS705" s="51" t="n">
        <v>-0.002007220825661626</v>
      </c>
      <c r="BT705" s="51" t="n">
        <v>-0.01375492671931711</v>
      </c>
      <c r="BU705" s="51" t="n">
        <v>-7.054434592035363e-05</v>
      </c>
      <c r="BV705" s="51" t="n">
        <v>0.01390078850286899</v>
      </c>
    </row>
    <row r="706">
      <c r="A706" s="49" t="n">
        <v>59.41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-1.713675900130406</v>
      </c>
      <c r="L706" s="49" t="n">
        <v>-1.530799882645894</v>
      </c>
      <c r="M706" s="49" t="n">
        <v>-0.05702258716657631</v>
      </c>
      <c r="N706" s="49" t="n">
        <v>-1.485181684379715</v>
      </c>
      <c r="O706" s="49" t="n">
        <v>-6.213657143104721</v>
      </c>
      <c r="P706" s="49" t="n">
        <v>1.550207358776993</v>
      </c>
      <c r="Q706" s="49" t="n">
        <v>-4.099869594265115e-06</v>
      </c>
      <c r="R706" s="49" t="n">
        <v>9.882645893855013e-06</v>
      </c>
      <c r="S706" s="49" t="n">
        <v>8.887166576314331e-06</v>
      </c>
      <c r="T706" s="49" t="n">
        <v>1.684379715483075e-06</v>
      </c>
      <c r="U706" s="49" t="n">
        <v>-2.856895278569027e-06</v>
      </c>
      <c r="V706" s="49" t="n">
        <v>-1.735877699315935e-05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1.389744851497496e-05</v>
      </c>
      <c r="AD706" s="49" t="n">
        <v>-3.896189554661459e-05</v>
      </c>
      <c r="AE706" s="49" t="n">
        <v>-2.355707435052105e-05</v>
      </c>
      <c r="AF706" s="49" t="n">
        <v>-2.253310061276739e-05</v>
      </c>
      <c r="AG706" s="49" t="n">
        <v>1.012581537254351e-05</v>
      </c>
      <c r="AH706" s="49" t="n">
        <v>-1.571025760265356e-06</v>
      </c>
      <c r="AI706" s="49" t="n">
        <v>-0.001496461684048917</v>
      </c>
      <c r="AJ706" s="49" t="n">
        <v>0.01058763877966232</v>
      </c>
      <c r="AK706" s="49" t="n">
        <v>0.003635727814901503</v>
      </c>
      <c r="AL706" s="49" t="n">
        <v>0.0003419827475331085</v>
      </c>
      <c r="AM706" s="49" t="n">
        <v>-0.0003107988043248629</v>
      </c>
      <c r="AN706" s="49" t="n">
        <v>-0.001137041849705882</v>
      </c>
      <c r="AO706" s="49" t="n">
        <v>-0.001440826050543891</v>
      </c>
      <c r="AP706" s="49" t="n">
        <v>-1.398064580853537</v>
      </c>
      <c r="AQ706" s="49" t="n">
        <v>0.2748182991238681</v>
      </c>
      <c r="AR706" s="49" t="n">
        <v>-0.05477441161374735</v>
      </c>
      <c r="AS706" s="49" t="n">
        <v>0.1032872654388632</v>
      </c>
      <c r="AT706" s="49" t="n">
        <v>-0.0003867836444912239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6.000002120326795</v>
      </c>
      <c r="BH706" s="49" t="n">
        <v>14.00000122312075</v>
      </c>
      <c r="BI706" s="49" t="n">
        <v>5.50000312001783</v>
      </c>
      <c r="BJ706" s="49" t="n">
        <v>0.7000016666361364</v>
      </c>
      <c r="BK706" s="49" t="n">
        <v>0.4000002236973926</v>
      </c>
      <c r="BL706" s="49" t="n">
        <v>0.02000000585920499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0.1877219627422124</v>
      </c>
      <c r="BQ706" s="49" t="n">
        <v>-0.03821838361762768</v>
      </c>
      <c r="BR706" s="49" t="n">
        <v>1.000831556251149</v>
      </c>
      <c r="BS706" s="49" t="n">
        <v>-0.002095878277902363</v>
      </c>
      <c r="BT706" s="49" t="n">
        <v>-0.01436364126913836</v>
      </c>
      <c r="BU706" s="49" t="n">
        <v>-7.479605046434301e-05</v>
      </c>
      <c r="BV706" s="49" t="n">
        <v>0.01451593919501741</v>
      </c>
    </row>
    <row r="707">
      <c r="A707" s="51" t="n">
        <v>59.42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-1.713675788512215</v>
      </c>
      <c r="L707" s="51" t="n">
        <v>-1.530800195468196</v>
      </c>
      <c r="M707" s="51" t="n">
        <v>-0.05702276501374162</v>
      </c>
      <c r="N707" s="51" t="n">
        <v>-1.485181853952718</v>
      </c>
      <c r="O707" s="51" t="n">
        <v>-6.213657074031134</v>
      </c>
      <c r="P707" s="51" t="n">
        <v>1.550207343273889</v>
      </c>
      <c r="Q707" s="51" t="n">
        <v>-4.211487784733237e-06</v>
      </c>
      <c r="R707" s="51" t="n">
        <v>1.019546819547301e-05</v>
      </c>
      <c r="S707" s="51" t="n">
        <v>9.065013741614558e-06</v>
      </c>
      <c r="T707" s="51" t="n">
        <v>1.853952718455787e-06</v>
      </c>
      <c r="U707" s="51" t="n">
        <v>-2.925968866307471e-06</v>
      </c>
      <c r="V707" s="51" t="n">
        <v>-1.734327388902557e-05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8.830562118866138e-06</v>
      </c>
      <c r="AD707" s="51" t="n">
        <v>-2.503768921693354e-05</v>
      </c>
      <c r="AE707" s="51" t="n">
        <v>-1.299247564545475e-05</v>
      </c>
      <c r="AF707" s="51" t="n">
        <v>-1.262644894454881e-05</v>
      </c>
      <c r="AG707" s="51" t="n">
        <v>4.38205538440717e-06</v>
      </c>
      <c r="AH707" s="51" t="n">
        <v>-1.444201829934894e-06</v>
      </c>
      <c r="AI707" s="51" t="n">
        <v>-0.001509006488486595</v>
      </c>
      <c r="AJ707" s="51" t="n">
        <v>0.01067795728155532</v>
      </c>
      <c r="AK707" s="51" t="n">
        <v>0.00367529368141125</v>
      </c>
      <c r="AL707" s="51" t="n">
        <v>0.0003478685537651092</v>
      </c>
      <c r="AM707" s="51" t="n">
        <v>-0.0003144737294397059</v>
      </c>
      <c r="AN707" s="51" t="n">
        <v>-0.001136944549782283</v>
      </c>
      <c r="AO707" s="51" t="n">
        <v>-0.001472780273743871</v>
      </c>
      <c r="AP707" s="51" t="n">
        <v>-1.397846569138219</v>
      </c>
      <c r="AQ707" s="51" t="n">
        <v>0.274914588914808</v>
      </c>
      <c r="AR707" s="51" t="n">
        <v>-0.05476203391255309</v>
      </c>
      <c r="AS707" s="51" t="n">
        <v>0.1032793296186594</v>
      </c>
      <c r="AT707" s="51" t="n">
        <v>-0.0003866896706475313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6.000002094882873</v>
      </c>
      <c r="BH707" s="51" t="n">
        <v>14.00000120844331</v>
      </c>
      <c r="BI707" s="51" t="n">
        <v>5.500003082577616</v>
      </c>
      <c r="BJ707" s="51" t="n">
        <v>0.7000016466365028</v>
      </c>
      <c r="BK707" s="51" t="n">
        <v>0.4000002210130238</v>
      </c>
      <c r="BL707" s="51" t="n">
        <v>0.02000000578889453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0.1877220226550868</v>
      </c>
      <c r="BQ707" s="51" t="n">
        <v>-0.03821797307659097</v>
      </c>
      <c r="BR707" s="51" t="n">
        <v>1.000831559195797</v>
      </c>
      <c r="BS707" s="51" t="n">
        <v>-0.002155791152258502</v>
      </c>
      <c r="BT707" s="51" t="n">
        <v>-0.01477418230584615</v>
      </c>
      <c r="BU707" s="51" t="n">
        <v>-7.77406989893592e-05</v>
      </c>
      <c r="BV707" s="51" t="n">
        <v>0.01493083862061381</v>
      </c>
    </row>
    <row r="708">
      <c r="A708" s="49" t="n">
        <v>59.43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-1.71367572802212</v>
      </c>
      <c r="L708" s="49" t="n">
        <v>-1.530800368351153</v>
      </c>
      <c r="M708" s="49" t="n">
        <v>-0.05702283697121265</v>
      </c>
      <c r="N708" s="49" t="n">
        <v>-1.485181924606753</v>
      </c>
      <c r="O708" s="49" t="n">
        <v>-6.213657062076514</v>
      </c>
      <c r="P708" s="49" t="n">
        <v>1.550207329241868</v>
      </c>
      <c r="Q708" s="49" t="n">
        <v>-4.271977879666267e-06</v>
      </c>
      <c r="R708" s="49" t="n">
        <v>1.036835115297841e-05</v>
      </c>
      <c r="S708" s="49" t="n">
        <v>9.136971212644895e-06</v>
      </c>
      <c r="T708" s="49" t="n">
        <v>1.924606753522795e-06</v>
      </c>
      <c r="U708" s="49" t="n">
        <v>-2.937923485824001e-06</v>
      </c>
      <c r="V708" s="49" t="n">
        <v>-1.732924186792495e-05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3.716265394015158e-06</v>
      </c>
      <c r="AD708" s="49" t="n">
        <v>-1.097342959420777e-05</v>
      </c>
      <c r="AE708" s="49" t="n">
        <v>-2.400572519892772e-06</v>
      </c>
      <c r="AF708" s="49" t="n">
        <v>-2.692476470347437e-06</v>
      </c>
      <c r="AG708" s="49" t="n">
        <v>-1.3398768053442e-06</v>
      </c>
      <c r="AH708" s="49" t="n">
        <v>-1.317329558880647e-06</v>
      </c>
      <c r="AI708" s="49" t="n">
        <v>-0.00150174270699839</v>
      </c>
      <c r="AJ708" s="49" t="n">
        <v>0.01063976735947697</v>
      </c>
      <c r="AK708" s="49" t="n">
        <v>0.003657349051563369</v>
      </c>
      <c r="AL708" s="49" t="n">
        <v>0.0003462962140805444</v>
      </c>
      <c r="AM708" s="49" t="n">
        <v>-0.0003133310391895833</v>
      </c>
      <c r="AN708" s="49" t="n">
        <v>-0.001136905681397752</v>
      </c>
      <c r="AO708" s="49" t="n">
        <v>-0.001484813761510603</v>
      </c>
      <c r="AP708" s="49" t="n">
        <v>-1.39775765709465</v>
      </c>
      <c r="AQ708" s="49" t="n">
        <v>0.2749530956553492</v>
      </c>
      <c r="AR708" s="49" t="n">
        <v>-0.05475714169337969</v>
      </c>
      <c r="AS708" s="49" t="n">
        <v>0.1032762269476888</v>
      </c>
      <c r="AT708" s="49" t="n">
        <v>-0.0003866550127949709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6.000002069744279</v>
      </c>
      <c r="BH708" s="49" t="n">
        <v>14.00000119394199</v>
      </c>
      <c r="BI708" s="49" t="n">
        <v>5.500003045586685</v>
      </c>
      <c r="BJ708" s="49" t="n">
        <v>0.7000016268768647</v>
      </c>
      <c r="BK708" s="49" t="n">
        <v>0.4000002183608676</v>
      </c>
      <c r="BL708" s="49" t="n">
        <v>0.0200000057194278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0.1877220534257487</v>
      </c>
      <c r="BQ708" s="49" t="n">
        <v>-0.03821776341755499</v>
      </c>
      <c r="BR708" s="49" t="n">
        <v>1.000831560812761</v>
      </c>
      <c r="BS708" s="49" t="n">
        <v>-0.002186561814165877</v>
      </c>
      <c r="BT708" s="49" t="n">
        <v>-0.01498384134183267</v>
      </c>
      <c r="BU708" s="49" t="n">
        <v>-7.935766288547086e-05</v>
      </c>
      <c r="BV708" s="49" t="n">
        <v>0.01514274914152119</v>
      </c>
    </row>
    <row r="709">
      <c r="A709" s="51" t="n">
        <v>59.44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-1.713675718759992</v>
      </c>
      <c r="L709" s="51" t="n">
        <v>-1.530800400928974</v>
      </c>
      <c r="M709" s="51" t="n">
        <v>-0.05702280353604926</v>
      </c>
      <c r="N709" s="51" t="n">
        <v>-1.485181896801772</v>
      </c>
      <c r="O709" s="51" t="n">
        <v>-6.213657106605693</v>
      </c>
      <c r="P709" s="51" t="n">
        <v>1.550207316673326</v>
      </c>
      <c r="Q709" s="51" t="n">
        <v>-4.281240008285891e-06</v>
      </c>
      <c r="R709" s="51" t="n">
        <v>1.04009289738638e-05</v>
      </c>
      <c r="S709" s="51" t="n">
        <v>9.103536049256955e-06</v>
      </c>
      <c r="T709" s="51" t="n">
        <v>1.896801772094392e-06</v>
      </c>
      <c r="U709" s="51" t="n">
        <v>-2.893394307257324e-06</v>
      </c>
      <c r="V709" s="51" t="n">
        <v>-1.731667332638409e-05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-1.377143672778099e-06</v>
      </c>
      <c r="AD709" s="51" t="n">
        <v>3.042903181192896e-06</v>
      </c>
      <c r="AE709" s="51" t="n">
        <v>8.0781602998492e-06</v>
      </c>
      <c r="AF709" s="51" t="n">
        <v>7.137098459781503e-06</v>
      </c>
      <c r="AG709" s="51" t="n">
        <v>-6.964633868944674e-06</v>
      </c>
      <c r="AH709" s="51" t="n">
        <v>-1.192065901358492e-06</v>
      </c>
      <c r="AI709" s="51" t="n">
        <v>-0.001475038201753794</v>
      </c>
      <c r="AJ709" s="51" t="n">
        <v>0.01047533840211151</v>
      </c>
      <c r="AK709" s="51" t="n">
        <v>0.003582920659201978</v>
      </c>
      <c r="AL709" s="51" t="n">
        <v>0.0003373889111680243</v>
      </c>
      <c r="AM709" s="51" t="n">
        <v>-0.0003074519212759419</v>
      </c>
      <c r="AN709" s="51" t="n">
        <v>-0.001136924951087125</v>
      </c>
      <c r="AO709" s="51" t="n">
        <v>-0.001477040642911303</v>
      </c>
      <c r="AP709" s="51" t="n">
        <v>-1.397797248652105</v>
      </c>
      <c r="AQ709" s="51" t="n">
        <v>0.2749341031448123</v>
      </c>
      <c r="AR709" s="51" t="n">
        <v>-0.05475969687283646</v>
      </c>
      <c r="AS709" s="51" t="n">
        <v>0.1032779321491095</v>
      </c>
      <c r="AT709" s="51" t="n">
        <v>-0.0003866793164346954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6.000002044907347</v>
      </c>
      <c r="BH709" s="51" t="n">
        <v>14.00000117961468</v>
      </c>
      <c r="BI709" s="51" t="n">
        <v>5.500003009039645</v>
      </c>
      <c r="BJ709" s="51" t="n">
        <v>0.7000016073543424</v>
      </c>
      <c r="BK709" s="51" t="n">
        <v>0.4000002157405372</v>
      </c>
      <c r="BL709" s="51" t="n">
        <v>0.02000000565079466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0.1877220550474557</v>
      </c>
      <c r="BQ709" s="51" t="n">
        <v>-0.03821775465457471</v>
      </c>
      <c r="BR709" s="51" t="n">
        <v>1.000831561099122</v>
      </c>
      <c r="BS709" s="51" t="n">
        <v>-0.002188183521212306</v>
      </c>
      <c r="BT709" s="51" t="n">
        <v>-0.01499260432210464</v>
      </c>
      <c r="BU709" s="51" t="n">
        <v>-7.964402404248005e-05</v>
      </c>
      <c r="BV709" s="51" t="n">
        <v>0.01515165583862904</v>
      </c>
    </row>
    <row r="710">
      <c r="A710" s="49" t="n">
        <v>59.45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-1.713675760146685</v>
      </c>
      <c r="L710" s="49" t="n">
        <v>-1.530800294696967</v>
      </c>
      <c r="M710" s="49" t="n">
        <v>-0.05702266659253862</v>
      </c>
      <c r="N710" s="49" t="n">
        <v>-1.485181772293386</v>
      </c>
      <c r="O710" s="49" t="n">
        <v>-6.213657206245222</v>
      </c>
      <c r="P710" s="49" t="n">
        <v>1.550207305541612</v>
      </c>
      <c r="Q710" s="49" t="n">
        <v>-4.239853314658149e-06</v>
      </c>
      <c r="R710" s="49" t="n">
        <v>1.029469696711693e-05</v>
      </c>
      <c r="S710" s="49" t="n">
        <v>8.966592538621476e-06</v>
      </c>
      <c r="T710" s="49" t="n">
        <v>1.772293386492763e-06</v>
      </c>
      <c r="U710" s="49" t="n">
        <v>-2.793754777741242e-06</v>
      </c>
      <c r="V710" s="49" t="n">
        <v>-1.730554161238906e-05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-6.382572621889827e-06</v>
      </c>
      <c r="AD710" s="49" t="n">
        <v>1.682654948240842e-05</v>
      </c>
      <c r="AE710" s="49" t="n">
        <v>1.830667062837336e-05</v>
      </c>
      <c r="AF710" s="49" t="n">
        <v>1.673371244379483e-05</v>
      </c>
      <c r="AG710" s="49" t="n">
        <v>-1.24191426339956e-05</v>
      </c>
      <c r="AH710" s="49" t="n">
        <v>-1.070025736608958e-06</v>
      </c>
      <c r="AI710" s="49" t="n">
        <v>-0.001429512995061741</v>
      </c>
      <c r="AJ710" s="49" t="n">
        <v>0.01018857857486708</v>
      </c>
      <c r="AK710" s="49" t="n">
        <v>0.003453768275315094</v>
      </c>
      <c r="AL710" s="49" t="n">
        <v>0.0003213651522866648</v>
      </c>
      <c r="AM710" s="49" t="n">
        <v>-0.0002969791053304465</v>
      </c>
      <c r="AN710" s="49" t="n">
        <v>-0.00113700130339386</v>
      </c>
      <c r="AO710" s="49" t="n">
        <v>-0.00144983549082283</v>
      </c>
      <c r="AP710" s="49" t="n">
        <v>-1.39796305594633</v>
      </c>
      <c r="AQ710" s="49" t="n">
        <v>0.2748586518233551</v>
      </c>
      <c r="AR710" s="49" t="n">
        <v>-0.05476956341779876</v>
      </c>
      <c r="AS710" s="49" t="n">
        <v>0.1032843567275305</v>
      </c>
      <c r="AT710" s="49" t="n">
        <v>-0.0003867614546126639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6.000001996124038</v>
      </c>
      <c r="BH710" s="49" t="n">
        <v>14.0000011514738</v>
      </c>
      <c r="BI710" s="49" t="n">
        <v>5.500002937255996</v>
      </c>
      <c r="BJ710" s="49" t="n">
        <v>0.7000015690092972</v>
      </c>
      <c r="BK710" s="49" t="n">
        <v>0.400000210593831</v>
      </c>
      <c r="BL710" s="49" t="n">
        <v>0.0200000055159893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0.187722027899084</v>
      </c>
      <c r="BQ710" s="49" t="n">
        <v>-0.03821794414403372</v>
      </c>
      <c r="BR710" s="49" t="n">
        <v>1.000831560069467</v>
      </c>
      <c r="BS710" s="49" t="n">
        <v>-0.002161035149550461</v>
      </c>
      <c r="BT710" s="49" t="n">
        <v>-0.01480311486309893</v>
      </c>
      <c r="BU710" s="49" t="n">
        <v>-7.861436901457353e-05</v>
      </c>
      <c r="BV710" s="49" t="n">
        <v>0.01496022936945516</v>
      </c>
    </row>
    <row r="711">
      <c r="A711" s="51" t="n">
        <v>59.46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-1.713675850940955</v>
      </c>
      <c r="L711" s="51" t="n">
        <v>-1.530800052966145</v>
      </c>
      <c r="M711" s="51" t="n">
        <v>-0.05702242936827284</v>
      </c>
      <c r="N711" s="51" t="n">
        <v>-1.485181554092223</v>
      </c>
      <c r="O711" s="51" t="n">
        <v>-6.213657358911267</v>
      </c>
      <c r="P711" s="51" t="n">
        <v>1.550207295801602</v>
      </c>
      <c r="Q711" s="51" t="n">
        <v>-4.149059044999959e-06</v>
      </c>
      <c r="R711" s="51" t="n">
        <v>1.005296614531304e-05</v>
      </c>
      <c r="S711" s="51" t="n">
        <v>8.729368272834825e-06</v>
      </c>
      <c r="T711" s="51" t="n">
        <v>1.554092223354786e-06</v>
      </c>
      <c r="U711" s="51" t="n">
        <v>-2.64108873260227e-06</v>
      </c>
      <c r="V711" s="51" t="n">
        <v>-1.729580160247934e-05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-1.123500739376427e-05</v>
      </c>
      <c r="AD711" s="51" t="n">
        <v>3.019837110225554e-05</v>
      </c>
      <c r="AE711" s="51" t="n">
        <v>2.815309159095964e-05</v>
      </c>
      <c r="AF711" s="51" t="n">
        <v>2.597360970399334e-05</v>
      </c>
      <c r="AG711" s="51" t="n">
        <v>-1.763354688890002e-05</v>
      </c>
      <c r="AH711" s="51" t="n">
        <v>-9.527633134966389e-07</v>
      </c>
      <c r="AI711" s="51" t="n">
        <v>-0.001366027624849563</v>
      </c>
      <c r="AJ711" s="51" t="n">
        <v>0.009784960540690476</v>
      </c>
      <c r="AK711" s="51" t="n">
        <v>0.003272351410472237</v>
      </c>
      <c r="AL711" s="51" t="n">
        <v>0.0002985346029570852</v>
      </c>
      <c r="AM711" s="51" t="n">
        <v>-0.0002821141636115965</v>
      </c>
      <c r="AN711" s="51" t="n">
        <v>-0.001137132943771576</v>
      </c>
      <c r="AO711" s="51" t="n">
        <v>-0.001403824831827816</v>
      </c>
      <c r="AP711" s="51" t="n">
        <v>-1.398251152898878</v>
      </c>
      <c r="AQ711" s="51" t="n">
        <v>0.274728514650669</v>
      </c>
      <c r="AR711" s="51" t="n">
        <v>-0.05478651045524424</v>
      </c>
      <c r="AS711" s="51" t="n">
        <v>0.1032953509676747</v>
      </c>
      <c r="AT711" s="51" t="n">
        <v>-0.0003868995517458999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6.000001996124038</v>
      </c>
      <c r="BH711" s="51" t="n">
        <v>14.0000011514738</v>
      </c>
      <c r="BI711" s="51" t="n">
        <v>5.500002937255996</v>
      </c>
      <c r="BJ711" s="51" t="n">
        <v>0.7000015690092972</v>
      </c>
      <c r="BK711" s="51" t="n">
        <v>0.400000210593831</v>
      </c>
      <c r="BL711" s="51" t="n">
        <v>0.0200000055159893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0.1877219727348284</v>
      </c>
      <c r="BQ711" s="51" t="n">
        <v>-0.0382183266560569</v>
      </c>
      <c r="BR711" s="51" t="n">
        <v>1.00083155775546</v>
      </c>
      <c r="BS711" s="51" t="n">
        <v>-0.00210587089388703</v>
      </c>
      <c r="BT711" s="51" t="n">
        <v>-0.01442060283991797</v>
      </c>
      <c r="BU711" s="51" t="n">
        <v>-7.630036180650279e-05</v>
      </c>
      <c r="BV711" s="51" t="n">
        <v>0.01457375381408588</v>
      </c>
    </row>
    <row r="712">
      <c r="A712" s="49" t="n">
        <v>59.47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-1.713675989264916</v>
      </c>
      <c r="L712" s="49" t="n">
        <v>-1.530799680794441</v>
      </c>
      <c r="M712" s="49" t="n">
        <v>-0.05702209637307716</v>
      </c>
      <c r="N712" s="49" t="n">
        <v>-1.485181246407217</v>
      </c>
      <c r="O712" s="49" t="n">
        <v>-6.213657561846651</v>
      </c>
      <c r="P712" s="49" t="n">
        <v>1.550207287390506</v>
      </c>
      <c r="Q712" s="49" t="n">
        <v>-4.010735083603834e-06</v>
      </c>
      <c r="R712" s="49" t="n">
        <v>9.68079444074732e-06</v>
      </c>
      <c r="S712" s="49" t="n">
        <v>8.396373077160235e-06</v>
      </c>
      <c r="T712" s="49" t="n">
        <v>1.24640721743674e-06</v>
      </c>
      <c r="U712" s="49" t="n">
        <v>-2.438153349437755e-06</v>
      </c>
      <c r="V712" s="49" t="n">
        <v>-1.728739050554928e-05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-1.587234765137085e-05</v>
      </c>
      <c r="AD712" s="49" t="n">
        <v>4.29871421688476e-05</v>
      </c>
      <c r="AE712" s="49" t="n">
        <v>3.749241431495078e-05</v>
      </c>
      <c r="AF712" s="49" t="n">
        <v>3.47394211556609e-05</v>
      </c>
      <c r="AG712" s="49" t="n">
        <v>-2.254210598263647e-05</v>
      </c>
      <c r="AH712" s="49" t="n">
        <v>-8.417528009642666e-07</v>
      </c>
      <c r="AI712" s="49" t="n">
        <v>-0.001285668456502562</v>
      </c>
      <c r="AJ712" s="49" t="n">
        <v>0.009271427549394567</v>
      </c>
      <c r="AK712" s="49" t="n">
        <v>0.003041787214481041</v>
      </c>
      <c r="AL712" s="49" t="n">
        <v>0.0002692927618941305</v>
      </c>
      <c r="AM712" s="49" t="n">
        <v>-0.0002631140534416845</v>
      </c>
      <c r="AN712" s="49" t="n">
        <v>-0.001137317370591717</v>
      </c>
      <c r="AO712" s="49" t="n">
        <v>-0.001339875418104163</v>
      </c>
      <c r="AP712" s="49" t="n">
        <v>-1.398656049725373</v>
      </c>
      <c r="AQ712" s="49" t="n">
        <v>0.2745461636411077</v>
      </c>
      <c r="AR712" s="49" t="n">
        <v>-0.05481021659628625</v>
      </c>
      <c r="AS712" s="49" t="n">
        <v>0.1033107067235373</v>
      </c>
      <c r="AT712" s="49" t="n">
        <v>-0.000387091017044931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6.00000197217055</v>
      </c>
      <c r="BH712" s="49" t="n">
        <v>14.00000113765611</v>
      </c>
      <c r="BI712" s="49" t="n">
        <v>5.500002902008924</v>
      </c>
      <c r="BJ712" s="49" t="n">
        <v>0.7000015501811857</v>
      </c>
      <c r="BK712" s="49" t="n">
        <v>0.400000208066705</v>
      </c>
      <c r="BL712" s="49" t="n">
        <v>0.02000000544979743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0.1877218906690826</v>
      </c>
      <c r="BQ712" s="49" t="n">
        <v>-0.03821889447915632</v>
      </c>
      <c r="BR712" s="49" t="n">
        <v>1.0008315542052</v>
      </c>
      <c r="BS712" s="49" t="n">
        <v>-0.002023805148132496</v>
      </c>
      <c r="BT712" s="49" t="n">
        <v>-0.01385277974050303</v>
      </c>
      <c r="BU712" s="49" t="n">
        <v>-7.275010194263132e-05</v>
      </c>
      <c r="BV712" s="49" t="n">
        <v>0.01400002094262117</v>
      </c>
    </row>
    <row r="713">
      <c r="A713" s="51" t="n">
        <v>59.48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-1.713676172637624</v>
      </c>
      <c r="L713" s="51" t="n">
        <v>-1.530799184895778</v>
      </c>
      <c r="M713" s="51" t="n">
        <v>-0.05702167332180866</v>
      </c>
      <c r="N713" s="51" t="n">
        <v>-1.485180854573693</v>
      </c>
      <c r="O713" s="51" t="n">
        <v>-6.213657811666479</v>
      </c>
      <c r="P713" s="51" t="n">
        <v>1.550207280228901</v>
      </c>
      <c r="Q713" s="51" t="n">
        <v>-3.827362376362942e-06</v>
      </c>
      <c r="R713" s="51" t="n">
        <v>9.184895778391322e-06</v>
      </c>
      <c r="S713" s="51" t="n">
        <v>7.973321808657508e-06</v>
      </c>
      <c r="T713" s="51" t="n">
        <v>8.545736931431236e-07</v>
      </c>
      <c r="U713" s="51" t="n">
        <v>-2.188333520614094e-06</v>
      </c>
      <c r="V713" s="51" t="n">
        <v>-1.728022890135072e-05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-2.023619238767255e-05</v>
      </c>
      <c r="AD713" s="51" t="n">
        <v>5.50317023478962e-05</v>
      </c>
      <c r="AE713" s="51" t="n">
        <v>4.620804898633439e-05</v>
      </c>
      <c r="AF713" s="51" t="n">
        <v>4.292164708263684e-05</v>
      </c>
      <c r="AG713" s="51" t="n">
        <v>-2.708402953748999e-05</v>
      </c>
      <c r="AH713" s="51" t="n">
        <v>-7.383687985196286e-07</v>
      </c>
      <c r="AI713" s="51" t="n">
        <v>-0.001189730189850256</v>
      </c>
      <c r="AJ713" s="51" t="n">
        <v>0.008656281407042409</v>
      </c>
      <c r="AK713" s="51" t="n">
        <v>0.002765800239607806</v>
      </c>
      <c r="AL713" s="51" t="n">
        <v>0.0002341145559411982</v>
      </c>
      <c r="AM713" s="51" t="n">
        <v>-0.0002402869571340846</v>
      </c>
      <c r="AN713" s="51" t="n">
        <v>-0.001137551416573765</v>
      </c>
      <c r="AO713" s="51" t="n">
        <v>-0.001259079460629465</v>
      </c>
      <c r="AP713" s="51" t="n">
        <v>-1.399170787061479</v>
      </c>
      <c r="AQ713" s="51" t="n">
        <v>0.2743147276071878</v>
      </c>
      <c r="AR713" s="51" t="n">
        <v>-0.05484027540927893</v>
      </c>
      <c r="AS713" s="51" t="n">
        <v>0.1033301609594111</v>
      </c>
      <c r="AT713" s="51" t="n">
        <v>-0.0003873325872680114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6.000001948504503</v>
      </c>
      <c r="BH713" s="51" t="n">
        <v>14.00000112400424</v>
      </c>
      <c r="BI713" s="51" t="n">
        <v>5.500002867184817</v>
      </c>
      <c r="BJ713" s="51" t="n">
        <v>0.7000015315790115</v>
      </c>
      <c r="BK713" s="51" t="n">
        <v>0.4000002055699046</v>
      </c>
      <c r="BL713" s="51" t="n">
        <v>0.02000000538439986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0.1877217831567635</v>
      </c>
      <c r="BQ713" s="51" t="n">
        <v>-0.03821963755628766</v>
      </c>
      <c r="BR713" s="51" t="n">
        <v>1.000831549482379</v>
      </c>
      <c r="BS713" s="51" t="n">
        <v>-0.001916292829029498</v>
      </c>
      <c r="BT713" s="51" t="n">
        <v>-0.01310970260916255</v>
      </c>
      <c r="BU713" s="51" t="n">
        <v>-6.802728114152501e-05</v>
      </c>
      <c r="BV713" s="51" t="n">
        <v>0.0132491927459092</v>
      </c>
    </row>
    <row r="714">
      <c r="A714" s="49" t="n">
        <v>59.49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-1.713676398016197</v>
      </c>
      <c r="L714" s="49" t="n">
        <v>-1.530798573528528</v>
      </c>
      <c r="M714" s="49" t="n">
        <v>-0.05702116704225067</v>
      </c>
      <c r="N714" s="49" t="n">
        <v>-1.485180384967354</v>
      </c>
      <c r="O714" s="49" t="n">
        <v>-6.213658104411683</v>
      </c>
      <c r="P714" s="49" t="n">
        <v>1.550207274222</v>
      </c>
      <c r="Q714" s="49" t="n">
        <v>-3.60198380300325e-06</v>
      </c>
      <c r="R714" s="49" t="n">
        <v>8.573528527566765e-06</v>
      </c>
      <c r="S714" s="49" t="n">
        <v>7.467042250672296e-06</v>
      </c>
      <c r="T714" s="49" t="n">
        <v>3.849673542166698e-07</v>
      </c>
      <c r="U714" s="49" t="n">
        <v>-1.895588316536134e-06</v>
      </c>
      <c r="V714" s="49" t="n">
        <v>-1.72742220003741e-05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-2.427256460436282e-05</v>
      </c>
      <c r="AD714" s="49" t="n">
        <v>6.618294697684724e-05</v>
      </c>
      <c r="AE714" s="49" t="n">
        <v>5.419325454442239e-05</v>
      </c>
      <c r="AF714" s="49" t="n">
        <v>5.042001618817539e-05</v>
      </c>
      <c r="AG714" s="49" t="n">
        <v>-3.12042326271226e-05</v>
      </c>
      <c r="AH714" s="49" t="n">
        <v>-6.438673623050672e-07</v>
      </c>
      <c r="AI714" s="49" t="n">
        <v>-0.001079695842246686</v>
      </c>
      <c r="AJ714" s="49" t="n">
        <v>0.007949054053645785</v>
      </c>
      <c r="AK714" s="49" t="n">
        <v>0.002448664837264657</v>
      </c>
      <c r="AL714" s="49" t="n">
        <v>0.0001935469569283882</v>
      </c>
      <c r="AM714" s="49" t="n">
        <v>-0.00021398748229037</v>
      </c>
      <c r="AN714" s="49" t="n">
        <v>-0.00113783129910074</v>
      </c>
      <c r="AO714" s="49" t="n">
        <v>-0.001162737063609063</v>
      </c>
      <c r="AP714" s="49" t="n">
        <v>-1.399787048192507</v>
      </c>
      <c r="AQ714" s="49" t="n">
        <v>0.2740379417797789</v>
      </c>
      <c r="AR714" s="49" t="n">
        <v>-0.05487620196051417</v>
      </c>
      <c r="AS714" s="49" t="n">
        <v>0.1033533999854635</v>
      </c>
      <c r="AT714" s="49" t="n">
        <v>-0.0003876203788311336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6.000001925122449</v>
      </c>
      <c r="BH714" s="49" t="n">
        <v>14.00000111051619</v>
      </c>
      <c r="BI714" s="49" t="n">
        <v>5.500002832778599</v>
      </c>
      <c r="BJ714" s="49" t="n">
        <v>0.7000015132000633</v>
      </c>
      <c r="BK714" s="49" t="n">
        <v>0.4000002031030657</v>
      </c>
      <c r="BL714" s="49" t="n">
        <v>0.02000000531978707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0.1877216519693999</v>
      </c>
      <c r="BQ714" s="49" t="n">
        <v>-0.03822054365008783</v>
      </c>
      <c r="BR714" s="49" t="n">
        <v>1.000831543665245</v>
      </c>
      <c r="BS714" s="49" t="n">
        <v>-0.00178510546544608</v>
      </c>
      <c r="BT714" s="49" t="n">
        <v>-0.01220360880899163</v>
      </c>
      <c r="BU714" s="49" t="n">
        <v>-6.221014658969182e-05</v>
      </c>
      <c r="BV714" s="49" t="n">
        <v>0.0123336344841252</v>
      </c>
    </row>
    <row r="715">
      <c r="A715" s="51" t="n">
        <v>59.5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-1.713676661843842</v>
      </c>
      <c r="L715" s="51" t="n">
        <v>-1.530797856365083</v>
      </c>
      <c r="M715" s="51" t="n">
        <v>-0.05702058536951794</v>
      </c>
      <c r="N715" s="51" t="n">
        <v>-1.485179844905526</v>
      </c>
      <c r="O715" s="51" t="n">
        <v>-6.213658435609503</v>
      </c>
      <c r="P715" s="51" t="n">
        <v>1.550207269261116</v>
      </c>
      <c r="Q715" s="51" t="n">
        <v>-3.338156158383399e-06</v>
      </c>
      <c r="R715" s="51" t="n">
        <v>7.856365083158678e-06</v>
      </c>
      <c r="S715" s="51" t="n">
        <v>6.885369517942164e-06</v>
      </c>
      <c r="T715" s="51" t="n">
        <v>-1.550944741524063e-07</v>
      </c>
      <c r="U715" s="51" t="n">
        <v>-1.564390497144075e-06</v>
      </c>
      <c r="V715" s="51" t="n">
        <v>-1.726926111556004e-05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-2.793256580059457e-05</v>
      </c>
      <c r="AD715" s="51" t="n">
        <v>7.630563121737578e-05</v>
      </c>
      <c r="AE715" s="51" t="n">
        <v>6.135241875808353e-05</v>
      </c>
      <c r="AF715" s="51" t="n">
        <v>5.714470007861863e-05</v>
      </c>
      <c r="AG715" s="51" t="n">
        <v>-3.485399409575217e-05</v>
      </c>
      <c r="AH715" s="51" t="n">
        <v>-5.59368906173207e-07</v>
      </c>
      <c r="AI715" s="51" t="n">
        <v>-0.0009572145162045681</v>
      </c>
      <c r="AJ715" s="51" t="n">
        <v>0.0071603646495793</v>
      </c>
      <c r="AK715" s="51" t="n">
        <v>0.002095141052478185</v>
      </c>
      <c r="AL715" s="51" t="n">
        <v>0.0001482007361935234</v>
      </c>
      <c r="AM715" s="51" t="n">
        <v>-0.0001846113097761354</v>
      </c>
      <c r="AN715" s="51" t="n">
        <v>-0.001138152679020458</v>
      </c>
      <c r="AO715" s="51" t="n">
        <v>-0.001052336142002581</v>
      </c>
      <c r="AP715" s="51" t="n">
        <v>-1.400495287656102</v>
      </c>
      <c r="AQ715" s="51" t="n">
        <v>0.2737200900767133</v>
      </c>
      <c r="AR715" s="51" t="n">
        <v>-0.05491744031849842</v>
      </c>
      <c r="AS715" s="51" t="n">
        <v>0.1033800643232539</v>
      </c>
      <c r="AT715" s="51" t="n">
        <v>-0.0003879499480363811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6.00000190202098</v>
      </c>
      <c r="BH715" s="51" t="n">
        <v>14.00000109718999</v>
      </c>
      <c r="BI715" s="51" t="n">
        <v>5.500002798785256</v>
      </c>
      <c r="BJ715" s="51" t="n">
        <v>0.7000014950416625</v>
      </c>
      <c r="BK715" s="51" t="n">
        <v>0.4000002006658289</v>
      </c>
      <c r="BL715" s="51" t="n">
        <v>0.02000000525594962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0.1877214991673622</v>
      </c>
      <c r="BQ715" s="51" t="n">
        <v>-0.03822159853470279</v>
      </c>
      <c r="BR715" s="51" t="n">
        <v>1.00083153684539</v>
      </c>
      <c r="BS715" s="51" t="n">
        <v>-0.001632303427673287</v>
      </c>
      <c r="BT715" s="51" t="n">
        <v>-0.01114872419402668</v>
      </c>
      <c r="BU715" s="51" t="n">
        <v>-5.539029213075253e-05</v>
      </c>
      <c r="BV715" s="51" t="n">
        <v>0.0112677208750897</v>
      </c>
    </row>
    <row r="716">
      <c r="A716" s="49" t="n">
        <v>59.51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-1.713676960104</v>
      </c>
      <c r="L716" s="49" t="n">
        <v>-1.530797044344552</v>
      </c>
      <c r="M716" s="49" t="n">
        <v>-0.05701993702855961</v>
      </c>
      <c r="N716" s="49" t="n">
        <v>-1.485179242537203</v>
      </c>
      <c r="O716" s="49" t="n">
        <v>-6.213658800340007</v>
      </c>
      <c r="P716" s="49" t="n">
        <v>1.550207265225308</v>
      </c>
      <c r="Q716" s="49" t="n">
        <v>-3.039896000256448e-06</v>
      </c>
      <c r="R716" s="49" t="n">
        <v>7.044344551676573e-06</v>
      </c>
      <c r="S716" s="49" t="n">
        <v>6.237028559605284e-06</v>
      </c>
      <c r="T716" s="49" t="n">
        <v>-7.574627971518311e-07</v>
      </c>
      <c r="U716" s="49" t="n">
        <v>-1.199659992678903e-06</v>
      </c>
      <c r="V716" s="49" t="n">
        <v>-1.726522530853813e-05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-3.117295180103333e-05</v>
      </c>
      <c r="AD716" s="49" t="n">
        <v>8.527996790721729e-05</v>
      </c>
      <c r="AE716" s="49" t="n">
        <v>6.760217232705594e-05</v>
      </c>
      <c r="AF716" s="49" t="n">
        <v>6.301736372552654e-05</v>
      </c>
      <c r="AG716" s="49" t="n">
        <v>-3.799151303233777e-05</v>
      </c>
      <c r="AH716" s="49" t="n">
        <v>-4.858437081130783e-07</v>
      </c>
      <c r="AI716" s="49" t="n">
        <v>-0.0008240772911500809</v>
      </c>
      <c r="AJ716" s="49" t="n">
        <v>0.00630176423769418</v>
      </c>
      <c r="AK716" s="49" t="n">
        <v>0.001710404963885926</v>
      </c>
      <c r="AL716" s="49" t="n">
        <v>9.874148683725699e-05</v>
      </c>
      <c r="AM716" s="49" t="n">
        <v>-0.0001525893697534781</v>
      </c>
      <c r="AN716" s="49" t="n">
        <v>-0.001138510726429153</v>
      </c>
      <c r="AO716" s="49" t="n">
        <v>-0.0009295301314575927</v>
      </c>
      <c r="AP716" s="49" t="n">
        <v>-1.401284874315579</v>
      </c>
      <c r="AQ716" s="49" t="n">
        <v>0.2733659408857657</v>
      </c>
      <c r="AR716" s="49" t="n">
        <v>-0.05496337190413001</v>
      </c>
      <c r="AS716" s="49" t="n">
        <v>0.1034097541133842</v>
      </c>
      <c r="AT716" s="49" t="n">
        <v>-0.0003883163586334397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6.000001879196728</v>
      </c>
      <c r="BH716" s="49" t="n">
        <v>14.00000108402371</v>
      </c>
      <c r="BI716" s="49" t="n">
        <v>5.500002765199833</v>
      </c>
      <c r="BJ716" s="49" t="n">
        <v>0.7000014771011626</v>
      </c>
      <c r="BK716" s="49" t="n">
        <v>0.4000001982578389</v>
      </c>
      <c r="BL716" s="49" t="n">
        <v>0.02000000519287823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0.187721327068651</v>
      </c>
      <c r="BQ716" s="49" t="n">
        <v>-0.038222786211295</v>
      </c>
      <c r="BR716" s="49" t="n">
        <v>1.000831529126387</v>
      </c>
      <c r="BS716" s="49" t="n">
        <v>-0.001460204716530189</v>
      </c>
      <c r="BT716" s="49" t="n">
        <v>-0.009961047601821094</v>
      </c>
      <c r="BU716" s="49" t="n">
        <v>-4.767128913840679e-05</v>
      </c>
      <c r="BV716" s="49" t="n">
        <v>0.01006761837237243</v>
      </c>
    </row>
    <row r="717">
      <c r="A717" s="51" t="n">
        <v>59.52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-1.713677288379827</v>
      </c>
      <c r="L717" s="51" t="n">
        <v>-1.530796149510705</v>
      </c>
      <c r="M717" s="51" t="n">
        <v>-0.05701923150648838</v>
      </c>
      <c r="N717" s="51" t="n">
        <v>-1.485178586723597</v>
      </c>
      <c r="O717" s="51" t="n">
        <v>-6.213659193307526</v>
      </c>
      <c r="P717" s="51" t="n">
        <v>1.550207261983192</v>
      </c>
      <c r="Q717" s="51" t="n">
        <v>-2.711620172624052e-06</v>
      </c>
      <c r="R717" s="51" t="n">
        <v>6.149510704434036e-06</v>
      </c>
      <c r="S717" s="51" t="n">
        <v>5.531506488375137e-06</v>
      </c>
      <c r="T717" s="51" t="n">
        <v>-1.413276402795205e-06</v>
      </c>
      <c r="U717" s="51" t="n">
        <v>-8.066924737093473e-07</v>
      </c>
      <c r="V717" s="51" t="n">
        <v>-1.726198319196293e-05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-3.395662515651371e-05</v>
      </c>
      <c r="AD717" s="51" t="n">
        <v>9.300300046928393e-05</v>
      </c>
      <c r="AE717" s="51" t="n">
        <v>7.287232478324739e-05</v>
      </c>
      <c r="AF717" s="51" t="n">
        <v>6.797204044670514e-05</v>
      </c>
      <c r="AG717" s="51" t="n">
        <v>-4.058235507375897e-05</v>
      </c>
      <c r="AH717" s="51" t="n">
        <v>-4.241004317093438e-07</v>
      </c>
      <c r="AI717" s="51" t="n">
        <v>-0.0006821915795858971</v>
      </c>
      <c r="AJ717" s="51" t="n">
        <v>0.005385570190976055</v>
      </c>
      <c r="AK717" s="51" t="n">
        <v>0.001299974473175393</v>
      </c>
      <c r="AL717" s="51" t="n">
        <v>4.588004954367778e-05</v>
      </c>
      <c r="AM717" s="51" t="n">
        <v>-0.000118381643294626</v>
      </c>
      <c r="AN717" s="51" t="n">
        <v>-0.001138900192695174</v>
      </c>
      <c r="AO717" s="51" t="n">
        <v>-0.0007961138306954614</v>
      </c>
      <c r="AP717" s="51" t="n">
        <v>-1.402144246835071</v>
      </c>
      <c r="AQ717" s="51" t="n">
        <v>0.2729806773109733</v>
      </c>
      <c r="AR717" s="51" t="n">
        <v>-0.05501332455556533</v>
      </c>
      <c r="AS717" s="51" t="n">
        <v>0.1034420349840727</v>
      </c>
      <c r="AT717" s="51" t="n">
        <v>-0.000388714254980729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6.000001856646367</v>
      </c>
      <c r="BH717" s="51" t="n">
        <v>14.00000107101543</v>
      </c>
      <c r="BI717" s="51" t="n">
        <v>5.500002732017435</v>
      </c>
      <c r="BJ717" s="51" t="n">
        <v>0.7000014593759486</v>
      </c>
      <c r="BK717" s="51" t="n">
        <v>0.4000001958787449</v>
      </c>
      <c r="BL717" s="51" t="n">
        <v>0.02000000513056369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0.1877211382147089</v>
      </c>
      <c r="BQ717" s="51" t="n">
        <v>-0.03822408914404291</v>
      </c>
      <c r="BR717" s="51" t="n">
        <v>1.000831520622279</v>
      </c>
      <c r="BS717" s="51" t="n">
        <v>-0.001271350774378899</v>
      </c>
      <c r="BT717" s="51" t="n">
        <v>-0.008658114853905829</v>
      </c>
      <c r="BU717" s="51" t="n">
        <v>-3.916718105401173e-05</v>
      </c>
      <c r="BV717" s="51" t="n">
        <v>0.008751046776415397</v>
      </c>
    </row>
    <row r="718">
      <c r="A718" s="49" t="n">
        <v>59.53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-1.713677641918125</v>
      </c>
      <c r="L718" s="49" t="n">
        <v>-1.530795184837527</v>
      </c>
      <c r="M718" s="49" t="n">
        <v>-0.05701847891657997</v>
      </c>
      <c r="N718" s="49" t="n">
        <v>-1.485177886910976</v>
      </c>
      <c r="O718" s="49" t="n">
        <v>-6.213659608915949</v>
      </c>
      <c r="P718" s="49" t="n">
        <v>1.550207259394833</v>
      </c>
      <c r="Q718" s="49" t="n">
        <v>-2.358081875097895e-06</v>
      </c>
      <c r="R718" s="49" t="n">
        <v>5.184837526650554e-06</v>
      </c>
      <c r="S718" s="49" t="n">
        <v>4.778916579968595e-06</v>
      </c>
      <c r="T718" s="49" t="n">
        <v>-2.113089023758619e-06</v>
      </c>
      <c r="U718" s="49" t="n">
        <v>-3.91084050477275e-07</v>
      </c>
      <c r="V718" s="49" t="n">
        <v>-1.72593948328803e-05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-3.62530386018533e-05</v>
      </c>
      <c r="AD718" s="49" t="n">
        <v>9.938973584088198e-05</v>
      </c>
      <c r="AE718" s="49" t="n">
        <v>7.710661120959798e-05</v>
      </c>
      <c r="AF718" s="49" t="n">
        <v>7.195582479567865e-05</v>
      </c>
      <c r="AG718" s="49" t="n">
        <v>-4.259979226905997e-05</v>
      </c>
      <c r="AH718" s="49" t="n">
        <v>-3.747785852345129e-07</v>
      </c>
      <c r="AI718" s="49" t="n">
        <v>-0.0005335543111861765</v>
      </c>
      <c r="AJ718" s="49" t="n">
        <v>0.004424692760379651</v>
      </c>
      <c r="AK718" s="49" t="n">
        <v>0.0008696316012389802</v>
      </c>
      <c r="AL718" s="49" t="n">
        <v>-9.637518457012222e-06</v>
      </c>
      <c r="AM718" s="49" t="n">
        <v>-8.24706765896353e-05</v>
      </c>
      <c r="AN718" s="49" t="n">
        <v>-0.001139315486506332</v>
      </c>
      <c r="AO718" s="49" t="n">
        <v>-0.0006539977171905499</v>
      </c>
      <c r="AP718" s="49" t="n">
        <v>-1.403061079345118</v>
      </c>
      <c r="AQ718" s="49" t="n">
        <v>0.272569822887312</v>
      </c>
      <c r="AR718" s="49" t="n">
        <v>-0.05506658217128692</v>
      </c>
      <c r="AS718" s="49" t="n">
        <v>0.1034764442834989</v>
      </c>
      <c r="AT718" s="49" t="n">
        <v>-0.0003891379395789502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6.000001834366611</v>
      </c>
      <c r="BH718" s="49" t="n">
        <v>14.00000105816324</v>
      </c>
      <c r="BI718" s="49" t="n">
        <v>5.500002699233225</v>
      </c>
      <c r="BJ718" s="49" t="n">
        <v>0.7000014418634373</v>
      </c>
      <c r="BK718" s="49" t="n">
        <v>0.4000001935281999</v>
      </c>
      <c r="BL718" s="49" t="n">
        <v>0.02000000506899692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0.1877209353337438</v>
      </c>
      <c r="BQ718" s="49" t="n">
        <v>-0.03822548851322567</v>
      </c>
      <c r="BR718" s="49" t="n">
        <v>1.000831511455957</v>
      </c>
      <c r="BS718" s="49" t="n">
        <v>-0.001068469809295536</v>
      </c>
      <c r="BT718" s="49" t="n">
        <v>-0.007258745671152866</v>
      </c>
      <c r="BU718" s="49" t="n">
        <v>-3.000085913029693e-05</v>
      </c>
      <c r="BV718" s="49" t="n">
        <v>0.007337023681534978</v>
      </c>
    </row>
    <row r="719">
      <c r="A719" s="51" t="n">
        <v>59.54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-1.713678015696812</v>
      </c>
      <c r="L719" s="51" t="n">
        <v>-1.530794164044837</v>
      </c>
      <c r="M719" s="51" t="n">
        <v>-0.05701768985586944</v>
      </c>
      <c r="N719" s="51" t="n">
        <v>-1.485177152997622</v>
      </c>
      <c r="O719" s="51" t="n">
        <v>-6.213660041346825</v>
      </c>
      <c r="P719" s="51" t="n">
        <v>1.550207257313737</v>
      </c>
      <c r="Q719" s="51" t="n">
        <v>-1.984303188207193e-06</v>
      </c>
      <c r="R719" s="51" t="n">
        <v>4.164044836940661e-06</v>
      </c>
      <c r="S719" s="51" t="n">
        <v>3.989855869440673e-06</v>
      </c>
      <c r="T719" s="51" t="n">
        <v>-2.84700237762614e-06</v>
      </c>
      <c r="U719" s="51" t="n">
        <v>4.134682463075023e-08</v>
      </c>
      <c r="V719" s="51" t="n">
        <v>-1.725731373691808e-05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-3.803850702774553e-05</v>
      </c>
      <c r="AD719" s="51" t="n">
        <v>0.0001043740245866143</v>
      </c>
      <c r="AE719" s="51" t="n">
        <v>8.026324366065634e-05</v>
      </c>
      <c r="AF719" s="51" t="n">
        <v>7.492938027667912e-05</v>
      </c>
      <c r="AG719" s="51" t="n">
        <v>-4.402503736451757e-05</v>
      </c>
      <c r="AH719" s="51" t="n">
        <v>-3.383432621592661e-07</v>
      </c>
      <c r="AI719" s="51" t="n">
        <v>-0.0003802243090831381</v>
      </c>
      <c r="AJ719" s="51" t="n">
        <v>0.003432456135435721</v>
      </c>
      <c r="AK719" s="51" t="n">
        <v>0.0004253423698243786</v>
      </c>
      <c r="AL719" s="51" t="n">
        <v>-6.704029136186452e-05</v>
      </c>
      <c r="AM719" s="51" t="n">
        <v>-4.535489783315334e-05</v>
      </c>
      <c r="AN719" s="51" t="n">
        <v>-0.001139750753158411</v>
      </c>
      <c r="AO719" s="51" t="n">
        <v>-0.0005051810999227614</v>
      </c>
      <c r="AP719" s="51" t="n">
        <v>-1.404022454982808</v>
      </c>
      <c r="AQ719" s="51" t="n">
        <v>0.2721391638216129</v>
      </c>
      <c r="AR719" s="51" t="n">
        <v>-0.05512239479149451</v>
      </c>
      <c r="AS719" s="51" t="n">
        <v>0.1035124975889939</v>
      </c>
      <c r="AT719" s="51" t="n">
        <v>-0.0003895814535629585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6.000001812354212</v>
      </c>
      <c r="BH719" s="51" t="n">
        <v>14.00000104546529</v>
      </c>
      <c r="BI719" s="51" t="n">
        <v>5.500002666842427</v>
      </c>
      <c r="BJ719" s="51" t="n">
        <v>0.7000014245610761</v>
      </c>
      <c r="BK719" s="51" t="n">
        <v>0.4000001912058616</v>
      </c>
      <c r="BL719" s="51" t="n">
        <v>0.02000000500816896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0.1877207213020877</v>
      </c>
      <c r="BQ719" s="51" t="n">
        <v>-0.03822696448180057</v>
      </c>
      <c r="BR719" s="51" t="n">
        <v>1.000831501757439</v>
      </c>
      <c r="BS719" s="51" t="n">
        <v>-0.0008544381531749856</v>
      </c>
      <c r="BT719" s="51" t="n">
        <v>-0.005782777096244307</v>
      </c>
      <c r="BU719" s="51" t="n">
        <v>-2.030234091954242e-05</v>
      </c>
      <c r="BV719" s="51" t="n">
        <v>0.005845595580220688</v>
      </c>
    </row>
    <row r="720">
      <c r="A720" s="49" t="n">
        <v>59.55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-1.713678404495019</v>
      </c>
      <c r="L720" s="49" t="n">
        <v>-1.530793101406548</v>
      </c>
      <c r="M720" s="49" t="n">
        <v>-0.05701687525832311</v>
      </c>
      <c r="N720" s="49" t="n">
        <v>-1.485176395196754</v>
      </c>
      <c r="O720" s="49" t="n">
        <v>-6.213660484639217</v>
      </c>
      <c r="P720" s="49" t="n">
        <v>1.550207255588879</v>
      </c>
      <c r="Q720" s="49" t="n">
        <v>-1.595504981466433e-06</v>
      </c>
      <c r="R720" s="49" t="n">
        <v>3.101406548022823e-06</v>
      </c>
      <c r="S720" s="49" t="n">
        <v>3.175258323107055e-06</v>
      </c>
      <c r="T720" s="49" t="n">
        <v>-3.604803245682575e-06</v>
      </c>
      <c r="U720" s="49" t="n">
        <v>4.846392167578983e-07</v>
      </c>
      <c r="V720" s="49" t="n">
        <v>-1.725558887910594e-05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-3.929642555222884e-05</v>
      </c>
      <c r="AD720" s="49" t="n">
        <v>0.0001079091793284131</v>
      </c>
      <c r="AE720" s="49" t="n">
        <v>8.231526304627117e-05</v>
      </c>
      <c r="AF720" s="49" t="n">
        <v>7.686726270584882e-05</v>
      </c>
      <c r="AG720" s="49" t="n">
        <v>-4.484737552155416e-05</v>
      </c>
      <c r="AH720" s="49" t="n">
        <v>-3.150829018113647e-07</v>
      </c>
      <c r="AI720" s="49" t="n">
        <v>-0.0002242942256525779</v>
      </c>
      <c r="AJ720" s="49" t="n">
        <v>0.002422416466284066</v>
      </c>
      <c r="AK720" s="49" t="n">
        <v>-2.682463703431028e-05</v>
      </c>
      <c r="AL720" s="49" t="n">
        <v>-0.0001255430017745783</v>
      </c>
      <c r="AM720" s="49" t="n">
        <v>-7.541822968704402e-06</v>
      </c>
      <c r="AN720" s="49" t="n">
        <v>-0.001140199955711161</v>
      </c>
      <c r="AO720" s="49" t="n">
        <v>-0.0003517244737064433</v>
      </c>
      <c r="AP720" s="49" t="n">
        <v>-1.405015044892972</v>
      </c>
      <c r="AQ720" s="49" t="n">
        <v>0.2716946688389247</v>
      </c>
      <c r="AR720" s="49" t="n">
        <v>-0.05517998897798475</v>
      </c>
      <c r="AS720" s="49" t="n">
        <v>0.103549695403293</v>
      </c>
      <c r="AT720" s="49" t="n">
        <v>-0.000390038658975598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6.000001790605961</v>
      </c>
      <c r="BH720" s="49" t="n">
        <v>14.0000010329197</v>
      </c>
      <c r="BI720" s="49" t="n">
        <v>5.500002634840317</v>
      </c>
      <c r="BJ720" s="49" t="n">
        <v>0.7000014074663431</v>
      </c>
      <c r="BK720" s="49" t="n">
        <v>0.4000001889113912</v>
      </c>
      <c r="BL720" s="49" t="n">
        <v>0.02000000494807093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0.1877204991041249</v>
      </c>
      <c r="BQ720" s="49" t="n">
        <v>-0.03822849647176794</v>
      </c>
      <c r="BR720" s="49" t="n">
        <v>1.000831491662074</v>
      </c>
      <c r="BS720" s="49" t="n">
        <v>-0.0006322401904235164</v>
      </c>
      <c r="BT720" s="49" t="n">
        <v>-0.004250787128873279</v>
      </c>
      <c r="BU720" s="49" t="n">
        <v>-1.020697548703708e-05</v>
      </c>
      <c r="BV720" s="49" t="n">
        <v>0.004297560128227422</v>
      </c>
    </row>
    <row r="721">
      <c r="A721" s="51" t="n">
        <v>59.56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-1.713678802964841</v>
      </c>
      <c r="L721" s="51" t="n">
        <v>-1.530792011554215</v>
      </c>
      <c r="M721" s="51" t="n">
        <v>-0.0570160462455883</v>
      </c>
      <c r="N721" s="51" t="n">
        <v>-1.485175623897244</v>
      </c>
      <c r="O721" s="51" t="n">
        <v>-6.213660932770327</v>
      </c>
      <c r="P721" s="51" t="n">
        <v>1.550207254066749</v>
      </c>
      <c r="Q721" s="51" t="n">
        <v>-1.197035158773119e-06</v>
      </c>
      <c r="R721" s="51" t="n">
        <v>2.011554214975675e-06</v>
      </c>
      <c r="S721" s="51" t="n">
        <v>2.346245588299989e-06</v>
      </c>
      <c r="T721" s="51" t="n">
        <v>-4.376102755498934e-06</v>
      </c>
      <c r="U721" s="51" t="n">
        <v>9.327703267558718e-07</v>
      </c>
      <c r="V721" s="51" t="n">
        <v>-1.725406674912833e-05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-4.001739223514339e-05</v>
      </c>
      <c r="AD721" s="51" t="n">
        <v>0.0001099683262610127</v>
      </c>
      <c r="AE721" s="51" t="n">
        <v>8.325069042508621e-05</v>
      </c>
      <c r="AF721" s="51" t="n">
        <v>7.775806027745429e-05</v>
      </c>
      <c r="AG721" s="51" t="n">
        <v>-4.506419523937029e-05</v>
      </c>
      <c r="AH721" s="51" t="n">
        <v>-3.051091818837264e-07</v>
      </c>
      <c r="AI721" s="51" t="n">
        <v>-6.786241043500596e-05</v>
      </c>
      <c r="AJ721" s="51" t="n">
        <v>0.001408179313398437</v>
      </c>
      <c r="AK721" s="51" t="n">
        <v>-0.0004807799411037253</v>
      </c>
      <c r="AL721" s="51" t="n">
        <v>-0.0001843566097445729</v>
      </c>
      <c r="AM721" s="51" t="n">
        <v>3.045876583740039e-05</v>
      </c>
      <c r="AN721" s="51" t="n">
        <v>-0.001140656956737187</v>
      </c>
      <c r="AO721" s="51" t="n">
        <v>-0.0001957214425508599</v>
      </c>
      <c r="AP721" s="51" t="n">
        <v>-1.406025290241258</v>
      </c>
      <c r="AQ721" s="51" t="n">
        <v>0.271242407728715</v>
      </c>
      <c r="AR721" s="51" t="n">
        <v>-0.05523857835470149</v>
      </c>
      <c r="AS721" s="51" t="n">
        <v>0.1035875299518489</v>
      </c>
      <c r="AT721" s="51" t="n">
        <v>-0.000390503321869538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6.00000176911869</v>
      </c>
      <c r="BH721" s="51" t="n">
        <v>14.00000102052467</v>
      </c>
      <c r="BI721" s="51" t="n">
        <v>5.500002603222233</v>
      </c>
      <c r="BJ721" s="51" t="n">
        <v>0.7000013905767469</v>
      </c>
      <c r="BK721" s="51" t="n">
        <v>0.4000001866444545</v>
      </c>
      <c r="BL721" s="51" t="n">
        <v>0.02000000488869408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0.187720271791341</v>
      </c>
      <c r="BQ721" s="51" t="n">
        <v>-0.0382300634465368</v>
      </c>
      <c r="BR721" s="51" t="n">
        <v>1.000831481308698</v>
      </c>
      <c r="BS721" s="51" t="n">
        <v>-0.0004049274065220931</v>
      </c>
      <c r="BT721" s="51" t="n">
        <v>-0.002683812360015914</v>
      </c>
      <c r="BU721" s="51" t="n">
        <v>1.46400447320616e-07</v>
      </c>
      <c r="BV721" s="51" t="n">
        <v>0.002714187725593053</v>
      </c>
    </row>
    <row r="722">
      <c r="A722" s="49" t="n">
        <v>59.57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-1.713679205703801</v>
      </c>
      <c r="L722" s="49" t="n">
        <v>-1.530790909278544</v>
      </c>
      <c r="M722" s="49" t="n">
        <v>-0.05701521397732184</v>
      </c>
      <c r="N722" s="49" t="n">
        <v>-1.485174849523949</v>
      </c>
      <c r="O722" s="49" t="n">
        <v>-6.213661379735858</v>
      </c>
      <c r="P722" s="49" t="n">
        <v>1.550207252593401</v>
      </c>
      <c r="Q722" s="49" t="n">
        <v>-7.942961990359265e-07</v>
      </c>
      <c r="R722" s="49" t="n">
        <v>9.092785442366136e-07</v>
      </c>
      <c r="S722" s="49" t="n">
        <v>1.513977321843107e-06</v>
      </c>
      <c r="T722" s="49" t="n">
        <v>-5.150476050985731e-06</v>
      </c>
      <c r="U722" s="49" t="n">
        <v>1.379735858009212e-06</v>
      </c>
      <c r="V722" s="49" t="n">
        <v>-1.725259340057406e-05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-4.019923503568198e-05</v>
      </c>
      <c r="AD722" s="49" t="n">
        <v>0.000110544488507954</v>
      </c>
      <c r="AE722" s="49" t="n">
        <v>8.307247904725616e-05</v>
      </c>
      <c r="AF722" s="49" t="n">
        <v>7.760435255642828e-05</v>
      </c>
      <c r="AG722" s="49" t="n">
        <v>-4.468091760915214e-05</v>
      </c>
      <c r="AH722" s="49" t="n">
        <v>-3.083583589916488e-07</v>
      </c>
      <c r="AI722" s="49" t="n">
        <v>8.699492196341548e-05</v>
      </c>
      <c r="AJ722" s="49" t="n">
        <v>0.0004032189612259965</v>
      </c>
      <c r="AK722" s="49" t="n">
        <v>-0.0009304939911272638</v>
      </c>
      <c r="AL722" s="49" t="n">
        <v>-0.0002426987790189274</v>
      </c>
      <c r="AM722" s="49" t="n">
        <v>6.814158364534218e-05</v>
      </c>
      <c r="AN722" s="49" t="n">
        <v>-0.001141115600259927</v>
      </c>
      <c r="AO722" s="49" t="n">
        <v>-3.927058473077527e-05</v>
      </c>
      <c r="AP722" s="49" t="n">
        <v>-1.407039584772697</v>
      </c>
      <c r="AQ722" s="49" t="n">
        <v>0.2707884696814765</v>
      </c>
      <c r="AR722" s="49" t="n">
        <v>-0.0552973741722374</v>
      </c>
      <c r="AS722" s="49" t="n">
        <v>0.1036254919972472</v>
      </c>
      <c r="AT722" s="49" t="n">
        <v>-0.0003909691952798849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6.000001747889265</v>
      </c>
      <c r="BH722" s="49" t="n">
        <v>14.00000100827837</v>
      </c>
      <c r="BI722" s="49" t="n">
        <v>5.500002571983567</v>
      </c>
      <c r="BJ722" s="49" t="n">
        <v>0.700001373889826</v>
      </c>
      <c r="BK722" s="49" t="n">
        <v>0.4000001844047211</v>
      </c>
      <c r="BL722" s="49" t="n">
        <v>0.02000000483002975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0.1877200424410427</v>
      </c>
      <c r="BQ722" s="49" t="n">
        <v>-0.03823164419548127</v>
      </c>
      <c r="BR722" s="49" t="n">
        <v>1.000831470837761</v>
      </c>
      <c r="BS722" s="49" t="n">
        <v>-0.0001755771082412316</v>
      </c>
      <c r="BT722" s="49" t="n">
        <v>-0.001103063415545946</v>
      </c>
      <c r="BU722" s="49" t="n">
        <v>1.061733678753285e-05</v>
      </c>
      <c r="BV722" s="49" t="n">
        <v>0.001116999976497181</v>
      </c>
    </row>
    <row r="723">
      <c r="A723" s="51" t="n">
        <v>59.58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-1.713679607327049</v>
      </c>
      <c r="L723" s="51" t="n">
        <v>-1.530789809331531</v>
      </c>
      <c r="M723" s="51" t="n">
        <v>-0.05701438950307235</v>
      </c>
      <c r="N723" s="51" t="n">
        <v>-1.485174082399437</v>
      </c>
      <c r="O723" s="51" t="n">
        <v>-6.213661819629097</v>
      </c>
      <c r="P723" s="51" t="n">
        <v>1.550207251016471</v>
      </c>
      <c r="Q723" s="51" t="n">
        <v>-3.926729514880378e-07</v>
      </c>
      <c r="R723" s="51" t="n">
        <v>-1.90668468791344e-07</v>
      </c>
      <c r="S723" s="51" t="n">
        <v>6.895030723458317e-07</v>
      </c>
      <c r="T723" s="51" t="n">
        <v>-5.917600562677094e-06</v>
      </c>
      <c r="U723" s="51" t="n">
        <v>1.819629097177256e-06</v>
      </c>
      <c r="V723" s="51" t="n">
        <v>-1.725101647132021e-05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-3.984694329410007e-05</v>
      </c>
      <c r="AD723" s="51" t="n">
        <v>0.0001096504041499163</v>
      </c>
      <c r="AE723" s="51" t="n">
        <v>8.179827056081565e-05</v>
      </c>
      <c r="AF723" s="51" t="n">
        <v>7.642249079740167e-05</v>
      </c>
      <c r="AG723" s="51" t="n">
        <v>-4.371082308884575e-05</v>
      </c>
      <c r="AH723" s="51" t="n">
        <v>-3.24594757160953e-07</v>
      </c>
      <c r="AI723" s="51" t="n">
        <v>0.0002382508599666634</v>
      </c>
      <c r="AJ723" s="51" t="n">
        <v>-0.0005792980288340263</v>
      </c>
      <c r="AK723" s="51" t="n">
        <v>-0.001370076086176908</v>
      </c>
      <c r="AL723" s="51" t="n">
        <v>-0.0002998041280297845</v>
      </c>
      <c r="AM723" s="51" t="n">
        <v>0.0001050124604628692</v>
      </c>
      <c r="AN723" s="51" t="n">
        <v>-0.001141569792556744</v>
      </c>
      <c r="AO723" s="51" t="n">
        <v>0.0001155523726145066</v>
      </c>
      <c r="AP723" s="51" t="n">
        <v>-1.408044455479829</v>
      </c>
      <c r="AQ723" s="51" t="n">
        <v>0.2703388824918299</v>
      </c>
      <c r="AR723" s="51" t="n">
        <v>-0.05535559576168643</v>
      </c>
      <c r="AS723" s="51" t="n">
        <v>0.1036630775852973</v>
      </c>
      <c r="AT723" s="51" t="n">
        <v>-0.0003914301012897621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6.000001726914594</v>
      </c>
      <c r="BH723" s="51" t="n">
        <v>14.00000099617903</v>
      </c>
      <c r="BI723" s="51" t="n">
        <v>5.500002541119763</v>
      </c>
      <c r="BJ723" s="51" t="n">
        <v>0.7000013574031481</v>
      </c>
      <c r="BK723" s="51" t="n">
        <v>0.4000001821918644</v>
      </c>
      <c r="BL723" s="51" t="n">
        <v>0.02000000477206939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0.187719814115301</v>
      </c>
      <c r="BQ723" s="51" t="n">
        <v>-0.03823321761689571</v>
      </c>
      <c r="BR723" s="51" t="n">
        <v>1.000831460389457</v>
      </c>
      <c r="BS723" s="51" t="n">
        <v>5.274863346116376e-05</v>
      </c>
      <c r="BT723" s="51" t="n">
        <v>0.000470357998889892</v>
      </c>
      <c r="BU723" s="51" t="n">
        <v>2.106564078729889e-05</v>
      </c>
      <c r="BV723" s="51" t="n">
        <v>0.0004737750802580307</v>
      </c>
    </row>
    <row r="724">
      <c r="A724" s="49" t="n">
        <v>59.59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-1.713680002538362</v>
      </c>
      <c r="L724" s="49" t="n">
        <v>-1.530788726231834</v>
      </c>
      <c r="M724" s="49" t="n">
        <v>-0.05701358361764657</v>
      </c>
      <c r="N724" s="49" t="n">
        <v>-1.485173332608899</v>
      </c>
      <c r="O724" s="49" t="n">
        <v>-6.213662246717726</v>
      </c>
      <c r="P724" s="49" t="n">
        <v>1.550207249187163</v>
      </c>
      <c r="Q724" s="49" t="n">
        <v>2.53836218711001e-09</v>
      </c>
      <c r="R724" s="49" t="n">
        <v>-1.273768165610534e-06</v>
      </c>
      <c r="S724" s="49" t="n">
        <v>-1.163823534350295e-07</v>
      </c>
      <c r="T724" s="49" t="n">
        <v>-6.667391100556586e-06</v>
      </c>
      <c r="U724" s="49" t="n">
        <v>2.246717726528402e-06</v>
      </c>
      <c r="V724" s="49" t="n">
        <v>-1.724918716350388e-05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-3.897250488518901e-05</v>
      </c>
      <c r="AD724" s="49" t="n">
        <v>0.0001073180856394479</v>
      </c>
      <c r="AE724" s="49" t="n">
        <v>7.945996085334092e-05</v>
      </c>
      <c r="AF724" s="49" t="n">
        <v>7.424220094681797e-05</v>
      </c>
      <c r="AG724" s="49" t="n">
        <v>-4.217477805863344e-05</v>
      </c>
      <c r="AH724" s="49" t="n">
        <v>-3.534151052561867e-07</v>
      </c>
      <c r="AI724" s="49" t="n">
        <v>0.0003839539428657751</v>
      </c>
      <c r="AJ724" s="49" t="n">
        <v>-0.001526682758822407</v>
      </c>
      <c r="AK724" s="49" t="n">
        <v>-0.001793850385626261</v>
      </c>
      <c r="AL724" s="49" t="n">
        <v>-0.0003549341232522357</v>
      </c>
      <c r="AM724" s="49" t="n">
        <v>0.0001405947309185108</v>
      </c>
      <c r="AN724" s="49" t="n">
        <v>-0.001142013581383274</v>
      </c>
      <c r="AO724" s="49" t="n">
        <v>0.000266721705443132</v>
      </c>
      <c r="AP724" s="49" t="n">
        <v>-1.409026739005621</v>
      </c>
      <c r="AQ724" s="49" t="n">
        <v>0.2698995336784886</v>
      </c>
      <c r="AR724" s="49" t="n">
        <v>-0.05541248074551025</v>
      </c>
      <c r="AS724" s="49" t="n">
        <v>0.1036997946353715</v>
      </c>
      <c r="AT724" s="49" t="n">
        <v>-0.0003918800114909473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6.000001706191619</v>
      </c>
      <c r="BH724" s="49" t="n">
        <v>14.00000098422488</v>
      </c>
      <c r="BI724" s="49" t="n">
        <v>5.500002510626326</v>
      </c>
      <c r="BJ724" s="49" t="n">
        <v>0.7000013411143103</v>
      </c>
      <c r="BK724" s="49" t="n">
        <v>0.400000180005562</v>
      </c>
      <c r="BL724" s="49" t="n">
        <v>0.02000000471480456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0.1877195898206545</v>
      </c>
      <c r="BQ724" s="49" t="n">
        <v>-0.03823476299563884</v>
      </c>
      <c r="BR724" s="49" t="n">
        <v>1.000831450101866</v>
      </c>
      <c r="BS724" s="49" t="n">
        <v>0.0002770432800391909</v>
      </c>
      <c r="BT724" s="49" t="n">
        <v>0.0020157367420226</v>
      </c>
      <c r="BU724" s="49" t="n">
        <v>3.135323201064466e-05</v>
      </c>
      <c r="BV724" s="49" t="n">
        <v>0.002034927668815841</v>
      </c>
    </row>
    <row r="725">
      <c r="A725" s="51" t="n">
        <v>59.6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-1.71368038619901</v>
      </c>
      <c r="L725" s="51" t="n">
        <v>-1.530787674075931</v>
      </c>
      <c r="M725" s="51" t="n">
        <v>-0.05701280672181742</v>
      </c>
      <c r="N725" s="51" t="n">
        <v>-1.485172609869971</v>
      </c>
      <c r="O725" s="51" t="n">
        <v>-6.21366265551735</v>
      </c>
      <c r="P725" s="51" t="n">
        <v>1.550207246962165</v>
      </c>
      <c r="Q725" s="51" t="n">
        <v>3.861990098830148e-07</v>
      </c>
      <c r="R725" s="51" t="n">
        <v>-2.32592406956833e-06</v>
      </c>
      <c r="S725" s="51" t="n">
        <v>-8.932781825760072e-07</v>
      </c>
      <c r="T725" s="51" t="n">
        <v>-7.39013002859501e-06</v>
      </c>
      <c r="U725" s="51" t="n">
        <v>2.655517350014236e-06</v>
      </c>
      <c r="V725" s="51" t="n">
        <v>-1.724696216487409e-05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-3.759465273415894e-05</v>
      </c>
      <c r="AD725" s="51" t="n">
        <v>0.0001035981301581342</v>
      </c>
      <c r="AE725" s="51" t="n">
        <v>7.610308421101956e-05</v>
      </c>
      <c r="AF725" s="51" t="n">
        <v>7.110601398328136e-05</v>
      </c>
      <c r="AG725" s="51" t="n">
        <v>-4.010086081906918e-05</v>
      </c>
      <c r="AH725" s="51" t="n">
        <v>-3.942550207537785e-07</v>
      </c>
      <c r="AI725" s="51" t="n">
        <v>0.000522252954097717</v>
      </c>
      <c r="AJ725" s="51" t="n">
        <v>-0.002426885259974346</v>
      </c>
      <c r="AK725" s="51" t="n">
        <v>-0.002196428045580619</v>
      </c>
      <c r="AL725" s="51" t="n">
        <v>-0.0004073864870170047</v>
      </c>
      <c r="AM725" s="51" t="n">
        <v>0.0001744353098745635</v>
      </c>
      <c r="AN725" s="51" t="n">
        <v>-0.001142441232871866</v>
      </c>
      <c r="AO725" s="51" t="n">
        <v>0.0004122878154451047</v>
      </c>
      <c r="AP725" s="51" t="n">
        <v>-1.409973751514853</v>
      </c>
      <c r="AQ725" s="51" t="n">
        <v>0.2694760945357749</v>
      </c>
      <c r="AR725" s="51" t="n">
        <v>-0.05546729487352493</v>
      </c>
      <c r="AS725" s="51" t="n">
        <v>0.1037351692926425</v>
      </c>
      <c r="AT725" s="51" t="n">
        <v>-0.0003923131247227553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6.00000168571732</v>
      </c>
      <c r="BH725" s="51" t="n">
        <v>14.00000097241418</v>
      </c>
      <c r="BI725" s="51" t="n">
        <v>5.500002480498811</v>
      </c>
      <c r="BJ725" s="51" t="n">
        <v>0.7000013250209386</v>
      </c>
      <c r="BK725" s="51" t="n">
        <v>0.4000001778454953</v>
      </c>
      <c r="BL725" s="51" t="n">
        <v>0.02000000465822691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0.1877193724690981</v>
      </c>
      <c r="BQ725" s="51" t="n">
        <v>-0.03823626027185387</v>
      </c>
      <c r="BR725" s="51" t="n">
        <v>1.000831440109156</v>
      </c>
      <c r="BS725" s="51" t="n">
        <v>0.0004943948364311002</v>
      </c>
      <c r="BT725" s="51" t="n">
        <v>0.003513012957048756</v>
      </c>
      <c r="BU725" s="51" t="n">
        <v>4.134594222549026e-05</v>
      </c>
      <c r="BV725" s="51" t="n">
        <v>0.003547872006938904</v>
      </c>
    </row>
    <row r="726">
      <c r="A726" s="49" t="n">
        <v>59.61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-1.713680753393589</v>
      </c>
      <c r="L726" s="49" t="n">
        <v>-1.530786666357451</v>
      </c>
      <c r="M726" s="49" t="n">
        <v>-0.0570120686901435</v>
      </c>
      <c r="N726" s="49" t="n">
        <v>-1.485171923409146</v>
      </c>
      <c r="O726" s="49" t="n">
        <v>-6.213663040860765</v>
      </c>
      <c r="P726" s="49" t="n">
        <v>1.550207244205471</v>
      </c>
      <c r="Q726" s="49" t="n">
        <v>7.533935886261389e-07</v>
      </c>
      <c r="R726" s="49" t="n">
        <v>-3.333642549563365e-06</v>
      </c>
      <c r="S726" s="49" t="n">
        <v>-1.631309856503504e-06</v>
      </c>
      <c r="T726" s="49" t="n">
        <v>-8.076590854111387e-06</v>
      </c>
      <c r="U726" s="49" t="n">
        <v>3.040860764969011e-06</v>
      </c>
      <c r="V726" s="49" t="n">
        <v>-1.72442054708899e-05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-3.573852425736105e-05</v>
      </c>
      <c r="AD726" s="49" t="n">
        <v>9.855879446816414e-05</v>
      </c>
      <c r="AE726" s="49" t="n">
        <v>7.178602469700622e-05</v>
      </c>
      <c r="AF726" s="49" t="n">
        <v>6.706853298445235e-05</v>
      </c>
      <c r="AG726" s="49" t="n">
        <v>-3.752389275793726e-05</v>
      </c>
      <c r="AH726" s="49" t="n">
        <v>-4.463984295767411e-07</v>
      </c>
      <c r="AI726" s="49" t="n">
        <v>0.0006514200436968484</v>
      </c>
      <c r="AJ726" s="49" t="n">
        <v>-0.003268645098299777</v>
      </c>
      <c r="AK726" s="49" t="n">
        <v>-0.00257277457293628</v>
      </c>
      <c r="AL726" s="49" t="n">
        <v>-0.0004565040003515712</v>
      </c>
      <c r="AM726" s="49" t="n">
        <v>0.0002061103739409328</v>
      </c>
      <c r="AN726" s="49" t="n">
        <v>-0.001142847304459726</v>
      </c>
      <c r="AO726" s="49" t="n">
        <v>0.0005504019894043283</v>
      </c>
      <c r="AP726" s="49" t="n">
        <v>-1.41087344986732</v>
      </c>
      <c r="AQ726" s="49" t="n">
        <v>0.2690739480759606</v>
      </c>
      <c r="AR726" s="49" t="n">
        <v>-0.05551934135703637</v>
      </c>
      <c r="AS726" s="49" t="n">
        <v>0.103768751956777</v>
      </c>
      <c r="AT726" s="49" t="n">
        <v>-0.0003927239409247696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6.000001665488711</v>
      </c>
      <c r="BH726" s="49" t="n">
        <v>14.00000096074521</v>
      </c>
      <c r="BI726" s="49" t="n">
        <v>5.500002450732825</v>
      </c>
      <c r="BJ726" s="49" t="n">
        <v>0.7000013091206874</v>
      </c>
      <c r="BK726" s="49" t="n">
        <v>0.4000001757113494</v>
      </c>
      <c r="BL726" s="49" t="n">
        <v>0.02000000460232818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0.1877191648408544</v>
      </c>
      <c r="BQ726" s="49" t="n">
        <v>-0.03823769029734394</v>
      </c>
      <c r="BR726" s="49" t="n">
        <v>1.000831430539847</v>
      </c>
      <c r="BS726" s="49" t="n">
        <v>0.0007020230801124683</v>
      </c>
      <c r="BT726" s="49" t="n">
        <v>0.004943038447120796</v>
      </c>
      <c r="BU726" s="49" t="n">
        <v>5.091525157041588e-05</v>
      </c>
      <c r="BV726" s="49" t="n">
        <v>0.004992900745815747</v>
      </c>
    </row>
    <row r="727">
      <c r="A727" s="51" t="n">
        <v>59.62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-1.713681099492</v>
      </c>
      <c r="L727" s="51" t="n">
        <v>-1.530785715796979</v>
      </c>
      <c r="M727" s="51" t="n">
        <v>-0.05701137874755402</v>
      </c>
      <c r="N727" s="51" t="n">
        <v>-1.485171281846355</v>
      </c>
      <c r="O727" s="51" t="n">
        <v>-6.213663397962076</v>
      </c>
      <c r="P727" s="51" t="n">
        <v>1.550207240790098</v>
      </c>
      <c r="Q727" s="51" t="n">
        <v>1.099492000333768e-06</v>
      </c>
      <c r="R727" s="51" t="n">
        <v>-4.284203021232003e-06</v>
      </c>
      <c r="S727" s="51" t="n">
        <v>-2.32125244598036e-06</v>
      </c>
      <c r="T727" s="51" t="n">
        <v>-8.718153645226323e-06</v>
      </c>
      <c r="U727" s="51" t="n">
        <v>3.397962076157057e-06</v>
      </c>
      <c r="V727" s="51" t="n">
        <v>-1.72407900975724e-05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-3.343524034080168e-05</v>
      </c>
      <c r="AD727" s="51" t="n">
        <v>9.228484939145406e-05</v>
      </c>
      <c r="AE727" s="51" t="n">
        <v>6.657906841680715e-05</v>
      </c>
      <c r="AF727" s="51" t="n">
        <v>6.219554511759009e-05</v>
      </c>
      <c r="AG727" s="51" t="n">
        <v>-3.448488201666781e-05</v>
      </c>
      <c r="AH727" s="51" t="n">
        <v>-5.089880984153472e-07</v>
      </c>
      <c r="AI727" s="51" t="n">
        <v>0.0007698718958939154</v>
      </c>
      <c r="AJ727" s="51" t="n">
        <v>-0.00404162946928803</v>
      </c>
      <c r="AK727" s="51" t="n">
        <v>-0.002918271572382608</v>
      </c>
      <c r="AL727" s="51" t="n">
        <v>-0.0005016825872959683</v>
      </c>
      <c r="AM727" s="51" t="n">
        <v>0.0002352305751528805</v>
      </c>
      <c r="AN727" s="51" t="n">
        <v>-0.001143226713469973</v>
      </c>
      <c r="AO727" s="51" t="n">
        <v>0.0006793394796784751</v>
      </c>
      <c r="AP727" s="51" t="n">
        <v>-1.411714582108827</v>
      </c>
      <c r="AQ727" s="51" t="n">
        <v>0.2686981217698968</v>
      </c>
      <c r="AR727" s="51" t="n">
        <v>-0.05556796958252249</v>
      </c>
      <c r="AS727" s="51" t="n">
        <v>0.1038001229077821</v>
      </c>
      <c r="AT727" s="51" t="n">
        <v>-0.0003931073303492717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6.000001645502847</v>
      </c>
      <c r="BH727" s="51" t="n">
        <v>14.00000094921627</v>
      </c>
      <c r="BI727" s="51" t="n">
        <v>5.500002421324031</v>
      </c>
      <c r="BJ727" s="51" t="n">
        <v>0.7000012934112391</v>
      </c>
      <c r="BK727" s="51" t="n">
        <v>0.4000001736028132</v>
      </c>
      <c r="BL727" s="51" t="n">
        <v>0.02000000454710025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0.1877189695493967</v>
      </c>
      <c r="BQ727" s="51" t="n">
        <v>-0.03823903507636574</v>
      </c>
      <c r="BR727" s="51" t="n">
        <v>1.000831421515173</v>
      </c>
      <c r="BS727" s="51" t="n">
        <v>0.0008973145378399217</v>
      </c>
      <c r="BT727" s="51" t="n">
        <v>0.006287817468926538</v>
      </c>
      <c r="BU727" s="51" t="n">
        <v>5.993992524544467e-05</v>
      </c>
      <c r="BV727" s="51" t="n">
        <v>0.006351804050582404</v>
      </c>
    </row>
    <row r="728">
      <c r="A728" s="49" t="n">
        <v>59.63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-1.713681420206796</v>
      </c>
      <c r="L728" s="49" t="n">
        <v>-1.530784834184411</v>
      </c>
      <c r="M728" s="49" t="n">
        <v>-0.05701074535621754</v>
      </c>
      <c r="N728" s="49" t="n">
        <v>-1.485170693089175</v>
      </c>
      <c r="O728" s="49" t="n">
        <v>-6.213663722474844</v>
      </c>
      <c r="P728" s="49" t="n">
        <v>1.550207236599649</v>
      </c>
      <c r="Q728" s="49" t="n">
        <v>1.420206795943457e-06</v>
      </c>
      <c r="R728" s="49" t="n">
        <v>-5.165815589291967e-06</v>
      </c>
      <c r="S728" s="49" t="n">
        <v>-2.954643782464295e-06</v>
      </c>
      <c r="T728" s="49" t="n">
        <v>-9.306910824902204e-06</v>
      </c>
      <c r="U728" s="49" t="n">
        <v>3.722474843925738e-06</v>
      </c>
      <c r="V728" s="49" t="n">
        <v>-1.723659964936175e-05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-3.072141032332078e-05</v>
      </c>
      <c r="AD728" s="49" t="n">
        <v>8.487623239460911e-05</v>
      </c>
      <c r="AE728" s="49" t="n">
        <v>6.056331032749883e-05</v>
      </c>
      <c r="AF728" s="49" t="n">
        <v>5.656299482813308e-05</v>
      </c>
      <c r="AG728" s="49" t="n">
        <v>-3.103039024415733e-05</v>
      </c>
      <c r="AH728" s="49" t="n">
        <v>-5.810391868201707e-07</v>
      </c>
      <c r="AI728" s="49" t="n">
        <v>0.0008761886879654205</v>
      </c>
      <c r="AJ728" s="49" t="n">
        <v>-0.004736557140186973</v>
      </c>
      <c r="AK728" s="49" t="n">
        <v>-0.00322877213910527</v>
      </c>
      <c r="AL728" s="49" t="n">
        <v>-0.0005423785817550897</v>
      </c>
      <c r="AM728" s="49" t="n">
        <v>0.0002614457222749608</v>
      </c>
      <c r="AN728" s="49" t="n">
        <v>-0.001143574799885758</v>
      </c>
      <c r="AO728" s="49" t="n">
        <v>0.000797520622416715</v>
      </c>
      <c r="AP728" s="49" t="n">
        <v>-1.412486825431113</v>
      </c>
      <c r="AQ728" s="49" t="n">
        <v>0.2683532259092521</v>
      </c>
      <c r="AR728" s="49" t="n">
        <v>-0.05561258309294071</v>
      </c>
      <c r="AS728" s="49" t="n">
        <v>0.1038288974563257</v>
      </c>
      <c r="AT728" s="49" t="n">
        <v>-0.0003934585967832683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6.000001625756813</v>
      </c>
      <c r="BH728" s="49" t="n">
        <v>14.00000093782567</v>
      </c>
      <c r="BI728" s="49" t="n">
        <v>5.500002392268143</v>
      </c>
      <c r="BJ728" s="49" t="n">
        <v>0.7000012778903042</v>
      </c>
      <c r="BK728" s="49" t="n">
        <v>0.4000001715195795</v>
      </c>
      <c r="BL728" s="49" t="n">
        <v>0.02000000449253504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0.1877187890091563</v>
      </c>
      <c r="BQ728" s="49" t="n">
        <v>-0.03824027798787157</v>
      </c>
      <c r="BR728" s="49" t="n">
        <v>1.00083141314756</v>
      </c>
      <c r="BS728" s="49" t="n">
        <v>0.001077854778153142</v>
      </c>
      <c r="BT728" s="49" t="n">
        <v>0.007530728974754208</v>
      </c>
      <c r="BU728" s="49" t="n">
        <v>6.830753873643403e-05</v>
      </c>
      <c r="BV728" s="49" t="n">
        <v>0.007607779947779665</v>
      </c>
    </row>
    <row r="729">
      <c r="A729" s="51" t="n">
        <v>59.64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-1.713681711645186</v>
      </c>
      <c r="L729" s="51" t="n">
        <v>-1.530784032235777</v>
      </c>
      <c r="M729" s="51" t="n">
        <v>-0.05701017611405725</v>
      </c>
      <c r="N729" s="51" t="n">
        <v>-1.48517016423795</v>
      </c>
      <c r="O729" s="51" t="n">
        <v>-6.213664010543551</v>
      </c>
      <c r="P729" s="51" t="n">
        <v>1.550207231529723</v>
      </c>
      <c r="Q729" s="51" t="n">
        <v>1.711645185586974e-06</v>
      </c>
      <c r="R729" s="51" t="n">
        <v>-5.967764222791772e-06</v>
      </c>
      <c r="S729" s="51" t="n">
        <v>-3.52388594275499e-06</v>
      </c>
      <c r="T729" s="51" t="n">
        <v>-9.835762049492658e-06</v>
      </c>
      <c r="U729" s="51" t="n">
        <v>4.010543551480339e-06</v>
      </c>
      <c r="V729" s="51" t="n">
        <v>-1.723152972310515e-05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-2.763857115140647e-05</v>
      </c>
      <c r="AD729" s="51" t="n">
        <v>7.644651846190509e-05</v>
      </c>
      <c r="AE729" s="51" t="n">
        <v>5.382943244311151e-05</v>
      </c>
      <c r="AF729" s="51" t="n">
        <v>5.025583468603787e-05</v>
      </c>
      <c r="AG729" s="51" t="n">
        <v>-2.721183385084435e-05</v>
      </c>
      <c r="AH729" s="51" t="n">
        <v>-6.614543960430357e-07</v>
      </c>
      <c r="AI729" s="51" t="n">
        <v>0.000969130619912645</v>
      </c>
      <c r="AJ729" s="51" t="n">
        <v>-0.005345306794765875</v>
      </c>
      <c r="AK729" s="51" t="n">
        <v>-0.003500649248411327</v>
      </c>
      <c r="AL729" s="51" t="n">
        <v>-0.0005781150908514403</v>
      </c>
      <c r="AM729" s="51" t="n">
        <v>0.0002844488735331074</v>
      </c>
      <c r="AN729" s="51" t="n">
        <v>-0.001143887382575455</v>
      </c>
      <c r="AO729" s="51" t="n">
        <v>0.0009035297404333537</v>
      </c>
      <c r="AP729" s="51" t="n">
        <v>-1.413180909961191</v>
      </c>
      <c r="AQ729" s="51" t="n">
        <v>0.2680433983359189</v>
      </c>
      <c r="AR729" s="51" t="n">
        <v>-0.0556526467393722</v>
      </c>
      <c r="AS729" s="51" t="n">
        <v>0.1038547305551348</v>
      </c>
      <c r="AT729" s="51" t="n">
        <v>-0.0003937735340144544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6.000001606247731</v>
      </c>
      <c r="BH729" s="51" t="n">
        <v>14.00000092657177</v>
      </c>
      <c r="BI729" s="51" t="n">
        <v>5.500002363560925</v>
      </c>
      <c r="BJ729" s="51" t="n">
        <v>0.7000012625556206</v>
      </c>
      <c r="BK729" s="51" t="n">
        <v>0.4000001694613445</v>
      </c>
      <c r="BL729" s="51" t="n">
        <v>0.02000000443862462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0.1877186254063067</v>
      </c>
      <c r="BQ729" s="51" t="n">
        <v>-0.03824140398650923</v>
      </c>
      <c r="BR729" s="51" t="n">
        <v>1.000831405539233</v>
      </c>
      <c r="BS729" s="51" t="n">
        <v>0.00124145762783745</v>
      </c>
      <c r="BT729" s="51" t="n">
        <v>0.008656727612410542</v>
      </c>
      <c r="BU729" s="51" t="n">
        <v>7.591586514976711e-05</v>
      </c>
      <c r="BV729" s="51" t="n">
        <v>0.008745622517337938</v>
      </c>
    </row>
    <row r="730">
      <c r="A730" s="49" t="n">
        <v>59.65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-1.713681970355105</v>
      </c>
      <c r="L730" s="49" t="n">
        <v>-1.530783319466229</v>
      </c>
      <c r="M730" s="49" t="n">
        <v>-0.0570096776660995</v>
      </c>
      <c r="N730" s="49" t="n">
        <v>-1.485169701502953</v>
      </c>
      <c r="O730" s="49" t="n">
        <v>-6.213664258847823</v>
      </c>
      <c r="P730" s="49" t="n">
        <v>1.550207225489129</v>
      </c>
      <c r="Q730" s="49" t="n">
        <v>1.970355105296306e-06</v>
      </c>
      <c r="R730" s="49" t="n">
        <v>-6.680533771064034e-06</v>
      </c>
      <c r="S730" s="49" t="n">
        <v>-4.022333900503827e-06</v>
      </c>
      <c r="T730" s="49" t="n">
        <v>-1.029849704647923e-05</v>
      </c>
      <c r="U730" s="49" t="n">
        <v>4.25884782284669e-06</v>
      </c>
      <c r="V730" s="49" t="n">
        <v>-1.722548912885813e-05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-2.423256957232936e-05</v>
      </c>
      <c r="AD730" s="49" t="n">
        <v>6.712123149790488e-05</v>
      </c>
      <c r="AE730" s="49" t="n">
        <v>4.647637186001939e-05</v>
      </c>
      <c r="AF730" s="49" t="n">
        <v>4.336677199286913e-05</v>
      </c>
      <c r="AG730" s="49" t="n">
        <v>-2.308473253812026e-05</v>
      </c>
      <c r="AH730" s="49" t="n">
        <v>-7.490405176937762e-07</v>
      </c>
      <c r="AI730" s="49" t="n">
        <v>0.001047651834841169</v>
      </c>
      <c r="AJ730" s="49" t="n">
        <v>-0.005861008558111256</v>
      </c>
      <c r="AK730" s="49" t="n">
        <v>-0.0037308365985973</v>
      </c>
      <c r="AL730" s="49" t="n">
        <v>-0.0006084873823262181</v>
      </c>
      <c r="AM730" s="49" t="n">
        <v>0.0003039797974522505</v>
      </c>
      <c r="AN730" s="49" t="n">
        <v>-0.001144160808197368</v>
      </c>
      <c r="AO730" s="49" t="n">
        <v>0.0009961316112020724</v>
      </c>
      <c r="AP730" s="49" t="n">
        <v>-1.413788726937227</v>
      </c>
      <c r="AQ730" s="49" t="n">
        <v>0.2677722561855237</v>
      </c>
      <c r="AR730" s="49" t="n">
        <v>-0.05568769291878075</v>
      </c>
      <c r="AS730" s="49" t="n">
        <v>0.1038773208165523</v>
      </c>
      <c r="AT730" s="49" t="n">
        <v>-0.0003940484748830004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6.000001586972759</v>
      </c>
      <c r="BH730" s="49" t="n">
        <v>14.00000091545291</v>
      </c>
      <c r="BI730" s="49" t="n">
        <v>5.500002335198194</v>
      </c>
      <c r="BJ730" s="49" t="n">
        <v>0.7000012474049531</v>
      </c>
      <c r="BK730" s="49" t="n">
        <v>0.4000001674278084</v>
      </c>
      <c r="BL730" s="49" t="n">
        <v>0.02000000438536113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0.1877184806729659</v>
      </c>
      <c r="BQ730" s="49" t="n">
        <v>-0.0382423997800143</v>
      </c>
      <c r="BR730" s="49" t="n">
        <v>1.000831398780986</v>
      </c>
      <c r="BS730" s="49" t="n">
        <v>0.001386190968621914</v>
      </c>
      <c r="BT730" s="49" t="n">
        <v>0.009652521117481383</v>
      </c>
      <c r="BU730" s="49" t="n">
        <v>8.267411244489153e-05</v>
      </c>
      <c r="BV730" s="49" t="n">
        <v>0.009751898498947861</v>
      </c>
    </row>
    <row r="731">
      <c r="A731" s="51" t="n">
        <v>59.66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-1.713682193364819</v>
      </c>
      <c r="L731" s="51" t="n">
        <v>-1.530782704080642</v>
      </c>
      <c r="M731" s="51" t="n">
        <v>-0.05700925562965301</v>
      </c>
      <c r="N731" s="51" t="n">
        <v>-1.485169310134499</v>
      </c>
      <c r="O731" s="51" t="n">
        <v>-6.213664464638918</v>
      </c>
      <c r="P731" s="51" t="n">
        <v>1.550207218400911</v>
      </c>
      <c r="Q731" s="51" t="n">
        <v>2.193364818436905e-06</v>
      </c>
      <c r="R731" s="51" t="n">
        <v>-7.295919357774849e-06</v>
      </c>
      <c r="S731" s="51" t="n">
        <v>-4.444370346995408e-06</v>
      </c>
      <c r="T731" s="51" t="n">
        <v>-1.068986550123441e-05</v>
      </c>
      <c r="U731" s="51" t="n">
        <v>4.464638918122432e-06</v>
      </c>
      <c r="V731" s="51" t="n">
        <v>-1.721840091106763e-05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-2.05528963827661e-05</v>
      </c>
      <c r="AD731" s="51" t="n">
        <v>5.703602054265364e-05</v>
      </c>
      <c r="AE731" s="51" t="n">
        <v>3.860989778310152e-05</v>
      </c>
      <c r="AF731" s="51" t="n">
        <v>3.599493247781341e-05</v>
      </c>
      <c r="AG731" s="51" t="n">
        <v>-1.870791639222227e-05</v>
      </c>
      <c r="AH731" s="51" t="n">
        <v>-8.425263647476085e-07</v>
      </c>
      <c r="AI731" s="51" t="n">
        <v>0.00111091158492025</v>
      </c>
      <c r="AJ731" s="51" t="n">
        <v>-0.00627811771387282</v>
      </c>
      <c r="AK731" s="51" t="n">
        <v>-0.003916861470489038</v>
      </c>
      <c r="AL731" s="51" t="n">
        <v>-0.0006331672416737049</v>
      </c>
      <c r="AM731" s="51" t="n">
        <v>0.0003198277661010268</v>
      </c>
      <c r="AN731" s="51" t="n">
        <v>-0.001144391992122325</v>
      </c>
      <c r="AO731" s="51" t="n">
        <v>0.001074285320742246</v>
      </c>
      <c r="AP731" s="51" t="n">
        <v>-1.414303420050927</v>
      </c>
      <c r="AQ731" s="51" t="n">
        <v>0.2675428551868037</v>
      </c>
      <c r="AR731" s="51" t="n">
        <v>-0.05571732682756971</v>
      </c>
      <c r="AS731" s="51" t="n">
        <v>0.1038964138940578</v>
      </c>
      <c r="AT731" s="51" t="n">
        <v>-0.0003942803321441226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6.000001567929085</v>
      </c>
      <c r="BH731" s="51" t="n">
        <v>14.00000090446747</v>
      </c>
      <c r="BI731" s="51" t="n">
        <v>5.500002307175816</v>
      </c>
      <c r="BJ731" s="51" t="n">
        <v>0.7000012324360936</v>
      </c>
      <c r="BK731" s="51" t="n">
        <v>0.4000001654186747</v>
      </c>
      <c r="BL731" s="51" t="n">
        <v>0.02000000433273679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0.1877183564651164</v>
      </c>
      <c r="BQ731" s="51" t="n">
        <v>-0.03824325398097212</v>
      </c>
      <c r="BR731" s="51" t="n">
        <v>1.00083139295111</v>
      </c>
      <c r="BS731" s="51" t="n">
        <v>0.001510398818072023</v>
      </c>
      <c r="BT731" s="51" t="n">
        <v>0.01050672207530273</v>
      </c>
      <c r="BU731" s="51" t="n">
        <v>8.850398813819993e-05</v>
      </c>
      <c r="BV731" s="51" t="n">
        <v>0.01061509992007628</v>
      </c>
    </row>
    <row r="732">
      <c r="A732" s="49" t="n">
        <v>59.67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-1.713682378215619</v>
      </c>
      <c r="L732" s="49" t="n">
        <v>-1.530782192883055</v>
      </c>
      <c r="M732" s="49" t="n">
        <v>-0.05700891453411767</v>
      </c>
      <c r="N732" s="49" t="n">
        <v>-1.485168994366741</v>
      </c>
      <c r="O732" s="49" t="n">
        <v>-6.213664625768167</v>
      </c>
      <c r="P732" s="49" t="n">
        <v>1.550207210203165</v>
      </c>
      <c r="Q732" s="49" t="n">
        <v>2.378215618437096e-06</v>
      </c>
      <c r="R732" s="49" t="n">
        <v>-7.807116945590664e-06</v>
      </c>
      <c r="S732" s="49" t="n">
        <v>-4.785465882332918e-06</v>
      </c>
      <c r="T732" s="49" t="n">
        <v>-1.10056332591757e-05</v>
      </c>
      <c r="U732" s="49" t="n">
        <v>4.625768166732769e-06</v>
      </c>
      <c r="V732" s="49" t="n">
        <v>-1.721020316480804e-05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-1.6651982040495e-05</v>
      </c>
      <c r="AD732" s="49" t="n">
        <v>4.633472663384322e-05</v>
      </c>
      <c r="AE732" s="49" t="n">
        <v>3.034111793998628e-05</v>
      </c>
      <c r="AF732" s="49" t="n">
        <v>2.824445984336843e-05</v>
      </c>
      <c r="AG732" s="49" t="n">
        <v>-1.414270366394545e-05</v>
      </c>
      <c r="AH732" s="49" t="n">
        <v>-9.405809184464316e-07</v>
      </c>
      <c r="AI732" s="49" t="n">
        <v>0.001158282533087104</v>
      </c>
      <c r="AJ732" s="49" t="n">
        <v>-0.006592469878772166</v>
      </c>
      <c r="AK732" s="49" t="n">
        <v>-0.004056869280643747</v>
      </c>
      <c r="AL732" s="49" t="n">
        <v>-0.0006519062568610057</v>
      </c>
      <c r="AM732" s="49" t="n">
        <v>0.0003318336565396053</v>
      </c>
      <c r="AN732" s="49" t="n">
        <v>-0.001144578451173883</v>
      </c>
      <c r="AO732" s="49" t="n">
        <v>0.001137155359206658</v>
      </c>
      <c r="AP732" s="49" t="n">
        <v>-1.414719458971456</v>
      </c>
      <c r="AQ732" s="49" t="n">
        <v>0.2673576569513832</v>
      </c>
      <c r="AR732" s="49" t="n">
        <v>-0.0557412306785001</v>
      </c>
      <c r="AS732" s="49" t="n">
        <v>0.1039118051932676</v>
      </c>
      <c r="AT732" s="49" t="n">
        <v>-0.0003944666310540766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6.000001549113936</v>
      </c>
      <c r="BH732" s="49" t="n">
        <v>14.00000089361386</v>
      </c>
      <c r="BI732" s="49" t="n">
        <v>5.500002279489706</v>
      </c>
      <c r="BJ732" s="49" t="n">
        <v>0.7000012176468604</v>
      </c>
      <c r="BK732" s="49" t="n">
        <v>0.4000001634336506</v>
      </c>
      <c r="BL732" s="49" t="n">
        <v>0.02000000428074395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0.1877182541444804</v>
      </c>
      <c r="BQ732" s="49" t="n">
        <v>-0.03824395723129682</v>
      </c>
      <c r="BR732" s="49" t="n">
        <v>1.000831388114509</v>
      </c>
      <c r="BS732" s="49" t="n">
        <v>0.001612719454063827</v>
      </c>
      <c r="BT732" s="49" t="n">
        <v>0.01120997239999894</v>
      </c>
      <c r="BU732" s="49" t="n">
        <v>9.334058881371732e-05</v>
      </c>
      <c r="BV732" s="49" t="n">
        <v>0.01132576962999751</v>
      </c>
    </row>
    <row r="733">
      <c r="A733" s="51" t="n">
        <v>59.68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-1.713682522987305</v>
      </c>
      <c r="L733" s="51" t="n">
        <v>-1.530781791205873</v>
      </c>
      <c r="M733" s="51" t="n">
        <v>-0.05700865777601426</v>
      </c>
      <c r="N733" s="51" t="n">
        <v>-1.48516875737568</v>
      </c>
      <c r="O733" s="51" t="n">
        <v>-6.213664740707094</v>
      </c>
      <c r="P733" s="51" t="n">
        <v>1.550207200849638</v>
      </c>
      <c r="Q733" s="51" t="n">
        <v>2.522987305297875e-06</v>
      </c>
      <c r="R733" s="51" t="n">
        <v>-8.208794126884911e-06</v>
      </c>
      <c r="S733" s="51" t="n">
        <v>-5.042223985736449e-06</v>
      </c>
      <c r="T733" s="51" t="n">
        <v>-1.12426243195074e-05</v>
      </c>
      <c r="U733" s="51" t="n">
        <v>4.740707094441632e-06</v>
      </c>
      <c r="V733" s="51" t="n">
        <v>-1.720084963796609e-05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-1.258446356505456e-05</v>
      </c>
      <c r="AD733" s="51" t="n">
        <v>3.516736727294007e-05</v>
      </c>
      <c r="AE733" s="51" t="n">
        <v>2.178493544852843e-05</v>
      </c>
      <c r="AF733" s="51" t="n">
        <v>2.022307083457756e-05</v>
      </c>
      <c r="AG733" s="51" t="n">
        <v>-9.452058925813953e-06</v>
      </c>
      <c r="AH733" s="51" t="n">
        <v>-1.041831921475955e-06</v>
      </c>
      <c r="AI733" s="51" t="n">
        <v>0.001189356124205432</v>
      </c>
      <c r="AJ733" s="51" t="n">
        <v>-0.006801317152731849</v>
      </c>
      <c r="AK733" s="51" t="n">
        <v>-0.004149639621454544</v>
      </c>
      <c r="AL733" s="51" t="n">
        <v>-0.0006645380045114287</v>
      </c>
      <c r="AM733" s="51" t="n">
        <v>0.000339891343530937</v>
      </c>
      <c r="AN733" s="51" t="n">
        <v>-0.00114471832781564</v>
      </c>
      <c r="AO733" s="51" t="n">
        <v>0.001184119849327415</v>
      </c>
      <c r="AP733" s="51" t="n">
        <v>-1.41503269431838</v>
      </c>
      <c r="AQ733" s="51" t="n">
        <v>0.2672185045748522</v>
      </c>
      <c r="AR733" s="51" t="n">
        <v>-0.05575916684079091</v>
      </c>
      <c r="AS733" s="51" t="n">
        <v>0.1039233418891786</v>
      </c>
      <c r="AT733" s="51" t="n">
        <v>-0.0003946055333572229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6.000001530524568</v>
      </c>
      <c r="BH733" s="51" t="n">
        <v>14.00000088289049</v>
      </c>
      <c r="BI733" s="51" t="n">
        <v>5.50000225213583</v>
      </c>
      <c r="BJ733" s="51" t="n">
        <v>0.7000012030350981</v>
      </c>
      <c r="BK733" s="51" t="n">
        <v>0.4000001614724468</v>
      </c>
      <c r="BL733" s="51" t="n">
        <v>0.02000000422937503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0.1877181747645371</v>
      </c>
      <c r="BQ733" s="51" t="n">
        <v>-0.03824450229815943</v>
      </c>
      <c r="BR733" s="51" t="n">
        <v>1.000831384322005</v>
      </c>
      <c r="BS733" s="51" t="n">
        <v>0.001692099397376801</v>
      </c>
      <c r="BT733" s="51" t="n">
        <v>0.01175503926260923</v>
      </c>
      <c r="BU733" s="51" t="n">
        <v>9.713309290226846e-05</v>
      </c>
      <c r="BV733" s="51" t="n">
        <v>0.01187659813556998</v>
      </c>
    </row>
    <row r="734">
      <c r="A734" s="49" t="n">
        <v>59.69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-1.713682626316194</v>
      </c>
      <c r="L734" s="49" t="n">
        <v>-1.530781502859529</v>
      </c>
      <c r="M734" s="49" t="n">
        <v>-0.05700848758961648</v>
      </c>
      <c r="N734" s="49" t="n">
        <v>-1.485168601251716</v>
      </c>
      <c r="O734" s="49" t="n">
        <v>-6.213664808559118</v>
      </c>
      <c r="P734" s="49" t="n">
        <v>1.550207190310124</v>
      </c>
      <c r="Q734" s="49" t="n">
        <v>2.626316193410361e-06</v>
      </c>
      <c r="R734" s="49" t="n">
        <v>-8.497140470797859e-06</v>
      </c>
      <c r="S734" s="49" t="n">
        <v>-5.212410383523269e-06</v>
      </c>
      <c r="T734" s="49" t="n">
        <v>-1.139874828348653e-05</v>
      </c>
      <c r="U734" s="49" t="n">
        <v>4.808559117996936e-06</v>
      </c>
      <c r="V734" s="49" t="n">
        <v>-1.719031012359373e-05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-8.406432210156798e-06</v>
      </c>
      <c r="AD734" s="49" t="n">
        <v>2.368806657308336e-05</v>
      </c>
      <c r="AE734" s="49" t="n">
        <v>1.305847700603123e-05</v>
      </c>
      <c r="AF734" s="49" t="n">
        <v>1.204058465627289e-05</v>
      </c>
      <c r="AG734" s="49" t="n">
        <v>-4.699742216522987e-06</v>
      </c>
      <c r="AH734" s="49" t="n">
        <v>-1.144884282806066e-06</v>
      </c>
      <c r="AI734" s="49" t="n">
        <v>0.001203944990200463</v>
      </c>
      <c r="AJ734" s="49" t="n">
        <v>-0.006903345026204221</v>
      </c>
      <c r="AK734" s="49" t="n">
        <v>-0.004194593694629893</v>
      </c>
      <c r="AL734" s="49" t="n">
        <v>-0.0006709791250053775</v>
      </c>
      <c r="AM734" s="49" t="n">
        <v>0.0003439483766861225</v>
      </c>
      <c r="AN734" s="49" t="n">
        <v>-0.001144810405958283</v>
      </c>
      <c r="AO734" s="49" t="n">
        <v>0.001214775842377416</v>
      </c>
      <c r="AP734" s="49" t="n">
        <v>-1.415240393604794</v>
      </c>
      <c r="AQ734" s="49" t="n">
        <v>0.2671266067538207</v>
      </c>
      <c r="AR734" s="49" t="n">
        <v>-0.05577097987916343</v>
      </c>
      <c r="AS734" s="49" t="n">
        <v>0.1039309242337778</v>
      </c>
      <c r="AT734" s="49" t="n">
        <v>-0.0003946958526170041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6.000001512158273</v>
      </c>
      <c r="BH734" s="49" t="n">
        <v>14.00000087229581</v>
      </c>
      <c r="BI734" s="49" t="n">
        <v>5.5000022251102</v>
      </c>
      <c r="BJ734" s="49" t="n">
        <v>0.7000011885986769</v>
      </c>
      <c r="BK734" s="49" t="n">
        <v>0.4000001595347774</v>
      </c>
      <c r="BL734" s="49" t="n">
        <v>0.02000000417862253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0.1877181190608111</v>
      </c>
      <c r="BQ734" s="49" t="n">
        <v>-0.03824488414048981</v>
      </c>
      <c r="BR734" s="49" t="n">
        <v>1.00083138160984</v>
      </c>
      <c r="BS734" s="49" t="n">
        <v>0.001747803123425262</v>
      </c>
      <c r="BT734" s="49" t="n">
        <v>0.01213688159299592</v>
      </c>
      <c r="BU734" s="49" t="n">
        <v>9.984525806139288e-05</v>
      </c>
      <c r="BV734" s="49" t="n">
        <v>0.01226249075988299</v>
      </c>
    </row>
    <row r="735">
      <c r="A735" s="51" t="n">
        <v>59.7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-1.713682687405518</v>
      </c>
      <c r="L735" s="51" t="n">
        <v>-1.530781330102962</v>
      </c>
      <c r="M735" s="51" t="n">
        <v>-0.05700840503335525</v>
      </c>
      <c r="N735" s="51" t="n">
        <v>-1.485168526986904</v>
      </c>
      <c r="O735" s="51" t="n">
        <v>-6.213664829062748</v>
      </c>
      <c r="P735" s="51" t="n">
        <v>1.550207178570631</v>
      </c>
      <c r="Q735" s="51" t="n">
        <v>2.6874055181203e-06</v>
      </c>
      <c r="R735" s="51" t="n">
        <v>-8.66989703762755e-06</v>
      </c>
      <c r="S735" s="51" t="n">
        <v>-5.294966644753263e-06</v>
      </c>
      <c r="T735" s="51" t="n">
        <v>-1.147301309623039e-05</v>
      </c>
      <c r="U735" s="51" t="n">
        <v>4.829062747901958e-06</v>
      </c>
      <c r="V735" s="51" t="n">
        <v>-1.717857063088246e-05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-4.17467224758818e-06</v>
      </c>
      <c r="AD735" s="51" t="n">
        <v>1.205295930838422e-05</v>
      </c>
      <c r="AE735" s="51" t="n">
        <v>4.279513747456514e-06</v>
      </c>
      <c r="AF735" s="51" t="n">
        <v>3.807444942286993e-06</v>
      </c>
      <c r="AG735" s="51" t="n">
        <v>5.054197700117558e-08</v>
      </c>
      <c r="AH735" s="51" t="n">
        <v>-1.248338615540039e-06</v>
      </c>
      <c r="AI735" s="51" t="n">
        <v>0.001202082399289339</v>
      </c>
      <c r="AJ735" s="51" t="n">
        <v>-0.006898670083517982</v>
      </c>
      <c r="AK735" s="51" t="n">
        <v>-0.004191793160767523</v>
      </c>
      <c r="AL735" s="51" t="n">
        <v>-0.0006712292867216939</v>
      </c>
      <c r="AM735" s="51" t="n">
        <v>0.000344005940296039</v>
      </c>
      <c r="AN735" s="51" t="n">
        <v>-0.001144854117914764</v>
      </c>
      <c r="AO735" s="51" t="n">
        <v>0.001228941647203274</v>
      </c>
      <c r="AP735" s="51" t="n">
        <v>-1.415341257935056</v>
      </c>
      <c r="AQ735" s="51" t="n">
        <v>0.2670825305103429</v>
      </c>
      <c r="AR735" s="51" t="n">
        <v>-0.05577659748110399</v>
      </c>
      <c r="AS735" s="51" t="n">
        <v>0.1039345061480734</v>
      </c>
      <c r="AT735" s="51" t="n">
        <v>-0.0003947370609008218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6.000001494012374</v>
      </c>
      <c r="BH735" s="51" t="n">
        <v>14.00000086182826</v>
      </c>
      <c r="BI735" s="51" t="n">
        <v>5.500002198408878</v>
      </c>
      <c r="BJ735" s="51" t="n">
        <v>0.7000011743354928</v>
      </c>
      <c r="BK735" s="51" t="n">
        <v>0.4000001576203601</v>
      </c>
      <c r="BL735" s="51" t="n">
        <v>0.02000000412847906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0.1877180874455011</v>
      </c>
      <c r="BQ735" s="51" t="n">
        <v>-0.03824509994557399</v>
      </c>
      <c r="BR735" s="51" t="n">
        <v>1.000831379999386</v>
      </c>
      <c r="BS735" s="51" t="n">
        <v>0.001779418433378588</v>
      </c>
      <c r="BT735" s="51" t="n">
        <v>0.01235268667717365</v>
      </c>
      <c r="BU735" s="51" t="n">
        <v>0.0001014557120537773</v>
      </c>
      <c r="BV735" s="51" t="n">
        <v>0.01248060460742905</v>
      </c>
    </row>
    <row r="736">
      <c r="A736" s="49" t="n">
        <v>59.71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-1.713682706028208</v>
      </c>
      <c r="L736" s="49" t="n">
        <v>-1.530781273635039</v>
      </c>
      <c r="M736" s="49" t="n">
        <v>-0.05700840999195839</v>
      </c>
      <c r="N736" s="49" t="n">
        <v>-1.485168534476881</v>
      </c>
      <c r="O736" s="49" t="n">
        <v>-6.213664802586393</v>
      </c>
      <c r="P736" s="49" t="n">
        <v>1.550207165633353</v>
      </c>
      <c r="Q736" s="49" t="n">
        <v>2.706028207510869e-06</v>
      </c>
      <c r="R736" s="49" t="n">
        <v>-8.726364961519906e-06</v>
      </c>
      <c r="S736" s="49" t="n">
        <v>-5.290008041607119e-06</v>
      </c>
      <c r="T736" s="49" t="n">
        <v>-1.14655231187033e-05</v>
      </c>
      <c r="U736" s="49" t="n">
        <v>4.802586392571584e-06</v>
      </c>
      <c r="V736" s="49" t="n">
        <v>-1.716563335341093e-05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5.409967653046723e-08</v>
      </c>
      <c r="AD736" s="49" t="n">
        <v>4.180974847820147e-07</v>
      </c>
      <c r="AE736" s="49" t="n">
        <v>-4.435105114481254e-06</v>
      </c>
      <c r="AF736" s="49" t="n">
        <v>-4.366746658141787e-06</v>
      </c>
      <c r="AG736" s="49" t="n">
        <v>4.735984270259116e-06</v>
      </c>
      <c r="AH736" s="49" t="n">
        <v>-1.350809080511578e-06</v>
      </c>
      <c r="AI736" s="49" t="n">
        <v>0.001184018793571573</v>
      </c>
      <c r="AJ736" s="49" t="n">
        <v>-0.006788818807463686</v>
      </c>
      <c r="AK736" s="49" t="n">
        <v>-0.004141930534531935</v>
      </c>
      <c r="AL736" s="49" t="n">
        <v>-0.0006653700548650984</v>
      </c>
      <c r="AM736" s="49" t="n">
        <v>0.0003401181077835357</v>
      </c>
      <c r="AN736" s="49" t="n">
        <v>-0.001144849543256216</v>
      </c>
      <c r="AO736" s="49" t="n">
        <v>0.001226656203394537</v>
      </c>
      <c r="AP736" s="49" t="n">
        <v>-1.415335419498786</v>
      </c>
      <c r="AQ736" s="49" t="n">
        <v>0.2670862024989777</v>
      </c>
      <c r="AR736" s="49" t="n">
        <v>-0.05577603027447484</v>
      </c>
      <c r="AS736" s="49" t="n">
        <v>0.1039340950979627</v>
      </c>
      <c r="AT736" s="49" t="n">
        <v>-0.0003947292867620282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6.000001476084226</v>
      </c>
      <c r="BH736" s="49" t="n">
        <v>14.00000085148632</v>
      </c>
      <c r="BI736" s="49" t="n">
        <v>5.500002172027972</v>
      </c>
      <c r="BJ736" s="49" t="n">
        <v>0.7000011602434669</v>
      </c>
      <c r="BK736" s="49" t="n">
        <v>0.4000001557289157</v>
      </c>
      <c r="BL736" s="49" t="n">
        <v>0.02000000407893731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0.1877180800064611</v>
      </c>
      <c r="BQ736" s="49" t="n">
        <v>-0.03824514913568089</v>
      </c>
      <c r="BR736" s="49" t="n">
        <v>1.000831379497057</v>
      </c>
      <c r="BS736" s="49" t="n">
        <v>0.001786857473373704</v>
      </c>
      <c r="BT736" s="49" t="n">
        <v>0.01240187678407112</v>
      </c>
      <c r="BU736" s="49" t="n">
        <v>0.0001019580411210086</v>
      </c>
      <c r="BV736" s="49" t="n">
        <v>0.01253035525592084</v>
      </c>
    </row>
    <row r="737">
      <c r="A737" s="51" t="n">
        <v>59.72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-1.713682682522073</v>
      </c>
      <c r="L737" s="51" t="n">
        <v>-1.530781332606729</v>
      </c>
      <c r="M737" s="51" t="n">
        <v>-0.05700850119408169</v>
      </c>
      <c r="N737" s="51" t="n">
        <v>-1.485168622537254</v>
      </c>
      <c r="O737" s="51" t="n">
        <v>-6.213664730114883</v>
      </c>
      <c r="P737" s="51" t="n">
        <v>1.550207151516418</v>
      </c>
      <c r="Q737" s="51" t="n">
        <v>2.682522072694482e-06</v>
      </c>
      <c r="R737" s="51" t="n">
        <v>-8.667393270656021e-06</v>
      </c>
      <c r="S737" s="51" t="n">
        <v>-5.198805918309179e-06</v>
      </c>
      <c r="T737" s="51" t="n">
        <v>-1.137746274637585e-05</v>
      </c>
      <c r="U737" s="51" t="n">
        <v>4.730114882889325e-06</v>
      </c>
      <c r="V737" s="51" t="n">
        <v>-1.715151641779045e-05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4.223983962049944e-06</v>
      </c>
      <c r="AD737" s="51" t="n">
        <v>-1.10626131190197e-05</v>
      </c>
      <c r="AE737" s="51" t="n">
        <v>-1.297098472711106e-05</v>
      </c>
      <c r="AF737" s="51" t="n">
        <v>-1.237466729557025e-05</v>
      </c>
      <c r="AG737" s="51" t="n">
        <v>9.295490035185266e-06</v>
      </c>
      <c r="AH737" s="51" t="n">
        <v>-1.450941648924913e-06</v>
      </c>
      <c r="AI737" s="51" t="n">
        <v>0.001150215497294838</v>
      </c>
      <c r="AJ737" s="51" t="n">
        <v>-0.00657668801967241</v>
      </c>
      <c r="AK737" s="51" t="n">
        <v>-0.00404631137017386</v>
      </c>
      <c r="AL737" s="51" t="n">
        <v>-0.0006535626932914226</v>
      </c>
      <c r="AM737" s="51" t="n">
        <v>0.0003323904040153671</v>
      </c>
      <c r="AN737" s="51" t="n">
        <v>-0.001144797398871648</v>
      </c>
      <c r="AO737" s="51" t="n">
        <v>0.001208175543919367</v>
      </c>
      <c r="AP737" s="51" t="n">
        <v>-1.415224420169112</v>
      </c>
      <c r="AQ737" s="51" t="n">
        <v>0.2671369187648654</v>
      </c>
      <c r="AR737" s="51" t="n">
        <v>-0.05576937055271576</v>
      </c>
      <c r="AS737" s="51" t="n">
        <v>0.1039297512667137</v>
      </c>
      <c r="AT737" s="51" t="n">
        <v>-0.0003946733047172035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6.000001458371215</v>
      </c>
      <c r="BH737" s="51" t="n">
        <v>14.00000084126848</v>
      </c>
      <c r="BI737" s="51" t="n">
        <v>5.500002145963636</v>
      </c>
      <c r="BJ737" s="51" t="n">
        <v>0.7000011463205453</v>
      </c>
      <c r="BK737" s="51" t="n">
        <v>0.4000001538601687</v>
      </c>
      <c r="BL737" s="51" t="n">
        <v>0.02000000402999006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0.1877180965104882</v>
      </c>
      <c r="BQ737" s="51" t="n">
        <v>-0.03824503334502841</v>
      </c>
      <c r="BR737" s="51" t="n">
        <v>1.000831380094426</v>
      </c>
      <c r="BS737" s="51" t="n">
        <v>0.00177035344628429</v>
      </c>
      <c r="BT737" s="51" t="n">
        <v>0.01228608613159515</v>
      </c>
      <c r="BU737" s="51" t="n">
        <v>0.0001013606727440219</v>
      </c>
      <c r="BV737" s="51" t="n">
        <v>0.01241339348219191</v>
      </c>
    </row>
    <row r="738">
      <c r="A738" s="49" t="n">
        <v>59.73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-1.713682617777596</v>
      </c>
      <c r="L738" s="49" t="n">
        <v>-1.530781504653598</v>
      </c>
      <c r="M738" s="49" t="n">
        <v>-0.05700867624498687</v>
      </c>
      <c r="N738" s="49" t="n">
        <v>-1.485168788934037</v>
      </c>
      <c r="O738" s="49" t="n">
        <v>-6.213664613228036</v>
      </c>
      <c r="P738" s="49" t="n">
        <v>1.550207136253435</v>
      </c>
      <c r="Q738" s="49" t="n">
        <v>2.617777596247706e-06</v>
      </c>
      <c r="R738" s="49" t="n">
        <v>-8.495346402570547e-06</v>
      </c>
      <c r="S738" s="49" t="n">
        <v>-5.023755013128239e-06</v>
      </c>
      <c r="T738" s="49" t="n">
        <v>-1.121106596313481e-05</v>
      </c>
      <c r="U738" s="49" t="n">
        <v>4.613228036021155e-06</v>
      </c>
      <c r="V738" s="49" t="n">
        <v>-1.713625343469083e-05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8.280626758342107e-06</v>
      </c>
      <c r="AD738" s="49" t="n">
        <v>-2.223941927874982e-05</v>
      </c>
      <c r="AE738" s="49" t="n">
        <v>-2.121766394093982e-05</v>
      </c>
      <c r="AF738" s="49" t="n">
        <v>-2.011266255339786e-05</v>
      </c>
      <c r="AG738" s="49" t="n">
        <v>1.367046554840855e-05</v>
      </c>
      <c r="AH738" s="49" t="n">
        <v>-1.54743094692481e-06</v>
      </c>
      <c r="AI738" s="49" t="n">
        <v>0.001101335721546353</v>
      </c>
      <c r="AJ738" s="49" t="n">
        <v>-0.006266487745438642</v>
      </c>
      <c r="AK738" s="49" t="n">
        <v>-0.003906828582586423</v>
      </c>
      <c r="AL738" s="49" t="n">
        <v>-0.0006360449403353257</v>
      </c>
      <c r="AM738" s="49" t="n">
        <v>0.0003209777070829037</v>
      </c>
      <c r="AN738" s="49" t="n">
        <v>-0.001144699021131257</v>
      </c>
      <c r="AO738" s="49" t="n">
        <v>0.00117396643049145</v>
      </c>
      <c r="AP738" s="49" t="n">
        <v>-1.41501117174242</v>
      </c>
      <c r="AQ738" s="49" t="n">
        <v>0.267233362706163</v>
      </c>
      <c r="AR738" s="49" t="n">
        <v>-0.05575678993780574</v>
      </c>
      <c r="AS738" s="49" t="n">
        <v>0.1039215860386617</v>
      </c>
      <c r="AT738" s="49" t="n">
        <v>-0.0003945705164470908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6.00000144087076</v>
      </c>
      <c r="BH738" s="49" t="n">
        <v>14.00000083117326</v>
      </c>
      <c r="BI738" s="49" t="n">
        <v>5.500002120212073</v>
      </c>
      <c r="BJ738" s="49" t="n">
        <v>0.7000011325646988</v>
      </c>
      <c r="BK738" s="49" t="n">
        <v>0.4000001520138467</v>
      </c>
      <c r="BL738" s="49" t="n">
        <v>0.02000000398163018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0.1877181364108141</v>
      </c>
      <c r="BQ738" s="49" t="n">
        <v>-0.03824475636781238</v>
      </c>
      <c r="BR738" s="49" t="n">
        <v>1.000831381768541</v>
      </c>
      <c r="BS738" s="49" t="n">
        <v>0.001730453120435405</v>
      </c>
      <c r="BT738" s="49" t="n">
        <v>0.01200910891556439</v>
      </c>
      <c r="BU738" s="49" t="n">
        <v>9.968655723113784e-05</v>
      </c>
      <c r="BV738" s="49" t="n">
        <v>0.01213355275084777</v>
      </c>
    </row>
    <row r="739">
      <c r="A739" s="51" t="n">
        <v>59.74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-1.713682513218566</v>
      </c>
      <c r="L739" s="51" t="n">
        <v>-1.530781785947881</v>
      </c>
      <c r="M739" s="51" t="n">
        <v>-0.05700893167363146</v>
      </c>
      <c r="N739" s="51" t="n">
        <v>-1.485169030427585</v>
      </c>
      <c r="O739" s="51" t="n">
        <v>-6.213664454071604</v>
      </c>
      <c r="P739" s="51" t="n">
        <v>1.550207119892844</v>
      </c>
      <c r="Q739" s="51" t="n">
        <v>2.513218566368991e-06</v>
      </c>
      <c r="R739" s="51" t="n">
        <v>-8.214052118926674e-06</v>
      </c>
      <c r="S739" s="51" t="n">
        <v>-4.768326368538578e-06</v>
      </c>
      <c r="T739" s="51" t="n">
        <v>-1.096957241508711e-05</v>
      </c>
      <c r="U739" s="51" t="n">
        <v>4.454071603987586e-06</v>
      </c>
      <c r="V739" s="51" t="n">
        <v>-1.711989284358673e-05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1.217191837194192e-05</v>
      </c>
      <c r="AD739" s="51" t="n">
        <v>-3.29686439090571e-05</v>
      </c>
      <c r="AE739" s="51" t="n">
        <v>-2.907002268620672e-05</v>
      </c>
      <c r="AF739" s="51" t="n">
        <v>-2.748206886114281e-05</v>
      </c>
      <c r="AG739" s="51" t="n">
        <v>1.780556196827169e-05</v>
      </c>
      <c r="AH739" s="51" t="n">
        <v>-1.639037445303479e-06</v>
      </c>
      <c r="AI739" s="51" t="n">
        <v>0.001038233016471868</v>
      </c>
      <c r="AJ739" s="51" t="n">
        <v>-0.005863667495279111</v>
      </c>
      <c r="AK739" s="51" t="n">
        <v>-0.003725929349184834</v>
      </c>
      <c r="AL739" s="51" t="n">
        <v>-0.0006131268156880224</v>
      </c>
      <c r="AM739" s="51" t="n">
        <v>0.0003060815221291849</v>
      </c>
      <c r="AN739" s="51" t="n">
        <v>-0.001144556339777655</v>
      </c>
      <c r="AO739" s="51" t="n">
        <v>0.00112469728837708</v>
      </c>
      <c r="AP739" s="51" t="n">
        <v>-1.414699898610835</v>
      </c>
      <c r="AQ739" s="51" t="n">
        <v>0.267373630893755</v>
      </c>
      <c r="AR739" s="51" t="n">
        <v>-0.05573853602399076</v>
      </c>
      <c r="AS739" s="51" t="n">
        <v>0.1039097598265945</v>
      </c>
      <c r="AT739" s="51" t="n">
        <v>-0.0003944229237464138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6.000001423580311</v>
      </c>
      <c r="BH739" s="51" t="n">
        <v>14.00000082119918</v>
      </c>
      <c r="BI739" s="51" t="n">
        <v>5.500002094769528</v>
      </c>
      <c r="BJ739" s="51" t="n">
        <v>0.7000011189739224</v>
      </c>
      <c r="BK739" s="51" t="n">
        <v>0.4000001501896805</v>
      </c>
      <c r="BL739" s="51" t="n">
        <v>0.02000000393385062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0.187718198858644</v>
      </c>
      <c r="BQ739" s="51" t="n">
        <v>-0.0382443240783699</v>
      </c>
      <c r="BR739" s="51" t="n">
        <v>1.000831384482437</v>
      </c>
      <c r="BS739" s="51" t="n">
        <v>0.001668005290500485</v>
      </c>
      <c r="BT739" s="51" t="n">
        <v>0.01157681947307893</v>
      </c>
      <c r="BU739" s="51" t="n">
        <v>9.697266145636263e-05</v>
      </c>
      <c r="BV739" s="51" t="n">
        <v>0.01169676854770013</v>
      </c>
    </row>
    <row r="740">
      <c r="A740" s="49" t="n">
        <v>59.75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-1.71368237077592</v>
      </c>
      <c r="L740" s="49" t="n">
        <v>-1.530782171269219</v>
      </c>
      <c r="M740" s="49" t="n">
        <v>-0.05700926299335254</v>
      </c>
      <c r="N740" s="49" t="n">
        <v>-1.485169342829237</v>
      </c>
      <c r="O740" s="49" t="n">
        <v>-6.21366425532111</v>
      </c>
      <c r="P740" s="49" t="n">
        <v>1.550207102497074</v>
      </c>
      <c r="Q740" s="49" t="n">
        <v>2.370775919802171e-06</v>
      </c>
      <c r="R740" s="49" t="n">
        <v>-7.828730781200832e-06</v>
      </c>
      <c r="S740" s="49" t="n">
        <v>-4.437006647456387e-06</v>
      </c>
      <c r="T740" s="49" t="n">
        <v>-1.065717076342843e-05</v>
      </c>
      <c r="U740" s="49" t="n">
        <v>4.255321109702948e-06</v>
      </c>
      <c r="V740" s="49" t="n">
        <v>-1.710249707387312e-05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1.58486522333557e-05</v>
      </c>
      <c r="AD740" s="49" t="n">
        <v>-4.311450278933471e-05</v>
      </c>
      <c r="AE740" s="49" t="n">
        <v>-3.64295995572069e-05</v>
      </c>
      <c r="AF740" s="49" t="n">
        <v>-3.439045265794696e-05</v>
      </c>
      <c r="AG740" s="49" t="n">
        <v>2.164936556856706e-05</v>
      </c>
      <c r="AH740" s="49" t="n">
        <v>-1.724602877309963e-06</v>
      </c>
      <c r="AI740" s="49" t="n">
        <v>0.0009619373638398136</v>
      </c>
      <c r="AJ740" s="49" t="n">
        <v>-0.005374827166702728</v>
      </c>
      <c r="AK740" s="49" t="n">
        <v>-0.003506575131554931</v>
      </c>
      <c r="AL740" s="49" t="n">
        <v>-0.0005851855264945263</v>
      </c>
      <c r="AM740" s="49" t="n">
        <v>0.0002879466737676798</v>
      </c>
      <c r="AN740" s="49" t="n">
        <v>-0.001144371844474938</v>
      </c>
      <c r="AO740" s="49" t="n">
        <v>0.001061226592659621</v>
      </c>
      <c r="AP740" s="49" t="n">
        <v>-1.414296063862116</v>
      </c>
      <c r="AQ740" s="49" t="n">
        <v>0.2675552663011722</v>
      </c>
      <c r="AR740" s="49" t="n">
        <v>-0.05571492806092617</v>
      </c>
      <c r="AS740" s="49" t="n">
        <v>0.1038944792765625</v>
      </c>
      <c r="AT740" s="49" t="n">
        <v>-0.0003942330939166661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6.000001406497348</v>
      </c>
      <c r="BH740" s="49" t="n">
        <v>14.00000081134479</v>
      </c>
      <c r="BI740" s="49" t="n">
        <v>5.500002069632293</v>
      </c>
      <c r="BJ740" s="49" t="n">
        <v>0.7000011055462353</v>
      </c>
      <c r="BK740" s="49" t="n">
        <v>0.4000001483874044</v>
      </c>
      <c r="BL740" s="49" t="n">
        <v>0.02000000388664441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0.1877182827185357</v>
      </c>
      <c r="BQ740" s="49" t="n">
        <v>-0.03824374432491929</v>
      </c>
      <c r="BR740" s="49" t="n">
        <v>1.000831388185825</v>
      </c>
      <c r="BS740" s="49" t="n">
        <v>0.001584145398747516</v>
      </c>
      <c r="BT740" s="49" t="n">
        <v>0.01099706602247091</v>
      </c>
      <c r="BU740" s="49" t="n">
        <v>9.326927319364131e-05</v>
      </c>
      <c r="BV740" s="49" t="n">
        <v>0.01111097101536491</v>
      </c>
    </row>
    <row r="741">
      <c r="A741" s="51" t="n">
        <v>59.76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-1.71368219285523</v>
      </c>
      <c r="L741" s="51" t="n">
        <v>-1.530782654092817</v>
      </c>
      <c r="M741" s="51" t="n">
        <v>-0.0570096647751569</v>
      </c>
      <c r="N741" s="51" t="n">
        <v>-1.48516972106976</v>
      </c>
      <c r="O741" s="51" t="n">
        <v>-6.213664020139158</v>
      </c>
      <c r="P741" s="51" t="n">
        <v>1.550207084141525</v>
      </c>
      <c r="Q741" s="51" t="n">
        <v>2.19285522984336e-06</v>
      </c>
      <c r="R741" s="51" t="n">
        <v>-7.345907183431422e-06</v>
      </c>
      <c r="S741" s="51" t="n">
        <v>-4.035224843101926e-06</v>
      </c>
      <c r="T741" s="51" t="n">
        <v>-1.027893024030391e-05</v>
      </c>
      <c r="U741" s="51" t="n">
        <v>4.020139157567826e-06</v>
      </c>
      <c r="V741" s="51" t="n">
        <v>-1.708414152523652e-05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1.926513629708991e-05</v>
      </c>
      <c r="AD741" s="51" t="n">
        <v>-5.25507919541343e-05</v>
      </c>
      <c r="AE741" s="51" t="n">
        <v>-4.320580341402754e-05</v>
      </c>
      <c r="AF741" s="51" t="n">
        <v>-4.075274972013994e-05</v>
      </c>
      <c r="AG741" s="51" t="n">
        <v>2.515502513791043e-05</v>
      </c>
      <c r="AH741" s="51" t="n">
        <v>-1.803064909586477e-06</v>
      </c>
      <c r="AI741" s="51" t="n">
        <v>0.000873639125304271</v>
      </c>
      <c r="AJ741" s="51" t="n">
        <v>-0.004807613958723286</v>
      </c>
      <c r="AK741" s="51" t="n">
        <v>-0.003252195439319168</v>
      </c>
      <c r="AL741" s="51" t="n">
        <v>-0.0005526595531522331</v>
      </c>
      <c r="AM741" s="51" t="n">
        <v>0.0002668574701209382</v>
      </c>
      <c r="AN741" s="51" t="n">
        <v>-0.001144148544114926</v>
      </c>
      <c r="AO741" s="51" t="n">
        <v>0.0009845888995924125</v>
      </c>
      <c r="AP741" s="51" t="n">
        <v>-1.413806280012717</v>
      </c>
      <c r="AQ741" s="51" t="n">
        <v>0.2677752984041508</v>
      </c>
      <c r="AR741" s="51" t="n">
        <v>-0.05568635174605872</v>
      </c>
      <c r="AS741" s="51" t="n">
        <v>0.1038759938975675</v>
      </c>
      <c r="AT741" s="51" t="n">
        <v>-0.0003940041180319021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6.000001372943947</v>
      </c>
      <c r="BH741" s="51" t="n">
        <v>14.00000079198935</v>
      </c>
      <c r="BI741" s="51" t="n">
        <v>5.500002020259145</v>
      </c>
      <c r="BJ741" s="51" t="n">
        <v>0.7000010791723242</v>
      </c>
      <c r="BK741" s="51" t="n">
        <v>0.4000001448474745</v>
      </c>
      <c r="BL741" s="51" t="n">
        <v>0.02000000379392462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0.1877183865873598</v>
      </c>
      <c r="BQ741" s="51" t="n">
        <v>-0.0382430267986489</v>
      </c>
      <c r="BR741" s="51" t="n">
        <v>1.000831392815958</v>
      </c>
      <c r="BS741" s="51" t="n">
        <v>0.00148027657470573</v>
      </c>
      <c r="BT741" s="51" t="n">
        <v>0.01027953975208523</v>
      </c>
      <c r="BU741" s="51" t="n">
        <v>8.863914024992425e-05</v>
      </c>
      <c r="BV741" s="51" t="n">
        <v>0.01038595268376991</v>
      </c>
    </row>
    <row r="742">
      <c r="A742" s="49" t="n">
        <v>59.77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-1.713681982298364</v>
      </c>
      <c r="L742" s="49" t="n">
        <v>-1.53078322669366</v>
      </c>
      <c r="M742" s="49" t="n">
        <v>-0.05701013073247305</v>
      </c>
      <c r="N742" s="49" t="n">
        <v>-1.485170159278528</v>
      </c>
      <c r="O742" s="49" t="n">
        <v>-6.213663752126866</v>
      </c>
      <c r="P742" s="49" t="n">
        <v>1.550207064913391</v>
      </c>
      <c r="Q742" s="49" t="n">
        <v>1.982298363900625e-06</v>
      </c>
      <c r="R742" s="49" t="n">
        <v>-6.773306340468466e-06</v>
      </c>
      <c r="S742" s="49" t="n">
        <v>-3.569267526953857e-06</v>
      </c>
      <c r="T742" s="49" t="n">
        <v>-9.840721472142988e-06</v>
      </c>
      <c r="U742" s="49" t="n">
        <v>3.752126866096717e-06</v>
      </c>
      <c r="V742" s="49" t="n">
        <v>-1.706491339126259e-05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2.23797489249617e-05</v>
      </c>
      <c r="AD742" s="49" t="n">
        <v>-6.11624255807936e-05</v>
      </c>
      <c r="AE742" s="49" t="n">
        <v>-4.931700374187983e-05</v>
      </c>
      <c r="AF742" s="49" t="n">
        <v>-4.649229091440235e-05</v>
      </c>
      <c r="AG742" s="49" t="n">
        <v>2.828080968654838e-05</v>
      </c>
      <c r="AH742" s="49" t="n">
        <v>-1.873469894807418e-06</v>
      </c>
      <c r="AI742" s="49" t="n">
        <v>0.0007746710933620694</v>
      </c>
      <c r="AJ742" s="49" t="n">
        <v>-0.004170606843642444</v>
      </c>
      <c r="AK742" s="49" t="n">
        <v>-0.002966636037842454</v>
      </c>
      <c r="AL742" s="49" t="n">
        <v>-0.0005160420042566872</v>
      </c>
      <c r="AM742" s="49" t="n">
        <v>0.0002431333957854314</v>
      </c>
      <c r="AN742" s="49" t="n">
        <v>-0.001143889919851866</v>
      </c>
      <c r="AO742" s="49" t="n">
        <v>0.0008959787391900029</v>
      </c>
      <c r="AP742" s="49" t="n">
        <v>-1.413238205768524</v>
      </c>
      <c r="AQ742" s="49" t="n">
        <v>0.2680302895258589</v>
      </c>
      <c r="AR742" s="49" t="n">
        <v>-0.05565325320810055</v>
      </c>
      <c r="AS742" s="49" t="n">
        <v>0.1038545921698435</v>
      </c>
      <c r="AT742" s="49" t="n">
        <v>-0.000393739562777141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6.000001372943947</v>
      </c>
      <c r="BH742" s="49" t="n">
        <v>14.00000079198935</v>
      </c>
      <c r="BI742" s="49" t="n">
        <v>5.500002020259145</v>
      </c>
      <c r="BJ742" s="49" t="n">
        <v>0.7000010791723242</v>
      </c>
      <c r="BK742" s="49" t="n">
        <v>0.4000001448474745</v>
      </c>
      <c r="BL742" s="49" t="n">
        <v>0.02000000379392462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0.1877185088165426</v>
      </c>
      <c r="BQ742" s="49" t="n">
        <v>-0.03824218288021945</v>
      </c>
      <c r="BR742" s="49" t="n">
        <v>1.000831398298647</v>
      </c>
      <c r="BS742" s="49" t="n">
        <v>0.001358047391930572</v>
      </c>
      <c r="BT742" s="49" t="n">
        <v>0.009435621322634313</v>
      </c>
      <c r="BU742" s="49" t="n">
        <v>8.315645083634138e-05</v>
      </c>
      <c r="BV742" s="49" t="n">
        <v>0.009533213385747558</v>
      </c>
    </row>
    <row r="743">
      <c r="A743" s="51" t="n">
        <v>59.78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-1.713681742339894</v>
      </c>
      <c r="L743" s="51" t="n">
        <v>-1.53078388026517</v>
      </c>
      <c r="M743" s="51" t="n">
        <v>-0.05701065381608746</v>
      </c>
      <c r="N743" s="51" t="n">
        <v>-1.485170650872208</v>
      </c>
      <c r="O743" s="51" t="n">
        <v>-6.213663455270189</v>
      </c>
      <c r="P743" s="51" t="n">
        <v>1.55020704491034</v>
      </c>
      <c r="Q743" s="51" t="n">
        <v>1.742339894361677e-06</v>
      </c>
      <c r="R743" s="51" t="n">
        <v>-6.119734830445367e-06</v>
      </c>
      <c r="S743" s="51" t="n">
        <v>-3.046183912537581e-06</v>
      </c>
      <c r="T743" s="51" t="n">
        <v>-9.349127791713485e-06</v>
      </c>
      <c r="U743" s="51" t="n">
        <v>3.455270189078874e-06</v>
      </c>
      <c r="V743" s="51" t="n">
        <v>-1.704491034049127e-05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2.515543365501772e-05</v>
      </c>
      <c r="AD743" s="51" t="n">
        <v>-6.884680562721525e-05</v>
      </c>
      <c r="AE743" s="51" t="n">
        <v>-5.469148803019378e-05</v>
      </c>
      <c r="AF743" s="51" t="n">
        <v>-5.154170034419431e-05</v>
      </c>
      <c r="AG743" s="51" t="n">
        <v>3.099058846309103e-05</v>
      </c>
      <c r="AH743" s="51" t="n">
        <v>-1.934984410377743e-06</v>
      </c>
      <c r="AI743" s="51" t="n">
        <v>0.0006664889028598883</v>
      </c>
      <c r="AJ743" s="51" t="n">
        <v>-0.003473190299320535</v>
      </c>
      <c r="AK743" s="51" t="n">
        <v>-0.002654102356867809</v>
      </c>
      <c r="AL743" s="51" t="n">
        <v>-0.0004758733417911024</v>
      </c>
      <c r="AM743" s="51" t="n">
        <v>0.0002171244013064621</v>
      </c>
      <c r="AN743" s="51" t="n">
        <v>-0.001143599872421693</v>
      </c>
      <c r="AO743" s="51" t="n">
        <v>0.0007967326166139072</v>
      </c>
      <c r="AP743" s="51" t="n">
        <v>-1.412600430359704</v>
      </c>
      <c r="AQ743" s="51" t="n">
        <v>0.2683163867249914</v>
      </c>
      <c r="AR743" s="51" t="n">
        <v>-0.05561613227244025</v>
      </c>
      <c r="AS743" s="51" t="n">
        <v>0.1038305971898368</v>
      </c>
      <c r="AT743" s="51" t="n">
        <v>-0.0003934434164956411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6.000001340190996</v>
      </c>
      <c r="BH743" s="51" t="n">
        <v>14.00000077309565</v>
      </c>
      <c r="BI743" s="51" t="n">
        <v>5.500001972063843</v>
      </c>
      <c r="BJ743" s="51" t="n">
        <v>0.7000010534275892</v>
      </c>
      <c r="BK743" s="51" t="n">
        <v>0.4000001413919931</v>
      </c>
      <c r="BL743" s="51" t="n">
        <v>0.02000000370341675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0.187718647537252</v>
      </c>
      <c r="BQ743" s="51" t="n">
        <v>-0.03824122546602569</v>
      </c>
      <c r="BR743" s="51" t="n">
        <v>1.000831404549421</v>
      </c>
      <c r="BS743" s="51" t="n">
        <v>0.001219326682483368</v>
      </c>
      <c r="BT743" s="51" t="n">
        <v>0.008478207128875814</v>
      </c>
      <c r="BU743" s="51" t="n">
        <v>7.690567738194432e-05</v>
      </c>
      <c r="BV743" s="51" t="n">
        <v>0.008565784737077517</v>
      </c>
    </row>
    <row r="744">
      <c r="A744" s="49" t="n">
        <v>59.79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-1.713681476558918</v>
      </c>
      <c r="L744" s="49" t="n">
        <v>-1.530784605050541</v>
      </c>
      <c r="M744" s="49" t="n">
        <v>-0.05701122631786689</v>
      </c>
      <c r="N744" s="49" t="n">
        <v>-1.485171188651656</v>
      </c>
      <c r="O744" s="49" t="n">
        <v>-6.213663133881884</v>
      </c>
      <c r="P744" s="49" t="n">
        <v>1.550207024239074</v>
      </c>
      <c r="Q744" s="49" t="n">
        <v>1.47655891802323e-06</v>
      </c>
      <c r="R744" s="49" t="n">
        <v>-5.394949458947806e-06</v>
      </c>
      <c r="S744" s="49" t="n">
        <v>-2.473682133109778e-06</v>
      </c>
      <c r="T744" s="49" t="n">
        <v>-8.811348344073267e-06</v>
      </c>
      <c r="U744" s="49" t="n">
        <v>3.133881883776723e-06</v>
      </c>
      <c r="V744" s="49" t="n">
        <v>-1.702423907357087e-05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2.756012613161968e-05</v>
      </c>
      <c r="AD744" s="49" t="n">
        <v>-7.551500794370046e-05</v>
      </c>
      <c r="AE744" s="49" t="n">
        <v>-5.926827398656387e-05</v>
      </c>
      <c r="AF744" s="49" t="n">
        <v>-5.584365818572085e-05</v>
      </c>
      <c r="AG744" s="49" t="n">
        <v>3.325423073714329e-05</v>
      </c>
      <c r="AH744" s="49" t="n">
        <v>-1.986904472844105e-06</v>
      </c>
      <c r="AI744" s="49" t="n">
        <v>0.0005506500912616183</v>
      </c>
      <c r="AJ744" s="49" t="n">
        <v>-0.002725419114092699</v>
      </c>
      <c r="AK744" s="49" t="n">
        <v>-0.002319098921052653</v>
      </c>
      <c r="AL744" s="49" t="n">
        <v>-0.0004327335804101171</v>
      </c>
      <c r="AM744" s="49" t="n">
        <v>0.0001892058543942945</v>
      </c>
      <c r="AN744" s="49" t="n">
        <v>-0.001143282664504482</v>
      </c>
      <c r="AO744" s="49" t="n">
        <v>0.0006883093808827885</v>
      </c>
      <c r="AP744" s="49" t="n">
        <v>-1.411902347154397</v>
      </c>
      <c r="AQ744" s="49" t="n">
        <v>0.2686293784684251</v>
      </c>
      <c r="AR744" s="49" t="n">
        <v>-0.05557553511035398</v>
      </c>
      <c r="AS744" s="49" t="n">
        <v>0.1038043619197213</v>
      </c>
      <c r="AT744" s="49" t="n">
        <v>-0.0003931200305737383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6.000001340190996</v>
      </c>
      <c r="BH744" s="49" t="n">
        <v>14.00000077309565</v>
      </c>
      <c r="BI744" s="49" t="n">
        <v>5.500001972063843</v>
      </c>
      <c r="BJ744" s="49" t="n">
        <v>0.7000010534275892</v>
      </c>
      <c r="BK744" s="49" t="n">
        <v>0.4000001413919931</v>
      </c>
      <c r="BL744" s="49" t="n">
        <v>0.02000000370341675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0.187718800688151</v>
      </c>
      <c r="BQ744" s="49" t="n">
        <v>-0.03824016877679332</v>
      </c>
      <c r="BR744" s="49" t="n">
        <v>1.000831411474801</v>
      </c>
      <c r="BS744" s="49" t="n">
        <v>0.001066175783492884</v>
      </c>
      <c r="BT744" s="49" t="n">
        <v>0.007421517896503971</v>
      </c>
      <c r="BU744" s="49" t="n">
        <v>6.998029711269282e-05</v>
      </c>
      <c r="BV744" s="49" t="n">
        <v>0.007498036805152357</v>
      </c>
    </row>
    <row r="745">
      <c r="A745" s="51" t="n">
        <v>59.8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-1.713681188826984</v>
      </c>
      <c r="L745" s="51" t="n">
        <v>-1.530785390484849</v>
      </c>
      <c r="M745" s="51" t="n">
        <v>-0.05701183998177102</v>
      </c>
      <c r="N745" s="51" t="n">
        <v>-1.48517176490561</v>
      </c>
      <c r="O745" s="51" t="n">
        <v>-6.213662792539984</v>
      </c>
      <c r="P745" s="51" t="n">
        <v>1.55020700301379</v>
      </c>
      <c r="Q745" s="51" t="n">
        <v>1.188826983966607e-06</v>
      </c>
      <c r="R745" s="51" t="n">
        <v>-4.609515151576815e-06</v>
      </c>
      <c r="S745" s="51" t="n">
        <v>-1.860018228980187e-06</v>
      </c>
      <c r="T745" s="51" t="n">
        <v>-8.235094390407482e-06</v>
      </c>
      <c r="U745" s="51" t="n">
        <v>2.792539984142195e-06</v>
      </c>
      <c r="V745" s="51" t="n">
        <v>-1.700301379026214e-05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2.956710944741504e-05</v>
      </c>
      <c r="AD745" s="51" t="n">
        <v>-8.109277119659102e-05</v>
      </c>
      <c r="AE745" s="51" t="n">
        <v>-6.299776875231332e-05</v>
      </c>
      <c r="AF745" s="51" t="n">
        <v>-5.935151934071824e-05</v>
      </c>
      <c r="AG745" s="51" t="n">
        <v>3.504791993118512e-05</v>
      </c>
      <c r="AH745" s="51" t="n">
        <v>-2.028662692164221e-06</v>
      </c>
      <c r="AI745" s="51" t="n">
        <v>0.0004287920991715762</v>
      </c>
      <c r="AJ745" s="51" t="n">
        <v>-0.001937876175571424</v>
      </c>
      <c r="AK745" s="51" t="n">
        <v>-0.001966365656857567</v>
      </c>
      <c r="AL745" s="51" t="n">
        <v>-0.000387234072084278</v>
      </c>
      <c r="AM745" s="51" t="n">
        <v>0.0001597732271330245</v>
      </c>
      <c r="AN745" s="51" t="n">
        <v>-0.001142942859476371</v>
      </c>
      <c r="AO745" s="51" t="n">
        <v>0.0005722692494935511</v>
      </c>
      <c r="AP745" s="51" t="n">
        <v>-1.411154018364764</v>
      </c>
      <c r="AQ745" s="51" t="n">
        <v>0.2689647552666777</v>
      </c>
      <c r="AR745" s="51" t="n">
        <v>-0.05553204637674996</v>
      </c>
      <c r="AS745" s="51" t="n">
        <v>0.103776264107224</v>
      </c>
      <c r="AT745" s="51" t="n">
        <v>-0.0003927740568095772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6.000001324108704</v>
      </c>
      <c r="BH745" s="51" t="n">
        <v>14.00000076381851</v>
      </c>
      <c r="BI745" s="51" t="n">
        <v>5.500001948399077</v>
      </c>
      <c r="BJ745" s="51" t="n">
        <v>0.7000010407864582</v>
      </c>
      <c r="BK745" s="51" t="n">
        <v>0.4000001396952891</v>
      </c>
      <c r="BL745" s="51" t="n">
        <v>0.02000000365897575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0.1877189660453162</v>
      </c>
      <c r="BQ745" s="51" t="n">
        <v>-0.03823902815128662</v>
      </c>
      <c r="BR745" s="51" t="n">
        <v>1.000831418973686</v>
      </c>
      <c r="BS745" s="51" t="n">
        <v>0.0009008186182546396</v>
      </c>
      <c r="BT745" s="51" t="n">
        <v>0.006280892389805282</v>
      </c>
      <c r="BU745" s="51" t="n">
        <v>6.248141204423519e-05</v>
      </c>
      <c r="BV745" s="51" t="n">
        <v>0.0063454698267472</v>
      </c>
    </row>
    <row r="746">
      <c r="A746" s="49" t="n">
        <v>59.81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-1.713680883252867</v>
      </c>
      <c r="L746" s="49" t="n">
        <v>-1.530786225345895</v>
      </c>
      <c r="M746" s="49" t="n">
        <v>-0.05701248612058772</v>
      </c>
      <c r="N746" s="49" t="n">
        <v>-1.485172371519722</v>
      </c>
      <c r="O746" s="49" t="n">
        <v>-6.213662436023608</v>
      </c>
      <c r="P746" s="49" t="n">
        <v>1.550206981354571</v>
      </c>
      <c r="Q746" s="49" t="n">
        <v>8.832528672897411e-07</v>
      </c>
      <c r="R746" s="49" t="n">
        <v>-3.774654105503927e-06</v>
      </c>
      <c r="S746" s="49" t="n">
        <v>-1.213879412279018e-06</v>
      </c>
      <c r="T746" s="49" t="n">
        <v>-7.628480278354388e-06</v>
      </c>
      <c r="U746" s="49" t="n">
        <v>2.436023607721438e-06</v>
      </c>
      <c r="V746" s="49" t="n">
        <v>-1.698135457095518e-05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3.115529406882224e-05</v>
      </c>
      <c r="AD746" s="49" t="n">
        <v>-8.552127818020185e-05</v>
      </c>
      <c r="AE746" s="49" t="n">
        <v>-6.584226845662234e-05</v>
      </c>
      <c r="AF746" s="49" t="n">
        <v>-6.202978195455093e-05</v>
      </c>
      <c r="AG746" s="49" t="n">
        <v>3.635438102007091e-05</v>
      </c>
      <c r="AH746" s="49" t="n">
        <v>-2.059834194649774e-06</v>
      </c>
      <c r="AI746" s="49" t="n">
        <v>0.0003026095146129692</v>
      </c>
      <c r="AJ746" s="49" t="n">
        <v>-0.001121525224896941</v>
      </c>
      <c r="AK746" s="49" t="n">
        <v>-0.001600811960391476</v>
      </c>
      <c r="AL746" s="49" t="n">
        <v>-0.00034000899062034</v>
      </c>
      <c r="AM746" s="49" t="n">
        <v>0.0001292365897212787</v>
      </c>
      <c r="AN746" s="49" t="n">
        <v>-0.001142585256721366</v>
      </c>
      <c r="AO746" s="49" t="n">
        <v>0.0004502517808335216</v>
      </c>
      <c r="AP746" s="49" t="n">
        <v>-1.410366032757696</v>
      </c>
      <c r="AQ746" s="49" t="n">
        <v>0.2693177734170542</v>
      </c>
      <c r="AR746" s="49" t="n">
        <v>-0.05548628094830323</v>
      </c>
      <c r="AS746" s="49" t="n">
        <v>0.1037467009501176</v>
      </c>
      <c r="AT746" s="49" t="n">
        <v>-0.0003924103817167191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6.000001308219399</v>
      </c>
      <c r="BH746" s="49" t="n">
        <v>14.00000075465268</v>
      </c>
      <c r="BI746" s="49" t="n">
        <v>5.500001925018288</v>
      </c>
      <c r="BJ746" s="49" t="n">
        <v>0.7000010282970207</v>
      </c>
      <c r="BK746" s="49" t="n">
        <v>0.4000001380189457</v>
      </c>
      <c r="BL746" s="49" t="n">
        <v>0.02000000361506805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0.1877191412538966</v>
      </c>
      <c r="BQ746" s="49" t="n">
        <v>-0.03823781982805848</v>
      </c>
      <c r="BR746" s="49" t="n">
        <v>1.000831426938807</v>
      </c>
      <c r="BS746" s="49" t="n">
        <v>0.0007256100378882913</v>
      </c>
      <c r="BT746" s="49" t="n">
        <v>0.005072569161664042</v>
      </c>
      <c r="BU746" s="49" t="n">
        <v>5.451629148112147e-05</v>
      </c>
      <c r="BV746" s="49" t="n">
        <v>0.005124494107030093</v>
      </c>
    </row>
    <row r="747">
      <c r="A747" s="51" t="n">
        <v>59.82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-1.713680564124965</v>
      </c>
      <c r="L747" s="51" t="n">
        <v>-1.530787097911687</v>
      </c>
      <c r="M747" s="51" t="n">
        <v>-0.05701315573676687</v>
      </c>
      <c r="N747" s="51" t="n">
        <v>-1.485173000089412</v>
      </c>
      <c r="O747" s="51" t="n">
        <v>-6.213662069246999</v>
      </c>
      <c r="P747" s="51" t="n">
        <v>1.550206959385711</v>
      </c>
      <c r="Q747" s="51" t="n">
        <v>5.641249651855418e-07</v>
      </c>
      <c r="R747" s="51" t="n">
        <v>-2.902088313438966e-06</v>
      </c>
      <c r="S747" s="51" t="n">
        <v>-5.44263233134834e-07</v>
      </c>
      <c r="T747" s="51" t="n">
        <v>-6.999910588056935e-06</v>
      </c>
      <c r="U747" s="51" t="n">
        <v>2.069246999525376e-06</v>
      </c>
      <c r="V747" s="51" t="n">
        <v>-1.695938571133482e-05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3.230941952015826e-05</v>
      </c>
      <c r="AD747" s="51" t="n">
        <v>-8.875772209234306e-05</v>
      </c>
      <c r="AE747" s="51" t="n">
        <v>-6.777629342546762e-05</v>
      </c>
      <c r="AF747" s="51" t="n">
        <v>-6.385440377893728e-05</v>
      </c>
      <c r="AG747" s="51" t="n">
        <v>3.716301846627711e-05</v>
      </c>
      <c r="AH747" s="51" t="n">
        <v>-2.080139595733201e-06</v>
      </c>
      <c r="AI747" s="51" t="n">
        <v>0.0001738308741802438</v>
      </c>
      <c r="AJ747" s="51" t="n">
        <v>-0.0002875605911194362</v>
      </c>
      <c r="AK747" s="51" t="n">
        <v>-0.001227449430869678</v>
      </c>
      <c r="AL747" s="51" t="n">
        <v>-0.0002917066311408576</v>
      </c>
      <c r="AM747" s="51" t="n">
        <v>9.801498790059194e-05</v>
      </c>
      <c r="AN747" s="51" t="n">
        <v>-0.001142214825072042</v>
      </c>
      <c r="AO747" s="51" t="n">
        <v>0.0003239530981671291</v>
      </c>
      <c r="AP747" s="51" t="n">
        <v>-1.409549358352469</v>
      </c>
      <c r="AQ747" s="51" t="n">
        <v>0.2696835209694031</v>
      </c>
      <c r="AR747" s="51" t="n">
        <v>-0.05543887537669346</v>
      </c>
      <c r="AS747" s="51" t="n">
        <v>0.1037160835761944</v>
      </c>
      <c r="AT747" s="51" t="n">
        <v>-0.0003920340588138213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6.000001292520767</v>
      </c>
      <c r="BH747" s="51" t="n">
        <v>14.00000074559685</v>
      </c>
      <c r="BI747" s="51" t="n">
        <v>5.500001901918068</v>
      </c>
      <c r="BJ747" s="51" t="n">
        <v>0.7000010159574565</v>
      </c>
      <c r="BK747" s="51" t="n">
        <v>0.4000001363627184</v>
      </c>
      <c r="BL747" s="51" t="n">
        <v>0.02000000357168723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0.1877193238610678</v>
      </c>
      <c r="BQ747" s="51" t="n">
        <v>-0.03823656071829432</v>
      </c>
      <c r="BR747" s="51" t="n">
        <v>1.00083143525825</v>
      </c>
      <c r="BS747" s="51" t="n">
        <v>0.000543002866726372</v>
      </c>
      <c r="BT747" s="51" t="n">
        <v>0.003813459397497554</v>
      </c>
      <c r="BU747" s="51" t="n">
        <v>4.619684812467995e-05</v>
      </c>
      <c r="BV747" s="51" t="n">
        <v>0.003852201816936922</v>
      </c>
    </row>
    <row r="748">
      <c r="A748" s="49" t="n">
        <v>59.83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-1.713680235852106</v>
      </c>
      <c r="L748" s="49" t="n">
        <v>-1.530787996122361</v>
      </c>
      <c r="M748" s="49" t="n">
        <v>-0.05701383964569885</v>
      </c>
      <c r="N748" s="49" t="n">
        <v>-1.485173642035012</v>
      </c>
      <c r="O748" s="49" t="n">
        <v>-6.213661697192708</v>
      </c>
      <c r="P748" s="49" t="n">
        <v>1.55020693723402</v>
      </c>
      <c r="Q748" s="49" t="n">
        <v>2.358521062895136e-07</v>
      </c>
      <c r="R748" s="49" t="n">
        <v>-2.003877639156215e-06</v>
      </c>
      <c r="S748" s="49" t="n">
        <v>1.396456988447814e-07</v>
      </c>
      <c r="T748" s="49" t="n">
        <v>-6.357964987824261e-06</v>
      </c>
      <c r="U748" s="49" t="n">
        <v>1.697192708149942e-06</v>
      </c>
      <c r="V748" s="49" t="n">
        <v>-1.693723402040881e-05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3.302017645145542e-05</v>
      </c>
      <c r="AD748" s="49" t="n">
        <v>-9.077565302057717e-05</v>
      </c>
      <c r="AE748" s="49" t="n">
        <v>-6.878675738137093e-05</v>
      </c>
      <c r="AF748" s="49" t="n">
        <v>-6.481296280876113e-05</v>
      </c>
      <c r="AG748" s="49" t="n">
        <v>3.746996488045032e-05</v>
      </c>
      <c r="AH748" s="49" t="n">
        <v>-2.089446913460056e-06</v>
      </c>
      <c r="AI748" s="49" t="n">
        <v>4.419533170110622e-05</v>
      </c>
      <c r="AJ748" s="49" t="n">
        <v>0.000552744058222166</v>
      </c>
      <c r="AK748" s="49" t="n">
        <v>-0.0008513241753378524</v>
      </c>
      <c r="AL748" s="49" t="n">
        <v>-0.0002429806418864884</v>
      </c>
      <c r="AM748" s="49" t="n">
        <v>6.653077971060586e-05</v>
      </c>
      <c r="AN748" s="49" t="n">
        <v>-0.001141836634761092</v>
      </c>
      <c r="AO748" s="49" t="n">
        <v>0.0001951026784549926</v>
      </c>
      <c r="AP748" s="49" t="n">
        <v>-1.408715192120514</v>
      </c>
      <c r="AQ748" s="49" t="n">
        <v>0.2700569850096619</v>
      </c>
      <c r="AR748" s="49" t="n">
        <v>-0.05539047917238104</v>
      </c>
      <c r="AS748" s="49" t="n">
        <v>0.1036848314158562</v>
      </c>
      <c r="AT748" s="49" t="n">
        <v>-0.0003916502395442852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6.000001277010518</v>
      </c>
      <c r="BH748" s="49" t="n">
        <v>14.00000073664969</v>
      </c>
      <c r="BI748" s="49" t="n">
        <v>5.500001879095051</v>
      </c>
      <c r="BJ748" s="49" t="n">
        <v>0.700001003765967</v>
      </c>
      <c r="BK748" s="49" t="n">
        <v>0.4000001347263658</v>
      </c>
      <c r="BL748" s="49" t="n">
        <v>0.02000000352882698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0.187719511349829</v>
      </c>
      <c r="BQ748" s="49" t="n">
        <v>-0.03823526817287915</v>
      </c>
      <c r="BR748" s="49" t="n">
        <v>1.000831443817013</v>
      </c>
      <c r="BS748" s="49" t="n">
        <v>0.0003555141054878419</v>
      </c>
      <c r="BT748" s="49" t="n">
        <v>0.002520913982333173</v>
      </c>
      <c r="BU748" s="49" t="n">
        <v>3.763808575918404e-05</v>
      </c>
      <c r="BV748" s="49" t="n">
        <v>0.002546137115518984</v>
      </c>
    </row>
    <row r="749">
      <c r="A749" s="51" t="n">
        <v>59.84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-1.713679902903579</v>
      </c>
      <c r="L749" s="51" t="n">
        <v>-1.530788907744355</v>
      </c>
      <c r="M749" s="51" t="n">
        <v>-0.05701452859977441</v>
      </c>
      <c r="N749" s="51" t="n">
        <v>-1.485174288717642</v>
      </c>
      <c r="O749" s="51" t="n">
        <v>-6.213661324844739</v>
      </c>
      <c r="P749" s="51" t="n">
        <v>1.550206915027114</v>
      </c>
      <c r="Q749" s="51" t="n">
        <v>-9.709642112554207e-08</v>
      </c>
      <c r="R749" s="51" t="n">
        <v>-1.092255644818962e-06</v>
      </c>
      <c r="S749" s="51" t="n">
        <v>8.28599774405081e-07</v>
      </c>
      <c r="T749" s="51" t="n">
        <v>-5.711282358156211e-06</v>
      </c>
      <c r="U749" s="51" t="n">
        <v>1.324844738803677e-06</v>
      </c>
      <c r="V749" s="51" t="n">
        <v>-1.691502711365089e-05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3.328424807743768e-05</v>
      </c>
      <c r="AD749" s="51" t="n">
        <v>-9.156510329548466e-05</v>
      </c>
      <c r="AE749" s="51" t="n">
        <v>-6.887297027901722e-05</v>
      </c>
      <c r="AF749" s="51" t="n">
        <v>-6.490466218245163e-05</v>
      </c>
      <c r="AG749" s="51" t="n">
        <v>3.727804215797803e-05</v>
      </c>
      <c r="AH749" s="51" t="n">
        <v>-2.087771289667343e-06</v>
      </c>
      <c r="AI749" s="51" t="n">
        <v>-8.457049264717304e-05</v>
      </c>
      <c r="AJ749" s="51" t="n">
        <v>0.001388185940624395</v>
      </c>
      <c r="AK749" s="51" t="n">
        <v>-0.0004774495868781421</v>
      </c>
      <c r="AL749" s="51" t="n">
        <v>-0.0001944813056988269</v>
      </c>
      <c r="AM749" s="51" t="n">
        <v>3.520400230276212e-05</v>
      </c>
      <c r="AN749" s="51" t="n">
        <v>-0.001141455789166901</v>
      </c>
      <c r="AO749" s="51" t="n">
        <v>6.544001674407837e-05</v>
      </c>
      <c r="AP749" s="51" t="n">
        <v>-1.407874808723493</v>
      </c>
      <c r="AQ749" s="51" t="n">
        <v>0.2704331193555012</v>
      </c>
      <c r="AR749" s="51" t="n">
        <v>-0.0553417460362817</v>
      </c>
      <c r="AS749" s="51" t="n">
        <v>0.1036533665427852</v>
      </c>
      <c r="AT749" s="51" t="n">
        <v>-0.0003912641037949686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6.000001261686392</v>
      </c>
      <c r="BH749" s="51" t="n">
        <v>14.00000072780989</v>
      </c>
      <c r="BI749" s="51" t="n">
        <v>5.500001856545911</v>
      </c>
      <c r="BJ749" s="51" t="n">
        <v>0.7000009917207753</v>
      </c>
      <c r="BK749" s="51" t="n">
        <v>0.4000001331096494</v>
      </c>
      <c r="BL749" s="51" t="n">
        <v>0.02000000348648106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0.1877197011731837</v>
      </c>
      <c r="BQ749" s="51" t="n">
        <v>-0.03823395974684194</v>
      </c>
      <c r="BR749" s="51" t="n">
        <v>1.000831452498575</v>
      </c>
      <c r="BS749" s="51" t="n">
        <v>0.0001656907507585625</v>
      </c>
      <c r="BT749" s="51" t="n">
        <v>0.001212487945122243</v>
      </c>
      <c r="BU749" s="51" t="n">
        <v>2.895652340129118e-05</v>
      </c>
      <c r="BV749" s="51" t="n">
        <v>0.001224099228903108</v>
      </c>
    </row>
    <row r="750">
      <c r="A750" s="49" t="n">
        <v>59.85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-1.713679569749179</v>
      </c>
      <c r="L750" s="49" t="n">
        <v>-1.530789820534626</v>
      </c>
      <c r="M750" s="49" t="n">
        <v>-0.05701521341157568</v>
      </c>
      <c r="N750" s="49" t="n">
        <v>-1.485174931554289</v>
      </c>
      <c r="O750" s="49" t="n">
        <v>-6.213660957122614</v>
      </c>
      <c r="P750" s="49" t="n">
        <v>1.550206892891712</v>
      </c>
      <c r="Q750" s="49" t="n">
        <v>-4.302508209708122e-07</v>
      </c>
      <c r="R750" s="49" t="n">
        <v>-1.794653738951268e-07</v>
      </c>
      <c r="S750" s="49" t="n">
        <v>1.513411575677914e-06</v>
      </c>
      <c r="T750" s="49" t="n">
        <v>-5.068445711353675e-06</v>
      </c>
      <c r="U750" s="49" t="n">
        <v>9.571226140536737e-07</v>
      </c>
      <c r="V750" s="49" t="n">
        <v>-1.689289171169506e-05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3.31042722258128e-05</v>
      </c>
      <c r="AD750" s="49" t="n">
        <v>-9.113249281885941e-05</v>
      </c>
      <c r="AE750" s="49" t="n">
        <v>-6.804647757577165e-05</v>
      </c>
      <c r="AF750" s="49" t="n">
        <v>-6.414018229437021e-05</v>
      </c>
      <c r="AG750" s="49" t="n">
        <v>3.65966329117437e-05</v>
      </c>
      <c r="AH750" s="49" t="n">
        <v>-2.075272872918959e-06</v>
      </c>
      <c r="AI750" s="49" t="n">
        <v>-0.0002107751829511518</v>
      </c>
      <c r="AJ750" s="49" t="n">
        <v>0.00220778037941317</v>
      </c>
      <c r="AK750" s="49" t="n">
        <v>-0.0001107404759219033</v>
      </c>
      <c r="AL750" s="49" t="n">
        <v>-0.0001468469841906968</v>
      </c>
      <c r="AM750" s="49" t="n">
        <v>4.446847987824183e-06</v>
      </c>
      <c r="AN750" s="49" t="n">
        <v>-0.001141077356767642</v>
      </c>
      <c r="AO750" s="49" t="n">
        <v>-6.330852104842466e-05</v>
      </c>
      <c r="AP750" s="49" t="n">
        <v>-1.407039410299282</v>
      </c>
      <c r="AQ750" s="49" t="n">
        <v>0.2708069117621295</v>
      </c>
      <c r="AR750" s="49" t="n">
        <v>-0.05529332515639731</v>
      </c>
      <c r="AS750" s="49" t="n">
        <v>0.1036221080536438</v>
      </c>
      <c r="AT750" s="49" t="n">
        <v>-0.0003908807911419223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6.000001246546155</v>
      </c>
      <c r="BH750" s="49" t="n">
        <v>14.00000071907617</v>
      </c>
      <c r="BI750" s="49" t="n">
        <v>5.50000183426736</v>
      </c>
      <c r="BJ750" s="49" t="n">
        <v>0.700000979820126</v>
      </c>
      <c r="BK750" s="49" t="n">
        <v>0.4000001315123336</v>
      </c>
      <c r="BL750" s="49" t="n">
        <v>0.02000000344464329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0.1877198907882459</v>
      </c>
      <c r="BQ750" s="49" t="n">
        <v>-0.03823265296433064</v>
      </c>
      <c r="BR750" s="49" t="n">
        <v>1.000831461186469</v>
      </c>
      <c r="BS750" s="49" t="n">
        <v>-2.392431142084206e-05</v>
      </c>
      <c r="BT750" s="49" t="n">
        <v>-9.429456618303966e-05</v>
      </c>
      <c r="BU750" s="49" t="n">
        <v>2.026862899739967e-05</v>
      </c>
      <c r="BV750" s="49" t="n">
        <v>9.937129973006949e-05</v>
      </c>
    </row>
    <row r="751">
      <c r="A751" s="51" t="n">
        <v>59.86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-1.713679240800074</v>
      </c>
      <c r="L751" s="51" t="n">
        <v>-1.530790722402731</v>
      </c>
      <c r="M751" s="51" t="n">
        <v>-0.05701588507458272</v>
      </c>
      <c r="N751" s="51" t="n">
        <v>-1.485175562130576</v>
      </c>
      <c r="O751" s="51" t="n">
        <v>-6.213660598817162</v>
      </c>
      <c r="P751" s="51" t="n">
        <v>1.550206870951979</v>
      </c>
      <c r="Q751" s="51" t="n">
        <v>-7.591999258149684e-07</v>
      </c>
      <c r="R751" s="51" t="n">
        <v>7.224027307461967e-07</v>
      </c>
      <c r="S751" s="51" t="n">
        <v>2.185074582723712e-06</v>
      </c>
      <c r="T751" s="51" t="n">
        <v>-4.437869423501439e-06</v>
      </c>
      <c r="U751" s="51" t="n">
        <v>5.988171620785465e-07</v>
      </c>
      <c r="V751" s="51" t="n">
        <v>-1.687095197921984e-05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3.248872482750824e-05</v>
      </c>
      <c r="AD751" s="51" t="n">
        <v>-8.950031898344683e-05</v>
      </c>
      <c r="AE751" s="51" t="n">
        <v>-6.633073976543944e-05</v>
      </c>
      <c r="AF751" s="51" t="n">
        <v>-6.254138302384999e-05</v>
      </c>
      <c r="AG751" s="51" t="n">
        <v>3.544146755653948e-05</v>
      </c>
      <c r="AH751" s="51" t="n">
        <v>-2.052252579809715e-06</v>
      </c>
      <c r="AI751" s="51" t="n">
        <v>-0.0003327844205223564</v>
      </c>
      <c r="AJ751" s="51" t="n">
        <v>0.003000903112896906</v>
      </c>
      <c r="AK751" s="51" t="n">
        <v>0.0002440505916758588</v>
      </c>
      <c r="AL751" s="51" t="n">
        <v>-0.0001006958365083837</v>
      </c>
      <c r="AM751" s="51" t="n">
        <v>-2.534168283669284e-05</v>
      </c>
      <c r="AN751" s="51" t="n">
        <v>-0.00114070630469461</v>
      </c>
      <c r="AO751" s="51" t="n">
        <v>-0.0001894523572233131</v>
      </c>
      <c r="AP751" s="51" t="n">
        <v>-1.406219979272213</v>
      </c>
      <c r="AQ751" s="51" t="n">
        <v>0.2711734497590156</v>
      </c>
      <c r="AR751" s="51" t="n">
        <v>-0.0552458526821149</v>
      </c>
      <c r="AS751" s="51" t="n">
        <v>0.1035914665654444</v>
      </c>
      <c r="AT751" s="51" t="n">
        <v>-0.0003905053333985074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6.000001231587602</v>
      </c>
      <c r="BH751" s="51" t="n">
        <v>14.00000071044726</v>
      </c>
      <c r="BI751" s="51" t="n">
        <v>5.500001812256152</v>
      </c>
      <c r="BJ751" s="51" t="n">
        <v>0.7000009680622845</v>
      </c>
      <c r="BK751" s="51" t="n">
        <v>0.4000001299341856</v>
      </c>
      <c r="BL751" s="51" t="n">
        <v>0.02000000340330757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0.1877200776898225</v>
      </c>
      <c r="BQ751" s="51" t="n">
        <v>-0.03823136508722338</v>
      </c>
      <c r="BR751" s="51" t="n">
        <v>1.00083146976582</v>
      </c>
      <c r="BS751" s="51" t="n">
        <v>-0.0002108258879973679</v>
      </c>
      <c r="BT751" s="51" t="n">
        <v>-0.001382171673433574</v>
      </c>
      <c r="BU751" s="51" t="n">
        <v>1.168927821204591e-05</v>
      </c>
      <c r="BV751" s="51" t="n">
        <v>0.001398206969342223</v>
      </c>
    </row>
    <row r="752">
      <c r="A752" s="49" t="n">
        <v>59.87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-1.713678920351252</v>
      </c>
      <c r="L752" s="49" t="n">
        <v>-1.530791601568667</v>
      </c>
      <c r="M752" s="49" t="n">
        <v>-0.05701653487983112</v>
      </c>
      <c r="N752" s="49" t="n">
        <v>-1.485176172309772</v>
      </c>
      <c r="O752" s="49" t="n">
        <v>-6.213660254528902</v>
      </c>
      <c r="P752" s="49" t="n">
        <v>1.55020684932792</v>
      </c>
      <c r="Q752" s="49" t="n">
        <v>-1.079648748181228e-06</v>
      </c>
      <c r="R752" s="49" t="n">
        <v>1.601568666798059e-06</v>
      </c>
      <c r="S752" s="49" t="n">
        <v>2.834879831117854e-06</v>
      </c>
      <c r="T752" s="49" t="n">
        <v>-3.827690228108693e-06</v>
      </c>
      <c r="U752" s="49" t="n">
        <v>2.545289019550978e-07</v>
      </c>
      <c r="V752" s="49" t="n">
        <v>-1.684932791956584e-05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3.145172764320773e-05</v>
      </c>
      <c r="AD752" s="49" t="n">
        <v>-8.670663830766557e-05</v>
      </c>
      <c r="AE752" s="49" t="n">
        <v>-6.376065850444243e-05</v>
      </c>
      <c r="AF752" s="49" t="n">
        <v>-6.014086265730234e-05</v>
      </c>
      <c r="AG752" s="49" t="n">
        <v>3.383432893498293e-05</v>
      </c>
      <c r="AH752" s="49" t="n">
        <v>-2.019146305359343e-06</v>
      </c>
      <c r="AI752" s="49" t="n">
        <v>-0.0004490418209846858</v>
      </c>
      <c r="AJ752" s="49" t="n">
        <v>0.003757425885378871</v>
      </c>
      <c r="AK752" s="49" t="n">
        <v>0.0005823939361260901</v>
      </c>
      <c r="AL752" s="49" t="n">
        <v>-5.66179174425392e-05</v>
      </c>
      <c r="AM752" s="49" t="n">
        <v>-5.378087931372038e-05</v>
      </c>
      <c r="AN752" s="49" t="n">
        <v>-0.001140347434499795</v>
      </c>
      <c r="AO752" s="49" t="n">
        <v>-0.0003113585761552184</v>
      </c>
      <c r="AP752" s="49" t="n">
        <v>-1.405427136095801</v>
      </c>
      <c r="AQ752" s="49" t="n">
        <v>0.2715279842645077</v>
      </c>
      <c r="AR752" s="49" t="n">
        <v>-0.05519994348741621</v>
      </c>
      <c r="AS752" s="49" t="n">
        <v>0.1035618388980444</v>
      </c>
      <c r="AT752" s="49" t="n">
        <v>-0.0003901425895921497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6.000001216808551</v>
      </c>
      <c r="BH752" s="49" t="n">
        <v>14.00000070192189</v>
      </c>
      <c r="BI752" s="49" t="n">
        <v>5.500001790509079</v>
      </c>
      <c r="BJ752" s="49" t="n">
        <v>0.7000009564455371</v>
      </c>
      <c r="BK752" s="49" t="n">
        <v>0.4000001283749754</v>
      </c>
      <c r="BL752" s="49" t="n">
        <v>0.02000000336246788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0.1877202594430343</v>
      </c>
      <c r="BQ752" s="49" t="n">
        <v>-0.03823011289038165</v>
      </c>
      <c r="BR752" s="49" t="n">
        <v>1.00083147812484</v>
      </c>
      <c r="BS752" s="49" t="n">
        <v>-0.0003925790997838519</v>
      </c>
      <c r="BT752" s="49" t="n">
        <v>-0.002634368515171126</v>
      </c>
      <c r="BU752" s="49" t="n">
        <v>3.330258513400963e-06</v>
      </c>
      <c r="BV752" s="49" t="n">
        <v>0.002663461453434945</v>
      </c>
    </row>
    <row r="753">
      <c r="A753" s="51" t="n">
        <v>59.88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-1.713678612526297</v>
      </c>
      <c r="L753" s="51" t="n">
        <v>-1.530792446714438</v>
      </c>
      <c r="M753" s="51" t="n">
        <v>-0.05701715452703366</v>
      </c>
      <c r="N753" s="51" t="n">
        <v>-1.485176754336622</v>
      </c>
      <c r="O753" s="51" t="n">
        <v>-6.213659928609782</v>
      </c>
      <c r="P753" s="51" t="n">
        <v>1.550206828133839</v>
      </c>
      <c r="Q753" s="51" t="n">
        <v>-1.387473703262643e-06</v>
      </c>
      <c r="R753" s="51" t="n">
        <v>2.446714438386621e-06</v>
      </c>
      <c r="S753" s="51" t="n">
        <v>3.454527033659727e-06</v>
      </c>
      <c r="T753" s="51" t="n">
        <v>-3.245663377837715e-06</v>
      </c>
      <c r="U753" s="51" t="n">
        <v>-7.139021818147739e-08</v>
      </c>
      <c r="V753" s="51" t="n">
        <v>-1.682813383907522e-05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3.001278387185571e-05</v>
      </c>
      <c r="AD753" s="51" t="n">
        <v>-8.280434937729922e-05</v>
      </c>
      <c r="AE753" s="51" t="n">
        <v>-6.03819581162497e-05</v>
      </c>
      <c r="AF753" s="51" t="n">
        <v>-5.698137883616079e-05</v>
      </c>
      <c r="AG753" s="51" t="n">
        <v>3.180268128786645e-05</v>
      </c>
      <c r="AH753" s="51" t="n">
        <v>-1.976517874991909e-06</v>
      </c>
      <c r="AI753" s="51" t="n">
        <v>-0.0005580884532219977</v>
      </c>
      <c r="AJ753" s="51" t="n">
        <v>0.004467843615300201</v>
      </c>
      <c r="AK753" s="51" t="n">
        <v>0.0009000396260578102</v>
      </c>
      <c r="AL753" s="51" t="n">
        <v>-1.516775676260497e-05</v>
      </c>
      <c r="AM753" s="51" t="n">
        <v>-8.05131067452942e-05</v>
      </c>
      <c r="AN753" s="51" t="n">
        <v>-0.001140005320692982</v>
      </c>
      <c r="AO753" s="51" t="n">
        <v>-0.00042747273505786</v>
      </c>
      <c r="AP753" s="51" t="n">
        <v>-1.40467100373346</v>
      </c>
      <c r="AQ753" s="51" t="n">
        <v>0.271865990165549</v>
      </c>
      <c r="AR753" s="51" t="n">
        <v>-0.05515618332721654</v>
      </c>
      <c r="AS753" s="51" t="n">
        <v>0.1035336030136517</v>
      </c>
      <c r="AT753" s="51" t="n">
        <v>-0.0003897971838563205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6.000001187780366</v>
      </c>
      <c r="BH753" s="51" t="n">
        <v>14.00000068517684</v>
      </c>
      <c r="BI753" s="51" t="n">
        <v>5.500001747794694</v>
      </c>
      <c r="BJ753" s="51" t="n">
        <v>0.7000009336285724</v>
      </c>
      <c r="BK753" s="51" t="n">
        <v>0.400000125312462</v>
      </c>
      <c r="BL753" s="51" t="n">
        <v>0.02000000328225284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0.1877204337145574</v>
      </c>
      <c r="BQ753" s="51" t="n">
        <v>-0.03822891244643042</v>
      </c>
      <c r="BR753" s="51" t="n">
        <v>1.000831486156257</v>
      </c>
      <c r="BS753" s="51" t="n">
        <v>-0.0005668506228850845</v>
      </c>
      <c r="BT753" s="51" t="n">
        <v>-0.003834812466393944</v>
      </c>
      <c r="BU753" s="51" t="n">
        <v>-4.701158351494428e-06</v>
      </c>
      <c r="BV753" s="51" t="n">
        <v>0.003876484023179441</v>
      </c>
    </row>
    <row r="754">
      <c r="A754" s="49" t="n">
        <v>59.89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-1.713678321225194</v>
      </c>
      <c r="L754" s="49" t="n">
        <v>-1.530793247127428</v>
      </c>
      <c r="M754" s="49" t="n">
        <v>-0.05701773622877231</v>
      </c>
      <c r="N754" s="49" t="n">
        <v>-1.485177300934721</v>
      </c>
      <c r="O754" s="49" t="n">
        <v>-6.21365962510901</v>
      </c>
      <c r="P754" s="49" t="n">
        <v>1.550206807476912</v>
      </c>
      <c r="Q754" s="49" t="n">
        <v>-1.678774805613514e-06</v>
      </c>
      <c r="R754" s="49" t="n">
        <v>3.247127427830065e-06</v>
      </c>
      <c r="S754" s="49" t="n">
        <v>4.036228772312522e-06</v>
      </c>
      <c r="T754" s="49" t="n">
        <v>-2.69906527927688e-06</v>
      </c>
      <c r="U754" s="49" t="n">
        <v>-3.74890990251231e-07</v>
      </c>
      <c r="V754" s="49" t="n">
        <v>-1.680747691223949e-05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2.819644616822463e-05</v>
      </c>
      <c r="AD754" s="49" t="n">
        <v>-7.786028938849674e-05</v>
      </c>
      <c r="AE754" s="49" t="n">
        <v>-5.625043228913221e-05</v>
      </c>
      <c r="AF754" s="49" t="n">
        <v>-5.311514307054202e-05</v>
      </c>
      <c r="AG754" s="49" t="n">
        <v>2.937922833615874e-05</v>
      </c>
      <c r="AH754" s="49" t="n">
        <v>-1.925049454766297e-06</v>
      </c>
      <c r="AI754" s="49" t="n">
        <v>-0.0006585808007531998</v>
      </c>
      <c r="AJ754" s="49" t="n">
        <v>0.005123391573543677</v>
      </c>
      <c r="AK754" s="49" t="n">
        <v>0.001193069860223658</v>
      </c>
      <c r="AL754" s="49" t="n">
        <v>2.314248934891168e-05</v>
      </c>
      <c r="AM754" s="49" t="n">
        <v>-0.0001052082215831939</v>
      </c>
      <c r="AN754" s="49" t="n">
        <v>-0.001139684253314237</v>
      </c>
      <c r="AO754" s="49" t="n">
        <v>-0.0005363383498436895</v>
      </c>
      <c r="AP754" s="49" t="n">
        <v>-1.403961080580742</v>
      </c>
      <c r="AQ754" s="49" t="n">
        <v>0.2721832231047716</v>
      </c>
      <c r="AR754" s="49" t="n">
        <v>-0.05511512148755029</v>
      </c>
      <c r="AS754" s="49" t="n">
        <v>0.1035071132744269</v>
      </c>
      <c r="AT754" s="49" t="n">
        <v>-0.0003894734474531403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6.000001187780366</v>
      </c>
      <c r="BH754" s="49" t="n">
        <v>14.00000068517684</v>
      </c>
      <c r="BI754" s="49" t="n">
        <v>5.500001747794694</v>
      </c>
      <c r="BJ754" s="49" t="n">
        <v>0.7000009336285724</v>
      </c>
      <c r="BK754" s="49" t="n">
        <v>0.400000125312462</v>
      </c>
      <c r="BL754" s="49" t="n">
        <v>0.02000000328225284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0.187720598302091</v>
      </c>
      <c r="BQ754" s="49" t="n">
        <v>-0.03822777892278322</v>
      </c>
      <c r="BR754" s="49" t="n">
        <v>1.000831493758664</v>
      </c>
      <c r="BS754" s="49" t="n">
        <v>-0.0007314381565426409</v>
      </c>
      <c r="BT754" s="49" t="n">
        <v>-0.004968336113596317</v>
      </c>
      <c r="BU754" s="49" t="n">
        <v>-1.230356527770482e-05</v>
      </c>
      <c r="BV754" s="49" t="n">
        <v>0.005021903711963263</v>
      </c>
    </row>
    <row r="755">
      <c r="A755" s="51" t="n">
        <v>59.9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-1.71367805007581</v>
      </c>
      <c r="L755" s="51" t="n">
        <v>-1.530793992833796</v>
      </c>
      <c r="M755" s="51" t="n">
        <v>-0.05701827280647483</v>
      </c>
      <c r="N755" s="51" t="n">
        <v>-1.485177805396196</v>
      </c>
      <c r="O755" s="51" t="n">
        <v>-6.213659347723637</v>
      </c>
      <c r="P755" s="51" t="n">
        <v>1.550206787455861</v>
      </c>
      <c r="Q755" s="51" t="n">
        <v>-1.949924190336461e-06</v>
      </c>
      <c r="R755" s="51" t="n">
        <v>3.992833795818385e-06</v>
      </c>
      <c r="S755" s="51" t="n">
        <v>4.572806474832658e-06</v>
      </c>
      <c r="T755" s="51" t="n">
        <v>-2.194603803795658e-06</v>
      </c>
      <c r="U755" s="51" t="n">
        <v>-6.522763627003769e-07</v>
      </c>
      <c r="V755" s="51" t="n">
        <v>-1.678745586075614e-05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2.603192227598072e-05</v>
      </c>
      <c r="AD755" s="51" t="n">
        <v>-7.195415887482956e-05</v>
      </c>
      <c r="AE755" s="51" t="n">
        <v>-5.143106759831443e-05</v>
      </c>
      <c r="AF755" s="51" t="n">
        <v>-4.860299997495724e-05</v>
      </c>
      <c r="AG755" s="51" t="n">
        <v>2.660140795291842e-05</v>
      </c>
      <c r="AH755" s="51" t="n">
        <v>-1.865530836761249e-06</v>
      </c>
      <c r="AI755" s="51" t="n">
        <v>-0.0007493069486162118</v>
      </c>
      <c r="AJ755" s="51" t="n">
        <v>0.00571615116587154</v>
      </c>
      <c r="AK755" s="51" t="n">
        <v>0.001457946234800107</v>
      </c>
      <c r="AL755" s="51" t="n">
        <v>5.78492319438906e-05</v>
      </c>
      <c r="AM755" s="51" t="n">
        <v>-0.0001275675616844629</v>
      </c>
      <c r="AN755" s="51" t="n">
        <v>-0.001139388185050253</v>
      </c>
      <c r="AO755" s="51" t="n">
        <v>-0.0006366148171645936</v>
      </c>
      <c r="AP755" s="51" t="n">
        <v>-1.403306123394591</v>
      </c>
      <c r="AQ755" s="51" t="n">
        <v>0.2724757717746211</v>
      </c>
      <c r="AR755" s="51" t="n">
        <v>-0.05507726401935947</v>
      </c>
      <c r="AS755" s="51" t="n">
        <v>0.1034826960780537</v>
      </c>
      <c r="AT755" s="51" t="n">
        <v>-0.0003891753654997043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6.000001173527001</v>
      </c>
      <c r="BH755" s="51" t="n">
        <v>14.00000067695472</v>
      </c>
      <c r="BI755" s="51" t="n">
        <v>5.500001726821157</v>
      </c>
      <c r="BJ755" s="51" t="n">
        <v>0.7000009224250295</v>
      </c>
      <c r="BK755" s="51" t="n">
        <v>0.4000001238087124</v>
      </c>
      <c r="BL755" s="51" t="n">
        <v>0.02000000324286581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0.1877207511616862</v>
      </c>
      <c r="BQ755" s="51" t="n">
        <v>-0.03822672639342493</v>
      </c>
      <c r="BR755" s="51" t="n">
        <v>1.000831500837765</v>
      </c>
      <c r="BS755" s="51" t="n">
        <v>-0.0008842977517464767</v>
      </c>
      <c r="BT755" s="51" t="n">
        <v>-0.006020865471884074</v>
      </c>
      <c r="BU755" s="51" t="n">
        <v>-1.938266680490131e-05</v>
      </c>
      <c r="BV755" s="51" t="n">
        <v>0.006085489235225231</v>
      </c>
    </row>
    <row r="756">
      <c r="A756" s="49" t="n">
        <v>59.91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-1.713677802389633</v>
      </c>
      <c r="L756" s="49" t="n">
        <v>-1.530794674720275</v>
      </c>
      <c r="M756" s="49" t="n">
        <v>-0.05701875777701969</v>
      </c>
      <c r="N756" s="49" t="n">
        <v>-1.485178261662645</v>
      </c>
      <c r="O756" s="49" t="n">
        <v>-6.213659099754501</v>
      </c>
      <c r="P756" s="49" t="n">
        <v>1.550206768159762</v>
      </c>
      <c r="Q756" s="49" t="n">
        <v>-2.197610366794223e-06</v>
      </c>
      <c r="R756" s="49" t="n">
        <v>4.674720274877586e-06</v>
      </c>
      <c r="S756" s="49" t="n">
        <v>5.057777019687459e-06</v>
      </c>
      <c r="T756" s="49" t="n">
        <v>-1.738337355394748e-06</v>
      </c>
      <c r="U756" s="49" t="n">
        <v>-9.002454985918007e-07</v>
      </c>
      <c r="V756" s="49" t="n">
        <v>-1.676815976248136e-05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2.355262479128087e-05</v>
      </c>
      <c r="AD756" s="49" t="n">
        <v>-6.517729089454972e-05</v>
      </c>
      <c r="AE756" s="49" t="n">
        <v>-4.599705773292696e-05</v>
      </c>
      <c r="AF756" s="49" t="n">
        <v>-4.351350314617361e-05</v>
      </c>
      <c r="AG756" s="49" t="n">
        <v>2.351083071375584e-05</v>
      </c>
      <c r="AH756" s="49" t="n">
        <v>-1.79884750650997e-06</v>
      </c>
      <c r="AI756" s="49" t="n">
        <v>-0.0008292008078105578</v>
      </c>
      <c r="AJ756" s="49" t="n">
        <v>0.006239143066723516</v>
      </c>
      <c r="AK756" s="49" t="n">
        <v>0.001691551343880102</v>
      </c>
      <c r="AL756" s="49" t="n">
        <v>8.854291485797604e-05</v>
      </c>
      <c r="AM756" s="49" t="n">
        <v>-0.0001473274633635424</v>
      </c>
      <c r="AN756" s="49" t="n">
        <v>-0.00113912068353571</v>
      </c>
      <c r="AO756" s="49" t="n">
        <v>-0.0007270935563652575</v>
      </c>
      <c r="AP756" s="49" t="n">
        <v>-1.402714041634003</v>
      </c>
      <c r="AQ756" s="49" t="n">
        <v>0.2727401050861393</v>
      </c>
      <c r="AR756" s="49" t="n">
        <v>-0.05504306763750875</v>
      </c>
      <c r="AS756" s="49" t="n">
        <v>0.1034606459236542</v>
      </c>
      <c r="AT756" s="49" t="n">
        <v>-0.0003889065289680375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6.000001159444677</v>
      </c>
      <c r="BH756" s="49" t="n">
        <v>14.00000066883126</v>
      </c>
      <c r="BI756" s="49" t="n">
        <v>5.500001706099304</v>
      </c>
      <c r="BJ756" s="49" t="n">
        <v>0.7000009113559292</v>
      </c>
      <c r="BK756" s="49" t="n">
        <v>0.4000001223230079</v>
      </c>
      <c r="BL756" s="49" t="n">
        <v>0.02000000320395142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0.1877208904326038</v>
      </c>
      <c r="BQ756" s="49" t="n">
        <v>-0.03822576766774743</v>
      </c>
      <c r="BR756" s="49" t="n">
        <v>1.000831507307512</v>
      </c>
      <c r="BS756" s="49" t="n">
        <v>-0.001023568669267227</v>
      </c>
      <c r="BT756" s="49" t="n">
        <v>-0.006979591149390563</v>
      </c>
      <c r="BU756" s="49" t="n">
        <v>-2.585241376529268e-05</v>
      </c>
      <c r="BV756" s="49" t="n">
        <v>0.007054293287116297</v>
      </c>
    </row>
    <row r="757">
      <c r="A757" s="51" t="n">
        <v>59.92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-1.713677581122323</v>
      </c>
      <c r="L757" s="51" t="n">
        <v>-1.530795284642913</v>
      </c>
      <c r="M757" s="51" t="n">
        <v>-0.05701918542895074</v>
      </c>
      <c r="N757" s="51" t="n">
        <v>-1.485178664396354</v>
      </c>
      <c r="O757" s="51" t="n">
        <v>-6.213658884067998</v>
      </c>
      <c r="P757" s="51" t="n">
        <v>1.550206749667008</v>
      </c>
      <c r="Q757" s="51" t="n">
        <v>-2.418877677268227e-06</v>
      </c>
      <c r="R757" s="51" t="n">
        <v>5.284642912828375e-06</v>
      </c>
      <c r="S757" s="51" t="n">
        <v>5.485428950742499e-06</v>
      </c>
      <c r="T757" s="51" t="n">
        <v>-1.335603646346328e-06</v>
      </c>
      <c r="U757" s="51" t="n">
        <v>-1.115932001916065e-06</v>
      </c>
      <c r="V757" s="51" t="n">
        <v>-1.674966700759839e-05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2.079567117381015e-05</v>
      </c>
      <c r="AD757" s="51" t="n">
        <v>-5.763128340610437e-05</v>
      </c>
      <c r="AE757" s="51" t="n">
        <v>-4.002872226583186e-05</v>
      </c>
      <c r="AF757" s="51" t="n">
        <v>-3.79219019733517e-05</v>
      </c>
      <c r="AG757" s="51" t="n">
        <v>2.015267251781667e-05</v>
      </c>
      <c r="AH757" s="51" t="n">
        <v>-1.725967538200764e-06</v>
      </c>
      <c r="AI757" s="51" t="n">
        <v>-0.0008973542132622332</v>
      </c>
      <c r="AJ757" s="51" t="n">
        <v>0.00668640665652055</v>
      </c>
      <c r="AK757" s="51" t="n">
        <v>0.001891224237188704</v>
      </c>
      <c r="AL757" s="51" t="n">
        <v>0.0001148726901405918</v>
      </c>
      <c r="AM757" s="51" t="n">
        <v>-0.000164262268868744</v>
      </c>
      <c r="AN757" s="51" t="n">
        <v>-0.001138884889535673</v>
      </c>
      <c r="AO757" s="51" t="n">
        <v>-0.0008067121840094928</v>
      </c>
      <c r="AP757" s="51" t="n">
        <v>-1.402191804463024</v>
      </c>
      <c r="AQ757" s="51" t="n">
        <v>0.2729731136613875</v>
      </c>
      <c r="AR757" s="51" t="n">
        <v>-0.05501293435677457</v>
      </c>
      <c r="AS757" s="51" t="n">
        <v>0.1034412219554997</v>
      </c>
      <c r="AT757" s="51" t="n">
        <v>-0.0003886700925891163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6.000001145531341</v>
      </c>
      <c r="BH757" s="51" t="n">
        <v>14.00000066080529</v>
      </c>
      <c r="BI757" s="51" t="n">
        <v>5.500001685626112</v>
      </c>
      <c r="BJ757" s="51" t="n">
        <v>0.7000009004196581</v>
      </c>
      <c r="BK757" s="51" t="n">
        <v>0.4000001208551318</v>
      </c>
      <c r="BL757" s="51" t="n">
        <v>0.020000003165504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0.1877210144594065</v>
      </c>
      <c r="BQ757" s="51" t="n">
        <v>-0.03822491413845872</v>
      </c>
      <c r="BR757" s="51" t="n">
        <v>1.000831513091111</v>
      </c>
      <c r="BS757" s="51" t="n">
        <v>-0.001147595472039686</v>
      </c>
      <c r="BT757" s="51" t="n">
        <v>-0.007833120438102692</v>
      </c>
      <c r="BU757" s="51" t="n">
        <v>-3.163601292044405e-05</v>
      </c>
      <c r="BV757" s="51" t="n">
        <v>0.007916801879710115</v>
      </c>
    </row>
    <row r="758">
      <c r="A758" s="49" t="n">
        <v>59.93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-1.713677388839491</v>
      </c>
      <c r="L758" s="49" t="n">
        <v>-1.530795815521498</v>
      </c>
      <c r="M758" s="49" t="n">
        <v>-0.05701955088743814</v>
      </c>
      <c r="N758" s="49" t="n">
        <v>-1.485179009041008</v>
      </c>
      <c r="O758" s="49" t="n">
        <v>-6.213658703064144</v>
      </c>
      <c r="P758" s="49" t="n">
        <v>1.550206732044405</v>
      </c>
      <c r="Q758" s="49" t="n">
        <v>-2.611160509591315e-06</v>
      </c>
      <c r="R758" s="49" t="n">
        <v>5.815521497698484e-06</v>
      </c>
      <c r="S758" s="49" t="n">
        <v>5.850887438138552e-06</v>
      </c>
      <c r="T758" s="49" t="n">
        <v>-9.909589921974771e-07</v>
      </c>
      <c r="U758" s="49" t="n">
        <v>-1.296935855599202e-06</v>
      </c>
      <c r="V758" s="49" t="n">
        <v>-1.673204440533205e-05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1.780134225628279e-05</v>
      </c>
      <c r="AD758" s="49" t="n">
        <v>-4.942651428168264e-05</v>
      </c>
      <c r="AE758" s="49" t="n">
        <v>-3.361234662350006e-05</v>
      </c>
      <c r="AF758" s="49" t="n">
        <v>-3.190905367735585e-05</v>
      </c>
      <c r="AG758" s="49" t="n">
        <v>1.657502737796904e-05</v>
      </c>
      <c r="AH758" s="49" t="n">
        <v>-1.647927785132378e-06</v>
      </c>
      <c r="AI758" s="49" t="n">
        <v>-0.0009530267705378907</v>
      </c>
      <c r="AJ758" s="49" t="n">
        <v>0.007053064886112801</v>
      </c>
      <c r="AK758" s="49" t="n">
        <v>0.002054789355468111</v>
      </c>
      <c r="AL758" s="49" t="n">
        <v>0.0001365502520411828</v>
      </c>
      <c r="AM758" s="49" t="n">
        <v>-0.0001781867881844174</v>
      </c>
      <c r="AN758" s="49" t="n">
        <v>-0.001138683481139032</v>
      </c>
      <c r="AO758" s="49" t="n">
        <v>-0.0008745665577673986</v>
      </c>
      <c r="AP758" s="49" t="n">
        <v>-1.401745361461959</v>
      </c>
      <c r="AQ758" s="49" t="n">
        <v>0.2731721451752045</v>
      </c>
      <c r="AR758" s="49" t="n">
        <v>-0.05498720692539788</v>
      </c>
      <c r="AS758" s="49" t="n">
        <v>0.1034246450202773</v>
      </c>
      <c r="AT758" s="49" t="n">
        <v>-0.0003884687391346497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6.000001131784964</v>
      </c>
      <c r="BH758" s="49" t="n">
        <v>14.00000065287562</v>
      </c>
      <c r="BI758" s="49" t="n">
        <v>5.500001665398599</v>
      </c>
      <c r="BJ758" s="49" t="n">
        <v>0.7000008896146223</v>
      </c>
      <c r="BK758" s="49" t="n">
        <v>0.4000001194048702</v>
      </c>
      <c r="BL758" s="49" t="n">
        <v>0.02000000312751795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0.187721121811033</v>
      </c>
      <c r="BQ758" s="49" t="n">
        <v>-0.03822417565032461</v>
      </c>
      <c r="BR758" s="49" t="n">
        <v>1.000831518121896</v>
      </c>
      <c r="BS758" s="49" t="n">
        <v>-0.001254947098544568</v>
      </c>
      <c r="BT758" s="49" t="n">
        <v>-0.008571608572205403</v>
      </c>
      <c r="BU758" s="49" t="n">
        <v>-3.666679804226192e-05</v>
      </c>
      <c r="BV758" s="49" t="n">
        <v>0.00866306586546179</v>
      </c>
    </row>
    <row r="759">
      <c r="A759" s="51" t="n">
        <v>59.94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-1.713677227688119</v>
      </c>
      <c r="L759" s="51" t="n">
        <v>-1.53079626141862</v>
      </c>
      <c r="M759" s="51" t="n">
        <v>-0.05701985016727894</v>
      </c>
      <c r="N759" s="51" t="n">
        <v>-1.48517929187123</v>
      </c>
      <c r="O759" s="51" t="n">
        <v>-6.213658558651243</v>
      </c>
      <c r="P759" s="51" t="n">
        <v>1.550206715346463</v>
      </c>
      <c r="Q759" s="51" t="n">
        <v>-2.772311880727685e-06</v>
      </c>
      <c r="R759" s="51" t="n">
        <v>6.261418619590842e-06</v>
      </c>
      <c r="S759" s="51" t="n">
        <v>6.150167278944074e-06</v>
      </c>
      <c r="T759" s="51" t="n">
        <v>-7.081287702881411e-07</v>
      </c>
      <c r="U759" s="51" t="n">
        <v>-1.441348756792138e-06</v>
      </c>
      <c r="V759" s="51" t="n">
        <v>-1.671534646341399e-05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1.461250576142498e-05</v>
      </c>
      <c r="AD759" s="51" t="n">
        <v>-4.068056084206469e-05</v>
      </c>
      <c r="AE759" s="51" t="n">
        <v>-2.683895834853841e-05</v>
      </c>
      <c r="AF759" s="51" t="n">
        <v>-2.556027758567449e-05</v>
      </c>
      <c r="AG759" s="51" t="n">
        <v>1.282823191613267e-05</v>
      </c>
      <c r="AH759" s="51" t="n">
        <v>-1.565818749664667e-06</v>
      </c>
      <c r="AI759" s="51" t="n">
        <v>-0.0009956533459254387</v>
      </c>
      <c r="AJ759" s="51" t="n">
        <v>0.00733537392362997</v>
      </c>
      <c r="AK759" s="51" t="n">
        <v>0.002180578644355539</v>
      </c>
      <c r="AL759" s="51" t="n">
        <v>0.0001533527923400593</v>
      </c>
      <c r="AM759" s="51" t="n">
        <v>-0.0001889581925619874</v>
      </c>
      <c r="AN759" s="51" t="n">
        <v>-0.001138518644864713</v>
      </c>
      <c r="AO759" s="51" t="n">
        <v>-0.0009299205655404486</v>
      </c>
      <c r="AP759" s="51" t="n">
        <v>-1.401379577920989</v>
      </c>
      <c r="AQ759" s="51" t="n">
        <v>0.2733350331682561</v>
      </c>
      <c r="AR759" s="51" t="n">
        <v>-0.05496616510582145</v>
      </c>
      <c r="AS759" s="51" t="n">
        <v>0.1034110952728582</v>
      </c>
      <c r="AT759" s="51" t="n">
        <v>-0.0003883046505225059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6.000001118203545</v>
      </c>
      <c r="BH759" s="51" t="n">
        <v>14.00000064504112</v>
      </c>
      <c r="BI759" s="51" t="n">
        <v>5.500001645413815</v>
      </c>
      <c r="BJ759" s="51" t="n">
        <v>0.7000008789392468</v>
      </c>
      <c r="BK759" s="51" t="n">
        <v>0.4000001179720117</v>
      </c>
      <c r="BL759" s="51" t="n">
        <v>0.02000000308998774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0.1877212112966411</v>
      </c>
      <c r="BQ759" s="51" t="n">
        <v>-0.03822356039118437</v>
      </c>
      <c r="BR759" s="51" t="n">
        <v>1.000831522344057</v>
      </c>
      <c r="BS759" s="51" t="n">
        <v>-0.001344432706579246</v>
      </c>
      <c r="BT759" s="51" t="n">
        <v>-0.009186867712444868</v>
      </c>
      <c r="BU759" s="51" t="n">
        <v>-4.08889586633876e-05</v>
      </c>
      <c r="BV759" s="51" t="n">
        <v>0.009284810691415447</v>
      </c>
    </row>
    <row r="760">
      <c r="A760" s="49" t="n">
        <v>59.95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-1.713677099373911</v>
      </c>
      <c r="L760" s="49" t="n">
        <v>-1.530796617602525</v>
      </c>
      <c r="M760" s="49" t="n">
        <v>-0.05702008021340184</v>
      </c>
      <c r="N760" s="49" t="n">
        <v>-1.485179510030446</v>
      </c>
      <c r="O760" s="49" t="n">
        <v>-6.213658452227389</v>
      </c>
      <c r="P760" s="49" t="n">
        <v>1.550206699614836</v>
      </c>
      <c r="Q760" s="49" t="n">
        <v>-2.900626088653269e-06</v>
      </c>
      <c r="R760" s="49" t="n">
        <v>6.617602524627841e-06</v>
      </c>
      <c r="S760" s="49" t="n">
        <v>6.380213401838142e-06</v>
      </c>
      <c r="T760" s="49" t="n">
        <v>-4.89969553596481e-07</v>
      </c>
      <c r="U760" s="49" t="n">
        <v>-1.547772611409926e-06</v>
      </c>
      <c r="V760" s="49" t="n">
        <v>-1.669961483563576e-05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1.127401396378648e-05</v>
      </c>
      <c r="AD760" s="49" t="n">
        <v>-3.15165455162138e-05</v>
      </c>
      <c r="AE760" s="49" t="n">
        <v>-1.980305815538124e-05</v>
      </c>
      <c r="AF760" s="49" t="n">
        <v>-1.896416481069374e-05</v>
      </c>
      <c r="AG760" s="49" t="n">
        <v>8.96416951604701e-06</v>
      </c>
      <c r="AH760" s="49" t="n">
        <v>-1.480769951048332e-06</v>
      </c>
      <c r="AI760" s="49" t="n">
        <v>-0.001024849136435107</v>
      </c>
      <c r="AJ760" s="49" t="n">
        <v>0.007530757121234415</v>
      </c>
      <c r="AK760" s="49" t="n">
        <v>0.002267446653859921</v>
      </c>
      <c r="AL760" s="49" t="n">
        <v>0.0001651250478693264</v>
      </c>
      <c r="AM760" s="49" t="n">
        <v>-0.0001964773227644422</v>
      </c>
      <c r="AN760" s="49" t="n">
        <v>-0.001138392053471613</v>
      </c>
      <c r="AO760" s="49" t="n">
        <v>-0.0009722135553546679</v>
      </c>
      <c r="AP760" s="49" t="n">
        <v>-1.401098185358765</v>
      </c>
      <c r="AQ760" s="49" t="n">
        <v>0.2734601190340475</v>
      </c>
      <c r="AR760" s="49" t="n">
        <v>-0.05495002283850624</v>
      </c>
      <c r="AS760" s="49" t="n">
        <v>0.1034007103523686</v>
      </c>
      <c r="AT760" s="49" t="n">
        <v>-0.0003881794857451969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6.000001104785103</v>
      </c>
      <c r="BH760" s="49" t="n">
        <v>14.00000063730062</v>
      </c>
      <c r="BI760" s="49" t="n">
        <v>5.500001625668849</v>
      </c>
      <c r="BJ760" s="49" t="n">
        <v>0.7000008683919758</v>
      </c>
      <c r="BK760" s="49" t="n">
        <v>0.4000001165563476</v>
      </c>
      <c r="BL760" s="49" t="n">
        <v>0.02000000305290789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0.1877212819780564</v>
      </c>
      <c r="BQ760" s="49" t="n">
        <v>-0.03822307480638532</v>
      </c>
      <c r="BR760" s="49" t="n">
        <v>1.000831525713212</v>
      </c>
      <c r="BS760" s="49" t="n">
        <v>-0.001415114121883221</v>
      </c>
      <c r="BT760" s="49" t="n">
        <v>-0.009672452511502727</v>
      </c>
      <c r="BU760" s="49" t="n">
        <v>-4.425811339636709e-05</v>
      </c>
      <c r="BV760" s="49" t="n">
        <v>0.009775522714710969</v>
      </c>
    </row>
    <row r="761">
      <c r="A761" s="51" t="n">
        <v>59.96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-1.713677005144779</v>
      </c>
      <c r="L761" s="51" t="n">
        <v>-1.530796880593161</v>
      </c>
      <c r="M761" s="51" t="n">
        <v>-0.05702023892851271</v>
      </c>
      <c r="N761" s="51" t="n">
        <v>-1.485179661556749</v>
      </c>
      <c r="O761" s="51" t="n">
        <v>-6.21365838466897</v>
      </c>
      <c r="P761" s="51" t="n">
        <v>1.550206684877947</v>
      </c>
      <c r="Q761" s="51" t="n">
        <v>-2.994855220705972e-06</v>
      </c>
      <c r="R761" s="51" t="n">
        <v>6.880593160785153e-06</v>
      </c>
      <c r="S761" s="51" t="n">
        <v>6.538928512711539e-06</v>
      </c>
      <c r="T761" s="51" t="n">
        <v>-3.384432514241809e-07</v>
      </c>
      <c r="U761" s="51" t="n">
        <v>-1.615331029825029e-06</v>
      </c>
      <c r="V761" s="51" t="n">
        <v>-1.668487794681539e-05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7.832083217568838e-06</v>
      </c>
      <c r="AD761" s="51" t="n">
        <v>-2.206143097529449e-05</v>
      </c>
      <c r="AE761" s="51" t="n">
        <v>-1.260132213356499e-05</v>
      </c>
      <c r="AF761" s="51" t="n">
        <v>-1.221136230264192e-05</v>
      </c>
      <c r="AG761" s="51" t="n">
        <v>5.035563088523964e-06</v>
      </c>
      <c r="AH761" s="51" t="n">
        <v>-1.393934188633926e-06</v>
      </c>
      <c r="AI761" s="51" t="n">
        <v>-0.001040412286181751</v>
      </c>
      <c r="AJ761" s="51" t="n">
        <v>0.007637823079551983</v>
      </c>
      <c r="AK761" s="51" t="n">
        <v>0.002314778517013646</v>
      </c>
      <c r="AL761" s="51" t="n">
        <v>0.0001717804274811071</v>
      </c>
      <c r="AM761" s="51" t="n">
        <v>-0.0002006894019010253</v>
      </c>
      <c r="AN761" s="51" t="n">
        <v>-0.001138304850870946</v>
      </c>
      <c r="AO761" s="51" t="n">
        <v>-0.001001065343347762</v>
      </c>
      <c r="AP761" s="51" t="n">
        <v>-1.400903747726154</v>
      </c>
      <c r="AQ761" s="51" t="n">
        <v>0.2735462669886407</v>
      </c>
      <c r="AR761" s="51" t="n">
        <v>-0.05493892631608194</v>
      </c>
      <c r="AS761" s="51" t="n">
        <v>0.1033935841446832</v>
      </c>
      <c r="AT761" s="51" t="n">
        <v>-0.0003880943662178476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6.000001091527682</v>
      </c>
      <c r="BH761" s="51" t="n">
        <v>14.00000062965302</v>
      </c>
      <c r="BI761" s="51" t="n">
        <v>5.500001606160823</v>
      </c>
      <c r="BJ761" s="51" t="n">
        <v>0.7000008579712721</v>
      </c>
      <c r="BK761" s="51" t="n">
        <v>0.4000001151576714</v>
      </c>
      <c r="BL761" s="51" t="n">
        <v>0.02000000301627299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0.1877213331787097</v>
      </c>
      <c r="BQ761" s="51" t="n">
        <v>-0.03822272353743699</v>
      </c>
      <c r="BR761" s="51" t="n">
        <v>1.000831528196828</v>
      </c>
      <c r="BS761" s="51" t="n">
        <v>-0.001466314775211419</v>
      </c>
      <c r="BT761" s="51" t="n">
        <v>-0.01002372145982727</v>
      </c>
      <c r="BU761" s="51" t="n">
        <v>-4.674172937590981e-05</v>
      </c>
      <c r="BV761" s="51" t="n">
        <v>0.0101305111279476</v>
      </c>
    </row>
    <row r="762">
      <c r="A762" s="49" t="n">
        <v>59.97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-1.713676945780623</v>
      </c>
      <c r="L762" s="49" t="n">
        <v>-1.530797048191032</v>
      </c>
      <c r="M762" s="49" t="n">
        <v>-0.05702032518769142</v>
      </c>
      <c r="N762" s="49" t="n">
        <v>-1.485179745396566</v>
      </c>
      <c r="O762" s="49" t="n">
        <v>-6.213658356326243</v>
      </c>
      <c r="P762" s="49" t="n">
        <v>1.550206671150799</v>
      </c>
      <c r="Q762" s="49" t="n">
        <v>-3.054219376741329e-06</v>
      </c>
      <c r="R762" s="49" t="n">
        <v>7.048191032144047e-06</v>
      </c>
      <c r="S762" s="49" t="n">
        <v>6.625187691421119e-06</v>
      </c>
      <c r="T762" s="49" t="n">
        <v>-2.546034341133208e-07</v>
      </c>
      <c r="U762" s="49" t="n">
        <v>-1.643673757101283e-06</v>
      </c>
      <c r="V762" s="49" t="n">
        <v>-1.667115079917458e-05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4.333663933384047e-06</v>
      </c>
      <c r="AD762" s="49" t="n">
        <v>-1.244428783732474e-05</v>
      </c>
      <c r="AE762" s="49" t="n">
        <v>-5.331293118443194e-06</v>
      </c>
      <c r="AF762" s="49" t="n">
        <v>-5.393346149463714e-06</v>
      </c>
      <c r="AG762" s="49" t="n">
        <v>1.095266123087111e-06</v>
      </c>
      <c r="AH762" s="49" t="n">
        <v>-1.306471972206506e-06</v>
      </c>
      <c r="AI762" s="49" t="n">
        <v>-0.001042324045515346</v>
      </c>
      <c r="AJ762" s="49" t="n">
        <v>0.007656367783621568</v>
      </c>
      <c r="AK762" s="49" t="n">
        <v>0.002322490800900838</v>
      </c>
      <c r="AL762" s="49" t="n">
        <v>0.0001733012155516006</v>
      </c>
      <c r="AM762" s="49" t="n">
        <v>-0.0002015841507060916</v>
      </c>
      <c r="AN762" s="49" t="n">
        <v>-0.001138257644289881</v>
      </c>
      <c r="AO762" s="49" t="n">
        <v>-0.001016278767168921</v>
      </c>
      <c r="AP762" s="49" t="n">
        <v>-1.400797643515043</v>
      </c>
      <c r="AQ762" s="49" t="n">
        <v>0.2735928719184559</v>
      </c>
      <c r="AR762" s="49" t="n">
        <v>-0.05493295297908785</v>
      </c>
      <c r="AS762" s="49" t="n">
        <v>0.1033897661404964</v>
      </c>
      <c r="AT762" s="49" t="n">
        <v>-0.0003880498683108505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6.000001078429349</v>
      </c>
      <c r="BH762" s="49" t="n">
        <v>14.00000062209718</v>
      </c>
      <c r="BI762" s="49" t="n">
        <v>5.500001586886893</v>
      </c>
      <c r="BJ762" s="49" t="n">
        <v>0.7000008476756169</v>
      </c>
      <c r="BK762" s="49" t="n">
        <v>0.4000001137757794</v>
      </c>
      <c r="BL762" s="49" t="n">
        <v>0.02000000298007772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0.1877213644889916</v>
      </c>
      <c r="BQ762" s="49" t="n">
        <v>-0.03822250938537106</v>
      </c>
      <c r="BR762" s="49" t="n">
        <v>1.000831529774477</v>
      </c>
      <c r="BS762" s="49" t="n">
        <v>-0.001497625057078622</v>
      </c>
      <c r="BT762" s="49" t="n">
        <v>-0.01023787352576189</v>
      </c>
      <c r="BU762" s="49" t="n">
        <v>-4.831937872040726e-05</v>
      </c>
      <c r="BV762" s="49" t="n">
        <v>0.01034694495507953</v>
      </c>
    </row>
    <row r="763">
      <c r="A763" s="51" t="n">
        <v>59.98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-1.713676921589436</v>
      </c>
      <c r="L763" s="51" t="n">
        <v>-1.530797119488714</v>
      </c>
      <c r="M763" s="51" t="n">
        <v>-0.05702033883992647</v>
      </c>
      <c r="N763" s="51" t="n">
        <v>-1.485179761406142</v>
      </c>
      <c r="O763" s="51" t="n">
        <v>-6.213658367025904</v>
      </c>
      <c r="P763" s="51" t="n">
        <v>1.550206658434959</v>
      </c>
      <c r="Q763" s="51" t="n">
        <v>-3.078410564238965e-06</v>
      </c>
      <c r="R763" s="51" t="n">
        <v>7.1194887141246e-06</v>
      </c>
      <c r="S763" s="51" t="n">
        <v>6.638839926464968e-06</v>
      </c>
      <c r="T763" s="51" t="n">
        <v>-2.385938580040659e-07</v>
      </c>
      <c r="U763" s="51" t="n">
        <v>-1.632974096388295e-06</v>
      </c>
      <c r="V763" s="51" t="n">
        <v>-1.665843495901598e-05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8.258094617404001e-07</v>
      </c>
      <c r="AD763" s="51" t="n">
        <v>-2.794558278486659e-06</v>
      </c>
      <c r="AE763" s="51" t="n">
        <v>1.909921396817024e-06</v>
      </c>
      <c r="AF763" s="51" t="n">
        <v>1.398800000138511e-06</v>
      </c>
      <c r="AG763" s="51" t="n">
        <v>-2.804437873374843e-06</v>
      </c>
      <c r="AH763" s="51" t="n">
        <v>-1.219536292137655e-06</v>
      </c>
      <c r="AI763" s="51" t="n">
        <v>-0.001030746506846733</v>
      </c>
      <c r="AJ763" s="51" t="n">
        <v>0.007587360999516005</v>
      </c>
      <c r="AK763" s="51" t="n">
        <v>0.00229102531692108</v>
      </c>
      <c r="AL763" s="51" t="n">
        <v>0.0001697378614064513</v>
      </c>
      <c r="AM763" s="51" t="n">
        <v>-0.0001991953138739132</v>
      </c>
      <c r="AN763" s="51" t="n">
        <v>-0.001138250503641454</v>
      </c>
      <c r="AO763" s="51" t="n">
        <v>-0.001017839782003812</v>
      </c>
      <c r="AP763" s="51" t="n">
        <v>-1.400780063796028</v>
      </c>
      <c r="AQ763" s="51" t="n">
        <v>0.2735998601010932</v>
      </c>
      <c r="AR763" s="51" t="n">
        <v>-0.05493211143462724</v>
      </c>
      <c r="AS763" s="51" t="n">
        <v>0.1033892613901081</v>
      </c>
      <c r="AT763" s="51" t="n">
        <v>-0.0003880460231291708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6.000001065488197</v>
      </c>
      <c r="BH763" s="51" t="n">
        <v>14.00000061463201</v>
      </c>
      <c r="BI763" s="51" t="n">
        <v>5.50000156784425</v>
      </c>
      <c r="BJ763" s="51" t="n">
        <v>0.7000008375035095</v>
      </c>
      <c r="BK763" s="51" t="n">
        <v>0.40000011241047</v>
      </c>
      <c r="BL763" s="51" t="n">
        <v>0.02000000294431678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0.1877213757680032</v>
      </c>
      <c r="BQ763" s="51" t="n">
        <v>-0.0382224332989511</v>
      </c>
      <c r="BR763" s="51" t="n">
        <v>1.000831530437936</v>
      </c>
      <c r="BS763" s="51" t="n">
        <v>-0.001508904068664441</v>
      </c>
      <c r="BT763" s="51" t="n">
        <v>-0.01031395994571804</v>
      </c>
      <c r="BU763" s="51" t="n">
        <v>-4.898283734178221e-05</v>
      </c>
      <c r="BV763" s="51" t="n">
        <v>0.01042386495349313</v>
      </c>
    </row>
    <row r="764">
      <c r="A764" s="49" t="n">
        <v>59.99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-1.713676932409705</v>
      </c>
      <c r="L764" s="49" t="n">
        <v>-1.530797094865123</v>
      </c>
      <c r="M764" s="49" t="n">
        <v>-0.05702028069674532</v>
      </c>
      <c r="N764" s="49" t="n">
        <v>-1.485179710340954</v>
      </c>
      <c r="O764" s="49" t="n">
        <v>-6.213658416080563</v>
      </c>
      <c r="P764" s="49" t="n">
        <v>1.550206646718717</v>
      </c>
      <c r="Q764" s="49" t="n">
        <v>-3.067590294891787e-06</v>
      </c>
      <c r="R764" s="49" t="n">
        <v>7.094865122514449e-06</v>
      </c>
      <c r="S764" s="49" t="n">
        <v>6.580696745320247e-06</v>
      </c>
      <c r="T764" s="49" t="n">
        <v>-2.896590460821358e-07</v>
      </c>
      <c r="U764" s="49" t="n">
        <v>-1.583919437386783e-06</v>
      </c>
      <c r="V764" s="49" t="n">
        <v>-1.664671871681733e-05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-2.644947921034144e-06</v>
      </c>
      <c r="AD764" s="49" t="n">
        <v>6.759661281388013e-06</v>
      </c>
      <c r="AE764" s="49" t="n">
        <v>9.026927987210056e-06</v>
      </c>
      <c r="AF764" s="49" t="n">
        <v>8.075584192155337e-06</v>
      </c>
      <c r="AG764" s="49" t="n">
        <v>-6.612519312325805e-06</v>
      </c>
      <c r="AH764" s="49" t="n">
        <v>-1.134257494325632e-06</v>
      </c>
      <c r="AI764" s="49" t="n">
        <v>-0.0010060179773682</v>
      </c>
      <c r="AJ764" s="49" t="n">
        <v>0.007432917335713156</v>
      </c>
      <c r="AK764" s="49" t="n">
        <v>0.002221336066725067</v>
      </c>
      <c r="AL764" s="49" t="n">
        <v>0.0001612073769030371</v>
      </c>
      <c r="AM764" s="49" t="n">
        <v>-0.0001935996100013383</v>
      </c>
      <c r="AN764" s="49" t="n">
        <v>-0.001138282967833231</v>
      </c>
      <c r="AO764" s="49" t="n">
        <v>-0.00100591513399181</v>
      </c>
      <c r="AP764" s="49" t="n">
        <v>-1.400850025993525</v>
      </c>
      <c r="AQ764" s="49" t="n">
        <v>0.2735676828877175</v>
      </c>
      <c r="AR764" s="49" t="n">
        <v>-0.05493634228683049</v>
      </c>
      <c r="AS764" s="49" t="n">
        <v>0.1033920310454871</v>
      </c>
      <c r="AT764" s="49" t="n">
        <v>-0.0003880823236090359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6.000001052702339</v>
      </c>
      <c r="BH764" s="49" t="n">
        <v>14.00000060725643</v>
      </c>
      <c r="BI764" s="49" t="n">
        <v>5.500001549030119</v>
      </c>
      <c r="BJ764" s="49" t="n">
        <v>0.7000008274534674</v>
      </c>
      <c r="BK764" s="49" t="n">
        <v>0.4000001110615444</v>
      </c>
      <c r="BL764" s="49" t="n">
        <v>0.02000000290898498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0.1877213671417306</v>
      </c>
      <c r="BQ764" s="49" t="n">
        <v>-0.03822249438754449</v>
      </c>
      <c r="BR764" s="49" t="n">
        <v>1.000831530191121</v>
      </c>
      <c r="BS764" s="49" t="n">
        <v>-0.001500277796107063</v>
      </c>
      <c r="BT764" s="49" t="n">
        <v>-0.01025287135232589</v>
      </c>
      <c r="BU764" s="49" t="n">
        <v>-4.873602321708859e-05</v>
      </c>
      <c r="BV764" s="49" t="n">
        <v>0.01036217060430853</v>
      </c>
    </row>
    <row r="765">
      <c r="A765" s="51" t="n">
        <v>60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-1.713676977618996</v>
      </c>
      <c r="L765" s="51" t="n">
        <v>-1.530796975962843</v>
      </c>
      <c r="M765" s="51" t="n">
        <v>-0.05702015250826844</v>
      </c>
      <c r="N765" s="51" t="n">
        <v>-1.485179593833382</v>
      </c>
      <c r="O765" s="51" t="n">
        <v>-6.21365850230489</v>
      </c>
      <c r="P765" s="51" t="n">
        <v>1.550206635977427</v>
      </c>
      <c r="Q765" s="51" t="n">
        <v>-3.02238100458041e-06</v>
      </c>
      <c r="R765" s="51" t="n">
        <v>6.975962842492578e-06</v>
      </c>
      <c r="S765" s="51" t="n">
        <v>6.452508268438295e-06</v>
      </c>
      <c r="T765" s="51" t="n">
        <v>-4.061666178944989e-07</v>
      </c>
      <c r="U765" s="51" t="n">
        <v>-1.497695110153074e-06</v>
      </c>
      <c r="V765" s="51" t="n">
        <v>-1.663597742673772e-05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-6.033205287596507e-06</v>
      </c>
      <c r="AD765" s="51" t="n">
        <v>1.609329625197951e-05</v>
      </c>
      <c r="AE765" s="51" t="n">
        <v>1.592728548087527e-05</v>
      </c>
      <c r="AF765" s="51" t="n">
        <v>1.455026855283243e-05</v>
      </c>
      <c r="AG765" s="51" t="n">
        <v>-1.027986104105787e-05</v>
      </c>
      <c r="AH765" s="51" t="n">
        <v>-1.051728482045914e-06</v>
      </c>
      <c r="AI765" s="51" t="n">
        <v>-0.0009686460858593078</v>
      </c>
      <c r="AJ765" s="51" t="n">
        <v>0.007196252553901075</v>
      </c>
      <c r="AK765" s="51" t="n">
        <v>0.002114869593283286</v>
      </c>
      <c r="AL765" s="51" t="n">
        <v>0.0001478908752210362</v>
      </c>
      <c r="AM765" s="51" t="n">
        <v>-0.0001849151269110377</v>
      </c>
      <c r="AN765" s="51" t="n">
        <v>-0.001138354058256839</v>
      </c>
      <c r="AO765" s="51" t="n">
        <v>-0.0009808476720987065</v>
      </c>
      <c r="AP765" s="51" t="n">
        <v>-1.401005402991998</v>
      </c>
      <c r="AQ765" s="51" t="n">
        <v>0.2734973035251614</v>
      </c>
      <c r="AR765" s="51" t="n">
        <v>-0.05494551985543786</v>
      </c>
      <c r="AS765" s="51" t="n">
        <v>0.1033979934761823</v>
      </c>
      <c r="AT765" s="51" t="n">
        <v>-0.0003881577385490395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6.00000104006991</v>
      </c>
      <c r="BH765" s="51" t="n">
        <v>14.00000059996935</v>
      </c>
      <c r="BI765" s="51" t="n">
        <v>5.500001530441758</v>
      </c>
      <c r="BJ765" s="51" t="n">
        <v>0.7000008175240258</v>
      </c>
      <c r="BK765" s="51" t="n">
        <v>0.4000001097288058</v>
      </c>
      <c r="BL765" s="51" t="n">
        <v>0.02000000287407716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0.1877213389977149</v>
      </c>
      <c r="BQ765" s="51" t="n">
        <v>-0.03822268995815194</v>
      </c>
      <c r="BR765" s="51" t="n">
        <v>1.000831529049876</v>
      </c>
      <c r="BS765" s="51" t="n">
        <v>-0.001472133780433538</v>
      </c>
      <c r="BT765" s="51" t="n">
        <v>-0.01005730074487426</v>
      </c>
      <c r="BU765" s="51" t="n">
        <v>-4.759477745253093e-05</v>
      </c>
      <c r="BV765" s="51" t="n">
        <v>0.01016458269695233</v>
      </c>
    </row>
    <row r="766">
      <c r="A766" s="49" t="n">
        <v>60.01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-1.713677056148508</v>
      </c>
      <c r="L766" s="49" t="n">
        <v>-1.530796765649055</v>
      </c>
      <c r="M766" s="49" t="n">
        <v>-0.05701995692717609</v>
      </c>
      <c r="N766" s="49" t="n">
        <v>-1.485179414359079</v>
      </c>
      <c r="O766" s="49" t="n">
        <v>-6.213658624038136</v>
      </c>
      <c r="P766" s="49" t="n">
        <v>1.550206626174006</v>
      </c>
      <c r="Q766" s="49" t="n">
        <v>-2.943851492354099e-06</v>
      </c>
      <c r="R766" s="49" t="n">
        <v>6.765649054552014e-06</v>
      </c>
      <c r="S766" s="49" t="n">
        <v>6.256927176089e-06</v>
      </c>
      <c r="T766" s="49" t="n">
        <v>-5.85640920647279e-07</v>
      </c>
      <c r="U766" s="49" t="n">
        <v>-1.375961863558928e-06</v>
      </c>
      <c r="V766" s="49" t="n">
        <v>-1.662617400621791e-05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-9.295274301974457e-06</v>
      </c>
      <c r="AD766" s="49" t="n">
        <v>2.508590680370983e-05</v>
      </c>
      <c r="AE766" s="49" t="n">
        <v>2.252268740973376e-05</v>
      </c>
      <c r="AF766" s="49" t="n">
        <v>2.073997917785737e-05</v>
      </c>
      <c r="AG766" s="49" t="n">
        <v>-1.375988209759496e-05</v>
      </c>
      <c r="AH766" s="49" t="n">
        <v>-9.729909675696303e-07</v>
      </c>
      <c r="AI766" s="49" t="n">
        <v>-0.0009192987426873779</v>
      </c>
      <c r="AJ766" s="49" t="n">
        <v>0.006881625916402942</v>
      </c>
      <c r="AK766" s="49" t="n">
        <v>0.001973539085096451</v>
      </c>
      <c r="AL766" s="49" t="n">
        <v>0.0001300302948983908</v>
      </c>
      <c r="AM766" s="49" t="n">
        <v>-0.0001732991910024338</v>
      </c>
      <c r="AN766" s="49" t="n">
        <v>-0.001138462298678253</v>
      </c>
      <c r="AO766" s="49" t="n">
        <v>-0.0009431493963652227</v>
      </c>
      <c r="AP766" s="49" t="n">
        <v>-1.401242966986441</v>
      </c>
      <c r="AQ766" s="49" t="n">
        <v>0.2733901773887262</v>
      </c>
      <c r="AR766" s="49" t="n">
        <v>-0.05495945474788901</v>
      </c>
      <c r="AS766" s="49" t="n">
        <v>0.103407025936373</v>
      </c>
      <c r="AT766" s="49" t="n">
        <v>-0.0003882707334496279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6.000001027589072</v>
      </c>
      <c r="BH766" s="49" t="n">
        <v>14.00000059276972</v>
      </c>
      <c r="BI766" s="49" t="n">
        <v>5.500001512076457</v>
      </c>
      <c r="BJ766" s="49" t="n">
        <v>0.7000008077137374</v>
      </c>
      <c r="BK766" s="49" t="n">
        <v>0.4000001084120602</v>
      </c>
      <c r="BL766" s="49" t="n">
        <v>0.02000000283958824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0.1877212919763371</v>
      </c>
      <c r="BQ766" s="49" t="n">
        <v>-0.03822301557577153</v>
      </c>
      <c r="BR766" s="49" t="n">
        <v>1.000831527041593</v>
      </c>
      <c r="BS766" s="49" t="n">
        <v>-0.001425112402558826</v>
      </c>
      <c r="BT766" s="49" t="n">
        <v>-0.00973168312528444</v>
      </c>
      <c r="BU766" s="49" t="n">
        <v>-4.558649502328649e-05</v>
      </c>
      <c r="BV766" s="49" t="n">
        <v>0.009835582338601077</v>
      </c>
    </row>
    <row r="767">
      <c r="A767" s="51" t="n">
        <v>60.02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-1.713677166503345</v>
      </c>
      <c r="L767" s="51" t="n">
        <v>-1.530796467960799</v>
      </c>
      <c r="M767" s="51" t="n">
        <v>-0.05701969746122872</v>
      </c>
      <c r="N767" s="51" t="n">
        <v>-1.485179175192649</v>
      </c>
      <c r="O767" s="51" t="n">
        <v>-6.21365877917262</v>
      </c>
      <c r="P767" s="51" t="n">
        <v>1.550206617259599</v>
      </c>
      <c r="Q767" s="51" t="n">
        <v>-2.83349665508581e-06</v>
      </c>
      <c r="R767" s="51" t="n">
        <v>6.467960798506311e-06</v>
      </c>
      <c r="S767" s="51" t="n">
        <v>5.997461228715584e-06</v>
      </c>
      <c r="T767" s="51" t="n">
        <v>-8.248073506411657e-07</v>
      </c>
      <c r="U767" s="51" t="n">
        <v>-1.220827379633249e-06</v>
      </c>
      <c r="V767" s="51" t="n">
        <v>-1.66172595994496e-05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-1.238973573577663e-05</v>
      </c>
      <c r="AD767" s="51" t="n">
        <v>3.362321735102185e-05</v>
      </c>
      <c r="AE767" s="51" t="n">
        <v>2.873007359145479e-05</v>
      </c>
      <c r="AF767" s="51" t="n">
        <v>2.656674952197986e-05</v>
      </c>
      <c r="AG767" s="51" t="n">
        <v>-1.700911891852771e-05</v>
      </c>
      <c r="AH767" s="51" t="n">
        <v>-8.990220812933429e-07</v>
      </c>
      <c r="AI767" s="51" t="n">
        <v>-0.0008587931036637085</v>
      </c>
      <c r="AJ767" s="51" t="n">
        <v>0.006494269522464435</v>
      </c>
      <c r="AK767" s="51" t="n">
        <v>0.001799692661501642</v>
      </c>
      <c r="AL767" s="51" t="n">
        <v>0.0001079243645339942</v>
      </c>
      <c r="AM767" s="51" t="n">
        <v>-0.0001589457482751628</v>
      </c>
      <c r="AN767" s="51" t="n">
        <v>-0.001138605741693452</v>
      </c>
      <c r="AO767" s="51" t="n">
        <v>-0.0008934923624107395</v>
      </c>
      <c r="AP767" s="51" t="n">
        <v>-1.401558447287887</v>
      </c>
      <c r="AQ767" s="51" t="n">
        <v>0.273248225975203</v>
      </c>
      <c r="AR767" s="51" t="n">
        <v>-0.05497789723948396</v>
      </c>
      <c r="AS767" s="51" t="n">
        <v>0.1034189667536346</v>
      </c>
      <c r="AT767" s="51" t="n">
        <v>-0.0003884192977185701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6.000001015258003</v>
      </c>
      <c r="BH767" s="51" t="n">
        <v>14.00000058565648</v>
      </c>
      <c r="BI767" s="51" t="n">
        <v>5.500001493931539</v>
      </c>
      <c r="BJ767" s="51" t="n">
        <v>0.7000007980211725</v>
      </c>
      <c r="BK767" s="51" t="n">
        <v>0.4000001071111154</v>
      </c>
      <c r="BL767" s="51" t="n">
        <v>0.02000000280551318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0.1877212269588789</v>
      </c>
      <c r="BQ767" s="51" t="n">
        <v>-0.03822346514597602</v>
      </c>
      <c r="BR767" s="51" t="n">
        <v>1.000831524204709</v>
      </c>
      <c r="BS767" s="51" t="n">
        <v>-0.001360094944363732</v>
      </c>
      <c r="BT767" s="51" t="n">
        <v>-0.009282112920797059</v>
      </c>
      <c r="BU767" s="51" t="n">
        <v>-4.274961096228935e-05</v>
      </c>
      <c r="BV767" s="51" t="n">
        <v>0.009381327521270586</v>
      </c>
    </row>
    <row r="768">
      <c r="A768" s="49" t="n">
        <v>60.03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-1.713677306788138</v>
      </c>
      <c r="L768" s="49" t="n">
        <v>-1.530796088035512</v>
      </c>
      <c r="M768" s="49" t="n">
        <v>-0.05701937841512836</v>
      </c>
      <c r="N768" s="49" t="n">
        <v>-1.485178880353358</v>
      </c>
      <c r="O768" s="49" t="n">
        <v>-6.213658965187759</v>
      </c>
      <c r="P768" s="49" t="n">
        <v>1.550206609174384</v>
      </c>
      <c r="Q768" s="49" t="n">
        <v>-2.693211861970468e-06</v>
      </c>
      <c r="R768" s="49" t="n">
        <v>6.08803551216397e-06</v>
      </c>
      <c r="S768" s="49" t="n">
        <v>5.678415128357317e-06</v>
      </c>
      <c r="T768" s="49" t="n">
        <v>-1.11964664228914e-06</v>
      </c>
      <c r="U768" s="49" t="n">
        <v>-1.034812241229588e-06</v>
      </c>
      <c r="V768" s="49" t="n">
        <v>-1.660917438406351e-05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-1.527795596665296e-05</v>
      </c>
      <c r="AD768" s="49" t="n">
        <v>4.159854370845143e-05</v>
      </c>
      <c r="AE768" s="49" t="n">
        <v>3.447265661070601e-05</v>
      </c>
      <c r="AF768" s="49" t="n">
        <v>3.195848488483704e-05</v>
      </c>
      <c r="AG768" s="49" t="n">
        <v>-1.998775834402165e-05</v>
      </c>
      <c r="AH768" s="49" t="n">
        <v>-8.307225283664052e-07</v>
      </c>
      <c r="AI768" s="49" t="n">
        <v>-0.0007880827122991515</v>
      </c>
      <c r="AJ768" s="49" t="n">
        <v>0.00604030574195141</v>
      </c>
      <c r="AK768" s="49" t="n">
        <v>0.00159607634210041</v>
      </c>
      <c r="AL768" s="49" t="n">
        <v>8.192387093328985e-05</v>
      </c>
      <c r="AM768" s="49" t="n">
        <v>-0.0001420822944386686</v>
      </c>
      <c r="AN768" s="49" t="n">
        <v>-0.001138782000910339</v>
      </c>
      <c r="AO768" s="49" t="n">
        <v>-0.0008326975935831518</v>
      </c>
      <c r="AP768" s="49" t="n">
        <v>-1.401946601129823</v>
      </c>
      <c r="AQ768" s="49" t="n">
        <v>0.2730738050854921</v>
      </c>
      <c r="AR768" s="49" t="n">
        <v>-0.05500054140495594</v>
      </c>
      <c r="AS768" s="49" t="n">
        <v>0.1034336180012078</v>
      </c>
      <c r="AT768" s="49" t="n">
        <v>-0.0003886009778024558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6.000001003074907</v>
      </c>
      <c r="BH768" s="49" t="n">
        <v>14.0000005786286</v>
      </c>
      <c r="BI768" s="49" t="n">
        <v>5.500001476004361</v>
      </c>
      <c r="BJ768" s="49" t="n">
        <v>0.7000007884449184</v>
      </c>
      <c r="BK768" s="49" t="n">
        <v>0.400000105825782</v>
      </c>
      <c r="BL768" s="49" t="n">
        <v>0.02000000277184702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0.1877211450525625</v>
      </c>
      <c r="BQ768" s="49" t="n">
        <v>-0.03822403101831262</v>
      </c>
      <c r="BR768" s="49" t="n">
        <v>1.000831520588049</v>
      </c>
      <c r="BS768" s="49" t="n">
        <v>-0.001278188627995558</v>
      </c>
      <c r="BT768" s="49" t="n">
        <v>-0.008716240584197288</v>
      </c>
      <c r="BU768" s="49" t="n">
        <v>-3.913295043567189e-05</v>
      </c>
      <c r="BV768" s="49" t="n">
        <v>0.008809548653487013</v>
      </c>
    </row>
    <row r="769">
      <c r="A769" s="51" t="n">
        <v>60.04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-1.713677474737614</v>
      </c>
      <c r="L769" s="51" t="n">
        <v>-1.530795632027969</v>
      </c>
      <c r="M769" s="51" t="n">
        <v>-0.05701900482263523</v>
      </c>
      <c r="N769" s="51" t="n">
        <v>-1.485178534541739</v>
      </c>
      <c r="O769" s="51" t="n">
        <v>-6.213659179189078</v>
      </c>
      <c r="P769" s="51" t="n">
        <v>1.550206601848515</v>
      </c>
      <c r="Q769" s="51" t="n">
        <v>-2.525262385866256e-06</v>
      </c>
      <c r="R769" s="51" t="n">
        <v>5.632027969104669e-06</v>
      </c>
      <c r="S769" s="51" t="n">
        <v>5.304822635228412e-06</v>
      </c>
      <c r="T769" s="51" t="n">
        <v>-1.465458260518915e-06</v>
      </c>
      <c r="U769" s="51" t="n">
        <v>-8.208109223417637e-07</v>
      </c>
      <c r="V769" s="51" t="n">
        <v>-1.66018485145969e-05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-1.792455998737141e-05</v>
      </c>
      <c r="AD769" s="51" t="n">
        <v>4.891410000387793e-05</v>
      </c>
      <c r="AE769" s="51" t="n">
        <v>3.968085180033792e-05</v>
      </c>
      <c r="AF769" s="51" t="n">
        <v>3.684983527334055e-05</v>
      </c>
      <c r="AG769" s="51" t="n">
        <v>-2.26601134222168e-05</v>
      </c>
      <c r="AH769" s="51" t="n">
        <v>-7.689055537742767e-07</v>
      </c>
      <c r="AI769" s="51" t="n">
        <v>-0.0007082430135837739</v>
      </c>
      <c r="AJ769" s="51" t="n">
        <v>0.005526654009613816</v>
      </c>
      <c r="AK769" s="51" t="n">
        <v>0.00136579225842029</v>
      </c>
      <c r="AL769" s="51" t="n">
        <v>5.242630408174839e-05</v>
      </c>
      <c r="AM769" s="51" t="n">
        <v>-0.0001229664052850011</v>
      </c>
      <c r="AN769" s="51" t="n">
        <v>-0.001138988288611895</v>
      </c>
      <c r="AO769" s="51" t="n">
        <v>-0.0007617221758466144</v>
      </c>
      <c r="AP769" s="51" t="n">
        <v>-1.402401296365159</v>
      </c>
      <c r="AQ769" s="51" t="n">
        <v>0.2728696677009888</v>
      </c>
      <c r="AR769" s="51" t="n">
        <v>-0.05502702993741098</v>
      </c>
      <c r="AS769" s="51" t="n">
        <v>0.1034507486154588</v>
      </c>
      <c r="AT769" s="51" t="n">
        <v>-0.0003888129157617593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6.000000991038008</v>
      </c>
      <c r="BH769" s="51" t="n">
        <v>14.00000057168506</v>
      </c>
      <c r="BI769" s="51" t="n">
        <v>5.500001458292308</v>
      </c>
      <c r="BJ769" s="51" t="n">
        <v>0.7000007789835794</v>
      </c>
      <c r="BK769" s="51" t="n">
        <v>0.4000001045558726</v>
      </c>
      <c r="BL769" s="51" t="n">
        <v>0.02000000273858486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0.1877210475728076</v>
      </c>
      <c r="BQ769" s="51" t="n">
        <v>-0.03822470410886329</v>
      </c>
      <c r="BR769" s="51" t="n">
        <v>1.000831516250047</v>
      </c>
      <c r="BS769" s="51" t="n">
        <v>-0.001180708873060876</v>
      </c>
      <c r="BT769" s="51" t="n">
        <v>-0.008043150033526514</v>
      </c>
      <c r="BU769" s="51" t="n">
        <v>-3.47949482559784e-05</v>
      </c>
      <c r="BV769" s="51" t="n">
        <v>0.008129424739375252</v>
      </c>
    </row>
    <row r="770">
      <c r="A770" s="49" t="n">
        <v>60.05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-1.71367766775164</v>
      </c>
      <c r="L770" s="49" t="n">
        <v>-1.5307951070149</v>
      </c>
      <c r="M770" s="49" t="n">
        <v>-0.05701858236997103</v>
      </c>
      <c r="N770" s="49" t="n">
        <v>-1.485178143068061</v>
      </c>
      <c r="O770" s="49" t="n">
        <v>-6.213659417951633</v>
      </c>
      <c r="P770" s="49" t="n">
        <v>1.550206595203182</v>
      </c>
      <c r="Q770" s="49" t="n">
        <v>-2.332248360215061e-06</v>
      </c>
      <c r="R770" s="49" t="n">
        <v>5.107014899419227e-06</v>
      </c>
      <c r="S770" s="49" t="n">
        <v>4.882369971030698e-06</v>
      </c>
      <c r="T770" s="49" t="n">
        <v>-1.856931938659656e-06</v>
      </c>
      <c r="U770" s="49" t="n">
        <v>-5.820483668372844e-07</v>
      </c>
      <c r="V770" s="49" t="n">
        <v>-1.659520318253449e-05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-2.029785450633154e-05</v>
      </c>
      <c r="AD770" s="49" t="n">
        <v>5.548217013810455e-05</v>
      </c>
      <c r="AE770" s="49" t="n">
        <v>4.429309876895083e-05</v>
      </c>
      <c r="AF770" s="49" t="n">
        <v>4.118296736968464e-05</v>
      </c>
      <c r="AG770" s="49" t="n">
        <v>-2.49950387458597e-05</v>
      </c>
      <c r="AH770" s="49" t="n">
        <v>-7.142875324812979e-07</v>
      </c>
      <c r="AI770" s="49" t="n">
        <v>-0.0006204554548890445</v>
      </c>
      <c r="AJ770" s="49" t="n">
        <v>0.004960928353541368</v>
      </c>
      <c r="AK770" s="49" t="n">
        <v>0.0011122527293426</v>
      </c>
      <c r="AL770" s="49" t="n">
        <v>1.986995744854124e-05</v>
      </c>
      <c r="AM770" s="49" t="n">
        <v>-0.0001018819165675901</v>
      </c>
      <c r="AN770" s="49" t="n">
        <v>-0.00113922145808439</v>
      </c>
      <c r="AO770" s="49" t="n">
        <v>-0.0006816447291748615</v>
      </c>
      <c r="AP770" s="49" t="n">
        <v>-1.402915604789097</v>
      </c>
      <c r="AQ770" s="49" t="n">
        <v>0.272638922113041</v>
      </c>
      <c r="AR770" s="49" t="n">
        <v>-0.05505695958032479</v>
      </c>
      <c r="AS770" s="49" t="n">
        <v>0.1034700979070272</v>
      </c>
      <c r="AT770" s="49" t="n">
        <v>-0.0003890518926236741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6.000000979145552</v>
      </c>
      <c r="BH770" s="49" t="n">
        <v>14.00000056482484</v>
      </c>
      <c r="BI770" s="49" t="n">
        <v>5.500001440792801</v>
      </c>
      <c r="BJ770" s="49" t="n">
        <v>0.7000007696357764</v>
      </c>
      <c r="BK770" s="49" t="n">
        <v>0.4000001033012022</v>
      </c>
      <c r="BL770" s="49" t="n">
        <v>0.02000000270572184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0.1877209360229779</v>
      </c>
      <c r="BQ770" s="49" t="n">
        <v>-0.03822547404008601</v>
      </c>
      <c r="BR770" s="49" t="n">
        <v>1.00083151125786</v>
      </c>
      <c r="BS770" s="49" t="n">
        <v>-0.001069159043437518</v>
      </c>
      <c r="BT770" s="49" t="n">
        <v>-0.007273218810804893</v>
      </c>
      <c r="BU770" s="49" t="n">
        <v>-2.980276136987925e-05</v>
      </c>
      <c r="BV770" s="49" t="n">
        <v>0.007351442112578705</v>
      </c>
    </row>
    <row r="771">
      <c r="A771" s="51" t="n">
        <v>60.06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-1.713677882934212</v>
      </c>
      <c r="L771" s="51" t="n">
        <v>-1.53079452088872</v>
      </c>
      <c r="M771" s="51" t="n">
        <v>-0.05701811731164366</v>
      </c>
      <c r="N771" s="51" t="n">
        <v>-1.485177711773707</v>
      </c>
      <c r="O771" s="51" t="n">
        <v>-6.213659677967211</v>
      </c>
      <c r="P771" s="51" t="n">
        <v>1.550206589151784</v>
      </c>
      <c r="Q771" s="51" t="n">
        <v>-2.117065787787809e-06</v>
      </c>
      <c r="R771" s="51" t="n">
        <v>4.520888719605765e-06</v>
      </c>
      <c r="S771" s="51" t="n">
        <v>4.417311643661881e-06</v>
      </c>
      <c r="T771" s="51" t="n">
        <v>-2.288226292446183e-06</v>
      </c>
      <c r="U771" s="51" t="n">
        <v>-3.220327888797669e-07</v>
      </c>
      <c r="V771" s="51" t="n">
        <v>-1.658915178426312e-05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-2.237019652463908e-05</v>
      </c>
      <c r="AD771" s="51" t="n">
        <v>6.122612998709597e-05</v>
      </c>
      <c r="AE771" s="51" t="n">
        <v>4.825656548861876e-05</v>
      </c>
      <c r="AF771" s="51" t="n">
        <v>4.490822597351266e-05</v>
      </c>
      <c r="AG771" s="51" t="n">
        <v>-2.696628027651794e-05</v>
      </c>
      <c r="AH771" s="51" t="n">
        <v>-6.674796081225162e-07</v>
      </c>
      <c r="AI771" s="51" t="n">
        <v>-0.0005259904033319658</v>
      </c>
      <c r="AJ771" s="51" t="n">
        <v>0.004351327137499646</v>
      </c>
      <c r="AK771" s="51" t="n">
        <v>0.0008391308645146606</v>
      </c>
      <c r="AL771" s="51" t="n">
        <v>-1.527242965657694e-05</v>
      </c>
      <c r="AM771" s="51" t="n">
        <v>-7.913480859909101e-05</v>
      </c>
      <c r="AN771" s="51" t="n">
        <v>-0.001139478050274478</v>
      </c>
      <c r="AO771" s="51" t="n">
        <v>-0.0005936494715111373</v>
      </c>
      <c r="AP771" s="51" t="n">
        <v>-1.403481904712869</v>
      </c>
      <c r="AQ771" s="51" t="n">
        <v>0.2723849859279114</v>
      </c>
      <c r="AR771" s="51" t="n">
        <v>-0.05508988709313523</v>
      </c>
      <c r="AS771" s="51" t="n">
        <v>0.1034913794159136</v>
      </c>
      <c r="AT771" s="51" t="n">
        <v>-0.0003893143759698782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6.000000967395805</v>
      </c>
      <c r="BH771" s="51" t="n">
        <v>14.00000055804694</v>
      </c>
      <c r="BI771" s="51" t="n">
        <v>5.500001423503287</v>
      </c>
      <c r="BJ771" s="51" t="n">
        <v>0.700000760400147</v>
      </c>
      <c r="BK771" s="51" t="n">
        <v>0.4000001020615878</v>
      </c>
      <c r="BL771" s="51" t="n">
        <v>0.02000000267325318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0.187720812071921</v>
      </c>
      <c r="BQ771" s="51" t="n">
        <v>-0.03822632929585133</v>
      </c>
      <c r="BR771" s="51" t="n">
        <v>1.00083150568637</v>
      </c>
      <c r="BS771" s="51" t="n">
        <v>-0.0009452079865190921</v>
      </c>
      <c r="BT771" s="51" t="n">
        <v>-0.006417963045485253</v>
      </c>
      <c r="BU771" s="51" t="n">
        <v>-2.423127187789476e-05</v>
      </c>
      <c r="BV771" s="51" t="n">
        <v>0.006487237851777183</v>
      </c>
    </row>
    <row r="772">
      <c r="A772" s="49" t="n">
        <v>60.07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-1.71367811713583</v>
      </c>
      <c r="L772" s="49" t="n">
        <v>-1.530793882241935</v>
      </c>
      <c r="M772" s="49" t="n">
        <v>-0.05701761637990974</v>
      </c>
      <c r="N772" s="49" t="n">
        <v>-1.485177246946617</v>
      </c>
      <c r="O772" s="49" t="n">
        <v>-6.213659955494627</v>
      </c>
      <c r="P772" s="49" t="n">
        <v>1.550206583601174</v>
      </c>
      <c r="Q772" s="49" t="n">
        <v>-1.882864169910903e-06</v>
      </c>
      <c r="R772" s="49" t="n">
        <v>3.882241934816122e-06</v>
      </c>
      <c r="S772" s="49" t="n">
        <v>3.916379909735257e-06</v>
      </c>
      <c r="T772" s="49" t="n">
        <v>-2.753053383042214e-06</v>
      </c>
      <c r="U772" s="49" t="n">
        <v>-4.45053727204936e-08</v>
      </c>
      <c r="V772" s="49" t="n">
        <v>-1.658360117384738e-05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-2.411830352874169e-05</v>
      </c>
      <c r="AD772" s="49" t="n">
        <v>6.608130870638967e-05</v>
      </c>
      <c r="AE772" s="49" t="n">
        <v>5.152772748923752e-05</v>
      </c>
      <c r="AF772" s="49" t="n">
        <v>4.798467842119839e-05</v>
      </c>
      <c r="AG772" s="49" t="n">
        <v>-2.855275500746957e-05</v>
      </c>
      <c r="AH772" s="49" t="n">
        <v>-6.289813173131296e-07</v>
      </c>
      <c r="AI772" s="49" t="n">
        <v>-0.0004261891198656916</v>
      </c>
      <c r="AJ772" s="49" t="n">
        <v>0.003706516591778728</v>
      </c>
      <c r="AK772" s="49" t="n">
        <v>0.0005503083949375028</v>
      </c>
      <c r="AL772" s="49" t="n">
        <v>-5.250039837649245e-05</v>
      </c>
      <c r="AM772" s="49" t="n">
        <v>-5.504885448110368e-05</v>
      </c>
      <c r="AN772" s="49" t="n">
        <v>-0.001139754343840354</v>
      </c>
      <c r="AO772" s="49" t="n">
        <v>-0.0004990091050214931</v>
      </c>
      <c r="AP772" s="49" t="n">
        <v>-1.404091991307503</v>
      </c>
      <c r="AQ772" s="49" t="n">
        <v>0.27211153661221</v>
      </c>
      <c r="AR772" s="49" t="n">
        <v>-0.0551253356630611</v>
      </c>
      <c r="AS772" s="49" t="n">
        <v>0.1035142850548304</v>
      </c>
      <c r="AT772" s="49" t="n">
        <v>-0.0003895965709389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6.000000955787056</v>
      </c>
      <c r="BH772" s="49" t="n">
        <v>14.00000055135038</v>
      </c>
      <c r="BI772" s="49" t="n">
        <v>5.500001406421247</v>
      </c>
      <c r="BJ772" s="49" t="n">
        <v>0.7000007512753452</v>
      </c>
      <c r="BK772" s="49" t="n">
        <v>0.4000001008368487</v>
      </c>
      <c r="BL772" s="49" t="n">
        <v>0.02000000264117414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0.187720677529626</v>
      </c>
      <c r="BQ772" s="49" t="n">
        <v>-0.03822725738941</v>
      </c>
      <c r="BR772" s="49" t="n">
        <v>1.000831499617101</v>
      </c>
      <c r="BS772" s="49" t="n">
        <v>-0.0008106656914641519</v>
      </c>
      <c r="BT772" s="49" t="n">
        <v>-0.005489869486820231</v>
      </c>
      <c r="BU772" s="49" t="n">
        <v>-1.816200323467854e-05</v>
      </c>
      <c r="BV772" s="49" t="n">
        <v>0.005549430214355199</v>
      </c>
    </row>
    <row r="773">
      <c r="A773" s="51" t="n">
        <v>60.08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-1.713678366998633</v>
      </c>
      <c r="L773" s="51" t="n">
        <v>-1.530793200243866</v>
      </c>
      <c r="M773" s="51" t="n">
        <v>-0.05701708668916006</v>
      </c>
      <c r="N773" s="51" t="n">
        <v>-1.485176755231976</v>
      </c>
      <c r="O773" s="51" t="n">
        <v>-6.213660246612402</v>
      </c>
      <c r="P773" s="51" t="n">
        <v>1.550206578452981</v>
      </c>
      <c r="Q773" s="51" t="n">
        <v>-1.633001367018494e-06</v>
      </c>
      <c r="R773" s="51" t="n">
        <v>3.200243866352537e-06</v>
      </c>
      <c r="S773" s="51" t="n">
        <v>3.386689160056466e-06</v>
      </c>
      <c r="T773" s="51" t="n">
        <v>-3.244768023824562e-06</v>
      </c>
      <c r="U773" s="51" t="n">
        <v>2.466124016109461e-07</v>
      </c>
      <c r="V773" s="51" t="n">
        <v>-1.65784529810864e-05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-2.552350154850103e-05</v>
      </c>
      <c r="AD773" s="51" t="n">
        <v>6.999568021013856e-05</v>
      </c>
      <c r="AE773" s="51" t="n">
        <v>5.407281573255679e-05</v>
      </c>
      <c r="AF773" s="51" t="n">
        <v>5.038053654761953e-05</v>
      </c>
      <c r="AG773" s="51" t="n">
        <v>-2.973875845913411e-05</v>
      </c>
      <c r="AH773" s="51" t="n">
        <v>-5.991756020548144e-07</v>
      </c>
      <c r="AI773" s="51" t="n">
        <v>-0.0003224450448787687</v>
      </c>
      <c r="AJ773" s="51" t="n">
        <v>0.003035509752152337</v>
      </c>
      <c r="AK773" s="51" t="n">
        <v>0.0002498214608520108</v>
      </c>
      <c r="AL773" s="51" t="n">
        <v>-9.129277099702724e-05</v>
      </c>
      <c r="AM773" s="51" t="n">
        <v>-2.996109416927536e-05</v>
      </c>
      <c r="AN773" s="51" t="n">
        <v>-0.001140046407824251</v>
      </c>
      <c r="AO773" s="51" t="n">
        <v>-0.0003990667652823758</v>
      </c>
      <c r="AP773" s="51" t="n">
        <v>-1.404737193142099</v>
      </c>
      <c r="AQ773" s="51" t="n">
        <v>0.2718224592786302</v>
      </c>
      <c r="AR773" s="51" t="n">
        <v>-0.05516280167331078</v>
      </c>
      <c r="AS773" s="51" t="n">
        <v>0.1035384894817014</v>
      </c>
      <c r="AT773" s="51" t="n">
        <v>-0.0003898944739906664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6.000000944317611</v>
      </c>
      <c r="BH773" s="51" t="n">
        <v>14.00000054473418</v>
      </c>
      <c r="BI773" s="51" t="n">
        <v>5.500001389544192</v>
      </c>
      <c r="BJ773" s="51" t="n">
        <v>0.7000007422600411</v>
      </c>
      <c r="BK773" s="51" t="n">
        <v>0.4000000996268065</v>
      </c>
      <c r="BL773" s="51" t="n">
        <v>0.02000000260948005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0.1877205343213495</v>
      </c>
      <c r="BQ773" s="51" t="n">
        <v>-0.03822824504189254</v>
      </c>
      <c r="BR773" s="51" t="n">
        <v>1.000831493137063</v>
      </c>
      <c r="BS773" s="51" t="n">
        <v>-0.0006674574150045132</v>
      </c>
      <c r="BT773" s="51" t="n">
        <v>-0.004502217004279108</v>
      </c>
      <c r="BU773" s="51" t="n">
        <v>-1.16819651729827e-05</v>
      </c>
      <c r="BV773" s="51" t="n">
        <v>0.004551438654181198</v>
      </c>
    </row>
    <row r="774">
      <c r="A774" s="49" t="n">
        <v>60.09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-1.713678629003679</v>
      </c>
      <c r="L774" s="49" t="n">
        <v>-1.530792484511437</v>
      </c>
      <c r="M774" s="49" t="n">
        <v>-0.05701653563656399</v>
      </c>
      <c r="N774" s="49" t="n">
        <v>-1.485176243539412</v>
      </c>
      <c r="O774" s="49" t="n">
        <v>-6.213660547273113</v>
      </c>
      <c r="P774" s="49" t="n">
        <v>1.550206573604987</v>
      </c>
      <c r="Q774" s="49" t="n">
        <v>-1.370996321359286e-06</v>
      </c>
      <c r="R774" s="49" t="n">
        <v>2.484511436806613e-06</v>
      </c>
      <c r="S774" s="49" t="n">
        <v>2.835636563988664e-06</v>
      </c>
      <c r="T774" s="49" t="n">
        <v>-3.756460587922561e-06</v>
      </c>
      <c r="U774" s="49" t="n">
        <v>5.472731130495845e-07</v>
      </c>
      <c r="V774" s="49" t="n">
        <v>-1.65736049873022e-05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-2.65719088317879e-05</v>
      </c>
      <c r="AD774" s="49" t="n">
        <v>7.293037789291953e-05</v>
      </c>
      <c r="AE774" s="49" t="n">
        <v>5.586812927596945e-05</v>
      </c>
      <c r="AF774" s="49" t="n">
        <v>5.207345135830026e-05</v>
      </c>
      <c r="AG774" s="49" t="n">
        <v>-3.05140992204354e-05</v>
      </c>
      <c r="AH774" s="49" t="n">
        <v>-5.783249331530772e-07</v>
      </c>
      <c r="AI774" s="49" t="n">
        <v>-0.0002161846501841233</v>
      </c>
      <c r="AJ774" s="49" t="n">
        <v>0.002347542468947624</v>
      </c>
      <c r="AK774" s="49" t="n">
        <v>-5.819489779417008e-05</v>
      </c>
      <c r="AL774" s="49" t="n">
        <v>-0.0001311148294292298</v>
      </c>
      <c r="AM774" s="49" t="n">
        <v>-4.21719327514207e-06</v>
      </c>
      <c r="AN774" s="49" t="n">
        <v>-0.001140350156651824</v>
      </c>
      <c r="AO774" s="49" t="n">
        <v>-0.0002952172884108407</v>
      </c>
      <c r="AP774" s="49" t="n">
        <v>-1.405408493296314</v>
      </c>
      <c r="AQ774" s="49" t="n">
        <v>0.2715217924425002</v>
      </c>
      <c r="AR774" s="49" t="n">
        <v>-0.05520176173294841</v>
      </c>
      <c r="AS774" s="49" t="n">
        <v>0.1035636546390295</v>
      </c>
      <c r="AT774" s="49" t="n">
        <v>-0.0003902039287823056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6.000000921789971</v>
      </c>
      <c r="BH774" s="49" t="n">
        <v>14.000000531739</v>
      </c>
      <c r="BI774" s="49" t="n">
        <v>5.500001356395225</v>
      </c>
      <c r="BJ774" s="49" t="n">
        <v>0.7000007245526855</v>
      </c>
      <c r="BK774" s="49" t="n">
        <v>0.4000000972501094</v>
      </c>
      <c r="BL774" s="49" t="n">
        <v>0.0200000025472283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0.1877203844605704</v>
      </c>
      <c r="BQ774" s="49" t="n">
        <v>-0.03822927836884187</v>
      </c>
      <c r="BR774" s="49" t="n">
        <v>1.000831486337536</v>
      </c>
      <c r="BS774" s="49" t="n">
        <v>-0.0005175966358850204</v>
      </c>
      <c r="BT774" s="49" t="n">
        <v>-0.003468890054945939</v>
      </c>
      <c r="BU774" s="49" t="n">
        <v>-4.882437565356668e-06</v>
      </c>
      <c r="BV774" s="49" t="n">
        <v>0.003507296441559924</v>
      </c>
    </row>
    <row r="775">
      <c r="A775" s="51" t="n">
        <v>60.1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-1.713678899519705</v>
      </c>
      <c r="L775" s="51" t="n">
        <v>-1.530791744975813</v>
      </c>
      <c r="M775" s="51" t="n">
        <v>-0.05701597080033566</v>
      </c>
      <c r="N775" s="51" t="n">
        <v>-1.485175718947965</v>
      </c>
      <c r="O775" s="51" t="n">
        <v>-6.213660853358656</v>
      </c>
      <c r="P775" s="51" t="n">
        <v>1.550206568952532</v>
      </c>
      <c r="Q775" s="51" t="n">
        <v>-1.10048029533516e-06</v>
      </c>
      <c r="R775" s="51" t="n">
        <v>1.744975812512095e-06</v>
      </c>
      <c r="S775" s="51" t="n">
        <v>2.270800335664458e-06</v>
      </c>
      <c r="T775" s="51" t="n">
        <v>-4.281052034649235e-06</v>
      </c>
      <c r="U775" s="51" t="n">
        <v>8.533586557391004e-07</v>
      </c>
      <c r="V775" s="51" t="n">
        <v>-1.656895253154822e-05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-2.725455402087827e-05</v>
      </c>
      <c r="AD775" s="51" t="n">
        <v>7.486002797251827e-05</v>
      </c>
      <c r="AE775" s="51" t="n">
        <v>5.690021092049231e-05</v>
      </c>
      <c r="AF775" s="51" t="n">
        <v>5.305067877929884e-05</v>
      </c>
      <c r="AG775" s="51" t="n">
        <v>-3.087415760477121e-05</v>
      </c>
      <c r="AH775" s="51" t="n">
        <v>-5.665697470262718e-07</v>
      </c>
      <c r="AI775" s="51" t="n">
        <v>-0.0001088481139871272</v>
      </c>
      <c r="AJ775" s="51" t="n">
        <v>0.00165194817741364</v>
      </c>
      <c r="AK775" s="51" t="n">
        <v>-0.0003695627998782428</v>
      </c>
      <c r="AL775" s="51" t="n">
        <v>-0.0001714255738192539</v>
      </c>
      <c r="AM775" s="51" t="n">
        <v>2.183324668409328e-05</v>
      </c>
      <c r="AN775" s="51" t="n">
        <v>-0.001140661406348704</v>
      </c>
      <c r="AO775" s="51" t="n">
        <v>-0.000188888051131382</v>
      </c>
      <c r="AP775" s="51" t="n">
        <v>-1.406096653384595</v>
      </c>
      <c r="AQ775" s="51" t="n">
        <v>0.2712136724946179</v>
      </c>
      <c r="AR775" s="51" t="n">
        <v>-0.05524167987165353</v>
      </c>
      <c r="AS775" s="51" t="n">
        <v>0.1035894344009369</v>
      </c>
      <c r="AT775" s="51" t="n">
        <v>-0.0003905206832415563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6.000000921789971</v>
      </c>
      <c r="BH775" s="51" t="n">
        <v>14.000000531739</v>
      </c>
      <c r="BI775" s="51" t="n">
        <v>5.500001356395225</v>
      </c>
      <c r="BJ775" s="51" t="n">
        <v>0.7000007245526855</v>
      </c>
      <c r="BK775" s="51" t="n">
        <v>0.4000000972501094</v>
      </c>
      <c r="BL775" s="51" t="n">
        <v>0.0200000025472283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0.1877202300211482</v>
      </c>
      <c r="BQ775" s="51" t="n">
        <v>-0.03823034307219134</v>
      </c>
      <c r="BR775" s="51" t="n">
        <v>1.000831479312813</v>
      </c>
      <c r="BS775" s="51" t="n">
        <v>-0.0003631572137452466</v>
      </c>
      <c r="BT775" s="51" t="n">
        <v>-0.002404186705481925</v>
      </c>
      <c r="BU775" s="51" t="n">
        <v>2.142285460138282e-06</v>
      </c>
      <c r="BV775" s="51" t="n">
        <v>0.00243146076795375</v>
      </c>
    </row>
    <row r="776">
      <c r="A776" s="49" t="n">
        <v>60.11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-1.713679174852704</v>
      </c>
      <c r="L776" s="49" t="n">
        <v>-1.530790991746718</v>
      </c>
      <c r="M776" s="49" t="n">
        <v>-0.0570153998370028</v>
      </c>
      <c r="N776" s="49" t="n">
        <v>-1.485175188610121</v>
      </c>
      <c r="O776" s="49" t="n">
        <v>-6.213661160735694</v>
      </c>
      <c r="P776" s="49" t="n">
        <v>1.550206564389924</v>
      </c>
      <c r="Q776" s="49" t="n">
        <v>-8.251472956022354e-07</v>
      </c>
      <c r="R776" s="49" t="n">
        <v>9.917467183040429e-07</v>
      </c>
      <c r="S776" s="49" t="n">
        <v>1.699837002801241e-06</v>
      </c>
      <c r="T776" s="49" t="n">
        <v>-4.811389878955907e-06</v>
      </c>
      <c r="U776" s="49" t="n">
        <v>1.16073569422781e-06</v>
      </c>
      <c r="V776" s="49" t="n">
        <v>-1.656438992392317e-05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-2.756742705999207e-05</v>
      </c>
      <c r="AD776" s="49" t="n">
        <v>7.577290012312424e-05</v>
      </c>
      <c r="AE776" s="49" t="n">
        <v>5.716588415496975e-05</v>
      </c>
      <c r="AF776" s="49" t="n">
        <v>5.330911715905121e-05</v>
      </c>
      <c r="AG776" s="49" t="n">
        <v>-3.081987129397693e-05</v>
      </c>
      <c r="AH776" s="49" t="n">
        <v>-5.63928527923252e-07</v>
      </c>
      <c r="AI776" s="49" t="n">
        <v>-1.870083601857595e-06</v>
      </c>
      <c r="AJ776" s="49" t="n">
        <v>0.0009580330915270963</v>
      </c>
      <c r="AK776" s="49" t="n">
        <v>-0.0006801173752030718</v>
      </c>
      <c r="AL776" s="49" t="n">
        <v>-0.0002116849656946084</v>
      </c>
      <c r="AM776" s="49" t="n">
        <v>4.784136804078213e-05</v>
      </c>
      <c r="AN776" s="49" t="n">
        <v>-0.001140975931049017</v>
      </c>
      <c r="AO776" s="49" t="n">
        <v>-8.151964054731176e-05</v>
      </c>
      <c r="AP776" s="49" t="n">
        <v>-1.406792338800847</v>
      </c>
      <c r="AQ776" s="49" t="n">
        <v>0.2709022776389539</v>
      </c>
      <c r="AR776" s="49" t="n">
        <v>-0.05528201480178091</v>
      </c>
      <c r="AS776" s="49" t="n">
        <v>0.1036154792614567</v>
      </c>
      <c r="AT776" s="49" t="n">
        <v>-0.0003908404470455688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6.000000910728491</v>
      </c>
      <c r="BH776" s="49" t="n">
        <v>14.00000052535813</v>
      </c>
      <c r="BI776" s="49" t="n">
        <v>5.500001340118483</v>
      </c>
      <c r="BJ776" s="49" t="n">
        <v>0.7000007158580532</v>
      </c>
      <c r="BK776" s="49" t="n">
        <v>0.4000000960831081</v>
      </c>
      <c r="BL776" s="49" t="n">
        <v>0.02000000251666156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0.1877200731090644</v>
      </c>
      <c r="BQ776" s="49" t="n">
        <v>-0.0382314246350811</v>
      </c>
      <c r="BR776" s="49" t="n">
        <v>1.00083147215892</v>
      </c>
      <c r="BS776" s="49" t="n">
        <v>-0.0002062451298634471</v>
      </c>
      <c r="BT776" s="49" t="n">
        <v>-0.001322623815719348</v>
      </c>
      <c r="BU776" s="49" t="n">
        <v>9.296178049567061e-06</v>
      </c>
      <c r="BV776" s="49" t="n">
        <v>0.001338640067541207</v>
      </c>
    </row>
    <row r="777">
      <c r="A777" s="51" t="n">
        <v>60.12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-1.713679451295651</v>
      </c>
      <c r="L777" s="51" t="n">
        <v>-1.530790234976249</v>
      </c>
      <c r="M777" s="51" t="n">
        <v>-0.05701483037905027</v>
      </c>
      <c r="N777" s="51" t="n">
        <v>-1.485174659656186</v>
      </c>
      <c r="O777" s="51" t="n">
        <v>-6.213661465310546</v>
      </c>
      <c r="P777" s="51" t="n">
        <v>1.550206559811861</v>
      </c>
      <c r="Q777" s="51" t="n">
        <v>-5.487043490681742e-07</v>
      </c>
      <c r="R777" s="51" t="n">
        <v>2.349762489028961e-07</v>
      </c>
      <c r="S777" s="51" t="n">
        <v>1.130379050272301e-06</v>
      </c>
      <c r="T777" s="51" t="n">
        <v>-5.340343813831083e-06</v>
      </c>
      <c r="U777" s="51" t="n">
        <v>1.465310545789578e-06</v>
      </c>
      <c r="V777" s="51" t="n">
        <v>-1.655981186132749e-05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-2.751146441731204e-05</v>
      </c>
      <c r="AD777" s="51" t="n">
        <v>7.567087523062924e-05</v>
      </c>
      <c r="AE777" s="51" t="n">
        <v>5.667215434825232e-05</v>
      </c>
      <c r="AF777" s="51" t="n">
        <v>5.285521567080075e-05</v>
      </c>
      <c r="AG777" s="51" t="n">
        <v>-3.035764621551768e-05</v>
      </c>
      <c r="AH777" s="51" t="n">
        <v>-5.702987475907691e-07</v>
      </c>
      <c r="AI777" s="51" t="n">
        <v>0.0001033392265999905</v>
      </c>
      <c r="AJ777" s="51" t="n">
        <v>0.0002749534706296391</v>
      </c>
      <c r="AK777" s="51" t="n">
        <v>-0.0009857616802374622</v>
      </c>
      <c r="AL777" s="51" t="n">
        <v>-0.0002513610584113803</v>
      </c>
      <c r="AM777" s="51" t="n">
        <v>7.346366116483868e-05</v>
      </c>
      <c r="AN777" s="51" t="n">
        <v>-0.001141289519623476</v>
      </c>
      <c r="AO777" s="51" t="n">
        <v>2.545338177124815e-05</v>
      </c>
      <c r="AP777" s="51" t="n">
        <v>-1.40748624352137</v>
      </c>
      <c r="AQ777" s="51" t="n">
        <v>0.2705917720503621</v>
      </c>
      <c r="AR777" s="51" t="n">
        <v>-0.05532222715204824</v>
      </c>
      <c r="AS777" s="51" t="n">
        <v>0.1036414410053501</v>
      </c>
      <c r="AT777" s="51" t="n">
        <v>-0.0003911589489553882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6.000000899799749</v>
      </c>
      <c r="BH777" s="51" t="n">
        <v>14.00000051905383</v>
      </c>
      <c r="BI777" s="51" t="n">
        <v>5.500001324037061</v>
      </c>
      <c r="BJ777" s="51" t="n">
        <v>0.7000007072677566</v>
      </c>
      <c r="BK777" s="51" t="n">
        <v>0.4000000949301108</v>
      </c>
      <c r="BL777" s="51" t="n">
        <v>0.02000000248646162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0.1877199158341242</v>
      </c>
      <c r="BQ777" s="51" t="n">
        <v>-0.03823250851689655</v>
      </c>
      <c r="BR777" s="51" t="n">
        <v>1.000831464972326</v>
      </c>
      <c r="BS777" s="51" t="n">
        <v>-4.897018973659684e-05</v>
      </c>
      <c r="BT777" s="51" t="n">
        <v>-0.000238742000266412</v>
      </c>
      <c r="BU777" s="51" t="n">
        <v>1.648277203614157e-05</v>
      </c>
      <c r="BV777" s="51" t="n">
        <v>0.0002442693266622749</v>
      </c>
    </row>
    <row r="778">
      <c r="A778" s="49" t="n">
        <v>60.13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-1.713679725177718</v>
      </c>
      <c r="L778" s="49" t="n">
        <v>-1.530789484723997</v>
      </c>
      <c r="M778" s="49" t="n">
        <v>-0.0570142699342839</v>
      </c>
      <c r="N778" s="49" t="n">
        <v>-1.485174139100274</v>
      </c>
      <c r="O778" s="49" t="n">
        <v>-6.21366176308279</v>
      </c>
      <c r="P778" s="49" t="n">
        <v>1.550206555114812</v>
      </c>
      <c r="Q778" s="49" t="n">
        <v>-2.748222824866531e-07</v>
      </c>
      <c r="R778" s="49" t="n">
        <v>-5.152760034210502e-07</v>
      </c>
      <c r="S778" s="49" t="n">
        <v>5.699342838991206e-07</v>
      </c>
      <c r="T778" s="49" t="n">
        <v>-5.860899726206625e-06</v>
      </c>
      <c r="U778" s="49" t="n">
        <v>1.763082789985049e-06</v>
      </c>
      <c r="V778" s="49" t="n">
        <v>-1.655511481168936e-05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-2.70924690448888e-05</v>
      </c>
      <c r="AD778" s="49" t="n">
        <v>7.456923353368935e-05</v>
      </c>
      <c r="AE778" s="49" t="n">
        <v>5.543597658273745e-05</v>
      </c>
      <c r="AF778" s="49" t="n">
        <v>5.170475777226732e-05</v>
      </c>
      <c r="AG778" s="49" t="n">
        <v>-2.949919658784875e-05</v>
      </c>
      <c r="AH778" s="49" t="n">
        <v>-5.854601707927422e-07</v>
      </c>
      <c r="AI778" s="49" t="n">
        <v>0.0002054123574689357</v>
      </c>
      <c r="AJ778" s="49" t="n">
        <v>-0.0003884034383196369</v>
      </c>
      <c r="AK778" s="49" t="n">
        <v>-0.001282519963442745</v>
      </c>
      <c r="AL778" s="49" t="n">
        <v>-0.0002899369226311104</v>
      </c>
      <c r="AM778" s="49" t="n">
        <v>9.836643515404986e-05</v>
      </c>
      <c r="AN778" s="49" t="n">
        <v>-0.001141598031045724</v>
      </c>
      <c r="AO778" s="49" t="n">
        <v>0.0001306213739391167</v>
      </c>
      <c r="AP778" s="49" t="n">
        <v>-1.408169212817012</v>
      </c>
      <c r="AQ778" s="49" t="n">
        <v>0.2702862509819873</v>
      </c>
      <c r="AR778" s="49" t="n">
        <v>-0.05536178657603607</v>
      </c>
      <c r="AS778" s="49" t="n">
        <v>0.1036669772962747</v>
      </c>
      <c r="AT778" s="49" t="n">
        <v>-0.0003914719930632677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6.000000889002153</v>
      </c>
      <c r="BH778" s="49" t="n">
        <v>14.00000051282519</v>
      </c>
      <c r="BI778" s="49" t="n">
        <v>5.500001308148617</v>
      </c>
      <c r="BJ778" s="49" t="n">
        <v>0.7000006987805436</v>
      </c>
      <c r="BK778" s="49" t="n">
        <v>0.4000000937909495</v>
      </c>
      <c r="BL778" s="49" t="n">
        <v>0.02000000245662408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0.1877197602819967</v>
      </c>
      <c r="BQ778" s="49" t="n">
        <v>-0.03823358034593961</v>
      </c>
      <c r="BR778" s="49" t="n">
        <v>1.000831457848662</v>
      </c>
      <c r="BS778" s="49" t="n">
        <v>0.0001065819377754629</v>
      </c>
      <c r="BT778" s="49" t="n">
        <v>0.0008330870427952775</v>
      </c>
      <c r="BU778" s="49" t="n">
        <v>2.360643636123427e-05</v>
      </c>
      <c r="BV778" s="49" t="n">
        <v>0.0008402088991263007</v>
      </c>
    </row>
    <row r="779">
      <c r="A779" s="51" t="n">
        <v>60.14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-1.713679992912339</v>
      </c>
      <c r="L779" s="51" t="n">
        <v>-1.530788750825248</v>
      </c>
      <c r="M779" s="51" t="n">
        <v>-0.05701372578822701</v>
      </c>
      <c r="N779" s="51" t="n">
        <v>-1.485173633749111</v>
      </c>
      <c r="O779" s="51" t="n">
        <v>-6.21366205019691</v>
      </c>
      <c r="P779" s="51" t="n">
        <v>1.550206550198363</v>
      </c>
      <c r="Q779" s="51" t="n">
        <v>-7.08766156876095e-09</v>
      </c>
      <c r="R779" s="51" t="n">
        <v>-1.249174751638549e-06</v>
      </c>
      <c r="S779" s="51" t="n">
        <v>2.578822701215788e-08</v>
      </c>
      <c r="T779" s="51" t="n">
        <v>-6.366250889122682e-06</v>
      </c>
      <c r="U779" s="51" t="n">
        <v>2.050196910019508e-06</v>
      </c>
      <c r="V779" s="51" t="n">
        <v>-1.655019836266369e-05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-2.632096631119819e-05</v>
      </c>
      <c r="AD779" s="51" t="n">
        <v>7.249626884508732e-05</v>
      </c>
      <c r="AE779" s="51" t="n">
        <v>5.348389418929778e-05</v>
      </c>
      <c r="AF779" s="51" t="n">
        <v>4.988252533825945e-05</v>
      </c>
      <c r="AG779" s="51" t="n">
        <v>-2.826131769521813e-05</v>
      </c>
      <c r="AH779" s="51" t="n">
        <v>-6.090793128190556e-07</v>
      </c>
      <c r="AI779" s="51" t="n">
        <v>0.0003030421048159663</v>
      </c>
      <c r="AJ779" s="51" t="n">
        <v>-0.001023533275189357</v>
      </c>
      <c r="AK779" s="51" t="n">
        <v>-0.001566588591405342</v>
      </c>
      <c r="AL779" s="51" t="n">
        <v>-0.0003269172790280464</v>
      </c>
      <c r="AM779" s="51" t="n">
        <v>0.0001222300976332402</v>
      </c>
      <c r="AN779" s="51" t="n">
        <v>-0.001141897448351277</v>
      </c>
      <c r="AO779" s="51" t="n">
        <v>0.000232617921731175</v>
      </c>
      <c r="AP779" s="51" t="n">
        <v>-1.408832362272307</v>
      </c>
      <c r="AQ779" s="51" t="n">
        <v>0.2699896875360187</v>
      </c>
      <c r="AR779" s="51" t="n">
        <v>-0.05540017864379403</v>
      </c>
      <c r="AS779" s="51" t="n">
        <v>0.1036917561247266</v>
      </c>
      <c r="AT779" s="51" t="n">
        <v>-0.0003917755131617658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6.000000867794117</v>
      </c>
      <c r="BH779" s="51" t="n">
        <v>14.00000050059123</v>
      </c>
      <c r="BI779" s="51" t="n">
        <v>5.500001276941424</v>
      </c>
      <c r="BJ779" s="51" t="n">
        <v>0.700000682110435</v>
      </c>
      <c r="BK779" s="51" t="n">
        <v>0.4000000915534726</v>
      </c>
      <c r="BL779" s="51" t="n">
        <v>0.02000000239801885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0.1877196084869552</v>
      </c>
      <c r="BQ779" s="51" t="n">
        <v>-0.03823462610722429</v>
      </c>
      <c r="BR779" s="51" t="n">
        <v>1.000831450881464</v>
      </c>
      <c r="BS779" s="51" t="n">
        <v>0.0002583769793118584</v>
      </c>
      <c r="BT779" s="51" t="n">
        <v>0.001878848327467597</v>
      </c>
      <c r="BU779" s="51" t="n">
        <v>3.05736345129759e-05</v>
      </c>
      <c r="BV779" s="51" t="n">
        <v>0.001896777384985766</v>
      </c>
    </row>
    <row r="780">
      <c r="A780" s="49" t="n">
        <v>60.15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-1.713680251043495</v>
      </c>
      <c r="L780" s="49" t="n">
        <v>-1.530788042763961</v>
      </c>
      <c r="M780" s="49" t="n">
        <v>-0.05701320491079773</v>
      </c>
      <c r="N780" s="49" t="n">
        <v>-1.485173150114838</v>
      </c>
      <c r="O780" s="49" t="n">
        <v>-6.213662322991307</v>
      </c>
      <c r="P780" s="49" t="n">
        <v>1.550206544966503</v>
      </c>
      <c r="Q780" s="49" t="n">
        <v>2.510434953251206e-07</v>
      </c>
      <c r="R780" s="49" t="n">
        <v>-1.957236039018539e-06</v>
      </c>
      <c r="S780" s="49" t="n">
        <v>-4.950892022737019e-07</v>
      </c>
      <c r="T780" s="49" t="n">
        <v>-6.849885162196756e-06</v>
      </c>
      <c r="U780" s="49" t="n">
        <v>2.322991306868971e-06</v>
      </c>
      <c r="V780" s="49" t="n">
        <v>-1.654496650327353e-05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-2.521200024133439e-05</v>
      </c>
      <c r="AD780" s="49" t="n">
        <v>6.949273547095449e-05</v>
      </c>
      <c r="AE780" s="49" t="n">
        <v>5.085155642149658e-05</v>
      </c>
      <c r="AF780" s="49" t="n">
        <v>4.742184655983739e-05</v>
      </c>
      <c r="AG780" s="49" t="n">
        <v>-2.666559359006419e-05</v>
      </c>
      <c r="AH780" s="49" t="n">
        <v>-6.407153775530878e-07</v>
      </c>
      <c r="AI780" s="49" t="n">
        <v>0.0003949979849359674</v>
      </c>
      <c r="AJ780" s="49" t="n">
        <v>-0.001622421807698503</v>
      </c>
      <c r="AK780" s="49" t="n">
        <v>-0.001834384002553247</v>
      </c>
      <c r="AL780" s="49" t="n">
        <v>-0.0003618347529277599</v>
      </c>
      <c r="AM780" s="49" t="n">
        <v>0.0001447531889105993</v>
      </c>
      <c r="AN780" s="49" t="n">
        <v>-0.001142183929923563</v>
      </c>
      <c r="AO780" s="49" t="n">
        <v>0.0003301373180425693</v>
      </c>
      <c r="AP780" s="49" t="n">
        <v>-1.409467191604583</v>
      </c>
      <c r="AQ780" s="49" t="n">
        <v>0.269705881785726</v>
      </c>
      <c r="AR780" s="49" t="n">
        <v>-0.05543691142906684</v>
      </c>
      <c r="AS780" s="49" t="n">
        <v>0.1037154600585855</v>
      </c>
      <c r="AT780" s="49" t="n">
        <v>-0.00039206562490857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6.000000867794117</v>
      </c>
      <c r="BH780" s="49" t="n">
        <v>14.00000050059123</v>
      </c>
      <c r="BI780" s="49" t="n">
        <v>5.500001276941424</v>
      </c>
      <c r="BJ780" s="49" t="n">
        <v>0.700000682110435</v>
      </c>
      <c r="BK780" s="49" t="n">
        <v>0.4000000915534726</v>
      </c>
      <c r="BL780" s="49" t="n">
        <v>0.02000000239801885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0.1877194624056714</v>
      </c>
      <c r="BQ780" s="49" t="n">
        <v>-0.03823563232297403</v>
      </c>
      <c r="BR780" s="49" t="n">
        <v>1.000831444160964</v>
      </c>
      <c r="BS780" s="49" t="n">
        <v>0.0004044582631035354</v>
      </c>
      <c r="BT780" s="49" t="n">
        <v>0.002885064077209898</v>
      </c>
      <c r="BU780" s="49" t="n">
        <v>3.729413466935227e-05</v>
      </c>
      <c r="BV780" s="49" t="n">
        <v>0.002913515414182747</v>
      </c>
    </row>
    <row r="781">
      <c r="A781" s="51" t="n">
        <v>60.16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-1.713680496289644</v>
      </c>
      <c r="L781" s="51" t="n">
        <v>-1.530787369552129</v>
      </c>
      <c r="M781" s="51" t="n">
        <v>-0.0570127138684392</v>
      </c>
      <c r="N781" s="51" t="n">
        <v>-1.485172694332911</v>
      </c>
      <c r="O781" s="51" t="n">
        <v>-6.213662578044079</v>
      </c>
      <c r="P781" s="51" t="n">
        <v>1.550206539328839</v>
      </c>
      <c r="Q781" s="51" t="n">
        <v>4.962896436033759e-07</v>
      </c>
      <c r="R781" s="51" t="n">
        <v>-2.630447870632935e-06</v>
      </c>
      <c r="S781" s="51" t="n">
        <v>-9.861315607984089e-07</v>
      </c>
      <c r="T781" s="51" t="n">
        <v>-7.305667088841616e-06</v>
      </c>
      <c r="U781" s="51" t="n">
        <v>2.578044078660469e-06</v>
      </c>
      <c r="V781" s="51" t="n">
        <v>-1.653932883916021e-05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-2.378487260374035e-05</v>
      </c>
      <c r="AD781" s="51" t="n">
        <v>6.561113800229895e-05</v>
      </c>
      <c r="AE781" s="51" t="n">
        <v>4.758312206698843e-05</v>
      </c>
      <c r="AF781" s="51" t="n">
        <v>4.436403720217328e-05</v>
      </c>
      <c r="AG781" s="51" t="n">
        <v>-2.473804570400878e-05</v>
      </c>
      <c r="AH781" s="51" t="n">
        <v>-6.798272989304906e-07</v>
      </c>
      <c r="AI781" s="51" t="n">
        <v>0.000480141459909935</v>
      </c>
      <c r="AJ781" s="51" t="n">
        <v>-0.002177644215079747</v>
      </c>
      <c r="AK781" s="51" t="n">
        <v>-0.002082587092771111</v>
      </c>
      <c r="AL781" s="51" t="n">
        <v>-0.0003942556731956602</v>
      </c>
      <c r="AM781" s="51" t="n">
        <v>0.0001656561211949993</v>
      </c>
      <c r="AN781" s="51" t="n">
        <v>-0.001142453858137321</v>
      </c>
      <c r="AO781" s="51" t="n">
        <v>0.0004219510024135766</v>
      </c>
      <c r="AP781" s="51" t="n">
        <v>-1.410065691833943</v>
      </c>
      <c r="AQ781" s="51" t="n">
        <v>0.2694384128813204</v>
      </c>
      <c r="AR781" s="51" t="n">
        <v>-0.05547152170780384</v>
      </c>
      <c r="AS781" s="51" t="n">
        <v>0.1037377902421079</v>
      </c>
      <c r="AT781" s="51" t="n">
        <v>-0.0003923386746958541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6.000000857380588</v>
      </c>
      <c r="BH781" s="51" t="n">
        <v>14.00000049458413</v>
      </c>
      <c r="BI781" s="51" t="n">
        <v>5.500001261618126</v>
      </c>
      <c r="BJ781" s="51" t="n">
        <v>0.7000006739251098</v>
      </c>
      <c r="BK781" s="51" t="n">
        <v>0.4000000904548309</v>
      </c>
      <c r="BL781" s="51" t="n">
        <v>0.02000000236924263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0.1877193238923947</v>
      </c>
      <c r="BQ781" s="51" t="n">
        <v>-0.03823658622353426</v>
      </c>
      <c r="BR781" s="51" t="n">
        <v>1.000831437772932</v>
      </c>
      <c r="BS781" s="51" t="n">
        <v>0.0005429715398130863</v>
      </c>
      <c r="BT781" s="51" t="n">
        <v>0.003838964637438436</v>
      </c>
      <c r="BU781" s="51" t="n">
        <v>4.368216655059598e-05</v>
      </c>
      <c r="BV781" s="51" t="n">
        <v>0.003877418691890827</v>
      </c>
    </row>
    <row r="782">
      <c r="A782" s="49" t="n">
        <v>60.17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-1.713680725584728</v>
      </c>
      <c r="L782" s="49" t="n">
        <v>-1.53078673961705</v>
      </c>
      <c r="M782" s="49" t="n">
        <v>-0.05701225874279537</v>
      </c>
      <c r="N782" s="49" t="n">
        <v>-1.485172272086112</v>
      </c>
      <c r="O782" s="49" t="n">
        <v>-6.213662812214989</v>
      </c>
      <c r="P782" s="49" t="n">
        <v>1.550206533201706</v>
      </c>
      <c r="Q782" s="49" t="n">
        <v>7.255847274123539e-07</v>
      </c>
      <c r="R782" s="49" t="n">
        <v>-3.260382950287521e-06</v>
      </c>
      <c r="S782" s="49" t="n">
        <v>-1.441257204630453e-06</v>
      </c>
      <c r="T782" s="49" t="n">
        <v>-7.7279138883668e-06</v>
      </c>
      <c r="U782" s="49" t="n">
        <v>2.812214988878736e-06</v>
      </c>
      <c r="V782" s="49" t="n">
        <v>-1.653320170569295e-05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-2.206282882021043e-05</v>
      </c>
      <c r="AD782" s="49" t="n">
        <v>6.091487571073347e-05</v>
      </c>
      <c r="AE782" s="49" t="n">
        <v>4.373055798247217e-05</v>
      </c>
      <c r="AF782" s="49" t="n">
        <v>4.07577455435956e-05</v>
      </c>
      <c r="AG782" s="49" t="n">
        <v>-2.250872757854198e-05</v>
      </c>
      <c r="AH782" s="49" t="n">
        <v>-7.257829962444787e-07</v>
      </c>
      <c r="AI782" s="49" t="n">
        <v>0.0005574397352954098</v>
      </c>
      <c r="AJ782" s="49" t="n">
        <v>-0.00268245521945736</v>
      </c>
      <c r="AK782" s="49" t="n">
        <v>-0.0023081834892054</v>
      </c>
      <c r="AL782" s="49" t="n">
        <v>-0.0004237853469673784</v>
      </c>
      <c r="AM782" s="49" t="n">
        <v>0.0001846845761498916</v>
      </c>
      <c r="AN782" s="49" t="n">
        <v>-0.001142703883909592</v>
      </c>
      <c r="AO782" s="49" t="n">
        <v>0.0005069227550090759</v>
      </c>
      <c r="AP782" s="49" t="n">
        <v>-1.41062044448134</v>
      </c>
      <c r="AQ782" s="49" t="n">
        <v>0.269190594734431</v>
      </c>
      <c r="AR782" s="49" t="n">
        <v>-0.0555035806913062</v>
      </c>
      <c r="AS782" s="49" t="n">
        <v>0.103758470094594</v>
      </c>
      <c r="AT782" s="49" t="n">
        <v>-0.0003925912846851927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6.000000847092021</v>
      </c>
      <c r="BH782" s="49" t="n">
        <v>14.00000048864912</v>
      </c>
      <c r="BI782" s="49" t="n">
        <v>5.500001246478709</v>
      </c>
      <c r="BJ782" s="49" t="n">
        <v>0.7000006658380085</v>
      </c>
      <c r="BK782" s="49" t="n">
        <v>0.400000089369373</v>
      </c>
      <c r="BL782" s="49" t="n">
        <v>0.02000000234081172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0.1877191946758255</v>
      </c>
      <c r="BQ782" s="49" t="n">
        <v>-0.03823747590657364</v>
      </c>
      <c r="BR782" s="49" t="n">
        <v>1.000831431797598</v>
      </c>
      <c r="BS782" s="49" t="n">
        <v>0.0006721881089799542</v>
      </c>
      <c r="BT782" s="49" t="n">
        <v>0.004728647676824349</v>
      </c>
      <c r="BU782" s="49" t="n">
        <v>4.965750055596629e-05</v>
      </c>
      <c r="BV782" s="49" t="n">
        <v>0.004776443402025384</v>
      </c>
    </row>
    <row r="783">
      <c r="A783" s="51" t="n">
        <v>60.18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-1.713680936115781</v>
      </c>
      <c r="L783" s="51" t="n">
        <v>-1.530786160697868</v>
      </c>
      <c r="M783" s="51" t="n">
        <v>-0.05701184505691711</v>
      </c>
      <c r="N783" s="51" t="n">
        <v>-1.485171888535582</v>
      </c>
      <c r="O783" s="51" t="n">
        <v>-6.213663022683145</v>
      </c>
      <c r="P783" s="51" t="n">
        <v>1.550206526509185</v>
      </c>
      <c r="Q783" s="51" t="n">
        <v>9.361157811138554e-07</v>
      </c>
      <c r="R783" s="51" t="n">
        <v>-3.839302131991573e-06</v>
      </c>
      <c r="S783" s="51" t="n">
        <v>-1.85494308289208e-06</v>
      </c>
      <c r="T783" s="51" t="n">
        <v>-8.111464418147918e-06</v>
      </c>
      <c r="U783" s="51" t="n">
        <v>3.022683144671134e-06</v>
      </c>
      <c r="V783" s="51" t="n">
        <v>-1.652650918493315e-05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-2.007269646934004e-05</v>
      </c>
      <c r="AD783" s="51" t="n">
        <v>5.547725425776846e-05</v>
      </c>
      <c r="AE783" s="51" t="n">
        <v>3.935284471537597e-05</v>
      </c>
      <c r="AF783" s="51" t="n">
        <v>3.665820734062076e-05</v>
      </c>
      <c r="AG783" s="51" t="n">
        <v>-2.001127216189492e-05</v>
      </c>
      <c r="AH783" s="51" t="n">
        <v>-7.778682304525764e-07</v>
      </c>
      <c r="AI783" s="51" t="n">
        <v>0.0006259779713837803</v>
      </c>
      <c r="AJ783" s="51" t="n">
        <v>-0.003130868984915015</v>
      </c>
      <c r="AK783" s="51" t="n">
        <v>-0.002508499242271278</v>
      </c>
      <c r="AL783" s="51" t="n">
        <v>-0.00045007274553233</v>
      </c>
      <c r="AM783" s="51" t="n">
        <v>0.0002016125226727238</v>
      </c>
      <c r="AN783" s="51" t="n">
        <v>-0.001142930967433925</v>
      </c>
      <c r="AO783" s="51" t="n">
        <v>0.0005840224582382182</v>
      </c>
      <c r="AP783" s="51" t="n">
        <v>-1.411124711601106</v>
      </c>
      <c r="AQ783" s="51" t="n">
        <v>0.2689654358236856</v>
      </c>
      <c r="AR783" s="51" t="n">
        <v>-0.05553269922624063</v>
      </c>
      <c r="AS783" s="51" t="n">
        <v>0.1037772486626495</v>
      </c>
      <c r="AT783" s="51" t="n">
        <v>-0.0003928203938527444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6.000000836926916</v>
      </c>
      <c r="BH783" s="51" t="n">
        <v>14.00000048278534</v>
      </c>
      <c r="BI783" s="51" t="n">
        <v>5.500001231520964</v>
      </c>
      <c r="BJ783" s="51" t="n">
        <v>0.7000006578479524</v>
      </c>
      <c r="BK783" s="51" t="n">
        <v>0.4000000882969405</v>
      </c>
      <c r="BL783" s="51" t="n">
        <v>0.02000000231272198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0.1877190763379669</v>
      </c>
      <c r="BQ783" s="51" t="n">
        <v>-0.03823829048262459</v>
      </c>
      <c r="BR783" s="51" t="n">
        <v>1.000831426308652</v>
      </c>
      <c r="BS783" s="51" t="n">
        <v>0.0007905259675755616</v>
      </c>
      <c r="BT783" s="51" t="n">
        <v>0.005543223727769164</v>
      </c>
      <c r="BU783" s="51" t="n">
        <v>5.514644629833754e-05</v>
      </c>
      <c r="BV783" s="51" t="n">
        <v>0.005599580496077691</v>
      </c>
    </row>
    <row r="784">
      <c r="A784" s="49" t="n">
        <v>60.19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-1.713681125356663</v>
      </c>
      <c r="L784" s="49" t="n">
        <v>-1.530785639752649</v>
      </c>
      <c r="M784" s="49" t="n">
        <v>-0.05701147770986909</v>
      </c>
      <c r="N784" s="49" t="n">
        <v>-1.485171548259718</v>
      </c>
      <c r="O784" s="49" t="n">
        <v>-6.213663206979927</v>
      </c>
      <c r="P784" s="49" t="n">
        <v>1.550206519184004</v>
      </c>
      <c r="Q784" s="49" t="n">
        <v>1.125356662967647e-06</v>
      </c>
      <c r="R784" s="49" t="n">
        <v>-4.360247351176127e-06</v>
      </c>
      <c r="S784" s="49" t="n">
        <v>-2.222290130915461e-06</v>
      </c>
      <c r="T784" s="49" t="n">
        <v>-8.451740282300335e-06</v>
      </c>
      <c r="U784" s="49" t="n">
        <v>3.206979926950737e-06</v>
      </c>
      <c r="V784" s="49" t="n">
        <v>-1.651918400380481e-05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-1.784448125899331e-05</v>
      </c>
      <c r="AD784" s="49" t="n">
        <v>4.938037999785137e-05</v>
      </c>
      <c r="AE784" s="49" t="n">
        <v>3.451510007866537e-05</v>
      </c>
      <c r="AF784" s="49" t="n">
        <v>3.212642457204803e-05</v>
      </c>
      <c r="AG784" s="49" t="n">
        <v>-1.728239758699303e-05</v>
      </c>
      <c r="AH784" s="49" t="n">
        <v>-8.352974991100107e-07</v>
      </c>
      <c r="AI784" s="49" t="n">
        <v>0.0006849697649173443</v>
      </c>
      <c r="AJ784" s="49" t="n">
        <v>-0.003517727876509147</v>
      </c>
      <c r="AK784" s="49" t="n">
        <v>-0.002681231525088691</v>
      </c>
      <c r="AL784" s="49" t="n">
        <v>-0.0004728145480146725</v>
      </c>
      <c r="AM784" s="49" t="n">
        <v>0.000216244818397121</v>
      </c>
      <c r="AN784" s="49" t="n">
        <v>-0.001143132414156723</v>
      </c>
      <c r="AO784" s="49" t="n">
        <v>0.0006523382676794365</v>
      </c>
      <c r="AP784" s="49" t="n">
        <v>-1.41157251556943</v>
      </c>
      <c r="AQ784" s="49" t="n">
        <v>0.2687656035903014</v>
      </c>
      <c r="AR784" s="49" t="n">
        <v>-0.05555853239820912</v>
      </c>
      <c r="AS784" s="49" t="n">
        <v>0.1037939035885225</v>
      </c>
      <c r="AT784" s="49" t="n">
        <v>-0.0003930232940903162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6.000000826883793</v>
      </c>
      <c r="BH784" s="49" t="n">
        <v>14.00000047699191</v>
      </c>
      <c r="BI784" s="49" t="n">
        <v>5.500001216742713</v>
      </c>
      <c r="BJ784" s="49" t="n">
        <v>0.700000649953777</v>
      </c>
      <c r="BK784" s="49" t="n">
        <v>0.4000000872373772</v>
      </c>
      <c r="BL784" s="49" t="n">
        <v>0.02000000228496931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0.1877189702952063</v>
      </c>
      <c r="BQ784" s="49" t="n">
        <v>-0.0382390202052286</v>
      </c>
      <c r="BR784" s="49" t="n">
        <v>1.000831421372353</v>
      </c>
      <c r="BS784" s="49" t="n">
        <v>0.0008965687282036505</v>
      </c>
      <c r="BT784" s="49" t="n">
        <v>0.00627294633177844</v>
      </c>
      <c r="BU784" s="49" t="n">
        <v>6.008274566760008e-05</v>
      </c>
      <c r="BV784" s="49" t="n">
        <v>0.00633697886236748</v>
      </c>
    </row>
    <row r="785">
      <c r="A785" s="51" t="n">
        <v>60.2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-1.713681291097537</v>
      </c>
      <c r="L785" s="51" t="n">
        <v>-1.530785182877054</v>
      </c>
      <c r="M785" s="51" t="n">
        <v>-0.05701116092048839</v>
      </c>
      <c r="N785" s="51" t="n">
        <v>-1.485171255201606</v>
      </c>
      <c r="O785" s="51" t="n">
        <v>-6.213663363016805</v>
      </c>
      <c r="P785" s="51" t="n">
        <v>1.550206511168305</v>
      </c>
      <c r="Q785" s="51" t="n">
        <v>1.291097537325925e-06</v>
      </c>
      <c r="R785" s="51" t="n">
        <v>-4.817122945866004e-06</v>
      </c>
      <c r="S785" s="51" t="n">
        <v>-2.539079511615361e-06</v>
      </c>
      <c r="T785" s="51" t="n">
        <v>-8.744798393856001e-06</v>
      </c>
      <c r="U785" s="51" t="n">
        <v>3.363016805479901e-06</v>
      </c>
      <c r="V785" s="51" t="n">
        <v>-1.651116830481136e-05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-1.541092657305867e-05</v>
      </c>
      <c r="AD785" s="51" t="n">
        <v>4.271395303564283e-05</v>
      </c>
      <c r="AE785" s="51" t="n">
        <v>2.92876335017649e-05</v>
      </c>
      <c r="AF785" s="51" t="n">
        <v>2.722827960126859e-05</v>
      </c>
      <c r="AG785" s="51" t="n">
        <v>-1.436137889623238e-05</v>
      </c>
      <c r="AH785" s="51" t="n">
        <v>-8.972255232542886e-07</v>
      </c>
      <c r="AI785" s="51" t="n">
        <v>0.0007337657904201116</v>
      </c>
      <c r="AJ785" s="51" t="n">
        <v>-0.003838759317923954</v>
      </c>
      <c r="AK785" s="51" t="n">
        <v>-0.002824474001912308</v>
      </c>
      <c r="AL785" s="51" t="n">
        <v>-0.0004917584988131743</v>
      </c>
      <c r="AM785" s="51" t="n">
        <v>0.0002284193665968085</v>
      </c>
      <c r="AN785" s="51" t="n">
        <v>-0.001143305905662549</v>
      </c>
      <c r="AO785" s="51" t="n">
        <v>0.0007110870498134164</v>
      </c>
      <c r="AP785" s="51" t="n">
        <v>-1.411958707722658</v>
      </c>
      <c r="AQ785" s="51" t="n">
        <v>0.2685933938331739</v>
      </c>
      <c r="AR785" s="51" t="n">
        <v>-0.05558078348668477</v>
      </c>
      <c r="AS785" s="51" t="n">
        <v>0.1038082436587592</v>
      </c>
      <c r="AT785" s="51" t="n">
        <v>-0.000393197661135505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6.000000816961188</v>
      </c>
      <c r="BH785" s="51" t="n">
        <v>14.00000047126801</v>
      </c>
      <c r="BI785" s="51" t="n">
        <v>5.5000012021418</v>
      </c>
      <c r="BJ785" s="51" t="n">
        <v>0.7000006421543317</v>
      </c>
      <c r="BK785" s="51" t="n">
        <v>0.4000000861905287</v>
      </c>
      <c r="BL785" s="51" t="n">
        <v>0.02000000225754968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0.1877188777818473</v>
      </c>
      <c r="BQ785" s="51" t="n">
        <v>-0.03823965658417447</v>
      </c>
      <c r="BR785" s="51" t="n">
        <v>1.000831417046739</v>
      </c>
      <c r="BS785" s="51" t="n">
        <v>0.0009890820871494288</v>
      </c>
      <c r="BT785" s="51" t="n">
        <v>0.006909325277651424</v>
      </c>
      <c r="BU785" s="51" t="n">
        <v>6.440835953469559e-05</v>
      </c>
      <c r="BV785" s="51" t="n">
        <v>0.006980057851070487</v>
      </c>
    </row>
    <row r="786">
      <c r="A786" s="49" t="n">
        <v>60.21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-1.713681431469765</v>
      </c>
      <c r="L786" s="49" t="n">
        <v>-1.530784795235545</v>
      </c>
      <c r="M786" s="49" t="n">
        <v>-0.05701089818091479</v>
      </c>
      <c r="N786" s="49" t="n">
        <v>-1.485171012625581</v>
      </c>
      <c r="O786" s="49" t="n">
        <v>-6.213663489107754</v>
      </c>
      <c r="P786" s="49" t="n">
        <v>1.55020650241428</v>
      </c>
      <c r="Q786" s="49" t="n">
        <v>1.431469764945348e-06</v>
      </c>
      <c r="R786" s="49" t="n">
        <v>-5.204764455202238e-06</v>
      </c>
      <c r="S786" s="49" t="n">
        <v>-2.801819085213042e-06</v>
      </c>
      <c r="T786" s="49" t="n">
        <v>-8.987374418678584e-06</v>
      </c>
      <c r="U786" s="49" t="n">
        <v>3.489107753829046e-06</v>
      </c>
      <c r="V786" s="49" t="n">
        <v>-1.650241427975097e-05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-1.280704254619247e-05</v>
      </c>
      <c r="AD786" s="49" t="n">
        <v>3.557397652515594e-05</v>
      </c>
      <c r="AE786" s="49" t="n">
        <v>2.374494443807071e-05</v>
      </c>
      <c r="AF786" s="49" t="n">
        <v>2.203359709838167e-05</v>
      </c>
      <c r="AG786" s="49" t="n">
        <v>-1.128949389752579e-05</v>
      </c>
      <c r="AH786" s="49" t="n">
        <v>-9.627592283791356e-07</v>
      </c>
      <c r="AI786" s="49" t="n">
        <v>0.0007718605070639298</v>
      </c>
      <c r="AJ786" s="49" t="n">
        <v>-0.004090620163831968</v>
      </c>
      <c r="AK786" s="49" t="n">
        <v>-0.002936736601520641</v>
      </c>
      <c r="AL786" s="49" t="n">
        <v>-0.0005067060441398018</v>
      </c>
      <c r="AM786" s="49" t="n">
        <v>0.0002380088073766754</v>
      </c>
      <c r="AN786" s="49" t="n">
        <v>-0.001143449525087314</v>
      </c>
      <c r="AO786" s="49" t="n">
        <v>0.0007596229763127648</v>
      </c>
      <c r="AP786" s="49" t="n">
        <v>-1.412279025085867</v>
      </c>
      <c r="AQ786" s="49" t="n">
        <v>0.2684507054405737</v>
      </c>
      <c r="AR786" s="49" t="n">
        <v>-0.05559920722851126</v>
      </c>
      <c r="AS786" s="49" t="n">
        <v>0.1038201109056768</v>
      </c>
      <c r="AT786" s="49" t="n">
        <v>-0.0003933415800392175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6.000000797471762</v>
      </c>
      <c r="BH786" s="49" t="n">
        <v>14.00000046002544</v>
      </c>
      <c r="BI786" s="49" t="n">
        <v>5.500001173463506</v>
      </c>
      <c r="BJ786" s="49" t="n">
        <v>0.700000626835098</v>
      </c>
      <c r="BK786" s="49" t="n">
        <v>0.4000000841343674</v>
      </c>
      <c r="BL786" s="49" t="n">
        <v>0.02000000220369357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0.1877187998362769</v>
      </c>
      <c r="BQ786" s="49" t="n">
        <v>-0.03824019248056581</v>
      </c>
      <c r="BR786" s="49" t="n">
        <v>1.000831413380964</v>
      </c>
      <c r="BS786" s="49" t="n">
        <v>0.001067027657564168</v>
      </c>
      <c r="BT786" s="49" t="n">
        <v>0.007445221668990476</v>
      </c>
      <c r="BU786" s="49" t="n">
        <v>6.807413455156563e-05</v>
      </c>
      <c r="BV786" s="49" t="n">
        <v>0.007521602742116014</v>
      </c>
    </row>
    <row r="787">
      <c r="A787" s="51" t="n">
        <v>60.22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-1.71368154496594</v>
      </c>
      <c r="L787" s="51" t="n">
        <v>-1.530784481005846</v>
      </c>
      <c r="M787" s="51" t="n">
        <v>-0.05701069222037097</v>
      </c>
      <c r="N787" s="51" t="n">
        <v>-1.485170823083364</v>
      </c>
      <c r="O787" s="51" t="n">
        <v>-6.213663583986018</v>
      </c>
      <c r="P787" s="51" t="n">
        <v>1.550206492884667</v>
      </c>
      <c r="Q787" s="51" t="n">
        <v>1.544965939848097e-06</v>
      </c>
      <c r="R787" s="51" t="n">
        <v>-5.518994153907997e-06</v>
      </c>
      <c r="S787" s="51" t="n">
        <v>-3.007779629034257e-06</v>
      </c>
      <c r="T787" s="51" t="n">
        <v>-9.176916635711407e-06</v>
      </c>
      <c r="U787" s="51" t="n">
        <v>3.583986018185215e-06</v>
      </c>
      <c r="V787" s="51" t="n">
        <v>-1.649288466709642e-05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-1.006961208746727e-05</v>
      </c>
      <c r="AD787" s="51" t="n">
        <v>2.80614000394653e-05</v>
      </c>
      <c r="AE787" s="51" t="n">
        <v>1.796467972125683e-05</v>
      </c>
      <c r="AF787" s="51" t="n">
        <v>1.661516554103291e-05</v>
      </c>
      <c r="AG787" s="51" t="n">
        <v>-8.109449382279503e-06</v>
      </c>
      <c r="AH787" s="51" t="n">
        <v>-1.030969850188829e-06</v>
      </c>
      <c r="AI787" s="51" t="n">
        <v>0.0007988968740660345</v>
      </c>
      <c r="AJ787" s="51" t="n">
        <v>-0.004270928164318077</v>
      </c>
      <c r="AK787" s="51" t="n">
        <v>-0.003016959515749951</v>
      </c>
      <c r="AL787" s="51" t="n">
        <v>-0.0005175142207225912</v>
      </c>
      <c r="AM787" s="51" t="n">
        <v>0.0002449217247580433</v>
      </c>
      <c r="AN787" s="51" t="n">
        <v>-0.001143561777088775</v>
      </c>
      <c r="AO787" s="51" t="n">
        <v>0.0007974441815514453</v>
      </c>
      <c r="AP787" s="51" t="n">
        <v>-1.412530134609551</v>
      </c>
      <c r="AQ787" s="51" t="n">
        <v>0.2683390207209958</v>
      </c>
      <c r="AR787" s="51" t="n">
        <v>-0.05561361235648888</v>
      </c>
      <c r="AS787" s="51" t="n">
        <v>0.1038293822411614</v>
      </c>
      <c r="AT787" s="51" t="n">
        <v>-0.0003934535649678691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6.000000797471762</v>
      </c>
      <c r="BH787" s="51" t="n">
        <v>14.00000046002544</v>
      </c>
      <c r="BI787" s="51" t="n">
        <v>5.500001173463506</v>
      </c>
      <c r="BJ787" s="51" t="n">
        <v>0.700000626835098</v>
      </c>
      <c r="BK787" s="51" t="n">
        <v>0.4000000841343674</v>
      </c>
      <c r="BL787" s="51" t="n">
        <v>0.02000000220369357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0.1877187372899136</v>
      </c>
      <c r="BQ787" s="51" t="n">
        <v>-0.03824062218270546</v>
      </c>
      <c r="BR787" s="51" t="n">
        <v>1.000831410414758</v>
      </c>
      <c r="BS787" s="51" t="n">
        <v>0.001129574020930502</v>
      </c>
      <c r="BT787" s="51" t="n">
        <v>0.007874923808645629</v>
      </c>
      <c r="BU787" s="51" t="n">
        <v>7.104034005500637e-05</v>
      </c>
      <c r="BV787" s="51" t="n">
        <v>0.007955841199436424</v>
      </c>
    </row>
    <row r="788">
      <c r="A788" s="49" t="n">
        <v>60.23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-1.713681630454869</v>
      </c>
      <c r="L788" s="49" t="n">
        <v>-1.530784243337228</v>
      </c>
      <c r="M788" s="49" t="n">
        <v>-0.05701054497953198</v>
      </c>
      <c r="N788" s="49" t="n">
        <v>-1.485170688390091</v>
      </c>
      <c r="O788" s="49" t="n">
        <v>-6.213663646815136</v>
      </c>
      <c r="P788" s="49" t="n">
        <v>1.550206482553098</v>
      </c>
      <c r="Q788" s="49" t="n">
        <v>1.630454868895015e-06</v>
      </c>
      <c r="R788" s="49" t="n">
        <v>-5.756662772471444e-06</v>
      </c>
      <c r="S788" s="49" t="n">
        <v>-3.155020468020853e-06</v>
      </c>
      <c r="T788" s="49" t="n">
        <v>-9.311609909357088e-06</v>
      </c>
      <c r="U788" s="49" t="n">
        <v>3.646815136093551e-06</v>
      </c>
      <c r="V788" s="49" t="n">
        <v>-1.648255309838476e-05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-7.236679690898707e-06</v>
      </c>
      <c r="AD788" s="49" t="n">
        <v>2.028071641342576e-05</v>
      </c>
      <c r="AE788" s="49" t="n">
        <v>1.202656293438872e-05</v>
      </c>
      <c r="AF788" s="49" t="n">
        <v>1.104773416860929e-05</v>
      </c>
      <c r="AG788" s="49" t="n">
        <v>-4.864797306187909e-06</v>
      </c>
      <c r="AH788" s="49" t="n">
        <v>-1.100906131069239e-06</v>
      </c>
      <c r="AI788" s="49" t="n">
        <v>0.0008146690333056205</v>
      </c>
      <c r="AJ788" s="49" t="n">
        <v>-0.004378280289813489</v>
      </c>
      <c r="AK788" s="49" t="n">
        <v>-0.003064521311780563</v>
      </c>
      <c r="AL788" s="49" t="n">
        <v>-0.0005240967840528971</v>
      </c>
      <c r="AM788" s="49" t="n">
        <v>0.0002491033642233212</v>
      </c>
      <c r="AN788" s="49" t="n">
        <v>-0.001143641601769468</v>
      </c>
      <c r="AO788" s="49" t="n">
        <v>0.000824197426913493</v>
      </c>
      <c r="AP788" s="49" t="n">
        <v>-1.412709664493716</v>
      </c>
      <c r="AQ788" s="49" t="n">
        <v>0.2682593915116698</v>
      </c>
      <c r="AR788" s="49" t="n">
        <v>-0.05562386338770123</v>
      </c>
      <c r="AS788" s="49" t="n">
        <v>0.1038359706053596</v>
      </c>
      <c r="AT788" s="49" t="n">
        <v>-0.000393532572883378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6.0000007879021</v>
      </c>
      <c r="BH788" s="49" t="n">
        <v>14.00000045450513</v>
      </c>
      <c r="BI788" s="49" t="n">
        <v>5.500001159381944</v>
      </c>
      <c r="BJ788" s="49" t="n">
        <v>0.7000006193130768</v>
      </c>
      <c r="BK788" s="49" t="n">
        <v>0.400000083124755</v>
      </c>
      <c r="BL788" s="49" t="n">
        <v>0.02000000217724925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0.1877186907590466</v>
      </c>
      <c r="BQ788" s="49" t="n">
        <v>-0.03824094146206162</v>
      </c>
      <c r="BR788" s="49" t="n">
        <v>1.000831408178024</v>
      </c>
      <c r="BS788" s="49" t="n">
        <v>0.001176104887895546</v>
      </c>
      <c r="BT788" s="49" t="n">
        <v>0.008194203164800518</v>
      </c>
      <c r="BU788" s="49" t="n">
        <v>7.327707463034017e-05</v>
      </c>
      <c r="BV788" s="49" t="n">
        <v>0.008278499727790356</v>
      </c>
    </row>
    <row r="789">
      <c r="A789" s="51" t="n">
        <v>60.24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-1.713681687191376</v>
      </c>
      <c r="L789" s="51" t="n">
        <v>-1.53078408432296</v>
      </c>
      <c r="M789" s="51" t="n">
        <v>-0.05701045759567715</v>
      </c>
      <c r="N789" s="51" t="n">
        <v>-1.485170609610406</v>
      </c>
      <c r="O789" s="51" t="n">
        <v>-6.213663677194077</v>
      </c>
      <c r="P789" s="51" t="n">
        <v>1.550206471404298</v>
      </c>
      <c r="Q789" s="51" t="n">
        <v>1.687191375943087e-06</v>
      </c>
      <c r="R789" s="51" t="n">
        <v>-5.915677039780576e-06</v>
      </c>
      <c r="S789" s="51" t="n">
        <v>-3.242404322846559e-06</v>
      </c>
      <c r="T789" s="51" t="n">
        <v>-9.390389593910697e-06</v>
      </c>
      <c r="U789" s="51" t="n">
        <v>3.677194077233992e-06</v>
      </c>
      <c r="V789" s="51" t="n">
        <v>-1.647140429805738e-05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-4.347031222225791e-06</v>
      </c>
      <c r="AD789" s="51" t="n">
        <v>1.233853068805591e-05</v>
      </c>
      <c r="AE789" s="51" t="n">
        <v>6.011311604181389e-06</v>
      </c>
      <c r="AF789" s="51" t="n">
        <v>5.406997431067545e-06</v>
      </c>
      <c r="AG789" s="51" t="n">
        <v>-1.599345863590503e-06</v>
      </c>
      <c r="AH789" s="51" t="n">
        <v>-1.171607087664759e-06</v>
      </c>
      <c r="AI789" s="51" t="n">
        <v>0.0008191229605215959</v>
      </c>
      <c r="AJ789" s="51" t="n">
        <v>-0.004412257848221049</v>
      </c>
      <c r="AK789" s="51" t="n">
        <v>-0.00307924113659262</v>
      </c>
      <c r="AL789" s="51" t="n">
        <v>-0.0005264245711421678</v>
      </c>
      <c r="AM789" s="51" t="n">
        <v>0.0002505358519456098</v>
      </c>
      <c r="AN789" s="51" t="n">
        <v>-0.001143688382746944</v>
      </c>
      <c r="AO789" s="51" t="n">
        <v>0.0008396807314073779</v>
      </c>
      <c r="AP789" s="51" t="n">
        <v>-1.412816222369708</v>
      </c>
      <c r="AQ789" s="51" t="n">
        <v>0.2682124311745428</v>
      </c>
      <c r="AR789" s="51" t="n">
        <v>-0.05562988165016727</v>
      </c>
      <c r="AS789" s="51" t="n">
        <v>0.1038398256253203</v>
      </c>
      <c r="AT789" s="51" t="n">
        <v>-0.0003935780112526073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6.000000778447275</v>
      </c>
      <c r="BH789" s="51" t="n">
        <v>14.00000044905107</v>
      </c>
      <c r="BI789" s="51" t="n">
        <v>5.500001145469361</v>
      </c>
      <c r="BJ789" s="51" t="n">
        <v>0.7000006118813199</v>
      </c>
      <c r="BK789" s="51" t="n">
        <v>0.400000082127258</v>
      </c>
      <c r="BL789" s="51" t="n">
        <v>0.02000000215112226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0.1877186606396329</v>
      </c>
      <c r="BQ789" s="51" t="n">
        <v>-0.03824114760884507</v>
      </c>
      <c r="BR789" s="51" t="n">
        <v>1.000831406690566</v>
      </c>
      <c r="BS789" s="51" t="n">
        <v>0.001206224301553149</v>
      </c>
      <c r="BT789" s="51" t="n">
        <v>0.008400349948256558</v>
      </c>
      <c r="BU789" s="51" t="n">
        <v>7.476453256494153e-05</v>
      </c>
      <c r="BV789" s="51" t="n">
        <v>0.00848683957985309</v>
      </c>
    </row>
    <row r="790">
      <c r="A790" s="49" t="n">
        <v>60.25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-1.713681714820858</v>
      </c>
      <c r="L790" s="49" t="n">
        <v>-1.530784004987121</v>
      </c>
      <c r="M790" s="49" t="n">
        <v>-0.05701043039867371</v>
      </c>
      <c r="N790" s="49" t="n">
        <v>-1.485170587054687</v>
      </c>
      <c r="O790" s="49" t="n">
        <v>-6.213663675156592</v>
      </c>
      <c r="P790" s="49" t="n">
        <v>1.550206459434132</v>
      </c>
      <c r="Q790" s="49" t="n">
        <v>1.714820857534605e-06</v>
      </c>
      <c r="R790" s="49" t="n">
        <v>-5.995012879012052e-06</v>
      </c>
      <c r="S790" s="49" t="n">
        <v>-3.269601326294502e-06</v>
      </c>
      <c r="T790" s="49" t="n">
        <v>-9.412945313203025e-06</v>
      </c>
      <c r="U790" s="49" t="n">
        <v>3.675156592386486e-06</v>
      </c>
      <c r="V790" s="49" t="n">
        <v>-1.645943413230988e-05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-1.439670270442066e-06</v>
      </c>
      <c r="AD790" s="49" t="n">
        <v>4.342121074929522e-06</v>
      </c>
      <c r="AE790" s="49" t="n">
        <v>-4.444707736356215e-10</v>
      </c>
      <c r="AF790" s="49" t="n">
        <v>-2.314195160907622e-07</v>
      </c>
      <c r="AG790" s="49" t="n">
        <v>1.643422243550628e-06</v>
      </c>
      <c r="AH790" s="49" t="n">
        <v>-1.242114752799967e-06</v>
      </c>
      <c r="AI790" s="49" t="n">
        <v>0.0008123550930216923</v>
      </c>
      <c r="AJ790" s="49" t="n">
        <v>-0.004373418514072368</v>
      </c>
      <c r="AK790" s="49" t="n">
        <v>-0.00306137506070281</v>
      </c>
      <c r="AL790" s="49" t="n">
        <v>-0.0005245251025061881</v>
      </c>
      <c r="AM790" s="49" t="n">
        <v>0.0002492379271053192</v>
      </c>
      <c r="AN790" s="49" t="n">
        <v>-0.001143701949186919</v>
      </c>
      <c r="AO790" s="49" t="n">
        <v>0.0008438439705067483</v>
      </c>
      <c r="AP790" s="49" t="n">
        <v>-1.412849400273432</v>
      </c>
      <c r="AQ790" s="49" t="n">
        <v>0.2681983124999867</v>
      </c>
      <c r="AR790" s="49" t="n">
        <v>-0.05563164554413907</v>
      </c>
      <c r="AS790" s="49" t="n">
        <v>0.103840933776044</v>
      </c>
      <c r="AT790" s="49" t="n">
        <v>-0.0003935897397806453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6.000000769105907</v>
      </c>
      <c r="BH790" s="49" t="n">
        <v>14.00000044366246</v>
      </c>
      <c r="BI790" s="49" t="n">
        <v>5.500001131723729</v>
      </c>
      <c r="BJ790" s="49" t="n">
        <v>0.700000604538744</v>
      </c>
      <c r="BK790" s="49" t="n">
        <v>0.4000000811417309</v>
      </c>
      <c r="BL790" s="49" t="n">
        <v>0.02000000212530879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0.1877186471050814</v>
      </c>
      <c r="BQ790" s="49" t="n">
        <v>-0.03824123944700918</v>
      </c>
      <c r="BR790" s="49" t="n">
        <v>1.000831405961965</v>
      </c>
      <c r="BS790" s="49" t="n">
        <v>0.001219758853060471</v>
      </c>
      <c r="BT790" s="49" t="n">
        <v>0.008492188112364796</v>
      </c>
      <c r="BU790" s="49" t="n">
        <v>7.549313285615256e-05</v>
      </c>
      <c r="BV790" s="49" t="n">
        <v>0.008579671893989758</v>
      </c>
    </row>
    <row r="791">
      <c r="A791" s="51" t="n">
        <v>60.26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-1.713681713378616</v>
      </c>
      <c r="L791" s="51" t="n">
        <v>-1.530784005285724</v>
      </c>
      <c r="M791" s="51" t="n">
        <v>-0.05701046291769538</v>
      </c>
      <c r="N791" s="51" t="n">
        <v>-1.485170620285283</v>
      </c>
      <c r="O791" s="51" t="n">
        <v>-6.213663641164778</v>
      </c>
      <c r="P791" s="51" t="n">
        <v>1.550206446649512</v>
      </c>
      <c r="Q791" s="51" t="n">
        <v>1.713378615875172e-06</v>
      </c>
      <c r="R791" s="51" t="n">
        <v>-5.994714275869839e-06</v>
      </c>
      <c r="S791" s="51" t="n">
        <v>-3.237082304617667e-06</v>
      </c>
      <c r="T791" s="51" t="n">
        <v>-9.379714716484244e-06</v>
      </c>
      <c r="U791" s="51" t="n">
        <v>3.641164777690165e-06</v>
      </c>
      <c r="V791" s="51" t="n">
        <v>-1.644664951161445e-05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1.446700414142754e-06</v>
      </c>
      <c r="AD791" s="51" t="n">
        <v>-3.601989555369593e-06</v>
      </c>
      <c r="AE791" s="51" t="n">
        <v>-5.929228277870352e-06</v>
      </c>
      <c r="AF791" s="51" t="n">
        <v>-5.792960117594059e-06</v>
      </c>
      <c r="AG791" s="51" t="n">
        <v>4.820921918614364e-06</v>
      </c>
      <c r="AH791" s="51" t="n">
        <v>-1.311486882352511e-06</v>
      </c>
      <c r="AI791" s="51" t="n">
        <v>0.0007946089914539168</v>
      </c>
      <c r="AJ791" s="51" t="n">
        <v>-0.004263275545773076</v>
      </c>
      <c r="AK791" s="51" t="n">
        <v>-0.003011606695024652</v>
      </c>
      <c r="AL791" s="51" t="n">
        <v>-0.0005184814403780718</v>
      </c>
      <c r="AM791" s="51" t="n">
        <v>0.0002452641892660692</v>
      </c>
      <c r="AN791" s="51" t="n">
        <v>-0.00114368257198117</v>
      </c>
      <c r="AO791" s="51" t="n">
        <v>0.0008367874520002309</v>
      </c>
      <c r="AP791" s="51" t="n">
        <v>-1.412809766531657</v>
      </c>
      <c r="AQ791" s="51" t="n">
        <v>0.2682167714695702</v>
      </c>
      <c r="AR791" s="51" t="n">
        <v>-0.05562919004417834</v>
      </c>
      <c r="AS791" s="51" t="n">
        <v>0.1038393180555835</v>
      </c>
      <c r="AT791" s="51" t="n">
        <v>-0.0003935680659878306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6.000000759876636</v>
      </c>
      <c r="BH791" s="51" t="n">
        <v>14.00000043833851</v>
      </c>
      <c r="BI791" s="51" t="n">
        <v>5.500001118143044</v>
      </c>
      <c r="BJ791" s="51" t="n">
        <v>0.7000005972842791</v>
      </c>
      <c r="BK791" s="51" t="n">
        <v>0.4000000801680301</v>
      </c>
      <c r="BL791" s="51" t="n">
        <v>0.02000000209980509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0.1877186501070127</v>
      </c>
      <c r="BQ791" s="51" t="n">
        <v>-0.03824121732875141</v>
      </c>
      <c r="BR791" s="51" t="n">
        <v>1.00083140599159</v>
      </c>
      <c r="BS791" s="51" t="n">
        <v>0.001216756921745832</v>
      </c>
      <c r="BT791" s="51" t="n">
        <v>0.008470069854590867</v>
      </c>
      <c r="BU791" s="51" t="n">
        <v>7.546350855314188e-05</v>
      </c>
      <c r="BV791" s="51" t="n">
        <v>0.00855735213073463</v>
      </c>
    </row>
    <row r="792">
      <c r="A792" s="49" t="n">
        <v>60.27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-1.713681683284037</v>
      </c>
      <c r="L792" s="49" t="n">
        <v>-1.53078408412196</v>
      </c>
      <c r="M792" s="49" t="n">
        <v>-0.05701055389844176</v>
      </c>
      <c r="N792" s="49" t="n">
        <v>-1.485170708132579</v>
      </c>
      <c r="O792" s="49" t="n">
        <v>-6.213663576097102</v>
      </c>
      <c r="P792" s="49" t="n">
        <v>1.550206433068148</v>
      </c>
      <c r="Q792" s="49" t="n">
        <v>1.683284037268251e-06</v>
      </c>
      <c r="R792" s="49" t="n">
        <v>-5.915878039886024e-06</v>
      </c>
      <c r="S792" s="49" t="n">
        <v>-3.146101558243464e-06</v>
      </c>
      <c r="T792" s="49" t="n">
        <v>-9.291867420824218e-06</v>
      </c>
      <c r="U792" s="49" t="n">
        <v>3.576097101998243e-06</v>
      </c>
      <c r="V792" s="49" t="n">
        <v>-1.64330681478031e-05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4.274187267713997e-06</v>
      </c>
      <c r="AD792" s="49" t="n">
        <v>-1.138943217767092e-05</v>
      </c>
      <c r="AE792" s="49" t="n">
        <v>-1.169775156182842e-05</v>
      </c>
      <c r="AF792" s="49" t="n">
        <v>-1.120510808400358e-05</v>
      </c>
      <c r="AG792" s="49" t="n">
        <v>7.892015194713121e-06</v>
      </c>
      <c r="AH792" s="49" t="n">
        <v>-1.378809140347619e-06</v>
      </c>
      <c r="AI792" s="49" t="n">
        <v>0.0007662700953171789</v>
      </c>
      <c r="AJ792" s="49" t="n">
        <v>-0.004084264656912169</v>
      </c>
      <c r="AK792" s="49" t="n">
        <v>-0.002931032277303393</v>
      </c>
      <c r="AL792" s="49" t="n">
        <v>-0.0005084303274756578</v>
      </c>
      <c r="AM792" s="49" t="n">
        <v>0.000238703885950815</v>
      </c>
      <c r="AN792" s="49" t="n">
        <v>-0.00114363095410912</v>
      </c>
      <c r="AO792" s="49" t="n">
        <v>0.0008187585269139216</v>
      </c>
      <c r="AP792" s="49" t="n">
        <v>-1.412698844839414</v>
      </c>
      <c r="AQ792" s="49" t="n">
        <v>0.2682671167428065</v>
      </c>
      <c r="AR792" s="49" t="n">
        <v>-0.05562260546025598</v>
      </c>
      <c r="AS792" s="49" t="n">
        <v>0.1038350371774649</v>
      </c>
      <c r="AT792" s="49" t="n">
        <v>-0.000393513735060917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6.000000750758117</v>
      </c>
      <c r="BH792" s="49" t="n">
        <v>14.00000043307845</v>
      </c>
      <c r="BI792" s="49" t="n">
        <v>5.500001104725327</v>
      </c>
      <c r="BJ792" s="49" t="n">
        <v>0.7000005901168678</v>
      </c>
      <c r="BK792" s="49" t="n">
        <v>0.4000000792060137</v>
      </c>
      <c r="BL792" s="49" t="n">
        <v>0.02000000207460743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0.1877186693789427</v>
      </c>
      <c r="BQ792" s="49" t="n">
        <v>-0.03824108310888132</v>
      </c>
      <c r="BR792" s="49" t="n">
        <v>1.00083140676874</v>
      </c>
      <c r="BS792" s="49" t="n">
        <v>0.001197484991777298</v>
      </c>
      <c r="BT792" s="49" t="n">
        <v>0.008335849984497656</v>
      </c>
      <c r="BU792" s="49" t="n">
        <v>7.468635798701939e-05</v>
      </c>
      <c r="BV792" s="49" t="n">
        <v>0.008421754171290612</v>
      </c>
    </row>
    <row r="793">
      <c r="A793" s="51" t="n">
        <v>60.28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-1.713681625329774</v>
      </c>
      <c r="L793" s="51" t="n">
        <v>-1.530784239375159</v>
      </c>
      <c r="M793" s="51" t="n">
        <v>-0.05701070133048396</v>
      </c>
      <c r="N793" s="51" t="n">
        <v>-1.485170848720509</v>
      </c>
      <c r="O793" s="51" t="n">
        <v>-6.213663481231057</v>
      </c>
      <c r="P793" s="51" t="n">
        <v>1.550206418718171</v>
      </c>
      <c r="Q793" s="51" t="n">
        <v>1.625329774102013e-06</v>
      </c>
      <c r="R793" s="51" t="n">
        <v>-5.760624841366635e-06</v>
      </c>
      <c r="S793" s="51" t="n">
        <v>-2.998669516043884e-06</v>
      </c>
      <c r="T793" s="51" t="n">
        <v>-9.151279491081965e-06</v>
      </c>
      <c r="U793" s="51" t="n">
        <v>3.481231057200773e-06</v>
      </c>
      <c r="V793" s="51" t="n">
        <v>-1.641871817148477e-05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7.0061955272914e-06</v>
      </c>
      <c r="AD793" s="51" t="n">
        <v>-1.891934294688525e-05</v>
      </c>
      <c r="AE793" s="51" t="n">
        <v>-1.723190659117224e-05</v>
      </c>
      <c r="AF793" s="51" t="n">
        <v>-1.639831903959481e-05</v>
      </c>
      <c r="AG793" s="51" t="n">
        <v>1.08175369678378e-05</v>
      </c>
      <c r="AH793" s="51" t="n">
        <v>-1.443206865437384e-06</v>
      </c>
      <c r="AI793" s="51" t="n">
        <v>0.0007278586796791659</v>
      </c>
      <c r="AJ793" s="51" t="n">
        <v>-0.003839699128931561</v>
      </c>
      <c r="AK793" s="51" t="n">
        <v>-0.002821140509543456</v>
      </c>
      <c r="AL793" s="51" t="n">
        <v>-0.0004945596410124859</v>
      </c>
      <c r="AM793" s="51" t="n">
        <v>0.0002296792549241001</v>
      </c>
      <c r="AN793" s="51" t="n">
        <v>-0.0011435482154097</v>
      </c>
      <c r="AO793" s="51" t="n">
        <v>0.0007901462960359061</v>
      </c>
      <c r="AP793" s="51" t="n">
        <v>-1.412519080996181</v>
      </c>
      <c r="AQ793" s="51" t="n">
        <v>0.2683482446699114</v>
      </c>
      <c r="AR793" s="51" t="n">
        <v>-0.05561203548343781</v>
      </c>
      <c r="AS793" s="51" t="n">
        <v>0.1038281843056913</v>
      </c>
      <c r="AT793" s="51" t="n">
        <v>-0.0003934279139686813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6.00000074174902</v>
      </c>
      <c r="BH793" s="51" t="n">
        <v>14.0000004278815</v>
      </c>
      <c r="BI793" s="51" t="n">
        <v>5.500001091468623</v>
      </c>
      <c r="BJ793" s="51" t="n">
        <v>0.7000005830354653</v>
      </c>
      <c r="BK793" s="51" t="n">
        <v>0.4000000782555416</v>
      </c>
      <c r="BL793" s="51" t="n">
        <v>0.02000000204971214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0.1877187044428027</v>
      </c>
      <c r="BQ793" s="51" t="n">
        <v>-0.03824084009965645</v>
      </c>
      <c r="BR793" s="51" t="n">
        <v>1.000831408272935</v>
      </c>
      <c r="BS793" s="51" t="n">
        <v>0.001162421131795099</v>
      </c>
      <c r="BT793" s="51" t="n">
        <v>0.008092840759636732</v>
      </c>
      <c r="BU793" s="51" t="n">
        <v>7.318216366236641e-05</v>
      </c>
      <c r="BV793" s="51" t="n">
        <v>0.008176224683651969</v>
      </c>
    </row>
    <row r="794">
      <c r="A794" s="49" t="n">
        <v>60.29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-1.713681540666136</v>
      </c>
      <c r="L794" s="49" t="n">
        <v>-1.530784467942895</v>
      </c>
      <c r="M794" s="49" t="n">
        <v>-0.05701090248423762</v>
      </c>
      <c r="N794" s="49" t="n">
        <v>-1.485171039501074</v>
      </c>
      <c r="O794" s="49" t="n">
        <v>-6.21366335822079</v>
      </c>
      <c r="P794" s="49" t="n">
        <v>1.550206403637616</v>
      </c>
      <c r="Q794" s="49" t="n">
        <v>1.540666135779745e-06</v>
      </c>
      <c r="R794" s="49" t="n">
        <v>-5.532057105295252e-06</v>
      </c>
      <c r="S794" s="49" t="n">
        <v>-2.797515762383018e-06</v>
      </c>
      <c r="T794" s="49" t="n">
        <v>-8.96049892573636e-06</v>
      </c>
      <c r="U794" s="49" t="n">
        <v>3.358220790339317e-06</v>
      </c>
      <c r="V794" s="49" t="n">
        <v>-1.64036376164578e-05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9.607895945855447e-06</v>
      </c>
      <c r="AD794" s="49" t="n">
        <v>-2.609564909584856e-05</v>
      </c>
      <c r="AE794" s="49" t="n">
        <v>-2.246170333397118e-05</v>
      </c>
      <c r="AF794" s="49" t="n">
        <v>-2.13068990774824e-05</v>
      </c>
      <c r="AG794" s="49" t="n">
        <v>1.356078512140487e-05</v>
      </c>
      <c r="AH794" s="49" t="n">
        <v>-1.503856205470376e-06</v>
      </c>
      <c r="AI794" s="49" t="n">
        <v>0.0006800211202379597</v>
      </c>
      <c r="AJ794" s="49" t="n">
        <v>-0.00353371393907141</v>
      </c>
      <c r="AK794" s="49" t="n">
        <v>-0.002683787476341892</v>
      </c>
      <c r="AL794" s="49" t="n">
        <v>-0.0004771052058036054</v>
      </c>
      <c r="AM794" s="49" t="n">
        <v>0.0002183434552688407</v>
      </c>
      <c r="AN794" s="49" t="n">
        <v>-0.001143435872029366</v>
      </c>
      <c r="AO794" s="49" t="n">
        <v>0.00075147451992778</v>
      </c>
      <c r="AP794" s="49" t="n">
        <v>-1.412273797889972</v>
      </c>
      <c r="AQ794" s="49" t="n">
        <v>0.2684586595481181</v>
      </c>
      <c r="AR794" s="49" t="n">
        <v>-0.05559767455215037</v>
      </c>
      <c r="AS794" s="49" t="n">
        <v>0.1038188853480155</v>
      </c>
      <c r="AT794" s="49" t="n">
        <v>-0.0003933121701834923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6.000000732848031</v>
      </c>
      <c r="BH794" s="49" t="n">
        <v>14.00000042274693</v>
      </c>
      <c r="BI794" s="49" t="n">
        <v>5.500001078371</v>
      </c>
      <c r="BJ794" s="49" t="n">
        <v>0.7000005760390398</v>
      </c>
      <c r="BK794" s="49" t="n">
        <v>0.4000000773164751</v>
      </c>
      <c r="BL794" s="49" t="n">
        <v>0.02000000202511559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0.1877187546181689</v>
      </c>
      <c r="BQ794" s="49" t="n">
        <v>-0.03824049300696303</v>
      </c>
      <c r="BR794" s="49" t="n">
        <v>1.000831410474316</v>
      </c>
      <c r="BS794" s="49" t="n">
        <v>0.001112245765599873</v>
      </c>
      <c r="BT794" s="49" t="n">
        <v>0.007745748066216585</v>
      </c>
      <c r="BU794" s="49" t="n">
        <v>7.098078191880575e-05</v>
      </c>
      <c r="BV794" s="49" t="n">
        <v>0.007825518642223953</v>
      </c>
    </row>
    <row r="795">
      <c r="A795" s="51" t="n">
        <v>60.3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-1.713681540666136</v>
      </c>
      <c r="F795" s="51" t="n">
        <v>-1.530784467942895</v>
      </c>
      <c r="G795" s="51" t="n">
        <v>-0.05701090248423762</v>
      </c>
      <c r="H795" s="51" t="n">
        <v>-1.485171039501074</v>
      </c>
      <c r="I795" s="51" t="n">
        <v>-6.21366335822079</v>
      </c>
      <c r="J795" s="51" t="n">
        <v>1.550206403637616</v>
      </c>
      <c r="K795" s="51" t="n">
        <v>-1.713681430780961</v>
      </c>
      <c r="L795" s="51" t="n">
        <v>-1.530784765795502</v>
      </c>
      <c r="M795" s="51" t="n">
        <v>-0.0570111539569428</v>
      </c>
      <c r="N795" s="51" t="n">
        <v>-1.48517127729727</v>
      </c>
      <c r="O795" s="51" t="n">
        <v>-6.213663209070048</v>
      </c>
      <c r="P795" s="51" t="n">
        <v>1.550206387873779</v>
      </c>
      <c r="Q795" s="51" t="n">
        <v>-1.098851747372009e-07</v>
      </c>
      <c r="R795" s="51" t="n">
        <v>2.978526072450194e-07</v>
      </c>
      <c r="S795" s="51" t="n">
        <v>2.514727051802779e-07</v>
      </c>
      <c r="T795" s="51" t="n">
        <v>2.377961954014296e-07</v>
      </c>
      <c r="U795" s="51" t="n">
        <v>-1.491507424233873e-07</v>
      </c>
      <c r="V795" s="51" t="n">
        <v>1.576383712453833e-08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1.204666113759534e-05</v>
      </c>
      <c r="AD795" s="51" t="n">
        <v>-3.282827412460728e-05</v>
      </c>
      <c r="AE795" s="51" t="n">
        <v>-2.732213860657723e-05</v>
      </c>
      <c r="AF795" s="51" t="n">
        <v>-2.586982111967462e-05</v>
      </c>
      <c r="AG795" s="51" t="n">
        <v>1.608797266221848e-05</v>
      </c>
      <c r="AH795" s="51" t="n">
        <v>-1.55999419127026e-06</v>
      </c>
      <c r="AI795" s="51" t="n">
        <v>3.794322681839779e-05</v>
      </c>
      <c r="AJ795" s="51" t="n">
        <v>0.001808974117598846</v>
      </c>
      <c r="AK795" s="51" t="n">
        <v>-0.001010088910186623</v>
      </c>
      <c r="AL795" s="51" t="n">
        <v>0.0002160264214565861</v>
      </c>
      <c r="AM795" s="51" t="n">
        <v>-7.86291793088953e-05</v>
      </c>
      <c r="AN795" s="51" t="n">
        <v>-0.0004866581970919068</v>
      </c>
      <c r="AO795" s="51" t="n">
        <v>0.0007033928403075013</v>
      </c>
      <c r="AP795" s="51" t="n">
        <v>-1.411967139504775</v>
      </c>
      <c r="AQ795" s="51" t="n">
        <v>0.2685964987902881</v>
      </c>
      <c r="AR795" s="51" t="n">
        <v>-0.05557976458378775</v>
      </c>
      <c r="AS795" s="51" t="n">
        <v>0.1038072968418085</v>
      </c>
      <c r="AT795" s="51" t="n">
        <v>-0.0003931684454959612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6.000000724053855</v>
      </c>
      <c r="BH795" s="51" t="n">
        <v>14.00000041767396</v>
      </c>
      <c r="BI795" s="51" t="n">
        <v>5.500001065430547</v>
      </c>
      <c r="BJ795" s="51" t="n">
        <v>0.7000005691265713</v>
      </c>
      <c r="BK795" s="51" t="n">
        <v>0.4000000763886774</v>
      </c>
      <c r="BL795" s="51" t="n">
        <v>0.0200000020008142</v>
      </c>
      <c r="BM795" s="51" t="n">
        <v>0.1877187546181689</v>
      </c>
      <c r="BN795" s="51" t="n">
        <v>-0.03824049300696303</v>
      </c>
      <c r="BO795" s="51" t="n">
        <v>1.000831410474316</v>
      </c>
      <c r="BP795" s="51" t="n">
        <v>0.1877188190340437</v>
      </c>
      <c r="BQ795" s="51" t="n">
        <v>-0.03824004784893752</v>
      </c>
      <c r="BR795" s="51" t="n">
        <v>1.000831413334183</v>
      </c>
      <c r="BS795" s="51" t="n">
        <v>-6.441587482863831e-05</v>
      </c>
      <c r="BT795" s="51" t="n">
        <v>-0.0004451580255110388</v>
      </c>
      <c r="BU795" s="51" t="n">
        <v>-2.859866787829901e-06</v>
      </c>
      <c r="BV795" s="51" t="n">
        <v>0.0004498035698445151</v>
      </c>
    </row>
    <row r="796">
      <c r="A796" s="49" t="n">
        <v>60.31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-1.713681540664225</v>
      </c>
      <c r="F796" s="49" t="n">
        <v>-1.530784467949758</v>
      </c>
      <c r="G796" s="49" t="n">
        <v>-0.05701090248770834</v>
      </c>
      <c r="H796" s="49" t="n">
        <v>-1.485171039512191</v>
      </c>
      <c r="I796" s="49" t="n">
        <v>-6.213663358216624</v>
      </c>
      <c r="J796" s="49" t="n">
        <v>1.550206403617266</v>
      </c>
      <c r="K796" s="49" t="n">
        <v>-1.713680742689901</v>
      </c>
      <c r="L796" s="49" t="n">
        <v>-1.530784708390269</v>
      </c>
      <c r="M796" s="49" t="n">
        <v>-0.05701239158455487</v>
      </c>
      <c r="N796" s="49" t="n">
        <v>-1.485169546119983</v>
      </c>
      <c r="O796" s="49" t="n">
        <v>-6.213663852380273</v>
      </c>
      <c r="P796" s="49" t="n">
        <v>1.550215668634104</v>
      </c>
      <c r="Q796" s="49" t="n">
        <v>-7.979743230634995e-07</v>
      </c>
      <c r="R796" s="49" t="n">
        <v>2.404405108347163e-07</v>
      </c>
      <c r="S796" s="49" t="n">
        <v>1.489096846524207e-06</v>
      </c>
      <c r="T796" s="49" t="n">
        <v>-1.493392208118394e-06</v>
      </c>
      <c r="U796" s="49" t="n">
        <v>4.941636486677226e-07</v>
      </c>
      <c r="V796" s="49" t="n">
        <v>-9.265016838844176e-06</v>
      </c>
      <c r="W796" s="49" t="n">
        <v>5.719867466701834e-10</v>
      </c>
      <c r="X796" s="49" t="n">
        <v>-2.05382806334303e-09</v>
      </c>
      <c r="Y796" s="49" t="n">
        <v>-1.038603953496528e-09</v>
      </c>
      <c r="Z796" s="49" t="n">
        <v>-3.326669230873317e-09</v>
      </c>
      <c r="AA796" s="49" t="n">
        <v>1.246770951797549e-09</v>
      </c>
      <c r="AB796" s="49" t="n">
        <v>-6.090004249262516e-09</v>
      </c>
      <c r="AC796" s="49" t="n">
        <v>0.0001170580966441041</v>
      </c>
      <c r="AD796" s="49" t="n">
        <v>3.810326374567189e-05</v>
      </c>
      <c r="AE796" s="49" t="n">
        <v>-0.0002090765412308989</v>
      </c>
      <c r="AF796" s="49" t="n">
        <v>0.0003956844464310845</v>
      </c>
      <c r="AG796" s="49" t="n">
        <v>-0.0001071606539987963</v>
      </c>
      <c r="AH796" s="49" t="n">
        <v>0.001164724244973057</v>
      </c>
      <c r="AI796" s="49" t="n">
        <v>-0.0007328514121456667</v>
      </c>
      <c r="AJ796" s="49" t="n">
        <v>0.0009780925560001418</v>
      </c>
      <c r="AK796" s="49" t="n">
        <v>0.0004671371752976815</v>
      </c>
      <c r="AL796" s="49" t="n">
        <v>-0.0001503738218996679</v>
      </c>
      <c r="AM796" s="49" t="n">
        <v>1.509003873167912e-05</v>
      </c>
      <c r="AN796" s="49" t="n">
        <v>-0.0008769124547356894</v>
      </c>
      <c r="AO796" s="49" t="n">
        <v>5.08142601295912e-05</v>
      </c>
      <c r="AP796" s="49" t="n">
        <v>-1.407068951539101</v>
      </c>
      <c r="AQ796" s="49" t="n">
        <v>0.2700831149753942</v>
      </c>
      <c r="AR796" s="49" t="n">
        <v>-0.05497426045557349</v>
      </c>
      <c r="AS796" s="49" t="n">
        <v>0.1035487826365763</v>
      </c>
      <c r="AT796" s="49" t="n">
        <v>-0.0003195498092159999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6.000000715365209</v>
      </c>
      <c r="BH796" s="49" t="n">
        <v>14.00000041266188</v>
      </c>
      <c r="BI796" s="49" t="n">
        <v>5.500001052645381</v>
      </c>
      <c r="BJ796" s="49" t="n">
        <v>0.7000005622970524</v>
      </c>
      <c r="BK796" s="49" t="n">
        <v>0.4000000754720132</v>
      </c>
      <c r="BL796" s="49" t="n">
        <v>0.02000000197680443</v>
      </c>
      <c r="BM796" s="49" t="n">
        <v>0.1877187546195488</v>
      </c>
      <c r="BN796" s="49" t="n">
        <v>-0.03824049299735344</v>
      </c>
      <c r="BO796" s="49" t="n">
        <v>1.000831410474404</v>
      </c>
      <c r="BP796" s="49" t="n">
        <v>0.187718896486112</v>
      </c>
      <c r="BQ796" s="49" t="n">
        <v>-0.03823958903993723</v>
      </c>
      <c r="BR796" s="49" t="n">
        <v>1.000831400433355</v>
      </c>
      <c r="BS796" s="49" t="n">
        <v>-0.0001418665632191285</v>
      </c>
      <c r="BT796" s="49" t="n">
        <v>-0.0009039574162053587</v>
      </c>
      <c r="BU796" s="49" t="n">
        <v>1.004104954738239e-05</v>
      </c>
      <c r="BV796" s="49" t="n">
        <v>0.0009150770212109406</v>
      </c>
    </row>
    <row r="797">
      <c r="A797" s="51" t="n">
        <v>60.32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-1.71368154065096</v>
      </c>
      <c r="F797" s="51" t="n">
        <v>-1.530784467997389</v>
      </c>
      <c r="G797" s="51" t="n">
        <v>-0.05701090251179482</v>
      </c>
      <c r="H797" s="51" t="n">
        <v>-1.48517103958934</v>
      </c>
      <c r="I797" s="51" t="n">
        <v>-6.21366335818771</v>
      </c>
      <c r="J797" s="51" t="n">
        <v>1.550206403476031</v>
      </c>
      <c r="K797" s="51" t="n">
        <v>-1.713680456605318</v>
      </c>
      <c r="L797" s="51" t="n">
        <v>-1.530784843641863</v>
      </c>
      <c r="M797" s="51" t="n">
        <v>-0.05701340286152978</v>
      </c>
      <c r="N797" s="51" t="n">
        <v>-1.485166593392712</v>
      </c>
      <c r="O797" s="51" t="n">
        <v>-6.213663696595911</v>
      </c>
      <c r="P797" s="51" t="n">
        <v>1.550222706004885</v>
      </c>
      <c r="Q797" s="51" t="n">
        <v>-1.084045641253084e-06</v>
      </c>
      <c r="R797" s="51" t="n">
        <v>3.756444737490483e-07</v>
      </c>
      <c r="S797" s="51" t="n">
        <v>2.500349734951834e-06</v>
      </c>
      <c r="T797" s="51" t="n">
        <v>-4.446196628871135e-06</v>
      </c>
      <c r="U797" s="51" t="n">
        <v>3.384082010171596e-07</v>
      </c>
      <c r="V797" s="51" t="n">
        <v>-1.630252885442829e-05</v>
      </c>
      <c r="W797" s="51" t="n">
        <v>2.265010319585415e-09</v>
      </c>
      <c r="X797" s="51" t="n">
        <v>-8.132953753217498e-09</v>
      </c>
      <c r="Y797" s="51" t="n">
        <v>-4.112767798073626e-09</v>
      </c>
      <c r="Z797" s="51" t="n">
        <v>-1.31732774957348e-08</v>
      </c>
      <c r="AA797" s="51" t="n">
        <v>4.937088295164216e-09</v>
      </c>
      <c r="AB797" s="51" t="n">
        <v>-2.41158078420348e-08</v>
      </c>
      <c r="AC797" s="51" t="n">
        <v>-4.423011286312648e-05</v>
      </c>
      <c r="AD797" s="51" t="n">
        <v>-5.588464308803857e-05</v>
      </c>
      <c r="AE797" s="51" t="n">
        <v>-1.047277723960414e-05</v>
      </c>
      <c r="AF797" s="51" t="n">
        <v>0.0001838936871243458</v>
      </c>
      <c r="AG797" s="51" t="n">
        <v>0.0001022016517633726</v>
      </c>
      <c r="AH797" s="51" t="n">
        <v>0.0005862884231215082</v>
      </c>
      <c r="AI797" s="51" t="n">
        <v>-0.0001639444543639124</v>
      </c>
      <c r="AJ797" s="51" t="n">
        <v>0.002004212343132684</v>
      </c>
      <c r="AK797" s="51" t="n">
        <v>0.0002945561821771291</v>
      </c>
      <c r="AL797" s="51" t="n">
        <v>-0.0002993081003271579</v>
      </c>
      <c r="AM797" s="51" t="n">
        <v>-5.759444401789819e-05</v>
      </c>
      <c r="AN797" s="51" t="n">
        <v>-0.001153286323371756</v>
      </c>
      <c r="AO797" s="51" t="n">
        <v>-0.0007034333610220801</v>
      </c>
      <c r="AP797" s="51" t="n">
        <v>-1.407892865252468</v>
      </c>
      <c r="AQ797" s="51" t="n">
        <v>0.2715393977460622</v>
      </c>
      <c r="AR797" s="51" t="n">
        <v>-0.05531962358666373</v>
      </c>
      <c r="AS797" s="51" t="n">
        <v>0.1036216613920919</v>
      </c>
      <c r="AT797" s="51" t="n">
        <v>-0.0004205898727996515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6.000000706780827</v>
      </c>
      <c r="BH797" s="51" t="n">
        <v>14.00000040770994</v>
      </c>
      <c r="BI797" s="51" t="n">
        <v>5.500001040013636</v>
      </c>
      <c r="BJ797" s="51" t="n">
        <v>0.7000005555494878</v>
      </c>
      <c r="BK797" s="51" t="n">
        <v>0.4000000745663491</v>
      </c>
      <c r="BL797" s="51" t="n">
        <v>0.02000000195308278</v>
      </c>
      <c r="BM797" s="51" t="n">
        <v>0.1877187546291253</v>
      </c>
      <c r="BN797" s="51" t="n">
        <v>-0.03824049293066276</v>
      </c>
      <c r="BO797" s="51" t="n">
        <v>1.000831410475016</v>
      </c>
      <c r="BP797" s="51" t="n">
        <v>0.1877189561836083</v>
      </c>
      <c r="BQ797" s="51" t="n">
        <v>-0.03823919016765757</v>
      </c>
      <c r="BR797" s="51" t="n">
        <v>1.000831394542894</v>
      </c>
      <c r="BS797" s="51" t="n">
        <v>-0.000201554482964772</v>
      </c>
      <c r="BT797" s="51" t="n">
        <v>-0.001302763005188445</v>
      </c>
      <c r="BU797" s="51" t="n">
        <v>1.593212162198654e-05</v>
      </c>
      <c r="BV797" s="51" t="n">
        <v>0.001318358634738743</v>
      </c>
    </row>
    <row r="798">
      <c r="A798" s="49" t="n">
        <v>60.33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-1.713681540615301</v>
      </c>
      <c r="F798" s="49" t="n">
        <v>-1.530784468125426</v>
      </c>
      <c r="G798" s="49" t="n">
        <v>-0.05701090257654216</v>
      </c>
      <c r="H798" s="49" t="n">
        <v>-1.485171039796727</v>
      </c>
      <c r="I798" s="49" t="n">
        <v>-6.213663358109986</v>
      </c>
      <c r="J798" s="49" t="n">
        <v>1.550206403096375</v>
      </c>
      <c r="K798" s="49" t="n">
        <v>-1.713681062956763</v>
      </c>
      <c r="L798" s="49" t="n">
        <v>-1.530785566762708</v>
      </c>
      <c r="M798" s="49" t="n">
        <v>-0.05701303409196951</v>
      </c>
      <c r="N798" s="49" t="n">
        <v>-1.485165927339144</v>
      </c>
      <c r="O798" s="49" t="n">
        <v>-6.213662896940692</v>
      </c>
      <c r="P798" s="49" t="n">
        <v>1.550224295136982</v>
      </c>
      <c r="Q798" s="49" t="n">
        <v>-4.776585378341025e-07</v>
      </c>
      <c r="R798" s="49" t="n">
        <v>1.098637282037629e-06</v>
      </c>
      <c r="S798" s="49" t="n">
        <v>2.131515427349073e-06</v>
      </c>
      <c r="T798" s="49" t="n">
        <v>-5.112457583944519e-06</v>
      </c>
      <c r="U798" s="49" t="n">
        <v>-4.611692938638612e-07</v>
      </c>
      <c r="V798" s="49" t="n">
        <v>-1.789204060687055e-05</v>
      </c>
      <c r="W798" s="49" t="n">
        <v>5.044925705513115e-09</v>
      </c>
      <c r="X798" s="49" t="n">
        <v>-1.811477285402802e-08</v>
      </c>
      <c r="Y798" s="49" t="n">
        <v>-9.160491590647473e-09</v>
      </c>
      <c r="Z798" s="49" t="n">
        <v>-2.934123773714047e-08</v>
      </c>
      <c r="AA798" s="49" t="n">
        <v>1.099652546181935e-08</v>
      </c>
      <c r="AB798" s="49" t="n">
        <v>-5.37138651596417e-08</v>
      </c>
      <c r="AC798" s="49" t="n">
        <v>-7.558871969607554e-05</v>
      </c>
      <c r="AD798" s="49" t="n">
        <v>-8.639021025235758e-05</v>
      </c>
      <c r="AE798" s="49" t="n">
        <v>7.889080663898339e-05</v>
      </c>
      <c r="AF798" s="49" t="n">
        <v>-5.626005709289208e-05</v>
      </c>
      <c r="AG798" s="49" t="n">
        <v>5.342674834961348e-05</v>
      </c>
      <c r="AH798" s="49" t="n">
        <v>4.96519780143576e-05</v>
      </c>
      <c r="AI798" s="49" t="n">
        <v>0.00035074257505137</v>
      </c>
      <c r="AJ798" s="49" t="n">
        <v>0.003175855678708346</v>
      </c>
      <c r="AK798" s="49" t="n">
        <v>-0.0004404974925952361</v>
      </c>
      <c r="AL798" s="49" t="n">
        <v>-0.0002001074306147087</v>
      </c>
      <c r="AM798" s="49" t="n">
        <v>-0.0001210952211236988</v>
      </c>
      <c r="AN798" s="49" t="n">
        <v>-0.001207676137323759</v>
      </c>
      <c r="AO798" s="49" t="n">
        <v>-0.0001309899429814028</v>
      </c>
      <c r="AP798" s="49" t="n">
        <v>-1.406866051866879</v>
      </c>
      <c r="AQ798" s="49" t="n">
        <v>0.2713568352629857</v>
      </c>
      <c r="AR798" s="49" t="n">
        <v>-0.05544467434018065</v>
      </c>
      <c r="AS798" s="49" t="n">
        <v>0.1035539560954233</v>
      </c>
      <c r="AT798" s="49" t="n">
        <v>-0.0004286987964164327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6.000000689919863</v>
      </c>
      <c r="BH798" s="49" t="n">
        <v>14.00000039798361</v>
      </c>
      <c r="BI798" s="49" t="n">
        <v>5.500001015203071</v>
      </c>
      <c r="BJ798" s="49" t="n">
        <v>0.7000005422962993</v>
      </c>
      <c r="BK798" s="49" t="n">
        <v>0.4000000727874942</v>
      </c>
      <c r="BL798" s="49" t="n">
        <v>0.02000000190649004</v>
      </c>
      <c r="BM798" s="49" t="n">
        <v>0.1877187546548681</v>
      </c>
      <c r="BN798" s="49" t="n">
        <v>-0.03824049275139068</v>
      </c>
      <c r="BO798" s="49" t="n">
        <v>1.00083141047666</v>
      </c>
      <c r="BP798" s="49" t="n">
        <v>0.1877189971080594</v>
      </c>
      <c r="BQ798" s="49" t="n">
        <v>-0.03823882625486043</v>
      </c>
      <c r="BR798" s="49" t="n">
        <v>1.000831408729785</v>
      </c>
      <c r="BS798" s="49" t="n">
        <v>-0.0002424531913847172</v>
      </c>
      <c r="BT798" s="49" t="n">
        <v>-0.001666496530244865</v>
      </c>
      <c r="BU798" s="49" t="n">
        <v>1.74687442289212e-06</v>
      </c>
      <c r="BV798" s="49" t="n">
        <v>0.001684041949269987</v>
      </c>
    </row>
    <row r="799">
      <c r="A799" s="51" t="n">
        <v>60.34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-1.713681540546551</v>
      </c>
      <c r="F799" s="51" t="n">
        <v>-1.530784468372289</v>
      </c>
      <c r="G799" s="51" t="n">
        <v>-0.05701090270137855</v>
      </c>
      <c r="H799" s="51" t="n">
        <v>-1.485171040196581</v>
      </c>
      <c r="I799" s="51" t="n">
        <v>-6.213663357960127</v>
      </c>
      <c r="J799" s="51" t="n">
        <v>1.550206402364379</v>
      </c>
      <c r="K799" s="51" t="n">
        <v>-1.713681009739162</v>
      </c>
      <c r="L799" s="51" t="n">
        <v>-1.530786004342759</v>
      </c>
      <c r="M799" s="51" t="n">
        <v>-0.05701305451915965</v>
      </c>
      <c r="N799" s="51" t="n">
        <v>-1.485165890580977</v>
      </c>
      <c r="O799" s="51" t="n">
        <v>-6.213663855144091</v>
      </c>
      <c r="P799" s="51" t="n">
        <v>1.550223339846706</v>
      </c>
      <c r="Q799" s="51" t="n">
        <v>-5.308073887100306e-07</v>
      </c>
      <c r="R799" s="51" t="n">
        <v>1.535970470145642e-06</v>
      </c>
      <c r="S799" s="51" t="n">
        <v>2.151817781091692e-06</v>
      </c>
      <c r="T799" s="51" t="n">
        <v>-5.14961560371674e-06</v>
      </c>
      <c r="U799" s="51" t="n">
        <v>4.971839642209375e-07</v>
      </c>
      <c r="V799" s="51" t="n">
        <v>-1.69374823264512e-05</v>
      </c>
      <c r="W799" s="51" t="n">
        <v>8.877934541101242e-09</v>
      </c>
      <c r="X799" s="51" t="n">
        <v>-3.187792586302792e-08</v>
      </c>
      <c r="Y799" s="51" t="n">
        <v>-1.612040482918078e-08</v>
      </c>
      <c r="Z799" s="51" t="n">
        <v>-5.163397900990462e-08</v>
      </c>
      <c r="AA799" s="51" t="n">
        <v>1.935141148316007e-08</v>
      </c>
      <c r="AB799" s="51" t="n">
        <v>-9.45243214018717e-08</v>
      </c>
      <c r="AC799" s="51" t="n">
        <v>6.966520457635746e-05</v>
      </c>
      <c r="AD799" s="51" t="n">
        <v>-9.743417179150821e-06</v>
      </c>
      <c r="AE799" s="51" t="n">
        <v>-6.55343907142149e-05</v>
      </c>
      <c r="AF799" s="51" t="n">
        <v>4.059074417605852e-05</v>
      </c>
      <c r="AG799" s="51" t="n">
        <v>-0.0002171193688891441</v>
      </c>
      <c r="AH799" s="51" t="n">
        <v>-0.0001316729999739138</v>
      </c>
      <c r="AI799" s="51" t="n">
        <v>-0.0003140321459873324</v>
      </c>
      <c r="AJ799" s="51" t="n">
        <v>0.002809576964264763</v>
      </c>
      <c r="AK799" s="51" t="n">
        <v>0.0001038172060880148</v>
      </c>
      <c r="AL799" s="51" t="n">
        <v>-0.0002282521742188427</v>
      </c>
      <c r="AM799" s="51" t="n">
        <v>4.754193713415034e-05</v>
      </c>
      <c r="AN799" s="51" t="n">
        <v>-0.001165178045507687</v>
      </c>
      <c r="AO799" s="51" t="n">
        <v>0.0003695603317008904</v>
      </c>
      <c r="AP799" s="51" t="n">
        <v>-1.405704351402517</v>
      </c>
      <c r="AQ799" s="51" t="n">
        <v>0.2706352134832214</v>
      </c>
      <c r="AR799" s="51" t="n">
        <v>-0.05535528639477835</v>
      </c>
      <c r="AS799" s="51" t="n">
        <v>0.1035176036874912</v>
      </c>
      <c r="AT799" s="51" t="n">
        <v>-0.0003924811886425458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6.000000689919863</v>
      </c>
      <c r="BH799" s="51" t="n">
        <v>14.00000039798361</v>
      </c>
      <c r="BI799" s="51" t="n">
        <v>5.500001015203071</v>
      </c>
      <c r="BJ799" s="51" t="n">
        <v>0.7000005422962993</v>
      </c>
      <c r="BK799" s="51" t="n">
        <v>0.4000000727874942</v>
      </c>
      <c r="BL799" s="51" t="n">
        <v>0.02000000190649004</v>
      </c>
      <c r="BM799" s="51" t="n">
        <v>0.1877187547045014</v>
      </c>
      <c r="BN799" s="51" t="n">
        <v>-0.0382404924057444</v>
      </c>
      <c r="BO799" s="51" t="n">
        <v>1.000831410479829</v>
      </c>
      <c r="BP799" s="51" t="n">
        <v>0.1877190511166924</v>
      </c>
      <c r="BQ799" s="51" t="n">
        <v>-0.03823849346826846</v>
      </c>
      <c r="BR799" s="51" t="n">
        <v>1.000831408051016</v>
      </c>
      <c r="BS799" s="51" t="n">
        <v>-0.0002964121909587725</v>
      </c>
      <c r="BT799" s="51" t="n">
        <v>-0.001998937475933271</v>
      </c>
      <c r="BU799" s="51" t="n">
        <v>2.428813150601172e-06</v>
      </c>
      <c r="BV799" s="51" t="n">
        <v>0.002020796159629362</v>
      </c>
    </row>
    <row r="800">
      <c r="A800" s="49" t="n">
        <v>60.35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-1.713681540434344</v>
      </c>
      <c r="F800" s="49" t="n">
        <v>-1.530784468775189</v>
      </c>
      <c r="G800" s="49" t="n">
        <v>-0.05701090290512168</v>
      </c>
      <c r="H800" s="49" t="n">
        <v>-1.485171040849175</v>
      </c>
      <c r="I800" s="49" t="n">
        <v>-6.213663357715548</v>
      </c>
      <c r="J800" s="49" t="n">
        <v>1.550206401169702</v>
      </c>
      <c r="K800" s="49" t="n">
        <v>-1.713680441220146</v>
      </c>
      <c r="L800" s="49" t="n">
        <v>-1.530786139663587</v>
      </c>
      <c r="M800" s="49" t="n">
        <v>-0.05701352362595067</v>
      </c>
      <c r="N800" s="49" t="n">
        <v>-1.485166178523075</v>
      </c>
      <c r="O800" s="49" t="n">
        <v>-6.213665795955426</v>
      </c>
      <c r="P800" s="49" t="n">
        <v>1.550222825361567</v>
      </c>
      <c r="Q800" s="49" t="n">
        <v>-1.099214198108101e-06</v>
      </c>
      <c r="R800" s="49" t="n">
        <v>1.67088839808649e-06</v>
      </c>
      <c r="S800" s="49" t="n">
        <v>2.620720828988565e-06</v>
      </c>
      <c r="T800" s="49" t="n">
        <v>-4.862326099530634e-06</v>
      </c>
      <c r="U800" s="49" t="n">
        <v>2.438239877555759e-06</v>
      </c>
      <c r="V800" s="49" t="n">
        <v>-1.642419186542732e-05</v>
      </c>
      <c r="W800" s="49" t="n">
        <v>1.373058511287828e-08</v>
      </c>
      <c r="X800" s="49" t="n">
        <v>-4.930229799031926e-08</v>
      </c>
      <c r="Y800" s="49" t="n">
        <v>-2.493176645268281e-08</v>
      </c>
      <c r="Z800" s="49" t="n">
        <v>-7.98569464810998e-08</v>
      </c>
      <c r="AA800" s="49" t="n">
        <v>2.992883099026123e-08</v>
      </c>
      <c r="AB800" s="49" t="n">
        <v>-1.46191012586977e-07</v>
      </c>
      <c r="AC800" s="49" t="n">
        <v>4.702457232458782e-05</v>
      </c>
      <c r="AD800" s="49" t="n">
        <v>-1.627569082747307e-05</v>
      </c>
      <c r="AE800" s="49" t="n">
        <v>-3.312358832106193e-05</v>
      </c>
      <c r="AF800" s="49" t="n">
        <v>-7.69079206328154e-05</v>
      </c>
      <c r="AG800" s="49" t="n">
        <v>-0.0001733717224081653</v>
      </c>
      <c r="AH800" s="49" t="n">
        <v>-3.244141789768827e-05</v>
      </c>
      <c r="AI800" s="49" t="n">
        <v>-0.0005474910892321966</v>
      </c>
      <c r="AJ800" s="49" t="n">
        <v>0.002855409932181225</v>
      </c>
      <c r="AK800" s="49" t="n">
        <v>0.0003187956712575517</v>
      </c>
      <c r="AL800" s="49" t="n">
        <v>-0.0001457474860279135</v>
      </c>
      <c r="AM800" s="49" t="n">
        <v>0.0002146055358882498</v>
      </c>
      <c r="AN800" s="49" t="n">
        <v>-0.001145787622213888</v>
      </c>
      <c r="AO800" s="49" t="n">
        <v>-0.0002925694817756501</v>
      </c>
      <c r="AP800" s="49" t="n">
        <v>-1.406072172368945</v>
      </c>
      <c r="AQ800" s="49" t="n">
        <v>0.2711753094609726</v>
      </c>
      <c r="AR800" s="49" t="n">
        <v>-0.05537181367913482</v>
      </c>
      <c r="AS800" s="49" t="n">
        <v>0.1036819415096458</v>
      </c>
      <c r="AT800" s="49" t="n">
        <v>-0.0003996013718629282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6.000000681640824</v>
      </c>
      <c r="BH800" s="49" t="n">
        <v>14.0000003932078</v>
      </c>
      <c r="BI800" s="49" t="n">
        <v>5.500001003020634</v>
      </c>
      <c r="BJ800" s="49" t="n">
        <v>0.7000005357887437</v>
      </c>
      <c r="BK800" s="49" t="n">
        <v>0.4000000719140443</v>
      </c>
      <c r="BL800" s="49" t="n">
        <v>0.02000000188361216</v>
      </c>
      <c r="BM800" s="49" t="n">
        <v>0.1877187547855073</v>
      </c>
      <c r="BN800" s="49" t="n">
        <v>-0.03824049184162148</v>
      </c>
      <c r="BO800" s="49" t="n">
        <v>1.000831410485001</v>
      </c>
      <c r="BP800" s="49" t="n">
        <v>0.1877191151893526</v>
      </c>
      <c r="BQ800" s="49" t="n">
        <v>-0.03823817040624347</v>
      </c>
      <c r="BR800" s="49" t="n">
        <v>1.000831396096055</v>
      </c>
      <c r="BS800" s="49" t="n">
        <v>-0.000360403845350854</v>
      </c>
      <c r="BT800" s="49" t="n">
        <v>-0.002321435378010994</v>
      </c>
      <c r="BU800" s="49" t="n">
        <v>1.438894581262673e-05</v>
      </c>
      <c r="BV800" s="49" t="n">
        <v>0.002349289294187995</v>
      </c>
    </row>
    <row r="801">
      <c r="A801" s="51" t="n">
        <v>60.36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-1.71368154026865</v>
      </c>
      <c r="F801" s="51" t="n">
        <v>-1.530784469370142</v>
      </c>
      <c r="G801" s="51" t="n">
        <v>-0.05701090320598493</v>
      </c>
      <c r="H801" s="51" t="n">
        <v>-1.485171041812845</v>
      </c>
      <c r="I801" s="51" t="n">
        <v>-6.213663357354383</v>
      </c>
      <c r="J801" s="51" t="n">
        <v>1.550206399405547</v>
      </c>
      <c r="K801" s="51" t="n">
        <v>-1.713680398697008</v>
      </c>
      <c r="L801" s="51" t="n">
        <v>-1.530786464080967</v>
      </c>
      <c r="M801" s="51" t="n">
        <v>-0.05701346790654502</v>
      </c>
      <c r="N801" s="51" t="n">
        <v>-1.485167059842075</v>
      </c>
      <c r="O801" s="51" t="n">
        <v>-6.213666046670604</v>
      </c>
      <c r="P801" s="51" t="n">
        <v>1.550222625912142</v>
      </c>
      <c r="Q801" s="51" t="n">
        <v>-1.141571642548911e-06</v>
      </c>
      <c r="R801" s="51" t="n">
        <v>1.994710824737567e-06</v>
      </c>
      <c r="S801" s="51" t="n">
        <v>2.564700560092614e-06</v>
      </c>
      <c r="T801" s="51" t="n">
        <v>-3.98197077089435e-06</v>
      </c>
      <c r="U801" s="51" t="n">
        <v>2.689316221271554e-06</v>
      </c>
      <c r="V801" s="51" t="n">
        <v>-1.62265065952738e-05</v>
      </c>
      <c r="W801" s="51" t="n">
        <v>1.956977235725326e-08</v>
      </c>
      <c r="X801" s="51" t="n">
        <v>-7.026901915885282e-08</v>
      </c>
      <c r="Y801" s="51" t="n">
        <v>-3.553446484120931e-08</v>
      </c>
      <c r="Z801" s="51" t="n">
        <v>-1.138176014300568e-07</v>
      </c>
      <c r="AA801" s="51" t="n">
        <v>4.265662421387546e-08</v>
      </c>
      <c r="AB801" s="51" t="n">
        <v>-2.083614655516733e-07</v>
      </c>
      <c r="AC801" s="51" t="n">
        <v>-3.00043625225005e-05</v>
      </c>
      <c r="AD801" s="51" t="n">
        <v>-4.537548921823556e-05</v>
      </c>
      <c r="AE801" s="51" t="n">
        <v>3.652566718468164e-05</v>
      </c>
      <c r="AF801" s="51" t="n">
        <v>-9.706907297495331e-05</v>
      </c>
      <c r="AG801" s="51" t="n">
        <v>9.273114774285417e-05</v>
      </c>
      <c r="AH801" s="51" t="n">
        <v>-1.63000933969214e-05</v>
      </c>
      <c r="AI801" s="51" t="n">
        <v>-0.0001956459863687644</v>
      </c>
      <c r="AJ801" s="51" t="n">
        <v>0.003459564705234492</v>
      </c>
      <c r="AK801" s="51" t="n">
        <v>-2.654879569980337e-05</v>
      </c>
      <c r="AL801" s="51" t="n">
        <v>-5.654162824094198e-05</v>
      </c>
      <c r="AM801" s="51" t="n">
        <v>0.0001510040370046026</v>
      </c>
      <c r="AN801" s="51" t="n">
        <v>-0.001138754779066643</v>
      </c>
      <c r="AO801" s="51" t="n">
        <v>-0.0005179580578344617</v>
      </c>
      <c r="AP801" s="51" t="n">
        <v>-1.406025542381207</v>
      </c>
      <c r="AQ801" s="51" t="n">
        <v>0.2713823839558937</v>
      </c>
      <c r="AR801" s="51" t="n">
        <v>-0.0552874226280241</v>
      </c>
      <c r="AS801" s="51" t="n">
        <v>0.1038224698159015</v>
      </c>
      <c r="AT801" s="51" t="n">
        <v>-0.0003882829861062096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6.000000673461134</v>
      </c>
      <c r="BH801" s="51" t="n">
        <v>14.00000038848931</v>
      </c>
      <c r="BI801" s="51" t="n">
        <v>5.500000990984386</v>
      </c>
      <c r="BJ801" s="51" t="n">
        <v>0.7000005293592787</v>
      </c>
      <c r="BK801" s="51" t="n">
        <v>0.4000000710510758</v>
      </c>
      <c r="BL801" s="51" t="n">
        <v>0.02000000186100881</v>
      </c>
      <c r="BM801" s="51" t="n">
        <v>0.1877187549051268</v>
      </c>
      <c r="BN801" s="51" t="n">
        <v>-0.03824049100859309</v>
      </c>
      <c r="BO801" s="51" t="n">
        <v>1.000831410492639</v>
      </c>
      <c r="BP801" s="51" t="n">
        <v>0.1877191654614354</v>
      </c>
      <c r="BQ801" s="51" t="n">
        <v>-0.03823783435096879</v>
      </c>
      <c r="BR801" s="51" t="n">
        <v>1.000831399312599</v>
      </c>
      <c r="BS801" s="51" t="n">
        <v>-0.0004105563086442832</v>
      </c>
      <c r="BT801" s="51" t="n">
        <v>-0.002656657624305891</v>
      </c>
      <c r="BU801" s="51" t="n">
        <v>1.118004044897702e-05</v>
      </c>
      <c r="BV801" s="51" t="n">
        <v>0.002688217105937443</v>
      </c>
    </row>
    <row r="802">
      <c r="A802" s="49" t="n">
        <v>60.37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-1.713681540039769</v>
      </c>
      <c r="F802" s="49" t="n">
        <v>-1.530784470191985</v>
      </c>
      <c r="G802" s="49" t="n">
        <v>-0.05701090362158376</v>
      </c>
      <c r="H802" s="49" t="n">
        <v>-1.485171043144017</v>
      </c>
      <c r="I802" s="49" t="n">
        <v>-6.213663356855485</v>
      </c>
      <c r="J802" s="49" t="n">
        <v>1.550206396968623</v>
      </c>
      <c r="K802" s="49" t="n">
        <v>-1.713680505696624</v>
      </c>
      <c r="L802" s="49" t="n">
        <v>-1.530786735679721</v>
      </c>
      <c r="M802" s="49" t="n">
        <v>-0.05701347662970951</v>
      </c>
      <c r="N802" s="49" t="n">
        <v>-1.485166924665866</v>
      </c>
      <c r="O802" s="49" t="n">
        <v>-6.213664536622701</v>
      </c>
      <c r="P802" s="49" t="n">
        <v>1.550222294685437</v>
      </c>
      <c r="Q802" s="49" t="n">
        <v>-1.034343145134287e-06</v>
      </c>
      <c r="R802" s="49" t="n">
        <v>2.265487736519134e-06</v>
      </c>
      <c r="S802" s="49" t="n">
        <v>2.573008125748844e-06</v>
      </c>
      <c r="T802" s="49" t="n">
        <v>-4.11847815051658e-06</v>
      </c>
      <c r="U802" s="49" t="n">
        <v>1.179767216363814e-06</v>
      </c>
      <c r="V802" s="49" t="n">
        <v>-1.589771681431706e-05</v>
      </c>
      <c r="W802" s="49" t="n">
        <v>2.636273786051573e-08</v>
      </c>
      <c r="X802" s="49" t="n">
        <v>-9.466046400442813e-08</v>
      </c>
      <c r="Y802" s="49" t="n">
        <v>-4.786901781586266e-08</v>
      </c>
      <c r="Z802" s="49" t="n">
        <v>-1.533254212483648e-07</v>
      </c>
      <c r="AA802" s="49" t="n">
        <v>5.746338698443317e-08</v>
      </c>
      <c r="AB802" s="49" t="n">
        <v>-2.806868979511402e-07</v>
      </c>
      <c r="AC802" s="49" t="n">
        <v>4.730338070390439e-06</v>
      </c>
      <c r="AD802" s="49" t="n">
        <v>-1.253155390891069e-05</v>
      </c>
      <c r="AE802" s="49" t="n">
        <v>-3.046063381451018e-05</v>
      </c>
      <c r="AF802" s="49" t="n">
        <v>9.785366388469761e-05</v>
      </c>
      <c r="AG802" s="49" t="n">
        <v>0.0001960708208219332</v>
      </c>
      <c r="AH802" s="49" t="n">
        <v>-3.521043970654324e-05</v>
      </c>
      <c r="AI802" s="49" t="n">
        <v>-0.0002501613875535347</v>
      </c>
      <c r="AJ802" s="49" t="n">
        <v>0.003395324501920481</v>
      </c>
      <c r="AK802" s="49" t="n">
        <v>0.0002123949804693495</v>
      </c>
      <c r="AL802" s="49" t="n">
        <v>-0.0001720273352666909</v>
      </c>
      <c r="AM802" s="49" t="n">
        <v>-2.619707180082699e-05</v>
      </c>
      <c r="AN802" s="49" t="n">
        <v>-0.00112585349070264</v>
      </c>
      <c r="AO802" s="49" t="n">
        <v>-0.0001692335572848341</v>
      </c>
      <c r="AP802" s="49" t="n">
        <v>-1.405426700903146</v>
      </c>
      <c r="AQ802" s="49" t="n">
        <v>0.2710428393901866</v>
      </c>
      <c r="AR802" s="49" t="n">
        <v>-0.05521782932731323</v>
      </c>
      <c r="AS802" s="49" t="n">
        <v>0.1037486150422453</v>
      </c>
      <c r="AT802" s="49" t="n">
        <v>-0.0003718319889514324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6.0000006653796</v>
      </c>
      <c r="BH802" s="49" t="n">
        <v>14.00000038382744</v>
      </c>
      <c r="BI802" s="49" t="n">
        <v>5.500000979092573</v>
      </c>
      <c r="BJ802" s="49" t="n">
        <v>0.7000005230069674</v>
      </c>
      <c r="BK802" s="49" t="n">
        <v>0.4000000701984628</v>
      </c>
      <c r="BL802" s="49" t="n">
        <v>0.02000000183867671</v>
      </c>
      <c r="BM802" s="49" t="n">
        <v>0.1877187550703638</v>
      </c>
      <c r="BN802" s="49" t="n">
        <v>-0.03824048985788522</v>
      </c>
      <c r="BO802" s="49" t="n">
        <v>1.00083141050319</v>
      </c>
      <c r="BP802" s="49" t="n">
        <v>0.1877192044766895</v>
      </c>
      <c r="BQ802" s="49" t="n">
        <v>-0.03823749417893016</v>
      </c>
      <c r="BR802" s="49" t="n">
        <v>1.000831410675603</v>
      </c>
      <c r="BS802" s="49" t="n">
        <v>-0.00044940632576429</v>
      </c>
      <c r="BT802" s="49" t="n">
        <v>-0.002995678955064474</v>
      </c>
      <c r="BU802" s="49" t="n">
        <v>-1.724134168767932e-07</v>
      </c>
      <c r="BV802" s="49" t="n">
        <v>0.003029200963485177</v>
      </c>
    </row>
    <row r="803">
      <c r="A803" s="51" t="n">
        <v>60.38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-1.713681539738324</v>
      </c>
      <c r="F803" s="51" t="n">
        <v>-1.530784471274379</v>
      </c>
      <c r="G803" s="51" t="n">
        <v>-0.0570109041689419</v>
      </c>
      <c r="H803" s="51" t="n">
        <v>-1.485171044897216</v>
      </c>
      <c r="I803" s="51" t="n">
        <v>-6.213663356198421</v>
      </c>
      <c r="J803" s="51" t="n">
        <v>1.55020639375911</v>
      </c>
      <c r="K803" s="51" t="n">
        <v>-1.713680344625416</v>
      </c>
      <c r="L803" s="51" t="n">
        <v>-1.530786779318509</v>
      </c>
      <c r="M803" s="51" t="n">
        <v>-0.057013843144119</v>
      </c>
      <c r="N803" s="51" t="n">
        <v>-1.4851663953614</v>
      </c>
      <c r="O803" s="51" t="n">
        <v>-6.213662982748848</v>
      </c>
      <c r="P803" s="51" t="n">
        <v>1.55022256999696</v>
      </c>
      <c r="Q803" s="51" t="n">
        <v>-1.19511290885832e-06</v>
      </c>
      <c r="R803" s="51" t="n">
        <v>2.308044129817333e-06</v>
      </c>
      <c r="S803" s="51" t="n">
        <v>2.938975177099734e-06</v>
      </c>
      <c r="T803" s="51" t="n">
        <v>-4.649535815692829e-06</v>
      </c>
      <c r="U803" s="51" t="n">
        <v>-3.734495734875054e-07</v>
      </c>
      <c r="V803" s="51" t="n">
        <v>-1.617623785010736e-05</v>
      </c>
      <c r="W803" s="51" t="n">
        <v>3.407706985883579e-08</v>
      </c>
      <c r="X803" s="51" t="n">
        <v>-1.223602518756934e-07</v>
      </c>
      <c r="Y803" s="51" t="n">
        <v>-6.187657263879169e-08</v>
      </c>
      <c r="Z803" s="51" t="n">
        <v>-1.981918994398712e-07</v>
      </c>
      <c r="AA803" s="51" t="n">
        <v>7.427847073204249e-08</v>
      </c>
      <c r="AB803" s="51" t="n">
        <v>-3.628222182590208e-07</v>
      </c>
      <c r="AC803" s="51" t="n">
        <v>2.557610951120493e-05</v>
      </c>
      <c r="AD803" s="51" t="n">
        <v>2.444009087931571e-06</v>
      </c>
      <c r="AE803" s="51" t="n">
        <v>-4.246528957149094e-05</v>
      </c>
      <c r="AF803" s="51" t="n">
        <v>2.237278039878498e-05</v>
      </c>
      <c r="AG803" s="51" t="n">
        <v>0.0001248188496873494</v>
      </c>
      <c r="AH803" s="51" t="n">
        <v>4.258338776988533e-05</v>
      </c>
      <c r="AI803" s="51" t="n">
        <v>-0.0004305164203972205</v>
      </c>
      <c r="AJ803" s="51" t="n">
        <v>0.003204801528302767</v>
      </c>
      <c r="AK803" s="51" t="n">
        <v>0.0005094210646511858</v>
      </c>
      <c r="AL803" s="51" t="n">
        <v>-0.0001902323893368348</v>
      </c>
      <c r="AM803" s="51" t="n">
        <v>-0.0001441543449422426</v>
      </c>
      <c r="AN803" s="51" t="n">
        <v>-0.001138686784367055</v>
      </c>
      <c r="AO803" s="51" t="n">
        <v>-0.0002254918839176208</v>
      </c>
      <c r="AP803" s="51" t="n">
        <v>-1.405494380110442</v>
      </c>
      <c r="AQ803" s="51" t="n">
        <v>0.2712821236267218</v>
      </c>
      <c r="AR803" s="51" t="n">
        <v>-0.05532588149510653</v>
      </c>
      <c r="AS803" s="51" t="n">
        <v>0.1035786160614492</v>
      </c>
      <c r="AT803" s="51" t="n">
        <v>-0.0003978712930049937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6.000000657395045</v>
      </c>
      <c r="BH803" s="51" t="n">
        <v>14.00000037922151</v>
      </c>
      <c r="BI803" s="51" t="n">
        <v>5.500000967343462</v>
      </c>
      <c r="BJ803" s="51" t="n">
        <v>0.7000005167308837</v>
      </c>
      <c r="BK803" s="51" t="n">
        <v>0.4000000693560813</v>
      </c>
      <c r="BL803" s="51" t="n">
        <v>0.02000000181661259</v>
      </c>
      <c r="BM803" s="51" t="n">
        <v>0.1877187552879866</v>
      </c>
      <c r="BN803" s="51" t="n">
        <v>-0.03824048834236334</v>
      </c>
      <c r="BO803" s="51" t="n">
        <v>1.000831410517085</v>
      </c>
      <c r="BP803" s="51" t="n">
        <v>0.1877192439025287</v>
      </c>
      <c r="BQ803" s="51" t="n">
        <v>-0.03823717031998451</v>
      </c>
      <c r="BR803" s="51" t="n">
        <v>1.000831417336199</v>
      </c>
      <c r="BS803" s="51" t="n">
        <v>-0.000488614542021315</v>
      </c>
      <c r="BT803" s="51" t="n">
        <v>-0.003318022378823171</v>
      </c>
      <c r="BU803" s="51" t="n">
        <v>-6.819113940181865e-06</v>
      </c>
      <c r="BV803" s="51" t="n">
        <v>0.003353813229349691</v>
      </c>
    </row>
    <row r="804">
      <c r="A804" s="49" t="n">
        <v>60.39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-1.713681539355263</v>
      </c>
      <c r="F804" s="49" t="n">
        <v>-1.530784472649833</v>
      </c>
      <c r="G804" s="49" t="n">
        <v>-0.05701090486449773</v>
      </c>
      <c r="H804" s="49" t="n">
        <v>-1.485171047125095</v>
      </c>
      <c r="I804" s="49" t="n">
        <v>-6.213663355363455</v>
      </c>
      <c r="J804" s="49" t="n">
        <v>1.550206389680618</v>
      </c>
      <c r="K804" s="49" t="n">
        <v>-1.713680176681485</v>
      </c>
      <c r="L804" s="49" t="n">
        <v>-1.530786816298317</v>
      </c>
      <c r="M804" s="49" t="n">
        <v>-0.05701401889312575</v>
      </c>
      <c r="N804" s="49" t="n">
        <v>-1.485167258995187</v>
      </c>
      <c r="O804" s="49" t="n">
        <v>-6.213662365848751</v>
      </c>
      <c r="P804" s="49" t="n">
        <v>1.550223012067848</v>
      </c>
      <c r="Q804" s="49" t="n">
        <v>-1.362673778260159e-06</v>
      </c>
      <c r="R804" s="49" t="n">
        <v>2.343648483726923e-06</v>
      </c>
      <c r="S804" s="49" t="n">
        <v>3.11402862802207e-06</v>
      </c>
      <c r="T804" s="49" t="n">
        <v>-3.788129908421922e-06</v>
      </c>
      <c r="U804" s="49" t="n">
        <v>-9.89514704841099e-07</v>
      </c>
      <c r="V804" s="49" t="n">
        <v>-1.662238723021403e-05</v>
      </c>
      <c r="W804" s="49" t="n">
        <v>4.268070323826405e-08</v>
      </c>
      <c r="X804" s="49" t="n">
        <v>-1.532532468341456e-07</v>
      </c>
      <c r="Y804" s="49" t="n">
        <v>-7.749890601319177e-08</v>
      </c>
      <c r="Z804" s="49" t="n">
        <v>-2.482305456206814e-07</v>
      </c>
      <c r="AA804" s="49" t="n">
        <v>9.303198248648931e-08</v>
      </c>
      <c r="AB804" s="49" t="n">
        <v>-4.544260257674216e-07</v>
      </c>
      <c r="AC804" s="49" t="n">
        <v>9.680019450289824e-06</v>
      </c>
      <c r="AD804" s="49" t="n">
        <v>-8.584967832193943e-06</v>
      </c>
      <c r="AE804" s="49" t="n">
        <v>2.183330130402672e-06</v>
      </c>
      <c r="AF804" s="49" t="n">
        <v>-0.0001712177380554126</v>
      </c>
      <c r="AG804" s="49" t="n">
        <v>1.248371411116645e-05</v>
      </c>
      <c r="AH804" s="49" t="n">
        <v>4.285813230548363e-05</v>
      </c>
      <c r="AI804" s="49" t="n">
        <v>-0.0004410105676094223</v>
      </c>
      <c r="AJ804" s="49" t="n">
        <v>0.00331610047798026</v>
      </c>
      <c r="AK804" s="49" t="n">
        <v>0.0004264362041725488</v>
      </c>
      <c r="AL804" s="49" t="n">
        <v>-1.261394427735731e-05</v>
      </c>
      <c r="AM804" s="49" t="n">
        <v>-0.0001574898759277674</v>
      </c>
      <c r="AN804" s="49" t="n">
        <v>-0.001157274371142486</v>
      </c>
      <c r="AO804" s="49" t="n">
        <v>-0.0004039266419512375</v>
      </c>
      <c r="AP804" s="49" t="n">
        <v>-1.405685652154549</v>
      </c>
      <c r="AQ804" s="49" t="n">
        <v>0.2715738644753846</v>
      </c>
      <c r="AR804" s="49" t="n">
        <v>-0.0553248385795153</v>
      </c>
      <c r="AS804" s="49" t="n">
        <v>0.1034719628376977</v>
      </c>
      <c r="AT804" s="49" t="n">
        <v>-0.0004108766841510092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6.000000649506305</v>
      </c>
      <c r="BH804" s="49" t="n">
        <v>14.00000037467085</v>
      </c>
      <c r="BI804" s="49" t="n">
        <v>5.500000955735341</v>
      </c>
      <c r="BJ804" s="49" t="n">
        <v>0.7000005105301131</v>
      </c>
      <c r="BK804" s="49" t="n">
        <v>0.4000000685238083</v>
      </c>
      <c r="BL804" s="49" t="n">
        <v>0.02000000179481324</v>
      </c>
      <c r="BM804" s="49" t="n">
        <v>0.187718755564531</v>
      </c>
      <c r="BN804" s="49" t="n">
        <v>-0.03824048641651217</v>
      </c>
      <c r="BO804" s="49" t="n">
        <v>1.000831410534743</v>
      </c>
      <c r="BP804" s="49" t="n">
        <v>0.1877192826782579</v>
      </c>
      <c r="BQ804" s="49" t="n">
        <v>-0.03823688913309627</v>
      </c>
      <c r="BR804" s="49" t="n">
        <v>1.000831420865711</v>
      </c>
      <c r="BS804" s="49" t="n">
        <v>-0.0005271137268336723</v>
      </c>
      <c r="BT804" s="49" t="n">
        <v>-0.003597283415902874</v>
      </c>
      <c r="BU804" s="49" t="n">
        <v>-1.033096808100709e-05</v>
      </c>
      <c r="BV804" s="49" t="n">
        <v>0.003635712252674546</v>
      </c>
    </row>
    <row r="805">
      <c r="A805" s="51" t="n">
        <v>60.4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-1.713681538881852</v>
      </c>
      <c r="F805" s="51" t="n">
        <v>-1.530784474349709</v>
      </c>
      <c r="G805" s="51" t="n">
        <v>-0.05701090572411056</v>
      </c>
      <c r="H805" s="51" t="n">
        <v>-1.485171049878452</v>
      </c>
      <c r="I805" s="51" t="n">
        <v>-6.213663354331551</v>
      </c>
      <c r="J805" s="51" t="n">
        <v>1.550206384640154</v>
      </c>
      <c r="K805" s="51" t="n">
        <v>-1.713680023914099</v>
      </c>
      <c r="L805" s="51" t="n">
        <v>-1.530786858786137</v>
      </c>
      <c r="M805" s="51" t="n">
        <v>-0.05701408840964295</v>
      </c>
      <c r="N805" s="51" t="n">
        <v>-1.4851686179726</v>
      </c>
      <c r="O805" s="51" t="n">
        <v>-6.213662639838934</v>
      </c>
      <c r="P805" s="51" t="n">
        <v>1.550222761017449</v>
      </c>
      <c r="Q805" s="51" t="n">
        <v>-1.514967752802576e-06</v>
      </c>
      <c r="R805" s="51" t="n">
        <v>2.384436428082282e-06</v>
      </c>
      <c r="S805" s="51" t="n">
        <v>3.182685532392149e-06</v>
      </c>
      <c r="T805" s="51" t="n">
        <v>-2.431905852029459e-06</v>
      </c>
      <c r="U805" s="51" t="n">
        <v>-7.144926170710164e-07</v>
      </c>
      <c r="V805" s="51" t="n">
        <v>-1.63763772951242e-05</v>
      </c>
      <c r="W805" s="51" t="n">
        <v>5.21419195347317e-08</v>
      </c>
      <c r="X805" s="51" t="n">
        <v>-1.872255576541305e-07</v>
      </c>
      <c r="Y805" s="51" t="n">
        <v>-9.467842408330489e-08</v>
      </c>
      <c r="Z805" s="51" t="n">
        <v>-3.032568855191598e-07</v>
      </c>
      <c r="AA805" s="51" t="n">
        <v>1.136547848772374e-07</v>
      </c>
      <c r="AB805" s="51" t="n">
        <v>-5.551606105869134e-07</v>
      </c>
      <c r="AC805" s="51" t="n">
        <v>1.923321496739893e-05</v>
      </c>
      <c r="AD805" s="51" t="n">
        <v>-9.84760572878186e-07</v>
      </c>
      <c r="AE805" s="51" t="n">
        <v>-1.333040579545955e-05</v>
      </c>
      <c r="AF805" s="51" t="n">
        <v>-0.0001133009636294998</v>
      </c>
      <c r="AG805" s="51" t="n">
        <v>-6.061296307602803e-05</v>
      </c>
      <c r="AH805" s="51" t="n">
        <v>-4.167583938605819e-05</v>
      </c>
      <c r="AI805" s="51" t="n">
        <v>-0.0005345570320333555</v>
      </c>
      <c r="AJ805" s="51" t="n">
        <v>0.00328294228309168</v>
      </c>
      <c r="AK805" s="51" t="n">
        <v>0.0004975323189313387</v>
      </c>
      <c r="AL805" s="51" t="n">
        <v>7.862048218553514e-05</v>
      </c>
      <c r="AM805" s="51" t="n">
        <v>-0.000103216846778845</v>
      </c>
      <c r="AN805" s="51" t="n">
        <v>-0.001146615910656548</v>
      </c>
      <c r="AO805" s="51" t="n">
        <v>-0.0004150567512284064</v>
      </c>
      <c r="AP805" s="51" t="n">
        <v>-1.405576874052704</v>
      </c>
      <c r="AQ805" s="51" t="n">
        <v>0.2714916513439583</v>
      </c>
      <c r="AR805" s="51" t="n">
        <v>-0.05515311756818203</v>
      </c>
      <c r="AS805" s="51" t="n">
        <v>0.1034660016929205</v>
      </c>
      <c r="AT805" s="51" t="n">
        <v>-0.0003872313012447628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6.000000641712229</v>
      </c>
      <c r="BH805" s="51" t="n">
        <v>14.0000003701748</v>
      </c>
      <c r="BI805" s="51" t="n">
        <v>5.500000944266517</v>
      </c>
      <c r="BJ805" s="51" t="n">
        <v>0.7000005044037518</v>
      </c>
      <c r="BK805" s="51" t="n">
        <v>0.4000000677015226</v>
      </c>
      <c r="BL805" s="51" t="n">
        <v>0.02000000177327548</v>
      </c>
      <c r="BM805" s="51" t="n">
        <v>0.1877187559063025</v>
      </c>
      <c r="BN805" s="51" t="n">
        <v>-0.03824048403642095</v>
      </c>
      <c r="BO805" s="51" t="n">
        <v>1.000831410556566</v>
      </c>
      <c r="BP805" s="51" t="n">
        <v>0.1877193155601229</v>
      </c>
      <c r="BQ805" s="51" t="n">
        <v>-0.03823668349729986</v>
      </c>
      <c r="BR805" s="51" t="n">
        <v>1.000831420455376</v>
      </c>
      <c r="BS805" s="51" t="n">
        <v>-0.0005596538203977985</v>
      </c>
      <c r="BT805" s="51" t="n">
        <v>-0.003800539121093238</v>
      </c>
      <c r="BU805" s="51" t="n">
        <v>-9.898809771868855e-06</v>
      </c>
      <c r="BV805" s="51" t="n">
        <v>0.003841537191812792</v>
      </c>
    </row>
    <row r="806">
      <c r="A806" s="49" t="n">
        <v>60.41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-1.713681538309671</v>
      </c>
      <c r="F806" s="49" t="n">
        <v>-1.530784476404233</v>
      </c>
      <c r="G806" s="49" t="n">
        <v>-0.05701090676306687</v>
      </c>
      <c r="H806" s="49" t="n">
        <v>-1.48517105320625</v>
      </c>
      <c r="I806" s="49" t="n">
        <v>-6.213663353084357</v>
      </c>
      <c r="J806" s="49" t="n">
        <v>1.550206378548083</v>
      </c>
      <c r="K806" s="49" t="n">
        <v>-1.713679888345092</v>
      </c>
      <c r="L806" s="49" t="n">
        <v>-1.530786868533613</v>
      </c>
      <c r="M806" s="49" t="n">
        <v>-0.05701426474809541</v>
      </c>
      <c r="N806" s="49" t="n">
        <v>-1.485168998728198</v>
      </c>
      <c r="O806" s="49" t="n">
        <v>-6.21366311868462</v>
      </c>
      <c r="P806" s="49" t="n">
        <v>1.550222315729129</v>
      </c>
      <c r="Q806" s="49" t="n">
        <v>-1.649964578964713e-06</v>
      </c>
      <c r="R806" s="49" t="n">
        <v>2.392129379691355e-06</v>
      </c>
      <c r="S806" s="49" t="n">
        <v>3.357985028533406e-06</v>
      </c>
      <c r="T806" s="49" t="n">
        <v>-2.054478051682906e-06</v>
      </c>
      <c r="U806" s="49" t="n">
        <v>-2.343997369536055e-07</v>
      </c>
      <c r="V806" s="49" t="n">
        <v>-1.593718104575537e-05</v>
      </c>
      <c r="W806" s="49" t="n">
        <v>6.242934693405038e-08</v>
      </c>
      <c r="X806" s="49" t="n">
        <v>-2.241645378228422e-07</v>
      </c>
      <c r="Y806" s="49" t="n">
        <v>-1.133581624344195e-07</v>
      </c>
      <c r="Z806" s="49" t="n">
        <v>-3.630884609759282e-07</v>
      </c>
      <c r="AA806" s="49" t="n">
        <v>1.36078496133428e-07</v>
      </c>
      <c r="AB806" s="49" t="n">
        <v>-6.6469195364653e-07</v>
      </c>
      <c r="AC806" s="49" t="n">
        <v>8.767539463563955e-06</v>
      </c>
      <c r="AD806" s="49" t="n">
        <v>-1.069100370616996e-06</v>
      </c>
      <c r="AE806" s="49" t="n">
        <v>-2.070617730268385e-05</v>
      </c>
      <c r="AF806" s="49" t="n">
        <v>2.061021100299622e-05</v>
      </c>
      <c r="AG806" s="49" t="n">
        <v>-3.838990108669636e-05</v>
      </c>
      <c r="AH806" s="49" t="n">
        <v>-4.41061500125611e-05</v>
      </c>
      <c r="AI806" s="49" t="n">
        <v>-0.0005424567446229318</v>
      </c>
      <c r="AJ806" s="49" t="n">
        <v>0.003277139273012992</v>
      </c>
      <c r="AK806" s="49" t="n">
        <v>0.0006318028656277394</v>
      </c>
      <c r="AL806" s="49" t="n">
        <v>2.944582448287107e-05</v>
      </c>
      <c r="AM806" s="49" t="n">
        <v>-6.374900460998246e-05</v>
      </c>
      <c r="AN806" s="49" t="n">
        <v>-0.001129231756415116</v>
      </c>
      <c r="AO806" s="49" t="n">
        <v>-0.0005072480478529144</v>
      </c>
      <c r="AP806" s="49" t="n">
        <v>-1.405611691621776</v>
      </c>
      <c r="AQ806" s="49" t="n">
        <v>0.2715627466011639</v>
      </c>
      <c r="AR806" s="49" t="n">
        <v>-0.055075373093531</v>
      </c>
      <c r="AS806" s="49" t="n">
        <v>0.1035181117181862</v>
      </c>
      <c r="AT806" s="49" t="n">
        <v>-0.0003753983796401645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6.000000634011682</v>
      </c>
      <c r="BH806" s="49" t="n">
        <v>14.0000003657327</v>
      </c>
      <c r="BI806" s="49" t="n">
        <v>5.500000932935318</v>
      </c>
      <c r="BJ806" s="49" t="n">
        <v>0.7000004983509068</v>
      </c>
      <c r="BK806" s="49" t="n">
        <v>0.4000000668891044</v>
      </c>
      <c r="BL806" s="49" t="n">
        <v>0.02000000175199617</v>
      </c>
      <c r="BM806" s="49" t="n">
        <v>0.1877187563193788</v>
      </c>
      <c r="BN806" s="49" t="n">
        <v>-0.03824048115976461</v>
      </c>
      <c r="BO806" s="49" t="n">
        <v>1.000831410582942</v>
      </c>
      <c r="BP806" s="49" t="n">
        <v>0.187719336503907</v>
      </c>
      <c r="BQ806" s="49" t="n">
        <v>-0.03823656772490759</v>
      </c>
      <c r="BR806" s="49" t="n">
        <v>1.000831417129995</v>
      </c>
      <c r="BS806" s="49" t="n">
        <v>-0.000580184528198302</v>
      </c>
      <c r="BT806" s="49" t="n">
        <v>-0.003913434857019671</v>
      </c>
      <c r="BU806" s="49" t="n">
        <v>-6.54705378799747e-06</v>
      </c>
      <c r="BV806" s="49" t="n">
        <v>0.003956214014788705</v>
      </c>
    </row>
    <row r="807">
      <c r="A807" s="51" t="n">
        <v>60.42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-1.713681537630614</v>
      </c>
      <c r="F807" s="51" t="n">
        <v>-1.530784478842517</v>
      </c>
      <c r="G807" s="51" t="n">
        <v>-0.05701090799608668</v>
      </c>
      <c r="H807" s="51" t="n">
        <v>-1.485171057155637</v>
      </c>
      <c r="I807" s="51" t="n">
        <v>-6.213663351604203</v>
      </c>
      <c r="J807" s="51" t="n">
        <v>1.550206371318094</v>
      </c>
      <c r="K807" s="51" t="n">
        <v>-1.713679971503181</v>
      </c>
      <c r="L807" s="51" t="n">
        <v>-1.530786954039778</v>
      </c>
      <c r="M807" s="51" t="n">
        <v>-0.05701430619884695</v>
      </c>
      <c r="N807" s="51" t="n">
        <v>-1.485168592848327</v>
      </c>
      <c r="O807" s="51" t="n">
        <v>-6.213663214820129</v>
      </c>
      <c r="P807" s="51" t="n">
        <v>1.550222267506244</v>
      </c>
      <c r="Q807" s="51" t="n">
        <v>-1.566127433516584e-06</v>
      </c>
      <c r="R807" s="51" t="n">
        <v>2.475197261153639e-06</v>
      </c>
      <c r="S807" s="51" t="n">
        <v>3.398202760261648e-06</v>
      </c>
      <c r="T807" s="51" t="n">
        <v>-2.464307309768543e-06</v>
      </c>
      <c r="U807" s="51" t="n">
        <v>-1.367840738453197e-07</v>
      </c>
      <c r="V807" s="51" t="n">
        <v>-1.58961881504549e-05</v>
      </c>
      <c r="W807" s="51" t="n">
        <v>7.351196027191236e-08</v>
      </c>
      <c r="X807" s="51" t="n">
        <v>-2.639587855403243e-07</v>
      </c>
      <c r="Y807" s="51" t="n">
        <v>-1.334817860928706e-07</v>
      </c>
      <c r="Z807" s="51" t="n">
        <v>-4.275448299438672e-07</v>
      </c>
      <c r="AA807" s="51" t="n">
        <v>1.602354900838805e-07</v>
      </c>
      <c r="AB807" s="51" t="n">
        <v>-7.826897266937694e-07</v>
      </c>
      <c r="AC807" s="51" t="n">
        <v>-2.197297623174538e-05</v>
      </c>
      <c r="AD807" s="51" t="n">
        <v>-1.453897975889152e-05</v>
      </c>
      <c r="AE807" s="51" t="n">
        <v>8.950273978129437e-06</v>
      </c>
      <c r="AF807" s="51" t="n">
        <v>5.920146554770807e-05</v>
      </c>
      <c r="AG807" s="51" t="n">
        <v>1.379935537121932e-05</v>
      </c>
      <c r="AH807" s="51" t="n">
        <v>5.362860319587564e-06</v>
      </c>
      <c r="AI807" s="51" t="n">
        <v>-0.0003538983555967668</v>
      </c>
      <c r="AJ807" s="51" t="n">
        <v>0.003500980004314792</v>
      </c>
      <c r="AK807" s="51" t="n">
        <v>0.0005305399300279175</v>
      </c>
      <c r="AL807" s="51" t="n">
        <v>-3.832921193889175e-05</v>
      </c>
      <c r="AM807" s="51" t="n">
        <v>-7.248972642782363e-05</v>
      </c>
      <c r="AN807" s="51" t="n">
        <v>-0.001128808102437013</v>
      </c>
      <c r="AO807" s="51" t="n">
        <v>-0.0005117767387435752</v>
      </c>
      <c r="AP807" s="51" t="n">
        <v>-1.405617721209673</v>
      </c>
      <c r="AQ807" s="51" t="n">
        <v>0.2716933559082459</v>
      </c>
      <c r="AR807" s="51" t="n">
        <v>-0.05512849697126115</v>
      </c>
      <c r="AS807" s="51" t="n">
        <v>0.1035524186077469</v>
      </c>
      <c r="AT807" s="51" t="n">
        <v>-0.0003828073919573368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6.000000626403542</v>
      </c>
      <c r="BH807" s="51" t="n">
        <v>14.00000036134391</v>
      </c>
      <c r="BI807" s="51" t="n">
        <v>5.500000921740095</v>
      </c>
      <c r="BJ807" s="51" t="n">
        <v>0.7000004923706959</v>
      </c>
      <c r="BK807" s="51" t="n">
        <v>0.4000000660864351</v>
      </c>
      <c r="BL807" s="51" t="n">
        <v>0.02000000173097222</v>
      </c>
      <c r="BM807" s="51" t="n">
        <v>0.1877187568096123</v>
      </c>
      <c r="BN807" s="51" t="n">
        <v>-0.03824047774578628</v>
      </c>
      <c r="BO807" s="51" t="n">
        <v>1.000831410614244</v>
      </c>
      <c r="BP807" s="51" t="n">
        <v>0.1877193412417705</v>
      </c>
      <c r="BQ807" s="51" t="n">
        <v>-0.03823653216006676</v>
      </c>
      <c r="BR807" s="51" t="n">
        <v>1.000831416976216</v>
      </c>
      <c r="BS807" s="51" t="n">
        <v>-0.0005844321581960354</v>
      </c>
      <c r="BT807" s="51" t="n">
        <v>-0.003945585719519751</v>
      </c>
      <c r="BU807" s="51" t="n">
        <v>-6.361972504365099e-06</v>
      </c>
      <c r="BV807" s="51" t="n">
        <v>0.003988639879997442</v>
      </c>
    </row>
    <row r="808">
      <c r="A808" s="49" t="n">
        <v>60.43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-1.713681536836884</v>
      </c>
      <c r="F808" s="49" t="n">
        <v>-1.530784481692559</v>
      </c>
      <c r="G808" s="49" t="n">
        <v>-0.0570109094373298</v>
      </c>
      <c r="H808" s="49" t="n">
        <v>-1.485171061771968</v>
      </c>
      <c r="I808" s="49" t="n">
        <v>-6.213663349874094</v>
      </c>
      <c r="J808" s="49" t="n">
        <v>1.550206362867156</v>
      </c>
      <c r="K808" s="49" t="n">
        <v>-1.713680159618073</v>
      </c>
      <c r="L808" s="49" t="n">
        <v>-1.530787076636114</v>
      </c>
      <c r="M808" s="49" t="n">
        <v>-0.05701420696675693</v>
      </c>
      <c r="N808" s="49" t="n">
        <v>-1.48516795809539</v>
      </c>
      <c r="O808" s="49" t="n">
        <v>-6.213663197638556</v>
      </c>
      <c r="P808" s="49" t="n">
        <v>1.550222423545923</v>
      </c>
      <c r="Q808" s="49" t="n">
        <v>-1.377218810327818e-06</v>
      </c>
      <c r="R808" s="49" t="n">
        <v>2.594943555367379e-06</v>
      </c>
      <c r="S808" s="49" t="n">
        <v>3.297529427133405e-06</v>
      </c>
      <c r="T808" s="49" t="n">
        <v>-3.10367657796462e-06</v>
      </c>
      <c r="U808" s="49" t="n">
        <v>-1.522355379535156e-07</v>
      </c>
      <c r="V808" s="49" t="n">
        <v>-1.606067876647188e-05</v>
      </c>
      <c r="W808" s="49" t="n">
        <v>8.535908103389039e-08</v>
      </c>
      <c r="X808" s="49" t="n">
        <v>-3.064981437194683e-07</v>
      </c>
      <c r="Y808" s="49" t="n">
        <v>-1.549935895260397e-07</v>
      </c>
      <c r="Z808" s="49" t="n">
        <v>-4.964475664881156e-07</v>
      </c>
      <c r="AA808" s="49" t="n">
        <v>1.860588961570917e-07</v>
      </c>
      <c r="AB808" s="49" t="n">
        <v>-9.088272922945924e-07</v>
      </c>
      <c r="AC808" s="49" t="n">
        <v>-1.624829998949799e-05</v>
      </c>
      <c r="AD808" s="49" t="n">
        <v>-1.041070127989549e-05</v>
      </c>
      <c r="AE808" s="49" t="n">
        <v>1.068394782017561e-05</v>
      </c>
      <c r="AF808" s="49" t="n">
        <v>6.781825310407988e-05</v>
      </c>
      <c r="AG808" s="49" t="n">
        <v>-7.672599917282752e-06</v>
      </c>
      <c r="AH808" s="49" t="n">
        <v>1.810082088253995e-05</v>
      </c>
      <c r="AI808" s="49" t="n">
        <v>-0.0002789733051659107</v>
      </c>
      <c r="AJ808" s="49" t="n">
        <v>0.003591605605421874</v>
      </c>
      <c r="AK808" s="49" t="n">
        <v>0.0004446632471830149</v>
      </c>
      <c r="AL808" s="49" t="n">
        <v>-9.853934895421619e-05</v>
      </c>
      <c r="AM808" s="49" t="n">
        <v>-7.022261410011771e-05</v>
      </c>
      <c r="AN808" s="49" t="n">
        <v>-0.001136221459300739</v>
      </c>
      <c r="AO808" s="49" t="n">
        <v>-0.0003235057837151918</v>
      </c>
      <c r="AP808" s="49" t="n">
        <v>-1.40539577121508</v>
      </c>
      <c r="AQ808" s="49" t="n">
        <v>0.2715912679248822</v>
      </c>
      <c r="AR808" s="49" t="n">
        <v>-0.05519721466876036</v>
      </c>
      <c r="AS808" s="49" t="n">
        <v>0.1035458824469259</v>
      </c>
      <c r="AT808" s="49" t="n">
        <v>-0.0003888304324018201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6.0000006188867</v>
      </c>
      <c r="BH808" s="49" t="n">
        <v>14.00000035700779</v>
      </c>
      <c r="BI808" s="49" t="n">
        <v>5.500000910679214</v>
      </c>
      <c r="BJ808" s="49" t="n">
        <v>0.7000004864622476</v>
      </c>
      <c r="BK808" s="49" t="n">
        <v>0.4000000652933979</v>
      </c>
      <c r="BL808" s="49" t="n">
        <v>0.02000000171020055</v>
      </c>
      <c r="BM808" s="49" t="n">
        <v>0.1877187573826328</v>
      </c>
      <c r="BN808" s="49" t="n">
        <v>-0.03824047375528077</v>
      </c>
      <c r="BO808" s="49" t="n">
        <v>1.000831410650832</v>
      </c>
      <c r="BP808" s="49" t="n">
        <v>0.1877193346153884</v>
      </c>
      <c r="BQ808" s="49" t="n">
        <v>-0.0382365628454376</v>
      </c>
      <c r="BR808" s="49" t="n">
        <v>1.00083141852033</v>
      </c>
      <c r="BS808" s="49" t="n">
        <v>-0.0005772327556496926</v>
      </c>
      <c r="BT808" s="49" t="n">
        <v>-0.003910909843161947</v>
      </c>
      <c r="BU808" s="49" t="n">
        <v>-7.869497942181169e-06</v>
      </c>
      <c r="BV808" s="49" t="n">
        <v>0.003953286656003307</v>
      </c>
    </row>
    <row r="809">
      <c r="A809" s="51" t="n">
        <v>60.44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-1.713681535920985</v>
      </c>
      <c r="F809" s="51" t="n">
        <v>-1.530784484981267</v>
      </c>
      <c r="G809" s="51" t="n">
        <v>-0.05701091110040209</v>
      </c>
      <c r="H809" s="51" t="n">
        <v>-1.485171067098821</v>
      </c>
      <c r="I809" s="51" t="n">
        <v>-6.213663347877691</v>
      </c>
      <c r="J809" s="51" t="n">
        <v>1.550206353115492</v>
      </c>
      <c r="K809" s="51" t="n">
        <v>-1.713680215825176</v>
      </c>
      <c r="L809" s="51" t="n">
        <v>-1.530787117183279</v>
      </c>
      <c r="M809" s="51" t="n">
        <v>-0.05701414474062365</v>
      </c>
      <c r="N809" s="51" t="n">
        <v>-1.485167432896401</v>
      </c>
      <c r="O809" s="51" t="n">
        <v>-6.213663575081705</v>
      </c>
      <c r="P809" s="51" t="n">
        <v>1.550222571902042</v>
      </c>
      <c r="Q809" s="51" t="n">
        <v>-1.3200958088877e-06</v>
      </c>
      <c r="R809" s="51" t="n">
        <v>2.632202012797791e-06</v>
      </c>
      <c r="S809" s="51" t="n">
        <v>3.233640221554646e-06</v>
      </c>
      <c r="T809" s="51" t="n">
        <v>-3.634202420776944e-06</v>
      </c>
      <c r="U809" s="51" t="n">
        <v>2.272040138251441e-07</v>
      </c>
      <c r="V809" s="51" t="n">
        <v>-1.621878655044817e-05</v>
      </c>
      <c r="W809" s="51" t="n">
        <v>9.794037735543774e-08</v>
      </c>
      <c r="X809" s="51" t="n">
        <v>-3.516736999860149e-07</v>
      </c>
      <c r="Y809" s="51" t="n">
        <v>-1.778384966423549e-07</v>
      </c>
      <c r="Z809" s="51" t="n">
        <v>-5.696202607860704e-07</v>
      </c>
      <c r="AA809" s="51" t="n">
        <v>2.134825993812363e-07</v>
      </c>
      <c r="AB809" s="51" t="n">
        <v>-1.042781703833425e-06</v>
      </c>
      <c r="AC809" s="51" t="n">
        <v>2.956557770114767e-06</v>
      </c>
      <c r="AD809" s="51" t="n">
        <v>1.104300214062128e-06</v>
      </c>
      <c r="AE809" s="51" t="n">
        <v>2.604715504594935e-06</v>
      </c>
      <c r="AF809" s="51" t="n">
        <v>4.069376670509032e-05</v>
      </c>
      <c r="AG809" s="51" t="n">
        <v>-6.148036325110675e-05</v>
      </c>
      <c r="AH809" s="51" t="n">
        <v>1.355052221768769e-05</v>
      </c>
      <c r="AI809" s="51" t="n">
        <v>-0.0003492748472005501</v>
      </c>
      <c r="AJ809" s="51" t="n">
        <v>0.0034922173050568</v>
      </c>
      <c r="AK809" s="51" t="n">
        <v>0.0004399716747149102</v>
      </c>
      <c r="AL809" s="51" t="n">
        <v>-0.0001256317448666761</v>
      </c>
      <c r="AM809" s="51" t="n">
        <v>-2.018872690704819e-05</v>
      </c>
      <c r="AN809" s="51" t="n">
        <v>-0.001143030457331378</v>
      </c>
      <c r="AO809" s="51" t="n">
        <v>-0.0002502268340627521</v>
      </c>
      <c r="AP809" s="51" t="n">
        <v>-1.405307677377379</v>
      </c>
      <c r="AQ809" s="51" t="n">
        <v>0.2715055912492932</v>
      </c>
      <c r="AR809" s="51" t="n">
        <v>-0.05525478680086014</v>
      </c>
      <c r="AS809" s="51" t="n">
        <v>0.103553582314139</v>
      </c>
      <c r="AT809" s="51" t="n">
        <v>-0.00039404787714959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6.000000611460059</v>
      </c>
      <c r="BH809" s="51" t="n">
        <v>14.00000035272369</v>
      </c>
      <c r="BI809" s="51" t="n">
        <v>5.500000899751063</v>
      </c>
      <c r="BJ809" s="51" t="n">
        <v>0.7000004806247005</v>
      </c>
      <c r="BK809" s="51" t="n">
        <v>0.4000000645098771</v>
      </c>
      <c r="BL809" s="51" t="n">
        <v>0.02000000168967815</v>
      </c>
      <c r="BM809" s="51" t="n">
        <v>0.1877187580438499</v>
      </c>
      <c r="BN809" s="51" t="n">
        <v>-0.03824046915057535</v>
      </c>
      <c r="BO809" s="51" t="n">
        <v>1.000831410693052</v>
      </c>
      <c r="BP809" s="51" t="n">
        <v>0.1877193240569724</v>
      </c>
      <c r="BQ809" s="51" t="n">
        <v>-0.0382366470029635</v>
      </c>
      <c r="BR809" s="51" t="n">
        <v>1.00083141679918</v>
      </c>
      <c r="BS809" s="51" t="n">
        <v>-0.0005660131225937448</v>
      </c>
      <c r="BT809" s="51" t="n">
        <v>-0.003822147611846904</v>
      </c>
      <c r="BU809" s="51" t="n">
        <v>-6.106128047633774e-06</v>
      </c>
      <c r="BV809" s="51" t="n">
        <v>0.003863834948143496</v>
      </c>
    </row>
    <row r="810">
      <c r="A810" s="49" t="n">
        <v>60.45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-1.713681534875729</v>
      </c>
      <c r="F810" s="49" t="n">
        <v>-1.530784488734461</v>
      </c>
      <c r="G810" s="49" t="n">
        <v>-0.05701091299836186</v>
      </c>
      <c r="H810" s="49" t="n">
        <v>-1.485171073178024</v>
      </c>
      <c r="I810" s="49" t="n">
        <v>-6.213663345599325</v>
      </c>
      <c r="J810" s="49" t="n">
        <v>1.550206341986531</v>
      </c>
      <c r="K810" s="49" t="n">
        <v>-1.713680200860853</v>
      </c>
      <c r="L810" s="49" t="n">
        <v>-1.530787094912073</v>
      </c>
      <c r="M810" s="49" t="n">
        <v>-0.05701405199261846</v>
      </c>
      <c r="N810" s="49" t="n">
        <v>-1.485167297489895</v>
      </c>
      <c r="O810" s="49" t="n">
        <v>-6.213664168412694</v>
      </c>
      <c r="P810" s="49" t="n">
        <v>1.550222626922535</v>
      </c>
      <c r="Q810" s="49" t="n">
        <v>-1.334014875675749e-06</v>
      </c>
      <c r="R810" s="49" t="n">
        <v>2.606177611719218e-06</v>
      </c>
      <c r="S810" s="49" t="n">
        <v>3.138994256600414e-06</v>
      </c>
      <c r="T810" s="49" t="n">
        <v>-3.775688129703525e-06</v>
      </c>
      <c r="U810" s="49" t="n">
        <v>8.228133694387907e-07</v>
      </c>
      <c r="V810" s="49" t="n">
        <v>-1.628493600391856e-05</v>
      </c>
      <c r="W810" s="49" t="n">
        <v>1.112258640218883e-07</v>
      </c>
      <c r="X810" s="49" t="n">
        <v>-3.993777866785533e-07</v>
      </c>
      <c r="Y810" s="49" t="n">
        <v>-2.019620607912909e-07</v>
      </c>
      <c r="Z810" s="49" t="n">
        <v>-6.468885191273871e-07</v>
      </c>
      <c r="AA810" s="49" t="n">
        <v>2.424412403841669e-07</v>
      </c>
      <c r="AB810" s="49" t="n">
        <v>-1.184233705513155e-06</v>
      </c>
      <c r="AC810" s="49" t="n">
        <v>3.765752884746926e-07</v>
      </c>
      <c r="AD810" s="49" t="n">
        <v>3.190951719738501e-06</v>
      </c>
      <c r="AE810" s="49" t="n">
        <v>1.458943553254519e-05</v>
      </c>
      <c r="AF810" s="49" t="n">
        <v>-8.132144924936739e-06</v>
      </c>
      <c r="AG810" s="49" t="n">
        <v>-5.759307058064169e-05</v>
      </c>
      <c r="AH810" s="49" t="n">
        <v>2.97832223407758e-06</v>
      </c>
      <c r="AI810" s="49" t="n">
        <v>-0.00036021364247704</v>
      </c>
      <c r="AJ810" s="49" t="n">
        <v>0.003419179817923266</v>
      </c>
      <c r="AK810" s="49" t="n">
        <v>0.0003420133534927719</v>
      </c>
      <c r="AL810" s="49" t="n">
        <v>-0.0001064415659322165</v>
      </c>
      <c r="AM810" s="49" t="n">
        <v>3.24003608693651e-05</v>
      </c>
      <c r="AN810" s="49" t="n">
        <v>-0.001145996965857887</v>
      </c>
      <c r="AO810" s="49" t="n">
        <v>-0.0003200062912598889</v>
      </c>
      <c r="AP810" s="49" t="n">
        <v>-1.405408555464855</v>
      </c>
      <c r="AQ810" s="49" t="n">
        <v>0.2714991376507945</v>
      </c>
      <c r="AR810" s="49" t="n">
        <v>-0.05527706609095041</v>
      </c>
      <c r="AS810" s="49" t="n">
        <v>0.1036032723599069</v>
      </c>
      <c r="AT810" s="49" t="n">
        <v>-0.0003956419748482167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6.000000604122539</v>
      </c>
      <c r="BH810" s="49" t="n">
        <v>14.00000034849101</v>
      </c>
      <c r="BI810" s="49" t="n">
        <v>5.50000088895405</v>
      </c>
      <c r="BJ810" s="49" t="n">
        <v>0.7000004748572042</v>
      </c>
      <c r="BK810" s="49" t="n">
        <v>0.4000000637357586</v>
      </c>
      <c r="BL810" s="49" t="n">
        <v>0.02000000166940201</v>
      </c>
      <c r="BM810" s="49" t="n">
        <v>0.1877187587984552</v>
      </c>
      <c r="BN810" s="49" t="n">
        <v>-0.03824046389551511</v>
      </c>
      <c r="BO810" s="49" t="n">
        <v>1.000831410741235</v>
      </c>
      <c r="BP810" s="49" t="n">
        <v>0.1877193099147497</v>
      </c>
      <c r="BQ810" s="49" t="n">
        <v>-0.03823677029475418</v>
      </c>
      <c r="BR810" s="49" t="n">
        <v>1.000831413650479</v>
      </c>
      <c r="BS810" s="49" t="n">
        <v>-0.0005511162945170955</v>
      </c>
      <c r="BT810" s="49" t="n">
        <v>-0.003693600760926175</v>
      </c>
      <c r="BU810" s="49" t="n">
        <v>-2.909243512760895e-06</v>
      </c>
      <c r="BV810" s="49" t="n">
        <v>0.003734491158765071</v>
      </c>
    </row>
    <row r="811">
      <c r="A811" s="51" t="n">
        <v>60.46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-1.71368153369422</v>
      </c>
      <c r="F811" s="51" t="n">
        <v>-1.530784492976896</v>
      </c>
      <c r="G811" s="51" t="n">
        <v>-0.05701091514372603</v>
      </c>
      <c r="H811" s="51" t="n">
        <v>-1.485171080049669</v>
      </c>
      <c r="I811" s="51" t="n">
        <v>-6.213663343023965</v>
      </c>
      <c r="J811" s="51" t="n">
        <v>1.550206329406878</v>
      </c>
      <c r="K811" s="51" t="n">
        <v>-1.713680224622466</v>
      </c>
      <c r="L811" s="51" t="n">
        <v>-1.530787039792912</v>
      </c>
      <c r="M811" s="51" t="n">
        <v>-0.05701389251499257</v>
      </c>
      <c r="N811" s="51" t="n">
        <v>-1.485167323767058</v>
      </c>
      <c r="O811" s="51" t="n">
        <v>-6.213664446499227</v>
      </c>
      <c r="P811" s="51" t="n">
        <v>1.550222511755509</v>
      </c>
      <c r="Q811" s="51" t="n">
        <v>-1.309071754107549e-06</v>
      </c>
      <c r="R811" s="51" t="n">
        <v>2.546816015414066e-06</v>
      </c>
      <c r="S811" s="51" t="n">
        <v>2.977371266532636e-06</v>
      </c>
      <c r="T811" s="51" t="n">
        <v>-3.756282610511974e-06</v>
      </c>
      <c r="U811" s="51" t="n">
        <v>1.103475262276277e-06</v>
      </c>
      <c r="V811" s="51" t="n">
        <v>-1.618234863043355e-05</v>
      </c>
      <c r="W811" s="51" t="n">
        <v>1.251859024684563e-07</v>
      </c>
      <c r="X811" s="51" t="n">
        <v>-4.495039808485217e-07</v>
      </c>
      <c r="Y811" s="51" t="n">
        <v>-2.273104647633687e-07</v>
      </c>
      <c r="Z811" s="51" t="n">
        <v>-7.280799639139786e-07</v>
      </c>
      <c r="AA811" s="51" t="n">
        <v>2.728702153934137e-07</v>
      </c>
      <c r="AB811" s="51" t="n">
        <v>-1.332867732355135e-06</v>
      </c>
      <c r="AC811" s="51" t="n">
        <v>-4.572488801575872e-06</v>
      </c>
      <c r="AD811" s="51" t="n">
        <v>7.413148795587632e-06</v>
      </c>
      <c r="AE811" s="51" t="n">
        <v>1.715813299464579e-05</v>
      </c>
      <c r="AF811" s="51" t="n">
        <v>4.543852190042573e-07</v>
      </c>
      <c r="AG811" s="51" t="n">
        <v>-4.571668570645332e-06</v>
      </c>
      <c r="AH811" s="51" t="n">
        <v>-1.499115221140581e-05</v>
      </c>
      <c r="AI811" s="51" t="n">
        <v>-0.000327997837248436</v>
      </c>
      <c r="AJ811" s="51" t="n">
        <v>0.003308430747277166</v>
      </c>
      <c r="AK811" s="51" t="n">
        <v>0.0002344256326269795</v>
      </c>
      <c r="AL811" s="51" t="n">
        <v>-0.0001041229961531595</v>
      </c>
      <c r="AM811" s="51" t="n">
        <v>3.954975308971993e-05</v>
      </c>
      <c r="AN811" s="51" t="n">
        <v>-0.001142059520601621</v>
      </c>
      <c r="AO811" s="51" t="n">
        <v>-0.0003301970506566811</v>
      </c>
      <c r="AP811" s="51" t="n">
        <v>-1.405483196173457</v>
      </c>
      <c r="AQ811" s="51" t="n">
        <v>0.2714004045247176</v>
      </c>
      <c r="AR811" s="51" t="n">
        <v>-0.05525879789774867</v>
      </c>
      <c r="AS811" s="51" t="n">
        <v>0.1036505994175237</v>
      </c>
      <c r="AT811" s="51" t="n">
        <v>-0.0003896942276269283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6.000000596873068</v>
      </c>
      <c r="BH811" s="51" t="n">
        <v>14.00000034430912</v>
      </c>
      <c r="BI811" s="51" t="n">
        <v>5.500000878286602</v>
      </c>
      <c r="BJ811" s="51" t="n">
        <v>0.7000004691589178</v>
      </c>
      <c r="BK811" s="51" t="n">
        <v>0.4000000629709295</v>
      </c>
      <c r="BL811" s="51" t="n">
        <v>0.02000000164936919</v>
      </c>
      <c r="BM811" s="51" t="n">
        <v>0.1877187596514256</v>
      </c>
      <c r="BN811" s="51" t="n">
        <v>-0.03824045795544261</v>
      </c>
      <c r="BO811" s="51" t="n">
        <v>1.000831410795699</v>
      </c>
      <c r="BP811" s="51" t="n">
        <v>0.1877192894757895</v>
      </c>
      <c r="BQ811" s="51" t="n">
        <v>-0.03823692167551083</v>
      </c>
      <c r="BR811" s="51" t="n">
        <v>1.000831412431104</v>
      </c>
      <c r="BS811" s="51" t="n">
        <v>-0.0005298243638818256</v>
      </c>
      <c r="BT811" s="51" t="n">
        <v>-0.003536279931777575</v>
      </c>
      <c r="BU811" s="51" t="n">
        <v>-1.635404922595285e-06</v>
      </c>
      <c r="BV811" s="51" t="n">
        <v>0.003575750590715865</v>
      </c>
    </row>
    <row r="812">
      <c r="A812" s="49" t="n">
        <v>60.47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-1.71368153236986</v>
      </c>
      <c r="F812" s="49" t="n">
        <v>-1.530784497732264</v>
      </c>
      <c r="G812" s="49" t="n">
        <v>-0.05701091754847658</v>
      </c>
      <c r="H812" s="49" t="n">
        <v>-1.485171087752133</v>
      </c>
      <c r="I812" s="49" t="n">
        <v>-6.213663340137231</v>
      </c>
      <c r="J812" s="49" t="n">
        <v>1.550206315306276</v>
      </c>
      <c r="K812" s="49" t="n">
        <v>-1.71368026167039</v>
      </c>
      <c r="L812" s="49" t="n">
        <v>-1.530786919037441</v>
      </c>
      <c r="M812" s="49" t="n">
        <v>-0.05701376663865068</v>
      </c>
      <c r="N812" s="49" t="n">
        <v>-1.485167166034778</v>
      </c>
      <c r="O812" s="49" t="n">
        <v>-6.213664241180051</v>
      </c>
      <c r="P812" s="49" t="n">
        <v>1.550222387356847</v>
      </c>
      <c r="Q812" s="49" t="n">
        <v>-1.270699470090619e-06</v>
      </c>
      <c r="R812" s="49" t="n">
        <v>2.421305177247035e-06</v>
      </c>
      <c r="S812" s="49" t="n">
        <v>2.849090174096569e-06</v>
      </c>
      <c r="T812" s="49" t="n">
        <v>-3.921717355082066e-06</v>
      </c>
      <c r="U812" s="49" t="n">
        <v>9.010428199118792e-07</v>
      </c>
      <c r="V812" s="49" t="n">
        <v>-1.607205057041483e-05</v>
      </c>
      <c r="W812" s="49" t="n">
        <v>1.397912007802369e-07</v>
      </c>
      <c r="X812" s="49" t="n">
        <v>-5.019471042602069e-07</v>
      </c>
      <c r="Y812" s="49" t="n">
        <v>-2.538305207901561e-07</v>
      </c>
      <c r="Z812" s="49" t="n">
        <v>-8.130242336600176e-07</v>
      </c>
      <c r="AA812" s="49" t="n">
        <v>3.047056762361847e-07</v>
      </c>
      <c r="AB812" s="49" t="n">
        <v>-1.488371910199181e-06</v>
      </c>
      <c r="AC812" s="49" t="n">
        <v>-2.917706620317773e-06</v>
      </c>
      <c r="AD812" s="49" t="n">
        <v>1.589806943981316e-05</v>
      </c>
      <c r="AE812" s="49" t="n">
        <v>8.878995563152593e-06</v>
      </c>
      <c r="AF812" s="49" t="n">
        <v>2.774035140007338e-05</v>
      </c>
      <c r="AG812" s="49" t="n">
        <v>4.032958399476701e-05</v>
      </c>
      <c r="AH812" s="49" t="n">
        <v>-1.146749129978192e-05</v>
      </c>
      <c r="AI812" s="49" t="n">
        <v>-0.0003169410651122242</v>
      </c>
      <c r="AJ812" s="49" t="n">
        <v>0.003088621329111529</v>
      </c>
      <c r="AK812" s="49" t="n">
        <v>0.000197981218189026</v>
      </c>
      <c r="AL812" s="49" t="n">
        <v>-0.0001318777640839248</v>
      </c>
      <c r="AM812" s="49" t="n">
        <v>4.831947814295738e-06</v>
      </c>
      <c r="AN812" s="49" t="n">
        <v>-0.001138126168560511</v>
      </c>
      <c r="AO812" s="49" t="n">
        <v>-0.0002979046059475472</v>
      </c>
      <c r="AP812" s="49" t="n">
        <v>-1.405595873474644</v>
      </c>
      <c r="AQ812" s="49" t="n">
        <v>0.2712931731004743</v>
      </c>
      <c r="AR812" s="49" t="n">
        <v>-0.05525926389453108</v>
      </c>
      <c r="AS812" s="49" t="n">
        <v>0.103653295171346</v>
      </c>
      <c r="AT812" s="49" t="n">
        <v>-0.0003875943408429392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6.000000589710591</v>
      </c>
      <c r="BH812" s="49" t="n">
        <v>14.00000034017741</v>
      </c>
      <c r="BI812" s="49" t="n">
        <v>5.500000867747162</v>
      </c>
      <c r="BJ812" s="49" t="n">
        <v>0.7000004635290108</v>
      </c>
      <c r="BK812" s="49" t="n">
        <v>0.4000000622152783</v>
      </c>
      <c r="BL812" s="49" t="n">
        <v>0.02000000162957676</v>
      </c>
      <c r="BM812" s="49" t="n">
        <v>0.1877187606075247</v>
      </c>
      <c r="BN812" s="49" t="n">
        <v>-0.038240451297183</v>
      </c>
      <c r="BO812" s="49" t="n">
        <v>1.000831410856747</v>
      </c>
      <c r="BP812" s="49" t="n">
        <v>0.1877192627563511</v>
      </c>
      <c r="BQ812" s="49" t="n">
        <v>-0.03823709626692009</v>
      </c>
      <c r="BR812" s="49" t="n">
        <v>1.000831412861062</v>
      </c>
      <c r="BS812" s="49" t="n">
        <v>-0.0005021488263812213</v>
      </c>
      <c r="BT812" s="49" t="n">
        <v>-0.003355030262906789</v>
      </c>
      <c r="BU812" s="49" t="n">
        <v>-2.004314492154435e-06</v>
      </c>
      <c r="BV812" s="49" t="n">
        <v>0.003392401144636792</v>
      </c>
    </row>
    <row r="813">
      <c r="A813" s="51" t="n">
        <v>60.48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-1.713681530896342</v>
      </c>
      <c r="F813" s="51" t="n">
        <v>-1.530784503023215</v>
      </c>
      <c r="G813" s="51" t="n">
        <v>-0.0570109202240667</v>
      </c>
      <c r="H813" s="51" t="n">
        <v>-1.485171096322101</v>
      </c>
      <c r="I813" s="51" t="n">
        <v>-6.213663336925374</v>
      </c>
      <c r="J813" s="51" t="n">
        <v>1.550206299617567</v>
      </c>
      <c r="K813" s="51" t="n">
        <v>-1.713680296429884</v>
      </c>
      <c r="L813" s="51" t="n">
        <v>-1.530786735116386</v>
      </c>
      <c r="M813" s="51" t="n">
        <v>-0.05701366770348854</v>
      </c>
      <c r="N813" s="51" t="n">
        <v>-1.485167016542286</v>
      </c>
      <c r="O813" s="51" t="n">
        <v>-6.213663806961492</v>
      </c>
      <c r="P813" s="51" t="n">
        <v>1.550222414444018</v>
      </c>
      <c r="Q813" s="51" t="n">
        <v>-1.234466457722405e-06</v>
      </c>
      <c r="R813" s="51" t="n">
        <v>2.232093170961846e-06</v>
      </c>
      <c r="S813" s="51" t="n">
        <v>2.747479421839893e-06</v>
      </c>
      <c r="T813" s="51" t="n">
        <v>-4.079779815091555e-06</v>
      </c>
      <c r="U813" s="51" t="n">
        <v>4.70036117583561e-07</v>
      </c>
      <c r="V813" s="51" t="n">
        <v>-1.611482645147433e-05</v>
      </c>
      <c r="W813" s="51" t="n">
        <v>1.550128136922051e-07</v>
      </c>
      <c r="X813" s="51" t="n">
        <v>-5.566032233907441e-07</v>
      </c>
      <c r="Y813" s="51" t="n">
        <v>-2.814696705442673e-07</v>
      </c>
      <c r="Z813" s="51" t="n">
        <v>-9.015529829919336e-07</v>
      </c>
      <c r="AA813" s="51" t="n">
        <v>3.378845303393653e-07</v>
      </c>
      <c r="AB813" s="51" t="n">
        <v>-1.650438055703572e-06</v>
      </c>
      <c r="AC813" s="51" t="n">
        <v>-3.789297778757572e-06</v>
      </c>
      <c r="AD813" s="51" t="n">
        <v>2.050026783017386e-05</v>
      </c>
      <c r="AE813" s="51" t="n">
        <v>1.048739373793299e-05</v>
      </c>
      <c r="AF813" s="51" t="n">
        <v>5.897583332412472e-06</v>
      </c>
      <c r="AG813" s="51" t="n">
        <v>4.620392539339655e-05</v>
      </c>
      <c r="AH813" s="51" t="n">
        <v>6.101629134280806e-06</v>
      </c>
      <c r="AI813" s="51" t="n">
        <v>-0.0002996674492243307</v>
      </c>
      <c r="AJ813" s="51" t="n">
        <v>0.002845374937005726</v>
      </c>
      <c r="AK813" s="51" t="n">
        <v>0.0001426547221793135</v>
      </c>
      <c r="AL813" s="51" t="n">
        <v>-0.0001346326435441895</v>
      </c>
      <c r="AM813" s="51" t="n">
        <v>-3.686165646606022e-05</v>
      </c>
      <c r="AN813" s="51" t="n">
        <v>-0.001140604929461943</v>
      </c>
      <c r="AO813" s="51" t="n">
        <v>-0.0002865292461150595</v>
      </c>
      <c r="AP813" s="51" t="n">
        <v>-1.405817120358869</v>
      </c>
      <c r="AQ813" s="51" t="n">
        <v>0.271256142932061</v>
      </c>
      <c r="AR813" s="51" t="n">
        <v>-0.05528488287089717</v>
      </c>
      <c r="AS813" s="51" t="n">
        <v>0.1036180223756421</v>
      </c>
      <c r="AT813" s="51" t="n">
        <v>-0.0003925254771778201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6.000000582634065</v>
      </c>
      <c r="BH813" s="51" t="n">
        <v>14.00000033609528</v>
      </c>
      <c r="BI813" s="51" t="n">
        <v>5.500000857334197</v>
      </c>
      <c r="BJ813" s="51" t="n">
        <v>0.7000004579666627</v>
      </c>
      <c r="BK813" s="51" t="n">
        <v>0.400000061468695</v>
      </c>
      <c r="BL813" s="51" t="n">
        <v>0.02000000161002184</v>
      </c>
      <c r="BM813" s="51" t="n">
        <v>0.1877187616713064</v>
      </c>
      <c r="BN813" s="51" t="n">
        <v>-0.03824044388902412</v>
      </c>
      <c r="BO813" s="51" t="n">
        <v>1.000831410924671</v>
      </c>
      <c r="BP813" s="51" t="n">
        <v>0.1877192312783217</v>
      </c>
      <c r="BQ813" s="51" t="n">
        <v>-0.03823729492395367</v>
      </c>
      <c r="BR813" s="51" t="n">
        <v>1.000831413725442</v>
      </c>
      <c r="BS813" s="51" t="n">
        <v>-0.0004696070153298315</v>
      </c>
      <c r="BT813" s="51" t="n">
        <v>-0.003148965070455534</v>
      </c>
      <c r="BU813" s="51" t="n">
        <v>-2.800770948496734e-06</v>
      </c>
      <c r="BV813" s="51" t="n">
        <v>0.003183790132548615</v>
      </c>
    </row>
    <row r="814">
      <c r="A814" s="49" t="n">
        <v>60.49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-1.713681529267644</v>
      </c>
      <c r="F814" s="49" t="n">
        <v>-1.530784508871363</v>
      </c>
      <c r="G814" s="49" t="n">
        <v>-0.05701092318142714</v>
      </c>
      <c r="H814" s="49" t="n">
        <v>-1.485171105794586</v>
      </c>
      <c r="I814" s="49" t="n">
        <v>-6.213663333375271</v>
      </c>
      <c r="J814" s="49" t="n">
        <v>1.550206282276657</v>
      </c>
      <c r="K814" s="49" t="n">
        <v>-1.713680329856319</v>
      </c>
      <c r="L814" s="49" t="n">
        <v>-1.530786512166041</v>
      </c>
      <c r="M814" s="49" t="n">
        <v>-0.05701354814586531</v>
      </c>
      <c r="N814" s="49" t="n">
        <v>-1.485167131383709</v>
      </c>
      <c r="O814" s="49" t="n">
        <v>-6.213663506519183</v>
      </c>
      <c r="P814" s="49" t="n">
        <v>1.550222464239883</v>
      </c>
      <c r="Q814" s="49" t="n">
        <v>-1.199411325591981e-06</v>
      </c>
      <c r="R814" s="49" t="n">
        <v>2.003294678365464e-06</v>
      </c>
      <c r="S814" s="49" t="n">
        <v>2.624964438167898e-06</v>
      </c>
      <c r="T814" s="49" t="n">
        <v>-3.974410876850243e-06</v>
      </c>
      <c r="U814" s="49" t="n">
        <v>1.731439125407519e-07</v>
      </c>
      <c r="V814" s="49" t="n">
        <v>-1.618196322561438e-05</v>
      </c>
      <c r="W814" s="49" t="n">
        <v>1.708221425892173e-07</v>
      </c>
      <c r="X814" s="49" t="n">
        <v>-6.133696494301177e-07</v>
      </c>
      <c r="Y814" s="49" t="n">
        <v>-3.101759851393632e-07</v>
      </c>
      <c r="Z814" s="49" t="n">
        <v>-9.934998826484155e-07</v>
      </c>
      <c r="AA814" s="49" t="n">
        <v>3.723444407295195e-07</v>
      </c>
      <c r="AB814" s="49" t="n">
        <v>-1.818761676345053e-06</v>
      </c>
      <c r="AC814" s="49" t="n">
        <v>-2.959387203323627e-06</v>
      </c>
      <c r="AD814" s="49" t="n">
        <v>2.378531620568177e-05</v>
      </c>
      <c r="AE814" s="49" t="n">
        <v>1.309376149194447e-05</v>
      </c>
      <c r="AF814" s="49" t="n">
        <v>-2.51499016055525e-05</v>
      </c>
      <c r="AG814" s="49" t="n">
        <v>1.728670202135081e-05</v>
      </c>
      <c r="AH814" s="49" t="n">
        <v>4.390446874679571e-06</v>
      </c>
      <c r="AI814" s="49" t="n">
        <v>-0.000289660180143454</v>
      </c>
      <c r="AJ814" s="49" t="n">
        <v>0.002587905957994832</v>
      </c>
      <c r="AK814" s="49" t="n">
        <v>6.507283905893559e-05</v>
      </c>
      <c r="AL814" s="49" t="n">
        <v>-0.000107648279431275</v>
      </c>
      <c r="AM814" s="49" t="n">
        <v>-5.364772400189656e-05</v>
      </c>
      <c r="AN814" s="49" t="n">
        <v>-0.001143806886009335</v>
      </c>
      <c r="AO814" s="49" t="n">
        <v>-0.0002691176281147296</v>
      </c>
      <c r="AP814" s="49" t="n">
        <v>-1.406061568883117</v>
      </c>
      <c r="AQ814" s="49" t="n">
        <v>0.2712001779749333</v>
      </c>
      <c r="AR814" s="49" t="n">
        <v>-0.05528457404409905</v>
      </c>
      <c r="AS814" s="49" t="n">
        <v>0.1035792481243889</v>
      </c>
      <c r="AT814" s="49" t="n">
        <v>-0.0003942306183828891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6.000000575642455</v>
      </c>
      <c r="BH814" s="49" t="n">
        <v>14.00000033206213</v>
      </c>
      <c r="BI814" s="49" t="n">
        <v>5.500000847046186</v>
      </c>
      <c r="BJ814" s="49" t="n">
        <v>0.7000004524710627</v>
      </c>
      <c r="BK814" s="49" t="n">
        <v>0.4000000607310706</v>
      </c>
      <c r="BL814" s="49" t="n">
        <v>0.02000000159070157</v>
      </c>
      <c r="BM814" s="49" t="n">
        <v>0.1877187628471164</v>
      </c>
      <c r="BN814" s="49" t="n">
        <v>-0.03824043570070088</v>
      </c>
      <c r="BO814" s="49" t="n">
        <v>1.000831410999748</v>
      </c>
      <c r="BP814" s="49" t="n">
        <v>0.1877191961200339</v>
      </c>
      <c r="BQ814" s="49" t="n">
        <v>-0.03823752463717751</v>
      </c>
      <c r="BR814" s="49" t="n">
        <v>1.000831413732041</v>
      </c>
      <c r="BS814" s="49" t="n">
        <v>-0.0004332729175438033</v>
      </c>
      <c r="BT814" s="49" t="n">
        <v>-0.002911063523361457</v>
      </c>
      <c r="BU814" s="49" t="n">
        <v>-2.732292836427064e-06</v>
      </c>
      <c r="BV814" s="49" t="n">
        <v>0.002943131618454513</v>
      </c>
    </row>
    <row r="815">
      <c r="A815" s="51" t="n">
        <v>60.5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-1.713681527478034</v>
      </c>
      <c r="F815" s="51" t="n">
        <v>-1.530784515297304</v>
      </c>
      <c r="G815" s="51" t="n">
        <v>-0.05701092643097255</v>
      </c>
      <c r="H815" s="51" t="n">
        <v>-1.485171116202945</v>
      </c>
      <c r="I815" s="51" t="n">
        <v>-6.213663329474421</v>
      </c>
      <c r="J815" s="51" t="n">
        <v>1.550206263222478</v>
      </c>
      <c r="K815" s="51" t="n">
        <v>-1.713680352149701</v>
      </c>
      <c r="L815" s="51" t="n">
        <v>-1.530786258295043</v>
      </c>
      <c r="M815" s="51" t="n">
        <v>-0.057013428194372</v>
      </c>
      <c r="N815" s="51" t="n">
        <v>-1.485167358968291</v>
      </c>
      <c r="O815" s="51" t="n">
        <v>-6.213663504599392</v>
      </c>
      <c r="P815" s="51" t="n">
        <v>1.550222401911152</v>
      </c>
      <c r="Q815" s="51" t="n">
        <v>-1.17532833288081e-06</v>
      </c>
      <c r="R815" s="51" t="n">
        <v>1.742997739251351e-06</v>
      </c>
      <c r="S815" s="51" t="n">
        <v>2.501763399449797e-06</v>
      </c>
      <c r="T815" s="51" t="n">
        <v>-3.757234654067076e-06</v>
      </c>
      <c r="U815" s="51" t="n">
        <v>1.751249714132541e-07</v>
      </c>
      <c r="V815" s="51" t="n">
        <v>-1.613868867367252e-05</v>
      </c>
      <c r="W815" s="51" t="n">
        <v>1.871909355060098e-07</v>
      </c>
      <c r="X815" s="51" t="n">
        <v>-6.721449382811608e-07</v>
      </c>
      <c r="Y815" s="51" t="n">
        <v>-3.398981651301509e-07</v>
      </c>
      <c r="Z815" s="51" t="n">
        <v>-1.08870061948041e-06</v>
      </c>
      <c r="AA815" s="51" t="n">
        <v>4.080238260328884e-07</v>
      </c>
      <c r="AB815" s="51" t="n">
        <v>-1.99304197041883e-06</v>
      </c>
      <c r="AC815" s="51" t="n">
        <v>-1.703913418141939e-06</v>
      </c>
      <c r="AD815" s="51" t="n">
        <v>2.666871378254075e-05</v>
      </c>
      <c r="AE815" s="51" t="n">
        <v>1.125027367590524e-05</v>
      </c>
      <c r="AF815" s="51" t="n">
        <v>-2.158226317799375e-05</v>
      </c>
      <c r="AG815" s="51" t="n">
        <v>-1.364336330961615e-05</v>
      </c>
      <c r="AH815" s="51" t="n">
        <v>-8.942258194227781e-06</v>
      </c>
      <c r="AI815" s="51" t="n">
        <v>-0.00028720922399548</v>
      </c>
      <c r="AJ815" s="51" t="n">
        <v>0.002310736549697594</v>
      </c>
      <c r="AK815" s="51" t="n">
        <v>4.615700883036527e-06</v>
      </c>
      <c r="AL815" s="51" t="n">
        <v>-8.97851043330808e-05</v>
      </c>
      <c r="AM815" s="51" t="n">
        <v>-4.189711418920222e-05</v>
      </c>
      <c r="AN815" s="51" t="n">
        <v>-0.001142354667377284</v>
      </c>
      <c r="AO815" s="51" t="n">
        <v>-0.0002590250090355185</v>
      </c>
      <c r="AP815" s="51" t="n">
        <v>-1.406320095139803</v>
      </c>
      <c r="AQ815" s="51" t="n">
        <v>0.2711224499821244</v>
      </c>
      <c r="AR815" s="51" t="n">
        <v>-0.05525797989019447</v>
      </c>
      <c r="AS815" s="51" t="n">
        <v>0.1035655770456597</v>
      </c>
      <c r="AT815" s="51" t="n">
        <v>-0.0003908492491341648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6.000000568734746</v>
      </c>
      <c r="BH815" s="51" t="n">
        <v>14.00000032807739</v>
      </c>
      <c r="BI815" s="51" t="n">
        <v>5.500000836881632</v>
      </c>
      <c r="BJ815" s="51" t="n">
        <v>0.70000044704141</v>
      </c>
      <c r="BK815" s="51" t="n">
        <v>0.4000000600022978</v>
      </c>
      <c r="BL815" s="51" t="n">
        <v>0.02000000157161316</v>
      </c>
      <c r="BM815" s="51" t="n">
        <v>0.1877187641390954</v>
      </c>
      <c r="BN815" s="51" t="n">
        <v>-0.038240426703378</v>
      </c>
      <c r="BO815" s="51" t="n">
        <v>1.000831411082243</v>
      </c>
      <c r="BP815" s="51" t="n">
        <v>0.1877191570756844</v>
      </c>
      <c r="BQ815" s="51" t="n">
        <v>-0.03823779421655338</v>
      </c>
      <c r="BR815" s="51" t="n">
        <v>1.000831411805213</v>
      </c>
      <c r="BS815" s="51" t="n">
        <v>-0.0003929365890442682</v>
      </c>
      <c r="BT815" s="51" t="n">
        <v>-0.002632486824624691</v>
      </c>
      <c r="BU815" s="51" t="n">
        <v>-7.229701282085443e-07</v>
      </c>
      <c r="BV815" s="51" t="n">
        <v>0.002661651098006299</v>
      </c>
    </row>
    <row r="816">
      <c r="A816" s="49" t="n">
        <v>60.51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-1.713681525522054</v>
      </c>
      <c r="F816" s="49" t="n">
        <v>-1.530784522320624</v>
      </c>
      <c r="G816" s="49" t="n">
        <v>-0.05701092998260769</v>
      </c>
      <c r="H816" s="49" t="n">
        <v>-1.485171127578903</v>
      </c>
      <c r="I816" s="49" t="n">
        <v>-6.213663325210932</v>
      </c>
      <c r="J816" s="49" t="n">
        <v>1.550206242396953</v>
      </c>
      <c r="K816" s="49" t="n">
        <v>-1.713680402547437</v>
      </c>
      <c r="L816" s="49" t="n">
        <v>-1.53078599937691</v>
      </c>
      <c r="M816" s="49" t="n">
        <v>-0.05701329752509322</v>
      </c>
      <c r="N816" s="49" t="n">
        <v>-1.485167441077015</v>
      </c>
      <c r="O816" s="49" t="n">
        <v>-6.213663680675365</v>
      </c>
      <c r="P816" s="49" t="n">
        <v>1.550222286612214</v>
      </c>
      <c r="Q816" s="49" t="n">
        <v>-1.122974617295824e-06</v>
      </c>
      <c r="R816" s="49" t="n">
        <v>1.477056286836032e-06</v>
      </c>
      <c r="S816" s="49" t="n">
        <v>2.367542485531837e-06</v>
      </c>
      <c r="T816" s="49" t="n">
        <v>-3.6865018886445e-06</v>
      </c>
      <c r="U816" s="49" t="n">
        <v>3.554644329994971e-07</v>
      </c>
      <c r="V816" s="49" t="n">
        <v>-1.604421526124611e-05</v>
      </c>
      <c r="W816" s="49" t="n">
        <v>2.040912871271995e-07</v>
      </c>
      <c r="X816" s="49" t="n">
        <v>-7.328288905595543e-07</v>
      </c>
      <c r="Y816" s="49" t="n">
        <v>-3.705855405123842e-07</v>
      </c>
      <c r="Z816" s="49" t="n">
        <v>-1.186992896451121e-06</v>
      </c>
      <c r="AA816" s="49" t="n">
        <v>4.448618604753908e-07</v>
      </c>
      <c r="AB816" s="49" t="n">
        <v>-2.172981827038572e-06</v>
      </c>
      <c r="AC816" s="49" t="n">
        <v>-7.753514101818888e-06</v>
      </c>
      <c r="AD816" s="49" t="n">
        <v>2.525712725061259e-05</v>
      </c>
      <c r="AE816" s="49" t="n">
        <v>1.462777863187484e-05</v>
      </c>
      <c r="AF816" s="49" t="n">
        <v>2.180711700551638e-06</v>
      </c>
      <c r="AG816" s="49" t="n">
        <v>-2.096788004890961e-05</v>
      </c>
      <c r="AH816" s="49" t="n">
        <v>-1.205037798042733e-05</v>
      </c>
      <c r="AI816" s="49" t="n">
        <v>-0.0002394506709013774</v>
      </c>
      <c r="AJ816" s="49" t="n">
        <v>0.002078434551055497</v>
      </c>
      <c r="AK816" s="49" t="n">
        <v>-8.145398386424297e-05</v>
      </c>
      <c r="AL816" s="49" t="n">
        <v>-9.770438602153306e-05</v>
      </c>
      <c r="AM816" s="49" t="n">
        <v>-2.202494996083485e-05</v>
      </c>
      <c r="AN816" s="49" t="n">
        <v>-0.001138969659924087</v>
      </c>
      <c r="AO816" s="49" t="n">
        <v>-0.0002557681724904872</v>
      </c>
      <c r="AP816" s="49" t="n">
        <v>-1.40659778675149</v>
      </c>
      <c r="AQ816" s="49" t="n">
        <v>0.2710613724349205</v>
      </c>
      <c r="AR816" s="49" t="n">
        <v>-0.05524251831810761</v>
      </c>
      <c r="AS816" s="49" t="n">
        <v>0.1035780766879863</v>
      </c>
      <c r="AT816" s="49" t="n">
        <v>-0.0003879291449923216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6.00000055516701</v>
      </c>
      <c r="BH816" s="49" t="n">
        <v>14.00000032025078</v>
      </c>
      <c r="BI816" s="49" t="n">
        <v>5.500000816916984</v>
      </c>
      <c r="BJ816" s="49" t="n">
        <v>0.70000043637679</v>
      </c>
      <c r="BK816" s="49" t="n">
        <v>0.400000058570883</v>
      </c>
      <c r="BL816" s="49" t="n">
        <v>0.02000000153412075</v>
      </c>
      <c r="BM816" s="49" t="n">
        <v>0.1877187655511816</v>
      </c>
      <c r="BN816" s="49" t="n">
        <v>-0.03824041686963066</v>
      </c>
      <c r="BO816" s="49" t="n">
        <v>1.000831411172407</v>
      </c>
      <c r="BP816" s="49" t="n">
        <v>0.1877191125251106</v>
      </c>
      <c r="BQ816" s="49" t="n">
        <v>-0.0382381070215416</v>
      </c>
      <c r="BR816" s="49" t="n">
        <v>1.000831408768692</v>
      </c>
      <c r="BS816" s="49" t="n">
        <v>-0.0003469739290606899</v>
      </c>
      <c r="BT816" s="49" t="n">
        <v>-0.002309848089056266</v>
      </c>
      <c r="BU816" s="49" t="n">
        <v>2.403715004817286e-06</v>
      </c>
      <c r="BV816" s="49" t="n">
        <v>0.002335764303137309</v>
      </c>
    </row>
    <row r="817">
      <c r="A817" s="51" t="n">
        <v>60.52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-1.713681523394528</v>
      </c>
      <c r="F817" s="51" t="n">
        <v>-1.530784529959914</v>
      </c>
      <c r="G817" s="51" t="n">
        <v>-0.0570109338457338</v>
      </c>
      <c r="H817" s="51" t="n">
        <v>-1.485171139952574</v>
      </c>
      <c r="I817" s="51" t="n">
        <v>-6.213663320573521</v>
      </c>
      <c r="J817" s="51" t="n">
        <v>1.550206219744955</v>
      </c>
      <c r="K817" s="51" t="n">
        <v>-1.713680518401565</v>
      </c>
      <c r="L817" s="51" t="n">
        <v>-1.530785761433981</v>
      </c>
      <c r="M817" s="51" t="n">
        <v>-0.0570131218403668</v>
      </c>
      <c r="N817" s="51" t="n">
        <v>-1.485167273961104</v>
      </c>
      <c r="O817" s="51" t="n">
        <v>-6.213663866436202</v>
      </c>
      <c r="P817" s="51" t="n">
        <v>1.550222207133272</v>
      </c>
      <c r="Q817" s="51" t="n">
        <v>-1.004992963071771e-06</v>
      </c>
      <c r="R817" s="51" t="n">
        <v>1.231474067608929e-06</v>
      </c>
      <c r="S817" s="51" t="n">
        <v>2.187994632994739e-06</v>
      </c>
      <c r="T817" s="51" t="n">
        <v>-3.8659914700645e-06</v>
      </c>
      <c r="U817" s="51" t="n">
        <v>5.458626812782086e-07</v>
      </c>
      <c r="V817" s="51" t="n">
        <v>-1.598738831698476e-05</v>
      </c>
      <c r="W817" s="51" t="n">
        <v>2.214956387872842e-07</v>
      </c>
      <c r="X817" s="51" t="n">
        <v>-7.953225515938297e-07</v>
      </c>
      <c r="Y817" s="51" t="n">
        <v>-4.021880707228637e-07</v>
      </c>
      <c r="Z817" s="51" t="n">
        <v>-1.288216432636012e-06</v>
      </c>
      <c r="AA817" s="51" t="n">
        <v>4.827984738826238e-07</v>
      </c>
      <c r="AB817" s="51" t="n">
        <v>-2.358287826136416e-06</v>
      </c>
      <c r="AC817" s="51" t="n">
        <v>-1.46460297493879e-05</v>
      </c>
      <c r="AD817" s="51" t="n">
        <v>2.261956822515476e-05</v>
      </c>
      <c r="AE817" s="51" t="n">
        <v>1.996504484638769e-05</v>
      </c>
      <c r="AF817" s="51" t="n">
        <v>2.853076791684093e-05</v>
      </c>
      <c r="AG817" s="51" t="n">
        <v>-1.677884534878149e-05</v>
      </c>
      <c r="AH817" s="51" t="n">
        <v>-6.776650340949934e-06</v>
      </c>
      <c r="AI817" s="51" t="n">
        <v>-0.0001558906105127415</v>
      </c>
      <c r="AJ817" s="51" t="n">
        <v>0.001887990678981879</v>
      </c>
      <c r="AK817" s="51" t="n">
        <v>-0.0002045503125588824</v>
      </c>
      <c r="AL817" s="51" t="n">
        <v>-0.000128760711190872</v>
      </c>
      <c r="AM817" s="51" t="n">
        <v>-6.35785429665962e-06</v>
      </c>
      <c r="AN817" s="51" t="n">
        <v>-0.001137246782316988</v>
      </c>
      <c r="AO817" s="51" t="n">
        <v>-0.0002071295745850916</v>
      </c>
      <c r="AP817" s="51" t="n">
        <v>-1.406830382083285</v>
      </c>
      <c r="AQ817" s="51" t="n">
        <v>0.2709745347774529</v>
      </c>
      <c r="AR817" s="51" t="n">
        <v>-0.05525308898776937</v>
      </c>
      <c r="AS817" s="51" t="n">
        <v>0.103597542222046</v>
      </c>
      <c r="AT817" s="51" t="n">
        <v>-0.0003872743503790411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6.00000055516701</v>
      </c>
      <c r="BH817" s="51" t="n">
        <v>14.00000032025078</v>
      </c>
      <c r="BI817" s="51" t="n">
        <v>5.500000816916984</v>
      </c>
      <c r="BJ817" s="51" t="n">
        <v>0.70000043637679</v>
      </c>
      <c r="BK817" s="51" t="n">
        <v>0.400000058570883</v>
      </c>
      <c r="BL817" s="51" t="n">
        <v>0.02000000153412075</v>
      </c>
      <c r="BM817" s="51" t="n">
        <v>0.1877187670871127</v>
      </c>
      <c r="BN817" s="51" t="n">
        <v>-0.03824040617342861</v>
      </c>
      <c r="BO817" s="51" t="n">
        <v>1.000831411270477</v>
      </c>
      <c r="BP817" s="51" t="n">
        <v>0.1877190616495404</v>
      </c>
      <c r="BQ817" s="51" t="n">
        <v>-0.0382384590695116</v>
      </c>
      <c r="BR817" s="51" t="n">
        <v>1.000831405979425</v>
      </c>
      <c r="BS817" s="51" t="n">
        <v>-0.0002945624277272962</v>
      </c>
      <c r="BT817" s="51" t="n">
        <v>-0.001947103917009085</v>
      </c>
      <c r="BU817" s="51" t="n">
        <v>5.291052485034697e-06</v>
      </c>
      <c r="BV817" s="51" t="n">
        <v>0.001969266026390828</v>
      </c>
    </row>
    <row r="818">
      <c r="A818" s="49" t="n">
        <v>60.53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-1.713681521090552</v>
      </c>
      <c r="F818" s="49" t="n">
        <v>-1.530784538232781</v>
      </c>
      <c r="G818" s="49" t="n">
        <v>-0.05701093802925485</v>
      </c>
      <c r="H818" s="49" t="n">
        <v>-1.485171153352475</v>
      </c>
      <c r="I818" s="49" t="n">
        <v>-6.213663315551499</v>
      </c>
      <c r="J818" s="49" t="n">
        <v>1.550206195214275</v>
      </c>
      <c r="K818" s="49" t="n">
        <v>-1.71368066589986</v>
      </c>
      <c r="L818" s="49" t="n">
        <v>-1.530785534993528</v>
      </c>
      <c r="M818" s="49" t="n">
        <v>-0.05701291465657942</v>
      </c>
      <c r="N818" s="49" t="n">
        <v>-1.485166905618501</v>
      </c>
      <c r="O818" s="49" t="n">
        <v>-6.213664060653535</v>
      </c>
      <c r="P818" s="49" t="n">
        <v>1.550222189052992</v>
      </c>
      <c r="Q818" s="49" t="n">
        <v>-8.551906920395425e-07</v>
      </c>
      <c r="R818" s="49" t="n">
        <v>9.967607461636163e-07</v>
      </c>
      <c r="S818" s="49" t="n">
        <v>1.976627324574987e-06</v>
      </c>
      <c r="T818" s="49" t="n">
        <v>-4.247733973894441e-06</v>
      </c>
      <c r="U818" s="49" t="n">
        <v>7.451020360704774e-07</v>
      </c>
      <c r="V818" s="49" t="n">
        <v>-1.599383871653259e-05</v>
      </c>
      <c r="W818" s="49" t="n">
        <v>2.393767784706419e-07</v>
      </c>
      <c r="X818" s="49" t="n">
        <v>-8.595282114253656e-07</v>
      </c>
      <c r="Y818" s="49" t="n">
        <v>-4.34656344639436e-07</v>
      </c>
      <c r="Z818" s="49" t="n">
        <v>-1.392212963222806e-06</v>
      </c>
      <c r="AA818" s="49" t="n">
        <v>5.217743516798619e-07</v>
      </c>
      <c r="AB818" s="49" t="n">
        <v>-2.548670238462959e-06</v>
      </c>
      <c r="AC818" s="49" t="n">
        <v>-1.477210550757536e-05</v>
      </c>
      <c r="AD818" s="49" t="n">
        <v>2.26826220461952e-05</v>
      </c>
      <c r="AE818" s="49" t="n">
        <v>2.130379773160391e-05</v>
      </c>
      <c r="AF818" s="49" t="n">
        <v>4.390556482037527e-05</v>
      </c>
      <c r="AG818" s="49" t="n">
        <v>-2.153971413475036e-05</v>
      </c>
      <c r="AH818" s="49" t="n">
        <v>-5.521114839121804e-07</v>
      </c>
      <c r="AI818" s="49" t="n">
        <v>-9.071939455698907e-05</v>
      </c>
      <c r="AJ818" s="49" t="n">
        <v>0.001681502433020633</v>
      </c>
      <c r="AK818" s="49" t="n">
        <v>-0.0003296505836297684</v>
      </c>
      <c r="AL818" s="49" t="n">
        <v>-0.00016968473856955</v>
      </c>
      <c r="AM818" s="49" t="n">
        <v>1.19476792564655e-05</v>
      </c>
      <c r="AN818" s="49" t="n">
        <v>-0.001138101577397283</v>
      </c>
      <c r="AO818" s="49" t="n">
        <v>-0.0001233761638419484</v>
      </c>
      <c r="AP818" s="49" t="n">
        <v>-1.407021282356587</v>
      </c>
      <c r="AQ818" s="49" t="n">
        <v>0.2708511191436214</v>
      </c>
      <c r="AR818" s="49" t="n">
        <v>-0.05528569008568526</v>
      </c>
      <c r="AS818" s="49" t="n">
        <v>0.1036136934859554</v>
      </c>
      <c r="AT818" s="49" t="n">
        <v>-0.0003887644797660203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6.000000548505006</v>
      </c>
      <c r="BH818" s="49" t="n">
        <v>14.00000031640777</v>
      </c>
      <c r="BI818" s="49" t="n">
        <v>5.50000080711398</v>
      </c>
      <c r="BJ818" s="49" t="n">
        <v>0.7000004311402686</v>
      </c>
      <c r="BK818" s="49" t="n">
        <v>0.4000000578680324</v>
      </c>
      <c r="BL818" s="49" t="n">
        <v>0.0200000015157113</v>
      </c>
      <c r="BM818" s="49" t="n">
        <v>0.1877187687504288</v>
      </c>
      <c r="BN818" s="49" t="n">
        <v>-0.03824039459011897</v>
      </c>
      <c r="BO818" s="49" t="n">
        <v>1.000831411376682</v>
      </c>
      <c r="BP818" s="49" t="n">
        <v>0.1877190061048883</v>
      </c>
      <c r="BQ818" s="49" t="n">
        <v>-0.03823884144036644</v>
      </c>
      <c r="BR818" s="49" t="n">
        <v>1.000831403297215</v>
      </c>
      <c r="BS818" s="49" t="n">
        <v>-0.0002373544594480581</v>
      </c>
      <c r="BT818" s="49" t="n">
        <v>-0.00155314975253118</v>
      </c>
      <c r="BU818" s="49" t="n">
        <v>8.079466873311958e-06</v>
      </c>
      <c r="BV818" s="49" t="n">
        <v>0.001571202269280599</v>
      </c>
    </row>
    <row r="819">
      <c r="A819" s="51" t="n">
        <v>60.54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-1.713681518605493</v>
      </c>
      <c r="F819" s="51" t="n">
        <v>-1.530784547155863</v>
      </c>
      <c r="G819" s="51" t="n">
        <v>-0.05701094254158383</v>
      </c>
      <c r="H819" s="51" t="n">
        <v>-1.485171167805555</v>
      </c>
      <c r="I819" s="51" t="n">
        <v>-6.213663310134765</v>
      </c>
      <c r="J819" s="51" t="n">
        <v>1.550206168755583</v>
      </c>
      <c r="K819" s="51" t="n">
        <v>-1.71368079965434</v>
      </c>
      <c r="L819" s="51" t="n">
        <v>-1.530785302886966</v>
      </c>
      <c r="M819" s="51" t="n">
        <v>-0.05701269356172381</v>
      </c>
      <c r="N819" s="51" t="n">
        <v>-1.485166501890915</v>
      </c>
      <c r="O819" s="51" t="n">
        <v>-6.213664329699752</v>
      </c>
      <c r="P819" s="51" t="n">
        <v>1.550222211292728</v>
      </c>
      <c r="Q819" s="51" t="n">
        <v>-7.189511526117798e-07</v>
      </c>
      <c r="R819" s="51" t="n">
        <v>7.557311030303993e-07</v>
      </c>
      <c r="S819" s="51" t="n">
        <v>1.751020139981185e-06</v>
      </c>
      <c r="T819" s="51" t="n">
        <v>-4.665914639767621e-06</v>
      </c>
      <c r="U819" s="51" t="n">
        <v>1.019564987103649e-06</v>
      </c>
      <c r="V819" s="51" t="n">
        <v>-1.604253714493353e-05</v>
      </c>
      <c r="W819" s="51" t="n">
        <v>2.577078408115313e-07</v>
      </c>
      <c r="X819" s="51" t="n">
        <v>-9.253494048083896e-07</v>
      </c>
      <c r="Y819" s="51" t="n">
        <v>-4.679415805809949e-07</v>
      </c>
      <c r="Z819" s="51" t="n">
        <v>-1.498826239511482e-06</v>
      </c>
      <c r="AA819" s="51" t="n">
        <v>5.617309348920571e-07</v>
      </c>
      <c r="AB819" s="51" t="n">
        <v>-2.743843025587262e-06</v>
      </c>
      <c r="AC819" s="51" t="n">
        <v>-1.2162279013907e-05</v>
      </c>
      <c r="AD819" s="51" t="n">
        <v>2.367121682772942e-05</v>
      </c>
      <c r="AE819" s="51" t="n">
        <v>2.269194541591654e-05</v>
      </c>
      <c r="AF819" s="51" t="n">
        <v>3.804898467293862e-05</v>
      </c>
      <c r="AG819" s="51" t="n">
        <v>-3.112986404807307e-05</v>
      </c>
      <c r="AH819" s="51" t="n">
        <v>2.730977034009737e-06</v>
      </c>
      <c r="AI819" s="51" t="n">
        <v>-4.98687212693076e-05</v>
      </c>
      <c r="AJ819" s="51" t="n">
        <v>0.001453780089018432</v>
      </c>
      <c r="AK819" s="51" t="n">
        <v>-0.0004597093126611901</v>
      </c>
      <c r="AL819" s="51" t="n">
        <v>-0.0002003714397876884</v>
      </c>
      <c r="AM819" s="51" t="n">
        <v>3.853555697562875e-05</v>
      </c>
      <c r="AN819" s="51" t="n">
        <v>-0.001140609663593276</v>
      </c>
      <c r="AO819" s="51" t="n">
        <v>-5.829494371243499e-05</v>
      </c>
      <c r="AP819" s="51" t="n">
        <v>-1.40722821182746</v>
      </c>
      <c r="AQ819" s="51" t="n">
        <v>0.2707257436633285</v>
      </c>
      <c r="AR819" s="51" t="n">
        <v>-0.05532602722016469</v>
      </c>
      <c r="AS819" s="51" t="n">
        <v>0.1036329610520649</v>
      </c>
      <c r="AT819" s="51" t="n">
        <v>-0.0003913648980131204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6.000000541922946</v>
      </c>
      <c r="BH819" s="51" t="n">
        <v>14.00000031261087</v>
      </c>
      <c r="BI819" s="51" t="n">
        <v>5.500000797428612</v>
      </c>
      <c r="BJ819" s="51" t="n">
        <v>0.7000004259665853</v>
      </c>
      <c r="BK819" s="51" t="n">
        <v>0.400000057173616</v>
      </c>
      <c r="BL819" s="51" t="n">
        <v>0.02000000149752277</v>
      </c>
      <c r="BM819" s="51" t="n">
        <v>0.1877187705444748</v>
      </c>
      <c r="BN819" s="51" t="n">
        <v>-0.03824038209640775</v>
      </c>
      <c r="BO819" s="51" t="n">
        <v>1.000831411491234</v>
      </c>
      <c r="BP819" s="51" t="n">
        <v>0.1877189484582535</v>
      </c>
      <c r="BQ819" s="51" t="n">
        <v>-0.03823924249856947</v>
      </c>
      <c r="BR819" s="51" t="n">
        <v>1.000831400184505</v>
      </c>
      <c r="BS819" s="51" t="n">
        <v>-0.0001779137787649709</v>
      </c>
      <c r="BT819" s="51" t="n">
        <v>-0.001139597838276107</v>
      </c>
      <c r="BU819" s="51" t="n">
        <v>1.130672910854003e-05</v>
      </c>
      <c r="BV819" s="51" t="n">
        <v>0.001153457579541243</v>
      </c>
    </row>
    <row r="820">
      <c r="A820" s="49" t="n">
        <v>60.55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-1.713681515934984</v>
      </c>
      <c r="F820" s="49" t="n">
        <v>-1.530784556744837</v>
      </c>
      <c r="G820" s="49" t="n">
        <v>-0.05701094739064909</v>
      </c>
      <c r="H820" s="49" t="n">
        <v>-1.485171183337208</v>
      </c>
      <c r="I820" s="49" t="n">
        <v>-6.213663304313804</v>
      </c>
      <c r="J820" s="49" t="n">
        <v>1.550206140322388</v>
      </c>
      <c r="K820" s="49" t="n">
        <v>-1.713680912797872</v>
      </c>
      <c r="L820" s="49" t="n">
        <v>-1.530785061788789</v>
      </c>
      <c r="M820" s="49" t="n">
        <v>-0.0570124562456612</v>
      </c>
      <c r="N820" s="49" t="n">
        <v>-1.485166192182853</v>
      </c>
      <c r="O820" s="49" t="n">
        <v>-6.213664638316109</v>
      </c>
      <c r="P820" s="49" t="n">
        <v>1.550222214649145</v>
      </c>
      <c r="Q820" s="49" t="n">
        <v>-6.031371122539042e-07</v>
      </c>
      <c r="R820" s="49" t="n">
        <v>5.050439519926897e-07</v>
      </c>
      <c r="S820" s="49" t="n">
        <v>1.508855012113952e-06</v>
      </c>
      <c r="T820" s="49" t="n">
        <v>-4.991154355815652e-06</v>
      </c>
      <c r="U820" s="49" t="n">
        <v>1.33400230506453e-06</v>
      </c>
      <c r="V820" s="49" t="n">
        <v>-1.607432675632126e-05</v>
      </c>
      <c r="W820" s="49" t="n">
        <v>2.764623070940914e-07</v>
      </c>
      <c r="X820" s="49" t="n">
        <v>-9.926909112099782e-07</v>
      </c>
      <c r="Y820" s="49" t="n">
        <v>-5.019956263074802e-07</v>
      </c>
      <c r="Z820" s="49" t="n">
        <v>-1.607902028914277e-06</v>
      </c>
      <c r="AA820" s="49" t="n">
        <v>6.026104201438398e-07</v>
      </c>
      <c r="AB820" s="49" t="n">
        <v>-2.94352383989685e-06</v>
      </c>
      <c r="AC820" s="49" t="n">
        <v>-1.054235029087334e-05</v>
      </c>
      <c r="AD820" s="49" t="n">
        <v>2.449965633309368e-05</v>
      </c>
      <c r="AE820" s="49" t="n">
        <v>2.45220952193983e-05</v>
      </c>
      <c r="AF820" s="49" t="n">
        <v>2.542828867515526e-05</v>
      </c>
      <c r="AG820" s="49" t="n">
        <v>-3.070494187266222e-05</v>
      </c>
      <c r="AH820" s="49" t="n">
        <v>-4.767825603076929e-07</v>
      </c>
      <c r="AI820" s="49" t="n">
        <v>-1.576128348991301e-05</v>
      </c>
      <c r="AJ820" s="49" t="n">
        <v>0.001216048697750862</v>
      </c>
      <c r="AK820" s="49" t="n">
        <v>-0.000600159738137189</v>
      </c>
      <c r="AL820" s="49" t="n">
        <v>-0.0002177460162021886</v>
      </c>
      <c r="AM820" s="49" t="n">
        <v>6.56694651601048e-05</v>
      </c>
      <c r="AN820" s="49" t="n">
        <v>-0.001142330618570891</v>
      </c>
      <c r="AO820" s="49" t="n">
        <v>-1.744487328141425e-05</v>
      </c>
      <c r="AP820" s="49" t="n">
        <v>-1.407456251047402</v>
      </c>
      <c r="AQ820" s="49" t="n">
        <v>0.270595414854249</v>
      </c>
      <c r="AR820" s="49" t="n">
        <v>-0.05535544255239987</v>
      </c>
      <c r="AS820" s="49" t="n">
        <v>0.1036595038667053</v>
      </c>
      <c r="AT820" s="49" t="n">
        <v>-0.0003923733974274021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6.00000053541987</v>
      </c>
      <c r="BH820" s="49" t="n">
        <v>14.00000030885954</v>
      </c>
      <c r="BI820" s="49" t="n">
        <v>5.500000787859468</v>
      </c>
      <c r="BJ820" s="49" t="n">
        <v>0.7000004208549863</v>
      </c>
      <c r="BK820" s="49" t="n">
        <v>0.4000000564875326</v>
      </c>
      <c r="BL820" s="49" t="n">
        <v>0.02000000147955249</v>
      </c>
      <c r="BM820" s="49" t="n">
        <v>0.1877187724724029</v>
      </c>
      <c r="BN820" s="49" t="n">
        <v>-0.03824036867034324</v>
      </c>
      <c r="BO820" s="49" t="n">
        <v>1.000831411614334</v>
      </c>
      <c r="BP820" s="49" t="n">
        <v>0.1877188903392721</v>
      </c>
      <c r="BQ820" s="49" t="n">
        <v>-0.03823965003726915</v>
      </c>
      <c r="BR820" s="49" t="n">
        <v>1.00083139691823</v>
      </c>
      <c r="BS820" s="49" t="n">
        <v>-0.0001178668692647378</v>
      </c>
      <c r="BT820" s="49" t="n">
        <v>-0.0007186330740899249</v>
      </c>
      <c r="BU820" s="49" t="n">
        <v>1.46961036673332e-05</v>
      </c>
      <c r="BV820" s="49" t="n">
        <v>0.0007283831886508689</v>
      </c>
    </row>
    <row r="821">
      <c r="A821" s="51" t="n">
        <v>60.56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-1.713681513074923</v>
      </c>
      <c r="F821" s="51" t="n">
        <v>-1.530784567014435</v>
      </c>
      <c r="G821" s="51" t="n">
        <v>-0.05701095258390057</v>
      </c>
      <c r="H821" s="51" t="n">
        <v>-1.485171199971296</v>
      </c>
      <c r="I821" s="51" t="n">
        <v>-6.213663298079671</v>
      </c>
      <c r="J821" s="51" t="n">
        <v>1.550206109871009</v>
      </c>
      <c r="K821" s="51" t="n">
        <v>-1.713681011971988</v>
      </c>
      <c r="L821" s="51" t="n">
        <v>-1.530784809012421</v>
      </c>
      <c r="M821" s="51" t="n">
        <v>-0.05701221649691261</v>
      </c>
      <c r="N821" s="51" t="n">
        <v>-1.485165955834819</v>
      </c>
      <c r="O821" s="51" t="n">
        <v>-6.213664867996798</v>
      </c>
      <c r="P821" s="51" t="n">
        <v>1.550222168836443</v>
      </c>
      <c r="Q821" s="51" t="n">
        <v>-5.011029342583129e-07</v>
      </c>
      <c r="R821" s="51" t="n">
        <v>2.419979854284549e-07</v>
      </c>
      <c r="S821" s="51" t="n">
        <v>1.263913012042317e-06</v>
      </c>
      <c r="T821" s="51" t="n">
        <v>-5.244136477733363e-06</v>
      </c>
      <c r="U821" s="51" t="n">
        <v>1.569917126964526e-06</v>
      </c>
      <c r="V821" s="51" t="n">
        <v>-1.605896543432905e-05</v>
      </c>
      <c r="W821" s="51" t="n">
        <v>2.95614005252342e-07</v>
      </c>
      <c r="X821" s="51" t="n">
        <v>-1.061458754810057e-06</v>
      </c>
      <c r="Y821" s="51" t="n">
        <v>-5.367709590198786e-07</v>
      </c>
      <c r="Z821" s="51" t="n">
        <v>-1.719288114955689e-06</v>
      </c>
      <c r="AA821" s="51" t="n">
        <v>6.443557596595178e-07</v>
      </c>
      <c r="AB821" s="51" t="n">
        <v>-3.147434024597713e-06</v>
      </c>
      <c r="AC821" s="51" t="n">
        <v>-9.325274640918754e-06</v>
      </c>
      <c r="AD821" s="51" t="n">
        <v>2.593959541746656e-05</v>
      </c>
      <c r="AE821" s="51" t="n">
        <v>2.350939876270762e-05</v>
      </c>
      <c r="AF821" s="51" t="n">
        <v>2.200297733582742e-05</v>
      </c>
      <c r="AG821" s="51" t="n">
        <v>-1.697087681043052e-05</v>
      </c>
      <c r="AH821" s="51" t="n">
        <v>-5.691360754949727e-06</v>
      </c>
      <c r="AI821" s="51" t="n">
        <v>1.526052730456295e-05</v>
      </c>
      <c r="AJ821" s="51" t="n">
        <v>0.0009599886656748414</v>
      </c>
      <c r="AK821" s="51" t="n">
        <v>-0.0007298620155552306</v>
      </c>
      <c r="AL821" s="51" t="n">
        <v>-0.0002336371493992186</v>
      </c>
      <c r="AM821" s="51" t="n">
        <v>8.135313060453851e-05</v>
      </c>
      <c r="AN821" s="51" t="n">
        <v>-0.001142110947652264</v>
      </c>
      <c r="AO821" s="51" t="n">
        <v>1.669268530495732e-05</v>
      </c>
      <c r="AP821" s="51" t="n">
        <v>-1.407694251659594</v>
      </c>
      <c r="AQ821" s="51" t="n">
        <v>0.270455028302709</v>
      </c>
      <c r="AR821" s="51" t="n">
        <v>-0.05537245722260711</v>
      </c>
      <c r="AS821" s="51" t="n">
        <v>0.1036852563018927</v>
      </c>
      <c r="AT821" s="51" t="n">
        <v>-0.0003915913217966216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6.000000528994832</v>
      </c>
      <c r="BH821" s="51" t="n">
        <v>14.00000030515323</v>
      </c>
      <c r="BI821" s="51" t="n">
        <v>5.500000778405155</v>
      </c>
      <c r="BJ821" s="51" t="n">
        <v>0.7000004158047264</v>
      </c>
      <c r="BK821" s="51" t="n">
        <v>0.4000000558096822</v>
      </c>
      <c r="BL821" s="51" t="n">
        <v>0.02000000146179786</v>
      </c>
      <c r="BM821" s="51" t="n">
        <v>0.187718774537175</v>
      </c>
      <c r="BN821" s="51" t="n">
        <v>-0.03824035429129762</v>
      </c>
      <c r="BO821" s="51" t="n">
        <v>1.000831411746171</v>
      </c>
      <c r="BP821" s="51" t="n">
        <v>0.1877188325341239</v>
      </c>
      <c r="BQ821" s="51" t="n">
        <v>-0.0382400533156079</v>
      </c>
      <c r="BR821" s="51" t="n">
        <v>1.000831394038367</v>
      </c>
      <c r="BS821" s="51" t="n">
        <v>-5.799694885455509e-05</v>
      </c>
      <c r="BT821" s="51" t="n">
        <v>-0.0003009756897112692</v>
      </c>
      <c r="BU821" s="51" t="n">
        <v>1.770780388987703e-05</v>
      </c>
      <c r="BV821" s="51" t="n">
        <v>0.0003070237420660077</v>
      </c>
    </row>
    <row r="822">
      <c r="A822" s="49" t="n">
        <v>60.57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-1.713681510021466</v>
      </c>
      <c r="F822" s="49" t="n">
        <v>-1.530784577978457</v>
      </c>
      <c r="G822" s="49" t="n">
        <v>-0.05701095812831618</v>
      </c>
      <c r="H822" s="49" t="n">
        <v>-1.485171217730171</v>
      </c>
      <c r="I822" s="49" t="n">
        <v>-6.21366329142399</v>
      </c>
      <c r="J822" s="49" t="n">
        <v>1.550206077360527</v>
      </c>
      <c r="K822" s="49" t="n">
        <v>-1.713681102578911</v>
      </c>
      <c r="L822" s="49" t="n">
        <v>-1.530784542592817</v>
      </c>
      <c r="M822" s="49" t="n">
        <v>-0.05701199310695669</v>
      </c>
      <c r="N822" s="49" t="n">
        <v>-1.485165743457001</v>
      </c>
      <c r="O822" s="49" t="n">
        <v>-6.213664939472426</v>
      </c>
      <c r="P822" s="49" t="n">
        <v>1.55022211048959</v>
      </c>
      <c r="Q822" s="49" t="n">
        <v>-4.074425548061811e-07</v>
      </c>
      <c r="R822" s="49" t="n">
        <v>-3.538563997373956e-08</v>
      </c>
      <c r="S822" s="49" t="n">
        <v>1.034978640512829e-06</v>
      </c>
      <c r="T822" s="49" t="n">
        <v>-5.474273169658872e-06</v>
      </c>
      <c r="U822" s="49" t="n">
        <v>1.648048435498595e-06</v>
      </c>
      <c r="V822" s="49" t="n">
        <v>-1.603312906284238e-05</v>
      </c>
      <c r="W822" s="49" t="n">
        <v>3.151371098701833e-07</v>
      </c>
      <c r="X822" s="49" t="n">
        <v>-1.1315602045014e-06</v>
      </c>
      <c r="Y822" s="49" t="n">
        <v>-5.722206853602228e-07</v>
      </c>
      <c r="Z822" s="49" t="n">
        <v>-1.83283429727247e-06</v>
      </c>
      <c r="AA822" s="49" t="n">
        <v>6.869106612630764e-07</v>
      </c>
      <c r="AB822" s="49" t="n">
        <v>-3.355298613714302e-06</v>
      </c>
      <c r="AC822" s="49" t="n">
        <v>-8.741582756197183e-06</v>
      </c>
      <c r="AD822" s="49" t="n">
        <v>2.725123517297579e-05</v>
      </c>
      <c r="AE822" s="49" t="n">
        <v>2.133026023270508e-05</v>
      </c>
      <c r="AF822" s="49" t="n">
        <v>2.064242553918177e-05</v>
      </c>
      <c r="AG822" s="49" t="n">
        <v>5.713533843632133e-07</v>
      </c>
      <c r="AH822" s="49" t="n">
        <v>-5.904207455278152e-06</v>
      </c>
      <c r="AI822" s="49" t="n">
        <v>4.658434880902051e-05</v>
      </c>
      <c r="AJ822" s="49" t="n">
        <v>0.0006909842553612329</v>
      </c>
      <c r="AK822" s="49" t="n">
        <v>-0.0008433895691971731</v>
      </c>
      <c r="AL822" s="49" t="n">
        <v>-0.0002497572599180202</v>
      </c>
      <c r="AM822" s="49" t="n">
        <v>8.155395158972737e-05</v>
      </c>
      <c r="AN822" s="49" t="n">
        <v>-0.001141541324895605</v>
      </c>
      <c r="AO822" s="49" t="n">
        <v>4.779844732548743e-05</v>
      </c>
      <c r="AP822" s="49" t="n">
        <v>-1.407950458875096</v>
      </c>
      <c r="AQ822" s="49" t="n">
        <v>0.2703255564909151</v>
      </c>
      <c r="AR822" s="49" t="n">
        <v>-0.05538818662330476</v>
      </c>
      <c r="AS822" s="49" t="n">
        <v>0.1036991724409776</v>
      </c>
      <c r="AT822" s="49" t="n">
        <v>-0.0003913703063570397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6.000000522646894</v>
      </c>
      <c r="BH822" s="49" t="n">
        <v>14.00000030149139</v>
      </c>
      <c r="BI822" s="49" t="n">
        <v>5.500000769064293</v>
      </c>
      <c r="BJ822" s="49" t="n">
        <v>0.7000004108150697</v>
      </c>
      <c r="BK822" s="49" t="n">
        <v>0.400000055139966</v>
      </c>
      <c r="BL822" s="49" t="n">
        <v>0.02000000144425629</v>
      </c>
      <c r="BM822" s="49" t="n">
        <v>0.1877187767415656</v>
      </c>
      <c r="BN822" s="49" t="n">
        <v>-0.03824033893995081</v>
      </c>
      <c r="BO822" s="49" t="n">
        <v>1.000831411886923</v>
      </c>
      <c r="BP822" s="49" t="n">
        <v>0.1877187756934736</v>
      </c>
      <c r="BQ822" s="49" t="n">
        <v>-0.03824044420670752</v>
      </c>
      <c r="BR822" s="49" t="n">
        <v>1.000831391819993</v>
      </c>
      <c r="BS822" s="49" t="n">
        <v>1.048091974320542e-06</v>
      </c>
      <c r="BT822" s="49" t="n">
        <v>0.0001052667567072452</v>
      </c>
      <c r="BU822" s="49" t="n">
        <v>2.00669292294009e-05</v>
      </c>
      <c r="BV822" s="49" t="n">
        <v>0.000107167486735235</v>
      </c>
    </row>
    <row r="823">
      <c r="A823" s="51" t="n">
        <v>60.58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-1.713681506771027</v>
      </c>
      <c r="F823" s="51" t="n">
        <v>-1.53078458964978</v>
      </c>
      <c r="G823" s="51" t="n">
        <v>-0.05701096403040798</v>
      </c>
      <c r="H823" s="51" t="n">
        <v>-1.485171236634689</v>
      </c>
      <c r="I823" s="51" t="n">
        <v>-6.213663284338944</v>
      </c>
      <c r="J823" s="51" t="n">
        <v>1.55020604275276</v>
      </c>
      <c r="K823" s="51" t="n">
        <v>-1.713681188352048</v>
      </c>
      <c r="L823" s="51" t="n">
        <v>-1.530784267243147</v>
      </c>
      <c r="M823" s="51" t="n">
        <v>-0.05701178870140568</v>
      </c>
      <c r="N823" s="51" t="n">
        <v>-1.485165581239974</v>
      </c>
      <c r="O823" s="51" t="n">
        <v>-6.213664883953014</v>
      </c>
      <c r="P823" s="51" t="n">
        <v>1.550222071613773</v>
      </c>
      <c r="Q823" s="51" t="n">
        <v>-3.184189794058767e-07</v>
      </c>
      <c r="R823" s="51" t="n">
        <v>-3.224066329465813e-07</v>
      </c>
      <c r="S823" s="51" t="n">
        <v>8.246709977052791e-07</v>
      </c>
      <c r="T823" s="51" t="n">
        <v>-5.655394714532136e-06</v>
      </c>
      <c r="U823" s="51" t="n">
        <v>1.599614069647259e-06</v>
      </c>
      <c r="V823" s="51" t="n">
        <v>-1.602886101337297e-05</v>
      </c>
      <c r="W823" s="51" t="n">
        <v>3.350061421813961e-07</v>
      </c>
      <c r="X823" s="51" t="n">
        <v>-1.20290377388963e-06</v>
      </c>
      <c r="Y823" s="51" t="n">
        <v>-6.082985414115925e-07</v>
      </c>
      <c r="Z823" s="51" t="n">
        <v>-1.948392391613635e-06</v>
      </c>
      <c r="AA823" s="51" t="n">
        <v>7.302195883781792e-07</v>
      </c>
      <c r="AB823" s="51" t="n">
        <v>-3.566846332089534e-06</v>
      </c>
      <c r="AC823" s="51" t="n">
        <v>-8.340247441858308e-06</v>
      </c>
      <c r="AD823" s="51" t="n">
        <v>2.780709607847497e-05</v>
      </c>
      <c r="AE823" s="51" t="n">
        <v>1.963087044643571e-05</v>
      </c>
      <c r="AF823" s="51" t="n">
        <v>1.291689071406974e-05</v>
      </c>
      <c r="AG823" s="51" t="n">
        <v>9.501258808222116e-06</v>
      </c>
      <c r="AH823" s="51" t="n">
        <v>-3.470599498306241e-06</v>
      </c>
      <c r="AI823" s="51" t="n">
        <v>7.771695187489107e-05</v>
      </c>
      <c r="AJ823" s="51" t="n">
        <v>0.0004217318201968448</v>
      </c>
      <c r="AK823" s="51" t="n">
        <v>-0.0009475279500276098</v>
      </c>
      <c r="AL823" s="51" t="n">
        <v>-0.0002590083277707602</v>
      </c>
      <c r="AM823" s="51" t="n">
        <v>7.341539691262594e-05</v>
      </c>
      <c r="AN823" s="51" t="n">
        <v>-0.001141890613177569</v>
      </c>
      <c r="AO823" s="51" t="n">
        <v>7.921504686133479e-05</v>
      </c>
      <c r="AP823" s="51" t="n">
        <v>-1.408219425333336</v>
      </c>
      <c r="AQ823" s="51" t="n">
        <v>0.2702122615748126</v>
      </c>
      <c r="AR823" s="51" t="n">
        <v>-0.05540349999398263</v>
      </c>
      <c r="AS823" s="51" t="n">
        <v>0.1036984618492194</v>
      </c>
      <c r="AT823" s="51" t="n">
        <v>-0.0003921239045876788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6.000000510178629</v>
      </c>
      <c r="BH823" s="51" t="n">
        <v>14.00000029429901</v>
      </c>
      <c r="BI823" s="51" t="n">
        <v>5.500000750717495</v>
      </c>
      <c r="BJ823" s="51" t="n">
        <v>0.7000004010146654</v>
      </c>
      <c r="BK823" s="51" t="n">
        <v>0.400000053824547</v>
      </c>
      <c r="BL823" s="51" t="n">
        <v>0.02000000140980211</v>
      </c>
      <c r="BM823" s="51" t="n">
        <v>0.1877187790881637</v>
      </c>
      <c r="BN823" s="51" t="n">
        <v>-0.03824032259827186</v>
      </c>
      <c r="BO823" s="51" t="n">
        <v>1.000831412036754</v>
      </c>
      <c r="BP823" s="51" t="n">
        <v>0.1877187206347401</v>
      </c>
      <c r="BQ823" s="51" t="n">
        <v>-0.03824081799029039</v>
      </c>
      <c r="BR823" s="51" t="n">
        <v>1.000831390145011</v>
      </c>
      <c r="BS823" s="51" t="n">
        <v>5.845342357368999e-05</v>
      </c>
      <c r="BT823" s="51" t="n">
        <v>0.0004953920185249427</v>
      </c>
      <c r="BU823" s="51" t="n">
        <v>2.189174264088933e-05</v>
      </c>
      <c r="BV823" s="51" t="n">
        <v>0.0004993088254192562</v>
      </c>
    </row>
    <row r="824">
      <c r="A824" s="49" t="n">
        <v>60.59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-1.713681503320274</v>
      </c>
      <c r="F824" s="49" t="n">
        <v>-1.530784602040372</v>
      </c>
      <c r="G824" s="49" t="n">
        <v>-0.05701097029622858</v>
      </c>
      <c r="H824" s="49" t="n">
        <v>-1.485171256704237</v>
      </c>
      <c r="I824" s="49" t="n">
        <v>-6.213663276817268</v>
      </c>
      <c r="J824" s="49" t="n">
        <v>1.550206006012216</v>
      </c>
      <c r="K824" s="49" t="n">
        <v>-1.71368126580093</v>
      </c>
      <c r="L824" s="49" t="n">
        <v>-1.530783989405362</v>
      </c>
      <c r="M824" s="49" t="n">
        <v>-0.05701160411045368</v>
      </c>
      <c r="N824" s="49" t="n">
        <v>-1.485165503112754</v>
      </c>
      <c r="O824" s="49" t="n">
        <v>-6.213664808274706</v>
      </c>
      <c r="P824" s="49" t="n">
        <v>1.550222036425137</v>
      </c>
      <c r="Q824" s="49" t="n">
        <v>-2.375193439707601e-07</v>
      </c>
      <c r="R824" s="49" t="n">
        <v>-6.126350104995737e-07</v>
      </c>
      <c r="S824" s="49" t="n">
        <v>6.338142250969514e-07</v>
      </c>
      <c r="T824" s="49" t="n">
        <v>-5.753591483692588e-06</v>
      </c>
      <c r="U824" s="49" t="n">
        <v>1.531457438197492e-06</v>
      </c>
      <c r="V824" s="49" t="n">
        <v>-1.603041292108642e-05</v>
      </c>
      <c r="W824" s="49" t="n">
        <v>3.551959700696418e-07</v>
      </c>
      <c r="X824" s="49" t="n">
        <v>-1.275399221293218e-06</v>
      </c>
      <c r="Y824" s="49" t="n">
        <v>-6.449588926981138e-07</v>
      </c>
      <c r="Z824" s="49" t="n">
        <v>-2.065816229840455e-06</v>
      </c>
      <c r="AA824" s="49" t="n">
        <v>7.742277600281673e-07</v>
      </c>
      <c r="AB824" s="49" t="n">
        <v>-3.781809595384789e-06</v>
      </c>
      <c r="AC824" s="49" t="n">
        <v>-7.191794145426265e-06</v>
      </c>
      <c r="AD824" s="49" t="n">
        <v>2.77925185393947e-05</v>
      </c>
      <c r="AE824" s="49" t="n">
        <v>1.745496874255059e-05</v>
      </c>
      <c r="AF824" s="49" t="n">
        <v>3.84503445767688e-06</v>
      </c>
      <c r="AG824" s="49" t="n">
        <v>6.003487557023702e-06</v>
      </c>
      <c r="AH824" s="49" t="n">
        <v>-3.649022838085256e-06</v>
      </c>
      <c r="AI824" s="49" t="n">
        <v>0.0001024750945993453</v>
      </c>
      <c r="AJ824" s="49" t="n">
        <v>0.0001575963077092777</v>
      </c>
      <c r="AK824" s="49" t="n">
        <v>-0.001039213127926073</v>
      </c>
      <c r="AL824" s="49" t="n">
        <v>-0.0002606590817230442</v>
      </c>
      <c r="AM824" s="49" t="n">
        <v>6.806458006681788e-05</v>
      </c>
      <c r="AN824" s="49" t="n">
        <v>-0.00114244187598192</v>
      </c>
      <c r="AO824" s="49" t="n">
        <v>0.0001103564782273732</v>
      </c>
      <c r="AP824" s="49" t="n">
        <v>-1.408488472906071</v>
      </c>
      <c r="AQ824" s="49" t="n">
        <v>0.2701084537314239</v>
      </c>
      <c r="AR824" s="49" t="n">
        <v>-0.05541180106265269</v>
      </c>
      <c r="AS824" s="49" t="n">
        <v>0.1036906493527238</v>
      </c>
      <c r="AT824" s="49" t="n">
        <v>-0.0003924915298699529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6.000000510178629</v>
      </c>
      <c r="BH824" s="49" t="n">
        <v>14.00000029429901</v>
      </c>
      <c r="BI824" s="49" t="n">
        <v>5.500000750717495</v>
      </c>
      <c r="BJ824" s="49" t="n">
        <v>0.7000004010146654</v>
      </c>
      <c r="BK824" s="49" t="n">
        <v>0.400000053824547</v>
      </c>
      <c r="BL824" s="49" t="n">
        <v>0.02000000140980211</v>
      </c>
      <c r="BM824" s="49" t="n">
        <v>0.1877187815793757</v>
      </c>
      <c r="BN824" s="49" t="n">
        <v>-0.03824030524950291</v>
      </c>
      <c r="BO824" s="49" t="n">
        <v>1.000831412195819</v>
      </c>
      <c r="BP824" s="49" t="n">
        <v>0.1877186682018586</v>
      </c>
      <c r="BQ824" s="49" t="n">
        <v>-0.0382411733620233</v>
      </c>
      <c r="BR824" s="49" t="n">
        <v>1.000831388505405</v>
      </c>
      <c r="BS824" s="49" t="n">
        <v>0.0001133775170691909</v>
      </c>
      <c r="BT824" s="49" t="n">
        <v>0.0008681125203829909</v>
      </c>
      <c r="BU824" s="49" t="n">
        <v>2.369041407490613e-05</v>
      </c>
      <c r="BV824" s="49" t="n">
        <v>0.0008758053694409072</v>
      </c>
    </row>
    <row r="825">
      <c r="A825" s="51" t="n">
        <v>60.6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-1.713681499666121</v>
      </c>
      <c r="F825" s="51" t="n">
        <v>-1.530784615161307</v>
      </c>
      <c r="G825" s="51" t="n">
        <v>-0.0570109769313774</v>
      </c>
      <c r="H825" s="51" t="n">
        <v>-1.485171277956751</v>
      </c>
      <c r="I825" s="51" t="n">
        <v>-6.213663268852239</v>
      </c>
      <c r="J825" s="51" t="n">
        <v>1.550205967106062</v>
      </c>
      <c r="K825" s="51" t="n">
        <v>-1.713681334948062</v>
      </c>
      <c r="L825" s="51" t="n">
        <v>-1.530783718159439</v>
      </c>
      <c r="M825" s="51" t="n">
        <v>-0.05701144030245198</v>
      </c>
      <c r="N825" s="51" t="n">
        <v>-1.485165484977024</v>
      </c>
      <c r="O825" s="51" t="n">
        <v>-6.213664795476205</v>
      </c>
      <c r="P825" s="51" t="n">
        <v>1.550221982003892</v>
      </c>
      <c r="Q825" s="51" t="n">
        <v>-1.647180591923814e-07</v>
      </c>
      <c r="R825" s="51" t="n">
        <v>-8.97001868116476e-07</v>
      </c>
      <c r="S825" s="51" t="n">
        <v>4.633710745799435e-07</v>
      </c>
      <c r="T825" s="51" t="n">
        <v>-5.792979727248238e-06</v>
      </c>
      <c r="U825" s="51" t="n">
        <v>1.526623965908414e-06</v>
      </c>
      <c r="V825" s="51" t="n">
        <v>-1.601489782943055e-05</v>
      </c>
      <c r="W825" s="51" t="n">
        <v>3.756818080684621e-07</v>
      </c>
      <c r="X825" s="51" t="n">
        <v>-1.348957549743485e-06</v>
      </c>
      <c r="Y825" s="51" t="n">
        <v>-6.821567341849601e-07</v>
      </c>
      <c r="Z825" s="51" t="n">
        <v>-2.18496165992646e-06</v>
      </c>
      <c r="AA825" s="51" t="n">
        <v>8.188811508360596e-07</v>
      </c>
      <c r="AB825" s="51" t="n">
        <v>-3.999924510079911e-06</v>
      </c>
      <c r="AC825" s="51" t="n">
        <v>-6.649678956754219e-06</v>
      </c>
      <c r="AD825" s="51" t="n">
        <v>2.659452495226415e-05</v>
      </c>
      <c r="AE825" s="51" t="n">
        <v>1.549816112803276e-05</v>
      </c>
      <c r="AF825" s="51" t="n">
        <v>1.439544412517018e-07</v>
      </c>
      <c r="AG825" s="51" t="n">
        <v>-2.548961840928522e-06</v>
      </c>
      <c r="AH825" s="51" t="n">
        <v>-5.954315037384706e-06</v>
      </c>
      <c r="AI825" s="51" t="n">
        <v>0.0001264399298112473</v>
      </c>
      <c r="AJ825" s="51" t="n">
        <v>-8.644409533909044e-05</v>
      </c>
      <c r="AK825" s="51" t="n">
        <v>-0.001120482787512981</v>
      </c>
      <c r="AL825" s="51" t="n">
        <v>-0.0002606510206738658</v>
      </c>
      <c r="AM825" s="51" t="n">
        <v>7.055630191183881e-05</v>
      </c>
      <c r="AN825" s="51" t="n">
        <v>-0.001142269797701529</v>
      </c>
      <c r="AO825" s="51" t="n">
        <v>0.0001351750459471467</v>
      </c>
      <c r="AP825" s="51" t="n">
        <v>-1.408752175100389</v>
      </c>
      <c r="AQ825" s="51" t="n">
        <v>0.2700171274757365</v>
      </c>
      <c r="AR825" s="51" t="n">
        <v>-0.05541303016675315</v>
      </c>
      <c r="AS825" s="51" t="n">
        <v>0.1036861245074342</v>
      </c>
      <c r="AT825" s="51" t="n">
        <v>-0.0003919985319315327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6.000000504056485</v>
      </c>
      <c r="BH825" s="51" t="n">
        <v>14.00000029076742</v>
      </c>
      <c r="BI825" s="51" t="n">
        <v>5.500000741708885</v>
      </c>
      <c r="BJ825" s="51" t="n">
        <v>0.7000003962024894</v>
      </c>
      <c r="BK825" s="51" t="n">
        <v>0.4000000531786524</v>
      </c>
      <c r="BL825" s="51" t="n">
        <v>0.02000000139288449</v>
      </c>
      <c r="BM825" s="51" t="n">
        <v>0.1877187842174278</v>
      </c>
      <c r="BN825" s="51" t="n">
        <v>-0.03824028687814002</v>
      </c>
      <c r="BO825" s="51" t="n">
        <v>1.000831412364259</v>
      </c>
      <c r="BP825" s="51" t="n">
        <v>0.1877186188158888</v>
      </c>
      <c r="BQ825" s="51" t="n">
        <v>-0.038241510727246</v>
      </c>
      <c r="BR825" s="51" t="n">
        <v>1.000831386509969</v>
      </c>
      <c r="BS825" s="51" t="n">
        <v>0.0001654015389651597</v>
      </c>
      <c r="BT825" s="51" t="n">
        <v>0.001223849105981556</v>
      </c>
      <c r="BU825" s="51" t="n">
        <v>2.585429070833811e-05</v>
      </c>
      <c r="BV825" s="51" t="n">
        <v>0.001235246027175125</v>
      </c>
    </row>
    <row r="826">
      <c r="A826" s="49" t="n">
        <v>60.61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-1.713681495805732</v>
      </c>
      <c r="F826" s="49" t="n">
        <v>-1.530784629022773</v>
      </c>
      <c r="G826" s="49" t="n">
        <v>-0.05701098394100692</v>
      </c>
      <c r="H826" s="49" t="n">
        <v>-1.485171300408735</v>
      </c>
      <c r="I826" s="49" t="n">
        <v>-6.213663260437672</v>
      </c>
      <c r="J826" s="49" t="n">
        <v>1.550205926004088</v>
      </c>
      <c r="K826" s="49" t="n">
        <v>-1.713681407460204</v>
      </c>
      <c r="L826" s="49" t="n">
        <v>-1.530783467361554</v>
      </c>
      <c r="M826" s="49" t="n">
        <v>-0.05701128978342312</v>
      </c>
      <c r="N826" s="49" t="n">
        <v>-1.485165463397684</v>
      </c>
      <c r="O826" s="49" t="n">
        <v>-6.213664851860176</v>
      </c>
      <c r="P826" s="49" t="n">
        <v>1.550221909692846</v>
      </c>
      <c r="Q826" s="49" t="n">
        <v>-8.834552844838583e-08</v>
      </c>
      <c r="R826" s="49" t="n">
        <v>-1.161661218995746e-06</v>
      </c>
      <c r="S826" s="49" t="n">
        <v>3.058424161983542e-07</v>
      </c>
      <c r="T826" s="49" t="n">
        <v>-5.837011050724428e-06</v>
      </c>
      <c r="U826" s="49" t="n">
        <v>1.59142250399924e-06</v>
      </c>
      <c r="V826" s="49" t="n">
        <v>-1.598368875832534e-05</v>
      </c>
      <c r="W826" s="49" t="n">
        <v>3.964392173612793e-07</v>
      </c>
      <c r="X826" s="49" t="n">
        <v>-1.423491006984598e-06</v>
      </c>
      <c r="Y826" s="49" t="n">
        <v>-7.198476902783494e-07</v>
      </c>
      <c r="Z826" s="49" t="n">
        <v>-2.305686545957436e-06</v>
      </c>
      <c r="AA826" s="49" t="n">
        <v>8.641264910245523e-07</v>
      </c>
      <c r="AB826" s="49" t="n">
        <v>-4.220930873473205e-06</v>
      </c>
      <c r="AC826" s="49" t="n">
        <v>-7.702420944061619e-06</v>
      </c>
      <c r="AD826" s="49" t="n">
        <v>2.38560190048989e-05</v>
      </c>
      <c r="AE826" s="49" t="n">
        <v>1.469060907071762e-05</v>
      </c>
      <c r="AF826" s="49" t="n">
        <v>3.716155499780766e-06</v>
      </c>
      <c r="AG826" s="49" t="n">
        <v>-8.189979819492495e-06</v>
      </c>
      <c r="AH826" s="49" t="n">
        <v>-7.582160620665758e-06</v>
      </c>
      <c r="AI826" s="49" t="n">
        <v>0.0001599066824234642</v>
      </c>
      <c r="AJ826" s="49" t="n">
        <v>-0.0002925664579778604</v>
      </c>
      <c r="AK826" s="49" t="n">
        <v>-0.001199998437111252</v>
      </c>
      <c r="AL826" s="49" t="n">
        <v>-0.0002656253355956452</v>
      </c>
      <c r="AM826" s="49" t="n">
        <v>7.84814693278015e-05</v>
      </c>
      <c r="AN826" s="49" t="n">
        <v>-0.001141472065517492</v>
      </c>
      <c r="AO826" s="49" t="n">
        <v>0.0001593508832086858</v>
      </c>
      <c r="AP826" s="49" t="n">
        <v>-1.408995517875912</v>
      </c>
      <c r="AQ826" s="49" t="n">
        <v>0.2699361521802338</v>
      </c>
      <c r="AR826" s="49" t="n">
        <v>-0.05541331884225681</v>
      </c>
      <c r="AS826" s="49" t="n">
        <v>0.1036891455382313</v>
      </c>
      <c r="AT826" s="49" t="n">
        <v>-0.0003911223508877806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6.000000498007807</v>
      </c>
      <c r="BH826" s="49" t="n">
        <v>14.00000028727821</v>
      </c>
      <c r="BI826" s="49" t="n">
        <v>5.500000732808378</v>
      </c>
      <c r="BJ826" s="49" t="n">
        <v>0.7000003914480596</v>
      </c>
      <c r="BK826" s="49" t="n">
        <v>0.4000000525405086</v>
      </c>
      <c r="BL826" s="49" t="n">
        <v>0.02000000137616987</v>
      </c>
      <c r="BM826" s="49" t="n">
        <v>0.1877187870043686</v>
      </c>
      <c r="BN826" s="49" t="n">
        <v>-0.03824026746991698</v>
      </c>
      <c r="BO826" s="49" t="n">
        <v>1.000831412542205</v>
      </c>
      <c r="BP826" s="49" t="n">
        <v>0.1877185724154452</v>
      </c>
      <c r="BQ826" s="49" t="n">
        <v>-0.03824182985461459</v>
      </c>
      <c r="BR826" s="49" t="n">
        <v>1.000831384271441</v>
      </c>
      <c r="BS826" s="49" t="n">
        <v>0.0002145889233806653</v>
      </c>
      <c r="BT826" s="49" t="n">
        <v>0.001562384697603725</v>
      </c>
      <c r="BU826" s="49" t="n">
        <v>2.827076439615439e-05</v>
      </c>
      <c r="BV826" s="49" t="n">
        <v>0.00157730579960371</v>
      </c>
    </row>
    <row r="827">
      <c r="A827" s="51" t="n">
        <v>60.62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-1.713681491736512</v>
      </c>
      <c r="F827" s="51" t="n">
        <v>-1.530784643634089</v>
      </c>
      <c r="G827" s="51" t="n">
        <v>-0.05701099132982903</v>
      </c>
      <c r="H827" s="51" t="n">
        <v>-1.48517132407528</v>
      </c>
      <c r="I827" s="51" t="n">
        <v>-6.213663251567911</v>
      </c>
      <c r="J827" s="51" t="n">
        <v>1.550205882678662</v>
      </c>
      <c r="K827" s="51" t="n">
        <v>-1.713681490979134</v>
      </c>
      <c r="L827" s="51" t="n">
        <v>-1.530783247483661</v>
      </c>
      <c r="M827" s="51" t="n">
        <v>-0.05701114631363017</v>
      </c>
      <c r="N827" s="51" t="n">
        <v>-1.485165381177739</v>
      </c>
      <c r="O827" s="51" t="n">
        <v>-6.213664946033355</v>
      </c>
      <c r="P827" s="51" t="n">
        <v>1.550221835782038</v>
      </c>
      <c r="Q827" s="51" t="n">
        <v>-7.573779381431223e-10</v>
      </c>
      <c r="R827" s="51" t="n">
        <v>-1.396150428378817e-06</v>
      </c>
      <c r="S827" s="51" t="n">
        <v>1.549838011399851e-07</v>
      </c>
      <c r="T827" s="51" t="n">
        <v>-5.942897541189041e-06</v>
      </c>
      <c r="U827" s="51" t="n">
        <v>1.694465444401771e-06</v>
      </c>
      <c r="V827" s="51" t="n">
        <v>-1.595310337543232e-05</v>
      </c>
      <c r="W827" s="51" t="n">
        <v>4.174441057813965e-07</v>
      </c>
      <c r="X827" s="51" t="n">
        <v>-1.498913085473578e-06</v>
      </c>
      <c r="Y827" s="51" t="n">
        <v>-7.579880148255485e-07</v>
      </c>
      <c r="Z827" s="51" t="n">
        <v>-2.42785076813143e-06</v>
      </c>
      <c r="AA827" s="51" t="n">
        <v>9.099112664160203e-07</v>
      </c>
      <c r="AB827" s="51" t="n">
        <v>-4.444572173681445e-06</v>
      </c>
      <c r="AC827" s="51" t="n">
        <v>-8.838114462835693e-06</v>
      </c>
      <c r="AD827" s="51" t="n">
        <v>2.047456476669994e-05</v>
      </c>
      <c r="AE827" s="51" t="n">
        <v>1.40646904690582e-05</v>
      </c>
      <c r="AF827" s="51" t="n">
        <v>1.185225470567812e-05</v>
      </c>
      <c r="AG827" s="51" t="n">
        <v>-1.047609602051786e-05</v>
      </c>
      <c r="AH827" s="51" t="n">
        <v>-7.339981504138251e-06</v>
      </c>
      <c r="AI827" s="51" t="n">
        <v>0.0001996417530960513</v>
      </c>
      <c r="AJ827" s="51" t="n">
        <v>-0.0004603926225222556</v>
      </c>
      <c r="AK827" s="51" t="n">
        <v>-0.001277760069774943</v>
      </c>
      <c r="AL827" s="51" t="n">
        <v>-0.0002787206334016127</v>
      </c>
      <c r="AM827" s="51" t="n">
        <v>8.84727283283357e-05</v>
      </c>
      <c r="AN827" s="51" t="n">
        <v>-0.001140729059058063</v>
      </c>
      <c r="AO827" s="51" t="n">
        <v>0.0001930280986838749</v>
      </c>
      <c r="AP827" s="51" t="n">
        <v>-1.409200768007251</v>
      </c>
      <c r="AQ827" s="51" t="n">
        <v>0.269856963185161</v>
      </c>
      <c r="AR827" s="51" t="n">
        <v>-0.05541903708476997</v>
      </c>
      <c r="AS827" s="51" t="n">
        <v>0.1036972592346511</v>
      </c>
      <c r="AT827" s="51" t="n">
        <v>-0.0003905580171479026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6.000000492031714</v>
      </c>
      <c r="BH827" s="51" t="n">
        <v>14.00000028383088</v>
      </c>
      <c r="BI827" s="51" t="n">
        <v>5.500000724014678</v>
      </c>
      <c r="BJ827" s="51" t="n">
        <v>0.7000003867506829</v>
      </c>
      <c r="BK827" s="51" t="n">
        <v>0.4000000519100225</v>
      </c>
      <c r="BL827" s="51" t="n">
        <v>0.02000000135965583</v>
      </c>
      <c r="BM827" s="51" t="n">
        <v>0.1877187899420715</v>
      </c>
      <c r="BN827" s="51" t="n">
        <v>-0.03824024701178748</v>
      </c>
      <c r="BO827" s="51" t="n">
        <v>1.000831412729777</v>
      </c>
      <c r="BP827" s="51" t="n">
        <v>0.1877185290512786</v>
      </c>
      <c r="BQ827" s="51" t="n">
        <v>-0.03824212853419258</v>
      </c>
      <c r="BR827" s="51" t="n">
        <v>1.000831382074703</v>
      </c>
      <c r="BS827" s="51" t="n">
        <v>0.0002608907928580706</v>
      </c>
      <c r="BT827" s="51" t="n">
        <v>0.001881522405100533</v>
      </c>
      <c r="BU827" s="51" t="n">
        <v>3.065507359067965e-05</v>
      </c>
      <c r="BV827" s="51" t="n">
        <v>0.001899771117853479</v>
      </c>
    </row>
    <row r="828">
      <c r="A828" s="49" t="n">
        <v>60.63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-1.713681487456105</v>
      </c>
      <c r="F828" s="49" t="n">
        <v>-1.530784659003713</v>
      </c>
      <c r="G828" s="49" t="n">
        <v>-0.05701099910212131</v>
      </c>
      <c r="H828" s="49" t="n">
        <v>-1.485171348970088</v>
      </c>
      <c r="I828" s="49" t="n">
        <v>-6.21366324223782</v>
      </c>
      <c r="J828" s="49" t="n">
        <v>1.550205837104704</v>
      </c>
      <c r="K828" s="49" t="n">
        <v>-1.71368157910416</v>
      </c>
      <c r="L828" s="49" t="n">
        <v>-1.530783060771267</v>
      </c>
      <c r="M828" s="49" t="n">
        <v>-0.05701101067398808</v>
      </c>
      <c r="N828" s="49" t="n">
        <v>-1.485165231055875</v>
      </c>
      <c r="O828" s="49" t="n">
        <v>-6.213665060748659</v>
      </c>
      <c r="P828" s="49" t="n">
        <v>1.550221776824211</v>
      </c>
      <c r="Q828" s="49" t="n">
        <v>9.164805492289929e-08</v>
      </c>
      <c r="R828" s="49" t="n">
        <v>-1.598232445942926e-06</v>
      </c>
      <c r="S828" s="49" t="n">
        <v>1.15718667703657e-08</v>
      </c>
      <c r="T828" s="49" t="n">
        <v>-6.117914212566689e-06</v>
      </c>
      <c r="U828" s="49" t="n">
        <v>1.818510838802467e-06</v>
      </c>
      <c r="V828" s="49" t="n">
        <v>-1.593971950719641e-05</v>
      </c>
      <c r="W828" s="49" t="n">
        <v>4.386727278119971e-07</v>
      </c>
      <c r="X828" s="49" t="n">
        <v>-1.575138522380288e-06</v>
      </c>
      <c r="Y828" s="49" t="n">
        <v>-7.96534591114869e-07</v>
      </c>
      <c r="Z828" s="49" t="n">
        <v>-2.551316222758746e-06</v>
      </c>
      <c r="AA828" s="49" t="n">
        <v>9.561837184325154e-07</v>
      </c>
      <c r="AB828" s="49" t="n">
        <v>-4.670595589639863e-06</v>
      </c>
      <c r="AC828" s="49" t="n">
        <v>-8.743641148263842e-06</v>
      </c>
      <c r="AD828" s="49" t="n">
        <v>1.721261601657182e-05</v>
      </c>
      <c r="AE828" s="49" t="n">
        <v>1.313407044776043e-05</v>
      </c>
      <c r="AF828" s="49" t="n">
        <v>1.769616683915598e-05</v>
      </c>
      <c r="AG828" s="49" t="n">
        <v>-1.230191504506266e-05</v>
      </c>
      <c r="AH828" s="49" t="n">
        <v>-5.557551160377755e-06</v>
      </c>
      <c r="AI828" s="49" t="n">
        <v>0.0002356768913898769</v>
      </c>
      <c r="AJ828" s="49" t="n">
        <v>-0.0005982550167419969</v>
      </c>
      <c r="AK828" s="49" t="n">
        <v>-0.001350535444897281</v>
      </c>
      <c r="AL828" s="49" t="n">
        <v>-0.0002964014934472058</v>
      </c>
      <c r="AM828" s="49" t="n">
        <v>9.986518584006933e-05</v>
      </c>
      <c r="AN828" s="49" t="n">
        <v>-0.001140704533524988</v>
      </c>
      <c r="AO828" s="49" t="n">
        <v>0.0002328418873014591</v>
      </c>
      <c r="AP828" s="49" t="n">
        <v>-1.409367623585752</v>
      </c>
      <c r="AQ828" s="49" t="n">
        <v>0.2697796091665507</v>
      </c>
      <c r="AR828" s="49" t="n">
        <v>-0.05543263780230739</v>
      </c>
      <c r="AS828" s="49" t="n">
        <v>0.1037073877763251</v>
      </c>
      <c r="AT828" s="49" t="n">
        <v>-0.0003908211952471879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6.000000486127333</v>
      </c>
      <c r="BH828" s="49" t="n">
        <v>14.0000002804249</v>
      </c>
      <c r="BI828" s="49" t="n">
        <v>5.500000715326501</v>
      </c>
      <c r="BJ828" s="49" t="n">
        <v>0.7000003821096746</v>
      </c>
      <c r="BK828" s="49" t="n">
        <v>0.4000000512871022</v>
      </c>
      <c r="BL828" s="49" t="n">
        <v>0.02000000134333996</v>
      </c>
      <c r="BM828" s="49" t="n">
        <v>0.1877187930322371</v>
      </c>
      <c r="BN828" s="49" t="n">
        <v>-0.0382402254919079</v>
      </c>
      <c r="BO828" s="49" t="n">
        <v>1.000831412927083</v>
      </c>
      <c r="BP828" s="49" t="n">
        <v>0.1877184893193596</v>
      </c>
      <c r="BQ828" s="49" t="n">
        <v>-0.03824240243088332</v>
      </c>
      <c r="BR828" s="49" t="n">
        <v>1.000831380031546</v>
      </c>
      <c r="BS828" s="49" t="n">
        <v>0.0003037128775418285</v>
      </c>
      <c r="BT828" s="49" t="n">
        <v>0.002176938975417819</v>
      </c>
      <c r="BU828" s="49" t="n">
        <v>3.289553673901935e-05</v>
      </c>
      <c r="BV828" s="49" t="n">
        <v>0.002198269076117678</v>
      </c>
    </row>
    <row r="829">
      <c r="A829" s="51" t="n">
        <v>60.64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-1.71368148296239</v>
      </c>
      <c r="F829" s="51" t="n">
        <v>-1.530784675139257</v>
      </c>
      <c r="G829" s="51" t="n">
        <v>-0.05701100726173332</v>
      </c>
      <c r="H829" s="51" t="n">
        <v>-1.485171375105488</v>
      </c>
      <c r="I829" s="51" t="n">
        <v>-6.213663232442781</v>
      </c>
      <c r="J829" s="51" t="n">
        <v>1.550205789259641</v>
      </c>
      <c r="K829" s="51" t="n">
        <v>-1.713681660188729</v>
      </c>
      <c r="L829" s="51" t="n">
        <v>-1.530782905224298</v>
      </c>
      <c r="M829" s="51" t="n">
        <v>-0.05701088469705842</v>
      </c>
      <c r="N829" s="51" t="n">
        <v>-1.485165057599269</v>
      </c>
      <c r="O829" s="51" t="n">
        <v>-6.2136651920786</v>
      </c>
      <c r="P829" s="51" t="n">
        <v>1.550221732739045</v>
      </c>
      <c r="Q829" s="51" t="n">
        <v>1.772263393817752e-07</v>
      </c>
      <c r="R829" s="51" t="n">
        <v>-1.769914958815733e-06</v>
      </c>
      <c r="S829" s="51" t="n">
        <v>-1.225646749092313e-07</v>
      </c>
      <c r="T829" s="51" t="n">
        <v>-6.317506219266633e-06</v>
      </c>
      <c r="U829" s="51" t="n">
        <v>1.959635818948868e-06</v>
      </c>
      <c r="V829" s="51" t="n">
        <v>-1.594347940403473e-05</v>
      </c>
      <c r="W829" s="51" t="n">
        <v>4.601016845861449e-07</v>
      </c>
      <c r="X829" s="51" t="n">
        <v>-1.652083299587445e-06</v>
      </c>
      <c r="Y829" s="51" t="n">
        <v>-8.354449318756698e-07</v>
      </c>
      <c r="Z829" s="51" t="n">
        <v>-2.675946822261946e-06</v>
      </c>
      <c r="AA829" s="51" t="n">
        <v>1.002892844095768e-06</v>
      </c>
      <c r="AB829" s="51" t="n">
        <v>-4.898751991102158e-06</v>
      </c>
      <c r="AC829" s="51" t="n">
        <v>-7.540908360774401e-06</v>
      </c>
      <c r="AD829" s="51" t="n">
        <v>1.421660777000308e-05</v>
      </c>
      <c r="AE829" s="51" t="n">
        <v>1.212286463973613e-05</v>
      </c>
      <c r="AF829" s="51" t="n">
        <v>1.726023199047594e-05</v>
      </c>
      <c r="AG829" s="51" t="n">
        <v>-1.380376687119562e-05</v>
      </c>
      <c r="AH829" s="51" t="n">
        <v>-4.198161562738193e-06</v>
      </c>
      <c r="AI829" s="51" t="n">
        <v>0.0002626942665856264</v>
      </c>
      <c r="AJ829" s="51" t="n">
        <v>-0.0007116329865894319</v>
      </c>
      <c r="AK829" s="51" t="n">
        <v>-0.001417773918401689</v>
      </c>
      <c r="AL829" s="51" t="n">
        <v>-0.0003122820189380972</v>
      </c>
      <c r="AM829" s="51" t="n">
        <v>0.0001125273767038905</v>
      </c>
      <c r="AN829" s="51" t="n">
        <v>-0.001141365158822419</v>
      </c>
      <c r="AO829" s="51" t="n">
        <v>0.0002688363289058103</v>
      </c>
      <c r="AP829" s="51" t="n">
        <v>-1.409504431738761</v>
      </c>
      <c r="AQ829" s="51" t="n">
        <v>0.269707299938432</v>
      </c>
      <c r="AR829" s="51" t="n">
        <v>-0.05545018692101399</v>
      </c>
      <c r="AS829" s="51" t="n">
        <v>0.1037188797699415</v>
      </c>
      <c r="AT829" s="51" t="n">
        <v>-0.000391593070541079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6.000000480293805</v>
      </c>
      <c r="BH829" s="51" t="n">
        <v>14.00000027705981</v>
      </c>
      <c r="BI829" s="51" t="n">
        <v>5.500000706742584</v>
      </c>
      <c r="BJ829" s="51" t="n">
        <v>0.7000003775243585</v>
      </c>
      <c r="BK829" s="51" t="n">
        <v>0.4000000506716569</v>
      </c>
      <c r="BL829" s="51" t="n">
        <v>0.02000000132721988</v>
      </c>
      <c r="BM829" s="51" t="n">
        <v>0.187718796276396</v>
      </c>
      <c r="BN829" s="51" t="n">
        <v>-0.03824020289961975</v>
      </c>
      <c r="BO829" s="51" t="n">
        <v>1.000831413134221</v>
      </c>
      <c r="BP829" s="51" t="n">
        <v>0.1877184541578616</v>
      </c>
      <c r="BQ829" s="51" t="n">
        <v>-0.03824264577548799</v>
      </c>
      <c r="BR829" s="51" t="n">
        <v>1.000831378166184</v>
      </c>
      <c r="BS829" s="51" t="n">
        <v>0.0003421185344187894</v>
      </c>
      <c r="BT829" s="51" t="n">
        <v>0.002442875868237382</v>
      </c>
      <c r="BU829" s="51" t="n">
        <v>3.496803735458798e-05</v>
      </c>
      <c r="BV829" s="51" t="n">
        <v>0.002466963794392985</v>
      </c>
    </row>
    <row r="830">
      <c r="A830" s="49" t="n">
        <v>60.65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-1.71368147825348</v>
      </c>
      <c r="F830" s="49" t="n">
        <v>-1.5307846920475</v>
      </c>
      <c r="G830" s="49" t="n">
        <v>-0.05701101581209291</v>
      </c>
      <c r="H830" s="49" t="n">
        <v>-1.485171402492461</v>
      </c>
      <c r="I830" s="49" t="n">
        <v>-6.213663222178676</v>
      </c>
      <c r="J830" s="49" t="n">
        <v>1.550205739123373</v>
      </c>
      <c r="K830" s="49" t="n">
        <v>-1.713681725897878</v>
      </c>
      <c r="L830" s="49" t="n">
        <v>-1.530782777667505</v>
      </c>
      <c r="M830" s="49" t="n">
        <v>-0.05701077157473606</v>
      </c>
      <c r="N830" s="49" t="n">
        <v>-1.485164908320703</v>
      </c>
      <c r="O830" s="49" t="n">
        <v>-6.213665323011895</v>
      </c>
      <c r="P830" s="49" t="n">
        <v>1.550221687612697</v>
      </c>
      <c r="Q830" s="49" t="n">
        <v>2.47644397877167e-07</v>
      </c>
      <c r="R830" s="49" t="n">
        <v>-1.914379994971682e-06</v>
      </c>
      <c r="S830" s="49" t="n">
        <v>-2.442373568459222e-07</v>
      </c>
      <c r="T830" s="49" t="n">
        <v>-6.494171757243095e-06</v>
      </c>
      <c r="U830" s="49" t="n">
        <v>2.100833219387255e-06</v>
      </c>
      <c r="V830" s="49" t="n">
        <v>-1.594848932406912e-05</v>
      </c>
      <c r="W830" s="49" t="n">
        <v>4.817079238867843e-07</v>
      </c>
      <c r="X830" s="49" t="n">
        <v>-1.729664643690611e-06</v>
      </c>
      <c r="Y830" s="49" t="n">
        <v>-8.746771792783562e-07</v>
      </c>
      <c r="Z830" s="49" t="n">
        <v>-2.80160849517585e-06</v>
      </c>
      <c r="AA830" s="49" t="n">
        <v>1.049988396027185e-06</v>
      </c>
      <c r="AB830" s="49" t="n">
        <v>-5.12879593864049e-06</v>
      </c>
      <c r="AC830" s="49" t="n">
        <v>-5.734335609906588e-06</v>
      </c>
      <c r="AD830" s="49" t="n">
        <v>1.157687412671044e-05</v>
      </c>
      <c r="AE830" s="49" t="n">
        <v>1.061741022204162e-05</v>
      </c>
      <c r="AF830" s="49" t="n">
        <v>1.315662740165803e-05</v>
      </c>
      <c r="AG830" s="49" t="n">
        <v>-1.254950849882198e-05</v>
      </c>
      <c r="AH830" s="49" t="n">
        <v>-4.686869463770569e-06</v>
      </c>
      <c r="AI830" s="49" t="n">
        <v>0.0002797829420615317</v>
      </c>
      <c r="AJ830" s="49" t="n">
        <v>-0.0008051218352579518</v>
      </c>
      <c r="AK830" s="49" t="n">
        <v>-0.001476009349303038</v>
      </c>
      <c r="AL830" s="49" t="n">
        <v>-0.0003236701070105882</v>
      </c>
      <c r="AM830" s="49" t="n">
        <v>0.0001242815158778508</v>
      </c>
      <c r="AN830" s="49" t="n">
        <v>-0.001142046122045365</v>
      </c>
      <c r="AO830" s="49" t="n">
        <v>0.0002957441675139685</v>
      </c>
      <c r="AP830" s="49" t="n">
        <v>-1.409616680971142</v>
      </c>
      <c r="AQ830" s="49" t="n">
        <v>0.269640627472662</v>
      </c>
      <c r="AR830" s="49" t="n">
        <v>-0.0554655599309495</v>
      </c>
      <c r="AS830" s="49" t="n">
        <v>0.103731360376431</v>
      </c>
      <c r="AT830" s="49" t="n">
        <v>-0.000392126632983327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6.000000474530279</v>
      </c>
      <c r="BH830" s="49" t="n">
        <v>14.00000027373509</v>
      </c>
      <c r="BI830" s="49" t="n">
        <v>5.500000698261672</v>
      </c>
      <c r="BJ830" s="49" t="n">
        <v>0.7000003729940663</v>
      </c>
      <c r="BK830" s="49" t="n">
        <v>0.4000000500635971</v>
      </c>
      <c r="BL830" s="49" t="n">
        <v>0.02000000131129324</v>
      </c>
      <c r="BM830" s="49" t="n">
        <v>0.1877187996759109</v>
      </c>
      <c r="BN830" s="49" t="n">
        <v>-0.03824017922543192</v>
      </c>
      <c r="BO830" s="49" t="n">
        <v>1.000831413351277</v>
      </c>
      <c r="BP830" s="49" t="n">
        <v>0.1877184244383735</v>
      </c>
      <c r="BQ830" s="49" t="n">
        <v>-0.0382428524777953</v>
      </c>
      <c r="BR830" s="49" t="n">
        <v>1.000831376557764</v>
      </c>
      <c r="BS830" s="49" t="n">
        <v>0.0003752375374033168</v>
      </c>
      <c r="BT830" s="49" t="n">
        <v>0.002673252363381839</v>
      </c>
      <c r="BU830" s="49" t="n">
        <v>3.67935131251329e-05</v>
      </c>
      <c r="BV830" s="49" t="n">
        <v>0.00269971020119034</v>
      </c>
    </row>
    <row r="831">
      <c r="A831" s="51" t="n">
        <v>60.66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-1.713681473327716</v>
      </c>
      <c r="F831" s="51" t="n">
        <v>-1.5307847097344</v>
      </c>
      <c r="G831" s="51" t="n">
        <v>-0.05701102475621243</v>
      </c>
      <c r="H831" s="51" t="n">
        <v>-1.485171431140655</v>
      </c>
      <c r="I831" s="51" t="n">
        <v>-6.21366321144189</v>
      </c>
      <c r="J831" s="51" t="n">
        <v>1.550205686678237</v>
      </c>
      <c r="K831" s="51" t="n">
        <v>-1.713681773248539</v>
      </c>
      <c r="L831" s="51" t="n">
        <v>-1.53078267486864</v>
      </c>
      <c r="M831" s="51" t="n">
        <v>-0.05701067773175904</v>
      </c>
      <c r="N831" s="51" t="n">
        <v>-1.485164801541935</v>
      </c>
      <c r="O831" s="51" t="n">
        <v>-6.213665418161478</v>
      </c>
      <c r="P831" s="51" t="n">
        <v>1.550221630778207</v>
      </c>
      <c r="Q831" s="51" t="n">
        <v>2.999208232878914e-07</v>
      </c>
      <c r="R831" s="51" t="n">
        <v>-2.034865760114357e-06</v>
      </c>
      <c r="S831" s="51" t="n">
        <v>-3.47024453388467e-07</v>
      </c>
      <c r="T831" s="51" t="n">
        <v>-6.629598719332108e-06</v>
      </c>
      <c r="U831" s="51" t="n">
        <v>2.20671958750529e-06</v>
      </c>
      <c r="V831" s="51" t="n">
        <v>-1.594409997007773e-05</v>
      </c>
      <c r="W831" s="51" t="n">
        <v>5.034687401467409e-07</v>
      </c>
      <c r="X831" s="51" t="n">
        <v>-1.807801025998202e-06</v>
      </c>
      <c r="Y831" s="51" t="n">
        <v>-9.141901049343809e-07</v>
      </c>
      <c r="Z831" s="51" t="n">
        <v>-2.92816918614754e-06</v>
      </c>
      <c r="AA831" s="51" t="n">
        <v>1.097420882447852e-06</v>
      </c>
      <c r="AB831" s="51" t="n">
        <v>-5.360485683645486e-06</v>
      </c>
      <c r="AC831" s="51" t="n">
        <v>-3.877489134484818e-06</v>
      </c>
      <c r="AD831" s="51" t="n">
        <v>9.233251704287592e-06</v>
      </c>
      <c r="AE831" s="51" t="n">
        <v>8.350831895285852e-06</v>
      </c>
      <c r="AF831" s="51" t="n">
        <v>8.69823223806636e-06</v>
      </c>
      <c r="AG831" s="51" t="n">
        <v>-7.135672864854239e-06</v>
      </c>
      <c r="AH831" s="51" t="n">
        <v>-6.009314339043906e-06</v>
      </c>
      <c r="AI831" s="51" t="n">
        <v>0.0002889207732295942</v>
      </c>
      <c r="AJ831" s="51" t="n">
        <v>-0.0008812937003896449</v>
      </c>
      <c r="AK831" s="51" t="n">
        <v>-0.001520249236320526</v>
      </c>
      <c r="AL831" s="51" t="n">
        <v>-0.0003312254746087118</v>
      </c>
      <c r="AM831" s="51" t="n">
        <v>0.0001315434405973955</v>
      </c>
      <c r="AN831" s="51" t="n">
        <v>-0.001142331754310964</v>
      </c>
      <c r="AO831" s="51" t="n">
        <v>0.0003127099365999447</v>
      </c>
      <c r="AP831" s="51" t="n">
        <v>-1.409708960770111</v>
      </c>
      <c r="AQ831" s="51" t="n">
        <v>0.2695830845412319</v>
      </c>
      <c r="AR831" s="51" t="n">
        <v>-0.05547639611755961</v>
      </c>
      <c r="AS831" s="51" t="n">
        <v>0.1037425114056636</v>
      </c>
      <c r="AT831" s="51" t="n">
        <v>-0.0003922635597125016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6.000000468835916</v>
      </c>
      <c r="BH831" s="51" t="n">
        <v>14.00000027045027</v>
      </c>
      <c r="BI831" s="51" t="n">
        <v>5.500000689882532</v>
      </c>
      <c r="BJ831" s="51" t="n">
        <v>0.7000003685181374</v>
      </c>
      <c r="BK831" s="51" t="n">
        <v>0.4000000494628339</v>
      </c>
      <c r="BL831" s="51" t="n">
        <v>0.02000000129555772</v>
      </c>
      <c r="BM831" s="51" t="n">
        <v>0.1877188032319796</v>
      </c>
      <c r="BN831" s="51" t="n">
        <v>-0.03824015446100326</v>
      </c>
      <c r="BO831" s="51" t="n">
        <v>1.000831413578329</v>
      </c>
      <c r="BP831" s="51" t="n">
        <v>0.1877184007608205</v>
      </c>
      <c r="BQ831" s="51" t="n">
        <v>-0.03824301718020982</v>
      </c>
      <c r="BR831" s="51" t="n">
        <v>1.000831375346274</v>
      </c>
      <c r="BS831" s="51" t="n">
        <v>0.0004024711591221752</v>
      </c>
      <c r="BT831" s="51" t="n">
        <v>0.002862719206554731</v>
      </c>
      <c r="BU831" s="51" t="n">
        <v>3.823205463326929e-05</v>
      </c>
      <c r="BV831" s="51" t="n">
        <v>0.002891125382874976</v>
      </c>
    </row>
    <row r="832">
      <c r="A832" s="49" t="n">
        <v>60.67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-1.713681468183664</v>
      </c>
      <c r="F832" s="49" t="n">
        <v>-1.530784728205103</v>
      </c>
      <c r="G832" s="49" t="n">
        <v>-0.0570110340966952</v>
      </c>
      <c r="H832" s="49" t="n">
        <v>-1.485171461058408</v>
      </c>
      <c r="I832" s="49" t="n">
        <v>-6.213663200229297</v>
      </c>
      <c r="J832" s="49" t="n">
        <v>1.550205631908967</v>
      </c>
      <c r="K832" s="49" t="n">
        <v>-1.713681803641538</v>
      </c>
      <c r="L832" s="49" t="n">
        <v>-1.530782595155767</v>
      </c>
      <c r="M832" s="49" t="n">
        <v>-0.05701060891046125</v>
      </c>
      <c r="N832" s="49" t="n">
        <v>-1.485164740503302</v>
      </c>
      <c r="O832" s="49" t="n">
        <v>-6.213665446831413</v>
      </c>
      <c r="P832" s="49" t="n">
        <v>1.550221565721303</v>
      </c>
      <c r="Q832" s="49" t="n">
        <v>3.354578741454617e-07</v>
      </c>
      <c r="R832" s="49" t="n">
        <v>-2.133049336494608e-06</v>
      </c>
      <c r="S832" s="49" t="n">
        <v>-4.251862339432755e-07</v>
      </c>
      <c r="T832" s="49" t="n">
        <v>-6.720555105310666e-06</v>
      </c>
      <c r="U832" s="49" t="n">
        <v>2.246602116784402e-06</v>
      </c>
      <c r="V832" s="49" t="n">
        <v>-1.593381233599978e-05</v>
      </c>
      <c r="W832" s="49" t="n">
        <v>5.253617744487196e-07</v>
      </c>
      <c r="X832" s="49" t="n">
        <v>-1.886412162531475e-06</v>
      </c>
      <c r="Y832" s="49" t="n">
        <v>-9.539431098962412e-07</v>
      </c>
      <c r="Z832" s="49" t="n">
        <v>-3.055498855936351e-06</v>
      </c>
      <c r="AA832" s="49" t="n">
        <v>1.145141567178533e-06</v>
      </c>
      <c r="AB832" s="49" t="n">
        <v>-5.593583168326237e-06</v>
      </c>
      <c r="AC832" s="49" t="n">
        <v>-2.314497548123421e-06</v>
      </c>
      <c r="AD832" s="49" t="n">
        <v>6.953141855780404e-06</v>
      </c>
      <c r="AE832" s="49" t="n">
        <v>5.6532216860971e-06</v>
      </c>
      <c r="AF832" s="49" t="n">
        <v>4.029412000243178e-06</v>
      </c>
      <c r="AG832" s="49" t="n">
        <v>5.065981633152646e-07</v>
      </c>
      <c r="AH832" s="49" t="n">
        <v>-6.687369242019134e-06</v>
      </c>
      <c r="AI832" s="49" t="n">
        <v>0.0002929096354941866</v>
      </c>
      <c r="AJ832" s="49" t="n">
        <v>-0.0009389687160163792</v>
      </c>
      <c r="AK832" s="49" t="n">
        <v>-0.001548550382246655</v>
      </c>
      <c r="AL832" s="49" t="n">
        <v>-0.0003351847421480926</v>
      </c>
      <c r="AM832" s="49" t="n">
        <v>0.0001322238657942844</v>
      </c>
      <c r="AN832" s="49" t="n">
        <v>-0.001142387750507973</v>
      </c>
      <c r="AO832" s="49" t="n">
        <v>0.0003217460055198462</v>
      </c>
      <c r="AP832" s="49" t="n">
        <v>-1.409783820284617</v>
      </c>
      <c r="AQ832" s="49" t="n">
        <v>0.2695396305543194</v>
      </c>
      <c r="AR832" s="49" t="n">
        <v>-0.05548336964193504</v>
      </c>
      <c r="AS832" s="49" t="n">
        <v>0.10374894185623</v>
      </c>
      <c r="AT832" s="49" t="n">
        <v>-0.0003923270946971069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6.000000463209885</v>
      </c>
      <c r="BH832" s="49" t="n">
        <v>14.00000026720486</v>
      </c>
      <c r="BI832" s="49" t="n">
        <v>5.500000681603942</v>
      </c>
      <c r="BJ832" s="49" t="n">
        <v>0.7000003640959197</v>
      </c>
      <c r="BK832" s="49" t="n">
        <v>0.4000000488692799</v>
      </c>
      <c r="BL832" s="49" t="n">
        <v>0.02000000128001103</v>
      </c>
      <c r="BM832" s="49" t="n">
        <v>0.187718806945637</v>
      </c>
      <c r="BN832" s="49" t="n">
        <v>-0.03824012859912664</v>
      </c>
      <c r="BO832" s="49" t="n">
        <v>1.000831413815442</v>
      </c>
      <c r="BP832" s="49" t="n">
        <v>0.1877183834809082</v>
      </c>
      <c r="BQ832" s="49" t="n">
        <v>-0.03824313606860746</v>
      </c>
      <c r="BR832" s="49" t="n">
        <v>1.000831374654773</v>
      </c>
      <c r="BS832" s="49" t="n">
        <v>0.000423464728838141</v>
      </c>
      <c r="BT832" s="49" t="n">
        <v>0.00300746948082159</v>
      </c>
      <c r="BU832" s="49" t="n">
        <v>3.91606691518831e-05</v>
      </c>
      <c r="BV832" s="49" t="n">
        <v>0.003037388452709279</v>
      </c>
    </row>
    <row r="833">
      <c r="A833" s="51" t="n">
        <v>60.68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-1.713681462820113</v>
      </c>
      <c r="F833" s="51" t="n">
        <v>-1.530784747463962</v>
      </c>
      <c r="G833" s="51" t="n">
        <v>-0.05701104383574159</v>
      </c>
      <c r="H833" s="51" t="n">
        <v>-1.485171492252768</v>
      </c>
      <c r="I833" s="51" t="n">
        <v>-6.213663188538257</v>
      </c>
      <c r="J833" s="51" t="n">
        <v>1.550205574802662</v>
      </c>
      <c r="K833" s="51" t="n">
        <v>-1.71368181902532</v>
      </c>
      <c r="L833" s="51" t="n">
        <v>-1.53078253849967</v>
      </c>
      <c r="M833" s="51" t="n">
        <v>-0.05701056840114562</v>
      </c>
      <c r="N833" s="51" t="n">
        <v>-1.485164730408332</v>
      </c>
      <c r="O833" s="51" t="n">
        <v>-6.213665408560261</v>
      </c>
      <c r="P833" s="51" t="n">
        <v>1.550221498193766</v>
      </c>
      <c r="Q833" s="51" t="n">
        <v>3.562052066641286e-07</v>
      </c>
      <c r="R833" s="51" t="n">
        <v>-2.208964292593762e-06</v>
      </c>
      <c r="S833" s="51" t="n">
        <v>-4.754345959701034e-07</v>
      </c>
      <c r="T833" s="51" t="n">
        <v>-6.761844436153908e-06</v>
      </c>
      <c r="U833" s="51" t="n">
        <v>2.22002200356286e-06</v>
      </c>
      <c r="V833" s="51" t="n">
        <v>-1.592339110323415e-05</v>
      </c>
      <c r="W833" s="51" t="n">
        <v>5.473650145253072e-07</v>
      </c>
      <c r="X833" s="51" t="n">
        <v>-1.965419014024543e-06</v>
      </c>
      <c r="Y833" s="51" t="n">
        <v>-9.938962246574828e-07</v>
      </c>
      <c r="Z833" s="51" t="n">
        <v>-3.18346948141388e-06</v>
      </c>
      <c r="AA833" s="51" t="n">
        <v>1.193102469639668e-06</v>
      </c>
      <c r="AB833" s="51" t="n">
        <v>-5.827854025710292e-06</v>
      </c>
      <c r="AC833" s="51" t="n">
        <v>-8.76182450003371e-07</v>
      </c>
      <c r="AD833" s="51" t="n">
        <v>4.622996934193005e-06</v>
      </c>
      <c r="AE833" s="51" t="n">
        <v>2.716179173944581e-06</v>
      </c>
      <c r="AF833" s="51" t="n">
        <v>-1.400989650006835e-06</v>
      </c>
      <c r="AG833" s="51" t="n">
        <v>6.469210658496989e-06</v>
      </c>
      <c r="AH833" s="51" t="n">
        <v>-6.794101190338731e-06</v>
      </c>
      <c r="AI833" s="51" t="n">
        <v>0.0002921191997944317</v>
      </c>
      <c r="AJ833" s="51" t="n">
        <v>-0.0009763663369672719</v>
      </c>
      <c r="AK833" s="51" t="n">
        <v>-0.001560207491246464</v>
      </c>
      <c r="AL833" s="51" t="n">
        <v>-0.0003349405842521832</v>
      </c>
      <c r="AM833" s="51" t="n">
        <v>0.0001276360882527522</v>
      </c>
      <c r="AN833" s="51" t="n">
        <v>-0.001142448588403539</v>
      </c>
      <c r="AO833" s="51" t="n">
        <v>0.0003256374412964961</v>
      </c>
      <c r="AP833" s="51" t="n">
        <v>-1.409840068625553</v>
      </c>
      <c r="AQ833" s="51" t="n">
        <v>0.2695121894252872</v>
      </c>
      <c r="AR833" s="51" t="n">
        <v>-0.05548666196790034</v>
      </c>
      <c r="AS833" s="51" t="n">
        <v>0.1037489533097995</v>
      </c>
      <c r="AT833" s="51" t="n">
        <v>-0.0003924464689347432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6.000000457651366</v>
      </c>
      <c r="BH833" s="51" t="n">
        <v>14.0000002639984</v>
      </c>
      <c r="BI833" s="51" t="n">
        <v>5.500000673424695</v>
      </c>
      <c r="BJ833" s="51" t="n">
        <v>0.7000003597267687</v>
      </c>
      <c r="BK833" s="51" t="n">
        <v>0.4000000482828486</v>
      </c>
      <c r="BL833" s="51" t="n">
        <v>0.0200000012646509</v>
      </c>
      <c r="BM833" s="51" t="n">
        <v>0.1877188108177581</v>
      </c>
      <c r="BN833" s="51" t="n">
        <v>-0.03824010163370894</v>
      </c>
      <c r="BO833" s="51" t="n">
        <v>1.000831414062671</v>
      </c>
      <c r="BP833" s="51" t="n">
        <v>0.1877183728215535</v>
      </c>
      <c r="BQ833" s="51" t="n">
        <v>-0.03824320742287145</v>
      </c>
      <c r="BR833" s="51" t="n">
        <v>1.000831374470309</v>
      </c>
      <c r="BS833" s="51" t="n">
        <v>0.0004379962045830688</v>
      </c>
      <c r="BT833" s="51" t="n">
        <v>0.003105789162502481</v>
      </c>
      <c r="BU833" s="51" t="n">
        <v>3.959236205552941e-05</v>
      </c>
      <c r="BV833" s="51" t="n">
        <v>0.003136771357985815</v>
      </c>
    </row>
    <row r="834">
      <c r="A834" s="49" t="n">
        <v>60.69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-1.713681457236069</v>
      </c>
      <c r="F834" s="49" t="n">
        <v>-1.530784767514543</v>
      </c>
      <c r="G834" s="49" t="n">
        <v>-0.05701105397515552</v>
      </c>
      <c r="H834" s="49" t="n">
        <v>-1.485171524729514</v>
      </c>
      <c r="I834" s="49" t="n">
        <v>-6.213663176366605</v>
      </c>
      <c r="J834" s="49" t="n">
        <v>1.550205515348745</v>
      </c>
      <c r="K834" s="49" t="n">
        <v>-1.713681820273446</v>
      </c>
      <c r="L834" s="49" t="n">
        <v>-1.530782506102451</v>
      </c>
      <c r="M834" s="49" t="n">
        <v>-0.05701055765441204</v>
      </c>
      <c r="N834" s="49" t="n">
        <v>-1.485164775092472</v>
      </c>
      <c r="O834" s="49" t="n">
        <v>-6.213665332410079</v>
      </c>
      <c r="P834" s="49" t="n">
        <v>1.550221428585974</v>
      </c>
      <c r="Q834" s="49" t="n">
        <v>3.630373772711692e-07</v>
      </c>
      <c r="R834" s="49" t="n">
        <v>-2.261412092252613e-06</v>
      </c>
      <c r="S834" s="49" t="n">
        <v>-4.96320743476053e-07</v>
      </c>
      <c r="T834" s="49" t="n">
        <v>-6.74963704150322e-06</v>
      </c>
      <c r="U834" s="49" t="n">
        <v>2.156043473533487e-06</v>
      </c>
      <c r="V834" s="49" t="n">
        <v>-1.591323722904825e-05</v>
      </c>
      <c r="W834" s="49" t="n">
        <v>5.694567947589697e-07</v>
      </c>
      <c r="X834" s="49" t="n">
        <v>-2.044743785924364e-06</v>
      </c>
      <c r="Y834" s="49" t="n">
        <v>-1.034010109152697e-06</v>
      </c>
      <c r="Z834" s="49" t="n">
        <v>-3.31195505556398e-06</v>
      </c>
      <c r="AA834" s="49" t="n">
        <v>1.241256364851377e-06</v>
      </c>
      <c r="AB834" s="49" t="n">
        <v>-6.063067579643671e-06</v>
      </c>
      <c r="AC834" s="49" t="n">
        <v>5.04253273925562e-07</v>
      </c>
      <c r="AD834" s="49" t="n">
        <v>2.114885852798925e-06</v>
      </c>
      <c r="AE834" s="49" t="n">
        <v>-2.84356839861939e-07</v>
      </c>
      <c r="AF834" s="49" t="n">
        <v>-6.922861746958215e-06</v>
      </c>
      <c r="AG834" s="49" t="n">
        <v>8.536448335445986e-06</v>
      </c>
      <c r="AH834" s="49" t="n">
        <v>-7.053457598089983e-06</v>
      </c>
      <c r="AI834" s="49" t="n">
        <v>0.0002864858390048321</v>
      </c>
      <c r="AJ834" s="49" t="n">
        <v>-0.0009906075327455765</v>
      </c>
      <c r="AK834" s="49" t="n">
        <v>-0.001555422271775784</v>
      </c>
      <c r="AL834" s="49" t="n">
        <v>-0.0003305383009820374</v>
      </c>
      <c r="AM834" s="49" t="n">
        <v>0.0001212089862558092</v>
      </c>
      <c r="AN834" s="49" t="n">
        <v>-0.001142519439662183</v>
      </c>
      <c r="AO834" s="49" t="n">
        <v>0.0003247473699366023</v>
      </c>
      <c r="AP834" s="49" t="n">
        <v>-1.409875912838463</v>
      </c>
      <c r="AQ834" s="49" t="n">
        <v>0.2695014486790823</v>
      </c>
      <c r="AR834" s="49" t="n">
        <v>-0.05548573274061236</v>
      </c>
      <c r="AS834" s="49" t="n">
        <v>0.103744080624269</v>
      </c>
      <c r="AT834" s="49" t="n">
        <v>-0.0003924941837492561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6.000000452159549</v>
      </c>
      <c r="BH834" s="49" t="n">
        <v>14.00000026083042</v>
      </c>
      <c r="BI834" s="49" t="n">
        <v>5.500000665343598</v>
      </c>
      <c r="BJ834" s="49" t="n">
        <v>0.7000003554100475</v>
      </c>
      <c r="BK834" s="49" t="n">
        <v>0.4000000477034544</v>
      </c>
      <c r="BL834" s="49" t="n">
        <v>0.02000000124947509</v>
      </c>
      <c r="BM834" s="49" t="n">
        <v>0.1877188148490598</v>
      </c>
      <c r="BN834" s="49" t="n">
        <v>-0.03824007355975605</v>
      </c>
      <c r="BO834" s="49" t="n">
        <v>1.000831414320063</v>
      </c>
      <c r="BP834" s="49" t="n">
        <v>0.1877183688832807</v>
      </c>
      <c r="BQ834" s="49" t="n">
        <v>-0.03824323164281462</v>
      </c>
      <c r="BR834" s="49" t="n">
        <v>1.000831374637122</v>
      </c>
      <c r="BS834" s="49" t="n">
        <v>0.0004459657790834015</v>
      </c>
      <c r="BT834" s="49" t="n">
        <v>0.003158083058570071</v>
      </c>
      <c r="BU834" s="49" t="n">
        <v>3.968294137735029e-05</v>
      </c>
      <c r="BV834" s="49" t="n">
        <v>0.003189662806124986</v>
      </c>
    </row>
    <row r="835">
      <c r="A835" s="51" t="n">
        <v>60.7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-1.713681451430753</v>
      </c>
      <c r="F835" s="51" t="n">
        <v>-1.530784788359642</v>
      </c>
      <c r="G835" s="51" t="n">
        <v>-0.05701106451635057</v>
      </c>
      <c r="H835" s="51" t="n">
        <v>-1.485171558493172</v>
      </c>
      <c r="I835" s="51" t="n">
        <v>-6.213663163712642</v>
      </c>
      <c r="J835" s="51" t="n">
        <v>1.550205453538926</v>
      </c>
      <c r="K835" s="51" t="n">
        <v>-1.713681809487529</v>
      </c>
      <c r="L835" s="51" t="n">
        <v>-1.530782500811735</v>
      </c>
      <c r="M835" s="51" t="n">
        <v>-0.05701057549897855</v>
      </c>
      <c r="N835" s="51" t="n">
        <v>-1.485164866019657</v>
      </c>
      <c r="O835" s="51" t="n">
        <v>-6.213665252203171</v>
      </c>
      <c r="P835" s="51" t="n">
        <v>1.550221352631366</v>
      </c>
      <c r="Q835" s="51" t="n">
        <v>3.580567760064213e-07</v>
      </c>
      <c r="R835" s="51" t="n">
        <v>-2.287547906876242e-06</v>
      </c>
      <c r="S835" s="51" t="n">
        <v>-4.890173720198399e-07</v>
      </c>
      <c r="T835" s="51" t="n">
        <v>-6.692473515146347e-06</v>
      </c>
      <c r="U835" s="51" t="n">
        <v>2.088490528961984e-06</v>
      </c>
      <c r="V835" s="51" t="n">
        <v>-1.589909244015253e-05</v>
      </c>
      <c r="W835" s="51" t="n">
        <v>5.916157961820546e-07</v>
      </c>
      <c r="X835" s="51" t="n">
        <v>-2.124309928390745e-06</v>
      </c>
      <c r="Y835" s="51" t="n">
        <v>-1.074246052757522e-06</v>
      </c>
      <c r="Z835" s="51" t="n">
        <v>-3.440831587482763e-06</v>
      </c>
      <c r="AA835" s="51" t="n">
        <v>1.289556783433454e-06</v>
      </c>
      <c r="AB835" s="51" t="n">
        <v>-6.29899684479085e-06</v>
      </c>
      <c r="AC835" s="51" t="n">
        <v>1.546425443870022e-06</v>
      </c>
      <c r="AD835" s="51" t="n">
        <v>-7.674638477955966e-07</v>
      </c>
      <c r="AE835" s="51" t="n">
        <v>-3.012495373985611e-06</v>
      </c>
      <c r="AF835" s="51" t="n">
        <v>-1.087160239851125e-05</v>
      </c>
      <c r="AG835" s="51" t="n">
        <v>7.618202983738142e-06</v>
      </c>
      <c r="AH835" s="51" t="n">
        <v>-7.770108044701267e-06</v>
      </c>
      <c r="AI835" s="51" t="n">
        <v>0.0002780818273298466</v>
      </c>
      <c r="AJ835" s="51" t="n">
        <v>-0.0009765641479546356</v>
      </c>
      <c r="AK835" s="51" t="n">
        <v>-0.00153650231031714</v>
      </c>
      <c r="AL835" s="51" t="n">
        <v>-0.0003236187799515926</v>
      </c>
      <c r="AM835" s="51" t="n">
        <v>0.0001156959078909539</v>
      </c>
      <c r="AN835" s="51" t="n">
        <v>-0.001142422817686565</v>
      </c>
      <c r="AO835" s="51" t="n">
        <v>0.000319040348440474</v>
      </c>
      <c r="AP835" s="51" t="n">
        <v>-1.40988845470745</v>
      </c>
      <c r="AQ835" s="51" t="n">
        <v>0.2695071728021738</v>
      </c>
      <c r="AR835" s="51" t="n">
        <v>-0.05548079367751629</v>
      </c>
      <c r="AS835" s="51" t="n">
        <v>0.1037376616527408</v>
      </c>
      <c r="AT835" s="51" t="n">
        <v>-0.0003923230821079022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6.000000446733634</v>
      </c>
      <c r="BH835" s="51" t="n">
        <v>14.00000025770046</v>
      </c>
      <c r="BI835" s="51" t="n">
        <v>5.500000657359474</v>
      </c>
      <c r="BJ835" s="51" t="n">
        <v>0.7000003511451269</v>
      </c>
      <c r="BK835" s="51" t="n">
        <v>0.4000000471310129</v>
      </c>
      <c r="BL835" s="51" t="n">
        <v>0.02000000123448139</v>
      </c>
      <c r="BM835" s="51" t="n">
        <v>0.1877188190401042</v>
      </c>
      <c r="BN835" s="51" t="n">
        <v>-0.03824004437335363</v>
      </c>
      <c r="BO835" s="51" t="n">
        <v>1.000831414587653</v>
      </c>
      <c r="BP835" s="51" t="n">
        <v>0.1877183715558131</v>
      </c>
      <c r="BQ835" s="51" t="n">
        <v>-0.03824321068867122</v>
      </c>
      <c r="BR835" s="51" t="n">
        <v>1.000831374996609</v>
      </c>
      <c r="BS835" s="51" t="n">
        <v>0.0004474842911494914</v>
      </c>
      <c r="BT835" s="51" t="n">
        <v>0.003166315317590374</v>
      </c>
      <c r="BU835" s="51" t="n">
        <v>3.959104444284378e-05</v>
      </c>
      <c r="BV835" s="51" t="n">
        <v>0.00319802475475614</v>
      </c>
    </row>
    <row r="836">
      <c r="A836" s="49" t="n">
        <v>60.71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-1.713681445403599</v>
      </c>
      <c r="F836" s="49" t="n">
        <v>-1.530784810001295</v>
      </c>
      <c r="G836" s="49" t="n">
        <v>-0.05701107546035643</v>
      </c>
      <c r="H836" s="49" t="n">
        <v>-1.485171593547042</v>
      </c>
      <c r="I836" s="49" t="n">
        <v>-6.213663150575133</v>
      </c>
      <c r="J836" s="49" t="n">
        <v>1.550205389367167</v>
      </c>
      <c r="K836" s="49" t="n">
        <v>-1.713681790874418</v>
      </c>
      <c r="L836" s="49" t="n">
        <v>-1.530782526579513</v>
      </c>
      <c r="M836" s="49" t="n">
        <v>-0.0570106181482202</v>
      </c>
      <c r="N836" s="49" t="n">
        <v>-1.485164980938342</v>
      </c>
      <c r="O836" s="49" t="n">
        <v>-6.213665185876035</v>
      </c>
      <c r="P836" s="49" t="n">
        <v>1.550221269132297</v>
      </c>
      <c r="Q836" s="49" t="n">
        <v>3.454708190631095e-07</v>
      </c>
      <c r="R836" s="49" t="n">
        <v>-2.283421781879014e-06</v>
      </c>
      <c r="S836" s="49" t="n">
        <v>-4.573121362289045e-07</v>
      </c>
      <c r="T836" s="49" t="n">
        <v>-6.612608699274602e-06</v>
      </c>
      <c r="U836" s="49" t="n">
        <v>2.035300902036852e-06</v>
      </c>
      <c r="V836" s="49" t="n">
        <v>-1.58797651303999e-05</v>
      </c>
      <c r="W836" s="49" t="n">
        <v>6.138210464767895e-07</v>
      </c>
      <c r="X836" s="49" t="n">
        <v>-2.204042136296341e-06</v>
      </c>
      <c r="Y836" s="49" t="n">
        <v>-1.114565974288641e-06</v>
      </c>
      <c r="Z836" s="49" t="n">
        <v>-3.569977102378598e-06</v>
      </c>
      <c r="AA836" s="49" t="n">
        <v>1.337958011605376e-06</v>
      </c>
      <c r="AB836" s="49" t="n">
        <v>-6.535418526634775e-06</v>
      </c>
      <c r="AC836" s="49" t="n">
        <v>2.105449285533169e-06</v>
      </c>
      <c r="AD836" s="49" t="n">
        <v>-4.060972665272068e-06</v>
      </c>
      <c r="AE836" s="49" t="n">
        <v>-5.278454766212073e-06</v>
      </c>
      <c r="AF836" s="49" t="n">
        <v>-1.20576407036633e-05</v>
      </c>
      <c r="AG836" s="49" t="n">
        <v>5.853088244778563e-06</v>
      </c>
      <c r="AH836" s="49" t="n">
        <v>-8.511723806500738e-06</v>
      </c>
      <c r="AI836" s="49" t="n">
        <v>0.0002694541126382245</v>
      </c>
      <c r="AJ836" s="49" t="n">
        <v>-0.0009297547489559663</v>
      </c>
      <c r="AK836" s="49" t="n">
        <v>-0.001506657559269564</v>
      </c>
      <c r="AL836" s="49" t="n">
        <v>-0.000316716165656499</v>
      </c>
      <c r="AM836" s="49" t="n">
        <v>0.0001119038341545243</v>
      </c>
      <c r="AN836" s="49" t="n">
        <v>-0.001142116466156008</v>
      </c>
      <c r="AO836" s="49" t="n">
        <v>0.0003106032731990775</v>
      </c>
      <c r="AP836" s="49" t="n">
        <v>-1.409872562893699</v>
      </c>
      <c r="AQ836" s="49" t="n">
        <v>0.2695270349953745</v>
      </c>
      <c r="AR836" s="49" t="n">
        <v>-0.05547360455883762</v>
      </c>
      <c r="AS836" s="49" t="n">
        <v>0.1037322359014021</v>
      </c>
      <c r="AT836" s="49" t="n">
        <v>-0.0003919720425906302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6.000000441372831</v>
      </c>
      <c r="BH836" s="49" t="n">
        <v>14.00000025460805</v>
      </c>
      <c r="BI836" s="49" t="n">
        <v>5.50000064947116</v>
      </c>
      <c r="BJ836" s="49" t="n">
        <v>0.7000003469313854</v>
      </c>
      <c r="BK836" s="49" t="n">
        <v>0.4000000465654408</v>
      </c>
      <c r="BL836" s="49" t="n">
        <v>0.02000000121966761</v>
      </c>
      <c r="BM836" s="49" t="n">
        <v>0.1877188233913007</v>
      </c>
      <c r="BN836" s="49" t="n">
        <v>-0.03824001407165065</v>
      </c>
      <c r="BO836" s="49" t="n">
        <v>1.000831414865468</v>
      </c>
      <c r="BP836" s="49" t="n">
        <v>0.1877183805205614</v>
      </c>
      <c r="BQ836" s="49" t="n">
        <v>-0.03824314716642388</v>
      </c>
      <c r="BR836" s="49" t="n">
        <v>1.00083137549646</v>
      </c>
      <c r="BS836" s="49" t="n">
        <v>0.000442870739331136</v>
      </c>
      <c r="BT836" s="49" t="n">
        <v>0.003133094773233314</v>
      </c>
      <c r="BU836" s="49" t="n">
        <v>3.936900738743532e-05</v>
      </c>
      <c r="BV836" s="49" t="n">
        <v>0.003164485308633979</v>
      </c>
    </row>
    <row r="837">
      <c r="A837" s="51" t="n">
        <v>60.72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-1.713681439154247</v>
      </c>
      <c r="F837" s="51" t="n">
        <v>-1.530784832440792</v>
      </c>
      <c r="G837" s="51" t="n">
        <v>-0.05701108680782508</v>
      </c>
      <c r="H837" s="51" t="n">
        <v>-1.48517162989321</v>
      </c>
      <c r="I837" s="51" t="n">
        <v>-6.213663136953295</v>
      </c>
      <c r="J837" s="51" t="n">
        <v>1.550205322829646</v>
      </c>
      <c r="K837" s="51" t="n">
        <v>-1.713681767701105</v>
      </c>
      <c r="L837" s="51" t="n">
        <v>-1.53078258629624</v>
      </c>
      <c r="M837" s="51" t="n">
        <v>-0.05701068150412489</v>
      </c>
      <c r="N837" s="51" t="n">
        <v>-1.485165095137585</v>
      </c>
      <c r="O837" s="51" t="n">
        <v>-6.213665135386377</v>
      </c>
      <c r="P837" s="51" t="n">
        <v>1.550221181918686</v>
      </c>
      <c r="Q837" s="51" t="n">
        <v>3.28546858385792e-07</v>
      </c>
      <c r="R837" s="51" t="n">
        <v>-2.246144551687479e-06</v>
      </c>
      <c r="S837" s="51" t="n">
        <v>-4.05303700191928e-07</v>
      </c>
      <c r="T837" s="51" t="n">
        <v>-6.534755625731137e-06</v>
      </c>
      <c r="U837" s="51" t="n">
        <v>1.99843308212877e-06</v>
      </c>
      <c r="V837" s="51" t="n">
        <v>-1.585908903956046e-05</v>
      </c>
      <c r="W837" s="51" t="n">
        <v>6.360519199752824e-07</v>
      </c>
      <c r="X837" s="51" t="n">
        <v>-2.283866349226658e-06</v>
      </c>
      <c r="Y837" s="51" t="n">
        <v>-1.154932422003787e-06</v>
      </c>
      <c r="Z837" s="51" t="n">
        <v>-3.699271641572117e-06</v>
      </c>
      <c r="AA837" s="51" t="n">
        <v>1.386415091186293e-06</v>
      </c>
      <c r="AB837" s="51" t="n">
        <v>-6.772113021476851e-06</v>
      </c>
      <c r="AC837" s="51" t="n">
        <v>2.470179207334324e-06</v>
      </c>
      <c r="AD837" s="51" t="n">
        <v>-7.542099332599671e-06</v>
      </c>
      <c r="AE837" s="51" t="n">
        <v>-7.184483985271678e-06</v>
      </c>
      <c r="AF837" s="51" t="n">
        <v>-1.09703487621213e-05</v>
      </c>
      <c r="AG837" s="51" t="n">
        <v>4.419209662194371e-06</v>
      </c>
      <c r="AH837" s="51" t="n">
        <v>-8.772069815302617e-06</v>
      </c>
      <c r="AI837" s="51" t="n">
        <v>0.0002606373551001695</v>
      </c>
      <c r="AJ837" s="51" t="n">
        <v>-0.0008499048371384522</v>
      </c>
      <c r="AK837" s="51" t="n">
        <v>-0.001467875565400221</v>
      </c>
      <c r="AL837" s="51" t="n">
        <v>-0.0003115786855630697</v>
      </c>
      <c r="AM837" s="51" t="n">
        <v>0.0001094811880471035</v>
      </c>
      <c r="AN837" s="51" t="n">
        <v>-0.001141762919664602</v>
      </c>
      <c r="AO837" s="51" t="n">
        <v>0.0003019543270630608</v>
      </c>
      <c r="AP837" s="51" t="n">
        <v>-1.409823778892486</v>
      </c>
      <c r="AQ837" s="51" t="n">
        <v>0.2695578352807529</v>
      </c>
      <c r="AR837" s="51" t="n">
        <v>-0.05546665052617477</v>
      </c>
      <c r="AS837" s="51" t="n">
        <v>0.1037284926115998</v>
      </c>
      <c r="AT837" s="51" t="n">
        <v>-0.000391652226471485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6.000000436076356</v>
      </c>
      <c r="BH837" s="51" t="n">
        <v>14.00000025155275</v>
      </c>
      <c r="BI837" s="51" t="n">
        <v>5.500000641677507</v>
      </c>
      <c r="BJ837" s="51" t="n">
        <v>0.7000003427682088</v>
      </c>
      <c r="BK837" s="51" t="n">
        <v>0.4000000460066555</v>
      </c>
      <c r="BL837" s="51" t="n">
        <v>0.0200000012050316</v>
      </c>
      <c r="BM837" s="51" t="n">
        <v>0.1877188279029085</v>
      </c>
      <c r="BN837" s="51" t="n">
        <v>-0.03823998265284223</v>
      </c>
      <c r="BO837" s="51" t="n">
        <v>1.000831415153522</v>
      </c>
      <c r="BP837" s="51" t="n">
        <v>0.1877183953982187</v>
      </c>
      <c r="BQ837" s="51" t="n">
        <v>-0.03824304353600421</v>
      </c>
      <c r="BR837" s="51" t="n">
        <v>1.000831376162419</v>
      </c>
      <c r="BS837" s="51" t="n">
        <v>0.0004325046897291074</v>
      </c>
      <c r="BT837" s="51" t="n">
        <v>0.003060883161980221</v>
      </c>
      <c r="BU837" s="51" t="n">
        <v>3.899110345706447e-05</v>
      </c>
      <c r="BV837" s="51" t="n">
        <v>0.003091534626052328</v>
      </c>
    </row>
    <row r="838">
      <c r="A838" s="49" t="n">
        <v>60.73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-1.713681432682543</v>
      </c>
      <c r="F838" s="49" t="n">
        <v>-1.530784855678686</v>
      </c>
      <c r="G838" s="49" t="n">
        <v>-0.05701109855903715</v>
      </c>
      <c r="H838" s="49" t="n">
        <v>-1.485171667532578</v>
      </c>
      <c r="I838" s="49" t="n">
        <v>-6.213663122846793</v>
      </c>
      <c r="J838" s="49" t="n">
        <v>1.550205253924718</v>
      </c>
      <c r="K838" s="49" t="n">
        <v>-1.713681739881411</v>
      </c>
      <c r="L838" s="49" t="n">
        <v>-1.530782680293451</v>
      </c>
      <c r="M838" s="49" t="n">
        <v>-0.05701076250958367</v>
      </c>
      <c r="N838" s="49" t="n">
        <v>-1.485165197055918</v>
      </c>
      <c r="O838" s="49" t="n">
        <v>-6.213665096736191</v>
      </c>
      <c r="P838" s="49" t="n">
        <v>1.550221096200532</v>
      </c>
      <c r="Q838" s="49" t="n">
        <v>3.071988681213611e-07</v>
      </c>
      <c r="R838" s="49" t="n">
        <v>-2.175385235503313e-06</v>
      </c>
      <c r="S838" s="49" t="n">
        <v>-3.360494534726532e-07</v>
      </c>
      <c r="T838" s="49" t="n">
        <v>-6.470476660025426e-06</v>
      </c>
      <c r="U838" s="49" t="n">
        <v>1.973889398598772e-06</v>
      </c>
      <c r="V838" s="49" t="n">
        <v>-1.584227581474806e-05</v>
      </c>
      <c r="W838" s="49" t="n">
        <v>6.582881376595228e-07</v>
      </c>
      <c r="X838" s="49" t="n">
        <v>-2.363709751480052e-06</v>
      </c>
      <c r="Y838" s="49" t="n">
        <v>-1.195308573601737e-06</v>
      </c>
      <c r="Z838" s="49" t="n">
        <v>-3.828597262496205e-06</v>
      </c>
      <c r="AA838" s="49" t="n">
        <v>1.434883819595035e-06</v>
      </c>
      <c r="AB838" s="49" t="n">
        <v>-7.008864416436954e-06</v>
      </c>
      <c r="AC838" s="49" t="n">
        <v>3.008162818406417e-06</v>
      </c>
      <c r="AD838" s="49" t="n">
        <v>-1.093017173715254e-05</v>
      </c>
      <c r="AE838" s="49" t="n">
        <v>-8.832839614294634e-06</v>
      </c>
      <c r="AF838" s="49" t="n">
        <v>-9.610433695385551e-06</v>
      </c>
      <c r="AG838" s="49" t="n">
        <v>3.452071433618928e-06</v>
      </c>
      <c r="AH838" s="49" t="n">
        <v>-8.489833013378091e-06</v>
      </c>
      <c r="AI838" s="49" t="n">
        <v>0.0002495892425972889</v>
      </c>
      <c r="AJ838" s="49" t="n">
        <v>-0.0007403237605573975</v>
      </c>
      <c r="AK838" s="49" t="n">
        <v>-0.001421308870170383</v>
      </c>
      <c r="AL838" s="49" t="n">
        <v>-0.0003079277975153721</v>
      </c>
      <c r="AM838" s="49" t="n">
        <v>0.0001079460321201844</v>
      </c>
      <c r="AN838" s="49" t="n">
        <v>-0.001141573553582958</v>
      </c>
      <c r="AO838" s="49" t="n">
        <v>0.0002930915358788818</v>
      </c>
      <c r="AP838" s="49" t="n">
        <v>-1.409741856906256</v>
      </c>
      <c r="AQ838" s="49" t="n">
        <v>0.269597596062072</v>
      </c>
      <c r="AR838" s="49" t="n">
        <v>-0.05546147971908998</v>
      </c>
      <c r="AS838" s="49" t="n">
        <v>0.1037260667126313</v>
      </c>
      <c r="AT838" s="49" t="n">
        <v>-0.0003915569270059158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6.000000425673319</v>
      </c>
      <c r="BH838" s="49" t="n">
        <v>14.00000024555171</v>
      </c>
      <c r="BI838" s="49" t="n">
        <v>5.500000626369648</v>
      </c>
      <c r="BJ838" s="49" t="n">
        <v>0.7000003345911303</v>
      </c>
      <c r="BK838" s="49" t="n">
        <v>0.4000000449091207</v>
      </c>
      <c r="BL838" s="49" t="n">
        <v>0.02000000117628437</v>
      </c>
      <c r="BM838" s="49" t="n">
        <v>0.187718832575039</v>
      </c>
      <c r="BN838" s="49" t="n">
        <v>-0.03823995011615119</v>
      </c>
      <c r="BO838" s="49" t="n">
        <v>1.000831415451825</v>
      </c>
      <c r="BP838" s="49" t="n">
        <v>0.1877184158910082</v>
      </c>
      <c r="BQ838" s="49" t="n">
        <v>-0.03824290171343166</v>
      </c>
      <c r="BR838" s="49" t="n">
        <v>1.000831377029537</v>
      </c>
      <c r="BS838" s="49" t="n">
        <v>0.0004166840308628128</v>
      </c>
      <c r="BT838" s="49" t="n">
        <v>0.002951597280462237</v>
      </c>
      <c r="BU838" s="49" t="n">
        <v>3.842228868400355e-05</v>
      </c>
      <c r="BV838" s="49" t="n">
        <v>0.00298111193346977</v>
      </c>
    </row>
    <row r="839">
      <c r="A839" s="51" t="n">
        <v>60.74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-1.713681425988533</v>
      </c>
      <c r="F839" s="51" t="n">
        <v>-1.530784879714812</v>
      </c>
      <c r="G839" s="51" t="n">
        <v>-0.05701111071390819</v>
      </c>
      <c r="H839" s="51" t="n">
        <v>-1.485171706464873</v>
      </c>
      <c r="I839" s="51" t="n">
        <v>-6.213663108255726</v>
      </c>
      <c r="J839" s="51" t="n">
        <v>1.550205182652876</v>
      </c>
      <c r="K839" s="51" t="n">
        <v>-1.713681704949281</v>
      </c>
      <c r="L839" s="51" t="n">
        <v>-1.530782806531463</v>
      </c>
      <c r="M839" s="51" t="n">
        <v>-0.05701085894956557</v>
      </c>
      <c r="N839" s="51" t="n">
        <v>-1.485165293220035</v>
      </c>
      <c r="O839" s="51" t="n">
        <v>-6.213665064409824</v>
      </c>
      <c r="P839" s="51" t="n">
        <v>1.550221014257995</v>
      </c>
      <c r="Q839" s="51" t="n">
        <v>2.789607485009782e-07</v>
      </c>
      <c r="R839" s="51" t="n">
        <v>-2.073183348327845e-06</v>
      </c>
      <c r="S839" s="51" t="n">
        <v>-2.517643426167004e-07</v>
      </c>
      <c r="T839" s="51" t="n">
        <v>-6.413244837633059e-06</v>
      </c>
      <c r="U839" s="51" t="n">
        <v>1.956154098259333e-06</v>
      </c>
      <c r="V839" s="51" t="n">
        <v>-1.583160511864357e-05</v>
      </c>
      <c r="W839" s="51" t="n">
        <v>6.805097671613794e-07</v>
      </c>
      <c r="X839" s="51" t="n">
        <v>-2.443500772067721e-06</v>
      </c>
      <c r="Y839" s="51" t="n">
        <v>-1.235658236222316e-06</v>
      </c>
      <c r="Z839" s="51" t="n">
        <v>-3.957838038696008e-06</v>
      </c>
      <c r="AA839" s="51" t="n">
        <v>1.483320749850111e-06</v>
      </c>
      <c r="AB839" s="51" t="n">
        <v>-7.245460489453416e-06</v>
      </c>
      <c r="AC839" s="51" t="n">
        <v>3.861230942537523e-06</v>
      </c>
      <c r="AD839" s="51" t="n">
        <v>-1.40197143855362e-05</v>
      </c>
      <c r="AE839" s="51" t="n">
        <v>-1.029707589828596e-05</v>
      </c>
      <c r="AF839" s="51" t="n">
        <v>-9.634342239673568e-06</v>
      </c>
      <c r="AG839" s="51" t="n">
        <v>3.097866099348355e-06</v>
      </c>
      <c r="AH839" s="51" t="n">
        <v>-8.126577233280715e-06</v>
      </c>
      <c r="AI839" s="51" t="n">
        <v>0.0002342935720450549</v>
      </c>
      <c r="AJ839" s="51" t="n">
        <v>-0.0006058604527624438</v>
      </c>
      <c r="AK839" s="51" t="n">
        <v>-0.001367728650397915</v>
      </c>
      <c r="AL839" s="51" t="n">
        <v>-0.0003041172736827075</v>
      </c>
      <c r="AM839" s="51" t="n">
        <v>0.0001067577707124082</v>
      </c>
      <c r="AN839" s="51" t="n">
        <v>-0.001141632865338912</v>
      </c>
      <c r="AO839" s="51" t="n">
        <v>0.000281958530010465</v>
      </c>
      <c r="AP839" s="51" t="n">
        <v>-1.409630127520024</v>
      </c>
      <c r="AQ839" s="51" t="n">
        <v>0.2696451718501902</v>
      </c>
      <c r="AR839" s="51" t="n">
        <v>-0.055457648003222</v>
      </c>
      <c r="AS839" s="51" t="n">
        <v>0.1037244616588186</v>
      </c>
      <c r="AT839" s="51" t="n">
        <v>-0.0003916665107446817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6.000000425673319</v>
      </c>
      <c r="BH839" s="51" t="n">
        <v>14.00000024555171</v>
      </c>
      <c r="BI839" s="51" t="n">
        <v>5.500000626369648</v>
      </c>
      <c r="BJ839" s="51" t="n">
        <v>0.7000003345911303</v>
      </c>
      <c r="BK839" s="51" t="n">
        <v>0.4000000449091207</v>
      </c>
      <c r="BL839" s="51" t="n">
        <v>0.02000000117628437</v>
      </c>
      <c r="BM839" s="51" t="n">
        <v>0.1877188374076587</v>
      </c>
      <c r="BN839" s="51" t="n">
        <v>-0.0382399164618114</v>
      </c>
      <c r="BO839" s="51" t="n">
        <v>1.000831415760373</v>
      </c>
      <c r="BP839" s="51" t="n">
        <v>0.1877184417960711</v>
      </c>
      <c r="BQ839" s="51" t="n">
        <v>-0.03824272307989712</v>
      </c>
      <c r="BR839" s="51" t="n">
        <v>1.000831378124329</v>
      </c>
      <c r="BS839" s="51" t="n">
        <v>0.0003956115876002642</v>
      </c>
      <c r="BT839" s="51" t="n">
        <v>0.002806618085722523</v>
      </c>
      <c r="BU839" s="51" t="n">
        <v>3.763604472517557e-05</v>
      </c>
      <c r="BV839" s="51" t="n">
        <v>0.002834612862316637</v>
      </c>
    </row>
    <row r="840">
      <c r="A840" s="49" t="n">
        <v>60.75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-1.713681419072461</v>
      </c>
      <c r="F840" s="49" t="n">
        <v>-1.530784904548292</v>
      </c>
      <c r="G840" s="49" t="n">
        <v>-0.05701112327199497</v>
      </c>
      <c r="H840" s="49" t="n">
        <v>-1.485171746688676</v>
      </c>
      <c r="I840" s="49" t="n">
        <v>-6.213663093180625</v>
      </c>
      <c r="J840" s="49" t="n">
        <v>1.550205109016721</v>
      </c>
      <c r="K840" s="49" t="n">
        <v>-1.713681659845936</v>
      </c>
      <c r="L840" s="49" t="n">
        <v>-1.530782961186471</v>
      </c>
      <c r="M840" s="49" t="n">
        <v>-0.0570109701267839</v>
      </c>
      <c r="N840" s="49" t="n">
        <v>-1.48516539714281</v>
      </c>
      <c r="O840" s="49" t="n">
        <v>-6.213665029550203</v>
      </c>
      <c r="P840" s="49" t="n">
        <v>1.550220932160075</v>
      </c>
      <c r="Q840" s="49" t="n">
        <v>2.407734747134072e-07</v>
      </c>
      <c r="R840" s="49" t="n">
        <v>-1.943361821021838e-06</v>
      </c>
      <c r="S840" s="49" t="n">
        <v>-1.531452110681286e-07</v>
      </c>
      <c r="T840" s="49" t="n">
        <v>-6.349545866202178e-06</v>
      </c>
      <c r="U840" s="49" t="n">
        <v>1.936369577570929e-06</v>
      </c>
      <c r="V840" s="49" t="n">
        <v>-1.582314335402124e-05</v>
      </c>
      <c r="W840" s="49" t="n">
        <v>7.026972227626021e-07</v>
      </c>
      <c r="X840" s="49" t="n">
        <v>-2.523169084713719e-06</v>
      </c>
      <c r="Y840" s="49" t="n">
        <v>-1.275945846446393e-06</v>
      </c>
      <c r="Z840" s="49" t="n">
        <v>-4.086880059828929e-06</v>
      </c>
      <c r="AA840" s="49" t="n">
        <v>1.531683190569705e-06</v>
      </c>
      <c r="AB840" s="49" t="n">
        <v>-7.481692709283034e-06</v>
      </c>
      <c r="AC840" s="49" t="n">
        <v>5.003449538523166e-06</v>
      </c>
      <c r="AD840" s="49" t="n">
        <v>-1.666229320218502e-05</v>
      </c>
      <c r="AE840" s="49" t="n">
        <v>-1.177388935941405e-05</v>
      </c>
      <c r="AF840" s="49" t="n">
        <v>-1.105001734982847e-05</v>
      </c>
      <c r="AG840" s="49" t="n">
        <v>3.841153835587368e-06</v>
      </c>
      <c r="AH840" s="49" t="n">
        <v>-8.214355365757748e-06</v>
      </c>
      <c r="AI840" s="49" t="n">
        <v>0.0002135002793882483</v>
      </c>
      <c r="AJ840" s="49" t="n">
        <v>-0.0004522113747194848</v>
      </c>
      <c r="AK840" s="49" t="n">
        <v>-0.00130655650907676</v>
      </c>
      <c r="AL840" s="49" t="n">
        <v>-0.0002989015724216814</v>
      </c>
      <c r="AM840" s="49" t="n">
        <v>0.00010499834049016</v>
      </c>
      <c r="AN840" s="49" t="n">
        <v>-0.001141773672767619</v>
      </c>
      <c r="AO840" s="49" t="n">
        <v>0.0002665418266275116</v>
      </c>
      <c r="AP840" s="49" t="n">
        <v>-1.409493455256546</v>
      </c>
      <c r="AQ840" s="49" t="n">
        <v>0.2696998108087734</v>
      </c>
      <c r="AR840" s="49" t="n">
        <v>-0.05545350845169805</v>
      </c>
      <c r="AS840" s="49" t="n">
        <v>0.1037230883828473</v>
      </c>
      <c r="AT840" s="49" t="n">
        <v>-0.0003917990372270628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6.000000420565239</v>
      </c>
      <c r="BH840" s="49" t="n">
        <v>14.00000024260509</v>
      </c>
      <c r="BI840" s="49" t="n">
        <v>5.500000618853212</v>
      </c>
      <c r="BJ840" s="49" t="n">
        <v>0.7000003305760367</v>
      </c>
      <c r="BK840" s="49" t="n">
        <v>0.4000000443702112</v>
      </c>
      <c r="BL840" s="49" t="n">
        <v>0.02000000116216895</v>
      </c>
      <c r="BM840" s="49" t="n">
        <v>0.1877188424005912</v>
      </c>
      <c r="BN840" s="49" t="n">
        <v>-0.03823988169104973</v>
      </c>
      <c r="BO840" s="49" t="n">
        <v>1.000831416079155</v>
      </c>
      <c r="BP840" s="49" t="n">
        <v>0.1877184729212453</v>
      </c>
      <c r="BQ840" s="49" t="n">
        <v>-0.03824250885436581</v>
      </c>
      <c r="BR840" s="49" t="n">
        <v>1.000831379468859</v>
      </c>
      <c r="BS840" s="49" t="n">
        <v>0.0003694793459518841</v>
      </c>
      <c r="BT840" s="49" t="n">
        <v>0.002627163316080983</v>
      </c>
      <c r="BU840" s="49" t="n">
        <v>3.66102967941373e-05</v>
      </c>
      <c r="BV840" s="49" t="n">
        <v>0.002653270131418588</v>
      </c>
    </row>
    <row r="841">
      <c r="A841" s="51" t="n">
        <v>60.76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-1.713681411934767</v>
      </c>
      <c r="F841" s="51" t="n">
        <v>-1.530784930177554</v>
      </c>
      <c r="G841" s="51" t="n">
        <v>-0.05701113623250175</v>
      </c>
      <c r="H841" s="51" t="n">
        <v>-1.485171788201438</v>
      </c>
      <c r="I841" s="51" t="n">
        <v>-6.21366307762245</v>
      </c>
      <c r="J841" s="51" t="n">
        <v>1.550205033020918</v>
      </c>
      <c r="K841" s="51" t="n">
        <v>-1.713681603077925</v>
      </c>
      <c r="L841" s="51" t="n">
        <v>-1.530783139834681</v>
      </c>
      <c r="M841" s="51" t="n">
        <v>-0.05701109625699107</v>
      </c>
      <c r="N841" s="51" t="n">
        <v>-1.485165520129031</v>
      </c>
      <c r="O841" s="51" t="n">
        <v>-6.213664979059054</v>
      </c>
      <c r="P841" s="51" t="n">
        <v>1.550220846921699</v>
      </c>
      <c r="Q841" s="51" t="n">
        <v>1.911431588563772e-07</v>
      </c>
      <c r="R841" s="51" t="n">
        <v>-1.790342873064787e-06</v>
      </c>
      <c r="S841" s="51" t="n">
        <v>-3.997551067946858e-08</v>
      </c>
      <c r="T841" s="51" t="n">
        <v>-6.268072407111802e-06</v>
      </c>
      <c r="U841" s="51" t="n">
        <v>1.901436603723994e-06</v>
      </c>
      <c r="V841" s="51" t="n">
        <v>-1.581390078086997e-05</v>
      </c>
      <c r="W841" s="51" t="n">
        <v>7.248312653948216e-07</v>
      </c>
      <c r="X841" s="51" t="n">
        <v>-2.602645607854945e-06</v>
      </c>
      <c r="Y841" s="51" t="n">
        <v>-1.316136470295885e-06</v>
      </c>
      <c r="Z841" s="51" t="n">
        <v>-4.21561143166463e-06</v>
      </c>
      <c r="AA841" s="51" t="n">
        <v>1.57992920597168e-06</v>
      </c>
      <c r="AB841" s="51" t="n">
        <v>-7.71735623550107e-06</v>
      </c>
      <c r="AC841" s="51" t="n">
        <v>6.186125632795059e-06</v>
      </c>
      <c r="AD841" s="51" t="n">
        <v>-1.886405340676009e-05</v>
      </c>
      <c r="AE841" s="51" t="n">
        <v>-1.328298338525489e-05</v>
      </c>
      <c r="AF841" s="51" t="n">
        <v>-1.337609400930148e-05</v>
      </c>
      <c r="AG841" s="51" t="n">
        <v>6.05920024574283e-06</v>
      </c>
      <c r="AH841" s="51" t="n">
        <v>-8.583187360734074e-06</v>
      </c>
      <c r="AI841" s="51" t="n">
        <v>0.000187822768372341</v>
      </c>
      <c r="AJ841" s="51" t="n">
        <v>-0.0002837253364494114</v>
      </c>
      <c r="AK841" s="51" t="n">
        <v>-0.001237399033633779</v>
      </c>
      <c r="AL841" s="51" t="n">
        <v>-0.0002916571969063644</v>
      </c>
      <c r="AM841" s="51" t="n">
        <v>0.0001014069952216862</v>
      </c>
      <c r="AN841" s="51" t="n">
        <v>-0.001141877146609743</v>
      </c>
      <c r="AO841" s="51" t="n">
        <v>0.0002456163550938993</v>
      </c>
      <c r="AP841" s="51" t="n">
        <v>-1.409337536765469</v>
      </c>
      <c r="AQ841" s="51" t="n">
        <v>0.2697620929520508</v>
      </c>
      <c r="AR841" s="51" t="n">
        <v>-0.05544786375910379</v>
      </c>
      <c r="AS841" s="51" t="n">
        <v>0.1037209910918068</v>
      </c>
      <c r="AT841" s="51" t="n">
        <v>-0.0003918719259280942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6.000000415518456</v>
      </c>
      <c r="BH841" s="51" t="n">
        <v>14.00000023969383</v>
      </c>
      <c r="BI841" s="51" t="n">
        <v>5.500000611426974</v>
      </c>
      <c r="BJ841" s="51" t="n">
        <v>0.7000003266091243</v>
      </c>
      <c r="BK841" s="51" t="n">
        <v>0.4000000438377687</v>
      </c>
      <c r="BL841" s="51" t="n">
        <v>0.02000000114822292</v>
      </c>
      <c r="BM841" s="51" t="n">
        <v>0.1877188475535203</v>
      </c>
      <c r="BN841" s="51" t="n">
        <v>-0.03823984580606985</v>
      </c>
      <c r="BO841" s="51" t="n">
        <v>1.000831416408151</v>
      </c>
      <c r="BP841" s="51" t="n">
        <v>0.1877185089955853</v>
      </c>
      <c r="BQ841" s="51" t="n">
        <v>-0.0382422605108648</v>
      </c>
      <c r="BR841" s="51" t="n">
        <v>1.000831381095285</v>
      </c>
      <c r="BS841" s="51" t="n">
        <v>0.0003385579349646228</v>
      </c>
      <c r="BT841" s="51" t="n">
        <v>0.002414704794950762</v>
      </c>
      <c r="BU841" s="51" t="n">
        <v>3.531286552060919e-05</v>
      </c>
      <c r="BV841" s="51" t="n">
        <v>0.002438579037176566</v>
      </c>
    </row>
    <row r="842">
      <c r="A842" s="49" t="n">
        <v>60.77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-1.713681404576077</v>
      </c>
      <c r="F842" s="49" t="n">
        <v>-1.530784956600339</v>
      </c>
      <c r="G842" s="49" t="n">
        <v>-0.05701114959428666</v>
      </c>
      <c r="H842" s="49" t="n">
        <v>-1.485171830999502</v>
      </c>
      <c r="I842" s="49" t="n">
        <v>-6.213663061582567</v>
      </c>
      <c r="J842" s="49" t="n">
        <v>1.550204954672163</v>
      </c>
      <c r="K842" s="49" t="n">
        <v>-1.713681535138125</v>
      </c>
      <c r="L842" s="49" t="n">
        <v>-1.530783338317859</v>
      </c>
      <c r="M842" s="49" t="n">
        <v>-0.05701123758780496</v>
      </c>
      <c r="N842" s="49" t="n">
        <v>-1.485165668596087</v>
      </c>
      <c r="O842" s="49" t="n">
        <v>-6.213664901049749</v>
      </c>
      <c r="P842" s="49" t="n">
        <v>1.550220757744459</v>
      </c>
      <c r="Q842" s="49" t="n">
        <v>1.305620476177438e-07</v>
      </c>
      <c r="R842" s="49" t="n">
        <v>-1.618282480020383e-06</v>
      </c>
      <c r="S842" s="49" t="n">
        <v>8.799351830512947e-08</v>
      </c>
      <c r="T842" s="49" t="n">
        <v>-6.162403414888828e-06</v>
      </c>
      <c r="U842" s="49" t="n">
        <v>1.839467182129795e-06</v>
      </c>
      <c r="V842" s="49" t="n">
        <v>-1.580307229609446e-05</v>
      </c>
      <c r="W842" s="49" t="n">
        <v>7.468930026395483e-07</v>
      </c>
      <c r="X842" s="49" t="n">
        <v>-2.681862504641147e-06</v>
      </c>
      <c r="Y842" s="49" t="n">
        <v>-1.356195803233758e-06</v>
      </c>
      <c r="Z842" s="49" t="n">
        <v>-4.343922276085031e-06</v>
      </c>
      <c r="AA842" s="49" t="n">
        <v>1.628017615873577e-06</v>
      </c>
      <c r="AB842" s="49" t="n">
        <v>-7.952249918501251e-06</v>
      </c>
      <c r="AC842" s="49" t="n">
        <v>7.250450389990155e-06</v>
      </c>
      <c r="AD842" s="49" t="n">
        <v>-2.066853983133129e-05</v>
      </c>
      <c r="AE842" s="49" t="n">
        <v>-1.481381387596006e-05</v>
      </c>
      <c r="AF842" s="49" t="n">
        <v>-1.610789724018299e-05</v>
      </c>
      <c r="AG842" s="49" t="n">
        <v>9.23623814737479e-06</v>
      </c>
      <c r="AH842" s="49" t="n">
        <v>-9.005229748536899e-06</v>
      </c>
      <c r="AI842" s="49" t="n">
        <v>0.0001584449757166993</v>
      </c>
      <c r="AJ842" s="49" t="n">
        <v>-0.0001037209989049966</v>
      </c>
      <c r="AK842" s="49" t="n">
        <v>-0.001160112263509596</v>
      </c>
      <c r="AL842" s="49" t="n">
        <v>-0.0002822297264781325</v>
      </c>
      <c r="AM842" s="49" t="n">
        <v>9.511480317745114e-05</v>
      </c>
      <c r="AN842" s="49" t="n">
        <v>-0.001141914847873865</v>
      </c>
      <c r="AO842" s="49" t="n">
        <v>0.0002198115192131068</v>
      </c>
      <c r="AP842" s="49" t="n">
        <v>-1.409166717362976</v>
      </c>
      <c r="AQ842" s="49" t="n">
        <v>0.2698324102615487</v>
      </c>
      <c r="AR842" s="49" t="n">
        <v>-0.05544014097185415</v>
      </c>
      <c r="AS842" s="49" t="n">
        <v>0.1037169606471553</v>
      </c>
      <c r="AT842" s="49" t="n">
        <v>-0.0003918800452250407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6.000000410532235</v>
      </c>
      <c r="BH842" s="49" t="n">
        <v>14.0000002368175</v>
      </c>
      <c r="BI842" s="49" t="n">
        <v>5.50000060408985</v>
      </c>
      <c r="BJ842" s="49" t="n">
        <v>0.7000003226898147</v>
      </c>
      <c r="BK842" s="49" t="n">
        <v>0.4000000433117155</v>
      </c>
      <c r="BL842" s="49" t="n">
        <v>0.02000000113444425</v>
      </c>
      <c r="BM842" s="49" t="n">
        <v>0.1877188528659917</v>
      </c>
      <c r="BN842" s="49" t="n">
        <v>-0.03823980881003326</v>
      </c>
      <c r="BO842" s="49" t="n">
        <v>1.000831416747331</v>
      </c>
      <c r="BP842" s="49" t="n">
        <v>0.1877185496355997</v>
      </c>
      <c r="BQ842" s="49" t="n">
        <v>-0.03824198019920947</v>
      </c>
      <c r="BR842" s="49" t="n">
        <v>1.000831383027859</v>
      </c>
      <c r="BS842" s="49" t="n">
        <v>0.0003032303919903168</v>
      </c>
      <c r="BT842" s="49" t="n">
        <v>0.002171389176214289</v>
      </c>
      <c r="BU842" s="49" t="n">
        <v>3.371947165931033e-05</v>
      </c>
      <c r="BV842" s="49" t="n">
        <v>0.002192719003423866</v>
      </c>
    </row>
    <row r="843">
      <c r="A843" s="51" t="n">
        <v>60.78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-1.71368139699721</v>
      </c>
      <c r="F843" s="51" t="n">
        <v>-1.530784983813717</v>
      </c>
      <c r="G843" s="51" t="n">
        <v>-0.05701116335586787</v>
      </c>
      <c r="H843" s="51" t="n">
        <v>-1.485171875078122</v>
      </c>
      <c r="I843" s="51" t="n">
        <v>-6.213663045062757</v>
      </c>
      <c r="J843" s="51" t="n">
        <v>1.550204873979145</v>
      </c>
      <c r="K843" s="51" t="n">
        <v>-1.713681457321725</v>
      </c>
      <c r="L843" s="51" t="n">
        <v>-1.530783552942945</v>
      </c>
      <c r="M843" s="51" t="n">
        <v>-0.05701139416102751</v>
      </c>
      <c r="N843" s="51" t="n">
        <v>-1.485165844746251</v>
      </c>
      <c r="O843" s="51" t="n">
        <v>-6.213664792852913</v>
      </c>
      <c r="P843" s="51" t="n">
        <v>1.55022066466669</v>
      </c>
      <c r="Q843" s="51" t="n">
        <v>6.032451582704823e-08</v>
      </c>
      <c r="R843" s="51" t="n">
        <v>-1.430870771423898e-06</v>
      </c>
      <c r="S843" s="51" t="n">
        <v>2.308051596441874e-07</v>
      </c>
      <c r="T843" s="51" t="n">
        <v>-6.030331871409444e-06</v>
      </c>
      <c r="U843" s="51" t="n">
        <v>1.747790155270934e-06</v>
      </c>
      <c r="V843" s="51" t="n">
        <v>-1.579068754509194e-05</v>
      </c>
      <c r="W843" s="51" t="n">
        <v>7.688638887281741e-07</v>
      </c>
      <c r="X843" s="51" t="n">
        <v>-2.760753182934923e-06</v>
      </c>
      <c r="Y843" s="51" t="n">
        <v>-1.396090170164021e-06</v>
      </c>
      <c r="Z843" s="51" t="n">
        <v>-4.47170473108431e-06</v>
      </c>
      <c r="AA843" s="51" t="n">
        <v>1.675907995692615e-06</v>
      </c>
      <c r="AB843" s="51" t="n">
        <v>-8.186176299495765e-06</v>
      </c>
      <c r="AC843" s="51" t="n">
        <v>8.169998146041225e-06</v>
      </c>
      <c r="AD843" s="51" t="n">
        <v>-2.212892453441507e-05</v>
      </c>
      <c r="AE843" s="51" t="n">
        <v>-1.632948330636098e-05</v>
      </c>
      <c r="AF843" s="51" t="n">
        <v>-1.891740206155573e-05</v>
      </c>
      <c r="AG843" s="51" t="n">
        <v>1.213418912582808e-05</v>
      </c>
      <c r="AH843" s="51" t="n">
        <v>-9.380760862777752e-06</v>
      </c>
      <c r="AI843" s="51" t="n">
        <v>0.000126181251149139</v>
      </c>
      <c r="AJ843" s="51" t="n">
        <v>8.516508821541864e-05</v>
      </c>
      <c r="AK843" s="51" t="n">
        <v>-0.00107483208071312</v>
      </c>
      <c r="AL843" s="51" t="n">
        <v>-0.0002707015337963353</v>
      </c>
      <c r="AM843" s="51" t="n">
        <v>8.631954807830073e-05</v>
      </c>
      <c r="AN843" s="51" t="n">
        <v>-0.001141890264003743</v>
      </c>
      <c r="AO843" s="51" t="n">
        <v>0.0001903140196115073</v>
      </c>
      <c r="AP843" s="51" t="n">
        <v>-1.408984311306827</v>
      </c>
      <c r="AQ843" s="51" t="n">
        <v>0.2699109026019472</v>
      </c>
      <c r="AR843" s="51" t="n">
        <v>-0.05543021852359767</v>
      </c>
      <c r="AS843" s="51" t="n">
        <v>0.1037102519691835</v>
      </c>
      <c r="AT843" s="51" t="n">
        <v>-0.0003918447281571708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6.000000405605848</v>
      </c>
      <c r="BH843" s="51" t="n">
        <v>14.00000023397569</v>
      </c>
      <c r="BI843" s="51" t="n">
        <v>5.500000596840772</v>
      </c>
      <c r="BJ843" s="51" t="n">
        <v>0.7000003188175369</v>
      </c>
      <c r="BK843" s="51" t="n">
        <v>0.4000000427919749</v>
      </c>
      <c r="BL843" s="51" t="n">
        <v>0.02000000112083091</v>
      </c>
      <c r="BM843" s="51" t="n">
        <v>0.1877188583374164</v>
      </c>
      <c r="BN843" s="51" t="n">
        <v>-0.03823977070704289</v>
      </c>
      <c r="BO843" s="51" t="n">
        <v>1.000831417096658</v>
      </c>
      <c r="BP843" s="51" t="n">
        <v>0.1877185943609672</v>
      </c>
      <c r="BQ843" s="51" t="n">
        <v>-0.03824167104965016</v>
      </c>
      <c r="BR843" s="51" t="n">
        <v>1.000831385241996</v>
      </c>
      <c r="BS843" s="51" t="n">
        <v>0.0002639764491718655</v>
      </c>
      <c r="BT843" s="51" t="n">
        <v>0.001900342607268068</v>
      </c>
      <c r="BU843" s="51" t="n">
        <v>3.185466246335977e-05</v>
      </c>
      <c r="BV843" s="51" t="n">
        <v>0.00191885390539156</v>
      </c>
    </row>
    <row r="844">
      <c r="A844" s="49" t="n">
        <v>60.79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-1.713681389199163</v>
      </c>
      <c r="F844" s="49" t="n">
        <v>-1.530785011814098</v>
      </c>
      <c r="G844" s="49" t="n">
        <v>-0.05701117751542995</v>
      </c>
      <c r="H844" s="49" t="n">
        <v>-1.485171920431483</v>
      </c>
      <c r="I844" s="49" t="n">
        <v>-6.2136630280652</v>
      </c>
      <c r="J844" s="49" t="n">
        <v>1.550204790952507</v>
      </c>
      <c r="K844" s="49" t="n">
        <v>-1.713681371471391</v>
      </c>
      <c r="L844" s="49" t="n">
        <v>-1.530783780869539</v>
      </c>
      <c r="M844" s="49" t="n">
        <v>-0.05701156491034206</v>
      </c>
      <c r="N844" s="49" t="n">
        <v>-1.485166048038327</v>
      </c>
      <c r="O844" s="49" t="n">
        <v>-6.21366466267293</v>
      </c>
      <c r="P844" s="49" t="n">
        <v>1.550220568178114</v>
      </c>
      <c r="Q844" s="49" t="n">
        <v>-1.772777213915333e-08</v>
      </c>
      <c r="R844" s="49" t="n">
        <v>-1.230944558283653e-06</v>
      </c>
      <c r="S844" s="49" t="n">
        <v>3.87394912107486e-07</v>
      </c>
      <c r="T844" s="49" t="n">
        <v>-5.872393155748057e-06</v>
      </c>
      <c r="U844" s="49" t="n">
        <v>1.634607730061077e-06</v>
      </c>
      <c r="V844" s="49" t="n">
        <v>-1.577722560619499e-05</v>
      </c>
      <c r="W844" s="49" t="n">
        <v>7.907257245419707e-07</v>
      </c>
      <c r="X844" s="49" t="n">
        <v>-2.839252295311718e-06</v>
      </c>
      <c r="Y844" s="49" t="n">
        <v>-1.435786525431731e-06</v>
      </c>
      <c r="Z844" s="49" t="n">
        <v>-4.598852950768903e-06</v>
      </c>
      <c r="AA844" s="49" t="n">
        <v>1.723560676445689e-06</v>
      </c>
      <c r="AB844" s="49" t="n">
        <v>-8.418941610515264e-06</v>
      </c>
      <c r="AC844" s="49" t="n">
        <v>8.871874483430415e-06</v>
      </c>
      <c r="AD844" s="49" t="n">
        <v>-2.335467368886986e-05</v>
      </c>
      <c r="AE844" s="49" t="n">
        <v>-1.766273796604802e-05</v>
      </c>
      <c r="AF844" s="49" t="n">
        <v>-2.156181409304647e-05</v>
      </c>
      <c r="AG844" s="49" t="n">
        <v>1.378117722952189e-05</v>
      </c>
      <c r="AH844" s="49" t="n">
        <v>-9.708605629886067e-06</v>
      </c>
      <c r="AI844" s="49" t="n">
        <v>9.214567352052221e-05</v>
      </c>
      <c r="AJ844" s="49" t="n">
        <v>0.0002817488133804564</v>
      </c>
      <c r="AK844" s="49" t="n">
        <v>-0.0009829020684136937</v>
      </c>
      <c r="AL844" s="49" t="n">
        <v>-0.0002572971989906755</v>
      </c>
      <c r="AM844" s="49" t="n">
        <v>7.610805173975106e-05</v>
      </c>
      <c r="AN844" s="49" t="n">
        <v>-0.001141823002729463</v>
      </c>
      <c r="AO844" s="49" t="n">
        <v>0.000157945623880877</v>
      </c>
      <c r="AP844" s="49" t="n">
        <v>-1.408792945164476</v>
      </c>
      <c r="AQ844" s="49" t="n">
        <v>0.269997416927278</v>
      </c>
      <c r="AR844" s="49" t="n">
        <v>-0.05541820310693302</v>
      </c>
      <c r="AS844" s="49" t="n">
        <v>0.1037011600667538</v>
      </c>
      <c r="AT844" s="49" t="n">
        <v>-0.0003917700165614586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6.000000400738578</v>
      </c>
      <c r="BH844" s="49" t="n">
        <v>14.00000023116799</v>
      </c>
      <c r="BI844" s="49" t="n">
        <v>5.500000589678683</v>
      </c>
      <c r="BJ844" s="49" t="n">
        <v>0.7000003149917264</v>
      </c>
      <c r="BK844" s="49" t="n">
        <v>0.4000000422784712</v>
      </c>
      <c r="BL844" s="49" t="n">
        <v>0.02000000110738094</v>
      </c>
      <c r="BM844" s="49" t="n">
        <v>0.1877188639670725</v>
      </c>
      <c r="BN844" s="49" t="n">
        <v>-0.0382397315021247</v>
      </c>
      <c r="BO844" s="49" t="n">
        <v>1.000831417456085</v>
      </c>
      <c r="BP844" s="49" t="n">
        <v>0.1877186426019369</v>
      </c>
      <c r="BQ844" s="49" t="n">
        <v>-0.03824133720785738</v>
      </c>
      <c r="BR844" s="49" t="n">
        <v>1.000831387665727</v>
      </c>
      <c r="BS844" s="49" t="n">
        <v>0.0002213651355553736</v>
      </c>
      <c r="BT844" s="49" t="n">
        <v>0.001605705732682372</v>
      </c>
      <c r="BU844" s="49" t="n">
        <v>2.979035862438195e-05</v>
      </c>
      <c r="BV844" s="49" t="n">
        <v>0.001621166520958119</v>
      </c>
    </row>
    <row r="845">
      <c r="A845" s="51" t="n">
        <v>60.8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-1.713681381183118</v>
      </c>
      <c r="F845" s="51" t="n">
        <v>-1.530785040597244</v>
      </c>
      <c r="G845" s="51" t="n">
        <v>-0.05701119207083021</v>
      </c>
      <c r="H845" s="51" t="n">
        <v>-1.485171967052721</v>
      </c>
      <c r="I845" s="51" t="n">
        <v>-6.213663010592467</v>
      </c>
      <c r="J845" s="51" t="n">
        <v>1.550204705604816</v>
      </c>
      <c r="K845" s="51" t="n">
        <v>-1.713681280073128</v>
      </c>
      <c r="L845" s="51" t="n">
        <v>-1.530784020201552</v>
      </c>
      <c r="M845" s="51" t="n">
        <v>-0.05701174735409309</v>
      </c>
      <c r="N845" s="51" t="n">
        <v>-1.485166273430708</v>
      </c>
      <c r="O845" s="51" t="n">
        <v>-6.213664523976866</v>
      </c>
      <c r="P845" s="51" t="n">
        <v>1.55022046780303</v>
      </c>
      <c r="Q845" s="51" t="n">
        <v>-1.011099892700429e-07</v>
      </c>
      <c r="R845" s="51" t="n">
        <v>-1.020395691719855e-06</v>
      </c>
      <c r="S845" s="51" t="n">
        <v>5.55283262884676e-07</v>
      </c>
      <c r="T845" s="51" t="n">
        <v>-5.693622013192012e-06</v>
      </c>
      <c r="U845" s="51" t="n">
        <v>1.513384399132178e-06</v>
      </c>
      <c r="V845" s="51" t="n">
        <v>-1.576219821375346e-05</v>
      </c>
      <c r="W845" s="51" t="n">
        <v>8.124606576120907e-07</v>
      </c>
      <c r="X845" s="51" t="n">
        <v>-2.917295739059828e-06</v>
      </c>
      <c r="Y845" s="51" t="n">
        <v>-1.475252452822992e-06</v>
      </c>
      <c r="Z845" s="51" t="n">
        <v>-4.725263105357508e-06</v>
      </c>
      <c r="AA845" s="51" t="n">
        <v>1.770936744749374e-06</v>
      </c>
      <c r="AB845" s="51" t="n">
        <v>-8.650355774408869e-06</v>
      </c>
      <c r="AC845" s="51" t="n">
        <v>9.29940113720732e-06</v>
      </c>
      <c r="AD845" s="51" t="n">
        <v>-2.442802891416503e-05</v>
      </c>
      <c r="AE845" s="51" t="n">
        <v>-1.869189741636283e-05</v>
      </c>
      <c r="AF845" s="51" t="n">
        <v>-2.343711963998462e-05</v>
      </c>
      <c r="AG845" s="51" t="n">
        <v>1.400059404119353e-05</v>
      </c>
      <c r="AH845" s="51" t="n">
        <v>-1.010586529235583e-05</v>
      </c>
      <c r="AI845" s="51" t="n">
        <v>5.76367231376562e-05</v>
      </c>
      <c r="AJ845" s="51" t="n">
        <v>0.0004855243037284996</v>
      </c>
      <c r="AK845" s="51" t="n">
        <v>-0.0008863485146296213</v>
      </c>
      <c r="AL845" s="51" t="n">
        <v>-0.0002427696771486425</v>
      </c>
      <c r="AM845" s="51" t="n">
        <v>6.575047973859542e-05</v>
      </c>
      <c r="AN845" s="51" t="n">
        <v>-0.001141691694937957</v>
      </c>
      <c r="AO845" s="51" t="n">
        <v>0.0001238262107635633</v>
      </c>
      <c r="AP845" s="51" t="n">
        <v>-1.408593795838495</v>
      </c>
      <c r="AQ845" s="51" t="n">
        <v>0.2700905970191687</v>
      </c>
      <c r="AR845" s="51" t="n">
        <v>-0.05540437973573796</v>
      </c>
      <c r="AS845" s="51" t="n">
        <v>0.1036907894592921</v>
      </c>
      <c r="AT845" s="51" t="n">
        <v>-0.0003916169875324263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6.000000395929716</v>
      </c>
      <c r="BH845" s="51" t="n">
        <v>14.00000022839397</v>
      </c>
      <c r="BI845" s="51" t="n">
        <v>5.500000582602539</v>
      </c>
      <c r="BJ845" s="51" t="n">
        <v>0.7000003112118257</v>
      </c>
      <c r="BK845" s="51" t="n">
        <v>0.4000000417711296</v>
      </c>
      <c r="BL845" s="51" t="n">
        <v>0.02000000109409237</v>
      </c>
      <c r="BM845" s="51" t="n">
        <v>0.187718869754108</v>
      </c>
      <c r="BN845" s="51" t="n">
        <v>-0.03823969120121228</v>
      </c>
      <c r="BO845" s="51" t="n">
        <v>1.000831417825559</v>
      </c>
      <c r="BP845" s="51" t="n">
        <v>0.1877186936962288</v>
      </c>
      <c r="BQ845" s="51" t="n">
        <v>-0.03824098362372769</v>
      </c>
      <c r="BR845" s="51" t="n">
        <v>1.000831390212737</v>
      </c>
      <c r="BS845" s="51" t="n">
        <v>0.0001760578791920597</v>
      </c>
      <c r="BT845" s="51" t="n">
        <v>0.001292422515411507</v>
      </c>
      <c r="BU845" s="51" t="n">
        <v>2.761282202889959e-05</v>
      </c>
      <c r="BV845" s="51" t="n">
        <v>0.001304651218950341</v>
      </c>
    </row>
    <row r="846">
      <c r="A846" s="49" t="n">
        <v>60.81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-1.713681372950431</v>
      </c>
      <c r="F846" s="49" t="n">
        <v>-1.530785070158283</v>
      </c>
      <c r="G846" s="49" t="n">
        <v>-0.05701120701960489</v>
      </c>
      <c r="H846" s="49" t="n">
        <v>-1.485172014933945</v>
      </c>
      <c r="I846" s="49" t="n">
        <v>-6.213662992647515</v>
      </c>
      <c r="J846" s="49" t="n">
        <v>1.550204617950517</v>
      </c>
      <c r="K846" s="49" t="n">
        <v>-1.713681185902443</v>
      </c>
      <c r="L846" s="49" t="n">
        <v>-1.530784269544331</v>
      </c>
      <c r="M846" s="49" t="n">
        <v>-0.05701193813010193</v>
      </c>
      <c r="N846" s="49" t="n">
        <v>-1.485166510338219</v>
      </c>
      <c r="O846" s="49" t="n">
        <v>-6.213664388554198</v>
      </c>
      <c r="P846" s="49" t="n">
        <v>1.550220363267396</v>
      </c>
      <c r="Q846" s="49" t="n">
        <v>-1.870479875432096e-07</v>
      </c>
      <c r="R846" s="49" t="n">
        <v>-8.006139522453992e-07</v>
      </c>
      <c r="S846" s="49" t="n">
        <v>7.311104970458837e-07</v>
      </c>
      <c r="T846" s="49" t="n">
        <v>-5.504595726568695e-06</v>
      </c>
      <c r="U846" s="49" t="n">
        <v>1.395906683576698e-06</v>
      </c>
      <c r="V846" s="49" t="n">
        <v>-1.574531687897895e-05</v>
      </c>
      <c r="W846" s="49" t="n">
        <v>8.340511821195673e-07</v>
      </c>
      <c r="X846" s="49" t="n">
        <v>-2.994820656180394e-06</v>
      </c>
      <c r="Y846" s="49" t="n">
        <v>-1.514456165564953e-06</v>
      </c>
      <c r="Z846" s="49" t="n">
        <v>-4.850833381181075e-06</v>
      </c>
      <c r="AA846" s="49" t="n">
        <v>1.817998042819922e-06</v>
      </c>
      <c r="AB846" s="49" t="n">
        <v>-8.880232404844155e-06</v>
      </c>
      <c r="AC846" s="49" t="n">
        <v>9.448152785692472e-06</v>
      </c>
      <c r="AD846" s="49" t="n">
        <v>-2.537225101440602e-05</v>
      </c>
      <c r="AE846" s="49" t="n">
        <v>-1.935871307893696e-05</v>
      </c>
      <c r="AF846" s="49" t="n">
        <v>-2.401976176054387e-05</v>
      </c>
      <c r="AG846" s="49" t="n">
        <v>1.323632509574635e-05</v>
      </c>
      <c r="AH846" s="49" t="n">
        <v>-1.051743171736762e-05</v>
      </c>
      <c r="AI846" s="49" t="n">
        <v>2.379927254130251e-05</v>
      </c>
      <c r="AJ846" s="49" t="n">
        <v>0.0006957398905136853</v>
      </c>
      <c r="AK846" s="49" t="n">
        <v>-0.0007873770989724416</v>
      </c>
      <c r="AL846" s="49" t="n">
        <v>-0.0002282802057402215</v>
      </c>
      <c r="AM846" s="49" t="n">
        <v>5.612520243198064e-05</v>
      </c>
      <c r="AN846" s="49" t="n">
        <v>-0.001141485276391407</v>
      </c>
      <c r="AO846" s="49" t="n">
        <v>8.925483475400592e-05</v>
      </c>
      <c r="AP846" s="49" t="n">
        <v>-1.408387367942671</v>
      </c>
      <c r="AQ846" s="49" t="n">
        <v>0.2701884102735197</v>
      </c>
      <c r="AR846" s="49" t="n">
        <v>-0.05538955374790247</v>
      </c>
      <c r="AS846" s="49" t="n">
        <v>0.1036803659712587</v>
      </c>
      <c r="AT846" s="49" t="n">
        <v>-0.0003913919053049365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6.000000391178559</v>
      </c>
      <c r="BH846" s="49" t="n">
        <v>14.00000022565324</v>
      </c>
      <c r="BI846" s="49" t="n">
        <v>5.500000575611308</v>
      </c>
      <c r="BJ846" s="49" t="n">
        <v>0.7000003074772838</v>
      </c>
      <c r="BK846" s="49" t="n">
        <v>0.400000041269876</v>
      </c>
      <c r="BL846" s="49" t="n">
        <v>0.02000000108096326</v>
      </c>
      <c r="BM846" s="49" t="n">
        <v>0.1877188756975432</v>
      </c>
      <c r="BN846" s="49" t="n">
        <v>-0.03823964981112669</v>
      </c>
      <c r="BO846" s="49" t="n">
        <v>1.000831418205015</v>
      </c>
      <c r="BP846" s="49" t="n">
        <v>0.1877187469097534</v>
      </c>
      <c r="BQ846" s="49" t="n">
        <v>-0.03824061565637753</v>
      </c>
      <c r="BR846" s="49" t="n">
        <v>1.000831392812553</v>
      </c>
      <c r="BS846" s="49" t="n">
        <v>0.0001287877897937495</v>
      </c>
      <c r="BT846" s="49" t="n">
        <v>0.0009658452508332083</v>
      </c>
      <c r="BU846" s="49" t="n">
        <v>2.539246257704519e-05</v>
      </c>
      <c r="BV846" s="49" t="n">
        <v>0.0009747246383018893</v>
      </c>
    </row>
    <row r="847">
      <c r="A847" s="51" t="n">
        <v>60.82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-1.713681364502633</v>
      </c>
      <c r="F847" s="51" t="n">
        <v>-1.530785100491723</v>
      </c>
      <c r="G847" s="51" t="n">
        <v>-0.05701122235897554</v>
      </c>
      <c r="H847" s="51" t="n">
        <v>-1.485172064066256</v>
      </c>
      <c r="I847" s="51" t="n">
        <v>-6.213662974233679</v>
      </c>
      <c r="J847" s="51" t="n">
        <v>1.550204528005903</v>
      </c>
      <c r="K847" s="51" t="n">
        <v>-1.713681091449266</v>
      </c>
      <c r="L847" s="51" t="n">
        <v>-1.530784527441695</v>
      </c>
      <c r="M847" s="51" t="n">
        <v>-0.05701213340321166</v>
      </c>
      <c r="N847" s="51" t="n">
        <v>-1.48516674646655</v>
      </c>
      <c r="O847" s="51" t="n">
        <v>-6.213664263088621</v>
      </c>
      <c r="P847" s="51" t="n">
        <v>1.550220255755199</v>
      </c>
      <c r="Q847" s="51" t="n">
        <v>-2.730533665840085e-07</v>
      </c>
      <c r="R847" s="51" t="n">
        <v>-5.73050028096489e-07</v>
      </c>
      <c r="S847" s="51" t="n">
        <v>9.110442361140447e-07</v>
      </c>
      <c r="T847" s="51" t="n">
        <v>-5.317599705678688e-06</v>
      </c>
      <c r="U847" s="51" t="n">
        <v>1.288854941883244e-06</v>
      </c>
      <c r="V847" s="51" t="n">
        <v>-1.5727749295813e-05</v>
      </c>
      <c r="W847" s="51" t="n">
        <v>8.554801388953139e-07</v>
      </c>
      <c r="X847" s="51" t="n">
        <v>-3.071765433387413e-06</v>
      </c>
      <c r="Y847" s="51" t="n">
        <v>-1.553366506325811e-06</v>
      </c>
      <c r="Z847" s="51" t="n">
        <v>-4.975463980682816e-06</v>
      </c>
      <c r="AA847" s="51" t="n">
        <v>1.864707168473263e-06</v>
      </c>
      <c r="AB847" s="51" t="n">
        <v>-9.108388806307171e-06</v>
      </c>
      <c r="AC847" s="51" t="n">
        <v>9.374976571647586e-06</v>
      </c>
      <c r="AD847" s="51" t="n">
        <v>-2.615642209870385e-05</v>
      </c>
      <c r="AE847" s="51" t="n">
        <v>-1.962777437016492e-05</v>
      </c>
      <c r="AF847" s="51" t="n">
        <v>-2.34101663814921e-05</v>
      </c>
      <c r="AG847" s="51" t="n">
        <v>1.205624888396865e-05</v>
      </c>
      <c r="AH847" s="51" t="n">
        <v>-1.077912618675401e-05</v>
      </c>
      <c r="AI847" s="51" t="n">
        <v>-8.677428231006846e-06</v>
      </c>
      <c r="AJ847" s="51" t="n">
        <v>0.0009108422383748559</v>
      </c>
      <c r="AK847" s="51" t="n">
        <v>-0.0006882901654572959</v>
      </c>
      <c r="AL847" s="51" t="n">
        <v>-0.0002147660451832819</v>
      </c>
      <c r="AM847" s="51" t="n">
        <v>4.759096969351321e-05</v>
      </c>
      <c r="AN847" s="51" t="n">
        <v>-0.001141253174359975</v>
      </c>
      <c r="AO847" s="51" t="n">
        <v>5.537081259223559e-05</v>
      </c>
      <c r="AP847" s="51" t="n">
        <v>-1.408174417356103</v>
      </c>
      <c r="AQ847" s="51" t="n">
        <v>0.2702886469576966</v>
      </c>
      <c r="AR847" s="51" t="n">
        <v>-0.05537487636985382</v>
      </c>
      <c r="AS847" s="51" t="n">
        <v>0.1036707112463124</v>
      </c>
      <c r="AT847" s="51" t="n">
        <v>-0.0003911658959782438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6.000000386484416</v>
      </c>
      <c r="BH847" s="51" t="n">
        <v>14.0000002229454</v>
      </c>
      <c r="BI847" s="51" t="n">
        <v>5.500000568703972</v>
      </c>
      <c r="BJ847" s="51" t="n">
        <v>0.7000003037875564</v>
      </c>
      <c r="BK847" s="51" t="n">
        <v>0.4000000407746375</v>
      </c>
      <c r="BL847" s="51" t="n">
        <v>0.02000000106799171</v>
      </c>
      <c r="BM847" s="51" t="n">
        <v>0.1877188817962736</v>
      </c>
      <c r="BN847" s="51" t="n">
        <v>-0.03823960733956084</v>
      </c>
      <c r="BO847" s="51" t="n">
        <v>1.000831418594384</v>
      </c>
      <c r="BP847" s="51" t="n">
        <v>0.1877188014861415</v>
      </c>
      <c r="BQ847" s="51" t="n">
        <v>-0.03824023863714815</v>
      </c>
      <c r="BR847" s="51" t="n">
        <v>1.000831395424211</v>
      </c>
      <c r="BS847" s="51" t="n">
        <v>8.031013215559213e-05</v>
      </c>
      <c r="BT847" s="51" t="n">
        <v>0.000631297587309898</v>
      </c>
      <c r="BU847" s="51" t="n">
        <v>2.317017289144019e-05</v>
      </c>
      <c r="BV847" s="51" t="n">
        <v>0.0006368070492558686</v>
      </c>
    </row>
    <row r="848">
      <c r="A848" s="49" t="n">
        <v>60.83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-1.713681355841423</v>
      </c>
      <c r="F848" s="49" t="n">
        <v>-1.530785131591457</v>
      </c>
      <c r="G848" s="49" t="n">
        <v>-0.05701123808585528</v>
      </c>
      <c r="H848" s="49" t="n">
        <v>-1.485172114439766</v>
      </c>
      <c r="I848" s="49" t="n">
        <v>-6.213662955354667</v>
      </c>
      <c r="J848" s="49" t="n">
        <v>1.550204435789072</v>
      </c>
      <c r="K848" s="49" t="n">
        <v>-1.713680998248678</v>
      </c>
      <c r="L848" s="49" t="n">
        <v>-1.530784791821016</v>
      </c>
      <c r="M848" s="49" t="n">
        <v>-0.05701232936519313</v>
      </c>
      <c r="N848" s="49" t="n">
        <v>-1.485166973134974</v>
      </c>
      <c r="O848" s="49" t="n">
        <v>-6.21366414965964</v>
      </c>
      <c r="P848" s="49" t="n">
        <v>1.550220147053479</v>
      </c>
      <c r="Q848" s="49" t="n">
        <v>-3.575927445265137e-07</v>
      </c>
      <c r="R848" s="49" t="n">
        <v>-3.397704408936164e-07</v>
      </c>
      <c r="S848" s="49" t="n">
        <v>1.091279337853135e-06</v>
      </c>
      <c r="T848" s="49" t="n">
        <v>-5.141304792344314e-06</v>
      </c>
      <c r="U848" s="49" t="n">
        <v>1.194304973139992e-06</v>
      </c>
      <c r="V848" s="49" t="n">
        <v>-1.57112644063595e-05</v>
      </c>
      <c r="W848" s="49" t="n">
        <v>8.767307154201244e-07</v>
      </c>
      <c r="X848" s="49" t="n">
        <v>-3.148069702107719e-06</v>
      </c>
      <c r="Y848" s="49" t="n">
        <v>-1.591952947214808e-06</v>
      </c>
      <c r="Z848" s="49" t="n">
        <v>-5.099057122418201e-06</v>
      </c>
      <c r="AA848" s="49" t="n">
        <v>1.911027475125002e-06</v>
      </c>
      <c r="AB848" s="49" t="n">
        <v>-9.334645974102419e-06</v>
      </c>
      <c r="AC848" s="49" t="n">
        <v>9.20643760153676e-06</v>
      </c>
      <c r="AD848" s="49" t="n">
        <v>-2.66938355258865e-05</v>
      </c>
      <c r="AE848" s="49" t="n">
        <v>-1.953276139931193e-05</v>
      </c>
      <c r="AF848" s="49" t="n">
        <v>-2.218355346033317e-05</v>
      </c>
      <c r="AG848" s="49" t="n">
        <v>1.083543297041695e-05</v>
      </c>
      <c r="AH848" s="49" t="n">
        <v>-1.08599524047976e-05</v>
      </c>
      <c r="AI848" s="49" t="n">
        <v>-3.987126351217847e-05</v>
      </c>
      <c r="AJ848" s="49" t="n">
        <v>0.001127948993932029</v>
      </c>
      <c r="AK848" s="49" t="n">
        <v>-0.0005910392937056926</v>
      </c>
      <c r="AL848" s="49" t="n">
        <v>-0.0002025573686458547</v>
      </c>
      <c r="AM848" s="49" t="n">
        <v>4.016260180712411e-05</v>
      </c>
      <c r="AN848" s="49" t="n">
        <v>-0.00114106721239744</v>
      </c>
      <c r="AO848" s="49" t="n">
        <v>2.285086445525186e-05</v>
      </c>
      <c r="AP848" s="49" t="n">
        <v>-1.407956507253711</v>
      </c>
      <c r="AQ848" s="49" t="n">
        <v>0.2703890075636434</v>
      </c>
      <c r="AR848" s="49" t="n">
        <v>-0.05536122738980374</v>
      </c>
      <c r="AS848" s="49" t="n">
        <v>0.1036621465926498</v>
      </c>
      <c r="AT848" s="49" t="n">
        <v>-0.0003910039354609994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6.000000381846603</v>
      </c>
      <c r="BH848" s="49" t="n">
        <v>14.00000022027006</v>
      </c>
      <c r="BI848" s="49" t="n">
        <v>5.500000561879524</v>
      </c>
      <c r="BJ848" s="49" t="n">
        <v>0.7000003001421057</v>
      </c>
      <c r="BK848" s="49" t="n">
        <v>0.4000000402853419</v>
      </c>
      <c r="BL848" s="49" t="n">
        <v>0.0200000010551758</v>
      </c>
      <c r="BM848" s="49" t="n">
        <v>0.1877188880490717</v>
      </c>
      <c r="BN848" s="49" t="n">
        <v>-0.03823956379506181</v>
      </c>
      <c r="BO848" s="49" t="n">
        <v>1.000831418993587</v>
      </c>
      <c r="BP848" s="49" t="n">
        <v>0.1877188567038215</v>
      </c>
      <c r="BQ848" s="49" t="n">
        <v>-0.03823985754525561</v>
      </c>
      <c r="BR848" s="49" t="n">
        <v>1.000831398028512</v>
      </c>
      <c r="BS848" s="49" t="n">
        <v>3.134525017323142e-05</v>
      </c>
      <c r="BT848" s="49" t="n">
        <v>0.0002937501937944065</v>
      </c>
      <c r="BU848" s="49" t="n">
        <v>2.096507523141611e-05</v>
      </c>
      <c r="BV848" s="49" t="n">
        <v>0.0002961608269878593</v>
      </c>
    </row>
    <row r="849">
      <c r="A849" s="51" t="n">
        <v>60.84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-1.713681346968668</v>
      </c>
      <c r="F849" s="51" t="n">
        <v>-1.530785163450785</v>
      </c>
      <c r="G849" s="51" t="n">
        <v>-0.05701125419685509</v>
      </c>
      <c r="H849" s="51" t="n">
        <v>-1.485172166043621</v>
      </c>
      <c r="I849" s="51" t="n">
        <v>-6.213662936014545</v>
      </c>
      <c r="J849" s="51" t="n">
        <v>1.550204341319899</v>
      </c>
      <c r="K849" s="51" t="n">
        <v>-1.713680906631861</v>
      </c>
      <c r="L849" s="51" t="n">
        <v>-1.530785059674431</v>
      </c>
      <c r="M849" s="51" t="n">
        <v>-0.05701252284135166</v>
      </c>
      <c r="N849" s="51" t="n">
        <v>-1.48516718757544</v>
      </c>
      <c r="O849" s="51" t="n">
        <v>-6.213664047311292</v>
      </c>
      <c r="P849" s="51" t="n">
        <v>1.550220038091488</v>
      </c>
      <c r="Q849" s="51" t="n">
        <v>-4.403368072392055e-07</v>
      </c>
      <c r="R849" s="51" t="n">
        <v>-1.037763537325986e-07</v>
      </c>
      <c r="S849" s="51" t="n">
        <v>1.268644496572879e-06</v>
      </c>
      <c r="T849" s="51" t="n">
        <v>-4.97846818059422e-06</v>
      </c>
      <c r="U849" s="51" t="n">
        <v>1.111296747069446e-06</v>
      </c>
      <c r="V849" s="51" t="n">
        <v>-1.569677158874683e-05</v>
      </c>
      <c r="W849" s="51" t="n">
        <v>8.977864458246738e-07</v>
      </c>
      <c r="X849" s="51" t="n">
        <v>-3.223674338481007e-06</v>
      </c>
      <c r="Y849" s="51" t="n">
        <v>-1.630185589782235e-06</v>
      </c>
      <c r="Z849" s="51" t="n">
        <v>-5.221517041054958e-06</v>
      </c>
      <c r="AA849" s="51" t="n">
        <v>1.956923071790427e-06</v>
      </c>
      <c r="AB849" s="51" t="n">
        <v>-9.558828594352874e-06</v>
      </c>
      <c r="AC849" s="51" t="n">
        <v>9.057028553149027e-06</v>
      </c>
      <c r="AD849" s="51" t="n">
        <v>-2.688569866327655e-05</v>
      </c>
      <c r="AE849" s="51" t="n">
        <v>-1.915979512113266e-05</v>
      </c>
      <c r="AF849" s="51" t="n">
        <v>-2.095425025021519e-05</v>
      </c>
      <c r="AG849" s="51" t="n">
        <v>9.818371658961182e-06</v>
      </c>
      <c r="AH849" s="51" t="n">
        <v>-1.087447360718333e-05</v>
      </c>
      <c r="AI849" s="51" t="n">
        <v>-7.033882727553622e-05</v>
      </c>
      <c r="AJ849" s="51" t="n">
        <v>0.001343047873126508</v>
      </c>
      <c r="AK849" s="51" t="n">
        <v>-0.0004969363797667123</v>
      </c>
      <c r="AL849" s="51" t="n">
        <v>-0.0001914528874610738</v>
      </c>
      <c r="AM849" s="51" t="n">
        <v>3.364943431972457e-05</v>
      </c>
      <c r="AN849" s="51" t="n">
        <v>-0.001140962184172887</v>
      </c>
      <c r="AO849" s="51" t="n">
        <v>-8.394216579922427e-06</v>
      </c>
      <c r="AP849" s="51" t="n">
        <v>-1.407736531085265</v>
      </c>
      <c r="AQ849" s="51" t="n">
        <v>0.2704875485705259</v>
      </c>
      <c r="AR849" s="51" t="n">
        <v>-0.05534887562590066</v>
      </c>
      <c r="AS849" s="51" t="n">
        <v>0.1036546624368614</v>
      </c>
      <c r="AT849" s="51" t="n">
        <v>-0.0003909205079487435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6.000000377264444</v>
      </c>
      <c r="BH849" s="51" t="n">
        <v>14.00000021762682</v>
      </c>
      <c r="BI849" s="51" t="n">
        <v>5.50000055513697</v>
      </c>
      <c r="BJ849" s="51" t="n">
        <v>0.7000002965404004</v>
      </c>
      <c r="BK849" s="51" t="n">
        <v>0.4000000398019178</v>
      </c>
      <c r="BL849" s="51" t="n">
        <v>0.02000000104251369</v>
      </c>
      <c r="BM849" s="51" t="n">
        <v>0.18771889445459</v>
      </c>
      <c r="BN849" s="51" t="n">
        <v>-0.03823951918701307</v>
      </c>
      <c r="BO849" s="51" t="n">
        <v>1.000831419402537</v>
      </c>
      <c r="BP849" s="51" t="n">
        <v>0.187718911907846</v>
      </c>
      <c r="BQ849" s="51" t="n">
        <v>-0.03823947686898027</v>
      </c>
      <c r="BR849" s="51" t="n">
        <v>1.000831400613883</v>
      </c>
      <c r="BS849" s="51" t="n">
        <v>-1.745325597934944e-05</v>
      </c>
      <c r="BT849" s="51" t="n">
        <v>-4.231803280019264e-05</v>
      </c>
      <c r="BU849" s="51" t="n">
        <v>1.878865441007349e-05</v>
      </c>
      <c r="BV849" s="51" t="n">
        <v>4.948177016740661e-05</v>
      </c>
    </row>
    <row r="850">
      <c r="A850" s="49" t="n">
        <v>60.85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-1.713681337886398</v>
      </c>
      <c r="F850" s="49" t="n">
        <v>-1.530785196062419</v>
      </c>
      <c r="G850" s="49" t="n">
        <v>-0.05701127068829012</v>
      </c>
      <c r="H850" s="49" t="n">
        <v>-1.485172218866017</v>
      </c>
      <c r="I850" s="49" t="n">
        <v>-6.213662916217738</v>
      </c>
      <c r="J850" s="49" t="n">
        <v>1.550204244619988</v>
      </c>
      <c r="K850" s="49" t="n">
        <v>-1.71368081630734</v>
      </c>
      <c r="L850" s="49" t="n">
        <v>-1.530785327239039</v>
      </c>
      <c r="M850" s="49" t="n">
        <v>-0.05701271145752894</v>
      </c>
      <c r="N850" s="49" t="n">
        <v>-1.485167391727001</v>
      </c>
      <c r="O850" s="49" t="n">
        <v>-6.213663952655752</v>
      </c>
      <c r="P850" s="49" t="n">
        <v>1.550219928556879</v>
      </c>
      <c r="Q850" s="49" t="n">
        <v>-5.215790579438107e-07</v>
      </c>
      <c r="R850" s="49" t="n">
        <v>1.311766202327647e-07</v>
      </c>
      <c r="S850" s="49" t="n">
        <v>1.440769238823802e-06</v>
      </c>
      <c r="T850" s="49" t="n">
        <v>-4.827139015617377e-06</v>
      </c>
      <c r="U850" s="49" t="n">
        <v>1.036438013635177e-06</v>
      </c>
      <c r="V850" s="49" t="n">
        <v>-1.568393689121983e-05</v>
      </c>
      <c r="W850" s="49" t="n">
        <v>9.186312108895173e-07</v>
      </c>
      <c r="X850" s="49" t="n">
        <v>-3.298521463359814e-06</v>
      </c>
      <c r="Y850" s="49" t="n">
        <v>-1.668035165019428e-06</v>
      </c>
      <c r="Z850" s="49" t="n">
        <v>-5.342749987373076e-06</v>
      </c>
      <c r="AA850" s="49" t="n">
        <v>2.002358823084499e-06</v>
      </c>
      <c r="AB850" s="49" t="n">
        <v>-9.780765043999967e-06</v>
      </c>
      <c r="AC850" s="49" t="n">
        <v>8.946045275448177e-06</v>
      </c>
      <c r="AD850" s="49" t="n">
        <v>-2.667567688710738e-05</v>
      </c>
      <c r="AE850" s="49" t="n">
        <v>-1.858303699757861e-05</v>
      </c>
      <c r="AF850" s="49" t="n">
        <v>-2.008264347450376e-05</v>
      </c>
      <c r="AG850" s="49" t="n">
        <v>9.245692960498184e-06</v>
      </c>
      <c r="AH850" s="49" t="n">
        <v>-1.094638957204038e-05</v>
      </c>
      <c r="AI850" s="49" t="n">
        <v>-0.0001004185492132207</v>
      </c>
      <c r="AJ850" s="49" t="n">
        <v>0.001551867800264756</v>
      </c>
      <c r="AK850" s="49" t="n">
        <v>-0.0004068555927697506</v>
      </c>
      <c r="AL850" s="49" t="n">
        <v>-0.0001810237003925986</v>
      </c>
      <c r="AM850" s="49" t="n">
        <v>2.766662592909701e-05</v>
      </c>
      <c r="AN850" s="49" t="n">
        <v>-0.001140922468138649</v>
      </c>
      <c r="AO850" s="49" t="n">
        <v>-3.892282700162031e-05</v>
      </c>
      <c r="AP850" s="49" t="n">
        <v>-1.407518508032474</v>
      </c>
      <c r="AQ850" s="49" t="n">
        <v>0.2705829649237696</v>
      </c>
      <c r="AR850" s="49" t="n">
        <v>-0.05533758385379947</v>
      </c>
      <c r="AS850" s="49" t="n">
        <v>0.1036480440975774</v>
      </c>
      <c r="AT850" s="49" t="n">
        <v>-0.0003908884017244866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6.00000037273727</v>
      </c>
      <c r="BH850" s="49" t="n">
        <v>14.0000002150153</v>
      </c>
      <c r="BI850" s="49" t="n">
        <v>5.500000548475326</v>
      </c>
      <c r="BJ850" s="49" t="n">
        <v>0.7000002929819156</v>
      </c>
      <c r="BK850" s="49" t="n">
        <v>0.4000000393242948</v>
      </c>
      <c r="BL850" s="49" t="n">
        <v>0.02000000103000353</v>
      </c>
      <c r="BM850" s="49" t="n">
        <v>0.1877189010113634</v>
      </c>
      <c r="BN850" s="49" t="n">
        <v>-0.03823947352561755</v>
      </c>
      <c r="BO850" s="49" t="n">
        <v>1.000831419821142</v>
      </c>
      <c r="BP850" s="49" t="n">
        <v>0.187718966502736</v>
      </c>
      <c r="BQ850" s="49" t="n">
        <v>-0.03823910063423657</v>
      </c>
      <c r="BR850" s="49" t="n">
        <v>1.000831403173053</v>
      </c>
      <c r="BS850" s="49" t="n">
        <v>-6.549137254729942e-05</v>
      </c>
      <c r="BT850" s="49" t="n">
        <v>-0.0003728913809813994</v>
      </c>
      <c r="BU850" s="49" t="n">
        <v>1.664808957357877e-05</v>
      </c>
      <c r="BV850" s="49" t="n">
        <v>0.0003789647223354626</v>
      </c>
    </row>
    <row r="851">
      <c r="A851" s="51" t="n">
        <v>60.86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-1.7136813285968</v>
      </c>
      <c r="F851" s="51" t="n">
        <v>-1.5307852294185</v>
      </c>
      <c r="G851" s="51" t="n">
        <v>-0.05701128755618596</v>
      </c>
      <c r="H851" s="51" t="n">
        <v>-1.485172272894224</v>
      </c>
      <c r="I851" s="51" t="n">
        <v>-6.213662895969017</v>
      </c>
      <c r="J851" s="51" t="n">
        <v>1.550204145712645</v>
      </c>
      <c r="K851" s="51" t="n">
        <v>-1.713680727153583</v>
      </c>
      <c r="L851" s="51" t="n">
        <v>-1.530785590446296</v>
      </c>
      <c r="M851" s="51" t="n">
        <v>-0.05701289349814813</v>
      </c>
      <c r="N851" s="51" t="n">
        <v>-1.485167589314857</v>
      </c>
      <c r="O851" s="51" t="n">
        <v>-6.213663860507415</v>
      </c>
      <c r="P851" s="51" t="n">
        <v>1.550219817493735</v>
      </c>
      <c r="Q851" s="51" t="n">
        <v>-6.014432163414796e-07</v>
      </c>
      <c r="R851" s="51" t="n">
        <v>3.61027795880986e-07</v>
      </c>
      <c r="S851" s="51" t="n">
        <v>1.605941962169732e-06</v>
      </c>
      <c r="T851" s="51" t="n">
        <v>-4.683579367226187e-06</v>
      </c>
      <c r="U851" s="51" t="n">
        <v>9.64538398484649e-07</v>
      </c>
      <c r="V851" s="51" t="n">
        <v>-1.567178108952128e-05</v>
      </c>
      <c r="W851" s="51" t="n">
        <v>9.392492380450901e-07</v>
      </c>
      <c r="X851" s="51" t="n">
        <v>-3.372554442309524e-06</v>
      </c>
      <c r="Y851" s="51" t="n">
        <v>-1.705473033358768e-06</v>
      </c>
      <c r="Z851" s="51" t="n">
        <v>-5.462664228264792e-06</v>
      </c>
      <c r="AA851" s="51" t="n">
        <v>2.047300349221859e-06</v>
      </c>
      <c r="AB851" s="51" t="n">
        <v>-1.00002873908036e-05</v>
      </c>
      <c r="AC851" s="51" t="n">
        <v>8.826537954324505e-06</v>
      </c>
      <c r="AD851" s="51" t="n">
        <v>-2.605442475667815e-05</v>
      </c>
      <c r="AE851" s="51" t="n">
        <v>-1.786097725900879e-05</v>
      </c>
      <c r="AF851" s="51" t="n">
        <v>-1.960067126907336e-05</v>
      </c>
      <c r="AG851" s="51" t="n">
        <v>9.248629609034291e-06</v>
      </c>
      <c r="AH851" s="51" t="n">
        <v>-1.11224109165173e-05</v>
      </c>
      <c r="AI851" s="51" t="n">
        <v>-0.0001299756069004675</v>
      </c>
      <c r="AJ851" s="51" t="n">
        <v>0.001750473510431838</v>
      </c>
      <c r="AK851" s="51" t="n">
        <v>-0.0003213837310957291</v>
      </c>
      <c r="AL851" s="51" t="n">
        <v>-0.0001709161593733838</v>
      </c>
      <c r="AM851" s="51" t="n">
        <v>2.17147403336e-05</v>
      </c>
      <c r="AN851" s="51" t="n">
        <v>-0.001140907707982994</v>
      </c>
      <c r="AO851" s="51" t="n">
        <v>-6.906857557321261e-05</v>
      </c>
      <c r="AP851" s="51" t="n">
        <v>-1.407306711416558</v>
      </c>
      <c r="AQ851" s="51" t="n">
        <v>0.2706743877081645</v>
      </c>
      <c r="AR851" s="51" t="n">
        <v>-0.05532692009373003</v>
      </c>
      <c r="AS851" s="51" t="n">
        <v>0.1036418936572042</v>
      </c>
      <c r="AT851" s="51" t="n">
        <v>-0.0003908684544726205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6.000000368264423</v>
      </c>
      <c r="BH851" s="51" t="n">
        <v>14.00000021243511</v>
      </c>
      <c r="BI851" s="51" t="n">
        <v>5.500000541893622</v>
      </c>
      <c r="BJ851" s="51" t="n">
        <v>0.7000002894661326</v>
      </c>
      <c r="BK851" s="51" t="n">
        <v>0.4000000388524033</v>
      </c>
      <c r="BL851" s="51" t="n">
        <v>0.02000000101764349</v>
      </c>
      <c r="BM851" s="51" t="n">
        <v>0.1877189077178117</v>
      </c>
      <c r="BN851" s="51" t="n">
        <v>-0.03823942682187893</v>
      </c>
      <c r="BO851" s="51" t="n">
        <v>1.0008314202493</v>
      </c>
      <c r="BP851" s="51" t="n">
        <v>0.1877190199274207</v>
      </c>
      <c r="BQ851" s="51" t="n">
        <v>-0.03823873254232827</v>
      </c>
      <c r="BR851" s="51" t="n">
        <v>1.00083140570301</v>
      </c>
      <c r="BS851" s="51" t="n">
        <v>-0.0001122096089378743</v>
      </c>
      <c r="BT851" s="51" t="n">
        <v>-0.0006942795506628685</v>
      </c>
      <c r="BU851" s="51" t="n">
        <v>1.454628972830108e-05</v>
      </c>
      <c r="BV851" s="51" t="n">
        <v>0.0007034391838328918</v>
      </c>
    </row>
    <row r="852">
      <c r="A852" s="49" t="n">
        <v>60.87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-1.71368131910222</v>
      </c>
      <c r="F852" s="49" t="n">
        <v>-1.530785263510609</v>
      </c>
      <c r="G852" s="49" t="n">
        <v>-0.05701130479628499</v>
      </c>
      <c r="H852" s="49" t="n">
        <v>-1.485172328114607</v>
      </c>
      <c r="I852" s="49" t="n">
        <v>-6.213662875273491</v>
      </c>
      <c r="J852" s="49" t="n">
        <v>1.550204044622835</v>
      </c>
      <c r="K852" s="49" t="n">
        <v>-1.713680639553663</v>
      </c>
      <c r="L852" s="49" t="n">
        <v>-1.530785845324119</v>
      </c>
      <c r="M852" s="49" t="n">
        <v>-0.05701306774072495</v>
      </c>
      <c r="N852" s="49" t="n">
        <v>-1.485167783434291</v>
      </c>
      <c r="O852" s="49" t="n">
        <v>-6.213663765941287</v>
      </c>
      <c r="P852" s="49" t="n">
        <v>1.550219704137507</v>
      </c>
      <c r="Q852" s="49" t="n">
        <v>-6.795485574251359e-07</v>
      </c>
      <c r="R852" s="49" t="n">
        <v>5.818135104806998e-07</v>
      </c>
      <c r="S852" s="49" t="n">
        <v>1.762944439959169e-06</v>
      </c>
      <c r="T852" s="49" t="n">
        <v>-4.544680315410332e-06</v>
      </c>
      <c r="U852" s="49" t="n">
        <v>8.906677955167197e-07</v>
      </c>
      <c r="V852" s="49" t="n">
        <v>-1.565951467208393e-05</v>
      </c>
      <c r="W852" s="49" t="n">
        <v>9.596251013717094e-07</v>
      </c>
      <c r="X852" s="49" t="n">
        <v>-3.445717885608377e-06</v>
      </c>
      <c r="Y852" s="49" t="n">
        <v>-1.742471184673686e-06</v>
      </c>
      <c r="Z852" s="49" t="n">
        <v>-5.581170046734618e-06</v>
      </c>
      <c r="AA852" s="49" t="n">
        <v>2.091714026016827e-06</v>
      </c>
      <c r="AB852" s="49" t="n">
        <v>-1.021723139334214e-05</v>
      </c>
      <c r="AC852" s="49" t="n">
        <v>8.644727317621691e-06</v>
      </c>
      <c r="AD852" s="49" t="n">
        <v>-2.504727575865234e-05</v>
      </c>
      <c r="AE852" s="49" t="n">
        <v>-1.703524830581101e-05</v>
      </c>
      <c r="AF852" s="49" t="n">
        <v>-1.936446434330839e-05</v>
      </c>
      <c r="AG852" s="49" t="n">
        <v>9.677126861758548e-06</v>
      </c>
      <c r="AH852" s="49" t="n">
        <v>-1.136633050334633e-05</v>
      </c>
      <c r="AI852" s="49" t="n">
        <v>-0.0001585702612975419</v>
      </c>
      <c r="AJ852" s="49" t="n">
        <v>0.00193552631382764</v>
      </c>
      <c r="AK852" s="49" t="n">
        <v>-0.0002409292518694759</v>
      </c>
      <c r="AL852" s="49" t="n">
        <v>-0.000160963700220421</v>
      </c>
      <c r="AM852" s="49" t="n">
        <v>1.541382826434108e-05</v>
      </c>
      <c r="AN852" s="49" t="n">
        <v>-0.001140886662068914</v>
      </c>
      <c r="AO852" s="49" t="n">
        <v>-9.869113723795847e-05</v>
      </c>
      <c r="AP852" s="49" t="n">
        <v>-1.407105075325909</v>
      </c>
      <c r="AQ852" s="49" t="n">
        <v>0.2707612336728188</v>
      </c>
      <c r="AR852" s="49" t="n">
        <v>-0.05531654519967024</v>
      </c>
      <c r="AS852" s="49" t="n">
        <v>0.1036357267404372</v>
      </c>
      <c r="AT852" s="49" t="n">
        <v>-0.0003908382581763278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6.00000036384525</v>
      </c>
      <c r="BH852" s="49" t="n">
        <v>14.00000020988589</v>
      </c>
      <c r="BI852" s="49" t="n">
        <v>5.500000535390899</v>
      </c>
      <c r="BJ852" s="49" t="n">
        <v>0.7000002859925389</v>
      </c>
      <c r="BK852" s="49" t="n">
        <v>0.4000000383861744</v>
      </c>
      <c r="BL852" s="49" t="n">
        <v>0.02000000100543177</v>
      </c>
      <c r="BM852" s="49" t="n">
        <v>0.1877189145722422</v>
      </c>
      <c r="BN852" s="49" t="n">
        <v>-0.03823937908758599</v>
      </c>
      <c r="BO852" s="49" t="n">
        <v>1.000831420686902</v>
      </c>
      <c r="BP852" s="49" t="n">
        <v>0.1877190716381839</v>
      </c>
      <c r="BQ852" s="49" t="n">
        <v>-0.0382383761450026</v>
      </c>
      <c r="BR852" s="49" t="n">
        <v>1.000831408196959</v>
      </c>
      <c r="BS852" s="49" t="n">
        <v>-0.0001570659416971765</v>
      </c>
      <c r="BT852" s="49" t="n">
        <v>-0.00100294258338629</v>
      </c>
      <c r="BU852" s="49" t="n">
        <v>1.248994307978535e-05</v>
      </c>
      <c r="BV852" s="49" t="n">
        <v>0.001015243583722115</v>
      </c>
    </row>
    <row r="853">
      <c r="A853" s="51" t="n">
        <v>60.88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-1.713681309405155</v>
      </c>
      <c r="F853" s="51" t="n">
        <v>-1.530785298329779</v>
      </c>
      <c r="G853" s="51" t="n">
        <v>-0.0570113224040526</v>
      </c>
      <c r="H853" s="51" t="n">
        <v>-1.485172384512638</v>
      </c>
      <c r="I853" s="51" t="n">
        <v>-6.213662854136604</v>
      </c>
      <c r="J853" s="51" t="n">
        <v>1.550203941377148</v>
      </c>
      <c r="K853" s="51" t="n">
        <v>-1.71368055437503</v>
      </c>
      <c r="L853" s="51" t="n">
        <v>-1.530786088326347</v>
      </c>
      <c r="M853" s="51" t="n">
        <v>-0.05701323315530762</v>
      </c>
      <c r="N853" s="51" t="n">
        <v>-1.485167975680663</v>
      </c>
      <c r="O853" s="51" t="n">
        <v>-6.213663666906908</v>
      </c>
      <c r="P853" s="51" t="n">
        <v>1.550219588242267</v>
      </c>
      <c r="Q853" s="51" t="n">
        <v>-7.550301255321301e-07</v>
      </c>
      <c r="R853" s="51" t="n">
        <v>7.899965683844101e-07</v>
      </c>
      <c r="S853" s="51" t="n">
        <v>1.910751255017329e-06</v>
      </c>
      <c r="T853" s="51" t="n">
        <v>-4.408831975499794e-06</v>
      </c>
      <c r="U853" s="51" t="n">
        <v>8.12770303504351e-07</v>
      </c>
      <c r="V853" s="51" t="n">
        <v>-1.564686511956737e-05</v>
      </c>
      <c r="W853" s="51" t="n">
        <v>9.797437215995708e-07</v>
      </c>
      <c r="X853" s="51" t="n">
        <v>-3.517957648247455e-06</v>
      </c>
      <c r="Y853" s="51" t="n">
        <v>-1.779002238278657e-06</v>
      </c>
      <c r="Z853" s="51" t="n">
        <v>-5.698179741899308e-06</v>
      </c>
      <c r="AA853" s="51" t="n">
        <v>2.135566984883396e-06</v>
      </c>
      <c r="AB853" s="51" t="n">
        <v>-1.04314365010124e-05</v>
      </c>
      <c r="AC853" s="51" t="n">
        <v>8.356165818564716e-06</v>
      </c>
      <c r="AD853" s="51" t="n">
        <v>-2.371103797353545e-05</v>
      </c>
      <c r="AE853" s="51" t="n">
        <v>-1.610681614602972e-05</v>
      </c>
      <c r="AF853" s="51" t="n">
        <v>-1.921574589599899e-05</v>
      </c>
      <c r="AG853" s="51" t="n">
        <v>1.013526532839845e-05</v>
      </c>
      <c r="AH853" s="51" t="n">
        <v>-1.162344598751091e-05</v>
      </c>
      <c r="AI853" s="51" t="n">
        <v>-0.0001856014617408832</v>
      </c>
      <c r="AJ853" s="51" t="n">
        <v>0.00210452478492253</v>
      </c>
      <c r="AK853" s="51" t="n">
        <v>-0.0001659936563678592</v>
      </c>
      <c r="AL853" s="51" t="n">
        <v>-0.0001511477287167736</v>
      </c>
      <c r="AM853" s="51" t="n">
        <v>8.724585788642047e-06</v>
      </c>
      <c r="AN853" s="51" t="n">
        <v>-0.001140849361943593</v>
      </c>
      <c r="AO853" s="51" t="n">
        <v>-0.0001273462031710082</v>
      </c>
      <c r="AP853" s="51" t="n">
        <v>-1.406916934170644</v>
      </c>
      <c r="AQ853" s="51" t="n">
        <v>0.2708430938195074</v>
      </c>
      <c r="AR853" s="51" t="n">
        <v>-0.0553063085446806</v>
      </c>
      <c r="AS853" s="51" t="n">
        <v>0.1036292030528485</v>
      </c>
      <c r="AT853" s="51" t="n">
        <v>-0.0003907938166936444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6.000000359479107</v>
      </c>
      <c r="BH853" s="51" t="n">
        <v>14.00000020736726</v>
      </c>
      <c r="BI853" s="51" t="n">
        <v>5.500000528966208</v>
      </c>
      <c r="BJ853" s="51" t="n">
        <v>0.7000002825606285</v>
      </c>
      <c r="BK853" s="51" t="n">
        <v>0.4000000379255403</v>
      </c>
      <c r="BL853" s="51" t="n">
        <v>0.02000000099336658</v>
      </c>
      <c r="BM853" s="51" t="n">
        <v>0.1877189215728517</v>
      </c>
      <c r="BN853" s="51" t="n">
        <v>-0.03823933033529391</v>
      </c>
      <c r="BO853" s="51" t="n">
        <v>1.000831421133834</v>
      </c>
      <c r="BP853" s="51" t="n">
        <v>0.1877191211039209</v>
      </c>
      <c r="BQ853" s="51" t="n">
        <v>-0.03823803498394276</v>
      </c>
      <c r="BR853" s="51" t="n">
        <v>1.000831410634347</v>
      </c>
      <c r="BS853" s="51" t="n">
        <v>-0.0001995310692504138</v>
      </c>
      <c r="BT853" s="51" t="n">
        <v>-0.001295351351147944</v>
      </c>
      <c r="BU853" s="51" t="n">
        <v>1.04994870575581e-05</v>
      </c>
      <c r="BV853" s="51" t="n">
        <v>0.001310670824328325</v>
      </c>
    </row>
    <row r="854">
      <c r="A854" s="49" t="n">
        <v>60.89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-1.713681299508252</v>
      </c>
      <c r="F854" s="49" t="n">
        <v>-1.530785333866507</v>
      </c>
      <c r="G854" s="49" t="n">
        <v>-0.05701134037468352</v>
      </c>
      <c r="H854" s="49" t="n">
        <v>-1.485172442072929</v>
      </c>
      <c r="I854" s="49" t="n">
        <v>-6.213662832564128</v>
      </c>
      <c r="J854" s="49" t="n">
        <v>1.550203836003758</v>
      </c>
      <c r="K854" s="49" t="n">
        <v>-1.713680472864031</v>
      </c>
      <c r="L854" s="49" t="n">
        <v>-1.53078631657361</v>
      </c>
      <c r="M854" s="49" t="n">
        <v>-0.05701338855801455</v>
      </c>
      <c r="N854" s="49" t="n">
        <v>-1.485168165893346</v>
      </c>
      <c r="O854" s="49" t="n">
        <v>-6.213663565398003</v>
      </c>
      <c r="P854" s="49" t="n">
        <v>1.550219469766847</v>
      </c>
      <c r="Q854" s="49" t="n">
        <v>-8.266442210747016e-07</v>
      </c>
      <c r="R854" s="49" t="n">
        <v>9.827071030255041e-07</v>
      </c>
      <c r="S854" s="49" t="n">
        <v>2.048183331028464e-06</v>
      </c>
      <c r="T854" s="49" t="n">
        <v>-4.276179583095896e-06</v>
      </c>
      <c r="U854" s="49" t="n">
        <v>7.328338744727603e-07</v>
      </c>
      <c r="V854" s="49" t="n">
        <v>-1.563376308899578e-05</v>
      </c>
      <c r="W854" s="49" t="n">
        <v>9.995903661087524e-07</v>
      </c>
      <c r="X854" s="49" t="n">
        <v>-3.589220829930692e-06</v>
      </c>
      <c r="Y854" s="49" t="n">
        <v>-1.815039442929203e-06</v>
      </c>
      <c r="Z854" s="49" t="n">
        <v>-5.813607628987885e-06</v>
      </c>
      <c r="AA854" s="49" t="n">
        <v>2.178827112835243e-06</v>
      </c>
      <c r="AB854" s="49" t="n">
        <v>-1.064274585402967e-05</v>
      </c>
      <c r="AC854" s="49" t="n">
        <v>7.928122407651868e-06</v>
      </c>
      <c r="AD854" s="49" t="n">
        <v>-2.21205734552807e-05</v>
      </c>
      <c r="AE854" s="49" t="n">
        <v>-1.504661796845723e-05</v>
      </c>
      <c r="AF854" s="49" t="n">
        <v>-1.896628470362139e-05</v>
      </c>
      <c r="AG854" s="49" t="n">
        <v>1.021125285171134e-05</v>
      </c>
      <c r="AH854" s="49" t="n">
        <v>-1.188235713281893e-05</v>
      </c>
      <c r="AI854" s="49" t="n">
        <v>-0.0002103850984599906</v>
      </c>
      <c r="AJ854" s="49" t="n">
        <v>0.002255859725246433</v>
      </c>
      <c r="AK854" s="49" t="n">
        <v>-9.733301416483713e-05</v>
      </c>
      <c r="AL854" s="49" t="n">
        <v>-0.0001416051331508118</v>
      </c>
      <c r="AM854" s="49" t="n">
        <v>1.973394468699289e-06</v>
      </c>
      <c r="AN854" s="49" t="n">
        <v>-0.001140793386361347</v>
      </c>
      <c r="AO854" s="49" t="n">
        <v>-0.0001544293230172633</v>
      </c>
      <c r="AP854" s="49" t="n">
        <v>-1.406744783333998</v>
      </c>
      <c r="AQ854" s="49" t="n">
        <v>0.2709194630803952</v>
      </c>
      <c r="AR854" s="49" t="n">
        <v>-0.05529621046144111</v>
      </c>
      <c r="AS854" s="49" t="n">
        <v>0.1036223245363516</v>
      </c>
      <c r="AT854" s="49" t="n">
        <v>-0.0003907308011858065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6.000000350903373</v>
      </c>
      <c r="BH854" s="49" t="n">
        <v>14.00000020242031</v>
      </c>
      <c r="BI854" s="49" t="n">
        <v>5.50000051634719</v>
      </c>
      <c r="BJ854" s="49" t="n">
        <v>0.7000002758198621</v>
      </c>
      <c r="BK854" s="49" t="n">
        <v>0.4000000370207886</v>
      </c>
      <c r="BL854" s="49" t="n">
        <v>0.02000000096966883</v>
      </c>
      <c r="BM854" s="49" t="n">
        <v>0.1877189287177298</v>
      </c>
      <c r="BN854" s="49" t="n">
        <v>-0.03823928057830814</v>
      </c>
      <c r="BO854" s="49" t="n">
        <v>1.000831421589973</v>
      </c>
      <c r="BP854" s="49" t="n">
        <v>0.1877191678069361</v>
      </c>
      <c r="BQ854" s="49" t="n">
        <v>-0.03823771264042929</v>
      </c>
      <c r="BR854" s="49" t="n">
        <v>1.000831412978794</v>
      </c>
      <c r="BS854" s="49" t="n">
        <v>-0.0002390892063774963</v>
      </c>
      <c r="BT854" s="49" t="n">
        <v>-0.00156793787884496</v>
      </c>
      <c r="BU854" s="49" t="n">
        <v>8.611178436979117e-06</v>
      </c>
      <c r="BV854" s="49" t="n">
        <v>0.001586085430522936</v>
      </c>
    </row>
    <row r="855">
      <c r="A855" s="51" t="n">
        <v>60.9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-1.713681289414302</v>
      </c>
      <c r="F855" s="51" t="n">
        <v>-1.530785370110767</v>
      </c>
      <c r="G855" s="51" t="n">
        <v>-0.05701135870310815</v>
      </c>
      <c r="H855" s="51" t="n">
        <v>-1.485172500779239</v>
      </c>
      <c r="I855" s="51" t="n">
        <v>-6.213662810562144</v>
      </c>
      <c r="J855" s="51" t="n">
        <v>1.550203728532394</v>
      </c>
      <c r="K855" s="51" t="n">
        <v>-1.713680396510161</v>
      </c>
      <c r="L855" s="51" t="n">
        <v>-1.530786527923645</v>
      </c>
      <c r="M855" s="51" t="n">
        <v>-0.05701353246163193</v>
      </c>
      <c r="N855" s="51" t="n">
        <v>-1.485168351711873</v>
      </c>
      <c r="O855" s="51" t="n">
        <v>-6.213663466387549</v>
      </c>
      <c r="P855" s="51" t="n">
        <v>1.550219348617777</v>
      </c>
      <c r="Q855" s="51" t="n">
        <v>-8.929041410699057e-07</v>
      </c>
      <c r="R855" s="51" t="n">
        <v>1.15781287712835e-06</v>
      </c>
      <c r="S855" s="51" t="n">
        <v>2.173758523786595e-06</v>
      </c>
      <c r="T855" s="51" t="n">
        <v>-4.149067366121528e-06</v>
      </c>
      <c r="U855" s="51" t="n">
        <v>6.558254055377688e-07</v>
      </c>
      <c r="V855" s="51" t="n">
        <v>-1.562008538358306e-05</v>
      </c>
      <c r="W855" s="51" t="n">
        <v>1.019150648929213e-06</v>
      </c>
      <c r="X855" s="51" t="n">
        <v>-3.659455775074871e-06</v>
      </c>
      <c r="Y855" s="51" t="n">
        <v>-1.850556676821894e-06</v>
      </c>
      <c r="Z855" s="51" t="n">
        <v>-5.92737003934163e-06</v>
      </c>
      <c r="AA855" s="51" t="n">
        <v>2.221463052485718e-06</v>
      </c>
      <c r="AB855" s="51" t="n">
        <v>-1.085100628342772e-05</v>
      </c>
      <c r="AC855" s="51" t="n">
        <v>7.343377587073791e-06</v>
      </c>
      <c r="AD855" s="51" t="n">
        <v>-2.034864988955046e-05</v>
      </c>
      <c r="AE855" s="51" t="n">
        <v>-1.382325096866365e-05</v>
      </c>
      <c r="AF855" s="51" t="n">
        <v>-1.837208320456022e-05</v>
      </c>
      <c r="AG855" s="51" t="n">
        <v>9.697009406864745e-06</v>
      </c>
      <c r="AH855" s="51" t="n">
        <v>-1.215207473329819e-05</v>
      </c>
      <c r="AI855" s="51" t="n">
        <v>-0.0002322313643803491</v>
      </c>
      <c r="AJ855" s="51" t="n">
        <v>0.00238861911807733</v>
      </c>
      <c r="AK855" s="51" t="n">
        <v>-3.591128025128897e-05</v>
      </c>
      <c r="AL855" s="51" t="n">
        <v>-0.0001326738681871784</v>
      </c>
      <c r="AM855" s="51" t="n">
        <v>-4.322476291092578e-06</v>
      </c>
      <c r="AN855" s="51" t="n">
        <v>-0.001140713714772904</v>
      </c>
      <c r="AO855" s="51" t="n">
        <v>-0.0001792545369792078</v>
      </c>
      <c r="AP855" s="51" t="n">
        <v>-1.406590226223457</v>
      </c>
      <c r="AQ855" s="51" t="n">
        <v>0.2709895815634715</v>
      </c>
      <c r="AR855" s="51" t="n">
        <v>-0.05528641233767932</v>
      </c>
      <c r="AS855" s="51" t="n">
        <v>0.1036154384498991</v>
      </c>
      <c r="AT855" s="51" t="n">
        <v>-0.0003906422619212195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6.000000350903373</v>
      </c>
      <c r="BH855" s="51" t="n">
        <v>14.00000020242031</v>
      </c>
      <c r="BI855" s="51" t="n">
        <v>5.50000051634719</v>
      </c>
      <c r="BJ855" s="51" t="n">
        <v>0.7000002758198621</v>
      </c>
      <c r="BK855" s="51" t="n">
        <v>0.4000000370207886</v>
      </c>
      <c r="BL855" s="51" t="n">
        <v>0.02000000096966883</v>
      </c>
      <c r="BM855" s="51" t="n">
        <v>0.1877189360048607</v>
      </c>
      <c r="BN855" s="51" t="n">
        <v>-0.03823922983066474</v>
      </c>
      <c r="BO855" s="51" t="n">
        <v>1.00083142205519</v>
      </c>
      <c r="BP855" s="51" t="n">
        <v>0.1877192112473021</v>
      </c>
      <c r="BQ855" s="51" t="n">
        <v>-0.03823741267288046</v>
      </c>
      <c r="BR855" s="51" t="n">
        <v>1.000831415185403</v>
      </c>
      <c r="BS855" s="51" t="n">
        <v>-0.00027524244144983</v>
      </c>
      <c r="BT855" s="51" t="n">
        <v>-0.001817157784286816</v>
      </c>
      <c r="BU855" s="51" t="n">
        <v>6.869787183561016e-06</v>
      </c>
      <c r="BV855" s="51" t="n">
        <v>0.001837897714386026</v>
      </c>
    </row>
    <row r="856">
      <c r="A856" s="49" t="n">
        <v>60.91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-1.713681279126241</v>
      </c>
      <c r="F856" s="49" t="n">
        <v>-1.530785407052026</v>
      </c>
      <c r="G856" s="49" t="n">
        <v>-0.05701137738399878</v>
      </c>
      <c r="H856" s="49" t="n">
        <v>-1.485172560614505</v>
      </c>
      <c r="I856" s="49" t="n">
        <v>-6.213662788137049</v>
      </c>
      <c r="J856" s="49" t="n">
        <v>1.550203618994294</v>
      </c>
      <c r="K856" s="49" t="n">
        <v>-1.71368032679735</v>
      </c>
      <c r="L856" s="49" t="n">
        <v>-1.530786720841555</v>
      </c>
      <c r="M856" s="49" t="n">
        <v>-0.05701366316519867</v>
      </c>
      <c r="N856" s="49" t="n">
        <v>-1.485168528459283</v>
      </c>
      <c r="O856" s="49" t="n">
        <v>-6.213663375588573</v>
      </c>
      <c r="P856" s="49" t="n">
        <v>1.550219224612498</v>
      </c>
      <c r="Q856" s="49" t="n">
        <v>-9.52328890413412e-07</v>
      </c>
      <c r="R856" s="49" t="n">
        <v>1.313789528500919e-06</v>
      </c>
      <c r="S856" s="49" t="n">
        <v>2.285781199894144e-06</v>
      </c>
      <c r="T856" s="49" t="n">
        <v>-4.032155221933564e-06</v>
      </c>
      <c r="U856" s="49" t="n">
        <v>5.874515238701861e-07</v>
      </c>
      <c r="V856" s="49" t="n">
        <v>-1.560561820412865e-05</v>
      </c>
      <c r="W856" s="49" t="n">
        <v>1.038410530740788e-06</v>
      </c>
      <c r="X856" s="49" t="n">
        <v>-3.72861207280962e-06</v>
      </c>
      <c r="Y856" s="49" t="n">
        <v>-1.885528447594342e-06</v>
      </c>
      <c r="Z856" s="49" t="n">
        <v>-6.039385320414068e-06</v>
      </c>
      <c r="AA856" s="49" t="n">
        <v>2.263444202047849e-06</v>
      </c>
      <c r="AB856" s="49" t="n">
        <v>-1.105606831105876e-05</v>
      </c>
      <c r="AC856" s="49" t="n">
        <v>6.611299161507261e-06</v>
      </c>
      <c r="AD856" s="49" t="n">
        <v>-1.844869125479799e-05</v>
      </c>
      <c r="AE856" s="49" t="n">
        <v>-1.241927908409601e-05</v>
      </c>
      <c r="AF856" s="49" t="n">
        <v>-1.722787455891647e-05</v>
      </c>
      <c r="AG856" s="49" t="n">
        <v>8.630844109825796e-06</v>
      </c>
      <c r="AH856" s="49" t="n">
        <v>-1.241480520074666e-05</v>
      </c>
      <c r="AI856" s="49" t="n">
        <v>-0.0002505977369892459</v>
      </c>
      <c r="AJ856" s="49" t="n">
        <v>0.002502226665711164</v>
      </c>
      <c r="AK856" s="49" t="n">
        <v>1.724513998630698e-05</v>
      </c>
      <c r="AL856" s="49" t="n">
        <v>-0.0001248510319217842</v>
      </c>
      <c r="AM856" s="49" t="n">
        <v>-9.674195264311165e-06</v>
      </c>
      <c r="AN856" s="49" t="n">
        <v>-0.001140602040304695</v>
      </c>
      <c r="AO856" s="49" t="n">
        <v>-0.0002011328462015391</v>
      </c>
      <c r="AP856" s="49" t="n">
        <v>-1.406454171040395</v>
      </c>
      <c r="AQ856" s="49" t="n">
        <v>0.2710524828677616</v>
      </c>
      <c r="AR856" s="49" t="n">
        <v>-0.05527727275290029</v>
      </c>
      <c r="AS856" s="49" t="n">
        <v>0.1036090583056027</v>
      </c>
      <c r="AT856" s="49" t="n">
        <v>-0.0003905320816233267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6.000000346692532</v>
      </c>
      <c r="BH856" s="49" t="n">
        <v>14.00000019999126</v>
      </c>
      <c r="BI856" s="49" t="n">
        <v>5.500000510151024</v>
      </c>
      <c r="BJ856" s="49" t="n">
        <v>0.7000002725100238</v>
      </c>
      <c r="BK856" s="49" t="n">
        <v>0.4000000365765392</v>
      </c>
      <c r="BL856" s="49" t="n">
        <v>0.02000000095803281</v>
      </c>
      <c r="BM856" s="49" t="n">
        <v>0.1877189434321262</v>
      </c>
      <c r="BN856" s="49" t="n">
        <v>-0.03823917810711495</v>
      </c>
      <c r="BO856" s="49" t="n">
        <v>1.00083142252935</v>
      </c>
      <c r="BP856" s="49" t="n">
        <v>0.1877192509536105</v>
      </c>
      <c r="BQ856" s="49" t="n">
        <v>-0.03823713847164252</v>
      </c>
      <c r="BR856" s="49" t="n">
        <v>1.000831417211297</v>
      </c>
      <c r="BS856" s="49" t="n">
        <v>-0.0003075214842773732</v>
      </c>
      <c r="BT856" s="49" t="n">
        <v>-0.002039635472433909</v>
      </c>
      <c r="BU856" s="49" t="n">
        <v>5.318053553082791e-06</v>
      </c>
      <c r="BV856" s="49" t="n">
        <v>0.002062694986030763</v>
      </c>
    </row>
    <row r="857">
      <c r="A857" s="51" t="n">
        <v>60.92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-1.713681268647139</v>
      </c>
      <c r="F857" s="51" t="n">
        <v>-1.530785444679249</v>
      </c>
      <c r="G857" s="51" t="n">
        <v>-0.05701139641177595</v>
      </c>
      <c r="H857" s="51" t="n">
        <v>-1.485172621560856</v>
      </c>
      <c r="I857" s="51" t="n">
        <v>-6.213662765295542</v>
      </c>
      <c r="J857" s="51" t="n">
        <v>1.550203507422176</v>
      </c>
      <c r="K857" s="51" t="n">
        <v>-1.713680265270872</v>
      </c>
      <c r="L857" s="51" t="n">
        <v>-1.530786894326354</v>
      </c>
      <c r="M857" s="51" t="n">
        <v>-0.05701377862283125</v>
      </c>
      <c r="N857" s="51" t="n">
        <v>-1.485168691218688</v>
      </c>
      <c r="O857" s="51" t="n">
        <v>-6.213663297192947</v>
      </c>
      <c r="P857" s="51" t="n">
        <v>1.550219098839169</v>
      </c>
      <c r="Q857" s="51" t="n">
        <v>-1.003376266739409e-06</v>
      </c>
      <c r="R857" s="51" t="n">
        <v>1.449647104800889e-06</v>
      </c>
      <c r="S857" s="51" t="n">
        <v>2.382211055300398e-06</v>
      </c>
      <c r="T857" s="51" t="n">
        <v>-3.930342167945966e-06</v>
      </c>
      <c r="U857" s="51" t="n">
        <v>5.318974052315184e-07</v>
      </c>
      <c r="V857" s="51" t="n">
        <v>-1.559141699303268e-05</v>
      </c>
      <c r="W857" s="51" t="n">
        <v>1.057356318873199e-06</v>
      </c>
      <c r="X857" s="51" t="n">
        <v>-3.79664055697742e-06</v>
      </c>
      <c r="Y857" s="51" t="n">
        <v>-1.919929892325213e-06</v>
      </c>
      <c r="Z857" s="51" t="n">
        <v>-6.149573835771005e-06</v>
      </c>
      <c r="AA857" s="51" t="n">
        <v>2.304740715334346e-06</v>
      </c>
      <c r="AB857" s="51" t="n">
        <v>-1.125778614959345e-05</v>
      </c>
      <c r="AC857" s="51" t="n">
        <v>5.732693955325054e-06</v>
      </c>
      <c r="AD857" s="51" t="n">
        <v>-1.646559643082828e-05</v>
      </c>
      <c r="AE857" s="51" t="n">
        <v>-1.080243056841512e-05</v>
      </c>
      <c r="AF857" s="51" t="n">
        <v>-1.559606334641892e-05</v>
      </c>
      <c r="AG857" s="51" t="n">
        <v>7.241252103729664e-06</v>
      </c>
      <c r="AH857" s="51" t="n">
        <v>-1.259769549279924e-05</v>
      </c>
      <c r="AI857" s="51" t="n">
        <v>-0.0002649055505375998</v>
      </c>
      <c r="AJ857" s="51" t="n">
        <v>0.002596449439349968</v>
      </c>
      <c r="AK857" s="51" t="n">
        <v>6.086826197194755e-05</v>
      </c>
      <c r="AL857" s="51" t="n">
        <v>-0.0001184983772863856</v>
      </c>
      <c r="AM857" s="51" t="n">
        <v>-1.380013627092506e-05</v>
      </c>
      <c r="AN857" s="51" t="n">
        <v>-0.001140501810005764</v>
      </c>
      <c r="AO857" s="51" t="n">
        <v>-0.0002195216810981747</v>
      </c>
      <c r="AP857" s="51" t="n">
        <v>-1.406337191160559</v>
      </c>
      <c r="AQ857" s="51" t="n">
        <v>0.2711071366401888</v>
      </c>
      <c r="AR857" s="51" t="n">
        <v>-0.0552692826672333</v>
      </c>
      <c r="AS857" s="51" t="n">
        <v>0.103603650165198</v>
      </c>
      <c r="AT857" s="51" t="n">
        <v>-0.0003904283927937929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6.000000342532222</v>
      </c>
      <c r="BH857" s="51" t="n">
        <v>14.00000019759137</v>
      </c>
      <c r="BI857" s="51" t="n">
        <v>5.500000504029211</v>
      </c>
      <c r="BJ857" s="51" t="n">
        <v>0.7000002692399035</v>
      </c>
      <c r="BK857" s="51" t="n">
        <v>0.4000000361376207</v>
      </c>
      <c r="BL857" s="51" t="n">
        <v>0.02000000094653641</v>
      </c>
      <c r="BM857" s="51" t="n">
        <v>0.1877189509973079</v>
      </c>
      <c r="BN857" s="51" t="n">
        <v>-0.03823912542310774</v>
      </c>
      <c r="BO857" s="51" t="n">
        <v>1.000831423012311</v>
      </c>
      <c r="BP857" s="51" t="n">
        <v>0.1877192865033959</v>
      </c>
      <c r="BQ857" s="51" t="n">
        <v>-0.03823689302101058</v>
      </c>
      <c r="BR857" s="51" t="n">
        <v>1.000831419029944</v>
      </c>
      <c r="BS857" s="51" t="n">
        <v>-0.0003355060879950411</v>
      </c>
      <c r="BT857" s="51" t="n">
        <v>-0.002232402097165909</v>
      </c>
      <c r="BU857" s="51" t="n">
        <v>3.982367102750572e-06</v>
      </c>
      <c r="BV857" s="51" t="n">
        <v>0.002257476316101727</v>
      </c>
    </row>
    <row r="858">
      <c r="A858" s="49" t="n">
        <v>60.93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-1.713681257980206</v>
      </c>
      <c r="F858" s="49" t="n">
        <v>-1.530785482980918</v>
      </c>
      <c r="G858" s="49" t="n">
        <v>-0.05701141578061469</v>
      </c>
      <c r="H858" s="49" t="n">
        <v>-1.485172683599634</v>
      </c>
      <c r="I858" s="49" t="n">
        <v>-6.213662742044614</v>
      </c>
      <c r="J858" s="49" t="n">
        <v>1.550203393850193</v>
      </c>
      <c r="K858" s="49" t="n">
        <v>-1.71368021274695</v>
      </c>
      <c r="L858" s="49" t="n">
        <v>-1.530787047387883</v>
      </c>
      <c r="M858" s="49" t="n">
        <v>-0.05701387725626036</v>
      </c>
      <c r="N858" s="49" t="n">
        <v>-1.485168835141922</v>
      </c>
      <c r="O858" s="49" t="n">
        <v>-6.21366323351077</v>
      </c>
      <c r="P858" s="49" t="n">
        <v>1.550218971317606</v>
      </c>
      <c r="Q858" s="49" t="n">
        <v>-1.045233255725364e-06</v>
      </c>
      <c r="R858" s="49" t="n">
        <v>1.564406964416065e-06</v>
      </c>
      <c r="S858" s="49" t="n">
        <v>2.461475645677835e-06</v>
      </c>
      <c r="T858" s="49" t="n">
        <v>-3.848457712063436e-06</v>
      </c>
      <c r="U858" s="49" t="n">
        <v>4.914661557720024e-07</v>
      </c>
      <c r="V858" s="49" t="n">
        <v>-1.557746741287502e-05</v>
      </c>
      <c r="W858" s="49" t="n">
        <v>1.075974667306045e-06</v>
      </c>
      <c r="X858" s="49" t="n">
        <v>-3.863493306133601e-06</v>
      </c>
      <c r="Y858" s="49" t="n">
        <v>-1.953736777534214e-06</v>
      </c>
      <c r="Z858" s="49" t="n">
        <v>-6.257857965090487e-06</v>
      </c>
      <c r="AA858" s="49" t="n">
        <v>2.345323501757594e-06</v>
      </c>
      <c r="AB858" s="49" t="n">
        <v>-1.145601770252097e-05</v>
      </c>
      <c r="AC858" s="49" t="n">
        <v>4.819576669917312e-06</v>
      </c>
      <c r="AD858" s="49" t="n">
        <v>-1.437319759289362e-05</v>
      </c>
      <c r="AE858" s="49" t="n">
        <v>-9.067635030097219e-06</v>
      </c>
      <c r="AF858" s="49" t="n">
        <v>-1.350287906773623e-05</v>
      </c>
      <c r="AG858" s="49" t="n">
        <v>5.697931800778501e-06</v>
      </c>
      <c r="AH858" s="49" t="n">
        <v>-1.277197655212125e-05</v>
      </c>
      <c r="AI858" s="49" t="n">
        <v>-0.0002753868776311015</v>
      </c>
      <c r="AJ858" s="49" t="n">
        <v>0.002670237909702564</v>
      </c>
      <c r="AK858" s="49" t="n">
        <v>9.449390183134015e-05</v>
      </c>
      <c r="AL858" s="49" t="n">
        <v>-0.0001139628405924931</v>
      </c>
      <c r="AM858" s="49" t="n">
        <v>-1.657398316912555e-05</v>
      </c>
      <c r="AN858" s="49" t="n">
        <v>-0.001140411550620784</v>
      </c>
      <c r="AO858" s="49" t="n">
        <v>-0.0002338534510655521</v>
      </c>
      <c r="AP858" s="49" t="n">
        <v>-1.406239523737606</v>
      </c>
      <c r="AQ858" s="49" t="n">
        <v>0.2711522836514291</v>
      </c>
      <c r="AR858" s="49" t="n">
        <v>-0.05526280132002992</v>
      </c>
      <c r="AS858" s="49" t="n">
        <v>0.103599478768739</v>
      </c>
      <c r="AT858" s="49" t="n">
        <v>-0.0003903390342501234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6.000000338421835</v>
      </c>
      <c r="BH858" s="49" t="n">
        <v>14.00000019522027</v>
      </c>
      <c r="BI858" s="49" t="n">
        <v>5.500000497980861</v>
      </c>
      <c r="BJ858" s="49" t="n">
        <v>0.7000002660090247</v>
      </c>
      <c r="BK858" s="49" t="n">
        <v>0.4000000357039692</v>
      </c>
      <c r="BL858" s="49" t="n">
        <v>0.02000000093517797</v>
      </c>
      <c r="BM858" s="49" t="n">
        <v>0.1877189586980899</v>
      </c>
      <c r="BN858" s="49" t="n">
        <v>-0.03823907179477053</v>
      </c>
      <c r="BO858" s="49" t="n">
        <v>1.000831423503926</v>
      </c>
      <c r="BP858" s="49" t="n">
        <v>0.1877193175481326</v>
      </c>
      <c r="BQ858" s="49" t="n">
        <v>-0.03823667877269606</v>
      </c>
      <c r="BR858" s="49" t="n">
        <v>1.000831420622831</v>
      </c>
      <c r="BS858" s="49" t="n">
        <v>-0.0003588500427365027</v>
      </c>
      <c r="BT858" s="49" t="n">
        <v>-0.002393022074463624</v>
      </c>
      <c r="BU858" s="49" t="n">
        <v>2.881095140239154e-06</v>
      </c>
      <c r="BV858" s="49" t="n">
        <v>0.002419780217860991</v>
      </c>
    </row>
    <row r="859">
      <c r="A859" s="51" t="n">
        <v>60.94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-1.71368124712878</v>
      </c>
      <c r="F859" s="51" t="n">
        <v>-1.530785521945041</v>
      </c>
      <c r="G859" s="51" t="n">
        <v>-0.05701143548445087</v>
      </c>
      <c r="H859" s="51" t="n">
        <v>-1.485172746711415</v>
      </c>
      <c r="I859" s="51" t="n">
        <v>-6.213662718391546</v>
      </c>
      <c r="J859" s="51" t="n">
        <v>1.550203278313904</v>
      </c>
      <c r="K859" s="51" t="n">
        <v>-1.713680169457404</v>
      </c>
      <c r="L859" s="51" t="n">
        <v>-1.530787179015222</v>
      </c>
      <c r="M859" s="51" t="n">
        <v>-0.05701395784787953</v>
      </c>
      <c r="N859" s="51" t="n">
        <v>-1.485168957815034</v>
      </c>
      <c r="O859" s="51" t="n">
        <v>-6.213663184875498</v>
      </c>
      <c r="P859" s="51" t="n">
        <v>1.550218842718833</v>
      </c>
      <c r="Q859" s="51" t="n">
        <v>-1.07767137680348e-06</v>
      </c>
      <c r="R859" s="51" t="n">
        <v>1.657070181293463e-06</v>
      </c>
      <c r="S859" s="51" t="n">
        <v>2.522363428660024e-06</v>
      </c>
      <c r="T859" s="51" t="n">
        <v>-3.788896380640949e-06</v>
      </c>
      <c r="U859" s="51" t="n">
        <v>4.664839519108455e-07</v>
      </c>
      <c r="V859" s="51" t="n">
        <v>-1.556440492866962e-05</v>
      </c>
      <c r="W859" s="51" t="n">
        <v>1.094252576668805e-06</v>
      </c>
      <c r="X859" s="51" t="n">
        <v>-3.929123643546336e-06</v>
      </c>
      <c r="Y859" s="51" t="n">
        <v>-1.986925499182098e-06</v>
      </c>
      <c r="Z859" s="51" t="n">
        <v>-6.364162104162825e-06</v>
      </c>
      <c r="AA859" s="51" t="n">
        <v>2.385164226329653e-06</v>
      </c>
      <c r="AB859" s="51" t="n">
        <v>-1.165062456414889e-05</v>
      </c>
      <c r="AC859" s="51" t="n">
        <v>3.894059304861044e-06</v>
      </c>
      <c r="AD859" s="51" t="n">
        <v>-1.218572419836617e-05</v>
      </c>
      <c r="AE859" s="51" t="n">
        <v>-7.210335239253872e-06</v>
      </c>
      <c r="AF859" s="51" t="n">
        <v>-1.13365987835885e-05</v>
      </c>
      <c r="AG859" s="51" t="n">
        <v>4.219316674307621e-06</v>
      </c>
      <c r="AH859" s="51" t="n">
        <v>-1.286749424696471e-05</v>
      </c>
      <c r="AI859" s="51" t="n">
        <v>-0.0002821672083833561</v>
      </c>
      <c r="AJ859" s="51" t="n">
        <v>0.00272281623145295</v>
      </c>
      <c r="AK859" s="51" t="n">
        <v>0.0001175211274696463</v>
      </c>
      <c r="AL859" s="51" t="n">
        <v>-0.0001112032375648856</v>
      </c>
      <c r="AM859" s="51" t="n">
        <v>-1.805120964987053e-05</v>
      </c>
      <c r="AN859" s="51" t="n">
        <v>-0.001140357654528551</v>
      </c>
      <c r="AO859" s="51" t="n">
        <v>-0.000244362313069145</v>
      </c>
      <c r="AP859" s="51" t="n">
        <v>-1.40616221852412</v>
      </c>
      <c r="AQ859" s="51" t="n">
        <v>0.2711874585064952</v>
      </c>
      <c r="AR859" s="51" t="n">
        <v>-0.0552581369447286</v>
      </c>
      <c r="AS859" s="51" t="n">
        <v>0.1035966486691032</v>
      </c>
      <c r="AT859" s="51" t="n">
        <v>-0.000390297564397107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6.000000334360774</v>
      </c>
      <c r="BH859" s="51" t="n">
        <v>14.00000019287763</v>
      </c>
      <c r="BI859" s="51" t="n">
        <v>5.500000492005091</v>
      </c>
      <c r="BJ859" s="51" t="n">
        <v>0.7000002628169164</v>
      </c>
      <c r="BK859" s="51" t="n">
        <v>0.4000000352755216</v>
      </c>
      <c r="BL859" s="51" t="n">
        <v>0.02000000092395584</v>
      </c>
      <c r="BM859" s="51" t="n">
        <v>0.187718966532061</v>
      </c>
      <c r="BN859" s="51" t="n">
        <v>-0.038239017238894</v>
      </c>
      <c r="BO859" s="51" t="n">
        <v>1.000831424004039</v>
      </c>
      <c r="BP859" s="51" t="n">
        <v>0.1877193438286931</v>
      </c>
      <c r="BQ859" s="51" t="n">
        <v>-0.03823649752326119</v>
      </c>
      <c r="BR859" s="51" t="n">
        <v>1.00083142198213</v>
      </c>
      <c r="BS859" s="51" t="n">
        <v>-0.0003772966320481075</v>
      </c>
      <c r="BT859" s="51" t="n">
        <v>-0.002519715632802455</v>
      </c>
      <c r="BU859" s="51" t="n">
        <v>2.02190908460409e-06</v>
      </c>
      <c r="BV859" s="51" t="n">
        <v>0.002547807627522194</v>
      </c>
    </row>
    <row r="860">
      <c r="A860" s="49" t="n">
        <v>60.95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-1.713681236096331</v>
      </c>
      <c r="F860" s="49" t="n">
        <v>-1.530785561559165</v>
      </c>
      <c r="G860" s="49" t="n">
        <v>-0.05701145551698747</v>
      </c>
      <c r="H860" s="49" t="n">
        <v>-1.48517281087603</v>
      </c>
      <c r="I860" s="49" t="n">
        <v>-6.213662694343896</v>
      </c>
      <c r="J860" s="49" t="n">
        <v>1.550203160850233</v>
      </c>
      <c r="K860" s="49" t="n">
        <v>-1.71368013526479</v>
      </c>
      <c r="L860" s="49" t="n">
        <v>-1.53078728821914</v>
      </c>
      <c r="M860" s="49" t="n">
        <v>-0.05701401952352338</v>
      </c>
      <c r="N860" s="49" t="n">
        <v>-1.485169059545916</v>
      </c>
      <c r="O860" s="49" t="n">
        <v>-6.213663149789378</v>
      </c>
      <c r="P860" s="49" t="n">
        <v>1.550218713027616</v>
      </c>
      <c r="Q860" s="49" t="n">
        <v>-1.100831540590264e-06</v>
      </c>
      <c r="R860" s="49" t="n">
        <v>1.726659975220812e-06</v>
      </c>
      <c r="S860" s="49" t="n">
        <v>2.564006535907271e-06</v>
      </c>
      <c r="T860" s="49" t="n">
        <v>-3.751330114099005e-06</v>
      </c>
      <c r="U860" s="49" t="n">
        <v>4.554454822169873e-07</v>
      </c>
      <c r="V860" s="49" t="n">
        <v>-1.55521773828049e-05</v>
      </c>
      <c r="W860" s="49" t="n">
        <v>1.11217739424084e-06</v>
      </c>
      <c r="X860" s="49" t="n">
        <v>-3.993486137196652e-06</v>
      </c>
      <c r="Y860" s="49" t="n">
        <v>-2.019473082670668e-06</v>
      </c>
      <c r="Z860" s="49" t="n">
        <v>-6.468412664890589e-06</v>
      </c>
      <c r="AA860" s="49" t="n">
        <v>2.424235309662265e-06</v>
      </c>
      <c r="AB860" s="49" t="n">
        <v>-1.184147201960331e-05</v>
      </c>
      <c r="AC860" s="49" t="n">
        <v>2.997334697354764e-06</v>
      </c>
      <c r="AD860" s="49" t="n">
        <v>-9.898935300393631e-06</v>
      </c>
      <c r="AE860" s="49" t="n">
        <v>-5.289259109289508e-06</v>
      </c>
      <c r="AF860" s="49" t="n">
        <v>-9.307088724582e-06</v>
      </c>
      <c r="AG860" s="49" t="n">
        <v>2.963220399397224e-06</v>
      </c>
      <c r="AH860" s="49" t="n">
        <v>-1.296019489165014e-05</v>
      </c>
      <c r="AI860" s="49" t="n">
        <v>-0.0002855398702052872</v>
      </c>
      <c r="AJ860" s="49" t="n">
        <v>0.002753277811331987</v>
      </c>
      <c r="AK860" s="49" t="n">
        <v>0.0001297490879753117</v>
      </c>
      <c r="AL860" s="49" t="n">
        <v>-0.0001100341709765527</v>
      </c>
      <c r="AM860" s="49" t="n">
        <v>-1.842535105719037e-05</v>
      </c>
      <c r="AN860" s="49" t="n">
        <v>-0.001140337023649201</v>
      </c>
      <c r="AO860" s="49" t="n">
        <v>-0.0002511777511350552</v>
      </c>
      <c r="AP860" s="49" t="n">
        <v>-1.406106053473896</v>
      </c>
      <c r="AQ860" s="49" t="n">
        <v>0.27121206537478</v>
      </c>
      <c r="AR860" s="49" t="n">
        <v>-0.05525522750810104</v>
      </c>
      <c r="AS860" s="49" t="n">
        <v>0.1035950886919601</v>
      </c>
      <c r="AT860" s="49" t="n">
        <v>-0.0003902923199958458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6.000000330348445</v>
      </c>
      <c r="BH860" s="49" t="n">
        <v>14.0000001905631</v>
      </c>
      <c r="BI860" s="49" t="n">
        <v>5.50000048610103</v>
      </c>
      <c r="BJ860" s="49" t="n">
        <v>0.7000002596631134</v>
      </c>
      <c r="BK860" s="49" t="n">
        <v>0.4000000348522154</v>
      </c>
      <c r="BL860" s="49" t="n">
        <v>0.02000000091286837</v>
      </c>
      <c r="BM860" s="49" t="n">
        <v>0.1877189744967176</v>
      </c>
      <c r="BN860" s="49" t="n">
        <v>-0.03823896177291367</v>
      </c>
      <c r="BO860" s="49" t="n">
        <v>1.000831424512492</v>
      </c>
      <c r="BP860" s="49" t="n">
        <v>0.1877193651744469</v>
      </c>
      <c r="BQ860" s="49" t="n">
        <v>-0.0382363504094204</v>
      </c>
      <c r="BR860" s="49" t="n">
        <v>1.000831423110685</v>
      </c>
      <c r="BS860" s="49" t="n">
        <v>-0.0003906777292783659</v>
      </c>
      <c r="BT860" s="49" t="n">
        <v>-0.002611363493262853</v>
      </c>
      <c r="BU860" s="49" t="n">
        <v>1.401806892786794e-06</v>
      </c>
      <c r="BV860" s="49" t="n">
        <v>0.002640426167716612</v>
      </c>
    </row>
    <row r="861">
      <c r="A861" s="51" t="n">
        <v>60.96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-1.713681224886451</v>
      </c>
      <c r="F861" s="51" t="n">
        <v>-1.53078560181039</v>
      </c>
      <c r="G861" s="51" t="n">
        <v>-0.05701147587170086</v>
      </c>
      <c r="H861" s="51" t="n">
        <v>-1.485172876072584</v>
      </c>
      <c r="I861" s="51" t="n">
        <v>-6.213662669909495</v>
      </c>
      <c r="J861" s="51" t="n">
        <v>1.550203041497432</v>
      </c>
      <c r="K861" s="51" t="n">
        <v>-1.713680109950778</v>
      </c>
      <c r="L861" s="51" t="n">
        <v>-1.530787374111344</v>
      </c>
      <c r="M861" s="51" t="n">
        <v>-0.05701406191154754</v>
      </c>
      <c r="N861" s="51" t="n">
        <v>-1.485169142572743</v>
      </c>
      <c r="O861" s="51" t="n">
        <v>-6.213663125385025</v>
      </c>
      <c r="P861" s="51" t="n">
        <v>1.550218582537642</v>
      </c>
      <c r="Q861" s="51" t="n">
        <v>-1.114935672230644e-06</v>
      </c>
      <c r="R861" s="51" t="n">
        <v>1.772300953994943e-06</v>
      </c>
      <c r="S861" s="51" t="n">
        <v>2.586039846680377e-06</v>
      </c>
      <c r="T861" s="51" t="n">
        <v>-3.733499841063193e-06</v>
      </c>
      <c r="U861" s="51" t="n">
        <v>4.554755301811042e-07</v>
      </c>
      <c r="V861" s="51" t="n">
        <v>-1.55410402100653e-05</v>
      </c>
      <c r="W861" s="51" t="n">
        <v>1.129736813951392e-06</v>
      </c>
      <c r="X861" s="51" t="n">
        <v>-4.056536599778426e-06</v>
      </c>
      <c r="Y861" s="51" t="n">
        <v>-2.051357182842773e-06</v>
      </c>
      <c r="Z861" s="51" t="n">
        <v>-6.570538075288608e-06</v>
      </c>
      <c r="AA861" s="51" t="n">
        <v>2.462509927966849e-06</v>
      </c>
      <c r="AB861" s="51" t="n">
        <v>-1.202842904482875e-05</v>
      </c>
      <c r="AC861" s="51" t="n">
        <v>2.130489751449934e-06</v>
      </c>
      <c r="AD861" s="51" t="n">
        <v>-7.525967722799104e-06</v>
      </c>
      <c r="AE861" s="51" t="n">
        <v>-3.363387933105115e-06</v>
      </c>
      <c r="AF861" s="51" t="n">
        <v>-7.535069915147376e-06</v>
      </c>
      <c r="AG861" s="51" t="n">
        <v>2.032967643127203e-06</v>
      </c>
      <c r="AH861" s="51" t="n">
        <v>-1.306791306355604e-05</v>
      </c>
      <c r="AI861" s="51" t="n">
        <v>-0.0002856410020915205</v>
      </c>
      <c r="AJ861" s="51" t="n">
        <v>0.002760973052897922</v>
      </c>
      <c r="AK861" s="51" t="n">
        <v>0.0001312916250362548</v>
      </c>
      <c r="AL861" s="51" t="n">
        <v>-0.0001101872628703358</v>
      </c>
      <c r="AM861" s="51" t="n">
        <v>-1.79848993136488e-05</v>
      </c>
      <c r="AN861" s="51" t="n">
        <v>-0.001140359415729886</v>
      </c>
      <c r="AO861" s="51" t="n">
        <v>-0.0002545930766191667</v>
      </c>
      <c r="AP861" s="51" t="n">
        <v>-1.406071935587618</v>
      </c>
      <c r="AQ861" s="51" t="n">
        <v>0.2712259085159778</v>
      </c>
      <c r="AR861" s="51" t="n">
        <v>-0.05525387568946476</v>
      </c>
      <c r="AS861" s="51" t="n">
        <v>0.1035945950507795</v>
      </c>
      <c r="AT861" s="51" t="n">
        <v>-0.0003903111731926622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6.000000326384264</v>
      </c>
      <c r="BH861" s="51" t="n">
        <v>14.00000018827634</v>
      </c>
      <c r="BI861" s="51" t="n">
        <v>5.500000480267818</v>
      </c>
      <c r="BJ861" s="51" t="n">
        <v>0.700000256547156</v>
      </c>
      <c r="BK861" s="51" t="n">
        <v>0.4000000344339888</v>
      </c>
      <c r="BL861" s="51" t="n">
        <v>0.02000000090191395</v>
      </c>
      <c r="BM861" s="51" t="n">
        <v>0.1877189825894659</v>
      </c>
      <c r="BN861" s="51" t="n">
        <v>-0.03823890541489146</v>
      </c>
      <c r="BO861" s="51" t="n">
        <v>1.000831425029117</v>
      </c>
      <c r="BP861" s="51" t="n">
        <v>0.1877193815000957</v>
      </c>
      <c r="BQ861" s="51" t="n">
        <v>-0.03823623792605714</v>
      </c>
      <c r="BR861" s="51" t="n">
        <v>1.000831424018727</v>
      </c>
      <c r="BS861" s="51" t="n">
        <v>-0.0003989106297230816</v>
      </c>
      <c r="BT861" s="51" t="n">
        <v>-0.00266748883431811</v>
      </c>
      <c r="BU861" s="51" t="n">
        <v>1.010389771849418e-06</v>
      </c>
      <c r="BV861" s="51" t="n">
        <v>0.0026971517184996</v>
      </c>
    </row>
    <row r="862">
      <c r="A862" s="49" t="n">
        <v>60.97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-1.713681213502853</v>
      </c>
      <c r="F862" s="49" t="n">
        <v>-1.53078564268538</v>
      </c>
      <c r="G862" s="49" t="n">
        <v>-0.05701149654184706</v>
      </c>
      <c r="H862" s="49" t="n">
        <v>-1.485172942279476</v>
      </c>
      <c r="I862" s="49" t="n">
        <v>-6.213662645096439</v>
      </c>
      <c r="J862" s="49" t="n">
        <v>1.550202920295045</v>
      </c>
      <c r="K862" s="49" t="n">
        <v>-1.713680092991494</v>
      </c>
      <c r="L862" s="49" t="n">
        <v>-1.530787435851307</v>
      </c>
      <c r="M862" s="49" t="n">
        <v>-0.05701408552731153</v>
      </c>
      <c r="N862" s="49" t="n">
        <v>-1.485169208809855</v>
      </c>
      <c r="O862" s="49" t="n">
        <v>-6.213663108796115</v>
      </c>
      <c r="P862" s="49" t="n">
        <v>1.550218450407076</v>
      </c>
      <c r="Q862" s="49" t="n">
        <v>-1.120511358587706e-06</v>
      </c>
      <c r="R862" s="49" t="n">
        <v>1.793165926633478e-06</v>
      </c>
      <c r="S862" s="49" t="n">
        <v>2.588985464471727e-06</v>
      </c>
      <c r="T862" s="49" t="n">
        <v>-3.733469621236551e-06</v>
      </c>
      <c r="U862" s="49" t="n">
        <v>4.636996759899148e-07</v>
      </c>
      <c r="V862" s="49" t="n">
        <v>-1.553011203081489e-05</v>
      </c>
      <c r="W862" s="49" t="n">
        <v>1.146918876379581e-06</v>
      </c>
      <c r="X862" s="49" t="n">
        <v>-4.118232088698376e-06</v>
      </c>
      <c r="Y862" s="49" t="n">
        <v>-2.082556083982306e-06</v>
      </c>
      <c r="Z862" s="49" t="n">
        <v>-6.670468779483964e-06</v>
      </c>
      <c r="AA862" s="49" t="n">
        <v>2.499962013054499e-06</v>
      </c>
      <c r="AB862" s="49" t="n">
        <v>-1.221136830658822e-05</v>
      </c>
      <c r="AC862" s="49" t="n">
        <v>1.327175961755498e-06</v>
      </c>
      <c r="AD862" s="49" t="n">
        <v>-5.073837568549887e-06</v>
      </c>
      <c r="AE862" s="49" t="n">
        <v>-1.528809575838242e-06</v>
      </c>
      <c r="AF862" s="49" t="n">
        <v>-5.926197235594675e-06</v>
      </c>
      <c r="AG862" s="49" t="n">
        <v>1.362599511147951e-06</v>
      </c>
      <c r="AH862" s="49" t="n">
        <v>-1.325038351690272e-05</v>
      </c>
      <c r="AI862" s="49" t="n">
        <v>-0.0002828430381491198</v>
      </c>
      <c r="AJ862" s="49" t="n">
        <v>0.002745259255041088</v>
      </c>
      <c r="AK862" s="49" t="n">
        <v>0.0001229142623040957</v>
      </c>
      <c r="AL862" s="49" t="n">
        <v>-0.0001115514433357468</v>
      </c>
      <c r="AM862" s="49" t="n">
        <v>-1.695991968778065e-05</v>
      </c>
      <c r="AN862" s="49" t="n">
        <v>-0.001140388523032168</v>
      </c>
      <c r="AO862" s="49" t="n">
        <v>-0.0002547476693546581</v>
      </c>
      <c r="AP862" s="49" t="n">
        <v>-1.406060515516829</v>
      </c>
      <c r="AQ862" s="49" t="n">
        <v>0.2712291105765312</v>
      </c>
      <c r="AR862" s="49" t="n">
        <v>-0.0552538226978766</v>
      </c>
      <c r="AS862" s="49" t="n">
        <v>0.1035948859325073</v>
      </c>
      <c r="AT862" s="49" t="n">
        <v>-0.0003903339044358679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6.000000322467653</v>
      </c>
      <c r="BH862" s="49" t="n">
        <v>14.00000018601702</v>
      </c>
      <c r="BI862" s="49" t="n">
        <v>5.500000474504604</v>
      </c>
      <c r="BJ862" s="49" t="n">
        <v>0.7000002534685902</v>
      </c>
      <c r="BK862" s="49" t="n">
        <v>0.4000000340207809</v>
      </c>
      <c r="BL862" s="49" t="n">
        <v>0.02000000089109098</v>
      </c>
      <c r="BM862" s="49" t="n">
        <v>0.1877189908076246</v>
      </c>
      <c r="BN862" s="49" t="n">
        <v>-0.03823884818350005</v>
      </c>
      <c r="BO862" s="49" t="n">
        <v>1.000831425553744</v>
      </c>
      <c r="BP862" s="49" t="n">
        <v>0.1877193927953574</v>
      </c>
      <c r="BQ862" s="49" t="n">
        <v>-0.03823616007049668</v>
      </c>
      <c r="BR862" s="49" t="n">
        <v>1.000831424711537</v>
      </c>
      <c r="BS862" s="49" t="n">
        <v>-0.0004019877327676724</v>
      </c>
      <c r="BT862" s="49" t="n">
        <v>-0.002688113003364301</v>
      </c>
      <c r="BU862" s="49" t="n">
        <v>8.422076369640763e-07</v>
      </c>
      <c r="BV862" s="49" t="n">
        <v>0.002718004114320955</v>
      </c>
    </row>
    <row r="863">
      <c r="A863" s="51" t="n">
        <v>60.98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-1.713681201949369</v>
      </c>
      <c r="F863" s="51" t="n">
        <v>-1.530785684170376</v>
      </c>
      <c r="G863" s="51" t="n">
        <v>-0.05701151752046817</v>
      </c>
      <c r="H863" s="51" t="n">
        <v>-1.485173009474419</v>
      </c>
      <c r="I863" s="51" t="n">
        <v>-6.21366261991308</v>
      </c>
      <c r="J863" s="51" t="n">
        <v>1.550202797283871</v>
      </c>
      <c r="K863" s="51" t="n">
        <v>-1.71368008410023</v>
      </c>
      <c r="L863" s="51" t="n">
        <v>-1.530787473060892</v>
      </c>
      <c r="M863" s="51" t="n">
        <v>-0.05701409104272678</v>
      </c>
      <c r="N863" s="51" t="n">
        <v>-1.485169260545359</v>
      </c>
      <c r="O863" s="51" t="n">
        <v>-6.21366309794879</v>
      </c>
      <c r="P863" s="51" t="n">
        <v>1.550218316662348</v>
      </c>
      <c r="Q863" s="51" t="n">
        <v>-1.117849139475879e-06</v>
      </c>
      <c r="R863" s="51" t="n">
        <v>1.788890515719288e-06</v>
      </c>
      <c r="S863" s="51" t="n">
        <v>2.573522258603189e-06</v>
      </c>
      <c r="T863" s="51" t="n">
        <v>-3.748929060298778e-06</v>
      </c>
      <c r="U863" s="51" t="n">
        <v>4.780357096834109e-07</v>
      </c>
      <c r="V863" s="51" t="n">
        <v>-1.551937847676932e-05</v>
      </c>
      <c r="W863" s="51" t="n">
        <v>1.16371196875441e-06</v>
      </c>
      <c r="X863" s="51" t="n">
        <v>-4.178530906076076e-06</v>
      </c>
      <c r="Y863" s="51" t="n">
        <v>-2.113048699814207e-06</v>
      </c>
      <c r="Z863" s="51" t="n">
        <v>-6.768137237716002e-06</v>
      </c>
      <c r="AA863" s="51" t="n">
        <v>2.53656625233599e-06</v>
      </c>
      <c r="AB863" s="51" t="n">
        <v>-1.239016616246317e-05</v>
      </c>
      <c r="AC863" s="51" t="n">
        <v>5.244787619563596e-07</v>
      </c>
      <c r="AD863" s="51" t="n">
        <v>-2.617391045521274e-06</v>
      </c>
      <c r="AE863" s="51" t="n">
        <v>2.570853997035656e-07</v>
      </c>
      <c r="AF863" s="51" t="n">
        <v>-4.592288690717693e-06</v>
      </c>
      <c r="AG863" s="51" t="n">
        <v>8.599823295932923e-07</v>
      </c>
      <c r="AH863" s="51" t="n">
        <v>-1.341152918407922e-05</v>
      </c>
      <c r="AI863" s="51" t="n">
        <v>-0.0002769863206258839</v>
      </c>
      <c r="AJ863" s="51" t="n">
        <v>0.002706666165544363</v>
      </c>
      <c r="AK863" s="51" t="n">
        <v>0.0001048881136832317</v>
      </c>
      <c r="AL863" s="51" t="n">
        <v>-0.0001138976436750798</v>
      </c>
      <c r="AM863" s="51" t="n">
        <v>-1.54938316352435e-05</v>
      </c>
      <c r="AN863" s="51" t="n">
        <v>-0.001140425110961564</v>
      </c>
      <c r="AO863" s="51" t="n">
        <v>-0.0002520075470485578</v>
      </c>
      <c r="AP863" s="51" t="n">
        <v>-1.406072430269086</v>
      </c>
      <c r="AQ863" s="51" t="n">
        <v>0.2712224319982409</v>
      </c>
      <c r="AR863" s="51" t="n">
        <v>-0.05525494643752966</v>
      </c>
      <c r="AS863" s="51" t="n">
        <v>0.1035957405697558</v>
      </c>
      <c r="AT863" s="51" t="n">
        <v>-0.0003903721363154514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6.00000031859804</v>
      </c>
      <c r="BH863" s="51" t="n">
        <v>14.00000018378482</v>
      </c>
      <c r="BI863" s="51" t="n">
        <v>5.500000468810549</v>
      </c>
      <c r="BJ863" s="51" t="n">
        <v>0.7000002504269671</v>
      </c>
      <c r="BK863" s="51" t="n">
        <v>0.4000000336125316</v>
      </c>
      <c r="BL863" s="51" t="n">
        <v>0.02000000088039789</v>
      </c>
      <c r="BM863" s="51" t="n">
        <v>0.1877189991484272</v>
      </c>
      <c r="BN863" s="51" t="n">
        <v>-0.038238790098005</v>
      </c>
      <c r="BO863" s="51" t="n">
        <v>1.000831426086197</v>
      </c>
      <c r="BP863" s="51" t="n">
        <v>0.1877193991120523</v>
      </c>
      <c r="BQ863" s="51" t="n">
        <v>-0.03823611642168008</v>
      </c>
      <c r="BR863" s="51" t="n">
        <v>1.000831425194441</v>
      </c>
      <c r="BS863" s="51" t="n">
        <v>-0.0003999636251361682</v>
      </c>
      <c r="BT863" s="51" t="n">
        <v>-0.002673676324921326</v>
      </c>
      <c r="BU863" s="51" t="n">
        <v>8.917555582854675e-07</v>
      </c>
      <c r="BV863" s="51" t="n">
        <v>0.00270342685995106</v>
      </c>
    </row>
    <row r="864">
      <c r="A864" s="49" t="n">
        <v>60.99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-1.713681190229947</v>
      </c>
      <c r="F864" s="49" t="n">
        <v>-1.530785726251208</v>
      </c>
      <c r="G864" s="49" t="n">
        <v>-0.05701153880039852</v>
      </c>
      <c r="H864" s="49" t="n">
        <v>-1.485173077634461</v>
      </c>
      <c r="I864" s="49" t="n">
        <v>-6.213662594368022</v>
      </c>
      <c r="J864" s="49" t="n">
        <v>1.550202672505927</v>
      </c>
      <c r="K864" s="49" t="n">
        <v>-1.713680083273549</v>
      </c>
      <c r="L864" s="49" t="n">
        <v>-1.530787485962537</v>
      </c>
      <c r="M864" s="49" t="n">
        <v>-0.05701407909128362</v>
      </c>
      <c r="N864" s="49" t="n">
        <v>-1.485169299834783</v>
      </c>
      <c r="O864" s="49" t="n">
        <v>-6.213663092099421</v>
      </c>
      <c r="P864" s="49" t="n">
        <v>1.550218181178526</v>
      </c>
      <c r="Q864" s="49" t="n">
        <v>-1.106956398766457e-06</v>
      </c>
      <c r="R864" s="49" t="n">
        <v>1.759711328874758e-06</v>
      </c>
      <c r="S864" s="49" t="n">
        <v>2.540290885102992e-06</v>
      </c>
      <c r="T864" s="49" t="n">
        <v>-3.777799678861271e-06</v>
      </c>
      <c r="U864" s="49" t="n">
        <v>4.977313992071686e-07</v>
      </c>
      <c r="V864" s="49" t="n">
        <v>-1.550867259858535e-05</v>
      </c>
      <c r="W864" s="49" t="n">
        <v>1.180104824954761e-06</v>
      </c>
      <c r="X864" s="49" t="n">
        <v>-4.237392598743946e-06</v>
      </c>
      <c r="Y864" s="49" t="n">
        <v>-2.142814573504466e-06</v>
      </c>
      <c r="Z864" s="49" t="n">
        <v>-6.863477926336326e-06</v>
      </c>
      <c r="AA864" s="49" t="n">
        <v>2.572298088821773e-06</v>
      </c>
      <c r="AB864" s="49" t="n">
        <v>-1.256470266085353e-05</v>
      </c>
      <c r="AC864" s="49" t="n">
        <v>-2.78883287693299e-07</v>
      </c>
      <c r="AD864" s="49" t="n">
        <v>-2.052396234732742e-07</v>
      </c>
      <c r="AE864" s="49" t="n">
        <v>1.968723999096032e-06</v>
      </c>
      <c r="AF864" s="49" t="n">
        <v>-3.412075589807363e-06</v>
      </c>
      <c r="AG864" s="49" t="n">
        <v>3.565863586202627e-07</v>
      </c>
      <c r="AH864" s="49" t="n">
        <v>-1.359268864210492e-05</v>
      </c>
      <c r="AI864" s="49" t="n">
        <v>-0.0002680139694502204</v>
      </c>
      <c r="AJ864" s="49" t="n">
        <v>0.002646117756155144</v>
      </c>
      <c r="AK864" s="49" t="n">
        <v>7.765138393176247e-05</v>
      </c>
      <c r="AL864" s="49" t="n">
        <v>-0.0001171275931649616</v>
      </c>
      <c r="AM864" s="49" t="n">
        <v>-1.358940717824804e-05</v>
      </c>
      <c r="AN864" s="49" t="n">
        <v>-0.001140462098045764</v>
      </c>
      <c r="AO864" s="49" t="n">
        <v>-0.0002462127998278455</v>
      </c>
      <c r="AP864" s="49" t="n">
        <v>-1.406107147060477</v>
      </c>
      <c r="AQ864" s="49" t="n">
        <v>0.2712061456159525</v>
      </c>
      <c r="AR864" s="49" t="n">
        <v>-0.05525703012070803</v>
      </c>
      <c r="AS864" s="49" t="n">
        <v>0.1035970324871877</v>
      </c>
      <c r="AT864" s="49" t="n">
        <v>-0.000390405885658267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6.000000314774864</v>
      </c>
      <c r="BH864" s="49" t="n">
        <v>14.0000001815794</v>
      </c>
      <c r="BI864" s="49" t="n">
        <v>5.500000463184822</v>
      </c>
      <c r="BJ864" s="49" t="n">
        <v>0.7000002474218435</v>
      </c>
      <c r="BK864" s="49" t="n">
        <v>0.4000000332091812</v>
      </c>
      <c r="BL864" s="49" t="n">
        <v>0.02000000086983311</v>
      </c>
      <c r="BM864" s="49" t="n">
        <v>0.1877190076090247</v>
      </c>
      <c r="BN864" s="49" t="n">
        <v>-0.03823873117824623</v>
      </c>
      <c r="BO864" s="49" t="n">
        <v>1.000831426626293</v>
      </c>
      <c r="BP864" s="49" t="n">
        <v>0.1877194005553424</v>
      </c>
      <c r="BQ864" s="49" t="n">
        <v>-0.03823610621905321</v>
      </c>
      <c r="BR864" s="49" t="n">
        <v>1.000831425471993</v>
      </c>
      <c r="BS864" s="49" t="n">
        <v>-0.000392946317734344</v>
      </c>
      <c r="BT864" s="49" t="n">
        <v>-0.002624959193023302</v>
      </c>
      <c r="BU864" s="49" t="n">
        <v>1.1542999889258e-06</v>
      </c>
      <c r="BV864" s="49" t="n">
        <v>0.002654207773718363</v>
      </c>
    </row>
    <row r="865">
      <c r="A865" s="51" t="n">
        <v>61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-1.713681178348643</v>
      </c>
      <c r="F865" s="51" t="n">
        <v>-1.530785768913307</v>
      </c>
      <c r="G865" s="51" t="n">
        <v>-0.05701156037427101</v>
      </c>
      <c r="H865" s="51" t="n">
        <v>-1.485173146736006</v>
      </c>
      <c r="I865" s="51" t="n">
        <v>-6.213662568470106</v>
      </c>
      <c r="J865" s="51" t="n">
        <v>1.55020254600441</v>
      </c>
      <c r="K865" s="51" t="n">
        <v>-1.713680090413997</v>
      </c>
      <c r="L865" s="51" t="n">
        <v>-1.530787475221248</v>
      </c>
      <c r="M865" s="51" t="n">
        <v>-0.05701405062074079</v>
      </c>
      <c r="N865" s="51" t="n">
        <v>-1.485169327228332</v>
      </c>
      <c r="O865" s="51" t="n">
        <v>-6.213663092045183</v>
      </c>
      <c r="P865" s="51" t="n">
        <v>1.550218043736445</v>
      </c>
      <c r="Q865" s="51" t="n">
        <v>-1.087934646815114e-06</v>
      </c>
      <c r="R865" s="51" t="n">
        <v>1.706307941384821e-06</v>
      </c>
      <c r="S865" s="51" t="n">
        <v>2.49024646977597e-06</v>
      </c>
      <c r="T865" s="51" t="n">
        <v>-3.81950767436301e-06</v>
      </c>
      <c r="U865" s="51" t="n">
        <v>5.235750766274805e-07</v>
      </c>
      <c r="V865" s="51" t="n">
        <v>-1.549773203501914e-05</v>
      </c>
      <c r="W865" s="51" t="n">
        <v>1.196086525509399e-06</v>
      </c>
      <c r="X865" s="51" t="n">
        <v>-4.294777958247258e-06</v>
      </c>
      <c r="Y865" s="51" t="n">
        <v>-2.171833877660117e-06</v>
      </c>
      <c r="Z865" s="51" t="n">
        <v>-6.956427337808795e-06</v>
      </c>
      <c r="AA865" s="51" t="n">
        <v>2.607133721121978e-06</v>
      </c>
      <c r="AB865" s="51" t="n">
        <v>-1.273486154097769e-05</v>
      </c>
      <c r="AC865" s="51" t="n">
        <v>-1.064707860237333e-06</v>
      </c>
      <c r="AD865" s="51" t="n">
        <v>2.121931944682059e-06</v>
      </c>
      <c r="AE865" s="51" t="n">
        <v>3.569663518913728e-06</v>
      </c>
      <c r="AF865" s="51" t="n">
        <v>-2.209110473590974e-06</v>
      </c>
      <c r="AG865" s="51" t="n">
        <v>-2.895942000946151e-07</v>
      </c>
      <c r="AH865" s="51" t="n">
        <v>-1.37951122808175e-05</v>
      </c>
      <c r="AI865" s="51" t="n">
        <v>-0.0002560401371692006</v>
      </c>
      <c r="AJ865" s="51" t="n">
        <v>0.002564818824648539</v>
      </c>
      <c r="AK865" s="51" t="n">
        <v>4.189712068335352e-05</v>
      </c>
      <c r="AL865" s="51" t="n">
        <v>-0.0001213091763567532</v>
      </c>
      <c r="AM865" s="51" t="n">
        <v>-1.112233236429108e-05</v>
      </c>
      <c r="AN865" s="51" t="n">
        <v>-0.001140488881430524</v>
      </c>
      <c r="AO865" s="51" t="n">
        <v>-0.0002373082429803809</v>
      </c>
      <c r="AP865" s="51" t="n">
        <v>-1.406163739707991</v>
      </c>
      <c r="AQ865" s="51" t="n">
        <v>0.2711806924258622</v>
      </c>
      <c r="AR865" s="51" t="n">
        <v>-0.05525999327456529</v>
      </c>
      <c r="AS865" s="51" t="n">
        <v>0.1035987732061762</v>
      </c>
      <c r="AT865" s="51" t="n">
        <v>-0.0003904273869110738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6.000000310997565</v>
      </c>
      <c r="BH865" s="51" t="n">
        <v>14.00000017940045</v>
      </c>
      <c r="BI865" s="51" t="n">
        <v>5.500000457626604</v>
      </c>
      <c r="BJ865" s="51" t="n">
        <v>0.7000002444527814</v>
      </c>
      <c r="BK865" s="51" t="n">
        <v>0.400000032810671</v>
      </c>
      <c r="BL865" s="51" t="n">
        <v>0.02000000085939511</v>
      </c>
      <c r="BM865" s="51" t="n">
        <v>0.187719016186488</v>
      </c>
      <c r="BN865" s="51" t="n">
        <v>-0.03823867144462165</v>
      </c>
      <c r="BO865" s="51" t="n">
        <v>1.000831427173843</v>
      </c>
      <c r="BP865" s="51" t="n">
        <v>0.1877193972836545</v>
      </c>
      <c r="BQ865" s="51" t="n">
        <v>-0.03823612840100542</v>
      </c>
      <c r="BR865" s="51" t="n">
        <v>1.000831425541953</v>
      </c>
      <c r="BS865" s="51" t="n">
        <v>-0.0003810971665185736</v>
      </c>
      <c r="BT865" s="51" t="n">
        <v>-0.002543043616229368</v>
      </c>
      <c r="BU865" s="51" t="n">
        <v>1.631890178543927e-06</v>
      </c>
      <c r="BV865" s="51" t="n">
        <v>0.002571440947686526</v>
      </c>
    </row>
    <row r="866">
      <c r="A866" s="49" t="n">
        <v>61.01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-1.713681166309623</v>
      </c>
      <c r="F866" s="49" t="n">
        <v>-1.530785812141719</v>
      </c>
      <c r="G866" s="49" t="n">
        <v>-0.05701158223452344</v>
      </c>
      <c r="H866" s="49" t="n">
        <v>-1.485173216754832</v>
      </c>
      <c r="I866" s="49" t="n">
        <v>-6.213662542228412</v>
      </c>
      <c r="J866" s="49" t="n">
        <v>1.550202417823664</v>
      </c>
      <c r="K866" s="49" t="n">
        <v>-1.713680105453317</v>
      </c>
      <c r="L866" s="49" t="n">
        <v>-1.530787442022937</v>
      </c>
      <c r="M866" s="49" t="n">
        <v>-0.05701400656478916</v>
      </c>
      <c r="N866" s="49" t="n">
        <v>-1.485169342398588</v>
      </c>
      <c r="O866" s="49" t="n">
        <v>-6.213663099286622</v>
      </c>
      <c r="P866" s="49" t="n">
        <v>1.550217904487942</v>
      </c>
      <c r="Q866" s="49" t="n">
        <v>-1.06085630546815e-06</v>
      </c>
      <c r="R866" s="49" t="n">
        <v>1.629881217546369e-06</v>
      </c>
      <c r="S866" s="49" t="n">
        <v>2.424330265718422e-06</v>
      </c>
      <c r="T866" s="49" t="n">
        <v>-3.874356244049082e-06</v>
      </c>
      <c r="U866" s="49" t="n">
        <v>5.570582102265575e-07</v>
      </c>
      <c r="V866" s="49" t="n">
        <v>-1.548666427853007e-05</v>
      </c>
      <c r="W866" s="49" t="n">
        <v>1.211646497596966e-06</v>
      </c>
      <c r="X866" s="49" t="n">
        <v>-4.350649020844129e-06</v>
      </c>
      <c r="Y866" s="49" t="n">
        <v>-2.20008741432924e-06</v>
      </c>
      <c r="Z866" s="49" t="n">
        <v>-7.046923980709529e-06</v>
      </c>
      <c r="AA866" s="49" t="n">
        <v>2.641050103446413e-06</v>
      </c>
      <c r="AB866" s="49" t="n">
        <v>-1.290053023287251e-05</v>
      </c>
      <c r="AC866" s="49" t="n">
        <v>-1.852474899028842e-06</v>
      </c>
      <c r="AD866" s="49" t="n">
        <v>4.303054768229356e-06</v>
      </c>
      <c r="AE866" s="49" t="n">
        <v>5.090990643386625e-06</v>
      </c>
      <c r="AF866" s="49" t="n">
        <v>-9.622534057787506e-07</v>
      </c>
      <c r="AG866" s="49" t="n">
        <v>-1.090631780703956e-06</v>
      </c>
      <c r="AH866" s="49" t="n">
        <v>-1.397329365261982e-05</v>
      </c>
      <c r="AI866" s="49" t="n">
        <v>-0.0002410127917309162</v>
      </c>
      <c r="AJ866" s="49" t="n">
        <v>0.002464649766896307</v>
      </c>
      <c r="AK866" s="49" t="n">
        <v>-1.970789495878398e-06</v>
      </c>
      <c r="AL866" s="49" t="n">
        <v>-0.0001264991701476547</v>
      </c>
      <c r="AM866" s="49" t="n">
        <v>-7.951239836097033e-06</v>
      </c>
      <c r="AN866" s="49" t="n">
        <v>-0.001140510466690614</v>
      </c>
      <c r="AO866" s="49" t="n">
        <v>-0.0002254059554599384</v>
      </c>
      <c r="AP866" s="49" t="n">
        <v>-1.40624099919553</v>
      </c>
      <c r="AQ866" s="49" t="n">
        <v>0.271146761498459</v>
      </c>
      <c r="AR866" s="49" t="n">
        <v>-0.0552639060518905</v>
      </c>
      <c r="AS866" s="49" t="n">
        <v>0.1036010883424339</v>
      </c>
      <c r="AT866" s="49" t="n">
        <v>-0.000390448742659967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6.000000307265594</v>
      </c>
      <c r="BH866" s="49" t="n">
        <v>14.00000017724764</v>
      </c>
      <c r="BI866" s="49" t="n">
        <v>5.500000452135085</v>
      </c>
      <c r="BJ866" s="49" t="n">
        <v>0.700000241519348</v>
      </c>
      <c r="BK866" s="49" t="n">
        <v>0.400000032416943</v>
      </c>
      <c r="BL866" s="49" t="n">
        <v>0.02000000084908237</v>
      </c>
      <c r="BM866" s="49" t="n">
        <v>0.1877190248778103</v>
      </c>
      <c r="BN866" s="49" t="n">
        <v>-0.03823861091806984</v>
      </c>
      <c r="BO866" s="49" t="n">
        <v>1.000831427728658</v>
      </c>
      <c r="BP866" s="49" t="n">
        <v>0.1877193895048724</v>
      </c>
      <c r="BQ866" s="49" t="n">
        <v>-0.03823618158809957</v>
      </c>
      <c r="BR866" s="49" t="n">
        <v>1.000831425403304</v>
      </c>
      <c r="BS866" s="49" t="n">
        <v>-0.000364627062127143</v>
      </c>
      <c r="BT866" s="49" t="n">
        <v>-0.002429329970271565</v>
      </c>
      <c r="BU866" s="49" t="n">
        <v>2.325353909427008e-06</v>
      </c>
      <c r="BV866" s="49" t="n">
        <v>0.002456542775154937</v>
      </c>
    </row>
    <row r="867">
      <c r="A867" s="51" t="n">
        <v>61.02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-1.713681154117153</v>
      </c>
      <c r="F867" s="51" t="n">
        <v>-1.530785855921117</v>
      </c>
      <c r="G867" s="51" t="n">
        <v>-0.05701160437340477</v>
      </c>
      <c r="H867" s="51" t="n">
        <v>-1.485173287666111</v>
      </c>
      <c r="I867" s="51" t="n">
        <v>-6.213662515652242</v>
      </c>
      <c r="J867" s="51" t="n">
        <v>1.550202288009136</v>
      </c>
      <c r="K867" s="51" t="n">
        <v>-1.713680128336434</v>
      </c>
      <c r="L867" s="51" t="n">
        <v>-1.530787388024681</v>
      </c>
      <c r="M867" s="51" t="n">
        <v>-0.0570139477234328</v>
      </c>
      <c r="N867" s="51" t="n">
        <v>-1.485169344797239</v>
      </c>
      <c r="O867" s="51" t="n">
        <v>-6.213663115077514</v>
      </c>
      <c r="P867" s="51" t="n">
        <v>1.550217763635791</v>
      </c>
      <c r="Q867" s="51" t="n">
        <v>-1.025780719698943e-06</v>
      </c>
      <c r="R867" s="51" t="n">
        <v>1.53210356468314e-06</v>
      </c>
      <c r="S867" s="51" t="n">
        <v>2.343350028022329e-06</v>
      </c>
      <c r="T867" s="51" t="n">
        <v>-3.942868872730543e-06</v>
      </c>
      <c r="U867" s="51" t="n">
        <v>5.99425272085341e-07</v>
      </c>
      <c r="V867" s="51" t="n">
        <v>-1.547562665416002e-05</v>
      </c>
      <c r="W867" s="51" t="n">
        <v>1.226774515045986e-06</v>
      </c>
      <c r="X867" s="51" t="n">
        <v>-4.404969067505522e-06</v>
      </c>
      <c r="Y867" s="51" t="n">
        <v>-2.227556615000961e-06</v>
      </c>
      <c r="Z867" s="51" t="n">
        <v>-7.134908379726903e-06</v>
      </c>
      <c r="AA867" s="51" t="n">
        <v>2.67402494560456e-06</v>
      </c>
      <c r="AB867" s="51" t="n">
        <v>-1.306159985739329e-05</v>
      </c>
      <c r="AC867" s="51" t="n">
        <v>-2.62889960293204e-06</v>
      </c>
      <c r="AD867" s="51" t="n">
        <v>6.302265994987329e-06</v>
      </c>
      <c r="AE867" s="51" t="n">
        <v>6.532111594234028e-06</v>
      </c>
      <c r="AF867" s="51" t="n">
        <v>3.478112271346635e-07</v>
      </c>
      <c r="AG867" s="51" t="n">
        <v>-1.993438318934147e-06</v>
      </c>
      <c r="AH867" s="51" t="n">
        <v>-1.413202944575143e-05</v>
      </c>
      <c r="AI867" s="51" t="n">
        <v>-0.000223002454913363</v>
      </c>
      <c r="AJ867" s="51" t="n">
        <v>0.002347672646907635</v>
      </c>
      <c r="AK867" s="51" t="n">
        <v>-5.353574355258826e-05</v>
      </c>
      <c r="AL867" s="51" t="n">
        <v>-0.0001327547677848633</v>
      </c>
      <c r="AM867" s="51" t="n">
        <v>-3.984804965901355e-06</v>
      </c>
      <c r="AN867" s="51" t="n">
        <v>-0.001140533208249222</v>
      </c>
      <c r="AO867" s="51" t="n">
        <v>-0.0002104551089006853</v>
      </c>
      <c r="AP867" s="51" t="n">
        <v>-1.406337043460499</v>
      </c>
      <c r="AQ867" s="51" t="n">
        <v>0.2711047558973955</v>
      </c>
      <c r="AR867" s="51" t="n">
        <v>-0.05526882731696448</v>
      </c>
      <c r="AS867" s="51" t="n">
        <v>0.1036041140538607</v>
      </c>
      <c r="AT867" s="51" t="n">
        <v>-0.0003904725250251912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6.000000303578407</v>
      </c>
      <c r="BH867" s="51" t="n">
        <v>14.00000017512067</v>
      </c>
      <c r="BI867" s="51" t="n">
        <v>5.500000446709464</v>
      </c>
      <c r="BJ867" s="51" t="n">
        <v>0.7000002386211158</v>
      </c>
      <c r="BK867" s="51" t="n">
        <v>0.4000000320279397</v>
      </c>
      <c r="BL867" s="51" t="n">
        <v>0.02000000083889339</v>
      </c>
      <c r="BM867" s="51" t="n">
        <v>0.18771903367991</v>
      </c>
      <c r="BN867" s="51" t="n">
        <v>-0.03823854962005149</v>
      </c>
      <c r="BO867" s="51" t="n">
        <v>1.00083142829054</v>
      </c>
      <c r="BP867" s="51" t="n">
        <v>0.1877193774767706</v>
      </c>
      <c r="BQ867" s="51" t="n">
        <v>-0.03823626404316465</v>
      </c>
      <c r="BR867" s="51" t="n">
        <v>1.000831425062264</v>
      </c>
      <c r="BS867" s="51" t="n">
        <v>-0.0003437968606190278</v>
      </c>
      <c r="BT867" s="51" t="n">
        <v>-0.002285576886841556</v>
      </c>
      <c r="BU867" s="51" t="n">
        <v>3.228275424760341e-06</v>
      </c>
      <c r="BV867" s="51" t="n">
        <v>0.002311291502341939</v>
      </c>
    </row>
    <row r="868">
      <c r="A868" s="49" t="n">
        <v>61.03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-1.713681141775605</v>
      </c>
      <c r="F868" s="49" t="n">
        <v>-1.530785900235812</v>
      </c>
      <c r="G868" s="49" t="n">
        <v>-0.05701162678298143</v>
      </c>
      <c r="H868" s="49" t="n">
        <v>-1.485173359444434</v>
      </c>
      <c r="I868" s="49" t="n">
        <v>-6.213662488751122</v>
      </c>
      <c r="J868" s="49" t="n">
        <v>1.550202156607348</v>
      </c>
      <c r="K868" s="49" t="n">
        <v>-1.713680158711374</v>
      </c>
      <c r="L868" s="49" t="n">
        <v>-1.530787315096101</v>
      </c>
      <c r="M868" s="49" t="n">
        <v>-0.05701387509744156</v>
      </c>
      <c r="N868" s="49" t="n">
        <v>-1.485169333832561</v>
      </c>
      <c r="O868" s="49" t="n">
        <v>-6.213663140019103</v>
      </c>
      <c r="P868" s="49" t="n">
        <v>1.550217621345002</v>
      </c>
      <c r="Q868" s="49" t="n">
        <v>-9.830642315744598e-07</v>
      </c>
      <c r="R868" s="49" t="n">
        <v>1.414860289372655e-06</v>
      </c>
      <c r="S868" s="49" t="n">
        <v>2.248314460134848e-06</v>
      </c>
      <c r="T868" s="49" t="n">
        <v>-4.025611872293666e-06</v>
      </c>
      <c r="U868" s="49" t="n">
        <v>6.512679808778898e-07</v>
      </c>
      <c r="V868" s="49" t="n">
        <v>-1.546473765379197e-05</v>
      </c>
      <c r="W868" s="49" t="n">
        <v>1.241460698334865e-06</v>
      </c>
      <c r="X868" s="49" t="n">
        <v>-4.457702623915253e-06</v>
      </c>
      <c r="Y868" s="49" t="n">
        <v>-2.254223540605454e-06</v>
      </c>
      <c r="Z868" s="49" t="n">
        <v>-7.220323075661551e-06</v>
      </c>
      <c r="AA868" s="49" t="n">
        <v>2.706036713005583e-06</v>
      </c>
      <c r="AB868" s="49" t="n">
        <v>-1.321796522621383e-05</v>
      </c>
      <c r="AC868" s="49" t="n">
        <v>-3.350950731522751e-06</v>
      </c>
      <c r="AD868" s="49" t="n">
        <v>8.11022281270839e-06</v>
      </c>
      <c r="AE868" s="49" t="n">
        <v>7.857037078529919e-06</v>
      </c>
      <c r="AF868" s="49" t="n">
        <v>1.713328755065897e-06</v>
      </c>
      <c r="AG868" s="49" t="n">
        <v>-2.922860209887516e-06</v>
      </c>
      <c r="AH868" s="49" t="n">
        <v>-1.427487053987184e-05</v>
      </c>
      <c r="AI868" s="49" t="n">
        <v>-0.0002023610057534571</v>
      </c>
      <c r="AJ868" s="49" t="n">
        <v>0.002215795461053059</v>
      </c>
      <c r="AK868" s="49" t="n">
        <v>-0.0001120994014754552</v>
      </c>
      <c r="AL868" s="49" t="n">
        <v>-0.0001401180023328305</v>
      </c>
      <c r="AM868" s="49" t="n">
        <v>8.004098238517159e-07</v>
      </c>
      <c r="AN868" s="49" t="n">
        <v>-0.001140561803361783</v>
      </c>
      <c r="AO868" s="49" t="n">
        <v>-0.0001925304037382683</v>
      </c>
      <c r="AP868" s="49" t="n">
        <v>-1.406449811453937</v>
      </c>
      <c r="AQ868" s="49" t="n">
        <v>0.2710550949288007</v>
      </c>
      <c r="AR868" s="49" t="n">
        <v>-0.0552748136476914</v>
      </c>
      <c r="AS868" s="49" t="n">
        <v>0.1036079342512312</v>
      </c>
      <c r="AT868" s="49" t="n">
        <v>-0.0003905032761189307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6.000000299935466</v>
      </c>
      <c r="BH868" s="49" t="n">
        <v>14.00000017301922</v>
      </c>
      <c r="BI868" s="49" t="n">
        <v>5.50000044134895</v>
      </c>
      <c r="BJ868" s="49" t="n">
        <v>0.7000002357576625</v>
      </c>
      <c r="BK868" s="49" t="n">
        <v>0.4000000316436044</v>
      </c>
      <c r="BL868" s="49" t="n">
        <v>0.02000000082882666</v>
      </c>
      <c r="BM868" s="49" t="n">
        <v>0.1877190425896327</v>
      </c>
      <c r="BN868" s="49" t="n">
        <v>-0.03823848757253277</v>
      </c>
      <c r="BO868" s="49" t="n">
        <v>1.000831428859287</v>
      </c>
      <c r="BP868" s="49" t="n">
        <v>0.1877193615133212</v>
      </c>
      <c r="BQ868" s="49" t="n">
        <v>-0.03823637363536649</v>
      </c>
      <c r="BR868" s="49" t="n">
        <v>1.000831424529869</v>
      </c>
      <c r="BS868" s="49" t="n">
        <v>-0.0003189236884582058</v>
      </c>
      <c r="BT868" s="49" t="n">
        <v>-0.00211393716628705</v>
      </c>
      <c r="BU868" s="49" t="n">
        <v>4.329417713222483e-06</v>
      </c>
      <c r="BV868" s="49" t="n">
        <v>0.002137863748213914</v>
      </c>
    </row>
    <row r="869">
      <c r="A869" s="51" t="n">
        <v>61.04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-1.713681129289444</v>
      </c>
      <c r="F869" s="51" t="n">
        <v>-1.530785945069767</v>
      </c>
      <c r="G869" s="51" t="n">
        <v>-0.05701164945514357</v>
      </c>
      <c r="H869" s="51" t="n">
        <v>-1.485173432063822</v>
      </c>
      <c r="I869" s="51" t="n">
        <v>-6.213662461534788</v>
      </c>
      <c r="J869" s="51" t="n">
        <v>1.550202023665851</v>
      </c>
      <c r="K869" s="51" t="n">
        <v>-1.713680195824384</v>
      </c>
      <c r="L869" s="51" t="n">
        <v>-1.530787225176455</v>
      </c>
      <c r="M869" s="51" t="n">
        <v>-0.05701378997918406</v>
      </c>
      <c r="N869" s="51" t="n">
        <v>-1.485169309435247</v>
      </c>
      <c r="O869" s="51" t="n">
        <v>-6.213663173879775</v>
      </c>
      <c r="P869" s="51" t="n">
        <v>1.55021747769978</v>
      </c>
      <c r="Q869" s="51" t="n">
        <v>-9.334650596937166e-07</v>
      </c>
      <c r="R869" s="51" t="n">
        <v>1.280106687984173e-06</v>
      </c>
      <c r="S869" s="51" t="n">
        <v>2.140524040496194e-06</v>
      </c>
      <c r="T869" s="51" t="n">
        <v>-4.122628575409237e-06</v>
      </c>
      <c r="U869" s="51" t="n">
        <v>7.123449874413268e-07</v>
      </c>
      <c r="V869" s="51" t="n">
        <v>-1.545403392833045e-05</v>
      </c>
      <c r="W869" s="51" t="n">
        <v>1.255695514591887e-06</v>
      </c>
      <c r="X869" s="51" t="n">
        <v>-4.508815460469992e-06</v>
      </c>
      <c r="Y869" s="51" t="n">
        <v>-2.280070881513942e-06</v>
      </c>
      <c r="Z869" s="51" t="n">
        <v>-7.303112625426373e-06</v>
      </c>
      <c r="AA869" s="51" t="n">
        <v>2.737064626658322e-06</v>
      </c>
      <c r="AB869" s="51" t="n">
        <v>-1.336952484182637e-05</v>
      </c>
      <c r="AC869" s="51" t="n">
        <v>-3.988155503565174e-06</v>
      </c>
      <c r="AD869" s="51" t="n">
        <v>9.718751227272775e-06</v>
      </c>
      <c r="AE869" s="51" t="n">
        <v>9.047491815372482e-06</v>
      </c>
      <c r="AF869" s="51" t="n">
        <v>3.027407598972433e-06</v>
      </c>
      <c r="AG869" s="51" t="n">
        <v>-3.781325078934051e-06</v>
      </c>
      <c r="AH869" s="51" t="n">
        <v>-1.438973826521639e-05</v>
      </c>
      <c r="AI869" s="51" t="n">
        <v>-0.0001795656238084536</v>
      </c>
      <c r="AJ869" s="51" t="n">
        <v>0.002070908530483179</v>
      </c>
      <c r="AK869" s="51" t="n">
        <v>-0.0001768499811614263</v>
      </c>
      <c r="AL869" s="51" t="n">
        <v>-0.000148532305690939</v>
      </c>
      <c r="AM869" s="51" t="n">
        <v>6.347813241180137e-06</v>
      </c>
      <c r="AN869" s="51" t="n">
        <v>-0.001140597906921296</v>
      </c>
      <c r="AO869" s="51" t="n">
        <v>-0.0001719866417200753</v>
      </c>
      <c r="AP869" s="51" t="n">
        <v>-1.406577396339982</v>
      </c>
      <c r="AQ869" s="51" t="n">
        <v>0.2709984778510708</v>
      </c>
      <c r="AR869" s="51" t="n">
        <v>-0.05528189655507885</v>
      </c>
      <c r="AS869" s="51" t="n">
        <v>0.1036125627160072</v>
      </c>
      <c r="AT869" s="51" t="n">
        <v>-0.0003905516793726354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6.00000029633624</v>
      </c>
      <c r="BH869" s="51" t="n">
        <v>14.00000017094299</v>
      </c>
      <c r="BI869" s="51" t="n">
        <v>5.500000436052763</v>
      </c>
      <c r="BJ869" s="51" t="n">
        <v>0.7000002329285705</v>
      </c>
      <c r="BK869" s="51" t="n">
        <v>0.4000000312638811</v>
      </c>
      <c r="BL869" s="51" t="n">
        <v>0.02000000081888074</v>
      </c>
      <c r="BM869" s="51" t="n">
        <v>0.187719051603754</v>
      </c>
      <c r="BN869" s="51" t="n">
        <v>-0.03823842479796869</v>
      </c>
      <c r="BO869" s="51" t="n">
        <v>1.000831429434693</v>
      </c>
      <c r="BP869" s="51" t="n">
        <v>0.187719341985176</v>
      </c>
      <c r="BQ869" s="51" t="n">
        <v>-0.03823650783781121</v>
      </c>
      <c r="BR869" s="51" t="n">
        <v>1.000831423821311</v>
      </c>
      <c r="BS869" s="51" t="n">
        <v>-0.0002903814220189815</v>
      </c>
      <c r="BT869" s="51" t="n">
        <v>-0.001916960157478942</v>
      </c>
      <c r="BU869" s="51" t="n">
        <v>5.613381537372675e-06</v>
      </c>
      <c r="BV869" s="51" t="n">
        <v>0.0019388370549553</v>
      </c>
    </row>
    <row r="870">
      <c r="A870" s="49" t="n">
        <v>61.05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-1.71368111666323</v>
      </c>
      <c r="F870" s="49" t="n">
        <v>-1.530785990406609</v>
      </c>
      <c r="G870" s="49" t="n">
        <v>-0.05701167238161144</v>
      </c>
      <c r="H870" s="49" t="n">
        <v>-1.485173505497757</v>
      </c>
      <c r="I870" s="49" t="n">
        <v>-6.213662434013177</v>
      </c>
      <c r="J870" s="49" t="n">
        <v>1.550201889233197</v>
      </c>
      <c r="K870" s="49" t="n">
        <v>-1.713680238938641</v>
      </c>
      <c r="L870" s="49" t="n">
        <v>-1.530787120394076</v>
      </c>
      <c r="M870" s="49" t="n">
        <v>-0.05701369360871226</v>
      </c>
      <c r="N870" s="49" t="n">
        <v>-1.485169273320085</v>
      </c>
      <c r="O870" s="49" t="n">
        <v>-6.213663215189307</v>
      </c>
      <c r="P870" s="49" t="n">
        <v>1.550217333248595</v>
      </c>
      <c r="Q870" s="49" t="n">
        <v>-8.777245892321872e-07</v>
      </c>
      <c r="R870" s="49" t="n">
        <v>1.129987467818339e-06</v>
      </c>
      <c r="S870" s="49" t="n">
        <v>2.021227100822143e-06</v>
      </c>
      <c r="T870" s="49" t="n">
        <v>-4.232177672536253e-06</v>
      </c>
      <c r="U870" s="49" t="n">
        <v>7.811761300047237e-07</v>
      </c>
      <c r="V870" s="49" t="n">
        <v>-1.544401539832485e-05</v>
      </c>
      <c r="W870" s="49" t="n">
        <v>1.26946977759522e-06</v>
      </c>
      <c r="X870" s="49" t="n">
        <v>-4.558274592279246e-06</v>
      </c>
      <c r="Y870" s="49" t="n">
        <v>-2.305081957538689e-06</v>
      </c>
      <c r="Z870" s="49" t="n">
        <v>-7.383223602046513e-06</v>
      </c>
      <c r="AA870" s="49" t="n">
        <v>2.767088663171297e-06</v>
      </c>
      <c r="AB870" s="49" t="n">
        <v>-1.351618089754161e-05</v>
      </c>
      <c r="AC870" s="49" t="n">
        <v>-4.553259972149299e-06</v>
      </c>
      <c r="AD870" s="49" t="n">
        <v>1.110681572018815e-05</v>
      </c>
      <c r="AE870" s="49" t="n">
        <v>1.01160848851207e-05</v>
      </c>
      <c r="AF870" s="49" t="n">
        <v>4.095239876627643e-06</v>
      </c>
      <c r="AG870" s="49" t="n">
        <v>-4.438003445000199e-06</v>
      </c>
      <c r="AH870" s="49" t="n">
        <v>-1.446617490975821e-05</v>
      </c>
      <c r="AI870" s="49" t="n">
        <v>-0.0001548733630861732</v>
      </c>
      <c r="AJ870" s="49" t="n">
        <v>0.001915201915251091</v>
      </c>
      <c r="AK870" s="49" t="n">
        <v>-0.0002471488844412187</v>
      </c>
      <c r="AL870" s="49" t="n">
        <v>-0.0001577460805662083</v>
      </c>
      <c r="AM870" s="49" t="n">
        <v>1.248361929799257e-05</v>
      </c>
      <c r="AN870" s="49" t="n">
        <v>-0.001140661738810546</v>
      </c>
      <c r="AO870" s="49" t="n">
        <v>-0.0001492996038411423</v>
      </c>
      <c r="AP870" s="49" t="n">
        <v>-1.406717907699862</v>
      </c>
      <c r="AQ870" s="49" t="n">
        <v>0.2709357142641519</v>
      </c>
      <c r="AR870" s="49" t="n">
        <v>-0.05529000016583446</v>
      </c>
      <c r="AS870" s="49" t="n">
        <v>0.1036179298762094</v>
      </c>
      <c r="AT870" s="49" t="n">
        <v>-0.0003906245430463525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6.000000289266843</v>
      </c>
      <c r="BH870" s="49" t="n">
        <v>14.00000016686498</v>
      </c>
      <c r="BI870" s="49" t="n">
        <v>5.500000425650288</v>
      </c>
      <c r="BJ870" s="49" t="n">
        <v>0.7000002273718264</v>
      </c>
      <c r="BK870" s="49" t="n">
        <v>0.40000003051805</v>
      </c>
      <c r="BL870" s="49" t="n">
        <v>0.02000000079934552</v>
      </c>
      <c r="BM870" s="49" t="n">
        <v>0.187719060718982</v>
      </c>
      <c r="BN870" s="49" t="n">
        <v>-0.03823836131928388</v>
      </c>
      <c r="BO870" s="49" t="n">
        <v>1.000831430016548</v>
      </c>
      <c r="BP870" s="49" t="n">
        <v>0.1877193193147839</v>
      </c>
      <c r="BQ870" s="49" t="n">
        <v>-0.03823666371251362</v>
      </c>
      <c r="BR870" s="49" t="n">
        <v>1.000831422962568</v>
      </c>
      <c r="BS870" s="49" t="n">
        <v>-0.0002585958019662993</v>
      </c>
      <c r="BT870" s="49" t="n">
        <v>-0.001697606770260929</v>
      </c>
      <c r="BU870" s="49" t="n">
        <v>7.053979400595267e-06</v>
      </c>
      <c r="BV870" s="49" t="n">
        <v>0.00171720420854822</v>
      </c>
    </row>
    <row r="871">
      <c r="A871" s="51" t="n">
        <v>61.06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-1.713681103901613</v>
      </c>
      <c r="F871" s="51" t="n">
        <v>-1.53078603622964</v>
      </c>
      <c r="G871" s="51" t="n">
        <v>-0.0570116955539416</v>
      </c>
      <c r="H871" s="51" t="n">
        <v>-1.485173579719194</v>
      </c>
      <c r="I871" s="51" t="n">
        <v>-6.213662406196425</v>
      </c>
      <c r="J871" s="51" t="n">
        <v>1.550201753358893</v>
      </c>
      <c r="K871" s="51" t="n">
        <v>-1.713680287124512</v>
      </c>
      <c r="L871" s="51" t="n">
        <v>-1.53078700287156</v>
      </c>
      <c r="M871" s="51" t="n">
        <v>-0.05701358761590047</v>
      </c>
      <c r="N871" s="51" t="n">
        <v>-1.48516922787343</v>
      </c>
      <c r="O871" s="51" t="n">
        <v>-6.213663261707934</v>
      </c>
      <c r="P871" s="51" t="n">
        <v>1.550217187913734</v>
      </c>
      <c r="Q871" s="51" t="n">
        <v>-8.167771006206692e-07</v>
      </c>
      <c r="R871" s="51" t="n">
        <v>9.666419198417486e-07</v>
      </c>
      <c r="S871" s="51" t="n">
        <v>1.892061958871927e-06</v>
      </c>
      <c r="T871" s="51" t="n">
        <v>-4.351845764416495e-06</v>
      </c>
      <c r="U871" s="51" t="n">
        <v>8.555115087460763e-07</v>
      </c>
      <c r="V871" s="51" t="n">
        <v>-1.543455484132039e-05</v>
      </c>
      <c r="W871" s="51" t="n">
        <v>1.282774647772908e-06</v>
      </c>
      <c r="X871" s="51" t="n">
        <v>-4.606048279165377e-06</v>
      </c>
      <c r="Y871" s="51" t="n">
        <v>-2.32924071793301e-06</v>
      </c>
      <c r="Z871" s="51" t="n">
        <v>-7.460604594659386e-06</v>
      </c>
      <c r="AA871" s="51" t="n">
        <v>2.7960895547527e-06</v>
      </c>
      <c r="AB871" s="51" t="n">
        <v>-1.365783927748873e-05</v>
      </c>
      <c r="AC871" s="51" t="n">
        <v>-5.001594696857814e-06</v>
      </c>
      <c r="AD871" s="51" t="n">
        <v>1.229224793519776e-05</v>
      </c>
      <c r="AE871" s="51" t="n">
        <v>1.09833699575806e-05</v>
      </c>
      <c r="AF871" s="51" t="n">
        <v>4.944550707480485e-06</v>
      </c>
      <c r="AG871" s="51" t="n">
        <v>-4.861378807877528e-06</v>
      </c>
      <c r="AH871" s="51" t="n">
        <v>-1.458183850954701e-05</v>
      </c>
      <c r="AI871" s="51" t="n">
        <v>-0.0001288495138130078</v>
      </c>
      <c r="AJ871" s="51" t="n">
        <v>0.001750449294995669</v>
      </c>
      <c r="AK871" s="51" t="n">
        <v>-0.0003217683116839007</v>
      </c>
      <c r="AL871" s="51" t="n">
        <v>-0.0001675704161124204</v>
      </c>
      <c r="AM871" s="51" t="n">
        <v>1.899844010196488e-05</v>
      </c>
      <c r="AN871" s="51" t="n">
        <v>-0.001140747016958274</v>
      </c>
      <c r="AO871" s="51" t="n">
        <v>-0.0001247306881783233</v>
      </c>
      <c r="AP871" s="51" t="n">
        <v>-1.406869159289618</v>
      </c>
      <c r="AQ871" s="51" t="n">
        <v>0.2708674497780746</v>
      </c>
      <c r="AR871" s="51" t="n">
        <v>-0.05529887583579607</v>
      </c>
      <c r="AS871" s="51" t="n">
        <v>0.1036238588989742</v>
      </c>
      <c r="AT871" s="51" t="n">
        <v>-0.0003907031770467095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6.000000289266843</v>
      </c>
      <c r="BH871" s="51" t="n">
        <v>14.00000016686498</v>
      </c>
      <c r="BI871" s="51" t="n">
        <v>5.500000425650288</v>
      </c>
      <c r="BJ871" s="51" t="n">
        <v>0.7000002273718264</v>
      </c>
      <c r="BK871" s="51" t="n">
        <v>0.40000003051805</v>
      </c>
      <c r="BL871" s="51" t="n">
        <v>0.02000000079934552</v>
      </c>
      <c r="BM871" s="51" t="n">
        <v>0.1877190699319595</v>
      </c>
      <c r="BN871" s="51" t="n">
        <v>-0.03823829715985647</v>
      </c>
      <c r="BO871" s="51" t="n">
        <v>1.000831430604637</v>
      </c>
      <c r="BP871" s="51" t="n">
        <v>0.1877192939719432</v>
      </c>
      <c r="BQ871" s="51" t="n">
        <v>-0.03823683797651747</v>
      </c>
      <c r="BR871" s="51" t="n">
        <v>1.000831421982121</v>
      </c>
      <c r="BS871" s="51" t="n">
        <v>-0.0002240399837316609</v>
      </c>
      <c r="BT871" s="51" t="n">
        <v>-0.001459183338992087</v>
      </c>
      <c r="BU871" s="51" t="n">
        <v>8.622516034506589e-06</v>
      </c>
      <c r="BV871" s="51" t="n">
        <v>0.001476307650486627</v>
      </c>
    </row>
    <row r="872">
      <c r="A872" s="49" t="n">
        <v>61.07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-1.71368109100933</v>
      </c>
      <c r="F872" s="49" t="n">
        <v>-1.530786082521854</v>
      </c>
      <c r="G872" s="49" t="n">
        <v>-0.05701171896353326</v>
      </c>
      <c r="H872" s="49" t="n">
        <v>-1.485173654700584</v>
      </c>
      <c r="I872" s="49" t="n">
        <v>-6.213662378094858</v>
      </c>
      <c r="J872" s="49" t="n">
        <v>1.550201616093372</v>
      </c>
      <c r="K872" s="49" t="n">
        <v>-1.713680339064428</v>
      </c>
      <c r="L872" s="49" t="n">
        <v>-1.530786874613309</v>
      </c>
      <c r="M872" s="49" t="n">
        <v>-0.05701347424304388</v>
      </c>
      <c r="N872" s="49" t="n">
        <v>-1.485169175195401</v>
      </c>
      <c r="O872" s="49" t="n">
        <v>-6.213663311290221</v>
      </c>
      <c r="P872" s="49" t="n">
        <v>1.550217041235781</v>
      </c>
      <c r="Q872" s="49" t="n">
        <v>-7.519449016779589e-07</v>
      </c>
      <c r="R872" s="49" t="n">
        <v>7.920914544268243e-07</v>
      </c>
      <c r="S872" s="49" t="n">
        <v>1.75527951061516e-06</v>
      </c>
      <c r="T872" s="49" t="n">
        <v>-4.479505183896393e-06</v>
      </c>
      <c r="U872" s="49" t="n">
        <v>9.331953627622624e-07</v>
      </c>
      <c r="V872" s="49" t="n">
        <v>-1.542514240937543e-05</v>
      </c>
      <c r="W872" s="49" t="n">
        <v>1.295601632202879e-06</v>
      </c>
      <c r="X872" s="49" t="n">
        <v>-4.652106025663597e-06</v>
      </c>
      <c r="Y872" s="49" t="n">
        <v>-2.352531741391263e-06</v>
      </c>
      <c r="Z872" s="49" t="n">
        <v>-7.535206208514655e-06</v>
      </c>
      <c r="AA872" s="49" t="n">
        <v>2.824048789210407e-06</v>
      </c>
      <c r="AB872" s="49" t="n">
        <v>-1.379440955661535e-05</v>
      </c>
      <c r="AC872" s="49" t="n">
        <v>-5.3142194631025e-06</v>
      </c>
      <c r="AD872" s="49" t="n">
        <v>1.327548909130184e-05</v>
      </c>
      <c r="AE872" s="49" t="n">
        <v>1.161377631709695e-05</v>
      </c>
      <c r="AF872" s="49" t="n">
        <v>5.569562352431088e-06</v>
      </c>
      <c r="AG872" s="49" t="n">
        <v>-5.076979686057881e-06</v>
      </c>
      <c r="AH872" s="49" t="n">
        <v>-1.472314251275866e-05</v>
      </c>
      <c r="AI872" s="49" t="n">
        <v>-0.0001021289800236214</v>
      </c>
      <c r="AJ872" s="49" t="n">
        <v>0.001578433474373044</v>
      </c>
      <c r="AK872" s="49" t="n">
        <v>-0.0003992689652778763</v>
      </c>
      <c r="AL872" s="49" t="n">
        <v>-0.0001778411319669539</v>
      </c>
      <c r="AM872" s="49" t="n">
        <v>2.571485030199465e-05</v>
      </c>
      <c r="AN872" s="49" t="n">
        <v>-0.001140833328216999</v>
      </c>
      <c r="AO872" s="49" t="n">
        <v>-9.884695523557085e-05</v>
      </c>
      <c r="AP872" s="49" t="n">
        <v>-1.407029379532065</v>
      </c>
      <c r="AQ872" s="49" t="n">
        <v>0.2707949148039824</v>
      </c>
      <c r="AR872" s="49" t="n">
        <v>-0.05530833426163265</v>
      </c>
      <c r="AS872" s="49" t="n">
        <v>0.1036301430520897</v>
      </c>
      <c r="AT872" s="49" t="n">
        <v>-0.0003907880025519682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6.000000285795641</v>
      </c>
      <c r="BH872" s="49" t="n">
        <v>14.0000001648626</v>
      </c>
      <c r="BI872" s="49" t="n">
        <v>5.500000420542485</v>
      </c>
      <c r="BJ872" s="49" t="n">
        <v>0.7000002246433645</v>
      </c>
      <c r="BK872" s="49" t="n">
        <v>0.4000000301518334</v>
      </c>
      <c r="BL872" s="49" t="n">
        <v>0.02000000078975338</v>
      </c>
      <c r="BM872" s="49" t="n">
        <v>0.1877190792392671</v>
      </c>
      <c r="BN872" s="49" t="n">
        <v>-0.03823823234350038</v>
      </c>
      <c r="BO872" s="49" t="n">
        <v>1.000831431198742</v>
      </c>
      <c r="BP872" s="49" t="n">
        <v>0.1877192664639829</v>
      </c>
      <c r="BQ872" s="49" t="n">
        <v>-0.03823702712006798</v>
      </c>
      <c r="BR872" s="49" t="n">
        <v>1.000831420902778</v>
      </c>
      <c r="BS872" s="49" t="n">
        <v>-0.0001872247158418716</v>
      </c>
      <c r="BT872" s="49" t="n">
        <v>-0.001205223432401703</v>
      </c>
      <c r="BU872" s="49" t="n">
        <v>1.029596430335289e-05</v>
      </c>
      <c r="BV872" s="49" t="n">
        <v>0.001219722354928837</v>
      </c>
    </row>
    <row r="873">
      <c r="A873" s="51" t="n">
        <v>61.08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-1.713681077991201</v>
      </c>
      <c r="F873" s="51" t="n">
        <v>-1.530786129265943</v>
      </c>
      <c r="G873" s="51" t="n">
        <v>-0.05701174260163459</v>
      </c>
      <c r="H873" s="51" t="n">
        <v>-1.485173730413895</v>
      </c>
      <c r="I873" s="51" t="n">
        <v>-6.213662349718981</v>
      </c>
      <c r="J873" s="51" t="n">
        <v>1.550201477487952</v>
      </c>
      <c r="K873" s="51" t="n">
        <v>-1.713680393737689</v>
      </c>
      <c r="L873" s="51" t="n">
        <v>-1.530786737891478</v>
      </c>
      <c r="M873" s="51" t="n">
        <v>-0.05701335548726787</v>
      </c>
      <c r="N873" s="51" t="n">
        <v>-1.485169118393058</v>
      </c>
      <c r="O873" s="51" t="n">
        <v>-6.213663361836731</v>
      </c>
      <c r="P873" s="51" t="n">
        <v>1.550216893429987</v>
      </c>
      <c r="Q873" s="51" t="n">
        <v>-6.842535118511961e-07</v>
      </c>
      <c r="R873" s="51" t="n">
        <v>6.086255348591862e-07</v>
      </c>
      <c r="S873" s="51" t="n">
        <v>1.612885633273109e-06</v>
      </c>
      <c r="T873" s="51" t="n">
        <v>-4.61202083745782e-06</v>
      </c>
      <c r="U873" s="51" t="n">
        <v>1.012117749610297e-06</v>
      </c>
      <c r="V873" s="51" t="n">
        <v>-1.541594203535723e-05</v>
      </c>
      <c r="W873" s="51" t="n">
        <v>1.307942584612941e-06</v>
      </c>
      <c r="X873" s="51" t="n">
        <v>-4.696418581021966e-06</v>
      </c>
      <c r="Y873" s="51" t="n">
        <v>-2.374940236048856e-06</v>
      </c>
      <c r="Z873" s="51" t="n">
        <v>-7.606981064974252e-06</v>
      </c>
      <c r="AA873" s="51" t="n">
        <v>2.850948609951969e-06</v>
      </c>
      <c r="AB873" s="51" t="n">
        <v>-1.392580500068759e-05</v>
      </c>
      <c r="AC873" s="51" t="n">
        <v>-5.552335746911098e-06</v>
      </c>
      <c r="AD873" s="51" t="n">
        <v>1.401115669730922e-05</v>
      </c>
      <c r="AE873" s="51" t="n">
        <v>1.207399333416707e-05</v>
      </c>
      <c r="AF873" s="51" t="n">
        <v>5.818350319185218e-06</v>
      </c>
      <c r="AG873" s="51" t="n">
        <v>-5.0787973073826e-06</v>
      </c>
      <c r="AH873" s="51" t="n">
        <v>-1.483167932984507e-05</v>
      </c>
      <c r="AI873" s="51" t="n">
        <v>-7.48322356364904e-05</v>
      </c>
      <c r="AJ873" s="51" t="n">
        <v>0.001401717123339325</v>
      </c>
      <c r="AK873" s="51" t="n">
        <v>-0.0004788190375000891</v>
      </c>
      <c r="AL873" s="51" t="n">
        <v>-0.0001882368246616789</v>
      </c>
      <c r="AM873" s="51" t="n">
        <v>3.24537906830468e-05</v>
      </c>
      <c r="AN873" s="51" t="n">
        <v>-0.00114092816957053</v>
      </c>
      <c r="AO873" s="51" t="n">
        <v>-7.227706508772594e-05</v>
      </c>
      <c r="AP873" s="51" t="n">
        <v>-1.407196783167308</v>
      </c>
      <c r="AQ873" s="51" t="n">
        <v>0.2707195410134704</v>
      </c>
      <c r="AR873" s="51" t="n">
        <v>-0.05531819626008209</v>
      </c>
      <c r="AS873" s="51" t="n">
        <v>0.1036366044135543</v>
      </c>
      <c r="AT873" s="51" t="n">
        <v>-0.0003908877145049153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6.000000282366094</v>
      </c>
      <c r="BH873" s="51" t="n">
        <v>14.00000016288424</v>
      </c>
      <c r="BI873" s="51" t="n">
        <v>5.500000415495975</v>
      </c>
      <c r="BJ873" s="51" t="n">
        <v>0.7000002219476441</v>
      </c>
      <c r="BK873" s="51" t="n">
        <v>0.4000000297900114</v>
      </c>
      <c r="BL873" s="51" t="n">
        <v>0.02000000078027634</v>
      </c>
      <c r="BM873" s="51" t="n">
        <v>0.1877190886374249</v>
      </c>
      <c r="BN873" s="51" t="n">
        <v>-0.03823816689444766</v>
      </c>
      <c r="BO873" s="51" t="n">
        <v>1.000831431798641</v>
      </c>
      <c r="BP873" s="51" t="n">
        <v>0.1877192373179591</v>
      </c>
      <c r="BQ873" s="51" t="n">
        <v>-0.03823722747496869</v>
      </c>
      <c r="BR873" s="51" t="n">
        <v>1.000831419752303</v>
      </c>
      <c r="BS873" s="51" t="n">
        <v>-0.0001486805341621711</v>
      </c>
      <c r="BT873" s="51" t="n">
        <v>-0.0009394194789708044</v>
      </c>
      <c r="BU873" s="51" t="n">
        <v>1.204633792717402e-05</v>
      </c>
      <c r="BV873" s="51" t="n">
        <v>0.0009511887157478172</v>
      </c>
    </row>
    <row r="874">
      <c r="A874" s="49" t="n">
        <v>61.09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-1.713681064852125</v>
      </c>
      <c r="F874" s="49" t="n">
        <v>-1.530786176444315</v>
      </c>
      <c r="G874" s="49" t="n">
        <v>-0.05701176645934895</v>
      </c>
      <c r="H874" s="49" t="n">
        <v>-1.485173806830632</v>
      </c>
      <c r="I874" s="49" t="n">
        <v>-6.213662321079473</v>
      </c>
      <c r="J874" s="49" t="n">
        <v>1.550201337594799</v>
      </c>
      <c r="K874" s="49" t="n">
        <v>-1.713680450276621</v>
      </c>
      <c r="L874" s="49" t="n">
        <v>-1.530786595163077</v>
      </c>
      <c r="M874" s="49" t="n">
        <v>-0.05701323329883614</v>
      </c>
      <c r="N874" s="49" t="n">
        <v>-1.48516906040696</v>
      </c>
      <c r="O874" s="49" t="n">
        <v>-6.213663411683778</v>
      </c>
      <c r="P874" s="49" t="n">
        <v>1.550216744287198</v>
      </c>
      <c r="Q874" s="49" t="n">
        <v>-6.145755038211576e-07</v>
      </c>
      <c r="R874" s="49" t="n">
        <v>4.187187623294619e-07</v>
      </c>
      <c r="S874" s="49" t="n">
        <v>1.466839487193616e-06</v>
      </c>
      <c r="T874" s="49" t="n">
        <v>-4.746423671875277e-06</v>
      </c>
      <c r="U874" s="49" t="n">
        <v>1.09060430464325e-06</v>
      </c>
      <c r="V874" s="49" t="n">
        <v>-1.540669239918913e-05</v>
      </c>
      <c r="W874" s="49" t="n">
        <v>1.319789705380781e-06</v>
      </c>
      <c r="X874" s="49" t="n">
        <v>-4.738957939201386e-06</v>
      </c>
      <c r="Y874" s="49" t="n">
        <v>-2.396452039482242e-06</v>
      </c>
      <c r="Z874" s="49" t="n">
        <v>-7.675883801512361e-06</v>
      </c>
      <c r="AA874" s="49" t="n">
        <v>2.876772015984617e-06</v>
      </c>
      <c r="AB874" s="49" t="n">
        <v>-1.405194256628999e-05</v>
      </c>
      <c r="AC874" s="49" t="n">
        <v>-5.69503346031547e-06</v>
      </c>
      <c r="AD874" s="49" t="n">
        <v>1.45020561826241e-05</v>
      </c>
      <c r="AE874" s="49" t="n">
        <v>1.232050657005608e-05</v>
      </c>
      <c r="AF874" s="49" t="n">
        <v>5.83230697435229e-06</v>
      </c>
      <c r="AG874" s="49" t="n">
        <v>-4.952875825729557e-06</v>
      </c>
      <c r="AH874" s="49" t="n">
        <v>-1.497289092371483e-05</v>
      </c>
      <c r="AI874" s="49" t="n">
        <v>-4.733873804601643e-05</v>
      </c>
      <c r="AJ874" s="49" t="n">
        <v>0.001222593621575991</v>
      </c>
      <c r="AK874" s="49" t="n">
        <v>-0.0005592179304627452</v>
      </c>
      <c r="AL874" s="49" t="n">
        <v>-0.0001985974224803098</v>
      </c>
      <c r="AM874" s="49" t="n">
        <v>3.910140566241588e-05</v>
      </c>
      <c r="AN874" s="49" t="n">
        <v>-0.001141020216855697</v>
      </c>
      <c r="AO874" s="49" t="n">
        <v>-4.514346004106878e-05</v>
      </c>
      <c r="AP874" s="49" t="n">
        <v>-1.407368809913175</v>
      </c>
      <c r="AQ874" s="49" t="n">
        <v>0.2706421635982</v>
      </c>
      <c r="AR874" s="49" t="n">
        <v>-0.05532815475555974</v>
      </c>
      <c r="AS874" s="49" t="n">
        <v>0.1036430726383834</v>
      </c>
      <c r="AT874" s="49" t="n">
        <v>-0.0003909770144607639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6.0000002789777</v>
      </c>
      <c r="BH874" s="49" t="n">
        <v>14.00000016092963</v>
      </c>
      <c r="BI874" s="49" t="n">
        <v>5.500000410510023</v>
      </c>
      <c r="BJ874" s="49" t="n">
        <v>0.7000002192842724</v>
      </c>
      <c r="BK874" s="49" t="n">
        <v>0.4000000294325312</v>
      </c>
      <c r="BL874" s="49" t="n">
        <v>0.02000000077091302</v>
      </c>
      <c r="BM874" s="49" t="n">
        <v>0.187719098122896</v>
      </c>
      <c r="BN874" s="49" t="n">
        <v>-0.03823810083733103</v>
      </c>
      <c r="BO874" s="49" t="n">
        <v>1.000831432404108</v>
      </c>
      <c r="BP874" s="49" t="n">
        <v>0.1877192070709608</v>
      </c>
      <c r="BQ874" s="49" t="n">
        <v>-0.03823743530884144</v>
      </c>
      <c r="BR874" s="49" t="n">
        <v>1.000831418558209</v>
      </c>
      <c r="BS874" s="49" t="n">
        <v>-0.0001089480648197583</v>
      </c>
      <c r="BT874" s="49" t="n">
        <v>-0.0006655284895892843</v>
      </c>
      <c r="BU874" s="49" t="n">
        <v>1.384589976005657e-05</v>
      </c>
      <c r="BV874" s="49" t="n">
        <v>0.0006745291396397415</v>
      </c>
    </row>
    <row r="875">
      <c r="A875" s="51" t="n">
        <v>61.1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-1.713681051597078</v>
      </c>
      <c r="F875" s="51" t="n">
        <v>-1.530786224039102</v>
      </c>
      <c r="G875" s="51" t="n">
        <v>-0.05701179052764123</v>
      </c>
      <c r="H875" s="51" t="n">
        <v>-1.485173883921853</v>
      </c>
      <c r="I875" s="51" t="n">
        <v>-6.213662292187183</v>
      </c>
      <c r="J875" s="51" t="n">
        <v>1.550201196466891</v>
      </c>
      <c r="K875" s="51" t="n">
        <v>-1.713680507683738</v>
      </c>
      <c r="L875" s="51" t="n">
        <v>-1.530786448896664</v>
      </c>
      <c r="M875" s="51" t="n">
        <v>-0.05701310990985822</v>
      </c>
      <c r="N875" s="51" t="n">
        <v>-1.485169003016592</v>
      </c>
      <c r="O875" s="51" t="n">
        <v>-6.213663460028816</v>
      </c>
      <c r="P875" s="51" t="n">
        <v>1.550216593650291</v>
      </c>
      <c r="Q875" s="51" t="n">
        <v>-5.439133394791185e-07</v>
      </c>
      <c r="R875" s="51" t="n">
        <v>2.248575616814463e-07</v>
      </c>
      <c r="S875" s="51" t="n">
        <v>1.319382216993792e-06</v>
      </c>
      <c r="T875" s="51" t="n">
        <v>-4.880905261295254e-06</v>
      </c>
      <c r="U875" s="51" t="n">
        <v>1.167841633176181e-06</v>
      </c>
      <c r="V875" s="51" t="n">
        <v>-1.539718340004548e-05</v>
      </c>
      <c r="W875" s="51" t="n">
        <v>1.331135541533968e-06</v>
      </c>
      <c r="X875" s="51" t="n">
        <v>-4.779697338875623e-06</v>
      </c>
      <c r="Y875" s="51" t="n">
        <v>-2.41705361870892e-06</v>
      </c>
      <c r="Z875" s="51" t="n">
        <v>-7.741871071715425e-06</v>
      </c>
      <c r="AA875" s="51" t="n">
        <v>2.901502761915253e-06</v>
      </c>
      <c r="AB875" s="51" t="n">
        <v>-1.41727429008256e-05</v>
      </c>
      <c r="AC875" s="51" t="n">
        <v>-5.735331779429924e-06</v>
      </c>
      <c r="AD875" s="51" t="n">
        <v>1.474404783150237e-05</v>
      </c>
      <c r="AE875" s="51" t="n">
        <v>1.233661177603112e-05</v>
      </c>
      <c r="AF875" s="51" t="n">
        <v>5.713624086426056e-06</v>
      </c>
      <c r="AG875" s="51" t="n">
        <v>-4.783713226796157e-06</v>
      </c>
      <c r="AH875" s="51" t="n">
        <v>-1.51244899970278e-05</v>
      </c>
      <c r="AI875" s="51" t="n">
        <v>-2.007247333718253e-05</v>
      </c>
      <c r="AJ875" s="51" t="n">
        <v>0.001043359992015748</v>
      </c>
      <c r="AK875" s="51" t="n">
        <v>-0.0006391536256801323</v>
      </c>
      <c r="AL875" s="51" t="n">
        <v>-0.0002088570394196453</v>
      </c>
      <c r="AM875" s="51" t="n">
        <v>4.562155159631417e-05</v>
      </c>
      <c r="AN875" s="51" t="n">
        <v>-0.00114110124437839</v>
      </c>
      <c r="AO875" s="51" t="n">
        <v>-1.782617178628168e-05</v>
      </c>
      <c r="AP875" s="51" t="n">
        <v>-1.407543168105558</v>
      </c>
      <c r="AQ875" s="51" t="n">
        <v>0.2705639838471614</v>
      </c>
      <c r="AR875" s="51" t="n">
        <v>-0.05533806008473399</v>
      </c>
      <c r="AS875" s="51" t="n">
        <v>0.103649442430225</v>
      </c>
      <c r="AT875" s="51" t="n">
        <v>-0.000391055655848199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6.000000275629968</v>
      </c>
      <c r="BH875" s="51" t="n">
        <v>14.00000015899848</v>
      </c>
      <c r="BI875" s="51" t="n">
        <v>5.500000405583903</v>
      </c>
      <c r="BJ875" s="51" t="n">
        <v>0.7000002166528611</v>
      </c>
      <c r="BK875" s="51" t="n">
        <v>0.4000000290793408</v>
      </c>
      <c r="BL875" s="51" t="n">
        <v>0.02000000076166206</v>
      </c>
      <c r="BM875" s="51" t="n">
        <v>0.1877191076920878</v>
      </c>
      <c r="BN875" s="51" t="n">
        <v>-0.03823803419716734</v>
      </c>
      <c r="BO875" s="51" t="n">
        <v>1.000831433014913</v>
      </c>
      <c r="BP875" s="51" t="n">
        <v>0.1877191762652396</v>
      </c>
      <c r="BQ875" s="51" t="n">
        <v>-0.03823764689814085</v>
      </c>
      <c r="BR875" s="51" t="n">
        <v>1.00083141734072</v>
      </c>
      <c r="BS875" s="51" t="n">
        <v>-6.857315176800327e-05</v>
      </c>
      <c r="BT875" s="51" t="n">
        <v>-0.0003872990264885967</v>
      </c>
      <c r="BU875" s="51" t="n">
        <v>1.567419305459339e-05</v>
      </c>
      <c r="BV875" s="51" t="n">
        <v>0.0003936349748057519</v>
      </c>
    </row>
    <row r="876">
      <c r="A876" s="49" t="n">
        <v>61.11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-1.713681038231109</v>
      </c>
      <c r="F876" s="49" t="n">
        <v>-1.530786272032177</v>
      </c>
      <c r="G876" s="49" t="n">
        <v>-0.05701181479734416</v>
      </c>
      <c r="H876" s="49" t="n">
        <v>-1.485173961658197</v>
      </c>
      <c r="I876" s="49" t="n">
        <v>-6.213662263053113</v>
      </c>
      <c r="J876" s="49" t="n">
        <v>1.550201054157984</v>
      </c>
      <c r="K876" s="49" t="n">
        <v>-1.713680565130618</v>
      </c>
      <c r="L876" s="49" t="n">
        <v>-1.530786301729069</v>
      </c>
      <c r="M876" s="49" t="n">
        <v>-0.05701298733386205</v>
      </c>
      <c r="N876" s="49" t="n">
        <v>-1.485168947746142</v>
      </c>
      <c r="O876" s="49" t="n">
        <v>-6.213663506544023</v>
      </c>
      <c r="P876" s="49" t="n">
        <v>1.550216441717522</v>
      </c>
      <c r="Q876" s="49" t="n">
        <v>-4.731004903391067e-07</v>
      </c>
      <c r="R876" s="49" t="n">
        <v>2.969689205656323e-08</v>
      </c>
      <c r="S876" s="49" t="n">
        <v>1.172536517893286e-06</v>
      </c>
      <c r="T876" s="49" t="n">
        <v>-5.013912054652181e-06</v>
      </c>
      <c r="U876" s="49" t="n">
        <v>1.243490910241007e-06</v>
      </c>
      <c r="V876" s="49" t="n">
        <v>-1.538755953789384e-05</v>
      </c>
      <c r="W876" s="49" t="n">
        <v>1.34197298674995e-06</v>
      </c>
      <c r="X876" s="49" t="n">
        <v>-4.818611263431272e-06</v>
      </c>
      <c r="Y876" s="49" t="n">
        <v>-2.436732070187435e-06</v>
      </c>
      <c r="Z876" s="49" t="n">
        <v>-7.804901545282142e-06</v>
      </c>
      <c r="AA876" s="49" t="n">
        <v>2.925125357950466e-06</v>
      </c>
      <c r="AB876" s="49" t="n">
        <v>-1.428813034251589e-05</v>
      </c>
      <c r="AC876" s="49" t="n">
        <v>-5.709161287399461e-06</v>
      </c>
      <c r="AD876" s="49" t="n">
        <v>1.471019068357186e-05</v>
      </c>
      <c r="AE876" s="49" t="n">
        <v>1.217483643853852e-05</v>
      </c>
      <c r="AF876" s="49" t="n">
        <v>5.428858631415781e-06</v>
      </c>
      <c r="AG876" s="49" t="n">
        <v>-4.588682220854276e-06</v>
      </c>
      <c r="AH876" s="49" t="n">
        <v>-1.524873145678863e-05</v>
      </c>
      <c r="AI876" s="49" t="n">
        <v>6.814597012816319e-06</v>
      </c>
      <c r="AJ876" s="49" t="n">
        <v>0.0008667206007184382</v>
      </c>
      <c r="AK876" s="49" t="n">
        <v>-0.0007177458562752047</v>
      </c>
      <c r="AL876" s="49" t="n">
        <v>-0.0002188939630074628</v>
      </c>
      <c r="AM876" s="49" t="n">
        <v>5.199753609770153e-05</v>
      </c>
      <c r="AN876" s="49" t="n">
        <v>-0.001141177670685122</v>
      </c>
      <c r="AO876" s="49" t="n">
        <v>9.254530918757081e-06</v>
      </c>
      <c r="AP876" s="49" t="n">
        <v>-1.407717560178593</v>
      </c>
      <c r="AQ876" s="49" t="n">
        <v>0.27048630753609</v>
      </c>
      <c r="AR876" s="49" t="n">
        <v>-0.05534784320764808</v>
      </c>
      <c r="AS876" s="49" t="n">
        <v>0.1036556794934828</v>
      </c>
      <c r="AT876" s="49" t="n">
        <v>-0.0003911342263923072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6.000000272322408</v>
      </c>
      <c r="BH876" s="49" t="n">
        <v>14.0000001570905</v>
      </c>
      <c r="BI876" s="49" t="n">
        <v>5.500000400716896</v>
      </c>
      <c r="BJ876" s="49" t="n">
        <v>0.7000002140530267</v>
      </c>
      <c r="BK876" s="49" t="n">
        <v>0.4000000287303888</v>
      </c>
      <c r="BL876" s="49" t="n">
        <v>0.02000000075252212</v>
      </c>
      <c r="BM876" s="49" t="n">
        <v>0.1877191173413557</v>
      </c>
      <c r="BN876" s="49" t="n">
        <v>-0.03823796699933835</v>
      </c>
      <c r="BO876" s="49" t="n">
        <v>1.000831433630824</v>
      </c>
      <c r="BP876" s="49" t="n">
        <v>0.1877191454369733</v>
      </c>
      <c r="BQ876" s="49" t="n">
        <v>-0.03823785856741252</v>
      </c>
      <c r="BR876" s="49" t="n">
        <v>1.00083141612035</v>
      </c>
      <c r="BS876" s="49" t="n">
        <v>-2.809561761019097e-05</v>
      </c>
      <c r="BT876" s="49" t="n">
        <v>-0.0001084319258340405</v>
      </c>
      <c r="BU876" s="49" t="n">
        <v>1.751047440379239e-05</v>
      </c>
      <c r="BV876" s="49" t="n">
        <v>0.0001133731140210182</v>
      </c>
    </row>
    <row r="877">
      <c r="A877" s="51" t="n">
        <v>61.12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-1.713681024759335</v>
      </c>
      <c r="F877" s="51" t="n">
        <v>-1.530786320405162</v>
      </c>
      <c r="G877" s="51" t="n">
        <v>-0.05701183925916457</v>
      </c>
      <c r="H877" s="51" t="n">
        <v>-1.485174040009897</v>
      </c>
      <c r="I877" s="51" t="n">
        <v>-6.213662233688418</v>
      </c>
      <c r="J877" s="51" t="n">
        <v>1.550200910722568</v>
      </c>
      <c r="K877" s="51" t="n">
        <v>-1.71368062191474</v>
      </c>
      <c r="L877" s="51" t="n">
        <v>-1.530786156402879</v>
      </c>
      <c r="M877" s="51" t="n">
        <v>-0.05701286733804393</v>
      </c>
      <c r="N877" s="51" t="n">
        <v>-1.485168895930505</v>
      </c>
      <c r="O877" s="51" t="n">
        <v>-6.213663551039931</v>
      </c>
      <c r="P877" s="51" t="n">
        <v>1.550216288546342</v>
      </c>
      <c r="Q877" s="51" t="n">
        <v>-4.028445945714054e-07</v>
      </c>
      <c r="R877" s="51" t="n">
        <v>-1.640022828652832e-07</v>
      </c>
      <c r="S877" s="51" t="n">
        <v>1.028078879361516e-06</v>
      </c>
      <c r="T877" s="51" t="n">
        <v>-5.144079391561363e-06</v>
      </c>
      <c r="U877" s="51" t="n">
        <v>1.317351512319931e-06</v>
      </c>
      <c r="V877" s="51" t="n">
        <v>-1.537782377436514e-05</v>
      </c>
      <c r="W877" s="51" t="n">
        <v>1.35229528135606e-06</v>
      </c>
      <c r="X877" s="51" t="n">
        <v>-4.855675440967795e-06</v>
      </c>
      <c r="Y877" s="51" t="n">
        <v>-2.455475119817383e-06</v>
      </c>
      <c r="Z877" s="51" t="n">
        <v>-7.864935908023472e-06</v>
      </c>
      <c r="AA877" s="51" t="n">
        <v>2.947625069896517e-06</v>
      </c>
      <c r="AB877" s="51" t="n">
        <v>-1.439803292040082e-05</v>
      </c>
      <c r="AC877" s="51" t="n">
        <v>-5.610517039100521e-06</v>
      </c>
      <c r="AD877" s="51" t="n">
        <v>1.440301111445562e-05</v>
      </c>
      <c r="AE877" s="51" t="n">
        <v>1.183803089689294e-05</v>
      </c>
      <c r="AF877" s="51" t="n">
        <v>5.033955262215891e-06</v>
      </c>
      <c r="AG877" s="51" t="n">
        <v>-4.380194925482448e-06</v>
      </c>
      <c r="AH877" s="51" t="n">
        <v>-1.537188849460311e-05</v>
      </c>
      <c r="AI877" s="51" t="n">
        <v>3.305689005583189e-05</v>
      </c>
      <c r="AJ877" s="51" t="n">
        <v>0.0006951944123627881</v>
      </c>
      <c r="AK877" s="51" t="n">
        <v>-0.0007940891502080124</v>
      </c>
      <c r="AL877" s="51" t="n">
        <v>-0.0002286361767560294</v>
      </c>
      <c r="AM877" s="51" t="n">
        <v>5.821868351095356e-05</v>
      </c>
      <c r="AN877" s="51" t="n">
        <v>-0.001141249313517872</v>
      </c>
      <c r="AO877" s="51" t="n">
        <v>3.594620976650129e-05</v>
      </c>
      <c r="AP877" s="51" t="n">
        <v>-1.407889284191041</v>
      </c>
      <c r="AQ877" s="51" t="n">
        <v>0.2704100136474964</v>
      </c>
      <c r="AR877" s="51" t="n">
        <v>-0.05535738819672258</v>
      </c>
      <c r="AS877" s="51" t="n">
        <v>0.1036617684915895</v>
      </c>
      <c r="AT877" s="51" t="n">
        <v>-0.0003912059630825077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6.00000026905454</v>
      </c>
      <c r="BH877" s="51" t="n">
        <v>14.00000015520541</v>
      </c>
      <c r="BI877" s="51" t="n">
        <v>5.500000395908294</v>
      </c>
      <c r="BJ877" s="51" t="n">
        <v>0.7000002114843904</v>
      </c>
      <c r="BK877" s="51" t="n">
        <v>0.4000000283856241</v>
      </c>
      <c r="BL877" s="51" t="n">
        <v>0.02000000074349185</v>
      </c>
      <c r="BM877" s="51" t="n">
        <v>0.1877191270670048</v>
      </c>
      <c r="BN877" s="51" t="n">
        <v>-0.03823789926957492</v>
      </c>
      <c r="BO877" s="51" t="n">
        <v>1.000831434251605</v>
      </c>
      <c r="BP877" s="51" t="n">
        <v>0.1877191151107865</v>
      </c>
      <c r="BQ877" s="51" t="n">
        <v>-0.03823806671724442</v>
      </c>
      <c r="BR877" s="51" t="n">
        <v>1.000831414919308</v>
      </c>
      <c r="BS877" s="51" t="n">
        <v>1.195621823768533e-05</v>
      </c>
      <c r="BT877" s="51" t="n">
        <v>0.0001674476694940585</v>
      </c>
      <c r="BU877" s="51" t="n">
        <v>1.933229620831867e-05</v>
      </c>
      <c r="BV877" s="51" t="n">
        <v>0.0001689834632448536</v>
      </c>
    </row>
    <row r="878">
      <c r="A878" s="49" t="n">
        <v>61.13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-1.713681011186941</v>
      </c>
      <c r="F878" s="49" t="n">
        <v>-1.530786369139443</v>
      </c>
      <c r="G878" s="49" t="n">
        <v>-0.05701186390368967</v>
      </c>
      <c r="H878" s="49" t="n">
        <v>-1.485174118946804</v>
      </c>
      <c r="I878" s="49" t="n">
        <v>-6.2136622041044</v>
      </c>
      <c r="J878" s="49" t="n">
        <v>1.550200766215836</v>
      </c>
      <c r="K878" s="49" t="n">
        <v>-1.713680677112555</v>
      </c>
      <c r="L878" s="49" t="n">
        <v>-1.530786015518054</v>
      </c>
      <c r="M878" s="49" t="n">
        <v>-0.05701275179972346</v>
      </c>
      <c r="N878" s="49" t="n">
        <v>-1.485168848178964</v>
      </c>
      <c r="O878" s="49" t="n">
        <v>-6.21366359345962</v>
      </c>
      <c r="P878" s="49" t="n">
        <v>1.55021613400226</v>
      </c>
      <c r="Q878" s="49" t="n">
        <v>-3.34074386598715e-07</v>
      </c>
      <c r="R878" s="49" t="n">
        <v>-3.536213888377659e-07</v>
      </c>
      <c r="S878" s="49" t="n">
        <v>8.878960337938002e-07</v>
      </c>
      <c r="T878" s="49" t="n">
        <v>-5.270767839515855e-06</v>
      </c>
      <c r="U878" s="49" t="n">
        <v>1.389355219316712e-06</v>
      </c>
      <c r="V878" s="49" t="n">
        <v>-1.536778642408088e-05</v>
      </c>
      <c r="W878" s="49" t="n">
        <v>1.362096012329503e-06</v>
      </c>
      <c r="X878" s="49" t="n">
        <v>-4.890866844297486e-06</v>
      </c>
      <c r="Y878" s="49" t="n">
        <v>-2.4732711229394e-06</v>
      </c>
      <c r="Z878" s="49" t="n">
        <v>-7.921936861862639e-06</v>
      </c>
      <c r="AA878" s="49" t="n">
        <v>2.968987919159346e-06</v>
      </c>
      <c r="AB878" s="49" t="n">
        <v>-1.450238235433881e-05</v>
      </c>
      <c r="AC878" s="49" t="n">
        <v>-5.41228976729506e-06</v>
      </c>
      <c r="AD878" s="49" t="n">
        <v>1.384281182971529e-05</v>
      </c>
      <c r="AE878" s="49" t="n">
        <v>1.130990490913694e-05</v>
      </c>
      <c r="AF878" s="49" t="n">
        <v>4.59487527324485e-06</v>
      </c>
      <c r="AG878" s="49" t="n">
        <v>-4.163528621083492e-06</v>
      </c>
      <c r="AH878" s="49" t="n">
        <v>-1.549408165266684e-05</v>
      </c>
      <c r="AI878" s="49" t="n">
        <v>5.817128272426422e-05</v>
      </c>
      <c r="AJ878" s="49" t="n">
        <v>0.0005309175834427095</v>
      </c>
      <c r="AK878" s="49" t="n">
        <v>-0.0008671026184726366</v>
      </c>
      <c r="AL878" s="49" t="n">
        <v>-0.0002380786551299424</v>
      </c>
      <c r="AM878" s="49" t="n">
        <v>6.428208678586165e-05</v>
      </c>
      <c r="AN878" s="49" t="n">
        <v>-0.001141308514985036</v>
      </c>
      <c r="AO878" s="49" t="n">
        <v>6.198069502540843e-05</v>
      </c>
      <c r="AP878" s="49" t="n">
        <v>-1.408055825400359</v>
      </c>
      <c r="AQ878" s="49" t="n">
        <v>0.2703360082733815</v>
      </c>
      <c r="AR878" s="49" t="n">
        <v>-0.05536662982355281</v>
      </c>
      <c r="AS878" s="49" t="n">
        <v>0.1036676993915848</v>
      </c>
      <c r="AT878" s="49" t="n">
        <v>-0.0003912705828434238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6.000000265825885</v>
      </c>
      <c r="BH878" s="49" t="n">
        <v>14.00000015334295</v>
      </c>
      <c r="BI878" s="49" t="n">
        <v>5.500000391157394</v>
      </c>
      <c r="BJ878" s="49" t="n">
        <v>0.7000002089465777</v>
      </c>
      <c r="BK878" s="49" t="n">
        <v>0.4000000280449966</v>
      </c>
      <c r="BL878" s="49" t="n">
        <v>0.02000000073456995</v>
      </c>
      <c r="BM878" s="49" t="n">
        <v>0.1877191368652926</v>
      </c>
      <c r="BN878" s="49" t="n">
        <v>-0.03823783103393962</v>
      </c>
      <c r="BO878" s="49" t="n">
        <v>1.000831434877016</v>
      </c>
      <c r="BP878" s="49" t="n">
        <v>0.1877190857982848</v>
      </c>
      <c r="BQ878" s="49" t="n">
        <v>-0.03823826786130647</v>
      </c>
      <c r="BR878" s="49" t="n">
        <v>1.000831413756263</v>
      </c>
      <c r="BS878" s="49" t="n">
        <v>5.106700778911843e-05</v>
      </c>
      <c r="BT878" s="49" t="n">
        <v>0.0004368273668481359</v>
      </c>
      <c r="BU878" s="49" t="n">
        <v>2.112075248028589e-05</v>
      </c>
      <c r="BV878" s="49" t="n">
        <v>0.0004403090663356177</v>
      </c>
    </row>
    <row r="879">
      <c r="A879" s="51" t="n">
        <v>61.14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-1.713680997519174</v>
      </c>
      <c r="F879" s="51" t="n">
        <v>-1.530786418216183</v>
      </c>
      <c r="G879" s="51" t="n">
        <v>-0.05701188872139341</v>
      </c>
      <c r="H879" s="51" t="n">
        <v>-1.485174198438405</v>
      </c>
      <c r="I879" s="51" t="n">
        <v>-6.213662174312494</v>
      </c>
      <c r="J879" s="51" t="n">
        <v>1.550200620693647</v>
      </c>
      <c r="K879" s="51" t="n">
        <v>-1.713680730000937</v>
      </c>
      <c r="L879" s="51" t="n">
        <v>-1.53078588167347</v>
      </c>
      <c r="M879" s="51" t="n">
        <v>-0.05701264225611541</v>
      </c>
      <c r="N879" s="51" t="n">
        <v>-1.485168805824985</v>
      </c>
      <c r="O879" s="51" t="n">
        <v>-6.213663633213654</v>
      </c>
      <c r="P879" s="51" t="n">
        <v>1.550215978602452</v>
      </c>
      <c r="Q879" s="51" t="n">
        <v>-2.675182371181251e-07</v>
      </c>
      <c r="R879" s="51" t="n">
        <v>-5.365427135917145e-07</v>
      </c>
      <c r="S879" s="51" t="n">
        <v>7.535347220019584e-07</v>
      </c>
      <c r="T879" s="51" t="n">
        <v>-5.392613419585857e-06</v>
      </c>
      <c r="U879" s="51" t="n">
        <v>1.458901159878678e-06</v>
      </c>
      <c r="V879" s="51" t="n">
        <v>-1.535790880513588e-05</v>
      </c>
      <c r="W879" s="51" t="n">
        <v>1.371369113297373e-06</v>
      </c>
      <c r="X879" s="51" t="n">
        <v>-4.924163690945502e-06</v>
      </c>
      <c r="Y879" s="51" t="n">
        <v>-2.49010906433517e-06</v>
      </c>
      <c r="Z879" s="51" t="n">
        <v>-7.975869124835109e-06</v>
      </c>
      <c r="AA879" s="51" t="n">
        <v>2.989200682744569e-06</v>
      </c>
      <c r="AB879" s="51" t="n">
        <v>-1.460111405500674e-05</v>
      </c>
      <c r="AC879" s="51" t="n">
        <v>-5.155859405844951e-06</v>
      </c>
      <c r="AD879" s="51" t="n">
        <v>1.302075299064052e-05</v>
      </c>
      <c r="AE879" s="51" t="n">
        <v>1.065180252261491e-05</v>
      </c>
      <c r="AF879" s="51" t="n">
        <v>3.975606549118252e-06</v>
      </c>
      <c r="AG879" s="51" t="n">
        <v>-3.853885704322661e-06</v>
      </c>
      <c r="AH879" s="51" t="n">
        <v>-1.557030593866797e-05</v>
      </c>
      <c r="AI879" s="51" t="n">
        <v>8.205476766323159e-05</v>
      </c>
      <c r="AJ879" s="51" t="n">
        <v>0.0003763038535014265</v>
      </c>
      <c r="AK879" s="51" t="n">
        <v>-0.0009362091778875258</v>
      </c>
      <c r="AL879" s="51" t="n">
        <v>-0.0002470508420859473</v>
      </c>
      <c r="AM879" s="51" t="n">
        <v>7.011024616098769e-05</v>
      </c>
      <c r="AN879" s="51" t="n">
        <v>-0.001141374442848092</v>
      </c>
      <c r="AO879" s="51" t="n">
        <v>8.687912610067647e-05</v>
      </c>
      <c r="AP879" s="51" t="n">
        <v>-1.408215048976675</v>
      </c>
      <c r="AQ879" s="51" t="n">
        <v>0.2702653651504753</v>
      </c>
      <c r="AR879" s="51" t="n">
        <v>-0.0553755496581377</v>
      </c>
      <c r="AS879" s="51" t="n">
        <v>0.1036734609217196</v>
      </c>
      <c r="AT879" s="51" t="n">
        <v>-0.0003913428787792216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6.000000262635974</v>
      </c>
      <c r="BH879" s="51" t="n">
        <v>14.00000015150283</v>
      </c>
      <c r="BI879" s="51" t="n">
        <v>5.500000386463506</v>
      </c>
      <c r="BJ879" s="51" t="n">
        <v>0.7000002064392187</v>
      </c>
      <c r="BK879" s="51" t="n">
        <v>0.4000000277084567</v>
      </c>
      <c r="BL879" s="51" t="n">
        <v>0.02000000072575511</v>
      </c>
      <c r="BM879" s="51" t="n">
        <v>0.1877191467324317</v>
      </c>
      <c r="BN879" s="51" t="n">
        <v>-0.03823776231880789</v>
      </c>
      <c r="BO879" s="51" t="n">
        <v>1.000831435506815</v>
      </c>
      <c r="BP879" s="51" t="n">
        <v>0.1877190579926599</v>
      </c>
      <c r="BQ879" s="51" t="n">
        <v>-0.03823845860424621</v>
      </c>
      <c r="BR879" s="51" t="n">
        <v>1.000831412655437</v>
      </c>
      <c r="BS879" s="51" t="n">
        <v>8.873977178081027e-05</v>
      </c>
      <c r="BT879" s="51" t="n">
        <v>0.0006962854383202322</v>
      </c>
      <c r="BU879" s="51" t="n">
        <v>2.285137856716801e-05</v>
      </c>
      <c r="BV879" s="51" t="n">
        <v>0.0007022893593205923</v>
      </c>
    </row>
    <row r="880">
      <c r="A880" s="49" t="n">
        <v>61.15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-1.713680983761337</v>
      </c>
      <c r="F880" s="49" t="n">
        <v>-1.530786467616333</v>
      </c>
      <c r="G880" s="49" t="n">
        <v>-0.05701191370264273</v>
      </c>
      <c r="H880" s="49" t="n">
        <v>-1.485174278453846</v>
      </c>
      <c r="I880" s="49" t="n">
        <v>-6.213662144324263</v>
      </c>
      <c r="J880" s="49" t="n">
        <v>1.550200474212485</v>
      </c>
      <c r="K880" s="49" t="n">
        <v>-1.713680779778337</v>
      </c>
      <c r="L880" s="49" t="n">
        <v>-1.530785757253594</v>
      </c>
      <c r="M880" s="49" t="n">
        <v>-0.05701254025380097</v>
      </c>
      <c r="N880" s="49" t="n">
        <v>-1.485168770200418</v>
      </c>
      <c r="O880" s="49" t="n">
        <v>-6.213663669316244</v>
      </c>
      <c r="P880" s="49" t="n">
        <v>1.550215822248419</v>
      </c>
      <c r="Q880" s="49" t="n">
        <v>-2.039830004907373e-07</v>
      </c>
      <c r="R880" s="49" t="n">
        <v>-7.103627392979206e-07</v>
      </c>
      <c r="S880" s="49" t="n">
        <v>6.265511582476124e-07</v>
      </c>
      <c r="T880" s="49" t="n">
        <v>-5.50825342804373e-06</v>
      </c>
      <c r="U880" s="49" t="n">
        <v>1.524991980694779e-06</v>
      </c>
      <c r="V880" s="49" t="n">
        <v>-1.534803593417067e-05</v>
      </c>
      <c r="W880" s="49" t="n">
        <v>1.380108864536641e-06</v>
      </c>
      <c r="X880" s="49" t="n">
        <v>-4.955545443149844e-06</v>
      </c>
      <c r="Y880" s="49" t="n">
        <v>-2.505978558227429e-06</v>
      </c>
      <c r="Z880" s="49" t="n">
        <v>-8.026699431088629e-06</v>
      </c>
      <c r="AA880" s="49" t="n">
        <v>3.008250893257484e-06</v>
      </c>
      <c r="AB880" s="49" t="n">
        <v>-1.469416712389995e-05</v>
      </c>
      <c r="AC880" s="49" t="n">
        <v>-4.802387348324679e-06</v>
      </c>
      <c r="AD880" s="49" t="n">
        <v>1.197890974103905e-05</v>
      </c>
      <c r="AE880" s="49" t="n">
        <v>9.820140843764993e-06</v>
      </c>
      <c r="AF880" s="49" t="n">
        <v>3.254803880492615e-06</v>
      </c>
      <c r="AG880" s="49" t="n">
        <v>-3.442097394241962e-06</v>
      </c>
      <c r="AH880" s="49" t="n">
        <v>-1.566923064922243e-05</v>
      </c>
      <c r="AI880" s="49" t="n">
        <v>0.000104247358688712</v>
      </c>
      <c r="AJ880" s="49" t="n">
        <v>0.0002330564514380803</v>
      </c>
      <c r="AK880" s="49" t="n">
        <v>-0.001000425551368403</v>
      </c>
      <c r="AL880" s="49" t="n">
        <v>-0.0002554811618138543</v>
      </c>
      <c r="AM880" s="49" t="n">
        <v>7.561065631000571e-05</v>
      </c>
      <c r="AN880" s="49" t="n">
        <v>-0.001141439932714426</v>
      </c>
      <c r="AO880" s="49" t="n">
        <v>0.0001105347352548213</v>
      </c>
      <c r="AP880" s="49" t="n">
        <v>-1.408364547616783</v>
      </c>
      <c r="AQ880" s="49" t="n">
        <v>0.2701986646948406</v>
      </c>
      <c r="AR880" s="49" t="n">
        <v>-0.05538398520790744</v>
      </c>
      <c r="AS880" s="49" t="n">
        <v>0.1036789747838438</v>
      </c>
      <c r="AT880" s="49" t="n">
        <v>-0.0003914076407789972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6.000000259484342</v>
      </c>
      <c r="BH880" s="49" t="n">
        <v>14.0000001496848</v>
      </c>
      <c r="BI880" s="49" t="n">
        <v>5.500000381825943</v>
      </c>
      <c r="BJ880" s="49" t="n">
        <v>0.7000002039619481</v>
      </c>
      <c r="BK880" s="49" t="n">
        <v>0.4000000273759552</v>
      </c>
      <c r="BL880" s="49" t="n">
        <v>0.02000000071704605</v>
      </c>
      <c r="BM880" s="49" t="n">
        <v>0.187719156664592</v>
      </c>
      <c r="BN880" s="49" t="n">
        <v>-0.03823769315085164</v>
      </c>
      <c r="BO880" s="49" t="n">
        <v>1.000831436140759</v>
      </c>
      <c r="BP880" s="49" t="n">
        <v>0.1877190321652766</v>
      </c>
      <c r="BQ880" s="49" t="n">
        <v>-0.03823863569264625</v>
      </c>
      <c r="BR880" s="49" t="n">
        <v>1.000831411640848</v>
      </c>
      <c r="BS880" s="49" t="n">
        <v>0.0001244993154680962</v>
      </c>
      <c r="BT880" s="49" t="n">
        <v>0.0009425417946060111</v>
      </c>
      <c r="BU880" s="49" t="n">
        <v>2.449991098885107e-05</v>
      </c>
      <c r="BV880" s="49" t="n">
        <v>0.0009510443521569359</v>
      </c>
    </row>
    <row r="881">
      <c r="A881" s="51" t="n">
        <v>61.16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-1.713680969918792</v>
      </c>
      <c r="F881" s="51" t="n">
        <v>-1.530786517320644</v>
      </c>
      <c r="G881" s="51" t="n">
        <v>-0.05701193883770382</v>
      </c>
      <c r="H881" s="51" t="n">
        <v>-1.485174358961949</v>
      </c>
      <c r="I881" s="51" t="n">
        <v>-6.213662114151391</v>
      </c>
      <c r="J881" s="51" t="n">
        <v>1.550200326829424</v>
      </c>
      <c r="K881" s="51" t="n">
        <v>-1.713680825587445</v>
      </c>
      <c r="L881" s="51" t="n">
        <v>-1.530785644378564</v>
      </c>
      <c r="M881" s="51" t="n">
        <v>-0.05701244739715741</v>
      </c>
      <c r="N881" s="51" t="n">
        <v>-1.48516874280019</v>
      </c>
      <c r="O881" s="51" t="n">
        <v>-6.213663700551668</v>
      </c>
      <c r="P881" s="51" t="n">
        <v>1.550215665089194</v>
      </c>
      <c r="Q881" s="51" t="n">
        <v>-1.443313473181718e-07</v>
      </c>
      <c r="R881" s="51" t="n">
        <v>-8.729420797326526e-07</v>
      </c>
      <c r="S881" s="51" t="n">
        <v>5.085594535908511e-07</v>
      </c>
      <c r="T881" s="51" t="n">
        <v>-5.616161759425253e-06</v>
      </c>
      <c r="U881" s="51" t="n">
        <v>1.586400276920585e-06</v>
      </c>
      <c r="V881" s="51" t="n">
        <v>-1.53382597700702e-05</v>
      </c>
      <c r="W881" s="51" t="n">
        <v>1.388309892974159e-06</v>
      </c>
      <c r="X881" s="51" t="n">
        <v>-4.984992807861364e-06</v>
      </c>
      <c r="Y881" s="51" t="n">
        <v>-2.520869848279956e-06</v>
      </c>
      <c r="Z881" s="51" t="n">
        <v>-8.074396530883184e-06</v>
      </c>
      <c r="AA881" s="51" t="n">
        <v>3.026126838903067e-06</v>
      </c>
      <c r="AB881" s="51" t="n">
        <v>-1.478148435333226e-05</v>
      </c>
      <c r="AC881" s="51" t="n">
        <v>-4.364296491902292e-06</v>
      </c>
      <c r="AD881" s="51" t="n">
        <v>1.073501820967579e-05</v>
      </c>
      <c r="AE881" s="51" t="n">
        <v>8.832146157420896e-06</v>
      </c>
      <c r="AF881" s="51" t="n">
        <v>2.369300268702376e-06</v>
      </c>
      <c r="AG881" s="51" t="n">
        <v>-2.900534295646262e-06</v>
      </c>
      <c r="AH881" s="51" t="n">
        <v>-1.575943573144589e-05</v>
      </c>
      <c r="AI881" s="51" t="n">
        <v>0.0001244507326380098</v>
      </c>
      <c r="AJ881" s="51" t="n">
        <v>0.0001028134378942744</v>
      </c>
      <c r="AK881" s="51" t="n">
        <v>-0.001058927018314993</v>
      </c>
      <c r="AL881" s="51" t="n">
        <v>-0.0002632253748140202</v>
      </c>
      <c r="AM881" s="51" t="n">
        <v>8.066904156744843e-05</v>
      </c>
      <c r="AN881" s="51" t="n">
        <v>-0.001141508980385643</v>
      </c>
      <c r="AO881" s="51" t="n">
        <v>0.0001324889030002787</v>
      </c>
      <c r="AP881" s="51" t="n">
        <v>-1.40850262211075</v>
      </c>
      <c r="AQ881" s="51" t="n">
        <v>0.2701368874270812</v>
      </c>
      <c r="AR881" s="51" t="n">
        <v>-0.05539185878286193</v>
      </c>
      <c r="AS881" s="51" t="n">
        <v>0.1036841458262104</v>
      </c>
      <c r="AT881" s="51" t="n">
        <v>-0.0003914733590474864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6.00000025637053</v>
      </c>
      <c r="BH881" s="51" t="n">
        <v>14.00000014788858</v>
      </c>
      <c r="BI881" s="51" t="n">
        <v>5.500000377244032</v>
      </c>
      <c r="BJ881" s="51" t="n">
        <v>0.7000002015144047</v>
      </c>
      <c r="BK881" s="51" t="n">
        <v>0.4000000270474438</v>
      </c>
      <c r="BL881" s="51" t="n">
        <v>0.0200000007084415</v>
      </c>
      <c r="BM881" s="51" t="n">
        <v>0.1877191666579037</v>
      </c>
      <c r="BN881" s="51" t="n">
        <v>-0.03823762355702191</v>
      </c>
      <c r="BO881" s="51" t="n">
        <v>1.0008314367786</v>
      </c>
      <c r="BP881" s="51" t="n">
        <v>0.187719008762908</v>
      </c>
      <c r="BQ881" s="51" t="n">
        <v>-0.03823879603915511</v>
      </c>
      <c r="BR881" s="51" t="n">
        <v>1.00083141073466</v>
      </c>
      <c r="BS881" s="51" t="n">
        <v>0.000157894995661545</v>
      </c>
      <c r="BT881" s="51" t="n">
        <v>0.001172482133195152</v>
      </c>
      <c r="BU881" s="51" t="n">
        <v>2.604393944949379e-05</v>
      </c>
      <c r="BV881" s="51" t="n">
        <v>0.001183352639367852</v>
      </c>
    </row>
    <row r="882">
      <c r="A882" s="49" t="n">
        <v>61.17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-1.713680955996952</v>
      </c>
      <c r="F882" s="49" t="n">
        <v>-1.530786567309681</v>
      </c>
      <c r="G882" s="49" t="n">
        <v>-0.05701196411674852</v>
      </c>
      <c r="H882" s="49" t="n">
        <v>-1.485174439931235</v>
      </c>
      <c r="I882" s="49" t="n">
        <v>-6.213662083805676</v>
      </c>
      <c r="J882" s="49" t="n">
        <v>1.550200178602096</v>
      </c>
      <c r="K882" s="49" t="n">
        <v>-1.713680866400162</v>
      </c>
      <c r="L882" s="49" t="n">
        <v>-1.530785544856893</v>
      </c>
      <c r="M882" s="49" t="n">
        <v>-0.05701236533489341</v>
      </c>
      <c r="N882" s="49" t="n">
        <v>-1.485168724840059</v>
      </c>
      <c r="O882" s="49" t="n">
        <v>-6.213663725869908</v>
      </c>
      <c r="P882" s="49" t="n">
        <v>1.550215506821381</v>
      </c>
      <c r="Q882" s="49" t="n">
        <v>-8.959678954312267e-08</v>
      </c>
      <c r="R882" s="49" t="n">
        <v>-1.022452787990957e-06</v>
      </c>
      <c r="S882" s="49" t="n">
        <v>4.012181448950769e-07</v>
      </c>
      <c r="T882" s="49" t="n">
        <v>-5.715091176083931e-06</v>
      </c>
      <c r="U882" s="49" t="n">
        <v>1.642064231255347e-06</v>
      </c>
      <c r="V882" s="49" t="n">
        <v>-1.532821928540429e-05</v>
      </c>
      <c r="W882" s="49" t="n">
        <v>1.395967172186658e-06</v>
      </c>
      <c r="X882" s="49" t="n">
        <v>-5.012487736743749e-06</v>
      </c>
      <c r="Y882" s="49" t="n">
        <v>-2.534773807597573e-06</v>
      </c>
      <c r="Z882" s="49" t="n">
        <v>-8.118931190591027e-06</v>
      </c>
      <c r="AA882" s="49" t="n">
        <v>3.042817563485965e-06</v>
      </c>
      <c r="AB882" s="49" t="n">
        <v>-1.486301222643593e-05</v>
      </c>
      <c r="AC882" s="49" t="n">
        <v>-3.82601827811249e-06</v>
      </c>
      <c r="AD882" s="49" t="n">
        <v>9.320015915806188e-06</v>
      </c>
      <c r="AE882" s="49" t="n">
        <v>7.685532027141531e-06</v>
      </c>
      <c r="AF882" s="49" t="n">
        <v>1.351405875060904e-06</v>
      </c>
      <c r="AG882" s="49" t="n">
        <v>-2.256542281944352e-06</v>
      </c>
      <c r="AH882" s="49" t="n">
        <v>-1.585806961486736e-05</v>
      </c>
      <c r="AI882" s="49" t="n">
        <v>0.0001422025215700826</v>
      </c>
      <c r="AJ882" s="49" t="n">
        <v>-1.318174187762291e-05</v>
      </c>
      <c r="AK882" s="49" t="n">
        <v>-0.001110815699481654</v>
      </c>
      <c r="AL882" s="49" t="n">
        <v>-0.0002702019695957333</v>
      </c>
      <c r="AM882" s="49" t="n">
        <v>8.520226799833833e-05</v>
      </c>
      <c r="AN882" s="49" t="n">
        <v>-0.001141566922122533</v>
      </c>
      <c r="AO882" s="49" t="n">
        <v>0.0001524418737441392</v>
      </c>
      <c r="AP882" s="49" t="n">
        <v>-1.408627639752926</v>
      </c>
      <c r="AQ882" s="49" t="n">
        <v>0.2700808572550951</v>
      </c>
      <c r="AR882" s="49" t="n">
        <v>-0.05539902957817616</v>
      </c>
      <c r="AS882" s="49" t="n">
        <v>0.1036888626251837</v>
      </c>
      <c r="AT882" s="49" t="n">
        <v>-0.0003915354047224162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6.000000253294083</v>
      </c>
      <c r="BH882" s="49" t="n">
        <v>14.00000014611392</v>
      </c>
      <c r="BI882" s="49" t="n">
        <v>5.500000372717103</v>
      </c>
      <c r="BJ882" s="49" t="n">
        <v>0.7000001990962318</v>
      </c>
      <c r="BK882" s="49" t="n">
        <v>0.4000000267228744</v>
      </c>
      <c r="BL882" s="49" t="n">
        <v>0.0200000006999402</v>
      </c>
      <c r="BM882" s="49" t="n">
        <v>0.1877191767084591</v>
      </c>
      <c r="BN882" s="49" t="n">
        <v>-0.03823755356453033</v>
      </c>
      <c r="BO882" s="49" t="n">
        <v>1.000831437420088</v>
      </c>
      <c r="BP882" s="49" t="n">
        <v>0.1877189881967135</v>
      </c>
      <c r="BQ882" s="49" t="n">
        <v>-0.03823893682396573</v>
      </c>
      <c r="BR882" s="49" t="n">
        <v>1.000831409954162</v>
      </c>
      <c r="BS882" s="49" t="n">
        <v>0.0001885117456024155</v>
      </c>
      <c r="BT882" s="49" t="n">
        <v>0.001383259435404349</v>
      </c>
      <c r="BU882" s="49" t="n">
        <v>2.746592597802078e-05</v>
      </c>
      <c r="BV882" s="49" t="n">
        <v>0.001396315766922031</v>
      </c>
    </row>
    <row r="883">
      <c r="A883" s="51" t="n">
        <v>61.18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-1.713680942001277</v>
      </c>
      <c r="F883" s="51" t="n">
        <v>-1.530786617563834</v>
      </c>
      <c r="G883" s="51" t="n">
        <v>-0.05701198952986048</v>
      </c>
      <c r="H883" s="51" t="n">
        <v>-1.485174521329941</v>
      </c>
      <c r="I883" s="51" t="n">
        <v>-6.213662053299023</v>
      </c>
      <c r="J883" s="51" t="n">
        <v>1.550200029588644</v>
      </c>
      <c r="K883" s="51" t="n">
        <v>-1.713680901632739</v>
      </c>
      <c r="L883" s="51" t="n">
        <v>-1.530785460473638</v>
      </c>
      <c r="M883" s="51" t="n">
        <v>-0.05701229515622062</v>
      </c>
      <c r="N883" s="51" t="n">
        <v>-1.485168718520121</v>
      </c>
      <c r="O883" s="51" t="n">
        <v>-6.213663743975578</v>
      </c>
      <c r="P883" s="51" t="n">
        <v>1.550215347854037</v>
      </c>
      <c r="Q883" s="51" t="n">
        <v>-4.036853806788088e-08</v>
      </c>
      <c r="R883" s="51" t="n">
        <v>-1.157090196546307e-06</v>
      </c>
      <c r="S883" s="51" t="n">
        <v>3.056263601433629e-07</v>
      </c>
      <c r="T883" s="51" t="n">
        <v>-5.802809819543953e-06</v>
      </c>
      <c r="U883" s="51" t="n">
        <v>1.690676555199389e-06</v>
      </c>
      <c r="V883" s="51" t="n">
        <v>-1.531826539302727e-05</v>
      </c>
      <c r="W883" s="51" t="n">
        <v>1.403076022400751e-06</v>
      </c>
      <c r="X883" s="51" t="n">
        <v>-5.038013426173551e-06</v>
      </c>
      <c r="Y883" s="51" t="n">
        <v>-2.547681938726155e-06</v>
      </c>
      <c r="Z883" s="51" t="n">
        <v>-8.160276192696665e-06</v>
      </c>
      <c r="AA883" s="51" t="n">
        <v>3.058312866410507e-06</v>
      </c>
      <c r="AB883" s="51" t="n">
        <v>-1.493870091716169e-05</v>
      </c>
      <c r="AC883" s="51" t="n">
        <v>-3.255038621517627e-06</v>
      </c>
      <c r="AD883" s="51" t="n">
        <v>7.724263826353053e-06</v>
      </c>
      <c r="AE883" s="51" t="n">
        <v>6.463495002123176e-06</v>
      </c>
      <c r="AF883" s="51" t="n">
        <v>6.806019437377749e-08</v>
      </c>
      <c r="AG883" s="51" t="n">
        <v>-1.468370982413321e-06</v>
      </c>
      <c r="AH883" s="51" t="n">
        <v>-1.59195803044257e-05</v>
      </c>
      <c r="AI883" s="51" t="n">
        <v>0.0001575901675482974</v>
      </c>
      <c r="AJ883" s="51" t="n">
        <v>-0.0001132721924220445</v>
      </c>
      <c r="AK883" s="51" t="n">
        <v>-0.001155863859418838</v>
      </c>
      <c r="AL883" s="51" t="n">
        <v>-0.0002761706978291215</v>
      </c>
      <c r="AM883" s="51" t="n">
        <v>8.908759940266323e-05</v>
      </c>
      <c r="AN883" s="51" t="n">
        <v>-0.001141628486211426</v>
      </c>
      <c r="AO883" s="51" t="n">
        <v>0.0001699381528651941</v>
      </c>
      <c r="AP883" s="51" t="n">
        <v>-1.408738358410142</v>
      </c>
      <c r="AQ883" s="51" t="n">
        <v>0.2700314626902204</v>
      </c>
      <c r="AR883" s="51" t="n">
        <v>-0.05540540298384496</v>
      </c>
      <c r="AS883" s="51" t="n">
        <v>0.1036930379894719</v>
      </c>
      <c r="AT883" s="51" t="n">
        <v>-0.0003916018310168773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6.000000250254555</v>
      </c>
      <c r="BH883" s="51" t="n">
        <v>14.00000014436055</v>
      </c>
      <c r="BI883" s="51" t="n">
        <v>5.500000368244498</v>
      </c>
      <c r="BJ883" s="51" t="n">
        <v>0.700000196707077</v>
      </c>
      <c r="BK883" s="51" t="n">
        <v>0.4000000264021999</v>
      </c>
      <c r="BL883" s="51" t="n">
        <v>0.02000000069154092</v>
      </c>
      <c r="BM883" s="51" t="n">
        <v>0.1877191868123154</v>
      </c>
      <c r="BN883" s="51" t="n">
        <v>-0.03823748320083378</v>
      </c>
      <c r="BO883" s="51" t="n">
        <v>1.000831438064971</v>
      </c>
      <c r="BP883" s="51" t="n">
        <v>0.187718970833779</v>
      </c>
      <c r="BQ883" s="51" t="n">
        <v>-0.03823905548907923</v>
      </c>
      <c r="BR883" s="51" t="n">
        <v>1.000831409321825</v>
      </c>
      <c r="BS883" s="51" t="n">
        <v>0.000215978536471928</v>
      </c>
      <c r="BT883" s="51" t="n">
        <v>0.001572288245453579</v>
      </c>
      <c r="BU883" s="51" t="n">
        <v>2.874314608547479e-05</v>
      </c>
      <c r="BV883" s="51" t="n">
        <v>0.001587313208996555</v>
      </c>
    </row>
    <row r="884">
      <c r="A884" s="49" t="n">
        <v>61.19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-1.713680927937274</v>
      </c>
      <c r="F884" s="49" t="n">
        <v>-1.530786668063333</v>
      </c>
      <c r="G884" s="49" t="n">
        <v>-0.05701201506704157</v>
      </c>
      <c r="H884" s="49" t="n">
        <v>-1.485174603126042</v>
      </c>
      <c r="I884" s="49" t="n">
        <v>-6.213662022643436</v>
      </c>
      <c r="J884" s="49" t="n">
        <v>1.550199879847695</v>
      </c>
      <c r="K884" s="49" t="n">
        <v>-1.713680930824758</v>
      </c>
      <c r="L884" s="49" t="n">
        <v>-1.530785392784909</v>
      </c>
      <c r="M884" s="49" t="n">
        <v>-0.05701223787818455</v>
      </c>
      <c r="N884" s="49" t="n">
        <v>-1.485168725592443</v>
      </c>
      <c r="O884" s="49" t="n">
        <v>-6.213663753741492</v>
      </c>
      <c r="P884" s="49" t="n">
        <v>1.550215188010647</v>
      </c>
      <c r="Q884" s="49" t="n">
        <v>2.887484695790477e-09</v>
      </c>
      <c r="R884" s="49" t="n">
        <v>-1.275278423751303e-06</v>
      </c>
      <c r="S884" s="49" t="n">
        <v>2.228111429802837e-07</v>
      </c>
      <c r="T884" s="49" t="n">
        <v>-5.877533599374374e-06</v>
      </c>
      <c r="U884" s="49" t="n">
        <v>1.73109805601257e-06</v>
      </c>
      <c r="V884" s="49" t="n">
        <v>-1.530816295169934e-05</v>
      </c>
      <c r="W884" s="49" t="n">
        <v>1.409632110492931e-06</v>
      </c>
      <c r="X884" s="49" t="n">
        <v>-5.061554317240166e-06</v>
      </c>
      <c r="Y884" s="49" t="n">
        <v>-2.559586373652616e-06</v>
      </c>
      <c r="Z884" s="49" t="n">
        <v>-8.198406335796868e-06</v>
      </c>
      <c r="AA884" s="49" t="n">
        <v>3.072603302680699e-06</v>
      </c>
      <c r="AB884" s="49" t="n">
        <v>-1.500850429027875e-05</v>
      </c>
      <c r="AC884" s="49" t="n">
        <v>-2.619796133799764e-06</v>
      </c>
      <c r="AD884" s="49" t="n">
        <v>5.996605404349768e-06</v>
      </c>
      <c r="AE884" s="49" t="n">
        <v>5.11363378347121e-06</v>
      </c>
      <c r="AF884" s="49" t="n">
        <v>-1.303916908889334e-06</v>
      </c>
      <c r="AG884" s="49" t="n">
        <v>-6.028870264923429e-07</v>
      </c>
      <c r="AH884" s="49" t="n">
        <v>-1.602444689419082e-05</v>
      </c>
      <c r="AI884" s="49" t="n">
        <v>0.0001703451644018103</v>
      </c>
      <c r="AJ884" s="49" t="n">
        <v>-0.0001965793193484924</v>
      </c>
      <c r="AK884" s="49" t="n">
        <v>-0.001193355508787913</v>
      </c>
      <c r="AL884" s="49" t="n">
        <v>-0.0002810824948170687</v>
      </c>
      <c r="AM884" s="49" t="n">
        <v>9.224764709725338e-05</v>
      </c>
      <c r="AN884" s="49" t="n">
        <v>-0.001141683103631077</v>
      </c>
      <c r="AO884" s="49" t="n">
        <v>0.000185062149945188</v>
      </c>
      <c r="AP884" s="49" t="n">
        <v>-1.408833128361734</v>
      </c>
      <c r="AQ884" s="49" t="n">
        <v>0.2699889356539319</v>
      </c>
      <c r="AR884" s="49" t="n">
        <v>-0.0554107566392894</v>
      </c>
      <c r="AS884" s="49" t="n">
        <v>0.1036965559918986</v>
      </c>
      <c r="AT884" s="49" t="n">
        <v>-0.0003916470884056672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6.0000002472515</v>
      </c>
      <c r="BH884" s="49" t="n">
        <v>14.00000014262822</v>
      </c>
      <c r="BI884" s="49" t="n">
        <v>5.500000363825564</v>
      </c>
      <c r="BJ884" s="49" t="n">
        <v>0.7000001943465921</v>
      </c>
      <c r="BK884" s="49" t="n">
        <v>0.4000000260853736</v>
      </c>
      <c r="BL884" s="49" t="n">
        <v>0.02000000068324243</v>
      </c>
      <c r="BM884" s="49" t="n">
        <v>0.1877191969654978</v>
      </c>
      <c r="BN884" s="49" t="n">
        <v>-0.03823741249361511</v>
      </c>
      <c r="BO884" s="49" t="n">
        <v>1.000831438712997</v>
      </c>
      <c r="BP884" s="49" t="n">
        <v>0.1877189569946883</v>
      </c>
      <c r="BQ884" s="49" t="n">
        <v>-0.038239149796856</v>
      </c>
      <c r="BR884" s="49" t="n">
        <v>1.000831408856705</v>
      </c>
      <c r="BS884" s="49" t="n">
        <v>0.0002399708095013331</v>
      </c>
      <c r="BT884" s="49" t="n">
        <v>0.001737303240885446</v>
      </c>
      <c r="BU884" s="49" t="n">
        <v>2.985629232732379e-05</v>
      </c>
      <c r="BV884" s="49" t="n">
        <v>0.00175405243319444</v>
      </c>
    </row>
    <row r="885">
      <c r="A885" s="51" t="n">
        <v>61.2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-1.713680913810491</v>
      </c>
      <c r="F885" s="51" t="n">
        <v>-1.530786718788257</v>
      </c>
      <c r="G885" s="51" t="n">
        <v>-0.0570120407182181</v>
      </c>
      <c r="H885" s="51" t="n">
        <v>-1.485174685287274</v>
      </c>
      <c r="I885" s="51" t="n">
        <v>-6.213661991851003</v>
      </c>
      <c r="J885" s="51" t="n">
        <v>1.550199729438318</v>
      </c>
      <c r="K885" s="51" t="n">
        <v>-1.713680953108156</v>
      </c>
      <c r="L885" s="51" t="n">
        <v>-1.530785342857682</v>
      </c>
      <c r="M885" s="51" t="n">
        <v>-0.05701219492487703</v>
      </c>
      <c r="N885" s="51" t="n">
        <v>-1.485168746057959</v>
      </c>
      <c r="O885" s="51" t="n">
        <v>-6.213663755031052</v>
      </c>
      <c r="P885" s="51" t="n">
        <v>1.550215026897726</v>
      </c>
      <c r="Q885" s="51" t="n">
        <v>3.929766489996211e-08</v>
      </c>
      <c r="R885" s="51" t="n">
        <v>-1.375930575031603e-06</v>
      </c>
      <c r="S885" s="51" t="n">
        <v>1.542066589282909e-07</v>
      </c>
      <c r="T885" s="51" t="n">
        <v>-5.939229314133598e-06</v>
      </c>
      <c r="U885" s="51" t="n">
        <v>1.76318004907472e-06</v>
      </c>
      <c r="V885" s="51" t="n">
        <v>-1.52974594083144e-05</v>
      </c>
      <c r="W885" s="51" t="n">
        <v>1.415631449989574e-06</v>
      </c>
      <c r="X885" s="51" t="n">
        <v>-5.083096095745838e-06</v>
      </c>
      <c r="Y885" s="51" t="n">
        <v>-2.570479873804926e-06</v>
      </c>
      <c r="Z885" s="51" t="n">
        <v>-8.233298434600661e-06</v>
      </c>
      <c r="AA885" s="51" t="n">
        <v>3.085680182900229e-06</v>
      </c>
      <c r="AB885" s="51" t="n">
        <v>-1.507237990137478e-05</v>
      </c>
      <c r="AC885" s="51" t="n">
        <v>-1.896948676924327e-06</v>
      </c>
      <c r="AD885" s="51" t="n">
        <v>4.175198013715633e-06</v>
      </c>
      <c r="AE885" s="51" t="n">
        <v>3.62265039097987e-06</v>
      </c>
      <c r="AF885" s="51" t="n">
        <v>-2.64747860211469e-06</v>
      </c>
      <c r="AG885" s="51" t="n">
        <v>2.437863893711874e-07</v>
      </c>
      <c r="AH885" s="51" t="n">
        <v>-1.613932772145986e-05</v>
      </c>
      <c r="AI885" s="51" t="n">
        <v>0.0001800045560268159</v>
      </c>
      <c r="AJ885" s="51" t="n">
        <v>-0.0002626566188321695</v>
      </c>
      <c r="AK885" s="51" t="n">
        <v>-0.001222423942953623</v>
      </c>
      <c r="AL885" s="51" t="n">
        <v>-0.00028501694901477</v>
      </c>
      <c r="AM885" s="51" t="n">
        <v>9.47041246365646e-05</v>
      </c>
      <c r="AN885" s="51" t="n">
        <v>-0.001141712961851861</v>
      </c>
      <c r="AO885" s="51" t="n">
        <v>0.0001975431501391421</v>
      </c>
      <c r="AP885" s="51" t="n">
        <v>-1.408911077131624</v>
      </c>
      <c r="AQ885" s="51" t="n">
        <v>0.2699539924035129</v>
      </c>
      <c r="AR885" s="51" t="n">
        <v>-0.05541505338985394</v>
      </c>
      <c r="AS885" s="51" t="n">
        <v>0.1036993489755677</v>
      </c>
      <c r="AT885" s="51" t="n">
        <v>-0.0003916772470438015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6.000000244284482</v>
      </c>
      <c r="BH885" s="51" t="n">
        <v>14.00000014091668</v>
      </c>
      <c r="BI885" s="51" t="n">
        <v>5.500000359459658</v>
      </c>
      <c r="BJ885" s="51" t="n">
        <v>0.700000192014433</v>
      </c>
      <c r="BK885" s="51" t="n">
        <v>0.4000000257723491</v>
      </c>
      <c r="BL885" s="51" t="n">
        <v>0.02000000067504352</v>
      </c>
      <c r="BM885" s="51" t="n">
        <v>0.1877192071640009</v>
      </c>
      <c r="BN885" s="51" t="n">
        <v>-0.03823734147076575</v>
      </c>
      <c r="BO885" s="51" t="n">
        <v>1.000831439363909</v>
      </c>
      <c r="BP885" s="51" t="n">
        <v>0.1877189469507488</v>
      </c>
      <c r="BQ885" s="51" t="n">
        <v>-0.03823921792376984</v>
      </c>
      <c r="BR885" s="51" t="n">
        <v>1.000831408563065</v>
      </c>
      <c r="BS885" s="51" t="n">
        <v>0.000260213252056829</v>
      </c>
      <c r="BT885" s="51" t="n">
        <v>0.00187645300409045</v>
      </c>
      <c r="BU885" s="51" t="n">
        <v>3.08008445415453e-05</v>
      </c>
      <c r="BV885" s="51" t="n">
        <v>0.001894659733337503</v>
      </c>
    </row>
    <row r="886">
      <c r="A886" s="49" t="n">
        <v>61.21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-1.713680899626513</v>
      </c>
      <c r="F886" s="49" t="n">
        <v>-1.530786769718548</v>
      </c>
      <c r="G886" s="49" t="n">
        <v>-0.05701206647324716</v>
      </c>
      <c r="H886" s="49" t="n">
        <v>-1.485174767781147</v>
      </c>
      <c r="I886" s="49" t="n">
        <v>-6.213661960933902</v>
      </c>
      <c r="J886" s="49" t="n">
        <v>1.550199578419986</v>
      </c>
      <c r="K886" s="49" t="n">
        <v>-1.713680968407685</v>
      </c>
      <c r="L886" s="49" t="n">
        <v>-1.53078531190647</v>
      </c>
      <c r="M886" s="49" t="n">
        <v>-0.05701216671201098</v>
      </c>
      <c r="N886" s="49" t="n">
        <v>-1.485168781387125</v>
      </c>
      <c r="O886" s="49" t="n">
        <v>-6.213663747527042</v>
      </c>
      <c r="P886" s="49" t="n">
        <v>1.550214865343829</v>
      </c>
      <c r="Q886" s="49" t="n">
        <v>6.878117186914778e-08</v>
      </c>
      <c r="R886" s="49" t="n">
        <v>-1.457812078164977e-06</v>
      </c>
      <c r="S886" s="49" t="n">
        <v>1.002387638240898e-07</v>
      </c>
      <c r="T886" s="49" t="n">
        <v>-5.9863940216065e-06</v>
      </c>
      <c r="U886" s="49" t="n">
        <v>1.786593140096215e-06</v>
      </c>
      <c r="V886" s="49" t="n">
        <v>-1.528692384256125e-05</v>
      </c>
      <c r="W886" s="49" t="n">
        <v>1.421070401066932e-06</v>
      </c>
      <c r="X886" s="49" t="n">
        <v>-5.102625692205656e-06</v>
      </c>
      <c r="Y886" s="49" t="n">
        <v>-2.580355830052093e-06</v>
      </c>
      <c r="Z886" s="49" t="n">
        <v>-8.264931319929329e-06</v>
      </c>
      <c r="AA886" s="49" t="n">
        <v>3.097535573272458e-06</v>
      </c>
      <c r="AB886" s="49" t="n">
        <v>-1.513028899685588e-05</v>
      </c>
      <c r="AC886" s="49" t="n">
        <v>-1.214018725372902e-06</v>
      </c>
      <c r="AD886" s="49" t="n">
        <v>2.217696350070646e-06</v>
      </c>
      <c r="AE886" s="49" t="n">
        <v>2.156619715326674e-06</v>
      </c>
      <c r="AF886" s="49" t="n">
        <v>-4.227471421643786e-06</v>
      </c>
      <c r="AG886" s="49" t="n">
        <v>1.147163406805185e-06</v>
      </c>
      <c r="AH886" s="49" t="n">
        <v>-1.617631191687245e-05</v>
      </c>
      <c r="AI886" s="49" t="n">
        <v>0.0001871263262913452</v>
      </c>
      <c r="AJ886" s="49" t="n">
        <v>-0.0003100171562077949</v>
      </c>
      <c r="AK886" s="49" t="n">
        <v>-0.001243553322088658</v>
      </c>
      <c r="AL886" s="49" t="n">
        <v>-0.0002877280097366389</v>
      </c>
      <c r="AM886" s="49" t="n">
        <v>9.641136050894299e-05</v>
      </c>
      <c r="AN886" s="49" t="n">
        <v>-0.001141750301841988</v>
      </c>
      <c r="AO886" s="49" t="n">
        <v>0.0002069310756567314</v>
      </c>
      <c r="AP886" s="49" t="n">
        <v>-1.408971756295796</v>
      </c>
      <c r="AQ886" s="49" t="n">
        <v>0.2699274819686379</v>
      </c>
      <c r="AR886" s="49" t="n">
        <v>-0.05541834654862637</v>
      </c>
      <c r="AS886" s="49" t="n">
        <v>0.1037014312221045</v>
      </c>
      <c r="AT886" s="49" t="n">
        <v>-0.000391718407321993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6.000000241353068</v>
      </c>
      <c r="BH886" s="49" t="n">
        <v>14.00000013922568</v>
      </c>
      <c r="BI886" s="49" t="n">
        <v>5.500000355146142</v>
      </c>
      <c r="BJ886" s="49" t="n">
        <v>0.7000001897102598</v>
      </c>
      <c r="BK886" s="49" t="n">
        <v>0.4000000254630809</v>
      </c>
      <c r="BL886" s="49" t="n">
        <v>0.020000000666943</v>
      </c>
      <c r="BM886" s="49" t="n">
        <v>0.1877192174037921</v>
      </c>
      <c r="BN886" s="49" t="n">
        <v>-0.03823727016036968</v>
      </c>
      <c r="BO886" s="49" t="n">
        <v>1.00083144001745</v>
      </c>
      <c r="BP886" s="49" t="n">
        <v>0.1877189409130996</v>
      </c>
      <c r="BQ886" s="49" t="n">
        <v>-0.03823925839536373</v>
      </c>
      <c r="BR886" s="49" t="n">
        <v>1.000831408454912</v>
      </c>
      <c r="BS886" s="49" t="n">
        <v>0.0002764906925356581</v>
      </c>
      <c r="BT886" s="49" t="n">
        <v>0.001988234994053373</v>
      </c>
      <c r="BU886" s="49" t="n">
        <v>3.156253791658514e-05</v>
      </c>
      <c r="BV886" s="49" t="n">
        <v>0.002007615921544009</v>
      </c>
    </row>
    <row r="887">
      <c r="A887" s="51" t="n">
        <v>61.22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-1.713680885390962</v>
      </c>
      <c r="F887" s="51" t="n">
        <v>-1.530786820834024</v>
      </c>
      <c r="G887" s="51" t="n">
        <v>-0.05701209232192288</v>
      </c>
      <c r="H887" s="51" t="n">
        <v>-1.485174850574972</v>
      </c>
      <c r="I887" s="51" t="n">
        <v>-6.213661929904386</v>
      </c>
      <c r="J887" s="51" t="n">
        <v>1.550199426852544</v>
      </c>
      <c r="K887" s="51" t="n">
        <v>-1.713680976433264</v>
      </c>
      <c r="L887" s="51" t="n">
        <v>-1.530785300759022</v>
      </c>
      <c r="M887" s="51" t="n">
        <v>-0.05701215374700677</v>
      </c>
      <c r="N887" s="51" t="n">
        <v>-1.48516883159116</v>
      </c>
      <c r="O887" s="51" t="n">
        <v>-6.213663731439322</v>
      </c>
      <c r="P887" s="51" t="n">
        <v>1.550214702677198</v>
      </c>
      <c r="Q887" s="51" t="n">
        <v>9.104230280776449e-08</v>
      </c>
      <c r="R887" s="51" t="n">
        <v>-1.520075001426591e-06</v>
      </c>
      <c r="S887" s="51" t="n">
        <v>6.142508388734536e-08</v>
      </c>
      <c r="T887" s="51" t="n">
        <v>-6.018983811584278e-06</v>
      </c>
      <c r="U887" s="51" t="n">
        <v>1.801534935452764e-06</v>
      </c>
      <c r="V887" s="51" t="n">
        <v>-1.527582465454813e-05</v>
      </c>
      <c r="W887" s="51" t="n">
        <v>1.425945670551141e-06</v>
      </c>
      <c r="X887" s="51" t="n">
        <v>-5.120131281847565e-06</v>
      </c>
      <c r="Y887" s="51" t="n">
        <v>-2.589208262704175e-06</v>
      </c>
      <c r="Z887" s="51" t="n">
        <v>-8.293285838716412e-06</v>
      </c>
      <c r="AA887" s="51" t="n">
        <v>3.108162295600427e-06</v>
      </c>
      <c r="AB887" s="51" t="n">
        <v>-1.518219651394667e-05</v>
      </c>
      <c r="AC887" s="51" t="n">
        <v>-4.647778481820658e-07</v>
      </c>
      <c r="AD887" s="51" t="n">
        <v>2.125629278570832e-07</v>
      </c>
      <c r="AE887" s="51" t="n">
        <v>5.940805417643943e-07</v>
      </c>
      <c r="AF887" s="51" t="n">
        <v>-5.676542497592887e-06</v>
      </c>
      <c r="AG887" s="51" t="n">
        <v>1.982081433556928e-06</v>
      </c>
      <c r="AH887" s="51" t="n">
        <v>-1.628885429058244e-05</v>
      </c>
      <c r="AI887" s="51" t="n">
        <v>0.0001912010168521109</v>
      </c>
      <c r="AJ887" s="51" t="n">
        <v>-0.0003388153260909596</v>
      </c>
      <c r="AK887" s="51" t="n">
        <v>-0.001256065638341872</v>
      </c>
      <c r="AL887" s="51" t="n">
        <v>-0.0002893924022269687</v>
      </c>
      <c r="AM887" s="51" t="n">
        <v>9.742243099996177e-05</v>
      </c>
      <c r="AN887" s="51" t="n">
        <v>-0.001141763664920851</v>
      </c>
      <c r="AO887" s="51" t="n">
        <v>0.0002137734116220841</v>
      </c>
      <c r="AP887" s="51" t="n">
        <v>-1.409013690092009</v>
      </c>
      <c r="AQ887" s="51" t="n">
        <v>0.2699089312637418</v>
      </c>
      <c r="AR887" s="51" t="n">
        <v>-0.05542042700338295</v>
      </c>
      <c r="AS887" s="51" t="n">
        <v>0.103702769703296</v>
      </c>
      <c r="AT887" s="51" t="n">
        <v>-0.0003917260821363782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6.000000238456831</v>
      </c>
      <c r="BH887" s="51" t="n">
        <v>14.00000013755498</v>
      </c>
      <c r="BI887" s="51" t="n">
        <v>5.500000350884388</v>
      </c>
      <c r="BJ887" s="51" t="n">
        <v>0.7000001874337367</v>
      </c>
      <c r="BK887" s="51" t="n">
        <v>0.4000000251575239</v>
      </c>
      <c r="BL887" s="51" t="n">
        <v>0.02000000065893968</v>
      </c>
      <c r="BM887" s="51" t="n">
        <v>0.1877192276808136</v>
      </c>
      <c r="BN887" s="51" t="n">
        <v>-0.03823719859068507</v>
      </c>
      <c r="BO887" s="51" t="n">
        <v>1.00083144067336</v>
      </c>
      <c r="BP887" s="51" t="n">
        <v>0.1877189390343756</v>
      </c>
      <c r="BQ887" s="51" t="n">
        <v>-0.03823927018176777</v>
      </c>
      <c r="BR887" s="51" t="n">
        <v>1.000831408537296</v>
      </c>
      <c r="BS887" s="51" t="n">
        <v>0.000288646438029172</v>
      </c>
      <c r="BT887" s="51" t="n">
        <v>0.002071591082702939</v>
      </c>
      <c r="BU887" s="51" t="n">
        <v>3.213606403207336e-05</v>
      </c>
      <c r="BV887" s="51" t="n">
        <v>0.002091850641592926</v>
      </c>
    </row>
    <row r="888">
      <c r="A888" s="49" t="n">
        <v>61.23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-1.713680871109488</v>
      </c>
      <c r="F888" s="49" t="n">
        <v>-1.530786872114391</v>
      </c>
      <c r="G888" s="49" t="n">
        <v>-0.05701211825398277</v>
      </c>
      <c r="H888" s="49" t="n">
        <v>-1.485174933635878</v>
      </c>
      <c r="I888" s="49" t="n">
        <v>-6.213661898774775</v>
      </c>
      <c r="J888" s="49" t="n">
        <v>1.550199274796166</v>
      </c>
      <c r="K888" s="49" t="n">
        <v>-1.71368097706036</v>
      </c>
      <c r="L888" s="49" t="n">
        <v>-1.530785309994008</v>
      </c>
      <c r="M888" s="49" t="n">
        <v>-0.05701215634323941</v>
      </c>
      <c r="N888" s="49" t="n">
        <v>-1.485168896597405</v>
      </c>
      <c r="O888" s="49" t="n">
        <v>-6.213663707058692</v>
      </c>
      <c r="P888" s="49" t="n">
        <v>1.550214539405545</v>
      </c>
      <c r="Q888" s="49" t="n">
        <v>1.059508714096324e-07</v>
      </c>
      <c r="R888" s="49" t="n">
        <v>-1.562120383713506e-06</v>
      </c>
      <c r="S888" s="49" t="n">
        <v>3.808925664455787e-08</v>
      </c>
      <c r="T888" s="49" t="n">
        <v>-6.037038473127865e-06</v>
      </c>
      <c r="U888" s="49" t="n">
        <v>1.808283917270614e-06</v>
      </c>
      <c r="V888" s="49" t="n">
        <v>-1.526460937850693e-05</v>
      </c>
      <c r="W888" s="49" t="n">
        <v>1.430254311918217e-06</v>
      </c>
      <c r="X888" s="49" t="n">
        <v>-5.13560228461235e-06</v>
      </c>
      <c r="Y888" s="49" t="n">
        <v>-2.59703182151228e-06</v>
      </c>
      <c r="Z888" s="49" t="n">
        <v>-8.318344854007716e-06</v>
      </c>
      <c r="AA888" s="49" t="n">
        <v>3.11755392728685e-06</v>
      </c>
      <c r="AB888" s="49" t="n">
        <v>-1.522807108069019e-05</v>
      </c>
      <c r="AC888" s="49" t="n">
        <v>2.710921956561503e-07</v>
      </c>
      <c r="AD888" s="49" t="n">
        <v>-1.850753825249988e-06</v>
      </c>
      <c r="AE888" s="49" t="n">
        <v>-9.614609969797727e-07</v>
      </c>
      <c r="AF888" s="49" t="n">
        <v>-7.164031695859737e-06</v>
      </c>
      <c r="AG888" s="49" t="n">
        <v>2.804100697525102e-06</v>
      </c>
      <c r="AH888" s="49" t="n">
        <v>-1.634419300678217e-05</v>
      </c>
      <c r="AI888" s="49" t="n">
        <v>0.000192484898508966</v>
      </c>
      <c r="AJ888" s="49" t="n">
        <v>-0.0003485694950238603</v>
      </c>
      <c r="AK888" s="49" t="n">
        <v>-0.001260163469967515</v>
      </c>
      <c r="AL888" s="49" t="n">
        <v>-0.0002899527530701441</v>
      </c>
      <c r="AM888" s="49" t="n">
        <v>9.774981350957096e-05</v>
      </c>
      <c r="AN888" s="49" t="n">
        <v>-0.001141772654645764</v>
      </c>
      <c r="AO888" s="49" t="n">
        <v>0.0002175687949152426</v>
      </c>
      <c r="AP888" s="49" t="n">
        <v>-1.409037034194689</v>
      </c>
      <c r="AQ888" s="49" t="n">
        <v>0.2698990068679006</v>
      </c>
      <c r="AR888" s="49" t="n">
        <v>-0.05542145475418556</v>
      </c>
      <c r="AS888" s="49" t="n">
        <v>0.103703412059482</v>
      </c>
      <c r="AT888" s="49" t="n">
        <v>-0.0003917351678046316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6.000000235595349</v>
      </c>
      <c r="BH888" s="49" t="n">
        <v>14.00000013590432</v>
      </c>
      <c r="BI888" s="49" t="n">
        <v>5.500000346673776</v>
      </c>
      <c r="BJ888" s="49" t="n">
        <v>0.7000001851845319</v>
      </c>
      <c r="BK888" s="49" t="n">
        <v>0.4000000248556336</v>
      </c>
      <c r="BL888" s="49" t="n">
        <v>0.02000000065103241</v>
      </c>
      <c r="BM888" s="49" t="n">
        <v>0.1877192379909853</v>
      </c>
      <c r="BN888" s="49" t="n">
        <v>-0.03823712679012634</v>
      </c>
      <c r="BO888" s="49" t="n">
        <v>1.000831441331379</v>
      </c>
      <c r="BP888" s="49" t="n">
        <v>0.1877189414134684</v>
      </c>
      <c r="BQ888" s="49" t="n">
        <v>-0.03823925261699556</v>
      </c>
      <c r="BR888" s="49" t="n">
        <v>1.000831408813114</v>
      </c>
      <c r="BS888" s="49" t="n">
        <v>0.0002965775169061491</v>
      </c>
      <c r="BT888" s="49" t="n">
        <v>0.002125826869224523</v>
      </c>
      <c r="BU888" s="49" t="n">
        <v>3.251826496963872e-05</v>
      </c>
      <c r="BV888" s="49" t="n">
        <v>0.002146661486822687</v>
      </c>
    </row>
    <row r="889">
      <c r="A889" s="51" t="n">
        <v>61.24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-1.713680856787773</v>
      </c>
      <c r="F889" s="51" t="n">
        <v>-1.530786923539256</v>
      </c>
      <c r="G889" s="51" t="n">
        <v>-0.05701214425911393</v>
      </c>
      <c r="H889" s="51" t="n">
        <v>-1.485175016930833</v>
      </c>
      <c r="I889" s="51" t="n">
        <v>-6.213661867557445</v>
      </c>
      <c r="J889" s="51" t="n">
        <v>1.550199122311325</v>
      </c>
      <c r="K889" s="51" t="n">
        <v>-1.713680970245901</v>
      </c>
      <c r="L889" s="51" t="n">
        <v>-1.530785339929234</v>
      </c>
      <c r="M889" s="51" t="n">
        <v>-0.05701217453146073</v>
      </c>
      <c r="N889" s="51" t="n">
        <v>-1.485168976111172</v>
      </c>
      <c r="O889" s="51" t="n">
        <v>-6.213663674674685</v>
      </c>
      <c r="P889" s="51" t="n">
        <v>1.550214375466544</v>
      </c>
      <c r="Q889" s="51" t="n">
        <v>1.134581282258296e-07</v>
      </c>
      <c r="R889" s="51" t="n">
        <v>-1.583610022004578e-06</v>
      </c>
      <c r="S889" s="51" t="n">
        <v>3.027234680291757e-08</v>
      </c>
      <c r="T889" s="51" t="n">
        <v>-6.040819661601304e-06</v>
      </c>
      <c r="U889" s="51" t="n">
        <v>1.807117240737455e-06</v>
      </c>
      <c r="V889" s="51" t="n">
        <v>-1.525315521955228e-05</v>
      </c>
      <c r="W889" s="51" t="n">
        <v>1.433993725294054e-06</v>
      </c>
      <c r="X889" s="51" t="n">
        <v>-5.149029365153654e-06</v>
      </c>
      <c r="Y889" s="51" t="n">
        <v>-2.603821785668554e-06</v>
      </c>
      <c r="Z889" s="51" t="n">
        <v>-8.340093244961291e-06</v>
      </c>
      <c r="AA889" s="51" t="n">
        <v>3.125704801334124e-06</v>
      </c>
      <c r="AB889" s="51" t="n">
        <v>-1.526788501594796e-05</v>
      </c>
      <c r="AC889" s="51" t="n">
        <v>1.016536378360569e-06</v>
      </c>
      <c r="AD889" s="51" t="n">
        <v>-3.928312765260394e-06</v>
      </c>
      <c r="AE889" s="51" t="n">
        <v>-2.520816946512822e-06</v>
      </c>
      <c r="AF889" s="51" t="n">
        <v>-8.594262965038423e-06</v>
      </c>
      <c r="AG889" s="51" t="n">
        <v>3.59199296568022e-06</v>
      </c>
      <c r="AH889" s="51" t="n">
        <v>-1.640904093943196e-05</v>
      </c>
      <c r="AI889" s="51" t="n">
        <v>0.0001909083604873548</v>
      </c>
      <c r="AJ889" s="51" t="n">
        <v>-0.0003394768616363367</v>
      </c>
      <c r="AK889" s="51" t="n">
        <v>-0.001255849059395505</v>
      </c>
      <c r="AL889" s="51" t="n">
        <v>-0.0002894702189049321</v>
      </c>
      <c r="AM889" s="51" t="n">
        <v>9.742125549317252e-05</v>
      </c>
      <c r="AN889" s="51" t="n">
        <v>-0.001141771614305057</v>
      </c>
      <c r="AO889" s="51" t="n">
        <v>0.0002185713274225448</v>
      </c>
      <c r="AP889" s="51" t="n">
        <v>-1.409041313709057</v>
      </c>
      <c r="AQ889" s="51" t="n">
        <v>0.2698975062027446</v>
      </c>
      <c r="AR889" s="51" t="n">
        <v>-0.05542138220152987</v>
      </c>
      <c r="AS889" s="51" t="n">
        <v>0.1037033730165026</v>
      </c>
      <c r="AT889" s="51" t="n">
        <v>-0.0003917319081310053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6.000000232768206</v>
      </c>
      <c r="BH889" s="51" t="n">
        <v>14.00000013427346</v>
      </c>
      <c r="BI889" s="51" t="n">
        <v>5.50000034251369</v>
      </c>
      <c r="BJ889" s="51" t="n">
        <v>0.7000001829623175</v>
      </c>
      <c r="BK889" s="51" t="n">
        <v>0.4000000245573661</v>
      </c>
      <c r="BL889" s="51" t="n">
        <v>0.02000000064322002</v>
      </c>
      <c r="BM889" s="51" t="n">
        <v>0.1877192483302069</v>
      </c>
      <c r="BN889" s="51" t="n">
        <v>-0.03823705478724781</v>
      </c>
      <c r="BO889" s="51" t="n">
        <v>1.000831441991246</v>
      </c>
      <c r="BP889" s="51" t="n">
        <v>0.1877189480896981</v>
      </c>
      <c r="BQ889" s="51" t="n">
        <v>-0.03823920544271925</v>
      </c>
      <c r="BR889" s="51" t="n">
        <v>1.000831409283856</v>
      </c>
      <c r="BS889" s="51" t="n">
        <v>0.0003002405087881854</v>
      </c>
      <c r="BT889" s="51" t="n">
        <v>0.002150655471440388</v>
      </c>
      <c r="BU889" s="51" t="n">
        <v>3.270739035166059e-05</v>
      </c>
      <c r="BV889" s="51" t="n">
        <v>0.002171758065102437</v>
      </c>
    </row>
    <row r="890">
      <c r="A890" s="49" t="n">
        <v>61.25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-1.713680842431519</v>
      </c>
      <c r="F890" s="49" t="n">
        <v>-1.530786975088138</v>
      </c>
      <c r="G890" s="49" t="n">
        <v>-0.05701217032695945</v>
      </c>
      <c r="H890" s="49" t="n">
        <v>-1.485175100426664</v>
      </c>
      <c r="I890" s="49" t="n">
        <v>-6.213661836264831</v>
      </c>
      <c r="J890" s="49" t="n">
        <v>1.550198969458748</v>
      </c>
      <c r="K890" s="49" t="n">
        <v>-1.713680955974854</v>
      </c>
      <c r="L890" s="49" t="n">
        <v>-1.530785390568512</v>
      </c>
      <c r="M890" s="49" t="n">
        <v>-0.05701220817528867</v>
      </c>
      <c r="N890" s="49" t="n">
        <v>-1.485169069706426</v>
      </c>
      <c r="O890" s="49" t="n">
        <v>-6.213663634550191</v>
      </c>
      <c r="P890" s="49" t="n">
        <v>1.550214210975353</v>
      </c>
      <c r="Q890" s="49" t="n">
        <v>1.135433354004789e-07</v>
      </c>
      <c r="R890" s="49" t="n">
        <v>-1.584519626396386e-06</v>
      </c>
      <c r="S890" s="49" t="n">
        <v>3.784832922071324e-08</v>
      </c>
      <c r="T890" s="49" t="n">
        <v>-6.030720237415466e-06</v>
      </c>
      <c r="U890" s="49" t="n">
        <v>1.798285359733143e-06</v>
      </c>
      <c r="V890" s="49" t="n">
        <v>-1.524151660436956e-05</v>
      </c>
      <c r="W890" s="49" t="n">
        <v>1.437161657454431e-06</v>
      </c>
      <c r="X890" s="49" t="n">
        <v>-5.160404432837962e-06</v>
      </c>
      <c r="Y890" s="49" t="n">
        <v>-2.609574063806199e-06</v>
      </c>
      <c r="Z890" s="49" t="n">
        <v>-8.358517906847464e-06</v>
      </c>
      <c r="AA890" s="49" t="n">
        <v>3.132610006344321e-06</v>
      </c>
      <c r="AB890" s="49" t="n">
        <v>-1.530161432939995e-05</v>
      </c>
      <c r="AC890" s="49" t="n">
        <v>1.757089450795909e-06</v>
      </c>
      <c r="AD890" s="49" t="n">
        <v>-5.994814664902226e-06</v>
      </c>
      <c r="AE890" s="49" t="n">
        <v>-4.052636128952107e-06</v>
      </c>
      <c r="AF890" s="49" t="n">
        <v>-9.991633214475205e-06</v>
      </c>
      <c r="AG890" s="49" t="n">
        <v>4.360334693788654e-06</v>
      </c>
      <c r="AH890" s="49" t="n">
        <v>-1.645738095857512e-05</v>
      </c>
      <c r="AI890" s="49" t="n">
        <v>0.0001865227504535513</v>
      </c>
      <c r="AJ890" s="49" t="n">
        <v>-0.0003118946517406138</v>
      </c>
      <c r="AK890" s="49" t="n">
        <v>-0.001243331956164843</v>
      </c>
      <c r="AL890" s="49" t="n">
        <v>-0.0002879682729821482</v>
      </c>
      <c r="AM890" s="49" t="n">
        <v>9.645377201114903e-05</v>
      </c>
      <c r="AN890" s="49" t="n">
        <v>-0.001141762988337076</v>
      </c>
      <c r="AO890" s="49" t="n">
        <v>0.0002167129714411299</v>
      </c>
      <c r="AP890" s="49" t="n">
        <v>-1.409026730715921</v>
      </c>
      <c r="AQ890" s="49" t="n">
        <v>0.2699044228050479</v>
      </c>
      <c r="AR890" s="49" t="n">
        <v>-0.05542026827093721</v>
      </c>
      <c r="AS890" s="49" t="n">
        <v>0.1037026789878629</v>
      </c>
      <c r="AT890" s="49" t="n">
        <v>-0.0003917236458889042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6.000000229974987</v>
      </c>
      <c r="BH890" s="49" t="n">
        <v>14.00000013266218</v>
      </c>
      <c r="BI890" s="49" t="n">
        <v>5.500000338403526</v>
      </c>
      <c r="BJ890" s="49" t="n">
        <v>0.7000001807667696</v>
      </c>
      <c r="BK890" s="49" t="n">
        <v>0.4000000242626777</v>
      </c>
      <c r="BL890" s="49" t="n">
        <v>0.02000000063550137</v>
      </c>
      <c r="BM890" s="49" t="n">
        <v>0.1877192586943605</v>
      </c>
      <c r="BN890" s="49" t="n">
        <v>-0.03823698261072592</v>
      </c>
      <c r="BO890" s="49" t="n">
        <v>1.000831442652698</v>
      </c>
      <c r="BP890" s="49" t="n">
        <v>0.1877189590473433</v>
      </c>
      <c r="BQ890" s="49" t="n">
        <v>-0.03823912877993384</v>
      </c>
      <c r="BR890" s="49" t="n">
        <v>1.000831409948544</v>
      </c>
      <c r="BS890" s="49" t="n">
        <v>0.0002996470172544896</v>
      </c>
      <c r="BT890" s="49" t="n">
        <v>0.002146169207913051</v>
      </c>
      <c r="BU890" s="49" t="n">
        <v>3.270415316336539e-05</v>
      </c>
      <c r="BV890" s="49" t="n">
        <v>0.00216723329745041</v>
      </c>
    </row>
    <row r="891">
      <c r="A891" s="51" t="n">
        <v>61.26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-1.713680828046451</v>
      </c>
      <c r="F891" s="51" t="n">
        <v>-1.530787026740482</v>
      </c>
      <c r="G891" s="51" t="n">
        <v>-0.05701219644712464</v>
      </c>
      <c r="H891" s="51" t="n">
        <v>-1.485175184090075</v>
      </c>
      <c r="I891" s="51" t="n">
        <v>-6.21366180490941</v>
      </c>
      <c r="J891" s="51" t="n">
        <v>1.550198816299388</v>
      </c>
      <c r="K891" s="51" t="n">
        <v>-1.713680934360824</v>
      </c>
      <c r="L891" s="51" t="n">
        <v>-1.5307854616505</v>
      </c>
      <c r="M891" s="51" t="n">
        <v>-0.05701225686807297</v>
      </c>
      <c r="N891" s="51" t="n">
        <v>-1.485169177111531</v>
      </c>
      <c r="O891" s="51" t="n">
        <v>-6.213663586803024</v>
      </c>
      <c r="P891" s="51" t="n">
        <v>1.550214046056438</v>
      </c>
      <c r="Q891" s="51" t="n">
        <v>1.063143735269279e-07</v>
      </c>
      <c r="R891" s="51" t="n">
        <v>-1.56508998205851e-06</v>
      </c>
      <c r="S891" s="51" t="n">
        <v>6.042094832792166e-08</v>
      </c>
      <c r="T891" s="51" t="n">
        <v>-6.006978543693364e-06</v>
      </c>
      <c r="U891" s="51" t="n">
        <v>1.781893613994612e-06</v>
      </c>
      <c r="V891" s="51" t="n">
        <v>-1.522975704992824e-05</v>
      </c>
      <c r="W891" s="51" t="n">
        <v>1.439756201825003e-06</v>
      </c>
      <c r="X891" s="51" t="n">
        <v>-5.169720641744609e-06</v>
      </c>
      <c r="Y891" s="51" t="n">
        <v>-2.614285193999457e-06</v>
      </c>
      <c r="Z891" s="51" t="n">
        <v>-8.373607751048806e-06</v>
      </c>
      <c r="AA891" s="51" t="n">
        <v>3.138265386519198e-06</v>
      </c>
      <c r="AB891" s="51" t="n">
        <v>-1.532923872154462e-05</v>
      </c>
      <c r="AC891" s="51" t="n">
        <v>2.481103105505286e-06</v>
      </c>
      <c r="AD891" s="51" t="n">
        <v>-8.022809203919799e-06</v>
      </c>
      <c r="AE891" s="51" t="n">
        <v>-5.533102456739276e-06</v>
      </c>
      <c r="AF891" s="51" t="n">
        <v>-1.136650819432653e-05</v>
      </c>
      <c r="AG891" s="51" t="n">
        <v>5.12290589083802e-06</v>
      </c>
      <c r="AH891" s="51" t="n">
        <v>-1.649441645552017e-05</v>
      </c>
      <c r="AI891" s="51" t="n">
        <v>0.0001794363814877754</v>
      </c>
      <c r="AJ891" s="51" t="n">
        <v>-0.0002664188786139997</v>
      </c>
      <c r="AK891" s="51" t="n">
        <v>-0.001222957378741325</v>
      </c>
      <c r="AL891" s="51" t="n">
        <v>-0.0002854573677605417</v>
      </c>
      <c r="AM891" s="51" t="n">
        <v>9.485072789317972e-05</v>
      </c>
      <c r="AN891" s="51" t="n">
        <v>-0.001141749283424647</v>
      </c>
      <c r="AO891" s="51" t="n">
        <v>0.0002120463659255334</v>
      </c>
      <c r="AP891" s="51" t="n">
        <v>-1.408993647545452</v>
      </c>
      <c r="AQ891" s="51" t="n">
        <v>0.2699195436548897</v>
      </c>
      <c r="AR891" s="51" t="n">
        <v>-0.05541813560861189</v>
      </c>
      <c r="AS891" s="51" t="n">
        <v>0.1037013457352878</v>
      </c>
      <c r="AT891" s="51" t="n">
        <v>-0.0003917102169858372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6.000000227215287</v>
      </c>
      <c r="BH891" s="51" t="n">
        <v>14.00000013107024</v>
      </c>
      <c r="BI891" s="51" t="n">
        <v>5.500000334342683</v>
      </c>
      <c r="BJ891" s="51" t="n">
        <v>0.7000001785975684</v>
      </c>
      <c r="BK891" s="51" t="n">
        <v>0.4000000239715255</v>
      </c>
      <c r="BL891" s="51" t="n">
        <v>0.02000000062787536</v>
      </c>
      <c r="BM891" s="51" t="n">
        <v>0.1877192690793136</v>
      </c>
      <c r="BN891" s="51" t="n">
        <v>-0.03823691028934068</v>
      </c>
      <c r="BO891" s="51" t="n">
        <v>1.00083144331547</v>
      </c>
      <c r="BP891" s="51" t="n">
        <v>0.187718974215553</v>
      </c>
      <c r="BQ891" s="51" t="n">
        <v>-0.03823902311696025</v>
      </c>
      <c r="BR891" s="51" t="n">
        <v>1.000831410805781</v>
      </c>
      <c r="BS891" s="51" t="n">
        <v>0.000294863760602615</v>
      </c>
      <c r="BT891" s="51" t="n">
        <v>0.002112827619568658</v>
      </c>
      <c r="BU891" s="51" t="n">
        <v>3.250968916290731e-05</v>
      </c>
      <c r="BV891" s="51" t="n">
        <v>0.002133551515013956</v>
      </c>
    </row>
    <row r="892">
      <c r="A892" s="49" t="n">
        <v>61.27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-1.713680813638311</v>
      </c>
      <c r="F892" s="49" t="n">
        <v>-1.53078707847567</v>
      </c>
      <c r="G892" s="49" t="n">
        <v>-0.05701222260918334</v>
      </c>
      <c r="H892" s="49" t="n">
        <v>-1.485175267887672</v>
      </c>
      <c r="I892" s="49" t="n">
        <v>-6.213661773503701</v>
      </c>
      <c r="J892" s="49" t="n">
        <v>1.550198662894379</v>
      </c>
      <c r="K892" s="49" t="n">
        <v>-1.713680905462719</v>
      </c>
      <c r="L892" s="49" t="n">
        <v>-1.530785552557734</v>
      </c>
      <c r="M892" s="49" t="n">
        <v>-0.05701232015204708</v>
      </c>
      <c r="N892" s="49" t="n">
        <v>-1.485169297683458</v>
      </c>
      <c r="O892" s="49" t="n">
        <v>-6.213663531644179</v>
      </c>
      <c r="P892" s="49" t="n">
        <v>1.550213880656504</v>
      </c>
      <c r="Q892" s="49" t="n">
        <v>9.182440785515666e-08</v>
      </c>
      <c r="R892" s="49" t="n">
        <v>-1.525917935563115e-06</v>
      </c>
      <c r="S892" s="49" t="n">
        <v>9.754286374452636e-08</v>
      </c>
      <c r="T892" s="49" t="n">
        <v>-5.970204214555963e-06</v>
      </c>
      <c r="U892" s="49" t="n">
        <v>1.758140477647885e-06</v>
      </c>
      <c r="V892" s="49" t="n">
        <v>-1.521776212465298e-05</v>
      </c>
      <c r="W892" s="49" t="n">
        <v>1.441775798481308e-06</v>
      </c>
      <c r="X892" s="49" t="n">
        <v>-5.17697239066578e-06</v>
      </c>
      <c r="Y892" s="49" t="n">
        <v>-2.617952343763616e-06</v>
      </c>
      <c r="Z892" s="49" t="n">
        <v>-8.385353705060146e-06</v>
      </c>
      <c r="AA892" s="49" t="n">
        <v>3.142667541660177e-06</v>
      </c>
      <c r="AB892" s="49" t="n">
        <v>-1.535074158369885e-05</v>
      </c>
      <c r="AC892" s="49" t="n">
        <v>3.199145820723234e-06</v>
      </c>
      <c r="AD892" s="49" t="n">
        <v>-9.973918321884919e-06</v>
      </c>
      <c r="AE892" s="49" t="n">
        <v>-6.965540891184515e-06</v>
      </c>
      <c r="AF892" s="49" t="n">
        <v>-1.266610928548338e-05</v>
      </c>
      <c r="AG892" s="49" t="n">
        <v>5.861021846025006e-06</v>
      </c>
      <c r="AH892" s="49" t="n">
        <v>-1.653198828548445e-05</v>
      </c>
      <c r="AI892" s="49" t="n">
        <v>0.0001696312434164358</v>
      </c>
      <c r="AJ892" s="49" t="n">
        <v>-0.0002040891453019099</v>
      </c>
      <c r="AK892" s="49" t="n">
        <v>-0.001194976213322175</v>
      </c>
      <c r="AL892" s="49" t="n">
        <v>-0.000282011064839155</v>
      </c>
      <c r="AM892" s="49" t="n">
        <v>9.263351445980859e-05</v>
      </c>
      <c r="AN892" s="49" t="n">
        <v>-0.001141725718700167</v>
      </c>
      <c r="AO892" s="49" t="n">
        <v>0.0002046788937672545</v>
      </c>
      <c r="AP892" s="49" t="n">
        <v>-1.408942666413997</v>
      </c>
      <c r="AQ892" s="49" t="n">
        <v>0.2699425227745754</v>
      </c>
      <c r="AR892" s="49" t="n">
        <v>-0.05541500015450764</v>
      </c>
      <c r="AS892" s="49" t="n">
        <v>0.1036993786170644</v>
      </c>
      <c r="AT892" s="49" t="n">
        <v>-0.0003916882058746338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6.000000224488704</v>
      </c>
      <c r="BH892" s="49" t="n">
        <v>14.00000012949739</v>
      </c>
      <c r="BI892" s="49" t="n">
        <v>5.500000330330571</v>
      </c>
      <c r="BJ892" s="49" t="n">
        <v>0.7000001764543975</v>
      </c>
      <c r="BK892" s="49" t="n">
        <v>0.4000000236838672</v>
      </c>
      <c r="BL892" s="49" t="n">
        <v>0.02000000062034085</v>
      </c>
      <c r="BM892" s="49" t="n">
        <v>0.1877192794809207</v>
      </c>
      <c r="BN892" s="49" t="n">
        <v>-0.03823683785196103</v>
      </c>
      <c r="BO892" s="49" t="n">
        <v>1.000831443979298</v>
      </c>
      <c r="BP892" s="49" t="n">
        <v>0.1877189934702151</v>
      </c>
      <c r="BQ892" s="49" t="n">
        <v>-0.03823888932033916</v>
      </c>
      <c r="BR892" s="49" t="n">
        <v>1.000831411849687</v>
      </c>
      <c r="BS892" s="49" t="n">
        <v>0.0002860107055635552</v>
      </c>
      <c r="BT892" s="49" t="n">
        <v>0.0020514683781378</v>
      </c>
      <c r="BU892" s="49" t="n">
        <v>3.212961119380964e-05</v>
      </c>
      <c r="BV892" s="49" t="n">
        <v>0.002071559060734634</v>
      </c>
    </row>
    <row r="893">
      <c r="A893" s="51" t="n">
        <v>61.28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-1.713680799212856</v>
      </c>
      <c r="F893" s="51" t="n">
        <v>-1.530787130273034</v>
      </c>
      <c r="G893" s="51" t="n">
        <v>-0.05701224880268417</v>
      </c>
      <c r="H893" s="51" t="n">
        <v>-1.485175351785979</v>
      </c>
      <c r="I893" s="51" t="n">
        <v>-6.213661742060246</v>
      </c>
      <c r="J893" s="51" t="n">
        <v>1.550198509305005</v>
      </c>
      <c r="K893" s="51" t="n">
        <v>-1.713680869752195</v>
      </c>
      <c r="L893" s="51" t="n">
        <v>-1.530785662548971</v>
      </c>
      <c r="M893" s="51" t="n">
        <v>-0.05701239712381638</v>
      </c>
      <c r="N893" s="51" t="n">
        <v>-1.48516943150707</v>
      </c>
      <c r="O893" s="51" t="n">
        <v>-6.213663468989568</v>
      </c>
      <c r="P893" s="51" t="n">
        <v>1.550213715120477</v>
      </c>
      <c r="Q893" s="51" t="n">
        <v>7.05393399247356e-08</v>
      </c>
      <c r="R893" s="51" t="n">
        <v>-1.467724062953479e-06</v>
      </c>
      <c r="S893" s="51" t="n">
        <v>1.483211322095279e-07</v>
      </c>
      <c r="T893" s="51" t="n">
        <v>-5.920278909110621e-06</v>
      </c>
      <c r="U893" s="51" t="n">
        <v>1.726929321321791e-06</v>
      </c>
      <c r="V893" s="51" t="n">
        <v>-1.520581547231892e-05</v>
      </c>
      <c r="W893" s="51" t="n">
        <v>1.443219234148766e-06</v>
      </c>
      <c r="X893" s="51" t="n">
        <v>-5.182155323106513e-06</v>
      </c>
      <c r="Y893" s="51" t="n">
        <v>-2.620573310055019e-06</v>
      </c>
      <c r="Z893" s="51" t="n">
        <v>-8.393748712488577e-06</v>
      </c>
      <c r="AA893" s="51" t="n">
        <v>3.145813827168367e-06</v>
      </c>
      <c r="AB893" s="51" t="n">
        <v>-1.536610999799804e-05</v>
      </c>
      <c r="AC893" s="51" t="n">
        <v>3.85445739833223e-06</v>
      </c>
      <c r="AD893" s="51" t="n">
        <v>-1.184521899202978e-05</v>
      </c>
      <c r="AE893" s="51" t="n">
        <v>-8.286899813283923e-06</v>
      </c>
      <c r="AF893" s="51" t="n">
        <v>-1.399549095571959e-05</v>
      </c>
      <c r="AG893" s="51" t="n">
        <v>6.615463511530336e-06</v>
      </c>
      <c r="AH893" s="51" t="n">
        <v>-1.654451655073324e-05</v>
      </c>
      <c r="AI893" s="51" t="n">
        <v>0.0001575501245070314</v>
      </c>
      <c r="AJ893" s="51" t="n">
        <v>-0.0001256818517386661</v>
      </c>
      <c r="AK893" s="51" t="n">
        <v>-0.001160149536021503</v>
      </c>
      <c r="AL893" s="51" t="n">
        <v>-0.0002775664568482674</v>
      </c>
      <c r="AM893" s="51" t="n">
        <v>8.978149896946283e-05</v>
      </c>
      <c r="AN893" s="51" t="n">
        <v>-0.001141704013694985</v>
      </c>
      <c r="AO893" s="51" t="n">
        <v>0.0001945983477929202</v>
      </c>
      <c r="AP893" s="51" t="n">
        <v>-1.40887482958724</v>
      </c>
      <c r="AQ893" s="51" t="n">
        <v>0.2699731018786285</v>
      </c>
      <c r="AR893" s="51" t="n">
        <v>-0.0554109251770467</v>
      </c>
      <c r="AS893" s="51" t="n">
        <v>0.1036967950707987</v>
      </c>
      <c r="AT893" s="51" t="n">
        <v>-0.0003916656123655094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6.000000221794839</v>
      </c>
      <c r="BH893" s="51" t="n">
        <v>14.00000012794342</v>
      </c>
      <c r="BI893" s="51" t="n">
        <v>5.500000326366604</v>
      </c>
      <c r="BJ893" s="51" t="n">
        <v>0.7000001743369447</v>
      </c>
      <c r="BK893" s="51" t="n">
        <v>0.4000000233996608</v>
      </c>
      <c r="BL893" s="51" t="n">
        <v>0.02000000061289676</v>
      </c>
      <c r="BM893" s="51" t="n">
        <v>0.1877192898950265</v>
      </c>
      <c r="BN893" s="51" t="n">
        <v>-0.03823676532752385</v>
      </c>
      <c r="BO893" s="51" t="n">
        <v>1.000831444643917</v>
      </c>
      <c r="BP893" s="51" t="n">
        <v>0.1877190166360601</v>
      </c>
      <c r="BQ893" s="51" t="n">
        <v>-0.03823872856812351</v>
      </c>
      <c r="BR893" s="51" t="n">
        <v>1.000831413077862</v>
      </c>
      <c r="BS893" s="51" t="n">
        <v>0.0002732589664267149</v>
      </c>
      <c r="BT893" s="51" t="n">
        <v>0.001963240599651972</v>
      </c>
      <c r="BU893" s="51" t="n">
        <v>3.156605510312716e-05</v>
      </c>
      <c r="BV893" s="51" t="n">
        <v>0.001982417849669742</v>
      </c>
    </row>
    <row r="894">
      <c r="A894" s="49" t="n">
        <v>61.29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-1.71368078477585</v>
      </c>
      <c r="F894" s="49" t="n">
        <v>-1.530787182111869</v>
      </c>
      <c r="G894" s="49" t="n">
        <v>-0.05701227501715694</v>
      </c>
      <c r="H894" s="49" t="n">
        <v>-1.48517543575146</v>
      </c>
      <c r="I894" s="49" t="n">
        <v>-6.213661710591617</v>
      </c>
      <c r="J894" s="49" t="n">
        <v>1.550198355592659</v>
      </c>
      <c r="K894" s="49" t="n">
        <v>-1.713680827369813</v>
      </c>
      <c r="L894" s="49" t="n">
        <v>-1.530785790417899</v>
      </c>
      <c r="M894" s="49" t="n">
        <v>-0.05701248718439517</v>
      </c>
      <c r="N894" s="49" t="n">
        <v>-1.485169577356727</v>
      </c>
      <c r="O894" s="49" t="n">
        <v>-6.213663399341037</v>
      </c>
      <c r="P894" s="49" t="n">
        <v>1.550213549053021</v>
      </c>
      <c r="Q894" s="49" t="n">
        <v>4.259396346739663e-08</v>
      </c>
      <c r="R894" s="49" t="n">
        <v>-1.391693970509422e-06</v>
      </c>
      <c r="S894" s="49" t="n">
        <v>2.121672382365825e-07</v>
      </c>
      <c r="T894" s="49" t="n">
        <v>-5.85839473221661e-06</v>
      </c>
      <c r="U894" s="49" t="n">
        <v>1.688749420303282e-06</v>
      </c>
      <c r="V894" s="49" t="n">
        <v>-1.519346036182867e-05</v>
      </c>
      <c r="W894" s="49" t="n">
        <v>1.444085642202674e-06</v>
      </c>
      <c r="X894" s="49" t="n">
        <v>-5.185266327284687e-06</v>
      </c>
      <c r="Y894" s="49" t="n">
        <v>-2.622146519271045e-06</v>
      </c>
      <c r="Z894" s="49" t="n">
        <v>-8.398787733053464e-06</v>
      </c>
      <c r="AA894" s="49" t="n">
        <v>3.147702354044552e-06</v>
      </c>
      <c r="AB894" s="49" t="n">
        <v>-1.537533473739604e-05</v>
      </c>
      <c r="AC894" s="49" t="n">
        <v>4.51734845440026e-06</v>
      </c>
      <c r="AD894" s="49" t="n">
        <v>-1.357053393137595e-05</v>
      </c>
      <c r="AE894" s="49" t="n">
        <v>-9.575633368369283e-06</v>
      </c>
      <c r="AF894" s="49" t="n">
        <v>-1.512869170142779e-05</v>
      </c>
      <c r="AG894" s="49" t="n">
        <v>7.283627170608488e-06</v>
      </c>
      <c r="AH894" s="49" t="n">
        <v>-1.659525325658595e-05</v>
      </c>
      <c r="AI894" s="49" t="n">
        <v>0.0001429569787112553</v>
      </c>
      <c r="AJ894" s="49" t="n">
        <v>-3.303029785073887e-05</v>
      </c>
      <c r="AK894" s="49" t="n">
        <v>-0.001118501581179381</v>
      </c>
      <c r="AL894" s="49" t="n">
        <v>-0.0002723290994809328</v>
      </c>
      <c r="AM894" s="49" t="n">
        <v>8.636623691820648e-05</v>
      </c>
      <c r="AN894" s="49" t="n">
        <v>-0.001141664943254868</v>
      </c>
      <c r="AO894" s="49" t="n">
        <v>0.0001822406117558371</v>
      </c>
      <c r="AP894" s="49" t="n">
        <v>-1.408790922457319</v>
      </c>
      <c r="AQ894" s="49" t="n">
        <v>0.2700105266404146</v>
      </c>
      <c r="AR894" s="49" t="n">
        <v>-0.05540587057347145</v>
      </c>
      <c r="AS894" s="49" t="n">
        <v>0.103693584851299</v>
      </c>
      <c r="AT894" s="49" t="n">
        <v>-0.000391622544417598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6.000000219133302</v>
      </c>
      <c r="BH894" s="49" t="n">
        <v>14.0000001264081</v>
      </c>
      <c r="BI894" s="49" t="n">
        <v>5.500000322450204</v>
      </c>
      <c r="BJ894" s="49" t="n">
        <v>0.7000001722449014</v>
      </c>
      <c r="BK894" s="49" t="n">
        <v>0.4000000231188649</v>
      </c>
      <c r="BL894" s="49" t="n">
        <v>0.020000000605542</v>
      </c>
      <c r="BM894" s="49" t="n">
        <v>0.1877193003174683</v>
      </c>
      <c r="BN894" s="49" t="n">
        <v>-0.0382366927450196</v>
      </c>
      <c r="BO894" s="49" t="n">
        <v>1.000831445309062</v>
      </c>
      <c r="BP894" s="49" t="n">
        <v>0.1877190434900003</v>
      </c>
      <c r="BQ894" s="49" t="n">
        <v>-0.03823854242011741</v>
      </c>
      <c r="BR894" s="49" t="n">
        <v>1.000831414476614</v>
      </c>
      <c r="BS894" s="49" t="n">
        <v>0.0002568274679315419</v>
      </c>
      <c r="BT894" s="49" t="n">
        <v>0.001849675097802261</v>
      </c>
      <c r="BU894" s="49" t="n">
        <v>3.083244748403047e-05</v>
      </c>
      <c r="BV894" s="49" t="n">
        <v>0.001867674745648125</v>
      </c>
    </row>
    <row r="895">
      <c r="A895" s="51" t="n">
        <v>61.3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-1.713680770333068</v>
      </c>
      <c r="F895" s="51" t="n">
        <v>-1.530787233971447</v>
      </c>
      <c r="G895" s="51" t="n">
        <v>-0.05701230124211881</v>
      </c>
      <c r="H895" s="51" t="n">
        <v>-1.485175519750537</v>
      </c>
      <c r="I895" s="51" t="n">
        <v>-6.213661679110396</v>
      </c>
      <c r="J895" s="51" t="n">
        <v>1.550198201818808</v>
      </c>
      <c r="K895" s="51" t="n">
        <v>-1.71368077890907</v>
      </c>
      <c r="L895" s="51" t="n">
        <v>-1.5307859349192</v>
      </c>
      <c r="M895" s="51" t="n">
        <v>-0.05701258922440008</v>
      </c>
      <c r="N895" s="51" t="n">
        <v>-1.485169734822573</v>
      </c>
      <c r="O895" s="51" t="n">
        <v>-6.213663323107653</v>
      </c>
      <c r="P895" s="51" t="n">
        <v>1.550213382979339</v>
      </c>
      <c r="Q895" s="51" t="n">
        <v>8.576002130666893e-09</v>
      </c>
      <c r="R895" s="51" t="n">
        <v>-1.299052247105692e-06</v>
      </c>
      <c r="S895" s="51" t="n">
        <v>2.879822812648647e-07</v>
      </c>
      <c r="T895" s="51" t="n">
        <v>-5.784927964436193e-06</v>
      </c>
      <c r="U895" s="51" t="n">
        <v>1.643997257438912e-06</v>
      </c>
      <c r="V895" s="51" t="n">
        <v>-1.518116053067509e-05</v>
      </c>
      <c r="W895" s="51" t="n">
        <v>1.444374502668211e-06</v>
      </c>
      <c r="X895" s="51" t="n">
        <v>-5.186303536131032e-06</v>
      </c>
      <c r="Y895" s="51" t="n">
        <v>-2.622671027250126e-06</v>
      </c>
      <c r="Z895" s="51" t="n">
        <v>-8.400467742586404e-06</v>
      </c>
      <c r="AA895" s="51" t="n">
        <v>3.148331988889197e-06</v>
      </c>
      <c r="AB895" s="51" t="n">
        <v>-1.537841026566511e-05</v>
      </c>
      <c r="AC895" s="51" t="n">
        <v>5.085083493856953e-06</v>
      </c>
      <c r="AD895" s="51" t="n">
        <v>-1.51805044922731e-05</v>
      </c>
      <c r="AE895" s="51" t="n">
        <v>-1.070459047643879e-05</v>
      </c>
      <c r="AF895" s="51" t="n">
        <v>-1.629368278132422e-05</v>
      </c>
      <c r="AG895" s="51" t="n">
        <v>7.930031928556113e-06</v>
      </c>
      <c r="AH895" s="51" t="n">
        <v>-1.658751760168198e-05</v>
      </c>
      <c r="AI895" s="51" t="n">
        <v>0.000126513713970663</v>
      </c>
      <c r="AJ895" s="51" t="n">
        <v>7.296081150023155e-05</v>
      </c>
      <c r="AK895" s="51" t="n">
        <v>-0.001071128696053213</v>
      </c>
      <c r="AL895" s="51" t="n">
        <v>-0.0002662214307101403</v>
      </c>
      <c r="AM895" s="51" t="n">
        <v>8.240614218118228e-05</v>
      </c>
      <c r="AN895" s="51" t="n">
        <v>-0.001141628427053124</v>
      </c>
      <c r="AO895" s="51" t="n">
        <v>0.0001673800414971304</v>
      </c>
      <c r="AP895" s="51" t="n">
        <v>-1.408692777636985</v>
      </c>
      <c r="AQ895" s="51" t="n">
        <v>0.270054759012038</v>
      </c>
      <c r="AR895" s="51" t="n">
        <v>-0.05540001931554049</v>
      </c>
      <c r="AS895" s="51" t="n">
        <v>0.1036898131845099</v>
      </c>
      <c r="AT895" s="51" t="n">
        <v>-0.0003915881098144027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6.000000216503702</v>
      </c>
      <c r="BH895" s="51" t="n">
        <v>14.0000001248912</v>
      </c>
      <c r="BI895" s="51" t="n">
        <v>5.500000318580802</v>
      </c>
      <c r="BJ895" s="51" t="n">
        <v>0.7000001701779626</v>
      </c>
      <c r="BK895" s="51" t="n">
        <v>0.4000000228414385</v>
      </c>
      <c r="BL895" s="51" t="n">
        <v>0.0200000005982755</v>
      </c>
      <c r="BM895" s="51" t="n">
        <v>0.1877193107440783</v>
      </c>
      <c r="BN895" s="51" t="n">
        <v>-0.03823662013347259</v>
      </c>
      <c r="BO895" s="51" t="n">
        <v>1.000831445974466</v>
      </c>
      <c r="BP895" s="51" t="n">
        <v>0.1877190737627402</v>
      </c>
      <c r="BQ895" s="51" t="n">
        <v>-0.0382383327182244</v>
      </c>
      <c r="BR895" s="51" t="n">
        <v>1.000831416035981</v>
      </c>
      <c r="BS895" s="51" t="n">
        <v>0.0002369813380254104</v>
      </c>
      <c r="BT895" s="51" t="n">
        <v>0.001712584751810409</v>
      </c>
      <c r="BU895" s="51" t="n">
        <v>2.993848480237205e-05</v>
      </c>
      <c r="BV895" s="51" t="n">
        <v>0.001729162513929242</v>
      </c>
    </row>
    <row r="896">
      <c r="A896" s="49" t="n">
        <v>61.31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-1.713680755890286</v>
      </c>
      <c r="F896" s="49" t="n">
        <v>-1.530787285831025</v>
      </c>
      <c r="G896" s="49" t="n">
        <v>-0.05701232746708069</v>
      </c>
      <c r="H896" s="49" t="n">
        <v>-1.485175603749614</v>
      </c>
      <c r="I896" s="49" t="n">
        <v>-6.213661647629174</v>
      </c>
      <c r="J896" s="49" t="n">
        <v>1.550198048044958</v>
      </c>
      <c r="K896" s="49" t="n">
        <v>-1.713680724947144</v>
      </c>
      <c r="L896" s="49" t="n">
        <v>-1.530786094579562</v>
      </c>
      <c r="M896" s="49" t="n">
        <v>-0.0570127020638839</v>
      </c>
      <c r="N896" s="49" t="n">
        <v>-1.485169902864298</v>
      </c>
      <c r="O896" s="49" t="n">
        <v>-6.213663240983549</v>
      </c>
      <c r="P896" s="49" t="n">
        <v>1.5502132166328</v>
      </c>
      <c r="Q896" s="49" t="n">
        <v>-3.094314204865611e-08</v>
      </c>
      <c r="R896" s="49" t="n">
        <v>-1.191251463028564e-06</v>
      </c>
      <c r="S896" s="49" t="n">
        <v>3.74596803208449e-07</v>
      </c>
      <c r="T896" s="49" t="n">
        <v>-5.700885315818027e-06</v>
      </c>
      <c r="U896" s="49" t="n">
        <v>1.593354374662681e-06</v>
      </c>
      <c r="V896" s="49" t="n">
        <v>-1.516858784245123e-05</v>
      </c>
      <c r="W896" s="49" t="n">
        <v>1.444085642220438e-06</v>
      </c>
      <c r="X896" s="49" t="n">
        <v>-5.185266327289127e-06</v>
      </c>
      <c r="Y896" s="49" t="n">
        <v>-2.622146519271738e-06</v>
      </c>
      <c r="Z896" s="49" t="n">
        <v>-8.398787733031265e-06</v>
      </c>
      <c r="AA896" s="49" t="n">
        <v>3.147702353902438e-06</v>
      </c>
      <c r="AB896" s="49" t="n">
        <v>-1.537533473739603e-05</v>
      </c>
      <c r="AC896" s="49" t="n">
        <v>5.61632909848274e-06</v>
      </c>
      <c r="AD896" s="49" t="n">
        <v>-1.662120030995993e-05</v>
      </c>
      <c r="AE896" s="49" t="n">
        <v>-1.174146843601896e-05</v>
      </c>
      <c r="AF896" s="49" t="n">
        <v>-1.727470486664277e-05</v>
      </c>
      <c r="AG896" s="49" t="n">
        <v>8.475860406579076e-06</v>
      </c>
      <c r="AH896" s="49" t="n">
        <v>-1.661900475649018e-05</v>
      </c>
      <c r="AI896" s="49" t="n">
        <v>0.0001082403632471268</v>
      </c>
      <c r="AJ896" s="49" t="n">
        <v>0.0001904190223461246</v>
      </c>
      <c r="AK896" s="49" t="n">
        <v>-0.001018460662620061</v>
      </c>
      <c r="AL896" s="49" t="n">
        <v>-0.0002594192426304957</v>
      </c>
      <c r="AM896" s="49" t="n">
        <v>7.798088680225826e-05</v>
      </c>
      <c r="AN896" s="49" t="n">
        <v>-0.001141580029940134</v>
      </c>
      <c r="AO896" s="49" t="n">
        <v>0.0001506728048212939</v>
      </c>
      <c r="AP896" s="49" t="n">
        <v>-1.408581307603876</v>
      </c>
      <c r="AQ896" s="49" t="n">
        <v>0.2701047083177348</v>
      </c>
      <c r="AR896" s="49" t="n">
        <v>-0.05539331562531567</v>
      </c>
      <c r="AS896" s="49" t="n">
        <v>0.1036855064948901</v>
      </c>
      <c r="AT896" s="49" t="n">
        <v>-0.000391533405073857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6.000000213905658</v>
      </c>
      <c r="BH896" s="49" t="n">
        <v>14.00000012339251</v>
      </c>
      <c r="BI896" s="49" t="n">
        <v>5.500000314757832</v>
      </c>
      <c r="BJ896" s="49" t="n">
        <v>0.700000168135827</v>
      </c>
      <c r="BK896" s="49" t="n">
        <v>0.4000000225673413</v>
      </c>
      <c r="BL896" s="49" t="n">
        <v>0.02000000059109619</v>
      </c>
      <c r="BM896" s="49" t="n">
        <v>0.1877193211706861</v>
      </c>
      <c r="BN896" s="49" t="n">
        <v>-0.03823654752192516</v>
      </c>
      <c r="BO896" s="49" t="n">
        <v>1.000831446639863</v>
      </c>
      <c r="BP896" s="49" t="n">
        <v>0.1877191071408917</v>
      </c>
      <c r="BQ896" s="49" t="n">
        <v>-0.03823810162355113</v>
      </c>
      <c r="BR896" s="49" t="n">
        <v>1.000831417741781</v>
      </c>
      <c r="BS896" s="49" t="n">
        <v>0.0002140297944430714</v>
      </c>
      <c r="BT896" s="49" t="n">
        <v>0.001554101625972359</v>
      </c>
      <c r="BU896" s="49" t="n">
        <v>2.889808192740873e-05</v>
      </c>
      <c r="BV896" s="49" t="n">
        <v>0.001569036556584441</v>
      </c>
    </row>
    <row r="897">
      <c r="A897" s="51" t="n">
        <v>61.32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-1.71368074145328</v>
      </c>
      <c r="F897" s="51" t="n">
        <v>-1.530787337669861</v>
      </c>
      <c r="G897" s="51" t="n">
        <v>-0.05701235368155346</v>
      </c>
      <c r="H897" s="51" t="n">
        <v>-1.485175687715095</v>
      </c>
      <c r="I897" s="51" t="n">
        <v>-6.213661616160545</v>
      </c>
      <c r="J897" s="51" t="n">
        <v>1.550197894332611</v>
      </c>
      <c r="K897" s="51" t="n">
        <v>-1.713680665984219</v>
      </c>
      <c r="L897" s="51" t="n">
        <v>-1.530786267680474</v>
      </c>
      <c r="M897" s="51" t="n">
        <v>-0.05701282456971296</v>
      </c>
      <c r="N897" s="51" t="n">
        <v>-1.485170079842967</v>
      </c>
      <c r="O897" s="51" t="n">
        <v>-6.213663153998505</v>
      </c>
      <c r="P897" s="51" t="n">
        <v>1.550213050125139</v>
      </c>
      <c r="Q897" s="51" t="n">
        <v>-7.546906100053263e-08</v>
      </c>
      <c r="R897" s="51" t="n">
        <v>-1.069989386870418e-06</v>
      </c>
      <c r="S897" s="51" t="n">
        <v>4.708881594997494e-07</v>
      </c>
      <c r="T897" s="51" t="n">
        <v>-5.607872128221558e-06</v>
      </c>
      <c r="U897" s="51" t="n">
        <v>1.537837960086108e-06</v>
      </c>
      <c r="V897" s="51" t="n">
        <v>-1.515579252786559e-05</v>
      </c>
      <c r="W897" s="51" t="n">
        <v>1.443219234184294e-06</v>
      </c>
      <c r="X897" s="51" t="n">
        <v>-5.182155323115404e-06</v>
      </c>
      <c r="Y897" s="51" t="n">
        <v>-2.620573310056407e-06</v>
      </c>
      <c r="Z897" s="51" t="n">
        <v>-8.393748712444167e-06</v>
      </c>
      <c r="AA897" s="51" t="n">
        <v>3.145813826884094e-06</v>
      </c>
      <c r="AB897" s="51" t="n">
        <v>-1.536610999799803e-05</v>
      </c>
      <c r="AC897" s="51" t="n">
        <v>6.08728240745728e-06</v>
      </c>
      <c r="AD897" s="51" t="n">
        <v>-1.788758448319574e-05</v>
      </c>
      <c r="AE897" s="51" t="n">
        <v>-1.264863173113968e-05</v>
      </c>
      <c r="AF897" s="51" t="n">
        <v>-1.81028316926196e-05</v>
      </c>
      <c r="AG897" s="51" t="n">
        <v>8.917551641411583e-06</v>
      </c>
      <c r="AH897" s="51" t="n">
        <v>-1.662741482682563e-05</v>
      </c>
      <c r="AI897" s="51" t="n">
        <v>8.840055577524093e-05</v>
      </c>
      <c r="AJ897" s="51" t="n">
        <v>0.0003176511961324708</v>
      </c>
      <c r="AK897" s="51" t="n">
        <v>-0.0009612293115107138</v>
      </c>
      <c r="AL897" s="51" t="n">
        <v>-0.0002520448914763021</v>
      </c>
      <c r="AM897" s="51" t="n">
        <v>7.318161954109225e-05</v>
      </c>
      <c r="AN897" s="51" t="n">
        <v>-0.001141522500237719</v>
      </c>
      <c r="AO897" s="51" t="n">
        <v>0.0001321414434618251</v>
      </c>
      <c r="AP897" s="51" t="n">
        <v>-1.408458387695792</v>
      </c>
      <c r="AQ897" s="51" t="n">
        <v>0.2701599399117484</v>
      </c>
      <c r="AR897" s="51" t="n">
        <v>-0.05538593239753244</v>
      </c>
      <c r="AS897" s="51" t="n">
        <v>0.1036807449346789</v>
      </c>
      <c r="AT897" s="51" t="n">
        <v>-0.0003914751596456479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6.00000021133879</v>
      </c>
      <c r="BH897" s="51" t="n">
        <v>14.0000001219118</v>
      </c>
      <c r="BI897" s="51" t="n">
        <v>5.500000310980738</v>
      </c>
      <c r="BJ897" s="51" t="n">
        <v>0.700000166118197</v>
      </c>
      <c r="BK897" s="51" t="n">
        <v>0.4000000222965332</v>
      </c>
      <c r="BL897" s="51" t="n">
        <v>0.02000000058400303</v>
      </c>
      <c r="BM897" s="51" t="n">
        <v>0.1877193315931215</v>
      </c>
      <c r="BN897" s="51" t="n">
        <v>-0.03823647493941958</v>
      </c>
      <c r="BO897" s="51" t="n">
        <v>1.000831447304987</v>
      </c>
      <c r="BP897" s="51" t="n">
        <v>0.1877191432753273</v>
      </c>
      <c r="BQ897" s="51" t="n">
        <v>-0.03823785156511555</v>
      </c>
      <c r="BR897" s="51" t="n">
        <v>1.00083141957447</v>
      </c>
      <c r="BS897" s="51" t="n">
        <v>0.0001883177942196834</v>
      </c>
      <c r="BT897" s="51" t="n">
        <v>0.001376625695971578</v>
      </c>
      <c r="BU897" s="51" t="n">
        <v>2.773051743787391e-05</v>
      </c>
      <c r="BV897" s="51" t="n">
        <v>0.001389723310600485</v>
      </c>
    </row>
    <row r="898">
      <c r="A898" s="49" t="n">
        <v>61.33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-1.713680727027825</v>
      </c>
      <c r="F898" s="49" t="n">
        <v>-1.530787389467225</v>
      </c>
      <c r="G898" s="49" t="n">
        <v>-0.05701237987505429</v>
      </c>
      <c r="H898" s="49" t="n">
        <v>-1.485175771613402</v>
      </c>
      <c r="I898" s="49" t="n">
        <v>-6.21366158471709</v>
      </c>
      <c r="J898" s="49" t="n">
        <v>1.550197740743237</v>
      </c>
      <c r="K898" s="49" t="n">
        <v>-1.71368060278517</v>
      </c>
      <c r="L898" s="49" t="n">
        <v>-1.530786452484451</v>
      </c>
      <c r="M898" s="49" t="n">
        <v>-0.05701295519659729</v>
      </c>
      <c r="N898" s="49" t="n">
        <v>-1.485170264490606</v>
      </c>
      <c r="O898" s="49" t="n">
        <v>-6.213663063072643</v>
      </c>
      <c r="P898" s="49" t="n">
        <v>1.550212883703921</v>
      </c>
      <c r="Q898" s="49" t="n">
        <v>-1.242426548309084e-07</v>
      </c>
      <c r="R898" s="49" t="n">
        <v>-9.36982774035755e-07</v>
      </c>
      <c r="S898" s="49" t="n">
        <v>5.753215429962766e-07</v>
      </c>
      <c r="T898" s="49" t="n">
        <v>-5.507122795567199e-06</v>
      </c>
      <c r="U898" s="49" t="n">
        <v>1.478355552642086e-06</v>
      </c>
      <c r="V898" s="49" t="n">
        <v>-1.51429606842779e-05</v>
      </c>
      <c r="W898" s="49" t="n">
        <v>1.441775798534599e-06</v>
      </c>
      <c r="X898" s="49" t="n">
        <v>-5.176972390679137e-06</v>
      </c>
      <c r="Y898" s="49" t="n">
        <v>-2.617952343765699e-06</v>
      </c>
      <c r="Z898" s="49" t="n">
        <v>-8.38535370499349e-06</v>
      </c>
      <c r="AA898" s="49" t="n">
        <v>3.142667541233658e-06</v>
      </c>
      <c r="AB898" s="49" t="n">
        <v>-1.535074158369879e-05</v>
      </c>
      <c r="AC898" s="49" t="n">
        <v>6.469154268333238e-06</v>
      </c>
      <c r="AD898" s="49" t="n">
        <v>-1.898041203970422e-05</v>
      </c>
      <c r="AE898" s="49" t="n">
        <v>-1.338147733077948e-05</v>
      </c>
      <c r="AF898" s="49" t="n">
        <v>-1.882373330764405e-05</v>
      </c>
      <c r="AG898" s="49" t="n">
        <v>9.276540135471842e-06</v>
      </c>
      <c r="AH898" s="49" t="n">
        <v>-1.661136729830346e-05</v>
      </c>
      <c r="AI898" s="49" t="n">
        <v>6.743618160989074e-05</v>
      </c>
      <c r="AJ898" s="49" t="n">
        <v>0.0004530904724160987</v>
      </c>
      <c r="AK898" s="49" t="n">
        <v>-0.0009004843148320521</v>
      </c>
      <c r="AL898" s="49" t="n">
        <v>-0.0002441654272061566</v>
      </c>
      <c r="AM898" s="49" t="n">
        <v>6.807892853686009e-05</v>
      </c>
      <c r="AN898" s="49" t="n">
        <v>-0.0011414634494696</v>
      </c>
      <c r="AO898" s="49" t="n">
        <v>0.0001120525935748191</v>
      </c>
      <c r="AP898" s="49" t="n">
        <v>-1.408325713356263</v>
      </c>
      <c r="AQ898" s="49" t="n">
        <v>0.2702197164033292</v>
      </c>
      <c r="AR898" s="49" t="n">
        <v>-0.05537798763097659</v>
      </c>
      <c r="AS898" s="49" t="n">
        <v>0.1036756176352266</v>
      </c>
      <c r="AT898" s="49" t="n">
        <v>-0.0003914168331262214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6.000000208802724</v>
      </c>
      <c r="BH898" s="49" t="n">
        <v>14.00000012044886</v>
      </c>
      <c r="BI898" s="49" t="n">
        <v>5.500000307248969</v>
      </c>
      <c r="BJ898" s="49" t="n">
        <v>0.7000001641247787</v>
      </c>
      <c r="BK898" s="49" t="n">
        <v>0.4000000220289748</v>
      </c>
      <c r="BL898" s="49" t="n">
        <v>0.020000000576995</v>
      </c>
      <c r="BM898" s="49" t="n">
        <v>0.1877193420072167</v>
      </c>
      <c r="BN898" s="49" t="n">
        <v>-0.03823640241498072</v>
      </c>
      <c r="BO898" s="49" t="n">
        <v>1.000831447969572</v>
      </c>
      <c r="BP898" s="49" t="n">
        <v>0.1877191817814203</v>
      </c>
      <c r="BQ898" s="49" t="n">
        <v>-0.03823758519362877</v>
      </c>
      <c r="BR898" s="49" t="n">
        <v>1.00083142151763</v>
      </c>
      <c r="BS898" s="49" t="n">
        <v>0.0001602257964639087</v>
      </c>
      <c r="BT898" s="49" t="n">
        <v>0.001182778648051164</v>
      </c>
      <c r="BU898" s="49" t="n">
        <v>2.645194197015144e-05</v>
      </c>
      <c r="BV898" s="49" t="n">
        <v>0.001193874927022184</v>
      </c>
    </row>
    <row r="899">
      <c r="A899" s="51" t="n">
        <v>61.34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-1.713680712619685</v>
      </c>
      <c r="F899" s="51" t="n">
        <v>-1.530787441202413</v>
      </c>
      <c r="G899" s="51" t="n">
        <v>-0.05701240603711299</v>
      </c>
      <c r="H899" s="51" t="n">
        <v>-1.485175855410999</v>
      </c>
      <c r="I899" s="51" t="n">
        <v>-6.21366155331138</v>
      </c>
      <c r="J899" s="51" t="n">
        <v>1.550197587338228</v>
      </c>
      <c r="K899" s="51" t="n">
        <v>-1.713680536118471</v>
      </c>
      <c r="L899" s="51" t="n">
        <v>-1.530786647107265</v>
      </c>
      <c r="M899" s="51" t="n">
        <v>-0.05701309234901065</v>
      </c>
      <c r="N899" s="51" t="n">
        <v>-1.485170455274987</v>
      </c>
      <c r="O899" s="51" t="n">
        <v>-6.213662969132875</v>
      </c>
      <c r="P899" s="51" t="n">
        <v>1.550212717340527</v>
      </c>
      <c r="Q899" s="51" t="n">
        <v>-1.765012143106759e-07</v>
      </c>
      <c r="R899" s="51" t="n">
        <v>-7.940951476381741e-07</v>
      </c>
      <c r="S899" s="51" t="n">
        <v>6.863118976602189e-07</v>
      </c>
      <c r="T899" s="51" t="n">
        <v>-5.400136011912693e-06</v>
      </c>
      <c r="U899" s="51" t="n">
        <v>1.415821494710201e-06</v>
      </c>
      <c r="V899" s="51" t="n">
        <v>-1.513000229880213e-05</v>
      </c>
      <c r="W899" s="51" t="n">
        <v>1.439756201896057e-06</v>
      </c>
      <c r="X899" s="51" t="n">
        <v>-5.169720641762461e-06</v>
      </c>
      <c r="Y899" s="51" t="n">
        <v>-2.614285194002234e-06</v>
      </c>
      <c r="Z899" s="51" t="n">
        <v>-8.373607750959902e-06</v>
      </c>
      <c r="AA899" s="51" t="n">
        <v>3.138265385950311e-06</v>
      </c>
      <c r="AB899" s="51" t="n">
        <v>-1.532923872154449e-05</v>
      </c>
      <c r="AC899" s="51" t="n">
        <v>6.784324627317074e-06</v>
      </c>
      <c r="AD899" s="51" t="n">
        <v>-1.987267260572723e-05</v>
      </c>
      <c r="AE899" s="51" t="n">
        <v>-1.396638145334238e-05</v>
      </c>
      <c r="AF899" s="51" t="n">
        <v>-1.935665041349443e-05</v>
      </c>
      <c r="AG899" s="51" t="n">
        <v>9.533567688395144e-06</v>
      </c>
      <c r="AH899" s="51" t="n">
        <v>-1.660475516416485e-05</v>
      </c>
      <c r="AI899" s="51" t="n">
        <v>4.55590808339608e-05</v>
      </c>
      <c r="AJ899" s="51" t="n">
        <v>0.000594753290541328</v>
      </c>
      <c r="AK899" s="51" t="n">
        <v>-0.0008370076578175051</v>
      </c>
      <c r="AL899" s="51" t="n">
        <v>-0.0002359334949021529</v>
      </c>
      <c r="AM899" s="51" t="n">
        <v>6.275487070943596e-05</v>
      </c>
      <c r="AN899" s="51" t="n">
        <v>-0.001141398761856958</v>
      </c>
      <c r="AO899" s="51" t="n">
        <v>9.084603484979525e-05</v>
      </c>
      <c r="AP899" s="51" t="n">
        <v>-1.408184856526585</v>
      </c>
      <c r="AQ899" s="51" t="n">
        <v>0.2702829896588442</v>
      </c>
      <c r="AR899" s="51" t="n">
        <v>-0.0553695566598147</v>
      </c>
      <c r="AS899" s="51" t="n">
        <v>0.1036701972379809</v>
      </c>
      <c r="AT899" s="51" t="n">
        <v>-0.00039134912114649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6.000000206297091</v>
      </c>
      <c r="BH899" s="51" t="n">
        <v>14.00000011900347</v>
      </c>
      <c r="BI899" s="51" t="n">
        <v>5.500000303561982</v>
      </c>
      <c r="BJ899" s="51" t="n">
        <v>0.7000001621552814</v>
      </c>
      <c r="BK899" s="51" t="n">
        <v>0.4000000217646271</v>
      </c>
      <c r="BL899" s="51" t="n">
        <v>0.02000000057007106</v>
      </c>
      <c r="BM899" s="51" t="n">
        <v>0.187719352408809</v>
      </c>
      <c r="BN899" s="51" t="n">
        <v>-0.03823632997759834</v>
      </c>
      <c r="BO899" s="51" t="n">
        <v>1.000831448633353</v>
      </c>
      <c r="BP899" s="51" t="n">
        <v>0.187719222248264</v>
      </c>
      <c r="BQ899" s="51" t="n">
        <v>-0.03823730534246993</v>
      </c>
      <c r="BR899" s="51" t="n">
        <v>1.000831423553263</v>
      </c>
      <c r="BS899" s="51" t="n">
        <v>0.0001301605450088061</v>
      </c>
      <c r="BT899" s="51" t="n">
        <v>0.0009753648715984942</v>
      </c>
      <c r="BU899" s="51" t="n">
        <v>2.508009000479205e-05</v>
      </c>
      <c r="BV899" s="51" t="n">
        <v>0.0009843309459424633</v>
      </c>
    </row>
    <row r="900">
      <c r="A900" s="49" t="n">
        <v>61.35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-1.713680698234617</v>
      </c>
      <c r="F900" s="49" t="n">
        <v>-1.530787492854756</v>
      </c>
      <c r="G900" s="49" t="n">
        <v>-0.05701243215727818</v>
      </c>
      <c r="H900" s="49" t="n">
        <v>-1.48517593907441</v>
      </c>
      <c r="I900" s="49" t="n">
        <v>-6.213661521955959</v>
      </c>
      <c r="J900" s="49" t="n">
        <v>1.550197434178868</v>
      </c>
      <c r="K900" s="49" t="n">
        <v>-1.713680466662599</v>
      </c>
      <c r="L900" s="49" t="n">
        <v>-1.53078684948599</v>
      </c>
      <c r="M900" s="49" t="n">
        <v>-0.05701323451873673</v>
      </c>
      <c r="N900" s="49" t="n">
        <v>-1.485170650367194</v>
      </c>
      <c r="O900" s="49" t="n">
        <v>-6.213662873198439</v>
      </c>
      <c r="P900" s="49" t="n">
        <v>1.550212551128766</v>
      </c>
      <c r="Q900" s="49" t="n">
        <v>-2.315720177836766e-07</v>
      </c>
      <c r="R900" s="49" t="n">
        <v>-6.433687662621423e-07</v>
      </c>
      <c r="S900" s="49" t="n">
        <v>8.023614585517258e-07</v>
      </c>
      <c r="T900" s="49" t="n">
        <v>-5.288707215944655e-06</v>
      </c>
      <c r="U900" s="49" t="n">
        <v>1.351242479685766e-06</v>
      </c>
      <c r="V900" s="49" t="n">
        <v>-1.511694989853041e-05</v>
      </c>
      <c r="W900" s="49" t="n">
        <v>1.437161657543249e-06</v>
      </c>
      <c r="X900" s="49" t="n">
        <v>-5.160404432860329e-06</v>
      </c>
      <c r="Y900" s="49" t="n">
        <v>-2.609574063809669e-06</v>
      </c>
      <c r="Z900" s="49" t="n">
        <v>-8.358517906736272e-06</v>
      </c>
      <c r="AA900" s="49" t="n">
        <v>3.132610005632892e-06</v>
      </c>
      <c r="AB900" s="49" t="n">
        <v>-1.530161432939972e-05</v>
      </c>
      <c r="AC900" s="49" t="n">
        <v>7.031346252037521e-06</v>
      </c>
      <c r="AD900" s="49" t="n">
        <v>-2.055370771753409e-05</v>
      </c>
      <c r="AE900" s="49" t="n">
        <v>-1.439860241290682e-05</v>
      </c>
      <c r="AF900" s="49" t="n">
        <v>-1.970835188977059e-05</v>
      </c>
      <c r="AG900" s="49" t="n">
        <v>9.688617832119984e-06</v>
      </c>
      <c r="AH900" s="49" t="n">
        <v>-1.658455394749707e-05</v>
      </c>
      <c r="AI900" s="49" t="n">
        <v>2.301638669178451e-05</v>
      </c>
      <c r="AJ900" s="49" t="n">
        <v>0.0007406228965235083</v>
      </c>
      <c r="AK900" s="49" t="n">
        <v>-0.0007716140149666435</v>
      </c>
      <c r="AL900" s="49" t="n">
        <v>-0.000227487730570105</v>
      </c>
      <c r="AM900" s="49" t="n">
        <v>5.729528822927117e-05</v>
      </c>
      <c r="AN900" s="49" t="n">
        <v>-0.00114133000549645</v>
      </c>
      <c r="AO900" s="49" t="n">
        <v>6.873388052230228e-05</v>
      </c>
      <c r="AP900" s="49" t="n">
        <v>-1.408037804210905</v>
      </c>
      <c r="AQ900" s="49" t="n">
        <v>0.2703489761200403</v>
      </c>
      <c r="AR900" s="49" t="n">
        <v>-0.05536079166118407</v>
      </c>
      <c r="AS900" s="49" t="n">
        <v>0.1036645659269794</v>
      </c>
      <c r="AT900" s="49" t="n">
        <v>-0.00039127944775227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6.000000203821526</v>
      </c>
      <c r="BH900" s="49" t="n">
        <v>14.00000011757543</v>
      </c>
      <c r="BI900" s="49" t="n">
        <v>5.500000299919238</v>
      </c>
      <c r="BJ900" s="49" t="n">
        <v>0.700000160209418</v>
      </c>
      <c r="BK900" s="49" t="n">
        <v>0.4000000215034515</v>
      </c>
      <c r="BL900" s="49" t="n">
        <v>0.0200000005632302</v>
      </c>
      <c r="BM900" s="49" t="n">
        <v>0.187719362793743</v>
      </c>
      <c r="BN900" s="49" t="n">
        <v>-0.03823625765620986</v>
      </c>
      <c r="BO900" s="49" t="n">
        <v>1.000831449296063</v>
      </c>
      <c r="BP900" s="49" t="n">
        <v>0.1877192642466904</v>
      </c>
      <c r="BQ900" s="49" t="n">
        <v>-0.03823701498269546</v>
      </c>
      <c r="BR900" s="49" t="n">
        <v>1.000831425660119</v>
      </c>
      <c r="BS900" s="49" t="n">
        <v>9.854705254608298e-05</v>
      </c>
      <c r="BT900" s="49" t="n">
        <v>0.0007573264855995077</v>
      </c>
      <c r="BU900" s="49" t="n">
        <v>2.363594409082737e-05</v>
      </c>
      <c r="BV900" s="49" t="n">
        <v>0.0007640769497956907</v>
      </c>
    </row>
    <row r="901">
      <c r="A901" s="51" t="n">
        <v>61.36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-1.713680683878363</v>
      </c>
      <c r="F901" s="51" t="n">
        <v>-1.530787544403638</v>
      </c>
      <c r="G901" s="51" t="n">
        <v>-0.05701245822512369</v>
      </c>
      <c r="H901" s="51" t="n">
        <v>-1.485176022570241</v>
      </c>
      <c r="I901" s="51" t="n">
        <v>-6.213661490663346</v>
      </c>
      <c r="J901" s="51" t="n">
        <v>1.550197281326292</v>
      </c>
      <c r="K901" s="51" t="n">
        <v>-1.713680395197866</v>
      </c>
      <c r="L901" s="51" t="n">
        <v>-1.530787057518768</v>
      </c>
      <c r="M901" s="51" t="n">
        <v>-0.0570133800419359</v>
      </c>
      <c r="N901" s="51" t="n">
        <v>-1.485170848246153</v>
      </c>
      <c r="O901" s="51" t="n">
        <v>-6.213662776163401</v>
      </c>
      <c r="P901" s="51" t="n">
        <v>1.550212385266061</v>
      </c>
      <c r="Q901" s="51" t="n">
        <v>-2.886804970625434e-07</v>
      </c>
      <c r="R901" s="51" t="n">
        <v>-4.868848706429674e-07</v>
      </c>
      <c r="S901" s="51" t="n">
        <v>9.218168122090975e-07</v>
      </c>
      <c r="T901" s="51" t="n">
        <v>-5.174324087864335e-06</v>
      </c>
      <c r="U901" s="51" t="n">
        <v>1.285500054848399e-06</v>
      </c>
      <c r="V901" s="51" t="n">
        <v>-1.510393976955626e-05</v>
      </c>
      <c r="W901" s="51" t="n">
        <v>1.433993725400635e-06</v>
      </c>
      <c r="X901" s="51" t="n">
        <v>-5.149029365180583e-06</v>
      </c>
      <c r="Y901" s="51" t="n">
        <v>-2.603821785672722e-06</v>
      </c>
      <c r="Z901" s="51" t="n">
        <v>-8.340093244827771e-06</v>
      </c>
      <c r="AA901" s="51" t="n">
        <v>3.125704800479936e-06</v>
      </c>
      <c r="AB901" s="51" t="n">
        <v>-1.526788501594757e-05</v>
      </c>
      <c r="AC901" s="51" t="n">
        <v>7.192987488087172e-06</v>
      </c>
      <c r="AD901" s="51" t="n">
        <v>-2.102510747365665e-05</v>
      </c>
      <c r="AE901" s="51" t="n">
        <v>-1.465381391072397e-05</v>
      </c>
      <c r="AF901" s="51" t="n">
        <v>-1.992951824522052e-05</v>
      </c>
      <c r="AG901" s="51" t="n">
        <v>9.763987311425413e-06</v>
      </c>
      <c r="AH901" s="51" t="n">
        <v>-1.654385145438524e-05</v>
      </c>
      <c r="AI901" s="51" t="n">
        <v>1.837416197843228e-07</v>
      </c>
      <c r="AJ901" s="51" t="n">
        <v>0.0008888099133892532</v>
      </c>
      <c r="AK901" s="51" t="n">
        <v>-0.0007053045564689782</v>
      </c>
      <c r="AL901" s="51" t="n">
        <v>-0.0002189119085863564</v>
      </c>
      <c r="AM901" s="51" t="n">
        <v>5.176753690979251e-05</v>
      </c>
      <c r="AN901" s="51" t="n">
        <v>-0.001141262797451103</v>
      </c>
      <c r="AO901" s="51" t="n">
        <v>4.596511540977754e-05</v>
      </c>
      <c r="AP901" s="51" t="n">
        <v>-1.40788657537904</v>
      </c>
      <c r="AQ901" s="51" t="n">
        <v>0.2704168575823818</v>
      </c>
      <c r="AR901" s="51" t="n">
        <v>-0.05535182641243156</v>
      </c>
      <c r="AS901" s="51" t="n">
        <v>0.1036588074401359</v>
      </c>
      <c r="AT901" s="51" t="n">
        <v>-0.0003912128640825065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6.000000201375667</v>
      </c>
      <c r="BH901" s="51" t="n">
        <v>14.00000011616453</v>
      </c>
      <c r="BI901" s="51" t="n">
        <v>5.500000296320207</v>
      </c>
      <c r="BJ901" s="51" t="n">
        <v>0.700000158286905</v>
      </c>
      <c r="BK901" s="51" t="n">
        <v>0.4000000212454101</v>
      </c>
      <c r="BL901" s="51" t="n">
        <v>0.02000000055647144</v>
      </c>
      <c r="BM901" s="51" t="n">
        <v>0.1877193731578734</v>
      </c>
      <c r="BN901" s="51" t="n">
        <v>-0.0382361854796839</v>
      </c>
      <c r="BO901" s="51" t="n">
        <v>1.00083144995744</v>
      </c>
      <c r="BP901" s="51" t="n">
        <v>0.1877193073327005</v>
      </c>
      <c r="BQ901" s="51" t="n">
        <v>-0.03823671717548686</v>
      </c>
      <c r="BR901" s="51" t="n">
        <v>1.000831427818385</v>
      </c>
      <c r="BS901" s="51" t="n">
        <v>6.582517289577261e-05</v>
      </c>
      <c r="BT901" s="51" t="n">
        <v>0.0005316958029619179</v>
      </c>
      <c r="BU901" s="51" t="n">
        <v>2.213905525572102e-05</v>
      </c>
      <c r="BV901" s="51" t="n">
        <v>0.0005362121949766648</v>
      </c>
    </row>
    <row r="902">
      <c r="A902" s="49" t="n">
        <v>61.37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-1.713680669556648</v>
      </c>
      <c r="F902" s="49" t="n">
        <v>-1.530787595828503</v>
      </c>
      <c r="G902" s="49" t="n">
        <v>-0.05701248423025487</v>
      </c>
      <c r="H902" s="49" t="n">
        <v>-1.485176105865196</v>
      </c>
      <c r="I902" s="49" t="n">
        <v>-6.213661459446016</v>
      </c>
      <c r="J902" s="49" t="n">
        <v>1.55019712884145</v>
      </c>
      <c r="K902" s="49" t="n">
        <v>-1.713680322533407</v>
      </c>
      <c r="L902" s="49" t="n">
        <v>-1.530787269052999</v>
      </c>
      <c r="M902" s="49" t="n">
        <v>-0.05701352722196829</v>
      </c>
      <c r="N902" s="49" t="n">
        <v>-1.485171047471212</v>
      </c>
      <c r="O902" s="49" t="n">
        <v>-6.213662678811645</v>
      </c>
      <c r="P902" s="49" t="n">
        <v>1.550212219785537</v>
      </c>
      <c r="Q902" s="49" t="n">
        <v>-3.470232401436846e-07</v>
      </c>
      <c r="R902" s="49" t="n">
        <v>-3.267755044333853e-07</v>
      </c>
      <c r="S902" s="49" t="n">
        <v>1.042991713426367e-06</v>
      </c>
      <c r="T902" s="49" t="n">
        <v>-5.058393983903287e-06</v>
      </c>
      <c r="U902" s="49" t="n">
        <v>1.219365628912783e-06</v>
      </c>
      <c r="V902" s="49" t="n">
        <v>-1.509094408747025e-05</v>
      </c>
      <c r="W902" s="49" t="n">
        <v>1.430254312042562e-06</v>
      </c>
      <c r="X902" s="49" t="n">
        <v>-5.135602284643892e-06</v>
      </c>
      <c r="Y902" s="49" t="n">
        <v>-2.597031821517142e-06</v>
      </c>
      <c r="Z902" s="49" t="n">
        <v>-8.318344853851832e-06</v>
      </c>
      <c r="AA902" s="49" t="n">
        <v>3.117553926289652e-06</v>
      </c>
      <c r="AB902" s="49" t="n">
        <v>-1.522807108068959e-05</v>
      </c>
      <c r="AC902" s="49" t="n">
        <v>7.27777342488103e-06</v>
      </c>
      <c r="AD902" s="49" t="n">
        <v>-2.127652601242594e-05</v>
      </c>
      <c r="AE902" s="49" t="n">
        <v>-1.47453118552076e-05</v>
      </c>
      <c r="AF902" s="49" t="n">
        <v>-1.999660978972825e-05</v>
      </c>
      <c r="AG902" s="49" t="n">
        <v>9.760997162235312e-06</v>
      </c>
      <c r="AH902" s="49" t="n">
        <v>-1.650429645942372e-05</v>
      </c>
      <c r="AI902" s="49" t="n">
        <v>-2.265875521719626e-05</v>
      </c>
      <c r="AJ902" s="49" t="n">
        <v>0.001037276428875283</v>
      </c>
      <c r="AK902" s="49" t="n">
        <v>-0.000638952217244774</v>
      </c>
      <c r="AL902" s="49" t="n">
        <v>-0.0002103193332566717</v>
      </c>
      <c r="AM902" s="49" t="n">
        <v>4.623489392941995e-05</v>
      </c>
      <c r="AN902" s="49" t="n">
        <v>-0.001141195709826129</v>
      </c>
      <c r="AO902" s="49" t="n">
        <v>2.291465750394253e-05</v>
      </c>
      <c r="AP902" s="49" t="n">
        <v>-1.407733062813793</v>
      </c>
      <c r="AQ902" s="49" t="n">
        <v>0.2704856331099304</v>
      </c>
      <c r="AR902" s="49" t="n">
        <v>-0.05534274725080796</v>
      </c>
      <c r="AS902" s="49" t="n">
        <v>0.1036529891273085</v>
      </c>
      <c r="AT902" s="49" t="n">
        <v>-0.000391144193925724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6.000000198959159</v>
      </c>
      <c r="BH902" s="49" t="n">
        <v>14.00000011477055</v>
      </c>
      <c r="BI902" s="49" t="n">
        <v>5.500000292764364</v>
      </c>
      <c r="BJ902" s="49" t="n">
        <v>0.7000001563874622</v>
      </c>
      <c r="BK902" s="49" t="n">
        <v>0.4000000209904652</v>
      </c>
      <c r="BL902" s="49" t="n">
        <v>0.02000000054979378</v>
      </c>
      <c r="BM902" s="49" t="n">
        <v>0.1877193834970676</v>
      </c>
      <c r="BN902" s="49" t="n">
        <v>-0.0382361134768005</v>
      </c>
      <c r="BO902" s="49" t="n">
        <v>1.000831450617219</v>
      </c>
      <c r="BP902" s="49" t="n">
        <v>0.1877193510540804</v>
      </c>
      <c r="BQ902" s="49" t="n">
        <v>-0.03823641503246444</v>
      </c>
      <c r="BR902" s="49" t="n">
        <v>1.000831430008561</v>
      </c>
      <c r="BS902" s="49" t="n">
        <v>3.244298721338801e-05</v>
      </c>
      <c r="BT902" s="49" t="n">
        <v>0.0003015556639396344</v>
      </c>
      <c r="BU902" s="49" t="n">
        <v>2.060865789133004e-05</v>
      </c>
      <c r="BV902" s="49" t="n">
        <v>0.0003039952016948354</v>
      </c>
    </row>
    <row r="903">
      <c r="A903" s="51" t="n">
        <v>61.38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-1.713680655275174</v>
      </c>
      <c r="F903" s="51" t="n">
        <v>-1.530787647108871</v>
      </c>
      <c r="G903" s="51" t="n">
        <v>-0.05701251016231475</v>
      </c>
      <c r="H903" s="51" t="n">
        <v>-1.485176188926102</v>
      </c>
      <c r="I903" s="51" t="n">
        <v>-6.213661428316404</v>
      </c>
      <c r="J903" s="51" t="n">
        <v>1.550196976785073</v>
      </c>
      <c r="K903" s="51" t="n">
        <v>-1.713680249314052</v>
      </c>
      <c r="L903" s="51" t="n">
        <v>-1.530787481821765</v>
      </c>
      <c r="M903" s="51" t="n">
        <v>-0.05701367454308828</v>
      </c>
      <c r="N903" s="51" t="n">
        <v>-1.485171246231591</v>
      </c>
      <c r="O903" s="51" t="n">
        <v>-6.213662582051438</v>
      </c>
      <c r="P903" s="51" t="n">
        <v>1.550212054716478</v>
      </c>
      <c r="Q903" s="51" t="n">
        <v>-4.05961122273979e-07</v>
      </c>
      <c r="R903" s="51" t="n">
        <v>-1.652871055579652e-07</v>
      </c>
      <c r="S903" s="51" t="n">
        <v>1.164380773528706e-06</v>
      </c>
      <c r="T903" s="51" t="n">
        <v>-4.942694511456125e-06</v>
      </c>
      <c r="U903" s="51" t="n">
        <v>1.15373503462024e-06</v>
      </c>
      <c r="V903" s="51" t="n">
        <v>-1.507793140587133e-05</v>
      </c>
      <c r="W903" s="51" t="n">
        <v>1.42594567069325e-06</v>
      </c>
      <c r="X903" s="51" t="n">
        <v>-5.120131281883772e-06</v>
      </c>
      <c r="Y903" s="51" t="n">
        <v>-2.589208262709734e-06</v>
      </c>
      <c r="Z903" s="51" t="n">
        <v>-8.293285838538092e-06</v>
      </c>
      <c r="AA903" s="51" t="n">
        <v>3.108162294459918e-06</v>
      </c>
      <c r="AB903" s="51" t="n">
        <v>-1.518219651394577e-05</v>
      </c>
      <c r="AC903" s="51" t="n">
        <v>7.300022961978525e-06</v>
      </c>
      <c r="AD903" s="51" t="n">
        <v>-2.129938076515419e-05</v>
      </c>
      <c r="AE903" s="51" t="n">
        <v>-1.468895258007553e-05</v>
      </c>
      <c r="AF903" s="51" t="n">
        <v>-1.988042654169227e-05</v>
      </c>
      <c r="AG903" s="51" t="n">
        <v>9.666505860690114e-06</v>
      </c>
      <c r="AH903" s="51" t="n">
        <v>-1.645967765039774e-05</v>
      </c>
      <c r="AI903" s="51" t="n">
        <v>-4.53422443294681e-05</v>
      </c>
      <c r="AJ903" s="51" t="n">
        <v>0.001183880774006047</v>
      </c>
      <c r="AK903" s="51" t="n">
        <v>-0.0005732924685013999</v>
      </c>
      <c r="AL903" s="51" t="n">
        <v>-0.0002018613011053894</v>
      </c>
      <c r="AM903" s="51" t="n">
        <v>4.077684283013812e-05</v>
      </c>
      <c r="AN903" s="51" t="n">
        <v>-0.001141127522547105</v>
      </c>
      <c r="AO903" s="51" t="n">
        <v>-1.386974580048475e-07</v>
      </c>
      <c r="AP903" s="51" t="n">
        <v>-1.407579307651896</v>
      </c>
      <c r="AQ903" s="51" t="n">
        <v>0.2705544302600106</v>
      </c>
      <c r="AR903" s="51" t="n">
        <v>-0.05533367060907111</v>
      </c>
      <c r="AS903" s="51" t="n">
        <v>0.1036471757049326</v>
      </c>
      <c r="AT903" s="51" t="n">
        <v>-0.0003910751477356677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6.00000019657165</v>
      </c>
      <c r="BH903" s="51" t="n">
        <v>14.0000001133933</v>
      </c>
      <c r="BI903" s="51" t="n">
        <v>5.500000289251192</v>
      </c>
      <c r="BJ903" s="51" t="n">
        <v>0.7000001545108127</v>
      </c>
      <c r="BK903" s="51" t="n">
        <v>0.4000000207385797</v>
      </c>
      <c r="BL903" s="51" t="n">
        <v>0.02000000054319626</v>
      </c>
      <c r="BM903" s="51" t="n">
        <v>0.1877193938072079</v>
      </c>
      <c r="BN903" s="51" t="n">
        <v>-0.03823604167623603</v>
      </c>
      <c r="BO903" s="51" t="n">
        <v>1.000831451275137</v>
      </c>
      <c r="BP903" s="51" t="n">
        <v>0.1877193949568599</v>
      </c>
      <c r="BQ903" s="51" t="n">
        <v>-0.0382361116952887</v>
      </c>
      <c r="BR903" s="51" t="n">
        <v>1.000831432207825</v>
      </c>
      <c r="BS903" s="51" t="n">
        <v>-1.149652040233207e-06</v>
      </c>
      <c r="BT903" s="51" t="n">
        <v>7.001905266701414e-05</v>
      </c>
      <c r="BU903" s="51" t="n">
        <v>1.906731150747021e-05</v>
      </c>
      <c r="BV903" s="51" t="n">
        <v>7.257790162523726e-05</v>
      </c>
    </row>
    <row r="904">
      <c r="A904" s="49" t="n">
        <v>61.39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-1.713680641039623</v>
      </c>
      <c r="F904" s="49" t="n">
        <v>-1.530787698224347</v>
      </c>
      <c r="G904" s="49" t="n">
        <v>-0.05701253601099047</v>
      </c>
      <c r="H904" s="49" t="n">
        <v>-1.485176271719927</v>
      </c>
      <c r="I904" s="49" t="n">
        <v>-6.213661397286888</v>
      </c>
      <c r="J904" s="49" t="n">
        <v>1.55019682521763</v>
      </c>
      <c r="K904" s="49" t="n">
        <v>-1.713680176454931</v>
      </c>
      <c r="L904" s="49" t="n">
        <v>-1.530787693699515</v>
      </c>
      <c r="M904" s="49" t="n">
        <v>-0.05701382023566551</v>
      </c>
      <c r="N904" s="49" t="n">
        <v>-1.485171443454438</v>
      </c>
      <c r="O904" s="49" t="n">
        <v>-6.213662486488312</v>
      </c>
      <c r="P904" s="49" t="n">
        <v>1.550211890291787</v>
      </c>
      <c r="Q904" s="49" t="n">
        <v>-4.645846916062624e-07</v>
      </c>
      <c r="R904" s="49" t="n">
        <v>-4.524832286634251e-09</v>
      </c>
      <c r="S904" s="49" t="n">
        <v>1.284224675039691e-06</v>
      </c>
      <c r="T904" s="49" t="n">
        <v>-4.828265489864592e-06</v>
      </c>
      <c r="U904" s="49" t="n">
        <v>1.089201424164798e-06</v>
      </c>
      <c r="V904" s="49" t="n">
        <v>-1.506507415660607e-05</v>
      </c>
      <c r="W904" s="49" t="n">
        <v>1.421070401226804e-06</v>
      </c>
      <c r="X904" s="49" t="n">
        <v>-5.102625692246594e-06</v>
      </c>
      <c r="Y904" s="49" t="n">
        <v>-2.580355830058348e-06</v>
      </c>
      <c r="Z904" s="49" t="n">
        <v>-8.264931319728514e-06</v>
      </c>
      <c r="AA904" s="49" t="n">
        <v>3.097535571988299e-06</v>
      </c>
      <c r="AB904" s="49" t="n">
        <v>-1.51302889968546e-05</v>
      </c>
      <c r="AC904" s="49" t="n">
        <v>7.216732527851033e-06</v>
      </c>
      <c r="AD904" s="49" t="n">
        <v>-2.111854497278174e-05</v>
      </c>
      <c r="AE904" s="49" t="n">
        <v>-1.443922959386431e-05</v>
      </c>
      <c r="AF904" s="49" t="n">
        <v>-1.969430315554212e-05</v>
      </c>
      <c r="AG904" s="49" t="n">
        <v>9.526437799881136e-06</v>
      </c>
      <c r="AH904" s="49" t="n">
        <v>-1.639038545108427e-05</v>
      </c>
      <c r="AI904" s="49" t="n">
        <v>-6.732826636604108e-05</v>
      </c>
      <c r="AJ904" s="49" t="n">
        <v>0.001326984267215039</v>
      </c>
      <c r="AK904" s="49" t="n">
        <v>-0.0005094615308880679</v>
      </c>
      <c r="AL904" s="49" t="n">
        <v>-0.000193555627632378</v>
      </c>
      <c r="AM904" s="49" t="n">
        <v>3.542948234135591e-05</v>
      </c>
      <c r="AN904" s="49" t="n">
        <v>-0.001141065460691751</v>
      </c>
      <c r="AO904" s="49" t="n">
        <v>-2.302166109071149e-05</v>
      </c>
      <c r="AP904" s="49" t="n">
        <v>-1.407427451435471</v>
      </c>
      <c r="AQ904" s="49" t="n">
        <v>0.2706225079201995</v>
      </c>
      <c r="AR904" s="49" t="n">
        <v>-0.05532473666020953</v>
      </c>
      <c r="AS904" s="49" t="n">
        <v>0.1036414421881842</v>
      </c>
      <c r="AT904" s="49" t="n">
        <v>-0.0003910143358867371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6.00000019421279</v>
      </c>
      <c r="BH904" s="49" t="n">
        <v>14.00000011203258</v>
      </c>
      <c r="BI904" s="49" t="n">
        <v>5.500000285780177</v>
      </c>
      <c r="BJ904" s="49" t="n">
        <v>0.7000001526566829</v>
      </c>
      <c r="BK904" s="49" t="n">
        <v>0.4000000204897167</v>
      </c>
      <c r="BL904" s="49" t="n">
        <v>0.0200000005366779</v>
      </c>
      <c r="BM904" s="49" t="n">
        <v>0.1877194040841939</v>
      </c>
      <c r="BN904" s="49" t="n">
        <v>-0.038235970106545</v>
      </c>
      <c r="BO904" s="49" t="n">
        <v>1.000831451930932</v>
      </c>
      <c r="BP904" s="49" t="n">
        <v>0.1877194385892623</v>
      </c>
      <c r="BQ904" s="49" t="n">
        <v>-0.0382358102571329</v>
      </c>
      <c r="BR904" s="49" t="n">
        <v>1.000831434398712</v>
      </c>
      <c r="BS904" s="49" t="n">
        <v>-3.450506844138168e-05</v>
      </c>
      <c r="BT904" s="49" t="n">
        <v>-0.0001598494120957916</v>
      </c>
      <c r="BU904" s="49" t="n">
        <v>1.753222034217572e-05</v>
      </c>
      <c r="BV904" s="49" t="n">
        <v>0.0001644682736750199</v>
      </c>
    </row>
    <row r="905">
      <c r="A905" s="51" t="n">
        <v>61.4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-1.713680626855645</v>
      </c>
      <c r="F905" s="51" t="n">
        <v>-1.530787749154638</v>
      </c>
      <c r="G905" s="51" t="n">
        <v>-0.05701256176601952</v>
      </c>
      <c r="H905" s="51" t="n">
        <v>-1.4851763542138</v>
      </c>
      <c r="I905" s="51" t="n">
        <v>-6.213661366369788</v>
      </c>
      <c r="J905" s="51" t="n">
        <v>1.550196674199298</v>
      </c>
      <c r="K905" s="51" t="n">
        <v>-1.713680104876679</v>
      </c>
      <c r="L905" s="51" t="n">
        <v>-1.53078790258871</v>
      </c>
      <c r="M905" s="51" t="n">
        <v>-0.05701396264195189</v>
      </c>
      <c r="N905" s="51" t="n">
        <v>-1.485171638025876</v>
      </c>
      <c r="O905" s="51" t="n">
        <v>-6.213662392688169</v>
      </c>
      <c r="P905" s="51" t="n">
        <v>1.550211726382637</v>
      </c>
      <c r="Q905" s="51" t="n">
        <v>-5.219789658283958e-07</v>
      </c>
      <c r="R905" s="51" t="n">
        <v>1.534340718922778e-07</v>
      </c>
      <c r="S905" s="51" t="n">
        <v>1.40087593236693e-06</v>
      </c>
      <c r="T905" s="51" t="n">
        <v>-4.716187924191928e-06</v>
      </c>
      <c r="U905" s="51" t="n">
        <v>1.026318381391889e-06</v>
      </c>
      <c r="V905" s="51" t="n">
        <v>-1.505218333885949e-05</v>
      </c>
      <c r="W905" s="51" t="n">
        <v>1.415631450167209e-06</v>
      </c>
      <c r="X905" s="51" t="n">
        <v>-5.083096095791581e-06</v>
      </c>
      <c r="Y905" s="51" t="n">
        <v>-2.570479873811879e-06</v>
      </c>
      <c r="Z905" s="51" t="n">
        <v>-8.233298434377288e-06</v>
      </c>
      <c r="AA905" s="51" t="n">
        <v>3.085680181472039e-06</v>
      </c>
      <c r="AB905" s="51" t="n">
        <v>-1.507237990137299e-05</v>
      </c>
      <c r="AC905" s="51" t="n">
        <v>7.06106021126446e-06</v>
      </c>
      <c r="AD905" s="51" t="n">
        <v>-2.071929535521941e-05</v>
      </c>
      <c r="AE905" s="51" t="n">
        <v>-1.405195493779177e-05</v>
      </c>
      <c r="AF905" s="51" t="n">
        <v>-1.934663832055868e-05</v>
      </c>
      <c r="AG905" s="51" t="n">
        <v>9.309647666827601e-06</v>
      </c>
      <c r="AH905" s="51" t="n">
        <v>-1.634291572159396e-05</v>
      </c>
      <c r="AI905" s="51" t="n">
        <v>-8.839102777678845e-05</v>
      </c>
      <c r="AJ905" s="51" t="n">
        <v>0.001464601248596674</v>
      </c>
      <c r="AK905" s="51" t="n">
        <v>-0.0004481393786665298</v>
      </c>
      <c r="AL905" s="51" t="n">
        <v>-0.0001855231903355905</v>
      </c>
      <c r="AM905" s="51" t="n">
        <v>3.024686307955069e-05</v>
      </c>
      <c r="AN905" s="51" t="n">
        <v>-0.001141001279871244</v>
      </c>
      <c r="AO905" s="51" t="n">
        <v>-4.519896230410422e-05</v>
      </c>
      <c r="AP905" s="51" t="n">
        <v>-1.407279136672536</v>
      </c>
      <c r="AQ905" s="51" t="n">
        <v>0.2706887343643449</v>
      </c>
      <c r="AR905" s="51" t="n">
        <v>-0.0553159725875222</v>
      </c>
      <c r="AS905" s="51" t="n">
        <v>0.1036358279169108</v>
      </c>
      <c r="AT905" s="51" t="n">
        <v>-0.0003909457736705908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6.000000191882236</v>
      </c>
      <c r="BH905" s="51" t="n">
        <v>14.00000011068819</v>
      </c>
      <c r="BI905" s="51" t="n">
        <v>5.500000282350815</v>
      </c>
      <c r="BJ905" s="51" t="n">
        <v>0.7000001508248027</v>
      </c>
      <c r="BK905" s="51" t="n">
        <v>0.4000000202438401</v>
      </c>
      <c r="BL905" s="51" t="n">
        <v>0.02000000053023777</v>
      </c>
      <c r="BM905" s="51" t="n">
        <v>0.1877194143239456</v>
      </c>
      <c r="BN905" s="51" t="n">
        <v>-0.03823589879614204</v>
      </c>
      <c r="BO905" s="51" t="n">
        <v>1.000831452584346</v>
      </c>
      <c r="BP905" s="51" t="n">
        <v>0.1877194815103823</v>
      </c>
      <c r="BQ905" s="51" t="n">
        <v>-0.03823551373359584</v>
      </c>
      <c r="BR905" s="51" t="n">
        <v>1.000831436563603</v>
      </c>
      <c r="BS905" s="51" t="n">
        <v>-6.718643671965729e-05</v>
      </c>
      <c r="BT905" s="51" t="n">
        <v>-0.0003850625462029078</v>
      </c>
      <c r="BU905" s="51" t="n">
        <v>1.602074295448119e-05</v>
      </c>
      <c r="BV905" s="51" t="n">
        <v>0.0003912081875065559</v>
      </c>
    </row>
    <row r="906">
      <c r="A906" s="49" t="n">
        <v>61.41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-1.713680612728862</v>
      </c>
      <c r="F906" s="49" t="n">
        <v>-1.530787799879562</v>
      </c>
      <c r="G906" s="49" t="n">
        <v>-0.05701258741719607</v>
      </c>
      <c r="H906" s="49" t="n">
        <v>-1.485176436375032</v>
      </c>
      <c r="I906" s="49" t="n">
        <v>-6.213661335577355</v>
      </c>
      <c r="J906" s="49" t="n">
        <v>1.550196523789921</v>
      </c>
      <c r="K906" s="49" t="n">
        <v>-1.713680034989325</v>
      </c>
      <c r="L906" s="49" t="n">
        <v>-1.530788106215886</v>
      </c>
      <c r="M906" s="49" t="n">
        <v>-0.05701410067924507</v>
      </c>
      <c r="N906" s="49" t="n">
        <v>-1.485171827693759</v>
      </c>
      <c r="O906" s="49" t="n">
        <v>-6.213662301839255</v>
      </c>
      <c r="P906" s="49" t="n">
        <v>1.550211563009022</v>
      </c>
      <c r="Q906" s="49" t="n">
        <v>-5.77739536877786e-07</v>
      </c>
      <c r="R906" s="49" t="n">
        <v>3.063363240851658e-07</v>
      </c>
      <c r="S906" s="49" t="n">
        <v>1.513262049002151e-06</v>
      </c>
      <c r="T906" s="49" t="n">
        <v>-4.608681272610937e-06</v>
      </c>
      <c r="U906" s="49" t="n">
        <v>9.662618998262928e-07</v>
      </c>
      <c r="V906" s="49" t="n">
        <v>-1.503921910095407e-05</v>
      </c>
      <c r="W906" s="49" t="n">
        <v>1.409632110688331e-06</v>
      </c>
      <c r="X906" s="49" t="n">
        <v>-5.06155431729079e-06</v>
      </c>
      <c r="Y906" s="49" t="n">
        <v>-2.559586373660269e-06</v>
      </c>
      <c r="Z906" s="49" t="n">
        <v>-8.198406335550854e-06</v>
      </c>
      <c r="AA906" s="49" t="n">
        <v>3.07260330110805e-06</v>
      </c>
      <c r="AB906" s="49" t="n">
        <v>-1.50085042902764e-05</v>
      </c>
      <c r="AC906" s="49" t="n">
        <v>6.873219378000317e-06</v>
      </c>
      <c r="AD906" s="49" t="n">
        <v>-2.009278681021278e-05</v>
      </c>
      <c r="AE906" s="49" t="n">
        <v>-1.356785522378079e-05</v>
      </c>
      <c r="AF906" s="49" t="n">
        <v>-1.876072337022401e-05</v>
      </c>
      <c r="AG906" s="49" t="n">
        <v>8.959939137364887e-06</v>
      </c>
      <c r="AH906" s="49" t="n">
        <v>-1.628752074601296e-05</v>
      </c>
      <c r="AI906" s="49" t="n">
        <v>-0.000108594563616461</v>
      </c>
      <c r="AJ906" s="49" t="n">
        <v>0.001594580232045614</v>
      </c>
      <c r="AK906" s="49" t="n">
        <v>-0.0003896845494140889</v>
      </c>
      <c r="AL906" s="49" t="n">
        <v>-0.0001779815811571046</v>
      </c>
      <c r="AM906" s="49" t="n">
        <v>2.534783526400473e-05</v>
      </c>
      <c r="AN906" s="49" t="n">
        <v>-0.001140933728312477</v>
      </c>
      <c r="AO906" s="49" t="n">
        <v>-6.644870006911391e-05</v>
      </c>
      <c r="AP906" s="49" t="n">
        <v>-1.407136352253317</v>
      </c>
      <c r="AQ906" s="49" t="n">
        <v>0.2707524326066192</v>
      </c>
      <c r="AR906" s="49" t="n">
        <v>-0.05530750714572755</v>
      </c>
      <c r="AS906" s="49" t="n">
        <v>0.1036303926849856</v>
      </c>
      <c r="AT906" s="49" t="n">
        <v>-0.0003908761305070478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6.00000018957965</v>
      </c>
      <c r="BH906" s="49" t="n">
        <v>14.00000010935993</v>
      </c>
      <c r="BI906" s="49" t="n">
        <v>5.500000278962605</v>
      </c>
      <c r="BJ906" s="49" t="n">
        <v>0.700000149014905</v>
      </c>
      <c r="BK906" s="49" t="n">
        <v>0.4000000200009141</v>
      </c>
      <c r="BL906" s="49" t="n">
        <v>0.02000000052387491</v>
      </c>
      <c r="BM906" s="49" t="n">
        <v>0.1877194245224054</v>
      </c>
      <c r="BN906" s="49" t="n">
        <v>-0.0382358277732848</v>
      </c>
      <c r="BO906" s="49" t="n">
        <v>1.000831453235118</v>
      </c>
      <c r="BP906" s="49" t="n">
        <v>0.1877195232967739</v>
      </c>
      <c r="BQ906" s="49" t="n">
        <v>-0.03823522508377113</v>
      </c>
      <c r="BR906" s="49" t="n">
        <v>1.000831438675145</v>
      </c>
      <c r="BS906" s="49" t="n">
        <v>-9.877436857319566e-05</v>
      </c>
      <c r="BT906" s="49" t="n">
        <v>-0.0006026895136637678</v>
      </c>
      <c r="BU906" s="49" t="n">
        <v>1.455997278299037e-05</v>
      </c>
      <c r="BV906" s="49" t="n">
        <v>0.0006109034445595669</v>
      </c>
    </row>
    <row r="907">
      <c r="A907" s="51" t="n">
        <v>61.42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-1.713680598664859</v>
      </c>
      <c r="F907" s="51" t="n">
        <v>-1.53078785037906</v>
      </c>
      <c r="G907" s="51" t="n">
        <v>-0.05701261295437715</v>
      </c>
      <c r="H907" s="51" t="n">
        <v>-1.485176518171133</v>
      </c>
      <c r="I907" s="51" t="n">
        <v>-6.213661304921767</v>
      </c>
      <c r="J907" s="51" t="n">
        <v>1.550196374048972</v>
      </c>
      <c r="K907" s="51" t="n">
        <v>-1.713679967787644</v>
      </c>
      <c r="L907" s="51" t="n">
        <v>-1.530788302744392</v>
      </c>
      <c r="M907" s="51" t="n">
        <v>-0.05701423261844989</v>
      </c>
      <c r="N907" s="51" t="n">
        <v>-1.485172011869723</v>
      </c>
      <c r="O907" s="51" t="n">
        <v>-6.213662214536469</v>
      </c>
      <c r="P907" s="51" t="n">
        <v>1.550211400631315</v>
      </c>
      <c r="Q907" s="51" t="n">
        <v>-6.308772146912389e-07</v>
      </c>
      <c r="R907" s="51" t="n">
        <v>4.523653318599941e-07</v>
      </c>
      <c r="S907" s="51" t="n">
        <v>1.619664072735616e-06</v>
      </c>
      <c r="T907" s="51" t="n">
        <v>-4.506301410245328e-06</v>
      </c>
      <c r="U907" s="51" t="n">
        <v>9.096147017828571e-07</v>
      </c>
      <c r="V907" s="51" t="n">
        <v>-1.502658234264764e-05</v>
      </c>
      <c r="W907" s="51" t="n">
        <v>1.403076022613912e-06</v>
      </c>
      <c r="X907" s="51" t="n">
        <v>-5.038013426229143e-06</v>
      </c>
      <c r="Y907" s="51" t="n">
        <v>-2.547681938734503e-06</v>
      </c>
      <c r="Z907" s="51" t="n">
        <v>-8.160276192427901e-06</v>
      </c>
      <c r="AA907" s="51" t="n">
        <v>3.058312864692923e-06</v>
      </c>
      <c r="AB907" s="51" t="n">
        <v>-1.493870091715861e-05</v>
      </c>
      <c r="AC907" s="51" t="n">
        <v>6.549562576178359e-06</v>
      </c>
      <c r="AD907" s="51" t="n">
        <v>-1.931002185209532e-05</v>
      </c>
      <c r="AE907" s="51" t="n">
        <v>-1.286329421234427e-05</v>
      </c>
      <c r="AF907" s="51" t="n">
        <v>-1.821369576572671e-05</v>
      </c>
      <c r="AG907" s="51" t="n">
        <v>8.590642785972396e-06</v>
      </c>
      <c r="AH907" s="51" t="n">
        <v>-1.617753968973109e-05</v>
      </c>
      <c r="AI907" s="51" t="n">
        <v>-0.0001271057669960071</v>
      </c>
      <c r="AJ907" s="51" t="n">
        <v>0.001716059309492645</v>
      </c>
      <c r="AK907" s="51" t="n">
        <v>-0.0003355292245231044</v>
      </c>
      <c r="AL907" s="51" t="n">
        <v>-0.0001708268010793426</v>
      </c>
      <c r="AM907" s="51" t="n">
        <v>2.074912604422067e-05</v>
      </c>
      <c r="AN907" s="51" t="n">
        <v>-0.001140879670062391</v>
      </c>
      <c r="AO907" s="51" t="n">
        <v>-8.682441563227783e-05</v>
      </c>
      <c r="AP907" s="51" t="n">
        <v>-1.407001244900689</v>
      </c>
      <c r="AQ907" s="51" t="n">
        <v>0.2708132306658846</v>
      </c>
      <c r="AR907" s="51" t="n">
        <v>-0.05529953042295158</v>
      </c>
      <c r="AS907" s="51" t="n">
        <v>0.1036252441306587</v>
      </c>
      <c r="AT907" s="51" t="n">
        <v>-0.0003908275060696425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6.000000187304694</v>
      </c>
      <c r="BH907" s="51" t="n">
        <v>14.00000010804762</v>
      </c>
      <c r="BI907" s="51" t="n">
        <v>5.500000275615053</v>
      </c>
      <c r="BJ907" s="51" t="n">
        <v>0.7000001472267262</v>
      </c>
      <c r="BK907" s="51" t="n">
        <v>0.4000000197609031</v>
      </c>
      <c r="BL907" s="51" t="n">
        <v>0.02000000051758841</v>
      </c>
      <c r="BM907" s="51" t="n">
        <v>0.1877194346755404</v>
      </c>
      <c r="BN907" s="51" t="n">
        <v>-0.03823575706605762</v>
      </c>
      <c r="BO907" s="51" t="n">
        <v>1.000831453882991</v>
      </c>
      <c r="BP907" s="51" t="n">
        <v>0.1877195635405421</v>
      </c>
      <c r="BQ907" s="51" t="n">
        <v>-0.03823494708920277</v>
      </c>
      <c r="BR907" s="51" t="n">
        <v>1.000831440719297</v>
      </c>
      <c r="BS907" s="51" t="n">
        <v>-0.000128865001697287</v>
      </c>
      <c r="BT907" s="51" t="n">
        <v>-0.0008099768548514019</v>
      </c>
      <c r="BU907" s="51" t="n">
        <v>1.31636941347324e-05</v>
      </c>
      <c r="BV907" s="51" t="n">
        <v>0.0008202694538386052</v>
      </c>
    </row>
    <row r="908">
      <c r="A908" s="49" t="n">
        <v>61.43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-1.713680584669184</v>
      </c>
      <c r="F908" s="49" t="n">
        <v>-1.530787900633214</v>
      </c>
      <c r="G908" s="49" t="n">
        <v>-0.05701263836748912</v>
      </c>
      <c r="H908" s="49" t="n">
        <v>-1.485176599569839</v>
      </c>
      <c r="I908" s="49" t="n">
        <v>-6.213661274415115</v>
      </c>
      <c r="J908" s="49" t="n">
        <v>1.55019622503552</v>
      </c>
      <c r="K908" s="49" t="n">
        <v>-1.713679903989787</v>
      </c>
      <c r="L908" s="49" t="n">
        <v>-1.530788490348961</v>
      </c>
      <c r="M908" s="49" t="n">
        <v>-0.05701435707111299</v>
      </c>
      <c r="N908" s="49" t="n">
        <v>-1.485172189217028</v>
      </c>
      <c r="O908" s="49" t="n">
        <v>-6.213662131484459</v>
      </c>
      <c r="P908" s="49" t="n">
        <v>1.550211238904474</v>
      </c>
      <c r="Q908" s="49" t="n">
        <v>-6.806793970692837e-07</v>
      </c>
      <c r="R908" s="49" t="n">
        <v>5.897157475676096e-07</v>
      </c>
      <c r="S908" s="49" t="n">
        <v>1.71870362387222e-06</v>
      </c>
      <c r="T908" s="49" t="n">
        <v>-4.410352811179408e-06</v>
      </c>
      <c r="U908" s="49" t="n">
        <v>8.570693443843425e-07</v>
      </c>
      <c r="V908" s="49" t="n">
        <v>-1.501386895363943e-05</v>
      </c>
      <c r="W908" s="49" t="n">
        <v>1.395967172417585e-06</v>
      </c>
      <c r="X908" s="49" t="n">
        <v>-5.012487736804409e-06</v>
      </c>
      <c r="Y908" s="49" t="n">
        <v>-2.534773807606626e-06</v>
      </c>
      <c r="Z908" s="49" t="n">
        <v>-8.118931190299442e-06</v>
      </c>
      <c r="AA908" s="49" t="n">
        <v>3.042817561622946e-06</v>
      </c>
      <c r="AB908" s="49" t="n">
        <v>-1.486301222643204e-05</v>
      </c>
      <c r="AC908" s="49" t="n">
        <v>6.197031537245141e-06</v>
      </c>
      <c r="AD908" s="49" t="n">
        <v>-1.832751902195621e-05</v>
      </c>
      <c r="AE908" s="49" t="n">
        <v>-1.20781255462185e-05</v>
      </c>
      <c r="AF908" s="49" t="n">
        <v>-1.742368246303414e-05</v>
      </c>
      <c r="AG908" s="49" t="n">
        <v>8.11703109731437e-06</v>
      </c>
      <c r="AH908" s="49" t="n">
        <v>-1.61231193487731e-05</v>
      </c>
      <c r="AI908" s="49" t="n">
        <v>-0.0001440794697883398</v>
      </c>
      <c r="AJ908" s="49" t="n">
        <v>0.00182707435270829</v>
      </c>
      <c r="AK908" s="49" t="n">
        <v>-0.0002858995018240022</v>
      </c>
      <c r="AL908" s="49" t="n">
        <v>-0.0001642868579991534</v>
      </c>
      <c r="AM908" s="49" t="n">
        <v>1.653019914838086e-05</v>
      </c>
      <c r="AN908" s="49" t="n">
        <v>-0.001140821329424999</v>
      </c>
      <c r="AO908" s="49" t="n">
        <v>-0.0001055035695488558</v>
      </c>
      <c r="AP908" s="49" t="n">
        <v>-1.40687468319914</v>
      </c>
      <c r="AQ908" s="49" t="n">
        <v>0.2708697092722003</v>
      </c>
      <c r="AR908" s="49" t="n">
        <v>-0.05529196681091313</v>
      </c>
      <c r="AS908" s="49" t="n">
        <v>0.1036204075818496</v>
      </c>
      <c r="AT908" s="49" t="n">
        <v>-0.0003907617463012005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6.000000185057037</v>
      </c>
      <c r="BH908" s="49" t="n">
        <v>14.00000010675104</v>
      </c>
      <c r="BI908" s="49" t="n">
        <v>5.500000272307672</v>
      </c>
      <c r="BJ908" s="49" t="n">
        <v>0.7000001454600054</v>
      </c>
      <c r="BK908" s="49" t="n">
        <v>0.4000000195237723</v>
      </c>
      <c r="BL908" s="49" t="n">
        <v>0.02000000051137735</v>
      </c>
      <c r="BM908" s="49" t="n">
        <v>0.1877194447793458</v>
      </c>
      <c r="BN908" s="49" t="n">
        <v>-0.03823568670235193</v>
      </c>
      <c r="BO908" s="49" t="n">
        <v>1.000831454527711</v>
      </c>
      <c r="BP908" s="49" t="n">
        <v>0.1877196018587079</v>
      </c>
      <c r="BQ908" s="49" t="n">
        <v>-0.03823468238425346</v>
      </c>
      <c r="BR908" s="49" t="n">
        <v>1.000831442678937</v>
      </c>
      <c r="BS908" s="49" t="n">
        <v>-0.0001570793620730981</v>
      </c>
      <c r="BT908" s="49" t="n">
        <v>-0.001004318098470069</v>
      </c>
      <c r="BU908" s="49" t="n">
        <v>1.184877351789737e-05</v>
      </c>
      <c r="BV908" s="49" t="n">
        <v>0.001016596853397504</v>
      </c>
    </row>
    <row r="909">
      <c r="A909" s="51" t="n">
        <v>61.44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-1.713680570747343</v>
      </c>
      <c r="F909" s="51" t="n">
        <v>-1.530787950622251</v>
      </c>
      <c r="G909" s="51" t="n">
        <v>-0.05701266364653381</v>
      </c>
      <c r="H909" s="51" t="n">
        <v>-1.485176680539125</v>
      </c>
      <c r="I909" s="51" t="n">
        <v>-6.2136612440694</v>
      </c>
      <c r="J909" s="51" t="n">
        <v>1.550196076808192</v>
      </c>
      <c r="K909" s="51" t="n">
        <v>-1.713679844001436</v>
      </c>
      <c r="L909" s="51" t="n">
        <v>-1.530788667204046</v>
      </c>
      <c r="M909" s="51" t="n">
        <v>-0.05701447308400474</v>
      </c>
      <c r="N909" s="51" t="n">
        <v>-1.485172357889094</v>
      </c>
      <c r="O909" s="51" t="n">
        <v>-6.213662053620054</v>
      </c>
      <c r="P909" s="51" t="n">
        <v>1.55021107800398</v>
      </c>
      <c r="Q909" s="51" t="n">
        <v>-7.267459074533633e-07</v>
      </c>
      <c r="R909" s="51" t="n">
        <v>7.165817956789056e-07</v>
      </c>
      <c r="S909" s="51" t="n">
        <v>1.809437470932929e-06</v>
      </c>
      <c r="T909" s="51" t="n">
        <v>-4.322650030808006e-06</v>
      </c>
      <c r="U909" s="51" t="n">
        <v>8.095506531802243e-07</v>
      </c>
      <c r="V909" s="51" t="n">
        <v>-1.500119578845549e-05</v>
      </c>
      <c r="W909" s="51" t="n">
        <v>1.388309893222849e-06</v>
      </c>
      <c r="X909" s="51" t="n">
        <v>-4.984992807927195e-06</v>
      </c>
      <c r="Y909" s="51" t="n">
        <v>-2.52086984828971e-06</v>
      </c>
      <c r="Z909" s="51" t="n">
        <v>-8.074396530568666e-06</v>
      </c>
      <c r="AA909" s="51" t="n">
        <v>3.026126836894051e-06</v>
      </c>
      <c r="AB909" s="51" t="n">
        <v>-1.478148435332739e-05</v>
      </c>
      <c r="AC909" s="51" t="n">
        <v>5.795439231559985e-06</v>
      </c>
      <c r="AD909" s="51" t="n">
        <v>-1.717601497504196e-05</v>
      </c>
      <c r="AE909" s="51" t="n">
        <v>-1.118711936733653e-05</v>
      </c>
      <c r="AF909" s="51" t="n">
        <v>-1.648835762444096e-05</v>
      </c>
      <c r="AG909" s="51" t="n">
        <v>7.55965496616667e-06</v>
      </c>
      <c r="AH909" s="51" t="n">
        <v>-1.603406602334635e-05</v>
      </c>
      <c r="AI909" s="51" t="n">
        <v>-0.0001593495796263087</v>
      </c>
      <c r="AJ909" s="51" t="n">
        <v>0.001926277070389913</v>
      </c>
      <c r="AK909" s="51" t="n">
        <v>-0.0002413155404757202</v>
      </c>
      <c r="AL909" s="51" t="n">
        <v>-0.0001584687359445013</v>
      </c>
      <c r="AM909" s="51" t="n">
        <v>1.276681103677607e-05</v>
      </c>
      <c r="AN909" s="51" t="n">
        <v>-0.001140764516218273</v>
      </c>
      <c r="AO909" s="51" t="n">
        <v>-0.0001226388456811722</v>
      </c>
      <c r="AP909" s="51" t="n">
        <v>-1.406758630519716</v>
      </c>
      <c r="AQ909" s="51" t="n">
        <v>0.2709216387339669</v>
      </c>
      <c r="AR909" s="51" t="n">
        <v>-0.05528503475633765</v>
      </c>
      <c r="AS909" s="51" t="n">
        <v>0.1036159605671962</v>
      </c>
      <c r="AT909" s="51" t="n">
        <v>-0.0003907062056704585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6.000000182836353</v>
      </c>
      <c r="BH909" s="51" t="n">
        <v>14.00000010547003</v>
      </c>
      <c r="BI909" s="51" t="n">
        <v>5.500000269039981</v>
      </c>
      <c r="BJ909" s="51" t="n">
        <v>0.7000001437144854</v>
      </c>
      <c r="BK909" s="51" t="n">
        <v>0.400000019289487</v>
      </c>
      <c r="BL909" s="51" t="n">
        <v>0.02000000050524083</v>
      </c>
      <c r="BM909" s="51" t="n">
        <v>0.1877194548298464</v>
      </c>
      <c r="BN909" s="51" t="n">
        <v>-0.03823561670985082</v>
      </c>
      <c r="BO909" s="51" t="n">
        <v>1.000831455169022</v>
      </c>
      <c r="BP909" s="51" t="n">
        <v>0.1877196379021085</v>
      </c>
      <c r="BQ909" s="51" t="n">
        <v>-0.03823443340194496</v>
      </c>
      <c r="BR909" s="51" t="n">
        <v>1.000831444532673</v>
      </c>
      <c r="BS909" s="51" t="n">
        <v>-0.0001830722620721481</v>
      </c>
      <c r="BT909" s="51" t="n">
        <v>-0.001183307905855413</v>
      </c>
      <c r="BU909" s="51" t="n">
        <v>1.063634913478495e-05</v>
      </c>
      <c r="BV909" s="51" t="n">
        <v>0.001197433165200903</v>
      </c>
    </row>
    <row r="910">
      <c r="A910" s="49" t="n">
        <v>61.45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-1.713680556904799</v>
      </c>
      <c r="F910" s="49" t="n">
        <v>-1.530788000326562</v>
      </c>
      <c r="G910" s="49" t="n">
        <v>-0.05701268878159491</v>
      </c>
      <c r="H910" s="49" t="n">
        <v>-1.485176761047228</v>
      </c>
      <c r="I910" s="49" t="n">
        <v>-6.213661213896529</v>
      </c>
      <c r="J910" s="49" t="n">
        <v>1.550195929425132</v>
      </c>
      <c r="K910" s="49" t="n">
        <v>-1.713679788499971</v>
      </c>
      <c r="L910" s="49" t="n">
        <v>-1.530788831844341</v>
      </c>
      <c r="M910" s="49" t="n">
        <v>-0.05701457936336424</v>
      </c>
      <c r="N910" s="49" t="n">
        <v>-1.485172517119634</v>
      </c>
      <c r="O910" s="49" t="n">
        <v>-6.213661981485528</v>
      </c>
      <c r="P910" s="49" t="n">
        <v>1.550210918270235</v>
      </c>
      <c r="Q910" s="49" t="n">
        <v>-7.684048271006105e-07</v>
      </c>
      <c r="R910" s="49" t="n">
        <v>8.315177792983519e-07</v>
      </c>
      <c r="S910" s="49" t="n">
        <v>1.890581769331545e-06</v>
      </c>
      <c r="T910" s="49" t="n">
        <v>-4.243927594460573e-06</v>
      </c>
      <c r="U910" s="49" t="n">
        <v>7.675889985847562e-07</v>
      </c>
      <c r="V910" s="49" t="n">
        <v>-1.498884510353626e-05</v>
      </c>
      <c r="W910" s="49" t="n">
        <v>1.380108864803095e-06</v>
      </c>
      <c r="X910" s="49" t="n">
        <v>-4.955545443220955e-06</v>
      </c>
      <c r="Y910" s="49" t="n">
        <v>-2.505978558237886e-06</v>
      </c>
      <c r="Z910" s="49" t="n">
        <v>-8.026699430751073e-06</v>
      </c>
      <c r="AA910" s="49" t="n">
        <v>3.008250891101877e-06</v>
      </c>
      <c r="AB910" s="49" t="n">
        <v>-1.469416712389396e-05</v>
      </c>
      <c r="AC910" s="49" t="n">
        <v>5.311589014291907e-06</v>
      </c>
      <c r="AD910" s="49" t="n">
        <v>-1.589602199652817e-05</v>
      </c>
      <c r="AE910" s="49" t="n">
        <v>-1.014826377333222e-05</v>
      </c>
      <c r="AF910" s="49" t="n">
        <v>-1.552988263923993e-05</v>
      </c>
      <c r="AG910" s="49" t="n">
        <v>6.971478409735802e-06</v>
      </c>
      <c r="AH910" s="49" t="n">
        <v>-1.591227837056887e-05</v>
      </c>
      <c r="AI910" s="49" t="n">
        <v>-0.0001724976299552461</v>
      </c>
      <c r="AJ910" s="49" t="n">
        <v>0.002012873958841545</v>
      </c>
      <c r="AK910" s="49" t="n">
        <v>-0.0002026596624767673</v>
      </c>
      <c r="AL910" s="49" t="n">
        <v>-0.0001533533790349339</v>
      </c>
      <c r="AM910" s="49" t="n">
        <v>9.48645695215494e-06</v>
      </c>
      <c r="AN910" s="49" t="n">
        <v>-0.001140720723427534</v>
      </c>
      <c r="AO910" s="49" t="n">
        <v>-0.0001380607038087532</v>
      </c>
      <c r="AP910" s="49" t="n">
        <v>-1.406654433407766</v>
      </c>
      <c r="AQ910" s="49" t="n">
        <v>0.2709684936265168</v>
      </c>
      <c r="AR910" s="49" t="n">
        <v>-0.05527882923277258</v>
      </c>
      <c r="AS910" s="49" t="n">
        <v>0.103611973668844</v>
      </c>
      <c r="AT910" s="49" t="n">
        <v>-0.0003906657803050798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6.000000180642317</v>
      </c>
      <c r="BH910" s="49" t="n">
        <v>14.00000010420439</v>
      </c>
      <c r="BI910" s="49" t="n">
        <v>5.500000265811501</v>
      </c>
      <c r="BJ910" s="49" t="n">
        <v>0.7000001419899116</v>
      </c>
      <c r="BK910" s="49" t="n">
        <v>0.4000000190580132</v>
      </c>
      <c r="BL910" s="49" t="n">
        <v>0.02000000049917794</v>
      </c>
      <c r="BM910" s="49" t="n">
        <v>0.1877194648230998</v>
      </c>
      <c r="BN910" s="49" t="n">
        <v>-0.03823554711601049</v>
      </c>
      <c r="BO910" s="49" t="n">
        <v>1.000831455806675</v>
      </c>
      <c r="BP910" s="49" t="n">
        <v>0.1877196713513</v>
      </c>
      <c r="BQ910" s="49" t="n">
        <v>-0.03823420233168253</v>
      </c>
      <c r="BR910" s="49" t="n">
        <v>1.000831446268193</v>
      </c>
      <c r="BS910" s="49" t="n">
        <v>-0.0002065282002639002</v>
      </c>
      <c r="BT910" s="49" t="n">
        <v>-0.001344784327957094</v>
      </c>
      <c r="BU910" s="49" t="n">
        <v>9.538482226290057e-06</v>
      </c>
      <c r="BV910" s="49" t="n">
        <v>0.001360584348310107</v>
      </c>
    </row>
    <row r="911">
      <c r="A911" s="51" t="n">
        <v>61.46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-1.713680543146962</v>
      </c>
      <c r="F911" s="51" t="n">
        <v>-1.530788049726712</v>
      </c>
      <c r="G911" s="51" t="n">
        <v>-0.05701271376284422</v>
      </c>
      <c r="H911" s="51" t="n">
        <v>-1.485176841062669</v>
      </c>
      <c r="I911" s="51" t="n">
        <v>-6.213661183908297</v>
      </c>
      <c r="J911" s="51" t="n">
        <v>1.550195782943969</v>
      </c>
      <c r="K911" s="51" t="n">
        <v>-1.713679738039726</v>
      </c>
      <c r="L911" s="51" t="n">
        <v>-1.530788982948236</v>
      </c>
      <c r="M911" s="51" t="n">
        <v>-0.05701467483430667</v>
      </c>
      <c r="N911" s="51" t="n">
        <v>-1.485172666081663</v>
      </c>
      <c r="O911" s="51" t="n">
        <v>-6.213661915494138</v>
      </c>
      <c r="P911" s="51" t="n">
        <v>1.550210759554103</v>
      </c>
      <c r="Q911" s="51" t="n">
        <v>-8.051072359904765e-07</v>
      </c>
      <c r="R911" s="51" t="n">
        <v>9.332215242796593e-07</v>
      </c>
      <c r="S911" s="51" t="n">
        <v>1.961071462441843e-06</v>
      </c>
      <c r="T911" s="51" t="n">
        <v>-4.174981006466183e-06</v>
      </c>
      <c r="U911" s="51" t="n">
        <v>7.315858416845344e-07</v>
      </c>
      <c r="V911" s="51" t="n">
        <v>-1.497661013405427e-05</v>
      </c>
      <c r="W911" s="51" t="n">
        <v>1.37136911358159e-06</v>
      </c>
      <c r="X911" s="51" t="n">
        <v>-4.924163691022013e-06</v>
      </c>
      <c r="Y911" s="51" t="n">
        <v>-2.490109064346327e-06</v>
      </c>
      <c r="Z911" s="51" t="n">
        <v>-7.975869124474379e-06</v>
      </c>
      <c r="AA911" s="51" t="n">
        <v>2.989200680441729e-06</v>
      </c>
      <c r="AB911" s="51" t="n">
        <v>-1.460111405499946e-05</v>
      </c>
      <c r="AC911" s="51" t="n">
        <v>4.794027171015785e-06</v>
      </c>
      <c r="AD911" s="51" t="n">
        <v>-1.448104622885985e-05</v>
      </c>
      <c r="AE911" s="51" t="n">
        <v>-9.034003127857994e-06</v>
      </c>
      <c r="AF911" s="51" t="n">
        <v>-1.444534096867677e-05</v>
      </c>
      <c r="AG911" s="51" t="n">
        <v>6.331964474335511e-06</v>
      </c>
      <c r="AH911" s="51" t="n">
        <v>-1.581666683504171e-05</v>
      </c>
      <c r="AI911" s="51" t="n">
        <v>-0.0001835167235772463</v>
      </c>
      <c r="AJ911" s="51" t="n">
        <v>0.002085716876188436</v>
      </c>
      <c r="AK911" s="51" t="n">
        <v>-0.000170225276229575</v>
      </c>
      <c r="AL911" s="51" t="n">
        <v>-0.0001490441017853008</v>
      </c>
      <c r="AM911" s="51" t="n">
        <v>6.726455159635161e-06</v>
      </c>
      <c r="AN911" s="51" t="n">
        <v>-0.001140680775858024</v>
      </c>
      <c r="AO911" s="51" t="n">
        <v>-0.0001513554047768984</v>
      </c>
      <c r="AP911" s="51" t="n">
        <v>-1.406562888309363</v>
      </c>
      <c r="AQ911" s="51" t="n">
        <v>0.2710093978145861</v>
      </c>
      <c r="AR911" s="51" t="n">
        <v>-0.05527334167933119</v>
      </c>
      <c r="AS911" s="51" t="n">
        <v>0.1036084765594101</v>
      </c>
      <c r="AT911" s="51" t="n">
        <v>-0.0003906225533363929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6.000000178474609</v>
      </c>
      <c r="BH911" s="51" t="n">
        <v>14.00000010295394</v>
      </c>
      <c r="BI911" s="51" t="n">
        <v>5.500000262621763</v>
      </c>
      <c r="BJ911" s="51" t="n">
        <v>0.7000001402860326</v>
      </c>
      <c r="BK911" s="51" t="n">
        <v>0.400000018829317</v>
      </c>
      <c r="BL911" s="51" t="n">
        <v>0.0200000004931878</v>
      </c>
      <c r="BM911" s="51" t="n">
        <v>0.1877194747551983</v>
      </c>
      <c r="BN911" s="51" t="n">
        <v>-0.03823547794804294</v>
      </c>
      <c r="BO911" s="51" t="n">
        <v>1.000831456440419</v>
      </c>
      <c r="BP911" s="51" t="n">
        <v>0.1877197019253326</v>
      </c>
      <c r="BQ911" s="51" t="n">
        <v>-0.03823399109972608</v>
      </c>
      <c r="BR911" s="51" t="n">
        <v>1.000831447874173</v>
      </c>
      <c r="BS911" s="51" t="n">
        <v>-0.0002271701342593246</v>
      </c>
      <c r="BT911" s="51" t="n">
        <v>-0.001486848316856193</v>
      </c>
      <c r="BU911" s="51" t="n">
        <v>8.566246378904907e-06</v>
      </c>
      <c r="BV911" s="51" t="n">
        <v>0.001504126845653158</v>
      </c>
    </row>
    <row r="912">
      <c r="A912" s="49" t="n">
        <v>61.47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-1.713680529479194</v>
      </c>
      <c r="F912" s="49" t="n">
        <v>-1.530788098803452</v>
      </c>
      <c r="G912" s="49" t="n">
        <v>-0.05701273858054797</v>
      </c>
      <c r="H912" s="49" t="n">
        <v>-1.48517692055427</v>
      </c>
      <c r="I912" s="49" t="n">
        <v>-6.213661154116391</v>
      </c>
      <c r="J912" s="49" t="n">
        <v>1.55019563742178</v>
      </c>
      <c r="K912" s="49" t="n">
        <v>-1.713679692915262</v>
      </c>
      <c r="L912" s="49" t="n">
        <v>-1.530789119267097</v>
      </c>
      <c r="M912" s="49" t="n">
        <v>-0.05701475884328228</v>
      </c>
      <c r="N912" s="49" t="n">
        <v>-1.485172803665488</v>
      </c>
      <c r="O912" s="49" t="n">
        <v>-6.213661856133574</v>
      </c>
      <c r="P912" s="49" t="n">
        <v>1.550210601894625</v>
      </c>
      <c r="Q912" s="49" t="n">
        <v>-8.365639323493212e-07</v>
      </c>
      <c r="R912" s="49" t="n">
        <v>1.020463644696434e-06</v>
      </c>
      <c r="S912" s="49" t="n">
        <v>2.020262734304945e-06</v>
      </c>
      <c r="T912" s="49" t="n">
        <v>-4.116888782323969e-06</v>
      </c>
      <c r="U912" s="49" t="n">
        <v>7.020171830518507e-07</v>
      </c>
      <c r="V912" s="49" t="n">
        <v>-1.496447284532465e-05</v>
      </c>
      <c r="W912" s="49" t="n">
        <v>1.362096012631483e-06</v>
      </c>
      <c r="X912" s="49" t="n">
        <v>-4.890866844379528e-06</v>
      </c>
      <c r="Y912" s="49" t="n">
        <v>-2.473271122951261e-06</v>
      </c>
      <c r="Z912" s="49" t="n">
        <v>-7.921936861478614e-06</v>
      </c>
      <c r="AA912" s="49" t="n">
        <v>2.96898791670859e-06</v>
      </c>
      <c r="AB912" s="49" t="n">
        <v>-1.450238235433007e-05</v>
      </c>
      <c r="AC912" s="49" t="n">
        <v>4.250974190934324e-06</v>
      </c>
      <c r="AD912" s="49" t="n">
        <v>-1.29492764178242e-05</v>
      </c>
      <c r="AE912" s="49" t="n">
        <v>-7.863174625940812e-06</v>
      </c>
      <c r="AF912" s="49" t="n">
        <v>-1.325896749976535e-05</v>
      </c>
      <c r="AG912" s="49" t="n">
        <v>5.646194249319747e-06</v>
      </c>
      <c r="AH912" s="49" t="n">
        <v>-1.571004696385137e-05</v>
      </c>
      <c r="AI912" s="49" t="n">
        <v>-0.0001923758399471758</v>
      </c>
      <c r="AJ912" s="49" t="n">
        <v>0.002143905636669013</v>
      </c>
      <c r="AK912" s="49" t="n">
        <v>-0.0001442228847543942</v>
      </c>
      <c r="AL912" s="49" t="n">
        <v>-0.0001456170842883704</v>
      </c>
      <c r="AM912" s="49" t="n">
        <v>4.526261911155791e-06</v>
      </c>
      <c r="AN912" s="49" t="n">
        <v>-0.001140644375303716</v>
      </c>
      <c r="AO912" s="49" t="n">
        <v>-0.000162516745190338</v>
      </c>
      <c r="AP912" s="49" t="n">
        <v>-1.406485143826398</v>
      </c>
      <c r="AQ912" s="49" t="n">
        <v>0.2710440587214165</v>
      </c>
      <c r="AR912" s="49" t="n">
        <v>-0.05526867319081404</v>
      </c>
      <c r="AS912" s="49" t="n">
        <v>0.1036055061688727</v>
      </c>
      <c r="AT912" s="49" t="n">
        <v>-0.0003905859785713493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6.000000176332914</v>
      </c>
      <c r="BH912" s="49" t="n">
        <v>14.00000010171849</v>
      </c>
      <c r="BI912" s="49" t="n">
        <v>5.500000259470301</v>
      </c>
      <c r="BJ912" s="49" t="n">
        <v>0.7000001386026002</v>
      </c>
      <c r="BK912" s="49" t="n">
        <v>0.4000000186033652</v>
      </c>
      <c r="BL912" s="49" t="n">
        <v>0.02000000048726955</v>
      </c>
      <c r="BM912" s="49" t="n">
        <v>0.1877194846222722</v>
      </c>
      <c r="BN912" s="49" t="n">
        <v>-0.03823540923289943</v>
      </c>
      <c r="BO912" s="49" t="n">
        <v>1.000831457070008</v>
      </c>
      <c r="BP912" s="49" t="n">
        <v>0.1877197293876176</v>
      </c>
      <c r="BQ912" s="49" t="n">
        <v>-0.03823380134724416</v>
      </c>
      <c r="BR912" s="49" t="n">
        <v>1.000831449336981</v>
      </c>
      <c r="BS912" s="49" t="n">
        <v>-0.0002447653453530041</v>
      </c>
      <c r="BT912" s="49" t="n">
        <v>-0.001607885655265096</v>
      </c>
      <c r="BU912" s="49" t="n">
        <v>7.733027551637406e-06</v>
      </c>
      <c r="BV912" s="49" t="n">
        <v>0.001626427420578046</v>
      </c>
    </row>
    <row r="913">
      <c r="A913" s="51" t="n">
        <v>61.48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-1.7136805159068</v>
      </c>
      <c r="F913" s="51" t="n">
        <v>-1.530788147537733</v>
      </c>
      <c r="G913" s="51" t="n">
        <v>-0.05701276322507307</v>
      </c>
      <c r="H913" s="51" t="n">
        <v>-1.485176999491177</v>
      </c>
      <c r="I913" s="51" t="n">
        <v>-6.213661124532373</v>
      </c>
      <c r="J913" s="51" t="n">
        <v>1.550195492915048</v>
      </c>
      <c r="K913" s="51" t="n">
        <v>-1.71367965349327</v>
      </c>
      <c r="L913" s="51" t="n">
        <v>-1.530789239834512</v>
      </c>
      <c r="M913" s="51" t="n">
        <v>-0.0570148307147076</v>
      </c>
      <c r="N913" s="51" t="n">
        <v>-1.485172929382977</v>
      </c>
      <c r="O913" s="51" t="n">
        <v>-6.213661803660064</v>
      </c>
      <c r="P913" s="51" t="n">
        <v>1.550210445522086</v>
      </c>
      <c r="Q913" s="51" t="n">
        <v>-8.624135301449343e-07</v>
      </c>
      <c r="R913" s="51" t="n">
        <v>1.09229677835998e-06</v>
      </c>
      <c r="S913" s="51" t="n">
        <v>2.067489634528796e-06</v>
      </c>
      <c r="T913" s="51" t="n">
        <v>-4.070108200027178e-06</v>
      </c>
      <c r="U913" s="51" t="n">
        <v>6.791276909723365e-07</v>
      </c>
      <c r="V913" s="51" t="n">
        <v>-1.495260703743284e-05</v>
      </c>
      <c r="W913" s="51" t="n">
        <v>1.352295281675802e-06</v>
      </c>
      <c r="X913" s="51" t="n">
        <v>-4.855675441055495e-06</v>
      </c>
      <c r="Y913" s="51" t="n">
        <v>-2.455475119829953e-06</v>
      </c>
      <c r="Z913" s="51" t="n">
        <v>-7.864935907616019e-06</v>
      </c>
      <c r="AA913" s="51" t="n">
        <v>2.947625067297126e-06</v>
      </c>
      <c r="AB913" s="51" t="n">
        <v>-1.439803292039046e-05</v>
      </c>
      <c r="AC913" s="51" t="n">
        <v>3.662677956457121e-06</v>
      </c>
      <c r="AD913" s="51" t="n">
        <v>-1.133708506025944e-05</v>
      </c>
      <c r="AE913" s="51" t="n">
        <v>-6.616496593222793e-06</v>
      </c>
      <c r="AF913" s="51" t="n">
        <v>-1.206422891484888e-05</v>
      </c>
      <c r="AG913" s="51" t="n">
        <v>4.951504347658689e-06</v>
      </c>
      <c r="AH913" s="51" t="n">
        <v>-1.557823405906752e-05</v>
      </c>
      <c r="AI913" s="51" t="n">
        <v>-0.0001988575072985895</v>
      </c>
      <c r="AJ913" s="51" t="n">
        <v>0.002187034102242484</v>
      </c>
      <c r="AK913" s="51" t="n">
        <v>-0.0001250718995567512</v>
      </c>
      <c r="AL913" s="51" t="n">
        <v>-0.0001430534819290612</v>
      </c>
      <c r="AM913" s="51" t="n">
        <v>2.894638342459295e-06</v>
      </c>
      <c r="AN913" s="51" t="n">
        <v>-0.001140618793400996</v>
      </c>
      <c r="AO913" s="51" t="n">
        <v>-0.0001715116013332185</v>
      </c>
      <c r="AP913" s="51" t="n">
        <v>-1.40642209877179</v>
      </c>
      <c r="AQ913" s="51" t="n">
        <v>0.271072262870902</v>
      </c>
      <c r="AR913" s="51" t="n">
        <v>-0.05526489080424817</v>
      </c>
      <c r="AS913" s="51" t="n">
        <v>0.1036030983391679</v>
      </c>
      <c r="AT913" s="51" t="n">
        <v>-0.0003905628837972169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6.000000174216918</v>
      </c>
      <c r="BH913" s="51" t="n">
        <v>14.00000010049787</v>
      </c>
      <c r="BI913" s="51" t="n">
        <v>5.500000256356658</v>
      </c>
      <c r="BJ913" s="51" t="n">
        <v>0.700000136939369</v>
      </c>
      <c r="BK913" s="51" t="n">
        <v>0.4000000183801248</v>
      </c>
      <c r="BL913" s="51" t="n">
        <v>0.02000000048142231</v>
      </c>
      <c r="BM913" s="51" t="n">
        <v>0.1877194944204914</v>
      </c>
      <c r="BN913" s="51" t="n">
        <v>-0.03823534099725184</v>
      </c>
      <c r="BO913" s="51" t="n">
        <v>1.000831457695198</v>
      </c>
      <c r="BP913" s="51" t="n">
        <v>0.1877197535437005</v>
      </c>
      <c r="BQ913" s="51" t="n">
        <v>-0.03823363440760488</v>
      </c>
      <c r="BR913" s="51" t="n">
        <v>1.000831450648041</v>
      </c>
      <c r="BS913" s="51" t="n">
        <v>-0.0002591232091120332</v>
      </c>
      <c r="BT913" s="51" t="n">
        <v>-0.001706589646960355</v>
      </c>
      <c r="BU913" s="51" t="n">
        <v>7.047157080108946e-06</v>
      </c>
      <c r="BV913" s="51" t="n">
        <v>0.001726164164567119</v>
      </c>
    </row>
    <row r="914">
      <c r="A914" s="49" t="n">
        <v>61.49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-1.713680502435027</v>
      </c>
      <c r="F914" s="49" t="n">
        <v>-1.530788195910718</v>
      </c>
      <c r="G914" s="49" t="n">
        <v>-0.05701278768689347</v>
      </c>
      <c r="H914" s="49" t="n">
        <v>-1.485177077842877</v>
      </c>
      <c r="I914" s="49" t="n">
        <v>-6.213661095167678</v>
      </c>
      <c r="J914" s="49" t="n">
        <v>1.550195349479632</v>
      </c>
      <c r="K914" s="49" t="n">
        <v>-1.713679620003242</v>
      </c>
      <c r="L914" s="49" t="n">
        <v>-1.530789343874004</v>
      </c>
      <c r="M914" s="49" t="n">
        <v>-0.05701488997559453</v>
      </c>
      <c r="N914" s="49" t="n">
        <v>-1.485173042747988</v>
      </c>
      <c r="O914" s="49" t="n">
        <v>-6.213661758273948</v>
      </c>
      <c r="P914" s="49" t="n">
        <v>1.550210290470875</v>
      </c>
      <c r="Q914" s="49" t="n">
        <v>-8.824317847544449e-07</v>
      </c>
      <c r="R914" s="49" t="n">
        <v>1.147963285985654e-06</v>
      </c>
      <c r="S914" s="49" t="n">
        <v>2.102288701066879e-06</v>
      </c>
      <c r="T914" s="49" t="n">
        <v>-4.035094889109914e-06</v>
      </c>
      <c r="U914" s="49" t="n">
        <v>6.631062694495427e-07</v>
      </c>
      <c r="V914" s="49" t="n">
        <v>-1.49409912424403e-05</v>
      </c>
      <c r="W914" s="49" t="n">
        <v>1.341972987087458e-06</v>
      </c>
      <c r="X914" s="49" t="n">
        <v>-4.818611263524784e-06</v>
      </c>
      <c r="Y914" s="49" t="n">
        <v>-2.436732070200712e-06</v>
      </c>
      <c r="Z914" s="49" t="n">
        <v>-7.804901544851114e-06</v>
      </c>
      <c r="AA914" s="49" t="n">
        <v>2.925125355201666e-06</v>
      </c>
      <c r="AB914" s="49" t="n">
        <v>-1.428813034250369e-05</v>
      </c>
      <c r="AC914" s="49" t="n">
        <v>3.061379241824363e-06</v>
      </c>
      <c r="AD914" s="49" t="n">
        <v>-9.653178294002213e-06</v>
      </c>
      <c r="AE914" s="49" t="n">
        <v>-5.339433726696903e-06</v>
      </c>
      <c r="AF914" s="49" t="n">
        <v>-1.080931673240644e-05</v>
      </c>
      <c r="AG914" s="49" t="n">
        <v>4.236731099187827e-06</v>
      </c>
      <c r="AH914" s="49" t="n">
        <v>-1.545408864595259e-05</v>
      </c>
      <c r="AI914" s="49" t="n">
        <v>-0.0002030158246624744</v>
      </c>
      <c r="AJ914" s="49" t="n">
        <v>0.002214602639255429</v>
      </c>
      <c r="AK914" s="49" t="n">
        <v>-0.0001128349409978093</v>
      </c>
      <c r="AL914" s="49" t="n">
        <v>-0.0001414065538947666</v>
      </c>
      <c r="AM914" s="49" t="n">
        <v>1.849043097250462e-06</v>
      </c>
      <c r="AN914" s="49" t="n">
        <v>-0.001140602712984367</v>
      </c>
      <c r="AO914" s="49" t="n">
        <v>-0.0001781255982596514</v>
      </c>
      <c r="AP914" s="49" t="n">
        <v>-1.406374160661993</v>
      </c>
      <c r="AQ914" s="49" t="n">
        <v>0.2710935943609106</v>
      </c>
      <c r="AR914" s="49" t="n">
        <v>-0.05526198105715954</v>
      </c>
      <c r="AS914" s="49" t="n">
        <v>0.1036012630681194</v>
      </c>
      <c r="AT914" s="49" t="n">
        <v>-0.0003905441515010178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6.000000172126315</v>
      </c>
      <c r="BH914" s="49" t="n">
        <v>14.0000000992919</v>
      </c>
      <c r="BI914" s="49" t="n">
        <v>5.500000253280378</v>
      </c>
      <c r="BJ914" s="49" t="n">
        <v>0.7000001352960966</v>
      </c>
      <c r="BK914" s="49" t="n">
        <v>0.4000000181595633</v>
      </c>
      <c r="BL914" s="49" t="n">
        <v>0.02000000047564525</v>
      </c>
      <c r="BM914" s="49" t="n">
        <v>0.1877195041460687</v>
      </c>
      <c r="BN914" s="49" t="n">
        <v>-0.03823527326747558</v>
      </c>
      <c r="BO914" s="49" t="n">
        <v>1.000831458315747</v>
      </c>
      <c r="BP914" s="49" t="n">
        <v>0.1877197742434424</v>
      </c>
      <c r="BQ914" s="49" t="n">
        <v>-0.03823349131460253</v>
      </c>
      <c r="BR914" s="49" t="n">
        <v>1.000831451800013</v>
      </c>
      <c r="BS914" s="49" t="n">
        <v>-0.0002700973736058376</v>
      </c>
      <c r="BT914" s="49" t="n">
        <v>-0.001781952873050607</v>
      </c>
      <c r="BU914" s="49" t="n">
        <v>6.515734618517399e-06</v>
      </c>
      <c r="BV914" s="49" t="n">
        <v>0.001802318253749793</v>
      </c>
    </row>
    <row r="915">
      <c r="A915" s="51" t="n">
        <v>61.5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-1.713680489069058</v>
      </c>
      <c r="F915" s="51" t="n">
        <v>-1.530788243903793</v>
      </c>
      <c r="G915" s="51" t="n">
        <v>-0.0570128119565964</v>
      </c>
      <c r="H915" s="51" t="n">
        <v>-1.485177155579221</v>
      </c>
      <c r="I915" s="51" t="n">
        <v>-6.213661066033609</v>
      </c>
      <c r="J915" s="51" t="n">
        <v>1.550195207170725</v>
      </c>
      <c r="K915" s="51" t="n">
        <v>-1.713679592815215</v>
      </c>
      <c r="L915" s="51" t="n">
        <v>-1.530789430922285</v>
      </c>
      <c r="M915" s="51" t="n">
        <v>-0.05701493617720778</v>
      </c>
      <c r="N915" s="51" t="n">
        <v>-1.485173143916789</v>
      </c>
      <c r="O915" s="51" t="n">
        <v>-6.213661719816929</v>
      </c>
      <c r="P915" s="51" t="n">
        <v>1.550210136673012</v>
      </c>
      <c r="Q915" s="51" t="n">
        <v>-8.962538433632261e-07</v>
      </c>
      <c r="R915" s="51" t="n">
        <v>1.187018492609937e-06</v>
      </c>
      <c r="S915" s="51" t="n">
        <v>2.12422061138251e-06</v>
      </c>
      <c r="T915" s="51" t="n">
        <v>-4.011662432246155e-06</v>
      </c>
      <c r="U915" s="51" t="n">
        <v>6.53783319926049e-07</v>
      </c>
      <c r="V915" s="51" t="n">
        <v>-1.492950228665357e-05</v>
      </c>
      <c r="W915" s="51" t="n">
        <v>1.331135541889239e-06</v>
      </c>
      <c r="X915" s="51" t="n">
        <v>-4.779697338975097e-06</v>
      </c>
      <c r="Y915" s="51" t="n">
        <v>-2.41705361872291e-06</v>
      </c>
      <c r="Z915" s="51" t="n">
        <v>-7.74187107126068e-06</v>
      </c>
      <c r="AA915" s="51" t="n">
        <v>2.901502759016241e-06</v>
      </c>
      <c r="AB915" s="51" t="n">
        <v>-1.417274290081139e-05</v>
      </c>
      <c r="AC915" s="51" t="n">
        <v>2.420251468831646e-06</v>
      </c>
      <c r="AD915" s="51" t="n">
        <v>-7.936346508308903e-06</v>
      </c>
      <c r="AE915" s="51" t="n">
        <v>-4.018173955226554e-06</v>
      </c>
      <c r="AF915" s="51" t="n">
        <v>-9.592532510128548e-06</v>
      </c>
      <c r="AG915" s="51" t="n">
        <v>3.547370617644442e-06</v>
      </c>
      <c r="AH915" s="51" t="n">
        <v>-1.532525951076992e-05</v>
      </c>
      <c r="AI915" s="51" t="n">
        <v>-0.0002046097179867119</v>
      </c>
      <c r="AJ915" s="51" t="n">
        <v>0.002226679779227715</v>
      </c>
      <c r="AK915" s="51" t="n">
        <v>-0.0001077750587616668</v>
      </c>
      <c r="AL915" s="51" t="n">
        <v>-0.0001406111369950478</v>
      </c>
      <c r="AM915" s="51" t="n">
        <v>1.361095213716662e-06</v>
      </c>
      <c r="AN915" s="51" t="n">
        <v>-0.001140591319026089</v>
      </c>
      <c r="AO915" s="51" t="n">
        <v>-0.0001824100248504872</v>
      </c>
      <c r="AP915" s="51" t="n">
        <v>-1.406341827483936</v>
      </c>
      <c r="AQ915" s="51" t="n">
        <v>0.2711079881605438</v>
      </c>
      <c r="AR915" s="51" t="n">
        <v>-0.05525998758101742</v>
      </c>
      <c r="AS915" s="51" t="n">
        <v>0.1036000133821049</v>
      </c>
      <c r="AT915" s="51" t="n">
        <v>-0.0003905346699002175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6.000000170060799</v>
      </c>
      <c r="BH915" s="51" t="n">
        <v>14.00000009810039</v>
      </c>
      <c r="BI915" s="51" t="n">
        <v>5.500000250241014</v>
      </c>
      <c r="BJ915" s="51" t="n">
        <v>0.7000001336725434</v>
      </c>
      <c r="BK915" s="51" t="n">
        <v>0.4000000179416486</v>
      </c>
      <c r="BL915" s="51" t="n">
        <v>0.0200000004699375</v>
      </c>
      <c r="BM915" s="51" t="n">
        <v>0.1877195137952617</v>
      </c>
      <c r="BN915" s="51" t="n">
        <v>-0.03823520606963338</v>
      </c>
      <c r="BO915" s="51" t="n">
        <v>1.000831458931417</v>
      </c>
      <c r="BP915" s="51" t="n">
        <v>0.1877197913844969</v>
      </c>
      <c r="BQ915" s="51" t="n">
        <v>-0.03823337274444891</v>
      </c>
      <c r="BR915" s="51" t="n">
        <v>1.000831452791414</v>
      </c>
      <c r="BS915" s="51" t="n">
        <v>-0.0002775892351536413</v>
      </c>
      <c r="BT915" s="51" t="n">
        <v>-0.001833325184476264</v>
      </c>
      <c r="BU915" s="51" t="n">
        <v>6.140003172561137e-06</v>
      </c>
      <c r="BV915" s="51" t="n">
        <v>0.001854231569989863</v>
      </c>
    </row>
    <row r="916">
      <c r="A916" s="49" t="n">
        <v>61.51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-1.713680475814011</v>
      </c>
      <c r="F916" s="49" t="n">
        <v>-1.53078829149858</v>
      </c>
      <c r="G916" s="49" t="n">
        <v>-0.05701283602488868</v>
      </c>
      <c r="H916" s="49" t="n">
        <v>-1.485177232670442</v>
      </c>
      <c r="I916" s="49" t="n">
        <v>-6.213661037141317</v>
      </c>
      <c r="J916" s="49" t="n">
        <v>1.550195066042818</v>
      </c>
      <c r="K916" s="49" t="n">
        <v>-1.7136795719272</v>
      </c>
      <c r="L916" s="49" t="n">
        <v>-1.530789500590309</v>
      </c>
      <c r="M916" s="49" t="n">
        <v>-0.05701496937701466</v>
      </c>
      <c r="N916" s="49" t="n">
        <v>-1.48517323246728</v>
      </c>
      <c r="O916" s="49" t="n">
        <v>-6.213661688404719</v>
      </c>
      <c r="P916" s="49" t="n">
        <v>1.550209984106629</v>
      </c>
      <c r="Q916" s="49" t="n">
        <v>-9.038868105104569e-07</v>
      </c>
      <c r="R916" s="49" t="n">
        <v>1.209091729181822e-06</v>
      </c>
      <c r="S916" s="49" t="n">
        <v>2.133352125982535e-06</v>
      </c>
      <c r="T916" s="49" t="n">
        <v>-4.0002031618247e-06</v>
      </c>
      <c r="U916" s="49" t="n">
        <v>6.512634023181363e-07</v>
      </c>
      <c r="V916" s="49" t="n">
        <v>-1.491806381093141e-05</v>
      </c>
      <c r="W916" s="49" t="n">
        <v>1.319789705753816e-06</v>
      </c>
      <c r="X916" s="49" t="n">
        <v>-4.738957939306986e-06</v>
      </c>
      <c r="Y916" s="49" t="n">
        <v>-2.396452039496944e-06</v>
      </c>
      <c r="Z916" s="49" t="n">
        <v>-7.675883801033731e-06</v>
      </c>
      <c r="AA916" s="49" t="n">
        <v>2.876772012934535e-06</v>
      </c>
      <c r="AB916" s="49" t="n">
        <v>-1.405194256627354e-05</v>
      </c>
      <c r="AC916" s="49" t="n">
        <v>1.8034542009455e-06</v>
      </c>
      <c r="AD916" s="49" t="n">
        <v>-6.179528236644553e-06</v>
      </c>
      <c r="AE916" s="49" t="n">
        <v>-2.736780022026634e-06</v>
      </c>
      <c r="AF916" s="49" t="n">
        <v>-8.28947242621737e-06</v>
      </c>
      <c r="AG916" s="49" t="n">
        <v>2.826120177739332e-06</v>
      </c>
      <c r="AH916" s="49" t="n">
        <v>-1.520543138904549e-05</v>
      </c>
      <c r="AI916" s="49" t="n">
        <v>-0.000203930705433814</v>
      </c>
      <c r="AJ916" s="49" t="n">
        <v>0.002222940966349494</v>
      </c>
      <c r="AK916" s="49" t="n">
        <v>-0.000109491312783284</v>
      </c>
      <c r="AL916" s="49" t="n">
        <v>-0.0001407569735755948</v>
      </c>
      <c r="AM916" s="49" t="n">
        <v>1.455535818590357e-06</v>
      </c>
      <c r="AN916" s="49" t="n">
        <v>-0.001140581361113146</v>
      </c>
      <c r="AO916" s="49" t="n">
        <v>-0.0001841300961823514</v>
      </c>
      <c r="AP916" s="49" t="n">
        <v>-1.406325033627267</v>
      </c>
      <c r="AQ916" s="49" t="n">
        <v>0.2711151886055761</v>
      </c>
      <c r="AR916" s="49" t="n">
        <v>-0.05525885785126881</v>
      </c>
      <c r="AS916" s="49" t="n">
        <v>0.1035993267495926</v>
      </c>
      <c r="AT916" s="49" t="n">
        <v>-0.0003905228264948255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6.00000016802007</v>
      </c>
      <c r="BH916" s="49" t="n">
        <v>14.00000009692319</v>
      </c>
      <c r="BI916" s="49" t="n">
        <v>5.500000247238122</v>
      </c>
      <c r="BJ916" s="49" t="n">
        <v>0.7000001320684729</v>
      </c>
      <c r="BK916" s="49" t="n">
        <v>0.4000000177263488</v>
      </c>
      <c r="BL916" s="49" t="n">
        <v>0.02000000046429825</v>
      </c>
      <c r="BM916" s="49" t="n">
        <v>0.1877195233643758</v>
      </c>
      <c r="BN916" s="49" t="n">
        <v>-0.03823513942945539</v>
      </c>
      <c r="BO916" s="49" t="n">
        <v>1.000831459541971</v>
      </c>
      <c r="BP916" s="49" t="n">
        <v>0.1877198049140298</v>
      </c>
      <c r="BQ916" s="49" t="n">
        <v>-0.03823327906922813</v>
      </c>
      <c r="BR916" s="49" t="n">
        <v>1.000831453616609</v>
      </c>
      <c r="BS916" s="49" t="n">
        <v>-0.0002815496540076179</v>
      </c>
      <c r="BT916" s="49" t="n">
        <v>-0.001860360227257107</v>
      </c>
      <c r="BU916" s="49" t="n">
        <v>5.925361756808911e-06</v>
      </c>
      <c r="BV916" s="49" t="n">
        <v>0.001881554010052296</v>
      </c>
    </row>
    <row r="917">
      <c r="A917" s="51" t="n">
        <v>61.52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-1.713680462674935</v>
      </c>
      <c r="F917" s="51" t="n">
        <v>-1.530788338676951</v>
      </c>
      <c r="G917" s="51" t="n">
        <v>-0.05701285988260304</v>
      </c>
      <c r="H917" s="51" t="n">
        <v>-1.485177309087178</v>
      </c>
      <c r="I917" s="51" t="n">
        <v>-6.213661008501811</v>
      </c>
      <c r="J917" s="51" t="n">
        <v>1.550194926149665</v>
      </c>
      <c r="K917" s="51" t="n">
        <v>-1.713679557293424</v>
      </c>
      <c r="L917" s="51" t="n">
        <v>-1.530789552752331</v>
      </c>
      <c r="M917" s="51" t="n">
        <v>-0.05701498972445519</v>
      </c>
      <c r="N917" s="51" t="n">
        <v>-1.485173308312677</v>
      </c>
      <c r="O917" s="51" t="n">
        <v>-6.213661664119536</v>
      </c>
      <c r="P917" s="51" t="n">
        <v>1.550209833042749</v>
      </c>
      <c r="Q917" s="51" t="n">
        <v>-9.053815102078033e-07</v>
      </c>
      <c r="R917" s="51" t="n">
        <v>1.214075379118995e-06</v>
      </c>
      <c r="S917" s="51" t="n">
        <v>2.12984185215398e-06</v>
      </c>
      <c r="T917" s="51" t="n">
        <v>-4.000774501022875e-06</v>
      </c>
      <c r="U917" s="51" t="n">
        <v>6.556177254424256e-07</v>
      </c>
      <c r="V917" s="51" t="n">
        <v>-1.490689308414339e-05</v>
      </c>
      <c r="W917" s="51" t="n">
        <v>1.307942585003738e-06</v>
      </c>
      <c r="X917" s="51" t="n">
        <v>-4.696418581133844e-06</v>
      </c>
      <c r="Y917" s="51" t="n">
        <v>-2.374940236064267e-06</v>
      </c>
      <c r="Z917" s="51" t="n">
        <v>-7.606981064471562e-06</v>
      </c>
      <c r="AA917" s="51" t="n">
        <v>2.85094860674992e-06</v>
      </c>
      <c r="AB917" s="51" t="n">
        <v>-1.392580500066867e-05</v>
      </c>
      <c r="AC917" s="51" t="n">
        <v>1.175682119649516e-06</v>
      </c>
      <c r="AD917" s="51" t="n">
        <v>-4.432228677051715e-06</v>
      </c>
      <c r="AE917" s="51" t="n">
        <v>-1.451067382844256e-06</v>
      </c>
      <c r="AF917" s="51" t="n">
        <v>-7.035773187273608e-06</v>
      </c>
      <c r="AG917" s="51" t="n">
        <v>2.116618955869121e-06</v>
      </c>
      <c r="AH917" s="51" t="n">
        <v>-1.505056661176528e-05</v>
      </c>
      <c r="AI917" s="51" t="n">
        <v>-0.0002008841531462882</v>
      </c>
      <c r="AJ917" s="51" t="n">
        <v>0.002203844520414644</v>
      </c>
      <c r="AK917" s="51" t="n">
        <v>-0.0001180232718119123</v>
      </c>
      <c r="AL917" s="51" t="n">
        <v>-0.0001417843000115646</v>
      </c>
      <c r="AM917" s="51" t="n">
        <v>2.127735855573068e-06</v>
      </c>
      <c r="AN917" s="51" t="n">
        <v>-0.001140582208252824</v>
      </c>
      <c r="AO917" s="51" t="n">
        <v>-0.0001835736718700173</v>
      </c>
      <c r="AP917" s="51" t="n">
        <v>-1.406324100893166</v>
      </c>
      <c r="AQ917" s="51" t="n">
        <v>0.2711155912047613</v>
      </c>
      <c r="AR917" s="51" t="n">
        <v>-0.05525866824628798</v>
      </c>
      <c r="AS917" s="51" t="n">
        <v>0.1035992236617962</v>
      </c>
      <c r="AT917" s="51" t="n">
        <v>-0.0003905274182485799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6.000000166003829</v>
      </c>
      <c r="BH917" s="51" t="n">
        <v>14.00000009576011</v>
      </c>
      <c r="BI917" s="51" t="n">
        <v>5.500000244271264</v>
      </c>
      <c r="BJ917" s="51" t="n">
        <v>0.7000001304836512</v>
      </c>
      <c r="BK917" s="51" t="n">
        <v>0.4000000175136326</v>
      </c>
      <c r="BL917" s="51" t="n">
        <v>0.02000000045872668</v>
      </c>
      <c r="BM917" s="51" t="n">
        <v>0.1877195328497661</v>
      </c>
      <c r="BN917" s="51" t="n">
        <v>-0.03823507337232444</v>
      </c>
      <c r="BO917" s="51" t="n">
        <v>1.000831460147177</v>
      </c>
      <c r="BP917" s="51" t="n">
        <v>0.1877198148261683</v>
      </c>
      <c r="BQ917" s="51" t="n">
        <v>-0.03823321033665804</v>
      </c>
      <c r="BR917" s="51" t="n">
        <v>1.0008314542728</v>
      </c>
      <c r="BS917" s="51" t="n">
        <v>-0.0002819764022277127</v>
      </c>
      <c r="BT917" s="51" t="n">
        <v>-0.001863035666405111</v>
      </c>
      <c r="BU917" s="51" t="n">
        <v>5.87437742893826e-06</v>
      </c>
      <c r="BV917" s="51" t="n">
        <v>0.001884263010840312</v>
      </c>
    </row>
    <row r="918">
      <c r="A918" s="49" t="n">
        <v>61.53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-1.713680449656805</v>
      </c>
      <c r="F918" s="49" t="n">
        <v>-1.530788385421041</v>
      </c>
      <c r="G918" s="49" t="n">
        <v>-0.05701288352070437</v>
      </c>
      <c r="H918" s="49" t="n">
        <v>-1.48517738480049</v>
      </c>
      <c r="I918" s="49" t="n">
        <v>-6.213660980125933</v>
      </c>
      <c r="J918" s="49" t="n">
        <v>1.550194787544244</v>
      </c>
      <c r="K918" s="49" t="n">
        <v>-1.713679548988137</v>
      </c>
      <c r="L918" s="49" t="n">
        <v>-1.530789587638573</v>
      </c>
      <c r="M918" s="49" t="n">
        <v>-0.05701499724881909</v>
      </c>
      <c r="N918" s="49" t="n">
        <v>-1.485173371960274</v>
      </c>
      <c r="O918" s="49" t="n">
        <v>-6.213661646730079</v>
      </c>
      <c r="P918" s="49" t="n">
        <v>1.550209683523343</v>
      </c>
      <c r="Q918" s="49" t="n">
        <v>-9.006686680912424e-07</v>
      </c>
      <c r="R918" s="49" t="n">
        <v>1.202217531970362e-06</v>
      </c>
      <c r="S918" s="49" t="n">
        <v>2.113728114719327e-06</v>
      </c>
      <c r="T918" s="49" t="n">
        <v>-4.012840215894542e-06</v>
      </c>
      <c r="U918" s="49" t="n">
        <v>6.666041461045324e-07</v>
      </c>
      <c r="V918" s="49" t="n">
        <v>-1.489597909865026e-05</v>
      </c>
      <c r="W918" s="49" t="n">
        <v>1.295601632611442e-06</v>
      </c>
      <c r="X918" s="49" t="n">
        <v>-4.652106025781952e-06</v>
      </c>
      <c r="Y918" s="49" t="n">
        <v>-2.352531741407391e-06</v>
      </c>
      <c r="Z918" s="49" t="n">
        <v>-7.535206207987749e-06</v>
      </c>
      <c r="AA918" s="49" t="n">
        <v>2.824048785855458e-06</v>
      </c>
      <c r="AB918" s="49" t="n">
        <v>-1.379440955659374e-05</v>
      </c>
      <c r="AC918" s="49" t="n">
        <v>5.432147994803788e-07</v>
      </c>
      <c r="AD918" s="49" t="n">
        <v>-2.719084851623881e-06</v>
      </c>
      <c r="AE918" s="49" t="n">
        <v>-1.738646825551443e-07</v>
      </c>
      <c r="AF918" s="49" t="n">
        <v>-5.836509086406226e-06</v>
      </c>
      <c r="AG918" s="49" t="n">
        <v>1.438680032271903e-06</v>
      </c>
      <c r="AH918" s="49" t="n">
        <v>-1.489911034941544e-05</v>
      </c>
      <c r="AI918" s="49" t="n">
        <v>-0.0001954512036170111</v>
      </c>
      <c r="AJ918" s="49" t="n">
        <v>0.002169996403526058</v>
      </c>
      <c r="AK918" s="49" t="n">
        <v>-0.0001333197051696662</v>
      </c>
      <c r="AL918" s="49" t="n">
        <v>-0.0001436378295535885</v>
      </c>
      <c r="AM918" s="49" t="n">
        <v>3.349059514881553e-06</v>
      </c>
      <c r="AN918" s="49" t="n">
        <v>-0.001140592942815367</v>
      </c>
      <c r="AO918" s="49" t="n">
        <v>-0.0001806466193927068</v>
      </c>
      <c r="AP918" s="49" t="n">
        <v>-1.406338570675087</v>
      </c>
      <c r="AQ918" s="49" t="n">
        <v>0.2711091566696003</v>
      </c>
      <c r="AR918" s="49" t="n">
        <v>-0.05525935869206068</v>
      </c>
      <c r="AS918" s="49" t="n">
        <v>0.1035996976247179</v>
      </c>
      <c r="AT918" s="49" t="n">
        <v>-0.0003905386291644223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6.000000162043643</v>
      </c>
      <c r="BH918" s="49" t="n">
        <v>14.00000009347566</v>
      </c>
      <c r="BI918" s="49" t="n">
        <v>5.500000238443929</v>
      </c>
      <c r="BJ918" s="49" t="n">
        <v>0.7000001273708332</v>
      </c>
      <c r="BK918" s="49" t="n">
        <v>0.4000000170958274</v>
      </c>
      <c r="BL918" s="49" t="n">
        <v>0.02000000044778329</v>
      </c>
      <c r="BM918" s="49" t="n">
        <v>0.1877195422478405</v>
      </c>
      <c r="BN918" s="49" t="n">
        <v>-0.03823500792325667</v>
      </c>
      <c r="BO918" s="49" t="n">
        <v>1.000831460746808</v>
      </c>
      <c r="BP918" s="49" t="n">
        <v>0.1877198211582331</v>
      </c>
      <c r="BQ918" s="49" t="n">
        <v>-0.03823316627225762</v>
      </c>
      <c r="BR918" s="49" t="n">
        <v>1.000831454764079</v>
      </c>
      <c r="BS918" s="49" t="n">
        <v>-0.0002789103925593395</v>
      </c>
      <c r="BT918" s="49" t="n">
        <v>-0.0018416509990557</v>
      </c>
      <c r="BU918" s="49" t="n">
        <v>5.982728534803528e-06</v>
      </c>
      <c r="BV918" s="49" t="n">
        <v>0.001862660785661518</v>
      </c>
    </row>
    <row r="919">
      <c r="A919" s="51" t="n">
        <v>61.54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-1.713680436764522</v>
      </c>
      <c r="F919" s="51" t="n">
        <v>-1.530788431713255</v>
      </c>
      <c r="G919" s="51" t="n">
        <v>-0.05701290693029604</v>
      </c>
      <c r="H919" s="51" t="n">
        <v>-1.48517745978188</v>
      </c>
      <c r="I919" s="51" t="n">
        <v>-6.213660952024367</v>
      </c>
      <c r="J919" s="51" t="n">
        <v>1.550194650278723</v>
      </c>
      <c r="K919" s="51" t="n">
        <v>-1.713679546849307</v>
      </c>
      <c r="L919" s="51" t="n">
        <v>-1.530789605616037</v>
      </c>
      <c r="M919" s="51" t="n">
        <v>-0.05701499234426977</v>
      </c>
      <c r="N919" s="51" t="n">
        <v>-1.48517342356766</v>
      </c>
      <c r="O919" s="51" t="n">
        <v>-6.213661636023405</v>
      </c>
      <c r="P919" s="51" t="n">
        <v>1.55020953541163</v>
      </c>
      <c r="Q919" s="51" t="n">
        <v>-8.899152155183998e-07</v>
      </c>
      <c r="R919" s="51" t="n">
        <v>1.173902782092284e-06</v>
      </c>
      <c r="S919" s="51" t="n">
        <v>2.085413973729189e-06</v>
      </c>
      <c r="T919" s="51" t="n">
        <v>-4.036214219960144e-06</v>
      </c>
      <c r="U919" s="51" t="n">
        <v>6.839990378537664e-07</v>
      </c>
      <c r="V919" s="51" t="n">
        <v>-1.488513290670568e-05</v>
      </c>
      <c r="W919" s="51" t="n">
        <v>1.282774648199233e-06</v>
      </c>
      <c r="X919" s="51" t="n">
        <v>-4.606048279290372e-06</v>
      </c>
      <c r="Y919" s="51" t="n">
        <v>-2.329240717949852e-06</v>
      </c>
      <c r="Z919" s="51" t="n">
        <v>-7.460604594108061e-06</v>
      </c>
      <c r="AA919" s="51" t="n">
        <v>2.79608955124387e-06</v>
      </c>
      <c r="AB919" s="51" t="n">
        <v>-1.365783927746417e-05</v>
      </c>
      <c r="AC919" s="51" t="n">
        <v>-5.633976948686559e-08</v>
      </c>
      <c r="AD919" s="51" t="n">
        <v>-1.04491562439454e-06</v>
      </c>
      <c r="AE919" s="51" t="n">
        <v>1.039179652770512e-06</v>
      </c>
      <c r="AF919" s="51" t="n">
        <v>-4.623700151450095e-06</v>
      </c>
      <c r="AG919" s="51" t="n">
        <v>7.735925604025751e-07</v>
      </c>
      <c r="AH919" s="51" t="n">
        <v>-1.47632703327604e-05</v>
      </c>
      <c r="AI919" s="51" t="n">
        <v>-0.0001878776709876882</v>
      </c>
      <c r="AJ919" s="51" t="n">
        <v>0.002121868655450517</v>
      </c>
      <c r="AK919" s="51" t="n">
        <v>-0.0001549125217047595</v>
      </c>
      <c r="AL919" s="51" t="n">
        <v>-0.0001463392530001507</v>
      </c>
      <c r="AM919" s="51" t="n">
        <v>5.10528654691077e-06</v>
      </c>
      <c r="AN919" s="51" t="n">
        <v>-0.001140605718804679</v>
      </c>
      <c r="AO919" s="51" t="n">
        <v>-0.0001753337154461257</v>
      </c>
      <c r="AP919" s="51" t="n">
        <v>-1.406367838685426</v>
      </c>
      <c r="AQ919" s="51" t="n">
        <v>0.271095940802595</v>
      </c>
      <c r="AR919" s="51" t="n">
        <v>-0.05526088089462861</v>
      </c>
      <c r="AS919" s="51" t="n">
        <v>0.1036007219887664</v>
      </c>
      <c r="AT919" s="51" t="n">
        <v>-0.000390549478597317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6.000000162043643</v>
      </c>
      <c r="BH919" s="51" t="n">
        <v>14.00000009347566</v>
      </c>
      <c r="BI919" s="51" t="n">
        <v>5.500000238443929</v>
      </c>
      <c r="BJ919" s="51" t="n">
        <v>0.7000001273708332</v>
      </c>
      <c r="BK919" s="51" t="n">
        <v>0.4000000170958274</v>
      </c>
      <c r="BL919" s="51" t="n">
        <v>0.02000000044778329</v>
      </c>
      <c r="BM919" s="51" t="n">
        <v>0.187719551555062</v>
      </c>
      <c r="BN919" s="51" t="n">
        <v>-0.03823494310688525</v>
      </c>
      <c r="BO919" s="51" t="n">
        <v>1.000831461340636</v>
      </c>
      <c r="BP919" s="51" t="n">
        <v>0.1877198239948061</v>
      </c>
      <c r="BQ919" s="51" t="n">
        <v>-0.03823314629220094</v>
      </c>
      <c r="BR919" s="51" t="n">
        <v>1.000831455093531</v>
      </c>
      <c r="BS919" s="51" t="n">
        <v>-0.0002724397440978521</v>
      </c>
      <c r="BT919" s="51" t="n">
        <v>-0.001796814684311421</v>
      </c>
      <c r="BU919" s="51" t="n">
        <v>6.247105055479096e-06</v>
      </c>
      <c r="BV919" s="51" t="n">
        <v>0.001817362223180296</v>
      </c>
    </row>
    <row r="920">
      <c r="A920" s="49" t="n">
        <v>61.55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-1.713680424002906</v>
      </c>
      <c r="F920" s="49" t="n">
        <v>-1.530788477536286</v>
      </c>
      <c r="G920" s="49" t="n">
        <v>-0.0570129301026262</v>
      </c>
      <c r="H920" s="49" t="n">
        <v>-1.485177534003317</v>
      </c>
      <c r="I920" s="49" t="n">
        <v>-6.213660924207614</v>
      </c>
      <c r="J920" s="49" t="n">
        <v>1.55019451440442</v>
      </c>
      <c r="K920" s="49" t="n">
        <v>-1.713679550590251</v>
      </c>
      <c r="L920" s="49" t="n">
        <v>-1.530789607239433</v>
      </c>
      <c r="M920" s="49" t="n">
        <v>-0.05701497561305639</v>
      </c>
      <c r="N920" s="49" t="n">
        <v>-1.485173463384225</v>
      </c>
      <c r="O920" s="49" t="n">
        <v>-6.213661631782788</v>
      </c>
      <c r="P920" s="49" t="n">
        <v>1.55020938885095</v>
      </c>
      <c r="Q920" s="49" t="n">
        <v>-8.734126542009335e-07</v>
      </c>
      <c r="R920" s="49" t="n">
        <v>1.129703147251249e-06</v>
      </c>
      <c r="S920" s="49" t="n">
        <v>2.0455104301903e-06</v>
      </c>
      <c r="T920" s="49" t="n">
        <v>-4.070619092022554e-06</v>
      </c>
      <c r="U920" s="49" t="n">
        <v>7.075751735641234e-07</v>
      </c>
      <c r="V920" s="49" t="n">
        <v>-1.487444653069936e-05</v>
      </c>
      <c r="W920" s="49" t="n">
        <v>1.269469778039309e-06</v>
      </c>
      <c r="X920" s="49" t="n">
        <v>-4.558274592411085e-06</v>
      </c>
      <c r="Y920" s="49" t="n">
        <v>-2.305081957556253e-06</v>
      </c>
      <c r="Z920" s="49" t="n">
        <v>-7.383223601470585e-06</v>
      </c>
      <c r="AA920" s="49" t="n">
        <v>2.767088659507561e-06</v>
      </c>
      <c r="AB920" s="49" t="n">
        <v>-1.351618089751386e-05</v>
      </c>
      <c r="AC920" s="49" t="n">
        <v>-6.305397362071702e-07</v>
      </c>
      <c r="AD920" s="49" t="n">
        <v>5.604009170621981e-07</v>
      </c>
      <c r="AE920" s="49" t="n">
        <v>2.194645791202808e-06</v>
      </c>
      <c r="AF920" s="49" t="n">
        <v>-3.463951277403628e-06</v>
      </c>
      <c r="AG920" s="49" t="n">
        <v>1.382241034710279e-07</v>
      </c>
      <c r="AH920" s="49" t="n">
        <v>-1.460604162431306e-05</v>
      </c>
      <c r="AI920" s="49" t="n">
        <v>-0.0001782732920156892</v>
      </c>
      <c r="AJ920" s="49" t="n">
        <v>0.002060333614903041</v>
      </c>
      <c r="AK920" s="49" t="n">
        <v>-0.0001824531305703413</v>
      </c>
      <c r="AL920" s="49" t="n">
        <v>-0.0001498376529177605</v>
      </c>
      <c r="AM920" s="49" t="n">
        <v>7.372971795993143e-06</v>
      </c>
      <c r="AN920" s="49" t="n">
        <v>-0.001140624761098905</v>
      </c>
      <c r="AO920" s="49" t="n">
        <v>-0.0001678798911841119</v>
      </c>
      <c r="AP920" s="49" t="n">
        <v>-1.406411432031236</v>
      </c>
      <c r="AQ920" s="49" t="n">
        <v>0.2710764100535401</v>
      </c>
      <c r="AR920" s="49" t="n">
        <v>-0.05526325007851712</v>
      </c>
      <c r="AS920" s="49" t="n">
        <v>0.1036022809590327</v>
      </c>
      <c r="AT920" s="49" t="n">
        <v>-0.0003905706572579834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6.000000160099119</v>
      </c>
      <c r="BH920" s="49" t="n">
        <v>14.00000009235395</v>
      </c>
      <c r="BI920" s="49" t="n">
        <v>5.500000235582601</v>
      </c>
      <c r="BJ920" s="49" t="n">
        <v>0.7000001258423831</v>
      </c>
      <c r="BK920" s="49" t="n">
        <v>0.4000000168906774</v>
      </c>
      <c r="BL920" s="49" t="n">
        <v>0.02000000044240989</v>
      </c>
      <c r="BM920" s="49" t="n">
        <v>0.187719560767951</v>
      </c>
      <c r="BN920" s="49" t="n">
        <v>-0.03823487894744213</v>
      </c>
      <c r="BO920" s="49" t="n">
        <v>1.00083146192844</v>
      </c>
      <c r="BP920" s="49" t="n">
        <v>0.1877198234652954</v>
      </c>
      <c r="BQ920" s="49" t="n">
        <v>-0.03823314951064417</v>
      </c>
      <c r="BR920" s="49" t="n">
        <v>1.000831455265192</v>
      </c>
      <c r="BS920" s="49" t="n">
        <v>-0.0002626973443220493</v>
      </c>
      <c r="BT920" s="49" t="n">
        <v>-0.00172943679795784</v>
      </c>
      <c r="BU920" s="49" t="n">
        <v>6.66324750930869e-06</v>
      </c>
      <c r="BV920" s="49" t="n">
        <v>0.001749287263919764</v>
      </c>
    </row>
    <row r="921">
      <c r="A921" s="51" t="n">
        <v>61.56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-1.713680411376691</v>
      </c>
      <c r="F921" s="51" t="n">
        <v>-1.530788522873128</v>
      </c>
      <c r="G921" s="51" t="n">
        <v>-0.05701295302909407</v>
      </c>
      <c r="H921" s="51" t="n">
        <v>-1.485177607437252</v>
      </c>
      <c r="I921" s="51" t="n">
        <v>-6.213660896686004</v>
      </c>
      <c r="J921" s="51" t="n">
        <v>1.550194379971765</v>
      </c>
      <c r="K921" s="51" t="n">
        <v>-1.713679559965027</v>
      </c>
      <c r="L921" s="51" t="n">
        <v>-1.530789593332526</v>
      </c>
      <c r="M921" s="51" t="n">
        <v>-0.0570149476428622</v>
      </c>
      <c r="N921" s="51" t="n">
        <v>-1.485173492150939</v>
      </c>
      <c r="O921" s="51" t="n">
        <v>-6.213661633606457</v>
      </c>
      <c r="P921" s="51" t="n">
        <v>1.550209243961934</v>
      </c>
      <c r="Q921" s="51" t="n">
        <v>-8.51411664504198e-07</v>
      </c>
      <c r="R921" s="51" t="n">
        <v>1.070459398455625e-06</v>
      </c>
      <c r="S921" s="51" t="n">
        <v>1.994613768138698e-06</v>
      </c>
      <c r="T921" s="51" t="n">
        <v>-4.115286312389443e-06</v>
      </c>
      <c r="U921" s="51" t="n">
        <v>7.369204535478957e-07</v>
      </c>
      <c r="V921" s="51" t="n">
        <v>-1.486399016914497e-05</v>
      </c>
      <c r="W921" s="51" t="n">
        <v>1.255695515053741e-06</v>
      </c>
      <c r="X921" s="51" t="n">
        <v>-4.508815460608872e-06</v>
      </c>
      <c r="Y921" s="51" t="n">
        <v>-2.280070881532228e-06</v>
      </c>
      <c r="Z921" s="51" t="n">
        <v>-7.303112624825642e-06</v>
      </c>
      <c r="AA921" s="51" t="n">
        <v>2.737064622838618e-06</v>
      </c>
      <c r="AB921" s="51" t="n">
        <v>-1.336952484179516e-05</v>
      </c>
      <c r="AC921" s="51" t="n">
        <v>-1.180921572654383e-06</v>
      </c>
      <c r="AD921" s="51" t="n">
        <v>2.072231506684797e-06</v>
      </c>
      <c r="AE921" s="51" t="n">
        <v>3.290399080262141e-06</v>
      </c>
      <c r="AF921" s="51" t="n">
        <v>-2.395923658849363e-06</v>
      </c>
      <c r="AG921" s="51" t="n">
        <v>-4.485207845603394e-07</v>
      </c>
      <c r="AH921" s="51" t="n">
        <v>-1.443918626766621e-05</v>
      </c>
      <c r="AI921" s="51" t="n">
        <v>-0.0001667253231806277</v>
      </c>
      <c r="AJ921" s="51" t="n">
        <v>0.001986492133112336</v>
      </c>
      <c r="AK921" s="51" t="n">
        <v>-0.0002156078166898879</v>
      </c>
      <c r="AL921" s="51" t="n">
        <v>-0.000154048060344949</v>
      </c>
      <c r="AM921" s="51" t="n">
        <v>1.011064786515608e-05</v>
      </c>
      <c r="AN921" s="51" t="n">
        <v>-0.001140652802826623</v>
      </c>
      <c r="AO921" s="51" t="n">
        <v>-0.0001583946031425316</v>
      </c>
      <c r="AP921" s="51" t="n">
        <v>-1.406468478022827</v>
      </c>
      <c r="AQ921" s="51" t="n">
        <v>0.2710509122544795</v>
      </c>
      <c r="AR921" s="51" t="n">
        <v>-0.05526641165254033</v>
      </c>
      <c r="AS921" s="51" t="n">
        <v>0.103604349311966</v>
      </c>
      <c r="AT921" s="51" t="n">
        <v>-0.0003906005448528609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6.000000158177929</v>
      </c>
      <c r="BH921" s="51" t="n">
        <v>14.0000000912457</v>
      </c>
      <c r="BI921" s="51" t="n">
        <v>5.50000023275561</v>
      </c>
      <c r="BJ921" s="51" t="n">
        <v>0.7000001243322745</v>
      </c>
      <c r="BK921" s="51" t="n">
        <v>0.4000000166879893</v>
      </c>
      <c r="BL921" s="51" t="n">
        <v>0.02000000043710097</v>
      </c>
      <c r="BM921" s="51" t="n">
        <v>0.1877195698830881</v>
      </c>
      <c r="BN921" s="51" t="n">
        <v>-0.03823481546874097</v>
      </c>
      <c r="BO921" s="51" t="n">
        <v>1.000831462510002</v>
      </c>
      <c r="BP921" s="51" t="n">
        <v>0.1877198197392173</v>
      </c>
      <c r="BQ921" s="51" t="n">
        <v>-0.03823317475233438</v>
      </c>
      <c r="BR921" s="51" t="n">
        <v>1.000831455287603</v>
      </c>
      <c r="BS921" s="51" t="n">
        <v>-0.0002498561291197632</v>
      </c>
      <c r="BT921" s="51" t="n">
        <v>-0.00164071640659097</v>
      </c>
      <c r="BU921" s="51" t="n">
        <v>7.222398457074064e-06</v>
      </c>
      <c r="BV921" s="51" t="n">
        <v>0.001659647726222336</v>
      </c>
    </row>
    <row r="922">
      <c r="A922" s="49" t="n">
        <v>61.57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-1.71368039889053</v>
      </c>
      <c r="F922" s="49" t="n">
        <v>-1.530788567707083</v>
      </c>
      <c r="G922" s="49" t="n">
        <v>-0.05701297570125621</v>
      </c>
      <c r="H922" s="49" t="n">
        <v>-1.48517768005664</v>
      </c>
      <c r="I922" s="49" t="n">
        <v>-6.213660869469669</v>
      </c>
      <c r="J922" s="49" t="n">
        <v>1.550194247030268</v>
      </c>
      <c r="K922" s="49" t="n">
        <v>-1.713679574614093</v>
      </c>
      <c r="L922" s="49" t="n">
        <v>-1.530789564877153</v>
      </c>
      <c r="M922" s="49" t="n">
        <v>-0.05701490922471598</v>
      </c>
      <c r="N922" s="49" t="n">
        <v>-1.485173510605428</v>
      </c>
      <c r="O922" s="49" t="n">
        <v>-6.213661641024256</v>
      </c>
      <c r="P922" s="49" t="n">
        <v>1.550209100691719</v>
      </c>
      <c r="Q922" s="49" t="n">
        <v>-8.242764371058087e-07</v>
      </c>
      <c r="R922" s="49" t="n">
        <v>9.971700700717179e-07</v>
      </c>
      <c r="S922" s="49" t="n">
        <v>1.933523459771158e-06</v>
      </c>
      <c r="T922" s="49" t="n">
        <v>-4.169451212732156e-06</v>
      </c>
      <c r="U922" s="49" t="n">
        <v>7.715545873310248e-07</v>
      </c>
      <c r="V922" s="49" t="n">
        <v>-1.48536614508199e-05</v>
      </c>
      <c r="W922" s="49" t="n">
        <v>1.241460698814481e-06</v>
      </c>
      <c r="X922" s="49" t="n">
        <v>-4.457702624061384e-06</v>
      </c>
      <c r="Y922" s="49" t="n">
        <v>-2.254223540624465e-06</v>
      </c>
      <c r="Z922" s="49" t="n">
        <v>-7.220323075035822e-06</v>
      </c>
      <c r="AA922" s="49" t="n">
        <v>2.706036709028801e-06</v>
      </c>
      <c r="AB922" s="49" t="n">
        <v>-1.321796522617887e-05</v>
      </c>
      <c r="AC922" s="49" t="n">
        <v>-1.685857841492362e-06</v>
      </c>
      <c r="AD922" s="49" t="n">
        <v>3.481842925093646e-06</v>
      </c>
      <c r="AE922" s="49" t="n">
        <v>4.291650374177002e-06</v>
      </c>
      <c r="AF922" s="49" t="n">
        <v>-1.389194227968855e-06</v>
      </c>
      <c r="AG922" s="49" t="n">
        <v>-9.896655290822162e-07</v>
      </c>
      <c r="AH922" s="49" t="n">
        <v>-1.428088360498582e-05</v>
      </c>
      <c r="AI922" s="49" t="n">
        <v>-0.0001534745012510169</v>
      </c>
      <c r="AJ922" s="49" t="n">
        <v>0.001901405720573669</v>
      </c>
      <c r="AK922" s="49" t="n">
        <v>-0.000253790072772604</v>
      </c>
      <c r="AL922" s="49" t="n">
        <v>-0.0001589251820757799</v>
      </c>
      <c r="AM922" s="49" t="n">
        <v>1.327764814227592e-05</v>
      </c>
      <c r="AN922" s="49" t="n">
        <v>-0.00114068544624593</v>
      </c>
      <c r="AO922" s="49" t="n">
        <v>-0.0001469671442275827</v>
      </c>
      <c r="AP922" s="49" t="n">
        <v>-1.406537877024574</v>
      </c>
      <c r="AQ922" s="49" t="n">
        <v>0.2710197836383382</v>
      </c>
      <c r="AR922" s="49" t="n">
        <v>-0.05527028388017797</v>
      </c>
      <c r="AS922" s="49" t="n">
        <v>0.1036068859935987</v>
      </c>
      <c r="AT922" s="49" t="n">
        <v>-0.0003906328229853104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6.000000156279794</v>
      </c>
      <c r="BH922" s="49" t="n">
        <v>14.00000009015075</v>
      </c>
      <c r="BI922" s="49" t="n">
        <v>5.500000229962543</v>
      </c>
      <c r="BJ922" s="49" t="n">
        <v>0.7000001228402872</v>
      </c>
      <c r="BK922" s="49" t="n">
        <v>0.4000000164877334</v>
      </c>
      <c r="BL922" s="49" t="n">
        <v>0.02000000043185576</v>
      </c>
      <c r="BM922" s="49" t="n">
        <v>0.1877195788971165</v>
      </c>
      <c r="BN922" s="49" t="n">
        <v>-0.03823475269416014</v>
      </c>
      <c r="BO922" s="49" t="n">
        <v>1.000831463085108</v>
      </c>
      <c r="BP922" s="49" t="n">
        <v>0.1877198130254191</v>
      </c>
      <c r="BQ922" s="49" t="n">
        <v>-0.03823322057474297</v>
      </c>
      <c r="BR922" s="49" t="n">
        <v>1.000831455170242</v>
      </c>
      <c r="BS922" s="49" t="n">
        <v>-0.0002341283026063845</v>
      </c>
      <c r="BT922" s="49" t="n">
        <v>-0.001532119417162192</v>
      </c>
      <c r="BU922" s="49" t="n">
        <v>7.914865873814847e-06</v>
      </c>
      <c r="BV922" s="49" t="n">
        <v>0.00154992535808295</v>
      </c>
    </row>
    <row r="923">
      <c r="A923" s="51" t="n">
        <v>61.58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-1.713680386548982</v>
      </c>
      <c r="F923" s="51" t="n">
        <v>-1.530788612021778</v>
      </c>
      <c r="G923" s="51" t="n">
        <v>-0.05701299811083286</v>
      </c>
      <c r="H923" s="51" t="n">
        <v>-1.485177751834962</v>
      </c>
      <c r="I923" s="51" t="n">
        <v>-6.213660842568548</v>
      </c>
      <c r="J923" s="51" t="n">
        <v>1.55019411562848</v>
      </c>
      <c r="K923" s="51" t="n">
        <v>-1.713679594071057</v>
      </c>
      <c r="L923" s="51" t="n">
        <v>-1.530789522994864</v>
      </c>
      <c r="M923" s="51" t="n">
        <v>-0.05701486134535675</v>
      </c>
      <c r="N923" s="51" t="n">
        <v>-1.485173519499486</v>
      </c>
      <c r="O923" s="51" t="n">
        <v>-6.213661653526353</v>
      </c>
      <c r="P923" s="51" t="n">
        <v>1.550208959082053</v>
      </c>
      <c r="Q923" s="51" t="n">
        <v>-7.924779248380531e-07</v>
      </c>
      <c r="R923" s="51" t="n">
        <v>9.109730858547493e-07</v>
      </c>
      <c r="S923" s="51" t="n">
        <v>1.863234523891144e-06</v>
      </c>
      <c r="T923" s="51" t="n">
        <v>-4.232335476528348e-06</v>
      </c>
      <c r="U923" s="51" t="n">
        <v>8.109578049086963e-07</v>
      </c>
      <c r="V923" s="51" t="n">
        <v>-1.484345357294359e-05</v>
      </c>
      <c r="W923" s="51" t="n">
        <v>1.226774515543366e-06</v>
      </c>
      <c r="X923" s="51" t="n">
        <v>-4.404969067659108e-06</v>
      </c>
      <c r="Y923" s="51" t="n">
        <v>-2.227556615020694e-06</v>
      </c>
      <c r="Z923" s="51" t="n">
        <v>-7.134908379075935e-06</v>
      </c>
      <c r="AA923" s="51" t="n">
        <v>2.674024941469542e-06</v>
      </c>
      <c r="AB923" s="51" t="n">
        <v>-1.30615998573543e-05</v>
      </c>
      <c r="AC923" s="51" t="n">
        <v>-2.143355874096762e-06</v>
      </c>
      <c r="AD923" s="51" t="n">
        <v>4.771125850109738e-06</v>
      </c>
      <c r="AE923" s="51" t="n">
        <v>5.190705612532484e-06</v>
      </c>
      <c r="AF923" s="51" t="n">
        <v>-4.680513273824446e-07</v>
      </c>
      <c r="AG923" s="51" t="n">
        <v>-1.474886486216255e-06</v>
      </c>
      <c r="AH923" s="51" t="n">
        <v>-1.411519087130605e-05</v>
      </c>
      <c r="AI923" s="51" t="n">
        <v>-0.0001387291572239183</v>
      </c>
      <c r="AJ923" s="51" t="n">
        <v>0.001806331430699625</v>
      </c>
      <c r="AK923" s="51" t="n">
        <v>-0.0002963993378087782</v>
      </c>
      <c r="AL923" s="51" t="n">
        <v>-0.0001643996359073455</v>
      </c>
      <c r="AM923" s="51" t="n">
        <v>1.68269518789735e-05</v>
      </c>
      <c r="AN923" s="51" t="n">
        <v>-0.001140722620453051</v>
      </c>
      <c r="AO923" s="51" t="n">
        <v>-0.0001338383238719647</v>
      </c>
      <c r="AP923" s="51" t="n">
        <v>-1.406618567779419</v>
      </c>
      <c r="AQ923" s="51" t="n">
        <v>0.2709836105320176</v>
      </c>
      <c r="AR923" s="51" t="n">
        <v>-0.05527481922803859</v>
      </c>
      <c r="AS923" s="51" t="n">
        <v>0.1036098494136214</v>
      </c>
      <c r="AT923" s="51" t="n">
        <v>-0.0003906711004014819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6.000000154404437</v>
      </c>
      <c r="BH923" s="51" t="n">
        <v>14.00000008906895</v>
      </c>
      <c r="BI923" s="51" t="n">
        <v>5.500000227202992</v>
      </c>
      <c r="BJ923" s="51" t="n">
        <v>0.7000001213662038</v>
      </c>
      <c r="BK923" s="51" t="n">
        <v>0.4000000162898806</v>
      </c>
      <c r="BL923" s="51" t="n">
        <v>0.02000000042667349</v>
      </c>
      <c r="BM923" s="51" t="n">
        <v>0.1877195878067441</v>
      </c>
      <c r="BN923" s="51" t="n">
        <v>-0.0382346906466246</v>
      </c>
      <c r="BO923" s="51" t="n">
        <v>1.000831463653548</v>
      </c>
      <c r="BP923" s="51" t="n">
        <v>0.1877198035689724</v>
      </c>
      <c r="BQ923" s="51" t="n">
        <v>-0.03823328529028707</v>
      </c>
      <c r="BR923" s="51" t="n">
        <v>1.000831454923223</v>
      </c>
      <c r="BS923" s="51" t="n">
        <v>-0.0002157622283338601</v>
      </c>
      <c r="BT923" s="51" t="n">
        <v>-0.001405356337524921</v>
      </c>
      <c r="BU923" s="51" t="n">
        <v>8.730325129491234e-06</v>
      </c>
      <c r="BV923" s="51" t="n">
        <v>0.001421849497370914</v>
      </c>
    </row>
    <row r="924">
      <c r="A924" s="49" t="n">
        <v>61.59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-1.713680374356513</v>
      </c>
      <c r="F924" s="49" t="n">
        <v>-1.530788655801176</v>
      </c>
      <c r="G924" s="49" t="n">
        <v>-0.05701302024971419</v>
      </c>
      <c r="H924" s="49" t="n">
        <v>-1.485177822746242</v>
      </c>
      <c r="I924" s="49" t="n">
        <v>-6.21366081599238</v>
      </c>
      <c r="J924" s="49" t="n">
        <v>1.550193985813952</v>
      </c>
      <c r="K924" s="49" t="n">
        <v>-1.713679617874793</v>
      </c>
      <c r="L924" s="49" t="n">
        <v>-1.530789468992703</v>
      </c>
      <c r="M924" s="49" t="n">
        <v>-0.05701480502768453</v>
      </c>
      <c r="N924" s="49" t="n">
        <v>-1.485173519863355</v>
      </c>
      <c r="O924" s="49" t="n">
        <v>-6.213661670477525</v>
      </c>
      <c r="P924" s="49" t="n">
        <v>1.550208819215263</v>
      </c>
      <c r="Q924" s="49" t="n">
        <v>-7.564817197103224e-07</v>
      </c>
      <c r="R924" s="49" t="n">
        <v>8.131915274489643e-07</v>
      </c>
      <c r="S924" s="49" t="n">
        <v>1.784777970338658e-06</v>
      </c>
      <c r="T924" s="49" t="n">
        <v>-4.30288288666425e-06</v>
      </c>
      <c r="U924" s="49" t="n">
        <v>8.54485144863304e-07</v>
      </c>
      <c r="V924" s="49" t="n">
        <v>-1.483340131103184e-05</v>
      </c>
      <c r="W924" s="49" t="n">
        <v>1.211646498112108e-06</v>
      </c>
      <c r="X924" s="49" t="n">
        <v>-4.350649021005407e-06</v>
      </c>
      <c r="Y924" s="49" t="n">
        <v>-2.200087414349701e-06</v>
      </c>
      <c r="Z924" s="49" t="n">
        <v>-7.046923980033103e-06</v>
      </c>
      <c r="AA924" s="49" t="n">
        <v>2.64105009915197e-06</v>
      </c>
      <c r="AB924" s="49" t="n">
        <v>-1.290053023282918e-05</v>
      </c>
      <c r="AC924" s="49" t="n">
        <v>-2.556077127081381e-06</v>
      </c>
      <c r="AD924" s="49" t="n">
        <v>5.921139625149211e-06</v>
      </c>
      <c r="AE924" s="49" t="n">
        <v>5.987399290433097e-06</v>
      </c>
      <c r="AF924" s="49" t="n">
        <v>3.358737264641878e-07</v>
      </c>
      <c r="AG924" s="49" t="n">
        <v>-1.89008984840546e-06</v>
      </c>
      <c r="AH924" s="49" t="n">
        <v>-1.394102708315165e-05</v>
      </c>
      <c r="AI924" s="49" t="n">
        <v>-0.0001226588417860763</v>
      </c>
      <c r="AJ924" s="49" t="n">
        <v>0.001702716325167685</v>
      </c>
      <c r="AK924" s="49" t="n">
        <v>-0.0003428667450483791</v>
      </c>
      <c r="AL924" s="49" t="n">
        <v>-0.0001703725042646898</v>
      </c>
      <c r="AM924" s="49" t="n">
        <v>2.069914453198566e-05</v>
      </c>
      <c r="AN924" s="49" t="n">
        <v>-0.001140765778941977</v>
      </c>
      <c r="AO924" s="49" t="n">
        <v>-0.000119216080573293</v>
      </c>
      <c r="AP924" s="49" t="n">
        <v>-1.406709293378881</v>
      </c>
      <c r="AQ924" s="49" t="n">
        <v>0.2709429925754617</v>
      </c>
      <c r="AR924" s="49" t="n">
        <v>-0.05527994533737433</v>
      </c>
      <c r="AS924" s="49" t="n">
        <v>0.1036131912495719</v>
      </c>
      <c r="AT924" s="49" t="n">
        <v>-0.0003907158822837638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6.000000152551584</v>
      </c>
      <c r="BH924" s="49" t="n">
        <v>14.00000008800012</v>
      </c>
      <c r="BI924" s="49" t="n">
        <v>5.500000224476556</v>
      </c>
      <c r="BJ924" s="49" t="n">
        <v>0.7000001199098094</v>
      </c>
      <c r="BK924" s="49" t="n">
        <v>0.4000000160944021</v>
      </c>
      <c r="BL924" s="49" t="n">
        <v>0.02000000042155341</v>
      </c>
      <c r="BM924" s="49" t="n">
        <v>0.1877195966087468</v>
      </c>
      <c r="BN924" s="49" t="n">
        <v>-0.03823462934858888</v>
      </c>
      <c r="BO924" s="49" t="n">
        <v>1.000831464215117</v>
      </c>
      <c r="BP924" s="49" t="n">
        <v>0.1877197916458484</v>
      </c>
      <c r="BQ924" s="49" t="n">
        <v>-0.03823336699115358</v>
      </c>
      <c r="BR924" s="49" t="n">
        <v>1.000831454559431</v>
      </c>
      <c r="BS924" s="49" t="n">
        <v>-0.0001950371016079533</v>
      </c>
      <c r="BT924" s="49" t="n">
        <v>-0.001262357435298511</v>
      </c>
      <c r="BU924" s="49" t="n">
        <v>9.655686250553686e-06</v>
      </c>
      <c r="BV924" s="49" t="n">
        <v>0.001277371910499849</v>
      </c>
    </row>
    <row r="925">
      <c r="A925" s="51" t="n">
        <v>61.6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-1.713680362317492</v>
      </c>
      <c r="F925" s="51" t="n">
        <v>-1.530788699029588</v>
      </c>
      <c r="G925" s="51" t="n">
        <v>-0.05701304210996662</v>
      </c>
      <c r="H925" s="51" t="n">
        <v>-1.485177892765068</v>
      </c>
      <c r="I925" s="51" t="n">
        <v>-6.213660789750685</v>
      </c>
      <c r="J925" s="51" t="n">
        <v>1.550193857633206</v>
      </c>
      <c r="K925" s="51" t="n">
        <v>-1.713679645512958</v>
      </c>
      <c r="L925" s="51" t="n">
        <v>-1.530789404309564</v>
      </c>
      <c r="M925" s="51" t="n">
        <v>-0.05701474139699396</v>
      </c>
      <c r="N925" s="51" t="n">
        <v>-1.48517351280234</v>
      </c>
      <c r="O925" s="51" t="n">
        <v>-6.213661691191647</v>
      </c>
      <c r="P925" s="51" t="n">
        <v>1.550208681085645</v>
      </c>
      <c r="Q925" s="51" t="n">
        <v>-7.168045343952656e-07</v>
      </c>
      <c r="R925" s="51" t="n">
        <v>7.052799764206696e-07</v>
      </c>
      <c r="S925" s="51" t="n">
        <v>1.699287027340235e-06</v>
      </c>
      <c r="T925" s="51" t="n">
        <v>-4.379962727618647e-06</v>
      </c>
      <c r="U925" s="51" t="n">
        <v>9.014409618757213e-07</v>
      </c>
      <c r="V925" s="51" t="n">
        <v>-1.482345243952743e-05</v>
      </c>
      <c r="W925" s="51" t="n">
        <v>1.196086526042304e-06</v>
      </c>
      <c r="X925" s="51" t="n">
        <v>-4.294777958416457e-06</v>
      </c>
      <c r="Y925" s="51" t="n">
        <v>-2.171833877681306e-06</v>
      </c>
      <c r="Z925" s="51" t="n">
        <v>-6.956427337106693e-06</v>
      </c>
      <c r="AA925" s="51" t="n">
        <v>2.607133716666877e-06</v>
      </c>
      <c r="AB925" s="51" t="n">
        <v>-1.273486154092974e-05</v>
      </c>
      <c r="AC925" s="51" t="n">
        <v>-2.912748974944661e-06</v>
      </c>
      <c r="AD925" s="51" t="n">
        <v>6.923298382183627e-06</v>
      </c>
      <c r="AE925" s="51" t="n">
        <v>6.663595400141666e-06</v>
      </c>
      <c r="AF925" s="51" t="n">
        <v>1.033201153606902e-06</v>
      </c>
      <c r="AG925" s="51" t="n">
        <v>-2.23763854142957e-06</v>
      </c>
      <c r="AH925" s="51" t="n">
        <v>-1.376931987986311e-05</v>
      </c>
      <c r="AI925" s="51" t="n">
        <v>-0.0001055125355683131</v>
      </c>
      <c r="AJ925" s="51" t="n">
        <v>0.001592014175864634</v>
      </c>
      <c r="AK925" s="51" t="n">
        <v>-0.0003924987043636064</v>
      </c>
      <c r="AL925" s="51" t="n">
        <v>-0.0001767613098929187</v>
      </c>
      <c r="AM925" s="51" t="n">
        <v>2.483543921160024e-05</v>
      </c>
      <c r="AN925" s="51" t="n">
        <v>-0.001140812673198524</v>
      </c>
      <c r="AO925" s="51" t="n">
        <v>-0.0001032709661661809</v>
      </c>
      <c r="AP925" s="51" t="n">
        <v>-1.406808607915318</v>
      </c>
      <c r="AQ925" s="51" t="n">
        <v>0.2708984995239975</v>
      </c>
      <c r="AR925" s="51" t="n">
        <v>-0.05528556453663313</v>
      </c>
      <c r="AS925" s="51" t="n">
        <v>0.1036168524298426</v>
      </c>
      <c r="AT925" s="51" t="n">
        <v>-0.0003907631964208398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6.000000148912313</v>
      </c>
      <c r="BH925" s="51" t="n">
        <v>14.00000008590079</v>
      </c>
      <c r="BI925" s="51" t="n">
        <v>5.500000219121444</v>
      </c>
      <c r="BJ925" s="51" t="n">
        <v>0.7000001170492409</v>
      </c>
      <c r="BK925" s="51" t="n">
        <v>0.400000015710454</v>
      </c>
      <c r="BL925" s="51" t="n">
        <v>0.02000000041149683</v>
      </c>
      <c r="BM925" s="51" t="n">
        <v>0.1877196052999704</v>
      </c>
      <c r="BN925" s="51" t="n">
        <v>-0.03823456882201905</v>
      </c>
      <c r="BO925" s="51" t="n">
        <v>1.000831464769613</v>
      </c>
      <c r="BP925" s="51" t="n">
        <v>0.1877197775595128</v>
      </c>
      <c r="BQ925" s="51" t="n">
        <v>-0.03823346358036477</v>
      </c>
      <c r="BR925" s="51" t="n">
        <v>1.00083145409296</v>
      </c>
      <c r="BS925" s="51" t="n">
        <v>-0.0001722595423803153</v>
      </c>
      <c r="BT925" s="51" t="n">
        <v>-0.001105241654281164</v>
      </c>
      <c r="BU925" s="51" t="n">
        <v>1.067665333920331e-05</v>
      </c>
      <c r="BV925" s="51" t="n">
        <v>0.001118635979765431</v>
      </c>
    </row>
    <row r="926">
      <c r="A926" s="49" t="n">
        <v>61.61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-1.713680350436188</v>
      </c>
      <c r="F926" s="49" t="n">
        <v>-1.530788741691687</v>
      </c>
      <c r="G926" s="49" t="n">
        <v>-0.05701306368383911</v>
      </c>
      <c r="H926" s="49" t="n">
        <v>-1.485177961866613</v>
      </c>
      <c r="I926" s="49" t="n">
        <v>-6.21366076385277</v>
      </c>
      <c r="J926" s="49" t="n">
        <v>1.550193731131689</v>
      </c>
      <c r="K926" s="49" t="n">
        <v>-1.7136796763101</v>
      </c>
      <c r="L926" s="49" t="n">
        <v>-1.530789330440562</v>
      </c>
      <c r="M926" s="49" t="n">
        <v>-0.05701467176654663</v>
      </c>
      <c r="N926" s="49" t="n">
        <v>-1.485173499217011</v>
      </c>
      <c r="O926" s="49" t="n">
        <v>-6.213661715105566</v>
      </c>
      <c r="P926" s="49" t="n">
        <v>1.550208544828216</v>
      </c>
      <c r="Q926" s="49" t="n">
        <v>-6.741260885068101e-07</v>
      </c>
      <c r="R926" s="49" t="n">
        <v>5.88748875429701e-07</v>
      </c>
      <c r="S926" s="49" t="n">
        <v>1.608082707514613e-06</v>
      </c>
      <c r="T926" s="49" t="n">
        <v>-4.462649601855162e-06</v>
      </c>
      <c r="U926" s="49" t="n">
        <v>9.512527956445638e-07</v>
      </c>
      <c r="V926" s="49" t="n">
        <v>-1.481369652633902e-05</v>
      </c>
      <c r="W926" s="49" t="n">
        <v>1.180104825505431e-06</v>
      </c>
      <c r="X926" s="49" t="n">
        <v>-4.237392598921299e-06</v>
      </c>
      <c r="Y926" s="49" t="n">
        <v>-2.142814573526391e-06</v>
      </c>
      <c r="Z926" s="49" t="n">
        <v>-6.863477925608301e-06</v>
      </c>
      <c r="AA926" s="49" t="n">
        <v>2.57229808420473e-06</v>
      </c>
      <c r="AB926" s="49" t="n">
        <v>-1.256470266080061e-05</v>
      </c>
      <c r="AC926" s="49" t="n">
        <v>-3.200114195474606e-06</v>
      </c>
      <c r="AD926" s="49" t="n">
        <v>7.771289257930573e-06</v>
      </c>
      <c r="AE926" s="49" t="n">
        <v>7.20498043618552e-06</v>
      </c>
      <c r="AF926" s="49" t="n">
        <v>1.638385491882543e-06</v>
      </c>
      <c r="AG926" s="49" t="n">
        <v>-2.52834324623928e-06</v>
      </c>
      <c r="AH926" s="49" t="n">
        <v>-1.359302068518111e-05</v>
      </c>
      <c r="AI926" s="49" t="n">
        <v>-8.762255875134746e-05</v>
      </c>
      <c r="AJ926" s="49" t="n">
        <v>0.001475681812551621</v>
      </c>
      <c r="AK926" s="49" t="n">
        <v>-0.0004445033026211716</v>
      </c>
      <c r="AL926" s="49" t="n">
        <v>-0.0001835054316975245</v>
      </c>
      <c r="AM926" s="49" t="n">
        <v>2.919110114463594e-05</v>
      </c>
      <c r="AN926" s="49" t="n">
        <v>-0.001140866974838003</v>
      </c>
      <c r="AO926" s="49" t="n">
        <v>-8.625316065645483e-05</v>
      </c>
      <c r="AP926" s="49" t="n">
        <v>-1.406915058970661</v>
      </c>
      <c r="AQ926" s="49" t="n">
        <v>0.2708508254867397</v>
      </c>
      <c r="AR926" s="49" t="n">
        <v>-0.05529159597526687</v>
      </c>
      <c r="AS926" s="49" t="n">
        <v>0.1036207753533368</v>
      </c>
      <c r="AT926" s="49" t="n">
        <v>-0.0003908143582522091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6.000000148912313</v>
      </c>
      <c r="BH926" s="49" t="n">
        <v>14.00000008590079</v>
      </c>
      <c r="BI926" s="49" t="n">
        <v>5.500000219121444</v>
      </c>
      <c r="BJ926" s="49" t="n">
        <v>0.7000001170492409</v>
      </c>
      <c r="BK926" s="49" t="n">
        <v>0.400000015710454</v>
      </c>
      <c r="BL926" s="49" t="n">
        <v>0.02000000041149683</v>
      </c>
      <c r="BM926" s="49" t="n">
        <v>0.1877196138773333</v>
      </c>
      <c r="BN926" s="49" t="n">
        <v>-0.03823450908837671</v>
      </c>
      <c r="BO926" s="49" t="n">
        <v>1.000831465316841</v>
      </c>
      <c r="BP926" s="49" t="n">
        <v>0.1877197616364991</v>
      </c>
      <c r="BQ926" s="49" t="n">
        <v>-0.03823357281826639</v>
      </c>
      <c r="BR926" s="49" t="n">
        <v>1.000831453536569</v>
      </c>
      <c r="BS926" s="49" t="n">
        <v>-0.0001477591657916832</v>
      </c>
      <c r="BT926" s="49" t="n">
        <v>-0.0009362701103160509</v>
      </c>
      <c r="BU926" s="49" t="n">
        <v>1.178027231318879e-05</v>
      </c>
      <c r="BV926" s="49" t="n">
        <v>0.0009479310446242686</v>
      </c>
    </row>
    <row r="927">
      <c r="A927" s="51" t="n">
        <v>61.62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-1.713680338716766</v>
      </c>
      <c r="F927" s="51" t="n">
        <v>-1.530788783772519</v>
      </c>
      <c r="G927" s="51" t="n">
        <v>-0.05701308496376945</v>
      </c>
      <c r="H927" s="51" t="n">
        <v>-1.485178030026655</v>
      </c>
      <c r="I927" s="51" t="n">
        <v>-6.213660738307712</v>
      </c>
      <c r="J927" s="51" t="n">
        <v>1.550193606353745</v>
      </c>
      <c r="K927" s="51" t="n">
        <v>-1.713679709871013</v>
      </c>
      <c r="L927" s="51" t="n">
        <v>-1.530789249126417</v>
      </c>
      <c r="M927" s="51" t="n">
        <v>-0.0570145972092867</v>
      </c>
      <c r="N927" s="51" t="n">
        <v>-1.485173480787686</v>
      </c>
      <c r="O927" s="51" t="n">
        <v>-6.213661741282742</v>
      </c>
      <c r="P927" s="51" t="n">
        <v>1.550208410257924</v>
      </c>
      <c r="Q927" s="51" t="n">
        <v>-6.288457534697756e-07</v>
      </c>
      <c r="R927" s="51" t="n">
        <v>4.653538985266437e-07</v>
      </c>
      <c r="S927" s="51" t="n">
        <v>1.512245517247546e-06</v>
      </c>
      <c r="T927" s="51" t="n">
        <v>-4.549238969087099e-06</v>
      </c>
      <c r="U927" s="51" t="n">
        <v>1.002975030139908e-06</v>
      </c>
      <c r="V927" s="51" t="n">
        <v>-1.48039041789616e-05</v>
      </c>
      <c r="W927" s="51" t="n">
        <v>1.163711969322845e-06</v>
      </c>
      <c r="X927" s="51" t="n">
        <v>-4.178530906261848e-06</v>
      </c>
      <c r="Y927" s="51" t="n">
        <v>-2.113048699836869e-06</v>
      </c>
      <c r="Z927" s="51" t="n">
        <v>-6.768137236961812e-06</v>
      </c>
      <c r="AA927" s="51" t="n">
        <v>2.536566247555686e-06</v>
      </c>
      <c r="AB927" s="51" t="n">
        <v>-1.239016616240496e-05</v>
      </c>
      <c r="AC927" s="51" t="n">
        <v>-3.45800632346548e-06</v>
      </c>
      <c r="AD927" s="51" t="n">
        <v>8.435221423834722e-06</v>
      </c>
      <c r="AE927" s="51" t="n">
        <v>7.650930236885456e-06</v>
      </c>
      <c r="AF927" s="51" t="n">
        <v>2.044939964758029e-06</v>
      </c>
      <c r="AG927" s="51" t="n">
        <v>-2.713574677673828e-06</v>
      </c>
      <c r="AH927" s="51" t="n">
        <v>-1.341492499137582e-05</v>
      </c>
      <c r="AI927" s="51" t="n">
        <v>-6.896292877853456e-05</v>
      </c>
      <c r="AJ927" s="51" t="n">
        <v>0.001355653107223272</v>
      </c>
      <c r="AK927" s="51" t="n">
        <v>-0.0004984562894429816</v>
      </c>
      <c r="AL927" s="51" t="n">
        <v>-0.0001904189905280928</v>
      </c>
      <c r="AM927" s="51" t="n">
        <v>3.367148304706379e-05</v>
      </c>
      <c r="AN927" s="51" t="n">
        <v>-0.001140919480266091</v>
      </c>
      <c r="AO927" s="51" t="n">
        <v>-6.849087462874542e-05</v>
      </c>
      <c r="AP927" s="51" t="n">
        <v>-1.407027188682847</v>
      </c>
      <c r="AQ927" s="51" t="n">
        <v>0.2708007575404513</v>
      </c>
      <c r="AR927" s="51" t="n">
        <v>-0.05529796856407559</v>
      </c>
      <c r="AS927" s="51" t="n">
        <v>0.103624910524345</v>
      </c>
      <c r="AT927" s="51" t="n">
        <v>-0.0003908716737031011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6.000000147125365</v>
      </c>
      <c r="BH927" s="51" t="n">
        <v>14.00000008486998</v>
      </c>
      <c r="BI927" s="51" t="n">
        <v>5.500000216491986</v>
      </c>
      <c r="BJ927" s="51" t="n">
        <v>0.70000011564465</v>
      </c>
      <c r="BK927" s="51" t="n">
        <v>0.4000000155219285</v>
      </c>
      <c r="BL927" s="51" t="n">
        <v>0.02000000040655887</v>
      </c>
      <c r="BM927" s="51" t="n">
        <v>0.187719622337829</v>
      </c>
      <c r="BN927" s="51" t="n">
        <v>-0.03823445016859976</v>
      </c>
      <c r="BO927" s="51" t="n">
        <v>1.000831465856608</v>
      </c>
      <c r="BP927" s="51" t="n">
        <v>0.1877197442206152</v>
      </c>
      <c r="BQ927" s="51" t="n">
        <v>-0.03823369230826932</v>
      </c>
      <c r="BR927" s="51" t="n">
        <v>1.000831452909875</v>
      </c>
      <c r="BS927" s="51" t="n">
        <v>-0.0001218827861415583</v>
      </c>
      <c r="BT927" s="51" t="n">
        <v>-0.0007578603304428388</v>
      </c>
      <c r="BU927" s="51" t="n">
        <v>1.294673279694791e-05</v>
      </c>
      <c r="BV927" s="51" t="n">
        <v>0.0007677078297807529</v>
      </c>
    </row>
    <row r="928">
      <c r="A928" s="49" t="n">
        <v>61.63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-1.713680327163283</v>
      </c>
      <c r="F928" s="49" t="n">
        <v>-1.530788825257515</v>
      </c>
      <c r="G928" s="49" t="n">
        <v>-0.05701310594239057</v>
      </c>
      <c r="H928" s="49" t="n">
        <v>-1.485178097221598</v>
      </c>
      <c r="I928" s="49" t="n">
        <v>-6.213660713124353</v>
      </c>
      <c r="J928" s="49" t="n">
        <v>1.550193483342571</v>
      </c>
      <c r="K928" s="49" t="n">
        <v>-1.713679745489168</v>
      </c>
      <c r="L928" s="49" t="n">
        <v>-1.530789162025761</v>
      </c>
      <c r="M928" s="49" t="n">
        <v>-0.05701451916968232</v>
      </c>
      <c r="N928" s="49" t="n">
        <v>-1.485173458496947</v>
      </c>
      <c r="O928" s="49" t="n">
        <v>-6.213661769100927</v>
      </c>
      <c r="P928" s="49" t="n">
        <v>1.550208277375511</v>
      </c>
      <c r="Q928" s="49" t="n">
        <v>-5.816741146524862e-07</v>
      </c>
      <c r="R928" s="49" t="n">
        <v>3.36768246622654e-07</v>
      </c>
      <c r="S928" s="49" t="n">
        <v>1.413227291753583e-06</v>
      </c>
      <c r="T928" s="49" t="n">
        <v>-4.638724650840587e-06</v>
      </c>
      <c r="U928" s="49" t="n">
        <v>1.055976573738349e-06</v>
      </c>
      <c r="V928" s="49" t="n">
        <v>-1.479403294046833e-05</v>
      </c>
      <c r="W928" s="49" t="n">
        <v>1.146918876965779e-06</v>
      </c>
      <c r="X928" s="49" t="n">
        <v>-4.118232088892806e-06</v>
      </c>
      <c r="Y928" s="49" t="n">
        <v>-2.082556084005704e-06</v>
      </c>
      <c r="Z928" s="49" t="n">
        <v>-6.670468778703334e-06</v>
      </c>
      <c r="AA928" s="49" t="n">
        <v>2.499962008109571e-06</v>
      </c>
      <c r="AB928" s="49" t="n">
        <v>-1.221136830652439e-05</v>
      </c>
      <c r="AC928" s="49" t="n">
        <v>-3.619828488317888e-06</v>
      </c>
      <c r="AD928" s="49" t="n">
        <v>8.944541933357674e-06</v>
      </c>
      <c r="AE928" s="49" t="n">
        <v>7.918739788194965e-06</v>
      </c>
      <c r="AF928" s="49" t="n">
        <v>2.415436152495166e-06</v>
      </c>
      <c r="AG928" s="49" t="n">
        <v>-2.862122807252825e-06</v>
      </c>
      <c r="AH928" s="49" t="n">
        <v>-1.32489016928289e-05</v>
      </c>
      <c r="AI928" s="49" t="n">
        <v>-5.008971657282569e-05</v>
      </c>
      <c r="AJ928" s="49" t="n">
        <v>0.001233170746796063</v>
      </c>
      <c r="AK928" s="49" t="n">
        <v>-0.0005532398158905225</v>
      </c>
      <c r="AL928" s="49" t="n">
        <v>-0.0001975066946372291</v>
      </c>
      <c r="AM928" s="49" t="n">
        <v>3.824258100312277e-05</v>
      </c>
      <c r="AN928" s="49" t="n">
        <v>-0.001140968262535626</v>
      </c>
      <c r="AO928" s="49" t="n">
        <v>-4.996465969991926e-05</v>
      </c>
      <c r="AP928" s="49" t="n">
        <v>-1.407143068052202</v>
      </c>
      <c r="AQ928" s="49" t="n">
        <v>0.2707487273213849</v>
      </c>
      <c r="AR928" s="49" t="n">
        <v>-0.0553045128554776</v>
      </c>
      <c r="AS928" s="49" t="n">
        <v>0.1036291702784599</v>
      </c>
      <c r="AT928" s="49" t="n">
        <v>-0.0003909190558277746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6.000000145359861</v>
      </c>
      <c r="BH928" s="49" t="n">
        <v>14.00000008385154</v>
      </c>
      <c r="BI928" s="49" t="n">
        <v>5.500000213894082</v>
      </c>
      <c r="BJ928" s="49" t="n">
        <v>0.7000001142569142</v>
      </c>
      <c r="BK928" s="49" t="n">
        <v>0.4000000153356654</v>
      </c>
      <c r="BL928" s="49" t="n">
        <v>0.02000000040168017</v>
      </c>
      <c r="BM928" s="49" t="n">
        <v>0.1877196306785285</v>
      </c>
      <c r="BN928" s="49" t="n">
        <v>-0.03823439208308593</v>
      </c>
      <c r="BO928" s="49" t="n">
        <v>1.000831466388728</v>
      </c>
      <c r="BP928" s="49" t="n">
        <v>0.1877197256713724</v>
      </c>
      <c r="BQ928" s="49" t="n">
        <v>-0.03823381958154564</v>
      </c>
      <c r="BR928" s="49" t="n">
        <v>1.000831452227081</v>
      </c>
      <c r="BS928" s="49" t="n">
        <v>-9.499284381320194e-05</v>
      </c>
      <c r="BT928" s="49" t="n">
        <v>-0.0005725015402927025</v>
      </c>
      <c r="BU928" s="49" t="n">
        <v>1.416164652212615e-05</v>
      </c>
      <c r="BV928" s="49" t="n">
        <v>0.0005805016849634925</v>
      </c>
    </row>
    <row r="929">
      <c r="A929" s="51" t="n">
        <v>61.64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-1.713680315779685</v>
      </c>
      <c r="F929" s="51" t="n">
        <v>-1.530788866132505</v>
      </c>
      <c r="G929" s="51" t="n">
        <v>-0.05701312661253678</v>
      </c>
      <c r="H929" s="51" t="n">
        <v>-1.48517816342849</v>
      </c>
      <c r="I929" s="51" t="n">
        <v>-6.213660688311297</v>
      </c>
      <c r="J929" s="51" t="n">
        <v>1.550193362140184</v>
      </c>
      <c r="K929" s="51" t="n">
        <v>-1.713679782329036</v>
      </c>
      <c r="L929" s="51" t="n">
        <v>-1.53078907079746</v>
      </c>
      <c r="M929" s="51" t="n">
        <v>-0.05701443919498225</v>
      </c>
      <c r="N929" s="51" t="n">
        <v>-1.485173433147054</v>
      </c>
      <c r="O929" s="51" t="n">
        <v>-6.213661798116573</v>
      </c>
      <c r="P929" s="51" t="n">
        <v>1.550208146536928</v>
      </c>
      <c r="Q929" s="51" t="n">
        <v>-5.334506496534885e-07</v>
      </c>
      <c r="R929" s="51" t="n">
        <v>2.046649552056579e-07</v>
      </c>
      <c r="S929" s="51" t="n">
        <v>1.312582445463228e-06</v>
      </c>
      <c r="T929" s="51" t="n">
        <v>-4.730281435438854e-06</v>
      </c>
      <c r="U929" s="51" t="n">
        <v>1.1098052761227e-06</v>
      </c>
      <c r="V929" s="51" t="n">
        <v>-1.478439674373888e-05</v>
      </c>
      <c r="W929" s="51" t="n">
        <v>1.129736814555352e-06</v>
      </c>
      <c r="X929" s="51" t="n">
        <v>-4.056536599981781e-06</v>
      </c>
      <c r="Y929" s="51" t="n">
        <v>-2.051357182866911e-06</v>
      </c>
      <c r="Z929" s="51" t="n">
        <v>-6.570538074481292e-06</v>
      </c>
      <c r="AA929" s="51" t="n">
        <v>2.462509922855886e-06</v>
      </c>
      <c r="AB929" s="51" t="n">
        <v>-1.202842904475894e-05</v>
      </c>
      <c r="AC929" s="51" t="n">
        <v>-3.715207627729734e-06</v>
      </c>
      <c r="AD929" s="51" t="n">
        <v>9.275851246183644e-06</v>
      </c>
      <c r="AE929" s="51" t="n">
        <v>8.055187213481727e-06</v>
      </c>
      <c r="AF929" s="51" t="n">
        <v>2.659378587928059e-06</v>
      </c>
      <c r="AG929" s="51" t="n">
        <v>-2.949957416905442e-06</v>
      </c>
      <c r="AH929" s="51" t="n">
        <v>-1.305074785580736e-05</v>
      </c>
      <c r="AI929" s="51" t="n">
        <v>-3.123513192500244e-05</v>
      </c>
      <c r="AJ929" s="51" t="n">
        <v>0.001109950991067265</v>
      </c>
      <c r="AK929" s="51" t="n">
        <v>-0.0006081559364989158</v>
      </c>
      <c r="AL929" s="51" t="n">
        <v>-0.0002046715823256657</v>
      </c>
      <c r="AM929" s="51" t="n">
        <v>4.286233420823888e-05</v>
      </c>
      <c r="AN929" s="51" t="n">
        <v>-0.001141026553957163</v>
      </c>
      <c r="AO929" s="51" t="n">
        <v>-3.122749691500054e-05</v>
      </c>
      <c r="AP929" s="51" t="n">
        <v>-1.407261453948444</v>
      </c>
      <c r="AQ929" s="51" t="n">
        <v>0.2706958471290927</v>
      </c>
      <c r="AR929" s="51" t="n">
        <v>-0.05531122468215934</v>
      </c>
      <c r="AS929" s="51" t="n">
        <v>0.1036335183061272</v>
      </c>
      <c r="AT929" s="51" t="n">
        <v>-0.0003909767159877923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6.000000143615543</v>
      </c>
      <c r="BH929" s="51" t="n">
        <v>14.00000008284532</v>
      </c>
      <c r="BI929" s="51" t="n">
        <v>5.500000211327353</v>
      </c>
      <c r="BJ929" s="51" t="n">
        <v>0.7000001128858312</v>
      </c>
      <c r="BK929" s="51" t="n">
        <v>0.4000000151516374</v>
      </c>
      <c r="BL929" s="51" t="n">
        <v>0.02000000039686</v>
      </c>
      <c r="BM929" s="51" t="n">
        <v>0.187719638896583</v>
      </c>
      <c r="BN929" s="51" t="n">
        <v>-0.03823433485167611</v>
      </c>
      <c r="BO929" s="51" t="n">
        <v>1.000831466913019</v>
      </c>
      <c r="BP929" s="51" t="n">
        <v>0.1877197063568653</v>
      </c>
      <c r="BQ929" s="51" t="n">
        <v>-0.03823395212685329</v>
      </c>
      <c r="BR929" s="51" t="n">
        <v>1.000831451500641</v>
      </c>
      <c r="BS929" s="51" t="n">
        <v>-6.746028233250989e-05</v>
      </c>
      <c r="BT929" s="51" t="n">
        <v>-0.0003827248228130409</v>
      </c>
      <c r="BU929" s="51" t="n">
        <v>1.541237804048023e-05</v>
      </c>
      <c r="BV929" s="51" t="n">
        <v>0.000388930226501513</v>
      </c>
    </row>
    <row r="930">
      <c r="A930" s="49" t="n">
        <v>61.65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-1.713680304569805</v>
      </c>
      <c r="F930" s="49" t="n">
        <v>-1.53078890638373</v>
      </c>
      <c r="G930" s="49" t="n">
        <v>-0.05701314696725016</v>
      </c>
      <c r="H930" s="49" t="n">
        <v>-1.485178228625044</v>
      </c>
      <c r="I930" s="49" t="n">
        <v>-6.213660663876897</v>
      </c>
      <c r="J930" s="49" t="n">
        <v>1.550193242787383</v>
      </c>
      <c r="K930" s="49" t="n">
        <v>-1.713679820060976</v>
      </c>
      <c r="L930" s="49" t="n">
        <v>-1.530788977397672</v>
      </c>
      <c r="M930" s="49" t="n">
        <v>-0.05701435825467469</v>
      </c>
      <c r="N930" s="49" t="n">
        <v>-1.48517340673762</v>
      </c>
      <c r="O930" s="49" t="n">
        <v>-6.213661827279465</v>
      </c>
      <c r="P930" s="49" t="n">
        <v>1.550208017530318</v>
      </c>
      <c r="Q930" s="49" t="n">
        <v>-4.845088290572619e-07</v>
      </c>
      <c r="R930" s="49" t="n">
        <v>7.101394228214986e-08</v>
      </c>
      <c r="S930" s="49" t="n">
        <v>1.211287424536522e-06</v>
      </c>
      <c r="T930" s="49" t="n">
        <v>-4.821887424011351e-06</v>
      </c>
      <c r="U930" s="49" t="n">
        <v>1.163402568948868e-06</v>
      </c>
      <c r="V930" s="49" t="n">
        <v>-1.477474293465342e-05</v>
      </c>
      <c r="W930" s="49" t="n">
        <v>1.112177394862565e-06</v>
      </c>
      <c r="X930" s="49" t="n">
        <v>-3.993486137409212e-06</v>
      </c>
      <c r="Y930" s="49" t="n">
        <v>-2.019473082695552e-06</v>
      </c>
      <c r="Z930" s="49" t="n">
        <v>-6.468412664056317e-06</v>
      </c>
      <c r="AA930" s="49" t="n">
        <v>2.424235304383821e-06</v>
      </c>
      <c r="AB930" s="49" t="n">
        <v>-1.184147201952715e-05</v>
      </c>
      <c r="AC930" s="49" t="n">
        <v>-3.79143122736838e-06</v>
      </c>
      <c r="AD930" s="49" t="n">
        <v>9.403096987275895e-06</v>
      </c>
      <c r="AE930" s="49" t="n">
        <v>8.11296559425411e-06</v>
      </c>
      <c r="AF930" s="49" t="n">
        <v>2.670658415317899e-06</v>
      </c>
      <c r="AG930" s="49" t="n">
        <v>-2.915119402124508e-06</v>
      </c>
      <c r="AH930" s="49" t="n">
        <v>-1.285772685885806e-05</v>
      </c>
      <c r="AI930" s="49" t="n">
        <v>-1.22807437017128e-05</v>
      </c>
      <c r="AJ930" s="49" t="n">
        <v>0.0009881005440800295</v>
      </c>
      <c r="AK930" s="49" t="n">
        <v>-0.0006629381888895677</v>
      </c>
      <c r="AL930" s="49" t="n">
        <v>-0.0002116954583426371</v>
      </c>
      <c r="AM930" s="49" t="n">
        <v>4.742073083988143e-05</v>
      </c>
      <c r="AN930" s="49" t="n">
        <v>-0.001141083782070498</v>
      </c>
      <c r="AO930" s="49" t="n">
        <v>-1.250674139503111e-05</v>
      </c>
      <c r="AP930" s="49" t="n">
        <v>-1.407380629372339</v>
      </c>
      <c r="AQ930" s="49" t="n">
        <v>0.2706428087840452</v>
      </c>
      <c r="AR930" s="49" t="n">
        <v>-0.05531799664324891</v>
      </c>
      <c r="AS930" s="49" t="n">
        <v>0.1036379064482976</v>
      </c>
      <c r="AT930" s="49" t="n">
        <v>-0.0003910392930443086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6.000000141892156</v>
      </c>
      <c r="BH930" s="49" t="n">
        <v>14.00000008185118</v>
      </c>
      <c r="BI930" s="49" t="n">
        <v>5.500000208791425</v>
      </c>
      <c r="BJ930" s="49" t="n">
        <v>0.7000001115312012</v>
      </c>
      <c r="BK930" s="49" t="n">
        <v>0.4000000149698177</v>
      </c>
      <c r="BL930" s="49" t="n">
        <v>0.02000000039209768</v>
      </c>
      <c r="BM930" s="49" t="n">
        <v>0.1877196469892261</v>
      </c>
      <c r="BN930" s="49" t="n">
        <v>-0.03823427849363506</v>
      </c>
      <c r="BO930" s="49" t="n">
        <v>1.000831467429305</v>
      </c>
      <c r="BP930" s="49" t="n">
        <v>0.1877196866441838</v>
      </c>
      <c r="BQ930" s="49" t="n">
        <v>-0.03823408737609905</v>
      </c>
      <c r="BR930" s="49" t="n">
        <v>1.00083145075407</v>
      </c>
      <c r="BS930" s="49" t="n">
        <v>-3.96549577619254e-05</v>
      </c>
      <c r="BT930" s="49" t="n">
        <v>-0.0001911175360053141</v>
      </c>
      <c r="BU930" s="49" t="n">
        <v>1.667523563675388e-05</v>
      </c>
      <c r="BV930" s="49" t="n">
        <v>0.0001958991876639204</v>
      </c>
    </row>
    <row r="931">
      <c r="A931" s="51" t="n">
        <v>61.66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-1.713680293537355</v>
      </c>
      <c r="F931" s="51" t="n">
        <v>-1.530788945997854</v>
      </c>
      <c r="G931" s="51" t="n">
        <v>-0.05701316699978676</v>
      </c>
      <c r="H931" s="51" t="n">
        <v>-1.485178292789659</v>
      </c>
      <c r="I931" s="51" t="n">
        <v>-6.213660639829246</v>
      </c>
      <c r="J931" s="51" t="n">
        <v>1.550193125323712</v>
      </c>
      <c r="K931" s="51" t="n">
        <v>-1.713679857861712</v>
      </c>
      <c r="L931" s="51" t="n">
        <v>-1.530788883518389</v>
      </c>
      <c r="M931" s="51" t="n">
        <v>-0.05701427786474796</v>
      </c>
      <c r="N931" s="51" t="n">
        <v>-1.485173379986293</v>
      </c>
      <c r="O931" s="51" t="n">
        <v>-6.213661856043579</v>
      </c>
      <c r="P931" s="51" t="n">
        <v>1.550207890348701</v>
      </c>
      <c r="Q931" s="51" t="n">
        <v>-4.35675643117861e-07</v>
      </c>
      <c r="R931" s="51" t="n">
        <v>-6.24794649350946e-08</v>
      </c>
      <c r="S931" s="51" t="n">
        <v>1.110864961198499e-06</v>
      </c>
      <c r="T931" s="51" t="n">
        <v>-4.912803366341478e-06</v>
      </c>
      <c r="U931" s="51" t="n">
        <v>1.216214333688015e-06</v>
      </c>
      <c r="V931" s="51" t="n">
        <v>-1.4765024988872e-05</v>
      </c>
      <c r="W931" s="51" t="n">
        <v>1.094252577308294e-06</v>
      </c>
      <c r="X931" s="51" t="n">
        <v>-3.929123643768363e-06</v>
      </c>
      <c r="Y931" s="51" t="n">
        <v>-1.986925499207724e-06</v>
      </c>
      <c r="Z931" s="51" t="n">
        <v>-6.364162103301298e-06</v>
      </c>
      <c r="AA931" s="51" t="n">
        <v>2.385164220882234e-06</v>
      </c>
      <c r="AB931" s="51" t="n">
        <v>-1.165062456406601e-05</v>
      </c>
      <c r="AC931" s="51" t="n">
        <v>-3.748664928835061e-06</v>
      </c>
      <c r="AD931" s="51" t="n">
        <v>9.383067554922202e-06</v>
      </c>
      <c r="AE931" s="51" t="n">
        <v>7.97100292271915e-06</v>
      </c>
      <c r="AF931" s="51" t="n">
        <v>2.706817340815577e-06</v>
      </c>
      <c r="AG931" s="51" t="n">
        <v>-2.862966487393983e-06</v>
      </c>
      <c r="AH931" s="51" t="n">
        <v>-1.269281090093767e-05</v>
      </c>
      <c r="AI931" s="51" t="n">
        <v>6.025990808027211e-06</v>
      </c>
      <c r="AJ931" s="51" t="n">
        <v>0.0008685804561529536</v>
      </c>
      <c r="AK931" s="51" t="n">
        <v>-0.0007162803270885714</v>
      </c>
      <c r="AL931" s="51" t="n">
        <v>-0.0002186547004634943</v>
      </c>
      <c r="AM931" s="51" t="n">
        <v>5.190079434688815e-05</v>
      </c>
      <c r="AN931" s="51" t="n">
        <v>-0.001141137625338858</v>
      </c>
      <c r="AO931" s="51" t="n">
        <v>6.306179881548218e-06</v>
      </c>
      <c r="AP931" s="51" t="n">
        <v>-1.407498495132299</v>
      </c>
      <c r="AQ931" s="51" t="n">
        <v>0.2705898900154933</v>
      </c>
      <c r="AR931" s="51" t="n">
        <v>-0.05532463646170768</v>
      </c>
      <c r="AS931" s="51" t="n">
        <v>0.1036422353286222</v>
      </c>
      <c r="AT931" s="51" t="n">
        <v>-0.0003910847912654966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6.00000014018945</v>
      </c>
      <c r="BH931" s="51" t="n">
        <v>14.00000008086896</v>
      </c>
      <c r="BI931" s="51" t="n">
        <v>5.500000206285928</v>
      </c>
      <c r="BJ931" s="51" t="n">
        <v>0.7000001101928268</v>
      </c>
      <c r="BK931" s="51" t="n">
        <v>0.4000000147901799</v>
      </c>
      <c r="BL931" s="51" t="n">
        <v>0.02000000038739251</v>
      </c>
      <c r="BM931" s="51" t="n">
        <v>0.1877196549537766</v>
      </c>
      <c r="BN931" s="51" t="n">
        <v>-0.03823422302763538</v>
      </c>
      <c r="BO931" s="51" t="n">
        <v>1.000831467937416</v>
      </c>
      <c r="BP931" s="51" t="n">
        <v>0.1877196669025606</v>
      </c>
      <c r="BQ931" s="51" t="n">
        <v>-0.03823422280506771</v>
      </c>
      <c r="BR931" s="51" t="n">
        <v>1.000831450000886</v>
      </c>
      <c r="BS931" s="51" t="n">
        <v>-1.194878407329014e-05</v>
      </c>
      <c r="BT931" s="51" t="n">
        <v>-2.225676726252956e-07</v>
      </c>
      <c r="BU931" s="51" t="n">
        <v>1.793652937287504e-05</v>
      </c>
      <c r="BV931" s="51" t="n">
        <v>2.155323788072268e-05</v>
      </c>
    </row>
    <row r="932">
      <c r="A932" s="49" t="n">
        <v>61.67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-1.71368028268593</v>
      </c>
      <c r="F932" s="49" t="n">
        <v>-1.530788984961977</v>
      </c>
      <c r="G932" s="49" t="n">
        <v>-0.05701318670362295</v>
      </c>
      <c r="H932" s="49" t="n">
        <v>-1.48517835590144</v>
      </c>
      <c r="I932" s="49" t="n">
        <v>-6.213660616176178</v>
      </c>
      <c r="J932" s="49" t="n">
        <v>1.550193009787424</v>
      </c>
      <c r="K932" s="49" t="n">
        <v>-1.713679895094655</v>
      </c>
      <c r="L932" s="49" t="n">
        <v>-1.530788790902453</v>
      </c>
      <c r="M932" s="49" t="n">
        <v>-0.0570141993687581</v>
      </c>
      <c r="N932" s="49" t="n">
        <v>-1.485173354101192</v>
      </c>
      <c r="O932" s="49" t="n">
        <v>-6.21366188372585</v>
      </c>
      <c r="P932" s="49" t="n">
        <v>1.550207764979707</v>
      </c>
      <c r="Q932" s="49" t="n">
        <v>-3.875912748529942e-07</v>
      </c>
      <c r="R932" s="49" t="n">
        <v>-1.940595235616627e-07</v>
      </c>
      <c r="S932" s="49" t="n">
        <v>1.01266513514997e-06</v>
      </c>
      <c r="T932" s="49" t="n">
        <v>-5.001800248205512e-06</v>
      </c>
      <c r="U932" s="49" t="n">
        <v>1.267549671446488e-06</v>
      </c>
      <c r="V932" s="49" t="n">
        <v>-1.475519228311128e-05</v>
      </c>
      <c r="W932" s="49" t="n">
        <v>1.075974667963297e-06</v>
      </c>
      <c r="X932" s="49" t="n">
        <v>-3.863493306365399e-06</v>
      </c>
      <c r="Y932" s="49" t="n">
        <v>-1.953736777560587e-06</v>
      </c>
      <c r="Z932" s="49" t="n">
        <v>-6.257857964201431e-06</v>
      </c>
      <c r="AA932" s="49" t="n">
        <v>2.345323496139663e-06</v>
      </c>
      <c r="AB932" s="49" t="n">
        <v>-1.145601770243099e-05</v>
      </c>
      <c r="AC932" s="49" t="n">
        <v>-3.673563606210357e-06</v>
      </c>
      <c r="AD932" s="49" t="n">
        <v>9.172851459537276e-06</v>
      </c>
      <c r="AE932" s="49" t="n">
        <v>7.737036434316268e-06</v>
      </c>
      <c r="AF932" s="49" t="n">
        <v>2.538164800368076e-06</v>
      </c>
      <c r="AG932" s="49" t="n">
        <v>-2.71706727322297e-06</v>
      </c>
      <c r="AH932" s="49" t="n">
        <v>-1.249217464014763e-05</v>
      </c>
      <c r="AI932" s="49" t="n">
        <v>2.377456565068151e-05</v>
      </c>
      <c r="AJ932" s="49" t="n">
        <v>0.0007533409712966568</v>
      </c>
      <c r="AK932" s="49" t="n">
        <v>-0.0007678342559608996</v>
      </c>
      <c r="AL932" s="49" t="n">
        <v>-0.000225353781605624</v>
      </c>
      <c r="AM932" s="49" t="n">
        <v>5.622545514136956e-05</v>
      </c>
      <c r="AN932" s="49" t="n">
        <v>-0.00114118699326914</v>
      </c>
      <c r="AO932" s="49" t="n">
        <v>2.44726027109933e-05</v>
      </c>
      <c r="AP932" s="49" t="n">
        <v>-1.407614087686301</v>
      </c>
      <c r="AQ932" s="49" t="n">
        <v>0.2705383854695335</v>
      </c>
      <c r="AR932" s="49" t="n">
        <v>-0.05533119771261233</v>
      </c>
      <c r="AS932" s="49" t="n">
        <v>0.1036464804171027</v>
      </c>
      <c r="AT932" s="49" t="n">
        <v>-0.0003911428346063547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6.000000138507177</v>
      </c>
      <c r="BH932" s="49" t="n">
        <v>14.00000007989854</v>
      </c>
      <c r="BI932" s="49" t="n">
        <v>5.500000203810496</v>
      </c>
      <c r="BJ932" s="49" t="n">
        <v>0.7000001088705129</v>
      </c>
      <c r="BK932" s="49" t="n">
        <v>0.4000000146126978</v>
      </c>
      <c r="BL932" s="49" t="n">
        <v>0.0200000003827438</v>
      </c>
      <c r="BM932" s="49" t="n">
        <v>0.187719662787641</v>
      </c>
      <c r="BN932" s="49" t="n">
        <v>-0.03823416847173992</v>
      </c>
      <c r="BO932" s="49" t="n">
        <v>1.000831468437185</v>
      </c>
      <c r="BP932" s="49" t="n">
        <v>0.1877196474961803</v>
      </c>
      <c r="BQ932" s="49" t="n">
        <v>-0.03823435590456826</v>
      </c>
      <c r="BR932" s="49" t="n">
        <v>1.000831449257348</v>
      </c>
      <c r="BS932" s="49" t="n">
        <v>1.529146070877729e-05</v>
      </c>
      <c r="BT932" s="49" t="n">
        <v>0.0001874328283413274</v>
      </c>
      <c r="BU932" s="49" t="n">
        <v>1.917983705190807e-05</v>
      </c>
      <c r="BV932" s="49" t="n">
        <v>0.000189031108709586</v>
      </c>
    </row>
    <row r="933">
      <c r="A933" s="51" t="n">
        <v>61.68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-1.713680272018997</v>
      </c>
      <c r="F933" s="51" t="n">
        <v>-1.530789023263646</v>
      </c>
      <c r="G933" s="51" t="n">
        <v>-0.05701320607246169</v>
      </c>
      <c r="H933" s="51" t="n">
        <v>-1.485178417940218</v>
      </c>
      <c r="I933" s="51" t="n">
        <v>-6.21366059292525</v>
      </c>
      <c r="J933" s="51" t="n">
        <v>1.550192896215441</v>
      </c>
      <c r="K933" s="51" t="n">
        <v>-1.713679931132742</v>
      </c>
      <c r="L933" s="51" t="n">
        <v>-1.530788701264057</v>
      </c>
      <c r="M933" s="51" t="n">
        <v>-0.05701412396918028</v>
      </c>
      <c r="N933" s="51" t="n">
        <v>-1.485173330313611</v>
      </c>
      <c r="O933" s="51" t="n">
        <v>-6.21366190972016</v>
      </c>
      <c r="P933" s="51" t="n">
        <v>1.550207641757555</v>
      </c>
      <c r="Q933" s="51" t="n">
        <v>-3.408862545573044e-07</v>
      </c>
      <c r="R933" s="51" t="n">
        <v>-3.219995885483939e-07</v>
      </c>
      <c r="S933" s="51" t="n">
        <v>9.178967185843878e-07</v>
      </c>
      <c r="T933" s="51" t="n">
        <v>-5.08762660711426e-06</v>
      </c>
      <c r="U933" s="51" t="n">
        <v>1.316794909556052e-06</v>
      </c>
      <c r="V933" s="51" t="n">
        <v>-1.474554211422507e-05</v>
      </c>
      <c r="W933" s="51" t="n">
        <v>1.057356319548214e-06</v>
      </c>
      <c r="X933" s="51" t="n">
        <v>-3.796640557219275e-06</v>
      </c>
      <c r="Y933" s="51" t="n">
        <v>-1.91992989235234e-06</v>
      </c>
      <c r="Z933" s="51" t="n">
        <v>-6.149573834854124e-06</v>
      </c>
      <c r="AA933" s="51" t="n">
        <v>2.304740709544331e-06</v>
      </c>
      <c r="AB933" s="51" t="n">
        <v>-1.125778614949598e-05</v>
      </c>
      <c r="AC933" s="51" t="n">
        <v>-3.525036867806596e-06</v>
      </c>
      <c r="AD933" s="51" t="n">
        <v>8.800409332940614e-06</v>
      </c>
      <c r="AE933" s="51" t="n">
        <v>7.370229400994246e-06</v>
      </c>
      <c r="AF933" s="51" t="n">
        <v>2.281473410574658e-06</v>
      </c>
      <c r="AG933" s="51" t="n">
        <v>-2.520294534766581e-06</v>
      </c>
      <c r="AH933" s="51" t="n">
        <v>-1.229022894728179e-05</v>
      </c>
      <c r="AI933" s="51" t="n">
        <v>4.059255806610503e-05</v>
      </c>
      <c r="AJ933" s="51" t="n">
        <v>0.0006436944314350987</v>
      </c>
      <c r="AK933" s="51" t="n">
        <v>-0.0008168412010424003</v>
      </c>
      <c r="AL933" s="51" t="n">
        <v>-0.0002317441729525425</v>
      </c>
      <c r="AM933" s="51" t="n">
        <v>6.035295374543982e-05</v>
      </c>
      <c r="AN933" s="51" t="n">
        <v>-0.001141243416477393</v>
      </c>
      <c r="AO933" s="51" t="n">
        <v>4.207803770434754e-05</v>
      </c>
      <c r="AP933" s="51" t="n">
        <v>-1.407725461352299</v>
      </c>
      <c r="AQ933" s="51" t="n">
        <v>0.2704886465163315</v>
      </c>
      <c r="AR933" s="51" t="n">
        <v>-0.05533749670462784</v>
      </c>
      <c r="AS933" s="51" t="n">
        <v>0.103650569026656</v>
      </c>
      <c r="AT933" s="51" t="n">
        <v>-0.0003911951878829016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6.000000136845091</v>
      </c>
      <c r="BH933" s="51" t="n">
        <v>14.00000007893975</v>
      </c>
      <c r="BI933" s="51" t="n">
        <v>5.50000020136477</v>
      </c>
      <c r="BJ933" s="51" t="n">
        <v>0.7000001075640667</v>
      </c>
      <c r="BK933" s="51" t="n">
        <v>0.4000000144373454</v>
      </c>
      <c r="BL933" s="51" t="n">
        <v>0.02000000037815088</v>
      </c>
      <c r="BM933" s="51" t="n">
        <v>0.1877196704883157</v>
      </c>
      <c r="BN933" s="51" t="n">
        <v>-0.03823411484338332</v>
      </c>
      <c r="BO933" s="51" t="n">
        <v>1.000831468928453</v>
      </c>
      <c r="BP933" s="51" t="n">
        <v>0.1877196287752111</v>
      </c>
      <c r="BQ933" s="51" t="n">
        <v>-0.03823448426518524</v>
      </c>
      <c r="BR933" s="51" t="n">
        <v>1.00083144853981</v>
      </c>
      <c r="BS933" s="51" t="n">
        <v>4.171310452605326e-05</v>
      </c>
      <c r="BT933" s="51" t="n">
        <v>0.0003694218019198448</v>
      </c>
      <c r="BU933" s="51" t="n">
        <v>2.038864344022784e-05</v>
      </c>
      <c r="BV933" s="51" t="n">
        <v>0.0003723280107703948</v>
      </c>
    </row>
    <row r="934">
      <c r="A934" s="49" t="n">
        <v>61.69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-1.713680261539895</v>
      </c>
      <c r="F934" s="49" t="n">
        <v>-1.530789060890869</v>
      </c>
      <c r="G934" s="49" t="n">
        <v>-0.05701322510023885</v>
      </c>
      <c r="H934" s="49" t="n">
        <v>-1.485178478886569</v>
      </c>
      <c r="I934" s="49" t="n">
        <v>-6.213660570083744</v>
      </c>
      <c r="J934" s="49" t="n">
        <v>1.550192784643322</v>
      </c>
      <c r="K934" s="49" t="n">
        <v>-1.713679965475621</v>
      </c>
      <c r="L934" s="49" t="n">
        <v>-1.530788616277949</v>
      </c>
      <c r="M934" s="49" t="n">
        <v>-0.05701405277956237</v>
      </c>
      <c r="N934" s="49" t="n">
        <v>-1.485173309914539</v>
      </c>
      <c r="O934" s="49" t="n">
        <v>-6.213661933251177</v>
      </c>
      <c r="P934" s="49" t="n">
        <v>1.550207520288817</v>
      </c>
      <c r="Q934" s="49" t="n">
        <v>-2.960642737637187e-07</v>
      </c>
      <c r="R934" s="49" t="n">
        <v>-4.446129191482129e-07</v>
      </c>
      <c r="S934" s="49" t="n">
        <v>8.276793235159619e-07</v>
      </c>
      <c r="T934" s="49" t="n">
        <v>-5.168972029956365e-06</v>
      </c>
      <c r="U934" s="49" t="n">
        <v>1.363167433154899e-06</v>
      </c>
      <c r="V934" s="49" t="n">
        <v>-1.473564549536732e-05</v>
      </c>
      <c r="W934" s="49" t="n">
        <v>1.038410531433565e-06</v>
      </c>
      <c r="X934" s="49" t="n">
        <v>-3.728612073061846e-06</v>
      </c>
      <c r="Y934" s="49" t="n">
        <v>-1.885528447622227e-06</v>
      </c>
      <c r="Z934" s="49" t="n">
        <v>-6.039385319469061e-06</v>
      </c>
      <c r="AA934" s="49" t="n">
        <v>2.263444196084126e-06</v>
      </c>
      <c r="AB934" s="49" t="n">
        <v>-1.105606831095338e-05</v>
      </c>
      <c r="AC934" s="49" t="n">
        <v>-3.332933872046901e-06</v>
      </c>
      <c r="AD934" s="49" t="n">
        <v>8.261739452602266e-06</v>
      </c>
      <c r="AE934" s="49" t="n">
        <v>6.900488630381523e-06</v>
      </c>
      <c r="AF934" s="49" t="n">
        <v>1.887322726626785e-06</v>
      </c>
      <c r="AG934" s="49" t="n">
        <v>-2.241507581450444e-06</v>
      </c>
      <c r="AH934" s="49" t="n">
        <v>-1.210414561821365e-05</v>
      </c>
      <c r="AI934" s="49" t="n">
        <v>5.640634274658251e-05</v>
      </c>
      <c r="AJ934" s="49" t="n">
        <v>0.0005411570525248491</v>
      </c>
      <c r="AK934" s="49" t="n">
        <v>-0.0008628074588893509</v>
      </c>
      <c r="AL934" s="49" t="n">
        <v>-0.0002377085920078355</v>
      </c>
      <c r="AM934" s="49" t="n">
        <v>6.420910795715147e-05</v>
      </c>
      <c r="AN934" s="49" t="n">
        <v>-0.001141289382309792</v>
      </c>
      <c r="AO934" s="49" t="n">
        <v>5.875317372092481e-05</v>
      </c>
      <c r="AP934" s="49" t="n">
        <v>-1.40783130511839</v>
      </c>
      <c r="AQ934" s="49" t="n">
        <v>0.2704414281469245</v>
      </c>
      <c r="AR934" s="49" t="n">
        <v>-0.05534348012477119</v>
      </c>
      <c r="AS934" s="49" t="n">
        <v>0.1036544563721517</v>
      </c>
      <c r="AT934" s="49" t="n">
        <v>-0.0003912448424202002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6.000000133580514</v>
      </c>
      <c r="BH934" s="49" t="n">
        <v>14.00000007705657</v>
      </c>
      <c r="BI934" s="49" t="n">
        <v>5.500000196561012</v>
      </c>
      <c r="BJ934" s="49" t="n">
        <v>0.7000001049980183</v>
      </c>
      <c r="BK934" s="49" t="n">
        <v>0.4000000140929281</v>
      </c>
      <c r="BL934" s="49" t="n">
        <v>0.02000000036912971</v>
      </c>
      <c r="BM934" s="49" t="n">
        <v>0.1877196780533897</v>
      </c>
      <c r="BN934" s="49" t="n">
        <v>-0.03823406215935693</v>
      </c>
      <c r="BO934" s="49" t="n">
        <v>1.000831469411068</v>
      </c>
      <c r="BP934" s="49" t="n">
        <v>0.1877196110755121</v>
      </c>
      <c r="BQ934" s="49" t="n">
        <v>-0.03823460556029173</v>
      </c>
      <c r="BR934" s="49" t="n">
        <v>1.000831447865715</v>
      </c>
      <c r="BS934" s="49" t="n">
        <v>6.697787760523433e-05</v>
      </c>
      <c r="BT934" s="49" t="n">
        <v>0.0005434009348048718</v>
      </c>
      <c r="BU934" s="49" t="n">
        <v>2.154535305720628e-05</v>
      </c>
      <c r="BV934" s="49" t="n">
        <v>0.0005479368707010598</v>
      </c>
    </row>
    <row r="935">
      <c r="A935" s="51" t="n">
        <v>61.7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-1.713680251251833</v>
      </c>
      <c r="F935" s="51" t="n">
        <v>-1.530789097832127</v>
      </c>
      <c r="G935" s="51" t="n">
        <v>-0.05701324378112949</v>
      </c>
      <c r="H935" s="51" t="n">
        <v>-1.485178538721835</v>
      </c>
      <c r="I935" s="51" t="n">
        <v>-6.213660547658648</v>
      </c>
      <c r="J935" s="51" t="n">
        <v>1.550192675105222</v>
      </c>
      <c r="K935" s="51" t="n">
        <v>-1.71367999747917</v>
      </c>
      <c r="L935" s="51" t="n">
        <v>-1.530788537432482</v>
      </c>
      <c r="M935" s="51" t="n">
        <v>-0.05701398702932103</v>
      </c>
      <c r="N935" s="51" t="n">
        <v>-1.485173293726074</v>
      </c>
      <c r="O935" s="51" t="n">
        <v>-6.21366195380541</v>
      </c>
      <c r="P935" s="51" t="n">
        <v>1.550207400736349</v>
      </c>
      <c r="Q935" s="51" t="n">
        <v>-2.53772663105778e-07</v>
      </c>
      <c r="R935" s="51" t="n">
        <v>-5.603996451331028e-07</v>
      </c>
      <c r="S935" s="51" t="n">
        <v>7.432481915412015e-07</v>
      </c>
      <c r="T935" s="51" t="n">
        <v>-5.244995760600446e-06</v>
      </c>
      <c r="U935" s="51" t="n">
        <v>1.406146761695481e-06</v>
      </c>
      <c r="V935" s="51" t="n">
        <v>-1.472563112647762e-05</v>
      </c>
      <c r="W935" s="51" t="n">
        <v>1.019150649639755e-06</v>
      </c>
      <c r="X935" s="51" t="n">
        <v>-3.659455775337773e-06</v>
      </c>
      <c r="Y935" s="51" t="n">
        <v>-1.850556676850535e-06</v>
      </c>
      <c r="Z935" s="51" t="n">
        <v>-5.927370038368185e-06</v>
      </c>
      <c r="AA935" s="51" t="n">
        <v>2.221463046346629e-06</v>
      </c>
      <c r="AB935" s="51" t="n">
        <v>-1.085100628331404e-05</v>
      </c>
      <c r="AC935" s="51" t="n">
        <v>-3.06646427307688e-06</v>
      </c>
      <c r="AD935" s="51" t="n">
        <v>7.58538578238194e-06</v>
      </c>
      <c r="AE935" s="51" t="n">
        <v>6.296504479883766e-06</v>
      </c>
      <c r="AF935" s="51" t="n">
        <v>1.442453031271721e-06</v>
      </c>
      <c r="AG935" s="51" t="n">
        <v>-1.926689930150088e-06</v>
      </c>
      <c r="AH935" s="51" t="n">
        <v>-1.190971889645414e-05</v>
      </c>
      <c r="AI935" s="51" t="n">
        <v>7.084448943615823e-05</v>
      </c>
      <c r="AJ935" s="51" t="n">
        <v>0.0004467580543684045</v>
      </c>
      <c r="AK935" s="51" t="n">
        <v>-0.0009049487598069956</v>
      </c>
      <c r="AL935" s="51" t="n">
        <v>-0.0002432289227544215</v>
      </c>
      <c r="AM935" s="51" t="n">
        <v>6.776306021190813e-05</v>
      </c>
      <c r="AN935" s="51" t="n">
        <v>-0.001141330358662099</v>
      </c>
      <c r="AO935" s="51" t="n">
        <v>7.442143268640219e-05</v>
      </c>
      <c r="AP935" s="51" t="n">
        <v>-1.407930107317152</v>
      </c>
      <c r="AQ935" s="51" t="n">
        <v>0.2703972264201892</v>
      </c>
      <c r="AR935" s="51" t="n">
        <v>-0.05534903951611871</v>
      </c>
      <c r="AS935" s="51" t="n">
        <v>0.1036580729592057</v>
      </c>
      <c r="AT935" s="51" t="n">
        <v>-0.000391286451189631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6.000000133580514</v>
      </c>
      <c r="BH935" s="51" t="n">
        <v>14.00000007705657</v>
      </c>
      <c r="BI935" s="51" t="n">
        <v>5.500000196561012</v>
      </c>
      <c r="BJ935" s="51" t="n">
        <v>0.7000001049980183</v>
      </c>
      <c r="BK935" s="51" t="n">
        <v>0.4000000140929281</v>
      </c>
      <c r="BL935" s="51" t="n">
        <v>0.02000000036912971</v>
      </c>
      <c r="BM935" s="51" t="n">
        <v>0.1877196854805473</v>
      </c>
      <c r="BN935" s="51" t="n">
        <v>-0.0382340104357879</v>
      </c>
      <c r="BO935" s="51" t="n">
        <v>1.00083146988488</v>
      </c>
      <c r="BP935" s="51" t="n">
        <v>0.1877195947143734</v>
      </c>
      <c r="BQ935" s="51" t="n">
        <v>-0.03823471761406652</v>
      </c>
      <c r="BR935" s="51" t="n">
        <v>1.000831447247908</v>
      </c>
      <c r="BS935" s="51" t="n">
        <v>9.076617391023944e-05</v>
      </c>
      <c r="BT935" s="51" t="n">
        <v>0.0007071782786166603</v>
      </c>
      <c r="BU935" s="51" t="n">
        <v>2.263697251869701e-05</v>
      </c>
      <c r="BV935" s="51" t="n">
        <v>0.0007133386633278325</v>
      </c>
    </row>
    <row r="936">
      <c r="A936" s="49" t="n">
        <v>61.71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-1.713680241157884</v>
      </c>
      <c r="F936" s="49" t="n">
        <v>-1.530789134076388</v>
      </c>
      <c r="G936" s="49" t="n">
        <v>-0.05701326210955411</v>
      </c>
      <c r="H936" s="49" t="n">
        <v>-1.485178597428146</v>
      </c>
      <c r="I936" s="49" t="n">
        <v>-6.213660525656665</v>
      </c>
      <c r="J936" s="49" t="n">
        <v>1.550192567633858</v>
      </c>
      <c r="K936" s="49" t="n">
        <v>-1.713680026577655</v>
      </c>
      <c r="L936" s="49" t="n">
        <v>-1.530788466129961</v>
      </c>
      <c r="M936" s="49" t="n">
        <v>-0.05701392779508855</v>
      </c>
      <c r="N936" s="49" t="n">
        <v>-1.485173282632965</v>
      </c>
      <c r="O936" s="49" t="n">
        <v>-6.213661970915834</v>
      </c>
      <c r="P936" s="49" t="n">
        <v>1.550207283268587</v>
      </c>
      <c r="Q936" s="49" t="n">
        <v>-2.145802282527143e-07</v>
      </c>
      <c r="R936" s="49" t="n">
        <v>-6.679464270575863e-07</v>
      </c>
      <c r="S936" s="49" t="n">
        <v>6.656855344386314e-07</v>
      </c>
      <c r="T936" s="49" t="n">
        <v>-5.314795180622056e-06</v>
      </c>
      <c r="U936" s="49" t="n">
        <v>1.44525916923044e-06</v>
      </c>
      <c r="V936" s="49" t="n">
        <v>-1.471563472876802e-05</v>
      </c>
      <c r="W936" s="49" t="n">
        <v>9.995903668370622e-07</v>
      </c>
      <c r="X936" s="49" t="n">
        <v>-3.589220830204596e-06</v>
      </c>
      <c r="Y936" s="49" t="n">
        <v>-1.815039442958609e-06</v>
      </c>
      <c r="Z936" s="49" t="n">
        <v>-5.813607627985688e-06</v>
      </c>
      <c r="AA936" s="49" t="n">
        <v>2.17882710651908e-06</v>
      </c>
      <c r="AB936" s="49" t="n">
        <v>-1.064274585390726e-05</v>
      </c>
      <c r="AC936" s="49" t="n">
        <v>-2.758052187713518e-06</v>
      </c>
      <c r="AD936" s="49" t="n">
        <v>6.766744681572167e-06</v>
      </c>
      <c r="AE936" s="49" t="n">
        <v>5.606268881947483e-06</v>
      </c>
      <c r="AF936" s="49" t="n">
        <v>8.797952257403631e-07</v>
      </c>
      <c r="AG936" s="49" t="n">
        <v>-1.556003043078373e-06</v>
      </c>
      <c r="AH936" s="49" t="n">
        <v>-1.169666964863001e-05</v>
      </c>
      <c r="AI936" s="49" t="n">
        <v>8.382241801678606e-05</v>
      </c>
      <c r="AJ936" s="49" t="n">
        <v>0.0003617593645072461</v>
      </c>
      <c r="AK936" s="49" t="n">
        <v>-0.0009428690596504336</v>
      </c>
      <c r="AL936" s="49" t="n">
        <v>-0.0002482084153257909</v>
      </c>
      <c r="AM936" s="49" t="n">
        <v>7.097088652055875e-05</v>
      </c>
      <c r="AN936" s="49" t="n">
        <v>-0.001141372005989672</v>
      </c>
      <c r="AO936" s="49" t="n">
        <v>8.871475398146083e-05</v>
      </c>
      <c r="AP936" s="49" t="n">
        <v>-1.408020839924842</v>
      </c>
      <c r="AQ936" s="49" t="n">
        <v>0.2703568200480146</v>
      </c>
      <c r="AR936" s="49" t="n">
        <v>-0.0553541502053156</v>
      </c>
      <c r="AS936" s="49" t="n">
        <v>0.1036613860307653</v>
      </c>
      <c r="AT936" s="49" t="n">
        <v>-0.0003913306758551065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6.000000130393818</v>
      </c>
      <c r="BH936" s="49" t="n">
        <v>14.0000000752183</v>
      </c>
      <c r="BI936" s="49" t="n">
        <v>5.500000191871853</v>
      </c>
      <c r="BJ936" s="49" t="n">
        <v>0.7000001024931856</v>
      </c>
      <c r="BK936" s="49" t="n">
        <v>0.4000000137567272</v>
      </c>
      <c r="BL936" s="49" t="n">
        <v>0.02000000036032375</v>
      </c>
      <c r="BM936" s="49" t="n">
        <v>0.1877196927675704</v>
      </c>
      <c r="BN936" s="49" t="n">
        <v>-0.03823395968812505</v>
      </c>
      <c r="BO936" s="49" t="n">
        <v>1.000831470349749</v>
      </c>
      <c r="BP936" s="49" t="n">
        <v>0.1877195799848897</v>
      </c>
      <c r="BQ936" s="49" t="n">
        <v>-0.03823481841462507</v>
      </c>
      <c r="BR936" s="49" t="n">
        <v>1.000831446698968</v>
      </c>
      <c r="BS936" s="49" t="n">
        <v>0.0001127826806390786</v>
      </c>
      <c r="BT936" s="49" t="n">
        <v>0.0008587265000192801</v>
      </c>
      <c r="BU936" s="49" t="n">
        <v>2.365078177746227e-05</v>
      </c>
      <c r="BV936" s="49" t="n">
        <v>0.0008664239691780139</v>
      </c>
    </row>
    <row r="937">
      <c r="A937" s="51" t="n">
        <v>61.72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-1.71368023126098</v>
      </c>
      <c r="F937" s="51" t="n">
        <v>-1.530789169613116</v>
      </c>
      <c r="G937" s="51" t="n">
        <v>-0.05701328008018504</v>
      </c>
      <c r="H937" s="51" t="n">
        <v>-1.485178654988435</v>
      </c>
      <c r="I937" s="51" t="n">
        <v>-6.213660504084188</v>
      </c>
      <c r="J937" s="51" t="n">
        <v>1.550192462260469</v>
      </c>
      <c r="K937" s="51" t="n">
        <v>-1.713680052376198</v>
      </c>
      <c r="L937" s="51" t="n">
        <v>-1.530788403717417</v>
      </c>
      <c r="M937" s="51" t="n">
        <v>-0.05701387588402619</v>
      </c>
      <c r="N937" s="51" t="n">
        <v>-1.485173277703381</v>
      </c>
      <c r="O937" s="51" t="n">
        <v>-6.213661984030145</v>
      </c>
      <c r="P937" s="51" t="n">
        <v>1.550207167863886</v>
      </c>
      <c r="Q937" s="51" t="n">
        <v>-1.788847820982653e-07</v>
      </c>
      <c r="R937" s="51" t="n">
        <v>-7.658956990841403e-07</v>
      </c>
      <c r="S937" s="51" t="n">
        <v>5.958038411524313e-07</v>
      </c>
      <c r="T937" s="51" t="n">
        <v>-5.377285053898007e-06</v>
      </c>
      <c r="U937" s="51" t="n">
        <v>1.479945957783002e-06</v>
      </c>
      <c r="V937" s="51" t="n">
        <v>-1.470560341765292e-05</v>
      </c>
      <c r="W937" s="51" t="n">
        <v>9.797437223456404e-07</v>
      </c>
      <c r="X937" s="51" t="n">
        <v>-3.517957648532682e-06</v>
      </c>
      <c r="Y937" s="51" t="n">
        <v>-1.77900223830883e-06</v>
      </c>
      <c r="Z937" s="51" t="n">
        <v>-5.698179740868021e-06</v>
      </c>
      <c r="AA937" s="51" t="n">
        <v>2.135566978388414e-06</v>
      </c>
      <c r="AB937" s="51" t="n">
        <v>-1.043143650088079e-05</v>
      </c>
      <c r="AC937" s="51" t="n">
        <v>-2.412623096953242e-06</v>
      </c>
      <c r="AD937" s="51" t="n">
        <v>5.819410751646542e-06</v>
      </c>
      <c r="AE937" s="51" t="n">
        <v>4.840304231724382e-06</v>
      </c>
      <c r="AF937" s="51" t="n">
        <v>2.168541363117404e-07</v>
      </c>
      <c r="AG937" s="51" t="n">
        <v>-1.130795078572652e-06</v>
      </c>
      <c r="AH937" s="51" t="n">
        <v>-1.149061133847514e-05</v>
      </c>
      <c r="AI937" s="51" t="n">
        <v>9.523838148595414e-05</v>
      </c>
      <c r="AJ937" s="51" t="n">
        <v>0.0002872292033058343</v>
      </c>
      <c r="AK937" s="51" t="n">
        <v>-0.0009762122722718426</v>
      </c>
      <c r="AL937" s="51" t="n">
        <v>-0.0002525696365975804</v>
      </c>
      <c r="AM937" s="51" t="n">
        <v>7.378494176550959e-05</v>
      </c>
      <c r="AN937" s="51" t="n">
        <v>-0.001141411843964472</v>
      </c>
      <c r="AO937" s="51" t="n">
        <v>0.0001015491765851626</v>
      </c>
      <c r="AP937" s="51" t="n">
        <v>-1.408102243991897</v>
      </c>
      <c r="AQ937" s="51" t="n">
        <v>0.2703206032821769</v>
      </c>
      <c r="AR937" s="51" t="n">
        <v>-0.05535871733761236</v>
      </c>
      <c r="AS937" s="51" t="n">
        <v>0.1036643518819363</v>
      </c>
      <c r="AT937" s="51" t="n">
        <v>-0.0003913704335917554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6.000000130393818</v>
      </c>
      <c r="BH937" s="51" t="n">
        <v>14.0000000752183</v>
      </c>
      <c r="BI937" s="51" t="n">
        <v>5.500000191871853</v>
      </c>
      <c r="BJ937" s="51" t="n">
        <v>0.7000001024931856</v>
      </c>
      <c r="BK937" s="51" t="n">
        <v>0.4000000137567272</v>
      </c>
      <c r="BL937" s="51" t="n">
        <v>0.02000000036032375</v>
      </c>
      <c r="BM937" s="51" t="n">
        <v>0.1877196999123406</v>
      </c>
      <c r="BN937" s="51" t="n">
        <v>-0.03823390993111989</v>
      </c>
      <c r="BO937" s="51" t="n">
        <v>1.000831470805541</v>
      </c>
      <c r="BP937" s="51" t="n">
        <v>0.1877195671507481</v>
      </c>
      <c r="BQ937" s="51" t="n">
        <v>-0.03823490613773597</v>
      </c>
      <c r="BR937" s="51" t="n">
        <v>1.000831446233068</v>
      </c>
      <c r="BS937" s="51" t="n">
        <v>0.0001327615924695547</v>
      </c>
      <c r="BT937" s="51" t="n">
        <v>0.0009962066160815186</v>
      </c>
      <c r="BU937" s="51" t="n">
        <v>2.457247272324992e-05</v>
      </c>
      <c r="BV937" s="51" t="n">
        <v>0.001005314412895477</v>
      </c>
    </row>
    <row r="938">
      <c r="A938" s="49" t="n">
        <v>61.73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-1.713680221563916</v>
      </c>
      <c r="F938" s="49" t="n">
        <v>-1.530789204432286</v>
      </c>
      <c r="G938" s="49" t="n">
        <v>-0.05701329768795264</v>
      </c>
      <c r="H938" s="49" t="n">
        <v>-1.485178711386467</v>
      </c>
      <c r="I938" s="49" t="n">
        <v>-6.213660482947302</v>
      </c>
      <c r="J938" s="49" t="n">
        <v>1.550192359014781</v>
      </c>
      <c r="K938" s="49" t="n">
        <v>-1.713680074434274</v>
      </c>
      <c r="L938" s="49" t="n">
        <v>-1.530788351338927</v>
      </c>
      <c r="M938" s="49" t="n">
        <v>-0.05701383212729536</v>
      </c>
      <c r="N938" s="49" t="n">
        <v>-1.485173279603202</v>
      </c>
      <c r="O938" s="49" t="n">
        <v>-6.213661992744614</v>
      </c>
      <c r="P938" s="49" t="n">
        <v>1.550207054414627</v>
      </c>
      <c r="Q938" s="49" t="n">
        <v>-1.47129642247279e-07</v>
      </c>
      <c r="R938" s="49" t="n">
        <v>-8.53093359065582e-07</v>
      </c>
      <c r="S938" s="49" t="n">
        <v>5.34439342711468e-07</v>
      </c>
      <c r="T938" s="49" t="n">
        <v>-5.431783264953083e-06</v>
      </c>
      <c r="U938" s="49" t="n">
        <v>1.509797312060357e-06</v>
      </c>
      <c r="V938" s="49" t="n">
        <v>-1.469539984566559e-05</v>
      </c>
      <c r="W938" s="49" t="n">
        <v>9.596251021355404e-07</v>
      </c>
      <c r="X938" s="49" t="n">
        <v>-3.445717885905257e-06</v>
      </c>
      <c r="Y938" s="49" t="n">
        <v>-1.742471184704622e-06</v>
      </c>
      <c r="Z938" s="49" t="n">
        <v>-5.581170045673891e-06</v>
      </c>
      <c r="AA938" s="49" t="n">
        <v>2.091714019341227e-06</v>
      </c>
      <c r="AB938" s="49" t="n">
        <v>-1.021723139320088e-05</v>
      </c>
      <c r="AC938" s="49" t="n">
        <v>-2.017877301206065e-06</v>
      </c>
      <c r="AD938" s="49" t="n">
        <v>4.769138336364792e-06</v>
      </c>
      <c r="AE938" s="49" t="n">
        <v>3.985660192277904e-06</v>
      </c>
      <c r="AF938" s="49" t="n">
        <v>-4.868876254651624e-07</v>
      </c>
      <c r="AG938" s="49" t="n">
        <v>-6.764227599056604e-07</v>
      </c>
      <c r="AH938" s="49" t="n">
        <v>-1.129564425900653e-05</v>
      </c>
      <c r="AI938" s="49" t="n">
        <v>0.0001048741268425352</v>
      </c>
      <c r="AJ938" s="49" t="n">
        <v>0.0002238878836786749</v>
      </c>
      <c r="AK938" s="49" t="n">
        <v>-0.001004484888631151</v>
      </c>
      <c r="AL938" s="49" t="n">
        <v>-0.0002562954680478079</v>
      </c>
      <c r="AM938" s="49" t="n">
        <v>7.617852373833361e-05</v>
      </c>
      <c r="AN938" s="49" t="n">
        <v>-0.001141444238620778</v>
      </c>
      <c r="AO938" s="49" t="n">
        <v>0.0001128218503392217</v>
      </c>
      <c r="AP938" s="49" t="n">
        <v>-1.4081732554526</v>
      </c>
      <c r="AQ938" s="49" t="n">
        <v>0.2702889327819247</v>
      </c>
      <c r="AR938" s="49" t="n">
        <v>-0.05536266956817259</v>
      </c>
      <c r="AS938" s="49" t="n">
        <v>0.1036669254850362</v>
      </c>
      <c r="AT938" s="49" t="n">
        <v>-0.0003914012622172304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6.000000128829091</v>
      </c>
      <c r="BH938" s="49" t="n">
        <v>14.00000007431568</v>
      </c>
      <c r="BI938" s="49" t="n">
        <v>5.50000018956939</v>
      </c>
      <c r="BJ938" s="49" t="n">
        <v>0.7000001012632673</v>
      </c>
      <c r="BK938" s="49" t="n">
        <v>0.4000000135916465</v>
      </c>
      <c r="BL938" s="49" t="n">
        <v>0.02000000035599986</v>
      </c>
      <c r="BM938" s="49" t="n">
        <v>0.1877197069128425</v>
      </c>
      <c r="BN938" s="49" t="n">
        <v>-0.03823386117880879</v>
      </c>
      <c r="BO938" s="49" t="n">
        <v>1.000831471252125</v>
      </c>
      <c r="BP938" s="49" t="n">
        <v>0.1877195564463742</v>
      </c>
      <c r="BQ938" s="49" t="n">
        <v>-0.03823497917209327</v>
      </c>
      <c r="BR938" s="49" t="n">
        <v>1.000831445860834</v>
      </c>
      <c r="BS938" s="49" t="n">
        <v>0.000150466468229471</v>
      </c>
      <c r="BT938" s="49" t="n">
        <v>0.001117993284484309</v>
      </c>
      <c r="BU938" s="49" t="n">
        <v>2.539129151379882e-05</v>
      </c>
      <c r="BV938" s="49" t="n">
        <v>0.001128358923347621</v>
      </c>
    </row>
    <row r="939">
      <c r="A939" s="51" t="n">
        <v>61.74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-1.713680212069336</v>
      </c>
      <c r="F939" s="51" t="n">
        <v>-1.530789238524395</v>
      </c>
      <c r="G939" s="51" t="n">
        <v>-0.05701331492805168</v>
      </c>
      <c r="H939" s="51" t="n">
        <v>-1.485178766606849</v>
      </c>
      <c r="I939" s="51" t="n">
        <v>-6.213660462251776</v>
      </c>
      <c r="J939" s="51" t="n">
        <v>1.550192257924971</v>
      </c>
      <c r="K939" s="51" t="n">
        <v>-1.713680092349952</v>
      </c>
      <c r="L939" s="51" t="n">
        <v>-1.530788309967487</v>
      </c>
      <c r="M939" s="51" t="n">
        <v>-0.05701379726211831</v>
      </c>
      <c r="N939" s="51" t="n">
        <v>-1.485173288867254</v>
      </c>
      <c r="O939" s="51" t="n">
        <v>-6.213661996779577</v>
      </c>
      <c r="P939" s="51" t="n">
        <v>1.550206942998723</v>
      </c>
      <c r="Q939" s="51" t="n">
        <v>-1.197193844060251e-07</v>
      </c>
      <c r="R939" s="51" t="n">
        <v>-9.285569082528866e-07</v>
      </c>
      <c r="S939" s="51" t="n">
        <v>4.823340666315623e-07</v>
      </c>
      <c r="T939" s="51" t="n">
        <v>-5.477739594805797e-06</v>
      </c>
      <c r="U939" s="51" t="n">
        <v>1.5345278008283e-06</v>
      </c>
      <c r="V939" s="51" t="n">
        <v>-1.468507375190775e-05</v>
      </c>
      <c r="W939" s="51" t="n">
        <v>9.392492388266876e-07</v>
      </c>
      <c r="X939" s="51" t="n">
        <v>-3.372554442618415e-06</v>
      </c>
      <c r="Y939" s="51" t="n">
        <v>-1.705473033390481e-06</v>
      </c>
      <c r="Z939" s="51" t="n">
        <v>-5.462664227174317e-06</v>
      </c>
      <c r="AA939" s="51" t="n">
        <v>2.047300342363812e-06</v>
      </c>
      <c r="AB939" s="51" t="n">
        <v>-1.000028739065226e-05</v>
      </c>
      <c r="AC939" s="51" t="n">
        <v>-1.590488324598846e-06</v>
      </c>
      <c r="AD939" s="51" t="n">
        <v>3.626175525103521e-06</v>
      </c>
      <c r="AE939" s="51" t="n">
        <v>3.069311213516431e-06</v>
      </c>
      <c r="AF939" s="51" t="n">
        <v>-1.252848129567642e-06</v>
      </c>
      <c r="AG939" s="51" t="n">
        <v>-1.943235418378712e-07</v>
      </c>
      <c r="AH939" s="51" t="n">
        <v>-1.108823934672454e-05</v>
      </c>
      <c r="AI939" s="51" t="n">
        <v>0.0001126463189199915</v>
      </c>
      <c r="AJ939" s="51" t="n">
        <v>0.0001724435401713018</v>
      </c>
      <c r="AK939" s="51" t="n">
        <v>-0.001027396183511985</v>
      </c>
      <c r="AL939" s="51" t="n">
        <v>-0.0002593390659328214</v>
      </c>
      <c r="AM939" s="51" t="n">
        <v>7.812937264951283e-05</v>
      </c>
      <c r="AN939" s="51" t="n">
        <v>-0.001141471530050828</v>
      </c>
      <c r="AO939" s="51" t="n">
        <v>0.0001223163170070048</v>
      </c>
      <c r="AP939" s="51" t="n">
        <v>-1.408233156557574</v>
      </c>
      <c r="AQ939" s="51" t="n">
        <v>0.2702622986554054</v>
      </c>
      <c r="AR939" s="51" t="n">
        <v>-0.05536598777298829</v>
      </c>
      <c r="AS939" s="51" t="n">
        <v>0.1036690803598405</v>
      </c>
      <c r="AT939" s="51" t="n">
        <v>-0.0003914293598131378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6.000000127283142</v>
      </c>
      <c r="BH939" s="51" t="n">
        <v>14.0000000734239</v>
      </c>
      <c r="BI939" s="51" t="n">
        <v>5.500000187294558</v>
      </c>
      <c r="BJ939" s="51" t="n">
        <v>0.7000001000481081</v>
      </c>
      <c r="BK939" s="51" t="n">
        <v>0.4000000134285467</v>
      </c>
      <c r="BL939" s="51" t="n">
        <v>0.02000000035172786</v>
      </c>
      <c r="BM939" s="51" t="n">
        <v>0.1877197137671657</v>
      </c>
      <c r="BN939" s="51" t="n">
        <v>-0.03823381344449638</v>
      </c>
      <c r="BO939" s="51" t="n">
        <v>1.000831471689382</v>
      </c>
      <c r="BP939" s="51" t="n">
        <v>0.1877195480734791</v>
      </c>
      <c r="BQ939" s="51" t="n">
        <v>-0.03823503613575886</v>
      </c>
      <c r="BR939" s="51" t="n">
        <v>1.000831445590739</v>
      </c>
      <c r="BS939" s="51" t="n">
        <v>0.0001656936866045733</v>
      </c>
      <c r="BT939" s="51" t="n">
        <v>0.001222691262486864</v>
      </c>
      <c r="BU939" s="51" t="n">
        <v>2.609864258040773e-05</v>
      </c>
      <c r="BV939" s="51" t="n">
        <v>0.001234143208986248</v>
      </c>
    </row>
    <row r="940">
      <c r="A940" s="49" t="n">
        <v>61.75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-1.713680202779738</v>
      </c>
      <c r="F940" s="49" t="n">
        <v>-1.530789271880476</v>
      </c>
      <c r="G940" s="49" t="n">
        <v>-0.05701333179594752</v>
      </c>
      <c r="H940" s="49" t="n">
        <v>-1.485178820635057</v>
      </c>
      <c r="I940" s="49" t="n">
        <v>-6.213660442003054</v>
      </c>
      <c r="J940" s="49" t="n">
        <v>1.550192159017628</v>
      </c>
      <c r="K940" s="49" t="n">
        <v>-1.713680105859952</v>
      </c>
      <c r="L940" s="49" t="n">
        <v>-1.530788280451087</v>
      </c>
      <c r="M940" s="49" t="n">
        <v>-0.05701377179467864</v>
      </c>
      <c r="N940" s="49" t="n">
        <v>-1.485173306108297</v>
      </c>
      <c r="O940" s="49" t="n">
        <v>-6.213661995861484</v>
      </c>
      <c r="P940" s="49" t="n">
        <v>1.550206833676109</v>
      </c>
      <c r="Q940" s="49" t="n">
        <v>-9.691978575254723e-08</v>
      </c>
      <c r="R940" s="49" t="n">
        <v>-9.914293892521187e-07</v>
      </c>
      <c r="S940" s="49" t="n">
        <v>4.399987311234921e-07</v>
      </c>
      <c r="T940" s="49" t="n">
        <v>-5.51452675989772e-06</v>
      </c>
      <c r="U940" s="49" t="n">
        <v>1.553858430369814e-06</v>
      </c>
      <c r="V940" s="49" t="n">
        <v>-1.467465848126182e-05</v>
      </c>
      <c r="W940" s="49" t="n">
        <v>9.18631211688879e-07</v>
      </c>
      <c r="X940" s="49" t="n">
        <v>-3.298521463681058e-06</v>
      </c>
      <c r="Y940" s="49" t="n">
        <v>-1.668035165051918e-06</v>
      </c>
      <c r="Z940" s="49" t="n">
        <v>-5.342749986252468e-06</v>
      </c>
      <c r="AA940" s="49" t="n">
        <v>2.002358816042129e-06</v>
      </c>
      <c r="AB940" s="49" t="n">
        <v>-9.780765043838086e-06</v>
      </c>
      <c r="AC940" s="49" t="n">
        <v>-1.142157625550182e-06</v>
      </c>
      <c r="AD940" s="49" t="n">
        <v>2.404786007895217e-06</v>
      </c>
      <c r="AE940" s="49" t="n">
        <v>2.111562821395968e-06</v>
      </c>
      <c r="AF940" s="49" t="n">
        <v>-2.080071693360674e-06</v>
      </c>
      <c r="AG940" s="49" t="n">
        <v>3.148743735379399e-07</v>
      </c>
      <c r="AH940" s="49" t="n">
        <v>-1.087633788838757e-05</v>
      </c>
      <c r="AI940" s="49" t="n">
        <v>0.0001185239815182376</v>
      </c>
      <c r="AJ940" s="49" t="n">
        <v>0.0001334742226935068</v>
      </c>
      <c r="AK940" s="49" t="n">
        <v>-0.001044780641801745</v>
      </c>
      <c r="AL940" s="49" t="n">
        <v>-0.0002616525947674492</v>
      </c>
      <c r="AM940" s="49" t="n">
        <v>7.96143130011818e-05</v>
      </c>
      <c r="AN940" s="49" t="n">
        <v>-0.001141494993873284</v>
      </c>
      <c r="AO940" s="49" t="n">
        <v>0.0001299505388323782</v>
      </c>
      <c r="AP940" s="49" t="n">
        <v>-1.408281242096255</v>
      </c>
      <c r="AQ940" s="49" t="n">
        <v>0.2702409889133367</v>
      </c>
      <c r="AR940" s="49" t="n">
        <v>-0.05536862533557753</v>
      </c>
      <c r="AS940" s="49" t="n">
        <v>0.1036707943860261</v>
      </c>
      <c r="AT940" s="49" t="n">
        <v>-0.0003914531683140868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6.000000125755744</v>
      </c>
      <c r="BH940" s="49" t="n">
        <v>14.00000007254281</v>
      </c>
      <c r="BI940" s="49" t="n">
        <v>5.500000185047023</v>
      </c>
      <c r="BJ940" s="49" t="n">
        <v>0.7000000988475308</v>
      </c>
      <c r="BK940" s="49" t="n">
        <v>0.4000000132674042</v>
      </c>
      <c r="BL940" s="49" t="n">
        <v>0.02000000034750713</v>
      </c>
      <c r="BM940" s="49" t="n">
        <v>0.1877197204735074</v>
      </c>
      <c r="BN940" s="49" t="n">
        <v>-0.03823376674073862</v>
      </c>
      <c r="BO940" s="49" t="n">
        <v>1.000831472117195</v>
      </c>
      <c r="BP940" s="49" t="n">
        <v>0.1877195421972369</v>
      </c>
      <c r="BQ940" s="49" t="n">
        <v>-0.0382350758901844</v>
      </c>
      <c r="BR940" s="49" t="n">
        <v>1.000831445431255</v>
      </c>
      <c r="BS940" s="49" t="n">
        <v>0.0001782762704960472</v>
      </c>
      <c r="BT940" s="49" t="n">
        <v>0.001309149445780089</v>
      </c>
      <c r="BU940" s="49" t="n">
        <v>2.668594056842721e-05</v>
      </c>
      <c r="BV940" s="49" t="n">
        <v>0.001321501736446954</v>
      </c>
    </row>
    <row r="941">
      <c r="A941" s="51" t="n">
        <v>61.76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-1.713680193697467</v>
      </c>
      <c r="F941" s="51" t="n">
        <v>-1.53078930449211</v>
      </c>
      <c r="G941" s="51" t="n">
        <v>-0.05701334828738255</v>
      </c>
      <c r="H941" s="51" t="n">
        <v>-1.485178873457453</v>
      </c>
      <c r="I941" s="51" t="n">
        <v>-6.213660422206247</v>
      </c>
      <c r="J941" s="51" t="n">
        <v>1.550192062317717</v>
      </c>
      <c r="K941" s="51" t="n">
        <v>-1.71368011473783</v>
      </c>
      <c r="L941" s="51" t="n">
        <v>-1.530788263442669</v>
      </c>
      <c r="M941" s="51" t="n">
        <v>-0.05701375613757133</v>
      </c>
      <c r="N941" s="51" t="n">
        <v>-1.485173331702713</v>
      </c>
      <c r="O941" s="51" t="n">
        <v>-6.213661989800581</v>
      </c>
      <c r="P941" s="51" t="n">
        <v>1.550206726407674</v>
      </c>
      <c r="Q941" s="51" t="n">
        <v>-7.895963793913552e-08</v>
      </c>
      <c r="R941" s="51" t="n">
        <v>-1.041049441319331e-06</v>
      </c>
      <c r="S941" s="51" t="n">
        <v>4.078501887813668e-07</v>
      </c>
      <c r="T941" s="51" t="n">
        <v>-5.541754739768479e-06</v>
      </c>
      <c r="U941" s="51" t="n">
        <v>1.567594334339617e-06</v>
      </c>
      <c r="V941" s="51" t="n">
        <v>-1.466408995676183e-05</v>
      </c>
      <c r="W941" s="51" t="n">
        <v>8.97786446641798e-07</v>
      </c>
      <c r="X941" s="51" t="n">
        <v>-3.223674338814958e-06</v>
      </c>
      <c r="Y941" s="51" t="n">
        <v>-1.6301855898155e-06</v>
      </c>
      <c r="Z941" s="51" t="n">
        <v>-5.221517039903875e-06</v>
      </c>
      <c r="AA941" s="51" t="n">
        <v>1.95692306456182e-06</v>
      </c>
      <c r="AB941" s="51" t="n">
        <v>-9.558828594179942e-06</v>
      </c>
      <c r="AC941" s="51" t="n">
        <v>-6.700979372951878e-07</v>
      </c>
      <c r="AD941" s="51" t="n">
        <v>1.128705133002491e-06</v>
      </c>
      <c r="AE941" s="51" t="n">
        <v>1.113026282762792e-06</v>
      </c>
      <c r="AF941" s="51" t="n">
        <v>-2.927204407017145e-06</v>
      </c>
      <c r="AG941" s="51" t="n">
        <v>8.364292279979153e-07</v>
      </c>
      <c r="AH941" s="51" t="n">
        <v>-1.067006302683999e-05</v>
      </c>
      <c r="AI941" s="51" t="n">
        <v>0.0001224202435902061</v>
      </c>
      <c r="AJ941" s="51" t="n">
        <v>0.0001072721267754476</v>
      </c>
      <c r="AK941" s="51" t="n">
        <v>-0.001056436402765306</v>
      </c>
      <c r="AL941" s="51" t="n">
        <v>-0.000263229670813135</v>
      </c>
      <c r="AM941" s="51" t="n">
        <v>8.062151156644407e-05</v>
      </c>
      <c r="AN941" s="51" t="n">
        <v>-0.001141511891447748</v>
      </c>
      <c r="AO941" s="51" t="n">
        <v>0.0001356933882428295</v>
      </c>
      <c r="AP941" s="51" t="n">
        <v>-1.408316937847748</v>
      </c>
      <c r="AQ941" s="51" t="n">
        <v>0.2702251683454837</v>
      </c>
      <c r="AR941" s="51" t="n">
        <v>-0.0553705386826253</v>
      </c>
      <c r="AS941" s="51" t="n">
        <v>0.1036720459366645</v>
      </c>
      <c r="AT941" s="51" t="n">
        <v>-0.000391468979541777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6.000000124246675</v>
      </c>
      <c r="BH941" s="51" t="n">
        <v>14.00000007167229</v>
      </c>
      <c r="BI941" s="51" t="n">
        <v>5.500000182826459</v>
      </c>
      <c r="BJ941" s="51" t="n">
        <v>0.7000000976613604</v>
      </c>
      <c r="BK941" s="51" t="n">
        <v>0.4000000131081953</v>
      </c>
      <c r="BL941" s="51" t="n">
        <v>0.02000000034333704</v>
      </c>
      <c r="BM941" s="51" t="n">
        <v>0.1877197270301748</v>
      </c>
      <c r="BN941" s="51" t="n">
        <v>-0.03823372107932405</v>
      </c>
      <c r="BO941" s="51" t="n">
        <v>1.000831472535458</v>
      </c>
      <c r="BP941" s="51" t="n">
        <v>0.1877195389459068</v>
      </c>
      <c r="BQ941" s="51" t="n">
        <v>-0.03823509755390455</v>
      </c>
      <c r="BR941" s="51" t="n">
        <v>1.000831445388576</v>
      </c>
      <c r="BS941" s="51" t="n">
        <v>0.000188084267993549</v>
      </c>
      <c r="BT941" s="51" t="n">
        <v>0.001376474580504217</v>
      </c>
      <c r="BU941" s="51" t="n">
        <v>2.714688229765727e-05</v>
      </c>
      <c r="BV941" s="51" t="n">
        <v>0.001389530465970218</v>
      </c>
    </row>
    <row r="942">
      <c r="A942" s="49" t="n">
        <v>61.77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-1.713680184824713</v>
      </c>
      <c r="F942" s="49" t="n">
        <v>-1.530789336351438</v>
      </c>
      <c r="G942" s="49" t="n">
        <v>-0.05701336439838236</v>
      </c>
      <c r="H942" s="49" t="n">
        <v>-1.485178925061308</v>
      </c>
      <c r="I942" s="49" t="n">
        <v>-6.213660402866125</v>
      </c>
      <c r="J942" s="49" t="n">
        <v>1.550191967848544</v>
      </c>
      <c r="K942" s="49" t="n">
        <v>-1.713680118796763</v>
      </c>
      <c r="L942" s="49" t="n">
        <v>-1.530788259394437</v>
      </c>
      <c r="M942" s="49" t="n">
        <v>-0.05701375060159164</v>
      </c>
      <c r="N942" s="49" t="n">
        <v>-1.485173365828607</v>
      </c>
      <c r="O942" s="49" t="n">
        <v>-6.213661978509983</v>
      </c>
      <c r="P942" s="49" t="n">
        <v>1.55020662122226</v>
      </c>
      <c r="Q942" s="49" t="n">
        <v>-6.602794999643891e-08</v>
      </c>
      <c r="R942" s="49" t="n">
        <v>-1.076957000911705e-06</v>
      </c>
      <c r="S942" s="49" t="n">
        <v>3.862032092807888e-07</v>
      </c>
      <c r="T942" s="49" t="n">
        <v>-5.55923270106895e-06</v>
      </c>
      <c r="U942" s="49" t="n">
        <v>1.575643858053866e-06</v>
      </c>
      <c r="V942" s="49" t="n">
        <v>-1.465337371664432e-05</v>
      </c>
      <c r="W942" s="49" t="n">
        <v>8.767307162550133e-07</v>
      </c>
      <c r="X942" s="49" t="n">
        <v>-3.14806970245476e-06</v>
      </c>
      <c r="Y942" s="49" t="n">
        <v>-1.591952947248861e-06</v>
      </c>
      <c r="Z942" s="49" t="n">
        <v>-5.099057121236269e-06</v>
      </c>
      <c r="AA942" s="49" t="n">
        <v>1.91102746770819e-06</v>
      </c>
      <c r="AB942" s="49" t="n">
        <v>-9.334645973917968e-06</v>
      </c>
      <c r="AC942" s="49" t="n">
        <v>-1.83555294896011e-07</v>
      </c>
      <c r="AD942" s="49" t="n">
        <v>-1.848676952370963e-07</v>
      </c>
      <c r="AE942" s="49" t="n">
        <v>9.131029925132364e-08</v>
      </c>
      <c r="AF942" s="49" t="n">
        <v>-3.789902704111467e-06</v>
      </c>
      <c r="AG942" s="49" t="n">
        <v>1.364026560421406e-06</v>
      </c>
      <c r="AH942" s="49" t="n">
        <v>-1.045873502665269e-05</v>
      </c>
      <c r="AI942" s="49" t="n">
        <v>0.0001243076275203611</v>
      </c>
      <c r="AJ942" s="49" t="n">
        <v>9.400031515607003e-05</v>
      </c>
      <c r="AK942" s="49" t="n">
        <v>-0.001062274735560526</v>
      </c>
      <c r="AL942" s="49" t="n">
        <v>-0.0002640626719359146</v>
      </c>
      <c r="AM942" s="49" t="n">
        <v>8.114596577493218e-05</v>
      </c>
      <c r="AN942" s="49" t="n">
        <v>-0.001141522580649959</v>
      </c>
      <c r="AO942" s="49" t="n">
        <v>0.0001394590465694409</v>
      </c>
      <c r="AP942" s="49" t="n">
        <v>-1.408339954748572</v>
      </c>
      <c r="AQ942" s="49" t="n">
        <v>0.2702150364074871</v>
      </c>
      <c r="AR942" s="49" t="n">
        <v>-0.05537172198709602</v>
      </c>
      <c r="AS942" s="49" t="n">
        <v>0.1036728238811862</v>
      </c>
      <c r="AT942" s="49" t="n">
        <v>-0.0003914794742619696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6.000000122755715</v>
      </c>
      <c r="BH942" s="49" t="n">
        <v>14.00000007081223</v>
      </c>
      <c r="BI942" s="49" t="n">
        <v>5.500000180632541</v>
      </c>
      <c r="BJ942" s="49" t="n">
        <v>0.7000000964894241</v>
      </c>
      <c r="BK942" s="49" t="n">
        <v>0.400000012950897</v>
      </c>
      <c r="BL942" s="49" t="n">
        <v>0.020000000339217</v>
      </c>
      <c r="BM942" s="49" t="n">
        <v>0.1877197334355879</v>
      </c>
      <c r="BN942" s="49" t="n">
        <v>-0.03823367647125624</v>
      </c>
      <c r="BO942" s="49" t="n">
        <v>1.00083147294407</v>
      </c>
      <c r="BP942" s="49" t="n">
        <v>0.1877195384098181</v>
      </c>
      <c r="BQ942" s="49" t="n">
        <v>-0.03823510051013895</v>
      </c>
      <c r="BR942" s="49" t="n">
        <v>1.000831445466531</v>
      </c>
      <c r="BS942" s="49" t="n">
        <v>0.0001950257697835855</v>
      </c>
      <c r="BT942" s="49" t="n">
        <v>0.001424038882716361</v>
      </c>
      <c r="BU942" s="49" t="n">
        <v>2.747753935494757e-05</v>
      </c>
      <c r="BV942" s="49" t="n">
        <v>0.001437594103193507</v>
      </c>
    </row>
    <row r="943">
      <c r="A943" s="51" t="n">
        <v>61.78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-1.713680176163503</v>
      </c>
      <c r="F943" s="51" t="n">
        <v>-1.530789367451172</v>
      </c>
      <c r="G943" s="51" t="n">
        <v>-0.05701338012526209</v>
      </c>
      <c r="H943" s="51" t="n">
        <v>-1.485178975434818</v>
      </c>
      <c r="I943" s="51" t="n">
        <v>-6.213660383987114</v>
      </c>
      <c r="J943" s="51" t="n">
        <v>1.550191875631713</v>
      </c>
      <c r="K943" s="51" t="n">
        <v>-1.713680117953095</v>
      </c>
      <c r="L943" s="51" t="n">
        <v>-1.530788268592083</v>
      </c>
      <c r="M943" s="51" t="n">
        <v>-0.05701375530515799</v>
      </c>
      <c r="N943" s="51" t="n">
        <v>-1.485173408639912</v>
      </c>
      <c r="O943" s="51" t="n">
        <v>-6.213661961946971</v>
      </c>
      <c r="P943" s="51" t="n">
        <v>1.550206518172038</v>
      </c>
      <c r="Q943" s="51" t="n">
        <v>-5.821040782727493e-08</v>
      </c>
      <c r="R943" s="51" t="n">
        <v>-1.098859088832782e-06</v>
      </c>
      <c r="S943" s="51" t="n">
        <v>3.751798959006347e-07</v>
      </c>
      <c r="T943" s="51" t="n">
        <v>-5.566794905487171e-06</v>
      </c>
      <c r="U943" s="51" t="n">
        <v>1.577959857002043e-06</v>
      </c>
      <c r="V943" s="51" t="n">
        <v>-1.464254032423895e-05</v>
      </c>
      <c r="W943" s="51" t="n">
        <v>8.554801397479654e-07</v>
      </c>
      <c r="X943" s="51" t="n">
        <v>-3.071765433747914e-06</v>
      </c>
      <c r="Y943" s="51" t="n">
        <v>-1.553366506360651e-06</v>
      </c>
      <c r="Z943" s="51" t="n">
        <v>-4.975463979469664e-06</v>
      </c>
      <c r="AA943" s="51" t="n">
        <v>1.864707160866244e-06</v>
      </c>
      <c r="AB943" s="51" t="n">
        <v>-9.108388806110715e-06</v>
      </c>
      <c r="AC943" s="51" t="n">
        <v>3.062991801463621e-07</v>
      </c>
      <c r="AD943" s="51" t="n">
        <v>-1.519726055326738e-06</v>
      </c>
      <c r="AE943" s="51" t="n">
        <v>-9.329632975124604e-07</v>
      </c>
      <c r="AF943" s="51" t="n">
        <v>-4.667855759096914e-06</v>
      </c>
      <c r="AG943" s="51" t="n">
        <v>1.894536884087649e-06</v>
      </c>
      <c r="AH943" s="51" t="n">
        <v>-1.024215583518106e-05</v>
      </c>
      <c r="AI943" s="51" t="n">
        <v>0.0001242158931172012</v>
      </c>
      <c r="AJ943" s="51" t="n">
        <v>9.369289904924038e-05</v>
      </c>
      <c r="AK943" s="51" t="n">
        <v>-0.001062335651358799</v>
      </c>
      <c r="AL943" s="51" t="n">
        <v>-0.0002641404091011424</v>
      </c>
      <c r="AM943" s="51" t="n">
        <v>8.118503491302934e-05</v>
      </c>
      <c r="AN943" s="51" t="n">
        <v>-0.001141528314084796</v>
      </c>
      <c r="AO943" s="51" t="n">
        <v>0.0001412212811629336</v>
      </c>
      <c r="AP943" s="51" t="n">
        <v>-1.408350132724534</v>
      </c>
      <c r="AQ943" s="51" t="n">
        <v>0.2702106791445129</v>
      </c>
      <c r="AR943" s="51" t="n">
        <v>-0.05537216777549304</v>
      </c>
      <c r="AS943" s="51" t="n">
        <v>0.103673123598837</v>
      </c>
      <c r="AT943" s="51" t="n">
        <v>-0.0003914851926424882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6.000000121282646</v>
      </c>
      <c r="BH943" s="51" t="n">
        <v>14.00000006996248</v>
      </c>
      <c r="BI943" s="51" t="n">
        <v>5.50000017846495</v>
      </c>
      <c r="BJ943" s="51" t="n">
        <v>0.7000000953315509</v>
      </c>
      <c r="BK943" s="51" t="n">
        <v>0.4000000127954862</v>
      </c>
      <c r="BL943" s="51" t="n">
        <v>0.02000000033514639</v>
      </c>
      <c r="BM943" s="51" t="n">
        <v>0.1877197396882818</v>
      </c>
      <c r="BN943" s="51" t="n">
        <v>-0.03823363292673882</v>
      </c>
      <c r="BO943" s="51" t="n">
        <v>1.000831473342936</v>
      </c>
      <c r="BP943" s="51" t="n">
        <v>0.1877195406398057</v>
      </c>
      <c r="BQ943" s="51" t="n">
        <v>-0.03823508441035178</v>
      </c>
      <c r="BR943" s="51" t="n">
        <v>1.000831445667959</v>
      </c>
      <c r="BS943" s="51" t="n">
        <v>0.0001990484760627798</v>
      </c>
      <c r="BT943" s="51" t="n">
        <v>0.001451483612961713</v>
      </c>
      <c r="BU943" s="51" t="n">
        <v>2.767497786493323e-05</v>
      </c>
      <c r="BV943" s="51" t="n">
        <v>0.0014653296144278</v>
      </c>
    </row>
    <row r="944">
      <c r="A944" s="49" t="n">
        <v>61.79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-1.713680167715705</v>
      </c>
      <c r="F944" s="49" t="n">
        <v>-1.530789397784611</v>
      </c>
      <c r="G944" s="49" t="n">
        <v>-0.05701339546463274</v>
      </c>
      <c r="H944" s="49" t="n">
        <v>-1.485179024567129</v>
      </c>
      <c r="I944" s="49" t="n">
        <v>-6.213660365573278</v>
      </c>
      <c r="J944" s="49" t="n">
        <v>1.550191785687099</v>
      </c>
      <c r="K944" s="49" t="n">
        <v>-1.713680112185666</v>
      </c>
      <c r="L944" s="49" t="n">
        <v>-1.530788291130209</v>
      </c>
      <c r="M944" s="49" t="n">
        <v>-0.05701377022930683</v>
      </c>
      <c r="N944" s="49" t="n">
        <v>-1.48517346014395</v>
      </c>
      <c r="O944" s="49" t="n">
        <v>-6.213661940143256</v>
      </c>
      <c r="P944" s="49" t="n">
        <v>1.55020641725379</v>
      </c>
      <c r="Q944" s="49" t="n">
        <v>-5.553003812330815e-08</v>
      </c>
      <c r="R944" s="49" t="n">
        <v>-1.106654402116547e-06</v>
      </c>
      <c r="S944" s="49" t="n">
        <v>3.747646740853705e-07</v>
      </c>
      <c r="T944" s="49" t="n">
        <v>-5.564423179116318e-06</v>
      </c>
      <c r="U944" s="49" t="n">
        <v>1.574569977513818e-06</v>
      </c>
      <c r="V944" s="49" t="n">
        <v>-1.463156669134769e-05</v>
      </c>
      <c r="W944" s="49" t="n">
        <v>8.340511829899828e-07</v>
      </c>
      <c r="X944" s="49" t="n">
        <v>-2.994820656554735e-06</v>
      </c>
      <c r="Y944" s="49" t="n">
        <v>-1.514456165600586e-06</v>
      </c>
      <c r="Z944" s="49" t="n">
        <v>-4.850833379936311e-06</v>
      </c>
      <c r="AA944" s="49" t="n">
        <v>1.817998035020655e-06</v>
      </c>
      <c r="AB944" s="49" t="n">
        <v>-8.880232404635179e-06</v>
      </c>
      <c r="AC944" s="49" t="n">
        <v>7.971843322735384e-07</v>
      </c>
      <c r="AD944" s="49" t="n">
        <v>-2.854426064100067e-06</v>
      </c>
      <c r="AE944" s="49" t="n">
        <v>-1.951516216640135e-06</v>
      </c>
      <c r="AF944" s="49" t="n">
        <v>-5.535521407676238e-06</v>
      </c>
      <c r="AG944" s="49" t="n">
        <v>2.416846190423164e-06</v>
      </c>
      <c r="AH944" s="49" t="n">
        <v>-1.002713357448797e-05</v>
      </c>
      <c r="AI944" s="49" t="n">
        <v>0.0001221592761291907</v>
      </c>
      <c r="AJ944" s="49" t="n">
        <v>0.0001061567589504677</v>
      </c>
      <c r="AK944" s="49" t="n">
        <v>-0.001056683808879868</v>
      </c>
      <c r="AL944" s="49" t="n">
        <v>-0.0002634758859014478</v>
      </c>
      <c r="AM944" s="49" t="n">
        <v>8.074468367593342e-05</v>
      </c>
      <c r="AN944" s="49" t="n">
        <v>-0.001141528064006092</v>
      </c>
      <c r="AO944" s="49" t="n">
        <v>0.000141010207889581</v>
      </c>
      <c r="AP944" s="49" t="n">
        <v>-1.408347441131677</v>
      </c>
      <c r="AQ944" s="49" t="n">
        <v>0.2702120551151722</v>
      </c>
      <c r="AR944" s="49" t="n">
        <v>-0.05537186752547318</v>
      </c>
      <c r="AS944" s="49" t="n">
        <v>0.1036729436267525</v>
      </c>
      <c r="AT944" s="49" t="n">
        <v>-0.0003914840711621211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6.000000119827255</v>
      </c>
      <c r="BH944" s="49" t="n">
        <v>14.00000006912293</v>
      </c>
      <c r="BI944" s="49" t="n">
        <v>5.500000176323371</v>
      </c>
      <c r="BJ944" s="49" t="n">
        <v>0.7000000941875724</v>
      </c>
      <c r="BK944" s="49" t="n">
        <v>0.4000000126419404</v>
      </c>
      <c r="BL944" s="49" t="n">
        <v>0.02000000033112464</v>
      </c>
      <c r="BM944" s="49" t="n">
        <v>0.187719745786909</v>
      </c>
      <c r="BN944" s="49" t="n">
        <v>-0.03823359045515444</v>
      </c>
      <c r="BO944" s="49" t="n">
        <v>1.000831473731973</v>
      </c>
      <c r="BP944" s="49" t="n">
        <v>0.1877195456475527</v>
      </c>
      <c r="BQ944" s="49" t="n">
        <v>-0.03823504917625498</v>
      </c>
      <c r="BR944" s="49" t="n">
        <v>1.000831445993849</v>
      </c>
      <c r="BS944" s="49" t="n">
        <v>0.0002001393562822695</v>
      </c>
      <c r="BT944" s="49" t="n">
        <v>0.001458721100536242</v>
      </c>
      <c r="BU944" s="49" t="n">
        <v>2.773812446399404e-05</v>
      </c>
      <c r="BV944" s="49" t="n">
        <v>0.001472648095992904</v>
      </c>
    </row>
    <row r="945">
      <c r="A945" s="51" t="n">
        <v>61.8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-1.713680159483018</v>
      </c>
      <c r="F945" s="51" t="n">
        <v>-1.530789427345651</v>
      </c>
      <c r="G945" s="51" t="n">
        <v>-0.05701341041340743</v>
      </c>
      <c r="H945" s="51" t="n">
        <v>-1.485179072448353</v>
      </c>
      <c r="I945" s="51" t="n">
        <v>-6.213660347628326</v>
      </c>
      <c r="J945" s="51" t="n">
        <v>1.5501916980328</v>
      </c>
      <c r="K945" s="51" t="n">
        <v>-1.713680101519074</v>
      </c>
      <c r="L945" s="51" t="n">
        <v>-1.53078832690363</v>
      </c>
      <c r="M945" s="51" t="n">
        <v>-0.0570137952428625</v>
      </c>
      <c r="N945" s="51" t="n">
        <v>-1.485173520166017</v>
      </c>
      <c r="O945" s="51" t="n">
        <v>-6.213661913226596</v>
      </c>
      <c r="P945" s="51" t="n">
        <v>1.550206318481273</v>
      </c>
      <c r="Q945" s="51" t="n">
        <v>-5.796394364487867e-08</v>
      </c>
      <c r="R945" s="51" t="n">
        <v>-1.100442021506609e-06</v>
      </c>
      <c r="S945" s="51" t="n">
        <v>3.848294550731768e-07</v>
      </c>
      <c r="T945" s="51" t="n">
        <v>-5.552282336340753e-06</v>
      </c>
      <c r="U945" s="51" t="n">
        <v>1.565598269692714e-06</v>
      </c>
      <c r="V945" s="51" t="n">
        <v>-1.462044847322375e-05</v>
      </c>
      <c r="W945" s="51" t="n">
        <v>8.124606585002692e-07</v>
      </c>
      <c r="X945" s="51" t="n">
        <v>-2.917295739448406e-06</v>
      </c>
      <c r="Y945" s="51" t="n">
        <v>-1.475252452859421e-06</v>
      </c>
      <c r="Z945" s="51" t="n">
        <v>-4.725263104080751e-06</v>
      </c>
      <c r="AA945" s="51" t="n">
        <v>1.770936736755768e-06</v>
      </c>
      <c r="AB945" s="51" t="n">
        <v>-8.650355774186824e-06</v>
      </c>
      <c r="AC945" s="51" t="n">
        <v>1.282774843806378e-06</v>
      </c>
      <c r="AD945" s="51" t="n">
        <v>-4.17012698934109e-06</v>
      </c>
      <c r="AE945" s="51" t="n">
        <v>-2.950901898031753e-06</v>
      </c>
      <c r="AF945" s="51" t="n">
        <v>-6.379717541776797e-06</v>
      </c>
      <c r="AG945" s="51" t="n">
        <v>2.922722261898113e-06</v>
      </c>
      <c r="AH945" s="51" t="n">
        <v>-9.809986839789085e-06</v>
      </c>
      <c r="AI945" s="51" t="n">
        <v>0.0001181812431554495</v>
      </c>
      <c r="AJ945" s="51" t="n">
        <v>0.0001310369293136458</v>
      </c>
      <c r="AK945" s="51" t="n">
        <v>-0.001045457730279862</v>
      </c>
      <c r="AL945" s="51" t="n">
        <v>-0.0002620914618890184</v>
      </c>
      <c r="AM945" s="51" t="n">
        <v>7.983854093094627e-05</v>
      </c>
      <c r="AN945" s="51" t="n">
        <v>-0.001141521694693954</v>
      </c>
      <c r="AO945" s="51" t="n">
        <v>0.0001388408232747031</v>
      </c>
      <c r="AP945" s="51" t="n">
        <v>-1.408332076250114</v>
      </c>
      <c r="AQ945" s="51" t="n">
        <v>0.2702190977351996</v>
      </c>
      <c r="AR945" s="51" t="n">
        <v>-0.05537083566640431</v>
      </c>
      <c r="AS945" s="51" t="n">
        <v>0.1036722908162314</v>
      </c>
      <c r="AT945" s="51" t="n">
        <v>-0.0003914770134735319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6.000000118389328</v>
      </c>
      <c r="BH945" s="51" t="n">
        <v>14.00000006829345</v>
      </c>
      <c r="BI945" s="51" t="n">
        <v>5.50000017420749</v>
      </c>
      <c r="BJ945" s="51" t="n">
        <v>0.7000000930573215</v>
      </c>
      <c r="BK945" s="51" t="n">
        <v>0.4000000124902371</v>
      </c>
      <c r="BL945" s="51" t="n">
        <v>0.02000000032715114</v>
      </c>
      <c r="BM945" s="51" t="n">
        <v>0.1877197517302424</v>
      </c>
      <c r="BN945" s="51" t="n">
        <v>-0.03823354906505055</v>
      </c>
      <c r="BO945" s="51" t="n">
        <v>1.000831474111101</v>
      </c>
      <c r="BP945" s="51" t="n">
        <v>0.1877195534062396</v>
      </c>
      <c r="BQ945" s="51" t="n">
        <v>-0.0382349949974744</v>
      </c>
      <c r="BR945" s="51" t="n">
        <v>1.000831446442944</v>
      </c>
      <c r="BS945" s="51" t="n">
        <v>0.0001983240027203514</v>
      </c>
      <c r="BT945" s="51" t="n">
        <v>0.001445932423849161</v>
      </c>
      <c r="BU945" s="51" t="n">
        <v>2.766815665466993e-05</v>
      </c>
      <c r="BV945" s="51" t="n">
        <v>0.001459732342344308</v>
      </c>
    </row>
    <row r="946">
      <c r="A946" s="49" t="n">
        <v>61.81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-1.713680151466973</v>
      </c>
      <c r="F946" s="49" t="n">
        <v>-1.530789456128797</v>
      </c>
      <c r="G946" s="49" t="n">
        <v>-0.05701342496880768</v>
      </c>
      <c r="H946" s="49" t="n">
        <v>-1.485179119069591</v>
      </c>
      <c r="I946" s="49" t="n">
        <v>-6.213660330155593</v>
      </c>
      <c r="J946" s="49" t="n">
        <v>1.550191612685109</v>
      </c>
      <c r="K946" s="49" t="n">
        <v>-1.713680085999169</v>
      </c>
      <c r="L946" s="49" t="n">
        <v>-1.530788375606876</v>
      </c>
      <c r="M946" s="49" t="n">
        <v>-0.05701383010084158</v>
      </c>
      <c r="N946" s="49" t="n">
        <v>-1.485173588321864</v>
      </c>
      <c r="O946" s="49" t="n">
        <v>-6.21366188145998</v>
      </c>
      <c r="P946" s="49" t="n">
        <v>1.550206222084286</v>
      </c>
      <c r="Q946" s="49" t="n">
        <v>-6.546780340066505e-08</v>
      </c>
      <c r="R946" s="49" t="n">
        <v>-1.080521921492661e-06</v>
      </c>
      <c r="S946" s="49" t="n">
        <v>4.051320338996356e-07</v>
      </c>
      <c r="T946" s="49" t="n">
        <v>-5.530747727355845e-06</v>
      </c>
      <c r="U946" s="49" t="n">
        <v>1.55130438717066e-06</v>
      </c>
      <c r="V946" s="49" t="n">
        <v>-1.460939917707904e-05</v>
      </c>
      <c r="W946" s="49" t="n">
        <v>7.907257254479143e-07</v>
      </c>
      <c r="X946" s="49" t="n">
        <v>-2.839252295714933e-06</v>
      </c>
      <c r="Y946" s="49" t="n">
        <v>-1.435786525468963e-06</v>
      </c>
      <c r="Z946" s="49" t="n">
        <v>-4.598852949459752e-06</v>
      </c>
      <c r="AA946" s="49" t="n">
        <v>1.723560668255611e-06</v>
      </c>
      <c r="AB946" s="49" t="n">
        <v>-8.418941610279656e-06</v>
      </c>
      <c r="AC946" s="49" t="n">
        <v>1.759549074912485e-06</v>
      </c>
      <c r="AD946" s="49" t="n">
        <v>-5.447896862951164e-06</v>
      </c>
      <c r="AE946" s="49" t="n">
        <v>-3.918065164436752e-06</v>
      </c>
      <c r="AF946" s="49" t="n">
        <v>-7.181590724361989e-06</v>
      </c>
      <c r="AG946" s="49" t="n">
        <v>3.401302260244493e-06</v>
      </c>
      <c r="AH946" s="49" t="n">
        <v>-9.586333986923634e-06</v>
      </c>
      <c r="AI946" s="49" t="n">
        <v>0.0001123222011694008</v>
      </c>
      <c r="AJ946" s="49" t="n">
        <v>0.0001678001653971179</v>
      </c>
      <c r="AK946" s="49" t="n">
        <v>-0.001028858439494505</v>
      </c>
      <c r="AL946" s="49" t="n">
        <v>-0.0002600276333719966</v>
      </c>
      <c r="AM946" s="49" t="n">
        <v>7.849244170916427e-05</v>
      </c>
      <c r="AN946" s="49" t="n">
        <v>-0.001141517830192863</v>
      </c>
      <c r="AO946" s="49" t="n">
        <v>0.0001347570745479885</v>
      </c>
      <c r="AP946" s="49" t="n">
        <v>-1.408304396168026</v>
      </c>
      <c r="AQ946" s="49" t="n">
        <v>0.2702316666179539</v>
      </c>
      <c r="AR946" s="49" t="n">
        <v>-0.05536909654536928</v>
      </c>
      <c r="AS946" s="49" t="n">
        <v>0.1036711799433297</v>
      </c>
      <c r="AT946" s="49" t="n">
        <v>-0.0003914661701539213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6.000000116968656</v>
      </c>
      <c r="BH946" s="49" t="n">
        <v>14.00000006747393</v>
      </c>
      <c r="BI946" s="49" t="n">
        <v>5.500000172117001</v>
      </c>
      <c r="BJ946" s="49" t="n">
        <v>0.7000000919406336</v>
      </c>
      <c r="BK946" s="49" t="n">
        <v>0.4000000123403543</v>
      </c>
      <c r="BL946" s="49" t="n">
        <v>0.02000000032322533</v>
      </c>
      <c r="BM946" s="49" t="n">
        <v>0.1877197575171773</v>
      </c>
      <c r="BN946" s="49" t="n">
        <v>-0.03823350876412016</v>
      </c>
      <c r="BO946" s="49" t="n">
        <v>1.00083147448025</v>
      </c>
      <c r="BP946" s="49" t="n">
        <v>0.1877195638506991</v>
      </c>
      <c r="BQ946" s="49" t="n">
        <v>-0.03823492233395921</v>
      </c>
      <c r="BR946" s="49" t="n">
        <v>1.000831447011507</v>
      </c>
      <c r="BS946" s="49" t="n">
        <v>0.0001936664781598818</v>
      </c>
      <c r="BT946" s="49" t="n">
        <v>0.001413569839049666</v>
      </c>
      <c r="BU946" s="49" t="n">
        <v>2.746874327996807e-05</v>
      </c>
      <c r="BV946" s="49" t="n">
        <v>0.001427039216872169</v>
      </c>
    </row>
    <row r="947">
      <c r="A947" s="51" t="n">
        <v>61.82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-1.713680143668926</v>
      </c>
      <c r="F947" s="51" t="n">
        <v>-1.530789484129178</v>
      </c>
      <c r="G947" s="51" t="n">
        <v>-0.05701343912836978</v>
      </c>
      <c r="H947" s="51" t="n">
        <v>-1.485179164422951</v>
      </c>
      <c r="I947" s="51" t="n">
        <v>-6.213660313158036</v>
      </c>
      <c r="J947" s="51" t="n">
        <v>1.550191529658472</v>
      </c>
      <c r="K947" s="51" t="n">
        <v>-1.713680065938792</v>
      </c>
      <c r="L947" s="51" t="n">
        <v>-1.530788436853148</v>
      </c>
      <c r="M947" s="51" t="n">
        <v>-0.05701387424146193</v>
      </c>
      <c r="N947" s="51" t="n">
        <v>-1.485173664522983</v>
      </c>
      <c r="O947" s="51" t="n">
        <v>-6.213661844910028</v>
      </c>
      <c r="P947" s="51" t="n">
        <v>1.550206127623923</v>
      </c>
      <c r="Q947" s="51" t="n">
        <v>-7.773013432910147e-08</v>
      </c>
      <c r="R947" s="51" t="n">
        <v>-1.047276030341493e-06</v>
      </c>
      <c r="S947" s="51" t="n">
        <v>4.351130921467772e-07</v>
      </c>
      <c r="T947" s="51" t="n">
        <v>-5.499899968119948e-06</v>
      </c>
      <c r="U947" s="51" t="n">
        <v>1.531751991912245e-06</v>
      </c>
      <c r="V947" s="51" t="n">
        <v>-1.459796545089098e-05</v>
      </c>
      <c r="W947" s="51" t="n">
        <v>7.688638896518801e-07</v>
      </c>
      <c r="X947" s="51" t="n">
        <v>-2.76075318335317e-06</v>
      </c>
      <c r="Y947" s="51" t="n">
        <v>-1.396090170202056e-06</v>
      </c>
      <c r="Z947" s="51" t="n">
        <v>-4.471704729742354e-06</v>
      </c>
      <c r="AA947" s="51" t="n">
        <v>1.675907987303891e-06</v>
      </c>
      <c r="AB947" s="51" t="n">
        <v>-8.186176299245987e-06</v>
      </c>
      <c r="AC947" s="51" t="n">
        <v>2.196616947530868e-06</v>
      </c>
      <c r="AD947" s="51" t="n">
        <v>-6.682118392502807e-06</v>
      </c>
      <c r="AE947" s="51" t="n">
        <v>-4.816337390713555e-06</v>
      </c>
      <c r="AF947" s="51" t="n">
        <v>-7.985205599353147e-06</v>
      </c>
      <c r="AG947" s="51" t="n">
        <v>3.875393056151401e-06</v>
      </c>
      <c r="AH947" s="51" t="n">
        <v>-9.376198595165879e-06</v>
      </c>
      <c r="AI947" s="51" t="n">
        <v>0.0001048538696304987</v>
      </c>
      <c r="AJ947" s="51" t="n">
        <v>0.000215989669603576</v>
      </c>
      <c r="AK947" s="51" t="n">
        <v>-0.001007362824418258</v>
      </c>
      <c r="AL947" s="51" t="n">
        <v>-0.0002572678598050778</v>
      </c>
      <c r="AM947" s="51" t="n">
        <v>7.670501204294615e-05</v>
      </c>
      <c r="AN947" s="51" t="n">
        <v>-0.00114149802209519</v>
      </c>
      <c r="AO947" s="51" t="n">
        <v>0.0001288025862083778</v>
      </c>
      <c r="AP947" s="51" t="n">
        <v>-1.408264935873202</v>
      </c>
      <c r="AQ947" s="51" t="n">
        <v>0.270249556536358</v>
      </c>
      <c r="AR947" s="51" t="n">
        <v>-0.05536668635047686</v>
      </c>
      <c r="AS947" s="51" t="n">
        <v>0.1036696346193191</v>
      </c>
      <c r="AT947" s="51" t="n">
        <v>-0.0003914502467639374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6.000000115565032</v>
      </c>
      <c r="BH947" s="51" t="n">
        <v>14.00000006666425</v>
      </c>
      <c r="BI947" s="51" t="n">
        <v>5.500000170051597</v>
      </c>
      <c r="BJ947" s="51" t="n">
        <v>0.700000090837346</v>
      </c>
      <c r="BK947" s="51" t="n">
        <v>0.40000001219227</v>
      </c>
      <c r="BL947" s="51" t="n">
        <v>0.02000000031934663</v>
      </c>
      <c r="BM947" s="51" t="n">
        <v>0.1877197631467342</v>
      </c>
      <c r="BN947" s="51" t="n">
        <v>-0.03823346955918454</v>
      </c>
      <c r="BO947" s="51" t="n">
        <v>1.000831474839358</v>
      </c>
      <c r="BP947" s="51" t="n">
        <v>0.1877195768781988</v>
      </c>
      <c r="BQ947" s="51" t="n">
        <v>-0.03823483187804548</v>
      </c>
      <c r="BR947" s="51" t="n">
        <v>1.000831447698093</v>
      </c>
      <c r="BS947" s="51" t="n">
        <v>0.0001862685354292459</v>
      </c>
      <c r="BT947" s="51" t="n">
        <v>0.001362318860942402</v>
      </c>
      <c r="BU947" s="51" t="n">
        <v>2.714126501324188e-05</v>
      </c>
      <c r="BV947" s="51" t="n">
        <v>0.001375261900307312</v>
      </c>
    </row>
    <row r="948">
      <c r="A948" s="49" t="n">
        <v>61.83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-1.713680136090058</v>
      </c>
      <c r="F948" s="49" t="n">
        <v>-1.530789511342556</v>
      </c>
      <c r="G948" s="49" t="n">
        <v>-0.05701345288995098</v>
      </c>
      <c r="H948" s="49" t="n">
        <v>-1.485179208501571</v>
      </c>
      <c r="I948" s="49" t="n">
        <v>-6.213660296638226</v>
      </c>
      <c r="J948" s="49" t="n">
        <v>1.550191448965454</v>
      </c>
      <c r="K948" s="49" t="n">
        <v>-1.7136800415019</v>
      </c>
      <c r="L948" s="49" t="n">
        <v>-1.53078850997337</v>
      </c>
      <c r="M948" s="49" t="n">
        <v>-0.05701392722148264</v>
      </c>
      <c r="N948" s="49" t="n">
        <v>-1.485173748109257</v>
      </c>
      <c r="O948" s="49" t="n">
        <v>-6.213661803977542</v>
      </c>
      <c r="P948" s="49" t="n">
        <v>1.550206035314208</v>
      </c>
      <c r="Q948" s="49" t="n">
        <v>-9.458815863894188e-08</v>
      </c>
      <c r="R948" s="49" t="n">
        <v>-1.001369186015566e-06</v>
      </c>
      <c r="S948" s="49" t="n">
        <v>4.743315316566021e-07</v>
      </c>
      <c r="T948" s="49" t="n">
        <v>-5.460392314082796e-06</v>
      </c>
      <c r="U948" s="49" t="n">
        <v>1.507339316475509e-06</v>
      </c>
      <c r="V948" s="49" t="n">
        <v>-1.458634875395326e-05</v>
      </c>
      <c r="W948" s="49" t="n">
        <v>7.468930035810169e-07</v>
      </c>
      <c r="X948" s="49" t="n">
        <v>-2.681862505074848e-06</v>
      </c>
      <c r="Y948" s="49" t="n">
        <v>-1.356195803272596e-06</v>
      </c>
      <c r="Z948" s="49" t="n">
        <v>-4.343922274709859e-06</v>
      </c>
      <c r="AA948" s="49" t="n">
        <v>1.628017607283987e-06</v>
      </c>
      <c r="AB948" s="49" t="n">
        <v>-7.952249918236802e-06</v>
      </c>
      <c r="AC948" s="49" t="n">
        <v>2.63133181627374e-06</v>
      </c>
      <c r="AD948" s="49" t="n">
        <v>-7.832520162640488e-06</v>
      </c>
      <c r="AE948" s="49" t="n">
        <v>-5.686633325617291e-06</v>
      </c>
      <c r="AF948" s="49" t="n">
        <v>-8.676397948540436e-06</v>
      </c>
      <c r="AG948" s="49" t="n">
        <v>4.288003752774211e-06</v>
      </c>
      <c r="AH948" s="49" t="n">
        <v>-9.156936747529987e-06</v>
      </c>
      <c r="AI948" s="49" t="n">
        <v>9.568790235761111e-05</v>
      </c>
      <c r="AJ948" s="49" t="n">
        <v>0.0002745334795687935</v>
      </c>
      <c r="AK948" s="49" t="n">
        <v>-0.0009810616157703996</v>
      </c>
      <c r="AL948" s="49" t="n">
        <v>-0.0002539207242273999</v>
      </c>
      <c r="AM948" s="49" t="n">
        <v>7.452668110750602e-05</v>
      </c>
      <c r="AN948" s="49" t="n">
        <v>-0.001141470630825108</v>
      </c>
      <c r="AO948" s="49" t="n">
        <v>0.0001212454706767291</v>
      </c>
      <c r="AP948" s="49" t="n">
        <v>-1.40821415732271</v>
      </c>
      <c r="AQ948" s="49" t="n">
        <v>0.2702722941808039</v>
      </c>
      <c r="AR948" s="49" t="n">
        <v>-0.05536360004824224</v>
      </c>
      <c r="AS948" s="49" t="n">
        <v>0.1036676592261605</v>
      </c>
      <c r="AT948" s="49" t="n">
        <v>-0.0003914222255844998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6.000000114178252</v>
      </c>
      <c r="BH948" s="49" t="n">
        <v>14.00000006586427</v>
      </c>
      <c r="BI948" s="49" t="n">
        <v>5.500000168010978</v>
      </c>
      <c r="BJ948" s="49" t="n">
        <v>0.7000000897472979</v>
      </c>
      <c r="BK948" s="49" t="n">
        <v>0.4000000120459628</v>
      </c>
      <c r="BL948" s="49" t="n">
        <v>0.02000000031551447</v>
      </c>
      <c r="BM948" s="49" t="n">
        <v>0.1877197686180614</v>
      </c>
      <c r="BN948" s="49" t="n">
        <v>-0.03823343145617643</v>
      </c>
      <c r="BO948" s="49" t="n">
        <v>1.00083147518837</v>
      </c>
      <c r="BP948" s="49" t="n">
        <v>0.1877195923535498</v>
      </c>
      <c r="BQ948" s="49" t="n">
        <v>-0.03823472457271136</v>
      </c>
      <c r="BR948" s="49" t="n">
        <v>1.000831448495094</v>
      </c>
      <c r="BS948" s="49" t="n">
        <v>0.0001762645116809569</v>
      </c>
      <c r="BT948" s="49" t="n">
        <v>0.001293116534933914</v>
      </c>
      <c r="BU948" s="49" t="n">
        <v>2.669327581195091e-05</v>
      </c>
      <c r="BV948" s="49" t="n">
        <v>0.001305347494719774</v>
      </c>
    </row>
    <row r="949">
      <c r="A949" s="51" t="n">
        <v>61.84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-1.713680128731369</v>
      </c>
      <c r="F949" s="51" t="n">
        <v>-1.530789537765341</v>
      </c>
      <c r="G949" s="51" t="n">
        <v>-0.05701346625173589</v>
      </c>
      <c r="H949" s="51" t="n">
        <v>-1.485179251299635</v>
      </c>
      <c r="I949" s="51" t="n">
        <v>-6.213660280598344</v>
      </c>
      <c r="J949" s="51" t="n">
        <v>1.550191370616699</v>
      </c>
      <c r="K949" s="51" t="n">
        <v>-1.71368001290069</v>
      </c>
      <c r="L949" s="51" t="n">
        <v>-1.530788594138021</v>
      </c>
      <c r="M949" s="51" t="n">
        <v>-0.05701398848779292</v>
      </c>
      <c r="N949" s="51" t="n">
        <v>-1.485173838313942</v>
      </c>
      <c r="O949" s="51" t="n">
        <v>-6.21366175916088</v>
      </c>
      <c r="P949" s="51" t="n">
        <v>1.550205945332045</v>
      </c>
      <c r="Q949" s="51" t="n">
        <v>-1.15830679048301e-07</v>
      </c>
      <c r="R949" s="51" t="n">
        <v>-9.436273191720801e-07</v>
      </c>
      <c r="S949" s="51" t="n">
        <v>5.222360570308893e-07</v>
      </c>
      <c r="T949" s="51" t="n">
        <v>-5.412985693675765e-06</v>
      </c>
      <c r="U949" s="51" t="n">
        <v>1.478562536405548e-06</v>
      </c>
      <c r="V949" s="51" t="n">
        <v>-1.457471534638266e-05</v>
      </c>
      <c r="W949" s="51" t="n">
        <v>7.248312663540521e-07</v>
      </c>
      <c r="X949" s="51" t="n">
        <v>-2.602645608304535e-06</v>
      </c>
      <c r="Y949" s="51" t="n">
        <v>-1.31613647033554e-06</v>
      </c>
      <c r="Z949" s="51" t="n">
        <v>-4.215611430255797e-06</v>
      </c>
      <c r="AA949" s="51" t="n">
        <v>1.579929197178968e-06</v>
      </c>
      <c r="AB949" s="51" t="n">
        <v>-7.717356235221342e-06</v>
      </c>
      <c r="AC949" s="51" t="n">
        <v>3.029897029518524e-06</v>
      </c>
      <c r="AD949" s="51" t="n">
        <v>-8.900438058337555e-06</v>
      </c>
      <c r="AE949" s="51" t="n">
        <v>-6.47986463824058e-06</v>
      </c>
      <c r="AF949" s="51" t="n">
        <v>-9.317770612078712e-06</v>
      </c>
      <c r="AG949" s="51" t="n">
        <v>4.660122846326291e-06</v>
      </c>
      <c r="AH949" s="51" t="n">
        <v>-8.918583231862232e-06</v>
      </c>
      <c r="AI949" s="51" t="n">
        <v>8.50378281850551e-05</v>
      </c>
      <c r="AJ949" s="51" t="n">
        <v>0.0003426117844753233</v>
      </c>
      <c r="AK949" s="51" t="n">
        <v>-0.0009504396395785356</v>
      </c>
      <c r="AL949" s="51" t="n">
        <v>-0.0002500196082394116</v>
      </c>
      <c r="AM949" s="51" t="n">
        <v>7.199572443284095e-05</v>
      </c>
      <c r="AN949" s="51" t="n">
        <v>-0.001141442529959194</v>
      </c>
      <c r="AO949" s="51" t="n">
        <v>0.0001120008909805231</v>
      </c>
      <c r="AP949" s="51" t="n">
        <v>-1.408153133427148</v>
      </c>
      <c r="AQ949" s="51" t="n">
        <v>0.2702997834211979</v>
      </c>
      <c r="AR949" s="51" t="n">
        <v>-0.05535994004891978</v>
      </c>
      <c r="AS949" s="51" t="n">
        <v>0.1036653021443629</v>
      </c>
      <c r="AT949" s="51" t="n">
        <v>-0.0003913955484022917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6.000000112808113</v>
      </c>
      <c r="BH949" s="51" t="n">
        <v>14.0000000650739</v>
      </c>
      <c r="BI949" s="51" t="n">
        <v>5.500000165994845</v>
      </c>
      <c r="BJ949" s="51" t="n">
        <v>0.7000000886703303</v>
      </c>
      <c r="BK949" s="51" t="n">
        <v>0.4000000119014113</v>
      </c>
      <c r="BL949" s="51" t="n">
        <v>0.02000000031172829</v>
      </c>
      <c r="BM949" s="51" t="n">
        <v>0.1877197739304371</v>
      </c>
      <c r="BN949" s="51" t="n">
        <v>-0.03823339446012266</v>
      </c>
      <c r="BO949" s="51" t="n">
        <v>1.000831475527242</v>
      </c>
      <c r="BP949" s="51" t="n">
        <v>0.1877196101092443</v>
      </c>
      <c r="BQ949" s="51" t="n">
        <v>-0.03823460158573181</v>
      </c>
      <c r="BR949" s="51" t="n">
        <v>1.000831449393133</v>
      </c>
      <c r="BS949" s="51" t="n">
        <v>0.0001638211928056688</v>
      </c>
      <c r="BT949" s="51" t="n">
        <v>0.00120712560915115</v>
      </c>
      <c r="BU949" s="51" t="n">
        <v>2.613410887697398e-05</v>
      </c>
      <c r="BV949" s="51" t="n">
        <v>0.001218471424009443</v>
      </c>
    </row>
    <row r="950">
      <c r="A950" s="49" t="n">
        <v>61.85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-1.713680121593674</v>
      </c>
      <c r="F950" s="49" t="n">
        <v>-1.530789563394602</v>
      </c>
      <c r="G950" s="49" t="n">
        <v>-0.05701347921224268</v>
      </c>
      <c r="H950" s="49" t="n">
        <v>-1.485179292812398</v>
      </c>
      <c r="I950" s="49" t="n">
        <v>-6.213660265040168</v>
      </c>
      <c r="J950" s="49" t="n">
        <v>1.550191294620895</v>
      </c>
      <c r="K950" s="49" t="n">
        <v>-1.713679980568035</v>
      </c>
      <c r="L950" s="49" t="n">
        <v>-1.530788688471882</v>
      </c>
      <c r="M950" s="49" t="n">
        <v>-0.05701405715724753</v>
      </c>
      <c r="N950" s="49" t="n">
        <v>-1.485173934648011</v>
      </c>
      <c r="O950" s="49" t="n">
        <v>-6.213661710806663</v>
      </c>
      <c r="P950" s="49" t="n">
        <v>1.550205857690299</v>
      </c>
      <c r="Q950" s="49" t="n">
        <v>-1.410256387224251e-07</v>
      </c>
      <c r="R950" s="49" t="n">
        <v>-8.749227200510745e-07</v>
      </c>
      <c r="S950" s="49" t="n">
        <v>5.779450048537527e-07</v>
      </c>
      <c r="T950" s="49" t="n">
        <v>-5.358164386404241e-06</v>
      </c>
      <c r="U950" s="49" t="n">
        <v>1.445766494967415e-06</v>
      </c>
      <c r="V950" s="49" t="n">
        <v>-1.456306940328389e-05</v>
      </c>
      <c r="W950" s="49" t="n">
        <v>7.026972237396002e-07</v>
      </c>
      <c r="X950" s="49" t="n">
        <v>-2.523169085179624e-06</v>
      </c>
      <c r="Y950" s="49" t="n">
        <v>-1.275945846486866e-06</v>
      </c>
      <c r="Z950" s="49" t="n">
        <v>-4.086880058386044e-06</v>
      </c>
      <c r="AA950" s="49" t="n">
        <v>1.531683181571573e-06</v>
      </c>
      <c r="AB950" s="49" t="n">
        <v>-7.481692708987507e-06</v>
      </c>
      <c r="AC950" s="49" t="n">
        <v>3.379534993833437e-06</v>
      </c>
      <c r="AD950" s="49" t="n">
        <v>-9.87664924226009e-06</v>
      </c>
      <c r="AE950" s="49" t="n">
        <v>-7.175535460905458e-06</v>
      </c>
      <c r="AF950" s="49" t="n">
        <v>-9.911981944741481e-06</v>
      </c>
      <c r="AG950" s="49" t="n">
        <v>5.00155334030904e-06</v>
      </c>
      <c r="AH950" s="49" t="n">
        <v>-8.683583637912086e-06</v>
      </c>
      <c r="AI950" s="49" t="n">
        <v>7.315545258862561e-05</v>
      </c>
      <c r="AJ950" s="49" t="n">
        <v>0.0004193220575798817</v>
      </c>
      <c r="AK950" s="49" t="n">
        <v>-0.0009160995652216505</v>
      </c>
      <c r="AL950" s="49" t="n">
        <v>-0.0002455945265304225</v>
      </c>
      <c r="AM950" s="49" t="n">
        <v>6.913724690994349e-05</v>
      </c>
      <c r="AN950" s="49" t="n">
        <v>-0.001141413572463401</v>
      </c>
      <c r="AO950" s="49" t="n">
        <v>0.0001012837825154731</v>
      </c>
      <c r="AP950" s="49" t="n">
        <v>-1.408082685950721</v>
      </c>
      <c r="AQ950" s="49" t="n">
        <v>0.2703315369159662</v>
      </c>
      <c r="AR950" s="49" t="n">
        <v>-0.05535573954957252</v>
      </c>
      <c r="AS950" s="49" t="n">
        <v>0.1036626007186583</v>
      </c>
      <c r="AT950" s="49" t="n">
        <v>-0.0003913659739205111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6.000000111454415</v>
      </c>
      <c r="BH950" s="49" t="n">
        <v>14.00000006429302</v>
      </c>
      <c r="BI950" s="49" t="n">
        <v>5.500000164002907</v>
      </c>
      <c r="BJ950" s="49" t="n">
        <v>0.7000000876062863</v>
      </c>
      <c r="BK950" s="49" t="n">
        <v>0.4000000117585943</v>
      </c>
      <c r="BL950" s="49" t="n">
        <v>0.02000000030798755</v>
      </c>
      <c r="BM950" s="49" t="n">
        <v>0.1877197790832723</v>
      </c>
      <c r="BN950" s="49" t="n">
        <v>-0.03823335857512587</v>
      </c>
      <c r="BO950" s="49" t="n">
        <v>1.000831475855934</v>
      </c>
      <c r="BP950" s="49" t="n">
        <v>0.1877196299451777</v>
      </c>
      <c r="BQ950" s="49" t="n">
        <v>-0.03823446428814855</v>
      </c>
      <c r="BR950" s="49" t="n">
        <v>1.000831450385336</v>
      </c>
      <c r="BS950" s="49" t="n">
        <v>0.0001491380945684018</v>
      </c>
      <c r="BT950" s="49" t="n">
        <v>0.001105713022683807</v>
      </c>
      <c r="BU950" s="49" t="n">
        <v>2.547059829716147e-05</v>
      </c>
      <c r="BV950" s="49" t="n">
        <v>0.001116016223520819</v>
      </c>
    </row>
    <row r="951">
      <c r="A951" s="51" t="n">
        <v>61.86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-1.713680114677603</v>
      </c>
      <c r="F951" s="51" t="n">
        <v>-1.530789588228083</v>
      </c>
      <c r="G951" s="51" t="n">
        <v>-0.05701349177032946</v>
      </c>
      <c r="H951" s="51" t="n">
        <v>-1.485179333036201</v>
      </c>
      <c r="I951" s="51" t="n">
        <v>-6.213660249965068</v>
      </c>
      <c r="J951" s="51" t="n">
        <v>1.55019122098474</v>
      </c>
      <c r="K951" s="51" t="n">
        <v>-1.713679944893161</v>
      </c>
      <c r="L951" s="51" t="n">
        <v>-1.530788791915973</v>
      </c>
      <c r="M951" s="51" t="n">
        <v>-0.05701413237637321</v>
      </c>
      <c r="N951" s="51" t="n">
        <v>-1.485174036255261</v>
      </c>
      <c r="O951" s="51" t="n">
        <v>-6.213661659364253</v>
      </c>
      <c r="P951" s="51" t="n">
        <v>1.550205772258878</v>
      </c>
      <c r="Q951" s="51" t="n">
        <v>-1.697844420611716e-07</v>
      </c>
      <c r="R951" s="51" t="n">
        <v>-7.96312110473707e-07</v>
      </c>
      <c r="S951" s="51" t="n">
        <v>6.406060437461059e-07</v>
      </c>
      <c r="T951" s="51" t="n">
        <v>-5.296780940078349e-06</v>
      </c>
      <c r="U951" s="51" t="n">
        <v>1.409399184915117e-06</v>
      </c>
      <c r="V951" s="51" t="n">
        <v>-1.45512741376308e-05</v>
      </c>
      <c r="W951" s="51" t="n">
        <v>6.805097681561407e-07</v>
      </c>
      <c r="X951" s="51" t="n">
        <v>-2.443500772550384e-06</v>
      </c>
      <c r="Y951" s="51" t="n">
        <v>-1.235658236263609e-06</v>
      </c>
      <c r="Z951" s="51" t="n">
        <v>-3.957838037218582e-06</v>
      </c>
      <c r="AA951" s="51" t="n">
        <v>1.483320740644201e-06</v>
      </c>
      <c r="AB951" s="51" t="n">
        <v>-7.245460489141463e-06</v>
      </c>
      <c r="AC951" s="51" t="n">
        <v>3.698449969834401e-06</v>
      </c>
      <c r="AD951" s="51" t="n">
        <v>-1.073539431671216e-05</v>
      </c>
      <c r="AE951" s="51" t="n">
        <v>-7.79551516503482e-06</v>
      </c>
      <c r="AF951" s="51" t="n">
        <v>-1.039071670932913e-05</v>
      </c>
      <c r="AG951" s="51" t="n">
        <v>5.286049779324505e-06</v>
      </c>
      <c r="AH951" s="51" t="n">
        <v>-8.463712538680189e-06</v>
      </c>
      <c r="AI951" s="51" t="n">
        <v>6.011773986187839e-05</v>
      </c>
      <c r="AJ951" s="51" t="n">
        <v>0.0005034014586389933</v>
      </c>
      <c r="AK951" s="51" t="n">
        <v>-0.0008784291834128072</v>
      </c>
      <c r="AL951" s="51" t="n">
        <v>-0.0002407464822464238</v>
      </c>
      <c r="AM951" s="51" t="n">
        <v>6.599658363983508e-05</v>
      </c>
      <c r="AN951" s="51" t="n">
        <v>-0.001141378034768104</v>
      </c>
      <c r="AO951" s="51" t="n">
        <v>8.934425918386349e-05</v>
      </c>
      <c r="AP951" s="51" t="n">
        <v>-1.40800372097516</v>
      </c>
      <c r="AQ951" s="51" t="n">
        <v>0.2703669537410772</v>
      </c>
      <c r="AR951" s="51" t="n">
        <v>-0.05535103547153741</v>
      </c>
      <c r="AS951" s="51" t="n">
        <v>0.1036595827252668</v>
      </c>
      <c r="AT951" s="51" t="n">
        <v>-0.0003913275822416402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6.000000108795559</v>
      </c>
      <c r="BH951" s="51" t="n">
        <v>14.00000006275924</v>
      </c>
      <c r="BI951" s="51" t="n">
        <v>5.500000160090454</v>
      </c>
      <c r="BJ951" s="51" t="n">
        <v>0.7000000855163507</v>
      </c>
      <c r="BK951" s="51" t="n">
        <v>0.4000000114780813</v>
      </c>
      <c r="BL951" s="51" t="n">
        <v>0.0200000003006402</v>
      </c>
      <c r="BM951" s="51" t="n">
        <v>0.1877197840761128</v>
      </c>
      <c r="BN951" s="51" t="n">
        <v>-0.0382333238043478</v>
      </c>
      <c r="BO951" s="51" t="n">
        <v>1.00083147617442</v>
      </c>
      <c r="BP951" s="51" t="n">
        <v>0.1877196516355413</v>
      </c>
      <c r="BQ951" s="51" t="n">
        <v>-0.03823431423720185</v>
      </c>
      <c r="BR951" s="51" t="n">
        <v>1.000831451461748</v>
      </c>
      <c r="BS951" s="51" t="n">
        <v>0.0001324405714542287</v>
      </c>
      <c r="BT951" s="51" t="n">
        <v>0.0009904328540435992</v>
      </c>
      <c r="BU951" s="51" t="n">
        <v>2.471267146475498e-05</v>
      </c>
      <c r="BV951" s="51" t="n">
        <v>0.0009995541303336186</v>
      </c>
    </row>
    <row r="952">
      <c r="A952" s="49" t="n">
        <v>61.87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-1.713680107983593</v>
      </c>
      <c r="F952" s="49" t="n">
        <v>-1.530789612264209</v>
      </c>
      <c r="G952" s="49" t="n">
        <v>-0.05701350392520049</v>
      </c>
      <c r="H952" s="49" t="n">
        <v>-1.485179371968496</v>
      </c>
      <c r="I952" s="49" t="n">
        <v>-6.213660235374001</v>
      </c>
      <c r="J952" s="49" t="n">
        <v>1.550191149712899</v>
      </c>
      <c r="K952" s="49" t="n">
        <v>-1.713679906249746</v>
      </c>
      <c r="L952" s="49" t="n">
        <v>-1.530788903261687</v>
      </c>
      <c r="M952" s="49" t="n">
        <v>-0.0570142132844972</v>
      </c>
      <c r="N952" s="49" t="n">
        <v>-1.485174142122714</v>
      </c>
      <c r="O952" s="49" t="n">
        <v>-6.213661605418234</v>
      </c>
      <c r="P952" s="49" t="n">
        <v>1.550205689102797</v>
      </c>
      <c r="Q952" s="49" t="n">
        <v>-2.017338462945162e-07</v>
      </c>
      <c r="R952" s="49" t="n">
        <v>-7.090025222478147e-07</v>
      </c>
      <c r="S952" s="49" t="n">
        <v>7.093592967119533e-07</v>
      </c>
      <c r="T952" s="49" t="n">
        <v>-5.229845782217524e-06</v>
      </c>
      <c r="U952" s="49" t="n">
        <v>1.370044232729128e-06</v>
      </c>
      <c r="V952" s="49" t="n">
        <v>-1.453938989781633e-05</v>
      </c>
      <c r="W952" s="49" t="n">
        <v>6.58288138672047e-07</v>
      </c>
      <c r="X952" s="49" t="n">
        <v>-2.363709751979917e-06</v>
      </c>
      <c r="Y952" s="49" t="n">
        <v>-1.195308573643858e-06</v>
      </c>
      <c r="Z952" s="49" t="n">
        <v>-3.828597260983805e-06</v>
      </c>
      <c r="AA952" s="49" t="n">
        <v>1.43488381017897e-06</v>
      </c>
      <c r="AB952" s="49" t="n">
        <v>-7.008864416107986e-06</v>
      </c>
      <c r="AC952" s="49" t="n">
        <v>3.975034201234213e-06</v>
      </c>
      <c r="AD952" s="49" t="n">
        <v>-1.147029851350138e-05</v>
      </c>
      <c r="AE952" s="49" t="n">
        <v>-8.321441577565492e-06</v>
      </c>
      <c r="AF952" s="49" t="n">
        <v>-1.077706832382772e-05</v>
      </c>
      <c r="AG952" s="49" t="n">
        <v>5.511118129287312e-06</v>
      </c>
      <c r="AH952" s="49" t="n">
        <v>-8.232415159181066e-06</v>
      </c>
      <c r="AI952" s="49" t="n">
        <v>4.61085019615073e-05</v>
      </c>
      <c r="AJ952" s="49" t="n">
        <v>0.0005936315485311852</v>
      </c>
      <c r="AK952" s="49" t="n">
        <v>-0.0008379592025482045</v>
      </c>
      <c r="AL952" s="49" t="n">
        <v>-0.0002355454474449513</v>
      </c>
      <c r="AM952" s="49" t="n">
        <v>6.262516591879898e-05</v>
      </c>
      <c r="AN952" s="49" t="n">
        <v>-0.001141338709612932</v>
      </c>
      <c r="AO952" s="49" t="n">
        <v>7.626057561268412e-05</v>
      </c>
      <c r="AP952" s="49" t="n">
        <v>-1.407917502903966</v>
      </c>
      <c r="AQ952" s="49" t="n">
        <v>0.2704056438523873</v>
      </c>
      <c r="AR952" s="49" t="n">
        <v>-0.05534592657896026</v>
      </c>
      <c r="AS952" s="49" t="n">
        <v>0.1036562937907852</v>
      </c>
      <c r="AT952" s="49" t="n">
        <v>-0.000391288039326059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6.000000108795559</v>
      </c>
      <c r="BH952" s="49" t="n">
        <v>14.00000006275924</v>
      </c>
      <c r="BI952" s="49" t="n">
        <v>5.500000160090454</v>
      </c>
      <c r="BJ952" s="49" t="n">
        <v>0.7000000855163507</v>
      </c>
      <c r="BK952" s="49" t="n">
        <v>0.4000000114780813</v>
      </c>
      <c r="BL952" s="49" t="n">
        <v>0.0200000003006402</v>
      </c>
      <c r="BM952" s="49" t="n">
        <v>0.1877197889086425</v>
      </c>
      <c r="BN952" s="49" t="n">
        <v>-0.03823329014999179</v>
      </c>
      <c r="BO952" s="49" t="n">
        <v>1.000831476482678</v>
      </c>
      <c r="BP952" s="49" t="n">
        <v>0.1877196749322688</v>
      </c>
      <c r="BQ952" s="49" t="n">
        <v>-0.03823415315149012</v>
      </c>
      <c r="BR952" s="49" t="n">
        <v>1.00083145260991</v>
      </c>
      <c r="BS952" s="49" t="n">
        <v>0.0001139763736723864</v>
      </c>
      <c r="BT952" s="49" t="n">
        <v>0.0008630014983329604</v>
      </c>
      <c r="BU952" s="49" t="n">
        <v>2.387276798465621e-05</v>
      </c>
      <c r="BV952" s="49" t="n">
        <v>0.0008708226621601502</v>
      </c>
    </row>
    <row r="953">
      <c r="A953" s="51" t="n">
        <v>61.88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-1.713680101511889</v>
      </c>
      <c r="F953" s="51" t="n">
        <v>-1.530789635502103</v>
      </c>
      <c r="G953" s="51" t="n">
        <v>-0.05701351567641257</v>
      </c>
      <c r="H953" s="51" t="n">
        <v>-1.485179409607863</v>
      </c>
      <c r="I953" s="51" t="n">
        <v>-6.213660221267498</v>
      </c>
      <c r="J953" s="51" t="n">
        <v>1.55019108080797</v>
      </c>
      <c r="K953" s="51" t="n">
        <v>-1.713679865132858</v>
      </c>
      <c r="L953" s="51" t="n">
        <v>-1.530789021251417</v>
      </c>
      <c r="M953" s="51" t="n">
        <v>-0.05701429883764429</v>
      </c>
      <c r="N953" s="51" t="n">
        <v>-1.485174251432194</v>
      </c>
      <c r="O953" s="51" t="n">
        <v>-6.213661549520164</v>
      </c>
      <c r="P953" s="51" t="n">
        <v>1.550205608303707</v>
      </c>
      <c r="Q953" s="51" t="n">
        <v>-2.36379030349454e-07</v>
      </c>
      <c r="R953" s="51" t="n">
        <v>-6.142506860928876e-07</v>
      </c>
      <c r="S953" s="51" t="n">
        <v>7.831612317196757e-07</v>
      </c>
      <c r="T953" s="51" t="n">
        <v>-5.158175669484066e-06</v>
      </c>
      <c r="U953" s="51" t="n">
        <v>1.32825266607739e-06</v>
      </c>
      <c r="V953" s="51" t="n">
        <v>-1.452749573727097e-05</v>
      </c>
      <c r="W953" s="51" t="n">
        <v>6.360519210055677e-07</v>
      </c>
      <c r="X953" s="51" t="n">
        <v>-2.28386634974416e-06</v>
      </c>
      <c r="Y953" s="51" t="n">
        <v>-1.154932422046738e-06</v>
      </c>
      <c r="Z953" s="51" t="n">
        <v>-3.69927164002431e-06</v>
      </c>
      <c r="AA953" s="51" t="n">
        <v>1.386415081557643e-06</v>
      </c>
      <c r="AB953" s="51" t="n">
        <v>-6.772113021130251e-06</v>
      </c>
      <c r="AC953" s="51" t="n">
        <v>4.196625673188049e-06</v>
      </c>
      <c r="AD953" s="51" t="n">
        <v>-1.207772089684497e-05</v>
      </c>
      <c r="AE953" s="51" t="n">
        <v>-8.73473435519673e-06</v>
      </c>
      <c r="AF953" s="51" t="n">
        <v>-1.108963631647666e-05</v>
      </c>
      <c r="AG953" s="51" t="n">
        <v>5.684068962196137e-06</v>
      </c>
      <c r="AH953" s="51" t="n">
        <v>-7.994172734673887e-06</v>
      </c>
      <c r="AI953" s="51" t="n">
        <v>3.138499677747847e-05</v>
      </c>
      <c r="AJ953" s="51" t="n">
        <v>0.0006888149430681564</v>
      </c>
      <c r="AK953" s="51" t="n">
        <v>-0.0007953478677302701</v>
      </c>
      <c r="AL953" s="51" t="n">
        <v>-0.0002300410023712962</v>
      </c>
      <c r="AM953" s="51" t="n">
        <v>5.906749333996608e-05</v>
      </c>
      <c r="AN953" s="51" t="n">
        <v>-0.001141298765074199</v>
      </c>
      <c r="AO953" s="51" t="n">
        <v>6.221793936801723e-05</v>
      </c>
      <c r="AP953" s="51" t="n">
        <v>-1.40782525141222</v>
      </c>
      <c r="AQ953" s="51" t="n">
        <v>0.2704470742917701</v>
      </c>
      <c r="AR953" s="51" t="n">
        <v>-0.05534048104872445</v>
      </c>
      <c r="AS953" s="51" t="n">
        <v>0.103652784654995</v>
      </c>
      <c r="AT953" s="51" t="n">
        <v>-0.0003912480124105958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6.000000107490012</v>
      </c>
      <c r="BH953" s="51" t="n">
        <v>14.00000006200613</v>
      </c>
      <c r="BI953" s="51" t="n">
        <v>5.500000158169368</v>
      </c>
      <c r="BJ953" s="51" t="n">
        <v>0.7000000844901545</v>
      </c>
      <c r="BK953" s="51" t="n">
        <v>0.4000000113403444</v>
      </c>
      <c r="BL953" s="51" t="n">
        <v>0.02000000029703252</v>
      </c>
      <c r="BM953" s="51" t="n">
        <v>0.1877197935806851</v>
      </c>
      <c r="BN953" s="51" t="n">
        <v>-0.038233257613285</v>
      </c>
      <c r="BO953" s="51" t="n">
        <v>1.000831476780697</v>
      </c>
      <c r="BP953" s="51" t="n">
        <v>0.1877196995664083</v>
      </c>
      <c r="BQ953" s="51" t="n">
        <v>-0.0382339828839906</v>
      </c>
      <c r="BR953" s="51" t="n">
        <v>1.000831453818234</v>
      </c>
      <c r="BS953" s="51" t="n">
        <v>9.401427686350772e-05</v>
      </c>
      <c r="BT953" s="51" t="n">
        <v>0.0007252707055968588</v>
      </c>
      <c r="BU953" s="51" t="n">
        <v>2.296246304211991e-05</v>
      </c>
      <c r="BV953" s="51" t="n">
        <v>0.000731699087986376</v>
      </c>
    </row>
    <row r="954">
      <c r="A954" s="49" t="n">
        <v>61.89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-1.713680095262536</v>
      </c>
      <c r="F954" s="49" t="n">
        <v>-1.5307896579416</v>
      </c>
      <c r="G954" s="49" t="n">
        <v>-0.05701352702388121</v>
      </c>
      <c r="H954" s="49" t="n">
        <v>-1.485179445954032</v>
      </c>
      <c r="I954" s="49" t="n">
        <v>-6.213660207645662</v>
      </c>
      <c r="J954" s="49" t="n">
        <v>1.550191014270449</v>
      </c>
      <c r="K954" s="49" t="n">
        <v>-1.713679822052795</v>
      </c>
      <c r="L954" s="49" t="n">
        <v>-1.53078914453723</v>
      </c>
      <c r="M954" s="49" t="n">
        <v>-0.05701438796530908</v>
      </c>
      <c r="N954" s="49" t="n">
        <v>-1.485174363236287</v>
      </c>
      <c r="O954" s="49" t="n">
        <v>-6.213661492232037</v>
      </c>
      <c r="P954" s="49" t="n">
        <v>1.550205529810389</v>
      </c>
      <c r="Q954" s="49" t="n">
        <v>-2.732097417190715e-07</v>
      </c>
      <c r="R954" s="49" t="n">
        <v>-5.134043696841672e-07</v>
      </c>
      <c r="S954" s="49" t="n">
        <v>8.609414278715199e-07</v>
      </c>
      <c r="T954" s="49" t="n">
        <v>-5.082717745574783e-06</v>
      </c>
      <c r="U954" s="49" t="n">
        <v>1.284586375049912e-06</v>
      </c>
      <c r="V954" s="49" t="n">
        <v>-1.451553993936372e-05</v>
      </c>
      <c r="W954" s="49" t="n">
        <v>6.1382104752484e-07</v>
      </c>
      <c r="X954" s="49" t="n">
        <v>-2.204042136831975e-06</v>
      </c>
      <c r="Y954" s="49" t="n">
        <v>-1.114565974332426e-06</v>
      </c>
      <c r="Z954" s="49" t="n">
        <v>-3.569977100794913e-06</v>
      </c>
      <c r="AA954" s="49" t="n">
        <v>1.337958001761664e-06</v>
      </c>
      <c r="AB954" s="49" t="n">
        <v>-6.53541852626996e-06</v>
      </c>
      <c r="AC954" s="49" t="n">
        <v>4.370623663317672e-06</v>
      </c>
      <c r="AD954" s="49" t="n">
        <v>-1.254432551698829e-05</v>
      </c>
      <c r="AE954" s="49" t="n">
        <v>-9.045397836054009e-06</v>
      </c>
      <c r="AF954" s="49" t="n">
        <v>-1.129144272480178e-05</v>
      </c>
      <c r="AG954" s="49" t="n">
        <v>5.796847355881395e-06</v>
      </c>
      <c r="AH954" s="49" t="n">
        <v>-7.764045460919482e-06</v>
      </c>
      <c r="AI954" s="49" t="n">
        <v>1.611900014956414e-05</v>
      </c>
      <c r="AJ954" s="49" t="n">
        <v>0.0007875758888611774</v>
      </c>
      <c r="AK954" s="49" t="n">
        <v>-0.000751147303120936</v>
      </c>
      <c r="AL954" s="49" t="n">
        <v>-0.0002243226495237182</v>
      </c>
      <c r="AM954" s="49" t="n">
        <v>5.537312172699295e-05</v>
      </c>
      <c r="AN954" s="49" t="n">
        <v>-0.0011412558932169</v>
      </c>
      <c r="AO954" s="49" t="n">
        <v>4.74729977191779e-05</v>
      </c>
      <c r="AP954" s="49" t="n">
        <v>-1.40772816603463</v>
      </c>
      <c r="AQ954" s="49" t="n">
        <v>0.2704905874487558</v>
      </c>
      <c r="AR954" s="49" t="n">
        <v>-0.05533475221755901</v>
      </c>
      <c r="AS954" s="49" t="n">
        <v>0.1036491006597894</v>
      </c>
      <c r="AT954" s="49" t="n">
        <v>-0.000391203259513487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6.000000106200132</v>
      </c>
      <c r="BH954" s="49" t="n">
        <v>14.00000006126206</v>
      </c>
      <c r="BI954" s="49" t="n">
        <v>5.500000156271335</v>
      </c>
      <c r="BJ954" s="49" t="n">
        <v>0.7000000834762726</v>
      </c>
      <c r="BK954" s="49" t="n">
        <v>0.4000000112042602</v>
      </c>
      <c r="BL954" s="49" t="n">
        <v>0.02000000029346813</v>
      </c>
      <c r="BM954" s="49" t="n">
        <v>0.1877197980922072</v>
      </c>
      <c r="BN954" s="49" t="n">
        <v>-0.03823322619446128</v>
      </c>
      <c r="BO954" s="49" t="n">
        <v>1.000831477068476</v>
      </c>
      <c r="BP954" s="49" t="n">
        <v>0.1877197252530519</v>
      </c>
      <c r="BQ954" s="49" t="n">
        <v>-0.03823380539782259</v>
      </c>
      <c r="BR954" s="49" t="n">
        <v>1.000831455074129</v>
      </c>
      <c r="BS954" s="49" t="n">
        <v>7.2839155318416e-05</v>
      </c>
      <c r="BT954" s="49" t="n">
        <v>0.000579203361307512</v>
      </c>
      <c r="BU954" s="49" t="n">
        <v>2.199434723237914e-05</v>
      </c>
      <c r="BV954" s="49" t="n">
        <v>0.0005841796193018028</v>
      </c>
    </row>
    <row r="955">
      <c r="A955" s="51" t="n">
        <v>61.9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-1.713680089235382</v>
      </c>
      <c r="F955" s="51" t="n">
        <v>-1.530789679583253</v>
      </c>
      <c r="G955" s="51" t="n">
        <v>-0.05701353796788707</v>
      </c>
      <c r="H955" s="51" t="n">
        <v>-1.485179481007902</v>
      </c>
      <c r="I955" s="51" t="n">
        <v>-6.213660194508152</v>
      </c>
      <c r="J955" s="51" t="n">
        <v>1.55019095009869</v>
      </c>
      <c r="K955" s="51" t="n">
        <v>-1.713679777502164</v>
      </c>
      <c r="L955" s="51" t="n">
        <v>-1.530789271684069</v>
      </c>
      <c r="M955" s="51" t="n">
        <v>-0.05701447961978198</v>
      </c>
      <c r="N955" s="51" t="n">
        <v>-1.48517447643208</v>
      </c>
      <c r="O955" s="51" t="n">
        <v>-6.213661434160774</v>
      </c>
      <c r="P955" s="51" t="n">
        <v>1.550205453629512</v>
      </c>
      <c r="Q955" s="51" t="n">
        <v>-3.117332185720301e-07</v>
      </c>
      <c r="R955" s="51" t="n">
        <v>-4.078991830969159e-07</v>
      </c>
      <c r="S955" s="51" t="n">
        <v>9.416518949173502e-07</v>
      </c>
      <c r="T955" s="51" t="n">
        <v>-5.004575821088153e-06</v>
      </c>
      <c r="U955" s="51" t="n">
        <v>1.239652622331278e-06</v>
      </c>
      <c r="V955" s="51" t="n">
        <v>-1.450353082166345e-05</v>
      </c>
      <c r="W955" s="51" t="n">
        <v>5.916157972478681e-07</v>
      </c>
      <c r="X955" s="51" t="n">
        <v>-2.124309928944971e-06</v>
      </c>
      <c r="Y955" s="51" t="n">
        <v>-1.074246052802153e-06</v>
      </c>
      <c r="Z955" s="51" t="n">
        <v>-3.440831585862733e-06</v>
      </c>
      <c r="AA955" s="51" t="n">
        <v>1.289556773372165e-06</v>
      </c>
      <c r="AB955" s="51" t="n">
        <v>-6.298996844407163e-06</v>
      </c>
      <c r="AC955" s="51" t="n">
        <v>4.494410383119971e-06</v>
      </c>
      <c r="AD955" s="51" t="n">
        <v>-1.286506706709634e-05</v>
      </c>
      <c r="AE955" s="51" t="n">
        <v>-9.249813337012857e-06</v>
      </c>
      <c r="AF955" s="51" t="n">
        <v>-1.138209036363638e-05</v>
      </c>
      <c r="AG955" s="51" t="n">
        <v>5.848343552525975e-06</v>
      </c>
      <c r="AH955" s="51" t="n">
        <v>-7.531354643032029e-06</v>
      </c>
      <c r="AI955" s="51" t="n">
        <v>5.060369165395833e-07</v>
      </c>
      <c r="AJ955" s="51" t="n">
        <v>0.0008885336196965917</v>
      </c>
      <c r="AK955" s="51" t="n">
        <v>-0.0007059341716767845</v>
      </c>
      <c r="AL955" s="51" t="n">
        <v>-0.0002184770180420501</v>
      </c>
      <c r="AM955" s="51" t="n">
        <v>5.159403913540274e-05</v>
      </c>
      <c r="AN955" s="51" t="n">
        <v>-0.001141210553626284</v>
      </c>
      <c r="AO955" s="51" t="n">
        <v>3.219791794031529e-05</v>
      </c>
      <c r="AP955" s="51" t="n">
        <v>-1.407627623789956</v>
      </c>
      <c r="AQ955" s="51" t="n">
        <v>0.2705356304975313</v>
      </c>
      <c r="AR955" s="51" t="n">
        <v>-0.05532882968086625</v>
      </c>
      <c r="AS955" s="51" t="n">
        <v>0.1036452915047917</v>
      </c>
      <c r="AT955" s="51" t="n">
        <v>-0.0003911569326966476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6.00000010492573</v>
      </c>
      <c r="BH955" s="51" t="n">
        <v>14.00000006052691</v>
      </c>
      <c r="BI955" s="51" t="n">
        <v>5.500000154396079</v>
      </c>
      <c r="BJ955" s="51" t="n">
        <v>0.7000000824745574</v>
      </c>
      <c r="BK955" s="51" t="n">
        <v>0.4000000110698091</v>
      </c>
      <c r="BL955" s="51" t="n">
        <v>0.02000000028994651</v>
      </c>
      <c r="BM955" s="51" t="n">
        <v>0.1877198024433203</v>
      </c>
      <c r="BN955" s="51" t="n">
        <v>-0.03823319589274355</v>
      </c>
      <c r="BO955" s="51" t="n">
        <v>1.000831477346021</v>
      </c>
      <c r="BP955" s="51" t="n">
        <v>0.1877197516958705</v>
      </c>
      <c r="BQ955" s="51" t="n">
        <v>-0.03823362273868507</v>
      </c>
      <c r="BR955" s="51" t="n">
        <v>1.000831456363524</v>
      </c>
      <c r="BS955" s="51" t="n">
        <v>5.074744979793877e-05</v>
      </c>
      <c r="BT955" s="51" t="n">
        <v>0.0004268459415160408</v>
      </c>
      <c r="BU955" s="51" t="n">
        <v>2.098249729520774e-05</v>
      </c>
      <c r="BV955" s="51" t="n">
        <v>0.0004303638305462636</v>
      </c>
    </row>
    <row r="956">
      <c r="A956" s="49" t="n">
        <v>61.91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-1.713680083430067</v>
      </c>
      <c r="F956" s="49" t="n">
        <v>-1.530789700428352</v>
      </c>
      <c r="G956" s="49" t="n">
        <v>-0.05701354850908212</v>
      </c>
      <c r="H956" s="49" t="n">
        <v>-1.48517951477156</v>
      </c>
      <c r="I956" s="49" t="n">
        <v>-6.213660181854189</v>
      </c>
      <c r="J956" s="49" t="n">
        <v>1.550190888288871</v>
      </c>
      <c r="K956" s="49" t="n">
        <v>-1.713679732026043</v>
      </c>
      <c r="L956" s="49" t="n">
        <v>-1.530789401236677</v>
      </c>
      <c r="M956" s="49" t="n">
        <v>-0.05701457267981868</v>
      </c>
      <c r="N956" s="49" t="n">
        <v>-1.485174590008872</v>
      </c>
      <c r="O956" s="49" t="n">
        <v>-6.213661375891352</v>
      </c>
      <c r="P956" s="49" t="n">
        <v>1.55020537981694</v>
      </c>
      <c r="Q956" s="49" t="n">
        <v>-3.514040238794536e-07</v>
      </c>
      <c r="R956" s="49" t="n">
        <v>-2.991916747685508e-07</v>
      </c>
      <c r="S956" s="49" t="n">
        <v>1.024170736559082e-06</v>
      </c>
      <c r="T956" s="49" t="n">
        <v>-4.924762687652517e-06</v>
      </c>
      <c r="U956" s="49" t="n">
        <v>1.194037162477457e-06</v>
      </c>
      <c r="V956" s="49" t="n">
        <v>-1.449152806931586e-05</v>
      </c>
      <c r="W956" s="49" t="n">
        <v>5.694567958425465e-07</v>
      </c>
      <c r="X956" s="49" t="n">
        <v>-2.044743786497659e-06</v>
      </c>
      <c r="Y956" s="49" t="n">
        <v>-1.034010109198167e-06</v>
      </c>
      <c r="Z956" s="49" t="n">
        <v>-3.311955053907096e-06</v>
      </c>
      <c r="AA956" s="49" t="n">
        <v>1.241256354569958e-06</v>
      </c>
      <c r="AB956" s="49" t="n">
        <v>-6.063067579240475e-06</v>
      </c>
      <c r="AC956" s="49" t="n">
        <v>4.560617559480412e-06</v>
      </c>
      <c r="AD956" s="49" t="n">
        <v>-1.30403835244146e-05</v>
      </c>
      <c r="AE956" s="49" t="n">
        <v>-9.337595052028751e-06</v>
      </c>
      <c r="AF956" s="49" t="n">
        <v>-1.137879590413539e-05</v>
      </c>
      <c r="AG956" s="49" t="n">
        <v>5.843296297960944e-06</v>
      </c>
      <c r="AH956" s="49" t="n">
        <v>-7.292749125719245e-06</v>
      </c>
      <c r="AI956" s="49" t="n">
        <v>-1.520943939350837e-05</v>
      </c>
      <c r="AJ956" s="49" t="n">
        <v>0.0009903644617423328</v>
      </c>
      <c r="AK956" s="49" t="n">
        <v>-0.0006603622934890523</v>
      </c>
      <c r="AL956" s="49" t="n">
        <v>-0.0002125711615175309</v>
      </c>
      <c r="AM956" s="49" t="n">
        <v>4.777828682170064e-05</v>
      </c>
      <c r="AN956" s="49" t="n">
        <v>-0.001141165216520587</v>
      </c>
      <c r="AO956" s="49" t="n">
        <v>1.658909135206923e-05</v>
      </c>
      <c r="AP956" s="49" t="n">
        <v>-1.407525006104506</v>
      </c>
      <c r="AQ956" s="49" t="n">
        <v>0.2705816254235546</v>
      </c>
      <c r="AR956" s="49" t="n">
        <v>-0.05532279839359009</v>
      </c>
      <c r="AS956" s="49" t="n">
        <v>0.1036414087338356</v>
      </c>
      <c r="AT956" s="49" t="n">
        <v>-0.0003911112896199141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6.000000103666622</v>
      </c>
      <c r="BH956" s="49" t="n">
        <v>14.00000005980059</v>
      </c>
      <c r="BI956" s="49" t="n">
        <v>5.500000152543326</v>
      </c>
      <c r="BJ956" s="49" t="n">
        <v>0.7000000814848627</v>
      </c>
      <c r="BK956" s="49" t="n">
        <v>0.4000000109369714</v>
      </c>
      <c r="BL956" s="49" t="n">
        <v>0.02000000028646715</v>
      </c>
      <c r="BM956" s="49" t="n">
        <v>0.1877198066342838</v>
      </c>
      <c r="BN956" s="49" t="n">
        <v>-0.03823316670632642</v>
      </c>
      <c r="BO956" s="49" t="n">
        <v>1.00083147761335</v>
      </c>
      <c r="BP956" s="49" t="n">
        <v>0.1877197785901839</v>
      </c>
      <c r="BQ956" s="49" t="n">
        <v>-0.03823343700535409</v>
      </c>
      <c r="BR956" s="49" t="n">
        <v>1.000831457672758</v>
      </c>
      <c r="BS956" s="49" t="n">
        <v>2.804409984791256e-05</v>
      </c>
      <c r="BT956" s="49" t="n">
        <v>0.0002702990276673423</v>
      </c>
      <c r="BU956" s="49" t="n">
        <v>1.99405925105367e-05</v>
      </c>
      <c r="BV956" s="49" t="n">
        <v>0.0002724805738467636</v>
      </c>
    </row>
    <row r="957">
      <c r="A957" s="51" t="n">
        <v>61.92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-1.713680077846022</v>
      </c>
      <c r="F957" s="51" t="n">
        <v>-1.530789720478933</v>
      </c>
      <c r="G957" s="51" t="n">
        <v>-0.05701355864849605</v>
      </c>
      <c r="H957" s="51" t="n">
        <v>-1.485179547248306</v>
      </c>
      <c r="I957" s="51" t="n">
        <v>-6.213660169682536</v>
      </c>
      <c r="J957" s="51" t="n">
        <v>1.550190828834954</v>
      </c>
      <c r="K957" s="51" t="n">
        <v>-1.713679686180315</v>
      </c>
      <c r="L957" s="51" t="n">
        <v>-1.53078953172109</v>
      </c>
      <c r="M957" s="51" t="n">
        <v>-0.05701466600877481</v>
      </c>
      <c r="N957" s="51" t="n">
        <v>-1.485174702963481</v>
      </c>
      <c r="O957" s="51" t="n">
        <v>-6.213661318008951</v>
      </c>
      <c r="P957" s="51" t="n">
        <v>1.55020530836404</v>
      </c>
      <c r="Q957" s="51" t="n">
        <v>-3.916657069780172e-07</v>
      </c>
      <c r="R957" s="51" t="n">
        <v>-1.887578426895686e-07</v>
      </c>
      <c r="S957" s="51" t="n">
        <v>1.107360278765346e-06</v>
      </c>
      <c r="T957" s="51" t="n">
        <v>-4.844284825056278e-06</v>
      </c>
      <c r="U957" s="51" t="n">
        <v>1.148326415290057e-06</v>
      </c>
      <c r="V957" s="51" t="n">
        <v>-1.44795290859534e-05</v>
      </c>
      <c r="W957" s="51" t="n">
        <v>5.473650156266467e-07</v>
      </c>
      <c r="X957" s="51" t="n">
        <v>-1.965419014617388e-06</v>
      </c>
      <c r="Y957" s="51" t="n">
        <v>-9.938962247038037e-07</v>
      </c>
      <c r="Z957" s="51" t="n">
        <v>-3.183469479719681e-06</v>
      </c>
      <c r="AA957" s="51" t="n">
        <v>1.193102459135513e-06</v>
      </c>
      <c r="AB957" s="51" t="n">
        <v>-5.827854025286928e-06</v>
      </c>
      <c r="AC957" s="51" t="n">
        <v>4.573174007214465e-06</v>
      </c>
      <c r="AD957" s="51" t="n">
        <v>-1.306658910971895e-05</v>
      </c>
      <c r="AE957" s="51" t="n">
        <v>-9.314181912177581e-06</v>
      </c>
      <c r="AF957" s="51" t="n">
        <v>-1.127015852390263e-05</v>
      </c>
      <c r="AG957" s="51" t="n">
        <v>5.77760807760389e-06</v>
      </c>
      <c r="AH957" s="51" t="n">
        <v>-7.056900186901225e-06</v>
      </c>
      <c r="AI957" s="51" t="n">
        <v>-3.082754699182406e-05</v>
      </c>
      <c r="AJ957" s="51" t="n">
        <v>0.00109169545426104</v>
      </c>
      <c r="AK957" s="51" t="n">
        <v>-0.0006150315186700674</v>
      </c>
      <c r="AL957" s="51" t="n">
        <v>-0.0002066852865207854</v>
      </c>
      <c r="AM957" s="51" t="n">
        <v>4.39764062712277e-05</v>
      </c>
      <c r="AN957" s="51" t="n">
        <v>-0.001141119658601652</v>
      </c>
      <c r="AO957" s="51" t="n">
        <v>8.90708166011861e-07</v>
      </c>
      <c r="AP957" s="51" t="n">
        <v>-1.407421637666683</v>
      </c>
      <c r="AQ957" s="51" t="n">
        <v>0.2706279186648985</v>
      </c>
      <c r="AR957" s="51" t="n">
        <v>-0.05531672659081588</v>
      </c>
      <c r="AS957" s="51" t="n">
        <v>0.1036375008245382</v>
      </c>
      <c r="AT957" s="51" t="n">
        <v>-0.0003910645906060385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6.000000102422622</v>
      </c>
      <c r="BH957" s="51" t="n">
        <v>14.00000005908298</v>
      </c>
      <c r="BI957" s="51" t="n">
        <v>5.500000150712807</v>
      </c>
      <c r="BJ957" s="51" t="n">
        <v>0.7000000805070443</v>
      </c>
      <c r="BK957" s="51" t="n">
        <v>0.4000000108057277</v>
      </c>
      <c r="BL957" s="51" t="n">
        <v>0.02000000028302955</v>
      </c>
      <c r="BM957" s="51" t="n">
        <v>0.1877198106655069</v>
      </c>
      <c r="BN957" s="51" t="n">
        <v>-0.03823313863235919</v>
      </c>
      <c r="BO957" s="51" t="n">
        <v>1.000831477870489</v>
      </c>
      <c r="BP957" s="51" t="n">
        <v>0.1877198056275037</v>
      </c>
      <c r="BQ957" s="51" t="n">
        <v>-0.03823325032224673</v>
      </c>
      <c r="BR957" s="51" t="n">
        <v>1.000831458988056</v>
      </c>
      <c r="BS957" s="51" t="n">
        <v>5.038003236812472e-06</v>
      </c>
      <c r="BT957" s="51" t="n">
        <v>0.0001116898875400119</v>
      </c>
      <c r="BU957" s="51" t="n">
        <v>1.888243295056213e-05</v>
      </c>
      <c r="BV957" s="51" t="n">
        <v>0.0001133867661124838</v>
      </c>
    </row>
    <row r="958">
      <c r="A958" s="49" t="n">
        <v>61.93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-1.713680072482471</v>
      </c>
      <c r="F958" s="49" t="n">
        <v>-1.530789739737791</v>
      </c>
      <c r="G958" s="49" t="n">
        <v>-0.05701356838754244</v>
      </c>
      <c r="H958" s="49" t="n">
        <v>-1.485179578442666</v>
      </c>
      <c r="I958" s="49" t="n">
        <v>-6.213660157991496</v>
      </c>
      <c r="J958" s="49" t="n">
        <v>1.550190771728649</v>
      </c>
      <c r="K958" s="49" t="n">
        <v>-1.713679640492857</v>
      </c>
      <c r="L958" s="49" t="n">
        <v>-1.530789661645977</v>
      </c>
      <c r="M958" s="49" t="n">
        <v>-0.05701475851282628</v>
      </c>
      <c r="N958" s="49" t="n">
        <v>-1.48517481423212</v>
      </c>
      <c r="O958" s="49" t="n">
        <v>-6.213661261126664</v>
      </c>
      <c r="P958" s="49" t="n">
        <v>1.550205239262934</v>
      </c>
      <c r="Q958" s="49" t="n">
        <v>-4.319896140803081e-07</v>
      </c>
      <c r="R958" s="49" t="n">
        <v>-7.809181412632427e-08</v>
      </c>
      <c r="S958" s="49" t="n">
        <v>1.190125283836996e-06</v>
      </c>
      <c r="T958" s="49" t="n">
        <v>-4.764210546515102e-06</v>
      </c>
      <c r="U958" s="49" t="n">
        <v>1.103135167213054e-06</v>
      </c>
      <c r="V958" s="49" t="n">
        <v>-1.446753428546721e-05</v>
      </c>
      <c r="W958" s="49" t="n">
        <v>5.253617755678221e-07</v>
      </c>
      <c r="X958" s="49" t="n">
        <v>-1.886412163144369e-06</v>
      </c>
      <c r="Y958" s="49" t="n">
        <v>-9.539431099434252e-07</v>
      </c>
      <c r="Z958" s="49" t="n">
        <v>-3.055498854204314e-06</v>
      </c>
      <c r="AA958" s="49" t="n">
        <v>1.145141556448997e-06</v>
      </c>
      <c r="AB958" s="49" t="n">
        <v>-5.593583167882066e-06</v>
      </c>
      <c r="AC958" s="49" t="n">
        <v>4.534028786823397e-06</v>
      </c>
      <c r="AD958" s="49" t="n">
        <v>-1.294350345281153e-05</v>
      </c>
      <c r="AE958" s="49" t="n">
        <v>-9.183054689307211e-06</v>
      </c>
      <c r="AF958" s="49" t="n">
        <v>-1.105362531142115e-05</v>
      </c>
      <c r="AG958" s="49" t="n">
        <v>5.649743193204609e-06</v>
      </c>
      <c r="AH958" s="49" t="n">
        <v>-6.821623727829322e-06</v>
      </c>
      <c r="AI958" s="49" t="n">
        <v>-4.615896017602406e-05</v>
      </c>
      <c r="AJ958" s="49" t="n">
        <v>0.001191170215846012</v>
      </c>
      <c r="AK958" s="49" t="n">
        <v>-0.0005705152990654678</v>
      </c>
      <c r="AL958" s="49" t="n">
        <v>-0.0002009019694230835</v>
      </c>
      <c r="AM958" s="49" t="n">
        <v>4.024101251675794e-05</v>
      </c>
      <c r="AN958" s="49" t="n">
        <v>-0.001141073911825578</v>
      </c>
      <c r="AO958" s="49" t="n">
        <v>-1.469741500465666e-05</v>
      </c>
      <c r="AP958" s="49" t="n">
        <v>-1.407318892042314</v>
      </c>
      <c r="AQ958" s="49" t="n">
        <v>0.27067391046133</v>
      </c>
      <c r="AR958" s="49" t="n">
        <v>-0.05531069476999436</v>
      </c>
      <c r="AS958" s="49" t="n">
        <v>0.1036336184947276</v>
      </c>
      <c r="AT958" s="49" t="n">
        <v>-0.0003910178310835438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6.000000101193551</v>
      </c>
      <c r="BH958" s="49" t="n">
        <v>14.00000005837399</v>
      </c>
      <c r="BI958" s="49" t="n">
        <v>5.500000148904253</v>
      </c>
      <c r="BJ958" s="49" t="n">
        <v>0.7000000795409598</v>
      </c>
      <c r="BK958" s="49" t="n">
        <v>0.400000010676059</v>
      </c>
      <c r="BL958" s="49" t="n">
        <v>0.02000000027963319</v>
      </c>
      <c r="BM958" s="49" t="n">
        <v>0.1877198145375518</v>
      </c>
      <c r="BN958" s="49" t="n">
        <v>-0.03823311166692817</v>
      </c>
      <c r="BO958" s="49" t="n">
        <v>1.000831478117473</v>
      </c>
      <c r="BP958" s="49" t="n">
        <v>0.1877198325001418</v>
      </c>
      <c r="BQ958" s="49" t="n">
        <v>-0.03823306481152833</v>
      </c>
      <c r="BR958" s="49" t="n">
        <v>1.000831460294998</v>
      </c>
      <c r="BS958" s="49" t="n">
        <v>-1.796258997099898e-05</v>
      </c>
      <c r="BT958" s="49" t="n">
        <v>-4.685539983784182e-05</v>
      </c>
      <c r="BU958" s="49" t="n">
        <v>1.782247549542149e-05</v>
      </c>
      <c r="BV958" s="49" t="n">
        <v>5.325151420584357e-05</v>
      </c>
    </row>
    <row r="959">
      <c r="A959" s="51" t="n">
        <v>61.94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-1.713680067338419</v>
      </c>
      <c r="F959" s="51" t="n">
        <v>-1.530789758208495</v>
      </c>
      <c r="G959" s="51" t="n">
        <v>-0.05701357772802521</v>
      </c>
      <c r="H959" s="51" t="n">
        <v>-1.485179608360419</v>
      </c>
      <c r="I959" s="51" t="n">
        <v>-6.213660146778905</v>
      </c>
      <c r="J959" s="51" t="n">
        <v>1.550190716959379</v>
      </c>
      <c r="K959" s="51" t="n">
        <v>-1.713679595497658</v>
      </c>
      <c r="L959" s="51" t="n">
        <v>-1.530789789546235</v>
      </c>
      <c r="M959" s="51" t="n">
        <v>-0.05701484910123024</v>
      </c>
      <c r="N959" s="51" t="n">
        <v>-1.485174922804995</v>
      </c>
      <c r="O959" s="51" t="n">
        <v>-6.213661205833172</v>
      </c>
      <c r="P959" s="51" t="n">
        <v>1.550205172535196</v>
      </c>
      <c r="Q959" s="51" t="n">
        <v>-4.718407615733611e-07</v>
      </c>
      <c r="R959" s="51" t="n">
        <v>3.133774040264825e-08</v>
      </c>
      <c r="S959" s="51" t="n">
        <v>1.271373205033455e-06</v>
      </c>
      <c r="T959" s="51" t="n">
        <v>-4.685555423655785e-06</v>
      </c>
      <c r="U959" s="51" t="n">
        <v>1.059054267393833e-06</v>
      </c>
      <c r="V959" s="51" t="n">
        <v>-1.445557581636336e-05</v>
      </c>
      <c r="W959" s="51" t="n">
        <v>5.034687412836149e-07</v>
      </c>
      <c r="X959" s="51" t="n">
        <v>-1.807801026631681e-06</v>
      </c>
      <c r="Y959" s="51" t="n">
        <v>-9.141901049824339e-07</v>
      </c>
      <c r="Z959" s="51" t="n">
        <v>-2.928169184377211e-06</v>
      </c>
      <c r="AA959" s="51" t="n">
        <v>1.097420871490267e-06</v>
      </c>
      <c r="AB959" s="51" t="n">
        <v>-5.360485683179848e-06</v>
      </c>
      <c r="AC959" s="51" t="n">
        <v>4.440521488499063e-06</v>
      </c>
      <c r="AD959" s="51" t="n">
        <v>-1.267601757918985e-05</v>
      </c>
      <c r="AE959" s="51" t="n">
        <v>-8.942006311387485e-06</v>
      </c>
      <c r="AF959" s="51" t="n">
        <v>-1.074080090959642e-05</v>
      </c>
      <c r="AG959" s="51" t="n">
        <v>5.46536177351703e-06</v>
      </c>
      <c r="AH959" s="51" t="n">
        <v>-6.583880208068001e-06</v>
      </c>
      <c r="AI959" s="51" t="n">
        <v>-6.098968458966253e-05</v>
      </c>
      <c r="AJ959" s="51" t="n">
        <v>0.00128751849825733</v>
      </c>
      <c r="AK959" s="51" t="n">
        <v>-0.0005274102239681836</v>
      </c>
      <c r="AL959" s="51" t="n">
        <v>-0.000195291452817378</v>
      </c>
      <c r="AM959" s="51" t="n">
        <v>3.662034723377499e-05</v>
      </c>
      <c r="AN959" s="51" t="n">
        <v>-0.001141029318782947</v>
      </c>
      <c r="AO959" s="51" t="n">
        <v>-2.998555664536495e-05</v>
      </c>
      <c r="AP959" s="51" t="n">
        <v>-1.407218125650829</v>
      </c>
      <c r="AQ959" s="51" t="n">
        <v>0.2707190269102073</v>
      </c>
      <c r="AR959" s="51" t="n">
        <v>-0.05530478437675716</v>
      </c>
      <c r="AS959" s="51" t="n">
        <v>0.1036298138126194</v>
      </c>
      <c r="AT959" s="51" t="n">
        <v>-0.0003909726904804058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6.000000099979228</v>
      </c>
      <c r="BH959" s="51" t="n">
        <v>14.0000000576735</v>
      </c>
      <c r="BI959" s="51" t="n">
        <v>5.500000147117403</v>
      </c>
      <c r="BJ959" s="51" t="n">
        <v>0.7000000785864683</v>
      </c>
      <c r="BK959" s="51" t="n">
        <v>0.4000000105479463</v>
      </c>
      <c r="BL959" s="51" t="n">
        <v>0.02000000027627759</v>
      </c>
      <c r="BM959" s="51" t="n">
        <v>0.1877198182511358</v>
      </c>
      <c r="BN959" s="51" t="n">
        <v>-0.03823308580503833</v>
      </c>
      <c r="BO959" s="51" t="n">
        <v>1.000831478354349</v>
      </c>
      <c r="BP959" s="51" t="n">
        <v>0.1877198589046714</v>
      </c>
      <c r="BQ959" s="51" t="n">
        <v>-0.03823288256429232</v>
      </c>
      <c r="BR959" s="51" t="n">
        <v>1.000831461579615</v>
      </c>
      <c r="BS959" s="51" t="n">
        <v>-4.06535356767268e-05</v>
      </c>
      <c r="BT959" s="51" t="n">
        <v>-0.0002032407460036967</v>
      </c>
      <c r="BU959" s="51" t="n">
        <v>1.677473360217618e-05</v>
      </c>
      <c r="BV959" s="51" t="n">
        <v>0.0002079444697186776</v>
      </c>
    </row>
    <row r="960">
      <c r="A960" s="49" t="n">
        <v>61.95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-1.713680062412655</v>
      </c>
      <c r="F960" s="49" t="n">
        <v>-1.530789775895394</v>
      </c>
      <c r="G960" s="49" t="n">
        <v>-0.05701358667214473</v>
      </c>
      <c r="H960" s="49" t="n">
        <v>-1.485179637008613</v>
      </c>
      <c r="I960" s="49" t="n">
        <v>-6.213660136042118</v>
      </c>
      <c r="J960" s="49" t="n">
        <v>1.550190664514243</v>
      </c>
      <c r="K960" s="49" t="n">
        <v>-1.71367955172521</v>
      </c>
      <c r="L960" s="49" t="n">
        <v>-1.530789914000692</v>
      </c>
      <c r="M960" s="49" t="n">
        <v>-0.05701493670476525</v>
      </c>
      <c r="N960" s="49" t="n">
        <v>-1.485175027717516</v>
      </c>
      <c r="O960" s="49" t="n">
        <v>-6.213661152675821</v>
      </c>
      <c r="P960" s="49" t="n">
        <v>1.550205108177061</v>
      </c>
      <c r="Q960" s="49" t="n">
        <v>-5.106874454430255e-07</v>
      </c>
      <c r="R960" s="49" t="n">
        <v>1.381052974203101e-07</v>
      </c>
      <c r="S960" s="49" t="n">
        <v>1.350032620514585e-06</v>
      </c>
      <c r="T960" s="49" t="n">
        <v>-4.609291097246171e-06</v>
      </c>
      <c r="U960" s="49" t="n">
        <v>1.016633703443404e-06</v>
      </c>
      <c r="V960" s="49" t="n">
        <v>-1.444366281821985e-05</v>
      </c>
      <c r="W960" s="49" t="n">
        <v>4.817079250414155e-07</v>
      </c>
      <c r="X960" s="49" t="n">
        <v>-1.729664644345139e-06</v>
      </c>
      <c r="Y960" s="49" t="n">
        <v>-8.746771793272637e-07</v>
      </c>
      <c r="Z960" s="49" t="n">
        <v>-2.801608493366658e-06</v>
      </c>
      <c r="AA960" s="49" t="n">
        <v>1.049988384838797e-06</v>
      </c>
      <c r="AB960" s="49" t="n">
        <v>-5.128795938152608e-06</v>
      </c>
      <c r="AC960" s="49" t="n">
        <v>4.295387735382943e-06</v>
      </c>
      <c r="AD960" s="49" t="n">
        <v>-1.226815704605091e-05</v>
      </c>
      <c r="AE960" s="49" t="n">
        <v>-8.596621771012346e-06</v>
      </c>
      <c r="AF960" s="49" t="n">
        <v>-1.033111070361417e-05</v>
      </c>
      <c r="AG960" s="49" t="n">
        <v>5.227240136708921e-06</v>
      </c>
      <c r="AH960" s="49" t="n">
        <v>-6.347483545586247e-06</v>
      </c>
      <c r="AI960" s="49" t="n">
        <v>-7.512858292117292e-05</v>
      </c>
      <c r="AJ960" s="49" t="n">
        <v>0.001379511277488756</v>
      </c>
      <c r="AK960" s="49" t="n">
        <v>-0.0004862719947776059</v>
      </c>
      <c r="AL960" s="49" t="n">
        <v>-0.0001899259206768976</v>
      </c>
      <c r="AM960" s="49" t="n">
        <v>3.315968980910471e-05</v>
      </c>
      <c r="AN960" s="49" t="n">
        <v>-0.001140986199798792</v>
      </c>
      <c r="AO960" s="49" t="n">
        <v>-4.475986628654443e-05</v>
      </c>
      <c r="AP960" s="49" t="n">
        <v>-1.407120608804151</v>
      </c>
      <c r="AQ960" s="49" t="n">
        <v>0.2707626717793372</v>
      </c>
      <c r="AR960" s="49" t="n">
        <v>-0.05529906573470261</v>
      </c>
      <c r="AS960" s="49" t="n">
        <v>0.1036261347581625</v>
      </c>
      <c r="AT960" s="49" t="n">
        <v>-0.0003909287344067193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6.000000098779478</v>
      </c>
      <c r="BH960" s="49" t="n">
        <v>14.00000005698142</v>
      </c>
      <c r="BI960" s="49" t="n">
        <v>5.500000145351994</v>
      </c>
      <c r="BJ960" s="49" t="n">
        <v>0.7000000776434306</v>
      </c>
      <c r="BK960" s="49" t="n">
        <v>0.400000010421371</v>
      </c>
      <c r="BL960" s="49" t="n">
        <v>0.02000000027296226</v>
      </c>
      <c r="BM960" s="49" t="n">
        <v>0.1877198218071335</v>
      </c>
      <c r="BN960" s="49" t="n">
        <v>-0.0382330610405973</v>
      </c>
      <c r="BO960" s="49" t="n">
        <v>1.000831478581171</v>
      </c>
      <c r="BP960" s="49" t="n">
        <v>0.1877198845458545</v>
      </c>
      <c r="BQ960" s="49" t="n">
        <v>-0.03823270561333174</v>
      </c>
      <c r="BR960" s="49" t="n">
        <v>1.000831462828574</v>
      </c>
      <c r="BS960" s="49" t="n">
        <v>-6.273872094064714e-05</v>
      </c>
      <c r="BT960" s="49" t="n">
        <v>-0.0003554272655637014</v>
      </c>
      <c r="BU960" s="49" t="n">
        <v>1.575259767072623e-05</v>
      </c>
      <c r="BV960" s="49" t="n">
        <v>0.0003612655983410739</v>
      </c>
    </row>
    <row r="961">
      <c r="A961" s="51" t="n">
        <v>61.96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-1.713680057703746</v>
      </c>
      <c r="F961" s="51" t="n">
        <v>-1.530789792803638</v>
      </c>
      <c r="G961" s="51" t="n">
        <v>-0.05701359522250431</v>
      </c>
      <c r="H961" s="51" t="n">
        <v>-1.485179664395585</v>
      </c>
      <c r="I961" s="51" t="n">
        <v>-6.213660125778014</v>
      </c>
      <c r="J961" s="51" t="n">
        <v>1.550190614377975</v>
      </c>
      <c r="K961" s="51" t="n">
        <v>-1.713679509671359</v>
      </c>
      <c r="L961" s="51" t="n">
        <v>-1.530790033636138</v>
      </c>
      <c r="M961" s="51" t="n">
        <v>-0.05701502032142106</v>
      </c>
      <c r="N961" s="51" t="n">
        <v>-1.485175128010416</v>
      </c>
      <c r="O961" s="51" t="n">
        <v>-6.213661102182431</v>
      </c>
      <c r="P961" s="51" t="n">
        <v>1.550205046178865</v>
      </c>
      <c r="Q961" s="51" t="n">
        <v>-5.480323870266091e-07</v>
      </c>
      <c r="R961" s="51" t="n">
        <v>2.408325006086898e-07</v>
      </c>
      <c r="S961" s="51" t="n">
        <v>1.425098916749135e-06</v>
      </c>
      <c r="T961" s="51" t="n">
        <v>-4.53638516906274e-06</v>
      </c>
      <c r="U961" s="51" t="n">
        <v>9.764044168747432e-07</v>
      </c>
      <c r="V961" s="51" t="n">
        <v>-1.443180089055751e-05</v>
      </c>
      <c r="W961" s="51" t="n">
        <v>4.601016857585418e-07</v>
      </c>
      <c r="X961" s="51" t="n">
        <v>-1.652083300263562e-06</v>
      </c>
      <c r="Y961" s="51" t="n">
        <v>-8.354449319254615e-07</v>
      </c>
      <c r="Z961" s="51" t="n">
        <v>-2.675946820413438e-06</v>
      </c>
      <c r="AA961" s="51" t="n">
        <v>1.002892832673826e-06</v>
      </c>
      <c r="AB961" s="51" t="n">
        <v>-4.898751990591493e-06</v>
      </c>
      <c r="AC961" s="51" t="n">
        <v>4.102688294712969e-06</v>
      </c>
      <c r="AD961" s="51" t="n">
        <v>-1.172534636044814e-05</v>
      </c>
      <c r="AE961" s="51" t="n">
        <v>-8.154584090885078e-06</v>
      </c>
      <c r="AF961" s="51" t="n">
        <v>-9.825724382144961e-06</v>
      </c>
      <c r="AG961" s="51" t="n">
        <v>4.936772203950395e-06</v>
      </c>
      <c r="AH961" s="51" t="n">
        <v>-6.112228057049982e-06</v>
      </c>
      <c r="AI961" s="51" t="n">
        <v>-8.840819966614127e-05</v>
      </c>
      <c r="AJ961" s="51" t="n">
        <v>0.00146597791239953</v>
      </c>
      <c r="AK961" s="51" t="n">
        <v>-0.0004476052960142334</v>
      </c>
      <c r="AL961" s="51" t="n">
        <v>-0.0001848773313080539</v>
      </c>
      <c r="AM961" s="51" t="n">
        <v>2.990327237618624e-05</v>
      </c>
      <c r="AN961" s="51" t="n">
        <v>-0.001140944778362895</v>
      </c>
      <c r="AO961" s="51" t="n">
        <v>-5.882948299428675e-05</v>
      </c>
      <c r="AP961" s="51" t="n">
        <v>-1.407027570388244</v>
      </c>
      <c r="AQ961" s="51" t="n">
        <v>0.2708042899632353</v>
      </c>
      <c r="AR961" s="51" t="n">
        <v>-0.0552936109282625</v>
      </c>
      <c r="AS961" s="51" t="n">
        <v>0.1036226264835505</v>
      </c>
      <c r="AT961" s="51" t="n">
        <v>-0.0003908865172343928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6.000000097594124</v>
      </c>
      <c r="BH961" s="51" t="n">
        <v>14.00000005629764</v>
      </c>
      <c r="BI961" s="51" t="n">
        <v>5.500000143607769</v>
      </c>
      <c r="BJ961" s="51" t="n">
        <v>0.7000000767117095</v>
      </c>
      <c r="BK961" s="51" t="n">
        <v>0.4000000102963145</v>
      </c>
      <c r="BL961" s="51" t="n">
        <v>0.02000000026968672</v>
      </c>
      <c r="BM961" s="51" t="n">
        <v>0.1877198252065803</v>
      </c>
      <c r="BN961" s="51" t="n">
        <v>-0.03823303736639689</v>
      </c>
      <c r="BO961" s="51" t="n">
        <v>1.000831478798008</v>
      </c>
      <c r="BP961" s="51" t="n">
        <v>0.1877199091408551</v>
      </c>
      <c r="BQ961" s="51" t="n">
        <v>-0.0382325359071552</v>
      </c>
      <c r="BR961" s="51" t="n">
        <v>1.000831464028791</v>
      </c>
      <c r="BS961" s="51" t="n">
        <v>-8.393427478048388e-05</v>
      </c>
      <c r="BT961" s="51" t="n">
        <v>-0.0005014592416863195</v>
      </c>
      <c r="BU961" s="51" t="n">
        <v>1.476921696053068e-05</v>
      </c>
      <c r="BV961" s="51" t="n">
        <v>0.0005086496469331043</v>
      </c>
    </row>
    <row r="962">
      <c r="A962" s="49" t="n">
        <v>61.97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-1.713680053210031</v>
      </c>
      <c r="F962" s="49" t="n">
        <v>-1.530789808939182</v>
      </c>
      <c r="G962" s="49" t="n">
        <v>-0.05701360338211633</v>
      </c>
      <c r="H962" s="49" t="n">
        <v>-1.485179690530986</v>
      </c>
      <c r="I962" s="49" t="n">
        <v>-6.213660115982974</v>
      </c>
      <c r="J962" s="49" t="n">
        <v>1.550190566532912</v>
      </c>
      <c r="K962" s="49" t="n">
        <v>-1.713679469805745</v>
      </c>
      <c r="L962" s="49" t="n">
        <v>-1.530790147153357</v>
      </c>
      <c r="M962" s="49" t="n">
        <v>-0.05701509900810164</v>
      </c>
      <c r="N962" s="49" t="n">
        <v>-1.485175222796892</v>
      </c>
      <c r="O962" s="49" t="n">
        <v>-6.213661054849094</v>
      </c>
      <c r="P962" s="49" t="n">
        <v>1.550204986547871</v>
      </c>
      <c r="Q962" s="49" t="n">
        <v>-5.83404286214062e-07</v>
      </c>
      <c r="R962" s="49" t="n">
        <v>3.382141746666179e-07</v>
      </c>
      <c r="S962" s="49" t="n">
        <v>1.49562598530939e-06</v>
      </c>
      <c r="T962" s="49" t="n">
        <v>-4.467734093349662e-06</v>
      </c>
      <c r="U962" s="49" t="n">
        <v>9.388661199594139e-07</v>
      </c>
      <c r="V962" s="49" t="n">
        <v>-1.442001495899348e-05</v>
      </c>
      <c r="W962" s="49" t="n">
        <v>4.386727290021551e-07</v>
      </c>
      <c r="X962" s="49" t="n">
        <v>-1.575138523078517e-06</v>
      </c>
      <c r="Y962" s="49" t="n">
        <v>-7.965345911655286e-07</v>
      </c>
      <c r="Z962" s="49" t="n">
        <v>-2.55131622087034e-06</v>
      </c>
      <c r="AA962" s="49" t="n">
        <v>9.561837067741909e-07</v>
      </c>
      <c r="AB962" s="49" t="n">
        <v>-4.670595589105603e-06</v>
      </c>
      <c r="AC962" s="49" t="n">
        <v>3.863883353726809e-06</v>
      </c>
      <c r="AD962" s="49" t="n">
        <v>-1.105658570348717e-05</v>
      </c>
      <c r="AE962" s="49" t="n">
        <v>-7.620379085542591e-06</v>
      </c>
      <c r="AF962" s="49" t="n">
        <v>-9.236571937360025e-06</v>
      </c>
      <c r="AG962" s="49" t="n">
        <v>4.598628380777722e-06</v>
      </c>
      <c r="AH962" s="49" t="n">
        <v>-5.876117492441919e-06</v>
      </c>
      <c r="AI962" s="49" t="n">
        <v>-0.0001006604617549015</v>
      </c>
      <c r="AJ962" s="49" t="n">
        <v>0.001545856721341289</v>
      </c>
      <c r="AK962" s="49" t="n">
        <v>-0.0004118945322323536</v>
      </c>
      <c r="AL962" s="49" t="n">
        <v>-0.0001802062966416335</v>
      </c>
      <c r="AM962" s="49" t="n">
        <v>2.689176756988894e-05</v>
      </c>
      <c r="AN962" s="49" t="n">
        <v>-0.001140906089352962</v>
      </c>
      <c r="AO962" s="49" t="n">
        <v>-7.202696757137306e-05</v>
      </c>
      <c r="AP962" s="49" t="n">
        <v>-1.406940180485725</v>
      </c>
      <c r="AQ962" s="49" t="n">
        <v>0.2708433770831003</v>
      </c>
      <c r="AR962" s="49" t="n">
        <v>-0.05528849073409365</v>
      </c>
      <c r="AS962" s="49" t="n">
        <v>0.1036193327622899</v>
      </c>
      <c r="AT962" s="49" t="n">
        <v>-0.0003908473923507921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6.000000096422994</v>
      </c>
      <c r="BH962" s="49" t="n">
        <v>14.00000005562207</v>
      </c>
      <c r="BI962" s="49" t="n">
        <v>5.500000141884476</v>
      </c>
      <c r="BJ962" s="49" t="n">
        <v>0.700000075791169</v>
      </c>
      <c r="BK962" s="49" t="n">
        <v>0.4000000101727587</v>
      </c>
      <c r="BL962" s="49" t="n">
        <v>0.02000000026645048</v>
      </c>
      <c r="BM962" s="49" t="n">
        <v>0.1877198284506736</v>
      </c>
      <c r="BN962" s="49" t="n">
        <v>-0.03823301477409703</v>
      </c>
      <c r="BO962" s="49" t="n">
        <v>1.000831479004935</v>
      </c>
      <c r="BP962" s="49" t="n">
        <v>0.1877199324226995</v>
      </c>
      <c r="BQ962" s="49" t="n">
        <v>-0.03823237528478848</v>
      </c>
      <c r="BR962" s="49" t="n">
        <v>1.000831465167897</v>
      </c>
      <c r="BS962" s="49" t="n">
        <v>-0.0001039720259055077</v>
      </c>
      <c r="BT962" s="49" t="n">
        <v>-0.0006394893085556741</v>
      </c>
      <c r="BU962" s="49" t="n">
        <v>1.383703773782941e-05</v>
      </c>
      <c r="BV962" s="49" t="n">
        <v>0.0006480341206613026</v>
      </c>
    </row>
    <row r="963">
      <c r="A963" s="51" t="n">
        <v>61.98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-1.713680048929624</v>
      </c>
      <c r="F963" s="51" t="n">
        <v>-1.530789824308806</v>
      </c>
      <c r="G963" s="51" t="n">
        <v>-0.05701361115440862</v>
      </c>
      <c r="H963" s="51" t="n">
        <v>-1.485179715425794</v>
      </c>
      <c r="I963" s="51" t="n">
        <v>-6.213660106652885</v>
      </c>
      <c r="J963" s="51" t="n">
        <v>1.550190520958954</v>
      </c>
      <c r="K963" s="51" t="n">
        <v>-1.713679432571903</v>
      </c>
      <c r="L963" s="51" t="n">
        <v>-1.530790253346595</v>
      </c>
      <c r="M963" s="51" t="n">
        <v>-0.05701517188529813</v>
      </c>
      <c r="N963" s="51" t="n">
        <v>-1.48517531128334</v>
      </c>
      <c r="O963" s="51" t="n">
        <v>-6.213661011124143</v>
      </c>
      <c r="P963" s="51" t="n">
        <v>1.55020492927771</v>
      </c>
      <c r="Q963" s="51" t="n">
        <v>-6.163577204176818e-07</v>
      </c>
      <c r="R963" s="51" t="n">
        <v>4.290377888516161e-07</v>
      </c>
      <c r="S963" s="51" t="n">
        <v>1.560730889513251e-06</v>
      </c>
      <c r="T963" s="51" t="n">
        <v>-4.404142453617865e-06</v>
      </c>
      <c r="U963" s="51" t="n">
        <v>9.044712578898384e-07</v>
      </c>
      <c r="V963" s="51" t="n">
        <v>-1.440831875587634e-05</v>
      </c>
      <c r="W963" s="51" t="n">
        <v>4.174441069893168e-07</v>
      </c>
      <c r="X963" s="51" t="n">
        <v>-1.498913086194455e-06</v>
      </c>
      <c r="Y963" s="51" t="n">
        <v>-7.579880148770994e-07</v>
      </c>
      <c r="Z963" s="51" t="n">
        <v>-2.4278507662026e-06</v>
      </c>
      <c r="AA963" s="51" t="n">
        <v>9.099112545184654e-07</v>
      </c>
      <c r="AB963" s="51" t="n">
        <v>-4.444572173122887e-06</v>
      </c>
      <c r="AC963" s="51" t="n">
        <v>3.582472745528888e-06</v>
      </c>
      <c r="AD963" s="51" t="n">
        <v>-1.027152958502903e-05</v>
      </c>
      <c r="AE963" s="51" t="n">
        <v>-7.001826606787247e-06</v>
      </c>
      <c r="AF963" s="51" t="n">
        <v>-8.571234457055085e-06</v>
      </c>
      <c r="AG963" s="51" t="n">
        <v>4.217607946538967e-06</v>
      </c>
      <c r="AH963" s="51" t="n">
        <v>-5.641294963990321e-06</v>
      </c>
      <c r="AI963" s="51" t="n">
        <v>-0.0001117348745776197</v>
      </c>
      <c r="AJ963" s="51" t="n">
        <v>0.001618184984796929</v>
      </c>
      <c r="AK963" s="51" t="n">
        <v>-0.000379577587781329</v>
      </c>
      <c r="AL963" s="51" t="n">
        <v>-0.0001759678291948183</v>
      </c>
      <c r="AM963" s="51" t="n">
        <v>2.416165373922547e-05</v>
      </c>
      <c r="AN963" s="51" t="n">
        <v>-0.001140870661239799</v>
      </c>
      <c r="AO963" s="51" t="n">
        <v>-8.418446729848567e-05</v>
      </c>
      <c r="AP963" s="51" t="n">
        <v>-1.406859500090565</v>
      </c>
      <c r="AQ963" s="51" t="n">
        <v>0.2708794494035112</v>
      </c>
      <c r="AR963" s="51" t="n">
        <v>-0.05528376501111594</v>
      </c>
      <c r="AS963" s="51" t="n">
        <v>0.1036162937918597</v>
      </c>
      <c r="AT963" s="51" t="n">
        <v>-0.0003908114559130572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6.000000094122727</v>
      </c>
      <c r="BH963" s="51" t="n">
        <v>14.00000005429515</v>
      </c>
      <c r="BI963" s="51" t="n">
        <v>5.500000138499679</v>
      </c>
      <c r="BJ963" s="51" t="n">
        <v>0.7000000739830948</v>
      </c>
      <c r="BK963" s="51" t="n">
        <v>0.4000000099300773</v>
      </c>
      <c r="BL963" s="51" t="n">
        <v>0.02000000026009404</v>
      </c>
      <c r="BM963" s="51" t="n">
        <v>0.1877198315407764</v>
      </c>
      <c r="BN963" s="51" t="n">
        <v>-0.03823299325420607</v>
      </c>
      <c r="BO963" s="51" t="n">
        <v>1.000831479202038</v>
      </c>
      <c r="BP963" s="51" t="n">
        <v>0.1877199541435016</v>
      </c>
      <c r="BQ963" s="51" t="n">
        <v>-0.03823222545270253</v>
      </c>
      <c r="BR963" s="51" t="n">
        <v>1.000831466234529</v>
      </c>
      <c r="BS963" s="51" t="n">
        <v>-0.0001226027251388651</v>
      </c>
      <c r="BT963" s="51" t="n">
        <v>-0.000767801503535892</v>
      </c>
      <c r="BU963" s="51" t="n">
        <v>1.296750906654154e-05</v>
      </c>
      <c r="BV963" s="51" t="n">
        <v>0.0007776366332258553</v>
      </c>
    </row>
    <row r="964">
      <c r="A964" s="49" t="n">
        <v>61.99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-1.713680044860403</v>
      </c>
      <c r="F964" s="49" t="n">
        <v>-1.530789838920122</v>
      </c>
      <c r="G964" s="49" t="n">
        <v>-0.05701361854323073</v>
      </c>
      <c r="H964" s="49" t="n">
        <v>-1.485179739092338</v>
      </c>
      <c r="I964" s="49" t="n">
        <v>-6.213660097783124</v>
      </c>
      <c r="J964" s="49" t="n">
        <v>1.550190477633528</v>
      </c>
      <c r="K964" s="49" t="n">
        <v>-1.713679398369941</v>
      </c>
      <c r="L964" s="49" t="n">
        <v>-1.530790351110856</v>
      </c>
      <c r="M964" s="49" t="n">
        <v>-0.0570152381658144</v>
      </c>
      <c r="N964" s="49" t="n">
        <v>-1.485175392739031</v>
      </c>
      <c r="O964" s="49" t="n">
        <v>-6.213660971409083</v>
      </c>
      <c r="P964" s="49" t="n">
        <v>1.550204874348656</v>
      </c>
      <c r="Q964" s="49" t="n">
        <v>-6.464904618308509e-07</v>
      </c>
      <c r="R964" s="49" t="n">
        <v>5.121907338256904e-07</v>
      </c>
      <c r="S964" s="49" t="n">
        <v>1.61962258367343e-06</v>
      </c>
      <c r="T964" s="49" t="n">
        <v>-4.346353307038697e-06</v>
      </c>
      <c r="U964" s="49" t="n">
        <v>8.736259591302087e-07</v>
      </c>
      <c r="V964" s="49" t="n">
        <v>-1.439671512759588e-05</v>
      </c>
      <c r="W964" s="49" t="n">
        <v>3.964392185869692e-07</v>
      </c>
      <c r="X964" s="49" t="n">
        <v>-1.423491007728674e-06</v>
      </c>
      <c r="Y964" s="49" t="n">
        <v>-7.198476903307861e-07</v>
      </c>
      <c r="Z964" s="49" t="n">
        <v>-2.305686543987661e-06</v>
      </c>
      <c r="AA964" s="49" t="n">
        <v>8.641264788848712e-07</v>
      </c>
      <c r="AB964" s="49" t="n">
        <v>-4.220930872889686e-06</v>
      </c>
      <c r="AC964" s="49" t="n">
        <v>3.26345890732467e-06</v>
      </c>
      <c r="AD964" s="49" t="n">
        <v>-9.380609746742634e-06</v>
      </c>
      <c r="AE964" s="49" t="n">
        <v>-6.309296762159385e-06</v>
      </c>
      <c r="AF964" s="49" t="n">
        <v>-7.834969062823875e-06</v>
      </c>
      <c r="AG964" s="49" t="n">
        <v>3.798337409448641e-06</v>
      </c>
      <c r="AH964" s="49" t="n">
        <v>-5.408854989604004e-06</v>
      </c>
      <c r="AI964" s="49" t="n">
        <v>-0.0001215060968006074</v>
      </c>
      <c r="AJ964" s="49" t="n">
        <v>0.001682101493789401</v>
      </c>
      <c r="AK964" s="49" t="n">
        <v>-0.0003510291128111941</v>
      </c>
      <c r="AL964" s="49" t="n">
        <v>-0.0001722139109017969</v>
      </c>
      <c r="AM964" s="49" t="n">
        <v>2.174553143520276e-05</v>
      </c>
      <c r="AN964" s="49" t="n">
        <v>-0.00114083859245102</v>
      </c>
      <c r="AO964" s="49" t="n">
        <v>-9.515185821971917e-05</v>
      </c>
      <c r="AP964" s="49" t="n">
        <v>-1.406786491091965</v>
      </c>
      <c r="AQ964" s="49" t="n">
        <v>0.270912069994779</v>
      </c>
      <c r="AR964" s="49" t="n">
        <v>-0.05527948824491914</v>
      </c>
      <c r="AS964" s="49" t="n">
        <v>0.1036135455889113</v>
      </c>
      <c r="AT964" s="49" t="n">
        <v>-0.0003907788227535918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6.000000094122727</v>
      </c>
      <c r="BH964" s="49" t="n">
        <v>14.00000005429515</v>
      </c>
      <c r="BI964" s="49" t="n">
        <v>5.500000138499679</v>
      </c>
      <c r="BJ964" s="49" t="n">
        <v>0.7000000739830948</v>
      </c>
      <c r="BK964" s="49" t="n">
        <v>0.4000000099300773</v>
      </c>
      <c r="BL964" s="49" t="n">
        <v>0.02000000026009404</v>
      </c>
      <c r="BM964" s="49" t="n">
        <v>0.1877198344784193</v>
      </c>
      <c r="BN964" s="49" t="n">
        <v>-0.03823297279606577</v>
      </c>
      <c r="BO964" s="49" t="n">
        <v>1.000831479389416</v>
      </c>
      <c r="BP964" s="49" t="n">
        <v>0.1877199740776474</v>
      </c>
      <c r="BQ964" s="49" t="n">
        <v>-0.03823208796406279</v>
      </c>
      <c r="BR964" s="49" t="n">
        <v>1.000831467218215</v>
      </c>
      <c r="BS964" s="49" t="n">
        <v>-0.000139599228149434</v>
      </c>
      <c r="BT964" s="49" t="n">
        <v>-0.0008848320029869461</v>
      </c>
      <c r="BU964" s="49" t="n">
        <v>1.217120138008454e-05</v>
      </c>
      <c r="BV964" s="49" t="n">
        <v>0.0008958592278660991</v>
      </c>
    </row>
    <row r="965">
      <c r="A965" s="51" t="n">
        <v>62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-1.713680041000014</v>
      </c>
      <c r="F965" s="51" t="n">
        <v>-1.530789852781588</v>
      </c>
      <c r="G965" s="51" t="n">
        <v>-0.05701362555286025</v>
      </c>
      <c r="H965" s="51" t="n">
        <v>-1.485179761544322</v>
      </c>
      <c r="I965" s="51" t="n">
        <v>-6.213660089368557</v>
      </c>
      <c r="J965" s="51" t="n">
        <v>1.550190436531554</v>
      </c>
      <c r="K965" s="51" t="n">
        <v>-1.713679367556495</v>
      </c>
      <c r="L965" s="51" t="n">
        <v>-1.530790439457741</v>
      </c>
      <c r="M965" s="51" t="n">
        <v>-0.05701529715823507</v>
      </c>
      <c r="N965" s="51" t="n">
        <v>-1.485175466518032</v>
      </c>
      <c r="O965" s="51" t="n">
        <v>-6.213660936049637</v>
      </c>
      <c r="P965" s="51" t="n">
        <v>1.550204821747465</v>
      </c>
      <c r="Q965" s="51" t="n">
        <v>-6.734435196165123e-07</v>
      </c>
      <c r="R965" s="51" t="n">
        <v>5.866761525474828e-07</v>
      </c>
      <c r="S965" s="51" t="n">
        <v>1.671605374821417e-06</v>
      </c>
      <c r="T965" s="51" t="n">
        <v>-4.295026289513615e-06</v>
      </c>
      <c r="U965" s="51" t="n">
        <v>8.466810799134805e-07</v>
      </c>
      <c r="V965" s="51" t="n">
        <v>-1.438521591179409e-05</v>
      </c>
      <c r="W965" s="51" t="n">
        <v>3.756818093119089e-07</v>
      </c>
      <c r="X965" s="51" t="n">
        <v>-1.348957550511303e-06</v>
      </c>
      <c r="Y965" s="51" t="n">
        <v>-6.821567342382907e-07</v>
      </c>
      <c r="Z965" s="51" t="n">
        <v>-2.184961657915183e-06</v>
      </c>
      <c r="AA965" s="51" t="n">
        <v>8.188811384512906e-07</v>
      </c>
      <c r="AB965" s="51" t="n">
        <v>-3.999924509470607e-06</v>
      </c>
      <c r="AC965" s="51" t="n">
        <v>2.910646615447341e-06</v>
      </c>
      <c r="AD965" s="51" t="n">
        <v>-8.396488764943631e-06</v>
      </c>
      <c r="AE965" s="51" t="n">
        <v>-5.55175232305394e-06</v>
      </c>
      <c r="AF965" s="51" t="n">
        <v>-7.038697044286233e-06</v>
      </c>
      <c r="AG965" s="51" t="n">
        <v>3.347238093448718e-06</v>
      </c>
      <c r="AH965" s="51" t="n">
        <v>-5.177735183716295e-06</v>
      </c>
      <c r="AI965" s="51" t="n">
        <v>-0.0001298611343480137</v>
      </c>
      <c r="AJ965" s="51" t="n">
        <v>0.00173687638924637</v>
      </c>
      <c r="AK965" s="51" t="n">
        <v>-0.0003265758980051058</v>
      </c>
      <c r="AL965" s="51" t="n">
        <v>-0.0001689874122056983</v>
      </c>
      <c r="AM965" s="51" t="n">
        <v>1.967077954424509e-05</v>
      </c>
      <c r="AN965" s="51" t="n">
        <v>-0.001140810377188481</v>
      </c>
      <c r="AO965" s="51" t="n">
        <v>-0.0001048040499278674</v>
      </c>
      <c r="AP965" s="51" t="n">
        <v>-1.406722013579794</v>
      </c>
      <c r="AQ965" s="51" t="n">
        <v>0.2709408650515797</v>
      </c>
      <c r="AR965" s="51" t="n">
        <v>-0.05527571131775843</v>
      </c>
      <c r="AS965" s="51" t="n">
        <v>0.1036111201089168</v>
      </c>
      <c r="AT965" s="51" t="n">
        <v>-0.0003907502565385802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6.000000092993254</v>
      </c>
      <c r="BH965" s="51" t="n">
        <v>14.00000005364361</v>
      </c>
      <c r="BI965" s="51" t="n">
        <v>5.500000136837683</v>
      </c>
      <c r="BJ965" s="51" t="n">
        <v>0.7000000730952977</v>
      </c>
      <c r="BK965" s="51" t="n">
        <v>0.4000000098109164</v>
      </c>
      <c r="BL965" s="51" t="n">
        <v>0.02000000025697291</v>
      </c>
      <c r="BM965" s="51" t="n">
        <v>0.1877198372653028</v>
      </c>
      <c r="BN965" s="51" t="n">
        <v>-0.03823295338783248</v>
      </c>
      <c r="BO965" s="51" t="n">
        <v>1.000831479567178</v>
      </c>
      <c r="BP965" s="51" t="n">
        <v>0.1877199920244447</v>
      </c>
      <c r="BQ965" s="51" t="n">
        <v>-0.03823196419995979</v>
      </c>
      <c r="BR965" s="51" t="n">
        <v>1.000831468109595</v>
      </c>
      <c r="BS965" s="51" t="n">
        <v>-0.000154759141834937</v>
      </c>
      <c r="BT965" s="51" t="n">
        <v>-0.0009891878726964176</v>
      </c>
      <c r="BU965" s="51" t="n">
        <v>1.145758266041241e-05</v>
      </c>
      <c r="BV965" s="51" t="n">
        <v>0.001001286330512691</v>
      </c>
    </row>
    <row r="966">
      <c r="A966" s="49" t="n">
        <v>62.01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-1.713680037345862</v>
      </c>
      <c r="F966" s="49" t="n">
        <v>-1.530789865902523</v>
      </c>
      <c r="G966" s="49" t="n">
        <v>-0.05701363218800907</v>
      </c>
      <c r="H966" s="49" t="n">
        <v>-1.485179782796836</v>
      </c>
      <c r="I966" s="49" t="n">
        <v>-6.213660081403527</v>
      </c>
      <c r="J966" s="49" t="n">
        <v>1.550190397625401</v>
      </c>
      <c r="K966" s="49" t="n">
        <v>-1.713679340445712</v>
      </c>
      <c r="L966" s="49" t="n">
        <v>-1.530790517530365</v>
      </c>
      <c r="M966" s="49" t="n">
        <v>-0.05701534826708789</v>
      </c>
      <c r="N966" s="49" t="n">
        <v>-1.485175532082327</v>
      </c>
      <c r="O966" s="49" t="n">
        <v>-6.21366090532824</v>
      </c>
      <c r="P966" s="49" t="n">
        <v>1.550204771457694</v>
      </c>
      <c r="Q966" s="49" t="n">
        <v>-6.969001498102756e-07</v>
      </c>
      <c r="R966" s="49" t="n">
        <v>6.516278423518429e-07</v>
      </c>
      <c r="S966" s="49" t="n">
        <v>1.71607907882565e-06</v>
      </c>
      <c r="T966" s="49" t="n">
        <v>-4.25071450904646e-06</v>
      </c>
      <c r="U966" s="49" t="n">
        <v>8.239247124564031e-07</v>
      </c>
      <c r="V966" s="49" t="n">
        <v>-1.437383229307976e-05</v>
      </c>
      <c r="W966" s="49" t="n">
        <v>3.551959713308573e-07</v>
      </c>
      <c r="X966" s="49" t="n">
        <v>-1.275399222085373e-06</v>
      </c>
      <c r="Y966" s="49" t="n">
        <v>-6.4495889275235e-07</v>
      </c>
      <c r="Z966" s="49" t="n">
        <v>-2.065816227787143e-06</v>
      </c>
      <c r="AA966" s="49" t="n">
        <v>7.742277473953544e-07</v>
      </c>
      <c r="AB966" s="49" t="n">
        <v>-3.781809594749025e-06</v>
      </c>
      <c r="AC966" s="49" t="n">
        <v>2.528605431723052e-06</v>
      </c>
      <c r="AD966" s="49" t="n">
        <v>-7.332734673690892e-06</v>
      </c>
      <c r="AE966" s="49" t="n">
        <v>-4.739270244460432e-06</v>
      </c>
      <c r="AF966" s="49" t="n">
        <v>-6.193269695383688e-06</v>
      </c>
      <c r="AG966" s="49" t="n">
        <v>2.870569157670515e-06</v>
      </c>
      <c r="AH966" s="49" t="n">
        <v>-4.948573682621435e-06</v>
      </c>
      <c r="AI966" s="49" t="n">
        <v>-0.000136705911468487</v>
      </c>
      <c r="AJ966" s="49" t="n">
        <v>0.001781912749832392</v>
      </c>
      <c r="AK966" s="49" t="n">
        <v>-0.0003064890199653975</v>
      </c>
      <c r="AL966" s="49" t="n">
        <v>-0.000166322709733245</v>
      </c>
      <c r="AM966" s="49" t="n">
        <v>1.795943429611812e-05</v>
      </c>
      <c r="AN966" s="49" t="n">
        <v>-0.001140786463619771</v>
      </c>
      <c r="AO966" s="49" t="n">
        <v>-0.0001130283758409601</v>
      </c>
      <c r="AP966" s="49" t="n">
        <v>-1.406666796136663</v>
      </c>
      <c r="AQ966" s="49" t="n">
        <v>0.2709655087709158</v>
      </c>
      <c r="AR966" s="49" t="n">
        <v>-0.05527247600092541</v>
      </c>
      <c r="AS966" s="49" t="n">
        <v>0.1036090440980535</v>
      </c>
      <c r="AT966" s="49" t="n">
        <v>-0.0003907260671012609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6.000000091877335</v>
      </c>
      <c r="BH966" s="49" t="n">
        <v>14.00000005299989</v>
      </c>
      <c r="BI966" s="49" t="n">
        <v>5.500000135195632</v>
      </c>
      <c r="BJ966" s="49" t="n">
        <v>0.7000000722181541</v>
      </c>
      <c r="BK966" s="49" t="n">
        <v>0.4000000096931854</v>
      </c>
      <c r="BL966" s="49" t="n">
        <v>0.02000000025388923</v>
      </c>
      <c r="BM966" s="49" t="n">
        <v>0.1877198399033004</v>
      </c>
      <c r="BN966" s="49" t="n">
        <v>-0.03823293501646001</v>
      </c>
      <c r="BO966" s="49" t="n">
        <v>1.000831479735442</v>
      </c>
      <c r="BP966" s="49" t="n">
        <v>0.187720007810389</v>
      </c>
      <c r="BQ966" s="49" t="n">
        <v>-0.03823185535327327</v>
      </c>
      <c r="BR966" s="49" t="n">
        <v>1.000831468900646</v>
      </c>
      <c r="BS966" s="49" t="n">
        <v>-0.0001679070885940437</v>
      </c>
      <c r="BT966" s="49" t="n">
        <v>-0.001079663186742685</v>
      </c>
      <c r="BU966" s="49" t="n">
        <v>1.083479639341078e-05</v>
      </c>
      <c r="BV966" s="49" t="n">
        <v>0.001092695190810496</v>
      </c>
    </row>
    <row r="967">
      <c r="A967" s="51" t="n">
        <v>62.02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-1.713680033895108</v>
      </c>
      <c r="F967" s="51" t="n">
        <v>-1.530789878293115</v>
      </c>
      <c r="G967" s="51" t="n">
        <v>-0.05701363845382967</v>
      </c>
      <c r="H967" s="51" t="n">
        <v>-1.485179802866385</v>
      </c>
      <c r="I967" s="51" t="n">
        <v>-6.213660073881851</v>
      </c>
      <c r="J967" s="51" t="n">
        <v>1.550190360884857</v>
      </c>
      <c r="K967" s="51" t="n">
        <v>-1.713679317298963</v>
      </c>
      <c r="L967" s="51" t="n">
        <v>-1.53079058460949</v>
      </c>
      <c r="M967" s="51" t="n">
        <v>-0.0570153910075893</v>
      </c>
      <c r="N967" s="51" t="n">
        <v>-1.485175588992413</v>
      </c>
      <c r="O967" s="51" t="n">
        <v>-6.213660879470233</v>
      </c>
      <c r="P967" s="51" t="n">
        <v>1.550204723453292</v>
      </c>
      <c r="Q967" s="51" t="n">
        <v>-7.165961450894542e-07</v>
      </c>
      <c r="R967" s="51" t="n">
        <v>7.06316375387317e-07</v>
      </c>
      <c r="S967" s="51" t="n">
        <v>1.752553759636066e-06</v>
      </c>
      <c r="T967" s="51" t="n">
        <v>-4.213873971314896e-06</v>
      </c>
      <c r="U967" s="51" t="n">
        <v>8.055883817803533e-07</v>
      </c>
      <c r="V967" s="51" t="n">
        <v>-1.43625684356774e-05</v>
      </c>
      <c r="W967" s="51" t="n">
        <v>3.350061434603718e-07</v>
      </c>
      <c r="X967" s="51" t="n">
        <v>-1.20290377470665e-06</v>
      </c>
      <c r="Y967" s="51" t="n">
        <v>-6.082985414667332e-07</v>
      </c>
      <c r="Z967" s="51" t="n">
        <v>-1.94839238951765e-06</v>
      </c>
      <c r="AA967" s="51" t="n">
        <v>7.302195754942833e-07</v>
      </c>
      <c r="AB967" s="51" t="n">
        <v>-3.566846331426503e-06</v>
      </c>
      <c r="AC967" s="51" t="n">
        <v>2.123147781875421e-06</v>
      </c>
      <c r="AD967" s="51" t="n">
        <v>-6.203290583627616e-06</v>
      </c>
      <c r="AE967" s="51" t="n">
        <v>-3.883700109200312e-06</v>
      </c>
      <c r="AF967" s="51" t="n">
        <v>-5.307832041981288e-06</v>
      </c>
      <c r="AG967" s="51" t="n">
        <v>2.373628539539601e-06</v>
      </c>
      <c r="AH967" s="51" t="n">
        <v>-4.722373037565437e-06</v>
      </c>
      <c r="AI967" s="51" t="n">
        <v>-0.0001419728538201934</v>
      </c>
      <c r="AJ967" s="51" t="n">
        <v>0.001816743837794399</v>
      </c>
      <c r="AK967" s="51" t="n">
        <v>-0.0002909714321385563</v>
      </c>
      <c r="AL967" s="51" t="n">
        <v>-0.0001642477724283216</v>
      </c>
      <c r="AM967" s="51" t="n">
        <v>1.662906727546483e-05</v>
      </c>
      <c r="AN967" s="51" t="n">
        <v>-0.001140767009448056</v>
      </c>
      <c r="AO967" s="51" t="n">
        <v>-0.0001197312120685724</v>
      </c>
      <c r="AP967" s="51" t="n">
        <v>-1.40662143430221</v>
      </c>
      <c r="AQ967" s="51" t="n">
        <v>0.270985731273005</v>
      </c>
      <c r="AR967" s="51" t="n">
        <v>-0.05526981573597024</v>
      </c>
      <c r="AS967" s="51" t="n">
        <v>0.1036073390520145</v>
      </c>
      <c r="AT967" s="51" t="n">
        <v>-0.0003907063365690009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6.000000090774807</v>
      </c>
      <c r="BH967" s="51" t="n">
        <v>14.00000005236389</v>
      </c>
      <c r="BI967" s="51" t="n">
        <v>5.500000133573284</v>
      </c>
      <c r="BJ967" s="51" t="n">
        <v>0.7000000713515362</v>
      </c>
      <c r="BK967" s="51" t="n">
        <v>0.4000000095768672</v>
      </c>
      <c r="BL967" s="51" t="n">
        <v>0.02000000025084256</v>
      </c>
      <c r="BM967" s="51" t="n">
        <v>0.1877198423944607</v>
      </c>
      <c r="BN967" s="51" t="n">
        <v>-0.03823291766768171</v>
      </c>
      <c r="BO967" s="51" t="n">
        <v>1.00083147989434</v>
      </c>
      <c r="BP967" s="51" t="n">
        <v>0.1877200212912122</v>
      </c>
      <c r="BQ967" s="51" t="n">
        <v>-0.03823176241548663</v>
      </c>
      <c r="BR967" s="51" t="n">
        <v>1.000831469584623</v>
      </c>
      <c r="BS967" s="51" t="n">
        <v>-0.0001788967515237161</v>
      </c>
      <c r="BT967" s="51" t="n">
        <v>-0.001155252195073064</v>
      </c>
      <c r="BU967" s="51" t="n">
        <v>1.030971730209274e-05</v>
      </c>
      <c r="BV967" s="51" t="n">
        <v>0.001169067137592072</v>
      </c>
    </row>
    <row r="968">
      <c r="A968" s="49" t="n">
        <v>62.03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-1.713680030644669</v>
      </c>
      <c r="F968" s="49" t="n">
        <v>-1.530789889964438</v>
      </c>
      <c r="G968" s="49" t="n">
        <v>-0.05701364435592147</v>
      </c>
      <c r="H968" s="49" t="n">
        <v>-1.485179821770903</v>
      </c>
      <c r="I968" s="49" t="n">
        <v>-6.213660066796804</v>
      </c>
      <c r="J968" s="49" t="n">
        <v>1.550190326277089</v>
      </c>
      <c r="K968" s="49" t="n">
        <v>-1.71367929832205</v>
      </c>
      <c r="L968" s="49" t="n">
        <v>-1.530790640121484</v>
      </c>
      <c r="M968" s="49" t="n">
        <v>-0.05701542501029769</v>
      </c>
      <c r="N968" s="49" t="n">
        <v>-1.485175636913034</v>
      </c>
      <c r="O968" s="49" t="n">
        <v>-6.213660858643836</v>
      </c>
      <c r="P968" s="49" t="n">
        <v>1.550204677706828</v>
      </c>
      <c r="Q968" s="49" t="n">
        <v>-7.323226194344556e-07</v>
      </c>
      <c r="R968" s="49" t="n">
        <v>7.50157046036648e-07</v>
      </c>
      <c r="S968" s="49" t="n">
        <v>1.780654376226654e-06</v>
      </c>
      <c r="T968" s="49" t="n">
        <v>-4.184857869349301e-06</v>
      </c>
      <c r="U968" s="49" t="n">
        <v>7.918470315004811e-07</v>
      </c>
      <c r="V968" s="49" t="n">
        <v>-1.43514297386016e-05</v>
      </c>
      <c r="W968" s="49" t="n">
        <v>3.151371111669208e-07</v>
      </c>
      <c r="X968" s="49" t="n">
        <v>-1.131560205343844e-06</v>
      </c>
      <c r="Y968" s="49" t="n">
        <v>-5.722206854162716e-07</v>
      </c>
      <c r="Z968" s="49" t="n">
        <v>-1.832834295133269e-06</v>
      </c>
      <c r="AA968" s="49" t="n">
        <v>6.869106481250193e-07</v>
      </c>
      <c r="AB968" s="49" t="n">
        <v>-3.355298613023222e-06</v>
      </c>
      <c r="AC968" s="49" t="n">
        <v>1.699594925259364e-06</v>
      </c>
      <c r="AD968" s="49" t="n">
        <v>-5.023230077602433e-06</v>
      </c>
      <c r="AE968" s="49" t="n">
        <v>-2.996321839706778e-06</v>
      </c>
      <c r="AF968" s="49" t="n">
        <v>-4.393800651441302e-06</v>
      </c>
      <c r="AG968" s="49" t="n">
        <v>1.86252149063002e-06</v>
      </c>
      <c r="AH968" s="49" t="n">
        <v>-4.499046960994594e-06</v>
      </c>
      <c r="AI968" s="49" t="n">
        <v>-0.0001456143104006807</v>
      </c>
      <c r="AJ968" s="49" t="n">
        <v>0.001841047156108366</v>
      </c>
      <c r="AK968" s="49" t="n">
        <v>-0.0002801649204769201</v>
      </c>
      <c r="AL968" s="49" t="n">
        <v>-0.00016278176329554</v>
      </c>
      <c r="AM968" s="49" t="n">
        <v>1.569228333423336e-05</v>
      </c>
      <c r="AN968" s="49" t="n">
        <v>-0.001140752237570531</v>
      </c>
      <c r="AO968" s="49" t="n">
        <v>-0.0001248453870755784</v>
      </c>
      <c r="AP968" s="49" t="n">
        <v>-1.406586393250652</v>
      </c>
      <c r="AQ968" s="49" t="n">
        <v>0.2710013307765996</v>
      </c>
      <c r="AR968" s="49" t="n">
        <v>-0.05526775732299907</v>
      </c>
      <c r="AS968" s="49" t="n">
        <v>0.1036060219170453</v>
      </c>
      <c r="AT968" s="49" t="n">
        <v>-0.0003906914012679841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6.00000008968551</v>
      </c>
      <c r="BH968" s="49" t="n">
        <v>14.00000005173552</v>
      </c>
      <c r="BI968" s="49" t="n">
        <v>5.500000131970404</v>
      </c>
      <c r="BJ968" s="49" t="n">
        <v>0.7000000704953178</v>
      </c>
      <c r="BK968" s="49" t="n">
        <v>0.4000000094619448</v>
      </c>
      <c r="BL968" s="49" t="n">
        <v>0.02000000024783245</v>
      </c>
      <c r="BM968" s="49" t="n">
        <v>0.1877198447410098</v>
      </c>
      <c r="BN968" s="49" t="n">
        <v>-0.03823290132599393</v>
      </c>
      <c r="BO968" s="49" t="n">
        <v>1.000831480044014</v>
      </c>
      <c r="BP968" s="49" t="n">
        <v>0.1877200323534222</v>
      </c>
      <c r="BQ968" s="49" t="n">
        <v>-0.03823168616619892</v>
      </c>
      <c r="BR968" s="49" t="n">
        <v>1.000831470156121</v>
      </c>
      <c r="BS968" s="49" t="n">
        <v>-0.0001876124123834089</v>
      </c>
      <c r="BT968" s="49" t="n">
        <v>-0.001215159795009413</v>
      </c>
      <c r="BU968" s="49" t="n">
        <v>9.887892504778506e-06</v>
      </c>
      <c r="BV968" s="49" t="n">
        <v>0.001229597297941821</v>
      </c>
    </row>
    <row r="969">
      <c r="A969" s="51" t="n">
        <v>62.04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-1.713680027591213</v>
      </c>
      <c r="F969" s="51" t="n">
        <v>-1.53078990092846</v>
      </c>
      <c r="G969" s="51" t="n">
        <v>-0.05701364990033707</v>
      </c>
      <c r="H969" s="51" t="n">
        <v>-1.485179839529777</v>
      </c>
      <c r="I969" s="51" t="n">
        <v>-6.213660060141125</v>
      </c>
      <c r="J969" s="51" t="n">
        <v>1.550190293766608</v>
      </c>
      <c r="K969" s="51" t="n">
        <v>-1.713679283643412</v>
      </c>
      <c r="L969" s="51" t="n">
        <v>-1.530790683637855</v>
      </c>
      <c r="M969" s="51" t="n">
        <v>-0.05701545003641961</v>
      </c>
      <c r="N969" s="51" t="n">
        <v>-1.485175675584361</v>
      </c>
      <c r="O969" s="51" t="n">
        <v>-6.213660842986616</v>
      </c>
      <c r="P969" s="51" t="n">
        <v>1.550204634378143</v>
      </c>
      <c r="Q969" s="51" t="n">
        <v>-7.439478011406209e-07</v>
      </c>
      <c r="R969" s="51" t="n">
        <v>7.827093952972319e-07</v>
      </c>
      <c r="S969" s="51" t="n">
        <v>1.800136082537318e-06</v>
      </c>
      <c r="T969" s="51" t="n">
        <v>-4.163945415802672e-06</v>
      </c>
      <c r="U969" s="51" t="n">
        <v>7.82845490654438e-07</v>
      </c>
      <c r="V969" s="51" t="n">
        <v>-1.434061153515742e-05</v>
      </c>
      <c r="W969" s="51" t="n">
        <v>2.956140065668475e-07</v>
      </c>
      <c r="X969" s="51" t="n">
        <v>-1.061458755678548e-06</v>
      </c>
      <c r="Y969" s="51" t="n">
        <v>-5.367709590768486e-07</v>
      </c>
      <c r="Z969" s="51" t="n">
        <v>-1.719288112772696e-06</v>
      </c>
      <c r="AA969" s="51" t="n">
        <v>6.443557462641992e-07</v>
      </c>
      <c r="AB969" s="51" t="n">
        <v>-3.147434023877902e-06</v>
      </c>
      <c r="AC969" s="51" t="n">
        <v>1.26573130648604e-06</v>
      </c>
      <c r="AD969" s="51" t="n">
        <v>-3.807307154249937e-06</v>
      </c>
      <c r="AE969" s="51" t="n">
        <v>-2.090433693023634e-06</v>
      </c>
      <c r="AF969" s="51" t="n">
        <v>-3.456850393727647e-06</v>
      </c>
      <c r="AG969" s="51" t="n">
        <v>1.341387889655914e-06</v>
      </c>
      <c r="AH969" s="51" t="n">
        <v>-4.276713352359494e-06</v>
      </c>
      <c r="AI969" s="51" t="n">
        <v>-0.0001476235858801322</v>
      </c>
      <c r="AJ969" s="51" t="n">
        <v>0.001854629089635863</v>
      </c>
      <c r="AK969" s="51" t="n">
        <v>-0.0002741322451369738</v>
      </c>
      <c r="AL969" s="51" t="n">
        <v>-0.0001619413207288676</v>
      </c>
      <c r="AM969" s="51" t="n">
        <v>1.515974576484037e-05</v>
      </c>
      <c r="AN969" s="51" t="n">
        <v>-0.00114075000611002</v>
      </c>
      <c r="AO969" s="51" t="n">
        <v>-0.0001283238990548476</v>
      </c>
      <c r="AP969" s="51" t="n">
        <v>-1.406561993877745</v>
      </c>
      <c r="AQ969" s="51" t="n">
        <v>0.271012166902554</v>
      </c>
      <c r="AR969" s="51" t="n">
        <v>-0.05526631932345754</v>
      </c>
      <c r="AS969" s="51" t="n">
        <v>0.1036051048654052</v>
      </c>
      <c r="AT969" s="51" t="n">
        <v>-0.0003906825617416976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6.000000088609283</v>
      </c>
      <c r="BH969" s="51" t="n">
        <v>14.00000005111469</v>
      </c>
      <c r="BI969" s="51" t="n">
        <v>5.500000130386759</v>
      </c>
      <c r="BJ969" s="51" t="n">
        <v>0.700000069649374</v>
      </c>
      <c r="BK969" s="51" t="n">
        <v>0.4000000093484015</v>
      </c>
      <c r="BL969" s="51" t="n">
        <v>0.02000000024485846</v>
      </c>
      <c r="BM969" s="51" t="n">
        <v>0.1877198469453542</v>
      </c>
      <c r="BN969" s="51" t="n">
        <v>-0.03823288597463896</v>
      </c>
      <c r="BO969" s="51" t="n">
        <v>1.000831480184617</v>
      </c>
      <c r="BP969" s="51" t="n">
        <v>0.1877200409155897</v>
      </c>
      <c r="BQ969" s="51" t="n">
        <v>-0.03823162716694381</v>
      </c>
      <c r="BR969" s="51" t="n">
        <v>1.000831470610813</v>
      </c>
      <c r="BS969" s="51" t="n">
        <v>-0.0001939702354847306</v>
      </c>
      <c r="BT969" s="51" t="n">
        <v>-0.001258807695150854</v>
      </c>
      <c r="BU969" s="51" t="n">
        <v>9.573803971818506e-06</v>
      </c>
      <c r="BV969" s="51" t="n">
        <v>0.001273700484159246</v>
      </c>
    </row>
    <row r="970">
      <c r="A970" s="49" t="n">
        <v>62.05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-1.713680024731151</v>
      </c>
      <c r="F970" s="49" t="n">
        <v>-1.530789911198058</v>
      </c>
      <c r="G970" s="49" t="n">
        <v>-0.05701365509358856</v>
      </c>
      <c r="H970" s="49" t="n">
        <v>-1.485179856163865</v>
      </c>
      <c r="I970" s="49" t="n">
        <v>-6.213660053906992</v>
      </c>
      <c r="J970" s="49" t="n">
        <v>1.550190263315228</v>
      </c>
      <c r="K970" s="49" t="n">
        <v>-1.713679273412327</v>
      </c>
      <c r="L970" s="49" t="n">
        <v>-1.530790714919832</v>
      </c>
      <c r="M970" s="49" t="n">
        <v>-0.05701546589675181</v>
      </c>
      <c r="N970" s="49" t="n">
        <v>-1.48517570497031</v>
      </c>
      <c r="O970" s="49" t="n">
        <v>-6.213660832451906</v>
      </c>
      <c r="P970" s="49" t="n">
        <v>1.550204592951435</v>
      </c>
      <c r="Q970" s="49" t="n">
        <v>-7.513188244878677e-07</v>
      </c>
      <c r="R970" s="49" t="n">
        <v>8.037217742451475e-07</v>
      </c>
      <c r="S970" s="49" t="n">
        <v>1.810803163249108e-06</v>
      </c>
      <c r="T970" s="49" t="n">
        <v>-4.151193555124166e-06</v>
      </c>
      <c r="U970" s="49" t="n">
        <v>7.7854491387086e-07</v>
      </c>
      <c r="V970" s="49" t="n">
        <v>-1.432963620717764e-05</v>
      </c>
      <c r="W970" s="49" t="n">
        <v>2.76462308426359e-07</v>
      </c>
      <c r="X970" s="49" t="n">
        <v>-9.926909121050955e-07</v>
      </c>
      <c r="Y970" s="49" t="n">
        <v>-5.019956263653766e-07</v>
      </c>
      <c r="Z970" s="49" t="n">
        <v>-1.607902026686892e-06</v>
      </c>
      <c r="AA970" s="49" t="n">
        <v>6.026104064880966e-07</v>
      </c>
      <c r="AB970" s="49" t="n">
        <v>-2.943523839147449e-06</v>
      </c>
      <c r="AC970" s="49" t="n">
        <v>8.170152596778148e-07</v>
      </c>
      <c r="AD970" s="49" t="n">
        <v>-2.575913889771661e-06</v>
      </c>
      <c r="AE970" s="49" t="n">
        <v>-1.167711305648548e-06</v>
      </c>
      <c r="AF970" s="49" t="n">
        <v>-2.530187147943563e-06</v>
      </c>
      <c r="AG970" s="49" t="n">
        <v>8.293896665656584e-07</v>
      </c>
      <c r="AH970" s="49" t="n">
        <v>-4.075742495605449e-06</v>
      </c>
      <c r="AI970" s="49" t="n">
        <v>-0.000147928811782541</v>
      </c>
      <c r="AJ970" s="49" t="n">
        <v>0.001857529147166153</v>
      </c>
      <c r="AK970" s="49" t="n">
        <v>-0.0002729593196853229</v>
      </c>
      <c r="AL970" s="49" t="n">
        <v>-0.0001617115207186469</v>
      </c>
      <c r="AM970" s="49" t="n">
        <v>1.502190625198235e-05</v>
      </c>
      <c r="AN970" s="49" t="n">
        <v>-0.001140740889490518</v>
      </c>
      <c r="AO970" s="49" t="n">
        <v>-0.0001301594693631918</v>
      </c>
      <c r="AP970" s="49" t="n">
        <v>-1.406548427562901</v>
      </c>
      <c r="AQ970" s="49" t="n">
        <v>0.2710181771685554</v>
      </c>
      <c r="AR970" s="49" t="n">
        <v>-0.05526551501493301</v>
      </c>
      <c r="AS970" s="49" t="n">
        <v>0.1036045966203596</v>
      </c>
      <c r="AT970" s="49" t="n">
        <v>-0.0003906776248157352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6.000000086495421</v>
      </c>
      <c r="BH970" s="49" t="n">
        <v>14.0000000498953</v>
      </c>
      <c r="BI970" s="49" t="n">
        <v>5.500000127276253</v>
      </c>
      <c r="BJ970" s="49" t="n">
        <v>0.7000000679878186</v>
      </c>
      <c r="BK970" s="49" t="n">
        <v>0.400000009125386</v>
      </c>
      <c r="BL970" s="49" t="n">
        <v>0.02000000023901712</v>
      </c>
      <c r="BM970" s="49" t="n">
        <v>0.187719849010083</v>
      </c>
      <c r="BN970" s="49" t="n">
        <v>-0.03823287159558553</v>
      </c>
      <c r="BO970" s="49" t="n">
        <v>1.000831480316314</v>
      </c>
      <c r="BP970" s="49" t="n">
        <v>0.1877200469276836</v>
      </c>
      <c r="BQ970" s="49" t="n">
        <v>-0.03823158575197768</v>
      </c>
      <c r="BR970" s="49" t="n">
        <v>1.000831470947395</v>
      </c>
      <c r="BS970" s="49" t="n">
        <v>-0.0001979176006694505</v>
      </c>
      <c r="BT970" s="49" t="n">
        <v>-0.001285843607846948</v>
      </c>
      <c r="BU970" s="49" t="n">
        <v>9.368919196006686e-06</v>
      </c>
      <c r="BV970" s="49" t="n">
        <v>0.001301019960316716</v>
      </c>
    </row>
    <row r="971">
      <c r="A971" s="51" t="n">
        <v>62.06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-1.713680022060643</v>
      </c>
      <c r="F971" s="51" t="n">
        <v>-1.530789920787032</v>
      </c>
      <c r="G971" s="51" t="n">
        <v>-0.05701365994265382</v>
      </c>
      <c r="H971" s="51" t="n">
        <v>-1.485179871695518</v>
      </c>
      <c r="I971" s="51" t="n">
        <v>-6.21366004808603</v>
      </c>
      <c r="J971" s="51" t="n">
        <v>1.550190234882033</v>
      </c>
      <c r="K971" s="51" t="n">
        <v>-1.713679267645163</v>
      </c>
      <c r="L971" s="51" t="n">
        <v>-1.530790733847778</v>
      </c>
      <c r="M971" s="51" t="n">
        <v>-0.05701547260018407</v>
      </c>
      <c r="N971" s="51" t="n">
        <v>-1.485175725056988</v>
      </c>
      <c r="O971" s="51" t="n">
        <v>-6.213660827058152</v>
      </c>
      <c r="P971" s="51" t="n">
        <v>1.550204553678333</v>
      </c>
      <c r="Q971" s="51" t="n">
        <v>-7.544154796423896e-07</v>
      </c>
      <c r="R971" s="51" t="n">
        <v>8.130607456191541e-07</v>
      </c>
      <c r="S971" s="51" t="n">
        <v>1.812657530256279e-06</v>
      </c>
      <c r="T971" s="51" t="n">
        <v>-4.146638529878288e-06</v>
      </c>
      <c r="U971" s="51" t="n">
        <v>7.789721214734868e-07</v>
      </c>
      <c r="V971" s="51" t="n">
        <v>-1.431879629953947e-05</v>
      </c>
      <c r="W971" s="51" t="n">
        <v>2.57707842161566e-07</v>
      </c>
      <c r="X971" s="51" t="n">
        <v>-9.253494057307301e-07</v>
      </c>
      <c r="Y971" s="51" t="n">
        <v>-4.679415806398299e-07</v>
      </c>
      <c r="Z971" s="51" t="n">
        <v>-1.498826237239113e-06</v>
      </c>
      <c r="AA971" s="51" t="n">
        <v>5.617309209727034e-07</v>
      </c>
      <c r="AB971" s="51" t="n">
        <v>-2.743843024807498e-06</v>
      </c>
      <c r="AC971" s="51" t="n">
        <v>3.756177999936672e-07</v>
      </c>
      <c r="AD971" s="51" t="n">
        <v>-1.33609999616482e-06</v>
      </c>
      <c r="AE971" s="51" t="n">
        <v>-2.593046444598446e-07</v>
      </c>
      <c r="AF971" s="51" t="n">
        <v>-1.592092372383093e-06</v>
      </c>
      <c r="AG971" s="51" t="n">
        <v>3.109085005103922e-07</v>
      </c>
      <c r="AH971" s="51" t="n">
        <v>-3.859392661750708e-06</v>
      </c>
      <c r="AI971" s="51" t="n">
        <v>-0.0001466261065119877</v>
      </c>
      <c r="AJ971" s="51" t="n">
        <v>0.0018497554910914</v>
      </c>
      <c r="AK971" s="51" t="n">
        <v>-0.0002765048167979678</v>
      </c>
      <c r="AL971" s="51" t="n">
        <v>-0.000162103861496364</v>
      </c>
      <c r="AM971" s="51" t="n">
        <v>1.528501334667468e-05</v>
      </c>
      <c r="AN971" s="51" t="n">
        <v>-0.00114073712644404</v>
      </c>
      <c r="AO971" s="51" t="n">
        <v>-0.0001302823177605356</v>
      </c>
      <c r="AP971" s="51" t="n">
        <v>-1.406545653824159</v>
      </c>
      <c r="AQ971" s="51" t="n">
        <v>0.2710192789201685</v>
      </c>
      <c r="AR971" s="51" t="n">
        <v>-0.05526533159698622</v>
      </c>
      <c r="AS971" s="51" t="n">
        <v>0.1036044891693046</v>
      </c>
      <c r="AT971" s="51" t="n">
        <v>-0.0003906756758172645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6.000000086495421</v>
      </c>
      <c r="BH971" s="51" t="n">
        <v>14.0000000498953</v>
      </c>
      <c r="BI971" s="51" t="n">
        <v>5.500000127276253</v>
      </c>
      <c r="BJ971" s="51" t="n">
        <v>0.7000000679878186</v>
      </c>
      <c r="BK971" s="51" t="n">
        <v>0.400000009125386</v>
      </c>
      <c r="BL971" s="51" t="n">
        <v>0.02000000023901712</v>
      </c>
      <c r="BM971" s="51" t="n">
        <v>0.1877198509379704</v>
      </c>
      <c r="BN971" s="51" t="n">
        <v>-0.03823285816951334</v>
      </c>
      <c r="BO971" s="51" t="n">
        <v>1.000831480439283</v>
      </c>
      <c r="BP971" s="51" t="n">
        <v>0.1877200503738661</v>
      </c>
      <c r="BQ971" s="51" t="n">
        <v>-0.03823156203086171</v>
      </c>
      <c r="BR971" s="51" t="n">
        <v>1.000831471164375</v>
      </c>
      <c r="BS971" s="51" t="n">
        <v>-0.0001994358957424502</v>
      </c>
      <c r="BT971" s="51" t="n">
        <v>-0.001296138651629697</v>
      </c>
      <c r="BU971" s="51" t="n">
        <v>9.274907508682873e-06</v>
      </c>
      <c r="BV971" s="51" t="n">
        <v>0.001311425218862416</v>
      </c>
    </row>
    <row r="972">
      <c r="A972" s="49" t="n">
        <v>62.07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-1.713680019575583</v>
      </c>
      <c r="F972" s="49" t="n">
        <v>-1.530789929710114</v>
      </c>
      <c r="G972" s="49" t="n">
        <v>-0.05701366445498281</v>
      </c>
      <c r="H972" s="49" t="n">
        <v>-1.485179886148598</v>
      </c>
      <c r="I972" s="49" t="n">
        <v>-6.213660042669297</v>
      </c>
      <c r="J972" s="49" t="n">
        <v>1.550190208423341</v>
      </c>
      <c r="K972" s="49" t="n">
        <v>-1.713679266288049</v>
      </c>
      <c r="L972" s="49" t="n">
        <v>-1.530790740452983</v>
      </c>
      <c r="M972" s="49" t="n">
        <v>-0.0570154702895625</v>
      </c>
      <c r="N972" s="49" t="n">
        <v>-1.485175735883081</v>
      </c>
      <c r="O972" s="49" t="n">
        <v>-6.213660826768682</v>
      </c>
      <c r="P972" s="49" t="n">
        <v>1.550204516576748</v>
      </c>
      <c r="Q972" s="49" t="n">
        <v>-7.532875339055778e-07</v>
      </c>
      <c r="R972" s="49" t="n">
        <v>8.107428690617979e-07</v>
      </c>
      <c r="S972" s="49" t="n">
        <v>1.805834579690635e-06</v>
      </c>
      <c r="T972" s="49" t="n">
        <v>-4.150265516589258e-06</v>
      </c>
      <c r="U972" s="49" t="n">
        <v>7.840993854202338e-07</v>
      </c>
      <c r="V972" s="49" t="n">
        <v>-1.430815340697222e-05</v>
      </c>
      <c r="W972" s="49" t="n">
        <v>2.393767798384376e-07</v>
      </c>
      <c r="X972" s="49" t="n">
        <v>-8.595282123755518e-07</v>
      </c>
      <c r="Y972" s="49" t="n">
        <v>-4.346563446992048e-07</v>
      </c>
      <c r="Z972" s="49" t="n">
        <v>-1.392212960904854e-06</v>
      </c>
      <c r="AA972" s="49" t="n">
        <v>5.217743374936383e-07</v>
      </c>
      <c r="AB972" s="49" t="n">
        <v>-2.54867023765203e-06</v>
      </c>
      <c r="AC972" s="49" t="n">
        <v>-6.193595276113382e-08</v>
      </c>
      <c r="AD972" s="49" t="n">
        <v>-1.088356332354655e-07</v>
      </c>
      <c r="AE972" s="49" t="n">
        <v>6.348076157099386e-07</v>
      </c>
      <c r="AF972" s="49" t="n">
        <v>-6.709035671654574e-07</v>
      </c>
      <c r="AG972" s="49" t="n">
        <v>-1.960729522569159e-07</v>
      </c>
      <c r="AH972" s="49" t="n">
        <v>-3.644873788456867e-06</v>
      </c>
      <c r="AI972" s="49" t="n">
        <v>-0.0001437376124411882</v>
      </c>
      <c r="AJ972" s="49" t="n">
        <v>0.001831580846080874</v>
      </c>
      <c r="AK972" s="49" t="n">
        <v>-0.0002846694190828338</v>
      </c>
      <c r="AL972" s="49" t="n">
        <v>-0.0001631033465416388</v>
      </c>
      <c r="AM972" s="49" t="n">
        <v>1.594192472578326e-05</v>
      </c>
      <c r="AN972" s="49" t="n">
        <v>-0.001140741019181593</v>
      </c>
      <c r="AO972" s="49" t="n">
        <v>-0.0001287880859298964</v>
      </c>
      <c r="AP972" s="49" t="n">
        <v>-1.406553662061072</v>
      </c>
      <c r="AQ972" s="49" t="n">
        <v>0.2710156136605825</v>
      </c>
      <c r="AR972" s="49" t="n">
        <v>-0.05526577767980009</v>
      </c>
      <c r="AS972" s="49" t="n">
        <v>0.1036047869303518</v>
      </c>
      <c r="AT972" s="49" t="n">
        <v>-0.0003906804829166654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6.000000085457476</v>
      </c>
      <c r="BH972" s="49" t="n">
        <v>14.00000004929656</v>
      </c>
      <c r="BI972" s="49" t="n">
        <v>5.500000125748937</v>
      </c>
      <c r="BJ972" s="49" t="n">
        <v>0.7000000671719647</v>
      </c>
      <c r="BK972" s="49" t="n">
        <v>0.4000000090158813</v>
      </c>
      <c r="BL972" s="49" t="n">
        <v>0.02000000023614891</v>
      </c>
      <c r="BM972" s="49" t="n">
        <v>0.1877198527319784</v>
      </c>
      <c r="BN972" s="49" t="n">
        <v>-0.03823284567579535</v>
      </c>
      <c r="BO972" s="49" t="n">
        <v>1.000831480553712</v>
      </c>
      <c r="BP972" s="49" t="n">
        <v>0.1877200512709084</v>
      </c>
      <c r="BQ972" s="49" t="n">
        <v>-0.03823155588975401</v>
      </c>
      <c r="BR972" s="49" t="n">
        <v>1.000831471261497</v>
      </c>
      <c r="BS972" s="49" t="n">
        <v>-0.0001985389300462881</v>
      </c>
      <c r="BT972" s="49" t="n">
        <v>-0.001289786041344665</v>
      </c>
      <c r="BU972" s="49" t="n">
        <v>9.292214553369149e-06</v>
      </c>
      <c r="BV972" s="49" t="n">
        <v>0.00130501037713988</v>
      </c>
    </row>
    <row r="973">
      <c r="A973" s="51" t="n">
        <v>62.08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-1.713680017271607</v>
      </c>
      <c r="F973" s="51" t="n">
        <v>-1.530789937982981</v>
      </c>
      <c r="G973" s="51" t="n">
        <v>-0.05701366863850385</v>
      </c>
      <c r="H973" s="51" t="n">
        <v>-1.4851798995485</v>
      </c>
      <c r="I973" s="51" t="n">
        <v>-6.213660037647275</v>
      </c>
      <c r="J973" s="51" t="n">
        <v>1.550190183892661</v>
      </c>
      <c r="K973" s="51" t="n">
        <v>-1.713679269279829</v>
      </c>
      <c r="L973" s="51" t="n">
        <v>-1.530790734954969</v>
      </c>
      <c r="M973" s="51" t="n">
        <v>-0.05701545914729211</v>
      </c>
      <c r="N973" s="51" t="n">
        <v>-1.485175737699712</v>
      </c>
      <c r="O973" s="51" t="n">
        <v>-6.213660831417281</v>
      </c>
      <c r="P973" s="51" t="n">
        <v>1.550204481750679</v>
      </c>
      <c r="Q973" s="51" t="n">
        <v>-7.479917785158108e-07</v>
      </c>
      <c r="R973" s="51" t="n">
        <v>7.969719881817383e-07</v>
      </c>
      <c r="S973" s="51" t="n">
        <v>1.790508788263034e-06</v>
      </c>
      <c r="T973" s="51" t="n">
        <v>-4.161848788264422e-06</v>
      </c>
      <c r="U973" s="51" t="n">
        <v>7.937700061688702e-07</v>
      </c>
      <c r="V973" s="51" t="n">
        <v>-1.429785801798644e-05</v>
      </c>
      <c r="W973" s="51" t="n">
        <v>2.214956401728385e-07</v>
      </c>
      <c r="X973" s="51" t="n">
        <v>-7.953225525724489e-07</v>
      </c>
      <c r="Y973" s="51" t="n">
        <v>-4.021880707835701e-07</v>
      </c>
      <c r="Z973" s="51" t="n">
        <v>-1.288216430271835e-06</v>
      </c>
      <c r="AA973" s="51" t="n">
        <v>4.82798459426262e-07</v>
      </c>
      <c r="AB973" s="51" t="n">
        <v>-2.358287825293459e-06</v>
      </c>
      <c r="AC973" s="51" t="n">
        <v>-4.929745961326868e-07</v>
      </c>
      <c r="AD973" s="51" t="n">
        <v>1.08832077345359e-06</v>
      </c>
      <c r="AE973" s="51" t="n">
        <v>1.508337151274401e-06</v>
      </c>
      <c r="AF973" s="51" t="n">
        <v>2.179468424892347e-07</v>
      </c>
      <c r="AG973" s="51" t="n">
        <v>-6.795324258455568e-07</v>
      </c>
      <c r="AH973" s="51" t="n">
        <v>-3.437029146795886e-06</v>
      </c>
      <c r="AI973" s="51" t="n">
        <v>-0.0001392980306543141</v>
      </c>
      <c r="AJ973" s="51" t="n">
        <v>0.001803433584321243</v>
      </c>
      <c r="AK973" s="51" t="n">
        <v>-0.0002973272020348408</v>
      </c>
      <c r="AL973" s="51" t="n">
        <v>-0.0001646819632763606</v>
      </c>
      <c r="AM973" s="51" t="n">
        <v>1.697479945149738e-05</v>
      </c>
      <c r="AN973" s="51" t="n">
        <v>-0.001140758491473018</v>
      </c>
      <c r="AO973" s="51" t="n">
        <v>-0.0001256990545527581</v>
      </c>
      <c r="AP973" s="51" t="n">
        <v>-1.406572177378615</v>
      </c>
      <c r="AQ973" s="51" t="n">
        <v>0.2710072815489057</v>
      </c>
      <c r="AR973" s="51" t="n">
        <v>-0.05526683666170656</v>
      </c>
      <c r="AS973" s="51" t="n">
        <v>0.103605481523565</v>
      </c>
      <c r="AT973" s="51" t="n">
        <v>-0.0003906920645835776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6.000000084431986</v>
      </c>
      <c r="BH973" s="51" t="n">
        <v>14.000000048705</v>
      </c>
      <c r="BI973" s="51" t="n">
        <v>5.50000012423995</v>
      </c>
      <c r="BJ973" s="51" t="n">
        <v>0.7000000663659012</v>
      </c>
      <c r="BK973" s="51" t="n">
        <v>0.4000000089076908</v>
      </c>
      <c r="BL973" s="51" t="n">
        <v>0.02000000023331513</v>
      </c>
      <c r="BM973" s="51" t="n">
        <v>0.1877198543952591</v>
      </c>
      <c r="BN973" s="51" t="n">
        <v>-0.03823283409247966</v>
      </c>
      <c r="BO973" s="51" t="n">
        <v>1.000831480659802</v>
      </c>
      <c r="BP973" s="51" t="n">
        <v>0.1877200496666853</v>
      </c>
      <c r="BQ973" s="51" t="n">
        <v>-0.03823156699397368</v>
      </c>
      <c r="BR973" s="51" t="n">
        <v>1.00083147124126</v>
      </c>
      <c r="BS973" s="51" t="n">
        <v>-0.0001952714262509758</v>
      </c>
      <c r="BT973" s="51" t="n">
        <v>-0.001267098505980391</v>
      </c>
      <c r="BU973" s="51" t="n">
        <v>9.418542168404542e-06</v>
      </c>
      <c r="BV973" s="51" t="n">
        <v>0.001282091362853836</v>
      </c>
    </row>
    <row r="974">
      <c r="A974" s="49" t="n">
        <v>62.09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-1.713680015144081</v>
      </c>
      <c r="F974" s="49" t="n">
        <v>-1.530789945622272</v>
      </c>
      <c r="G974" s="49" t="n">
        <v>-0.05701367250162996</v>
      </c>
      <c r="H974" s="49" t="n">
        <v>-1.48517991192217</v>
      </c>
      <c r="I974" s="49" t="n">
        <v>-6.213660033009864</v>
      </c>
      <c r="J974" s="49" t="n">
        <v>1.550190161240663</v>
      </c>
      <c r="K974" s="49" t="n">
        <v>-1.71367927653648</v>
      </c>
      <c r="L974" s="49" t="n">
        <v>-1.530790717732017</v>
      </c>
      <c r="M974" s="49" t="n">
        <v>-0.05701543944837961</v>
      </c>
      <c r="N974" s="49" t="n">
        <v>-1.485175730862499</v>
      </c>
      <c r="O974" s="49" t="n">
        <v>-6.213660840702296</v>
      </c>
      <c r="P974" s="49" t="n">
        <v>1.550204448635961</v>
      </c>
      <c r="Q974" s="49" t="n">
        <v>-7.386076010806875e-07</v>
      </c>
      <c r="R974" s="49" t="n">
        <v>7.721097450286152e-07</v>
      </c>
      <c r="S974" s="49" t="n">
        <v>1.766946749651166e-06</v>
      </c>
      <c r="T974" s="49" t="n">
        <v>-4.181059670926857e-06</v>
      </c>
      <c r="U974" s="49" t="n">
        <v>8.076924320477019e-07</v>
      </c>
      <c r="V974" s="49" t="n">
        <v>-1.428739529707457e-05</v>
      </c>
      <c r="W974" s="49" t="n">
        <v>2.040912885305205e-07</v>
      </c>
      <c r="X974" s="49" t="n">
        <v>-7.328288915672536e-07</v>
      </c>
      <c r="Y974" s="49" t="n">
        <v>-3.705855405740401e-07</v>
      </c>
      <c r="Z974" s="49" t="n">
        <v>-1.18699289404011e-06</v>
      </c>
      <c r="AA974" s="49" t="n">
        <v>4.448618457455653e-07</v>
      </c>
      <c r="AB974" s="49" t="n">
        <v>-2.172981826162735e-06</v>
      </c>
      <c r="AC974" s="49" t="n">
        <v>-9.113760893767419e-07</v>
      </c>
      <c r="AD974" s="49" t="n">
        <v>2.242174999056963e-06</v>
      </c>
      <c r="AE974" s="49" t="n">
        <v>2.347147863189801e-06</v>
      </c>
      <c r="AF974" s="49" t="n">
        <v>1.067812953154876e-06</v>
      </c>
      <c r="AG974" s="49" t="n">
        <v>-1.133436135379714e-06</v>
      </c>
      <c r="AH974" s="49" t="n">
        <v>-3.257869758382936e-06</v>
      </c>
      <c r="AI974" s="49" t="n">
        <v>-0.0001333692328789245</v>
      </c>
      <c r="AJ974" s="49" t="n">
        <v>0.001765832523917659</v>
      </c>
      <c r="AK974" s="49" t="n">
        <v>-0.0003142666983079084</v>
      </c>
      <c r="AL974" s="49" t="n">
        <v>-0.0001668094615178048</v>
      </c>
      <c r="AM974" s="49" t="n">
        <v>1.835636746975298e-05</v>
      </c>
      <c r="AN974" s="49" t="n">
        <v>-0.00114076857484765</v>
      </c>
      <c r="AO974" s="49" t="n">
        <v>-0.0001210504082555346</v>
      </c>
      <c r="AP974" s="49" t="n">
        <v>-1.406600769596023</v>
      </c>
      <c r="AQ974" s="49" t="n">
        <v>0.2709944101713339</v>
      </c>
      <c r="AR974" s="49" t="n">
        <v>-0.05526847979662432</v>
      </c>
      <c r="AS974" s="49" t="n">
        <v>0.1036065544641655</v>
      </c>
      <c r="AT974" s="49" t="n">
        <v>-0.0003907054765373576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6.000000083418802</v>
      </c>
      <c r="BH974" s="49" t="n">
        <v>14.00000004812054</v>
      </c>
      <c r="BI974" s="49" t="n">
        <v>5.50000012274907</v>
      </c>
      <c r="BJ974" s="49" t="n">
        <v>0.7000000655695103</v>
      </c>
      <c r="BK974" s="49" t="n">
        <v>0.4000000088007985</v>
      </c>
      <c r="BL974" s="49" t="n">
        <v>0.02000000023051535</v>
      </c>
      <c r="BM974" s="49" t="n">
        <v>0.1877198559311575</v>
      </c>
      <c r="BN974" s="49" t="n">
        <v>-0.03823282339627168</v>
      </c>
      <c r="BO974" s="49" t="n">
        <v>1.000831480757768</v>
      </c>
      <c r="BP974" s="49" t="n">
        <v>0.1877200456392014</v>
      </c>
      <c r="BQ974" s="49" t="n">
        <v>-0.03823159479575128</v>
      </c>
      <c r="BR974" s="49" t="n">
        <v>1.000831471108225</v>
      </c>
      <c r="BS974" s="49" t="n">
        <v>-0.0001897080438850729</v>
      </c>
      <c r="BT974" s="49" t="n">
        <v>-0.00122860052039625</v>
      </c>
      <c r="BU974" s="49" t="n">
        <v>9.649542942469225e-06</v>
      </c>
      <c r="BV974" s="49" t="n">
        <v>0.001243198091340087</v>
      </c>
    </row>
    <row r="975">
      <c r="A975" s="51" t="n">
        <v>62.1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-1.713680013188101</v>
      </c>
      <c r="F975" s="51" t="n">
        <v>-1.530789952645591</v>
      </c>
      <c r="G975" s="51" t="n">
        <v>-0.05701367605326511</v>
      </c>
      <c r="H975" s="51" t="n">
        <v>-1.485179923298128</v>
      </c>
      <c r="I975" s="51" t="n">
        <v>-6.213660028746376</v>
      </c>
      <c r="J975" s="51" t="n">
        <v>1.550190140415138</v>
      </c>
      <c r="K975" s="51" t="n">
        <v>-1.713679287834922</v>
      </c>
      <c r="L975" s="51" t="n">
        <v>-1.53079068926029</v>
      </c>
      <c r="M975" s="51" t="n">
        <v>-0.057015411666735</v>
      </c>
      <c r="N975" s="51" t="n">
        <v>-1.485175715747765</v>
      </c>
      <c r="O975" s="51" t="n">
        <v>-6.21366085442814</v>
      </c>
      <c r="P975" s="51" t="n">
        <v>1.550204417468735</v>
      </c>
      <c r="Q975" s="51" t="n">
        <v>-7.253531792983381e-07</v>
      </c>
      <c r="R975" s="51" t="n">
        <v>7.366146990150924e-07</v>
      </c>
      <c r="S975" s="51" t="n">
        <v>1.735613469888708e-06</v>
      </c>
      <c r="T975" s="51" t="n">
        <v>-4.207550363011237e-06</v>
      </c>
      <c r="U975" s="51" t="n">
        <v>8.256817638496727e-07</v>
      </c>
      <c r="V975" s="51" t="n">
        <v>-1.427705359713372e-05</v>
      </c>
      <c r="W975" s="51" t="n">
        <v>1.871909369270935e-07</v>
      </c>
      <c r="X975" s="51" t="n">
        <v>-6.721449393185525e-07</v>
      </c>
      <c r="Y975" s="51" t="n">
        <v>-3.398981651927711e-07</v>
      </c>
      <c r="Z975" s="51" t="n">
        <v>-1.088700617021945e-06</v>
      </c>
      <c r="AA975" s="51" t="n">
        <v>4.080238110262235e-07</v>
      </c>
      <c r="AB975" s="51" t="n">
        <v>-1.993041969509376e-06</v>
      </c>
      <c r="AC975" s="51" t="n">
        <v>-1.301038348249536e-06</v>
      </c>
      <c r="AD975" s="51" t="n">
        <v>3.344417379674714e-06</v>
      </c>
      <c r="AE975" s="51" t="n">
        <v>3.128872507522911e-06</v>
      </c>
      <c r="AF975" s="51" t="n">
        <v>1.883238457365665e-06</v>
      </c>
      <c r="AG975" s="51" t="n">
        <v>-1.571908399673966e-06</v>
      </c>
      <c r="AH975" s="51" t="n">
        <v>-3.0619800074831e-06</v>
      </c>
      <c r="AI975" s="51" t="n">
        <v>-0.0001261176165053219</v>
      </c>
      <c r="AJ975" s="51" t="n">
        <v>0.001719318704612901</v>
      </c>
      <c r="AK975" s="51" t="n">
        <v>-0.0003351258274177129</v>
      </c>
      <c r="AL975" s="51" t="n">
        <v>-0.0001694615184106278</v>
      </c>
      <c r="AM975" s="51" t="n">
        <v>2.007521437801508e-05</v>
      </c>
      <c r="AN975" s="51" t="n">
        <v>-0.001140783468992041</v>
      </c>
      <c r="AO975" s="51" t="n">
        <v>-0.0001149055003050805</v>
      </c>
      <c r="AP975" s="51" t="n">
        <v>-1.406638918499362</v>
      </c>
      <c r="AQ975" s="51" t="n">
        <v>0.2709772135155001</v>
      </c>
      <c r="AR975" s="51" t="n">
        <v>-0.05527067721184305</v>
      </c>
      <c r="AS975" s="51" t="n">
        <v>0.1036079798506555</v>
      </c>
      <c r="AT975" s="51" t="n">
        <v>-0.0003907225987367935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6.000000082417776</v>
      </c>
      <c r="BH975" s="51" t="n">
        <v>14.00000004754309</v>
      </c>
      <c r="BI975" s="51" t="n">
        <v>5.500000121276082</v>
      </c>
      <c r="BJ975" s="51" t="n">
        <v>0.7000000647826762</v>
      </c>
      <c r="BK975" s="51" t="n">
        <v>0.4000000086951889</v>
      </c>
      <c r="BL975" s="51" t="n">
        <v>0.02000000022774916</v>
      </c>
      <c r="BM975" s="51" t="n">
        <v>0.1877198573432135</v>
      </c>
      <c r="BN975" s="51" t="n">
        <v>-0.03823281356251891</v>
      </c>
      <c r="BO975" s="51" t="n">
        <v>1.000831480847834</v>
      </c>
      <c r="BP975" s="51" t="n">
        <v>0.187720039297921</v>
      </c>
      <c r="BQ975" s="51" t="n">
        <v>-0.03823163854374286</v>
      </c>
      <c r="BR975" s="51" t="n">
        <v>1.000831470866287</v>
      </c>
      <c r="BS975" s="51" t="n">
        <v>-0.0001819547075232464</v>
      </c>
      <c r="BT975" s="51" t="n">
        <v>-0.001175018776049253</v>
      </c>
      <c r="BU975" s="51" t="n">
        <v>9.9815471443776e-06</v>
      </c>
      <c r="BV975" s="51" t="n">
        <v>0.001189065292968199</v>
      </c>
    </row>
    <row r="976">
      <c r="A976" s="49" t="n">
        <v>62.11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-1.71368001139849</v>
      </c>
      <c r="F976" s="49" t="n">
        <v>-1.530789959071532</v>
      </c>
      <c r="G976" s="49" t="n">
        <v>-0.05701367930281052</v>
      </c>
      <c r="H976" s="49" t="n">
        <v>-1.485179933706487</v>
      </c>
      <c r="I976" s="49" t="n">
        <v>-6.213660024845526</v>
      </c>
      <c r="J976" s="49" t="n">
        <v>1.550190121360959</v>
      </c>
      <c r="K976" s="49" t="n">
        <v>-1.713679302921089</v>
      </c>
      <c r="L976" s="49" t="n">
        <v>-1.530790650161969</v>
      </c>
      <c r="M976" s="49" t="n">
        <v>-0.05701537635042014</v>
      </c>
      <c r="N976" s="49" t="n">
        <v>-1.485175692857436</v>
      </c>
      <c r="O976" s="49" t="n">
        <v>-6.213660872332621</v>
      </c>
      <c r="P976" s="49" t="n">
        <v>1.550204388260794</v>
      </c>
      <c r="Q976" s="49" t="n">
        <v>-7.084774016341555e-07</v>
      </c>
      <c r="R976" s="49" t="n">
        <v>6.910904362111836e-07</v>
      </c>
      <c r="S976" s="49" t="n">
        <v>1.697047609619529e-06</v>
      </c>
      <c r="T976" s="49" t="n">
        <v>-4.240849050596296e-06</v>
      </c>
      <c r="U976" s="49" t="n">
        <v>8.474870956121094e-07</v>
      </c>
      <c r="V976" s="49" t="n">
        <v>-1.42668998344142e-05</v>
      </c>
      <c r="W976" s="49" t="n">
        <v>1.708221440280681e-07</v>
      </c>
      <c r="X976" s="49" t="n">
        <v>-6.13369650497856e-07</v>
      </c>
      <c r="Y976" s="49" t="n">
        <v>-3.101759852029445e-07</v>
      </c>
      <c r="Z976" s="49" t="n">
        <v>-9.934998801418461e-07</v>
      </c>
      <c r="AA976" s="49" t="n">
        <v>3.723444254426166e-07</v>
      </c>
      <c r="AB976" s="49" t="n">
        <v>-1.818761675401057e-06</v>
      </c>
      <c r="AC976" s="49" t="n">
        <v>-1.668133938603994e-06</v>
      </c>
      <c r="AD976" s="49" t="n">
        <v>4.375737383613911e-06</v>
      </c>
      <c r="AE976" s="49" t="n">
        <v>3.857704574756462e-06</v>
      </c>
      <c r="AF976" s="49" t="n">
        <v>2.634710119859673e-06</v>
      </c>
      <c r="AG976" s="49" t="n">
        <v>-1.975717346123238e-06</v>
      </c>
      <c r="AH976" s="49" t="n">
        <v>-2.868925554699127e-06</v>
      </c>
      <c r="AI976" s="49" t="n">
        <v>-0.0001176240295878621</v>
      </c>
      <c r="AJ976" s="49" t="n">
        <v>0.001664674802714242</v>
      </c>
      <c r="AK976" s="49" t="n">
        <v>-0.0003596115321718681</v>
      </c>
      <c r="AL976" s="49" t="n">
        <v>-0.0001725867834308753</v>
      </c>
      <c r="AM976" s="49" t="n">
        <v>2.21049707153462e-05</v>
      </c>
      <c r="AN976" s="49" t="n">
        <v>-0.001140805676425144</v>
      </c>
      <c r="AO976" s="49" t="n">
        <v>-0.0001074299819351018</v>
      </c>
      <c r="AP976" s="49" t="n">
        <v>-1.40668608047634</v>
      </c>
      <c r="AQ976" s="49" t="n">
        <v>0.2709560535619058</v>
      </c>
      <c r="AR976" s="49" t="n">
        <v>-0.05527340154969254</v>
      </c>
      <c r="AS976" s="49" t="n">
        <v>0.1036097442957164</v>
      </c>
      <c r="AT976" s="49" t="n">
        <v>-0.0003907459841165512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6.000000081428762</v>
      </c>
      <c r="BH976" s="49" t="n">
        <v>14.00000004697258</v>
      </c>
      <c r="BI976" s="49" t="n">
        <v>5.500000119820768</v>
      </c>
      <c r="BJ976" s="49" t="n">
        <v>0.700000064005284</v>
      </c>
      <c r="BK976" s="49" t="n">
        <v>0.4000000085908467</v>
      </c>
      <c r="BL976" s="49" t="n">
        <v>0.02000000022501617</v>
      </c>
      <c r="BM976" s="49" t="n">
        <v>0.1877198586351649</v>
      </c>
      <c r="BN976" s="49" t="n">
        <v>-0.03823280456519083</v>
      </c>
      <c r="BO976" s="49" t="n">
        <v>1.00083148093024</v>
      </c>
      <c r="BP976" s="49" t="n">
        <v>0.1877200307796866</v>
      </c>
      <c r="BQ976" s="49" t="n">
        <v>-0.03823169729604274</v>
      </c>
      <c r="BR976" s="49" t="n">
        <v>1.000831470521</v>
      </c>
      <c r="BS976" s="49" t="n">
        <v>-0.0001721445216651407</v>
      </c>
      <c r="BT976" s="49" t="n">
        <v>-0.001107269148085954</v>
      </c>
      <c r="BU976" s="49" t="n">
        <v>1.040923924833237e-05</v>
      </c>
      <c r="BV976" s="49" t="n">
        <v>0.001120619049857731</v>
      </c>
    </row>
    <row r="977">
      <c r="A977" s="51" t="n">
        <v>62.12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-1.713680009769794</v>
      </c>
      <c r="F977" s="51" t="n">
        <v>-1.530789964919681</v>
      </c>
      <c r="G977" s="51" t="n">
        <v>-0.05701368226017096</v>
      </c>
      <c r="H977" s="51" t="n">
        <v>-1.485179943178972</v>
      </c>
      <c r="I977" s="51" t="n">
        <v>-6.213660021295423</v>
      </c>
      <c r="J977" s="51" t="n">
        <v>1.550190104020049</v>
      </c>
      <c r="K977" s="51" t="n">
        <v>-1.713679321550644</v>
      </c>
      <c r="L977" s="51" t="n">
        <v>-1.530790601215017</v>
      </c>
      <c r="M977" s="51" t="n">
        <v>-0.05701533407172599</v>
      </c>
      <c r="N977" s="51" t="n">
        <v>-1.485175662848315</v>
      </c>
      <c r="O977" s="51" t="n">
        <v>-6.213660894009516</v>
      </c>
      <c r="P977" s="51" t="n">
        <v>1.550204360896496</v>
      </c>
      <c r="Q977" s="51" t="n">
        <v>-6.88219149891367e-07</v>
      </c>
      <c r="R977" s="51" t="n">
        <v>6.362953368643787e-07</v>
      </c>
      <c r="S977" s="51" t="n">
        <v>1.65181155502292e-06</v>
      </c>
      <c r="T977" s="51" t="n">
        <v>-4.2803306563588e-06</v>
      </c>
      <c r="U977" s="51" t="n">
        <v>8.727140929920552e-07</v>
      </c>
      <c r="V977" s="51" t="n">
        <v>-1.425687644696083e-05</v>
      </c>
      <c r="W977" s="51" t="n">
        <v>1.550128151488184e-07</v>
      </c>
      <c r="X977" s="51" t="n">
        <v>-5.566032244894763e-07</v>
      </c>
      <c r="Y977" s="51" t="n">
        <v>-2.814696706088177e-07</v>
      </c>
      <c r="Z977" s="51" t="n">
        <v>-9.015529804365981e-07</v>
      </c>
      <c r="AA977" s="51" t="n">
        <v>3.378845147687545e-07</v>
      </c>
      <c r="AB977" s="51" t="n">
        <v>-1.650438054724126e-06</v>
      </c>
      <c r="AC977" s="51" t="n">
        <v>-2.009486338139818e-06</v>
      </c>
      <c r="AD977" s="51" t="n">
        <v>5.32355138338699e-06</v>
      </c>
      <c r="AE977" s="51" t="n">
        <v>4.525927733501148e-06</v>
      </c>
      <c r="AF977" s="51" t="n">
        <v>3.318105315179521e-06</v>
      </c>
      <c r="AG977" s="51" t="n">
        <v>-2.334157327904063e-06</v>
      </c>
      <c r="AH977" s="51" t="n">
        <v>-2.689488375743438e-06</v>
      </c>
      <c r="AI977" s="51" t="n">
        <v>-0.0001079915193473944</v>
      </c>
      <c r="AJ977" s="51" t="n">
        <v>0.00160276908436942</v>
      </c>
      <c r="AK977" s="51" t="n">
        <v>-0.000387386601419066</v>
      </c>
      <c r="AL977" s="51" t="n">
        <v>-0.0001761331947047429</v>
      </c>
      <c r="AM977" s="51" t="n">
        <v>2.440804700593481e-05</v>
      </c>
      <c r="AN977" s="51" t="n">
        <v>-0.001140832694759716</v>
      </c>
      <c r="AO977" s="51" t="n">
        <v>-9.870489036549468e-05</v>
      </c>
      <c r="AP977" s="51" t="n">
        <v>-1.406741470873253</v>
      </c>
      <c r="AQ977" s="51" t="n">
        <v>0.2709312244955213</v>
      </c>
      <c r="AR977" s="51" t="n">
        <v>-0.05527660095583848</v>
      </c>
      <c r="AS977" s="51" t="n">
        <v>0.1036118203059508</v>
      </c>
      <c r="AT977" s="51" t="n">
        <v>-0.0003907728840736375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6.000000080451617</v>
      </c>
      <c r="BH977" s="51" t="n">
        <v>14.0000000464089</v>
      </c>
      <c r="BI977" s="51" t="n">
        <v>5.500000118382919</v>
      </c>
      <c r="BJ977" s="51" t="n">
        <v>0.7000000632372206</v>
      </c>
      <c r="BK977" s="51" t="n">
        <v>0.4000000084877565</v>
      </c>
      <c r="BL977" s="51" t="n">
        <v>0.02000000022231598</v>
      </c>
      <c r="BM977" s="51" t="n">
        <v>0.1877198598109496</v>
      </c>
      <c r="BN977" s="51" t="n">
        <v>-0.03823279637686342</v>
      </c>
      <c r="BO977" s="51" t="n">
        <v>1.000831481005235</v>
      </c>
      <c r="BP977" s="51" t="n">
        <v>0.1877200202458288</v>
      </c>
      <c r="BQ977" s="51" t="n">
        <v>-0.03823176993398046</v>
      </c>
      <c r="BR977" s="51" t="n">
        <v>1.00083147008044</v>
      </c>
      <c r="BS977" s="51" t="n">
        <v>-0.00016043487915951</v>
      </c>
      <c r="BT977" s="51" t="n">
        <v>-0.001026442882960665</v>
      </c>
      <c r="BU977" s="51" t="n">
        <v>1.092479506858979e-05</v>
      </c>
      <c r="BV977" s="51" t="n">
        <v>0.001038962797013839</v>
      </c>
    </row>
    <row r="978">
      <c r="A978" s="49" t="n">
        <v>62.13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-1.713680008296275</v>
      </c>
      <c r="F978" s="49" t="n">
        <v>-1.530789970210631</v>
      </c>
      <c r="G978" s="49" t="n">
        <v>-0.05701368493576107</v>
      </c>
      <c r="H978" s="49" t="n">
        <v>-1.48517995174894</v>
      </c>
      <c r="I978" s="49" t="n">
        <v>-6.213660018083566</v>
      </c>
      <c r="J978" s="49" t="n">
        <v>1.55019008833134</v>
      </c>
      <c r="K978" s="49" t="n">
        <v>-1.713679343403914</v>
      </c>
      <c r="L978" s="49" t="n">
        <v>-1.530790543290475</v>
      </c>
      <c r="M978" s="49" t="n">
        <v>-0.05701528553105632</v>
      </c>
      <c r="N978" s="49" t="n">
        <v>-1.485175626348318</v>
      </c>
      <c r="O978" s="49" t="n">
        <v>-6.213660919029822</v>
      </c>
      <c r="P978" s="49" t="n">
        <v>1.550204335250157</v>
      </c>
      <c r="Q978" s="49" t="n">
        <v>-6.648923613905566e-07</v>
      </c>
      <c r="R978" s="49" t="n">
        <v>5.730798442460383e-07</v>
      </c>
      <c r="S978" s="49" t="n">
        <v>1.60059529525497e-06</v>
      </c>
      <c r="T978" s="49" t="n">
        <v>-4.325400622340325e-06</v>
      </c>
      <c r="U978" s="49" t="n">
        <v>9.00946256265911e-07</v>
      </c>
      <c r="V978" s="49" t="n">
        <v>-1.424691881690698e-05</v>
      </c>
      <c r="W978" s="49" t="n">
        <v>1.397912022546122e-07</v>
      </c>
      <c r="X978" s="49" t="n">
        <v>-5.019471053905816e-07</v>
      </c>
      <c r="Y978" s="49" t="n">
        <v>-2.538305208556868e-07</v>
      </c>
      <c r="Z978" s="49" t="n">
        <v>-8.130242310552935e-07</v>
      </c>
      <c r="AA978" s="49" t="n">
        <v>3.047056603783861e-07</v>
      </c>
      <c r="AB978" s="49" t="n">
        <v>-1.4883719091835e-06</v>
      </c>
      <c r="AC978" s="49" t="n">
        <v>-2.314050440133358e-06</v>
      </c>
      <c r="AD978" s="49" t="n">
        <v>6.181210356098101e-06</v>
      </c>
      <c r="AE978" s="49" t="n">
        <v>5.116563724144943e-06</v>
      </c>
      <c r="AF978" s="49" t="n">
        <v>3.942550424080715e-06</v>
      </c>
      <c r="AG978" s="49" t="n">
        <v>-2.65141528097779e-06</v>
      </c>
      <c r="AH978" s="49" t="n">
        <v>-2.522137296773154e-06</v>
      </c>
      <c r="AI978" s="49" t="n">
        <v>-9.739472031539268e-05</v>
      </c>
      <c r="AJ978" s="49" t="n">
        <v>0.001534475507038946</v>
      </c>
      <c r="AK978" s="49" t="n">
        <v>-0.0004179977422010396</v>
      </c>
      <c r="AL978" s="49" t="n">
        <v>-0.0001800605334001524</v>
      </c>
      <c r="AM978" s="49" t="n">
        <v>2.694992831676172e-05</v>
      </c>
      <c r="AN978" s="49" t="n">
        <v>-0.001140861930674076</v>
      </c>
      <c r="AO978" s="49" t="n">
        <v>-8.883424889170183e-05</v>
      </c>
      <c r="AP978" s="49" t="n">
        <v>-1.406804219961483</v>
      </c>
      <c r="AQ978" s="49" t="n">
        <v>0.2709030656183737</v>
      </c>
      <c r="AR978" s="49" t="n">
        <v>-0.05528022418151712</v>
      </c>
      <c r="AS978" s="49" t="n">
        <v>0.1036141706527014</v>
      </c>
      <c r="AT978" s="49" t="n">
        <v>-0.000390801703657921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6.000000079486197</v>
      </c>
      <c r="BH978" s="49" t="n">
        <v>14.000000045852</v>
      </c>
      <c r="BI978" s="49" t="n">
        <v>5.500000116962324</v>
      </c>
      <c r="BJ978" s="49" t="n">
        <v>0.700000062478374</v>
      </c>
      <c r="BK978" s="49" t="n">
        <v>0.4000000083859034</v>
      </c>
      <c r="BL978" s="49" t="n">
        <v>0.02000000021964819</v>
      </c>
      <c r="BM978" s="49" t="n">
        <v>0.1877198608747083</v>
      </c>
      <c r="BN978" s="49" t="n">
        <v>-0.0382327889687004</v>
      </c>
      <c r="BO978" s="49" t="n">
        <v>1.000831481073086</v>
      </c>
      <c r="BP978" s="49" t="n">
        <v>0.1877200078812724</v>
      </c>
      <c r="BQ978" s="49" t="n">
        <v>-0.03823185517984621</v>
      </c>
      <c r="BR978" s="49" t="n">
        <v>1.000831469553066</v>
      </c>
      <c r="BS978" s="49" t="n">
        <v>-0.0001470065640052365</v>
      </c>
      <c r="BT978" s="49" t="n">
        <v>-0.0009337888541918749</v>
      </c>
      <c r="BU978" s="49" t="n">
        <v>1.15200200490051e-05</v>
      </c>
      <c r="BV978" s="49" t="n">
        <v>0.0009453598600192044</v>
      </c>
    </row>
    <row r="979">
      <c r="A979" s="51" t="n">
        <v>62.14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-1.713680006971915</v>
      </c>
      <c r="F979" s="51" t="n">
        <v>-1.530789974965999</v>
      </c>
      <c r="G979" s="51" t="n">
        <v>-0.05701368734051162</v>
      </c>
      <c r="H979" s="51" t="n">
        <v>-1.485179959451404</v>
      </c>
      <c r="I979" s="51" t="n">
        <v>-6.213660015196831</v>
      </c>
      <c r="J979" s="51" t="n">
        <v>1.550190074230738</v>
      </c>
      <c r="K979" s="51" t="n">
        <v>-1.713679368097822</v>
      </c>
      <c r="L979" s="51" t="n">
        <v>-1.530790477349195</v>
      </c>
      <c r="M979" s="51" t="n">
        <v>-0.05701523152332145</v>
      </c>
      <c r="N979" s="51" t="n">
        <v>-1.485175584051414</v>
      </c>
      <c r="O979" s="51" t="n">
        <v>-6.213660946990331</v>
      </c>
      <c r="P979" s="51" t="n">
        <v>1.550204311423258</v>
      </c>
      <c r="Q979" s="51" t="n">
        <v>-6.388740938501059e-07</v>
      </c>
      <c r="R979" s="51" t="n">
        <v>5.023831957107205e-07</v>
      </c>
      <c r="S979" s="51" t="n">
        <v>1.544182809828931e-06</v>
      </c>
      <c r="T979" s="51" t="n">
        <v>-4.375399990319551e-06</v>
      </c>
      <c r="U979" s="51" t="n">
        <v>9.317934992481014e-07</v>
      </c>
      <c r="V979" s="51" t="n">
        <v>-1.423719252025002e-05</v>
      </c>
      <c r="W979" s="51" t="n">
        <v>1.251859039605975e-07</v>
      </c>
      <c r="X979" s="51" t="n">
        <v>-4.495039820112163e-07</v>
      </c>
      <c r="Y979" s="51" t="n">
        <v>-2.273104648298765e-07</v>
      </c>
      <c r="Z979" s="51" t="n">
        <v>-7.280799612591687e-07</v>
      </c>
      <c r="AA979" s="51" t="n">
        <v>2.728701992448903e-07</v>
      </c>
      <c r="AB979" s="51" t="n">
        <v>-1.332867731302306e-06</v>
      </c>
      <c r="AC979" s="51" t="n">
        <v>-2.580088900798905e-06</v>
      </c>
      <c r="AD979" s="51" t="n">
        <v>6.937722076874806e-06</v>
      </c>
      <c r="AE979" s="51" t="n">
        <v>5.626606038500772e-06</v>
      </c>
      <c r="AF979" s="51" t="n">
        <v>4.49039615094105e-06</v>
      </c>
      <c r="AG979" s="51" t="n">
        <v>-2.926621690987853e-06</v>
      </c>
      <c r="AH979" s="51" t="n">
        <v>-2.355897821696437e-06</v>
      </c>
      <c r="AI979" s="51" t="n">
        <v>-8.599585332627775e-05</v>
      </c>
      <c r="AJ979" s="51" t="n">
        <v>0.001460781824990151</v>
      </c>
      <c r="AK979" s="51" t="n">
        <v>-0.0004509933028591967</v>
      </c>
      <c r="AL979" s="51" t="n">
        <v>-0.0001843105452044674</v>
      </c>
      <c r="AM979" s="51" t="n">
        <v>2.969765974682368e-05</v>
      </c>
      <c r="AN979" s="51" t="n">
        <v>-0.001140900193353102</v>
      </c>
      <c r="AO979" s="51" t="n">
        <v>-7.799273719168859e-05</v>
      </c>
      <c r="AP979" s="51" t="n">
        <v>-1.406873451807091</v>
      </c>
      <c r="AQ979" s="51" t="n">
        <v>0.2708720309543817</v>
      </c>
      <c r="AR979" s="51" t="n">
        <v>-0.0552842291357484</v>
      </c>
      <c r="AS979" s="51" t="n">
        <v>0.1036167606712576</v>
      </c>
      <c r="AT979" s="51" t="n">
        <v>-0.0003908354781712619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6.000000078532363</v>
      </c>
      <c r="BH979" s="51" t="n">
        <v>14.00000004530177</v>
      </c>
      <c r="BI979" s="51" t="n">
        <v>5.500000115558777</v>
      </c>
      <c r="BJ979" s="51" t="n">
        <v>0.7000000617286335</v>
      </c>
      <c r="BK979" s="51" t="n">
        <v>0.4000000082852726</v>
      </c>
      <c r="BL979" s="51" t="n">
        <v>0.02000000021701241</v>
      </c>
      <c r="BM979" s="51" t="n">
        <v>0.1877198618307869</v>
      </c>
      <c r="BN979" s="51" t="n">
        <v>-0.03823278231043688</v>
      </c>
      <c r="BO979" s="51" t="n">
        <v>1.000831481134068</v>
      </c>
      <c r="BP979" s="51" t="n">
        <v>0.1877199938923167</v>
      </c>
      <c r="BQ979" s="51" t="n">
        <v>-0.03823195161333708</v>
      </c>
      <c r="BR979" s="51" t="n">
        <v>1.000831468947686</v>
      </c>
      <c r="BS979" s="51" t="n">
        <v>-0.0001320615297673022</v>
      </c>
      <c r="BT979" s="51" t="n">
        <v>-0.0008306970997948304</v>
      </c>
      <c r="BU979" s="51" t="n">
        <v>1.218638190358945e-05</v>
      </c>
      <c r="BV979" s="51" t="n">
        <v>0.0008412172294692511</v>
      </c>
    </row>
    <row r="980">
      <c r="A980" s="49" t="n">
        <v>62.15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-1.713680005790406</v>
      </c>
      <c r="F980" s="49" t="n">
        <v>-1.530789979208433</v>
      </c>
      <c r="G980" s="49" t="n">
        <v>-0.05701368948587581</v>
      </c>
      <c r="H980" s="49" t="n">
        <v>-1.485179966323049</v>
      </c>
      <c r="I980" s="49" t="n">
        <v>-6.213660012621473</v>
      </c>
      <c r="J980" s="49" t="n">
        <v>1.550190061651085</v>
      </c>
      <c r="K980" s="49" t="n">
        <v>-1.713679395278238</v>
      </c>
      <c r="L980" s="49" t="n">
        <v>-1.530790404465539</v>
      </c>
      <c r="M980" s="49" t="n">
        <v>-0.05701517283594603</v>
      </c>
      <c r="N980" s="49" t="n">
        <v>-1.485175536820802</v>
      </c>
      <c r="O980" s="49" t="n">
        <v>-6.213660977389163</v>
      </c>
      <c r="P980" s="49" t="n">
        <v>1.550204288976009</v>
      </c>
      <c r="Q980" s="49" t="n">
        <v>-6.105121685973103e-07</v>
      </c>
      <c r="R980" s="49" t="n">
        <v>4.252571053076082e-07</v>
      </c>
      <c r="S980" s="49" t="n">
        <v>1.48335007021938e-06</v>
      </c>
      <c r="T980" s="49" t="n">
        <v>-4.429502246772188e-06</v>
      </c>
      <c r="U980" s="49" t="n">
        <v>9.647676906254787e-07</v>
      </c>
      <c r="V980" s="49" t="n">
        <v>-1.42273249239544e-05</v>
      </c>
      <c r="W980" s="49" t="n">
        <v>1.112258655317961e-07</v>
      </c>
      <c r="X980" s="49" t="n">
        <v>-3.993777878742065e-07</v>
      </c>
      <c r="Y980" s="49" t="n">
        <v>-2.019620608587939e-07</v>
      </c>
      <c r="Z980" s="49" t="n">
        <v>-6.468885164218351e-07</v>
      </c>
      <c r="AA980" s="49" t="n">
        <v>2.424412239413303e-07</v>
      </c>
      <c r="AB980" s="49" t="n">
        <v>-1.184233704422237e-06</v>
      </c>
      <c r="AC980" s="49" t="n">
        <v>-2.811845479103311e-06</v>
      </c>
      <c r="AD980" s="49" t="n">
        <v>7.581871179281283e-06</v>
      </c>
      <c r="AE980" s="49" t="n">
        <v>6.058603208522766e-06</v>
      </c>
      <c r="AF980" s="49" t="n">
        <v>4.941281075114415e-06</v>
      </c>
      <c r="AG980" s="49" t="n">
        <v>-3.149006443195837e-06</v>
      </c>
      <c r="AH980" s="49" t="n">
        <v>-2.210677985777648e-06</v>
      </c>
      <c r="AI980" s="49" t="n">
        <v>-7.391006229467273e-05</v>
      </c>
      <c r="AJ980" s="49" t="n">
        <v>0.00138278637882418</v>
      </c>
      <c r="AK980" s="49" t="n">
        <v>-0.0004859607076730909</v>
      </c>
      <c r="AL980" s="49" t="n">
        <v>-0.0001888082653044648</v>
      </c>
      <c r="AM980" s="49" t="n">
        <v>3.260668092917627e-05</v>
      </c>
      <c r="AN980" s="49" t="n">
        <v>-0.00114093229340665</v>
      </c>
      <c r="AO980" s="49" t="n">
        <v>-6.634202324561425e-05</v>
      </c>
      <c r="AP980" s="49" t="n">
        <v>-1.406948176576525</v>
      </c>
      <c r="AQ980" s="49" t="n">
        <v>0.2708385723685829</v>
      </c>
      <c r="AR980" s="49" t="n">
        <v>-0.0552885554132523</v>
      </c>
      <c r="AS980" s="49" t="n">
        <v>0.1036195562614856</v>
      </c>
      <c r="AT980" s="49" t="n">
        <v>-0.0003908712034279834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6.000000077589974</v>
      </c>
      <c r="BH980" s="49" t="n">
        <v>14.00000004475815</v>
      </c>
      <c r="BI980" s="49" t="n">
        <v>5.500000114172072</v>
      </c>
      <c r="BJ980" s="49" t="n">
        <v>0.7000000609878899</v>
      </c>
      <c r="BK980" s="49" t="n">
        <v>0.4000000081858494</v>
      </c>
      <c r="BL980" s="49" t="n">
        <v>0.02000000021440826</v>
      </c>
      <c r="BM980" s="49" t="n">
        <v>0.1877198626837387</v>
      </c>
      <c r="BN980" s="49" t="n">
        <v>-0.03823277637036152</v>
      </c>
      <c r="BO980" s="49" t="n">
        <v>1.000831481188472</v>
      </c>
      <c r="BP980" s="49" t="n">
        <v>0.1877199785012484</v>
      </c>
      <c r="BQ980" s="49" t="n">
        <v>-0.03823205769680116</v>
      </c>
      <c r="BR980" s="49" t="n">
        <v>1.000831468275101</v>
      </c>
      <c r="BS980" s="49" t="n">
        <v>-0.0001158175096938052</v>
      </c>
      <c r="BT980" s="49" t="n">
        <v>-0.0007186735603639804</v>
      </c>
      <c r="BU980" s="49" t="n">
        <v>1.291337081710253e-05</v>
      </c>
      <c r="BV980" s="49" t="n">
        <v>0.0007280605311811473</v>
      </c>
    </row>
    <row r="981">
      <c r="A981" s="51" t="n">
        <v>62.16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-1.71368000474515</v>
      </c>
      <c r="F981" s="51" t="n">
        <v>-1.530789982961629</v>
      </c>
      <c r="G981" s="51" t="n">
        <v>-0.05701369138383557</v>
      </c>
      <c r="H981" s="51" t="n">
        <v>-1.485179972402252</v>
      </c>
      <c r="I981" s="51" t="n">
        <v>-6.213660010343106</v>
      </c>
      <c r="J981" s="51" t="n">
        <v>1.550190050522124</v>
      </c>
      <c r="K981" s="51" t="n">
        <v>-1.713679424527757</v>
      </c>
      <c r="L981" s="51" t="n">
        <v>-1.530790325767601</v>
      </c>
      <c r="M981" s="51" t="n">
        <v>-0.05701511034548842</v>
      </c>
      <c r="N981" s="51" t="n">
        <v>-1.485175485533247</v>
      </c>
      <c r="O981" s="51" t="n">
        <v>-6.213661009768471</v>
      </c>
      <c r="P981" s="51" t="n">
        <v>1.550204268047698</v>
      </c>
      <c r="Q981" s="51" t="n">
        <v>-5.802173925761878e-07</v>
      </c>
      <c r="R981" s="51" t="n">
        <v>3.428059727195176e-07</v>
      </c>
      <c r="S981" s="51" t="n">
        <v>1.418961652850659e-06</v>
      </c>
      <c r="T981" s="51" t="n">
        <v>-4.486869005004834e-06</v>
      </c>
      <c r="U981" s="51" t="n">
        <v>9.994253646894435e-07</v>
      </c>
      <c r="V981" s="51" t="n">
        <v>-1.42175255730681e-05</v>
      </c>
      <c r="W981" s="51" t="n">
        <v>9.794037888310648e-08</v>
      </c>
      <c r="X981" s="51" t="n">
        <v>-3.516737012153358e-07</v>
      </c>
      <c r="Y981" s="51" t="n">
        <v>-1.778384967108615e-07</v>
      </c>
      <c r="Z981" s="51" t="n">
        <v>-5.696202580291024e-07</v>
      </c>
      <c r="AA981" s="51" t="n">
        <v>2.134825826404605e-07</v>
      </c>
      <c r="AB981" s="51" t="n">
        <v>-1.042781702703552e-06</v>
      </c>
      <c r="AC981" s="51" t="n">
        <v>-2.996891380045686e-06</v>
      </c>
      <c r="AD981" s="51" t="n">
        <v>8.11257596531447e-06</v>
      </c>
      <c r="AE981" s="51" t="n">
        <v>6.395639582305434e-06</v>
      </c>
      <c r="AF981" s="51" t="n">
        <v>5.313576533044458e-06</v>
      </c>
      <c r="AG981" s="51" t="n">
        <v>-3.32853392510696e-06</v>
      </c>
      <c r="AH981" s="51" t="n">
        <v>-2.059275425187433e-06</v>
      </c>
      <c r="AI981" s="51" t="n">
        <v>-6.134977984133999e-05</v>
      </c>
      <c r="AJ981" s="51" t="n">
        <v>0.001301522952368829</v>
      </c>
      <c r="AK981" s="51" t="n">
        <v>-0.0005223602234512251</v>
      </c>
      <c r="AL981" s="51" t="n">
        <v>-0.000193498789197492</v>
      </c>
      <c r="AM981" s="51" t="n">
        <v>3.564219476252588e-05</v>
      </c>
      <c r="AN981" s="51" t="n">
        <v>-0.001140967001958646</v>
      </c>
      <c r="AO981" s="51" t="n">
        <v>-5.399836553193413e-05</v>
      </c>
      <c r="AP981" s="51" t="n">
        <v>-1.407027294781768</v>
      </c>
      <c r="AQ981" s="51" t="n">
        <v>0.2708031046348789</v>
      </c>
      <c r="AR981" s="51" t="n">
        <v>-0.05529312976264651</v>
      </c>
      <c r="AS981" s="51" t="n">
        <v>0.1036225137878254</v>
      </c>
      <c r="AT981" s="51" t="n">
        <v>-0.0003909074369679901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6.000000076658894</v>
      </c>
      <c r="BH981" s="51" t="n">
        <v>14.00000004422105</v>
      </c>
      <c r="BI981" s="51" t="n">
        <v>5.500000112802007</v>
      </c>
      <c r="BJ981" s="51" t="n">
        <v>0.7000000602560352</v>
      </c>
      <c r="BK981" s="51" t="n">
        <v>0.4000000080876192</v>
      </c>
      <c r="BL981" s="51" t="n">
        <v>0.02000000021183536</v>
      </c>
      <c r="BM981" s="51" t="n">
        <v>0.1877198634383279</v>
      </c>
      <c r="BN981" s="51" t="n">
        <v>-0.03823277111529794</v>
      </c>
      <c r="BO981" s="51" t="n">
        <v>1.000831481236602</v>
      </c>
      <c r="BP981" s="51" t="n">
        <v>0.1877199619458495</v>
      </c>
      <c r="BQ981" s="51" t="n">
        <v>-0.03823217179158639</v>
      </c>
      <c r="BR981" s="51" t="n">
        <v>1.00083146754595</v>
      </c>
      <c r="BS981" s="51" t="n">
        <v>-9.850752158424569e-05</v>
      </c>
      <c r="BT981" s="51" t="n">
        <v>-0.0005993237115475836</v>
      </c>
      <c r="BU981" s="51" t="n">
        <v>1.369065172340811e-05</v>
      </c>
      <c r="BV981" s="51" t="n">
        <v>0.0006075196103636931</v>
      </c>
    </row>
    <row r="982">
      <c r="A982" s="49" t="n">
        <v>62.17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-1.713680003829251</v>
      </c>
      <c r="F982" s="49" t="n">
        <v>-1.530789986250336</v>
      </c>
      <c r="G982" s="49" t="n">
        <v>-0.05701369304690786</v>
      </c>
      <c r="H982" s="49" t="n">
        <v>-1.485179977729105</v>
      </c>
      <c r="I982" s="49" t="n">
        <v>-6.213660008346705</v>
      </c>
      <c r="J982" s="49" t="n">
        <v>1.55019004077046</v>
      </c>
      <c r="K982" s="49" t="n">
        <v>-1.713679455390018</v>
      </c>
      <c r="L982" s="49" t="n">
        <v>-1.530790242428282</v>
      </c>
      <c r="M982" s="49" t="n">
        <v>-0.05701504499533495</v>
      </c>
      <c r="N982" s="49" t="n">
        <v>-1.485175430998293</v>
      </c>
      <c r="O982" s="49" t="n">
        <v>-6.213661043649724</v>
      </c>
      <c r="P982" s="49" t="n">
        <v>1.550204248579495</v>
      </c>
      <c r="Q982" s="49" t="n">
        <v>-5.484392335830535e-07</v>
      </c>
      <c r="R982" s="49" t="n">
        <v>2.561779466336844e-07</v>
      </c>
      <c r="S982" s="49" t="n">
        <v>1.351948427083527e-06</v>
      </c>
      <c r="T982" s="49" t="n">
        <v>-4.546730812071687e-06</v>
      </c>
      <c r="U982" s="49" t="n">
        <v>1.035303019314426e-06</v>
      </c>
      <c r="V982" s="49" t="n">
        <v>-1.420780903460539e-05</v>
      </c>
      <c r="W982" s="49" t="n">
        <v>8.535908257932106e-08</v>
      </c>
      <c r="X982" s="49" t="n">
        <v>-3.064981449831422e-07</v>
      </c>
      <c r="Y982" s="49" t="n">
        <v>-1.549935895955469e-07</v>
      </c>
      <c r="Z982" s="49" t="n">
        <v>-4.964475636790331e-07</v>
      </c>
      <c r="AA982" s="49" t="n">
        <v>1.860588791146995e-07</v>
      </c>
      <c r="AB982" s="49" t="n">
        <v>-9.088272911248591e-07</v>
      </c>
      <c r="AC982" s="49" t="n">
        <v>-3.13748860263259e-06</v>
      </c>
      <c r="AD982" s="49" t="n">
        <v>8.522732960023957e-06</v>
      </c>
      <c r="AE982" s="49" t="n">
        <v>6.639045195543287e-06</v>
      </c>
      <c r="AF982" s="49" t="n">
        <v>5.601744776149e-06</v>
      </c>
      <c r="AG982" s="49" t="n">
        <v>-3.456223922462375e-06</v>
      </c>
      <c r="AH982" s="49" t="n">
        <v>-1.916632489685436e-06</v>
      </c>
      <c r="AI982" s="49" t="n">
        <v>-4.84857264285083e-05</v>
      </c>
      <c r="AJ982" s="49" t="n">
        <v>0.001218110673683662</v>
      </c>
      <c r="AK982" s="49" t="n">
        <v>-0.0005596812783596629</v>
      </c>
      <c r="AL982" s="49" t="n">
        <v>-0.0001983230251562112</v>
      </c>
      <c r="AM982" s="49" t="n">
        <v>3.876278356031359e-05</v>
      </c>
      <c r="AN982" s="49" t="n">
        <v>-0.001141004745133132</v>
      </c>
      <c r="AO982" s="49" t="n">
        <v>-4.117384187257017e-05</v>
      </c>
      <c r="AP982" s="49" t="n">
        <v>-1.407109770806677</v>
      </c>
      <c r="AQ982" s="49" t="n">
        <v>0.2707661678986453</v>
      </c>
      <c r="AR982" s="49" t="n">
        <v>-0.05529789659422883</v>
      </c>
      <c r="AS982" s="49" t="n">
        <v>0.1036255974775012</v>
      </c>
      <c r="AT982" s="49" t="n">
        <v>-0.0003909456223979048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6.000000075738988</v>
      </c>
      <c r="BH982" s="49" t="n">
        <v>14.0000000436904</v>
      </c>
      <c r="BI982" s="49" t="n">
        <v>5.500000111448383</v>
      </c>
      <c r="BJ982" s="49" t="n">
        <v>0.7000000595329628</v>
      </c>
      <c r="BK982" s="49" t="n">
        <v>0.4000000079905677</v>
      </c>
      <c r="BL982" s="49" t="n">
        <v>0.02000000020929333</v>
      </c>
      <c r="BM982" s="49" t="n">
        <v>0.1877198640995306</v>
      </c>
      <c r="BN982" s="49" t="n">
        <v>-0.03823276651059043</v>
      </c>
      <c r="BO982" s="49" t="n">
        <v>1.000831481278776</v>
      </c>
      <c r="BP982" s="49" t="n">
        <v>0.1877199444750588</v>
      </c>
      <c r="BQ982" s="49" t="n">
        <v>-0.03823229218369825</v>
      </c>
      <c r="BR982" s="49" t="n">
        <v>1.000831466771039</v>
      </c>
      <c r="BS982" s="49" t="n">
        <v>-8.037552817752314e-05</v>
      </c>
      <c r="BT982" s="49" t="n">
        <v>-0.000474326892180299</v>
      </c>
      <c r="BU982" s="49" t="n">
        <v>1.450773723377097e-05</v>
      </c>
      <c r="BV982" s="49" t="n">
        <v>0.0004813072829439432</v>
      </c>
    </row>
    <row r="983">
      <c r="A983" s="51" t="n">
        <v>62.18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-1.713680003035521</v>
      </c>
      <c r="F983" s="51" t="n">
        <v>-1.530789989100379</v>
      </c>
      <c r="G983" s="51" t="n">
        <v>-0.05701369448815097</v>
      </c>
      <c r="H983" s="51" t="n">
        <v>-1.485179982345436</v>
      </c>
      <c r="I983" s="51" t="n">
        <v>-6.213660006616594</v>
      </c>
      <c r="J983" s="51" t="n">
        <v>1.550190032319523</v>
      </c>
      <c r="K983" s="51" t="n">
        <v>-1.713679487438896</v>
      </c>
      <c r="L983" s="51" t="n">
        <v>-1.530790155686597</v>
      </c>
      <c r="M983" s="51" t="n">
        <v>-0.05701497769498014</v>
      </c>
      <c r="N983" s="51" t="n">
        <v>-1.485175374131628</v>
      </c>
      <c r="O983" s="51" t="n">
        <v>-6.213661078479364</v>
      </c>
      <c r="P983" s="51" t="n">
        <v>1.550204230474877</v>
      </c>
      <c r="Q983" s="51" t="n">
        <v>-5.155966249503763e-07</v>
      </c>
      <c r="R983" s="51" t="n">
        <v>1.66586218597331e-07</v>
      </c>
      <c r="S983" s="51" t="n">
        <v>1.283206829176542e-06</v>
      </c>
      <c r="T983" s="51" t="n">
        <v>-4.608213808321437e-06</v>
      </c>
      <c r="U983" s="51" t="n">
        <v>1.071862769208565e-06</v>
      </c>
      <c r="V983" s="51" t="n">
        <v>-1.419815535386171e-05</v>
      </c>
      <c r="W983" s="51" t="n">
        <v>7.351196183510915e-08</v>
      </c>
      <c r="X983" s="51" t="n">
        <v>-2.639587868390468e-07</v>
      </c>
      <c r="Y983" s="51" t="n">
        <v>-1.33481786163387e-07</v>
      </c>
      <c r="Z983" s="51" t="n">
        <v>-4.275448270819697e-07</v>
      </c>
      <c r="AA983" s="51" t="n">
        <v>1.60235472736184e-07</v>
      </c>
      <c r="AB983" s="51" t="n">
        <v>-7.826897254832501e-07</v>
      </c>
      <c r="AC983" s="51" t="n">
        <v>-3.237248413100484e-06</v>
      </c>
      <c r="AD983" s="51" t="n">
        <v>8.806150846092938e-06</v>
      </c>
      <c r="AE983" s="51" t="n">
        <v>6.793780695830303e-06</v>
      </c>
      <c r="AF983" s="51" t="n">
        <v>5.791965765680101e-06</v>
      </c>
      <c r="AG983" s="51" t="n">
        <v>-3.525435295895782e-06</v>
      </c>
      <c r="AH983" s="51" t="n">
        <v>-1.783769035035949e-06</v>
      </c>
      <c r="AI983" s="51" t="n">
        <v>-3.545946239081081e-05</v>
      </c>
      <c r="AJ983" s="51" t="n">
        <v>0.00113372619619764</v>
      </c>
      <c r="AK983" s="51" t="n">
        <v>-0.0005974605934879967</v>
      </c>
      <c r="AL983" s="51" t="n">
        <v>-0.0002032075283661764</v>
      </c>
      <c r="AM983" s="51" t="n">
        <v>4.192051664228283e-05</v>
      </c>
      <c r="AN983" s="51" t="n">
        <v>-0.001141044684136237</v>
      </c>
      <c r="AO983" s="51" t="n">
        <v>-2.803868317734909e-05</v>
      </c>
      <c r="AP983" s="51" t="n">
        <v>-1.407194483698804</v>
      </c>
      <c r="AQ983" s="51" t="n">
        <v>0.2707282728201436</v>
      </c>
      <c r="AR983" s="51" t="n">
        <v>-0.05530279529424303</v>
      </c>
      <c r="AS983" s="51" t="n">
        <v>0.1036287651666249</v>
      </c>
      <c r="AT983" s="51" t="n">
        <v>-0.0003909858225250012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6.00000007483012</v>
      </c>
      <c r="BH983" s="51" t="n">
        <v>14.00000004316611</v>
      </c>
      <c r="BI983" s="51" t="n">
        <v>5.500000110111002</v>
      </c>
      <c r="BJ983" s="51" t="n">
        <v>0.7000000588185673</v>
      </c>
      <c r="BK983" s="51" t="n">
        <v>0.4000000078946809</v>
      </c>
      <c r="BL983" s="51" t="n">
        <v>0.02000000020678181</v>
      </c>
      <c r="BM983" s="51" t="n">
        <v>0.1877198646725388</v>
      </c>
      <c r="BN983" s="51" t="n">
        <v>-0.03823276252008223</v>
      </c>
      <c r="BO983" s="51" t="n">
        <v>1.000831481315324</v>
      </c>
      <c r="BP983" s="51" t="n">
        <v>0.1877199263447762</v>
      </c>
      <c r="BQ983" s="51" t="n">
        <v>-0.03823241710538809</v>
      </c>
      <c r="BR983" s="51" t="n">
        <v>1.000831465962614</v>
      </c>
      <c r="BS983" s="51" t="n">
        <v>-6.167223748354544e-05</v>
      </c>
      <c r="BT983" s="51" t="n">
        <v>-0.0003454146941389569</v>
      </c>
      <c r="BU983" s="51" t="n">
        <v>1.535271043628939e-05</v>
      </c>
      <c r="BV983" s="51" t="n">
        <v>0.0003512128720891029</v>
      </c>
    </row>
    <row r="984">
      <c r="A984" s="49" t="n">
        <v>62.19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-1.713680002356464</v>
      </c>
      <c r="F984" s="49" t="n">
        <v>-1.530789991538662</v>
      </c>
      <c r="G984" s="49" t="n">
        <v>-0.05701369572117078</v>
      </c>
      <c r="H984" s="49" t="n">
        <v>-1.485179986294823</v>
      </c>
      <c r="I984" s="49" t="n">
        <v>-6.213660005136441</v>
      </c>
      <c r="J984" s="49" t="n">
        <v>1.550190025089533</v>
      </c>
      <c r="K984" s="49" t="n">
        <v>-1.713679520229414</v>
      </c>
      <c r="L984" s="49" t="n">
        <v>-1.530790066800924</v>
      </c>
      <c r="M984" s="49" t="n">
        <v>-0.05701490937304799</v>
      </c>
      <c r="N984" s="49" t="n">
        <v>-1.485175315851317</v>
      </c>
      <c r="O984" s="49" t="n">
        <v>-6.213661113716356</v>
      </c>
      <c r="P984" s="49" t="n">
        <v>1.550204213607071</v>
      </c>
      <c r="Q984" s="49" t="n">
        <v>-4.821270500610098e-07</v>
      </c>
      <c r="R984" s="49" t="n">
        <v>7.526226242227096e-08</v>
      </c>
      <c r="S984" s="49" t="n">
        <v>1.213651877211841e-06</v>
      </c>
      <c r="T984" s="49" t="n">
        <v>-4.670443505716548e-06</v>
      </c>
      <c r="U984" s="49" t="n">
        <v>1.108579915864993e-06</v>
      </c>
      <c r="V984" s="49" t="n">
        <v>-1.418851753753891e-05</v>
      </c>
      <c r="W984" s="49" t="n">
        <v>6.242934851501019e-08</v>
      </c>
      <c r="X984" s="49" t="n">
        <v>-2.241645391572861e-07</v>
      </c>
      <c r="Y984" s="49" t="n">
        <v>-1.133581625059575e-07</v>
      </c>
      <c r="Z984" s="49" t="n">
        <v>-3.630884580605207e-07</v>
      </c>
      <c r="AA984" s="49" t="n">
        <v>1.360784784766605e-07</v>
      </c>
      <c r="AB984" s="49" t="n">
        <v>-6.646919523942466e-07</v>
      </c>
      <c r="AC984" s="49" t="n">
        <v>-3.289899600087581e-06</v>
      </c>
      <c r="AD984" s="49" t="n">
        <v>8.964316995079048e-06</v>
      </c>
      <c r="AE984" s="49" t="n">
        <v>6.852478776197461e-06</v>
      </c>
      <c r="AF984" s="49" t="n">
        <v>5.89450240713954e-06</v>
      </c>
      <c r="AG984" s="49" t="n">
        <v>-3.543779818148155e-06</v>
      </c>
      <c r="AH984" s="49" t="n">
        <v>-1.664033308752854e-06</v>
      </c>
      <c r="AI984" s="49" t="n">
        <v>-2.246382723752779e-05</v>
      </c>
      <c r="AJ984" s="49" t="n">
        <v>0.001049476260379025</v>
      </c>
      <c r="AK984" s="49" t="n">
        <v>-0.0006351758942411496</v>
      </c>
      <c r="AL984" s="49" t="n">
        <v>-0.0002080910484495683</v>
      </c>
      <c r="AM984" s="49" t="n">
        <v>4.50730916625246e-05</v>
      </c>
      <c r="AN984" s="49" t="n">
        <v>-0.001141084882743489</v>
      </c>
      <c r="AO984" s="49" t="n">
        <v>-1.473494855880678e-05</v>
      </c>
      <c r="AP984" s="49" t="n">
        <v>-1.40728025566355</v>
      </c>
      <c r="AQ984" s="49" t="n">
        <v>0.2706898840392957</v>
      </c>
      <c r="AR984" s="49" t="n">
        <v>-0.05530775329533692</v>
      </c>
      <c r="AS984" s="49" t="n">
        <v>0.103631969598947</v>
      </c>
      <c r="AT984" s="49" t="n">
        <v>-0.0003910256741019002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6.000000073932158</v>
      </c>
      <c r="BH984" s="49" t="n">
        <v>14.00000004264812</v>
      </c>
      <c r="BI984" s="49" t="n">
        <v>5.50000010878967</v>
      </c>
      <c r="BJ984" s="49" t="n">
        <v>0.7000000581127445</v>
      </c>
      <c r="BK984" s="49" t="n">
        <v>0.4000000077999448</v>
      </c>
      <c r="BL984" s="49" t="n">
        <v>0.02000000020430043</v>
      </c>
      <c r="BM984" s="49" t="n">
        <v>0.1877198651627616</v>
      </c>
      <c r="BN984" s="49" t="n">
        <v>-0.03823275910610215</v>
      </c>
      <c r="BO984" s="49" t="n">
        <v>1.000831481346592</v>
      </c>
      <c r="BP984" s="49" t="n">
        <v>0.1877199078154199</v>
      </c>
      <c r="BQ984" s="49" t="n">
        <v>-0.03823254475947661</v>
      </c>
      <c r="BR984" s="49" t="n">
        <v>1.000831465132956</v>
      </c>
      <c r="BS984" s="49" t="n">
        <v>-4.265265834968446e-05</v>
      </c>
      <c r="BT984" s="49" t="n">
        <v>-0.0002143466255391524</v>
      </c>
      <c r="BU984" s="49" t="n">
        <v>1.621363598935943e-05</v>
      </c>
      <c r="BV984" s="49" t="n">
        <v>0.0002191497367927052</v>
      </c>
    </row>
    <row r="985">
      <c r="A985" s="51" t="n">
        <v>62.2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-1.713680001784283</v>
      </c>
      <c r="F985" s="51" t="n">
        <v>-1.530789993593187</v>
      </c>
      <c r="G985" s="51" t="n">
        <v>-0.0570136967601271</v>
      </c>
      <c r="H985" s="51" t="n">
        <v>-1.485179989622621</v>
      </c>
      <c r="I985" s="51" t="n">
        <v>-6.213660003889247</v>
      </c>
      <c r="J985" s="51" t="n">
        <v>1.550190018997463</v>
      </c>
      <c r="K985" s="51" t="n">
        <v>-1.713679553285633</v>
      </c>
      <c r="L985" s="51" t="n">
        <v>-1.530789977021508</v>
      </c>
      <c r="M985" s="51" t="n">
        <v>-0.05701484098894805</v>
      </c>
      <c r="N985" s="51" t="n">
        <v>-1.485175257042606</v>
      </c>
      <c r="O985" s="51" t="n">
        <v>-6.213661148876994</v>
      </c>
      <c r="P985" s="51" t="n">
        <v>1.550204197879058</v>
      </c>
      <c r="Q985" s="51" t="n">
        <v>-4.484986493302756e-07</v>
      </c>
      <c r="R985" s="51" t="n">
        <v>-1.657167891799816e-08</v>
      </c>
      <c r="S985" s="51" t="n">
        <v>1.144228820942894e-06</v>
      </c>
      <c r="T985" s="51" t="n">
        <v>-4.732580014321641e-06</v>
      </c>
      <c r="U985" s="51" t="n">
        <v>1.144987746393156e-06</v>
      </c>
      <c r="V985" s="51" t="n">
        <v>-1.417888159527259e-05</v>
      </c>
      <c r="W985" s="51" t="n">
        <v>5.214192113345409e-08</v>
      </c>
      <c r="X985" s="51" t="n">
        <v>-1.872255590250473e-07</v>
      </c>
      <c r="Y985" s="51" t="n">
        <v>-9.467842415587248e-08</v>
      </c>
      <c r="Z985" s="51" t="n">
        <v>-3.03256882549534e-07</v>
      </c>
      <c r="AA985" s="51" t="n">
        <v>1.136547669076075e-07</v>
      </c>
      <c r="AB985" s="51" t="n">
        <v>-5.551606092919629e-07</v>
      </c>
      <c r="AC985" s="51" t="n">
        <v>-3.294868616724107e-06</v>
      </c>
      <c r="AD985" s="51" t="n">
        <v>8.997534095513701e-06</v>
      </c>
      <c r="AE985" s="51" t="n">
        <v>6.815426013060733e-06</v>
      </c>
      <c r="AF985" s="51" t="n">
        <v>5.907679695990554e-06</v>
      </c>
      <c r="AG985" s="51" t="n">
        <v>-3.515327742659559e-06</v>
      </c>
      <c r="AH985" s="51" t="n">
        <v>-1.552978054466777e-06</v>
      </c>
      <c r="AI985" s="51" t="n">
        <v>-9.684551698523302e-06</v>
      </c>
      <c r="AJ985" s="51" t="n">
        <v>0.0009664558880202081</v>
      </c>
      <c r="AK985" s="51" t="n">
        <v>-0.0006723126841374277</v>
      </c>
      <c r="AL985" s="51" t="n">
        <v>-0.0002129105942892458</v>
      </c>
      <c r="AM985" s="51" t="n">
        <v>4.818283033023668e-05</v>
      </c>
      <c r="AN985" s="51" t="n">
        <v>-0.001141124846938421</v>
      </c>
      <c r="AO985" s="51" t="n">
        <v>-1.455406333159074e-06</v>
      </c>
      <c r="AP985" s="51" t="n">
        <v>-1.407365978615388</v>
      </c>
      <c r="AQ985" s="51" t="n">
        <v>0.270651524466256</v>
      </c>
      <c r="AR985" s="51" t="n">
        <v>-0.05531270902230645</v>
      </c>
      <c r="AS985" s="51" t="n">
        <v>0.1036351687868763</v>
      </c>
      <c r="AT985" s="51" t="n">
        <v>-0.0003910656146020189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6.000000073044972</v>
      </c>
      <c r="BH985" s="51" t="n">
        <v>14.00000004213634</v>
      </c>
      <c r="BI985" s="51" t="n">
        <v>5.500000107484194</v>
      </c>
      <c r="BJ985" s="51" t="n">
        <v>0.7000000574153915</v>
      </c>
      <c r="BK985" s="51" t="n">
        <v>0.4000000077063454</v>
      </c>
      <c r="BL985" s="51" t="n">
        <v>0.02000000020184883</v>
      </c>
      <c r="BM985" s="51" t="n">
        <v>0.1877198655758289</v>
      </c>
      <c r="BN985" s="51" t="n">
        <v>-0.03823275622944401</v>
      </c>
      <c r="BO985" s="51" t="n">
        <v>1.000831481372939</v>
      </c>
      <c r="BP985" s="51" t="n">
        <v>0.1877198891488839</v>
      </c>
      <c r="BQ985" s="51" t="n">
        <v>-0.03823267334324664</v>
      </c>
      <c r="BR985" s="51" t="n">
        <v>1.000831464293729</v>
      </c>
      <c r="BS985" s="51" t="n">
        <v>-2.357305498024154e-05</v>
      </c>
      <c r="BT985" s="51" t="n">
        <v>-8.288619737090164e-05</v>
      </c>
      <c r="BU985" s="51" t="n">
        <v>1.707920960214437e-05</v>
      </c>
      <c r="BV985" s="51" t="n">
        <v>8.7849359908559e-05</v>
      </c>
    </row>
    <row r="986">
      <c r="A986" s="49" t="n">
        <v>62.21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-1.713680001310872</v>
      </c>
      <c r="F986" s="49" t="n">
        <v>-1.530789995293062</v>
      </c>
      <c r="G986" s="49" t="n">
        <v>-0.05701369761973993</v>
      </c>
      <c r="H986" s="49" t="n">
        <v>-1.485179992375978</v>
      </c>
      <c r="I986" s="49" t="n">
        <v>-6.213660002857343</v>
      </c>
      <c r="J986" s="49" t="n">
        <v>1.550190013956999</v>
      </c>
      <c r="K986" s="49" t="n">
        <v>-1.713679586147897</v>
      </c>
      <c r="L986" s="49" t="n">
        <v>-1.530789887600673</v>
      </c>
      <c r="M986" s="49" t="n">
        <v>-0.0570147734692436</v>
      </c>
      <c r="N986" s="49" t="n">
        <v>-1.485175198633077</v>
      </c>
      <c r="O986" s="49" t="n">
        <v>-6.213661183484125</v>
      </c>
      <c r="P986" s="49" t="n">
        <v>1.550204183308472</v>
      </c>
      <c r="Q986" s="49" t="n">
        <v>-4.151629751092401e-07</v>
      </c>
      <c r="R986" s="49" t="n">
        <v>-1.076923883402969e-07</v>
      </c>
      <c r="S986" s="49" t="n">
        <v>1.075849503671955e-06</v>
      </c>
      <c r="T986" s="49" t="n">
        <v>-4.79374290129897e-06</v>
      </c>
      <c r="U986" s="49" t="n">
        <v>1.180626782115723e-06</v>
      </c>
      <c r="V986" s="49" t="n">
        <v>-1.416935147346976e-05</v>
      </c>
      <c r="W986" s="49" t="n">
        <v>4.268070485475103e-08</v>
      </c>
      <c r="X986" s="49" t="n">
        <v>-1.532532482422113e-07</v>
      </c>
      <c r="Y986" s="49" t="n">
        <v>-7.749890608679181e-08</v>
      </c>
      <c r="Z986" s="49" t="n">
        <v>-2.482305425961236e-07</v>
      </c>
      <c r="AA986" s="49" t="n">
        <v>9.303196420016078e-08</v>
      </c>
      <c r="AB986" s="49" t="n">
        <v>-4.544260244287806e-07</v>
      </c>
      <c r="AC986" s="49" t="n">
        <v>-3.255908425011127e-06</v>
      </c>
      <c r="AD986" s="49" t="n">
        <v>8.905304385137657e-06</v>
      </c>
      <c r="AE986" s="49" t="n">
        <v>6.688551240725485e-06</v>
      </c>
      <c r="AF986" s="49" t="n">
        <v>5.826367055916919e-06</v>
      </c>
      <c r="AG986" s="49" t="n">
        <v>-3.437149001876607e-06</v>
      </c>
      <c r="AH986" s="49" t="n">
        <v>-1.448806960568493e-06</v>
      </c>
      <c r="AI986" s="49" t="n">
        <v>2.723454929073011e-06</v>
      </c>
      <c r="AJ986" s="49" t="n">
        <v>0.0008857695345713074</v>
      </c>
      <c r="AK986" s="49" t="n">
        <v>-0.0007084040717541937</v>
      </c>
      <c r="AL986" s="49" t="n">
        <v>-0.0002175973130697926</v>
      </c>
      <c r="AM986" s="49" t="n">
        <v>5.121034475495616e-05</v>
      </c>
      <c r="AN986" s="49" t="n">
        <v>-0.001141168784803034</v>
      </c>
      <c r="AO986" s="49" t="n">
        <v>1.161471665964489e-05</v>
      </c>
      <c r="AP986" s="49" t="n">
        <v>-1.407450556020829</v>
      </c>
      <c r="AQ986" s="49" t="n">
        <v>0.270613708709448</v>
      </c>
      <c r="AR986" s="49" t="n">
        <v>-0.05531759880488402</v>
      </c>
      <c r="AS986" s="49" t="n">
        <v>0.1036383246618499</v>
      </c>
      <c r="AT986" s="49" t="n">
        <v>-0.0003911061998722525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6.000000072168432</v>
      </c>
      <c r="BH986" s="49" t="n">
        <v>14.00000004163071</v>
      </c>
      <c r="BI986" s="49" t="n">
        <v>5.500000106194384</v>
      </c>
      <c r="BJ986" s="49" t="n">
        <v>0.7000000567264069</v>
      </c>
      <c r="BK986" s="49" t="n">
        <v>0.4000000076138693</v>
      </c>
      <c r="BL986" s="49" t="n">
        <v>0.02000000019942664</v>
      </c>
      <c r="BM986" s="49" t="n">
        <v>0.1877198659175929</v>
      </c>
      <c r="BN986" s="49" t="n">
        <v>-0.03823275384935175</v>
      </c>
      <c r="BO986" s="49" t="n">
        <v>1.000831481394738</v>
      </c>
      <c r="BP986" s="49" t="n">
        <v>0.1877198706049646</v>
      </c>
      <c r="BQ986" s="49" t="n">
        <v>-0.03823280106755699</v>
      </c>
      <c r="BR986" s="49" t="n">
        <v>1.00083146345681</v>
      </c>
      <c r="BS986" s="49" t="n">
        <v>-4.687371685241359e-06</v>
      </c>
      <c r="BT986" s="49" t="n">
        <v>4.721820524161702e-05</v>
      </c>
      <c r="BU986" s="49" t="n">
        <v>1.793792803184147e-05</v>
      </c>
      <c r="BV986" s="49" t="n">
        <v>5.072770073274162e-05</v>
      </c>
    </row>
    <row r="987">
      <c r="A987" s="51" t="n">
        <v>62.22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-1.713680000927811</v>
      </c>
      <c r="F987" s="51" t="n">
        <v>-1.530789996668516</v>
      </c>
      <c r="G987" s="51" t="n">
        <v>-0.05701369831529576</v>
      </c>
      <c r="H987" s="51" t="n">
        <v>-1.485179994603857</v>
      </c>
      <c r="I987" s="51" t="n">
        <v>-6.213660002022377</v>
      </c>
      <c r="J987" s="51" t="n">
        <v>1.550190009878507</v>
      </c>
      <c r="K987" s="51" t="n">
        <v>-1.713679618388997</v>
      </c>
      <c r="L987" s="51" t="n">
        <v>-1.530789799769445</v>
      </c>
      <c r="M987" s="51" t="n">
        <v>-0.05701470769685403</v>
      </c>
      <c r="N987" s="51" t="n">
        <v>-1.485175141499506</v>
      </c>
      <c r="O987" s="51" t="n">
        <v>-6.213661217019082</v>
      </c>
      <c r="P987" s="51" t="n">
        <v>1.55020416951912</v>
      </c>
      <c r="Q987" s="51" t="n">
        <v>-3.825388137368435e-07</v>
      </c>
      <c r="R987" s="51" t="n">
        <v>-1.968990712697405e-07</v>
      </c>
      <c r="S987" s="51" t="n">
        <v>1.009381558267353e-06</v>
      </c>
      <c r="T987" s="51" t="n">
        <v>-4.853104350832638e-06</v>
      </c>
      <c r="U987" s="51" t="n">
        <v>1.214996705023452e-06</v>
      </c>
      <c r="V987" s="51" t="n">
        <v>-1.415964061290964e-05</v>
      </c>
      <c r="W987" s="51" t="n">
        <v>3.407707149308812e-08</v>
      </c>
      <c r="X987" s="51" t="n">
        <v>-1.223602533216908e-07</v>
      </c>
      <c r="Y987" s="51" t="n">
        <v>-6.187657271344095e-08</v>
      </c>
      <c r="Z987" s="51" t="n">
        <v>-1.981918963596564e-07</v>
      </c>
      <c r="AA987" s="51" t="n">
        <v>7.427845212515383e-08</v>
      </c>
      <c r="AB987" s="51" t="n">
        <v>-3.628222168758366e-07</v>
      </c>
      <c r="AC987" s="51" t="n">
        <v>-3.174895201928367e-06</v>
      </c>
      <c r="AD987" s="51" t="n">
        <v>8.691505520093995e-06</v>
      </c>
      <c r="AE987" s="51" t="n">
        <v>6.474528693384095e-06</v>
      </c>
      <c r="AF987" s="51" t="n">
        <v>5.65877220530921e-06</v>
      </c>
      <c r="AG987" s="51" t="n">
        <v>-3.307273965329725e-06</v>
      </c>
      <c r="AH987" s="51" t="n">
        <v>-1.366868992340366e-06</v>
      </c>
      <c r="AI987" s="51" t="n">
        <v>1.461347486695528e-05</v>
      </c>
      <c r="AJ987" s="51" t="n">
        <v>0.0008084541441922256</v>
      </c>
      <c r="AK987" s="51" t="n">
        <v>-0.0007429983594029699</v>
      </c>
      <c r="AL987" s="51" t="n">
        <v>-0.0002220932242013414</v>
      </c>
      <c r="AM987" s="51" t="n">
        <v>5.411263540446848e-05</v>
      </c>
      <c r="AN987" s="51" t="n">
        <v>-0.001141204996456758</v>
      </c>
      <c r="AO987" s="51" t="n">
        <v>2.432082730143004e-05</v>
      </c>
      <c r="AP987" s="51" t="n">
        <v>-1.407532882262914</v>
      </c>
      <c r="AQ987" s="51" t="n">
        <v>0.2705769041387673</v>
      </c>
      <c r="AR987" s="51" t="n">
        <v>-0.05532235443598582</v>
      </c>
      <c r="AS987" s="51" t="n">
        <v>0.1036413975363181</v>
      </c>
      <c r="AT987" s="51" t="n">
        <v>-0.0003911441174640111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6.000000071302411</v>
      </c>
      <c r="BH987" s="51" t="n">
        <v>14.00000004113114</v>
      </c>
      <c r="BI987" s="51" t="n">
        <v>5.500000104920051</v>
      </c>
      <c r="BJ987" s="51" t="n">
        <v>0.7000000560456899</v>
      </c>
      <c r="BK987" s="51" t="n">
        <v>0.4000000075225029</v>
      </c>
      <c r="BL987" s="51" t="n">
        <v>0.02000000019703352</v>
      </c>
      <c r="BM987" s="51" t="n">
        <v>0.1877198661941314</v>
      </c>
      <c r="BN987" s="51" t="n">
        <v>-0.03823275192349954</v>
      </c>
      <c r="BO987" s="51" t="n">
        <v>1.000831481412376</v>
      </c>
      <c r="BP987" s="51" t="n">
        <v>0.1877198524359898</v>
      </c>
      <c r="BQ987" s="51" t="n">
        <v>-0.03823292619098692</v>
      </c>
      <c r="BR987" s="51" t="n">
        <v>1.000831462634289</v>
      </c>
      <c r="BS987" s="51" t="n">
        <v>1.375814159820798e-05</v>
      </c>
      <c r="BT987" s="51" t="n">
        <v>0.000174267487385027</v>
      </c>
      <c r="BU987" s="51" t="n">
        <v>1.877808730732511e-05</v>
      </c>
      <c r="BV987" s="51" t="n">
        <v>0.0001758154150882351</v>
      </c>
    </row>
    <row r="988">
      <c r="A988" s="49" t="n">
        <v>62.23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-1.713680000626366</v>
      </c>
      <c r="F988" s="49" t="n">
        <v>-1.530789997750911</v>
      </c>
      <c r="G988" s="49" t="n">
        <v>-0.05701369886265391</v>
      </c>
      <c r="H988" s="49" t="n">
        <v>-1.485179996357056</v>
      </c>
      <c r="I988" s="49" t="n">
        <v>-6.213660001365312</v>
      </c>
      <c r="J988" s="49" t="n">
        <v>1.550190006668994</v>
      </c>
      <c r="K988" s="49" t="n">
        <v>-1.713679649575847</v>
      </c>
      <c r="L988" s="49" t="n">
        <v>-1.53078971470911</v>
      </c>
      <c r="M988" s="49" t="n">
        <v>-0.05701464454257138</v>
      </c>
      <c r="N988" s="49" t="n">
        <v>-1.485175086480943</v>
      </c>
      <c r="O988" s="49" t="n">
        <v>-6.213661249020891</v>
      </c>
      <c r="P988" s="49" t="n">
        <v>1.550204156579073</v>
      </c>
      <c r="Q988" s="49" t="n">
        <v>-3.510505188764057e-07</v>
      </c>
      <c r="R988" s="49" t="n">
        <v>-2.830418006638524e-07</v>
      </c>
      <c r="S988" s="49" t="n">
        <v>9.456799174717423e-07</v>
      </c>
      <c r="T988" s="49" t="n">
        <v>-4.909876113234901e-06</v>
      </c>
      <c r="U988" s="49" t="n">
        <v>1.247655578850981e-06</v>
      </c>
      <c r="V988" s="49" t="n">
        <v>-1.414991007897548e-05</v>
      </c>
      <c r="W988" s="49" t="n">
        <v>2.636273951253277e-08</v>
      </c>
      <c r="X988" s="49" t="n">
        <v>-9.466046548906515e-08</v>
      </c>
      <c r="Y988" s="49" t="n">
        <v>-4.786901789156374e-08</v>
      </c>
      <c r="Z988" s="49" t="n">
        <v>-1.53325418111752e-07</v>
      </c>
      <c r="AA988" s="49" t="n">
        <v>5.746336805304372e-08</v>
      </c>
      <c r="AB988" s="49" t="n">
        <v>-2.806868965223453e-07</v>
      </c>
      <c r="AC988" s="49" t="n">
        <v>-3.050140691155116e-06</v>
      </c>
      <c r="AD988" s="49" t="n">
        <v>8.362423549303891e-06</v>
      </c>
      <c r="AE988" s="49" t="n">
        <v>6.173677341545235e-06</v>
      </c>
      <c r="AF988" s="49" t="n">
        <v>5.411483310582832e-06</v>
      </c>
      <c r="AG988" s="49" t="n">
        <v>-3.134076780269765e-06</v>
      </c>
      <c r="AH988" s="49" t="n">
        <v>-1.282051495746922e-06</v>
      </c>
      <c r="AI988" s="49" t="n">
        <v>2.581862570242842e-05</v>
      </c>
      <c r="AJ988" s="49" t="n">
        <v>0.0007354646939955854</v>
      </c>
      <c r="AK988" s="49" t="n">
        <v>-0.0007756384929094846</v>
      </c>
      <c r="AL988" s="49" t="n">
        <v>-0.0002263437412136765</v>
      </c>
      <c r="AM988" s="49" t="n">
        <v>5.685490530132397e-05</v>
      </c>
      <c r="AN988" s="49" t="n">
        <v>-0.001141240287402337</v>
      </c>
      <c r="AO988" s="49" t="n">
        <v>3.651616760218246e-05</v>
      </c>
      <c r="AP988" s="49" t="n">
        <v>-1.407611919388294</v>
      </c>
      <c r="AQ988" s="49" t="n">
        <v>0.2705415632074025</v>
      </c>
      <c r="AR988" s="49" t="n">
        <v>-0.05532691840935051</v>
      </c>
      <c r="AS988" s="49" t="n">
        <v>0.1036443451409755</v>
      </c>
      <c r="AT988" s="49" t="n">
        <v>-0.0003911803818018119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6.000000070446782</v>
      </c>
      <c r="BH988" s="49" t="n">
        <v>14.00000004063757</v>
      </c>
      <c r="BI988" s="49" t="n">
        <v>5.50000010366101</v>
      </c>
      <c r="BJ988" s="49" t="n">
        <v>0.7000000553731417</v>
      </c>
      <c r="BK988" s="49" t="n">
        <v>0.4000000074322329</v>
      </c>
      <c r="BL988" s="49" t="n">
        <v>0.02000000019466911</v>
      </c>
      <c r="BM988" s="49" t="n">
        <v>0.1877198664117495</v>
      </c>
      <c r="BN988" s="49" t="n">
        <v>-0.03823275040797648</v>
      </c>
      <c r="BO988" s="49" t="n">
        <v>1.000831481426257</v>
      </c>
      <c r="BP988" s="49" t="n">
        <v>0.1877198348863587</v>
      </c>
      <c r="BQ988" s="49" t="n">
        <v>-0.03823304703000382</v>
      </c>
      <c r="BR988" s="49" t="n">
        <v>1.000831461837423</v>
      </c>
      <c r="BS988" s="49" t="n">
        <v>3.152539085338191e-05</v>
      </c>
      <c r="BT988" s="49" t="n">
        <v>0.000296622027336213</v>
      </c>
      <c r="BU988" s="49" t="n">
        <v>1.958883344421736e-05</v>
      </c>
      <c r="BV988" s="49" t="n">
        <v>0.0002989351096228224</v>
      </c>
    </row>
    <row r="989">
      <c r="A989" s="51" t="n">
        <v>62.24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-1.713680000397485</v>
      </c>
      <c r="F989" s="51" t="n">
        <v>-1.530789998572753</v>
      </c>
      <c r="G989" s="51" t="n">
        <v>-0.05701369927825272</v>
      </c>
      <c r="H989" s="51" t="n">
        <v>-1.485179997688227</v>
      </c>
      <c r="I989" s="51" t="n">
        <v>-6.213660000866414</v>
      </c>
      <c r="J989" s="51" t="n">
        <v>1.55019000423207</v>
      </c>
      <c r="K989" s="51" t="n">
        <v>-1.713679679291712</v>
      </c>
      <c r="L989" s="51" t="n">
        <v>-1.530789633543754</v>
      </c>
      <c r="M989" s="51" t="n">
        <v>-0.05701458483478502</v>
      </c>
      <c r="N989" s="51" t="n">
        <v>-1.485175034356232</v>
      </c>
      <c r="O989" s="51" t="n">
        <v>-6.213661279059378</v>
      </c>
      <c r="P989" s="51" t="n">
        <v>1.550204144408126</v>
      </c>
      <c r="Q989" s="51" t="n">
        <v>-3.211057726382194e-07</v>
      </c>
      <c r="R989" s="51" t="n">
        <v>-3.650289988055277e-07</v>
      </c>
      <c r="S989" s="51" t="n">
        <v>8.855565322984926e-07</v>
      </c>
      <c r="T989" s="51" t="n">
        <v>-4.963331995178066e-06</v>
      </c>
      <c r="U989" s="51" t="n">
        <v>1.278192963916069e-06</v>
      </c>
      <c r="V989" s="51" t="n">
        <v>-1.414017605694262e-05</v>
      </c>
      <c r="W989" s="51" t="n">
        <v>1.956977402702928e-08</v>
      </c>
      <c r="X989" s="51" t="n">
        <v>-7.026902068286425e-08</v>
      </c>
      <c r="Y989" s="51" t="n">
        <v>-3.553446491795628e-08</v>
      </c>
      <c r="Z989" s="51" t="n">
        <v>-1.13817598236269e-07</v>
      </c>
      <c r="AA989" s="51" t="n">
        <v>4.26566049540193e-08</v>
      </c>
      <c r="AB989" s="51" t="n">
        <v>-2.083614640763037e-07</v>
      </c>
      <c r="AC989" s="51" t="n">
        <v>-2.885724656622086e-06</v>
      </c>
      <c r="AD989" s="51" t="n">
        <v>7.923163414289504e-06</v>
      </c>
      <c r="AE989" s="51" t="n">
        <v>5.793481557700078e-06</v>
      </c>
      <c r="AF989" s="51" t="n">
        <v>5.086562246523494e-06</v>
      </c>
      <c r="AG989" s="51" t="n">
        <v>-2.918094157013974e-06</v>
      </c>
      <c r="AH989" s="51" t="n">
        <v>-1.207819027491041e-06</v>
      </c>
      <c r="AI989" s="51" t="n">
        <v>3.620260373515809e-05</v>
      </c>
      <c r="AJ989" s="51" t="n">
        <v>0.0006677100221645931</v>
      </c>
      <c r="AK989" s="51" t="n">
        <v>-0.0008059198066266261</v>
      </c>
      <c r="AL989" s="51" t="n">
        <v>-0.0002302964491307906</v>
      </c>
      <c r="AM989" s="51" t="n">
        <v>5.940312413306607e-05</v>
      </c>
      <c r="AN989" s="51" t="n">
        <v>-0.001141275165399405</v>
      </c>
      <c r="AO989" s="51" t="n">
        <v>4.80343919291859e-05</v>
      </c>
      <c r="AP989" s="51" t="n">
        <v>-1.40768671120311</v>
      </c>
      <c r="AQ989" s="51" t="n">
        <v>0.2705081430503311</v>
      </c>
      <c r="AR989" s="51" t="n">
        <v>-0.05533123615126832</v>
      </c>
      <c r="AS989" s="51" t="n">
        <v>0.1036471326194802</v>
      </c>
      <c r="AT989" s="51" t="n">
        <v>-0.000391215224712974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6.000000069601421</v>
      </c>
      <c r="BH989" s="51" t="n">
        <v>14.00000004014992</v>
      </c>
      <c r="BI989" s="51" t="n">
        <v>5.500000102417078</v>
      </c>
      <c r="BJ989" s="51" t="n">
        <v>0.700000054708664</v>
      </c>
      <c r="BK989" s="51" t="n">
        <v>0.4000000073430461</v>
      </c>
      <c r="BL989" s="51" t="n">
        <v>0.02000000019233308</v>
      </c>
      <c r="BM989" s="51" t="n">
        <v>0.1877198665769829</v>
      </c>
      <c r="BN989" s="51" t="n">
        <v>-0.03823274925726817</v>
      </c>
      <c r="BO989" s="51" t="n">
        <v>1.000831481436796</v>
      </c>
      <c r="BP989" s="51" t="n">
        <v>0.1877198181884813</v>
      </c>
      <c r="BQ989" s="51" t="n">
        <v>-0.0382331619843772</v>
      </c>
      <c r="BR989" s="51" t="n">
        <v>1.000831461076863</v>
      </c>
      <c r="BS989" s="51" t="n">
        <v>4.83885015667429e-05</v>
      </c>
      <c r="BT989" s="51" t="n">
        <v>0.0004127271090309526</v>
      </c>
      <c r="BU989" s="51" t="n">
        <v>2.035993218463261e-05</v>
      </c>
      <c r="BV989" s="51" t="n">
        <v>0.0004160524491593401</v>
      </c>
    </row>
    <row r="990">
      <c r="A990" s="49" t="n">
        <v>62.25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-1.713680000231791</v>
      </c>
      <c r="F990" s="49" t="n">
        <v>-1.530789999167707</v>
      </c>
      <c r="G990" s="49" t="n">
        <v>-0.05701369957911599</v>
      </c>
      <c r="H990" s="49" t="n">
        <v>-1.485179998651899</v>
      </c>
      <c r="I990" s="49" t="n">
        <v>-6.213660000505251</v>
      </c>
      <c r="J990" s="49" t="n">
        <v>1.550190002467914</v>
      </c>
      <c r="K990" s="49" t="n">
        <v>-1.71367970715859</v>
      </c>
      <c r="L990" s="49" t="n">
        <v>-1.53078955734075</v>
      </c>
      <c r="M990" s="49" t="n">
        <v>-0.05701452932535951</v>
      </c>
      <c r="N990" s="49" t="n">
        <v>-1.485174985895288</v>
      </c>
      <c r="O990" s="49" t="n">
        <v>-6.213661306722474</v>
      </c>
      <c r="P990" s="49" t="n">
        <v>1.550204132945107</v>
      </c>
      <c r="Q990" s="49" t="n">
        <v>-2.93073200596794e-07</v>
      </c>
      <c r="R990" s="49" t="n">
        <v>-4.41826957242597e-07</v>
      </c>
      <c r="S990" s="49" t="n">
        <v>8.297462435261083e-07</v>
      </c>
      <c r="T990" s="49" t="n">
        <v>-5.012756610689451e-06</v>
      </c>
      <c r="U990" s="49" t="n">
        <v>1.30621722327362e-06</v>
      </c>
      <c r="V990" s="49" t="n">
        <v>-1.413047719212024e-05</v>
      </c>
      <c r="W990" s="49" t="n">
        <v>1.373058680041581e-08</v>
      </c>
      <c r="X990" s="49" t="n">
        <v>-4.930229955444709e-08</v>
      </c>
      <c r="Y990" s="49" t="n">
        <v>-2.493176653049398e-08</v>
      </c>
      <c r="Z990" s="49" t="n">
        <v>-7.985694322937319e-08</v>
      </c>
      <c r="AA990" s="49" t="n">
        <v>2.992881139792669e-08</v>
      </c>
      <c r="AB990" s="49" t="n">
        <v>-1.461910110639214e-07</v>
      </c>
      <c r="AC990" s="49" t="n">
        <v>-2.685473052941375e-06</v>
      </c>
      <c r="AD990" s="49" t="n">
        <v>7.380114182303207e-06</v>
      </c>
      <c r="AE990" s="49" t="n">
        <v>5.34176631132672e-06</v>
      </c>
      <c r="AF990" s="49" t="n">
        <v>4.685955257530561e-06</v>
      </c>
      <c r="AG990" s="49" t="n">
        <v>-2.661505270662489e-06</v>
      </c>
      <c r="AH990" s="49" t="n">
        <v>-1.145891457887899e-06</v>
      </c>
      <c r="AI990" s="49" t="n">
        <v>4.564746223873238e-05</v>
      </c>
      <c r="AJ990" s="49" t="n">
        <v>0.0006060338709149382</v>
      </c>
      <c r="AK990" s="49" t="n">
        <v>-0.0008334864261120703</v>
      </c>
      <c r="AL990" s="49" t="n">
        <v>-0.0002338991706004538</v>
      </c>
      <c r="AM990" s="49" t="n">
        <v>6.172499039506943e-05</v>
      </c>
      <c r="AN990" s="49" t="n">
        <v>-0.001141311127815911</v>
      </c>
      <c r="AO990" s="49" t="n">
        <v>5.873970799441164e-05</v>
      </c>
      <c r="AP990" s="49" t="n">
        <v>-1.407756347690427</v>
      </c>
      <c r="AQ990" s="49" t="n">
        <v>0.2704770484223946</v>
      </c>
      <c r="AR990" s="49" t="n">
        <v>-0.05533525523848496</v>
      </c>
      <c r="AS990" s="49" t="n">
        <v>0.1036497260413061</v>
      </c>
      <c r="AT990" s="49" t="n">
        <v>-0.0003912484558785451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6.000000068766203</v>
      </c>
      <c r="BH990" s="49" t="n">
        <v>14.00000003966812</v>
      </c>
      <c r="BI990" s="49" t="n">
        <v>5.500000101188073</v>
      </c>
      <c r="BJ990" s="49" t="n">
        <v>0.70000005405216</v>
      </c>
      <c r="BK990" s="49" t="n">
        <v>0.4000000072549295</v>
      </c>
      <c r="BL990" s="49" t="n">
        <v>0.02000000019002509</v>
      </c>
      <c r="BM990" s="49" t="n">
        <v>0.1877198666965998</v>
      </c>
      <c r="BN990" s="49" t="n">
        <v>-0.03823274842423924</v>
      </c>
      <c r="BO990" s="49" t="n">
        <v>1.000831481444425</v>
      </c>
      <c r="BP990" s="49" t="n">
        <v>0.1877198025603883</v>
      </c>
      <c r="BQ990" s="49" t="n">
        <v>-0.03823326955153256</v>
      </c>
      <c r="BR990" s="49" t="n">
        <v>1.000831460362973</v>
      </c>
      <c r="BS990" s="49" t="n">
        <v>6.413621148060322e-05</v>
      </c>
      <c r="BT990" s="49" t="n">
        <v>0.000521127293325041</v>
      </c>
      <c r="BU990" s="49" t="n">
        <v>2.108145213952639e-05</v>
      </c>
      <c r="BV990" s="49" t="n">
        <v>0.0005254821948417275</v>
      </c>
    </row>
    <row r="991">
      <c r="A991" s="51" t="n">
        <v>62.26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-1.713680000119584</v>
      </c>
      <c r="F991" s="51" t="n">
        <v>-1.530789999570607</v>
      </c>
      <c r="G991" s="51" t="n">
        <v>-0.05701369978285911</v>
      </c>
      <c r="H991" s="51" t="n">
        <v>-1.485179999304492</v>
      </c>
      <c r="I991" s="51" t="n">
        <v>-6.213660000260671</v>
      </c>
      <c r="J991" s="51" t="n">
        <v>1.550190001273237</v>
      </c>
      <c r="K991" s="51" t="n">
        <v>-1.713679732828872</v>
      </c>
      <c r="L991" s="51" t="n">
        <v>-1.530789487078133</v>
      </c>
      <c r="M991" s="51" t="n">
        <v>-0.05701447870077191</v>
      </c>
      <c r="N991" s="51" t="n">
        <v>-1.485174941770958</v>
      </c>
      <c r="O991" s="51" t="n">
        <v>-6.21366133163163</v>
      </c>
      <c r="P991" s="51" t="n">
        <v>1.550204121883439</v>
      </c>
      <c r="Q991" s="51" t="n">
        <v>-2.672907117862167e-07</v>
      </c>
      <c r="R991" s="51" t="n">
        <v>-5.124924740140813e-07</v>
      </c>
      <c r="S991" s="51" t="n">
        <v>7.789179127942747e-07</v>
      </c>
      <c r="T991" s="51" t="n">
        <v>-5.057533534191805e-06</v>
      </c>
      <c r="U991" s="51" t="n">
        <v>1.331370958368439e-06</v>
      </c>
      <c r="V991" s="51" t="n">
        <v>-1.412061020178434e-05</v>
      </c>
      <c r="W991" s="51" t="n">
        <v>8.877936246404043e-09</v>
      </c>
      <c r="X991" s="51" t="n">
        <v>-3.187792746805573e-08</v>
      </c>
      <c r="Y991" s="51" t="n">
        <v>-1.612040490807739e-08</v>
      </c>
      <c r="Z991" s="51" t="n">
        <v>-5.163397569953715e-08</v>
      </c>
      <c r="AA991" s="51" t="n">
        <v>1.935139155430994e-08</v>
      </c>
      <c r="AB991" s="51" t="n">
        <v>-9.45243198302451e-08</v>
      </c>
      <c r="AC991" s="51" t="n">
        <v>-2.451301341584438e-06</v>
      </c>
      <c r="AD991" s="51" t="n">
        <v>6.743568558751674e-06</v>
      </c>
      <c r="AE991" s="51" t="n">
        <v>4.823738152883562e-06</v>
      </c>
      <c r="AF991" s="51" t="n">
        <v>4.22132947536214e-06</v>
      </c>
      <c r="AG991" s="51" t="n">
        <v>-2.370065653151338e-06</v>
      </c>
      <c r="AH991" s="51" t="n">
        <v>-1.104082161572937e-06</v>
      </c>
      <c r="AI991" s="51" t="n">
        <v>5.403838557059375e-05</v>
      </c>
      <c r="AJ991" s="51" t="n">
        <v>0.0005511522149833292</v>
      </c>
      <c r="AK991" s="51" t="n">
        <v>-0.0008580078608247312</v>
      </c>
      <c r="AL991" s="51" t="n">
        <v>-0.0002371124894738087</v>
      </c>
      <c r="AM991" s="51" t="n">
        <v>6.37922561166331e-05</v>
      </c>
      <c r="AN991" s="51" t="n">
        <v>-0.001141339908603642</v>
      </c>
      <c r="AO991" s="51" t="n">
        <v>6.85144895205686e-05</v>
      </c>
      <c r="AP991" s="51" t="n">
        <v>-1.407819984228223</v>
      </c>
      <c r="AQ991" s="51" t="n">
        <v>0.2704486355919211</v>
      </c>
      <c r="AR991" s="51" t="n">
        <v>-0.05533892444797456</v>
      </c>
      <c r="AS991" s="51" t="n">
        <v>0.103652093556687</v>
      </c>
      <c r="AT991" s="51" t="n">
        <v>-0.000391277830450916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6.000000067941009</v>
      </c>
      <c r="BH991" s="51" t="n">
        <v>14.0000000391921</v>
      </c>
      <c r="BI991" s="51" t="n">
        <v>5.500000099973816</v>
      </c>
      <c r="BJ991" s="51" t="n">
        <v>0.7000000534035341</v>
      </c>
      <c r="BK991" s="51" t="n">
        <v>0.4000000071678704</v>
      </c>
      <c r="BL991" s="51" t="n">
        <v>0.02000000018774479</v>
      </c>
      <c r="BM991" s="51" t="n">
        <v>0.1877198667776038</v>
      </c>
      <c r="BN991" s="51" t="n">
        <v>-0.038232747860116</v>
      </c>
      <c r="BO991" s="51" t="n">
        <v>1.000831481449592</v>
      </c>
      <c r="BP991" s="51" t="n">
        <v>0.1877197882013047</v>
      </c>
      <c r="BQ991" s="51" t="n">
        <v>-0.03823336835859127</v>
      </c>
      <c r="BR991" s="51" t="n">
        <v>1.000831459705243</v>
      </c>
      <c r="BS991" s="51" t="n">
        <v>7.857629913399222e-05</v>
      </c>
      <c r="BT991" s="51" t="n">
        <v>0.0006204984752747333</v>
      </c>
      <c r="BU991" s="51" t="n">
        <v>2.17443494321401e-05</v>
      </c>
      <c r="BV991" s="51" t="n">
        <v>0.0006258317739904954</v>
      </c>
    </row>
    <row r="992">
      <c r="A992" s="49" t="n">
        <v>62.27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-1.713680000050833</v>
      </c>
      <c r="F992" s="49" t="n">
        <v>-1.530789999817469</v>
      </c>
      <c r="G992" s="49" t="n">
        <v>-0.05701369990769551</v>
      </c>
      <c r="H992" s="49" t="n">
        <v>-1.485179999704345</v>
      </c>
      <c r="I992" s="49" t="n">
        <v>-6.213660000110814</v>
      </c>
      <c r="J992" s="49" t="n">
        <v>1.550190000541241</v>
      </c>
      <c r="K992" s="49" t="n">
        <v>-1.713679755978725</v>
      </c>
      <c r="L992" s="49" t="n">
        <v>-1.530789423639326</v>
      </c>
      <c r="M992" s="49" t="n">
        <v>-0.05701443358240343</v>
      </c>
      <c r="N992" s="49" t="n">
        <v>-1.485174902616322</v>
      </c>
      <c r="O992" s="49" t="n">
        <v>-6.213661353482462</v>
      </c>
      <c r="P992" s="49" t="n">
        <v>1.550204111227619</v>
      </c>
      <c r="Q992" s="49" t="n">
        <v>-2.440721080798625e-07</v>
      </c>
      <c r="R992" s="49" t="n">
        <v>-5.761781425306367e-07</v>
      </c>
      <c r="S992" s="49" t="n">
        <v>7.336747079242367e-07</v>
      </c>
      <c r="T992" s="49" t="n">
        <v>-5.097088023653384e-06</v>
      </c>
      <c r="U992" s="49" t="n">
        <v>1.353371647638824e-06</v>
      </c>
      <c r="V992" s="49" t="n">
        <v>-1.411068637757751e-05</v>
      </c>
      <c r="W992" s="49" t="n">
        <v>5.044927428575778e-09</v>
      </c>
      <c r="X992" s="49" t="n">
        <v>-1.81147745007069e-08</v>
      </c>
      <c r="Y992" s="49" t="n">
        <v>-9.160491670611858e-09</v>
      </c>
      <c r="Z992" s="49" t="n">
        <v>-2.934123436736428e-08</v>
      </c>
      <c r="AA992" s="49" t="n">
        <v>1.099650519235007e-08</v>
      </c>
      <c r="AB992" s="49" t="n">
        <v>-5.371386353837161e-08</v>
      </c>
      <c r="AC992" s="49" t="n">
        <v>-2.186345061485294e-06</v>
      </c>
      <c r="AD992" s="49" t="n">
        <v>6.023073495260259e-06</v>
      </c>
      <c r="AE992" s="49" t="n">
        <v>4.247087408750026e-06</v>
      </c>
      <c r="AF992" s="49" t="n">
        <v>3.696033208067237e-06</v>
      </c>
      <c r="AG992" s="49" t="n">
        <v>-2.050710763035419e-06</v>
      </c>
      <c r="AH992" s="49" t="n">
        <v>-1.064015178639868e-06</v>
      </c>
      <c r="AI992" s="49" t="n">
        <v>6.127390638419831e-05</v>
      </c>
      <c r="AJ992" s="49" t="n">
        <v>0.0005036942536614713</v>
      </c>
      <c r="AK992" s="49" t="n">
        <v>-0.000879197993303517</v>
      </c>
      <c r="AL992" s="49" t="n">
        <v>-0.0002398964687694861</v>
      </c>
      <c r="AM992" s="49" t="n">
        <v>6.558358935930883e-05</v>
      </c>
      <c r="AN992" s="49" t="n">
        <v>-0.001141366233269273</v>
      </c>
      <c r="AO992" s="49" t="n">
        <v>7.724436346388461e-05</v>
      </c>
      <c r="AP992" s="49" t="n">
        <v>-1.407876903794956</v>
      </c>
      <c r="AQ992" s="49" t="n">
        <v>0.2704232352382387</v>
      </c>
      <c r="AR992" s="49" t="n">
        <v>-0.05534220447630415</v>
      </c>
      <c r="AS992" s="49" t="n">
        <v>0.1036542074822415</v>
      </c>
      <c r="AT992" s="49" t="n">
        <v>-0.0003913044379567608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6.000000067125717</v>
      </c>
      <c r="BH992" s="49" t="n">
        <v>14.00000003872179</v>
      </c>
      <c r="BI992" s="49" t="n">
        <v>5.50000009877413</v>
      </c>
      <c r="BJ992" s="49" t="n">
        <v>0.7000000527626917</v>
      </c>
      <c r="BK992" s="49" t="n">
        <v>0.400000007081856</v>
      </c>
      <c r="BL992" s="49" t="n">
        <v>0.02000000018549185</v>
      </c>
      <c r="BM992" s="49" t="n">
        <v>0.1877198668272361</v>
      </c>
      <c r="BN992" s="49" t="n">
        <v>-0.03823274751446978</v>
      </c>
      <c r="BO992" s="49" t="n">
        <v>1.000831481452758</v>
      </c>
      <c r="BP992" s="49" t="n">
        <v>0.1877197752917671</v>
      </c>
      <c r="BQ992" s="49" t="n">
        <v>-0.03823345716370048</v>
      </c>
      <c r="BR992" s="49" t="n">
        <v>1.000831459112045</v>
      </c>
      <c r="BS992" s="49" t="n">
        <v>9.153546903784004e-05</v>
      </c>
      <c r="BT992" s="49" t="n">
        <v>0.0007096492306984947</v>
      </c>
      <c r="BU992" s="49" t="n">
        <v>2.234071239115565e-05</v>
      </c>
      <c r="BV992" s="49" t="n">
        <v>0.0007158770007152675</v>
      </c>
    </row>
    <row r="993">
      <c r="A993" s="51" t="n">
        <v>62.28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-1.713680000015176</v>
      </c>
      <c r="F993" s="51" t="n">
        <v>-1.530789999945506</v>
      </c>
      <c r="G993" s="51" t="n">
        <v>-0.05701369997244284</v>
      </c>
      <c r="H993" s="51" t="n">
        <v>-1.485179999911732</v>
      </c>
      <c r="I993" s="51" t="n">
        <v>-6.21366000003309</v>
      </c>
      <c r="J993" s="51" t="n">
        <v>1.550190000161586</v>
      </c>
      <c r="K993" s="51" t="n">
        <v>-1.713679776324847</v>
      </c>
      <c r="L993" s="51" t="n">
        <v>-1.530789367806508</v>
      </c>
      <c r="M993" s="51" t="n">
        <v>-0.05701439450850816</v>
      </c>
      <c r="N993" s="51" t="n">
        <v>-1.485174868976067</v>
      </c>
      <c r="O993" s="51" t="n">
        <v>-6.213661372004935</v>
      </c>
      <c r="P993" s="51" t="n">
        <v>1.550204100870684</v>
      </c>
      <c r="Q993" s="51" t="n">
        <v>-2.236903282604175e-07</v>
      </c>
      <c r="R993" s="51" t="n">
        <v>-6.321389984798031e-07</v>
      </c>
      <c r="S993" s="51" t="n">
        <v>6.945360653196064e-07</v>
      </c>
      <c r="T993" s="51" t="n">
        <v>-5.130935665009773e-06</v>
      </c>
      <c r="U993" s="51" t="n">
        <v>1.371971845465225e-06</v>
      </c>
      <c r="V993" s="51" t="n">
        <v>-1.410070909790839e-05</v>
      </c>
      <c r="W993" s="51" t="n">
        <v>2.26501206041684e-09</v>
      </c>
      <c r="X993" s="51" t="n">
        <v>-8.132955442354678e-09</v>
      </c>
      <c r="Y993" s="51" t="n">
        <v>-4.112767879143047e-09</v>
      </c>
      <c r="Z993" s="51" t="n">
        <v>-1.317327406576488e-08</v>
      </c>
      <c r="AA993" s="51" t="n">
        <v>4.937067680946348e-09</v>
      </c>
      <c r="AB993" s="51" t="n">
        <v>-2.411580617018021e-08</v>
      </c>
      <c r="AC993" s="51" t="n">
        <v>-1.89530563567971e-06</v>
      </c>
      <c r="AD993" s="51" t="n">
        <v>5.228954205026284e-06</v>
      </c>
      <c r="AE993" s="51" t="n">
        <v>3.620742263906476e-06</v>
      </c>
      <c r="AF993" s="51" t="n">
        <v>3.120239207557527e-06</v>
      </c>
      <c r="AG993" s="51" t="n">
        <v>-1.70513971710644e-06</v>
      </c>
      <c r="AH993" s="51" t="n">
        <v>-1.036723559038688e-06</v>
      </c>
      <c r="AI993" s="51" t="n">
        <v>6.727644273299586e-05</v>
      </c>
      <c r="AJ993" s="51" t="n">
        <v>0.0004641882465345768</v>
      </c>
      <c r="AK993" s="51" t="n">
        <v>-0.0008968230823616228</v>
      </c>
      <c r="AL993" s="51" t="n">
        <v>-0.000242221056148222</v>
      </c>
      <c r="AM993" s="51" t="n">
        <v>6.707904321629948e-05</v>
      </c>
      <c r="AN993" s="51" t="n">
        <v>-0.001141390117849448</v>
      </c>
      <c r="AO993" s="51" t="n">
        <v>8.482846180736525e-05</v>
      </c>
      <c r="AP993" s="51" t="n">
        <v>-1.407926476128991</v>
      </c>
      <c r="AQ993" s="51" t="n">
        <v>0.2704011335875327</v>
      </c>
      <c r="AR993" s="51" t="n">
        <v>-0.05534505617205126</v>
      </c>
      <c r="AS993" s="51" t="n">
        <v>0.1036560465212166</v>
      </c>
      <c r="AT993" s="51" t="n">
        <v>-0.0003913276570447009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6.000000066320209</v>
      </c>
      <c r="BH993" s="51" t="n">
        <v>14.00000003825713</v>
      </c>
      <c r="BI993" s="51" t="n">
        <v>5.500000097588841</v>
      </c>
      <c r="BJ993" s="51" t="n">
        <v>0.7000000521295394</v>
      </c>
      <c r="BK993" s="51" t="n">
        <v>0.4000000069968737</v>
      </c>
      <c r="BL993" s="51" t="n">
        <v>0.02000000018326594</v>
      </c>
      <c r="BM993" s="51" t="n">
        <v>0.1877198668529783</v>
      </c>
      <c r="BN993" s="51" t="n">
        <v>-0.0382327473351975</v>
      </c>
      <c r="BO993" s="51" t="n">
        <v>1.0008314814544</v>
      </c>
      <c r="BP993" s="51" t="n">
        <v>0.1877197639904542</v>
      </c>
      <c r="BQ993" s="51" t="n">
        <v>-0.03823353487515833</v>
      </c>
      <c r="BR993" s="51" t="n">
        <v>1.000831458590857</v>
      </c>
      <c r="BS993" s="51" t="n">
        <v>0.0001028625241372705</v>
      </c>
      <c r="BT993" s="51" t="n">
        <v>0.000787539960828143</v>
      </c>
      <c r="BU993" s="51" t="n">
        <v>2.286354261471502e-05</v>
      </c>
      <c r="BV993" s="51" t="n">
        <v>0.0007945581352890288</v>
      </c>
    </row>
    <row r="994">
      <c r="A994" s="49" t="n">
        <v>62.29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-1.71368000000191</v>
      </c>
      <c r="F994" s="49" t="n">
        <v>-1.530789999993137</v>
      </c>
      <c r="G994" s="49" t="n">
        <v>-0.05701369999652933</v>
      </c>
      <c r="H994" s="49" t="n">
        <v>-1.485179999988882</v>
      </c>
      <c r="I994" s="49" t="n">
        <v>-6.213660000004175</v>
      </c>
      <c r="J994" s="49" t="n">
        <v>1.550190000020351</v>
      </c>
      <c r="K994" s="49" t="n">
        <v>-1.713679793630945</v>
      </c>
      <c r="L994" s="49" t="n">
        <v>-1.530789320253674</v>
      </c>
      <c r="M994" s="49" t="n">
        <v>-0.05701436192504897</v>
      </c>
      <c r="N994" s="49" t="n">
        <v>-1.485174841306057</v>
      </c>
      <c r="O994" s="49" t="n">
        <v>-6.213661386956423</v>
      </c>
      <c r="P994" s="49" t="n">
        <v>1.550204090676581</v>
      </c>
      <c r="Q994" s="49" t="n">
        <v>-2.06370965427638e-07</v>
      </c>
      <c r="R994" s="49" t="n">
        <v>-6.797394636048892e-07</v>
      </c>
      <c r="S994" s="49" t="n">
        <v>6.619285196421409e-07</v>
      </c>
      <c r="T994" s="49" t="n">
        <v>-5.158682824468741e-06</v>
      </c>
      <c r="U994" s="49" t="n">
        <v>1.386952247273143e-06</v>
      </c>
      <c r="V994" s="49" t="n">
        <v>-1.409065622959282e-05</v>
      </c>
      <c r="W994" s="49" t="n">
        <v>5.71988505262852e-10</v>
      </c>
      <c r="X994" s="49" t="n">
        <v>-2.053829795700701e-09</v>
      </c>
      <c r="Y994" s="49" t="n">
        <v>-1.038604035660438e-09</v>
      </c>
      <c r="Z994" s="49" t="n">
        <v>-3.326665739915562e-09</v>
      </c>
      <c r="AA994" s="49" t="n">
        <v>1.246749988662098e-09</v>
      </c>
      <c r="AB994" s="49" t="n">
        <v>-6.090002525709071e-09</v>
      </c>
      <c r="AC994" s="49" t="n">
        <v>-1.582823097379886e-06</v>
      </c>
      <c r="AD994" s="49" t="n">
        <v>4.37245761680341e-06</v>
      </c>
      <c r="AE994" s="49" t="n">
        <v>2.954084588153809e-06</v>
      </c>
      <c r="AF994" s="49" t="n">
        <v>2.502460243008131e-06</v>
      </c>
      <c r="AG994" s="49" t="n">
        <v>-1.336754294868321e-06</v>
      </c>
      <c r="AH994" s="49" t="n">
        <v>-1.023118393705599e-06</v>
      </c>
      <c r="AI994" s="49" t="n">
        <v>7.198773708678466e-05</v>
      </c>
      <c r="AJ994" s="49" t="n">
        <v>0.0004330520220519377</v>
      </c>
      <c r="AK994" s="49" t="n">
        <v>-0.000910702919395298</v>
      </c>
      <c r="AL994" s="49" t="n">
        <v>-0.000244062674644987</v>
      </c>
      <c r="AM994" s="49" t="n">
        <v>6.826127556030914e-05</v>
      </c>
      <c r="AN994" s="49" t="n">
        <v>-0.001141410642816578</v>
      </c>
      <c r="AO994" s="49" t="n">
        <v>9.118979587543347e-05</v>
      </c>
      <c r="AP994" s="49" t="n">
        <v>-1.407968171906111</v>
      </c>
      <c r="AQ994" s="49" t="n">
        <v>0.2703825644886246</v>
      </c>
      <c r="AR994" s="49" t="n">
        <v>-0.05534745009247079</v>
      </c>
      <c r="AS994" s="49" t="n">
        <v>0.1036575909266704</v>
      </c>
      <c r="AT994" s="49" t="n">
        <v>-0.0003913472213828236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6.000000065524366</v>
      </c>
      <c r="BH994" s="49" t="n">
        <v>14.00000003779805</v>
      </c>
      <c r="BI994" s="49" t="n">
        <v>5.500000096417775</v>
      </c>
      <c r="BJ994" s="49" t="n">
        <v>0.7000000515039849</v>
      </c>
      <c r="BK994" s="49" t="n">
        <v>0.4000000069129112</v>
      </c>
      <c r="BL994" s="49" t="n">
        <v>0.02000000018106675</v>
      </c>
      <c r="BM994" s="49" t="n">
        <v>0.1877198668625547</v>
      </c>
      <c r="BN994" s="49" t="n">
        <v>-0.03823274726850687</v>
      </c>
      <c r="BO994" s="49" t="n">
        <v>1.000831481455011</v>
      </c>
      <c r="BP994" s="49" t="n">
        <v>0.1877197544324394</v>
      </c>
      <c r="BQ994" s="49" t="n">
        <v>-0.03823360056277714</v>
      </c>
      <c r="BR994" s="49" t="n">
        <v>1.00083145814827</v>
      </c>
      <c r="BS994" s="49" t="n">
        <v>0.0001124301152732876</v>
      </c>
      <c r="BT994" s="49" t="n">
        <v>0.000853294270269922</v>
      </c>
      <c r="BU994" s="49" t="n">
        <v>2.33067403154763e-05</v>
      </c>
      <c r="BV994" s="49" t="n">
        <v>0.0008609848120843807</v>
      </c>
    </row>
    <row r="995">
      <c r="A995" s="51" t="n">
        <v>62.3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-1.713679807702279</v>
      </c>
      <c r="L995" s="51" t="n">
        <v>-1.530789281535932</v>
      </c>
      <c r="M995" s="51" t="n">
        <v>-0.05701433618770502</v>
      </c>
      <c r="N995" s="51" t="n">
        <v>-1.485174819978148</v>
      </c>
      <c r="O995" s="51" t="n">
        <v>-6.213661398146396</v>
      </c>
      <c r="P995" s="51" t="n">
        <v>1.550204080517373</v>
      </c>
      <c r="Q995" s="51" t="n">
        <v>-1.922977210799814e-07</v>
      </c>
      <c r="R995" s="51" t="n">
        <v>-7.184640680168997e-07</v>
      </c>
      <c r="S995" s="51" t="n">
        <v>6.361877050164999e-07</v>
      </c>
      <c r="T995" s="51" t="n">
        <v>-5.180021851902694e-06</v>
      </c>
      <c r="U995" s="51" t="n">
        <v>1.398146395992228e-06</v>
      </c>
      <c r="V995" s="51" t="n">
        <v>-1.408051737339377e-05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-1.252628127098763e-06</v>
      </c>
      <c r="AD995" s="51" t="n">
        <v>3.466008388715663e-06</v>
      </c>
      <c r="AE995" s="51" t="n">
        <v>2.255830474308217e-06</v>
      </c>
      <c r="AF995" s="51" t="n">
        <v>1.851190398009838e-06</v>
      </c>
      <c r="AG995" s="51" t="n">
        <v>-9.521838136281914e-07</v>
      </c>
      <c r="AH995" s="51" t="n">
        <v>-1.021986014857574e-06</v>
      </c>
      <c r="AI995" s="51" t="n">
        <v>7.536131831266254e-05</v>
      </c>
      <c r="AJ995" s="51" t="n">
        <v>0.0004105797868856343</v>
      </c>
      <c r="AK995" s="51" t="n">
        <v>-0.0009207040652959618</v>
      </c>
      <c r="AL995" s="51" t="n">
        <v>-0.0002454041126359946</v>
      </c>
      <c r="AM995" s="51" t="n">
        <v>6.911848047524535e-05</v>
      </c>
      <c r="AN995" s="51" t="n">
        <v>-0.001141427408700855</v>
      </c>
      <c r="AO995" s="51" t="n">
        <v>9.627061058882857e-05</v>
      </c>
      <c r="AP995" s="51" t="n">
        <v>-1.408001572255755</v>
      </c>
      <c r="AQ995" s="51" t="n">
        <v>0.2703677083689778</v>
      </c>
      <c r="AR995" s="51" t="n">
        <v>-0.05534936325829609</v>
      </c>
      <c r="AS995" s="51" t="n">
        <v>0.1036588238736073</v>
      </c>
      <c r="AT995" s="51" t="n">
        <v>-0.0003913629946876495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6.000000064738074</v>
      </c>
      <c r="BH995" s="51" t="n">
        <v>14.00000003734447</v>
      </c>
      <c r="BI995" s="51" t="n">
        <v>5.500000095260762</v>
      </c>
      <c r="BJ995" s="51" t="n">
        <v>0.7000000508859371</v>
      </c>
      <c r="BK995" s="51" t="n">
        <v>0.4000000068299562</v>
      </c>
      <c r="BL995" s="51" t="n">
        <v>0.02000000017889395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0.1877197467280647</v>
      </c>
      <c r="BQ995" s="51" t="n">
        <v>-0.03823365346712393</v>
      </c>
      <c r="BR995" s="51" t="n">
        <v>1.000831457789728</v>
      </c>
      <c r="BS995" s="51" t="n">
        <v>0.000120135869807747</v>
      </c>
      <c r="BT995" s="51" t="n">
        <v>0.0009062082271110716</v>
      </c>
      <c r="BU995" s="51" t="n">
        <v>2.366537010800585e-05</v>
      </c>
      <c r="BV995" s="51" t="n">
        <v>0.0009144430150865632</v>
      </c>
    </row>
    <row r="996">
      <c r="A996" s="49" t="n">
        <v>62.31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-1.713679818384997</v>
      </c>
      <c r="L996" s="49" t="n">
        <v>-1.530789252083232</v>
      </c>
      <c r="M996" s="49" t="n">
        <v>-0.05701431756031802</v>
      </c>
      <c r="N996" s="49" t="n">
        <v>-1.485174805284727</v>
      </c>
      <c r="O996" s="49" t="n">
        <v>-6.213661405450163</v>
      </c>
      <c r="P996" s="49" t="n">
        <v>1.550204070271396</v>
      </c>
      <c r="Q996" s="49" t="n">
        <v>-1.81615003480573e-07</v>
      </c>
      <c r="R996" s="49" t="n">
        <v>-7.479167682955534e-07</v>
      </c>
      <c r="S996" s="49" t="n">
        <v>6.175603180155753e-07</v>
      </c>
      <c r="T996" s="49" t="n">
        <v>-5.1947152732712e-06</v>
      </c>
      <c r="U996" s="49" t="n">
        <v>1.405450163360911e-06</v>
      </c>
      <c r="V996" s="49" t="n">
        <v>-1.407027139577188e-05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-9.090693072474421e-07</v>
      </c>
      <c r="AD996" s="49" t="n">
        <v>2.522210261863883e-06</v>
      </c>
      <c r="AE996" s="49" t="n">
        <v>1.535530486623235e-06</v>
      </c>
      <c r="AF996" s="49" t="n">
        <v>1.173956455585668e-06</v>
      </c>
      <c r="AG996" s="49" t="n">
        <v>-5.580178501873694e-07</v>
      </c>
      <c r="AH996" s="49" t="n">
        <v>-1.032879295883487e-06</v>
      </c>
      <c r="AI996" s="49" t="n">
        <v>7.73649939301736e-05</v>
      </c>
      <c r="AJ996" s="49" t="n">
        <v>0.0003969768310002513</v>
      </c>
      <c r="AK996" s="49" t="n">
        <v>-0.0009267396329527658</v>
      </c>
      <c r="AL996" s="49" t="n">
        <v>-0.00024623094647135</v>
      </c>
      <c r="AM996" s="49" t="n">
        <v>6.96438977953117e-05</v>
      </c>
      <c r="AN996" s="49" t="n">
        <v>-0.001141439483923053</v>
      </c>
      <c r="AO996" s="49" t="n">
        <v>0.0001000249992098474</v>
      </c>
      <c r="AP996" s="49" t="n">
        <v>-1.408026381850626</v>
      </c>
      <c r="AQ996" s="49" t="n">
        <v>0.270356698848255</v>
      </c>
      <c r="AR996" s="49" t="n">
        <v>-0.05535077894879949</v>
      </c>
      <c r="AS996" s="49" t="n">
        <v>0.1036597340634858</v>
      </c>
      <c r="AT996" s="49" t="n">
        <v>-0.0003913749802096759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6.000000063961217</v>
      </c>
      <c r="BH996" s="49" t="n">
        <v>14.00000003689634</v>
      </c>
      <c r="BI996" s="49" t="n">
        <v>5.500000094117633</v>
      </c>
      <c r="BJ996" s="49" t="n">
        <v>0.7000000502753059</v>
      </c>
      <c r="BK996" s="49" t="n">
        <v>0.4000000067479967</v>
      </c>
      <c r="BL996" s="49" t="n">
        <v>0.02000000017674722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0.1877197409620233</v>
      </c>
      <c r="BQ996" s="49" t="n">
        <v>-0.03823369300650311</v>
      </c>
      <c r="BR996" s="49" t="n">
        <v>1.000831457519389</v>
      </c>
      <c r="BS996" s="49" t="n">
        <v>0.0001259019111465864</v>
      </c>
      <c r="BT996" s="49" t="n">
        <v>0.0009457476062915693</v>
      </c>
      <c r="BU996" s="49" t="n">
        <v>2.393570919245747e-05</v>
      </c>
      <c r="BV996" s="49" t="n">
        <v>0.0009543912951254019</v>
      </c>
    </row>
    <row r="997">
      <c r="A997" s="51" t="n">
        <v>62.32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-1.713679825574208</v>
      </c>
      <c r="L997" s="51" t="n">
        <v>-1.530789232177555</v>
      </c>
      <c r="M997" s="51" t="n">
        <v>-0.05701430620536092</v>
      </c>
      <c r="N997" s="51" t="n">
        <v>-1.485174797392985</v>
      </c>
      <c r="O997" s="51" t="n">
        <v>-6.213661408814687</v>
      </c>
      <c r="P997" s="51" t="n">
        <v>1.550204059888812</v>
      </c>
      <c r="Q997" s="51" t="n">
        <v>-1.744257924762849e-07</v>
      </c>
      <c r="R997" s="51" t="n">
        <v>-7.678224454021887e-07</v>
      </c>
      <c r="S997" s="51" t="n">
        <v>6.06205360922929e-07</v>
      </c>
      <c r="T997" s="51" t="n">
        <v>-5.202607015419858e-06</v>
      </c>
      <c r="U997" s="51" t="n">
        <v>1.40881468713161e-06</v>
      </c>
      <c r="V997" s="51" t="n">
        <v>-1.405988881231224e-05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-5.57532426662588e-07</v>
      </c>
      <c r="AD997" s="51" t="n">
        <v>1.558018219446311e-06</v>
      </c>
      <c r="AE997" s="51" t="n">
        <v>8.039176690651797e-07</v>
      </c>
      <c r="AF997" s="51" t="n">
        <v>4.883248319635051e-07</v>
      </c>
      <c r="AG997" s="51" t="n">
        <v>-1.620539571633387e-07</v>
      </c>
      <c r="AH997" s="51" t="n">
        <v>-1.045812264438735e-06</v>
      </c>
      <c r="AI997" s="51" t="n">
        <v>7.798707065724317e-05</v>
      </c>
      <c r="AJ997" s="51" t="n">
        <v>0.0003922952772880444</v>
      </c>
      <c r="AK997" s="51" t="n">
        <v>-0.000928774826513073</v>
      </c>
      <c r="AL997" s="51" t="n">
        <v>-0.0002465399400650595</v>
      </c>
      <c r="AM997" s="51" t="n">
        <v>6.98357594731756e-05</v>
      </c>
      <c r="AN997" s="51" t="n">
        <v>-0.001141445731323235</v>
      </c>
      <c r="AO997" s="51" t="n">
        <v>0.0001019935342432866</v>
      </c>
      <c r="AP997" s="51" t="n">
        <v>-1.408039888383711</v>
      </c>
      <c r="AQ997" s="51" t="n">
        <v>0.270350736434287</v>
      </c>
      <c r="AR997" s="51" t="n">
        <v>-0.0553515371975058</v>
      </c>
      <c r="AS997" s="51" t="n">
        <v>0.1036602198620882</v>
      </c>
      <c r="AT997" s="51" t="n">
        <v>-0.0003913806794786842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6.000000063193682</v>
      </c>
      <c r="BH997" s="51" t="n">
        <v>14.00000003645358</v>
      </c>
      <c r="BI997" s="51" t="n">
        <v>5.500000092988222</v>
      </c>
      <c r="BJ997" s="51" t="n">
        <v>0.7000000496720022</v>
      </c>
      <c r="BK997" s="51" t="n">
        <v>0.4000000066670208</v>
      </c>
      <c r="BL997" s="51" t="n">
        <v>0.02000000017462626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0.1877197371887768</v>
      </c>
      <c r="BQ997" s="51" t="n">
        <v>-0.03823371880841482</v>
      </c>
      <c r="BR997" s="51" t="n">
        <v>1.000831457339862</v>
      </c>
      <c r="BS997" s="51" t="n">
        <v>0.0001296751576673749</v>
      </c>
      <c r="BT997" s="51" t="n">
        <v>0.0009715495180029343</v>
      </c>
      <c r="BU997" s="51" t="n">
        <v>2.411523580825303e-05</v>
      </c>
      <c r="BV997" s="51" t="n">
        <v>0.0009804619610397337</v>
      </c>
    </row>
    <row r="998">
      <c r="A998" s="49" t="n">
        <v>62.33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-1.713679829224207</v>
      </c>
      <c r="L998" s="49" t="n">
        <v>-1.530789221950678</v>
      </c>
      <c r="M998" s="49" t="n">
        <v>-0.05701430217195134</v>
      </c>
      <c r="N998" s="49" t="n">
        <v>-1.485174796340211</v>
      </c>
      <c r="O998" s="49" t="n">
        <v>-6.213661408243176</v>
      </c>
      <c r="P998" s="49" t="n">
        <v>1.55020404939157</v>
      </c>
      <c r="Q998" s="49" t="n">
        <v>-1.707757935065501e-07</v>
      </c>
      <c r="R998" s="49" t="n">
        <v>-7.780493216369422e-07</v>
      </c>
      <c r="S998" s="49" t="n">
        <v>6.021719513443768e-07</v>
      </c>
      <c r="T998" s="49" t="n">
        <v>-5.203659789065895e-06</v>
      </c>
      <c r="U998" s="49" t="n">
        <v>1.408243176292956e-06</v>
      </c>
      <c r="V998" s="49" t="n">
        <v>-1.404939157034768e-05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-2.041431731352535e-07</v>
      </c>
      <c r="AD998" s="49" t="n">
        <v>5.862083453701285e-07</v>
      </c>
      <c r="AE998" s="49" t="n">
        <v>7.246911688866793e-08</v>
      </c>
      <c r="AF998" s="49" t="n">
        <v>-1.976998796943043e-07</v>
      </c>
      <c r="AG998" s="49" t="n">
        <v>2.321757707061164e-07</v>
      </c>
      <c r="AH998" s="49" t="n">
        <v>-1.055151881294023e-06</v>
      </c>
      <c r="AI998" s="49" t="n">
        <v>7.724487709303219e-05</v>
      </c>
      <c r="AJ998" s="49" t="n">
        <v>0.0003964734626614336</v>
      </c>
      <c r="AK998" s="49" t="n">
        <v>-0.0009268429945125329</v>
      </c>
      <c r="AL998" s="49" t="n">
        <v>-0.0002463342563966716</v>
      </c>
      <c r="AM998" s="49" t="n">
        <v>6.969578581879758e-05</v>
      </c>
      <c r="AN998" s="49" t="n">
        <v>-0.00114144712498735</v>
      </c>
      <c r="AO998" s="49" t="n">
        <v>0.0001025802776161606</v>
      </c>
      <c r="AP998" s="49" t="n">
        <v>-1.408044472754923</v>
      </c>
      <c r="AQ998" s="49" t="n">
        <v>0.2703487743829444</v>
      </c>
      <c r="AR998" s="49" t="n">
        <v>-0.05535177758808156</v>
      </c>
      <c r="AS998" s="49" t="n">
        <v>0.1036603722800911</v>
      </c>
      <c r="AT998" s="49" t="n">
        <v>-0.0003913822545586822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6.000000062435358</v>
      </c>
      <c r="BH998" s="49" t="n">
        <v>14.00000003601614</v>
      </c>
      <c r="BI998" s="49" t="n">
        <v>5.500000091872363</v>
      </c>
      <c r="BJ998" s="49" t="n">
        <v>0.7000000490759383</v>
      </c>
      <c r="BK998" s="49" t="n">
        <v>0.4000000065870166</v>
      </c>
      <c r="BL998" s="49" t="n">
        <v>0.02000000017253074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0.187719735431071</v>
      </c>
      <c r="BQ998" s="49" t="n">
        <v>-0.0382337307184514</v>
      </c>
      <c r="BR998" s="49" t="n">
        <v>1.000831457252337</v>
      </c>
      <c r="BS998" s="49" t="n">
        <v>0.0001314328634816064</v>
      </c>
      <c r="BT998" s="49" t="n">
        <v>0.0009834595545848979</v>
      </c>
      <c r="BU998" s="49" t="n">
        <v>2.420276157266699e-05</v>
      </c>
      <c r="BV998" s="49" t="n">
        <v>0.0009924983963589277</v>
      </c>
    </row>
    <row r="999">
      <c r="A999" s="51" t="n">
        <v>62.34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-1.713679829342156</v>
      </c>
      <c r="L999" s="51" t="n">
        <v>-1.530789221407758</v>
      </c>
      <c r="M999" s="51" t="n">
        <v>-0.05701430540473855</v>
      </c>
      <c r="N999" s="51" t="n">
        <v>-1.485174802076974</v>
      </c>
      <c r="O999" s="51" t="n">
        <v>-6.2136614037788</v>
      </c>
      <c r="P999" s="51" t="n">
        <v>1.550204038800544</v>
      </c>
      <c r="Q999" s="51" t="n">
        <v>-1.706578438565032e-07</v>
      </c>
      <c r="R999" s="51" t="n">
        <v>-7.785922424563552e-07</v>
      </c>
      <c r="S999" s="51" t="n">
        <v>6.054047385489758e-07</v>
      </c>
      <c r="T999" s="51" t="n">
        <v>-5.197923025557216e-06</v>
      </c>
      <c r="U999" s="51" t="n">
        <v>1.40377879986886e-06</v>
      </c>
      <c r="V999" s="51" t="n">
        <v>-1.403880054384743e-05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1.464097460019613e-07</v>
      </c>
      <c r="AD999" s="51" t="n">
        <v>-3.80317912394726e-07</v>
      </c>
      <c r="AE999" s="51" t="n">
        <v>-6.490045258175734e-07</v>
      </c>
      <c r="AF999" s="51" t="n">
        <v>-8.746447962566361e-07</v>
      </c>
      <c r="AG999" s="51" t="n">
        <v>6.199554245919694e-07</v>
      </c>
      <c r="AH999" s="51" t="n">
        <v>-1.06273570605166e-06</v>
      </c>
      <c r="AI999" s="51" t="n">
        <v>7.517032940906539e-05</v>
      </c>
      <c r="AJ999" s="51" t="n">
        <v>0.0004093373367924813</v>
      </c>
      <c r="AK999" s="51" t="n">
        <v>-0.0009210282718579276</v>
      </c>
      <c r="AL999" s="51" t="n">
        <v>-0.0002456238977577075</v>
      </c>
      <c r="AM999" s="51" t="n">
        <v>6.92292735577014e-05</v>
      </c>
      <c r="AN999" s="51" t="n">
        <v>-0.00114144448709117</v>
      </c>
      <c r="AO999" s="51" t="n">
        <v>0.000101803026800483</v>
      </c>
      <c r="AP999" s="51" t="n">
        <v>-1.408040197917498</v>
      </c>
      <c r="AQ999" s="51" t="n">
        <v>0.270350778364619</v>
      </c>
      <c r="AR999" s="51" t="n">
        <v>-0.05535150423058456</v>
      </c>
      <c r="AS999" s="51" t="n">
        <v>0.103660193509527</v>
      </c>
      <c r="AT999" s="51" t="n">
        <v>-0.0003913797617676284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6.000000061686134</v>
      </c>
      <c r="BH999" s="51" t="n">
        <v>14.00000003558394</v>
      </c>
      <c r="BI999" s="51" t="n">
        <v>5.500000090769895</v>
      </c>
      <c r="BJ999" s="51" t="n">
        <v>0.700000048487027</v>
      </c>
      <c r="BK999" s="51" t="n">
        <v>0.4000000065079723</v>
      </c>
      <c r="BL999" s="51" t="n">
        <v>0.02000000017046038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0.1877197356845363</v>
      </c>
      <c r="BQ999" s="51" t="n">
        <v>-0.03823372876816222</v>
      </c>
      <c r="BR999" s="51" t="n">
        <v>1.000831457256913</v>
      </c>
      <c r="BS999" s="51" t="n">
        <v>0.0001311793981773057</v>
      </c>
      <c r="BT999" s="51" t="n">
        <v>0.0009815092653978064</v>
      </c>
      <c r="BU999" s="51" t="n">
        <v>2.419818523335948e-05</v>
      </c>
      <c r="BV999" s="51" t="n">
        <v>0.0009905321926805255</v>
      </c>
    </row>
    <row r="1000">
      <c r="A1000" s="49" t="n">
        <v>62.35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-1.713679825976602</v>
      </c>
      <c r="L1000" s="49" t="n">
        <v>-1.530789230423632</v>
      </c>
      <c r="M1000" s="49" t="n">
        <v>-0.05701431575719555</v>
      </c>
      <c r="N1000" s="49" t="n">
        <v>-1.485174814457726</v>
      </c>
      <c r="O1000" s="49" t="n">
        <v>-6.213661395522347</v>
      </c>
      <c r="P1000" s="49" t="n">
        <v>1.550204028121072</v>
      </c>
      <c r="Q1000" s="49" t="n">
        <v>-1.74023398580303e-07</v>
      </c>
      <c r="R1000" s="49" t="n">
        <v>-7.695763684090196e-07</v>
      </c>
      <c r="S1000" s="49" t="n">
        <v>6.157571955447971e-07</v>
      </c>
      <c r="T1000" s="49" t="n">
        <v>-5.185542273800081e-06</v>
      </c>
      <c r="U1000" s="49" t="n">
        <v>1.395522347458211e-06</v>
      </c>
      <c r="V1000" s="49" t="n">
        <v>-1.402812107254015e-05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4.904659981043251e-07</v>
      </c>
      <c r="AD1000" s="49" t="n">
        <v>-1.328412924352302e-06</v>
      </c>
      <c r="AE1000" s="49" t="n">
        <v>-1.351964862117877e-06</v>
      </c>
      <c r="AF1000" s="49" t="n">
        <v>-1.532714183449411e-06</v>
      </c>
      <c r="AG1000" s="49" t="n">
        <v>9.946689953519924e-07</v>
      </c>
      <c r="AH1000" s="49" t="n">
        <v>-1.070071396900912e-06</v>
      </c>
      <c r="AI1000" s="49" t="n">
        <v>7.180503370776834e-05</v>
      </c>
      <c r="AJ1000" s="49" t="n">
        <v>0.0004305930748743558</v>
      </c>
      <c r="AK1000" s="49" t="n">
        <v>-0.0009114573208166669</v>
      </c>
      <c r="AL1000" s="49" t="n">
        <v>-0.0002444263278036357</v>
      </c>
      <c r="AM1000" s="49" t="n">
        <v>6.844703648340613e-05</v>
      </c>
      <c r="AN1000" s="49" t="n">
        <v>-0.001141438002380819</v>
      </c>
      <c r="AO1000" s="49" t="n">
        <v>9.969406410558282e-05</v>
      </c>
      <c r="AP1000" s="49" t="n">
        <v>-1.4080272392365</v>
      </c>
      <c r="AQ1000" s="49" t="n">
        <v>0.2703566633904861</v>
      </c>
      <c r="AR1000" s="49" t="n">
        <v>-0.05535072810637533</v>
      </c>
      <c r="AS1000" s="49" t="n">
        <v>0.1036596895088094</v>
      </c>
      <c r="AT1000" s="49" t="n">
        <v>-0.0003913732717408703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6.0000000609459</v>
      </c>
      <c r="BH1000" s="49" t="n">
        <v>14.00000003515694</v>
      </c>
      <c r="BI1000" s="49" t="n">
        <v>5.500000089680656</v>
      </c>
      <c r="BJ1000" s="49" t="n">
        <v>0.7000000479051827</v>
      </c>
      <c r="BK1000" s="49" t="n">
        <v>0.4000000064298767</v>
      </c>
      <c r="BL1000" s="49" t="n">
        <v>0.02000000016841485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0.1877197379183363</v>
      </c>
      <c r="BQ1000" s="49" t="n">
        <v>-0.0382337131721496</v>
      </c>
      <c r="BR1000" s="49" t="n">
        <v>1.000831457352381</v>
      </c>
      <c r="BS1000" s="49" t="n">
        <v>0.0001289455981989818</v>
      </c>
      <c r="BT1000" s="49" t="n">
        <v>0.0009659132527845005</v>
      </c>
      <c r="BU1000" s="49" t="n">
        <v>2.410271715547196e-05</v>
      </c>
      <c r="BV1000" s="49" t="n">
        <v>0.0009747801394026781</v>
      </c>
    </row>
    <row r="1001">
      <c r="A1001" s="51" t="n">
        <v>62.36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-1.713679819218341</v>
      </c>
      <c r="L1001" s="51" t="n">
        <v>-1.530789248747459</v>
      </c>
      <c r="M1001" s="51" t="n">
        <v>-0.05701433299148892</v>
      </c>
      <c r="N1001" s="51" t="n">
        <v>-1.485174833258316</v>
      </c>
      <c r="O1001" s="51" t="n">
        <v>-6.213661383633771</v>
      </c>
      <c r="P1001" s="51" t="n">
        <v>1.550204017358505</v>
      </c>
      <c r="Q1001" s="51" t="n">
        <v>-1.807816587540145e-07</v>
      </c>
      <c r="R1001" s="51" t="n">
        <v>-7.512525410646731e-07</v>
      </c>
      <c r="S1001" s="51" t="n">
        <v>6.329914889191546e-07</v>
      </c>
      <c r="T1001" s="51" t="n">
        <v>-5.166741683826359e-06</v>
      </c>
      <c r="U1001" s="51" t="n">
        <v>1.383633771112613e-06</v>
      </c>
      <c r="V1001" s="51" t="n">
        <v>-1.401735850481423e-05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8.233865734300072e-07</v>
      </c>
      <c r="AD1001" s="51" t="n">
        <v>-2.245961718713878e-06</v>
      </c>
      <c r="AE1001" s="51" t="n">
        <v>-2.026844311482e-06</v>
      </c>
      <c r="AF1001" s="51" t="n">
        <v>-2.165408275035894e-06</v>
      </c>
      <c r="AG1001" s="51" t="n">
        <v>1.35097032081719e-06</v>
      </c>
      <c r="AH1001" s="51" t="n">
        <v>-1.076828008546738e-06</v>
      </c>
      <c r="AI1001" s="51" t="n">
        <v>6.721019290736717e-05</v>
      </c>
      <c r="AJ1001" s="51" t="n">
        <v>0.0004598448141878646</v>
      </c>
      <c r="AK1001" s="51" t="n">
        <v>-0.0008983093722151995</v>
      </c>
      <c r="AL1001" s="51" t="n">
        <v>-0.0002427631080851866</v>
      </c>
      <c r="AM1001" s="51" t="n">
        <v>6.736460728481011e-05</v>
      </c>
      <c r="AN1001" s="51" t="n">
        <v>-0.001141427882475204</v>
      </c>
      <c r="AO1001" s="51" t="n">
        <v>9.629545976095472e-05</v>
      </c>
      <c r="AP1001" s="51" t="n">
        <v>-1.40800589174817</v>
      </c>
      <c r="AQ1001" s="51" t="n">
        <v>0.2703663018413606</v>
      </c>
      <c r="AR1001" s="51" t="n">
        <v>-0.05534946732836244</v>
      </c>
      <c r="AS1001" s="51" t="n">
        <v>0.1036588716263198</v>
      </c>
      <c r="AT1001" s="51" t="n">
        <v>-0.000391363137835039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6.000000060214549</v>
      </c>
      <c r="BH1001" s="51" t="n">
        <v>14.00000003473505</v>
      </c>
      <c r="BI1001" s="51" t="n">
        <v>5.500000088604488</v>
      </c>
      <c r="BJ1001" s="51" t="n">
        <v>0.7000000473303205</v>
      </c>
      <c r="BK1001" s="51" t="n">
        <v>0.4000000063527182</v>
      </c>
      <c r="BL1001" s="51" t="n">
        <v>0.02000000016639387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0.1877197420759542</v>
      </c>
      <c r="BQ1001" s="51" t="n">
        <v>-0.03823368432259594</v>
      </c>
      <c r="BR1001" s="51" t="n">
        <v>1.000831457536276</v>
      </c>
      <c r="BS1001" s="51" t="n">
        <v>0.0001247879802823704</v>
      </c>
      <c r="BT1001" s="51" t="n">
        <v>0.0009370636991218317</v>
      </c>
      <c r="BU1001" s="51" t="n">
        <v>2.391882225616371e-05</v>
      </c>
      <c r="BV1001" s="51" t="n">
        <v>0.0009456386869692706</v>
      </c>
    </row>
    <row r="1002">
      <c r="A1002" s="49" t="n">
        <v>62.37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-1.713679809203905</v>
      </c>
      <c r="L1002" s="49" t="n">
        <v>-1.530789276010132</v>
      </c>
      <c r="M1002" s="49" t="n">
        <v>-0.05701435677832457</v>
      </c>
      <c r="N1002" s="49" t="n">
        <v>-1.485174858182279</v>
      </c>
      <c r="O1002" s="49" t="n">
        <v>-6.213661368317934</v>
      </c>
      <c r="P1002" s="49" t="n">
        <v>1.550204006515738</v>
      </c>
      <c r="Q1002" s="49" t="n">
        <v>-1.907960955893628e-07</v>
      </c>
      <c r="R1002" s="49" t="n">
        <v>-7.239898685007518e-07</v>
      </c>
      <c r="S1002" s="49" t="n">
        <v>6.567783245731151e-07</v>
      </c>
      <c r="T1002" s="49" t="n">
        <v>-5.141817720932806e-06</v>
      </c>
      <c r="U1002" s="49" t="n">
        <v>1.368317933625463e-06</v>
      </c>
      <c r="V1002" s="49" t="n">
        <v>-1.400651573835177e-05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1.140680596055377e-06</v>
      </c>
      <c r="AD1002" s="49" t="n">
        <v>-3.121364392478254e-06</v>
      </c>
      <c r="AE1002" s="49" t="n">
        <v>-2.664845296383332e-06</v>
      </c>
      <c r="AF1002" s="49" t="n">
        <v>-2.764933010054784e-06</v>
      </c>
      <c r="AG1002" s="49" t="n">
        <v>1.684997869411727e-06</v>
      </c>
      <c r="AH1002" s="49" t="n">
        <v>-1.083399660064405e-06</v>
      </c>
      <c r="AI1002" s="49" t="n">
        <v>6.146437771410024e-05</v>
      </c>
      <c r="AJ1002" s="49" t="n">
        <v>0.0004965981454405076</v>
      </c>
      <c r="AK1002" s="49" t="n">
        <v>-0.0008818103254309066</v>
      </c>
      <c r="AL1002" s="49" t="n">
        <v>-0.0002406616084428948</v>
      </c>
      <c r="AM1002" s="49" t="n">
        <v>6.600078529142639e-05</v>
      </c>
      <c r="AN1002" s="49" t="n">
        <v>-0.001141414234575747</v>
      </c>
      <c r="AO1002" s="49" t="n">
        <v>9.166886608519276e-05</v>
      </c>
      <c r="AP1002" s="49" t="n">
        <v>-1.407976552475131</v>
      </c>
      <c r="AQ1002" s="49" t="n">
        <v>0.2703795136064439</v>
      </c>
      <c r="AR1002" s="49" t="n">
        <v>-0.05534774423654151</v>
      </c>
      <c r="AS1002" s="49" t="n">
        <v>0.1036577557808473</v>
      </c>
      <c r="AT1002" s="49" t="n">
        <v>-0.0003913493787703103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6.000000059491974</v>
      </c>
      <c r="BH1002" s="49" t="n">
        <v>14.00000003431823</v>
      </c>
      <c r="BI1002" s="49" t="n">
        <v>5.500000087541235</v>
      </c>
      <c r="BJ1002" s="49" t="n">
        <v>0.7000000467623566</v>
      </c>
      <c r="BK1002" s="49" t="n">
        <v>0.4000000062764856</v>
      </c>
      <c r="BL1002" s="49" t="n">
        <v>0.02000000016439715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0.1877197480761825</v>
      </c>
      <c r="BQ1002" s="49" t="n">
        <v>-0.03823364278154275</v>
      </c>
      <c r="BR1002" s="49" t="n">
        <v>1.000831457805046</v>
      </c>
      <c r="BS1002" s="49" t="n">
        <v>0.0001187877519681635</v>
      </c>
      <c r="BT1002" s="49" t="n">
        <v>0.0008955226459272936</v>
      </c>
      <c r="BU1002" s="49" t="n">
        <v>2.365005191684588e-05</v>
      </c>
      <c r="BV1002" s="49" t="n">
        <v>0.0009036761944092255</v>
      </c>
    </row>
    <row r="1003">
      <c r="A1003" s="51" t="n">
        <v>62.38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-1.713679796111015</v>
      </c>
      <c r="L1003" s="51" t="n">
        <v>-1.530789311728832</v>
      </c>
      <c r="M1003" s="51" t="n">
        <v>-0.05701438670796651</v>
      </c>
      <c r="N1003" s="51" t="n">
        <v>-1.48517488884774</v>
      </c>
      <c r="O1003" s="51" t="n">
        <v>-6.213661349815889</v>
      </c>
      <c r="P1003" s="51" t="n">
        <v>1.550203995593815</v>
      </c>
      <c r="Q1003" s="51" t="n">
        <v>-2.038889854727444e-07</v>
      </c>
      <c r="R1003" s="51" t="n">
        <v>-6.882711682809628e-07</v>
      </c>
      <c r="S1003" s="51" t="n">
        <v>6.867079665115461e-07</v>
      </c>
      <c r="T1003" s="51" t="n">
        <v>-5.111152259651419e-06</v>
      </c>
      <c r="U1003" s="51" t="n">
        <v>1.3498158892844e-06</v>
      </c>
      <c r="V1003" s="51" t="n">
        <v>-1.399559381498605e-05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1.438559291898583e-06</v>
      </c>
      <c r="AD1003" s="51" t="n">
        <v>-3.943428437464094e-06</v>
      </c>
      <c r="AE1003" s="51" t="n">
        <v>-3.25854907327349e-06</v>
      </c>
      <c r="AF1003" s="51" t="n">
        <v>-3.322111545183944e-06</v>
      </c>
      <c r="AG1003" s="51" t="n">
        <v>1.99329638361518e-06</v>
      </c>
      <c r="AH1003" s="51" t="n">
        <v>-1.089925789370637e-06</v>
      </c>
      <c r="AI1003" s="51" t="n">
        <v>5.465843768556835e-05</v>
      </c>
      <c r="AJ1003" s="51" t="n">
        <v>0.0005402623562376217</v>
      </c>
      <c r="AK1003" s="51" t="n">
        <v>-0.000862222941661524</v>
      </c>
      <c r="AL1003" s="51" t="n">
        <v>-0.0002381564699512518</v>
      </c>
      <c r="AM1003" s="51" t="n">
        <v>6.437719966270355e-05</v>
      </c>
      <c r="AN1003" s="51" t="n">
        <v>-0.001141397094502828</v>
      </c>
      <c r="AO1003" s="51" t="n">
        <v>8.589323305469013e-05</v>
      </c>
      <c r="AP1003" s="51" t="n">
        <v>-1.407939716945818</v>
      </c>
      <c r="AQ1003" s="51" t="n">
        <v>0.2703960720442182</v>
      </c>
      <c r="AR1003" s="51" t="n">
        <v>-0.05534558711722402</v>
      </c>
      <c r="AS1003" s="51" t="n">
        <v>0.1036563611171924</v>
      </c>
      <c r="AT1003" s="51" t="n">
        <v>-0.0003913320373149431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6.00000005877807</v>
      </c>
      <c r="BH1003" s="51" t="n">
        <v>14.00000003390642</v>
      </c>
      <c r="BI1003" s="51" t="n">
        <v>5.50000008649074</v>
      </c>
      <c r="BJ1003" s="51" t="n">
        <v>0.7000000462012084</v>
      </c>
      <c r="BK1003" s="51" t="n">
        <v>0.4000000062011678</v>
      </c>
      <c r="BL1003" s="51" t="n">
        <v>0.02000000016242438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0.1877197558145275</v>
      </c>
      <c r="BQ1003" s="51" t="n">
        <v>-0.03823358927113053</v>
      </c>
      <c r="BR1003" s="51" t="n">
        <v>1.000831458154079</v>
      </c>
      <c r="BS1003" s="51" t="n">
        <v>0.0001110494070311052</v>
      </c>
      <c r="BT1003" s="51" t="n">
        <v>0.0008420122337149394</v>
      </c>
      <c r="BU1003" s="51" t="n">
        <v>2.330101911418581e-05</v>
      </c>
      <c r="BV1003" s="51" t="n">
        <v>0.0008496231576524627</v>
      </c>
    </row>
    <row r="1004">
      <c r="A1004" s="49" t="n">
        <v>62.39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-1.713679780155661</v>
      </c>
      <c r="L1004" s="49" t="n">
        <v>-1.53078935531485</v>
      </c>
      <c r="M1004" s="49" t="n">
        <v>-0.05701442229688425</v>
      </c>
      <c r="N1004" s="49" t="n">
        <v>-1.485174924795914</v>
      </c>
      <c r="O1004" s="49" t="n">
        <v>-6.2136613284024</v>
      </c>
      <c r="P1004" s="49" t="n">
        <v>1.550203984600153</v>
      </c>
      <c r="Q1004" s="49" t="n">
        <v>-2.19844339177655e-07</v>
      </c>
      <c r="R1004" s="49" t="n">
        <v>-6.446851497088346e-07</v>
      </c>
      <c r="S1004" s="49" t="n">
        <v>7.222968842479638e-07</v>
      </c>
      <c r="T1004" s="49" t="n">
        <v>-5.075204086102403e-06</v>
      </c>
      <c r="U1004" s="49" t="n">
        <v>1.328402399636275e-06</v>
      </c>
      <c r="V1004" s="49" t="n">
        <v>-1.398460015322733e-05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1.713200247242862e-06</v>
      </c>
      <c r="AD1004" s="49" t="n">
        <v>-4.702043477245536e-06</v>
      </c>
      <c r="AE1004" s="49" t="n">
        <v>-3.800639586143173e-06</v>
      </c>
      <c r="AF1004" s="49" t="n">
        <v>-3.830321309128632e-06</v>
      </c>
      <c r="AG1004" s="49" t="n">
        <v>2.272561201814615e-06</v>
      </c>
      <c r="AH1004" s="49" t="n">
        <v>-1.095613394987149e-06</v>
      </c>
      <c r="AI1004" s="49" t="n">
        <v>4.689727721550031e-05</v>
      </c>
      <c r="AJ1004" s="49" t="n">
        <v>0.0005901646735884124</v>
      </c>
      <c r="AK1004" s="49" t="n">
        <v>-0.0008398481462245133</v>
      </c>
      <c r="AL1004" s="49" t="n">
        <v>-0.0002352868495314708</v>
      </c>
      <c r="AM1004" s="49" t="n">
        <v>6.25182419062114e-05</v>
      </c>
      <c r="AN1004" s="49" t="n">
        <v>-0.001141376768907267</v>
      </c>
      <c r="AO1004" s="49" t="n">
        <v>7.905979294349497e-05</v>
      </c>
      <c r="AP1004" s="49" t="n">
        <v>-1.407895976883533</v>
      </c>
      <c r="AQ1004" s="49" t="n">
        <v>0.2704157136615608</v>
      </c>
      <c r="AR1004" s="49" t="n">
        <v>-0.05534303127230462</v>
      </c>
      <c r="AS1004" s="49" t="n">
        <v>0.1036547095949112</v>
      </c>
      <c r="AT1004" s="49" t="n">
        <v>-0.0003913115520571602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6.000000058072733</v>
      </c>
      <c r="BH1004" s="49" t="n">
        <v>14.00000003349954</v>
      </c>
      <c r="BI1004" s="49" t="n">
        <v>5.500000085452851</v>
      </c>
      <c r="BJ1004" s="49" t="n">
        <v>0.7000000456467939</v>
      </c>
      <c r="BK1004" s="49" t="n">
        <v>0.4000000061267537</v>
      </c>
      <c r="BL1004" s="49" t="n">
        <v>0.02000000016047529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0.1877197651649267</v>
      </c>
      <c r="BQ1004" s="49" t="n">
        <v>-0.03823352466178898</v>
      </c>
      <c r="BR1004" s="49" t="n">
        <v>1.000831458577769</v>
      </c>
      <c r="BS1004" s="49" t="n">
        <v>0.0001016990077984392</v>
      </c>
      <c r="BT1004" s="49" t="n">
        <v>0.0007774028921575526</v>
      </c>
      <c r="BU1004" s="49" t="n">
        <v>2.287732936423481e-05</v>
      </c>
      <c r="BV1004" s="49" t="n">
        <v>0.0007843604510178686</v>
      </c>
    </row>
    <row r="1005">
      <c r="A1005" s="51" t="n">
        <v>62.4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-1.713679761589999</v>
      </c>
      <c r="L1005" s="51" t="n">
        <v>-1.530789406083946</v>
      </c>
      <c r="M1005" s="51" t="n">
        <v>-0.05701446299198403</v>
      </c>
      <c r="N1005" s="51" t="n">
        <v>-1.485174965510447</v>
      </c>
      <c r="O1005" s="51" t="n">
        <v>-6.213661304386568</v>
      </c>
      <c r="P1005" s="51" t="n">
        <v>1.550203973545665</v>
      </c>
      <c r="Q1005" s="51" t="n">
        <v>-2.384100006302958e-07</v>
      </c>
      <c r="R1005" s="51" t="n">
        <v>-5.939160545587185e-07</v>
      </c>
      <c r="S1005" s="51" t="n">
        <v>7.62991984031014e-07</v>
      </c>
      <c r="T1005" s="51" t="n">
        <v>-5.034489552802057e-06</v>
      </c>
      <c r="U1005" s="51" t="n">
        <v>1.304386567646532e-06</v>
      </c>
      <c r="V1005" s="51" t="n">
        <v>-1.397354566523568e-05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1.961177990740613e-06</v>
      </c>
      <c r="AD1005" s="51" t="n">
        <v>-5.388103152201377e-06</v>
      </c>
      <c r="AE1005" s="51" t="n">
        <v>-4.284465795815535e-06</v>
      </c>
      <c r="AF1005" s="51" t="n">
        <v>-4.28448604803712e-06</v>
      </c>
      <c r="AG1005" s="51" t="n">
        <v>2.519230552001624e-06</v>
      </c>
      <c r="AH1005" s="51" t="n">
        <v>-1.100252760679763e-06</v>
      </c>
      <c r="AI1005" s="51" t="n">
        <v>3.82975514565645e-05</v>
      </c>
      <c r="AJ1005" s="51" t="n">
        <v>0.00064556010567612</v>
      </c>
      <c r="AK1005" s="51" t="n">
        <v>-0.0008150212271069207</v>
      </c>
      <c r="AL1005" s="51" t="n">
        <v>-0.0002320951217442785</v>
      </c>
      <c r="AM1005" s="51" t="n">
        <v>6.045127965150527e-05</v>
      </c>
      <c r="AN1005" s="51" t="n">
        <v>-0.001141353698190093</v>
      </c>
      <c r="AO1005" s="51" t="n">
        <v>7.127379323540461e-05</v>
      </c>
      <c r="AP1005" s="51" t="n">
        <v>-1.407846005971753</v>
      </c>
      <c r="AQ1005" s="51" t="n">
        <v>0.2704381368676879</v>
      </c>
      <c r="AR1005" s="51" t="n">
        <v>-0.05534011636469312</v>
      </c>
      <c r="AS1005" s="51" t="n">
        <v>0.1036528259616158</v>
      </c>
      <c r="AT1005" s="51" t="n">
        <v>-0.0003912883416527054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6.000000057375861</v>
      </c>
      <c r="BH1005" s="51" t="n">
        <v>14.00000003309754</v>
      </c>
      <c r="BI1005" s="51" t="n">
        <v>5.500000084427417</v>
      </c>
      <c r="BJ1005" s="51" t="n">
        <v>0.7000000450990324</v>
      </c>
      <c r="BK1005" s="51" t="n">
        <v>0.4000000060532327</v>
      </c>
      <c r="BL1005" s="51" t="n">
        <v>0.02000000015854959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0.1877197759817255</v>
      </c>
      <c r="BQ1005" s="51" t="n">
        <v>-0.03823344995869161</v>
      </c>
      <c r="BR1005" s="51" t="n">
        <v>1.000831459069619</v>
      </c>
      <c r="BS1005" s="51" t="n">
        <v>9.08822090361916e-05</v>
      </c>
      <c r="BT1005" s="51" t="n">
        <v>0.0007026997947967573</v>
      </c>
      <c r="BU1005" s="51" t="n">
        <v>2.2385479692133e-05</v>
      </c>
      <c r="BV1005" s="51" t="n">
        <v>0.0007089059791169415</v>
      </c>
    </row>
    <row r="1006">
      <c r="A1006" s="49" t="n">
        <v>62.41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-1.713679740696616</v>
      </c>
      <c r="L1006" s="49" t="n">
        <v>-1.530789463265871</v>
      </c>
      <c r="M1006" s="49" t="n">
        <v>-0.05701450818071302</v>
      </c>
      <c r="N1006" s="49" t="n">
        <v>-1.485175010423128</v>
      </c>
      <c r="O1006" s="49" t="n">
        <v>-6.213661278112629</v>
      </c>
      <c r="P1006" s="49" t="n">
        <v>1.550203962438927</v>
      </c>
      <c r="Q1006" s="49" t="n">
        <v>-2.593033840980752e-07</v>
      </c>
      <c r="R1006" s="49" t="n">
        <v>-5.367341293638361e-07</v>
      </c>
      <c r="S1006" s="49" t="n">
        <v>8.081807130189134e-07</v>
      </c>
      <c r="T1006" s="49" t="n">
        <v>-4.989576871894386e-06</v>
      </c>
      <c r="U1006" s="49" t="n">
        <v>1.278112629066186e-06</v>
      </c>
      <c r="V1006" s="49" t="n">
        <v>-1.396243892748394e-05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2.179780694268232e-06</v>
      </c>
      <c r="AD1006" s="49" t="n">
        <v>-5.993414649123815e-06</v>
      </c>
      <c r="AE1006" s="49" t="n">
        <v>-4.704661837566374e-06</v>
      </c>
      <c r="AF1006" s="49" t="n">
        <v>-4.679340769430957e-06</v>
      </c>
      <c r="AG1006" s="49" t="n">
        <v>2.729799243309048e-06</v>
      </c>
      <c r="AH1006" s="49" t="n">
        <v>-1.104199893246522e-06</v>
      </c>
      <c r="AI1006" s="49" t="n">
        <v>2.89836651528468e-05</v>
      </c>
      <c r="AJ1006" s="49" t="n">
        <v>0.0007056390846618021</v>
      </c>
      <c r="AK1006" s="49" t="n">
        <v>-0.0007881033466948672</v>
      </c>
      <c r="AL1006" s="49" t="n">
        <v>-0.0002286274583248687</v>
      </c>
      <c r="AM1006" s="49" t="n">
        <v>5.820665538743135e-05</v>
      </c>
      <c r="AN1006" s="49" t="n">
        <v>-0.001141328219247832</v>
      </c>
      <c r="AO1006" s="49" t="n">
        <v>6.265216087440739e-05</v>
      </c>
      <c r="AP1006" s="49" t="n">
        <v>-1.407790550021409</v>
      </c>
      <c r="AQ1006" s="49" t="n">
        <v>0.2704630058376208</v>
      </c>
      <c r="AR1006" s="49" t="n">
        <v>-0.05533688529364382</v>
      </c>
      <c r="AS1006" s="49" t="n">
        <v>0.1036507379353544</v>
      </c>
      <c r="AT1006" s="49" t="n">
        <v>-0.000391262676362557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6.00000005668735</v>
      </c>
      <c r="BH1006" s="49" t="n">
        <v>14.00000003270037</v>
      </c>
      <c r="BI1006" s="49" t="n">
        <v>5.500000083414288</v>
      </c>
      <c r="BJ1006" s="49" t="n">
        <v>0.7000000445578439</v>
      </c>
      <c r="BK1006" s="49" t="n">
        <v>0.4000000059805939</v>
      </c>
      <c r="BL1006" s="49" t="n">
        <v>0.02000000015664699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0.1877197881019057</v>
      </c>
      <c r="BQ1006" s="49" t="n">
        <v>-0.03823336628673978</v>
      </c>
      <c r="BR1006" s="49" t="n">
        <v>1.000831459622287</v>
      </c>
      <c r="BS1006" s="49" t="n">
        <v>7.876202878787097e-05</v>
      </c>
      <c r="BT1006" s="49" t="n">
        <v>0.0006190278429574203</v>
      </c>
      <c r="BU1006" s="49" t="n">
        <v>2.183281133660842e-05</v>
      </c>
      <c r="BV1006" s="49" t="n">
        <v>0.0006244001915327685</v>
      </c>
    </row>
    <row r="1007">
      <c r="A1007" s="51" t="n">
        <v>62.42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-1.713679717784292</v>
      </c>
      <c r="L1007" s="51" t="n">
        <v>-1.530789526015679</v>
      </c>
      <c r="M1007" s="51" t="n">
        <v>-0.05701455720058364</v>
      </c>
      <c r="N1007" s="51" t="n">
        <v>-1.485175058917449</v>
      </c>
      <c r="O1007" s="51" t="n">
        <v>-6.21366124995364</v>
      </c>
      <c r="P1007" s="51" t="n">
        <v>1.550203951287782</v>
      </c>
      <c r="Q1007" s="51" t="n">
        <v>-2.822157085802246e-07</v>
      </c>
      <c r="R1007" s="51" t="n">
        <v>-4.739843211254424e-07</v>
      </c>
      <c r="S1007" s="51" t="n">
        <v>8.572005836399166e-07</v>
      </c>
      <c r="T1007" s="51" t="n">
        <v>-4.941082551335185e-06</v>
      </c>
      <c r="U1007" s="51" t="n">
        <v>1.249953640147794e-06</v>
      </c>
      <c r="V1007" s="51" t="n">
        <v>-1.395128778169941e-05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2.366487450816755e-06</v>
      </c>
      <c r="AD1007" s="51" t="n">
        <v>-6.511090045287259e-06</v>
      </c>
      <c r="AE1007" s="51" t="n">
        <v>-5.05655510807382e-06</v>
      </c>
      <c r="AF1007" s="51" t="n">
        <v>-5.010355285186207e-06</v>
      </c>
      <c r="AG1007" s="51" t="n">
        <v>2.901869777795392e-06</v>
      </c>
      <c r="AH1007" s="51" t="n">
        <v>-1.107473124274975e-06</v>
      </c>
      <c r="AI1007" s="51" t="n">
        <v>1.908832804001982e-05</v>
      </c>
      <c r="AJ1007" s="51" t="n">
        <v>0.000769541846619297</v>
      </c>
      <c r="AK1007" s="51" t="n">
        <v>-0.0007594784251916151</v>
      </c>
      <c r="AL1007" s="51" t="n">
        <v>-0.0002249332406472926</v>
      </c>
      <c r="AM1007" s="51" t="n">
        <v>5.581680364907488e-05</v>
      </c>
      <c r="AN1007" s="51" t="n">
        <v>-0.001141300643220393</v>
      </c>
      <c r="AO1007" s="51" t="n">
        <v>5.331955336802815e-05</v>
      </c>
      <c r="AP1007" s="51" t="n">
        <v>-1.407730419288946</v>
      </c>
      <c r="AQ1007" s="51" t="n">
        <v>0.2704899589412654</v>
      </c>
      <c r="AR1007" s="51" t="n">
        <v>-0.05533338468197128</v>
      </c>
      <c r="AS1007" s="51" t="n">
        <v>0.1036484760982178</v>
      </c>
      <c r="AT1007" s="51" t="n">
        <v>-0.0003912348923253001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6.000000056007102</v>
      </c>
      <c r="BH1007" s="51" t="n">
        <v>14.00000003230797</v>
      </c>
      <c r="BI1007" s="51" t="n">
        <v>5.500000082413316</v>
      </c>
      <c r="BJ1007" s="51" t="n">
        <v>0.7000000440231497</v>
      </c>
      <c r="BK1007" s="51" t="n">
        <v>0.4000000059088268</v>
      </c>
      <c r="BL1007" s="51" t="n">
        <v>0.02000000015476723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0.1877198013474621</v>
      </c>
      <c r="BQ1007" s="51" t="n">
        <v>-0.03823327487412428</v>
      </c>
      <c r="BR1007" s="51" t="n">
        <v>1.000831460227698</v>
      </c>
      <c r="BS1007" s="51" t="n">
        <v>6.551647235841784e-05</v>
      </c>
      <c r="BT1007" s="51" t="n">
        <v>0.0005276152274663604</v>
      </c>
      <c r="BU1007" s="51" t="n">
        <v>2.122740072607598e-05</v>
      </c>
      <c r="BV1007" s="51" t="n">
        <v>0.0005320910062632669</v>
      </c>
    </row>
    <row r="1008">
      <c r="A1008" s="49" t="n">
        <v>62.43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-1.713679693185472</v>
      </c>
      <c r="L1008" s="49" t="n">
        <v>-1.530789593426978</v>
      </c>
      <c r="M1008" s="49" t="n">
        <v>-0.05701460934664009</v>
      </c>
      <c r="N1008" s="49" t="n">
        <v>-1.485175110336574</v>
      </c>
      <c r="O1008" s="49" t="n">
        <v>-6.213661220300679</v>
      </c>
      <c r="P1008" s="49" t="n">
        <v>1.550203940101044</v>
      </c>
      <c r="Q1008" s="49" t="n">
        <v>-3.068145280060719e-07</v>
      </c>
      <c r="R1008" s="49" t="n">
        <v>-4.065730221380903e-07</v>
      </c>
      <c r="S1008" s="49" t="n">
        <v>9.093466400850181e-07</v>
      </c>
      <c r="T1008" s="49" t="n">
        <v>-4.889663425933222e-06</v>
      </c>
      <c r="U1008" s="49" t="n">
        <v>1.220300679172226e-06</v>
      </c>
      <c r="V1008" s="49" t="n">
        <v>-1.39401010441631e-05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2.519077173013945e-06</v>
      </c>
      <c r="AD1008" s="49" t="n">
        <v>-6.935585544159804e-06</v>
      </c>
      <c r="AE1008" s="49" t="n">
        <v>-5.336259660327248e-06</v>
      </c>
      <c r="AF1008" s="49" t="n">
        <v>-5.273864074419304e-06</v>
      </c>
      <c r="AG1008" s="49" t="n">
        <v>3.034103130069221e-06</v>
      </c>
      <c r="AH1008" s="49" t="n">
        <v>-1.109959891485313e-06</v>
      </c>
      <c r="AI1008" s="49" t="n">
        <v>8.751494805483966e-06</v>
      </c>
      <c r="AJ1008" s="49" t="n">
        <v>0.0008363716173929055</v>
      </c>
      <c r="AK1008" s="49" t="n">
        <v>-0.0007295490987683787</v>
      </c>
      <c r="AL1008" s="49" t="n">
        <v>-0.0002210643272684321</v>
      </c>
      <c r="AM1008" s="49" t="n">
        <v>5.3315287526285e-05</v>
      </c>
      <c r="AN1008" s="49" t="n">
        <v>-0.00114127132326539</v>
      </c>
      <c r="AO1008" s="49" t="n">
        <v>4.340890327863756e-05</v>
      </c>
      <c r="AP1008" s="49" t="n">
        <v>-1.407666474092469</v>
      </c>
      <c r="AQ1008" s="49" t="n">
        <v>0.2705186118693472</v>
      </c>
      <c r="AR1008" s="49" t="n">
        <v>-0.05532966427554112</v>
      </c>
      <c r="AS1008" s="49" t="n">
        <v>0.1036460730184851</v>
      </c>
      <c r="AT1008" s="49" t="n">
        <v>-0.000391205365897853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6.000000055335017</v>
      </c>
      <c r="BH1008" s="49" t="n">
        <v>14.00000003192027</v>
      </c>
      <c r="BI1008" s="49" t="n">
        <v>5.500000081424356</v>
      </c>
      <c r="BJ1008" s="49" t="n">
        <v>0.700000043494872</v>
      </c>
      <c r="BK1008" s="49" t="n">
        <v>0.4000000058379208</v>
      </c>
      <c r="BL1008" s="49" t="n">
        <v>0.02000000015291002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0.1877198155279102</v>
      </c>
      <c r="BQ1008" s="49" t="n">
        <v>-0.03823317703465783</v>
      </c>
      <c r="BR1008" s="49" t="n">
        <v>1.000831460877207</v>
      </c>
      <c r="BS1008" s="49" t="n">
        <v>5.133602426488082e-05</v>
      </c>
      <c r="BT1008" s="49" t="n">
        <v>0.0004297757610072228</v>
      </c>
      <c r="BU1008" s="49" t="n">
        <v>2.057789116882702e-05</v>
      </c>
      <c r="BV1008" s="49" t="n">
        <v>0.0004333197915415566</v>
      </c>
    </row>
    <row r="1009">
      <c r="A1009" s="51" t="n">
        <v>62.44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-1.713679667250999</v>
      </c>
      <c r="L1009" s="51" t="n">
        <v>-1.530789664544545</v>
      </c>
      <c r="M1009" s="51" t="n">
        <v>-0.05701466388180648</v>
      </c>
      <c r="N1009" s="51" t="n">
        <v>-1.485175163990792</v>
      </c>
      <c r="O1009" s="51" t="n">
        <v>-6.213661189556626</v>
      </c>
      <c r="P1009" s="51" t="n">
        <v>1.550203928888359</v>
      </c>
      <c r="Q1009" s="51" t="n">
        <v>-3.327490014637391e-07</v>
      </c>
      <c r="R1009" s="51" t="n">
        <v>-3.354554554135802e-07</v>
      </c>
      <c r="S1009" s="51" t="n">
        <v>9.638818064747201e-07</v>
      </c>
      <c r="T1009" s="51" t="n">
        <v>-4.836009207753733e-06</v>
      </c>
      <c r="U1009" s="51" t="n">
        <v>1.189556625647015e-06</v>
      </c>
      <c r="V1009" s="51" t="n">
        <v>-1.392888835938244e-05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2.636034754407339e-06</v>
      </c>
      <c r="AD1009" s="51" t="n">
        <v>-7.262554121111273e-06</v>
      </c>
      <c r="AE1009" s="51" t="n">
        <v>-5.541121313517303e-06</v>
      </c>
      <c r="AF1009" s="51" t="n">
        <v>-5.466866320159251e-06</v>
      </c>
      <c r="AG1009" s="51" t="n">
        <v>3.125435810566544e-06</v>
      </c>
      <c r="AH1009" s="51" t="n">
        <v>-1.11159598575601e-06</v>
      </c>
      <c r="AI1009" s="51" t="n">
        <v>-1.883614272693491e-06</v>
      </c>
      <c r="AJ1009" s="51" t="n">
        <v>0.0009052045457523804</v>
      </c>
      <c r="AK1009" s="51" t="n">
        <v>-0.0006987291658002324</v>
      </c>
      <c r="AL1009" s="51" t="n">
        <v>-0.0002170745821640418</v>
      </c>
      <c r="AM1009" s="51" t="n">
        <v>5.073651556321562e-05</v>
      </c>
      <c r="AN1009" s="51" t="n">
        <v>-0.001141240645725819</v>
      </c>
      <c r="AO1009" s="51" t="n">
        <v>3.306031755271124e-05</v>
      </c>
      <c r="AP1009" s="51" t="n">
        <v>-1.407599611640632</v>
      </c>
      <c r="AQ1009" s="51" t="n">
        <v>0.2705485617197821</v>
      </c>
      <c r="AR1009" s="51" t="n">
        <v>-0.05532577623082604</v>
      </c>
      <c r="AS1009" s="51" t="n">
        <v>0.1036435623654465</v>
      </c>
      <c r="AT1009" s="51" t="n">
        <v>-0.0003911744917605323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6.000000054670997</v>
      </c>
      <c r="BH1009" s="51" t="n">
        <v>14.00000003153723</v>
      </c>
      <c r="BI1009" s="51" t="n">
        <v>5.500000080447264</v>
      </c>
      <c r="BJ1009" s="51" t="n">
        <v>0.7000000429729335</v>
      </c>
      <c r="BK1009" s="51" t="n">
        <v>0.4000000057678658</v>
      </c>
      <c r="BL1009" s="51" t="n">
        <v>0.0200000001510751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0.1877198304429808</v>
      </c>
      <c r="BQ1009" s="51" t="n">
        <v>-0.03823307414920571</v>
      </c>
      <c r="BR1009" s="51" t="n">
        <v>1.000831461561727</v>
      </c>
      <c r="BS1009" s="51" t="n">
        <v>3.642095372513587e-05</v>
      </c>
      <c r="BT1009" s="51" t="n">
        <v>0.0003268903088909925</v>
      </c>
      <c r="BU1009" s="51" t="n">
        <v>1.989337139463032e-05</v>
      </c>
      <c r="BV1009" s="51" t="n">
        <v>0.0003295140454404662</v>
      </c>
    </row>
    <row r="1010">
      <c r="A1010" s="49" t="n">
        <v>62.45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-1.713679640343906</v>
      </c>
      <c r="L1010" s="49" t="n">
        <v>-1.530789738377065</v>
      </c>
      <c r="M1010" s="49" t="n">
        <v>-0.05701472004793064</v>
      </c>
      <c r="N1010" s="49" t="n">
        <v>-1.485175219168558</v>
      </c>
      <c r="O1010" s="49" t="n">
        <v>-6.213661158133823</v>
      </c>
      <c r="P1010" s="49" t="n">
        <v>1.550203917660927</v>
      </c>
      <c r="Q1010" s="49" t="n">
        <v>-3.596560940177795e-07</v>
      </c>
      <c r="R1010" s="49" t="n">
        <v>-2.616229353158417e-07</v>
      </c>
      <c r="S1010" s="49" t="n">
        <v>1.020047930642975e-06</v>
      </c>
      <c r="T1010" s="49" t="n">
        <v>-4.780831441841826e-06</v>
      </c>
      <c r="U1010" s="49" t="n">
        <v>1.158133822620755e-06</v>
      </c>
      <c r="V1010" s="49" t="n">
        <v>-1.391766092662117e-05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2.716393506440858e-06</v>
      </c>
      <c r="AD1010" s="49" t="n">
        <v>-7.488985559987496e-06</v>
      </c>
      <c r="AE1010" s="49" t="n">
        <v>-5.669489310249358e-06</v>
      </c>
      <c r="AF1010" s="49" t="n">
        <v>-5.587804893880752e-06</v>
      </c>
      <c r="AG1010" s="49" t="n">
        <v>3.175015313619739e-06</v>
      </c>
      <c r="AH1010" s="49" t="n">
        <v>-1.112218879266652e-06</v>
      </c>
      <c r="AI1010" s="49" t="n">
        <v>-1.267249737708096e-05</v>
      </c>
      <c r="AJ1010" s="49" t="n">
        <v>0.0009751024591716821</v>
      </c>
      <c r="AK1010" s="49" t="n">
        <v>-0.0006674382486880558</v>
      </c>
      <c r="AL1010" s="49" t="n">
        <v>-0.0002130186258497874</v>
      </c>
      <c r="AM1010" s="49" t="n">
        <v>4.811561307984042e-05</v>
      </c>
      <c r="AN1010" s="49" t="n">
        <v>-0.00114120906100539</v>
      </c>
      <c r="AO1010" s="49" t="n">
        <v>2.241711391217163e-05</v>
      </c>
      <c r="AP1010" s="49" t="n">
        <v>-1.40753075608547</v>
      </c>
      <c r="AQ1010" s="49" t="n">
        <v>0.2705793945286073</v>
      </c>
      <c r="AR1010" s="49" t="n">
        <v>-0.05532177456528351</v>
      </c>
      <c r="AS1010" s="49" t="n">
        <v>0.1036409786327396</v>
      </c>
      <c r="AT1010" s="49" t="n">
        <v>-0.0003911427472217734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6.000000054014945</v>
      </c>
      <c r="BH1010" s="49" t="n">
        <v>14.00000003115878</v>
      </c>
      <c r="BI1010" s="49" t="n">
        <v>5.500000079481897</v>
      </c>
      <c r="BJ1010" s="49" t="n">
        <v>0.7000000424572583</v>
      </c>
      <c r="BK1010" s="49" t="n">
        <v>0.4000000056986514</v>
      </c>
      <c r="BL1010" s="49" t="n">
        <v>0.0200000001492622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0.18771984588544</v>
      </c>
      <c r="BQ1010" s="49" t="n">
        <v>-0.03823296764647433</v>
      </c>
      <c r="BR1010" s="49" t="n">
        <v>1.000831462271822</v>
      </c>
      <c r="BS1010" s="49" t="n">
        <v>2.097849449711475e-05</v>
      </c>
      <c r="BT1010" s="49" t="n">
        <v>0.0002203875775139141</v>
      </c>
      <c r="BU1010" s="49" t="n">
        <v>1.918327630079375e-05</v>
      </c>
      <c r="BV1010" s="49" t="n">
        <v>0.0002222133651323646</v>
      </c>
    </row>
    <row r="1011">
      <c r="A1011" s="51" t="n">
        <v>62.46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-1.713679612834656</v>
      </c>
      <c r="L1011" s="51" t="n">
        <v>-1.530789813910941</v>
      </c>
      <c r="M1011" s="51" t="n">
        <v>-0.05701477707533371</v>
      </c>
      <c r="N1011" s="51" t="n">
        <v>-1.485175275150207</v>
      </c>
      <c r="O1011" s="51" t="n">
        <v>-6.213661126449859</v>
      </c>
      <c r="P1011" s="51" t="n">
        <v>1.550203906430535</v>
      </c>
      <c r="Q1011" s="51" t="n">
        <v>-3.871653437848011e-07</v>
      </c>
      <c r="R1011" s="51" t="n">
        <v>-1.860890592730868e-07</v>
      </c>
      <c r="S1011" s="51" t="n">
        <v>1.077075333713595e-06</v>
      </c>
      <c r="T1011" s="51" t="n">
        <v>-4.72484979341381e-06</v>
      </c>
      <c r="U1011" s="51" t="n">
        <v>1.126449858723788e-06</v>
      </c>
      <c r="V1011" s="51" t="n">
        <v>-1.390643053489349e-05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2.759601237822514e-06</v>
      </c>
      <c r="AD1011" s="51" t="n">
        <v>-7.613288162293164e-06</v>
      </c>
      <c r="AE1011" s="51" t="n">
        <v>-5.720624840327014e-06</v>
      </c>
      <c r="AF1011" s="51" t="n">
        <v>-5.636458247220604e-06</v>
      </c>
      <c r="AG1011" s="51" t="n">
        <v>3.182575861728756e-06</v>
      </c>
      <c r="AH1011" s="51" t="n">
        <v>-1.111807141830406e-06</v>
      </c>
      <c r="AI1011" s="51" t="n">
        <v>-2.34704634008938e-05</v>
      </c>
      <c r="AJ1011" s="51" t="n">
        <v>0.001045126460336761</v>
      </c>
      <c r="AK1011" s="51" t="n">
        <v>-0.0006360971653398436</v>
      </c>
      <c r="AL1011" s="51" t="n">
        <v>-0.0002089507852943377</v>
      </c>
      <c r="AM1011" s="51" t="n">
        <v>4.548795912066487e-05</v>
      </c>
      <c r="AN1011" s="51" t="n">
        <v>-0.001141177041485023</v>
      </c>
      <c r="AO1011" s="51" t="n">
        <v>1.162385018618414e-05</v>
      </c>
      <c r="AP1011" s="51" t="n">
        <v>-1.407460845758461</v>
      </c>
      <c r="AQ1011" s="51" t="n">
        <v>0.2706106905990183</v>
      </c>
      <c r="AR1011" s="51" t="n">
        <v>-0.05531771391932907</v>
      </c>
      <c r="AS1011" s="51" t="n">
        <v>0.1036383569720881</v>
      </c>
      <c r="AT1011" s="51" t="n">
        <v>-0.0003911106031900751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6.000000053366765</v>
      </c>
      <c r="BH1011" s="51" t="n">
        <v>14.00000003078488</v>
      </c>
      <c r="BI1011" s="51" t="n">
        <v>5.500000078528114</v>
      </c>
      <c r="BJ1011" s="51" t="n">
        <v>0.7000000419477712</v>
      </c>
      <c r="BK1011" s="51" t="n">
        <v>0.4000000056302676</v>
      </c>
      <c r="BL1011" s="51" t="n">
        <v>0.02000000014747105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0.1877198616439371</v>
      </c>
      <c r="BQ1011" s="51" t="n">
        <v>-0.03823285898342029</v>
      </c>
      <c r="BR1011" s="51" t="n">
        <v>1.000831462997842</v>
      </c>
      <c r="BS1011" s="51" t="n">
        <v>5.219997378791419e-06</v>
      </c>
      <c r="BT1011" s="51" t="n">
        <v>0.0001117245234730224</v>
      </c>
      <c r="BU1011" s="51" t="n">
        <v>1.845725661198117e-05</v>
      </c>
      <c r="BV1011" s="51" t="n">
        <v>0.000113359110086261</v>
      </c>
    </row>
    <row r="1012">
      <c r="A1012" s="49" t="n">
        <v>62.47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-1.713679585096403</v>
      </c>
      <c r="L1012" s="49" t="n">
        <v>-1.530789890124038</v>
      </c>
      <c r="M1012" s="49" t="n">
        <v>-0.05701483419315898</v>
      </c>
      <c r="N1012" s="49" t="n">
        <v>-1.485175331216962</v>
      </c>
      <c r="O1012" s="49" t="n">
        <v>-6.213661094920775</v>
      </c>
      <c r="P1012" s="49" t="n">
        <v>1.550203895207652</v>
      </c>
      <c r="Q1012" s="49" t="n">
        <v>-4.149035968126213e-07</v>
      </c>
      <c r="R1012" s="49" t="n">
        <v>-1.098759623285872e-07</v>
      </c>
      <c r="S1012" s="49" t="n">
        <v>1.134193158981722e-06</v>
      </c>
      <c r="T1012" s="49" t="n">
        <v>-4.668783037731217e-06</v>
      </c>
      <c r="U1012" s="49" t="n">
        <v>1.094920775379649e-06</v>
      </c>
      <c r="V1012" s="49" t="n">
        <v>-1.389520765204821e-05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2.765622829939375e-06</v>
      </c>
      <c r="AD1012" s="49" t="n">
        <v>-7.635210812202687e-06</v>
      </c>
      <c r="AE1012" s="49" t="n">
        <v>-5.694919322721725e-06</v>
      </c>
      <c r="AF1012" s="49" t="n">
        <v>-5.613175887364801e-06</v>
      </c>
      <c r="AG1012" s="49" t="n">
        <v>3.148602872917947e-06</v>
      </c>
      <c r="AH1012" s="49" t="n">
        <v>-1.110532899182811e-06</v>
      </c>
      <c r="AI1012" s="49" t="n">
        <v>-3.413478446170047e-05</v>
      </c>
      <c r="AJ1012" s="49" t="n">
        <v>0.001114348649789927</v>
      </c>
      <c r="AK1012" s="49" t="n">
        <v>-0.0006051214795472549</v>
      </c>
      <c r="AL1012" s="49" t="n">
        <v>-0.000204924843896107</v>
      </c>
      <c r="AM1012" s="49" t="n">
        <v>4.288853928079381e-05</v>
      </c>
      <c r="AN1012" s="49" t="n">
        <v>-0.001141145003515958</v>
      </c>
      <c r="AO1012" s="49" t="n">
        <v>8.252217909114623e-07</v>
      </c>
      <c r="AP1012" s="49" t="n">
        <v>-1.407390819581809</v>
      </c>
      <c r="AQ1012" s="49" t="n">
        <v>0.2706420291517241</v>
      </c>
      <c r="AR1012" s="49" t="n">
        <v>-0.05531364858273151</v>
      </c>
      <c r="AS1012" s="49" t="n">
        <v>0.1036357327138082</v>
      </c>
      <c r="AT1012" s="49" t="n">
        <v>-0.0003910784557377755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6.000000052093648</v>
      </c>
      <c r="BH1012" s="49" t="n">
        <v>14.00000003005047</v>
      </c>
      <c r="BI1012" s="49" t="n">
        <v>5.500000076654747</v>
      </c>
      <c r="BJ1012" s="49" t="n">
        <v>0.7000000409470652</v>
      </c>
      <c r="BK1012" s="49" t="n">
        <v>0.4000000054959519</v>
      </c>
      <c r="BL1012" s="49" t="n">
        <v>0.02000000014395298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0.18771987750585</v>
      </c>
      <c r="BQ1012" s="49" t="n">
        <v>-0.03823274962556727</v>
      </c>
      <c r="BR1012" s="49" t="n">
        <v>1.000831463730059</v>
      </c>
      <c r="BS1012" s="49" t="n">
        <v>-1.064191551547466e-05</v>
      </c>
      <c r="BT1012" s="49" t="n">
        <v>2.366670456832587e-06</v>
      </c>
      <c r="BU1012" s="49" t="n">
        <v>1.772503943620052e-05</v>
      </c>
      <c r="BV1012" s="49" t="n">
        <v>2.08093372769199e-05</v>
      </c>
    </row>
    <row r="1013">
      <c r="A1013" s="51" t="n">
        <v>62.48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-1.713679557500057</v>
      </c>
      <c r="L1013" s="51" t="n">
        <v>-1.530789965999136</v>
      </c>
      <c r="M1013" s="51" t="n">
        <v>-0.05701489064020926</v>
      </c>
      <c r="N1013" s="51" t="n">
        <v>-1.485175386657708</v>
      </c>
      <c r="O1013" s="51" t="n">
        <v>-6.213661063953769</v>
      </c>
      <c r="P1013" s="51" t="n">
        <v>1.550203884002001</v>
      </c>
      <c r="Q1013" s="51" t="n">
        <v>-4.424999426877463e-07</v>
      </c>
      <c r="R1013" s="51" t="n">
        <v>-3.400086434623972e-08</v>
      </c>
      <c r="S1013" s="51" t="n">
        <v>1.190640209258742e-06</v>
      </c>
      <c r="T1013" s="51" t="n">
        <v>-4.613342291737155e-06</v>
      </c>
      <c r="U1013" s="51" t="n">
        <v>1.063953768642989e-06</v>
      </c>
      <c r="V1013" s="51" t="n">
        <v>-1.388400200119655e-05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2.734895143256561e-06</v>
      </c>
      <c r="AD1013" s="51" t="n">
        <v>-7.555852133824716e-06</v>
      </c>
      <c r="AE1013" s="51" t="n">
        <v>-5.593811722831582e-06</v>
      </c>
      <c r="AF1013" s="51" t="n">
        <v>-5.51905289662767e-06</v>
      </c>
      <c r="AG1013" s="51" t="n">
        <v>3.074306146451985e-06</v>
      </c>
      <c r="AH1013" s="51" t="n">
        <v>-1.108447431072109e-06</v>
      </c>
      <c r="AI1013" s="51" t="n">
        <v>-4.452642359260773e-05</v>
      </c>
      <c r="AJ1013" s="51" t="n">
        <v>0.001181864210748102</v>
      </c>
      <c r="AK1013" s="51" t="n">
        <v>-0.0005749158436704886</v>
      </c>
      <c r="AL1013" s="51" t="n">
        <v>-0.0002009935190030948</v>
      </c>
      <c r="AM1013" s="51" t="n">
        <v>4.035132360483051e-05</v>
      </c>
      <c r="AN1013" s="51" t="n">
        <v>-0.001141113335207199</v>
      </c>
      <c r="AO1013" s="51" t="n">
        <v>-9.836086285627208e-06</v>
      </c>
      <c r="AP1013" s="51" t="n">
        <v>-1.407321605344889</v>
      </c>
      <c r="AQ1013" s="51" t="n">
        <v>0.2706729947663099</v>
      </c>
      <c r="AR1013" s="51" t="n">
        <v>-0.05530963222716417</v>
      </c>
      <c r="AS1013" s="51" t="n">
        <v>0.1036331407223227</v>
      </c>
      <c r="AT1013" s="51" t="n">
        <v>-0.0003910467051864971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6.000000052093648</v>
      </c>
      <c r="BH1013" s="51" t="n">
        <v>14.00000003005047</v>
      </c>
      <c r="BI1013" s="51" t="n">
        <v>5.500000076654747</v>
      </c>
      <c r="BJ1013" s="51" t="n">
        <v>0.7000000409470652</v>
      </c>
      <c r="BK1013" s="51" t="n">
        <v>0.4000000054959519</v>
      </c>
      <c r="BL1013" s="51" t="n">
        <v>0.02000000014395298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0.1877198932601072</v>
      </c>
      <c r="BQ1013" s="51" t="n">
        <v>-0.0382326410274831</v>
      </c>
      <c r="BR1013" s="51" t="n">
        <v>1.000831464458799</v>
      </c>
      <c r="BS1013" s="51" t="n">
        <v>-2.639617274757811e-05</v>
      </c>
      <c r="BT1013" s="51" t="n">
        <v>-0.0001062314137142972</v>
      </c>
      <c r="BU1013" s="51" t="n">
        <v>1.6996299478933e-05</v>
      </c>
      <c r="BV1013" s="51" t="n">
        <v>0.0001107733965870675</v>
      </c>
    </row>
    <row r="1014">
      <c r="A1014" s="49" t="n">
        <v>62.49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-1.713679530409768</v>
      </c>
      <c r="L1014" s="49" t="n">
        <v>-1.530790040537422</v>
      </c>
      <c r="M1014" s="49" t="n">
        <v>-0.05701494567468881</v>
      </c>
      <c r="N1014" s="49" t="n">
        <v>-1.485175440778583</v>
      </c>
      <c r="O1014" s="49" t="n">
        <v>-6.213661033941135</v>
      </c>
      <c r="P1014" s="49" t="n">
        <v>1.550203872823773</v>
      </c>
      <c r="Q1014" s="49" t="n">
        <v>-4.695902322549017e-07</v>
      </c>
      <c r="R1014" s="49" t="n">
        <v>4.053742208576239e-08</v>
      </c>
      <c r="S1014" s="49" t="n">
        <v>1.245674688808707e-06</v>
      </c>
      <c r="T1014" s="49" t="n">
        <v>-4.559221417288484e-06</v>
      </c>
      <c r="U1014" s="49" t="n">
        <v>1.033941135375471e-06</v>
      </c>
      <c r="V1014" s="49" t="n">
        <v>-1.387282377351973e-05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2.668287509435363e-06</v>
      </c>
      <c r="AD1014" s="49" t="n">
        <v>-7.377660422541924e-06</v>
      </c>
      <c r="AE1014" s="49" t="n">
        <v>-5.419654855413246e-06</v>
      </c>
      <c r="AF1014" s="49" t="n">
        <v>-5.356315420477478e-06</v>
      </c>
      <c r="AG1014" s="49" t="n">
        <v>2.961409258840034e-06</v>
      </c>
      <c r="AH1014" s="49" t="n">
        <v>-1.105481671032863e-06</v>
      </c>
      <c r="AI1014" s="49" t="n">
        <v>-5.451153245180491e-05</v>
      </c>
      <c r="AJ1014" s="49" t="n">
        <v>0.001246803550929802</v>
      </c>
      <c r="AK1014" s="49" t="n">
        <v>-0.0005458693645658623</v>
      </c>
      <c r="AL1014" s="49" t="n">
        <v>-0.0001972075217953002</v>
      </c>
      <c r="AM1014" s="49" t="n">
        <v>3.790882163670823e-05</v>
      </c>
      <c r="AN1014" s="49" t="n">
        <v>-0.001141082445877124</v>
      </c>
      <c r="AO1014" s="49" t="n">
        <v>-2.022112323561706e-05</v>
      </c>
      <c r="AP1014" s="49" t="n">
        <v>-1.407254107619442</v>
      </c>
      <c r="AQ1014" s="49" t="n">
        <v>0.2707031830251902</v>
      </c>
      <c r="AR1014" s="49" t="n">
        <v>-0.05530571734520224</v>
      </c>
      <c r="AS1014" s="49" t="n">
        <v>0.1036306147951292</v>
      </c>
      <c r="AT1014" s="49" t="n">
        <v>-0.00039101578353779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6.000000051468524</v>
      </c>
      <c r="BH1014" s="49" t="n">
        <v>14.00000002968987</v>
      </c>
      <c r="BI1014" s="49" t="n">
        <v>5.500000075734889</v>
      </c>
      <c r="BJ1014" s="49" t="n">
        <v>0.7000000404557004</v>
      </c>
      <c r="BK1014" s="49" t="n">
        <v>0.4000000054300005</v>
      </c>
      <c r="BL1014" s="49" t="n">
        <v>0.02000000014222555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0.1877199086999536</v>
      </c>
      <c r="BQ1014" s="49" t="n">
        <v>-0.03823253461366404</v>
      </c>
      <c r="BR1014" s="49" t="n">
        <v>1.000831465174576</v>
      </c>
      <c r="BS1014" s="49" t="n">
        <v>-4.183601906571077e-05</v>
      </c>
      <c r="BT1014" s="49" t="n">
        <v>-0.000212645232776365</v>
      </c>
      <c r="BU1014" s="49" t="n">
        <v>1.628052181956718e-05</v>
      </c>
      <c r="BV1014" s="49" t="n">
        <v>0.0002173322408307115</v>
      </c>
    </row>
    <row r="1015">
      <c r="A1015" s="51" t="n">
        <v>62.5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-1.71367950417816</v>
      </c>
      <c r="L1015" s="51" t="n">
        <v>-1.53079011277146</v>
      </c>
      <c r="M1015" s="51" t="n">
        <v>-0.05701499858364187</v>
      </c>
      <c r="N1015" s="51" t="n">
        <v>-1.485175492913285</v>
      </c>
      <c r="O1015" s="51" t="n">
        <v>-6.213661005256458</v>
      </c>
      <c r="P1015" s="51" t="n">
        <v>1.550203861683197</v>
      </c>
      <c r="Q1015" s="51" t="n">
        <v>-4.958218400297199e-07</v>
      </c>
      <c r="R1015" s="51" t="n">
        <v>1.127714595039464e-07</v>
      </c>
      <c r="S1015" s="51" t="n">
        <v>1.298583641867745e-06</v>
      </c>
      <c r="T1015" s="51" t="n">
        <v>-4.507086714733433e-06</v>
      </c>
      <c r="U1015" s="51" t="n">
        <v>1.005256457631276e-06</v>
      </c>
      <c r="V1015" s="51" t="n">
        <v>-1.386168319705838e-05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2.567176147917627e-06</v>
      </c>
      <c r="AD1015" s="51" t="n">
        <v>-7.104339592166946e-06</v>
      </c>
      <c r="AE1015" s="51" t="n">
        <v>-5.175765511851991e-06</v>
      </c>
      <c r="AF1015" s="51" t="n">
        <v>-5.128157941528856e-06</v>
      </c>
      <c r="AG1015" s="51" t="n">
        <v>2.811912688234367e-06</v>
      </c>
      <c r="AH1015" s="51" t="n">
        <v>-1.101647590884443e-06</v>
      </c>
      <c r="AI1015" s="51" t="n">
        <v>-6.396357766531338e-05</v>
      </c>
      <c r="AJ1015" s="51" t="n">
        <v>0.001308342921876877</v>
      </c>
      <c r="AK1015" s="51" t="n">
        <v>-0.0005183504045108085</v>
      </c>
      <c r="AL1015" s="51" t="n">
        <v>-0.0001936148316643023</v>
      </c>
      <c r="AM1015" s="51" t="n">
        <v>3.559184881046885e-05</v>
      </c>
      <c r="AN1015" s="51" t="n">
        <v>-0.001141052745751084</v>
      </c>
      <c r="AO1015" s="51" t="n">
        <v>-3.019617759326965e-05</v>
      </c>
      <c r="AP1015" s="51" t="n">
        <v>-1.407189195627149</v>
      </c>
      <c r="AQ1015" s="51" t="n">
        <v>0.2707322051527005</v>
      </c>
      <c r="AR1015" s="51" t="n">
        <v>-0.05530195432650462</v>
      </c>
      <c r="AS1015" s="51" t="n">
        <v>0.1036281872415414</v>
      </c>
      <c r="AT1015" s="51" t="n">
        <v>-0.000390986103116225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6.000000050850901</v>
      </c>
      <c r="BH1015" s="51" t="n">
        <v>14.00000002933359</v>
      </c>
      <c r="BI1015" s="51" t="n">
        <v>5.500000074826071</v>
      </c>
      <c r="BJ1015" s="51" t="n">
        <v>0.700000039970232</v>
      </c>
      <c r="BK1015" s="51" t="n">
        <v>0.4000000053648405</v>
      </c>
      <c r="BL1015" s="51" t="n">
        <v>0.02000000014051884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0.1877199236256324</v>
      </c>
      <c r="BQ1015" s="51" t="n">
        <v>-0.03823243176010928</v>
      </c>
      <c r="BR1015" s="51" t="n">
        <v>1.000831465868213</v>
      </c>
      <c r="BS1015" s="51" t="n">
        <v>-5.676169786972274e-05</v>
      </c>
      <c r="BT1015" s="51" t="n">
        <v>-0.0003154987875397808</v>
      </c>
      <c r="BU1015" s="51" t="n">
        <v>1.558688511593687e-05</v>
      </c>
      <c r="BV1015" s="51" t="n">
        <v>0.0003209428707289552</v>
      </c>
    </row>
    <row r="1016">
      <c r="A1016" s="49" t="n">
        <v>62.51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-1.713679479141491</v>
      </c>
      <c r="L1016" s="49" t="n">
        <v>-1.530790181777419</v>
      </c>
      <c r="M1016" s="49" t="n">
        <v>-0.05701504869226149</v>
      </c>
      <c r="N1016" s="49" t="n">
        <v>-1.485175542431817</v>
      </c>
      <c r="O1016" s="49" t="n">
        <v>-6.213660978251564</v>
      </c>
      <c r="P1016" s="49" t="n">
        <v>1.550203850589773</v>
      </c>
      <c r="Q1016" s="49" t="n">
        <v>-5.208585092120188e-07</v>
      </c>
      <c r="R1016" s="49" t="n">
        <v>1.817774184509346e-07</v>
      </c>
      <c r="S1016" s="49" t="n">
        <v>1.348692261489426e-06</v>
      </c>
      <c r="T1016" s="49" t="n">
        <v>-4.457568183013905e-06</v>
      </c>
      <c r="U1016" s="49" t="n">
        <v>9.782515641987288e-07</v>
      </c>
      <c r="V1016" s="49" t="n">
        <v>-1.385058977265707e-05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2.433400228907126e-06</v>
      </c>
      <c r="AD1016" s="49" t="n">
        <v>-6.740791392388518e-06</v>
      </c>
      <c r="AE1016" s="49" t="n">
        <v>-4.866362542234207e-06</v>
      </c>
      <c r="AF1016" s="49" t="n">
        <v>-4.838578442090298e-06</v>
      </c>
      <c r="AG1016" s="49" t="n">
        <v>2.628145659477931e-06</v>
      </c>
      <c r="AH1016" s="49" t="n">
        <v>-1.097028885312362e-06</v>
      </c>
      <c r="AI1016" s="49" t="n">
        <v>-7.276503338206206e-05</v>
      </c>
      <c r="AJ1016" s="49" t="n">
        <v>0.001365714580867957</v>
      </c>
      <c r="AK1016" s="49" t="n">
        <v>-0.0004927018031457014</v>
      </c>
      <c r="AL1016" s="49" t="n">
        <v>-0.0001902601415907079</v>
      </c>
      <c r="AM1016" s="49" t="n">
        <v>3.342926991329725e-05</v>
      </c>
      <c r="AN1016" s="49" t="n">
        <v>-0.001141024614927163</v>
      </c>
      <c r="AO1016" s="49" t="n">
        <v>-3.963489919114543e-05</v>
      </c>
      <c r="AP1016" s="49" t="n">
        <v>-1.407127692626097</v>
      </c>
      <c r="AQ1016" s="49" t="n">
        <v>0.2707596932079851</v>
      </c>
      <c r="AR1016" s="49" t="n">
        <v>-0.05529839074870655</v>
      </c>
      <c r="AS1016" s="49" t="n">
        <v>0.1036258886438895</v>
      </c>
      <c r="AT1016" s="49" t="n">
        <v>-0.0003909580407873292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6.000000050240691</v>
      </c>
      <c r="BH1016" s="49" t="n">
        <v>14.00000002898159</v>
      </c>
      <c r="BI1016" s="49" t="n">
        <v>5.500000073928158</v>
      </c>
      <c r="BJ1016" s="49" t="n">
        <v>0.7000000394905892</v>
      </c>
      <c r="BK1016" s="49" t="n">
        <v>0.4000000053004624</v>
      </c>
      <c r="BL1016" s="49" t="n">
        <v>0.02000000013883261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0.1877199378469407</v>
      </c>
      <c r="BQ1016" s="49" t="n">
        <v>-0.0382323337768163</v>
      </c>
      <c r="BR1016" s="49" t="n">
        <v>1.000831466530942</v>
      </c>
      <c r="BS1016" s="49" t="n">
        <v>-7.098300619512443e-05</v>
      </c>
      <c r="BT1016" s="49" t="n">
        <v>-0.0004134820805190564</v>
      </c>
      <c r="BU1016" s="49" t="n">
        <v>1.49241565772229e-05</v>
      </c>
      <c r="BV1016" s="49" t="n">
        <v>0.0004197960796963283</v>
      </c>
    </row>
    <row r="1017">
      <c r="A1017" s="51" t="n">
        <v>62.52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-1.713679455615563</v>
      </c>
      <c r="L1017" s="51" t="n">
        <v>-1.530790246686799</v>
      </c>
      <c r="M1017" s="51" t="n">
        <v>-0.05701509537216268</v>
      </c>
      <c r="N1017" s="51" t="n">
        <v>-1.485175588748036</v>
      </c>
      <c r="O1017" s="51" t="n">
        <v>-6.213660953252263</v>
      </c>
      <c r="P1017" s="51" t="n">
        <v>1.550203839552042</v>
      </c>
      <c r="Q1017" s="51" t="n">
        <v>-5.443844370844886e-07</v>
      </c>
      <c r="R1017" s="51" t="n">
        <v>2.466867985440047e-07</v>
      </c>
      <c r="S1017" s="51" t="n">
        <v>1.395372162676933e-06</v>
      </c>
      <c r="T1017" s="51" t="n">
        <v>-4.411251963709617e-06</v>
      </c>
      <c r="U1017" s="51" t="n">
        <v>9.532522629029927e-07</v>
      </c>
      <c r="V1017" s="51" t="n">
        <v>-1.383955204237175e-05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2.269160907642247e-06</v>
      </c>
      <c r="AD1017" s="51" t="n">
        <v>-6.293069719220471e-06</v>
      </c>
      <c r="AE1017" s="51" t="n">
        <v>-4.496430315025412e-06</v>
      </c>
      <c r="AF1017" s="51" t="n">
        <v>-4.492294197304576e-06</v>
      </c>
      <c r="AG1017" s="51" t="n">
        <v>2.412943513259089e-06</v>
      </c>
      <c r="AH1017" s="51" t="n">
        <v>-1.091717422893384e-06</v>
      </c>
      <c r="AI1017" s="51" t="n">
        <v>-8.080841909957601e-05</v>
      </c>
      <c r="AJ1017" s="51" t="n">
        <v>0.001418216670556165</v>
      </c>
      <c r="AK1017" s="51" t="n">
        <v>-0.0004692370564868311</v>
      </c>
      <c r="AL1017" s="51" t="n">
        <v>-0.0001871843572477717</v>
      </c>
      <c r="AM1017" s="51" t="n">
        <v>3.144758093063828e-05</v>
      </c>
      <c r="AN1017" s="51" t="n">
        <v>-0.001140998395016707</v>
      </c>
      <c r="AO1017" s="51" t="n">
        <v>-4.841998162670447e-05</v>
      </c>
      <c r="AP1017" s="51" t="n">
        <v>-1.407070365753434</v>
      </c>
      <c r="AQ1017" s="51" t="n">
        <v>0.2707853048494066</v>
      </c>
      <c r="AR1017" s="51" t="n">
        <v>-0.05529507083124365</v>
      </c>
      <c r="AS1017" s="51" t="n">
        <v>0.1036237475832454</v>
      </c>
      <c r="AT1017" s="51" t="n">
        <v>-0.0003909319385825116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6.000000049637802</v>
      </c>
      <c r="BH1017" s="51" t="n">
        <v>14.00000002863381</v>
      </c>
      <c r="BI1017" s="51" t="n">
        <v>5.50000007304102</v>
      </c>
      <c r="BJ1017" s="51" t="n">
        <v>0.7000000390167022</v>
      </c>
      <c r="BK1017" s="51" t="n">
        <v>0.4000000052368569</v>
      </c>
      <c r="BL1017" s="51" t="n">
        <v>0.02000000013716662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0.1877199511856083</v>
      </c>
      <c r="BQ1017" s="51" t="n">
        <v>-0.03823224189139041</v>
      </c>
      <c r="BR1017" s="51" t="n">
        <v>1.000831467154518</v>
      </c>
      <c r="BS1017" s="51" t="n">
        <v>-8.432167383776168e-05</v>
      </c>
      <c r="BT1017" s="51" t="n">
        <v>-0.0005053675064051188</v>
      </c>
      <c r="BU1017" s="51" t="n">
        <v>1.430058049756155e-05</v>
      </c>
      <c r="BV1017" s="51" t="n">
        <v>0.0005125533804507555</v>
      </c>
    </row>
    <row r="1018">
      <c r="A1018" s="49" t="n">
        <v>62.53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-1.713679433892098</v>
      </c>
      <c r="L1018" s="49" t="n">
        <v>-1.530790306697315</v>
      </c>
      <c r="M1018" s="49" t="n">
        <v>-0.05701513804884136</v>
      </c>
      <c r="N1018" s="49" t="n">
        <v>-1.485175631325941</v>
      </c>
      <c r="O1018" s="49" t="n">
        <v>-6.213660930553443</v>
      </c>
      <c r="P1018" s="49" t="n">
        <v>1.550203828577548</v>
      </c>
      <c r="Q1018" s="49" t="n">
        <v>-5.661079018892679e-07</v>
      </c>
      <c r="R1018" s="49" t="n">
        <v>3.066973146559349e-07</v>
      </c>
      <c r="S1018" s="49" t="n">
        <v>1.43804884136095e-06</v>
      </c>
      <c r="T1018" s="49" t="n">
        <v>-4.368674058508049e-06</v>
      </c>
      <c r="U1018" s="49" t="n">
        <v>9.305534431902629e-07</v>
      </c>
      <c r="V1018" s="49" t="n">
        <v>-1.382857754772537e-05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2.077019410460449e-06</v>
      </c>
      <c r="AD1018" s="49" t="n">
        <v>-5.768266184126976e-06</v>
      </c>
      <c r="AE1018" s="49" t="n">
        <v>-4.071681083730588e-06</v>
      </c>
      <c r="AF1018" s="49" t="n">
        <v>-4.094582259800764e-06</v>
      </c>
      <c r="AG1018" s="49" t="n">
        <v>2.169621691407771e-06</v>
      </c>
      <c r="AH1018" s="49" t="n">
        <v>-1.08580490715748e-06</v>
      </c>
      <c r="AI1018" s="49" t="n">
        <v>-8.799756919625369e-05</v>
      </c>
      <c r="AJ1018" s="49" t="n">
        <v>0.001465221610888315</v>
      </c>
      <c r="AK1018" s="49" t="n">
        <v>-0.0004482365756559872</v>
      </c>
      <c r="AL1018" s="49" t="n">
        <v>-0.0001844242269094632</v>
      </c>
      <c r="AM1018" s="49" t="n">
        <v>2.967049157659532e-05</v>
      </c>
      <c r="AN1018" s="49" t="n">
        <v>-0.001140974387761768</v>
      </c>
      <c r="AO1018" s="49" t="n">
        <v>-5.644419990627142e-05</v>
      </c>
      <c r="AP1018" s="49" t="n">
        <v>-1.407017916157173</v>
      </c>
      <c r="AQ1018" s="49" t="n">
        <v>0.2708087271517757</v>
      </c>
      <c r="AR1018" s="49" t="n">
        <v>-0.05529203495042569</v>
      </c>
      <c r="AS1018" s="49" t="n">
        <v>0.1036217902238777</v>
      </c>
      <c r="AT1018" s="49" t="n">
        <v>-0.0003909080994356171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6.000000049042149</v>
      </c>
      <c r="BH1018" s="49" t="n">
        <v>14.0000000282902</v>
      </c>
      <c r="BI1018" s="49" t="n">
        <v>5.500000072164528</v>
      </c>
      <c r="BJ1018" s="49" t="n">
        <v>0.7000000385485017</v>
      </c>
      <c r="BK1018" s="49" t="n">
        <v>0.4000000051740146</v>
      </c>
      <c r="BL1018" s="49" t="n">
        <v>0.02000000013552062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0.1877199634774812</v>
      </c>
      <c r="BQ1018" s="49" t="n">
        <v>-0.03823215723395409</v>
      </c>
      <c r="BR1018" s="49" t="n">
        <v>1.00083146773133</v>
      </c>
      <c r="BS1018" s="49" t="n">
        <v>-9.661354669066036e-05</v>
      </c>
      <c r="BT1018" s="49" t="n">
        <v>-0.0005900249427231996</v>
      </c>
      <c r="BU1018" s="49" t="n">
        <v>1.372376834396505e-05</v>
      </c>
      <c r="BV1018" s="49" t="n">
        <v>0.0005980400925165655</v>
      </c>
    </row>
    <row r="1019">
      <c r="A1019" s="51" t="n">
        <v>62.54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-1.713679414235133</v>
      </c>
      <c r="L1019" s="51" t="n">
        <v>-1.530790361082582</v>
      </c>
      <c r="M1019" s="51" t="n">
        <v>-0.05701517620861318</v>
      </c>
      <c r="N1019" s="51" t="n">
        <v>-1.485175669685292</v>
      </c>
      <c r="O1019" s="51" t="n">
        <v>-6.213660910415173</v>
      </c>
      <c r="P1019" s="51" t="n">
        <v>1.550203817673088</v>
      </c>
      <c r="Q1019" s="51" t="n">
        <v>-5.85764866611882e-07</v>
      </c>
      <c r="R1019" s="51" t="n">
        <v>3.610825818345376e-07</v>
      </c>
      <c r="S1019" s="51" t="n">
        <v>1.4762086131756e-06</v>
      </c>
      <c r="T1019" s="51" t="n">
        <v>-4.330314708367311e-06</v>
      </c>
      <c r="U1019" s="51" t="n">
        <v>9.104151734717902e-07</v>
      </c>
      <c r="V1019" s="51" t="n">
        <v>-1.381767308794579e-05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1.859894941295709e-06</v>
      </c>
      <c r="AD1019" s="51" t="n">
        <v>-5.174385130473318e-06</v>
      </c>
      <c r="AE1019" s="51" t="n">
        <v>-3.598492070402141e-06</v>
      </c>
      <c r="AF1019" s="51" t="n">
        <v>-3.651284730558707e-06</v>
      </c>
      <c r="AG1019" s="51" t="n">
        <v>1.901816609036801e-06</v>
      </c>
      <c r="AH1019" s="51" t="n">
        <v>-1.079349923348511e-06</v>
      </c>
      <c r="AI1019" s="51" t="n">
        <v>-9.424897276961473e-05</v>
      </c>
      <c r="AJ1019" s="51" t="n">
        <v>0.001506183148375492</v>
      </c>
      <c r="AK1019" s="51" t="n">
        <v>-0.0004299442667694996</v>
      </c>
      <c r="AL1019" s="51" t="n">
        <v>-0.0001820119350534503</v>
      </c>
      <c r="AM1019" s="51" t="n">
        <v>2.811864497702097e-05</v>
      </c>
      <c r="AN1019" s="51" t="n">
        <v>-0.001140952865934294</v>
      </c>
      <c r="AO1019" s="51" t="n">
        <v>-6.36116797760323e-05</v>
      </c>
      <c r="AP1019" s="51" t="n">
        <v>-1.406970970616779</v>
      </c>
      <c r="AQ1019" s="51" t="n">
        <v>0.2708296803413355</v>
      </c>
      <c r="AR1019" s="51" t="n">
        <v>-0.05528931926883451</v>
      </c>
      <c r="AS1019" s="51" t="n">
        <v>0.1036200399117002</v>
      </c>
      <c r="AT1019" s="51" t="n">
        <v>-0.0003908868022079135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6.000000048453643</v>
      </c>
      <c r="BH1019" s="51" t="n">
        <v>14.00000002795072</v>
      </c>
      <c r="BI1019" s="51" t="n">
        <v>5.500000071298554</v>
      </c>
      <c r="BJ1019" s="51" t="n">
        <v>0.7000000380859197</v>
      </c>
      <c r="BK1019" s="51" t="n">
        <v>0.4000000051119264</v>
      </c>
      <c r="BL1019" s="51" t="n">
        <v>0.02000000013389438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0.1877199745744969</v>
      </c>
      <c r="BQ1019" s="51" t="n">
        <v>-0.03823208082353911</v>
      </c>
      <c r="BR1019" s="51" t="n">
        <v>1.000831468254491</v>
      </c>
      <c r="BS1019" s="51" t="n">
        <v>-0.0001077105624136543</v>
      </c>
      <c r="BT1019" s="51" t="n">
        <v>-0.0006664353577115478</v>
      </c>
      <c r="BU1019" s="51" t="n">
        <v>1.320060705189974e-05</v>
      </c>
      <c r="BV1019" s="51" t="n">
        <v>0.0006752124904725349</v>
      </c>
    </row>
    <row r="1020">
      <c r="A1020" s="49" t="n">
        <v>62.55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-1.713679396877746</v>
      </c>
      <c r="L1020" s="49" t="n">
        <v>-1.53079040920064</v>
      </c>
      <c r="M1020" s="49" t="n">
        <v>-0.05701520940457402</v>
      </c>
      <c r="N1020" s="49" t="n">
        <v>-1.485175703407641</v>
      </c>
      <c r="O1020" s="49" t="n">
        <v>-6.213660893060085</v>
      </c>
      <c r="P1020" s="49" t="n">
        <v>1.550203806844931</v>
      </c>
      <c r="Q1020" s="49" t="n">
        <v>-6.031222545832549e-07</v>
      </c>
      <c r="R1020" s="49" t="n">
        <v>4.092006402611759e-07</v>
      </c>
      <c r="S1020" s="49" t="n">
        <v>1.509404574016882e-06</v>
      </c>
      <c r="T1020" s="49" t="n">
        <v>-4.296592358565832e-06</v>
      </c>
      <c r="U1020" s="49" t="n">
        <v>8.930600845502568e-07</v>
      </c>
      <c r="V1020" s="49" t="n">
        <v>-1.380684493068607e-05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1.621007329729424e-06</v>
      </c>
      <c r="AD1020" s="49" t="n">
        <v>-4.520235152983258e-06</v>
      </c>
      <c r="AE1020" s="49" t="n">
        <v>-3.083779307391104e-06</v>
      </c>
      <c r="AF1020" s="49" t="n">
        <v>-3.168879981258008e-06</v>
      </c>
      <c r="AG1020" s="49" t="n">
        <v>1.61338273491898e-06</v>
      </c>
      <c r="AH1020" s="49" t="n">
        <v>-1.07239239578792e-06</v>
      </c>
      <c r="AI1020" s="49" t="n">
        <v>-9.949273805621046e-05</v>
      </c>
      <c r="AJ1020" s="49" t="n">
        <v>0.001540642497300694</v>
      </c>
      <c r="AK1020" s="49" t="n">
        <v>-0.0004145649258051664</v>
      </c>
      <c r="AL1020" s="49" t="n">
        <v>-0.0001799746107457548</v>
      </c>
      <c r="AM1020" s="49" t="n">
        <v>2.680943816165465e-05</v>
      </c>
      <c r="AN1020" s="49" t="n">
        <v>-0.001140934081632864</v>
      </c>
      <c r="AO1020" s="49" t="n">
        <v>-6.983923183096979e-05</v>
      </c>
      <c r="AP1020" s="49" t="n">
        <v>-1.406930074504748</v>
      </c>
      <c r="AQ1020" s="49" t="n">
        <v>0.27084792120326</v>
      </c>
      <c r="AR1020" s="49" t="n">
        <v>-0.05528695532182299</v>
      </c>
      <c r="AS1020" s="49" t="n">
        <v>0.1036185169042477</v>
      </c>
      <c r="AT1020" s="49" t="n">
        <v>-0.000390868305278292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6.0000000478722</v>
      </c>
      <c r="BH1020" s="49" t="n">
        <v>14.00000002761531</v>
      </c>
      <c r="BI1020" s="49" t="n">
        <v>5.500000070442971</v>
      </c>
      <c r="BJ1020" s="49" t="n">
        <v>0.7000000376288886</v>
      </c>
      <c r="BK1020" s="49" t="n">
        <v>0.4000000050505833</v>
      </c>
      <c r="BL1020" s="49" t="n">
        <v>0.02000000013228764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0.1877199843464272</v>
      </c>
      <c r="BQ1020" s="49" t="n">
        <v>-0.03823201355612479</v>
      </c>
      <c r="BR1020" s="49" t="n">
        <v>1.00083146871792</v>
      </c>
      <c r="BS1020" s="49" t="n">
        <v>-0.0001174824927341334</v>
      </c>
      <c r="BT1020" s="49" t="n">
        <v>-0.0007337027720308309</v>
      </c>
      <c r="BU1020" s="49" t="n">
        <v>1.273717842309452e-05</v>
      </c>
      <c r="BV1020" s="49" t="n">
        <v>0.0007431582129660768</v>
      </c>
    </row>
    <row r="1021">
      <c r="A1021" s="51" t="n">
        <v>62.56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-1.713679382019309</v>
      </c>
      <c r="L1021" s="51" t="n">
        <v>-1.530790450501281</v>
      </c>
      <c r="M1021" s="51" t="n">
        <v>-0.05701523726150833</v>
      </c>
      <c r="N1021" s="51" t="n">
        <v>-1.485175732141861</v>
      </c>
      <c r="O1021" s="51" t="n">
        <v>-6.213660878671314</v>
      </c>
      <c r="P1021" s="51" t="n">
        <v>1.550203796098474</v>
      </c>
      <c r="Q1021" s="51" t="n">
        <v>-6.179806915085351e-07</v>
      </c>
      <c r="R1021" s="51" t="n">
        <v>4.505012811684139e-07</v>
      </c>
      <c r="S1021" s="51" t="n">
        <v>1.537261508331722e-06</v>
      </c>
      <c r="T1021" s="51" t="n">
        <v>-4.26785813845143e-06</v>
      </c>
      <c r="U1021" s="51" t="n">
        <v>8.786713143749125e-07</v>
      </c>
      <c r="V1021" s="51" t="n">
        <v>-1.37960984736285e-05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1.363826457485341e-06</v>
      </c>
      <c r="AD1021" s="51" t="n">
        <v>-3.815299468601084e-06</v>
      </c>
      <c r="AE1021" s="51" t="n">
        <v>-2.534908500666732e-06</v>
      </c>
      <c r="AF1021" s="51" t="n">
        <v>-2.6543388510446e-06</v>
      </c>
      <c r="AG1021" s="51" t="n">
        <v>1.308369032890179e-06</v>
      </c>
      <c r="AH1021" s="51" t="n">
        <v>-1.065016871291003e-06</v>
      </c>
      <c r="AI1021" s="51" t="n">
        <v>-0.000103673337713839</v>
      </c>
      <c r="AJ1021" s="51" t="n">
        <v>0.001568233191889167</v>
      </c>
      <c r="AK1021" s="51" t="n">
        <v>-0.0004022620938074692</v>
      </c>
      <c r="AL1021" s="51" t="n">
        <v>-0.0001783339847905072</v>
      </c>
      <c r="AM1021" s="51" t="n">
        <v>2.575686282251058e-05</v>
      </c>
      <c r="AN1021" s="51" t="n">
        <v>-0.001140918251680821</v>
      </c>
      <c r="AO1021" s="51" t="n">
        <v>-7.505731088263906e-05</v>
      </c>
      <c r="AP1021" s="51" t="n">
        <v>-1.40689568565836</v>
      </c>
      <c r="AQ1021" s="51" t="n">
        <v>0.2708632456778773</v>
      </c>
      <c r="AR1021" s="51" t="n">
        <v>-0.05528496954029652</v>
      </c>
      <c r="AS1021" s="51" t="n">
        <v>0.1036172381935234</v>
      </c>
      <c r="AT1021" s="51" t="n">
        <v>-0.0003908528231234703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6.000000047297733</v>
      </c>
      <c r="BH1021" s="51" t="n">
        <v>14.00000002728393</v>
      </c>
      <c r="BI1021" s="51" t="n">
        <v>5.500000069597656</v>
      </c>
      <c r="BJ1021" s="51" t="n">
        <v>0.7000000371773419</v>
      </c>
      <c r="BK1021" s="51" t="n">
        <v>0.4000000049899763</v>
      </c>
      <c r="BL1021" s="51" t="n">
        <v>0.02000000013070019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0.1877199926823611</v>
      </c>
      <c r="BQ1021" s="51" t="n">
        <v>-0.03823195619446015</v>
      </c>
      <c r="BR1021" s="51" t="n">
        <v>1.000831469116407</v>
      </c>
      <c r="BS1021" s="51" t="n">
        <v>-0.0001258184265939821</v>
      </c>
      <c r="BT1021" s="51" t="n">
        <v>-0.0007910644366643238</v>
      </c>
      <c r="BU1021" s="51" t="n">
        <v>1.233869162398094e-05</v>
      </c>
      <c r="BV1021" s="51" t="n">
        <v>0.0008011026543063135</v>
      </c>
    </row>
    <row r="1022">
      <c r="A1022" s="49" t="n">
        <v>62.57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-1.713679369823276</v>
      </c>
      <c r="L1022" s="49" t="n">
        <v>-1.530790484532024</v>
      </c>
      <c r="M1022" s="49" t="n">
        <v>-0.05701525947992599</v>
      </c>
      <c r="N1022" s="49" t="n">
        <v>-1.485175755607916</v>
      </c>
      <c r="O1022" s="49" t="n">
        <v>-6.213660867390547</v>
      </c>
      <c r="P1022" s="49" t="n">
        <v>1.550203785437849</v>
      </c>
      <c r="Q1022" s="49" t="n">
        <v>-6.301767236926992e-07</v>
      </c>
      <c r="R1022" s="49" t="n">
        <v>4.845320238366924e-07</v>
      </c>
      <c r="S1022" s="49" t="n">
        <v>1.55947992598604e-06</v>
      </c>
      <c r="T1022" s="49" t="n">
        <v>-4.244392084240545e-06</v>
      </c>
      <c r="U1022" s="49" t="n">
        <v>8.673905469436249e-07</v>
      </c>
      <c r="V1022" s="49" t="n">
        <v>-1.378543784946729e-05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1.092019521141711e-06</v>
      </c>
      <c r="AD1022" s="49" t="n">
        <v>-3.069597129007679e-06</v>
      </c>
      <c r="AE1022" s="49" t="n">
        <v>-1.959610112115911e-06</v>
      </c>
      <c r="AF1022" s="49" t="n">
        <v>-2.114921279935261e-06</v>
      </c>
      <c r="AG1022" s="49" t="n">
        <v>9.910233682737784e-07</v>
      </c>
      <c r="AH1022" s="49" t="n">
        <v>-1.057343629987367e-06</v>
      </c>
      <c r="AI1022" s="49" t="n">
        <v>-0.0001067501415431133</v>
      </c>
      <c r="AJ1022" s="49" t="n">
        <v>0.001588684581277688</v>
      </c>
      <c r="AK1022" s="49" t="n">
        <v>-0.0003931563423655701</v>
      </c>
      <c r="AL1022" s="49" t="n">
        <v>-0.0001771062326469848</v>
      </c>
      <c r="AM1022" s="49" t="n">
        <v>2.497133963266598e-05</v>
      </c>
      <c r="AN1022" s="49" t="n">
        <v>-0.001140905541726286</v>
      </c>
      <c r="AO1022" s="49" t="n">
        <v>-7.921075597195487e-05</v>
      </c>
      <c r="AP1022" s="49" t="n">
        <v>-1.40686816954139</v>
      </c>
      <c r="AQ1022" s="49" t="n">
        <v>0.2708754909969747</v>
      </c>
      <c r="AR1022" s="49" t="n">
        <v>-0.05528338292821207</v>
      </c>
      <c r="AS1022" s="49" t="n">
        <v>0.1036162173463163</v>
      </c>
      <c r="AT1022" s="49" t="n">
        <v>-0.0003908405161045519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6.00000004673016</v>
      </c>
      <c r="BH1022" s="49" t="n">
        <v>14.00000002695652</v>
      </c>
      <c r="BI1022" s="49" t="n">
        <v>5.500000068762484</v>
      </c>
      <c r="BJ1022" s="49" t="n">
        <v>0.7000000367312138</v>
      </c>
      <c r="BK1022" s="49" t="n">
        <v>0.4000000049300966</v>
      </c>
      <c r="BL1022" s="49" t="n">
        <v>0.02000000012913179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0.187719999491908</v>
      </c>
      <c r="BQ1022" s="49" t="n">
        <v>-0.0382319093597929</v>
      </c>
      <c r="BR1022" s="49" t="n">
        <v>1.000831469445671</v>
      </c>
      <c r="BS1022" s="49" t="n">
        <v>-0.0001326279735480718</v>
      </c>
      <c r="BT1022" s="49" t="n">
        <v>-0.000837899103919848</v>
      </c>
      <c r="BU1022" s="49" t="n">
        <v>1.200942700840812e-05</v>
      </c>
      <c r="BV1022" s="49" t="n">
        <v>0.0008484157672121745</v>
      </c>
    </row>
    <row r="1023">
      <c r="A1023" s="51" t="n">
        <v>62.58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-1.713679360415569</v>
      </c>
      <c r="L1023" s="51" t="n">
        <v>-1.530790510942745</v>
      </c>
      <c r="M1023" s="51" t="n">
        <v>-0.0570152758390437</v>
      </c>
      <c r="N1023" s="51" t="n">
        <v>-1.485175773599272</v>
      </c>
      <c r="O1023" s="51" t="n">
        <v>-6.213660859316207</v>
      </c>
      <c r="P1023" s="51" t="n">
        <v>1.550203774865961</v>
      </c>
      <c r="Q1023" s="51" t="n">
        <v>-6.395844311946064e-07</v>
      </c>
      <c r="R1023" s="51" t="n">
        <v>5.109427452243409e-07</v>
      </c>
      <c r="S1023" s="51" t="n">
        <v>1.57583904369929e-06</v>
      </c>
      <c r="T1023" s="51" t="n">
        <v>-4.226400727835866e-06</v>
      </c>
      <c r="U1023" s="51" t="n">
        <v>8.593162075243299e-07</v>
      </c>
      <c r="V1023" s="51" t="n">
        <v>-1.377486596099153e-05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8.093843203684425e-07</v>
      </c>
      <c r="AD1023" s="51" t="n">
        <v>-2.293550454028075e-06</v>
      </c>
      <c r="AE1023" s="51" t="n">
        <v>-1.365857902474834e-06</v>
      </c>
      <c r="AF1023" s="51" t="n">
        <v>-1.558088843449336e-06</v>
      </c>
      <c r="AG1023" s="51" t="n">
        <v>6.657597071101085e-07</v>
      </c>
      <c r="AH1023" s="51" t="n">
        <v>-1.049478294440657e-06</v>
      </c>
      <c r="AI1023" s="51" t="n">
        <v>-0.0001086976493402218</v>
      </c>
      <c r="AJ1023" s="51" t="n">
        <v>0.001601824154555309</v>
      </c>
      <c r="AK1023" s="51" t="n">
        <v>-0.0003873242822870304</v>
      </c>
      <c r="AL1023" s="51" t="n">
        <v>-0.0001763018653442338</v>
      </c>
      <c r="AM1023" s="51" t="n">
        <v>2.445957482382216e-05</v>
      </c>
      <c r="AN1023" s="51" t="n">
        <v>-0.001140896068406451</v>
      </c>
      <c r="AO1023" s="51" t="n">
        <v>-8.22593164231008e-05</v>
      </c>
      <c r="AP1023" s="51" t="n">
        <v>-1.406847795762397</v>
      </c>
      <c r="AQ1023" s="51" t="n">
        <v>0.2708845373861785</v>
      </c>
      <c r="AR1023" s="51" t="n">
        <v>-0.0552822109142501</v>
      </c>
      <c r="AS1023" s="51" t="n">
        <v>0.1036154643418022</v>
      </c>
      <c r="AT1023" s="51" t="n">
        <v>-0.0003908314997281718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6.000000046169398</v>
      </c>
      <c r="BH1023" s="51" t="n">
        <v>14.00000002663304</v>
      </c>
      <c r="BI1023" s="51" t="n">
        <v>5.500000067937334</v>
      </c>
      <c r="BJ1023" s="51" t="n">
        <v>0.7000000362904393</v>
      </c>
      <c r="BK1023" s="51" t="n">
        <v>0.4000000048709354</v>
      </c>
      <c r="BL1023" s="51" t="n">
        <v>0.02000000012758221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0.187720004706111</v>
      </c>
      <c r="BQ1023" s="51" t="n">
        <v>-0.03823187352557756</v>
      </c>
      <c r="BR1023" s="51" t="n">
        <v>1.000831469702409</v>
      </c>
      <c r="BS1023" s="51" t="n">
        <v>-0.0001378421765063642</v>
      </c>
      <c r="BT1023" s="51" t="n">
        <v>-0.0008737333192579411</v>
      </c>
      <c r="BU1023" s="51" t="n">
        <v>1.175268948827579e-05</v>
      </c>
      <c r="BV1023" s="51" t="n">
        <v>0.0008846177165961117</v>
      </c>
    </row>
    <row r="1024">
      <c r="A1024" s="49" t="n">
        <v>62.59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-1.713679353883514</v>
      </c>
      <c r="L1024" s="49" t="n">
        <v>-1.530790529488916</v>
      </c>
      <c r="M1024" s="49" t="n">
        <v>-0.05701528619861582</v>
      </c>
      <c r="N1024" s="49" t="n">
        <v>-1.485175785984561</v>
      </c>
      <c r="O1024" s="49" t="n">
        <v>-6.213660854502423</v>
      </c>
      <c r="P1024" s="49" t="n">
        <v>1.550203764384654</v>
      </c>
      <c r="Q1024" s="49" t="n">
        <v>-6.461164863136304e-07</v>
      </c>
      <c r="R1024" s="49" t="n">
        <v>5.294889162676952e-07</v>
      </c>
      <c r="S1024" s="49" t="n">
        <v>1.586198615823042e-06</v>
      </c>
      <c r="T1024" s="49" t="n">
        <v>-4.214015438597229e-06</v>
      </c>
      <c r="U1024" s="49" t="n">
        <v>8.545024234862808e-07</v>
      </c>
      <c r="V1024" s="49" t="n">
        <v>-1.376438465428009e-05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5.198034704113376e-07</v>
      </c>
      <c r="AD1024" s="49" t="n">
        <v>-1.497840826972124e-06</v>
      </c>
      <c r="AE1024" s="49" t="n">
        <v>-7.617587957674862e-07</v>
      </c>
      <c r="AF1024" s="49" t="n">
        <v>-9.91441151410857e-07</v>
      </c>
      <c r="AG1024" s="49" t="n">
        <v>3.370490546784986e-07</v>
      </c>
      <c r="AH1024" s="49" t="n">
        <v>-1.041507972973383e-06</v>
      </c>
      <c r="AI1024" s="49" t="n">
        <v>-0.0001095056001929621</v>
      </c>
      <c r="AJ1024" s="49" t="n">
        <v>0.00160757848981115</v>
      </c>
      <c r="AK1024" s="49" t="n">
        <v>-0.0003847981734944098</v>
      </c>
      <c r="AL1024" s="49" t="n">
        <v>-0.0001759256527050647</v>
      </c>
      <c r="AM1024" s="49" t="n">
        <v>2.42245076251804e-05</v>
      </c>
      <c r="AN1024" s="49" t="n">
        <v>-0.001140889906462331</v>
      </c>
      <c r="AO1024" s="49" t="n">
        <v>-8.417788012041183e-05</v>
      </c>
      <c r="AP1024" s="49" t="n">
        <v>-1.406834735764106</v>
      </c>
      <c r="AQ1024" s="49" t="n">
        <v>0.2708903090452672</v>
      </c>
      <c r="AR1024" s="49" t="n">
        <v>-0.0552814632490933</v>
      </c>
      <c r="AS1024" s="49" t="n">
        <v>0.1036149854390308</v>
      </c>
      <c r="AT1024" s="49" t="n">
        <v>-0.0003908258487242143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6.000000045615366</v>
      </c>
      <c r="BH1024" s="49" t="n">
        <v>14.00000002631345</v>
      </c>
      <c r="BI1024" s="49" t="n">
        <v>5.500000067122086</v>
      </c>
      <c r="BJ1024" s="49" t="n">
        <v>0.700000035854954</v>
      </c>
      <c r="BK1024" s="49" t="n">
        <v>0.4000000048124842</v>
      </c>
      <c r="BL1024" s="49" t="n">
        <v>0.02000000012605122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0.1877200082780625</v>
      </c>
      <c r="BQ1024" s="49" t="n">
        <v>-0.03823184901323317</v>
      </c>
      <c r="BR1024" s="49" t="n">
        <v>1.000831469884321</v>
      </c>
      <c r="BS1024" s="49" t="n">
        <v>-0.0001414141280464687</v>
      </c>
      <c r="BT1024" s="49" t="n">
        <v>-0.0008982456636483227</v>
      </c>
      <c r="BU1024" s="49" t="n">
        <v>1.157077744728952e-05</v>
      </c>
      <c r="BV1024" s="49" t="n">
        <v>0.000909382818600007</v>
      </c>
    </row>
    <row r="1025">
      <c r="A1025" s="51" t="n">
        <v>62.6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-1.713679350275207</v>
      </c>
      <c r="L1025" s="51" t="n">
        <v>-1.530790540033367</v>
      </c>
      <c r="M1025" s="51" t="n">
        <v>-0.0570152904997193</v>
      </c>
      <c r="N1025" s="51" t="n">
        <v>-1.485175792708435</v>
      </c>
      <c r="O1025" s="51" t="n">
        <v>-6.213660852959093</v>
      </c>
      <c r="P1025" s="51" t="n">
        <v>1.550203753994744</v>
      </c>
      <c r="Q1025" s="51" t="n">
        <v>-6.497247926340322e-07</v>
      </c>
      <c r="R1025" s="51" t="n">
        <v>5.400333666916168e-07</v>
      </c>
      <c r="S1025" s="51" t="n">
        <v>1.590499719303362e-06</v>
      </c>
      <c r="T1025" s="51" t="n">
        <v>-4.207291565139215e-06</v>
      </c>
      <c r="U1025" s="51" t="n">
        <v>8.529590926897868e-07</v>
      </c>
      <c r="V1025" s="51" t="n">
        <v>-1.375399474445871e-05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2.272054604637429e-07</v>
      </c>
      <c r="AD1025" s="51" t="n">
        <v>-6.932591272745982e-07</v>
      </c>
      <c r="AE1025" s="51" t="n">
        <v>-1.554527171066422e-07</v>
      </c>
      <c r="AF1025" s="51" t="n">
        <v>-4.226231986985147e-07</v>
      </c>
      <c r="AG1025" s="51" t="n">
        <v>9.302696492253723e-09</v>
      </c>
      <c r="AH1025" s="51" t="n">
        <v>-1.03352048410341e-06</v>
      </c>
      <c r="AI1025" s="51" t="n">
        <v>-0.0001091789725593843</v>
      </c>
      <c r="AJ1025" s="51" t="n">
        <v>0.001605972794820355</v>
      </c>
      <c r="AK1025" s="51" t="n">
        <v>-0.0003855660515637202</v>
      </c>
      <c r="AL1025" s="51" t="n">
        <v>-0.0001759766181480573</v>
      </c>
      <c r="AM1025" s="51" t="n">
        <v>2.426535879699981e-05</v>
      </c>
      <c r="AN1025" s="51" t="n">
        <v>-0.001140887089472078</v>
      </c>
      <c r="AO1025" s="51" t="n">
        <v>-8.495657891141595e-05</v>
      </c>
      <c r="AP1025" s="51" t="n">
        <v>-1.406829061889314</v>
      </c>
      <c r="AQ1025" s="51" t="n">
        <v>0.2708927745282602</v>
      </c>
      <c r="AR1025" s="51" t="n">
        <v>-0.05528114393791712</v>
      </c>
      <c r="AS1025" s="51" t="n">
        <v>0.103614783136041</v>
      </c>
      <c r="AT1025" s="51" t="n">
        <v>-0.0003908235945422262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6.000000045067981</v>
      </c>
      <c r="BH1025" s="51" t="n">
        <v>14.00000002599768</v>
      </c>
      <c r="BI1025" s="51" t="n">
        <v>5.500000066316621</v>
      </c>
      <c r="BJ1025" s="51" t="n">
        <v>0.7000000354246945</v>
      </c>
      <c r="BK1025" s="51" t="n">
        <v>0.4000000047547344</v>
      </c>
      <c r="BL1025" s="51" t="n">
        <v>0.02000000012453861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0.1877200101832238</v>
      </c>
      <c r="BQ1025" s="51" t="n">
        <v>-0.03823183598997745</v>
      </c>
      <c r="BR1025" s="51" t="n">
        <v>1.000831469990132</v>
      </c>
      <c r="BS1025" s="51" t="n">
        <v>-0.0001433192892696944</v>
      </c>
      <c r="BT1025" s="51" t="n">
        <v>-0.0009112689193721546</v>
      </c>
      <c r="BU1025" s="51" t="n">
        <v>1.146496608761538e-05</v>
      </c>
      <c r="BV1025" s="51" t="n">
        <v>0.000922541547865382</v>
      </c>
    </row>
    <row r="1026">
      <c r="A1026" s="49" t="n">
        <v>62.61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-1.713679349599378</v>
      </c>
      <c r="L1026" s="49" t="n">
        <v>-1.530790542546613</v>
      </c>
      <c r="M1026" s="49" t="n">
        <v>-0.05701528876444873</v>
      </c>
      <c r="N1026" s="49" t="n">
        <v>-1.485175793791434</v>
      </c>
      <c r="O1026" s="49" t="n">
        <v>-6.213660854652781</v>
      </c>
      <c r="P1026" s="49" t="n">
        <v>1.550203743695953</v>
      </c>
      <c r="Q1026" s="49" t="n">
        <v>-6.504006224705705e-07</v>
      </c>
      <c r="R1026" s="49" t="n">
        <v>5.425466125252854e-07</v>
      </c>
      <c r="S1026" s="49" t="n">
        <v>1.588764448730295e-06</v>
      </c>
      <c r="T1026" s="49" t="n">
        <v>-4.206208566115421e-06</v>
      </c>
      <c r="U1026" s="49" t="n">
        <v>8.546527805464166e-07</v>
      </c>
      <c r="V1026" s="49" t="n">
        <v>-1.374369595263936e-05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-6.449405346933704e-08</v>
      </c>
      <c r="AD1026" s="49" t="n">
        <v>1.094340565349725e-07</v>
      </c>
      <c r="AE1026" s="49" t="n">
        <v>4.450032478707901e-07</v>
      </c>
      <c r="AF1026" s="49" t="n">
        <v>1.407788917063765e-07</v>
      </c>
      <c r="AG1026" s="49" t="n">
        <v>-3.131814720683246e-07</v>
      </c>
      <c r="AH1026" s="49" t="n">
        <v>-1.025611022921263e-06</v>
      </c>
      <c r="AI1026" s="49" t="n">
        <v>-0.0001077377082870559</v>
      </c>
      <c r="AJ1026" s="49" t="n">
        <v>0.001597129247697588</v>
      </c>
      <c r="AK1026" s="49" t="n">
        <v>-0.0003895725027372589</v>
      </c>
      <c r="AL1026" s="49" t="n">
        <v>-0.0001764481164777802</v>
      </c>
      <c r="AM1026" s="49" t="n">
        <v>2.457773034583581e-05</v>
      </c>
      <c r="AN1026" s="49" t="n">
        <v>-0.001140887607136342</v>
      </c>
      <c r="AO1026" s="49" t="n">
        <v>-8.460078281441818e-05</v>
      </c>
      <c r="AP1026" s="49" t="n">
        <v>-1.406830747854184</v>
      </c>
      <c r="AQ1026" s="49" t="n">
        <v>0.2708919466052944</v>
      </c>
      <c r="AR1026" s="49" t="n">
        <v>-0.05528125124561671</v>
      </c>
      <c r="AS1026" s="49" t="n">
        <v>0.1036148562237615</v>
      </c>
      <c r="AT1026" s="49" t="n">
        <v>-0.00039082472275307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6.000000044527166</v>
      </c>
      <c r="BH1026" s="49" t="n">
        <v>14.00000002568571</v>
      </c>
      <c r="BI1026" s="49" t="n">
        <v>5.500000065520821</v>
      </c>
      <c r="BJ1026" s="49" t="n">
        <v>0.7000000349995982</v>
      </c>
      <c r="BK1026" s="49" t="n">
        <v>0.4000000046976775</v>
      </c>
      <c r="BL1026" s="49" t="n">
        <v>0.02000000012304414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0.1877200104194441</v>
      </c>
      <c r="BQ1026" s="49" t="n">
        <v>-0.03823183446873814</v>
      </c>
      <c r="BR1026" s="49" t="n">
        <v>1.000831470019589</v>
      </c>
      <c r="BS1026" s="49" t="n">
        <v>-0.0001435555095907759</v>
      </c>
      <c r="BT1026" s="49" t="n">
        <v>-0.0009127901586733489</v>
      </c>
      <c r="BU1026" s="49" t="n">
        <v>1.143550876214761e-05</v>
      </c>
      <c r="BV1026" s="49" t="n">
        <v>0.0009240805316450693</v>
      </c>
    </row>
    <row r="1027">
      <c r="A1027" s="51" t="n">
        <v>62.62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-1.713679351825841</v>
      </c>
      <c r="L1027" s="51" t="n">
        <v>-1.530790537105793</v>
      </c>
      <c r="M1027" s="51" t="n">
        <v>-0.05701528109448051</v>
      </c>
      <c r="N1027" s="51" t="n">
        <v>-1.485175789328678</v>
      </c>
      <c r="O1027" s="51" t="n">
        <v>-6.213660859507942</v>
      </c>
      <c r="P1027" s="51" t="n">
        <v>1.550203733486828</v>
      </c>
      <c r="Q1027" s="51" t="n">
        <v>-6.481741594566159e-07</v>
      </c>
      <c r="R1027" s="51" t="n">
        <v>5.371057929526302e-07</v>
      </c>
      <c r="S1027" s="51" t="n">
        <v>1.581094480514189e-06</v>
      </c>
      <c r="T1027" s="51" t="n">
        <v>-4.210671321613901e-06</v>
      </c>
      <c r="U1027" s="51" t="n">
        <v>8.595079421525043e-07</v>
      </c>
      <c r="V1027" s="51" t="n">
        <v>-1.373348682820463e-05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-3.514517814426029e-07</v>
      </c>
      <c r="AD1027" s="51" t="n">
        <v>8.996464351650061e-07</v>
      </c>
      <c r="AE1027" s="51" t="n">
        <v>1.031745507046366e-06</v>
      </c>
      <c r="AF1027" s="51" t="n">
        <v>6.913680853893548e-07</v>
      </c>
      <c r="AG1027" s="51" t="n">
        <v>-6.262350113709226e-07</v>
      </c>
      <c r="AH1027" s="51" t="n">
        <v>-1.017881954799415e-06</v>
      </c>
      <c r="AI1027" s="51" t="n">
        <v>-0.0001052161897859783</v>
      </c>
      <c r="AJ1027" s="51" t="n">
        <v>0.001581264124061054</v>
      </c>
      <c r="AK1027" s="51" t="n">
        <v>-0.0003967200386569286</v>
      </c>
      <c r="AL1027" s="51" t="n">
        <v>-0.0001773280166033095</v>
      </c>
      <c r="AM1027" s="51" t="n">
        <v>2.515371694928187e-05</v>
      </c>
      <c r="AN1027" s="51" t="n">
        <v>-0.001140891402106511</v>
      </c>
      <c r="AO1027" s="51" t="n">
        <v>-8.313081808315748e-05</v>
      </c>
      <c r="AP1027" s="51" t="n">
        <v>-1.406839670421395</v>
      </c>
      <c r="AQ1027" s="51" t="n">
        <v>0.2708878814765454</v>
      </c>
      <c r="AR1027" s="51" t="n">
        <v>-0.05528177778761446</v>
      </c>
      <c r="AS1027" s="51" t="n">
        <v>0.1036151998873313</v>
      </c>
      <c r="AT1027" s="51" t="n">
        <v>-0.0003908291704552677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6.00000004399284</v>
      </c>
      <c r="BH1027" s="51" t="n">
        <v>14.00000002537748</v>
      </c>
      <c r="BI1027" s="51" t="n">
        <v>5.500000064734571</v>
      </c>
      <c r="BJ1027" s="51" t="n">
        <v>0.700000034579603</v>
      </c>
      <c r="BK1027" s="51" t="n">
        <v>0.4000000046413054</v>
      </c>
      <c r="BL1027" s="51" t="n">
        <v>0.02000000012156761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0.1877200090066807</v>
      </c>
      <c r="BQ1027" s="51" t="n">
        <v>-0.03823184431011366</v>
      </c>
      <c r="BR1027" s="51" t="n">
        <v>1.000831469973452</v>
      </c>
      <c r="BS1027" s="51" t="n">
        <v>-0.0001421427462122704</v>
      </c>
      <c r="BT1027" s="51" t="n">
        <v>-0.0009029487831602179</v>
      </c>
      <c r="BU1027" s="51" t="n">
        <v>1.148164630038195e-05</v>
      </c>
      <c r="BV1027" s="51" t="n">
        <v>0.0009141405217542055</v>
      </c>
    </row>
    <row r="1028">
      <c r="A1028" s="49" t="n">
        <v>62.63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-1.713679356886484</v>
      </c>
      <c r="L1028" s="49" t="n">
        <v>-1.530790523892219</v>
      </c>
      <c r="M1028" s="49" t="n">
        <v>-0.05701526766860809</v>
      </c>
      <c r="N1028" s="49" t="n">
        <v>-1.485175779487315</v>
      </c>
      <c r="O1028" s="49" t="n">
        <v>-6.213660867408396</v>
      </c>
      <c r="P1028" s="49" t="n">
        <v>1.550203723364766</v>
      </c>
      <c r="Q1028" s="49" t="n">
        <v>-6.431135159967738e-07</v>
      </c>
      <c r="R1028" s="49" t="n">
        <v>5.238922187178474e-07</v>
      </c>
      <c r="S1028" s="49" t="n">
        <v>1.567668608093431e-06</v>
      </c>
      <c r="T1028" s="49" t="n">
        <v>-4.220512685115807e-06</v>
      </c>
      <c r="U1028" s="49" t="n">
        <v>8.674083957771472e-07</v>
      </c>
      <c r="V1028" s="49" t="n">
        <v>-1.372336476568314e-05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-6.299432680062218e-07</v>
      </c>
      <c r="AD1028" s="49" t="n">
        <v>1.667093956012129e-06</v>
      </c>
      <c r="AE1028" s="49" t="n">
        <v>1.597200292238976e-06</v>
      </c>
      <c r="AF1028" s="49" t="n">
        <v>1.222056411574572e-06</v>
      </c>
      <c r="AG1028" s="49" t="n">
        <v>-9.258533625027682e-07</v>
      </c>
      <c r="AH1028" s="49" t="n">
        <v>-1.010431651684738e-06</v>
      </c>
      <c r="AI1028" s="49" t="n">
        <v>-0.000101662576487777</v>
      </c>
      <c r="AJ1028" s="49" t="n">
        <v>0.00155868365983934</v>
      </c>
      <c r="AK1028" s="49" t="n">
        <v>-0.0004068709616076863</v>
      </c>
      <c r="AL1028" s="49" t="n">
        <v>-0.0001785989748407494</v>
      </c>
      <c r="AM1028" s="49" t="n">
        <v>2.598204146155097e-05</v>
      </c>
      <c r="AN1028" s="49" t="n">
        <v>-0.001140898370799018</v>
      </c>
      <c r="AO1028" s="49" t="n">
        <v>-8.058143973087981e-05</v>
      </c>
      <c r="AP1028" s="49" t="n">
        <v>-1.406855612286965</v>
      </c>
      <c r="AQ1028" s="49" t="n">
        <v>0.2708806773878593</v>
      </c>
      <c r="AR1028" s="49" t="n">
        <v>-0.05528271072456808</v>
      </c>
      <c r="AS1028" s="49" t="n">
        <v>0.1036158058209678</v>
      </c>
      <c r="AT1028" s="49" t="n">
        <v>-0.000390836828721473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6.000000043464926</v>
      </c>
      <c r="BH1028" s="49" t="n">
        <v>14.00000002507295</v>
      </c>
      <c r="BI1028" s="49" t="n">
        <v>5.500000063957756</v>
      </c>
      <c r="BJ1028" s="49" t="n">
        <v>0.7000000341646477</v>
      </c>
      <c r="BK1028" s="49" t="n">
        <v>0.4000000045856097</v>
      </c>
      <c r="BL1028" s="49" t="n">
        <v>0.0200000001201088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0.1877200059864289</v>
      </c>
      <c r="BQ1028" s="49" t="n">
        <v>-0.03823186522631795</v>
      </c>
      <c r="BR1028" s="49" t="n">
        <v>1.000831469853466</v>
      </c>
      <c r="BS1028" s="49" t="n">
        <v>-0.0001391224944136127</v>
      </c>
      <c r="BT1028" s="49" t="n">
        <v>-0.0008820325788638783</v>
      </c>
      <c r="BU1028" s="49" t="n">
        <v>1.160163209945608e-05</v>
      </c>
      <c r="BV1028" s="49" t="n">
        <v>0.0008930123943689139</v>
      </c>
    </row>
    <row r="1029">
      <c r="A1029" s="51" t="n">
        <v>62.64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-1.713679364676699</v>
      </c>
      <c r="L1029" s="51" t="n">
        <v>-1.530790503187558</v>
      </c>
      <c r="M1029" s="51" t="n">
        <v>-0.05701524873931132</v>
      </c>
      <c r="N1029" s="51" t="n">
        <v>-1.485175764503075</v>
      </c>
      <c r="O1029" s="51" t="n">
        <v>-6.213660878199303</v>
      </c>
      <c r="P1029" s="51" t="n">
        <v>1.550203713326153</v>
      </c>
      <c r="Q1029" s="51" t="n">
        <v>-6.353233015232718e-07</v>
      </c>
      <c r="R1029" s="51" t="n">
        <v>5.031875578431766e-07</v>
      </c>
      <c r="S1029" s="51" t="n">
        <v>1.548739311317548e-06</v>
      </c>
      <c r="T1029" s="51" t="n">
        <v>-4.235496924742677e-06</v>
      </c>
      <c r="U1029" s="51" t="n">
        <v>8.781993026119039e-07</v>
      </c>
      <c r="V1029" s="51" t="n">
        <v>-1.371332615285326e-05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-8.964061196914375e-07</v>
      </c>
      <c r="AD1029" s="51" t="n">
        <v>2.401934214793326e-06</v>
      </c>
      <c r="AE1029" s="51" t="n">
        <v>2.134180101304737e-06</v>
      </c>
      <c r="AF1029" s="51" t="n">
        <v>1.72613069783327e-06</v>
      </c>
      <c r="AG1029" s="51" t="n">
        <v>-1.208256950293663e-06</v>
      </c>
      <c r="AH1029" s="51" t="n">
        <v>-1.003341360945875e-06</v>
      </c>
      <c r="AI1029" s="51" t="n">
        <v>-9.713799769236224e-05</v>
      </c>
      <c r="AJ1029" s="51" t="n">
        <v>0.001529778757385486</v>
      </c>
      <c r="AK1029" s="51" t="n">
        <v>-0.0004198497394517268</v>
      </c>
      <c r="AL1029" s="51" t="n">
        <v>-0.0001802387440275247</v>
      </c>
      <c r="AM1029" s="51" t="n">
        <v>2.704824235396608e-05</v>
      </c>
      <c r="AN1029" s="51" t="n">
        <v>-0.001140908369534493</v>
      </c>
      <c r="AO1029" s="51" t="n">
        <v>-7.7001163663725e-05</v>
      </c>
      <c r="AP1029" s="51" t="n">
        <v>-1.40687826623079</v>
      </c>
      <c r="AQ1029" s="51" t="n">
        <v>0.2708704727558632</v>
      </c>
      <c r="AR1029" s="51" t="n">
        <v>-0.05528403204223539</v>
      </c>
      <c r="AS1029" s="51" t="n">
        <v>0.103616662369584</v>
      </c>
      <c r="AT1029" s="51" t="n">
        <v>-0.0003908475500279733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6.000000042943347</v>
      </c>
      <c r="BH1029" s="51" t="n">
        <v>14.00000002477208</v>
      </c>
      <c r="BI1029" s="51" t="n">
        <v>5.500000063190263</v>
      </c>
      <c r="BJ1029" s="51" t="n">
        <v>0.700000033754672</v>
      </c>
      <c r="BK1029" s="51" t="n">
        <v>0.4000000045305824</v>
      </c>
      <c r="BL1029" s="51" t="n">
        <v>0.0200000001186675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0.1877200014208757</v>
      </c>
      <c r="BQ1029" s="51" t="n">
        <v>-0.03823189678703018</v>
      </c>
      <c r="BR1029" s="51" t="n">
        <v>1.000831469662332</v>
      </c>
      <c r="BS1029" s="51" t="n">
        <v>-0.0001345569412281034</v>
      </c>
      <c r="BT1029" s="51" t="n">
        <v>-0.0008504718666396682</v>
      </c>
      <c r="BU1029" s="51" t="n">
        <v>1.179276654106332e-05</v>
      </c>
      <c r="BV1029" s="51" t="n">
        <v>0.0008611312534805115</v>
      </c>
    </row>
    <row r="1030">
      <c r="A1030" s="49" t="n">
        <v>62.65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-1.713679375057237</v>
      </c>
      <c r="L1030" s="49" t="n">
        <v>-1.530790475368735</v>
      </c>
      <c r="M1030" s="49" t="n">
        <v>-0.05701522462838644</v>
      </c>
      <c r="N1030" s="49" t="n">
        <v>-1.485175744676248</v>
      </c>
      <c r="O1030" s="49" t="n">
        <v>-6.213660891689744</v>
      </c>
      <c r="P1030" s="49" t="n">
        <v>1.550203703366512</v>
      </c>
      <c r="Q1030" s="49" t="n">
        <v>-6.249427630944382e-07</v>
      </c>
      <c r="R1030" s="49" t="n">
        <v>4.753687352643254e-07</v>
      </c>
      <c r="S1030" s="49" t="n">
        <v>1.524628386435911e-06</v>
      </c>
      <c r="T1030" s="49" t="n">
        <v>-4.255323751811702e-06</v>
      </c>
      <c r="U1030" s="49" t="n">
        <v>8.916897442645677e-07</v>
      </c>
      <c r="V1030" s="49" t="n">
        <v>-1.370336651218551e-05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-1.147482581795984e-06</v>
      </c>
      <c r="AD1030" s="49" t="n">
        <v>3.094891295881062e-06</v>
      </c>
      <c r="AE1030" s="49" t="n">
        <v>2.635975542075578e-06</v>
      </c>
      <c r="AF1030" s="49" t="n">
        <v>2.197304775930411e-06</v>
      </c>
      <c r="AG1030" s="49" t="n">
        <v>-1.469952954739678e-06</v>
      </c>
      <c r="AH1030" s="49" t="n">
        <v>-9.966799585658676e-07</v>
      </c>
      <c r="AI1030" s="49" t="n">
        <v>-9.17155912339737e-05</v>
      </c>
      <c r="AJ1030" s="49" t="n">
        <v>0.001495018643202907</v>
      </c>
      <c r="AK1030" s="49" t="n">
        <v>-0.0004354458657385044</v>
      </c>
      <c r="AL1030" s="49" t="n">
        <v>-0.0001822205131350834</v>
      </c>
      <c r="AM1030" s="49" t="n">
        <v>2.833491371791861e-05</v>
      </c>
      <c r="AN1030" s="49" t="n">
        <v>-0.001140921220141256</v>
      </c>
      <c r="AO1030" s="49" t="n">
        <v>-7.245145526555558e-05</v>
      </c>
      <c r="AP1030" s="49" t="n">
        <v>-1.40690724042301</v>
      </c>
      <c r="AQ1030" s="49" t="n">
        <v>0.2708574437838437</v>
      </c>
      <c r="AR1030" s="49" t="n">
        <v>-0.05528571886579609</v>
      </c>
      <c r="AS1030" s="49" t="n">
        <v>0.103617754722405</v>
      </c>
      <c r="AT1030" s="49" t="n">
        <v>-0.0003908611520744036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6.000000042428026</v>
      </c>
      <c r="BH1030" s="49" t="n">
        <v>14.00000002447481</v>
      </c>
      <c r="BI1030" s="49" t="n">
        <v>5.50000006243198</v>
      </c>
      <c r="BJ1030" s="49" t="n">
        <v>0.7000000333496159</v>
      </c>
      <c r="BK1030" s="49" t="n">
        <v>0.4000000044762154</v>
      </c>
      <c r="BL1030" s="49" t="n">
        <v>0.02000000011724349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0.1877199953917939</v>
      </c>
      <c r="BQ1030" s="49" t="n">
        <v>-0.03823193842704188</v>
      </c>
      <c r="BR1030" s="49" t="n">
        <v>1.000831469403652</v>
      </c>
      <c r="BS1030" s="49" t="n">
        <v>-0.0001285278593832206</v>
      </c>
      <c r="BT1030" s="49" t="n">
        <v>-0.0008088318549370754</v>
      </c>
      <c r="BU1030" s="49" t="n">
        <v>1.205144672944414e-05</v>
      </c>
      <c r="BV1030" s="49" t="n">
        <v>0.0008190687502077318</v>
      </c>
    </row>
    <row r="1031">
      <c r="A1031" s="51" t="n">
        <v>62.66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-1.713679387856493</v>
      </c>
      <c r="L1031" s="51" t="n">
        <v>-1.53079044090163</v>
      </c>
      <c r="M1031" s="51" t="n">
        <v>-0.05701519572172745</v>
      </c>
      <c r="N1031" s="51" t="n">
        <v>-1.485175720366987</v>
      </c>
      <c r="O1031" s="51" t="n">
        <v>-6.213660907655828</v>
      </c>
      <c r="P1031" s="51" t="n">
        <v>1.550203693480534</v>
      </c>
      <c r="Q1031" s="51" t="n">
        <v>-6.121435074391002e-07</v>
      </c>
      <c r="R1031" s="51" t="n">
        <v>4.409016296502699e-07</v>
      </c>
      <c r="S1031" s="51" t="n">
        <v>1.49572172745277e-06</v>
      </c>
      <c r="T1031" s="51" t="n">
        <v>-4.279633013304363e-06</v>
      </c>
      <c r="U1031" s="51" t="n">
        <v>9.076558278309221e-07</v>
      </c>
      <c r="V1031" s="51" t="n">
        <v>-1.369348053370523e-05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-1.380059931337823e-06</v>
      </c>
      <c r="AD1031" s="51" t="n">
        <v>3.73737222787295e-06</v>
      </c>
      <c r="AE1031" s="51" t="n">
        <v>3.096434479358563e-06</v>
      </c>
      <c r="AF1031" s="51" t="n">
        <v>2.629797260437876e-06</v>
      </c>
      <c r="AG1031" s="51" t="n">
        <v>-1.707778000546896e-06</v>
      </c>
      <c r="AH1031" s="51" t="n">
        <v>-9.905159412710186e-07</v>
      </c>
      <c r="AI1031" s="51" t="n">
        <v>-8.547939510924305e-05</v>
      </c>
      <c r="AJ1031" s="51" t="n">
        <v>0.001454943557626533</v>
      </c>
      <c r="AK1031" s="51" t="n">
        <v>-0.0004534171182717956</v>
      </c>
      <c r="AL1031" s="51" t="n">
        <v>-0.0001845133085463631</v>
      </c>
      <c r="AM1031" s="51" t="n">
        <v>2.982198418797986e-05</v>
      </c>
      <c r="AN1031" s="51" t="n">
        <v>-0.001140936711046556</v>
      </c>
      <c r="AO1031" s="51" t="n">
        <v>-6.700576401955094e-05</v>
      </c>
      <c r="AP1031" s="51" t="n">
        <v>-1.406942064777928</v>
      </c>
      <c r="AQ1031" s="51" t="n">
        <v>0.2708418015937185</v>
      </c>
      <c r="AR1031" s="51" t="n">
        <v>-0.05528774380722747</v>
      </c>
      <c r="AS1031" s="51" t="n">
        <v>0.1036190651572396</v>
      </c>
      <c r="AT1031" s="51" t="n">
        <v>-0.0003908774174560562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6.00000004191889</v>
      </c>
      <c r="BH1031" s="51" t="n">
        <v>14.00000002418112</v>
      </c>
      <c r="BI1031" s="51" t="n">
        <v>5.500000061682796</v>
      </c>
      <c r="BJ1031" s="51" t="n">
        <v>0.7000000329494205</v>
      </c>
      <c r="BK1031" s="51" t="n">
        <v>0.4000000044225008</v>
      </c>
      <c r="BL1031" s="51" t="n">
        <v>0.02000000011583656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0.1877199879991925</v>
      </c>
      <c r="BQ1031" s="51" t="n">
        <v>-0.03823198945558284</v>
      </c>
      <c r="BR1031" s="51" t="n">
        <v>1.000831469081872</v>
      </c>
      <c r="BS1031" s="51" t="n">
        <v>-0.0001211352579633118</v>
      </c>
      <c r="BT1031" s="51" t="n">
        <v>-0.000757803313974903</v>
      </c>
      <c r="BU1031" s="51" t="n">
        <v>1.237322644342953e-05</v>
      </c>
      <c r="BV1031" s="51" t="n">
        <v>0.0007675237521574195</v>
      </c>
    </row>
    <row r="1032">
      <c r="A1032" s="49" t="n">
        <v>62.67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-1.713679402873186</v>
      </c>
      <c r="L1032" s="49" t="n">
        <v>-1.530790400333675</v>
      </c>
      <c r="M1032" s="49" t="n">
        <v>-0.0570151624633509</v>
      </c>
      <c r="N1032" s="49" t="n">
        <v>-1.485175691989808</v>
      </c>
      <c r="O1032" s="49" t="n">
        <v>-6.213660925844076</v>
      </c>
      <c r="P1032" s="49" t="n">
        <v>1.550203683662088</v>
      </c>
      <c r="Q1032" s="49" t="n">
        <v>-5.971268137727748e-07</v>
      </c>
      <c r="R1032" s="49" t="n">
        <v>4.003336748770181e-07</v>
      </c>
      <c r="S1032" s="49" t="n">
        <v>1.462463350900001e-06</v>
      </c>
      <c r="T1032" s="49" t="n">
        <v>-4.308010191689249e-06</v>
      </c>
      <c r="U1032" s="49" t="n">
        <v>9.25844076071769e-07</v>
      </c>
      <c r="V1032" s="49" t="n">
        <v>-1.368366208853722e-05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-1.591311570924123e-06</v>
      </c>
      <c r="AD1032" s="49" t="n">
        <v>4.321571027444691e-06</v>
      </c>
      <c r="AE1032" s="49" t="n">
        <v>3.510034588797184e-06</v>
      </c>
      <c r="AF1032" s="49" t="n">
        <v>3.018415210314729e-06</v>
      </c>
      <c r="AG1032" s="49" t="n">
        <v>-1.91891980080394e-06</v>
      </c>
      <c r="AH1032" s="49" t="n">
        <v>-9.849171184049717e-07</v>
      </c>
      <c r="AI1032" s="49" t="n">
        <v>-7.852308239860937e-05</v>
      </c>
      <c r="AJ1032" s="49" t="n">
        <v>0.001410156619343925</v>
      </c>
      <c r="AK1032" s="49" t="n">
        <v>-0.000473493186088378</v>
      </c>
      <c r="AL1032" s="49" t="n">
        <v>-0.0001870824616970827</v>
      </c>
      <c r="AM1032" s="49" t="n">
        <v>3.148701218732619e-05</v>
      </c>
      <c r="AN1032" s="49" t="n">
        <v>-0.001140954597759811</v>
      </c>
      <c r="AO1032" s="49" t="n">
        <v>-6.074841102084519e-05</v>
      </c>
      <c r="AP1032" s="49" t="n">
        <v>-1.406982198274733</v>
      </c>
      <c r="AQ1032" s="49" t="n">
        <v>0.2708237889602105</v>
      </c>
      <c r="AR1032" s="49" t="n">
        <v>-0.05529007537493074</v>
      </c>
      <c r="AS1032" s="49" t="n">
        <v>0.1036205733215651</v>
      </c>
      <c r="AT1032" s="49" t="n">
        <v>-0.0003908960949826642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6.000000041415863</v>
      </c>
      <c r="BH1032" s="49" t="n">
        <v>14.00000002389094</v>
      </c>
      <c r="BI1032" s="49" t="n">
        <v>5.500000060942602</v>
      </c>
      <c r="BJ1032" s="49" t="n">
        <v>0.7000000325540274</v>
      </c>
      <c r="BK1032" s="49" t="n">
        <v>0.4000000043694308</v>
      </c>
      <c r="BL1032" s="49" t="n">
        <v>0.02000000011444653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0.1877199793597449</v>
      </c>
      <c r="BQ1032" s="49" t="n">
        <v>-0.03823204906717591</v>
      </c>
      <c r="BR1032" s="49" t="n">
        <v>1.000831468702213</v>
      </c>
      <c r="BS1032" s="49" t="n">
        <v>-0.0001124958104448126</v>
      </c>
      <c r="BT1032" s="49" t="n">
        <v>-0.0006981917209103461</v>
      </c>
      <c r="BU1032" s="49" t="n">
        <v>1.27528849702685e-05</v>
      </c>
      <c r="BV1032" s="49" t="n">
        <v>0.0007073115456363275</v>
      </c>
    </row>
    <row r="1033">
      <c r="A1033" s="51" t="n">
        <v>62.68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-1.71367941987944</v>
      </c>
      <c r="L1033" s="51" t="n">
        <v>-1.530790354285492</v>
      </c>
      <c r="M1033" s="51" t="n">
        <v>-0.05701512534873332</v>
      </c>
      <c r="N1033" s="51" t="n">
        <v>-1.485175660007363</v>
      </c>
      <c r="O1033" s="51" t="n">
        <v>-6.213660945975064</v>
      </c>
      <c r="P1033" s="51" t="n">
        <v>1.550203673904308</v>
      </c>
      <c r="Q1033" s="51" t="n">
        <v>-5.801205598121584e-07</v>
      </c>
      <c r="R1033" s="51" t="n">
        <v>3.54285492054629e-07</v>
      </c>
      <c r="S1033" s="51" t="n">
        <v>1.425348733319343e-06</v>
      </c>
      <c r="T1033" s="51" t="n">
        <v>-4.339992636603895e-06</v>
      </c>
      <c r="U1033" s="51" t="n">
        <v>9.459750636153785e-07</v>
      </c>
      <c r="V1033" s="51" t="n">
        <v>-1.367390430817572e-05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-1.778733832156956e-06</v>
      </c>
      <c r="AD1033" s="51" t="n">
        <v>4.840560150421599e-06</v>
      </c>
      <c r="AE1033" s="51" t="n">
        <v>3.871948737102054e-06</v>
      </c>
      <c r="AF1033" s="51" t="n">
        <v>3.358620206880608e-06</v>
      </c>
      <c r="AG1033" s="51" t="n">
        <v>-2.100941049913447e-06</v>
      </c>
      <c r="AH1033" s="51" t="n">
        <v>-9.799428163537616e-07</v>
      </c>
      <c r="AI1033" s="51" t="n">
        <v>-7.094856945140609e-05</v>
      </c>
      <c r="AJ1033" s="51" t="n">
        <v>0.001361314988987388</v>
      </c>
      <c r="AK1033" s="51" t="n">
        <v>-0.0004953796288069122</v>
      </c>
      <c r="AL1033" s="51" t="n">
        <v>-0.0001898901230495149</v>
      </c>
      <c r="AM1033" s="51" t="n">
        <v>3.330550127520701e-05</v>
      </c>
      <c r="AN1033" s="51" t="n">
        <v>-0.001140974606139833</v>
      </c>
      <c r="AO1033" s="51" t="n">
        <v>-5.377332021099662e-05</v>
      </c>
      <c r="AP1033" s="51" t="n">
        <v>-1.407027037102119</v>
      </c>
      <c r="AQ1033" s="51" t="n">
        <v>0.2708036766773262</v>
      </c>
      <c r="AR1033" s="51" t="n">
        <v>-0.0552926784479609</v>
      </c>
      <c r="AS1033" s="51" t="n">
        <v>0.1036222565301619</v>
      </c>
      <c r="AT1033" s="51" t="n">
        <v>-0.0003909169041443409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6.000000040918873</v>
      </c>
      <c r="BH1033" s="51" t="n">
        <v>14.00000002360425</v>
      </c>
      <c r="BI1033" s="51" t="n">
        <v>5.500000060211291</v>
      </c>
      <c r="BJ1033" s="51" t="n">
        <v>0.7000000321633791</v>
      </c>
      <c r="BK1033" s="51" t="n">
        <v>0.4000000043169977</v>
      </c>
      <c r="BL1033" s="51" t="n">
        <v>0.02000000011307317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0.1877199696050172</v>
      </c>
      <c r="BQ1033" s="51" t="n">
        <v>-0.03823211635385952</v>
      </c>
      <c r="BR1033" s="51" t="n">
        <v>1.000831468270589</v>
      </c>
      <c r="BS1033" s="51" t="n">
        <v>-0.0001027410826692776</v>
      </c>
      <c r="BT1033" s="51" t="n">
        <v>-0.0006309050372965697</v>
      </c>
      <c r="BU1033" s="51" t="n">
        <v>1.318450904008728e-05</v>
      </c>
      <c r="BV1033" s="51" t="n">
        <v>0.0006393518025569877</v>
      </c>
    </row>
    <row r="1034">
      <c r="A1034" s="49" t="n">
        <v>62.69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-1.713679438624173</v>
      </c>
      <c r="L1034" s="49" t="n">
        <v>-1.530790303441671</v>
      </c>
      <c r="M1034" s="49" t="n">
        <v>-0.05701508491755959</v>
      </c>
      <c r="N1034" s="49" t="n">
        <v>-1.485175624923641</v>
      </c>
      <c r="O1034" s="49" t="n">
        <v>-6.213660967747358</v>
      </c>
      <c r="P1034" s="49" t="n">
        <v>1.55020366419971</v>
      </c>
      <c r="Q1034" s="49" t="n">
        <v>-5.613758267131175e-07</v>
      </c>
      <c r="R1034" s="49" t="n">
        <v>3.034416704572607e-07</v>
      </c>
      <c r="S1034" s="49" t="n">
        <v>1.384917559590915e-06</v>
      </c>
      <c r="T1034" s="49" t="n">
        <v>-4.375076359419694e-06</v>
      </c>
      <c r="U1034" s="49" t="n">
        <v>9.677473578051377e-07</v>
      </c>
      <c r="V1034" s="49" t="n">
        <v>-1.36641997099396e-05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-1.94017379619995e-06</v>
      </c>
      <c r="AD1034" s="49" t="n">
        <v>5.288370362195184e-06</v>
      </c>
      <c r="AE1034" s="49" t="n">
        <v>4.17809849514604e-06</v>
      </c>
      <c r="AF1034" s="49" t="n">
        <v>3.646577147434389e-06</v>
      </c>
      <c r="AG1034" s="49" t="n">
        <v>-2.251815475400303e-06</v>
      </c>
      <c r="AH1034" s="49" t="n">
        <v>-9.756401478436521e-07</v>
      </c>
      <c r="AI1034" s="49" t="n">
        <v>-6.286454912797961e-05</v>
      </c>
      <c r="AJ1034" s="49" t="n">
        <v>0.001309120428911396</v>
      </c>
      <c r="AK1034" s="49" t="n">
        <v>-0.000518762094946419</v>
      </c>
      <c r="AL1034" s="49" t="n">
        <v>-0.0001928958070879111</v>
      </c>
      <c r="AM1034" s="49" t="n">
        <v>3.525124512971153e-05</v>
      </c>
      <c r="AN1034" s="49" t="n">
        <v>-0.001140996437477866</v>
      </c>
      <c r="AO1034" s="49" t="n">
        <v>-4.618262377385773e-05</v>
      </c>
      <c r="AP1034" s="49" t="n">
        <v>-1.407075923502679</v>
      </c>
      <c r="AQ1034" s="49" t="n">
        <v>0.2707817595936508</v>
      </c>
      <c r="AR1034" s="49" t="n">
        <v>-0.05529551479485819</v>
      </c>
      <c r="AS1034" s="49" t="n">
        <v>0.1036240900840645</v>
      </c>
      <c r="AT1034" s="49" t="n">
        <v>-0.0003909395403379132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6.000000040427846</v>
      </c>
      <c r="BH1034" s="49" t="n">
        <v>14.000000023321</v>
      </c>
      <c r="BI1034" s="49" t="n">
        <v>5.500000059488755</v>
      </c>
      <c r="BJ1034" s="49" t="n">
        <v>0.7000000317774185</v>
      </c>
      <c r="BK1034" s="49" t="n">
        <v>0.4000000042651937</v>
      </c>
      <c r="BL1034" s="49" t="n">
        <v>0.02000000011171629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0.1877199588795226</v>
      </c>
      <c r="BQ1034" s="49" t="n">
        <v>-0.03823219031860017</v>
      </c>
      <c r="BR1034" s="49" t="n">
        <v>1.000831467793521</v>
      </c>
      <c r="BS1034" s="49" t="n">
        <v>-9.201558809346366e-05</v>
      </c>
      <c r="BT1034" s="49" t="n">
        <v>-0.00055694029665182</v>
      </c>
      <c r="BU1034" s="49" t="n">
        <v>1.366157764692844e-05</v>
      </c>
      <c r="BV1034" s="49" t="n">
        <v>0.0005646556483296756</v>
      </c>
    </row>
    <row r="1035">
      <c r="A1035" s="51" t="n">
        <v>62.7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-1.713679458836745</v>
      </c>
      <c r="L1035" s="51" t="n">
        <v>-1.530790248540825</v>
      </c>
      <c r="M1035" s="51" t="n">
        <v>-0.05701504174599143</v>
      </c>
      <c r="N1035" s="51" t="n">
        <v>-1.485175587276755</v>
      </c>
      <c r="O1035" s="51" t="n">
        <v>-6.213660990841804</v>
      </c>
      <c r="P1035" s="51" t="n">
        <v>1.550203654540327</v>
      </c>
      <c r="Q1035" s="51" t="n">
        <v>-5.411632553187218e-07</v>
      </c>
      <c r="R1035" s="51" t="n">
        <v>2.485408252539401e-07</v>
      </c>
      <c r="S1035" s="51" t="n">
        <v>1.341745991430277e-06</v>
      </c>
      <c r="T1035" s="51" t="n">
        <v>-4.41272324525066e-06</v>
      </c>
      <c r="U1035" s="51" t="n">
        <v>9.90841804160425e-07</v>
      </c>
      <c r="V1035" s="51" t="n">
        <v>-1.365454032753455e-05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-2.073851350445496e-06</v>
      </c>
      <c r="AD1035" s="51" t="n">
        <v>5.660056713613742e-06</v>
      </c>
      <c r="AE1035" s="51" t="n">
        <v>4.425197517237171e-06</v>
      </c>
      <c r="AF1035" s="51" t="n">
        <v>3.879189957362375e-06</v>
      </c>
      <c r="AG1035" s="51" t="n">
        <v>-2.369963435396678e-06</v>
      </c>
      <c r="AH1035" s="51" t="n">
        <v>-9.720447552304633e-07</v>
      </c>
      <c r="AI1035" s="51" t="n">
        <v>-5.438496633609261e-05</v>
      </c>
      <c r="AJ1035" s="51" t="n">
        <v>0.001254309398317241</v>
      </c>
      <c r="AK1035" s="51" t="n">
        <v>-0.0005433107438888353</v>
      </c>
      <c r="AL1035" s="51" t="n">
        <v>-0.0001960569592854649</v>
      </c>
      <c r="AM1035" s="51" t="n">
        <v>3.729670239774513e-05</v>
      </c>
      <c r="AN1035" s="51" t="n">
        <v>-0.001141019773709974</v>
      </c>
      <c r="AO1035" s="51" t="n">
        <v>-3.808519316420012e-05</v>
      </c>
      <c r="AP1035" s="51" t="n">
        <v>-1.407128155219726</v>
      </c>
      <c r="AQ1035" s="51" t="n">
        <v>0.2707583523896868</v>
      </c>
      <c r="AR1035" s="51" t="n">
        <v>-0.05529854362219214</v>
      </c>
      <c r="AS1035" s="51" t="n">
        <v>0.1036260476191027</v>
      </c>
      <c r="AT1035" s="51" t="n">
        <v>-0.000390963679677654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6.000000039942712</v>
      </c>
      <c r="BH1035" s="51" t="n">
        <v>14.00000002304115</v>
      </c>
      <c r="BI1035" s="51" t="n">
        <v>5.50000005877489</v>
      </c>
      <c r="BJ1035" s="51" t="n">
        <v>0.7000000313960896</v>
      </c>
      <c r="BK1035" s="51" t="n">
        <v>0.4000000042140114</v>
      </c>
      <c r="BL1035" s="51" t="n">
        <v>0.0200000001103757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0.187719947338633</v>
      </c>
      <c r="BQ1035" s="51" t="n">
        <v>-0.03823226988970291</v>
      </c>
      <c r="BR1035" s="51" t="n">
        <v>1.000831467278041</v>
      </c>
      <c r="BS1035" s="51" t="n">
        <v>-8.047469851613087e-05</v>
      </c>
      <c r="BT1035" s="51" t="n">
        <v>-0.000477369193910282</v>
      </c>
      <c r="BU1035" s="51" t="n">
        <v>1.417705730588636e-05</v>
      </c>
      <c r="BV1035" s="51" t="n">
        <v>0.0004843124129626134</v>
      </c>
    </row>
    <row r="1036">
      <c r="A1036" s="49" t="n">
        <v>62.71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-1.7136794802308</v>
      </c>
      <c r="L1036" s="49" t="n">
        <v>-1.530790190365085</v>
      </c>
      <c r="M1036" s="49" t="n">
        <v>-0.05701499643855247</v>
      </c>
      <c r="N1036" s="49" t="n">
        <v>-1.485175547631411</v>
      </c>
      <c r="O1036" s="49" t="n">
        <v>-6.213661014926093</v>
      </c>
      <c r="P1036" s="49" t="n">
        <v>1.550203644917817</v>
      </c>
      <c r="Q1036" s="49" t="n">
        <v>-5.197692001246423e-07</v>
      </c>
      <c r="R1036" s="49" t="n">
        <v>1.903650848067429e-07</v>
      </c>
      <c r="S1036" s="49" t="n">
        <v>1.29643855246997e-06</v>
      </c>
      <c r="T1036" s="49" t="n">
        <v>-4.452368588481193e-06</v>
      </c>
      <c r="U1036" s="49" t="n">
        <v>1.014926093390045e-06</v>
      </c>
      <c r="V1036" s="49" t="n">
        <v>-1.364491781741251e-05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-2.178378225650972e-06</v>
      </c>
      <c r="AD1036" s="49" t="n">
        <v>5.95174895910014e-06</v>
      </c>
      <c r="AE1036" s="49" t="n">
        <v>4.610785657251765e-06</v>
      </c>
      <c r="AF1036" s="49" t="n">
        <v>4.054131737007884e-06</v>
      </c>
      <c r="AG1036" s="49" t="n">
        <v>-2.454271956010053e-06</v>
      </c>
      <c r="AH1036" s="49" t="n">
        <v>-9.691835771627726e-07</v>
      </c>
      <c r="AI1036" s="49" t="n">
        <v>-4.562743823473409e-05</v>
      </c>
      <c r="AJ1036" s="49" t="n">
        <v>0.001197642844548898</v>
      </c>
      <c r="AK1036" s="49" t="n">
        <v>-0.0005686848240410592</v>
      </c>
      <c r="AL1036" s="49" t="n">
        <v>-0.0001993295426005375</v>
      </c>
      <c r="AM1036" s="49" t="n">
        <v>3.941339062903254e-05</v>
      </c>
      <c r="AN1036" s="49" t="n">
        <v>-0.001141044281616489</v>
      </c>
      <c r="AO1036" s="49" t="n">
        <v>-2.959511273207746e-05</v>
      </c>
      <c r="AP1036" s="49" t="n">
        <v>-1.407182995407204</v>
      </c>
      <c r="AQ1036" s="49" t="n">
        <v>0.2707337851524744</v>
      </c>
      <c r="AR1036" s="49" t="n">
        <v>-0.05530172214451919</v>
      </c>
      <c r="AS1036" s="49" t="n">
        <v>0.1036281014827536</v>
      </c>
      <c r="AT1036" s="49" t="n">
        <v>-0.000390988982927406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6.0000000394634</v>
      </c>
      <c r="BH1036" s="49" t="n">
        <v>14.00000002276465</v>
      </c>
      <c r="BI1036" s="49" t="n">
        <v>5.500000058069591</v>
      </c>
      <c r="BJ1036" s="49" t="n">
        <v>0.7000000310193365</v>
      </c>
      <c r="BK1036" s="49" t="n">
        <v>0.4000000041634432</v>
      </c>
      <c r="BL1036" s="49" t="n">
        <v>0.02000000010905119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0.1877199351463749</v>
      </c>
      <c r="BQ1036" s="49" t="n">
        <v>-0.03823235393601289</v>
      </c>
      <c r="BR1036" s="49" t="n">
        <v>1.000831466731595</v>
      </c>
      <c r="BS1036" s="49" t="n">
        <v>-6.828244042411669e-05</v>
      </c>
      <c r="BT1036" s="49" t="n">
        <v>-0.0003933228839292369</v>
      </c>
      <c r="BU1036" s="49" t="n">
        <v>1.472350374953635e-05</v>
      </c>
      <c r="BV1036" s="49" t="n">
        <v>0.0003994773638835467</v>
      </c>
    </row>
    <row r="1037">
      <c r="A1037" s="51" t="n">
        <v>62.72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-1.713679502508284</v>
      </c>
      <c r="L1037" s="51" t="n">
        <v>-1.530790129729151</v>
      </c>
      <c r="M1037" s="51" t="n">
        <v>-0.05701494961973926</v>
      </c>
      <c r="N1037" s="51" t="n">
        <v>-1.485175506571077</v>
      </c>
      <c r="O1037" s="51" t="n">
        <v>-6.213661039659427</v>
      </c>
      <c r="P1037" s="51" t="n">
        <v>1.55020363532355</v>
      </c>
      <c r="Q1037" s="51" t="n">
        <v>-4.974917164890513e-07</v>
      </c>
      <c r="R1037" s="51" t="n">
        <v>1.297291505331089e-07</v>
      </c>
      <c r="S1037" s="51" t="n">
        <v>1.249619739261687e-06</v>
      </c>
      <c r="T1037" s="51" t="n">
        <v>-4.493428922502929e-06</v>
      </c>
      <c r="U1037" s="51" t="n">
        <v>1.039659426993467e-06</v>
      </c>
      <c r="V1037" s="51" t="n">
        <v>-1.363532355047603e-05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-2.252772110929884e-06</v>
      </c>
      <c r="AD1037" s="51" t="n">
        <v>6.160687250774974e-06</v>
      </c>
      <c r="AE1037" s="51" t="n">
        <v>4.733250828576507e-06</v>
      </c>
      <c r="AF1037" s="51" t="n">
        <v>4.169873740642385e-06</v>
      </c>
      <c r="AG1037" s="51" t="n">
        <v>-2.504097109066843e-06</v>
      </c>
      <c r="AH1037" s="51" t="n">
        <v>-9.670763008280073e-07</v>
      </c>
      <c r="AI1037" s="51" t="n">
        <v>-3.671163877252291e-05</v>
      </c>
      <c r="AJ1037" s="51" t="n">
        <v>0.00113989581438317</v>
      </c>
      <c r="AK1037" s="51" t="n">
        <v>-0.0005945373358628302</v>
      </c>
      <c r="AL1037" s="51" t="n">
        <v>-0.0002026686446899505</v>
      </c>
      <c r="AM1037" s="51" t="n">
        <v>4.157228211097345e-05</v>
      </c>
      <c r="AN1037" s="51" t="n">
        <v>-0.001141069616449722</v>
      </c>
      <c r="AO1037" s="51" t="n">
        <v>-2.083009850649748e-05</v>
      </c>
      <c r="AP1037" s="51" t="n">
        <v>-1.407239682841962</v>
      </c>
      <c r="AQ1037" s="51" t="n">
        <v>0.2707083987952375</v>
      </c>
      <c r="AR1037" s="51" t="n">
        <v>-0.05530500617375239</v>
      </c>
      <c r="AS1037" s="51" t="n">
        <v>0.1036302231283112</v>
      </c>
      <c r="AT1037" s="51" t="n">
        <v>-0.0003910150990802966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6.000000038989839</v>
      </c>
      <c r="BH1037" s="51" t="n">
        <v>14.00000002249148</v>
      </c>
      <c r="BI1037" s="51" t="n">
        <v>5.500000057372755</v>
      </c>
      <c r="BJ1037" s="51" t="n">
        <v>0.7000000306471045</v>
      </c>
      <c r="BK1037" s="51" t="n">
        <v>0.4000000041134819</v>
      </c>
      <c r="BL1037" s="51" t="n">
        <v>0.02000000010774257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0.1877199224731403</v>
      </c>
      <c r="BQ1037" s="51" t="n">
        <v>-0.0382324412827015</v>
      </c>
      <c r="BR1037" s="51" t="n">
        <v>1.000831466161934</v>
      </c>
      <c r="BS1037" s="51" t="n">
        <v>-5.560920585123696e-05</v>
      </c>
      <c r="BT1037" s="51" t="n">
        <v>-0.0003059761953180806</v>
      </c>
      <c r="BU1037" s="51" t="n">
        <v>1.529316384640822e-05</v>
      </c>
      <c r="BV1037" s="51" t="n">
        <v>0.0003113642508978296</v>
      </c>
    </row>
    <row r="1038">
      <c r="A1038" s="49" t="n">
        <v>62.73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-1.713679525363555</v>
      </c>
      <c r="L1038" s="49" t="n">
        <v>-1.530790067469085</v>
      </c>
      <c r="M1038" s="49" t="n">
        <v>-0.05701490192547955</v>
      </c>
      <c r="N1038" s="49" t="n">
        <v>-1.485175464689935</v>
      </c>
      <c r="O1038" s="49" t="n">
        <v>-6.21366106469716</v>
      </c>
      <c r="P1038" s="49" t="n">
        <v>1.550203625748717</v>
      </c>
      <c r="Q1038" s="49" t="n">
        <v>-4.746364452579144e-07</v>
      </c>
      <c r="R1038" s="49" t="n">
        <v>6.746908476351621e-08</v>
      </c>
      <c r="S1038" s="49" t="n">
        <v>1.20192547955339e-06</v>
      </c>
      <c r="T1038" s="49" t="n">
        <v>-4.535310065278964e-06</v>
      </c>
      <c r="U1038" s="49" t="n">
        <v>1.064697159769423e-06</v>
      </c>
      <c r="V1038" s="49" t="n">
        <v>-1.362574871666133e-05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-2.296464258766894e-06</v>
      </c>
      <c r="AD1038" s="49" t="n">
        <v>6.285243243441446e-06</v>
      </c>
      <c r="AE1038" s="49" t="n">
        <v>4.791838751591864e-06</v>
      </c>
      <c r="AF1038" s="49" t="n">
        <v>4.225701235912281e-06</v>
      </c>
      <c r="AG1038" s="49" t="n">
        <v>-2.519258887401839e-06</v>
      </c>
      <c r="AH1038" s="49" t="n">
        <v>-9.657329088875663e-07</v>
      </c>
      <c r="AI1038" s="49" t="n">
        <v>-2.775768080721468e-05</v>
      </c>
      <c r="AJ1038" s="49" t="n">
        <v>0.001081847022682904</v>
      </c>
      <c r="AK1038" s="49" t="n">
        <v>-0.0006205197124654419</v>
      </c>
      <c r="AL1038" s="49" t="n">
        <v>-0.0002060290939082885</v>
      </c>
      <c r="AM1038" s="49" t="n">
        <v>4.374419425784364e-05</v>
      </c>
      <c r="AN1038" s="49" t="n">
        <v>-0.001141095426145015</v>
      </c>
      <c r="AO1038" s="49" t="n">
        <v>-1.190988196450582e-05</v>
      </c>
      <c r="AP1038" s="49" t="n">
        <v>-1.407297442314568</v>
      </c>
      <c r="AQ1038" s="49" t="n">
        <v>0.270682540393375</v>
      </c>
      <c r="AR1038" s="49" t="n">
        <v>-0.05530835072793547</v>
      </c>
      <c r="AS1038" s="49" t="n">
        <v>0.1036323835102069</v>
      </c>
      <c r="AT1038" s="49" t="n">
        <v>-0.0003910416703221033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6.000000038521961</v>
      </c>
      <c r="BH1038" s="49" t="n">
        <v>14.00000002222158</v>
      </c>
      <c r="BI1038" s="49" t="n">
        <v>5.500000056684282</v>
      </c>
      <c r="BJ1038" s="49" t="n">
        <v>0.7000000302793392</v>
      </c>
      <c r="BK1038" s="49" t="n">
        <v>0.4000000040641201</v>
      </c>
      <c r="BL1038" s="49" t="n">
        <v>0.02000000010644966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0.187719909493345</v>
      </c>
      <c r="BQ1038" s="49" t="n">
        <v>-0.03823253072740949</v>
      </c>
      <c r="BR1038" s="49" t="n">
        <v>1.000831465577013</v>
      </c>
      <c r="BS1038" s="49" t="n">
        <v>-4.262941050159341e-05</v>
      </c>
      <c r="BT1038" s="49" t="n">
        <v>-0.0002165314873237012</v>
      </c>
      <c r="BU1038" s="49" t="n">
        <v>1.587808529102119e-05</v>
      </c>
      <c r="BV1038" s="49" t="n">
        <v>0.0002212583676041123</v>
      </c>
    </row>
    <row r="1039">
      <c r="A1039" s="51" t="n">
        <v>62.74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-1.713679548487546</v>
      </c>
      <c r="L1039" s="51" t="n">
        <v>-1.530790004430965</v>
      </c>
      <c r="M1039" s="51" t="n">
        <v>-0.05701485399455567</v>
      </c>
      <c r="N1039" s="51" t="n">
        <v>-1.485175422584793</v>
      </c>
      <c r="O1039" s="51" t="n">
        <v>-6.213661089695398</v>
      </c>
      <c r="P1039" s="51" t="n">
        <v>1.550203616184468</v>
      </c>
      <c r="Q1039" s="51" t="n">
        <v>-4.515124538695403e-07</v>
      </c>
      <c r="R1039" s="51" t="n">
        <v>4.430965372392848e-09</v>
      </c>
      <c r="S1039" s="51" t="n">
        <v>1.153994555670723e-06</v>
      </c>
      <c r="T1039" s="51" t="n">
        <v>-4.57741520731858e-06</v>
      </c>
      <c r="U1039" s="51" t="n">
        <v>1.089695397915591e-06</v>
      </c>
      <c r="V1039" s="51" t="n">
        <v>-1.3616184467935e-05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-2.309300384097243e-06</v>
      </c>
      <c r="AD1039" s="51" t="n">
        <v>6.324926444908313e-06</v>
      </c>
      <c r="AE1039" s="51" t="n">
        <v>4.786651271873133e-06</v>
      </c>
      <c r="AF1039" s="51" t="n">
        <v>4.221708377511596e-06</v>
      </c>
      <c r="AG1039" s="51" t="n">
        <v>-2.500036275187396e-06</v>
      </c>
      <c r="AH1039" s="51" t="n">
        <v>-9.65150382191849e-07</v>
      </c>
      <c r="AI1039" s="51" t="n">
        <v>-1.888452093373656e-05</v>
      </c>
      <c r="AJ1039" s="51" t="n">
        <v>0.00102426850466185</v>
      </c>
      <c r="AK1039" s="51" t="n">
        <v>-0.0006462864568274388</v>
      </c>
      <c r="AL1039" s="51" t="n">
        <v>-0.0002093660654733472</v>
      </c>
      <c r="AM1039" s="51" t="n">
        <v>4.590017580174146e-05</v>
      </c>
      <c r="AN1039" s="51" t="n">
        <v>-0.001141121357098979</v>
      </c>
      <c r="AO1039" s="51" t="n">
        <v>-2.954592052021449e-06</v>
      </c>
      <c r="AP1039" s="51" t="n">
        <v>-1.407355495061293</v>
      </c>
      <c r="AQ1039" s="51" t="n">
        <v>0.2706565585040254</v>
      </c>
      <c r="AR1039" s="51" t="n">
        <v>-0.05531171064670421</v>
      </c>
      <c r="AS1039" s="51" t="n">
        <v>0.1036345534739039</v>
      </c>
      <c r="AT1039" s="51" t="n">
        <v>-0.0003910683380010046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6.000000038059698</v>
      </c>
      <c r="BH1039" s="51" t="n">
        <v>14.00000002195492</v>
      </c>
      <c r="BI1039" s="51" t="n">
        <v>5.500000056004071</v>
      </c>
      <c r="BJ1039" s="51" t="n">
        <v>0.7000000299159871</v>
      </c>
      <c r="BK1039" s="51" t="n">
        <v>0.4000000040153507</v>
      </c>
      <c r="BL1039" s="51" t="n">
        <v>0.02000000010517227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0.187719896383065</v>
      </c>
      <c r="BQ1039" s="51" t="n">
        <v>-0.03823262105653544</v>
      </c>
      <c r="BR1039" s="51" t="n">
        <v>1.000831464984876</v>
      </c>
      <c r="BS1039" s="51" t="n">
        <v>-2.951913055659894e-05</v>
      </c>
      <c r="BT1039" s="51" t="n">
        <v>-0.0001262023613807228</v>
      </c>
      <c r="BU1039" s="51" t="n">
        <v>1.647022229711581e-05</v>
      </c>
      <c r="BV1039" s="51" t="n">
        <v>0.0001306509981186692</v>
      </c>
    </row>
    <row r="1040">
      <c r="A1040" s="49" t="n">
        <v>62.75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-1.713679571571896</v>
      </c>
      <c r="L1040" s="49" t="n">
        <v>-1.530789941459561</v>
      </c>
      <c r="M1040" s="49" t="n">
        <v>-0.05701480646010775</v>
      </c>
      <c r="N1040" s="49" t="n">
        <v>-1.485175380847137</v>
      </c>
      <c r="O1040" s="49" t="n">
        <v>-6.213661114315529</v>
      </c>
      <c r="P1040" s="49" t="n">
        <v>1.550203606622056</v>
      </c>
      <c r="Q1040" s="49" t="n">
        <v>-4.284281041044835e-07</v>
      </c>
      <c r="R1040" s="49" t="n">
        <v>-5.854043916286855e-08</v>
      </c>
      <c r="S1040" s="49" t="n">
        <v>1.106460107751228e-06</v>
      </c>
      <c r="T1040" s="49" t="n">
        <v>-4.619152862872511e-06</v>
      </c>
      <c r="U1040" s="49" t="n">
        <v>1.11431552873853e-06</v>
      </c>
      <c r="V1040" s="49" t="n">
        <v>-1.360662205618368e-05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-2.291535655668986e-06</v>
      </c>
      <c r="AD1040" s="49" t="n">
        <v>6.280375674657765e-06</v>
      </c>
      <c r="AE1040" s="49" t="n">
        <v>4.71863319255334e-06</v>
      </c>
      <c r="AF1040" s="49" t="n">
        <v>4.158778389001241e-06</v>
      </c>
      <c r="AG1040" s="49" t="n">
        <v>-2.447159865725732e-06</v>
      </c>
      <c r="AH1040" s="49" t="n">
        <v>-9.653137307485352e-07</v>
      </c>
      <c r="AI1040" s="49" t="n">
        <v>-1.020841036474315e-05</v>
      </c>
      <c r="AJ1040" s="49" t="n">
        <v>0.0009679154918677562</v>
      </c>
      <c r="AK1040" s="49" t="n">
        <v>-0.0006714996739252346</v>
      </c>
      <c r="AL1040" s="49" t="n">
        <v>-0.0002126356667912727</v>
      </c>
      <c r="AM1040" s="49" t="n">
        <v>4.801188650617061e-05</v>
      </c>
      <c r="AN1040" s="49" t="n">
        <v>-0.001141147059683195</v>
      </c>
      <c r="AO1040" s="49" t="n">
        <v>5.916839496102749e-06</v>
      </c>
      <c r="AP1040" s="49" t="n">
        <v>-1.407413069110989</v>
      </c>
      <c r="AQ1040" s="49" t="n">
        <v>0.270630798530161</v>
      </c>
      <c r="AR1040" s="49" t="n">
        <v>-0.05531504119544521</v>
      </c>
      <c r="AS1040" s="49" t="n">
        <v>0.1036367041413481</v>
      </c>
      <c r="AT1040" s="49" t="n">
        <v>-0.0003910947479984512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6.000000037602981</v>
      </c>
      <c r="BH1040" s="49" t="n">
        <v>14.00000002169146</v>
      </c>
      <c r="BI1040" s="49" t="n">
        <v>5.500000055332022</v>
      </c>
      <c r="BJ1040" s="49" t="n">
        <v>0.7000000295569953</v>
      </c>
      <c r="BK1040" s="49" t="n">
        <v>0.4000000039671665</v>
      </c>
      <c r="BL1040" s="49" t="n">
        <v>0.0200000001039102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0.1877198833176851</v>
      </c>
      <c r="BQ1040" s="49" t="n">
        <v>-0.03823271106144385</v>
      </c>
      <c r="BR1040" s="49" t="n">
        <v>1.000831464393554</v>
      </c>
      <c r="BS1040" s="49" t="n">
        <v>-1.645375063974441e-05</v>
      </c>
      <c r="BT1040" s="49" t="n">
        <v>-3.619745296556953e-05</v>
      </c>
      <c r="BU1040" s="49" t="n">
        <v>1.706154439951035e-05</v>
      </c>
      <c r="BV1040" s="49" t="n">
        <v>4.326751447224547e-05</v>
      </c>
    </row>
    <row r="1041">
      <c r="A1041" s="51" t="n">
        <v>62.76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-1.713679594313005</v>
      </c>
      <c r="L1041" s="51" t="n">
        <v>-1.530789879387172</v>
      </c>
      <c r="M1041" s="51" t="n">
        <v>-0.05701475994133212</v>
      </c>
      <c r="N1041" s="51" t="n">
        <v>-1.485175340055404</v>
      </c>
      <c r="O1041" s="51" t="n">
        <v>-6.213661138228641</v>
      </c>
      <c r="P1041" s="51" t="n">
        <v>1.550203597052949</v>
      </c>
      <c r="Q1041" s="51" t="n">
        <v>-4.056869946644781e-07</v>
      </c>
      <c r="R1041" s="51" t="n">
        <v>-1.206128283914865e-07</v>
      </c>
      <c r="S1041" s="51" t="n">
        <v>1.059941332121062e-06</v>
      </c>
      <c r="T1041" s="51" t="n">
        <v>-4.659944595530874e-06</v>
      </c>
      <c r="U1041" s="51" t="n">
        <v>1.138228641117678e-06</v>
      </c>
      <c r="V1041" s="51" t="n">
        <v>-1.359705294889935e-05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-2.243825017822639e-06</v>
      </c>
      <c r="AD1041" s="51" t="n">
        <v>6.153335663991618e-06</v>
      </c>
      <c r="AE1041" s="51" t="n">
        <v>4.589547592397526e-06</v>
      </c>
      <c r="AF1041" s="51" t="n">
        <v>4.038557821273159e-06</v>
      </c>
      <c r="AG1041" s="51" t="n">
        <v>-2.361796585396373e-06</v>
      </c>
      <c r="AH1041" s="51" t="n">
        <v>-9.661987968689716e-07</v>
      </c>
      <c r="AI1041" s="51" t="n">
        <v>-1.84140355727389e-06</v>
      </c>
      <c r="AJ1041" s="51" t="n">
        <v>0.000913516643201559</v>
      </c>
      <c r="AK1041" s="51" t="n">
        <v>-0.0006958334354210062</v>
      </c>
      <c r="AL1041" s="51" t="n">
        <v>-0.0002157955006829691</v>
      </c>
      <c r="AM1041" s="51" t="n">
        <v>5.005196515118969e-05</v>
      </c>
      <c r="AN1041" s="51" t="n">
        <v>-0.001141172192832079</v>
      </c>
      <c r="AO1041" s="51" t="n">
        <v>1.458822631635387e-05</v>
      </c>
      <c r="AP1041" s="51" t="n">
        <v>-1.407469409406759</v>
      </c>
      <c r="AQ1041" s="51" t="n">
        <v>0.2706055981909202</v>
      </c>
      <c r="AR1041" s="51" t="n">
        <v>-0.05531829864802274</v>
      </c>
      <c r="AS1041" s="51" t="n">
        <v>0.1036388072891519</v>
      </c>
      <c r="AT1041" s="51" t="n">
        <v>-0.0003911205549456372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6.000000037151746</v>
      </c>
      <c r="BH1041" s="51" t="n">
        <v>14.00000002143117</v>
      </c>
      <c r="BI1041" s="51" t="n">
        <v>5.500000054668037</v>
      </c>
      <c r="BJ1041" s="51" t="n">
        <v>0.7000000292023113</v>
      </c>
      <c r="BK1041" s="51" t="n">
        <v>0.4000000039195605</v>
      </c>
      <c r="BL1041" s="51" t="n">
        <v>0.02000000010266328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0.1877198704695877</v>
      </c>
      <c r="BQ1041" s="51" t="n">
        <v>-0.03823279955438519</v>
      </c>
      <c r="BR1041" s="51" t="n">
        <v>1.000831463810957</v>
      </c>
      <c r="BS1041" s="51" t="n">
        <v>-3.605653164928668e-06</v>
      </c>
      <c r="BT1041" s="51" t="n">
        <v>5.229548837026865e-05</v>
      </c>
      <c r="BU1041" s="51" t="n">
        <v>1.764414103710976e-05</v>
      </c>
      <c r="BV1041" s="51" t="n">
        <v>5.530944360204761e-05</v>
      </c>
    </row>
    <row r="1042">
      <c r="A1042" s="49" t="n">
        <v>62.77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-1.713679616415978</v>
      </c>
      <c r="L1042" s="49" t="n">
        <v>-1.530789819022787</v>
      </c>
      <c r="M1042" s="49" t="n">
        <v>-0.05701471503548179</v>
      </c>
      <c r="N1042" s="49" t="n">
        <v>-1.485175300767543</v>
      </c>
      <c r="O1042" s="49" t="n">
        <v>-6.213661161119732</v>
      </c>
      <c r="P1042" s="49" t="n">
        <v>1.550203587468923</v>
      </c>
      <c r="Q1042" s="49" t="n">
        <v>-3.835840225452358e-07</v>
      </c>
      <c r="R1042" s="49" t="n">
        <v>-1.80977213437572e-07</v>
      </c>
      <c r="S1042" s="49" t="n">
        <v>1.01503548179116e-06</v>
      </c>
      <c r="T1042" s="49" t="n">
        <v>-4.699232456939484e-06</v>
      </c>
      <c r="U1042" s="49" t="n">
        <v>1.161119731918347e-06</v>
      </c>
      <c r="V1042" s="49" t="n">
        <v>-1.358746892266005e-05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-2.167209781020864e-06</v>
      </c>
      <c r="AD1042" s="49" t="n">
        <v>5.946618823852784e-06</v>
      </c>
      <c r="AE1042" s="49" t="n">
        <v>4.401941096368275e-06</v>
      </c>
      <c r="AF1042" s="49" t="n">
        <v>3.863425373419214e-06</v>
      </c>
      <c r="AG1042" s="49" t="n">
        <v>-2.245524565226871e-06</v>
      </c>
      <c r="AH1042" s="49" t="n">
        <v>-9.677738472002335e-07</v>
      </c>
      <c r="AI1042" s="49" t="n">
        <v>6.110064523185413e-06</v>
      </c>
      <c r="AJ1042" s="49" t="n">
        <v>0.0008617647646428259</v>
      </c>
      <c r="AK1042" s="49" t="n">
        <v>-0.0007189779255639859</v>
      </c>
      <c r="AL1042" s="49" t="n">
        <v>-0.0002188052032405866</v>
      </c>
      <c r="AM1042" s="49" t="n">
        <v>5.199437595438229e-05</v>
      </c>
      <c r="AN1042" s="49" t="n">
        <v>-0.001141196427756761</v>
      </c>
      <c r="AO1042" s="49" t="n">
        <v>2.294761745733759e-05</v>
      </c>
      <c r="AP1042" s="49" t="n">
        <v>-1.407523787571116</v>
      </c>
      <c r="AQ1042" s="49" t="n">
        <v>0.2705812831603875</v>
      </c>
      <c r="AR1042" s="49" t="n">
        <v>-0.05532144084686423</v>
      </c>
      <c r="AS1042" s="49" t="n">
        <v>0.103640835714064</v>
      </c>
      <c r="AT1042" s="49" t="n">
        <v>-0.0003911454261151952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6.000000036265454</v>
      </c>
      <c r="BH1042" s="49" t="n">
        <v>14.0000000209199</v>
      </c>
      <c r="BI1042" s="49" t="n">
        <v>5.500000053363876</v>
      </c>
      <c r="BJ1042" s="49" t="n">
        <v>0.700000028505661</v>
      </c>
      <c r="BK1042" s="49" t="n">
        <v>0.4000000038260554</v>
      </c>
      <c r="BL1042" s="49" t="n">
        <v>0.02000000010021414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0.1877198580059147</v>
      </c>
      <c r="BQ1042" s="49" t="n">
        <v>-0.03823288538391882</v>
      </c>
      <c r="BR1042" s="49" t="n">
        <v>1.000831463244772</v>
      </c>
      <c r="BS1042" s="49" t="n">
        <v>8.858019817648e-06</v>
      </c>
      <c r="BT1042" s="49" t="n">
        <v>0.0001381250220033881</v>
      </c>
      <c r="BU1042" s="49" t="n">
        <v>1.821032635795916e-05</v>
      </c>
      <c r="BV1042" s="49" t="n">
        <v>0.0001396015838183423</v>
      </c>
    </row>
    <row r="1043">
      <c r="A1043" s="51" t="n">
        <v>62.78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-1.713679637598398</v>
      </c>
      <c r="L1043" s="51" t="n">
        <v>-1.530789761141699</v>
      </c>
      <c r="M1043" s="51" t="n">
        <v>-0.05701467231026864</v>
      </c>
      <c r="N1043" s="51" t="n">
        <v>-1.485175263513936</v>
      </c>
      <c r="O1043" s="51" t="n">
        <v>-6.213661182691645</v>
      </c>
      <c r="P1043" s="51" t="n">
        <v>1.550203577862162</v>
      </c>
      <c r="Q1043" s="51" t="n">
        <v>-3.624016022829579e-07</v>
      </c>
      <c r="R1043" s="51" t="n">
        <v>-2.388583009160783e-07</v>
      </c>
      <c r="S1043" s="51" t="n">
        <v>9.723102686390317e-07</v>
      </c>
      <c r="T1043" s="51" t="n">
        <v>-4.73648606424959e-06</v>
      </c>
      <c r="U1043" s="51" t="n">
        <v>1.182691645063016e-06</v>
      </c>
      <c r="V1043" s="51" t="n">
        <v>-1.357786216171775e-05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-2.06309937391823e-06</v>
      </c>
      <c r="AD1043" s="51" t="n">
        <v>5.664053302106359e-06</v>
      </c>
      <c r="AE1043" s="51" t="n">
        <v>4.159099260194626e-06</v>
      </c>
      <c r="AF1043" s="51" t="n">
        <v>3.636452388387605e-06</v>
      </c>
      <c r="AG1043" s="51" t="n">
        <v>-2.10030399694968e-06</v>
      </c>
      <c r="AH1043" s="51" t="n">
        <v>-9.699990652998602e-07</v>
      </c>
      <c r="AI1043" s="51" t="n">
        <v>1.354651344337202e-05</v>
      </c>
      <c r="AJ1043" s="51" t="n">
        <v>0.0008133081352077564</v>
      </c>
      <c r="AK1043" s="51" t="n">
        <v>-0.0007406433164633599</v>
      </c>
      <c r="AL1043" s="51" t="n">
        <v>-0.0002216269493596012</v>
      </c>
      <c r="AM1043" s="51" t="n">
        <v>5.381473060199179e-05</v>
      </c>
      <c r="AN1043" s="51" t="n">
        <v>-0.001141219451902185</v>
      </c>
      <c r="AO1043" s="51" t="n">
        <v>3.088871829894438e-05</v>
      </c>
      <c r="AP1043" s="51" t="n">
        <v>-1.407575511181062</v>
      </c>
      <c r="AQ1043" s="51" t="n">
        <v>0.2705581629261481</v>
      </c>
      <c r="AR1043" s="51" t="n">
        <v>-0.05532442773684432</v>
      </c>
      <c r="AS1043" s="51" t="n">
        <v>0.1036427635764743</v>
      </c>
      <c r="AT1043" s="51" t="n">
        <v>-0.0003911690454837536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6.000000036265454</v>
      </c>
      <c r="BH1043" s="51" t="n">
        <v>14.0000000209199</v>
      </c>
      <c r="BI1043" s="51" t="n">
        <v>5.500000053363876</v>
      </c>
      <c r="BJ1043" s="51" t="n">
        <v>0.700000028505661</v>
      </c>
      <c r="BK1043" s="51" t="n">
        <v>0.4000000038260554</v>
      </c>
      <c r="BL1043" s="51" t="n">
        <v>0.02000000010021414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0.1877198460864287</v>
      </c>
      <c r="BQ1043" s="51" t="n">
        <v>-0.03823296744964243</v>
      </c>
      <c r="BR1043" s="51" t="n">
        <v>1.000831462702362</v>
      </c>
      <c r="BS1043" s="51" t="n">
        <v>2.077750579920767e-05</v>
      </c>
      <c r="BT1043" s="51" t="n">
        <v>0.0002201907456159113</v>
      </c>
      <c r="BU1043" s="51" t="n">
        <v>1.875273603069161e-05</v>
      </c>
      <c r="BV1043" s="51" t="n">
        <v>0.0002219624614901445</v>
      </c>
    </row>
    <row r="1044">
      <c r="A1044" s="49" t="n">
        <v>62.79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-1.713679657593896</v>
      </c>
      <c r="L1044" s="49" t="n">
        <v>-1.530789706475708</v>
      </c>
      <c r="M1044" s="49" t="n">
        <v>-0.05701463229676465</v>
      </c>
      <c r="N1044" s="49" t="n">
        <v>-1.485175228790766</v>
      </c>
      <c r="O1044" s="49" t="n">
        <v>-6.213661202668707</v>
      </c>
      <c r="P1044" s="49" t="n">
        <v>1.550203568225353</v>
      </c>
      <c r="Q1044" s="49" t="n">
        <v>-3.424061041368276e-07</v>
      </c>
      <c r="R1044" s="49" t="n">
        <v>-2.935242919832604e-07</v>
      </c>
      <c r="S1044" s="49" t="n">
        <v>9.32296764649676e-07</v>
      </c>
      <c r="T1044" s="49" t="n">
        <v>-4.771209233478402e-06</v>
      </c>
      <c r="U1044" s="49" t="n">
        <v>1.2026687068456e-06</v>
      </c>
      <c r="V1044" s="49" t="n">
        <v>-1.356822535325541e-05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-1.933247531758948e-06</v>
      </c>
      <c r="AD1044" s="49" t="n">
        <v>5.310418551768943e-06</v>
      </c>
      <c r="AE1044" s="49" t="n">
        <v>3.864992392644666e-06</v>
      </c>
      <c r="AF1044" s="49" t="n">
        <v>3.361353782591232e-06</v>
      </c>
      <c r="AG1044" s="49" t="n">
        <v>-1.928447599810297e-06</v>
      </c>
      <c r="AH1044" s="49" t="n">
        <v>-9.72826456207632e-07</v>
      </c>
      <c r="AI1044" s="49" t="n">
        <v>2.03766371059065e-05</v>
      </c>
      <c r="AJ1044" s="49" t="n">
        <v>0.0007687425357567834</v>
      </c>
      <c r="AK1044" s="49" t="n">
        <v>-0.0007605633218966024</v>
      </c>
      <c r="AL1044" s="49" t="n">
        <v>-0.0002242259187526425</v>
      </c>
      <c r="AM1044" s="49" t="n">
        <v>5.549058429965612e-05</v>
      </c>
      <c r="AN1044" s="49" t="n">
        <v>-0.001141240972774283</v>
      </c>
      <c r="AO1044" s="49" t="n">
        <v>3.831222321932704e-05</v>
      </c>
      <c r="AP1044" s="49" t="n">
        <v>-1.407623932435683</v>
      </c>
      <c r="AQ1044" s="49" t="n">
        <v>0.270536526919428</v>
      </c>
      <c r="AR1044" s="49" t="n">
        <v>-0.05532722186588947</v>
      </c>
      <c r="AS1044" s="49" t="n">
        <v>0.1036445667194893</v>
      </c>
      <c r="AT1044" s="49" t="n">
        <v>-0.000391191117825787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6.000000035830269</v>
      </c>
      <c r="BH1044" s="49" t="n">
        <v>14.00000002066887</v>
      </c>
      <c r="BI1044" s="49" t="n">
        <v>5.500000052723509</v>
      </c>
      <c r="BJ1044" s="49" t="n">
        <v>0.7000000281635931</v>
      </c>
      <c r="BK1044" s="49" t="n">
        <v>0.4000000037801428</v>
      </c>
      <c r="BL1044" s="49" t="n">
        <v>0.02000000009901157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0.1877198348615007</v>
      </c>
      <c r="BQ1044" s="49" t="n">
        <v>-0.03823304471604533</v>
      </c>
      <c r="BR1044" s="49" t="n">
        <v>1.000831462190677</v>
      </c>
      <c r="BS1044" s="49" t="n">
        <v>3.20024338140712e-05</v>
      </c>
      <c r="BT1044" s="49" t="n">
        <v>0.0002974571485098165</v>
      </c>
      <c r="BU1044" s="49" t="n">
        <v>1.926442139144058e-05</v>
      </c>
      <c r="BV1044" s="49" t="n">
        <v>0.0002997933103008839</v>
      </c>
    </row>
    <row r="1045">
      <c r="A1045" s="51" t="n">
        <v>62.8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-1.713679676155451</v>
      </c>
      <c r="L1045" s="51" t="n">
        <v>-1.530789655704031</v>
      </c>
      <c r="M1045" s="51" t="n">
        <v>-0.05701459548288526</v>
      </c>
      <c r="N1045" s="51" t="n">
        <v>-1.485175197053938</v>
      </c>
      <c r="O1045" s="51" t="n">
        <v>-6.213661220800077</v>
      </c>
      <c r="P1045" s="51" t="n">
        <v>1.550203558551787</v>
      </c>
      <c r="Q1045" s="51" t="n">
        <v>-3.23844548733021e-07</v>
      </c>
      <c r="R1045" s="51" t="n">
        <v>-3.442959692900871e-07</v>
      </c>
      <c r="S1045" s="51" t="n">
        <v>8.954828852603125e-07</v>
      </c>
      <c r="T1045" s="51" t="n">
        <v>-4.802946061532865e-06</v>
      </c>
      <c r="U1045" s="51" t="n">
        <v>1.220800077028628e-06</v>
      </c>
      <c r="V1045" s="51" t="n">
        <v>-1.355855178752918e-05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-1.779724568626382e-06</v>
      </c>
      <c r="AD1045" s="51" t="n">
        <v>4.891368769059469e-06</v>
      </c>
      <c r="AE1045" s="51" t="n">
        <v>3.524214107148354e-06</v>
      </c>
      <c r="AF1045" s="51" t="n">
        <v>3.04242783816396e-06</v>
      </c>
      <c r="AG1045" s="51" t="n">
        <v>-1.732589503089304e-06</v>
      </c>
      <c r="AH1045" s="51" t="n">
        <v>-9.761997734724758e-07</v>
      </c>
      <c r="AI1045" s="51" t="n">
        <v>2.651840113128143e-05</v>
      </c>
      <c r="AJ1045" s="51" t="n">
        <v>0.0007286040881051835</v>
      </c>
      <c r="AK1045" s="51" t="n">
        <v>-0.0007784983952082608</v>
      </c>
      <c r="AL1045" s="51" t="n">
        <v>-0.0002265707133073137</v>
      </c>
      <c r="AM1045" s="51" t="n">
        <v>5.700170738776693e-05</v>
      </c>
      <c r="AN1045" s="51" t="n">
        <v>-0.001141260721965275</v>
      </c>
      <c r="AO1045" s="51" t="n">
        <v>4.512703263271148e-05</v>
      </c>
      <c r="AP1045" s="51" t="n">
        <v>-1.40766845611968</v>
      </c>
      <c r="AQ1045" s="51" t="n">
        <v>0.2705166409674256</v>
      </c>
      <c r="AR1045" s="51" t="n">
        <v>-0.05532978884495204</v>
      </c>
      <c r="AS1045" s="51" t="n">
        <v>0.1036462229618699</v>
      </c>
      <c r="AT1045" s="51" t="n">
        <v>-0.0003912113726591153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6.000000035400305</v>
      </c>
      <c r="BH1045" s="51" t="n">
        <v>14.00000002042084</v>
      </c>
      <c r="BI1045" s="51" t="n">
        <v>5.500000052090827</v>
      </c>
      <c r="BJ1045" s="51" t="n">
        <v>0.70000002782563</v>
      </c>
      <c r="BK1045" s="51" t="n">
        <v>0.4000000037347811</v>
      </c>
      <c r="BL1045" s="51" t="n">
        <v>0.02000000009782343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0.1877198244702502</v>
      </c>
      <c r="BQ1045" s="51" t="n">
        <v>-0.03823311622531533</v>
      </c>
      <c r="BR1045" s="51" t="n">
        <v>1.000831461716164</v>
      </c>
      <c r="BS1045" s="51" t="n">
        <v>4.239368434078017e-05</v>
      </c>
      <c r="BT1045" s="51" t="n">
        <v>0.0003689664185083097</v>
      </c>
      <c r="BU1045" s="51" t="n">
        <v>1.973893470896826e-05</v>
      </c>
      <c r="BV1045" s="51" t="n">
        <v>0.0003719180931364858</v>
      </c>
    </row>
    <row r="1046">
      <c r="A1046" s="49" t="n">
        <v>62.81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-1.713679693058397</v>
      </c>
      <c r="L1046" s="49" t="n">
        <v>-1.53078960944504</v>
      </c>
      <c r="M1046" s="49" t="n">
        <v>-0.05701456230752956</v>
      </c>
      <c r="N1046" s="49" t="n">
        <v>-1.485175168713616</v>
      </c>
      <c r="O1046" s="49" t="n">
        <v>-6.213661236862742</v>
      </c>
      <c r="P1046" s="49" t="n">
        <v>1.550203548835434</v>
      </c>
      <c r="Q1046" s="49" t="n">
        <v>-3.069416034673367e-07</v>
      </c>
      <c r="R1046" s="49" t="n">
        <v>-3.905549599281244e-07</v>
      </c>
      <c r="S1046" s="49" t="n">
        <v>8.623075295616234e-07</v>
      </c>
      <c r="T1046" s="49" t="n">
        <v>-4.831286383844002e-06</v>
      </c>
      <c r="U1046" s="49" t="n">
        <v>1.236862742004519e-06</v>
      </c>
      <c r="V1046" s="49" t="n">
        <v>-1.354883543402963e-05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-1.604885772228941e-06</v>
      </c>
      <c r="AD1046" s="49" t="n">
        <v>4.413345835848403e-06</v>
      </c>
      <c r="AE1046" s="49" t="n">
        <v>3.141912245286353e-06</v>
      </c>
      <c r="AF1046" s="49" t="n">
        <v>2.684492152194408e-06</v>
      </c>
      <c r="AG1046" s="49" t="n">
        <v>-1.515648090697104e-06</v>
      </c>
      <c r="AH1046" s="49" t="n">
        <v>-9.800568152623819e-07</v>
      </c>
      <c r="AI1046" s="49" t="n">
        <v>3.190000216102817e-05</v>
      </c>
      <c r="AJ1046" s="49" t="n">
        <v>0.0006933629855439821</v>
      </c>
      <c r="AK1046" s="49" t="n">
        <v>-0.0007942385313133693</v>
      </c>
      <c r="AL1046" s="49" t="n">
        <v>-0.000228633724178187</v>
      </c>
      <c r="AM1046" s="49" t="n">
        <v>5.83303248352808e-05</v>
      </c>
      <c r="AN1046" s="49" t="n">
        <v>-0.001141278458183898</v>
      </c>
      <c r="AO1046" s="49" t="n">
        <v>5.125134721720159e-05</v>
      </c>
      <c r="AP1046" s="49" t="n">
        <v>-1.407708546755559</v>
      </c>
      <c r="AQ1046" s="49" t="n">
        <v>0.2704987441023176</v>
      </c>
      <c r="AR1046" s="49" t="n">
        <v>-0.05533209775894618</v>
      </c>
      <c r="AS1046" s="49" t="n">
        <v>0.1036477123659285</v>
      </c>
      <c r="AT1046" s="49" t="n">
        <v>-0.0003912295671950967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6.000000034555796</v>
      </c>
      <c r="BH1046" s="49" t="n">
        <v>14.00000001993368</v>
      </c>
      <c r="BI1046" s="49" t="n">
        <v>5.500000050848148</v>
      </c>
      <c r="BJ1046" s="49" t="n">
        <v>0.7000000271618217</v>
      </c>
      <c r="BK1046" s="49" t="n">
        <v>0.4000000036456841</v>
      </c>
      <c r="BL1046" s="49" t="n">
        <v>0.02000000009548976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0.1877198150388592</v>
      </c>
      <c r="BQ1046" s="49" t="n">
        <v>-0.03823318110894104</v>
      </c>
      <c r="BR1046" s="49" t="n">
        <v>1.000831461284689</v>
      </c>
      <c r="BS1046" s="49" t="n">
        <v>5.182507525902658e-05</v>
      </c>
      <c r="BT1046" s="49" t="n">
        <v>0.0004338500442235826</v>
      </c>
      <c r="BU1046" s="49" t="n">
        <v>2.017040889867872e-05</v>
      </c>
      <c r="BV1046" s="49" t="n">
        <v>0.0004373997538791584</v>
      </c>
    </row>
    <row r="1047">
      <c r="A1047" s="51" t="n">
        <v>62.82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-1.713679708103085</v>
      </c>
      <c r="L1047" s="51" t="n">
        <v>-1.53078956824892</v>
      </c>
      <c r="M1047" s="51" t="n">
        <v>-0.05701453315544894</v>
      </c>
      <c r="N1047" s="51" t="n">
        <v>-1.485175144129423</v>
      </c>
      <c r="O1047" s="51" t="n">
        <v>-6.213661250664111</v>
      </c>
      <c r="P1047" s="51" t="n">
        <v>1.550203539071007</v>
      </c>
      <c r="Q1047" s="51" t="n">
        <v>-2.918969146392669e-07</v>
      </c>
      <c r="R1047" s="51" t="n">
        <v>-4.317510797768875e-07</v>
      </c>
      <c r="S1047" s="51" t="n">
        <v>8.331554489371396e-07</v>
      </c>
      <c r="T1047" s="51" t="n">
        <v>-4.855870577413768e-06</v>
      </c>
      <c r="U1047" s="51" t="n">
        <v>1.250664110941102e-06</v>
      </c>
      <c r="V1047" s="51" t="n">
        <v>-1.353907100676288e-05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-1.411336355993341e-06</v>
      </c>
      <c r="AD1047" s="51" t="n">
        <v>3.883483168670739e-06</v>
      </c>
      <c r="AE1047" s="51" t="n">
        <v>2.723713071972557e-06</v>
      </c>
      <c r="AF1047" s="51" t="n">
        <v>2.292815789712568e-06</v>
      </c>
      <c r="AG1047" s="51" t="n">
        <v>-1.280783427339916e-06</v>
      </c>
      <c r="AH1047" s="51" t="n">
        <v>-9.8433051354198e-07</v>
      </c>
      <c r="AI1047" s="51" t="n">
        <v>3.646067855214184e-05</v>
      </c>
      <c r="AJ1047" s="51" t="n">
        <v>0.0006634181804572279</v>
      </c>
      <c r="AK1047" s="51" t="n">
        <v>-0.0008076056381134444</v>
      </c>
      <c r="AL1047" s="51" t="n">
        <v>-0.0002303914471142675</v>
      </c>
      <c r="AM1047" s="51" t="n">
        <v>5.946132021053528e-05</v>
      </c>
      <c r="AN1047" s="51" t="n">
        <v>-0.00114129396986429</v>
      </c>
      <c r="AO1047" s="51" t="n">
        <v>5.661362371871259e-05</v>
      </c>
      <c r="AP1047" s="51" t="n">
        <v>-1.407743734863486</v>
      </c>
      <c r="AQ1047" s="51" t="n">
        <v>0.2704830457668313</v>
      </c>
      <c r="AR1047" s="51" t="n">
        <v>-0.05533412152704036</v>
      </c>
      <c r="AS1047" s="51" t="n">
        <v>0.1036490174727646</v>
      </c>
      <c r="AT1047" s="51" t="n">
        <v>-0.0003912454888882478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6.000000034555796</v>
      </c>
      <c r="BH1047" s="51" t="n">
        <v>14.00000001993368</v>
      </c>
      <c r="BI1047" s="51" t="n">
        <v>5.500000050848148</v>
      </c>
      <c r="BJ1047" s="51" t="n">
        <v>0.7000000271618217</v>
      </c>
      <c r="BK1047" s="51" t="n">
        <v>0.4000000036456841</v>
      </c>
      <c r="BL1047" s="51" t="n">
        <v>0.02000000009548976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0.187719806679081</v>
      </c>
      <c r="BQ1047" s="51" t="n">
        <v>-0.03823323859797696</v>
      </c>
      <c r="BR1047" s="51" t="n">
        <v>1.000831460901472</v>
      </c>
      <c r="BS1047" s="51" t="n">
        <v>6.018485348979752e-05</v>
      </c>
      <c r="BT1047" s="51" t="n">
        <v>0.0004913390801442041</v>
      </c>
      <c r="BU1047" s="51" t="n">
        <v>2.055362635644542e-05</v>
      </c>
      <c r="BV1047" s="51" t="n">
        <v>0.0004954379474999281</v>
      </c>
    </row>
    <row r="1048">
      <c r="A1048" s="49" t="n">
        <v>62.83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-1.713679721117196</v>
      </c>
      <c r="L1048" s="49" t="n">
        <v>-1.530789532591326</v>
      </c>
      <c r="M1048" s="49" t="n">
        <v>-0.05701450835289953</v>
      </c>
      <c r="N1048" s="49" t="n">
        <v>-1.485175123606356</v>
      </c>
      <c r="O1048" s="49" t="n">
        <v>-6.213661262044164</v>
      </c>
      <c r="P1048" s="49" t="n">
        <v>1.550203529254023</v>
      </c>
      <c r="Q1048" s="49" t="n">
        <v>-2.78882804405356e-07</v>
      </c>
      <c r="R1048" s="49" t="n">
        <v>-4.674086739875349e-07</v>
      </c>
      <c r="S1048" s="49" t="n">
        <v>8.083528995270206e-07</v>
      </c>
      <c r="T1048" s="49" t="n">
        <v>-4.876393643771237e-06</v>
      </c>
      <c r="U1048" s="49" t="n">
        <v>1.262044164285214e-06</v>
      </c>
      <c r="V1048" s="49" t="n">
        <v>-1.352925402309246e-05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-1.201893917768303e-06</v>
      </c>
      <c r="AD1048" s="49" t="n">
        <v>3.30950156283142e-06</v>
      </c>
      <c r="AE1048" s="49" t="n">
        <v>2.275640847106976e-06</v>
      </c>
      <c r="AF1048" s="49" t="n">
        <v>1.873044253952391e-06</v>
      </c>
      <c r="AG1048" s="49" t="n">
        <v>-1.031350597970439e-06</v>
      </c>
      <c r="AH1048" s="49" t="n">
        <v>-9.889491082990583e-07</v>
      </c>
      <c r="AI1048" s="49" t="n">
        <v>4.015136643011329e-05</v>
      </c>
      <c r="AJ1048" s="49" t="n">
        <v>0.0006390930899056909</v>
      </c>
      <c r="AK1048" s="49" t="n">
        <v>-0.0008184554574014274</v>
      </c>
      <c r="AL1048" s="49" t="n">
        <v>-0.0002318247393324256</v>
      </c>
      <c r="AM1048" s="49" t="n">
        <v>6.038240024780015e-05</v>
      </c>
      <c r="AN1048" s="49" t="n">
        <v>-0.001141307077536112</v>
      </c>
      <c r="AO1048" s="49" t="n">
        <v>6.115338189603692e-05</v>
      </c>
      <c r="AP1048" s="49" t="n">
        <v>-1.407773622263256</v>
      </c>
      <c r="AQ1048" s="49" t="n">
        <v>0.2704697234508688</v>
      </c>
      <c r="AR1048" s="49" t="n">
        <v>-0.05533583721046928</v>
      </c>
      <c r="AS1048" s="49" t="n">
        <v>0.1036501235015674</v>
      </c>
      <c r="AT1048" s="49" t="n">
        <v>-0.0003912589580120749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6.000000034141126</v>
      </c>
      <c r="BH1048" s="49" t="n">
        <v>14.00000001969448</v>
      </c>
      <c r="BI1048" s="49" t="n">
        <v>5.50000005023797</v>
      </c>
      <c r="BJ1048" s="49" t="n">
        <v>0.7000000268358799</v>
      </c>
      <c r="BK1048" s="49" t="n">
        <v>0.4000000036019359</v>
      </c>
      <c r="BL1048" s="49" t="n">
        <v>0.02000000009434388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0.1877197994869587</v>
      </c>
      <c r="BQ1048" s="49" t="n">
        <v>-0.03823328803185226</v>
      </c>
      <c r="BR1048" s="49" t="n">
        <v>1.000831460571019</v>
      </c>
      <c r="BS1048" s="49" t="n">
        <v>6.737697580416757e-05</v>
      </c>
      <c r="BT1048" s="49" t="n">
        <v>0.0005407729554429697</v>
      </c>
      <c r="BU1048" s="49" t="n">
        <v>2.088407935474379e-05</v>
      </c>
      <c r="BV1048" s="49" t="n">
        <v>0.0005453541885577983</v>
      </c>
    </row>
    <row r="1049">
      <c r="A1049" s="51" t="n">
        <v>62.84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-1.713679731957637</v>
      </c>
      <c r="L1049" s="51" t="n">
        <v>-1.530789502868122</v>
      </c>
      <c r="M1049" s="51" t="n">
        <v>-0.05701448816412505</v>
      </c>
      <c r="N1049" s="51" t="n">
        <v>-1.485175107391483</v>
      </c>
      <c r="O1049" s="51" t="n">
        <v>-6.213661270877133</v>
      </c>
      <c r="P1049" s="51" t="n">
        <v>1.550203519380856</v>
      </c>
      <c r="Q1049" s="51" t="n">
        <v>-2.680423627499096e-07</v>
      </c>
      <c r="R1049" s="51" t="n">
        <v>-4.97131877663648e-07</v>
      </c>
      <c r="S1049" s="51" t="n">
        <v>7.881641250484517e-07</v>
      </c>
      <c r="T1049" s="51" t="n">
        <v>-4.892608516771091e-06</v>
      </c>
      <c r="U1049" s="51" t="n">
        <v>1.27087713330809e-06</v>
      </c>
      <c r="V1049" s="51" t="n">
        <v>-1.351938085591975e-05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-9.795480021251423e-07</v>
      </c>
      <c r="AD1049" s="51" t="n">
        <v>2.699599028321788e-06</v>
      </c>
      <c r="AE1049" s="51" t="n">
        <v>1.804032791844921e-06</v>
      </c>
      <c r="AF1049" s="51" t="n">
        <v>1.431119412998675e-06</v>
      </c>
      <c r="AG1049" s="51" t="n">
        <v>-7.708518594763854e-07</v>
      </c>
      <c r="AH1049" s="51" t="n">
        <v>-9.938367973433542e-07</v>
      </c>
      <c r="AI1049" s="51" t="n">
        <v>4.293518864211568e-05</v>
      </c>
      <c r="AJ1049" s="51" t="n">
        <v>0.0006206323621525115</v>
      </c>
      <c r="AK1049" s="51" t="n">
        <v>-0.0008266790120676623</v>
      </c>
      <c r="AL1049" s="51" t="n">
        <v>-0.0002329190146374306</v>
      </c>
      <c r="AM1049" s="51" t="n">
        <v>6.108421920166059e-05</v>
      </c>
      <c r="AN1049" s="51" t="n">
        <v>-0.00114131763592549</v>
      </c>
      <c r="AO1049" s="51" t="n">
        <v>6.482185653406553e-05</v>
      </c>
      <c r="AP1049" s="51" t="n">
        <v>-1.407797886357692</v>
      </c>
      <c r="AQ1049" s="51" t="n">
        <v>0.2704589207791032</v>
      </c>
      <c r="AR1049" s="51" t="n">
        <v>-0.05533722626138987</v>
      </c>
      <c r="AS1049" s="51" t="n">
        <v>0.1036510185093966</v>
      </c>
      <c r="AT1049" s="51" t="n">
        <v>-0.0003912698297479784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6.000000033731433</v>
      </c>
      <c r="BH1049" s="51" t="n">
        <v>14.00000001945814</v>
      </c>
      <c r="BI1049" s="51" t="n">
        <v>5.500000049635115</v>
      </c>
      <c r="BJ1049" s="51" t="n">
        <v>0.7000000265138494</v>
      </c>
      <c r="BK1049" s="51" t="n">
        <v>0.4000000035587127</v>
      </c>
      <c r="BL1049" s="51" t="n">
        <v>0.02000000009321175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0.1877197935417712</v>
      </c>
      <c r="BQ1049" s="51" t="n">
        <v>-0.0382333288656194</v>
      </c>
      <c r="BR1049" s="51" t="n">
        <v>1.000831460297077</v>
      </c>
      <c r="BS1049" s="51" t="n">
        <v>7.332216331312758e-05</v>
      </c>
      <c r="BT1049" s="51" t="n">
        <v>0.0005816067225813959</v>
      </c>
      <c r="BU1049" s="51" t="n">
        <v>2.115802089086571e-05</v>
      </c>
      <c r="BV1049" s="51" t="n">
        <v>0.0005865920057696049</v>
      </c>
    </row>
    <row r="1050">
      <c r="A1050" s="49" t="n">
        <v>62.85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-1.713679740512045</v>
      </c>
      <c r="L1050" s="49" t="n">
        <v>-1.530789479391241</v>
      </c>
      <c r="M1050" s="49" t="n">
        <v>-0.0570144727887102</v>
      </c>
      <c r="N1050" s="49" t="n">
        <v>-1.485175095671449</v>
      </c>
      <c r="O1050" s="49" t="n">
        <v>-6.213661277072702</v>
      </c>
      <c r="P1050" s="49" t="n">
        <v>1.550203509448773</v>
      </c>
      <c r="Q1050" s="49" t="n">
        <v>-2.594879546791162e-07</v>
      </c>
      <c r="R1050" s="49" t="n">
        <v>-5.206087587694697e-07</v>
      </c>
      <c r="S1050" s="49" t="n">
        <v>7.727887101974251e-07</v>
      </c>
      <c r="T1050" s="49" t="n">
        <v>-4.904328551269543e-06</v>
      </c>
      <c r="U1050" s="49" t="n">
        <v>1.277072701810766e-06</v>
      </c>
      <c r="V1050" s="49" t="n">
        <v>-1.350944877342997e-05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-7.474175242571908e-07</v>
      </c>
      <c r="AD1050" s="49" t="n">
        <v>2.062336166236363e-06</v>
      </c>
      <c r="AE1050" s="49" t="n">
        <v>1.315450501176724e-06</v>
      </c>
      <c r="AF1050" s="49" t="n">
        <v>9.731959926199529e-07</v>
      </c>
      <c r="AG1050" s="49" t="n">
        <v>-5.028882718595938e-07</v>
      </c>
      <c r="AH1050" s="49" t="n">
        <v>-9.989148895355425e-07</v>
      </c>
      <c r="AI1050" s="49" t="n">
        <v>4.478777236687716e-05</v>
      </c>
      <c r="AJ1050" s="49" t="n">
        <v>0.0006081997161140871</v>
      </c>
      <c r="AK1050" s="49" t="n">
        <v>-0.0008322035628087104</v>
      </c>
      <c r="AL1050" s="49" t="n">
        <v>-0.0002336643745349146</v>
      </c>
      <c r="AM1050" s="49" t="n">
        <v>6.156046263077521e-05</v>
      </c>
      <c r="AN1050" s="49" t="n">
        <v>-0.001141325535550831</v>
      </c>
      <c r="AO1050" s="49" t="n">
        <v>6.758248214235041e-05</v>
      </c>
      <c r="AP1050" s="49" t="n">
        <v>-1.407816283354655</v>
      </c>
      <c r="AQ1050" s="49" t="n">
        <v>0.2704507460726287</v>
      </c>
      <c r="AR1050" s="49" t="n">
        <v>-0.05533827470964309</v>
      </c>
      <c r="AS1050" s="49" t="n">
        <v>0.1036516935106989</v>
      </c>
      <c r="AT1050" s="49" t="n">
        <v>-0.0003912779957420424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6.000000033326655</v>
      </c>
      <c r="BH1050" s="49" t="n">
        <v>14.00000001922464</v>
      </c>
      <c r="BI1050" s="49" t="n">
        <v>5.500000049039493</v>
      </c>
      <c r="BJ1050" s="49" t="n">
        <v>0.7000000261956832</v>
      </c>
      <c r="BK1050" s="49" t="n">
        <v>0.4000000035160081</v>
      </c>
      <c r="BL1050" s="49" t="n">
        <v>0.02000000009209321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0.1877197889052137</v>
      </c>
      <c r="BQ1050" s="49" t="n">
        <v>-0.03823336067558077</v>
      </c>
      <c r="BR1050" s="49" t="n">
        <v>1.000831460082595</v>
      </c>
      <c r="BS1050" s="49" t="n">
        <v>7.795872081217681e-05</v>
      </c>
      <c r="BT1050" s="49" t="n">
        <v>0.0006134166839547039</v>
      </c>
      <c r="BU1050" s="49" t="n">
        <v>2.137250310063621e-05</v>
      </c>
      <c r="BV1050" s="49" t="n">
        <v>0.0006187199481133955</v>
      </c>
    </row>
    <row r="1051">
      <c r="A1051" s="51" t="n">
        <v>62.86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-1.713679746699842</v>
      </c>
      <c r="L1051" s="51" t="n">
        <v>-1.530789462385709</v>
      </c>
      <c r="M1051" s="51" t="n">
        <v>-0.05701446235982593</v>
      </c>
      <c r="N1051" s="51" t="n">
        <v>-1.485175088570833</v>
      </c>
      <c r="O1051" s="51" t="n">
        <v>-6.213661280576706</v>
      </c>
      <c r="P1051" s="51" t="n">
        <v>1.550203499455967</v>
      </c>
      <c r="Q1051" s="51" t="n">
        <v>-2.533001579596572e-07</v>
      </c>
      <c r="R1051" s="51" t="n">
        <v>-5.376142908630754e-07</v>
      </c>
      <c r="S1051" s="51" t="n">
        <v>7.623598259343112e-07</v>
      </c>
      <c r="T1051" s="51" t="n">
        <v>-4.911429167364645e-06</v>
      </c>
      <c r="U1051" s="51" t="n">
        <v>1.280576706008674e-06</v>
      </c>
      <c r="V1051" s="51" t="n">
        <v>-1.349945596706981e-05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-5.087078334999051e-07</v>
      </c>
      <c r="AD1051" s="51" t="n">
        <v>1.40651793878437e-06</v>
      </c>
      <c r="AE1051" s="51" t="n">
        <v>8.165903989128644e-07</v>
      </c>
      <c r="AF1051" s="51" t="n">
        <v>5.05555219287683e-07</v>
      </c>
      <c r="AG1051" s="51" t="n">
        <v>-2.311096064925612e-07</v>
      </c>
      <c r="AH1051" s="51" t="n">
        <v>-1.004102978250472e-06</v>
      </c>
      <c r="AI1051" s="51" t="n">
        <v>4.569739877903378e-05</v>
      </c>
      <c r="AJ1051" s="51" t="n">
        <v>0.0006018768871704052</v>
      </c>
      <c r="AK1051" s="51" t="n">
        <v>-0.0008349930751689766</v>
      </c>
      <c r="AL1051" s="51" t="n">
        <v>-0.0002340556739466216</v>
      </c>
      <c r="AM1051" s="51" t="n">
        <v>6.180788825875508e-05</v>
      </c>
      <c r="AN1051" s="51" t="n">
        <v>-0.001141330703846664</v>
      </c>
      <c r="AO1051" s="51" t="n">
        <v>6.941120627351055e-05</v>
      </c>
      <c r="AP1051" s="51" t="n">
        <v>-1.407828650415769</v>
      </c>
      <c r="AQ1051" s="51" t="n">
        <v>0.2704452714012061</v>
      </c>
      <c r="AR1051" s="51" t="n">
        <v>-0.05533897328522641</v>
      </c>
      <c r="AS1051" s="51" t="n">
        <v>0.1036521425560811</v>
      </c>
      <c r="AT1051" s="51" t="n">
        <v>-0.0003912833851347638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6.000000032926735</v>
      </c>
      <c r="BH1051" s="51" t="n">
        <v>14.00000001899395</v>
      </c>
      <c r="BI1051" s="51" t="n">
        <v>5.500000048451019</v>
      </c>
      <c r="BJ1051" s="51" t="n">
        <v>0.700000025881335</v>
      </c>
      <c r="BK1051" s="51" t="n">
        <v>0.400000003473816</v>
      </c>
      <c r="BL1051" s="51" t="n">
        <v>0.02000000009098809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0.187719785620823</v>
      </c>
      <c r="BQ1051" s="51" t="n">
        <v>-0.03823338316322805</v>
      </c>
      <c r="BR1051" s="51" t="n">
        <v>1.000831459929694</v>
      </c>
      <c r="BS1051" s="51" t="n">
        <v>8.12431114605161e-05</v>
      </c>
      <c r="BT1051" s="51" t="n">
        <v>0.0006359043312337276</v>
      </c>
      <c r="BU1051" s="51" t="n">
        <v>2.152540456989982e-05</v>
      </c>
      <c r="BV1051" s="51" t="n">
        <v>0.000641434411832962</v>
      </c>
    </row>
    <row r="1052">
      <c r="A1052" s="49" t="n">
        <v>62.87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-1.713679750472864</v>
      </c>
      <c r="L1052" s="49" t="n">
        <v>-1.530789451987864</v>
      </c>
      <c r="M1052" s="49" t="n">
        <v>-0.0570144569433775</v>
      </c>
      <c r="N1052" s="49" t="n">
        <v>-1.485175086151364</v>
      </c>
      <c r="O1052" s="49" t="n">
        <v>-6.213661281371356</v>
      </c>
      <c r="P1052" s="49" t="n">
        <v>1.550203489401559</v>
      </c>
      <c r="Q1052" s="49" t="n">
        <v>-2.495271365088314e-07</v>
      </c>
      <c r="R1052" s="49" t="n">
        <v>-5.480121363365953e-07</v>
      </c>
      <c r="S1052" s="49" t="n">
        <v>7.569433774987089e-07</v>
      </c>
      <c r="T1052" s="49" t="n">
        <v>-4.913848635546003e-06</v>
      </c>
      <c r="U1052" s="49" t="n">
        <v>1.281371355688066e-06</v>
      </c>
      <c r="V1052" s="49" t="n">
        <v>-1.348940155954104e-05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-2.666669449786965e-07</v>
      </c>
      <c r="AD1052" s="49" t="n">
        <v>7.410740440094612e-07</v>
      </c>
      <c r="AE1052" s="49" t="n">
        <v>3.141930179760164e-07</v>
      </c>
      <c r="AF1052" s="49" t="n">
        <v>3.451934730397919e-08</v>
      </c>
      <c r="AG1052" s="49" t="n">
        <v>4.083483563636393e-08</v>
      </c>
      <c r="AH1052" s="49" t="n">
        <v>-1.009320575869185e-06</v>
      </c>
      <c r="AI1052" s="49" t="n">
        <v>4.566498233626956e-05</v>
      </c>
      <c r="AJ1052" s="49" t="n">
        <v>0.0006016636693777283</v>
      </c>
      <c r="AK1052" s="49" t="n">
        <v>-0.0008350481924117623</v>
      </c>
      <c r="AL1052" s="49" t="n">
        <v>-0.0002340925226030325</v>
      </c>
      <c r="AM1052" s="49" t="n">
        <v>6.182632662455714e-05</v>
      </c>
      <c r="AN1052" s="49" t="n">
        <v>-0.001141333105480544</v>
      </c>
      <c r="AO1052" s="49" t="n">
        <v>7.029663481190537e-05</v>
      </c>
      <c r="AP1052" s="49" t="n">
        <v>-1.407834906698651</v>
      </c>
      <c r="AQ1052" s="49" t="n">
        <v>0.2704425321252912</v>
      </c>
      <c r="AR1052" s="49" t="n">
        <v>-0.05533931747545948</v>
      </c>
      <c r="AS1052" s="49" t="n">
        <v>0.1036523627682528</v>
      </c>
      <c r="AT1052" s="49" t="n">
        <v>-0.0003912859648769364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6.000000032531615</v>
      </c>
      <c r="BH1052" s="49" t="n">
        <v>14.00000001876602</v>
      </c>
      <c r="BI1052" s="49" t="n">
        <v>5.500000047869607</v>
      </c>
      <c r="BJ1052" s="49" t="n">
        <v>0.700000025570759</v>
      </c>
      <c r="BK1052" s="49" t="n">
        <v>0.4000000034321303</v>
      </c>
      <c r="BL1052" s="49" t="n">
        <v>0.02000000008989624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0.1877197837136511</v>
      </c>
      <c r="BQ1052" s="49" t="n">
        <v>-0.03823339615747143</v>
      </c>
      <c r="BR1052" s="49" t="n">
        <v>1.000831459839649</v>
      </c>
      <c r="BS1052" s="49" t="n">
        <v>8.315028338090613e-05</v>
      </c>
      <c r="BT1052" s="49" t="n">
        <v>0.0006488985746164189</v>
      </c>
      <c r="BU1052" s="49" t="n">
        <v>2.161544965240125e-05</v>
      </c>
      <c r="BV1052" s="49" t="n">
        <v>0.000654561347338216</v>
      </c>
    </row>
    <row r="1053">
      <c r="A1053" s="51" t="n">
        <v>62.88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-1.713679751815548</v>
      </c>
      <c r="L1053" s="51" t="n">
        <v>-1.530789448244764</v>
      </c>
      <c r="M1053" s="51" t="n">
        <v>-0.0570144565380571</v>
      </c>
      <c r="N1053" s="51" t="n">
        <v>-1.485175088411977</v>
      </c>
      <c r="O1053" s="51" t="n">
        <v>-6.213661279474953</v>
      </c>
      <c r="P1053" s="51" t="n">
        <v>1.550203479285603</v>
      </c>
      <c r="Q1053" s="51" t="n">
        <v>-2.48184452322775e-07</v>
      </c>
      <c r="R1053" s="51" t="n">
        <v>-5.517552357225952e-07</v>
      </c>
      <c r="S1053" s="51" t="n">
        <v>7.565380571034064e-07</v>
      </c>
      <c r="T1053" s="51" t="n">
        <v>-4.911588022737945e-06</v>
      </c>
      <c r="U1053" s="51" t="n">
        <v>1.279474952653459e-06</v>
      </c>
      <c r="V1053" s="51" t="n">
        <v>-1.347928560258005e-05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-2.454201888040615e-08</v>
      </c>
      <c r="AD1053" s="51" t="n">
        <v>7.493921995696171e-08</v>
      </c>
      <c r="AE1053" s="51" t="n">
        <v>-1.850471099698007e-07</v>
      </c>
      <c r="AF1053" s="51" t="n">
        <v>-4.336318912693312e-07</v>
      </c>
      <c r="AG1053" s="51" t="n">
        <v>3.093453470727568e-07</v>
      </c>
      <c r="AH1053" s="51" t="n">
        <v>-1.014488226061929e-06</v>
      </c>
      <c r="AI1053" s="51" t="n">
        <v>4.470388367276928e-05</v>
      </c>
      <c r="AJ1053" s="51" t="n">
        <v>0.0006074790380362311</v>
      </c>
      <c r="AK1053" s="51" t="n">
        <v>-0.0008324057212087986</v>
      </c>
      <c r="AL1053" s="51" t="n">
        <v>-0.000233779224598284</v>
      </c>
      <c r="AM1053" s="51" t="n">
        <v>6.16186393561916e-05</v>
      </c>
      <c r="AN1053" s="51" t="n">
        <v>-0.001141332742268182</v>
      </c>
      <c r="AO1053" s="51" t="n">
        <v>7.024000690898993e-05</v>
      </c>
      <c r="AP1053" s="51" t="n">
        <v>-1.407835053302725</v>
      </c>
      <c r="AQ1053" s="51" t="n">
        <v>0.2704425269321761</v>
      </c>
      <c r="AR1053" s="51" t="n">
        <v>-0.05533930751802226</v>
      </c>
      <c r="AS1053" s="51" t="n">
        <v>0.1036523543377632</v>
      </c>
      <c r="AT1053" s="51" t="n">
        <v>-0.0003912857394879727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6.000000032141235</v>
      </c>
      <c r="BH1053" s="51" t="n">
        <v>14.00000001854083</v>
      </c>
      <c r="BI1053" s="51" t="n">
        <v>5.500000047295171</v>
      </c>
      <c r="BJ1053" s="51" t="n">
        <v>0.7000000252639099</v>
      </c>
      <c r="BK1053" s="51" t="n">
        <v>0.4000000033909447</v>
      </c>
      <c r="BL1053" s="51" t="n">
        <v>0.02000000008881748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0.1877197831901874</v>
      </c>
      <c r="BQ1053" s="51" t="n">
        <v>-0.03823339961515329</v>
      </c>
      <c r="BR1053" s="51" t="n">
        <v>1.000831459812887</v>
      </c>
      <c r="BS1053" s="51" t="n">
        <v>8.367374709772335e-05</v>
      </c>
      <c r="BT1053" s="51" t="n">
        <v>0.0006523562564725305</v>
      </c>
      <c r="BU1053" s="51" t="n">
        <v>2.164221091227603e-05</v>
      </c>
      <c r="BV1053" s="51" t="n">
        <v>0.0006580565071522348</v>
      </c>
    </row>
    <row r="1054">
      <c r="A1054" s="49" t="n">
        <v>62.89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-1.713679750744693</v>
      </c>
      <c r="L1054" s="49" t="n">
        <v>-1.530789451114794</v>
      </c>
      <c r="M1054" s="49" t="n">
        <v>-0.0570144610762856</v>
      </c>
      <c r="N1054" s="49" t="n">
        <v>-1.485175095289697</v>
      </c>
      <c r="O1054" s="49" t="n">
        <v>-6.213661274941138</v>
      </c>
      <c r="P1054" s="49" t="n">
        <v>1.550203469109061</v>
      </c>
      <c r="Q1054" s="49" t="n">
        <v>-2.492553072830361e-07</v>
      </c>
      <c r="R1054" s="49" t="n">
        <v>-5.488852059531979e-07</v>
      </c>
      <c r="S1054" s="49" t="n">
        <v>7.610762855977948e-07</v>
      </c>
      <c r="T1054" s="49" t="n">
        <v>-4.904710303232918e-06</v>
      </c>
      <c r="U1054" s="49" t="n">
        <v>1.274941138440511e-06</v>
      </c>
      <c r="V1054" s="49" t="n">
        <v>-1.346910906097065e-05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2.144632515377245e-07</v>
      </c>
      <c r="AD1054" s="49" t="n">
        <v>-5.830651292438536e-07</v>
      </c>
      <c r="AE1054" s="49" t="n">
        <v>-6.745692081612509e-07</v>
      </c>
      <c r="AF1054" s="49" t="n">
        <v>-8.927442440079519e-07</v>
      </c>
      <c r="AG1054" s="49" t="n">
        <v>5.709186054545911e-07</v>
      </c>
      <c r="AH1054" s="49" t="n">
        <v>-1.019528264479793e-06</v>
      </c>
      <c r="AI1054" s="49" t="n">
        <v>4.28395635475738e-05</v>
      </c>
      <c r="AJ1054" s="49" t="n">
        <v>0.0006191633306408724</v>
      </c>
      <c r="AK1054" s="49" t="n">
        <v>-0.0008271376478273882</v>
      </c>
      <c r="AL1054" s="49" t="n">
        <v>-0.0002331246558273984</v>
      </c>
      <c r="AM1054" s="49" t="n">
        <v>6.11906384507569e-05</v>
      </c>
      <c r="AN1054" s="49" t="n">
        <v>-0.001141329652544425</v>
      </c>
      <c r="AO1054" s="49" t="n">
        <v>6.925500361488687e-05</v>
      </c>
      <c r="AP1054" s="49" t="n">
        <v>-1.407829172134819</v>
      </c>
      <c r="AQ1054" s="49" t="n">
        <v>0.2704452183590737</v>
      </c>
      <c r="AR1054" s="49" t="n">
        <v>-0.05533894833221735</v>
      </c>
      <c r="AS1054" s="49" t="n">
        <v>0.1036521204765958</v>
      </c>
      <c r="AT1054" s="49" t="n">
        <v>-0.0003912827505771512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6.00000003175554</v>
      </c>
      <c r="BH1054" s="49" t="n">
        <v>14.00000001831834</v>
      </c>
      <c r="BI1054" s="49" t="n">
        <v>5.500000046727629</v>
      </c>
      <c r="BJ1054" s="49" t="n">
        <v>0.700000024960743</v>
      </c>
      <c r="BK1054" s="49" t="n">
        <v>0.4000000033502534</v>
      </c>
      <c r="BL1054" s="49" t="n">
        <v>0.02000000008775167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0.187719784038528</v>
      </c>
      <c r="BQ1054" s="49" t="n">
        <v>-0.03823339361986074</v>
      </c>
      <c r="BR1054" s="49" t="n">
        <v>1.000831459848994</v>
      </c>
      <c r="BS1054" s="49" t="n">
        <v>8.282540647774894e-05</v>
      </c>
      <c r="BT1054" s="49" t="n">
        <v>0.0006463609639253964</v>
      </c>
      <c r="BU1054" s="49" t="n">
        <v>2.160610401702456e-05</v>
      </c>
      <c r="BV1054" s="49" t="n">
        <v>0.0006520041160725647</v>
      </c>
    </row>
    <row r="1055">
      <c r="A1055" s="51" t="n">
        <v>62.9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-1.713679747308789</v>
      </c>
      <c r="L1055" s="51" t="n">
        <v>-1.530789460469424</v>
      </c>
      <c r="M1055" s="51" t="n">
        <v>-0.05701447042601827</v>
      </c>
      <c r="N1055" s="51" t="n">
        <v>-1.485175106661327</v>
      </c>
      <c r="O1055" s="51" t="n">
        <v>-6.213661267857687</v>
      </c>
      <c r="P1055" s="51" t="n">
        <v>1.550203458873787</v>
      </c>
      <c r="Q1055" s="51" t="n">
        <v>-2.52691211510836e-07</v>
      </c>
      <c r="R1055" s="51" t="n">
        <v>-5.395305762156966e-07</v>
      </c>
      <c r="S1055" s="51" t="n">
        <v>7.704260182733735e-07</v>
      </c>
      <c r="T1055" s="51" t="n">
        <v>-4.893338673372938e-06</v>
      </c>
      <c r="U1055" s="51" t="n">
        <v>1.267857687281548e-06</v>
      </c>
      <c r="V1055" s="51" t="n">
        <v>-1.345887378656485e-05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4.472305062753535e-07</v>
      </c>
      <c r="AD1055" s="51" t="n">
        <v>-1.22434603264629e-06</v>
      </c>
      <c r="AE1055" s="51" t="n">
        <v>-1.14803142903873e-06</v>
      </c>
      <c r="AF1055" s="51" t="n">
        <v>-1.336868006430406e-06</v>
      </c>
      <c r="AG1055" s="51" t="n">
        <v>8.221915901629375e-07</v>
      </c>
      <c r="AH1055" s="51" t="n">
        <v>-1.024365829003018e-06</v>
      </c>
      <c r="AI1055" s="51" t="n">
        <v>4.010907911630332e-05</v>
      </c>
      <c r="AJ1055" s="51" t="n">
        <v>0.0006364814348837818</v>
      </c>
      <c r="AK1055" s="51" t="n">
        <v>-0.0008193497009082285</v>
      </c>
      <c r="AL1055" s="51" t="n">
        <v>-0.0002321420839369733</v>
      </c>
      <c r="AM1055" s="51" t="n">
        <v>6.055096820193754e-05</v>
      </c>
      <c r="AN1055" s="51" t="n">
        <v>-0.001141323910131138</v>
      </c>
      <c r="AO1055" s="51" t="n">
        <v>6.736739763855276e-05</v>
      </c>
      <c r="AP1055" s="51" t="n">
        <v>-1.407817423716704</v>
      </c>
      <c r="AQ1055" s="51" t="n">
        <v>0.2704505337854511</v>
      </c>
      <c r="AR1055" s="51" t="n">
        <v>-0.05533824938850576</v>
      </c>
      <c r="AS1055" s="51" t="n">
        <v>0.1036516673330566</v>
      </c>
      <c r="AT1055" s="51" t="n">
        <v>-0.0003912770756851539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6.000000031374474</v>
      </c>
      <c r="BH1055" s="51" t="n">
        <v>14.00000001809852</v>
      </c>
      <c r="BI1055" s="51" t="n">
        <v>5.500000046166897</v>
      </c>
      <c r="BJ1055" s="51" t="n">
        <v>0.700000024661214</v>
      </c>
      <c r="BK1055" s="51" t="n">
        <v>0.4000000033100503</v>
      </c>
      <c r="BL1055" s="51" t="n">
        <v>0.02000000008669865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0.1877197862287857</v>
      </c>
      <c r="BQ1055" s="51" t="n">
        <v>-0.03823337837908077</v>
      </c>
      <c r="BR1055" s="51" t="n">
        <v>1.000831459946727</v>
      </c>
      <c r="BS1055" s="51" t="n">
        <v>8.063514883582812e-05</v>
      </c>
      <c r="BT1055" s="51" t="n">
        <v>0.0006311201839540037</v>
      </c>
      <c r="BU1055" s="51" t="n">
        <v>2.150837175030063e-05</v>
      </c>
      <c r="BV1055" s="51" t="n">
        <v>0.0006366139519970173</v>
      </c>
    </row>
    <row r="1056">
      <c r="A1056" s="49" t="n">
        <v>62.91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-1.713679741586942</v>
      </c>
      <c r="L1056" s="49" t="n">
        <v>-1.530789476096106</v>
      </c>
      <c r="M1056" s="49" t="n">
        <v>-0.05701448439337788</v>
      </c>
      <c r="N1056" s="49" t="n">
        <v>-1.485175122345917</v>
      </c>
      <c r="O1056" s="49" t="n">
        <v>-6.21366125834488</v>
      </c>
      <c r="P1056" s="49" t="n">
        <v>1.550203448582484</v>
      </c>
      <c r="Q1056" s="49" t="n">
        <v>-2.584130582850008e-07</v>
      </c>
      <c r="R1056" s="49" t="n">
        <v>-5.239038938231744e-07</v>
      </c>
      <c r="S1056" s="49" t="n">
        <v>7.843933778825529e-07</v>
      </c>
      <c r="T1056" s="49" t="n">
        <v>-4.87765408263563e-06</v>
      </c>
      <c r="U1056" s="49" t="n">
        <v>1.258344879850881e-06</v>
      </c>
      <c r="V1056" s="49" t="n">
        <v>-1.344858248431002e-05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6.707665499081626e-07</v>
      </c>
      <c r="AD1056" s="49" t="n">
        <v>-1.840649695548645e-06</v>
      </c>
      <c r="AE1056" s="49" t="n">
        <v>-1.599391415724264e-06</v>
      </c>
      <c r="AF1056" s="49" t="n">
        <v>-1.76033438139666e-06</v>
      </c>
      <c r="AG1056" s="49" t="n">
        <v>1.059982917441969e-06</v>
      </c>
      <c r="AH1056" s="49" t="n">
        <v>-1.028929585213632e-06</v>
      </c>
      <c r="AI1056" s="49" t="n">
        <v>3.656043631183278e-05</v>
      </c>
      <c r="AJ1056" s="49" t="n">
        <v>0.0006591269375609981</v>
      </c>
      <c r="AK1056" s="49" t="n">
        <v>-0.0008091794901922743</v>
      </c>
      <c r="AL1056" s="49" t="n">
        <v>-0.0002308489313882822</v>
      </c>
      <c r="AM1056" s="49" t="n">
        <v>5.971095272017785e-05</v>
      </c>
      <c r="AN1056" s="49" t="n">
        <v>-0.001141315622988384</v>
      </c>
      <c r="AO1056" s="49" t="n">
        <v>6.461454563391755e-05</v>
      </c>
      <c r="AP1056" s="49" t="n">
        <v>-1.407800043986018</v>
      </c>
      <c r="AQ1056" s="49" t="n">
        <v>0.2704583668783083</v>
      </c>
      <c r="AR1056" s="49" t="n">
        <v>-0.0553372245208298</v>
      </c>
      <c r="AS1056" s="49" t="n">
        <v>0.103651003869568</v>
      </c>
      <c r="AT1056" s="49" t="n">
        <v>-0.0003912688268545505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6.00000003099798</v>
      </c>
      <c r="BH1056" s="49" t="n">
        <v>14.00000001788133</v>
      </c>
      <c r="BI1056" s="49" t="n">
        <v>5.500000045612894</v>
      </c>
      <c r="BJ1056" s="49" t="n">
        <v>0.7000000243652794</v>
      </c>
      <c r="BK1056" s="49" t="n">
        <v>0.4000000032703297</v>
      </c>
      <c r="BL1056" s="49" t="n">
        <v>0.02000000008565827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0.1877197897137319</v>
      </c>
      <c r="BQ1056" s="49" t="n">
        <v>-0.03823335421975271</v>
      </c>
      <c r="BR1056" s="49" t="n">
        <v>1.000831460104044</v>
      </c>
      <c r="BS1056" s="49" t="n">
        <v>7.715020255982807e-05</v>
      </c>
      <c r="BT1056" s="49" t="n">
        <v>0.0006069608558950668</v>
      </c>
      <c r="BU1056" s="49" t="n">
        <v>2.135105425793427e-05</v>
      </c>
      <c r="BV1056" s="49" t="n">
        <v>0.0006122168748587543</v>
      </c>
    </row>
    <row r="1057">
      <c r="A1057" s="51" t="n">
        <v>62.92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-1.713679733687409</v>
      </c>
      <c r="L1057" s="51" t="n">
        <v>-1.53078949770224</v>
      </c>
      <c r="M1057" s="51" t="n">
        <v>-0.05701450272606937</v>
      </c>
      <c r="N1057" s="51" t="n">
        <v>-1.48517514210795</v>
      </c>
      <c r="O1057" s="51" t="n">
        <v>-6.213661246553483</v>
      </c>
      <c r="P1057" s="51" t="n">
        <v>1.550203438238661</v>
      </c>
      <c r="Q1057" s="51" t="n">
        <v>-2.663125913127118e-07</v>
      </c>
      <c r="R1057" s="51" t="n">
        <v>-5.02297760496262e-07</v>
      </c>
      <c r="S1057" s="51" t="n">
        <v>8.027260693724281e-07</v>
      </c>
      <c r="T1057" s="51" t="n">
        <v>-4.857892049958679e-06</v>
      </c>
      <c r="U1057" s="51" t="n">
        <v>1.246553482658896e-06</v>
      </c>
      <c r="V1057" s="51" t="n">
        <v>-1.343823866095661e-05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8.822413573782661e-07</v>
      </c>
      <c r="AD1057" s="51" t="n">
        <v>-2.424166009945864e-06</v>
      </c>
      <c r="AE1057" s="51" t="n">
        <v>-2.022982356283113e-06</v>
      </c>
      <c r="AF1057" s="51" t="n">
        <v>-2.157824989104835e-06</v>
      </c>
      <c r="AG1057" s="51" t="n">
        <v>1.28133191009067e-06</v>
      </c>
      <c r="AH1057" s="51" t="n">
        <v>-1.033153239025095e-06</v>
      </c>
      <c r="AI1057" s="51" t="n">
        <v>3.225180391483911e-05</v>
      </c>
      <c r="AJ1057" s="51" t="n">
        <v>0.0006867271557860794</v>
      </c>
      <c r="AK1057" s="51" t="n">
        <v>-0.0007967942470552488</v>
      </c>
      <c r="AL1057" s="51" t="n">
        <v>-0.0002292664890346974</v>
      </c>
      <c r="AM1057" s="51" t="n">
        <v>5.868441101732727e-05</v>
      </c>
      <c r="AN1057" s="51" t="n">
        <v>-0.001141304931159429</v>
      </c>
      <c r="AO1057" s="51" t="n">
        <v>6.104473677676081e-05</v>
      </c>
      <c r="AP1057" s="51" t="n">
        <v>-1.407777340136911</v>
      </c>
      <c r="AQ1057" s="51" t="n">
        <v>0.2704685794610594</v>
      </c>
      <c r="AR1057" s="51" t="n">
        <v>-0.05533589168273516</v>
      </c>
      <c r="AS1057" s="51" t="n">
        <v>0.1036501417062826</v>
      </c>
      <c r="AT1057" s="51" t="n">
        <v>-0.0003912581484802477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6.000000030626005</v>
      </c>
      <c r="BH1057" s="51" t="n">
        <v>14.00000001766676</v>
      </c>
      <c r="BI1057" s="51" t="n">
        <v>5.500000045065539</v>
      </c>
      <c r="BJ1057" s="51" t="n">
        <v>0.7000000240728961</v>
      </c>
      <c r="BK1057" s="51" t="n">
        <v>0.4000000032310858</v>
      </c>
      <c r="BL1057" s="51" t="n">
        <v>0.02000000008463037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0.1877197944296602</v>
      </c>
      <c r="BQ1057" s="51" t="n">
        <v>-0.0382333215823057</v>
      </c>
      <c r="BR1057" s="51" t="n">
        <v>1.000831460318145</v>
      </c>
      <c r="BS1057" s="51" t="n">
        <v>7.243427432856997e-05</v>
      </c>
      <c r="BT1057" s="51" t="n">
        <v>0.0005743234088861904</v>
      </c>
      <c r="BU1057" s="51" t="n">
        <v>2.113695307670582e-05</v>
      </c>
      <c r="BV1057" s="51" t="n">
        <v>0.0005792588996964377</v>
      </c>
    </row>
    <row r="1058">
      <c r="A1058" s="49" t="n">
        <v>62.93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-1.713679723745767</v>
      </c>
      <c r="L1058" s="49" t="n">
        <v>-1.530789524920139</v>
      </c>
      <c r="M1058" s="49" t="n">
        <v>-0.05701452511751864</v>
      </c>
      <c r="N1058" s="49" t="n">
        <v>-1.485175165661195</v>
      </c>
      <c r="O1058" s="49" t="n">
        <v>-6.213661232662333</v>
      </c>
      <c r="P1058" s="49" t="n">
        <v>1.550203427846567</v>
      </c>
      <c r="Q1058" s="49" t="n">
        <v>-2.762542326006923e-07</v>
      </c>
      <c r="R1058" s="49" t="n">
        <v>-4.750798607844331e-07</v>
      </c>
      <c r="S1058" s="49" t="n">
        <v>8.2511751863662e-07</v>
      </c>
      <c r="T1058" s="49" t="n">
        <v>-4.834338805270733e-06</v>
      </c>
      <c r="U1058" s="49" t="n">
        <v>1.232662333094936e-06</v>
      </c>
      <c r="V1058" s="49" t="n">
        <v>-1.34278465671045e-05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1.079022857882221e-06</v>
      </c>
      <c r="AD1058" s="49" t="n">
        <v>-2.967626045101597e-06</v>
      </c>
      <c r="AE1058" s="49" t="n">
        <v>-2.413582288067094e-06</v>
      </c>
      <c r="AF1058" s="49" t="n">
        <v>-2.52443727841601e-06</v>
      </c>
      <c r="AG1058" s="49" t="n">
        <v>1.483535677422815e-06</v>
      </c>
      <c r="AH1058" s="49" t="n">
        <v>-1.036975832105274e-06</v>
      </c>
      <c r="AI1058" s="49" t="n">
        <v>2.725060812594478e-05</v>
      </c>
      <c r="AJ1058" s="49" t="n">
        <v>0.0007188489815281353</v>
      </c>
      <c r="AK1058" s="49" t="n">
        <v>-0.0007823882080864289</v>
      </c>
      <c r="AL1058" s="49" t="n">
        <v>-0.0002274195820833478</v>
      </c>
      <c r="AM1058" s="49" t="n">
        <v>5.74874395274329e-05</v>
      </c>
      <c r="AN1058" s="49" t="n">
        <v>-0.001141292004464791</v>
      </c>
      <c r="AO1058" s="49" t="n">
        <v>5.671640335282169e-05</v>
      </c>
      <c r="AP1058" s="49" t="n">
        <v>-1.407749685579079</v>
      </c>
      <c r="AQ1058" s="49" t="n">
        <v>0.2704810037799312</v>
      </c>
      <c r="AR1058" s="49" t="n">
        <v>-0.05533427265441962</v>
      </c>
      <c r="AS1058" s="49" t="n">
        <v>0.1036490949324604</v>
      </c>
      <c r="AT1058" s="49" t="n">
        <v>-0.0003912452150531963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6.000000029895391</v>
      </c>
      <c r="BH1058" s="49" t="n">
        <v>14.0000000172453</v>
      </c>
      <c r="BI1058" s="49" t="n">
        <v>5.500000043990456</v>
      </c>
      <c r="BJ1058" s="49" t="n">
        <v>0.7000000234986131</v>
      </c>
      <c r="BK1058" s="49" t="n">
        <v>0.400000003154005</v>
      </c>
      <c r="BL1058" s="49" t="n">
        <v>0.02000000008261143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0.1877198002974543</v>
      </c>
      <c r="BQ1058" s="49" t="n">
        <v>-0.03823328101327433</v>
      </c>
      <c r="BR1058" s="49" t="n">
        <v>1.000831460585516</v>
      </c>
      <c r="BS1058" s="49" t="n">
        <v>6.656648021685641e-05</v>
      </c>
      <c r="BT1058" s="49" t="n">
        <v>0.0005337543775088549</v>
      </c>
      <c r="BU1058" s="49" t="n">
        <v>2.086958206248823e-05</v>
      </c>
      <c r="BV1058" s="49" t="n">
        <v>0.0005382939450279831</v>
      </c>
    </row>
    <row r="1059">
      <c r="A1059" s="51" t="n">
        <v>62.94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-1.71367971192275</v>
      </c>
      <c r="L1059" s="51" t="n">
        <v>-1.530789557312933</v>
      </c>
      <c r="M1059" s="51" t="n">
        <v>-0.05701455121167191</v>
      </c>
      <c r="N1059" s="51" t="n">
        <v>-1.485175192673183</v>
      </c>
      <c r="O1059" s="51" t="n">
        <v>-6.213661216875604</v>
      </c>
      <c r="P1059" s="51" t="n">
        <v>1.550203417411132</v>
      </c>
      <c r="Q1059" s="51" t="n">
        <v>-2.880772500546414e-07</v>
      </c>
      <c r="R1059" s="51" t="n">
        <v>-4.426870672258332e-07</v>
      </c>
      <c r="S1059" s="51" t="n">
        <v>8.512116719122664e-07</v>
      </c>
      <c r="T1059" s="51" t="n">
        <v>-4.807326817068969e-06</v>
      </c>
      <c r="U1059" s="51" t="n">
        <v>1.216875603837764e-06</v>
      </c>
      <c r="V1059" s="51" t="n">
        <v>-1.34174111321439e-05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1.258709450628961e-06</v>
      </c>
      <c r="AD1059" s="51" t="n">
        <v>-3.464390617877107e-06</v>
      </c>
      <c r="AE1059" s="51" t="n">
        <v>-2.766477349108205e-06</v>
      </c>
      <c r="AF1059" s="51" t="n">
        <v>-2.855743358183343e-06</v>
      </c>
      <c r="AG1059" s="51" t="n">
        <v>1.664180728890366e-06</v>
      </c>
      <c r="AH1059" s="51" t="n">
        <v>-1.040342383814121e-06</v>
      </c>
      <c r="AI1059" s="51" t="n">
        <v>2.163251227518155e-05</v>
      </c>
      <c r="AJ1059" s="51" t="n">
        <v>0.000755005439491306</v>
      </c>
      <c r="AK1059" s="51" t="n">
        <v>-0.0007661796747542122</v>
      </c>
      <c r="AL1059" s="51" t="n">
        <v>-0.0002253361941603737</v>
      </c>
      <c r="AM1059" s="51" t="n">
        <v>5.613816936466576e-05</v>
      </c>
      <c r="AN1059" s="51" t="n">
        <v>-0.001141277039907938</v>
      </c>
      <c r="AO1059" s="51" t="n">
        <v>5.169721207363975e-05</v>
      </c>
      <c r="AP1059" s="51" t="n">
        <v>-1.407717514084374</v>
      </c>
      <c r="AQ1059" s="51" t="n">
        <v>0.2704954451267129</v>
      </c>
      <c r="AR1059" s="51" t="n">
        <v>-0.05533239270282568</v>
      </c>
      <c r="AS1059" s="51" t="n">
        <v>0.103647879885829</v>
      </c>
      <c r="AT1059" s="51" t="n">
        <v>-0.0003912302284719889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6.000000029895391</v>
      </c>
      <c r="BH1059" s="51" t="n">
        <v>14.0000000172453</v>
      </c>
      <c r="BI1059" s="51" t="n">
        <v>5.500000043990456</v>
      </c>
      <c r="BJ1059" s="51" t="n">
        <v>0.7000000234986131</v>
      </c>
      <c r="BK1059" s="51" t="n">
        <v>0.400000003154005</v>
      </c>
      <c r="BL1059" s="51" t="n">
        <v>0.02000000008261143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0.1877198072238465</v>
      </c>
      <c r="BQ1059" s="51" t="n">
        <v>-0.03823323315661496</v>
      </c>
      <c r="BR1059" s="51" t="n">
        <v>1.000831460901987</v>
      </c>
      <c r="BS1059" s="51" t="n">
        <v>5.964008803482912e-05</v>
      </c>
      <c r="BT1059" s="51" t="n">
        <v>0.0004858977181373958</v>
      </c>
      <c r="BU1059" s="51" t="n">
        <v>2.05531114350066e-05</v>
      </c>
      <c r="BV1059" s="51" t="n">
        <v>0.000489975471816284</v>
      </c>
    </row>
    <row r="1060">
      <c r="A1060" s="49" t="n">
        <v>62.95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-1.713679698401772</v>
      </c>
      <c r="L1060" s="49" t="n">
        <v>-1.530789594381291</v>
      </c>
      <c r="M1060" s="49" t="n">
        <v>-0.05701458060838362</v>
      </c>
      <c r="N1060" s="49" t="n">
        <v>-1.485175222770234</v>
      </c>
      <c r="O1060" s="49" t="n">
        <v>-6.213661199419754</v>
      </c>
      <c r="P1060" s="49" t="n">
        <v>1.550203406937892</v>
      </c>
      <c r="Q1060" s="49" t="n">
        <v>-3.015982279475082e-07</v>
      </c>
      <c r="R1060" s="49" t="n">
        <v>-4.056187088430363e-07</v>
      </c>
      <c r="S1060" s="49" t="n">
        <v>8.806083836160328e-07</v>
      </c>
      <c r="T1060" s="49" t="n">
        <v>-4.777229766217417e-06</v>
      </c>
      <c r="U1060" s="49" t="n">
        <v>1.199419753739051e-06</v>
      </c>
      <c r="V1060" s="49" t="n">
        <v>-1.3406937892535e-05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1.419158536036195e-06</v>
      </c>
      <c r="AD1060" s="49" t="n">
        <v>-3.90852953053718e-06</v>
      </c>
      <c r="AE1060" s="49" t="n">
        <v>-3.077516921943331e-06</v>
      </c>
      <c r="AF1060" s="49" t="n">
        <v>-3.147842662026097e-06</v>
      </c>
      <c r="AG1060" s="49" t="n">
        <v>1.821171674278683e-06</v>
      </c>
      <c r="AH1060" s="49" t="n">
        <v>-1.043204499007406e-06</v>
      </c>
      <c r="AI1060" s="49" t="n">
        <v>1.548030328552352e-05</v>
      </c>
      <c r="AJ1060" s="49" t="n">
        <v>0.0007946628712339886</v>
      </c>
      <c r="AK1060" s="49" t="n">
        <v>-0.0007484077969308102</v>
      </c>
      <c r="AL1060" s="49" t="n">
        <v>-0.0002230470539710853</v>
      </c>
      <c r="AM1060" s="49" t="n">
        <v>5.465649829778802e-05</v>
      </c>
      <c r="AN1060" s="49" t="n">
        <v>-0.001141260258812497</v>
      </c>
      <c r="AO1060" s="49" t="n">
        <v>4.606304092755884e-05</v>
      </c>
      <c r="AP1060" s="49" t="n">
        <v>-1.407681313221003</v>
      </c>
      <c r="AQ1060" s="49" t="n">
        <v>0.2705116847846079</v>
      </c>
      <c r="AR1060" s="49" t="n">
        <v>-0.05533028020045515</v>
      </c>
      <c r="AS1060" s="49" t="n">
        <v>0.103646514906972</v>
      </c>
      <c r="AT1060" s="49" t="n">
        <v>-0.0003912134150754887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6.000000029536646</v>
      </c>
      <c r="BH1060" s="49" t="n">
        <v>14.00000001703835</v>
      </c>
      <c r="BI1060" s="49" t="n">
        <v>5.50000004346257</v>
      </c>
      <c r="BJ1060" s="49" t="n">
        <v>0.7000000232166298</v>
      </c>
      <c r="BK1060" s="49" t="n">
        <v>0.4000000031161569</v>
      </c>
      <c r="BL1060" s="49" t="n">
        <v>0.02000000008162009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0.1877198151028456</v>
      </c>
      <c r="BQ1060" s="49" t="n">
        <v>-0.03823317874384913</v>
      </c>
      <c r="BR1060" s="49" t="n">
        <v>1.000831461262793</v>
      </c>
      <c r="BS1060" s="49" t="n">
        <v>5.176108885951436e-05</v>
      </c>
      <c r="BT1060" s="49" t="n">
        <v>0.000431484952309602</v>
      </c>
      <c r="BU1060" s="49" t="n">
        <v>2.019230516125958e-05</v>
      </c>
      <c r="BV1060" s="49" t="n">
        <v>0.0004350473578557483</v>
      </c>
    </row>
    <row r="1061">
      <c r="A1061" s="51" t="n">
        <v>62.96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-1.713679683386196</v>
      </c>
      <c r="L1061" s="51" t="n">
        <v>-1.530789635570891</v>
      </c>
      <c r="M1061" s="51" t="n">
        <v>-0.05701461286931361</v>
      </c>
      <c r="N1061" s="51" t="n">
        <v>-1.485175255542958</v>
      </c>
      <c r="O1061" s="51" t="n">
        <v>-6.213661180540232</v>
      </c>
      <c r="P1061" s="51" t="n">
        <v>1.550203396432909</v>
      </c>
      <c r="Q1061" s="51" t="n">
        <v>-3.166138038412925e-07</v>
      </c>
      <c r="R1061" s="51" t="n">
        <v>-3.644291088900076e-07</v>
      </c>
      <c r="S1061" s="51" t="n">
        <v>9.128693136128962e-07</v>
      </c>
      <c r="T1061" s="51" t="n">
        <v>-4.744457042127337e-06</v>
      </c>
      <c r="U1061" s="51" t="n">
        <v>1.180540231793259e-06</v>
      </c>
      <c r="V1061" s="51" t="n">
        <v>-1.339643290898529e-05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1.558511542403191e-06</v>
      </c>
      <c r="AD1061" s="51" t="n">
        <v>-4.294890136840061e-06</v>
      </c>
      <c r="AE1061" s="51" t="n">
        <v>-3.343161004706608e-06</v>
      </c>
      <c r="AF1061" s="51" t="n">
        <v>-3.397406574404604e-06</v>
      </c>
      <c r="AG1061" s="51" t="n">
        <v>1.952754670369542e-06</v>
      </c>
      <c r="AH1061" s="51" t="n">
        <v>-1.045521162046977e-06</v>
      </c>
      <c r="AI1061" s="51" t="n">
        <v>8.882697891530452e-06</v>
      </c>
      <c r="AJ1061" s="51" t="n">
        <v>0.0008372486334729189</v>
      </c>
      <c r="AK1061" s="51" t="n">
        <v>-0.0007293291231247325</v>
      </c>
      <c r="AL1061" s="51" t="n">
        <v>-0.0002205851913021742</v>
      </c>
      <c r="AM1061" s="51" t="n">
        <v>5.306380368343617e-05</v>
      </c>
      <c r="AN1061" s="51" t="n">
        <v>-0.001141241903509921</v>
      </c>
      <c r="AO1061" s="51" t="n">
        <v>3.989686313463775e-05</v>
      </c>
      <c r="AP1061" s="51" t="n">
        <v>-1.407641617162551</v>
      </c>
      <c r="AQ1061" s="51" t="n">
        <v>0.270529483249451</v>
      </c>
      <c r="AR1061" s="51" t="n">
        <v>-0.05532796620758422</v>
      </c>
      <c r="AS1061" s="51" t="n">
        <v>0.1036450200689607</v>
      </c>
      <c r="AT1061" s="51" t="n">
        <v>-0.0003911950223076532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6.000000029182206</v>
      </c>
      <c r="BH1061" s="51" t="n">
        <v>14.00000001683389</v>
      </c>
      <c r="BI1061" s="51" t="n">
        <v>5.50000004294102</v>
      </c>
      <c r="BJ1061" s="51" t="n">
        <v>0.7000000229380302</v>
      </c>
      <c r="BK1061" s="51" t="n">
        <v>0.400000003078763</v>
      </c>
      <c r="BL1061" s="51" t="n">
        <v>0.02000000008064065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0.1877198238173138</v>
      </c>
      <c r="BQ1061" s="51" t="n">
        <v>-0.0382331185831866</v>
      </c>
      <c r="BR1061" s="51" t="n">
        <v>1.000831461662651</v>
      </c>
      <c r="BS1061" s="51" t="n">
        <v>4.304662071241694e-05</v>
      </c>
      <c r="BT1061" s="51" t="n">
        <v>0.0003713242897815383</v>
      </c>
      <c r="BU1061" s="51" t="n">
        <v>1.979244745875519e-05</v>
      </c>
      <c r="BV1061" s="51" t="n">
        <v>0.0003743347174828032</v>
      </c>
    </row>
    <row r="1062">
      <c r="A1062" s="49" t="n">
        <v>62.97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-1.713679667096364</v>
      </c>
      <c r="L1062" s="49" t="n">
        <v>-1.530789680280503</v>
      </c>
      <c r="M1062" s="49" t="n">
        <v>-0.05701464752424933</v>
      </c>
      <c r="N1062" s="49" t="n">
        <v>-1.485175290552165</v>
      </c>
      <c r="O1062" s="49" t="n">
        <v>-6.213661160497967</v>
      </c>
      <c r="P1062" s="49" t="n">
        <v>1.550203385902681</v>
      </c>
      <c r="Q1062" s="49" t="n">
        <v>-3.329036359911441e-07</v>
      </c>
      <c r="R1062" s="49" t="n">
        <v>-3.197194966553241e-07</v>
      </c>
      <c r="S1062" s="49" t="n">
        <v>9.475242493325875e-07</v>
      </c>
      <c r="T1062" s="49" t="n">
        <v>-4.709447835038461e-06</v>
      </c>
      <c r="U1062" s="49" t="n">
        <v>1.160497967056529e-06</v>
      </c>
      <c r="V1062" s="49" t="n">
        <v>-1.33859026809624e-05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1.675214594461965e-06</v>
      </c>
      <c r="AD1062" s="49" t="n">
        <v>-4.619154804448548e-06</v>
      </c>
      <c r="AE1062" s="49" t="n">
        <v>-3.560518602931296e-06</v>
      </c>
      <c r="AF1062" s="49" t="n">
        <v>-3.601715170391435e-06</v>
      </c>
      <c r="AG1062" s="49" t="n">
        <v>2.057536534234546e-06</v>
      </c>
      <c r="AH1062" s="49" t="n">
        <v>-1.047259055206003e-06</v>
      </c>
      <c r="AI1062" s="49" t="n">
        <v>1.933086219454328e-06</v>
      </c>
      <c r="AJ1062" s="49" t="n">
        <v>0.0008821592082174604</v>
      </c>
      <c r="AK1062" s="49" t="n">
        <v>-0.0007092139684176326</v>
      </c>
      <c r="AL1062" s="49" t="n">
        <v>-0.000217985468000786</v>
      </c>
      <c r="AM1062" s="49" t="n">
        <v>5.138263894955044e-05</v>
      </c>
      <c r="AN1062" s="49" t="n">
        <v>-0.001141222233925074</v>
      </c>
      <c r="AO1062" s="49" t="n">
        <v>3.328755129207092e-05</v>
      </c>
      <c r="AP1062" s="49" t="n">
        <v>-1.407598998983932</v>
      </c>
      <c r="AQ1062" s="49" t="n">
        <v>0.2705485836833187</v>
      </c>
      <c r="AR1062" s="49" t="n">
        <v>-0.05532548402461006</v>
      </c>
      <c r="AS1062" s="49" t="n">
        <v>0.1036434168883768</v>
      </c>
      <c r="AT1062" s="49" t="n">
        <v>-0.0003911753151651779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6.000000028832019</v>
      </c>
      <c r="BH1062" s="49" t="n">
        <v>14.00000001663189</v>
      </c>
      <c r="BI1062" s="49" t="n">
        <v>5.500000042425728</v>
      </c>
      <c r="BJ1062" s="49" t="n">
        <v>0.7000000226627738</v>
      </c>
      <c r="BK1062" s="49" t="n">
        <v>0.4000000030418179</v>
      </c>
      <c r="BL1062" s="49" t="n">
        <v>0.02000000007967296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0.1877198332406687</v>
      </c>
      <c r="BQ1062" s="49" t="n">
        <v>-0.03823305354778027</v>
      </c>
      <c r="BR1062" s="49" t="n">
        <v>1.000831462095831</v>
      </c>
      <c r="BS1062" s="49" t="n">
        <v>3.362326575495622e-05</v>
      </c>
      <c r="BT1062" s="49" t="n">
        <v>0.0003062888834504118</v>
      </c>
      <c r="BU1062" s="49" t="n">
        <v>1.935926685625589e-05</v>
      </c>
      <c r="BV1062" s="49" t="n">
        <v>0.0003087364334485648</v>
      </c>
    </row>
    <row r="1063">
      <c r="A1063" s="51" t="n">
        <v>62.98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-1.71367964976645</v>
      </c>
      <c r="L1063" s="51" t="n">
        <v>-1.530789727870589</v>
      </c>
      <c r="M1063" s="51" t="n">
        <v>-0.0570146840777629</v>
      </c>
      <c r="N1063" s="51" t="n">
        <v>-1.485175327335086</v>
      </c>
      <c r="O1063" s="51" t="n">
        <v>-6.213661139565692</v>
      </c>
      <c r="P1063" s="51" t="n">
        <v>1.550203375354053</v>
      </c>
      <c r="Q1063" s="51" t="n">
        <v>-3.502335499394604e-07</v>
      </c>
      <c r="R1063" s="51" t="n">
        <v>-2.721294114493844e-07</v>
      </c>
      <c r="S1063" s="51" t="n">
        <v>9.840777628958297e-07</v>
      </c>
      <c r="T1063" s="51" t="n">
        <v>-4.672664913885072e-06</v>
      </c>
      <c r="U1063" s="51" t="n">
        <v>1.139565692476197e-06</v>
      </c>
      <c r="V1063" s="51" t="n">
        <v>-1.337535405276924e-05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1.768034823800718e-06</v>
      </c>
      <c r="AD1063" s="51" t="n">
        <v>-4.877886525894972e-06</v>
      </c>
      <c r="AE1063" s="51" t="n">
        <v>-3.727377137825282e-06</v>
      </c>
      <c r="AF1063" s="51" t="n">
        <v>-3.7586848790753e-06</v>
      </c>
      <c r="AG1063" s="51" t="n">
        <v>2.134498686978204e-06</v>
      </c>
      <c r="AH1063" s="51" t="n">
        <v>-1.048393132353082e-06</v>
      </c>
      <c r="AI1063" s="51" t="n">
        <v>-5.271767017632701e-06</v>
      </c>
      <c r="AJ1063" s="51" t="n">
        <v>0.0009287686085212922</v>
      </c>
      <c r="AK1063" s="51" t="n">
        <v>-0.0006883426496437479</v>
      </c>
      <c r="AL1063" s="51" t="n">
        <v>-0.0002152840913231901</v>
      </c>
      <c r="AM1063" s="51" t="n">
        <v>4.963641790305865e-05</v>
      </c>
      <c r="AN1063" s="51" t="n">
        <v>-0.001141201523818767</v>
      </c>
      <c r="AO1063" s="51" t="n">
        <v>2.6328619316493e-05</v>
      </c>
      <c r="AP1063" s="51" t="n">
        <v>-1.407554062546698</v>
      </c>
      <c r="AQ1063" s="51" t="n">
        <v>0.270568715549538</v>
      </c>
      <c r="AR1063" s="51" t="n">
        <v>-0.05532286872028336</v>
      </c>
      <c r="AS1063" s="51" t="n">
        <v>0.1036417280204028</v>
      </c>
      <c r="AT1063" s="51" t="n">
        <v>-0.0003911545724111855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6.000000028486035</v>
      </c>
      <c r="BH1063" s="51" t="n">
        <v>14.0000000164323</v>
      </c>
      <c r="BI1063" s="51" t="n">
        <v>5.50000004191662</v>
      </c>
      <c r="BJ1063" s="51" t="n">
        <v>0.7000000223908206</v>
      </c>
      <c r="BK1063" s="51" t="n">
        <v>0.4000000030053161</v>
      </c>
      <c r="BL1063" s="51" t="n">
        <v>0.02000000007871688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0.1877198432386882</v>
      </c>
      <c r="BQ1063" s="51" t="n">
        <v>-0.0382329845632846</v>
      </c>
      <c r="BR1063" s="51" t="n">
        <v>1.000831462556244</v>
      </c>
      <c r="BS1063" s="51" t="n">
        <v>2.362524628707341e-05</v>
      </c>
      <c r="BT1063" s="51" t="n">
        <v>0.0002373043877790249</v>
      </c>
      <c r="BU1063" s="51" t="n">
        <v>1.889885381523015e-05</v>
      </c>
      <c r="BV1063" s="51" t="n">
        <v>0.0002392251897205479</v>
      </c>
    </row>
    <row r="1064">
      <c r="A1064" s="49" t="n">
        <v>62.99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-1.713679631641172</v>
      </c>
      <c r="L1064" s="49" t="n">
        <v>-1.530789777672283</v>
      </c>
      <c r="M1064" s="49" t="n">
        <v>-0.05701472201611184</v>
      </c>
      <c r="N1064" s="49" t="n">
        <v>-1.485175365411821</v>
      </c>
      <c r="O1064" s="49" t="n">
        <v>-6.213661118024175</v>
      </c>
      <c r="P1064" s="49" t="n">
        <v>1.550203364794118</v>
      </c>
      <c r="Q1064" s="49" t="n">
        <v>-3.683588285507966e-07</v>
      </c>
      <c r="R1064" s="49" t="n">
        <v>-2.223277169033366e-07</v>
      </c>
      <c r="S1064" s="49" t="n">
        <v>1.022016111844326e-06</v>
      </c>
      <c r="T1064" s="49" t="n">
        <v>-4.634588178786814e-06</v>
      </c>
      <c r="U1064" s="49" t="n">
        <v>1.118024175461585e-06</v>
      </c>
      <c r="V1064" s="49" t="n">
        <v>-1.336479411850888e-05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1.836072417871247e-06</v>
      </c>
      <c r="AD1064" s="49" t="n">
        <v>-5.068562202307399e-06</v>
      </c>
      <c r="AE1064" s="49" t="n">
        <v>-3.842222604940389e-06</v>
      </c>
      <c r="AF1064" s="49" t="n">
        <v>-3.866887375939812e-06</v>
      </c>
      <c r="AG1064" s="49" t="n">
        <v>2.183004867227717e-06</v>
      </c>
      <c r="AH1064" s="49" t="n">
        <v>-1.048906681639728e-06</v>
      </c>
      <c r="AI1064" s="49" t="n">
        <v>-1.263305045025336e-05</v>
      </c>
      <c r="AJ1064" s="49" t="n">
        <v>0.0009764369663091627</v>
      </c>
      <c r="AK1064" s="49" t="n">
        <v>-0.0006670016385220347</v>
      </c>
      <c r="AL1064" s="49" t="n">
        <v>-0.0002125181162869475</v>
      </c>
      <c r="AM1064" s="49" t="n">
        <v>4.784909338966481e-05</v>
      </c>
      <c r="AN1064" s="49" t="n">
        <v>-0.001141180056990723</v>
      </c>
      <c r="AO1064" s="49" t="n">
        <v>1.911692242711691e-05</v>
      </c>
      <c r="AP1064" s="49" t="n">
        <v>-1.407507434089961</v>
      </c>
      <c r="AQ1064" s="49" t="n">
        <v>0.2705895983795273</v>
      </c>
      <c r="AR1064" s="49" t="n">
        <v>-0.05532015664318777</v>
      </c>
      <c r="AS1064" s="49" t="n">
        <v>0.10363997694236</v>
      </c>
      <c r="AT1064" s="49" t="n">
        <v>-0.0003911330826987305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6.000000028144203</v>
      </c>
      <c r="BH1064" s="49" t="n">
        <v>14.00000001623512</v>
      </c>
      <c r="BI1064" s="49" t="n">
        <v>5.50000004141362</v>
      </c>
      <c r="BJ1064" s="49" t="n">
        <v>0.7000000221221307</v>
      </c>
      <c r="BK1064" s="49" t="n">
        <v>0.4000000029692523</v>
      </c>
      <c r="BL1064" s="49" t="n">
        <v>0.02000000007777228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0.1877198536713904</v>
      </c>
      <c r="BQ1064" s="49" t="n">
        <v>-0.0382329125948891</v>
      </c>
      <c r="BR1064" s="49" t="n">
        <v>1.000831463037523</v>
      </c>
      <c r="BS1064" s="49" t="n">
        <v>1.31925440571834e-05</v>
      </c>
      <c r="BT1064" s="49" t="n">
        <v>0.0001653359922859643</v>
      </c>
      <c r="BU1064" s="49" t="n">
        <v>1.841757546472422e-05</v>
      </c>
      <c r="BV1064" s="49" t="n">
        <v>0.0001668809175726332</v>
      </c>
    </row>
    <row r="1065">
      <c r="A1065" s="51" t="n">
        <v>63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-1.713679612972405</v>
      </c>
      <c r="L1065" s="51" t="n">
        <v>-1.530789828996648</v>
      </c>
      <c r="M1065" s="51" t="n">
        <v>-0.05701476081428743</v>
      </c>
      <c r="N1065" s="51" t="n">
        <v>-1.485175404291931</v>
      </c>
      <c r="O1065" s="51" t="n">
        <v>-6.213661096158388</v>
      </c>
      <c r="P1065" s="51" t="n">
        <v>1.550203354230124</v>
      </c>
      <c r="Q1065" s="51" t="n">
        <v>-3.870275948614221e-07</v>
      </c>
      <c r="R1065" s="51" t="n">
        <v>-1.710033525892385e-07</v>
      </c>
      <c r="S1065" s="51" t="n">
        <v>1.060814287433265e-06</v>
      </c>
      <c r="T1065" s="51" t="n">
        <v>-4.595708069432547e-06</v>
      </c>
      <c r="U1065" s="51" t="n">
        <v>1.096158388058655e-06</v>
      </c>
      <c r="V1065" s="51" t="n">
        <v>-1.335423012394088e-05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1.878767731821446e-06</v>
      </c>
      <c r="AD1065" s="51" t="n">
        <v>-5.189593570849638e-06</v>
      </c>
      <c r="AE1065" s="51" t="n">
        <v>-3.904249845057615e-06</v>
      </c>
      <c r="AF1065" s="51" t="n">
        <v>-3.925559722043129e-06</v>
      </c>
      <c r="AG1065" s="51" t="n">
        <v>2.202804377170534e-06</v>
      </c>
      <c r="AH1065" s="51" t="n">
        <v>-1.048791450493922e-06</v>
      </c>
      <c r="AI1065" s="51" t="n">
        <v>-2.005124068122264e-05</v>
      </c>
      <c r="AJ1065" s="51" t="n">
        <v>0.001024519186268591</v>
      </c>
      <c r="AK1065" s="51" t="n">
        <v>-0.0006454796876742827</v>
      </c>
      <c r="AL1065" s="51" t="n">
        <v>-0.0002097249430992728</v>
      </c>
      <c r="AM1065" s="51" t="n">
        <v>4.604483258506029e-05</v>
      </c>
      <c r="AN1065" s="51" t="n">
        <v>-0.001141158123355749</v>
      </c>
      <c r="AO1065" s="51" t="n">
        <v>1.175132849693533e-05</v>
      </c>
      <c r="AP1065" s="51" t="n">
        <v>-1.407459753640473</v>
      </c>
      <c r="AQ1065" s="51" t="n">
        <v>0.2706109456206962</v>
      </c>
      <c r="AR1065" s="51" t="n">
        <v>-0.05531738492309887</v>
      </c>
      <c r="AS1065" s="51" t="n">
        <v>0.1036381876320454</v>
      </c>
      <c r="AT1065" s="51" t="n">
        <v>-0.0003911111406215862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6.000000027806472</v>
      </c>
      <c r="BH1065" s="51" t="n">
        <v>14.00000001604029</v>
      </c>
      <c r="BI1065" s="51" t="n">
        <v>5.500000040916657</v>
      </c>
      <c r="BJ1065" s="51" t="n">
        <v>0.7000000218566652</v>
      </c>
      <c r="BK1065" s="51" t="n">
        <v>0.4000000029336212</v>
      </c>
      <c r="BL1065" s="51" t="n">
        <v>0.02000000007683901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0.1877198643949649</v>
      </c>
      <c r="BQ1065" s="51" t="n">
        <v>-0.03823283863400792</v>
      </c>
      <c r="BR1065" s="51" t="n">
        <v>1.000831463533111</v>
      </c>
      <c r="BS1065" s="51" t="n">
        <v>2.468969612090532e-06</v>
      </c>
      <c r="BT1065" s="51" t="n">
        <v>9.137511110257623e-05</v>
      </c>
      <c r="BU1065" s="51" t="n">
        <v>1.792198700556469e-05</v>
      </c>
      <c r="BV1065" s="51" t="n">
        <v>9.314882907573883e-05</v>
      </c>
    </row>
    <row r="1066">
      <c r="A1066" s="49" t="n">
        <v>63.01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-1.713679594015759</v>
      </c>
      <c r="L1066" s="49" t="n">
        <v>-1.530789881144055</v>
      </c>
      <c r="M1066" s="49" t="n">
        <v>-0.05701479994311456</v>
      </c>
      <c r="N1066" s="49" t="n">
        <v>-1.48517544348107</v>
      </c>
      <c r="O1066" s="49" t="n">
        <v>-6.213661074253674</v>
      </c>
      <c r="P1066" s="49" t="n">
        <v>1.550203343669368</v>
      </c>
      <c r="Q1066" s="49" t="n">
        <v>-4.059842406700653e-07</v>
      </c>
      <c r="R1066" s="49" t="n">
        <v>-1.188559453080273e-07</v>
      </c>
      <c r="S1066" s="49" t="n">
        <v>1.099943114556134e-06</v>
      </c>
      <c r="T1066" s="49" t="n">
        <v>-4.556518929499376e-06</v>
      </c>
      <c r="U1066" s="49" t="n">
        <v>1.074253673571945e-06</v>
      </c>
      <c r="V1066" s="49" t="n">
        <v>-1.334366936833753e-05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1.895903961863176e-06</v>
      </c>
      <c r="AD1066" s="49" t="n">
        <v>-5.240335418742244e-06</v>
      </c>
      <c r="AE1066" s="49" t="n">
        <v>-3.913363491070903e-06</v>
      </c>
      <c r="AF1066" s="49" t="n">
        <v>-3.934604798532144e-06</v>
      </c>
      <c r="AG1066" s="49" t="n">
        <v>2.194029926940984e-06</v>
      </c>
      <c r="AH1066" s="49" t="n">
        <v>-1.048047728364684e-06</v>
      </c>
      <c r="AI1066" s="49" t="n">
        <v>-2.742742750529649e-05</v>
      </c>
      <c r="AJ1066" s="49" t="n">
        <v>0.001072373551363652</v>
      </c>
      <c r="AK1066" s="49" t="n">
        <v>-0.0006240639794392864</v>
      </c>
      <c r="AL1066" s="49" t="n">
        <v>-0.0002069418177024932</v>
      </c>
      <c r="AM1066" s="49" t="n">
        <v>4.424769391750865e-05</v>
      </c>
      <c r="AN1066" s="49" t="n">
        <v>-0.001141136015017754</v>
      </c>
      <c r="AO1066" s="49" t="n">
        <v>4.331383149345364e-06</v>
      </c>
      <c r="AP1066" s="49" t="n">
        <v>-1.407411666357916</v>
      </c>
      <c r="AQ1066" s="49" t="n">
        <v>0.2706324685105269</v>
      </c>
      <c r="AR1066" s="49" t="n">
        <v>-0.05531459096838988</v>
      </c>
      <c r="AS1066" s="49" t="n">
        <v>0.1036363842432399</v>
      </c>
      <c r="AT1066" s="49" t="n">
        <v>-0.000391089042658934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6.000000027472794</v>
      </c>
      <c r="BH1066" s="49" t="n">
        <v>14.00000001584781</v>
      </c>
      <c r="BI1066" s="49" t="n">
        <v>5.500000040425657</v>
      </c>
      <c r="BJ1066" s="49" t="n">
        <v>0.7000000215943852</v>
      </c>
      <c r="BK1066" s="49" t="n">
        <v>0.4000000028984178</v>
      </c>
      <c r="BL1066" s="49" t="n">
        <v>0.02000000007591695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0.1877198752637272</v>
      </c>
      <c r="BQ1066" s="49" t="n">
        <v>-0.03823276368480484</v>
      </c>
      <c r="BR1066" s="49" t="n">
        <v>1.000831464036355</v>
      </c>
      <c r="BS1066" s="49" t="n">
        <v>-8.399792666979877e-06</v>
      </c>
      <c r="BT1066" s="49" t="n">
        <v>1.642590802264365e-05</v>
      </c>
      <c r="BU1066" s="49" t="n">
        <v>1.741874355865036e-05</v>
      </c>
      <c r="BV1066" s="49" t="n">
        <v>2.537281218900699e-05</v>
      </c>
    </row>
    <row r="1067">
      <c r="A1067" s="51" t="n">
        <v>63.02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-1.713679575027139</v>
      </c>
      <c r="L1067" s="51" t="n">
        <v>-1.530789933413593</v>
      </c>
      <c r="M1067" s="51" t="n">
        <v>-0.05701483887631012</v>
      </c>
      <c r="N1067" s="51" t="n">
        <v>-1.485175482487584</v>
      </c>
      <c r="O1067" s="51" t="n">
        <v>-6.213661052591969</v>
      </c>
      <c r="P1067" s="51" t="n">
        <v>1.550203333119106</v>
      </c>
      <c r="Q1067" s="51" t="n">
        <v>-4.249728606797731e-07</v>
      </c>
      <c r="R1067" s="51" t="n">
        <v>-6.658640705481389e-08</v>
      </c>
      <c r="S1067" s="51" t="n">
        <v>1.138876310119441e-06</v>
      </c>
      <c r="T1067" s="51" t="n">
        <v>-4.51751241570264e-06</v>
      </c>
      <c r="U1067" s="51" t="n">
        <v>1.052591969141758e-06</v>
      </c>
      <c r="V1067" s="51" t="n">
        <v>-1.333311910567403e-05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1.88760542706325e-06</v>
      </c>
      <c r="AD1067" s="51" t="n">
        <v>-5.221081153889242e-06</v>
      </c>
      <c r="AE1067" s="51" t="n">
        <v>-3.870169595087433e-06</v>
      </c>
      <c r="AF1067" s="51" t="n">
        <v>-3.894583082024233e-06</v>
      </c>
      <c r="AG1067" s="51" t="n">
        <v>2.157189891261813e-06</v>
      </c>
      <c r="AH1067" s="51" t="n">
        <v>-1.046684176402805e-06</v>
      </c>
      <c r="AI1067" s="51" t="n">
        <v>-3.466461502300601e-05</v>
      </c>
      <c r="AJ1067" s="51" t="n">
        <v>0.001119370165596235</v>
      </c>
      <c r="AK1067" s="51" t="n">
        <v>-0.0006030363474191037</v>
      </c>
      <c r="AL1067" s="51" t="n">
        <v>-0.0002042053415992597</v>
      </c>
      <c r="AM1067" s="51" t="n">
        <v>4.24813107452811e-05</v>
      </c>
      <c r="AN1067" s="51" t="n">
        <v>-0.001141114022318366</v>
      </c>
      <c r="AO1067" s="51" t="n">
        <v>-3.044015297007374e-06</v>
      </c>
      <c r="AP1067" s="51" t="n">
        <v>-1.407363813929834</v>
      </c>
      <c r="AQ1067" s="51" t="n">
        <v>0.2706538799269275</v>
      </c>
      <c r="AR1067" s="51" t="n">
        <v>-0.05531181196742014</v>
      </c>
      <c r="AS1067" s="51" t="n">
        <v>0.1036345907834068</v>
      </c>
      <c r="AT1067" s="51" t="n">
        <v>-0.0003910670832452929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6.000000027143121</v>
      </c>
      <c r="BH1067" s="51" t="n">
        <v>14.00000001565764</v>
      </c>
      <c r="BI1067" s="51" t="n">
        <v>5.500000039940549</v>
      </c>
      <c r="BJ1067" s="51" t="n">
        <v>0.7000000213352526</v>
      </c>
      <c r="BK1067" s="51" t="n">
        <v>0.4000000028636367</v>
      </c>
      <c r="BL1067" s="51" t="n">
        <v>0.02000000007500594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0.1877198861320722</v>
      </c>
      <c r="BQ1067" s="51" t="n">
        <v>-0.03823268875073393</v>
      </c>
      <c r="BR1067" s="51" t="n">
        <v>1.000831464540589</v>
      </c>
      <c r="BS1067" s="51" t="n">
        <v>-1.926813769648206e-05</v>
      </c>
      <c r="BT1067" s="51" t="n">
        <v>-5.850816289093563e-05</v>
      </c>
      <c r="BU1067" s="51" t="n">
        <v>1.691450934870886e-05</v>
      </c>
      <c r="BV1067" s="51" t="n">
        <v>6.387931497496204e-05</v>
      </c>
    </row>
    <row r="1068">
      <c r="A1068" s="49" t="n">
        <v>63.03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-1.713679556259361</v>
      </c>
      <c r="L1068" s="49" t="n">
        <v>-1.530789985112354</v>
      </c>
      <c r="M1068" s="49" t="n">
        <v>-0.05701487709740535</v>
      </c>
      <c r="N1068" s="49" t="n">
        <v>-1.485175520828969</v>
      </c>
      <c r="O1068" s="49" t="n">
        <v>-6.213661031448131</v>
      </c>
      <c r="P1068" s="49" t="n">
        <v>1.550203322586451</v>
      </c>
      <c r="Q1068" s="49" t="n">
        <v>-4.437406389001808e-07</v>
      </c>
      <c r="R1068" s="49" t="n">
        <v>-1.488764600487968e-08</v>
      </c>
      <c r="S1068" s="49" t="n">
        <v>1.177097405345717e-06</v>
      </c>
      <c r="T1068" s="49" t="n">
        <v>-4.479171030524753e-06</v>
      </c>
      <c r="U1068" s="49" t="n">
        <v>1.031448131350032e-06</v>
      </c>
      <c r="V1068" s="49" t="n">
        <v>-1.332258645070361e-05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1.854331061689591e-06</v>
      </c>
      <c r="AD1068" s="49" t="n">
        <v>-5.133046165256141e-06</v>
      </c>
      <c r="AE1068" s="49" t="n">
        <v>-3.775957741434795e-06</v>
      </c>
      <c r="AF1068" s="49" t="n">
        <v>-3.806696515192172e-06</v>
      </c>
      <c r="AG1068" s="49" t="n">
        <v>2.093156277111147e-06</v>
      </c>
      <c r="AH1068" s="49" t="n">
        <v>-1.044717375212143e-06</v>
      </c>
      <c r="AI1068" s="49" t="n">
        <v>-4.166897658887623e-05</v>
      </c>
      <c r="AJ1068" s="49" t="n">
        <v>0.001164899125138366</v>
      </c>
      <c r="AK1068" s="49" t="n">
        <v>-0.0005826696226019935</v>
      </c>
      <c r="AL1068" s="49" t="n">
        <v>-0.000201550996371406</v>
      </c>
      <c r="AM1068" s="49" t="n">
        <v>4.076858536771498e-05</v>
      </c>
      <c r="AN1068" s="49" t="n">
        <v>-0.001141092430083497</v>
      </c>
      <c r="AO1068" s="49" t="n">
        <v>-1.027791629846725e-05</v>
      </c>
      <c r="AP1068" s="49" t="n">
        <v>-1.407316826130538</v>
      </c>
      <c r="AQ1068" s="49" t="n">
        <v>0.270674898164902</v>
      </c>
      <c r="AR1068" s="49" t="n">
        <v>-0.05530908439999336</v>
      </c>
      <c r="AS1068" s="49" t="n">
        <v>0.1036328307985746</v>
      </c>
      <c r="AT1068" s="49" t="n">
        <v>-0.0003910455509578698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6.000000026495594</v>
      </c>
      <c r="BH1068" s="49" t="n">
        <v>14.00000001528411</v>
      </c>
      <c r="BI1068" s="49" t="n">
        <v>5.500000038987727</v>
      </c>
      <c r="BJ1068" s="49" t="n">
        <v>0.7000000208262789</v>
      </c>
      <c r="BK1068" s="49" t="n">
        <v>0.4000000027953218</v>
      </c>
      <c r="BL1068" s="49" t="n">
        <v>0.0200000000732166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0.187719896856399</v>
      </c>
      <c r="BQ1068" s="49" t="n">
        <v>-0.03823261482127693</v>
      </c>
      <c r="BR1068" s="49" t="n">
        <v>1.000831465039228</v>
      </c>
      <c r="BS1068" s="49" t="n">
        <v>-2.999246451196314e-05</v>
      </c>
      <c r="BT1068" s="49" t="n">
        <v>-0.0001324376198916233</v>
      </c>
      <c r="BU1068" s="49" t="n">
        <v>1.641587021872226e-05</v>
      </c>
      <c r="BV1068" s="49" t="n">
        <v>0.0001367799396296745</v>
      </c>
    </row>
    <row r="1069">
      <c r="A1069" s="51" t="n">
        <v>63.04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-1.713679537958848</v>
      </c>
      <c r="L1069" s="51" t="n">
        <v>-1.53079003556449</v>
      </c>
      <c r="M1069" s="51" t="n">
        <v>-0.0570149141064424</v>
      </c>
      <c r="N1069" s="51" t="n">
        <v>-1.485175558038133</v>
      </c>
      <c r="O1069" s="51" t="n">
        <v>-6.213661011086401</v>
      </c>
      <c r="P1069" s="51" t="n">
        <v>1.550203312078288</v>
      </c>
      <c r="Q1069" s="51" t="n">
        <v>-4.620411522271439e-07</v>
      </c>
      <c r="R1069" s="51" t="n">
        <v>3.556449001962392e-08</v>
      </c>
      <c r="S1069" s="51" t="n">
        <v>1.214106442402885e-06</v>
      </c>
      <c r="T1069" s="51" t="n">
        <v>-4.44196186721868e-06</v>
      </c>
      <c r="U1069" s="51" t="n">
        <v>1.011086401270234e-06</v>
      </c>
      <c r="V1069" s="51" t="n">
        <v>-1.33120782876972e-05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1.79686381631555e-06</v>
      </c>
      <c r="AD1069" s="51" t="n">
        <v>-4.978339082777893e-06</v>
      </c>
      <c r="AE1069" s="51" t="n">
        <v>-3.632674644008839e-06</v>
      </c>
      <c r="AF1069" s="51" t="n">
        <v>-3.672763240141364e-06</v>
      </c>
      <c r="AG1069" s="51" t="n">
        <v>2.003148491153389e-06</v>
      </c>
      <c r="AH1069" s="51" t="n">
        <v>-1.042171773489456e-06</v>
      </c>
      <c r="AI1069" s="51" t="n">
        <v>-4.835105326787445e-05</v>
      </c>
      <c r="AJ1069" s="51" t="n">
        <v>0.001208378312455415</v>
      </c>
      <c r="AK1069" s="51" t="n">
        <v>-0.0005632241482215544</v>
      </c>
      <c r="AL1069" s="51" t="n">
        <v>-0.0001990126901364031</v>
      </c>
      <c r="AM1069" s="51" t="n">
        <v>3.913139634231653e-05</v>
      </c>
      <c r="AN1069" s="51" t="n">
        <v>-0.001141071513968362</v>
      </c>
      <c r="AO1069" s="51" t="n">
        <v>-1.72765709817376e-05</v>
      </c>
      <c r="AP1069" s="51" t="n">
        <v>-1.407271312652848</v>
      </c>
      <c r="AQ1069" s="51" t="n">
        <v>0.2706952505877912</v>
      </c>
      <c r="AR1069" s="51" t="n">
        <v>-0.05530644356442264</v>
      </c>
      <c r="AS1069" s="51" t="n">
        <v>0.103631127068973</v>
      </c>
      <c r="AT1069" s="51" t="n">
        <v>-0.000391024724704385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6.000000026495594</v>
      </c>
      <c r="BH1069" s="51" t="n">
        <v>14.00000001528411</v>
      </c>
      <c r="BI1069" s="51" t="n">
        <v>5.500000038987727</v>
      </c>
      <c r="BJ1069" s="51" t="n">
        <v>0.7000000208262789</v>
      </c>
      <c r="BK1069" s="51" t="n">
        <v>0.4000000027953218</v>
      </c>
      <c r="BL1069" s="51" t="n">
        <v>0.0200000000732166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0.1877199072969826</v>
      </c>
      <c r="BQ1069" s="51" t="n">
        <v>-0.03823254285904599</v>
      </c>
      <c r="BR1069" s="51" t="n">
        <v>1.000831465525852</v>
      </c>
      <c r="BS1069" s="51" t="n">
        <v>-4.043304813183823e-05</v>
      </c>
      <c r="BT1069" s="51" t="n">
        <v>-0.0002043998508297062</v>
      </c>
      <c r="BU1069" s="51" t="n">
        <v>1.592924658844197e-05</v>
      </c>
      <c r="BV1069" s="51" t="n">
        <v>0.0002089685892599964</v>
      </c>
    </row>
    <row r="1070">
      <c r="A1070" s="49" t="n">
        <v>63.05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-1.713679520362461</v>
      </c>
      <c r="L1070" s="49" t="n">
        <v>-1.530790084119922</v>
      </c>
      <c r="M1070" s="49" t="n">
        <v>-0.05701494942636055</v>
      </c>
      <c r="N1070" s="49" t="n">
        <v>-1.485175593669352</v>
      </c>
      <c r="O1070" s="49" t="n">
        <v>-6.213660991757055</v>
      </c>
      <c r="P1070" s="49" t="n">
        <v>1.550203301601178</v>
      </c>
      <c r="Q1070" s="49" t="n">
        <v>-4.796375394633401e-07</v>
      </c>
      <c r="R1070" s="49" t="n">
        <v>8.411992169499172e-08</v>
      </c>
      <c r="S1070" s="49" t="n">
        <v>1.249426360552808e-06</v>
      </c>
      <c r="T1070" s="49" t="n">
        <v>-4.406330647466206e-06</v>
      </c>
      <c r="U1070" s="49" t="n">
        <v>9.91757055146536e-07</v>
      </c>
      <c r="V1070" s="49" t="n">
        <v>-1.330160117851698e-05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1.716295798029864e-06</v>
      </c>
      <c r="AD1070" s="49" t="n">
        <v>-4.759921646616731e-06</v>
      </c>
      <c r="AE1070" s="49" t="n">
        <v>-3.442889317810865e-06</v>
      </c>
      <c r="AF1070" s="49" t="n">
        <v>-3.495185029190814e-06</v>
      </c>
      <c r="AG1070" s="49" t="n">
        <v>1.888712829548663e-06</v>
      </c>
      <c r="AH1070" s="49" t="n">
        <v>-1.039079238174603e-06</v>
      </c>
      <c r="AI1070" s="49" t="n">
        <v>-5.46268759029414e-05</v>
      </c>
      <c r="AJ1070" s="49" t="n">
        <v>0.001249260717436303</v>
      </c>
      <c r="AK1070" s="49" t="n">
        <v>-0.0005449445079609577</v>
      </c>
      <c r="AL1070" s="49" t="n">
        <v>-0.0001966223310649636</v>
      </c>
      <c r="AM1070" s="49" t="n">
        <v>3.759032301742346e-05</v>
      </c>
      <c r="AN1070" s="49" t="n">
        <v>-0.001141051536778437</v>
      </c>
      <c r="AO1070" s="49" t="n">
        <v>-2.395062912102786e-05</v>
      </c>
      <c r="AP1070" s="49" t="n">
        <v>-1.407227855317984</v>
      </c>
      <c r="AQ1070" s="49" t="n">
        <v>0.2707146771089357</v>
      </c>
      <c r="AR1070" s="49" t="n">
        <v>-0.05530392312726246</v>
      </c>
      <c r="AS1070" s="49" t="n">
        <v>0.1036295013184023</v>
      </c>
      <c r="AT1070" s="49" t="n">
        <v>-0.0003910048702125749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6.000000026177647</v>
      </c>
      <c r="BH1070" s="49" t="n">
        <v>14.0000000151007</v>
      </c>
      <c r="BI1070" s="49" t="n">
        <v>5.500000038519874</v>
      </c>
      <c r="BJ1070" s="49" t="n">
        <v>0.7000000205763636</v>
      </c>
      <c r="BK1070" s="49" t="n">
        <v>0.400000002761778</v>
      </c>
      <c r="BL1070" s="49" t="n">
        <v>0.020000000072338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0.1877199173197694</v>
      </c>
      <c r="BQ1070" s="49" t="n">
        <v>-0.03823247378741845</v>
      </c>
      <c r="BR1070" s="49" t="n">
        <v>1.000831465994285</v>
      </c>
      <c r="BS1070" s="49" t="n">
        <v>-5.045583495455475e-05</v>
      </c>
      <c r="BT1070" s="49" t="n">
        <v>-0.0002734714783722558</v>
      </c>
      <c r="BU1070" s="49" t="n">
        <v>1.546081307424174e-05</v>
      </c>
      <c r="BV1070" s="49" t="n">
        <v>0.0002785165659435451</v>
      </c>
    </row>
    <row r="1071">
      <c r="A1071" s="51" t="n">
        <v>63.06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-1.713679503694496</v>
      </c>
      <c r="L1071" s="51" t="n">
        <v>-1.530790130162583</v>
      </c>
      <c r="M1071" s="51" t="n">
        <v>-0.05701498260899239</v>
      </c>
      <c r="N1071" s="51" t="n">
        <v>-1.485175627303877</v>
      </c>
      <c r="O1071" s="51" t="n">
        <v>-6.21366097369329</v>
      </c>
      <c r="P1071" s="51" t="n">
        <v>1.550203291161285</v>
      </c>
      <c r="Q1071" s="51" t="n">
        <v>-4.963055038054165e-07</v>
      </c>
      <c r="R1071" s="51" t="n">
        <v>1.301625831562347e-07</v>
      </c>
      <c r="S1071" s="51" t="n">
        <v>1.282608992389522e-06</v>
      </c>
      <c r="T1071" s="51" t="n">
        <v>-4.372696123189357e-06</v>
      </c>
      <c r="U1071" s="51" t="n">
        <v>9.736932895521022e-07</v>
      </c>
      <c r="V1071" s="51" t="n">
        <v>-1.329116128490071e-05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1.614009808104078e-06</v>
      </c>
      <c r="AD1071" s="51" t="n">
        <v>-4.481557701875688e-06</v>
      </c>
      <c r="AE1071" s="51" t="n">
        <v>-3.20975072216762e-06</v>
      </c>
      <c r="AF1071" s="51" t="n">
        <v>-3.276907671247598e-06</v>
      </c>
      <c r="AG1071" s="51" t="n">
        <v>1.751697332443665e-06</v>
      </c>
      <c r="AH1071" s="51" t="n">
        <v>-1.035478157743576e-06</v>
      </c>
      <c r="AI1071" s="51" t="n">
        <v>-6.041900175993891e-05</v>
      </c>
      <c r="AJ1071" s="51" t="n">
        <v>0.001287041189561923</v>
      </c>
      <c r="AK1071" s="51" t="n">
        <v>-0.0005280565062435842</v>
      </c>
      <c r="AL1071" s="51" t="n">
        <v>-0.0001944094330107261</v>
      </c>
      <c r="AM1071" s="51" t="n">
        <v>3.616439152887599e-05</v>
      </c>
      <c r="AN1071" s="51" t="n">
        <v>-0.001141032745364752</v>
      </c>
      <c r="AO1071" s="51" t="n">
        <v>-3.021625936574035e-05</v>
      </c>
      <c r="AP1071" s="51" t="n">
        <v>-1.407187000759542</v>
      </c>
      <c r="AQ1071" s="51" t="n">
        <v>0.2707329334592395</v>
      </c>
      <c r="AR1071" s="51" t="n">
        <v>-0.05530155470080488</v>
      </c>
      <c r="AS1071" s="51" t="n">
        <v>0.1036279739412827</v>
      </c>
      <c r="AT1071" s="51" t="n">
        <v>-0.0003909862367244125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6.000000025863515</v>
      </c>
      <c r="BH1071" s="51" t="n">
        <v>14.00000001491949</v>
      </c>
      <c r="BI1071" s="51" t="n">
        <v>5.500000038057636</v>
      </c>
      <c r="BJ1071" s="51" t="n">
        <v>0.7000000203294472</v>
      </c>
      <c r="BK1071" s="51" t="n">
        <v>0.4000000027286367</v>
      </c>
      <c r="BL1071" s="51" t="n">
        <v>0.02000000007146994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0.1877199267980725</v>
      </c>
      <c r="BQ1071" s="51" t="n">
        <v>-0.03823240847886207</v>
      </c>
      <c r="BR1071" s="51" t="n">
        <v>1.00083146643868</v>
      </c>
      <c r="BS1071" s="51" t="n">
        <v>-5.993413798588421e-05</v>
      </c>
      <c r="BT1071" s="51" t="n">
        <v>-0.0003387800347476322</v>
      </c>
      <c r="BU1071" s="51" t="n">
        <v>1.50164181089707e-05</v>
      </c>
      <c r="BV1071" s="51" t="n">
        <v>0.0003443682703916569</v>
      </c>
    </row>
    <row r="1072">
      <c r="A1072" s="49" t="n">
        <v>63.07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-1.713679488163892</v>
      </c>
      <c r="L1072" s="49" t="n">
        <v>-1.530790173118106</v>
      </c>
      <c r="M1072" s="49" t="n">
        <v>-0.05701501324059529</v>
      </c>
      <c r="N1072" s="49" t="n">
        <v>-1.485175658555092</v>
      </c>
      <c r="O1072" s="49" t="n">
        <v>-6.213660957108365</v>
      </c>
      <c r="P1072" s="49" t="n">
        <v>1.550203280764292</v>
      </c>
      <c r="Q1072" s="49" t="n">
        <v>-5.118361081635214e-07</v>
      </c>
      <c r="R1072" s="49" t="n">
        <v>1.731181060726783e-07</v>
      </c>
      <c r="S1072" s="49" t="n">
        <v>1.313240595289533e-06</v>
      </c>
      <c r="T1072" s="49" t="n">
        <v>-4.341444907574044e-06</v>
      </c>
      <c r="U1072" s="49" t="n">
        <v>9.571083650072865e-07</v>
      </c>
      <c r="V1072" s="49" t="n">
        <v>-1.328076429163438e-05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1.491656939849799e-06</v>
      </c>
      <c r="AD1072" s="49" t="n">
        <v>-4.147752459312401e-06</v>
      </c>
      <c r="AE1072" s="49" t="n">
        <v>-2.936937946455002e-06</v>
      </c>
      <c r="AF1072" s="49" t="n">
        <v>-3.021375131819892e-06</v>
      </c>
      <c r="AG1072" s="49" t="n">
        <v>1.594223631292899e-06</v>
      </c>
      <c r="AH1072" s="49" t="n">
        <v>-1.031413136768147e-06</v>
      </c>
      <c r="AI1072" s="49" t="n">
        <v>-6.565744928085738e-05</v>
      </c>
      <c r="AJ1072" s="49" t="n">
        <v>0.00132126254734482</v>
      </c>
      <c r="AK1072" s="49" t="n">
        <v>-0.0005127644399741147</v>
      </c>
      <c r="AL1072" s="49" t="n">
        <v>-0.0001924007576235204</v>
      </c>
      <c r="AM1072" s="49" t="n">
        <v>3.487084379555242e-05</v>
      </c>
      <c r="AN1072" s="49" t="n">
        <v>-0.001141015367544523</v>
      </c>
      <c r="AO1072" s="49" t="n">
        <v>-3.599618365104917e-05</v>
      </c>
      <c r="AP1072" s="49" t="n">
        <v>-1.407149253677398</v>
      </c>
      <c r="AQ1072" s="49" t="n">
        <v>0.2707497942019023</v>
      </c>
      <c r="AR1072" s="49" t="n">
        <v>-0.05529936745330937</v>
      </c>
      <c r="AS1072" s="49" t="n">
        <v>0.1036265637514677</v>
      </c>
      <c r="AT1072" s="49" t="n">
        <v>-0.000390969053974629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6.000000025553152</v>
      </c>
      <c r="BH1072" s="49" t="n">
        <v>14.00000001474046</v>
      </c>
      <c r="BI1072" s="49" t="n">
        <v>5.500000037600945</v>
      </c>
      <c r="BJ1072" s="49" t="n">
        <v>0.7000000200854938</v>
      </c>
      <c r="BK1072" s="49" t="n">
        <v>0.400000002695893</v>
      </c>
      <c r="BL1072" s="49" t="n">
        <v>0.0200000000706123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0.187719935614146</v>
      </c>
      <c r="BQ1072" s="49" t="n">
        <v>-0.03823234774409097</v>
      </c>
      <c r="BR1072" s="49" t="n">
        <v>1.000831466853587</v>
      </c>
      <c r="BS1072" s="49" t="n">
        <v>-6.875021155150485e-05</v>
      </c>
      <c r="BT1072" s="49" t="n">
        <v>-0.0003995148058488773</v>
      </c>
      <c r="BU1072" s="49" t="n">
        <v>1.460151133336751e-05</v>
      </c>
      <c r="BV1072" s="49" t="n">
        <v>0.0004056499424553901</v>
      </c>
    </row>
    <row r="1073">
      <c r="A1073" s="51" t="n">
        <v>63.08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-1.713679473961672</v>
      </c>
      <c r="L1073" s="51" t="n">
        <v>-1.530790212460843</v>
      </c>
      <c r="M1073" s="51" t="n">
        <v>-0.05701504094685166</v>
      </c>
      <c r="N1073" s="51" t="n">
        <v>-1.4851756870732</v>
      </c>
      <c r="O1073" s="51" t="n">
        <v>-6.21366094219306</v>
      </c>
      <c r="P1073" s="51" t="n">
        <v>1.550203270415337</v>
      </c>
      <c r="Q1073" s="51" t="n">
        <v>-5.260383282301717e-07</v>
      </c>
      <c r="R1073" s="51" t="n">
        <v>2.124608429188157e-07</v>
      </c>
      <c r="S1073" s="51" t="n">
        <v>1.340946851655089e-06</v>
      </c>
      <c r="T1073" s="51" t="n">
        <v>-4.312926800142947e-06</v>
      </c>
      <c r="U1073" s="51" t="n">
        <v>9.421930604602835e-07</v>
      </c>
      <c r="V1073" s="51" t="n">
        <v>-1.327041533727424e-05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1.35113120624538e-06</v>
      </c>
      <c r="AD1073" s="51" t="n">
        <v>-3.76368261697557e-06</v>
      </c>
      <c r="AE1073" s="51" t="n">
        <v>-2.628604458752436e-06</v>
      </c>
      <c r="AF1073" s="51" t="n">
        <v>-2.732477215234208e-06</v>
      </c>
      <c r="AG1073" s="51" t="n">
        <v>1.41865484696072e-06</v>
      </c>
      <c r="AH1073" s="51" t="n">
        <v>-1.026934348447245e-06</v>
      </c>
      <c r="AI1073" s="51" t="n">
        <v>-7.028052207079196e-05</v>
      </c>
      <c r="AJ1073" s="51" t="n">
        <v>0.001351520964454952</v>
      </c>
      <c r="AK1073" s="51" t="n">
        <v>-0.0004992486907320598</v>
      </c>
      <c r="AL1073" s="51" t="n">
        <v>-0.0001906199978773066</v>
      </c>
      <c r="AM1073" s="51" t="n">
        <v>3.372493415431672e-05</v>
      </c>
      <c r="AN1073" s="51" t="n">
        <v>-0.001140999609325635</v>
      </c>
      <c r="AO1073" s="51" t="n">
        <v>-4.122060941922842e-05</v>
      </c>
      <c r="AP1073" s="51" t="n">
        <v>-1.407115070735258</v>
      </c>
      <c r="AQ1073" s="51" t="n">
        <v>0.2707650554551063</v>
      </c>
      <c r="AR1073" s="51" t="n">
        <v>-0.05529738775636425</v>
      </c>
      <c r="AS1073" s="51" t="n">
        <v>0.1036252877544514</v>
      </c>
      <c r="AT1073" s="51" t="n">
        <v>-0.0003909535293726536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6.000000025246514</v>
      </c>
      <c r="BH1073" s="51" t="n">
        <v>14.00000001456357</v>
      </c>
      <c r="BI1073" s="51" t="n">
        <v>5.500000037149733</v>
      </c>
      <c r="BJ1073" s="51" t="n">
        <v>0.7000000198444678</v>
      </c>
      <c r="BK1073" s="51" t="n">
        <v>0.4000000026635423</v>
      </c>
      <c r="BL1073" s="51" t="n">
        <v>0.02000000006976496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0.1877199436606206</v>
      </c>
      <c r="BQ1073" s="51" t="n">
        <v>-0.038232292322191</v>
      </c>
      <c r="BR1073" s="51" t="n">
        <v>1.00083146723402</v>
      </c>
      <c r="BS1073" s="51" t="n">
        <v>-7.679668614923862e-05</v>
      </c>
      <c r="BT1073" s="51" t="n">
        <v>-0.0004549367058209741</v>
      </c>
      <c r="BU1073" s="51" t="n">
        <v>1.422107809290196e-05</v>
      </c>
      <c r="BV1073" s="51" t="n">
        <v>0.0004615922187048528</v>
      </c>
    </row>
    <row r="1074">
      <c r="A1074" s="49" t="n">
        <v>63.09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-1.713679461258665</v>
      </c>
      <c r="L1074" s="49" t="n">
        <v>-1.530790247720153</v>
      </c>
      <c r="M1074" s="49" t="n">
        <v>-0.05701506539727946</v>
      </c>
      <c r="N1074" s="49" t="n">
        <v>-1.48517571254934</v>
      </c>
      <c r="O1074" s="49" t="n">
        <v>-6.213660929113456</v>
      </c>
      <c r="P1074" s="49" t="n">
        <v>1.550203260118955</v>
      </c>
      <c r="Q1074" s="49" t="n">
        <v>-5.387413350987913e-07</v>
      </c>
      <c r="R1074" s="49" t="n">
        <v>2.477201532791184e-07</v>
      </c>
      <c r="S1074" s="49" t="n">
        <v>1.36539727945556e-06</v>
      </c>
      <c r="T1074" s="49" t="n">
        <v>-4.287450660056535e-06</v>
      </c>
      <c r="U1074" s="49" t="n">
        <v>9.291134563937931e-07</v>
      </c>
      <c r="V1074" s="49" t="n">
        <v>-1.326011895530499e-05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1.194541036459492e-06</v>
      </c>
      <c r="AD1074" s="49" t="n">
        <v>-3.335118711866693e-06</v>
      </c>
      <c r="AE1074" s="49" t="n">
        <v>-2.289316561671155e-06</v>
      </c>
      <c r="AF1074" s="49" t="n">
        <v>-2.414492048652319e-06</v>
      </c>
      <c r="AG1074" s="49" t="n">
        <v>1.227561304150207e-06</v>
      </c>
      <c r="AH1074" s="49" t="n">
        <v>-1.022096781002312e-06</v>
      </c>
      <c r="AI1074" s="49" t="n">
        <v>-7.423551148453021e-05</v>
      </c>
      <c r="AJ1074" s="49" t="n">
        <v>0.001377470581079372</v>
      </c>
      <c r="AK1074" s="49" t="n">
        <v>-0.000487663667092266</v>
      </c>
      <c r="AL1074" s="49" t="n">
        <v>-0.0001890875063642156</v>
      </c>
      <c r="AM1074" s="49" t="n">
        <v>3.273975462120558e-05</v>
      </c>
      <c r="AN1074" s="49" t="n">
        <v>-0.001140985652549277</v>
      </c>
      <c r="AO1074" s="49" t="n">
        <v>-4.582805076107366e-05</v>
      </c>
      <c r="AP1074" s="49" t="n">
        <v>-1.407084855182299</v>
      </c>
      <c r="AQ1074" s="49" t="n">
        <v>0.2707785372936716</v>
      </c>
      <c r="AR1074" s="49" t="n">
        <v>-0.05529563887417889</v>
      </c>
      <c r="AS1074" s="49" t="n">
        <v>0.1036241609474332</v>
      </c>
      <c r="AT1074" s="49" t="n">
        <v>-0.0003909398455488461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6.000000024943556</v>
      </c>
      <c r="BH1074" s="49" t="n">
        <v>14.00000001438881</v>
      </c>
      <c r="BI1074" s="49" t="n">
        <v>5.500000036703936</v>
      </c>
      <c r="BJ1074" s="49" t="n">
        <v>0.7000000196063342</v>
      </c>
      <c r="BK1074" s="49" t="n">
        <v>0.4000000026315798</v>
      </c>
      <c r="BL1074" s="49" t="n">
        <v>0.02000000006892778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0.1877199508417808</v>
      </c>
      <c r="BQ1074" s="49" t="n">
        <v>-0.03823224287182374</v>
      </c>
      <c r="BR1074" s="49" t="n">
        <v>1.000831467575519</v>
      </c>
      <c r="BS1074" s="49" t="n">
        <v>-8.397784634350813e-05</v>
      </c>
      <c r="BT1074" s="49" t="n">
        <v>-0.0005043870730803146</v>
      </c>
      <c r="BU1074" s="49" t="n">
        <v>1.387957904164239e-05</v>
      </c>
      <c r="BV1074" s="49" t="n">
        <v>0.0005115185635745722</v>
      </c>
    </row>
    <row r="1075">
      <c r="A1075" s="51" t="n">
        <v>63.1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-1.713679450203523</v>
      </c>
      <c r="L1075" s="51" t="n">
        <v>-1.530790278485873</v>
      </c>
      <c r="M1075" s="51" t="n">
        <v>-0.05701508630900275</v>
      </c>
      <c r="N1075" s="51" t="n">
        <v>-1.485175734719117</v>
      </c>
      <c r="O1075" s="51" t="n">
        <v>-6.213660918009077</v>
      </c>
      <c r="P1075" s="51" t="n">
        <v>1.550203249879017</v>
      </c>
      <c r="Q1075" s="51" t="n">
        <v>-5.497964772338548e-07</v>
      </c>
      <c r="R1075" s="51" t="n">
        <v>2.784858728066553e-07</v>
      </c>
      <c r="S1075" s="51" t="n">
        <v>1.386309002746056e-06</v>
      </c>
      <c r="T1075" s="51" t="n">
        <v>-4.265280883375411e-06</v>
      </c>
      <c r="U1075" s="51" t="n">
        <v>9.180090767557658e-07</v>
      </c>
      <c r="V1075" s="51" t="n">
        <v>-1.324987901685226e-05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1.024178461554097e-06</v>
      </c>
      <c r="AD1075" s="51" t="n">
        <v>-2.868340589405163e-06</v>
      </c>
      <c r="AE1075" s="51" t="n">
        <v>-1.923987466820391e-06</v>
      </c>
      <c r="AF1075" s="51" t="n">
        <v>-2.072023676020661e-06</v>
      </c>
      <c r="AG1075" s="51" t="n">
        <v>1.023683774796285e-06</v>
      </c>
      <c r="AH1075" s="51" t="n">
        <v>-1.016959667808279e-06</v>
      </c>
      <c r="AI1075" s="51" t="n">
        <v>-7.747927028894792e-05</v>
      </c>
      <c r="AJ1075" s="51" t="n">
        <v>0.001398827281357694</v>
      </c>
      <c r="AK1075" s="51" t="n">
        <v>-0.000478136117710086</v>
      </c>
      <c r="AL1075" s="51" t="n">
        <v>-0.0001878200722513901</v>
      </c>
      <c r="AM1075" s="51" t="n">
        <v>3.192609133244862e-05</v>
      </c>
      <c r="AN1075" s="51" t="n">
        <v>-0.001140973652590576</v>
      </c>
      <c r="AO1075" s="51" t="n">
        <v>-4.976602792516882e-05</v>
      </c>
      <c r="AP1075" s="51" t="n">
        <v>-1.407058952250264</v>
      </c>
      <c r="AQ1075" s="51" t="n">
        <v>0.2707900858001459</v>
      </c>
      <c r="AR1075" s="51" t="n">
        <v>-0.05529414069812925</v>
      </c>
      <c r="AS1075" s="51" t="n">
        <v>0.1036231961482562</v>
      </c>
      <c r="AT1075" s="51" t="n">
        <v>-0.0003909281582353217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6.000000024644233</v>
      </c>
      <c r="BH1075" s="51" t="n">
        <v>14.00000001421614</v>
      </c>
      <c r="BI1075" s="51" t="n">
        <v>5.500000036263489</v>
      </c>
      <c r="BJ1075" s="51" t="n">
        <v>0.7000000193710582</v>
      </c>
      <c r="BK1075" s="51" t="n">
        <v>0.4000000026000008</v>
      </c>
      <c r="BL1075" s="51" t="n">
        <v>0.02000000006810064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0.1877199570746715</v>
      </c>
      <c r="BQ1075" s="51" t="n">
        <v>-0.03823219996361897</v>
      </c>
      <c r="BR1075" s="51" t="n">
        <v>1.0008314678742</v>
      </c>
      <c r="BS1075" s="51" t="n">
        <v>-9.021073699155835e-05</v>
      </c>
      <c r="BT1075" s="51" t="n">
        <v>-0.0005472952778473594</v>
      </c>
      <c r="BU1075" s="51" t="n">
        <v>1.358089862790735e-05</v>
      </c>
      <c r="BV1075" s="51" t="n">
        <v>0.0005548464103066</v>
      </c>
    </row>
    <row r="1076">
      <c r="A1076" s="49" t="n">
        <v>63.11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-1.713679440921057</v>
      </c>
      <c r="L1076" s="49" t="n">
        <v>-1.53079030441291</v>
      </c>
      <c r="M1076" s="49" t="n">
        <v>-0.0570151034498403</v>
      </c>
      <c r="N1076" s="49" t="n">
        <v>-1.485175753365486</v>
      </c>
      <c r="O1076" s="49" t="n">
        <v>-6.213660908991395</v>
      </c>
      <c r="P1076" s="49" t="n">
        <v>1.550203239698694</v>
      </c>
      <c r="Q1076" s="49" t="n">
        <v>-5.590789426968001e-07</v>
      </c>
      <c r="R1076" s="49" t="n">
        <v>3.044129095464143e-07</v>
      </c>
      <c r="S1076" s="49" t="n">
        <v>1.403449840300941e-06</v>
      </c>
      <c r="T1076" s="49" t="n">
        <v>-4.246634513593861e-06</v>
      </c>
      <c r="U1076" s="49" t="n">
        <v>9.089913950433015e-07</v>
      </c>
      <c r="V1076" s="49" t="n">
        <v>-1.323969869404529e-05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8.424861508346797e-07</v>
      </c>
      <c r="AD1076" s="49" t="n">
        <v>-2.370047418760493e-06</v>
      </c>
      <c r="AE1076" s="49" t="n">
        <v>-1.537807369585489e-06</v>
      </c>
      <c r="AF1076" s="49" t="n">
        <v>-1.70993701721937e-06</v>
      </c>
      <c r="AG1076" s="49" t="n">
        <v>8.098949307998749e-07</v>
      </c>
      <c r="AH1076" s="49" t="n">
        <v>-1.011585082180168e-06</v>
      </c>
      <c r="AI1076" s="49" t="n">
        <v>-7.997865167845196e-05</v>
      </c>
      <c r="AJ1076" s="49" t="n">
        <v>0.001415371605618718</v>
      </c>
      <c r="AK1076" s="49" t="n">
        <v>-0.0004707638348899236</v>
      </c>
      <c r="AL1076" s="49" t="n">
        <v>-0.00018683074779386</v>
      </c>
      <c r="AM1076" s="49" t="n">
        <v>3.129231241112646e-05</v>
      </c>
      <c r="AN1076" s="49" t="n">
        <v>-0.001140963736897072</v>
      </c>
      <c r="AO1076" s="49" t="n">
        <v>-5.299163768736695e-05</v>
      </c>
      <c r="AP1076" s="49" t="n">
        <v>-1.407037645385023</v>
      </c>
      <c r="AQ1076" s="49" t="n">
        <v>0.2707995747447287</v>
      </c>
      <c r="AR1076" s="49" t="n">
        <v>-0.05529290953022762</v>
      </c>
      <c r="AS1076" s="49" t="n">
        <v>0.1036224038557039</v>
      </c>
      <c r="AT1076" s="49" t="n">
        <v>-0.0003909185946310322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6.000000024348503</v>
      </c>
      <c r="BH1076" s="49" t="n">
        <v>14.00000001404555</v>
      </c>
      <c r="BI1076" s="49" t="n">
        <v>5.500000035828327</v>
      </c>
      <c r="BJ1076" s="49" t="n">
        <v>0.7000000191386054</v>
      </c>
      <c r="BK1076" s="49" t="n">
        <v>0.4000000025688009</v>
      </c>
      <c r="BL1076" s="49" t="n">
        <v>0.02000000006728344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0.1877199622900199</v>
      </c>
      <c r="BQ1076" s="49" t="n">
        <v>-0.03823216407383262</v>
      </c>
      <c r="BR1076" s="49" t="n">
        <v>1.000831468126796</v>
      </c>
      <c r="BS1076" s="49" t="n">
        <v>-9.542608542245645e-05</v>
      </c>
      <c r="BT1076" s="49" t="n">
        <v>-0.0005831850641985215</v>
      </c>
      <c r="BU1076" s="49" t="n">
        <v>1.332830179556765e-05</v>
      </c>
      <c r="BV1076" s="49" t="n">
        <v>0.000591091025572239</v>
      </c>
    </row>
    <row r="1077">
      <c r="A1077" s="51" t="n">
        <v>63.12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-1.713679433510917</v>
      </c>
      <c r="L1077" s="51" t="n">
        <v>-1.530790325224915</v>
      </c>
      <c r="M1077" s="51" t="n">
        <v>-0.05701511664068184</v>
      </c>
      <c r="N1077" s="51" t="n">
        <v>-1.485175768320979</v>
      </c>
      <c r="O1077" s="51" t="n">
        <v>-6.213660902142758</v>
      </c>
      <c r="P1077" s="51" t="n">
        <v>1.550203229580426</v>
      </c>
      <c r="Q1077" s="51" t="n">
        <v>-5.66489083420052e-07</v>
      </c>
      <c r="R1077" s="51" t="n">
        <v>3.252249147767117e-07</v>
      </c>
      <c r="S1077" s="51" t="n">
        <v>1.416640681838055e-06</v>
      </c>
      <c r="T1077" s="51" t="n">
        <v>-4.231679020749723e-06</v>
      </c>
      <c r="U1077" s="51" t="n">
        <v>9.021427578304042e-07</v>
      </c>
      <c r="V1077" s="51" t="n">
        <v>-1.322958042582201e-05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6.520232463982077e-07</v>
      </c>
      <c r="AD1077" s="51" t="n">
        <v>-1.847263228988368e-06</v>
      </c>
      <c r="AE1077" s="51" t="n">
        <v>-1.136171207794412e-06</v>
      </c>
      <c r="AF1077" s="51" t="n">
        <v>-1.33328980834015e-06</v>
      </c>
      <c r="AG1077" s="51" t="n">
        <v>5.891585175205657e-07</v>
      </c>
      <c r="AH1077" s="51" t="n">
        <v>-1.006037543447528e-06</v>
      </c>
      <c r="AI1077" s="51" t="n">
        <v>-8.171081157258896e-05</v>
      </c>
      <c r="AJ1077" s="51" t="n">
        <v>0.001426950764274848</v>
      </c>
      <c r="AK1077" s="51" t="n">
        <v>-0.0004656147571987467</v>
      </c>
      <c r="AL1077" s="51" t="n">
        <v>-0.0001861287270315323</v>
      </c>
      <c r="AM1077" s="51" t="n">
        <v>3.084429188911364e-05</v>
      </c>
      <c r="AN1077" s="51" t="n">
        <v>-0.001140956003610159</v>
      </c>
      <c r="AO1077" s="51" t="n">
        <v>-5.547198895239011e-05</v>
      </c>
      <c r="AP1077" s="51" t="n">
        <v>-1.407021153343789</v>
      </c>
      <c r="AQ1077" s="51" t="n">
        <v>0.2708069068744804</v>
      </c>
      <c r="AR1077" s="51" t="n">
        <v>-0.0552919579164482</v>
      </c>
      <c r="AS1077" s="51" t="n">
        <v>0.1036217921414507</v>
      </c>
      <c r="AT1077" s="51" t="n">
        <v>-0.0003909112521084464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6.00000002405632</v>
      </c>
      <c r="BH1077" s="51" t="n">
        <v>14.000000013877</v>
      </c>
      <c r="BI1077" s="51" t="n">
        <v>5.500000035398387</v>
      </c>
      <c r="BJ1077" s="51" t="n">
        <v>0.7000000189089421</v>
      </c>
      <c r="BK1077" s="51" t="n">
        <v>0.4000000025379752</v>
      </c>
      <c r="BL1077" s="51" t="n">
        <v>0.02000000006647603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0.1877199664329643</v>
      </c>
      <c r="BQ1077" s="51" t="n">
        <v>-0.03823213557934359</v>
      </c>
      <c r="BR1077" s="51" t="n">
        <v>1.000831468330699</v>
      </c>
      <c r="BS1077" s="51" t="n">
        <v>-9.956902985441829e-05</v>
      </c>
      <c r="BT1077" s="51" t="n">
        <v>-0.0006116795532307151</v>
      </c>
      <c r="BU1077" s="51" t="n">
        <v>1.312439890099881e-05</v>
      </c>
      <c r="BV1077" s="51" t="n">
        <v>0.0006198694357630401</v>
      </c>
    </row>
    <row r="1078">
      <c r="A1078" s="49" t="n">
        <v>63.13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-1.713679428046614</v>
      </c>
      <c r="L1078" s="49" t="n">
        <v>-1.530790340716996</v>
      </c>
      <c r="M1078" s="49" t="n">
        <v>-0.05701512575712879</v>
      </c>
      <c r="N1078" s="49" t="n">
        <v>-1.485175779469236</v>
      </c>
      <c r="O1078" s="49" t="n">
        <v>-6.213660897515688</v>
      </c>
      <c r="P1078" s="49" t="n">
        <v>1.550203219525893</v>
      </c>
      <c r="Q1078" s="49" t="n">
        <v>-5.719533864301241e-07</v>
      </c>
      <c r="R1078" s="49" t="n">
        <v>3.407169963942636e-07</v>
      </c>
      <c r="S1078" s="49" t="n">
        <v>1.425757128789562e-06</v>
      </c>
      <c r="T1078" s="49" t="n">
        <v>-4.220530764209585e-06</v>
      </c>
      <c r="U1078" s="49" t="n">
        <v>8.975156875479229e-07</v>
      </c>
      <c r="V1078" s="49" t="n">
        <v>-1.321952589328212e-05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4.554296262468589e-07</v>
      </c>
      <c r="AD1078" s="49" t="n">
        <v>-1.307239687118561e-06</v>
      </c>
      <c r="AE1078" s="49" t="n">
        <v>-7.246041875286907e-07</v>
      </c>
      <c r="AF1078" s="49" t="n">
        <v>-9.472631234551561e-07</v>
      </c>
      <c r="AG1078" s="49" t="n">
        <v>3.644895652853229e-07</v>
      </c>
      <c r="AH1078" s="49" t="n">
        <v>-1.000383025042371e-06</v>
      </c>
      <c r="AI1078" s="49" t="n">
        <v>-8.266336760497933e-05</v>
      </c>
      <c r="AJ1078" s="49" t="n">
        <v>0.001433479746607551</v>
      </c>
      <c r="AK1078" s="49" t="n">
        <v>-0.0004627264817341569</v>
      </c>
      <c r="AL1078" s="49" t="n">
        <v>-0.00018571927691928</v>
      </c>
      <c r="AM1078" s="49" t="n">
        <v>3.058536543564635e-05</v>
      </c>
      <c r="AN1078" s="49" t="n">
        <v>-0.001140950520574616</v>
      </c>
      <c r="AO1078" s="49" t="n">
        <v>-5.718450147967555e-05</v>
      </c>
      <c r="AP1078" s="49" t="n">
        <v>-1.40700962819094</v>
      </c>
      <c r="AQ1078" s="49" t="n">
        <v>0.2708120148032629</v>
      </c>
      <c r="AR1078" s="49" t="n">
        <v>-0.05529129453237643</v>
      </c>
      <c r="AS1078" s="49" t="n">
        <v>0.1036213665779631</v>
      </c>
      <c r="AT1078" s="49" t="n">
        <v>-0.0003909061973110897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6.000000023767645</v>
      </c>
      <c r="BH1078" s="49" t="n">
        <v>14.00000001371048</v>
      </c>
      <c r="BI1078" s="49" t="n">
        <v>5.500000034973607</v>
      </c>
      <c r="BJ1078" s="49" t="n">
        <v>0.7000000186820349</v>
      </c>
      <c r="BK1078" s="49" t="n">
        <v>0.4000000025075195</v>
      </c>
      <c r="BL1078" s="49" t="n">
        <v>0.02000000006567832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0.1877199694635821</v>
      </c>
      <c r="BQ1078" s="49" t="n">
        <v>-0.03823211475403064</v>
      </c>
      <c r="BR1078" s="49" t="n">
        <v>1.000831468483977</v>
      </c>
      <c r="BS1078" s="49" t="n">
        <v>-0.0001025996476111679</v>
      </c>
      <c r="BT1078" s="49" t="n">
        <v>-0.0006325048661770527</v>
      </c>
      <c r="BU1078" s="49" t="n">
        <v>1.297112084408525e-05</v>
      </c>
      <c r="BV1078" s="49" t="n">
        <v>0.0006409035367382045</v>
      </c>
    </row>
    <row r="1079">
      <c r="A1079" s="51" t="n">
        <v>63.14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-1.71367942457491</v>
      </c>
      <c r="L1079" s="51" t="n">
        <v>-1.530790350757446</v>
      </c>
      <c r="M1079" s="51" t="n">
        <v>-0.05701513073038916</v>
      </c>
      <c r="N1079" s="51" t="n">
        <v>-1.485175786745843</v>
      </c>
      <c r="O1079" s="51" t="n">
        <v>-6.213660895132607</v>
      </c>
      <c r="P1079" s="51" t="n">
        <v>1.550203209536011</v>
      </c>
      <c r="Q1079" s="51" t="n">
        <v>-5.754250897993529e-07</v>
      </c>
      <c r="R1079" s="51" t="n">
        <v>3.507574457550788e-07</v>
      </c>
      <c r="S1079" s="51" t="n">
        <v>1.430730389155588e-06</v>
      </c>
      <c r="T1079" s="51" t="n">
        <v>-4.213254156892887e-06</v>
      </c>
      <c r="U1079" s="51" t="n">
        <v>8.951326071482413e-07</v>
      </c>
      <c r="V1079" s="51" t="n">
        <v>-1.320953601080532e-05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2.553901421544803e-07</v>
      </c>
      <c r="AD1079" s="51" t="n">
        <v>-7.573569200688648e-07</v>
      </c>
      <c r="AE1079" s="51" t="n">
        <v>-3.086871917053658e-07</v>
      </c>
      <c r="AF1079" s="51" t="n">
        <v>-5.570906550669916e-07</v>
      </c>
      <c r="AG1079" s="51" t="n">
        <v>1.389132646295067e-07</v>
      </c>
      <c r="AH1079" s="51" t="n">
        <v>-9.946879412216052e-07</v>
      </c>
      <c r="AI1079" s="51" t="n">
        <v>-8.28344212247551e-05</v>
      </c>
      <c r="AJ1079" s="51" t="n">
        <v>0.001434941511417824</v>
      </c>
      <c r="AK1079" s="51" t="n">
        <v>-0.0004621061820765531</v>
      </c>
      <c r="AL1079" s="51" t="n">
        <v>-0.0001856037219705082</v>
      </c>
      <c r="AM1079" s="51" t="n">
        <v>3.051632206761683e-05</v>
      </c>
      <c r="AN1079" s="51" t="n">
        <v>-0.001140947324980187</v>
      </c>
      <c r="AO1079" s="51" t="n">
        <v>-5.811706129734903e-05</v>
      </c>
      <c r="AP1079" s="51" t="n">
        <v>-1.407003154199157</v>
      </c>
      <c r="AQ1079" s="51" t="n">
        <v>0.2708148614920125</v>
      </c>
      <c r="AR1079" s="51" t="n">
        <v>-0.05529092412141347</v>
      </c>
      <c r="AS1079" s="51" t="n">
        <v>0.1036211301983419</v>
      </c>
      <c r="AT1079" s="51" t="n">
        <v>-0.0003909034656598096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6.000000023482433</v>
      </c>
      <c r="BH1079" s="51" t="n">
        <v>14.00000001354595</v>
      </c>
      <c r="BI1079" s="51" t="n">
        <v>5.500000034553924</v>
      </c>
      <c r="BJ1079" s="51" t="n">
        <v>0.7000000184578504</v>
      </c>
      <c r="BK1079" s="51" t="n">
        <v>0.4000000024774293</v>
      </c>
      <c r="BL1079" s="51" t="n">
        <v>0.02000000006489018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0.1877199713572122</v>
      </c>
      <c r="BQ1079" s="51" t="n">
        <v>-0.03823210176656617</v>
      </c>
      <c r="BR1079" s="51" t="n">
        <v>1.000831468585397</v>
      </c>
      <c r="BS1079" s="51" t="n">
        <v>-0.000104493277724993</v>
      </c>
      <c r="BT1079" s="51" t="n">
        <v>-0.0006454923306489779</v>
      </c>
      <c r="BU1079" s="51" t="n">
        <v>1.286970174874114e-05</v>
      </c>
      <c r="BV1079" s="51" t="n">
        <v>0.0006540220357445638</v>
      </c>
    </row>
    <row r="1080">
      <c r="A1080" s="49" t="n">
        <v>63.15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-1.713679423115569</v>
      </c>
      <c r="L1080" s="49" t="n">
        <v>-1.530790355288479</v>
      </c>
      <c r="M1080" s="49" t="n">
        <v>-0.05701513154742341</v>
      </c>
      <c r="N1080" s="49" t="n">
        <v>-1.485175790138472</v>
      </c>
      <c r="O1080" s="49" t="n">
        <v>-6.213660894985951</v>
      </c>
      <c r="P1080" s="49" t="n">
        <v>1.550203199610923</v>
      </c>
      <c r="Q1080" s="49" t="n">
        <v>-5.768844306697218e-07</v>
      </c>
      <c r="R1080" s="49" t="n">
        <v>3.55288478415261e-07</v>
      </c>
      <c r="S1080" s="49" t="n">
        <v>1.431547423408341e-06</v>
      </c>
      <c r="T1080" s="49" t="n">
        <v>-4.209861527604275e-06</v>
      </c>
      <c r="U1080" s="49" t="n">
        <v>8.949859511275804e-07</v>
      </c>
      <c r="V1080" s="49" t="n">
        <v>-1.319961092338673e-05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5.459811695183699e-08</v>
      </c>
      <c r="AD1080" s="49" t="n">
        <v>-2.050243239049395e-07</v>
      </c>
      <c r="AE1080" s="49" t="n">
        <v>1.060182194784318e-07</v>
      </c>
      <c r="AF1080" s="49" t="n">
        <v>-1.679890753898683e-07</v>
      </c>
      <c r="AG1080" s="49" t="n">
        <v>-8.457437072526518e-08</v>
      </c>
      <c r="AH1080" s="49" t="n">
        <v>-9.890183841939747e-07</v>
      </c>
      <c r="AI1080" s="49" t="n">
        <v>-8.22324360546043e-05</v>
      </c>
      <c r="AJ1080" s="49" t="n">
        <v>0.00143138628420094</v>
      </c>
      <c r="AK1080" s="49" t="n">
        <v>-0.0004637309330497303</v>
      </c>
      <c r="AL1080" s="49" t="n">
        <v>-0.0001857794808296443</v>
      </c>
      <c r="AM1080" s="49" t="n">
        <v>3.063542796750101e-05</v>
      </c>
      <c r="AN1080" s="49" t="n">
        <v>-0.001140946423248076</v>
      </c>
      <c r="AO1080" s="49" t="n">
        <v>-5.826803915373255e-05</v>
      </c>
      <c r="AP1080" s="49" t="n">
        <v>-1.407001747668689</v>
      </c>
      <c r="AQ1080" s="49" t="n">
        <v>0.2708154403232885</v>
      </c>
      <c r="AR1080" s="49" t="n">
        <v>-0.05529084748638385</v>
      </c>
      <c r="AS1080" s="49" t="n">
        <v>0.1036210834919664</v>
      </c>
      <c r="AT1080" s="49" t="n">
        <v>-0.0003909030613749375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6.000000023200644</v>
      </c>
      <c r="BH1080" s="49" t="n">
        <v>14.0000000133834</v>
      </c>
      <c r="BI1080" s="49" t="n">
        <v>5.500000034139277</v>
      </c>
      <c r="BJ1080" s="49" t="n">
        <v>0.7000000182363563</v>
      </c>
      <c r="BK1080" s="49" t="n">
        <v>0.4000000024477002</v>
      </c>
      <c r="BL1080" s="49" t="n">
        <v>0.0200000000641115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0.1877199721045724</v>
      </c>
      <c r="BQ1080" s="49" t="n">
        <v>-0.03823209667962698</v>
      </c>
      <c r="BR1080" s="49" t="n">
        <v>1.000831468634424</v>
      </c>
      <c r="BS1080" s="49" t="n">
        <v>-0.0001052406378709847</v>
      </c>
      <c r="BT1080" s="49" t="n">
        <v>-0.0006505792698383028</v>
      </c>
      <c r="BU1080" s="49" t="n">
        <v>1.28206747440629e-05</v>
      </c>
      <c r="BV1080" s="49" t="n">
        <v>0.0006591610940458516</v>
      </c>
    </row>
    <row r="1081">
      <c r="A1081" s="51" t="n">
        <v>63.16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-1.713679423661462</v>
      </c>
      <c r="L1081" s="51" t="n">
        <v>-1.530790354325984</v>
      </c>
      <c r="M1081" s="51" t="n">
        <v>-0.05701512825035157</v>
      </c>
      <c r="N1081" s="51" t="n">
        <v>-1.485175789686325</v>
      </c>
      <c r="O1081" s="51" t="n">
        <v>-6.213660897038682</v>
      </c>
      <c r="P1081" s="51" t="n">
        <v>1.550203189750013</v>
      </c>
      <c r="Q1081" s="51" t="n">
        <v>-5.763385377832719e-07</v>
      </c>
      <c r="R1081" s="51" t="n">
        <v>3.543259843308277e-07</v>
      </c>
      <c r="S1081" s="51" t="n">
        <v>1.42825035157057e-06</v>
      </c>
      <c r="T1081" s="51" t="n">
        <v>-4.210313675256927e-06</v>
      </c>
      <c r="U1081" s="51" t="n">
        <v>8.970386824458387e-07</v>
      </c>
      <c r="V1081" s="51" t="n">
        <v>-1.31897500135203e-05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-1.442799734856833e-07</v>
      </c>
      <c r="AD1081" s="51" t="n">
        <v>3.424180697622582e-07</v>
      </c>
      <c r="AE1081" s="51" t="n">
        <v>5.140426772162147e-07</v>
      </c>
      <c r="AF1081" s="51" t="n">
        <v>2.149111745614832e-07</v>
      </c>
      <c r="AG1081" s="51" t="n">
        <v>-3.030463871615818e-07</v>
      </c>
      <c r="AH1081" s="51" t="n">
        <v>-9.834392587886043e-07</v>
      </c>
      <c r="AI1081" s="51" t="n">
        <v>-8.087598608930327e-05</v>
      </c>
      <c r="AJ1081" s="51" t="n">
        <v>0.001422929967832672</v>
      </c>
      <c r="AK1081" s="51" t="n">
        <v>-0.0004675484255886661</v>
      </c>
      <c r="AL1081" s="51" t="n">
        <v>-0.000186240154433309</v>
      </c>
      <c r="AM1081" s="51" t="n">
        <v>3.093848465122345e-05</v>
      </c>
      <c r="AN1081" s="51" t="n">
        <v>-0.001140947791300487</v>
      </c>
      <c r="AO1081" s="51" t="n">
        <v>-5.764616534328915e-05</v>
      </c>
      <c r="AP1081" s="51" t="n">
        <v>-1.407005357640045</v>
      </c>
      <c r="AQ1081" s="51" t="n">
        <v>0.2708137747692253</v>
      </c>
      <c r="AR1081" s="51" t="n">
        <v>-0.05529106153302702</v>
      </c>
      <c r="AS1081" s="51" t="n">
        <v>0.1036212244323011</v>
      </c>
      <c r="AT1081" s="51" t="n">
        <v>-0.0003909049578043248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6.000000022922237</v>
      </c>
      <c r="BH1081" s="51" t="n">
        <v>14.0000000132228</v>
      </c>
      <c r="BI1081" s="51" t="n">
        <v>5.500000033729606</v>
      </c>
      <c r="BJ1081" s="51" t="n">
        <v>0.70000001801752</v>
      </c>
      <c r="BK1081" s="51" t="n">
        <v>0.4000000024183278</v>
      </c>
      <c r="BL1081" s="51" t="n">
        <v>0.02000000006334216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0.1877199717116707</v>
      </c>
      <c r="BQ1081" s="51" t="n">
        <v>-0.03823209945052013</v>
      </c>
      <c r="BR1081" s="51" t="n">
        <v>1.000831468631227</v>
      </c>
      <c r="BS1081" s="51" t="n">
        <v>-0.0001048477362153299</v>
      </c>
      <c r="BT1081" s="51" t="n">
        <v>-0.0006478083766844889</v>
      </c>
      <c r="BU1081" s="51" t="n">
        <v>1.282387107615079e-05</v>
      </c>
      <c r="BV1081" s="51" t="n">
        <v>0.0006563636129169942</v>
      </c>
    </row>
    <row r="1082">
      <c r="A1082" s="49" t="n">
        <v>63.17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-1.713679426179034</v>
      </c>
      <c r="L1082" s="49" t="n">
        <v>-1.530790347958304</v>
      </c>
      <c r="M1082" s="49" t="n">
        <v>-0.05701512093513949</v>
      </c>
      <c r="N1082" s="49" t="n">
        <v>-1.485175785478902</v>
      </c>
      <c r="O1082" s="49" t="n">
        <v>-6.213660901225181</v>
      </c>
      <c r="P1082" s="49" t="n">
        <v>1.550203179951923</v>
      </c>
      <c r="Q1082" s="49" t="n">
        <v>-5.738209665206995e-07</v>
      </c>
      <c r="R1082" s="49" t="n">
        <v>3.479583039478484e-07</v>
      </c>
      <c r="S1082" s="49" t="n">
        <v>1.420935139488655e-06</v>
      </c>
      <c r="T1082" s="49" t="n">
        <v>-4.214521097667401e-06</v>
      </c>
      <c r="U1082" s="49" t="n">
        <v>9.01225180705012e-07</v>
      </c>
      <c r="V1082" s="49" t="n">
        <v>-1.317995192318122e-05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-3.386395734017358e-07</v>
      </c>
      <c r="AD1082" s="49" t="n">
        <v>8.777956638495566e-07</v>
      </c>
      <c r="AE1082" s="49" t="n">
        <v>9.10080288234682e-07</v>
      </c>
      <c r="AF1082" s="49" t="n">
        <v>5.866320538657453e-07</v>
      </c>
      <c r="AG1082" s="49" t="n">
        <v>-5.13682302236574e-07</v>
      </c>
      <c r="AH1082" s="49" t="n">
        <v>-9.780131673701922e-07</v>
      </c>
      <c r="AI1082" s="49" t="n">
        <v>-7.879337016016817e-05</v>
      </c>
      <c r="AJ1082" s="49" t="n">
        <v>0.001409751706099251</v>
      </c>
      <c r="AK1082" s="49" t="n">
        <v>-0.0004734780622786533</v>
      </c>
      <c r="AL1082" s="49" t="n">
        <v>-0.0001869756630355625</v>
      </c>
      <c r="AM1082" s="49" t="n">
        <v>3.141891772323573e-05</v>
      </c>
      <c r="AN1082" s="49" t="n">
        <v>-0.001140951375438986</v>
      </c>
      <c r="AO1082" s="49" t="n">
        <v>-5.627027439669349e-05</v>
      </c>
      <c r="AP1082" s="49" t="n">
        <v>-1.40701386749291</v>
      </c>
      <c r="AQ1082" s="49" t="n">
        <v>0.2708099176695353</v>
      </c>
      <c r="AR1082" s="49" t="n">
        <v>-0.05529155936477152</v>
      </c>
      <c r="AS1082" s="49" t="n">
        <v>0.1036215485388044</v>
      </c>
      <c r="AT1082" s="49" t="n">
        <v>-0.0003909090982681331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6.000000022647169</v>
      </c>
      <c r="BH1082" s="49" t="n">
        <v>14.00000001306413</v>
      </c>
      <c r="BI1082" s="49" t="n">
        <v>5.50000003332485</v>
      </c>
      <c r="BJ1082" s="49" t="n">
        <v>0.7000000178013097</v>
      </c>
      <c r="BK1082" s="49" t="n">
        <v>0.4000000023893078</v>
      </c>
      <c r="BL1082" s="49" t="n">
        <v>0.02000000006258205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0.1877199701995161</v>
      </c>
      <c r="BQ1082" s="49" t="n">
        <v>-0.03823210993319592</v>
      </c>
      <c r="BR1082" s="49" t="n">
        <v>1.000831468576664</v>
      </c>
      <c r="BS1082" s="49" t="n">
        <v>-0.0001033355815638348</v>
      </c>
      <c r="BT1082" s="49" t="n">
        <v>-0.0006373257008945865</v>
      </c>
      <c r="BU1082" s="49" t="n">
        <v>1.287843431896363e-05</v>
      </c>
      <c r="BV1082" s="49" t="n">
        <v>0.0006457771639725423</v>
      </c>
    </row>
    <row r="1083">
      <c r="A1083" s="51" t="n">
        <v>63.18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-1.713679430609105</v>
      </c>
      <c r="L1083" s="51" t="n">
        <v>-1.530790336344068</v>
      </c>
      <c r="M1083" s="51" t="n">
        <v>-0.05701510974958946</v>
      </c>
      <c r="N1083" s="51" t="n">
        <v>-1.485175777654139</v>
      </c>
      <c r="O1083" s="51" t="n">
        <v>-6.213660907452514</v>
      </c>
      <c r="P1083" s="51" t="n">
        <v>1.55020317021458</v>
      </c>
      <c r="Q1083" s="51" t="n">
        <v>-5.693908955439753e-07</v>
      </c>
      <c r="R1083" s="51" t="n">
        <v>3.363440674863938e-07</v>
      </c>
      <c r="S1083" s="51" t="n">
        <v>1.409749589460774e-06</v>
      </c>
      <c r="T1083" s="51" t="n">
        <v>-4.222345860727117e-06</v>
      </c>
      <c r="U1083" s="51" t="n">
        <v>9.074525140206902e-07</v>
      </c>
      <c r="V1083" s="51" t="n">
        <v>-1.31702145804713e-05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-5.259716479373198e-07</v>
      </c>
      <c r="AD1083" s="51" t="n">
        <v>1.394191899752769e-06</v>
      </c>
      <c r="AE1083" s="51" t="n">
        <v>1.289056688403369e-06</v>
      </c>
      <c r="AF1083" s="51" t="n">
        <v>9.424111937366992e-07</v>
      </c>
      <c r="AG1083" s="51" t="n">
        <v>-7.13804227633983e-07</v>
      </c>
      <c r="AH1083" s="51" t="n">
        <v>-9.727998629882519e-07</v>
      </c>
      <c r="AI1083" s="51" t="n">
        <v>-7.602210526647682e-05</v>
      </c>
      <c r="AJ1083" s="51" t="n">
        <v>0.001392090648440627</v>
      </c>
      <c r="AK1083" s="51" t="n">
        <v>-0.0004814124128449507</v>
      </c>
      <c r="AL1083" s="51" t="n">
        <v>-0.0001879724293533638</v>
      </c>
      <c r="AM1083" s="51" t="n">
        <v>3.206789749820541e-05</v>
      </c>
      <c r="AN1083" s="51" t="n">
        <v>-0.001140957093401861</v>
      </c>
      <c r="AO1083" s="51" t="n">
        <v>-5.416891618341413e-05</v>
      </c>
      <c r="AP1083" s="51" t="n">
        <v>-1.40702709739188</v>
      </c>
      <c r="AQ1083" s="51" t="n">
        <v>0.2708039501291633</v>
      </c>
      <c r="AR1083" s="51" t="n">
        <v>-0.05529233042608107</v>
      </c>
      <c r="AS1083" s="51" t="n">
        <v>0.1036220489692966</v>
      </c>
      <c r="AT1083" s="51" t="n">
        <v>-0.0003909153972372832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6.000000022375404</v>
      </c>
      <c r="BH1083" s="51" t="n">
        <v>14.00000001290736</v>
      </c>
      <c r="BI1083" s="51" t="n">
        <v>5.500000032924953</v>
      </c>
      <c r="BJ1083" s="51" t="n">
        <v>0.700000017587694</v>
      </c>
      <c r="BK1083" s="51" t="n">
        <v>0.4000000023606362</v>
      </c>
      <c r="BL1083" s="51" t="n">
        <v>0.02000000006183106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0.1877199676036345</v>
      </c>
      <c r="BQ1083" s="51" t="n">
        <v>-0.03823212788159671</v>
      </c>
      <c r="BR1083" s="51" t="n">
        <v>1.000831468472256</v>
      </c>
      <c r="BS1083" s="51" t="n">
        <v>-0.0001007397000540866</v>
      </c>
      <c r="BT1083" s="51" t="n">
        <v>-0.0006193773001081371</v>
      </c>
      <c r="BU1083" s="51" t="n">
        <v>1.298284191264543e-05</v>
      </c>
      <c r="BV1083" s="51" t="n">
        <v>0.000627650604429217</v>
      </c>
    </row>
    <row r="1084">
      <c r="A1084" s="49" t="n">
        <v>63.19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-1.713679436868011</v>
      </c>
      <c r="L1084" s="49" t="n">
        <v>-1.530790319709131</v>
      </c>
      <c r="M1084" s="49" t="n">
        <v>-0.05701509489067313</v>
      </c>
      <c r="N1084" s="49" t="n">
        <v>-1.485175766395912</v>
      </c>
      <c r="O1084" s="49" t="n">
        <v>-6.21366091560203</v>
      </c>
      <c r="P1084" s="49" t="n">
        <v>1.550203160535238</v>
      </c>
      <c r="Q1084" s="49" t="n">
        <v>-5.631319892618336e-07</v>
      </c>
      <c r="R1084" s="49" t="n">
        <v>3.197091309470323e-07</v>
      </c>
      <c r="S1084" s="49" t="n">
        <v>1.394890673127314e-06</v>
      </c>
      <c r="T1084" s="49" t="n">
        <v>-4.233604088410559e-06</v>
      </c>
      <c r="U1084" s="49" t="n">
        <v>9.15602029749607e-07</v>
      </c>
      <c r="V1084" s="49" t="n">
        <v>-1.316053523758853e-05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-7.038946083166896e-07</v>
      </c>
      <c r="AD1084" s="49" t="n">
        <v>1.885036258005861e-06</v>
      </c>
      <c r="AE1084" s="49" t="n">
        <v>1.646192823610002e-06</v>
      </c>
      <c r="AF1084" s="49" t="n">
        <v>1.277762814076494e-06</v>
      </c>
      <c r="AG1084" s="49" t="n">
        <v>-9.009095128227704e-07</v>
      </c>
      <c r="AH1084" s="49" t="n">
        <v>-9.678556699467284e-07</v>
      </c>
      <c r="AI1084" s="49" t="n">
        <v>-7.260830238495279e-05</v>
      </c>
      <c r="AJ1084" s="49" t="n">
        <v>0.001370241961610575</v>
      </c>
      <c r="AK1084" s="49" t="n">
        <v>-0.0004912190031937973</v>
      </c>
      <c r="AL1084" s="49" t="n">
        <v>-0.0001892136066546544</v>
      </c>
      <c r="AM1084" s="49" t="n">
        <v>3.287448537096079e-05</v>
      </c>
      <c r="AN1084" s="49" t="n">
        <v>-0.001140964835874493</v>
      </c>
      <c r="AO1084" s="49" t="n">
        <v>-5.137984604804136e-05</v>
      </c>
      <c r="AP1084" s="49" t="n">
        <v>-1.407044807530514</v>
      </c>
      <c r="AQ1084" s="49" t="n">
        <v>0.2707959800564168</v>
      </c>
      <c r="AR1084" s="49" t="n">
        <v>-0.05529336069168414</v>
      </c>
      <c r="AS1084" s="49" t="n">
        <v>0.103622716643845</v>
      </c>
      <c r="AT1084" s="49" t="n">
        <v>-0.0003909237417150721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6.000000022106899</v>
      </c>
      <c r="BH1084" s="49" t="n">
        <v>14.00000001275247</v>
      </c>
      <c r="BI1084" s="49" t="n">
        <v>5.500000032529853</v>
      </c>
      <c r="BJ1084" s="49" t="n">
        <v>0.7000000173766417</v>
      </c>
      <c r="BK1084" s="49" t="n">
        <v>0.4000000023323085</v>
      </c>
      <c r="BL1084" s="49" t="n">
        <v>0.02000000006108909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0.1877199639734003</v>
      </c>
      <c r="BQ1084" s="49" t="n">
        <v>-0.03823215295428496</v>
      </c>
      <c r="BR1084" s="49" t="n">
        <v>1.000831468320168</v>
      </c>
      <c r="BS1084" s="49" t="n">
        <v>-9.71094658019922e-05</v>
      </c>
      <c r="BT1084" s="49" t="n">
        <v>-0.0005943046118631057</v>
      </c>
      <c r="BU1084" s="49" t="n">
        <v>1.31349302545658e-05</v>
      </c>
      <c r="BV1084" s="49" t="n">
        <v>0.0006023294334688429</v>
      </c>
    </row>
    <row r="1085">
      <c r="A1085" s="51" t="n">
        <v>63.2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-1.713679444849044</v>
      </c>
      <c r="L1085" s="51" t="n">
        <v>-1.530790298342665</v>
      </c>
      <c r="M1085" s="51" t="n">
        <v>-0.05701507660125211</v>
      </c>
      <c r="N1085" s="51" t="n">
        <v>-1.485175751930971</v>
      </c>
      <c r="O1085" s="51" t="n">
        <v>-6.213660925531284</v>
      </c>
      <c r="P1085" s="51" t="n">
        <v>1.550203150910511</v>
      </c>
      <c r="Q1085" s="51" t="n">
        <v>-5.551509558721079e-07</v>
      </c>
      <c r="R1085" s="51" t="n">
        <v>2.983426645730702e-07</v>
      </c>
      <c r="S1085" s="51" t="n">
        <v>1.376601252107978e-06</v>
      </c>
      <c r="T1085" s="51" t="n">
        <v>-4.248069028989221e-06</v>
      </c>
      <c r="U1085" s="51" t="n">
        <v>9.255312836131679e-07</v>
      </c>
      <c r="V1085" s="51" t="n">
        <v>-1.315091051146133e-05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-8.701838717357457e-07</v>
      </c>
      <c r="AD1085" s="51" t="n">
        <v>2.344186507127332e-06</v>
      </c>
      <c r="AE1085" s="51" t="n">
        <v>1.977063966118574e-06</v>
      </c>
      <c r="AF1085" s="51" t="n">
        <v>1.588533071410865e-06</v>
      </c>
      <c r="AG1085" s="51" t="n">
        <v>-1.072702198241142e-06</v>
      </c>
      <c r="AH1085" s="51" t="n">
        <v>-9.632326163650645e-07</v>
      </c>
      <c r="AI1085" s="51" t="n">
        <v>-6.860593976462132e-05</v>
      </c>
      <c r="AJ1085" s="51" t="n">
        <v>0.001344552154224317</v>
      </c>
      <c r="AK1085" s="51" t="n">
        <v>-0.0005027424101776591</v>
      </c>
      <c r="AL1085" s="51" t="n">
        <v>-0.0001906793467078014</v>
      </c>
      <c r="AM1085" s="51" t="n">
        <v>3.382580820484927e-05</v>
      </c>
      <c r="AN1085" s="51" t="n">
        <v>-0.001140974468111933</v>
      </c>
      <c r="AO1085" s="51" t="n">
        <v>-4.794939766064946e-05</v>
      </c>
      <c r="AP1085" s="51" t="n">
        <v>-1.407066702127898</v>
      </c>
      <c r="AQ1085" s="51" t="n">
        <v>0.270786140368021</v>
      </c>
      <c r="AR1085" s="51" t="n">
        <v>-0.05529463290018666</v>
      </c>
      <c r="AS1085" s="51" t="n">
        <v>0.1036235403942793</v>
      </c>
      <c r="AT1085" s="51" t="n">
        <v>-0.0003909339932240656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6.000000021841616</v>
      </c>
      <c r="BH1085" s="51" t="n">
        <v>14.00000001259944</v>
      </c>
      <c r="BI1085" s="51" t="n">
        <v>5.500000032139496</v>
      </c>
      <c r="BJ1085" s="51" t="n">
        <v>0.700000017168122</v>
      </c>
      <c r="BK1085" s="51" t="n">
        <v>0.4000000023043208</v>
      </c>
      <c r="BL1085" s="51" t="n">
        <v>0.02000000006035602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0.1877199593711919</v>
      </c>
      <c r="BQ1085" s="51" t="n">
        <v>-0.03823218472027023</v>
      </c>
      <c r="BR1085" s="51" t="n">
        <v>1.00083146812316</v>
      </c>
      <c r="BS1085" s="51" t="n">
        <v>-9.250725738207954e-05</v>
      </c>
      <c r="BT1085" s="51" t="n">
        <v>-0.0005625386265833976</v>
      </c>
      <c r="BU1085" s="51" t="n">
        <v>1.333193799801791e-05</v>
      </c>
      <c r="BV1085" s="51" t="n">
        <v>0.0005702499799539431</v>
      </c>
    </row>
    <row r="1086">
      <c r="A1086" s="49" t="n">
        <v>63.21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-1.713679454424179</v>
      </c>
      <c r="L1086" s="49" t="n">
        <v>-1.53079027259246</v>
      </c>
      <c r="M1086" s="49" t="n">
        <v>-0.05701505516623519</v>
      </c>
      <c r="N1086" s="49" t="n">
        <v>-1.485175734525362</v>
      </c>
      <c r="O1086" s="49" t="n">
        <v>-6.213660937076248</v>
      </c>
      <c r="P1086" s="49" t="n">
        <v>1.550203141336446</v>
      </c>
      <c r="Q1086" s="49" t="n">
        <v>-5.455758214090167e-07</v>
      </c>
      <c r="R1086" s="49" t="n">
        <v>2.725924597157814e-07</v>
      </c>
      <c r="S1086" s="49" t="n">
        <v>1.355166235186833e-06</v>
      </c>
      <c r="T1086" s="49" t="n">
        <v>-4.265474637943356e-06</v>
      </c>
      <c r="U1086" s="49" t="n">
        <v>9.370762477090011e-07</v>
      </c>
      <c r="V1086" s="49" t="n">
        <v>-1.314133644614301e-05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-1.022799393512585e-06</v>
      </c>
      <c r="AD1086" s="49" t="n">
        <v>2.766003917539043e-06</v>
      </c>
      <c r="AE1086" s="49" t="n">
        <v>2.277653755660547e-06</v>
      </c>
      <c r="AF1086" s="49" t="n">
        <v>1.87094970504004e-06</v>
      </c>
      <c r="AG1086" s="49" t="n">
        <v>-1.227120244752869e-06</v>
      </c>
      <c r="AH1086" s="49" t="n">
        <v>-9.589773609201824e-07</v>
      </c>
      <c r="AI1086" s="49" t="n">
        <v>-6.407604055086995e-05</v>
      </c>
      <c r="AJ1086" s="49" t="n">
        <v>0.001315413790939945</v>
      </c>
      <c r="AK1086" s="49" t="n">
        <v>-0.0005158066342257648</v>
      </c>
      <c r="AL1086" s="49" t="n">
        <v>-0.0001923471027290282</v>
      </c>
      <c r="AM1086" s="49" t="n">
        <v>3.490725487447916e-05</v>
      </c>
      <c r="AN1086" s="49" t="n">
        <v>-0.001140985832437946</v>
      </c>
      <c r="AO1086" s="49" t="n">
        <v>-4.393175355462201e-05</v>
      </c>
      <c r="AP1086" s="49" t="n">
        <v>-1.407092434111624</v>
      </c>
      <c r="AQ1086" s="49" t="n">
        <v>0.270774586888948</v>
      </c>
      <c r="AR1086" s="49" t="n">
        <v>-0.05529612682697495</v>
      </c>
      <c r="AS1086" s="49" t="n">
        <v>0.103624507141302</v>
      </c>
      <c r="AT1086" s="49" t="n">
        <v>-0.0003909459900146763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6.000000021579516</v>
      </c>
      <c r="BH1086" s="49" t="n">
        <v>14.00000001244825</v>
      </c>
      <c r="BI1086" s="49" t="n">
        <v>5.500000031753822</v>
      </c>
      <c r="BJ1086" s="49" t="n">
        <v>0.7000000169621046</v>
      </c>
      <c r="BK1086" s="49" t="n">
        <v>0.400000002276669</v>
      </c>
      <c r="BL1086" s="49" t="n">
        <v>0.02000000005963175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0.1877199538713892</v>
      </c>
      <c r="BQ1086" s="49" t="n">
        <v>-0.03823222266593764</v>
      </c>
      <c r="BR1086" s="49" t="n">
        <v>1.000831467884553</v>
      </c>
      <c r="BS1086" s="49" t="n">
        <v>-8.700745468548376e-05</v>
      </c>
      <c r="BT1086" s="49" t="n">
        <v>-0.0005245929591765619</v>
      </c>
      <c r="BU1086" s="49" t="n">
        <v>1.35705451320689e-05</v>
      </c>
      <c r="BV1086" s="49" t="n">
        <v>0.0005319325424183503</v>
      </c>
    </row>
    <row r="1087">
      <c r="A1087" s="51" t="n">
        <v>63.22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-1.713679465446058</v>
      </c>
      <c r="L1087" s="51" t="n">
        <v>-1.530790242859523</v>
      </c>
      <c r="M1087" s="51" t="n">
        <v>-0.05701503090823196</v>
      </c>
      <c r="N1087" s="51" t="n">
        <v>-1.485175714480361</v>
      </c>
      <c r="O1087" s="51" t="n">
        <v>-6.213660950053773</v>
      </c>
      <c r="P1087" s="51" t="n">
        <v>1.550203131808564</v>
      </c>
      <c r="Q1087" s="51" t="n">
        <v>-5.345539422219048e-07</v>
      </c>
      <c r="R1087" s="51" t="n">
        <v>2.428595229364561e-07</v>
      </c>
      <c r="S1087" s="51" t="n">
        <v>1.330908231962635e-06</v>
      </c>
      <c r="T1087" s="51" t="n">
        <v>-4.285519638491664e-06</v>
      </c>
      <c r="U1087" s="51" t="n">
        <v>9.500537734297154e-07</v>
      </c>
      <c r="V1087" s="51" t="n">
        <v>-1.313180856432616e-05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-1.159909991103284e-06</v>
      </c>
      <c r="AD1087" s="51" t="n">
        <v>3.145421039534249e-06</v>
      </c>
      <c r="AE1087" s="51" t="n">
        <v>2.544401444802905e-06</v>
      </c>
      <c r="AF1087" s="51" t="n">
        <v>2.121667545719116e-06</v>
      </c>
      <c r="AG1087" s="51" t="n">
        <v>-1.362359639472477e-06</v>
      </c>
      <c r="AH1087" s="51" t="n">
        <v>-9.551316031439303e-07</v>
      </c>
      <c r="AI1087" s="51" t="n">
        <v>-5.908576875549741e-05</v>
      </c>
      <c r="AJ1087" s="51" t="n">
        <v>0.001283259666017871</v>
      </c>
      <c r="AK1087" s="51" t="n">
        <v>-0.0005302177092013543</v>
      </c>
      <c r="AL1087" s="51" t="n">
        <v>-0.0001941919652123385</v>
      </c>
      <c r="AM1087" s="51" t="n">
        <v>3.61026931369232e-05</v>
      </c>
      <c r="AN1087" s="51" t="n">
        <v>-0.001140998750287359</v>
      </c>
      <c r="AO1087" s="51" t="n">
        <v>-3.938812031402394e-05</v>
      </c>
      <c r="AP1087" s="51" t="n">
        <v>-1.407121610410375</v>
      </c>
      <c r="AQ1087" s="51" t="n">
        <v>0.2707614959750575</v>
      </c>
      <c r="AR1087" s="51" t="n">
        <v>-0.05529781959170111</v>
      </c>
      <c r="AS1087" s="51" t="n">
        <v>0.1036256020934409</v>
      </c>
      <c r="AT1087" s="51" t="n">
        <v>-0.0003909595494149277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6.000000021320561</v>
      </c>
      <c r="BH1087" s="51" t="n">
        <v>14.00000001229887</v>
      </c>
      <c r="BI1087" s="51" t="n">
        <v>5.500000031372776</v>
      </c>
      <c r="BJ1087" s="51" t="n">
        <v>0.7000000167585593</v>
      </c>
      <c r="BK1087" s="51" t="n">
        <v>0.400000002249349</v>
      </c>
      <c r="BL1087" s="51" t="n">
        <v>0.02000000005891617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0.1877199475592247</v>
      </c>
      <c r="BQ1087" s="51" t="n">
        <v>-0.03823226620297714</v>
      </c>
      <c r="BR1087" s="51" t="n">
        <v>1.00083146760817</v>
      </c>
      <c r="BS1087" s="51" t="n">
        <v>-8.069529017218358e-05</v>
      </c>
      <c r="BT1087" s="51" t="n">
        <v>-0.0004810559196821718</v>
      </c>
      <c r="BU1087" s="51" t="n">
        <v>1.384692871475579e-05</v>
      </c>
      <c r="BV1087" s="51" t="n">
        <v>0.0004879736316155459</v>
      </c>
    </row>
    <row r="1088">
      <c r="A1088" s="49" t="n">
        <v>63.23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-1.713679477750212</v>
      </c>
      <c r="L1088" s="49" t="n">
        <v>-1.53079020959204</v>
      </c>
      <c r="M1088" s="49" t="n">
        <v>-0.05701500418276848</v>
      </c>
      <c r="N1088" s="49" t="n">
        <v>-1.485175692128012</v>
      </c>
      <c r="O1088" s="49" t="n">
        <v>-6.213660964264279</v>
      </c>
      <c r="P1088" s="49" t="n">
        <v>1.550203122321938</v>
      </c>
      <c r="Q1088" s="49" t="n">
        <v>-5.222497885259969e-07</v>
      </c>
      <c r="R1088" s="49" t="n">
        <v>2.095920403899498e-07</v>
      </c>
      <c r="S1088" s="49" t="n">
        <v>1.304182768481488e-06</v>
      </c>
      <c r="T1088" s="49" t="n">
        <v>-4.30787198757443e-06</v>
      </c>
      <c r="U1088" s="49" t="n">
        <v>9.642642790907985e-07</v>
      </c>
      <c r="V1088" s="49" t="n">
        <v>-1.312232193773077e-05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-1.279914694372625e-06</v>
      </c>
      <c r="AD1088" s="49" t="n">
        <v>3.47800088657915e-06</v>
      </c>
      <c r="AE1088" s="49" t="n">
        <v>2.774242782501444e-06</v>
      </c>
      <c r="AF1088" s="49" t="n">
        <v>2.337806541340918e-06</v>
      </c>
      <c r="AG1088" s="49" t="n">
        <v>-1.476895099117911e-06</v>
      </c>
      <c r="AH1088" s="49" t="n">
        <v>-9.517307381259454e-07</v>
      </c>
      <c r="AI1088" s="49" t="n">
        <v>-5.370745591078211e-05</v>
      </c>
      <c r="AJ1088" s="49" t="n">
        <v>0.001248556525448385</v>
      </c>
      <c r="AK1088" s="49" t="n">
        <v>-0.0005457665144485964</v>
      </c>
      <c r="AL1088" s="49" t="n">
        <v>-0.0001961870235194281</v>
      </c>
      <c r="AM1088" s="49" t="n">
        <v>3.739470424075039e-05</v>
      </c>
      <c r="AN1088" s="49" t="n">
        <v>-0.001141013025029177</v>
      </c>
      <c r="AO1088" s="49" t="n">
        <v>-3.438582240382695e-05</v>
      </c>
      <c r="AP1088" s="49" t="n">
        <v>-1.407153797786292</v>
      </c>
      <c r="AQ1088" s="49" t="n">
        <v>0.2707470618991487</v>
      </c>
      <c r="AR1088" s="49" t="n">
        <v>-0.05529968599790138</v>
      </c>
      <c r="AS1088" s="49" t="n">
        <v>0.1036268089659901</v>
      </c>
      <c r="AT1088" s="49" t="n">
        <v>-0.0003909744706067835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6.000000021064714</v>
      </c>
      <c r="BH1088" s="49" t="n">
        <v>14.00000001215128</v>
      </c>
      <c r="BI1088" s="49" t="n">
        <v>5.500000030996303</v>
      </c>
      <c r="BJ1088" s="49" t="n">
        <v>0.7000000165574566</v>
      </c>
      <c r="BK1088" s="49" t="n">
        <v>0.4000000022223568</v>
      </c>
      <c r="BL1088" s="49" t="n">
        <v>0.02000000005820918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0.1877199405295066</v>
      </c>
      <c r="BQ1088" s="49" t="n">
        <v>-0.03823231467719142</v>
      </c>
      <c r="BR1088" s="49" t="n">
        <v>1.000831467298281</v>
      </c>
      <c r="BS1088" s="49" t="n">
        <v>-7.366557205901181e-05</v>
      </c>
      <c r="BT1088" s="49" t="n">
        <v>-0.0004325817054007253</v>
      </c>
      <c r="BU1088" s="49" t="n">
        <v>1.415681771810284e-05</v>
      </c>
      <c r="BV1088" s="49" t="n">
        <v>0.0004390375426339813</v>
      </c>
    </row>
    <row r="1089">
      <c r="A1089" s="51" t="n">
        <v>63.24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-1.713679491157462</v>
      </c>
      <c r="L1089" s="51" t="n">
        <v>-1.530790173278802</v>
      </c>
      <c r="M1089" s="51" t="n">
        <v>-0.05701497537313278</v>
      </c>
      <c r="N1089" s="51" t="n">
        <v>-1.485175667826307</v>
      </c>
      <c r="O1089" s="51" t="n">
        <v>-6.213660979494618</v>
      </c>
      <c r="P1089" s="51" t="n">
        <v>1.550203112871257</v>
      </c>
      <c r="Q1089" s="51" t="n">
        <v>-5.088425381050143e-07</v>
      </c>
      <c r="R1089" s="51" t="n">
        <v>1.732788021957532e-07</v>
      </c>
      <c r="S1089" s="51" t="n">
        <v>1.275373132783586e-06</v>
      </c>
      <c r="T1089" s="51" t="n">
        <v>-4.33217369311123e-06</v>
      </c>
      <c r="U1089" s="51" t="n">
        <v>9.794946178587338e-07</v>
      </c>
      <c r="V1089" s="51" t="n">
        <v>-1.311287125749239e-05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-1.38146074153304e-06</v>
      </c>
      <c r="AD1089" s="51" t="n">
        <v>3.759986958475574e-06</v>
      </c>
      <c r="AE1089" s="51" t="n">
        <v>2.9646437521832e-06</v>
      </c>
      <c r="AF1089" s="51" t="n">
        <v>2.516983729202197e-06</v>
      </c>
      <c r="AG1089" s="51" t="n">
        <v>-1.569496338402979e-06</v>
      </c>
      <c r="AH1089" s="51" t="n">
        <v>-9.488038990321593e-07</v>
      </c>
      <c r="AI1089" s="51" t="n">
        <v>-4.801757506858778e-05</v>
      </c>
      <c r="AJ1089" s="51" t="n">
        <v>0.001211798427482761</v>
      </c>
      <c r="AK1089" s="51" t="n">
        <v>-0.0005622317489920902</v>
      </c>
      <c r="AL1089" s="51" t="n">
        <v>-0.0001983037496447247</v>
      </c>
      <c r="AM1089" s="51" t="n">
        <v>3.876483119199186e-05</v>
      </c>
      <c r="AN1089" s="51" t="n">
        <v>-0.001141028444774153</v>
      </c>
      <c r="AO1089" s="51" t="n">
        <v>-2.899732701914723e-05</v>
      </c>
      <c r="AP1089" s="51" t="n">
        <v>-1.40718852911784</v>
      </c>
      <c r="AQ1089" s="51" t="n">
        <v>0.2707314940355362</v>
      </c>
      <c r="AR1089" s="51" t="n">
        <v>-0.05530169889776822</v>
      </c>
      <c r="AS1089" s="51" t="n">
        <v>0.1036281102172446</v>
      </c>
      <c r="AT1089" s="51" t="n">
        <v>-0.0003909905374938628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6.000000020811938</v>
      </c>
      <c r="BH1089" s="51" t="n">
        <v>14.00000001200547</v>
      </c>
      <c r="BI1089" s="51" t="n">
        <v>5.500000030624348</v>
      </c>
      <c r="BJ1089" s="51" t="n">
        <v>0.7000000163587671</v>
      </c>
      <c r="BK1089" s="51" t="n">
        <v>0.4000000021956885</v>
      </c>
      <c r="BL1089" s="51" t="n">
        <v>0.02000000005751067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0.1877199328852338</v>
      </c>
      <c r="BQ1089" s="51" t="n">
        <v>-0.0382323673780532</v>
      </c>
      <c r="BR1089" s="51" t="n">
        <v>1.000831466959542</v>
      </c>
      <c r="BS1089" s="51" t="n">
        <v>-6.602129931643219e-05</v>
      </c>
      <c r="BT1089" s="51" t="n">
        <v>-0.0003798808436150658</v>
      </c>
      <c r="BU1089" s="51" t="n">
        <v>1.44955565328786e-05</v>
      </c>
      <c r="BV1089" s="51" t="n">
        <v>0.0003858476233804245</v>
      </c>
    </row>
    <row r="1090">
      <c r="A1090" s="49" t="n">
        <v>63.25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-1.713679505476499</v>
      </c>
      <c r="L1090" s="49" t="n">
        <v>-1.530790134442179</v>
      </c>
      <c r="M1090" s="49" t="n">
        <v>-0.05701494488492286</v>
      </c>
      <c r="N1090" s="49" t="n">
        <v>-1.485175641954095</v>
      </c>
      <c r="O1090" s="49" t="n">
        <v>-6.213660995521083</v>
      </c>
      <c r="P1090" s="49" t="n">
        <v>1.550203103450911</v>
      </c>
      <c r="Q1090" s="49" t="n">
        <v>-4.945235005937576e-07</v>
      </c>
      <c r="R1090" s="49" t="n">
        <v>1.344421789450934e-07</v>
      </c>
      <c r="S1090" s="49" t="n">
        <v>1.244884922861622e-06</v>
      </c>
      <c r="T1090" s="49" t="n">
        <v>-4.358045904817587e-06</v>
      </c>
      <c r="U1090" s="49" t="n">
        <v>9.955210833467731e-07</v>
      </c>
      <c r="V1090" s="49" t="n">
        <v>-1.310345091076748e-05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-1.463458289887589e-06</v>
      </c>
      <c r="AD1090" s="49" t="n">
        <v>3.988343495127324e-06</v>
      </c>
      <c r="AE1090" s="49" t="n">
        <v>3.113627013166494e-06</v>
      </c>
      <c r="AF1090" s="49" t="n">
        <v>2.657337672897116e-06</v>
      </c>
      <c r="AG1090" s="49" t="n">
        <v>-1.639239957383935e-06</v>
      </c>
      <c r="AH1090" s="49" t="n">
        <v>-9.46373501427419e-07</v>
      </c>
      <c r="AI1090" s="49" t="n">
        <v>-4.20956699188198e-05</v>
      </c>
      <c r="AJ1090" s="49" t="n">
        <v>0.001173499833061473</v>
      </c>
      <c r="AK1090" s="49" t="n">
        <v>-0.000579383027447121</v>
      </c>
      <c r="AL1090" s="49" t="n">
        <v>-0.000200512397594873</v>
      </c>
      <c r="AM1090" s="49" t="n">
        <v>4.019383703647628e-05</v>
      </c>
      <c r="AN1090" s="49" t="n">
        <v>-0.00114104478543789</v>
      </c>
      <c r="AO1090" s="49" t="n">
        <v>-2.329921660778125e-05</v>
      </c>
      <c r="AP1090" s="49" t="n">
        <v>-1.407225310043307</v>
      </c>
      <c r="AQ1090" s="49" t="n">
        <v>0.2707150138832021</v>
      </c>
      <c r="AR1090" s="49" t="n">
        <v>-0.0553038295783429</v>
      </c>
      <c r="AS1090" s="49" t="n">
        <v>0.1036294872979541</v>
      </c>
      <c r="AT1090" s="49" t="n">
        <v>-0.0003910075218063769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6.000000020562195</v>
      </c>
      <c r="BH1090" s="49" t="n">
        <v>14.0000000118614</v>
      </c>
      <c r="BI1090" s="49" t="n">
        <v>5.500000030256856</v>
      </c>
      <c r="BJ1090" s="49" t="n">
        <v>0.7000000161624619</v>
      </c>
      <c r="BK1090" s="49" t="n">
        <v>0.4000000021693402</v>
      </c>
      <c r="BL1090" s="49" t="n">
        <v>0.02000000005682054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0.1877199247361209</v>
      </c>
      <c r="BQ1090" s="49" t="n">
        <v>-0.03823242354887856</v>
      </c>
      <c r="BR1090" s="49" t="n">
        <v>1.000831466596925</v>
      </c>
      <c r="BS1090" s="49" t="n">
        <v>-5.787218637642866e-05</v>
      </c>
      <c r="BT1090" s="49" t="n">
        <v>-0.0003237100182629238</v>
      </c>
      <c r="BU1090" s="49" t="n">
        <v>1.485817291424496e-05</v>
      </c>
      <c r="BV1090" s="49" t="n">
        <v>0.0003291779627832339</v>
      </c>
    </row>
    <row r="1091">
      <c r="A1091" s="51" t="n">
        <v>63.26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-1.713679520506579</v>
      </c>
      <c r="L1091" s="51" t="n">
        <v>-1.530790093630751</v>
      </c>
      <c r="M1091" s="51" t="n">
        <v>-0.05701491314037491</v>
      </c>
      <c r="N1091" s="51" t="n">
        <v>-1.485175614905785</v>
      </c>
      <c r="O1091" s="51" t="n">
        <v>-6.213661012112516</v>
      </c>
      <c r="P1091" s="51" t="n">
        <v>1.550203094055056</v>
      </c>
      <c r="Q1091" s="51" t="n">
        <v>-4.794934209684243e-07</v>
      </c>
      <c r="R1091" s="51" t="n">
        <v>9.363075137436283e-08</v>
      </c>
      <c r="S1091" s="51" t="n">
        <v>1.213140374912991e-06</v>
      </c>
      <c r="T1091" s="51" t="n">
        <v>-4.385094215297869e-06</v>
      </c>
      <c r="U1091" s="51" t="n">
        <v>1.012112516463048e-06</v>
      </c>
      <c r="V1091" s="51" t="n">
        <v>-1.309405505645067e-05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-1.525090980771253e-06</v>
      </c>
      <c r="AD1091" s="51" t="n">
        <v>4.160785864204414e-06</v>
      </c>
      <c r="AE1091" s="51" t="n">
        <v>3.219790151461836e-06</v>
      </c>
      <c r="AF1091" s="51" t="n">
        <v>2.757546425203846e-06</v>
      </c>
      <c r="AG1091" s="51" t="n">
        <v>-1.685517651640487e-06</v>
      </c>
      <c r="AH1091" s="51" t="n">
        <v>-9.444552498728571e-07</v>
      </c>
      <c r="AI1091" s="51" t="n">
        <v>-3.602326165071545e-05</v>
      </c>
      <c r="AJ1091" s="51" t="n">
        <v>0.001134188519773828</v>
      </c>
      <c r="AK1091" s="51" t="n">
        <v>-0.0005969840514033243</v>
      </c>
      <c r="AL1091" s="51" t="n">
        <v>-0.000202782414095645</v>
      </c>
      <c r="AM1091" s="51" t="n">
        <v>4.166197030720421e-05</v>
      </c>
      <c r="AN1091" s="51" t="n">
        <v>-0.001141061813764142</v>
      </c>
      <c r="AO1091" s="51" t="n">
        <v>-1.737111692636309e-05</v>
      </c>
      <c r="AP1091" s="51" t="n">
        <v>-1.407263625873407</v>
      </c>
      <c r="AQ1091" s="51" t="n">
        <v>0.2706978519680573</v>
      </c>
      <c r="AR1091" s="51" t="n">
        <v>-0.05530604816267479</v>
      </c>
      <c r="AS1091" s="51" t="n">
        <v>0.1036309209104248</v>
      </c>
      <c r="AT1091" s="51" t="n">
        <v>-0.0003910251862331895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6.000000020315448</v>
      </c>
      <c r="BH1091" s="51" t="n">
        <v>14.00000001171906</v>
      </c>
      <c r="BI1091" s="51" t="n">
        <v>5.500000029893774</v>
      </c>
      <c r="BJ1091" s="51" t="n">
        <v>0.7000000159685124</v>
      </c>
      <c r="BK1091" s="51" t="n">
        <v>0.4000000021433082</v>
      </c>
      <c r="BL1091" s="51" t="n">
        <v>0.02000000005613869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0.1877199161970542</v>
      </c>
      <c r="BQ1091" s="51" t="n">
        <v>-0.03823248239747001</v>
      </c>
      <c r="BR1091" s="51" t="n">
        <v>1.000831466215653</v>
      </c>
      <c r="BS1091" s="51" t="n">
        <v>-4.933311970045651e-05</v>
      </c>
      <c r="BT1091" s="51" t="n">
        <v>-0.0002648614268047078</v>
      </c>
      <c r="BU1091" s="51" t="n">
        <v>1.523944526127252e-05</v>
      </c>
      <c r="BV1091" s="51" t="n">
        <v>0.0002698473138652236</v>
      </c>
    </row>
    <row r="1092">
      <c r="A1092" s="49" t="n">
        <v>63.27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-1.713679536040306</v>
      </c>
      <c r="L1092" s="49" t="n">
        <v>-1.530790051411694</v>
      </c>
      <c r="M1092" s="49" t="n">
        <v>-0.05701488057254971</v>
      </c>
      <c r="N1092" s="49" t="n">
        <v>-1.485175587085912</v>
      </c>
      <c r="O1092" s="49" t="n">
        <v>-6.213661029033458</v>
      </c>
      <c r="P1092" s="49" t="n">
        <v>1.550203084677707</v>
      </c>
      <c r="Q1092" s="49" t="n">
        <v>-4.639596937749957e-07</v>
      </c>
      <c r="R1092" s="49" t="n">
        <v>5.141169379108135e-08</v>
      </c>
      <c r="S1092" s="49" t="n">
        <v>1.180572549712433e-06</v>
      </c>
      <c r="T1092" s="49" t="n">
        <v>-4.412914088369746e-06</v>
      </c>
      <c r="U1092" s="49" t="n">
        <v>1.029033457555784e-06</v>
      </c>
      <c r="V1092" s="49" t="n">
        <v>-1.308467770733124e-05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-1.56582306714252e-06</v>
      </c>
      <c r="AD1092" s="49" t="n">
        <v>4.275800430323607e-06</v>
      </c>
      <c r="AE1092" s="49" t="n">
        <v>3.282316472624731e-06</v>
      </c>
      <c r="AF1092" s="49" t="n">
        <v>2.816837172763291e-06</v>
      </c>
      <c r="AG1092" s="49" t="n">
        <v>-1.70803976734784e-06</v>
      </c>
      <c r="AH1092" s="49" t="n">
        <v>-9.430576609001373e-07</v>
      </c>
      <c r="AI1092" s="49" t="n">
        <v>-2.988274293119747e-05</v>
      </c>
      <c r="AJ1092" s="49" t="n">
        <v>0.001094398417705413</v>
      </c>
      <c r="AK1092" s="49" t="n">
        <v>-0.0006147958166875292</v>
      </c>
      <c r="AL1092" s="49" t="n">
        <v>-0.000205082853453882</v>
      </c>
      <c r="AM1092" s="49" t="n">
        <v>4.314923264580744e-05</v>
      </c>
      <c r="AN1092" s="49" t="n">
        <v>-0.001141079290614652</v>
      </c>
      <c r="AO1092" s="49" t="n">
        <v>-1.129460318292919e-05</v>
      </c>
      <c r="AP1092" s="49" t="n">
        <v>-1.407302948679312</v>
      </c>
      <c r="AQ1092" s="49" t="n">
        <v>0.2706802446704751</v>
      </c>
      <c r="AR1092" s="49" t="n">
        <v>-0.05530832402147561</v>
      </c>
      <c r="AS1092" s="49" t="n">
        <v>0.1036323912743213</v>
      </c>
      <c r="AT1092" s="49" t="n">
        <v>-0.0003910432877573984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6.000000020071663</v>
      </c>
      <c r="BH1092" s="49" t="n">
        <v>14.00000001157843</v>
      </c>
      <c r="BI1092" s="49" t="n">
        <v>5.500000029535048</v>
      </c>
      <c r="BJ1092" s="49" t="n">
        <v>0.7000000157768902</v>
      </c>
      <c r="BK1092" s="49" t="n">
        <v>0.4000000021175885</v>
      </c>
      <c r="BL1092" s="49" t="n">
        <v>0.02000000005546503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0.1877199073865017</v>
      </c>
      <c r="BQ1092" s="49" t="n">
        <v>-0.03823254310708257</v>
      </c>
      <c r="BR1092" s="49" t="n">
        <v>1.00083146582112</v>
      </c>
      <c r="BS1092" s="49" t="n">
        <v>-4.052256724618175e-05</v>
      </c>
      <c r="BT1092" s="49" t="n">
        <v>-0.0002041518142453791</v>
      </c>
      <c r="BU1092" s="49" t="n">
        <v>1.56339778900616e-05</v>
      </c>
      <c r="BV1092" s="49" t="n">
        <v>0.0002087210171031371</v>
      </c>
    </row>
    <row r="1093">
      <c r="A1093" s="51" t="n">
        <v>63.28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-1.713679551866469</v>
      </c>
      <c r="L1093" s="51" t="n">
        <v>-1.530790008363015</v>
      </c>
      <c r="M1093" s="51" t="n">
        <v>-0.05701484761945574</v>
      </c>
      <c r="N1093" s="51" t="n">
        <v>-1.485175558903648</v>
      </c>
      <c r="O1093" s="51" t="n">
        <v>-6.21366104604733</v>
      </c>
      <c r="P1093" s="51" t="n">
        <v>1.550203075312812</v>
      </c>
      <c r="Q1093" s="51" t="n">
        <v>-4.481335307282563e-07</v>
      </c>
      <c r="R1093" s="51" t="n">
        <v>8.363015169265964e-09</v>
      </c>
      <c r="S1093" s="51" t="n">
        <v>1.147619455736659e-06</v>
      </c>
      <c r="T1093" s="51" t="n">
        <v>-4.441096352225671e-06</v>
      </c>
      <c r="U1093" s="51" t="n">
        <v>1.046047330532929e-06</v>
      </c>
      <c r="V1093" s="51" t="n">
        <v>-1.307531281224961e-05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-1.585402508607735e-06</v>
      </c>
      <c r="AD1093" s="51" t="n">
        <v>4.332654052857161e-06</v>
      </c>
      <c r="AE1093" s="51" t="n">
        <v>3.300977645221938e-06</v>
      </c>
      <c r="AF1093" s="51" t="n">
        <v>2.834988968758402e-06</v>
      </c>
      <c r="AG1093" s="51" t="n">
        <v>-1.706835227108803e-06</v>
      </c>
      <c r="AH1093" s="51" t="n">
        <v>-9.421822595920542e-07</v>
      </c>
      <c r="AI1093" s="51" t="n">
        <v>-2.375627755634625e-05</v>
      </c>
      <c r="AJ1093" s="51" t="n">
        <v>0.00105466246055832</v>
      </c>
      <c r="AK1093" s="51" t="n">
        <v>-0.0006325798114715376</v>
      </c>
      <c r="AL1093" s="51" t="n">
        <v>-0.000207382792502039</v>
      </c>
      <c r="AM1093" s="51" t="n">
        <v>4.463564775187416e-05</v>
      </c>
      <c r="AN1093" s="51" t="n">
        <v>-0.001141096974251895</v>
      </c>
      <c r="AO1093" s="51" t="n">
        <v>-5.152093699709119e-06</v>
      </c>
      <c r="AP1093" s="51" t="n">
        <v>-1.407342744457746</v>
      </c>
      <c r="AQ1093" s="51" t="n">
        <v>0.2706624310177587</v>
      </c>
      <c r="AR1093" s="51" t="n">
        <v>-0.05531062618823754</v>
      </c>
      <c r="AS1093" s="51" t="n">
        <v>0.1036338783942789</v>
      </c>
      <c r="AT1093" s="51" t="n">
        <v>-0.0003910615809226023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6.000000019830803</v>
      </c>
      <c r="BH1093" s="51" t="n">
        <v>14.00000001143949</v>
      </c>
      <c r="BI1093" s="51" t="n">
        <v>5.500000029180628</v>
      </c>
      <c r="BJ1093" s="51" t="n">
        <v>0.7000000155875675</v>
      </c>
      <c r="BK1093" s="51" t="n">
        <v>0.4000000020921774</v>
      </c>
      <c r="BL1093" s="51" t="n">
        <v>0.02000000005479945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0.1877198984248963</v>
      </c>
      <c r="BQ1093" s="51" t="n">
        <v>-0.03823260484756615</v>
      </c>
      <c r="BR1093" s="51" t="n">
        <v>1.000831465418824</v>
      </c>
      <c r="BS1093" s="51" t="n">
        <v>-3.156096176071266e-05</v>
      </c>
      <c r="BT1093" s="51" t="n">
        <v>-0.0001424113306655594</v>
      </c>
      <c r="BU1093" s="51" t="n">
        <v>1.603627386437267e-05</v>
      </c>
      <c r="BV1093" s="51" t="n">
        <v>0.0001467455058550334</v>
      </c>
    </row>
    <row r="1094">
      <c r="A1094" s="49" t="n">
        <v>63.29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-1.713679567772888</v>
      </c>
      <c r="L1094" s="49" t="n">
        <v>-1.530789965065766</v>
      </c>
      <c r="M1094" s="49" t="n">
        <v>-0.05701481471818632</v>
      </c>
      <c r="N1094" s="49" t="n">
        <v>-1.485175530767326</v>
      </c>
      <c r="O1094" s="49" t="n">
        <v>-6.21366106291958</v>
      </c>
      <c r="P1094" s="49" t="n">
        <v>1.550203065954336</v>
      </c>
      <c r="Q1094" s="49" t="n">
        <v>-4.322271125456467e-07</v>
      </c>
      <c r="R1094" s="49" t="n">
        <v>-3.493423439415722e-08</v>
      </c>
      <c r="S1094" s="49" t="n">
        <v>1.114718186319419e-06</v>
      </c>
      <c r="T1094" s="49" t="n">
        <v>-4.469232673942614e-06</v>
      </c>
      <c r="U1094" s="49" t="n">
        <v>1.062919579908339e-06</v>
      </c>
      <c r="V1094" s="49" t="n">
        <v>-1.306595433581137e-05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-1.583860719847705e-06</v>
      </c>
      <c r="AD1094" s="49" t="n">
        <v>4.33139292623694e-06</v>
      </c>
      <c r="AE1094" s="49" t="n">
        <v>3.276128948970426e-06</v>
      </c>
      <c r="AF1094" s="49" t="n">
        <v>2.812327806843993e-06</v>
      </c>
      <c r="AG1094" s="49" t="n">
        <v>-1.682246017207286e-06</v>
      </c>
      <c r="AH1094" s="49" t="n">
        <v>-9.418237122691461e-07</v>
      </c>
      <c r="AI1094" s="49" t="n">
        <v>-1.772471465885318e-05</v>
      </c>
      <c r="AJ1094" s="49" t="n">
        <v>0.001015505552156677</v>
      </c>
      <c r="AK1094" s="49" t="n">
        <v>-0.0006501011663181005</v>
      </c>
      <c r="AL1094" s="49" t="n">
        <v>-0.000209651739061647</v>
      </c>
      <c r="AM1094" s="49" t="n">
        <v>4.610152446092742e-05</v>
      </c>
      <c r="AN1094" s="49" t="n">
        <v>-0.001141114623525661</v>
      </c>
      <c r="AO1094" s="49" t="n">
        <v>9.742504162788804e-07</v>
      </c>
      <c r="AP1094" s="49" t="n">
        <v>-1.407382480279751</v>
      </c>
      <c r="AQ1094" s="49" t="n">
        <v>0.2706446494865057</v>
      </c>
      <c r="AR1094" s="49" t="n">
        <v>-0.05531292377366801</v>
      </c>
      <c r="AS1094" s="49" t="n">
        <v>0.1036353623283008</v>
      </c>
      <c r="AT1094" s="49" t="n">
        <v>-0.0003910798211232784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6.000000019592833</v>
      </c>
      <c r="BH1094" s="49" t="n">
        <v>14.00000001130222</v>
      </c>
      <c r="BI1094" s="49" t="n">
        <v>5.50000002883046</v>
      </c>
      <c r="BJ1094" s="49" t="n">
        <v>0.7000000154005167</v>
      </c>
      <c r="BK1094" s="49" t="n">
        <v>0.4000000020670713</v>
      </c>
      <c r="BL1094" s="49" t="n">
        <v>0.02000000005414185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0.1877198894330157</v>
      </c>
      <c r="BQ1094" s="49" t="n">
        <v>-0.03823266678652987</v>
      </c>
      <c r="BR1094" s="49" t="n">
        <v>1.00083146501429</v>
      </c>
      <c r="BS1094" s="49" t="n">
        <v>-2.2569081215007e-05</v>
      </c>
      <c r="BT1094" s="49" t="n">
        <v>-8.047236694369575e-05</v>
      </c>
      <c r="BU1094" s="49" t="n">
        <v>1.644080804830139e-05</v>
      </c>
      <c r="BV1094" s="49" t="n">
        <v>8.51790199385476e-05</v>
      </c>
    </row>
    <row r="1095">
      <c r="A1095" s="51" t="n">
        <v>63.3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-1.713679583549231</v>
      </c>
      <c r="L1095" s="51" t="n">
        <v>-1.530789922096308</v>
      </c>
      <c r="M1095" s="51" t="n">
        <v>-0.05701478229915026</v>
      </c>
      <c r="N1095" s="51" t="n">
        <v>-1.485175503079053</v>
      </c>
      <c r="O1095" s="51" t="n">
        <v>-6.213661079420748</v>
      </c>
      <c r="P1095" s="51" t="n">
        <v>1.550203056596338</v>
      </c>
      <c r="Q1095" s="51" t="n">
        <v>-4.16450768758736e-07</v>
      </c>
      <c r="R1095" s="51" t="n">
        <v>-7.790369194182745e-08</v>
      </c>
      <c r="S1095" s="51" t="n">
        <v>1.082299150259591e-06</v>
      </c>
      <c r="T1095" s="51" t="n">
        <v>-4.496920947172356e-06</v>
      </c>
      <c r="U1095" s="51" t="n">
        <v>1.079420748339999e-06</v>
      </c>
      <c r="V1095" s="51" t="n">
        <v>-1.305659633765721e-05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-1.56150794525516e-06</v>
      </c>
      <c r="AD1095" s="51" t="n">
        <v>4.272831448815385e-06</v>
      </c>
      <c r="AE1095" s="51" t="n">
        <v>3.208696179219864e-06</v>
      </c>
      <c r="AF1095" s="51" t="n">
        <v>2.749715294851369e-06</v>
      </c>
      <c r="AG1095" s="51" t="n">
        <v>-1.634918929535687e-06</v>
      </c>
      <c r="AH1095" s="51" t="n">
        <v>-9.419700019467833e-07</v>
      </c>
      <c r="AI1095" s="51" t="n">
        <v>-1.18665384903079e-05</v>
      </c>
      <c r="AJ1095" s="51" t="n">
        <v>0.0009774377311905023</v>
      </c>
      <c r="AK1095" s="51" t="n">
        <v>-0.0006671317096262055</v>
      </c>
      <c r="AL1095" s="51" t="n">
        <v>-0.0002118600294586619</v>
      </c>
      <c r="AM1095" s="51" t="n">
        <v>4.752771366130272e-05</v>
      </c>
      <c r="AN1095" s="51" t="n">
        <v>-0.001141132001043406</v>
      </c>
      <c r="AO1095" s="51" t="n">
        <v>7.003610609301186e-06</v>
      </c>
      <c r="AP1095" s="51" t="n">
        <v>-1.407421631323069</v>
      </c>
      <c r="AQ1095" s="51" t="n">
        <v>0.2706271348538674</v>
      </c>
      <c r="AR1095" s="51" t="n">
        <v>-0.05531518637300377</v>
      </c>
      <c r="AS1095" s="51" t="n">
        <v>0.1036368234500085</v>
      </c>
      <c r="AT1095" s="51" t="n">
        <v>-0.0003910977677767559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6.000000019125427</v>
      </c>
      <c r="BH1095" s="51" t="n">
        <v>14.00000001103259</v>
      </c>
      <c r="BI1095" s="51" t="n">
        <v>5.50000002814268</v>
      </c>
      <c r="BJ1095" s="51" t="n">
        <v>0.700000015033122</v>
      </c>
      <c r="BK1095" s="51" t="n">
        <v>0.4000000020177592</v>
      </c>
      <c r="BL1095" s="51" t="n">
        <v>0.02000000005285025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0.1877198805303806</v>
      </c>
      <c r="BQ1095" s="51" t="n">
        <v>-0.03823272810038412</v>
      </c>
      <c r="BR1095" s="51" t="n">
        <v>1.000831464612996</v>
      </c>
      <c r="BS1095" s="51" t="n">
        <v>-1.366644614142487e-05</v>
      </c>
      <c r="BT1095" s="51" t="n">
        <v>-1.915851269990165e-05</v>
      </c>
      <c r="BU1095" s="51" t="n">
        <v>1.684210215735504e-05</v>
      </c>
      <c r="BV1095" s="51" t="n">
        <v>2.893919079876877e-05</v>
      </c>
    </row>
    <row r="1096">
      <c r="A1096" s="49" t="n">
        <v>63.31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-1.713679598989777</v>
      </c>
      <c r="L1096" s="49" t="n">
        <v>-1.530789880018757</v>
      </c>
      <c r="M1096" s="49" t="n">
        <v>-0.0570147507804711</v>
      </c>
      <c r="N1096" s="49" t="n">
        <v>-1.485175476229469</v>
      </c>
      <c r="O1096" s="49" t="n">
        <v>-6.213661095329441</v>
      </c>
      <c r="P1096" s="49" t="n">
        <v>1.55020304723305</v>
      </c>
      <c r="Q1096" s="49" t="n">
        <v>-4.01010223249898e-07</v>
      </c>
      <c r="R1096" s="49" t="n">
        <v>-1.199812431629255e-07</v>
      </c>
      <c r="S1096" s="49" t="n">
        <v>1.05078047109991e-06</v>
      </c>
      <c r="T1096" s="49" t="n">
        <v>-4.52377053061781e-06</v>
      </c>
      <c r="U1096" s="49" t="n">
        <v>1.095329441369586e-06</v>
      </c>
      <c r="V1096" s="49" t="n">
        <v>-1.304723304973443e-05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-1.518925406803699e-06</v>
      </c>
      <c r="AD1096" s="49" t="n">
        <v>4.158530861670821e-06</v>
      </c>
      <c r="AE1096" s="49" t="n">
        <v>3.100155657947138e-06</v>
      </c>
      <c r="AF1096" s="49" t="n">
        <v>2.648529843271748e-06</v>
      </c>
      <c r="AG1096" s="49" t="n">
        <v>-1.565792666830641e-06</v>
      </c>
      <c r="AH1096" s="49" t="n">
        <v>-9.426025865788123e-07</v>
      </c>
      <c r="AI1096" s="49" t="n">
        <v>-6.256863459904858e-06</v>
      </c>
      <c r="AJ1096" s="49" t="n">
        <v>0.0009409476270818734</v>
      </c>
      <c r="AK1096" s="49" t="n">
        <v>-0.0006834528935284095</v>
      </c>
      <c r="AL1096" s="49" t="n">
        <v>-0.000213979209922563</v>
      </c>
      <c r="AM1096" s="49" t="n">
        <v>4.889585408992441e-05</v>
      </c>
      <c r="AN1096" s="49" t="n">
        <v>-0.001141148876263092</v>
      </c>
      <c r="AO1096" s="49" t="n">
        <v>1.285756031318627e-05</v>
      </c>
      <c r="AP1096" s="49" t="n">
        <v>-1.407459687705253</v>
      </c>
      <c r="AQ1096" s="49" t="n">
        <v>0.2706101151440986</v>
      </c>
      <c r="AR1096" s="49" t="n">
        <v>-0.05531738446162869</v>
      </c>
      <c r="AS1096" s="49" t="n">
        <v>0.1036382427042675</v>
      </c>
      <c r="AT1096" s="49" t="n">
        <v>-0.0003911151874850304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6.000000019125427</v>
      </c>
      <c r="BH1096" s="49" t="n">
        <v>14.00000001103259</v>
      </c>
      <c r="BI1096" s="49" t="n">
        <v>5.50000002814268</v>
      </c>
      <c r="BJ1096" s="49" t="n">
        <v>0.700000015033122</v>
      </c>
      <c r="BK1096" s="49" t="n">
        <v>0.4000000020177592</v>
      </c>
      <c r="BL1096" s="49" t="n">
        <v>0.02000000005285025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0.1877198718336902</v>
      </c>
      <c r="BQ1096" s="49" t="n">
        <v>-0.03823278798511515</v>
      </c>
      <c r="BR1096" s="49" t="n">
        <v>1.000831464220303</v>
      </c>
      <c r="BS1096" s="49" t="n">
        <v>-4.969755662553865e-06</v>
      </c>
      <c r="BT1096" s="49" t="n">
        <v>4.072621833522971e-05</v>
      </c>
      <c r="BU1096" s="49" t="n">
        <v>1.723479492454771e-05</v>
      </c>
      <c r="BV1096" s="49" t="n">
        <v>4.450125264894801e-05</v>
      </c>
    </row>
    <row r="1097">
      <c r="A1097" s="51" t="n">
        <v>63.32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-1.713679613896067</v>
      </c>
      <c r="L1097" s="51" t="n">
        <v>-1.530789839377686</v>
      </c>
      <c r="M1097" s="51" t="n">
        <v>-0.05701472056262362</v>
      </c>
      <c r="N1097" s="51" t="n">
        <v>-1.485175450592747</v>
      </c>
      <c r="O1097" s="51" t="n">
        <v>-6.213661110435146</v>
      </c>
      <c r="P1097" s="51" t="n">
        <v>1.55020303785895</v>
      </c>
      <c r="Q1097" s="51" t="n">
        <v>-3.861039328256766e-07</v>
      </c>
      <c r="R1097" s="51" t="n">
        <v>-1.606223136718654e-07</v>
      </c>
      <c r="S1097" s="51" t="n">
        <v>1.020562623618715e-06</v>
      </c>
      <c r="T1097" s="51" t="n">
        <v>-4.549407252918414e-06</v>
      </c>
      <c r="U1097" s="51" t="n">
        <v>1.110435146500777e-06</v>
      </c>
      <c r="V1097" s="51" t="n">
        <v>-1.30378589497937e-05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-1.456954173893212e-06</v>
      </c>
      <c r="AD1097" s="51" t="n">
        <v>3.990768188686023e-06</v>
      </c>
      <c r="AE1097" s="51" t="n">
        <v>2.952507497300391e-06</v>
      </c>
      <c r="AF1097" s="51" t="n">
        <v>2.510640614183284e-06</v>
      </c>
      <c r="AG1097" s="51" t="n">
        <v>-1.476081234817088e-06</v>
      </c>
      <c r="AH1097" s="51" t="n">
        <v>-9.436966153114363e-07</v>
      </c>
      <c r="AI1097" s="51" t="n">
        <v>-9.66484145906844e-07</v>
      </c>
      <c r="AJ1097" s="51" t="n">
        <v>0.000906496294483576</v>
      </c>
      <c r="AK1097" s="51" t="n">
        <v>-0.0006988585549556637</v>
      </c>
      <c r="AL1097" s="51" t="n">
        <v>-0.0002159823955755316</v>
      </c>
      <c r="AM1097" s="51" t="n">
        <v>5.018860443426534e-05</v>
      </c>
      <c r="AN1097" s="51" t="n">
        <v>-0.001141165028436324</v>
      </c>
      <c r="AO1097" s="51" t="n">
        <v>1.846106880530954e-05</v>
      </c>
      <c r="AP1097" s="51" t="n">
        <v>-1.407496161024702</v>
      </c>
      <c r="AQ1097" s="51" t="n">
        <v>0.2705938087053302</v>
      </c>
      <c r="AR1097" s="51" t="n">
        <v>-0.0553194897738523</v>
      </c>
      <c r="AS1097" s="51" t="n">
        <v>0.1036396018513214</v>
      </c>
      <c r="AT1097" s="51" t="n">
        <v>-0.0003911318570870316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6.000000018895921</v>
      </c>
      <c r="BH1097" s="51" t="n">
        <v>14.0000000109002</v>
      </c>
      <c r="BI1097" s="51" t="n">
        <v>5.500000027804968</v>
      </c>
      <c r="BJ1097" s="51" t="n">
        <v>0.7000000148527246</v>
      </c>
      <c r="BK1097" s="51" t="n">
        <v>0.4000000019935461</v>
      </c>
      <c r="BL1097" s="51" t="n">
        <v>0.02000000005221604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0.1877198634553174</v>
      </c>
      <c r="BQ1097" s="51" t="n">
        <v>-0.0382328456666504</v>
      </c>
      <c r="BR1097" s="51" t="n">
        <v>1.000831463841385</v>
      </c>
      <c r="BS1097" s="51" t="n">
        <v>3.408617055278285e-06</v>
      </c>
      <c r="BT1097" s="51" t="n">
        <v>9.840775358482823e-05</v>
      </c>
      <c r="BU1097" s="51" t="n">
        <v>1.761371359876307e-05</v>
      </c>
      <c r="BV1097" s="51" t="n">
        <v>0.0001000297332925619</v>
      </c>
    </row>
    <row r="1098">
      <c r="A1098" s="49" t="n">
        <v>63.33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-1.713679628079436</v>
      </c>
      <c r="L1098" s="49" t="n">
        <v>-1.530789800691192</v>
      </c>
      <c r="M1098" s="49" t="n">
        <v>-0.05701469202337899</v>
      </c>
      <c r="N1098" s="49" t="n">
        <v>-1.485175426521862</v>
      </c>
      <c r="O1098" s="49" t="n">
        <v>-6.21366112454087</v>
      </c>
      <c r="P1098" s="49" t="n">
        <v>1.550203028468832</v>
      </c>
      <c r="Q1098" s="49" t="n">
        <v>-3.719205641239398e-07</v>
      </c>
      <c r="R1098" s="49" t="n">
        <v>-1.993088081242433e-07</v>
      </c>
      <c r="S1098" s="49" t="n">
        <v>9.920233789914579e-07</v>
      </c>
      <c r="T1098" s="49" t="n">
        <v>-4.573478137537279e-06</v>
      </c>
      <c r="U1098" s="49" t="n">
        <v>1.124540870200974e-06</v>
      </c>
      <c r="V1098" s="49" t="n">
        <v>-1.302846883222131e-05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-1.37668002407772e-06</v>
      </c>
      <c r="AD1098" s="49" t="n">
        <v>3.772496546601258e-06</v>
      </c>
      <c r="AE1098" s="49" t="n">
        <v>2.768241374601565e-06</v>
      </c>
      <c r="AF1098" s="49" t="n">
        <v>2.338377249637511e-06</v>
      </c>
      <c r="AG1098" s="49" t="n">
        <v>-1.367254413037243e-06</v>
      </c>
      <c r="AH1098" s="49" t="n">
        <v>-9.452216435607355e-07</v>
      </c>
      <c r="AI1098" s="49" t="n">
        <v>3.938999102462067e-06</v>
      </c>
      <c r="AJ1098" s="49" t="n">
        <v>0.0008745114870963096</v>
      </c>
      <c r="AK1098" s="49" t="n">
        <v>-0.0007131574703074861</v>
      </c>
      <c r="AL1098" s="49" t="n">
        <v>-0.0002178446052274926</v>
      </c>
      <c r="AM1098" s="49" t="n">
        <v>5.138985895455832e-05</v>
      </c>
      <c r="AN1098" s="49" t="n">
        <v>-0.001141180249438846</v>
      </c>
      <c r="AO1098" s="49" t="n">
        <v>2.374344968646483e-05</v>
      </c>
      <c r="AP1098" s="49" t="n">
        <v>-1.407530590522184</v>
      </c>
      <c r="AQ1098" s="49" t="n">
        <v>0.2705784214519236</v>
      </c>
      <c r="AR1098" s="49" t="n">
        <v>-0.05532147565885699</v>
      </c>
      <c r="AS1098" s="49" t="n">
        <v>0.1036408836969393</v>
      </c>
      <c r="AT1098" s="49" t="n">
        <v>-0.0003911475663078502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6.00000001866917</v>
      </c>
      <c r="BH1098" s="49" t="n">
        <v>14.0000000107694</v>
      </c>
      <c r="BI1098" s="49" t="n">
        <v>5.500000027471309</v>
      </c>
      <c r="BJ1098" s="49" t="n">
        <v>0.7000000146744919</v>
      </c>
      <c r="BK1098" s="49" t="n">
        <v>0.4000000019696235</v>
      </c>
      <c r="BL1098" s="49" t="n">
        <v>0.02000000005158945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0.187719855501882</v>
      </c>
      <c r="BQ1098" s="49" t="n">
        <v>-0.03823290041068979</v>
      </c>
      <c r="BR1098" s="49" t="n">
        <v>1.000831463481161</v>
      </c>
      <c r="BS1098" s="49" t="n">
        <v>1.136205246554667e-05</v>
      </c>
      <c r="BT1098" s="49" t="n">
        <v>0.000153151792969819</v>
      </c>
      <c r="BU1098" s="49" t="n">
        <v>1.797393744951137e-05</v>
      </c>
      <c r="BV1098" s="49" t="n">
        <v>0.0001546209246950071</v>
      </c>
    </row>
    <row r="1099">
      <c r="A1099" s="51" t="n">
        <v>63.34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-1.713679641363369</v>
      </c>
      <c r="L1099" s="51" t="n">
        <v>-1.530789764444403</v>
      </c>
      <c r="M1099" s="51" t="n">
        <v>-0.05701466551311939</v>
      </c>
      <c r="N1099" s="51" t="n">
        <v>-1.485175404344216</v>
      </c>
      <c r="O1099" s="51" t="n">
        <v>-6.213661137465551</v>
      </c>
      <c r="P1099" s="51" t="n">
        <v>1.550203019057871</v>
      </c>
      <c r="Q1099" s="51" t="n">
        <v>-3.586366310592837e-07</v>
      </c>
      <c r="R1099" s="51" t="n">
        <v>-2.355555968058809e-07</v>
      </c>
      <c r="S1099" s="51" t="n">
        <v>9.655131193928024e-07</v>
      </c>
      <c r="T1099" s="51" t="n">
        <v>-4.595655784367381e-06</v>
      </c>
      <c r="U1099" s="51" t="n">
        <v>1.137465551082073e-06</v>
      </c>
      <c r="V1099" s="51" t="n">
        <v>-1.301905787087776e-05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-1.279416135671792e-06</v>
      </c>
      <c r="AD1099" s="51" t="n">
        <v>3.507296563959065e-06</v>
      </c>
      <c r="AE1099" s="51" t="n">
        <v>2.550297388881486e-06</v>
      </c>
      <c r="AF1099" s="51" t="n">
        <v>2.134491967998231e-06</v>
      </c>
      <c r="AG1099" s="51" t="n">
        <v>-1.241014243607511e-06</v>
      </c>
      <c r="AH1099" s="51" t="n">
        <v>-9.471418921673438e-07</v>
      </c>
      <c r="AI1099" s="51" t="n">
        <v>8.399978732603054e-06</v>
      </c>
      <c r="AJ1099" s="51" t="n">
        <v>0.0008453824615976234</v>
      </c>
      <c r="AK1099" s="51" t="n">
        <v>-0.0007261756816402274</v>
      </c>
      <c r="AL1099" s="51" t="n">
        <v>-0.0002195430656340046</v>
      </c>
      <c r="AM1099" s="51" t="n">
        <v>5.248494281056147e-05</v>
      </c>
      <c r="AN1099" s="51" t="n">
        <v>-0.001141194346288886</v>
      </c>
      <c r="AO1099" s="51" t="n">
        <v>2.863923355326398e-05</v>
      </c>
      <c r="AP1099" s="51" t="n">
        <v>-1.407562548802164</v>
      </c>
      <c r="AQ1099" s="51" t="n">
        <v>0.270564144313711</v>
      </c>
      <c r="AR1099" s="51" t="n">
        <v>-0.05532331741168929</v>
      </c>
      <c r="AS1099" s="51" t="n">
        <v>0.1036420723056854</v>
      </c>
      <c r="AT1099" s="51" t="n">
        <v>-0.0003911621205182128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6.000000018445141</v>
      </c>
      <c r="BH1099" s="51" t="n">
        <v>14.00000001064017</v>
      </c>
      <c r="BI1099" s="51" t="n">
        <v>5.500000027141653</v>
      </c>
      <c r="BJ1099" s="51" t="n">
        <v>0.700000014498398</v>
      </c>
      <c r="BK1099" s="51" t="n">
        <v>0.4000000019459881</v>
      </c>
      <c r="BL1099" s="51" t="n">
        <v>0.02000000005097037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0.1877198480729189</v>
      </c>
      <c r="BQ1099" s="51" t="n">
        <v>-0.03823295153187005</v>
      </c>
      <c r="BR1099" s="51" t="n">
        <v>1.000831463144237</v>
      </c>
      <c r="BS1099" s="51" t="n">
        <v>1.879101557689111e-05</v>
      </c>
      <c r="BT1099" s="51" t="n">
        <v>0.0002042729732310011</v>
      </c>
      <c r="BU1099" s="51" t="n">
        <v>1.831086104964186e-05</v>
      </c>
      <c r="BV1099" s="51" t="n">
        <v>0.000205951056058044</v>
      </c>
    </row>
    <row r="1100">
      <c r="A1100" s="49" t="n">
        <v>63.35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-1.713679653585674</v>
      </c>
      <c r="L1100" s="49" t="n">
        <v>-1.530789731083516</v>
      </c>
      <c r="M1100" s="49" t="n">
        <v>-0.05701464135057863</v>
      </c>
      <c r="N1100" s="49" t="n">
        <v>-1.485175384357653</v>
      </c>
      <c r="O1100" s="49" t="n">
        <v>-6.213661149046235</v>
      </c>
      <c r="P1100" s="49" t="n">
        <v>1.55020300962168</v>
      </c>
      <c r="Q1100" s="49" t="n">
        <v>-3.464143263354202e-07</v>
      </c>
      <c r="R1100" s="49" t="n">
        <v>-2.689164837477165e-07</v>
      </c>
      <c r="S1100" s="49" t="n">
        <v>9.413505786329268e-07</v>
      </c>
      <c r="T1100" s="49" t="n">
        <v>-4.61564234699452e-06</v>
      </c>
      <c r="U1100" s="49" t="n">
        <v>1.149046235049411e-06</v>
      </c>
      <c r="V1100" s="49" t="n">
        <v>-1.300962167971598e-05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-1.166682294890381e-06</v>
      </c>
      <c r="AD1100" s="49" t="n">
        <v>3.199320556107192e-06</v>
      </c>
      <c r="AE1100" s="49" t="n">
        <v>2.302020691268502e-06</v>
      </c>
      <c r="AF1100" s="49" t="n">
        <v>1.902117365023539e-06</v>
      </c>
      <c r="AG1100" s="49" t="n">
        <v>-1.099270139464682e-06</v>
      </c>
      <c r="AH1100" s="49" t="n">
        <v>-9.494167516747084e-07</v>
      </c>
      <c r="AI1100" s="49" t="n">
        <v>1.236354522951098e-05</v>
      </c>
      <c r="AJ1100" s="49" t="n">
        <v>0.0008194553526972554</v>
      </c>
      <c r="AK1100" s="49" t="n">
        <v>-0.0007377585600868309</v>
      </c>
      <c r="AL1100" s="49" t="n">
        <v>-0.0002210574821882052</v>
      </c>
      <c r="AM1100" s="49" t="n">
        <v>5.346078666337723e-05</v>
      </c>
      <c r="AN1100" s="49" t="n">
        <v>-0.001141207143575685</v>
      </c>
      <c r="AO1100" s="49" t="n">
        <v>3.308896449096335e-05</v>
      </c>
      <c r="AP1100" s="49" t="n">
        <v>-1.407591647023293</v>
      </c>
      <c r="AQ1100" s="49" t="n">
        <v>0.2705511509143422</v>
      </c>
      <c r="AR1100" s="49" t="n">
        <v>-0.05532499257328543</v>
      </c>
      <c r="AS1100" s="49" t="n">
        <v>0.1036431531937557</v>
      </c>
      <c r="AT1100" s="49" t="n">
        <v>-0.0003911753430541251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6.000000018223798</v>
      </c>
      <c r="BH1100" s="49" t="n">
        <v>14.00000001051248</v>
      </c>
      <c r="BI1100" s="49" t="n">
        <v>5.500000026815954</v>
      </c>
      <c r="BJ1100" s="49" t="n">
        <v>0.7000000143244172</v>
      </c>
      <c r="BK1100" s="49" t="n">
        <v>0.4000000019226362</v>
      </c>
      <c r="BL1100" s="49" t="n">
        <v>0.02000000005035873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0.1877198412596587</v>
      </c>
      <c r="BQ1100" s="49" t="n">
        <v>-0.03823299840216201</v>
      </c>
      <c r="BR1100" s="49" t="n">
        <v>1.000831462834848</v>
      </c>
      <c r="BS1100" s="49" t="n">
        <v>2.560427581066449e-05</v>
      </c>
      <c r="BT1100" s="49" t="n">
        <v>0.0002511432651911005</v>
      </c>
      <c r="BU1100" s="49" t="n">
        <v>1.862025045262783e-05</v>
      </c>
      <c r="BV1100" s="49" t="n">
        <v>0.0002531308600656084</v>
      </c>
    </row>
    <row r="1101">
      <c r="A1101" s="51" t="n">
        <v>63.36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-1.713679664600426</v>
      </c>
      <c r="L1101" s="51" t="n">
        <v>-1.530789701010428</v>
      </c>
      <c r="M1101" s="51" t="n">
        <v>-0.05701461981906061</v>
      </c>
      <c r="N1101" s="51" t="n">
        <v>-1.485175366826935</v>
      </c>
      <c r="O1101" s="51" t="n">
        <v>-6.213661159139995</v>
      </c>
      <c r="P1101" s="51" t="n">
        <v>1.550203000156364</v>
      </c>
      <c r="Q1101" s="51" t="n">
        <v>-3.353995743360372e-07</v>
      </c>
      <c r="R1101" s="51" t="n">
        <v>-2.989895719895941e-07</v>
      </c>
      <c r="S1101" s="51" t="n">
        <v>9.19819060613003e-07</v>
      </c>
      <c r="T1101" s="51" t="n">
        <v>-4.633173064760854e-06</v>
      </c>
      <c r="U1101" s="51" t="n">
        <v>1.159139994655334e-06</v>
      </c>
      <c r="V1101" s="51" t="n">
        <v>-1.30001563636295e-05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-1.040182010739546e-06</v>
      </c>
      <c r="AD1101" s="51" t="n">
        <v>2.853229697161568e-06</v>
      </c>
      <c r="AE1101" s="51" t="n">
        <v>2.027111765794197e-06</v>
      </c>
      <c r="AF1101" s="51" t="n">
        <v>1.644719666110206e-06</v>
      </c>
      <c r="AG1101" s="51" t="n">
        <v>-9.44110945660763e-07</v>
      </c>
      <c r="AH1101" s="51" t="n">
        <v>-9.520015620118321e-07</v>
      </c>
      <c r="AI1101" s="51" t="n">
        <v>1.578409442110378e-05</v>
      </c>
      <c r="AJ1101" s="51" t="n">
        <v>0.0007970291890665437</v>
      </c>
      <c r="AK1101" s="51" t="n">
        <v>-0.0007477725860477254</v>
      </c>
      <c r="AL1101" s="51" t="n">
        <v>-0.000222370273130778</v>
      </c>
      <c r="AM1101" s="51" t="n">
        <v>5.430607865915997e-05</v>
      </c>
      <c r="AN1101" s="51" t="n">
        <v>-0.001141218485493787</v>
      </c>
      <c r="AO1101" s="51" t="n">
        <v>3.703990303000415e-05</v>
      </c>
      <c r="AP1101" s="51" t="n">
        <v>-1.407617539517061</v>
      </c>
      <c r="AQ1101" s="51" t="n">
        <v>0.270539595512833</v>
      </c>
      <c r="AR1101" s="51" t="n">
        <v>-0.05532648119647763</v>
      </c>
      <c r="AS1101" s="51" t="n">
        <v>0.1036441135007844</v>
      </c>
      <c r="AT1101" s="51" t="n">
        <v>-0.0003911870773027323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6.000000018005113</v>
      </c>
      <c r="BH1101" s="51" t="n">
        <v>14.00000001038633</v>
      </c>
      <c r="BI1101" s="51" t="n">
        <v>5.500000026494162</v>
      </c>
      <c r="BJ1101" s="51" t="n">
        <v>0.7000000141525241</v>
      </c>
      <c r="BK1101" s="51" t="n">
        <v>0.4000000018995645</v>
      </c>
      <c r="BL1101" s="51" t="n">
        <v>0.02000000004975442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0.187719835143935</v>
      </c>
      <c r="BQ1101" s="51" t="n">
        <v>-0.03823304045838911</v>
      </c>
      <c r="BR1101" s="51" t="n">
        <v>1.000831462556805</v>
      </c>
      <c r="BS1101" s="51" t="n">
        <v>3.171999946038895e-05</v>
      </c>
      <c r="BT1101" s="51" t="n">
        <v>0.0002931994922961145</v>
      </c>
      <c r="BU1101" s="51" t="n">
        <v>1.889829315260272e-05</v>
      </c>
      <c r="BV1101" s="51" t="n">
        <v>0.0002955152214904472</v>
      </c>
    </row>
    <row r="1102">
      <c r="A1102" s="49" t="n">
        <v>63.37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-1.713679674279678</v>
      </c>
      <c r="L1102" s="49" t="n">
        <v>-1.530789674578026</v>
      </c>
      <c r="M1102" s="49" t="n">
        <v>-0.05701460116317796</v>
      </c>
      <c r="N1102" s="49" t="n">
        <v>-1.485175351980688</v>
      </c>
      <c r="O1102" s="49" t="n">
        <v>-6.213661167625545</v>
      </c>
      <c r="P1102" s="49" t="n">
        <v>1.550202990658562</v>
      </c>
      <c r="Q1102" s="49" t="n">
        <v>-3.257203222695182e-07</v>
      </c>
      <c r="R1102" s="49" t="n">
        <v>-3.254219744786013e-07</v>
      </c>
      <c r="S1102" s="49" t="n">
        <v>9.011631779548557e-07</v>
      </c>
      <c r="T1102" s="49" t="n">
        <v>-4.648019312103457e-06</v>
      </c>
      <c r="U1102" s="49" t="n">
        <v>1.167625544695738e-06</v>
      </c>
      <c r="V1102" s="49" t="n">
        <v>-1.299065856241732e-05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-9.017776085876931e-07</v>
      </c>
      <c r="AD1102" s="49" t="n">
        <v>2.474125343169821e-06</v>
      </c>
      <c r="AE1102" s="49" t="n">
        <v>1.729572625302708e-06</v>
      </c>
      <c r="AF1102" s="49" t="n">
        <v>1.366048857994948e-06</v>
      </c>
      <c r="AG1102" s="49" t="n">
        <v>-7.777739516651085e-07</v>
      </c>
      <c r="AH1102" s="49" t="n">
        <v>-9.548483225398779e-07</v>
      </c>
      <c r="AI1102" s="49" t="n">
        <v>1.862383189461852e-05</v>
      </c>
      <c r="AJ1102" s="49" t="n">
        <v>0.0007783525824309782</v>
      </c>
      <c r="AK1102" s="49" t="n">
        <v>-0.0007561068258605761</v>
      </c>
      <c r="AL1102" s="49" t="n">
        <v>-0.0002234667652812719</v>
      </c>
      <c r="AM1102" s="49" t="n">
        <v>5.501138965796721e-05</v>
      </c>
      <c r="AN1102" s="49" t="n">
        <v>-0.001141228237603434</v>
      </c>
      <c r="AO1102" s="49" t="n">
        <v>4.044663096426656e-05</v>
      </c>
      <c r="AP1102" s="49" t="n">
        <v>-1.407639927765009</v>
      </c>
      <c r="AQ1102" s="49" t="n">
        <v>0.2705296112287534</v>
      </c>
      <c r="AR1102" s="49" t="n">
        <v>-0.05532776607520791</v>
      </c>
      <c r="AS1102" s="49" t="n">
        <v>0.1036449421387279</v>
      </c>
      <c r="AT1102" s="49" t="n">
        <v>-0.0003911971884219412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6.000000017789052</v>
      </c>
      <c r="BH1102" s="49" t="n">
        <v>14.0000000102617</v>
      </c>
      <c r="BI1102" s="49" t="n">
        <v>5.500000026176233</v>
      </c>
      <c r="BJ1102" s="49" t="n">
        <v>0.7000000139826938</v>
      </c>
      <c r="BK1102" s="49" t="n">
        <v>0.4000000018767698</v>
      </c>
      <c r="BL1102" s="49" t="n">
        <v>0.02000000004915737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0.1877198297972308</v>
      </c>
      <c r="BQ1102" s="49" t="n">
        <v>-0.03823307720878984</v>
      </c>
      <c r="BR1102" s="49" t="n">
        <v>1.000831462313453</v>
      </c>
      <c r="BS1102" s="49" t="n">
        <v>3.706670370640097e-05</v>
      </c>
      <c r="BT1102" s="49" t="n">
        <v>0.0003299498930187106</v>
      </c>
      <c r="BU1102" s="49" t="n">
        <v>1.914164515781636e-05</v>
      </c>
      <c r="BV1102" s="49" t="n">
        <v>0.0003325767204812514</v>
      </c>
    </row>
    <row r="1103">
      <c r="A1103" s="51" t="n">
        <v>63.38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-1.713679682514905</v>
      </c>
      <c r="L1103" s="51" t="n">
        <v>-1.530789652086195</v>
      </c>
      <c r="M1103" s="51" t="n">
        <v>-0.0570145855861466</v>
      </c>
      <c r="N1103" s="51" t="n">
        <v>-1.485175340008869</v>
      </c>
      <c r="O1103" s="51" t="n">
        <v>-6.213661174404537</v>
      </c>
      <c r="P1103" s="51" t="n">
        <v>1.550202981125487</v>
      </c>
      <c r="Q1103" s="51" t="n">
        <v>-3.174850955467434e-07</v>
      </c>
      <c r="R1103" s="51" t="n">
        <v>-3.479138055428876e-07</v>
      </c>
      <c r="S1103" s="51" t="n">
        <v>8.855861466025572e-07</v>
      </c>
      <c r="T1103" s="51" t="n">
        <v>-4.659991130528951e-06</v>
      </c>
      <c r="U1103" s="51" t="n">
        <v>1.174404537174212e-06</v>
      </c>
      <c r="V1103" s="51" t="n">
        <v>-1.298112548675512e-05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-7.534634379199141e-07</v>
      </c>
      <c r="AD1103" s="51" t="n">
        <v>2.067475481761283e-06</v>
      </c>
      <c r="AE1103" s="51" t="n">
        <v>1.413649804542227e-06</v>
      </c>
      <c r="AF1103" s="51" t="n">
        <v>1.070085181289039e-06</v>
      </c>
      <c r="AG1103" s="51" t="n">
        <v>-6.026129472634124e-07</v>
      </c>
      <c r="AH1103" s="51" t="n">
        <v>-9.579061957813891e-07</v>
      </c>
      <c r="AI1103" s="51" t="n">
        <v>2.085316557451286e-05</v>
      </c>
      <c r="AJ1103" s="51" t="n">
        <v>0.0007636211347838684</v>
      </c>
      <c r="AK1103" s="51" t="n">
        <v>-0.0007626740899553074</v>
      </c>
      <c r="AL1103" s="51" t="n">
        <v>-0.0002243353485458405</v>
      </c>
      <c r="AM1103" s="51" t="n">
        <v>5.556927092665667e-05</v>
      </c>
      <c r="AN1103" s="51" t="n">
        <v>-0.001141236288275655</v>
      </c>
      <c r="AO1103" s="51" t="n">
        <v>4.32715530912231e-05</v>
      </c>
      <c r="AP1103" s="51" t="n">
        <v>-1.407658563702271</v>
      </c>
      <c r="AQ1103" s="51" t="n">
        <v>0.2705213085712558</v>
      </c>
      <c r="AR1103" s="51" t="n">
        <v>-0.05532883293490095</v>
      </c>
      <c r="AS1103" s="51" t="n">
        <v>0.1036456299138982</v>
      </c>
      <c r="AT1103" s="51" t="n">
        <v>-0.0003912055648823256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6.000000017575584</v>
      </c>
      <c r="BH1103" s="51" t="n">
        <v>14.00000001013856</v>
      </c>
      <c r="BI1103" s="51" t="n">
        <v>5.500000025862118</v>
      </c>
      <c r="BJ1103" s="51" t="n">
        <v>0.7000000138149015</v>
      </c>
      <c r="BK1103" s="51" t="n">
        <v>0.4000000018542485</v>
      </c>
      <c r="BL1103" s="51" t="n">
        <v>0.02000000004856748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0.187719825279875</v>
      </c>
      <c r="BQ1103" s="51" t="n">
        <v>-0.0382331082385386</v>
      </c>
      <c r="BR1103" s="51" t="n">
        <v>1.000831462107632</v>
      </c>
      <c r="BS1103" s="51" t="n">
        <v>4.158405947363164e-05</v>
      </c>
      <c r="BT1103" s="51" t="n">
        <v>0.000360979641782222</v>
      </c>
      <c r="BU1103" s="51" t="n">
        <v>1.934746629572714e-05</v>
      </c>
      <c r="BV1103" s="51" t="n">
        <v>0.0003638816569100347</v>
      </c>
    </row>
    <row r="1104">
      <c r="A1104" s="49" t="n">
        <v>63.39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-1.713679689218173</v>
      </c>
      <c r="L1104" s="49" t="n">
        <v>-1.530789633778574</v>
      </c>
      <c r="M1104" s="49" t="n">
        <v>-0.05701457324766652</v>
      </c>
      <c r="N1104" s="49" t="n">
        <v>-1.485175331060788</v>
      </c>
      <c r="O1104" s="49" t="n">
        <v>-6.213661179402553</v>
      </c>
      <c r="P1104" s="49" t="n">
        <v>1.550202971554951</v>
      </c>
      <c r="Q1104" s="49" t="n">
        <v>-3.107818271619323e-07</v>
      </c>
      <c r="R1104" s="49" t="n">
        <v>-3.66221425629476e-07</v>
      </c>
      <c r="S1104" s="49" t="n">
        <v>8.732476665176958e-07</v>
      </c>
      <c r="T1104" s="49" t="n">
        <v>-4.668939211471823e-06</v>
      </c>
      <c r="U1104" s="49" t="n">
        <v>1.179402553397324e-06</v>
      </c>
      <c r="V1104" s="49" t="n">
        <v>-1.297155495061375e-05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-5.973373837538229e-07</v>
      </c>
      <c r="AD1104" s="49" t="n">
        <v>1.639037529256953e-06</v>
      </c>
      <c r="AE1104" s="49" t="n">
        <v>1.083774539033743e-06</v>
      </c>
      <c r="AF1104" s="49" t="n">
        <v>7.60982966032395e-07</v>
      </c>
      <c r="AG1104" s="49" t="n">
        <v>-4.21066588858791e-07</v>
      </c>
      <c r="AH1104" s="49" t="n">
        <v>-9.611220139003462e-07</v>
      </c>
      <c r="AI1104" s="49" t="n">
        <v>2.245098382629915e-05</v>
      </c>
      <c r="AJ1104" s="49" t="n">
        <v>0.000752975572039576</v>
      </c>
      <c r="AK1104" s="49" t="n">
        <v>-0.0007674117587263974</v>
      </c>
      <c r="AL1104" s="49" t="n">
        <v>-0.0002249675873268424</v>
      </c>
      <c r="AM1104" s="49" t="n">
        <v>5.597432631682121e-05</v>
      </c>
      <c r="AN1104" s="49" t="n">
        <v>-0.001141242549996823</v>
      </c>
      <c r="AO1104" s="49" t="n">
        <v>4.54852869433732e-05</v>
      </c>
      <c r="AP1104" s="49" t="n">
        <v>-1.407673252302646</v>
      </c>
      <c r="AQ1104" s="49" t="n">
        <v>0.2705147742869012</v>
      </c>
      <c r="AR1104" s="49" t="n">
        <v>-0.05532967058134923</v>
      </c>
      <c r="AS1104" s="49" t="n">
        <v>0.103646169621492</v>
      </c>
      <c r="AT1104" s="49" t="n">
        <v>-0.0003912121196850878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6.000000017364677</v>
      </c>
      <c r="BH1104" s="49" t="n">
        <v>14.00000001001689</v>
      </c>
      <c r="BI1104" s="49" t="n">
        <v>5.500000025551772</v>
      </c>
      <c r="BJ1104" s="49" t="n">
        <v>0.7000000136491227</v>
      </c>
      <c r="BK1104" s="49" t="n">
        <v>0.4000000018319975</v>
      </c>
      <c r="BL1104" s="49" t="n">
        <v>0.02000000004798467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0.1877198216403971</v>
      </c>
      <c r="BQ1104" s="49" t="n">
        <v>-0.03823313321418238</v>
      </c>
      <c r="BR1104" s="49" t="n">
        <v>1.000831461941646</v>
      </c>
      <c r="BS1104" s="49" t="n">
        <v>4.52235374148735e-05</v>
      </c>
      <c r="BT1104" s="49" t="n">
        <v>0.0003859552855645099</v>
      </c>
      <c r="BU1104" s="49" t="n">
        <v>1.951345263151438e-05</v>
      </c>
      <c r="BV1104" s="49" t="n">
        <v>0.0003890853706130561</v>
      </c>
    </row>
    <row r="1105">
      <c r="A1105" s="51" t="n">
        <v>63.4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-1.713679694323022</v>
      </c>
      <c r="L1105" s="51" t="n">
        <v>-1.530789619840114</v>
      </c>
      <c r="M1105" s="51" t="n">
        <v>-0.05701456426240607</v>
      </c>
      <c r="N1105" s="51" t="n">
        <v>-1.48517532524369</v>
      </c>
      <c r="O1105" s="51" t="n">
        <v>-6.213661182569759</v>
      </c>
      <c r="P1105" s="51" t="n">
        <v>1.550202961945392</v>
      </c>
      <c r="Q1105" s="51" t="n">
        <v>-3.05676977729874e-07</v>
      </c>
      <c r="R1105" s="51" t="n">
        <v>-3.801598864594524e-07</v>
      </c>
      <c r="S1105" s="51" t="n">
        <v>8.642624060722914e-07</v>
      </c>
      <c r="T1105" s="51" t="n">
        <v>-4.674756309608341e-06</v>
      </c>
      <c r="U1105" s="51" t="n">
        <v>1.182569759450303e-06</v>
      </c>
      <c r="V1105" s="51" t="n">
        <v>-1.296194539168738e-05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-4.355719770814939e-07</v>
      </c>
      <c r="AD1105" s="51" t="n">
        <v>1.194778007038218e-06</v>
      </c>
      <c r="AE1105" s="51" t="n">
        <v>7.445020288370451e-07</v>
      </c>
      <c r="AF1105" s="51" t="n">
        <v>4.43012671776967e-07</v>
      </c>
      <c r="AG1105" s="51" t="n">
        <v>-2.35624633381816e-07</v>
      </c>
      <c r="AH1105" s="51" t="n">
        <v>-9.644412895394149e-07</v>
      </c>
      <c r="AI1105" s="51" t="n">
        <v>2.340481919654406e-05</v>
      </c>
      <c r="AJ1105" s="51" t="n">
        <v>0.0007465006426678323</v>
      </c>
      <c r="AK1105" s="51" t="n">
        <v>-0.0007702822754275248</v>
      </c>
      <c r="AL1105" s="51" t="n">
        <v>-0.0002253582878690469</v>
      </c>
      <c r="AM1105" s="51" t="n">
        <v>5.622325538435144e-05</v>
      </c>
      <c r="AN1105" s="51" t="n">
        <v>-0.001141246960186231</v>
      </c>
      <c r="AO1105" s="51" t="n">
        <v>4.706693800491518e-05</v>
      </c>
      <c r="AP1105" s="51" t="n">
        <v>-1.407683853436909</v>
      </c>
      <c r="AQ1105" s="51" t="n">
        <v>0.2705100705398593</v>
      </c>
      <c r="AR1105" s="51" t="n">
        <v>-0.05533027100632259</v>
      </c>
      <c r="AS1105" s="51" t="n">
        <v>0.1036465561143904</v>
      </c>
      <c r="AT1105" s="51" t="n">
        <v>-0.0003912167911792522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6.0000000171563</v>
      </c>
      <c r="BH1105" s="51" t="n">
        <v>14.00000000989669</v>
      </c>
      <c r="BI1105" s="51" t="n">
        <v>5.500000025245151</v>
      </c>
      <c r="BJ1105" s="51" t="n">
        <v>0.7000000134853333</v>
      </c>
      <c r="BK1105" s="51" t="n">
        <v>0.4000000018100136</v>
      </c>
      <c r="BL1105" s="51" t="n">
        <v>0.02000000004740886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0.1877198189150477</v>
      </c>
      <c r="BQ1105" s="51" t="n">
        <v>-0.03823315188692931</v>
      </c>
      <c r="BR1105" s="51" t="n">
        <v>1.00083146181724</v>
      </c>
      <c r="BS1105" s="51" t="n">
        <v>4.794888674997111e-05</v>
      </c>
      <c r="BT1105" s="51" t="n">
        <v>0.0004046280324895846</v>
      </c>
      <c r="BU1105" s="51" t="n">
        <v>1.963785800640494e-05</v>
      </c>
      <c r="BV1105" s="51" t="n">
        <v>0.0004079320848916319</v>
      </c>
    </row>
    <row r="1106">
      <c r="A1106" s="49" t="n">
        <v>63.41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-1.713679697785047</v>
      </c>
      <c r="L1106" s="49" t="n">
        <v>-1.530789610395423</v>
      </c>
      <c r="M1106" s="49" t="n">
        <v>-0.05701455869910371</v>
      </c>
      <c r="N1106" s="49" t="n">
        <v>-1.485175322621916</v>
      </c>
      <c r="O1106" s="49" t="n">
        <v>-6.213661183881233</v>
      </c>
      <c r="P1106" s="49" t="n">
        <v>1.55020295229588</v>
      </c>
      <c r="Q1106" s="49" t="n">
        <v>-3.022149528408846e-07</v>
      </c>
      <c r="R1106" s="49" t="n">
        <v>-3.896045766005329e-07</v>
      </c>
      <c r="S1106" s="49" t="n">
        <v>8.586991037048963e-07</v>
      </c>
      <c r="T1106" s="49" t="n">
        <v>-4.677378083961514e-06</v>
      </c>
      <c r="U1106" s="49" t="n">
        <v>1.183881233046691e-06</v>
      </c>
      <c r="V1106" s="49" t="n">
        <v>-1.295229587960911e-05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-2.703843200041749e-07</v>
      </c>
      <c r="AD1106" s="49" t="n">
        <v>7.407909500496473e-07</v>
      </c>
      <c r="AE1106" s="49" t="n">
        <v>4.004490050434691e-07</v>
      </c>
      <c r="AF1106" s="49" t="n">
        <v>1.205038002403958e-07</v>
      </c>
      <c r="AG1106" s="49" t="n">
        <v>-4.879447519754061e-08</v>
      </c>
      <c r="AH1106" s="49" t="n">
        <v>-9.678092154625888e-07</v>
      </c>
      <c r="AI1106" s="49" t="n">
        <v>2.371089272095918e-05</v>
      </c>
      <c r="AJ1106" s="49" t="n">
        <v>0.0007442247588450593</v>
      </c>
      <c r="AK1106" s="49" t="n">
        <v>-0.0007712732969614753</v>
      </c>
      <c r="AL1106" s="49" t="n">
        <v>-0.0002255055229375382</v>
      </c>
      <c r="AM1106" s="49" t="n">
        <v>5.631486875902729e-05</v>
      </c>
      <c r="AN1106" s="49" t="n">
        <v>-0.001141249481524016</v>
      </c>
      <c r="AO1106" s="49" t="n">
        <v>4.800426044539513e-05</v>
      </c>
      <c r="AP1106" s="49" t="n">
        <v>-1.40769028296602</v>
      </c>
      <c r="AQ1106" s="49" t="n">
        <v>0.270507234425256</v>
      </c>
      <c r="AR1106" s="49" t="n">
        <v>-0.05533062944920313</v>
      </c>
      <c r="AS1106" s="49" t="n">
        <v>0.1036467863429325</v>
      </c>
      <c r="AT1106" s="49" t="n">
        <v>-0.0003912195433899375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6.000000016950425</v>
      </c>
      <c r="BH1106" s="49" t="n">
        <v>14.00000000977793</v>
      </c>
      <c r="BI1106" s="49" t="n">
        <v>5.500000024942209</v>
      </c>
      <c r="BJ1106" s="49" t="n">
        <v>0.7000000133235093</v>
      </c>
      <c r="BK1106" s="49" t="n">
        <v>0.4000000017882934</v>
      </c>
      <c r="BL1106" s="49" t="n">
        <v>0.02000000004683995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0.1877198171274873</v>
      </c>
      <c r="BQ1106" s="49" t="n">
        <v>-0.03823316409478175</v>
      </c>
      <c r="BR1106" s="49" t="n">
        <v>1.000831461735587</v>
      </c>
      <c r="BS1106" s="49" t="n">
        <v>4.973644718297976e-05</v>
      </c>
      <c r="BT1106" s="49" t="n">
        <v>0.0004168358849337972</v>
      </c>
      <c r="BU1106" s="49" t="n">
        <v>1.971951113510784e-05</v>
      </c>
      <c r="BV1106" s="49" t="n">
        <v>0.0004202555511427955</v>
      </c>
    </row>
    <row r="1107">
      <c r="A1107" s="51" t="n">
        <v>63.42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-1.713679699582182</v>
      </c>
      <c r="L1107" s="51" t="n">
        <v>-1.53078960550796</v>
      </c>
      <c r="M1107" s="51" t="n">
        <v>-0.0570145565802889</v>
      </c>
      <c r="N1107" s="51" t="n">
        <v>-1.485175323216641</v>
      </c>
      <c r="O1107" s="51" t="n">
        <v>-6.213661183336944</v>
      </c>
      <c r="P1107" s="51" t="n">
        <v>1.550202942606123</v>
      </c>
      <c r="Q1107" s="51" t="n">
        <v>-3.004178179555339e-07</v>
      </c>
      <c r="R1107" s="51" t="n">
        <v>-3.944920403675667e-07</v>
      </c>
      <c r="S1107" s="51" t="n">
        <v>8.565802889007323e-07</v>
      </c>
      <c r="T1107" s="51" t="n">
        <v>-4.67678335858146e-06</v>
      </c>
      <c r="U1107" s="51" t="n">
        <v>1.183336943988422e-06</v>
      </c>
      <c r="V1107" s="51" t="n">
        <v>-1.294260612350051e-05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-1.040065850519052e-07</v>
      </c>
      <c r="AD1107" s="51" t="n">
        <v>2.832153103868534e-07</v>
      </c>
      <c r="AE1107" s="51" t="n">
        <v>5.62322987323477e-08</v>
      </c>
      <c r="AF1107" s="51" t="n">
        <v>-2.022137173265329e-07</v>
      </c>
      <c r="AG1107" s="51" t="n">
        <v>1.369330792644341e-07</v>
      </c>
      <c r="AH1107" s="51" t="n">
        <v>-9.71170871500544e-07</v>
      </c>
      <c r="AI1107" s="51" t="n">
        <v>2.337404668280434e-05</v>
      </c>
      <c r="AJ1107" s="51" t="n">
        <v>0.0007461203972935804</v>
      </c>
      <c r="AK1107" s="51" t="n">
        <v>-0.0007703975129566623</v>
      </c>
      <c r="AL1107" s="51" t="n">
        <v>-0.0002254106121578963</v>
      </c>
      <c r="AM1107" s="51" t="n">
        <v>5.625007403417909e-05</v>
      </c>
      <c r="AN1107" s="51" t="n">
        <v>-0.001141250102265141</v>
      </c>
      <c r="AO1107" s="51" t="n">
        <v>4.829369847823492e-05</v>
      </c>
      <c r="AP1107" s="51" t="n">
        <v>-1.407692513091708</v>
      </c>
      <c r="AQ1107" s="51" t="n">
        <v>0.2705062778245269</v>
      </c>
      <c r="AR1107" s="51" t="n">
        <v>-0.05533074441580125</v>
      </c>
      <c r="AS1107" s="51" t="n">
        <v>0.1036468593668615</v>
      </c>
      <c r="AT1107" s="51" t="n">
        <v>-0.0003912203662451456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6.00000001674702</v>
      </c>
      <c r="BH1107" s="51" t="n">
        <v>14.0000000096606</v>
      </c>
      <c r="BI1107" s="51" t="n">
        <v>5.500000024642903</v>
      </c>
      <c r="BJ1107" s="51" t="n">
        <v>0.7000000131636271</v>
      </c>
      <c r="BK1107" s="51" t="n">
        <v>0.4000000017668339</v>
      </c>
      <c r="BL1107" s="51" t="n">
        <v>0.02000000004627787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0.1877198162886459</v>
      </c>
      <c r="BQ1107" s="51" t="n">
        <v>-0.03823316976348604</v>
      </c>
      <c r="BR1107" s="51" t="n">
        <v>1.000831461697276</v>
      </c>
      <c r="BS1107" s="51" t="n">
        <v>5.057528862373317e-05</v>
      </c>
      <c r="BT1107" s="51" t="n">
        <v>0.0004225045892175538</v>
      </c>
      <c r="BU1107" s="51" t="n">
        <v>1.97578227112416e-05</v>
      </c>
      <c r="BV1107" s="51" t="n">
        <v>0.0004259792944352538</v>
      </c>
    </row>
    <row r="1108">
      <c r="A1108" s="49" t="n">
        <v>63.43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-1.71367969971469</v>
      </c>
      <c r="L1108" s="49" t="n">
        <v>-1.530789605180025</v>
      </c>
      <c r="M1108" s="49" t="n">
        <v>-0.05701455788261785</v>
      </c>
      <c r="N1108" s="49" t="n">
        <v>-1.485175327006185</v>
      </c>
      <c r="O1108" s="49" t="n">
        <v>-6.213661180961419</v>
      </c>
      <c r="P1108" s="49" t="n">
        <v>1.550202932876463</v>
      </c>
      <c r="Q1108" s="49" t="n">
        <v>-3.00285309950965e-07</v>
      </c>
      <c r="R1108" s="49" t="n">
        <v>-3.948199751580006e-07</v>
      </c>
      <c r="S1108" s="49" t="n">
        <v>8.578826178537446e-07</v>
      </c>
      <c r="T1108" s="49" t="n">
        <v>-4.672993814569537e-06</v>
      </c>
      <c r="U1108" s="49" t="n">
        <v>1.180961419322557e-06</v>
      </c>
      <c r="V1108" s="49" t="n">
        <v>-1.293287646264574e-05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6.134396296752229e-08</v>
      </c>
      <c r="AD1108" s="49" t="n">
        <v>-1.718467374335955e-07</v>
      </c>
      <c r="AE1108" s="49" t="n">
        <v>-2.835925380004743e-07</v>
      </c>
      <c r="AF1108" s="49" t="n">
        <v>-5.208662930680438e-07</v>
      </c>
      <c r="AG1108" s="49" t="n">
        <v>3.191160245523059e-07</v>
      </c>
      <c r="AH1108" s="49" t="n">
        <v>-9.744723872676976e-07</v>
      </c>
      <c r="AI1108" s="49" t="n">
        <v>2.240756263361156e-05</v>
      </c>
      <c r="AJ1108" s="49" t="n">
        <v>0.00075210523250348</v>
      </c>
      <c r="AK1108" s="49" t="n">
        <v>-0.0007676921336214426</v>
      </c>
      <c r="AL1108" s="49" t="n">
        <v>-0.0002250780605703499</v>
      </c>
      <c r="AM1108" s="49" t="n">
        <v>5.603183563423706e-05</v>
      </c>
      <c r="AN1108" s="49" t="n">
        <v>-0.001141248835865169</v>
      </c>
      <c r="AO1108" s="49" t="n">
        <v>4.794031612121919e-05</v>
      </c>
      <c r="AP1108" s="49" t="n">
        <v>-1.407690571947467</v>
      </c>
      <c r="AQ1108" s="49" t="n">
        <v>0.2705071875924786</v>
      </c>
      <c r="AR1108" s="49" t="n">
        <v>-0.05533061765301971</v>
      </c>
      <c r="AS1108" s="49" t="n">
        <v>0.103646776337993</v>
      </c>
      <c r="AT1108" s="49" t="n">
        <v>-0.0003912192753033856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6.000000016546055</v>
      </c>
      <c r="BH1108" s="49" t="n">
        <v>14.00000000954467</v>
      </c>
      <c r="BI1108" s="49" t="n">
        <v>5.500000024347188</v>
      </c>
      <c r="BJ1108" s="49" t="n">
        <v>0.7000000130056636</v>
      </c>
      <c r="BK1108" s="49" t="n">
        <v>0.4000000017456319</v>
      </c>
      <c r="BL1108" s="49" t="n">
        <v>0.02000000004572254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0.1877198163967535</v>
      </c>
      <c r="BQ1108" s="49" t="n">
        <v>-0.03823316890630996</v>
      </c>
      <c r="BR1108" s="49" t="n">
        <v>1.000831461702314</v>
      </c>
      <c r="BS1108" s="49" t="n">
        <v>5.046718098977721e-05</v>
      </c>
      <c r="BT1108" s="49" t="n">
        <v>0.000421647413144377</v>
      </c>
      <c r="BU1108" s="49" t="n">
        <v>1.975278451915585e-05</v>
      </c>
      <c r="BV1108" s="49" t="n">
        <v>0.0004251160428220277</v>
      </c>
    </row>
    <row r="1109">
      <c r="A1109" s="51" t="n">
        <v>63.44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-1.713679698204849</v>
      </c>
      <c r="L1109" s="51" t="n">
        <v>-1.530789609353573</v>
      </c>
      <c r="M1109" s="51" t="n">
        <v>-0.05701456253781316</v>
      </c>
      <c r="N1109" s="51" t="n">
        <v>-1.485175333926886</v>
      </c>
      <c r="O1109" s="51" t="n">
        <v>-6.21366117680307</v>
      </c>
      <c r="P1109" s="51" t="n">
        <v>1.550202923107857</v>
      </c>
      <c r="Q1109" s="51" t="n">
        <v>-3.017951510919659e-07</v>
      </c>
      <c r="R1109" s="51" t="n">
        <v>-3.906464272063204e-07</v>
      </c>
      <c r="S1109" s="51" t="n">
        <v>8.625378131593697e-07</v>
      </c>
      <c r="T1109" s="51" t="n">
        <v>-4.666073114112379e-06</v>
      </c>
      <c r="U1109" s="51" t="n">
        <v>1.176803070102039e-06</v>
      </c>
      <c r="V1109" s="51" t="n">
        <v>-1.292310785694362e-05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2.234942490487936e-07</v>
      </c>
      <c r="AD1109" s="51" t="n">
        <v>-6.184099335756777e-07</v>
      </c>
      <c r="AE1109" s="51" t="n">
        <v>-6.145907558663898e-07</v>
      </c>
      <c r="AF1109" s="51" t="n">
        <v>-8.312926086135198e-07</v>
      </c>
      <c r="AG1109" s="51" t="n">
        <v>4.953926816210399e-07</v>
      </c>
      <c r="AH1109" s="51" t="n">
        <v>-9.776612001834595e-07</v>
      </c>
      <c r="AI1109" s="51" t="n">
        <v>2.083286742914524e-05</v>
      </c>
      <c r="AJ1109" s="51" t="n">
        <v>0.0007620439726652623</v>
      </c>
      <c r="AK1109" s="51" t="n">
        <v>-0.0007632180596291041</v>
      </c>
      <c r="AL1109" s="51" t="n">
        <v>-0.0002245154551999761</v>
      </c>
      <c r="AM1109" s="51" t="n">
        <v>5.566510643688947e-05</v>
      </c>
      <c r="AN1109" s="51" t="n">
        <v>-0.001141245720608868</v>
      </c>
      <c r="AO1109" s="51" t="n">
        <v>4.695761228818568e-05</v>
      </c>
      <c r="AP1109" s="51" t="n">
        <v>-1.407684542457317</v>
      </c>
      <c r="AQ1109" s="51" t="n">
        <v>0.2705099260753876</v>
      </c>
      <c r="AR1109" s="51" t="n">
        <v>-0.05533025408181805</v>
      </c>
      <c r="AS1109" s="51" t="n">
        <v>0.1036465404569296</v>
      </c>
      <c r="AT1109" s="51" t="n">
        <v>-0.0003912163112374659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6.000000016347503</v>
      </c>
      <c r="BH1109" s="51" t="n">
        <v>14.00000000943013</v>
      </c>
      <c r="BI1109" s="51" t="n">
        <v>5.500000024055022</v>
      </c>
      <c r="BJ1109" s="51" t="n">
        <v>0.7000000128495957</v>
      </c>
      <c r="BK1109" s="51" t="n">
        <v>0.4000000017246843</v>
      </c>
      <c r="BL1109" s="51" t="n">
        <v>0.02000000004517387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0.1877198174375376</v>
      </c>
      <c r="BQ1109" s="51" t="n">
        <v>-0.03823316162266761</v>
      </c>
      <c r="BR1109" s="51" t="n">
        <v>1.000831461750136</v>
      </c>
      <c r="BS1109" s="51" t="n">
        <v>4.94263968919828e-05</v>
      </c>
      <c r="BT1109" s="51" t="n">
        <v>0.0004143637707954007</v>
      </c>
      <c r="BU1109" s="51" t="n">
        <v>1.970496210645933e-05</v>
      </c>
      <c r="BV1109" s="51" t="n">
        <v>0.0004177661891406773</v>
      </c>
    </row>
    <row r="1110">
      <c r="A1110" s="49" t="n">
        <v>63.45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-1.713679695096356</v>
      </c>
      <c r="L1110" s="49" t="n">
        <v>-1.530789617911808</v>
      </c>
      <c r="M1110" s="49" t="n">
        <v>-0.05701457043418313</v>
      </c>
      <c r="N1110" s="49" t="n">
        <v>-1.485175343874519</v>
      </c>
      <c r="O1110" s="49" t="n">
        <v>-6.21366117093324</v>
      </c>
      <c r="P1110" s="49" t="n">
        <v>1.550202913301866</v>
      </c>
      <c r="Q1110" s="49" t="n">
        <v>-3.049036443325548e-07</v>
      </c>
      <c r="R1110" s="49" t="n">
        <v>-3.820881924188058e-07</v>
      </c>
      <c r="S1110" s="49" t="n">
        <v>8.704341831269891e-07</v>
      </c>
      <c r="T1110" s="49" t="n">
        <v>-4.656125480506645e-06</v>
      </c>
      <c r="U1110" s="49" t="n">
        <v>1.17093324014661e-06</v>
      </c>
      <c r="V1110" s="49" t="n">
        <v>-1.291330186559136e-05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3.803432039684116e-07</v>
      </c>
      <c r="AD1110" s="49" t="n">
        <v>-1.05068371071135e-06</v>
      </c>
      <c r="AE1110" s="49" t="n">
        <v>-9.325049750393065e-07</v>
      </c>
      <c r="AF1110" s="49" t="n">
        <v>-1.129498047469472e-06</v>
      </c>
      <c r="AG1110" s="49" t="n">
        <v>6.635116255348291e-07</v>
      </c>
      <c r="AH1110" s="49" t="n">
        <v>-9.806868823745811e-07</v>
      </c>
      <c r="AI1110" s="49" t="n">
        <v>1.867913996295553e-05</v>
      </c>
      <c r="AJ1110" s="49" t="n">
        <v>0.0007757508811565112</v>
      </c>
      <c r="AK1110" s="49" t="n">
        <v>-0.0007570587534902407</v>
      </c>
      <c r="AL1110" s="49" t="n">
        <v>-0.0002237333217405002</v>
      </c>
      <c r="AM1110" s="49" t="n">
        <v>5.515673647444414e-05</v>
      </c>
      <c r="AN1110" s="49" t="n">
        <v>-0.001141240818760657</v>
      </c>
      <c r="AO1110" s="49" t="n">
        <v>4.536722404209145e-05</v>
      </c>
      <c r="AP1110" s="49" t="n">
        <v>-1.407674560492098</v>
      </c>
      <c r="AQ1110" s="49" t="n">
        <v>0.2705144319467723</v>
      </c>
      <c r="AR1110" s="49" t="n">
        <v>-0.05532966168834427</v>
      </c>
      <c r="AS1110" s="49" t="n">
        <v>0.1036461569016907</v>
      </c>
      <c r="AT1110" s="49" t="n">
        <v>-0.0003912115390296168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6.000000016151333</v>
      </c>
      <c r="BH1110" s="49" t="n">
        <v>14.00000000931697</v>
      </c>
      <c r="BI1110" s="49" t="n">
        <v>5.500000023766361</v>
      </c>
      <c r="BJ1110" s="49" t="n">
        <v>0.7000000126954006</v>
      </c>
      <c r="BK1110" s="49" t="n">
        <v>0.4000000017039881</v>
      </c>
      <c r="BL1110" s="49" t="n">
        <v>0.02000000004463178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0.1877198193845836</v>
      </c>
      <c r="BQ1110" s="49" t="n">
        <v>-0.03823314809562108</v>
      </c>
      <c r="BR1110" s="49" t="n">
        <v>1.000831461839618</v>
      </c>
      <c r="BS1110" s="49" t="n">
        <v>4.747935089532973e-05</v>
      </c>
      <c r="BT1110" s="49" t="n">
        <v>0.0004008367242569477</v>
      </c>
      <c r="BU1110" s="49" t="n">
        <v>1.961548012907599e-05</v>
      </c>
      <c r="BV1110" s="49" t="n">
        <v>0.0004041152500650976</v>
      </c>
    </row>
    <row r="1111">
      <c r="A1111" s="51" t="n">
        <v>63.46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-1.713679690453456</v>
      </c>
      <c r="L1111" s="51" t="n">
        <v>-1.530789630681536</v>
      </c>
      <c r="M1111" s="51" t="n">
        <v>-0.05701458141869424</v>
      </c>
      <c r="N1111" s="51" t="n">
        <v>-1.485175356706239</v>
      </c>
      <c r="O1111" s="51" t="n">
        <v>-6.213661163444932</v>
      </c>
      <c r="P1111" s="51" t="n">
        <v>1.550202903460618</v>
      </c>
      <c r="Q1111" s="51" t="n">
        <v>-3.095465439528766e-07</v>
      </c>
      <c r="R1111" s="51" t="n">
        <v>-3.693184642550307e-07</v>
      </c>
      <c r="S1111" s="51" t="n">
        <v>8.81418694240188e-07</v>
      </c>
      <c r="T1111" s="51" t="n">
        <v>-4.643293761263934e-06</v>
      </c>
      <c r="U1111" s="51" t="n">
        <v>1.163444932394953e-06</v>
      </c>
      <c r="V1111" s="51" t="n">
        <v>-1.29034606177747e-05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5.298887010551099e-07</v>
      </c>
      <c r="AD1111" s="51" t="n">
        <v>-1.463146004380064e-06</v>
      </c>
      <c r="AE1111" s="51" t="n">
        <v>-1.233309369604675e-06</v>
      </c>
      <c r="AF1111" s="51" t="n">
        <v>-1.411704070294027e-06</v>
      </c>
      <c r="AG1111" s="51" t="n">
        <v>8.213606542900945e-07</v>
      </c>
      <c r="AH1111" s="51" t="n">
        <v>-9.835021738640974e-07</v>
      </c>
      <c r="AI1111" s="51" t="n">
        <v>1.598281894460669e-05</v>
      </c>
      <c r="AJ1111" s="51" t="n">
        <v>0.0007929929256701626</v>
      </c>
      <c r="AK1111" s="51" t="n">
        <v>-0.0007493188253323009</v>
      </c>
      <c r="AL1111" s="51" t="n">
        <v>-0.0002227449454313034</v>
      </c>
      <c r="AM1111" s="51" t="n">
        <v>5.451535479438217e-05</v>
      </c>
      <c r="AN1111" s="51" t="n">
        <v>-0.001141234215389786</v>
      </c>
      <c r="AO1111" s="51" t="n">
        <v>4.31985306328965e-05</v>
      </c>
      <c r="AP1111" s="51" t="n">
        <v>-1.407660812340598</v>
      </c>
      <c r="AQ1111" s="51" t="n">
        <v>0.2705206213414411</v>
      </c>
      <c r="AR1111" s="51" t="n">
        <v>-0.05532885137568717</v>
      </c>
      <c r="AS1111" s="51" t="n">
        <v>0.1036456327335167</v>
      </c>
      <c r="AT1111" s="51" t="n">
        <v>-0.0003912050465779544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6.000000015957517</v>
      </c>
      <c r="BH1111" s="51" t="n">
        <v>14.00000000920517</v>
      </c>
      <c r="BI1111" s="51" t="n">
        <v>5.500000023481165</v>
      </c>
      <c r="BJ1111" s="51" t="n">
        <v>0.7000000125430558</v>
      </c>
      <c r="BK1111" s="51" t="n">
        <v>0.4000000016835402</v>
      </c>
      <c r="BL1111" s="51" t="n">
        <v>0.0200000000440962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0.1877198221998512</v>
      </c>
      <c r="BQ1111" s="51" t="n">
        <v>-0.0382331285883094</v>
      </c>
      <c r="BR1111" s="51" t="n">
        <v>1.000831461969101</v>
      </c>
      <c r="BS1111" s="51" t="n">
        <v>4.466408332071126e-05</v>
      </c>
      <c r="BT1111" s="51" t="n">
        <v>0.0003813294125812328</v>
      </c>
      <c r="BU1111" s="51" t="n">
        <v>1.948599770429382e-05</v>
      </c>
      <c r="BV1111" s="51" t="n">
        <v>0.0003844303647540855</v>
      </c>
    </row>
    <row r="1112">
      <c r="A1112" s="49" t="n">
        <v>63.47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-1.713679684359811</v>
      </c>
      <c r="L1112" s="49" t="n">
        <v>-1.53078964743623</v>
      </c>
      <c r="M1112" s="49" t="n">
        <v>-0.05701459529956468</v>
      </c>
      <c r="N1112" s="49" t="n">
        <v>-1.485175372242988</v>
      </c>
      <c r="O1112" s="49" t="n">
        <v>-6.213661154451288</v>
      </c>
      <c r="P1112" s="49" t="n">
        <v>1.550202893586772</v>
      </c>
      <c r="Q1112" s="49" t="n">
        <v>-3.156401890969107e-07</v>
      </c>
      <c r="R1112" s="49" t="n">
        <v>-3.525637704004936e-07</v>
      </c>
      <c r="S1112" s="49" t="n">
        <v>8.952995646793749e-07</v>
      </c>
      <c r="T1112" s="49" t="n">
        <v>-4.627757012043432e-06</v>
      </c>
      <c r="U1112" s="49" t="n">
        <v>1.154451288343239e-06</v>
      </c>
      <c r="V1112" s="49" t="n">
        <v>-1.289358677247776e-05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6.702529416962124e-07</v>
      </c>
      <c r="AD1112" s="49" t="n">
        <v>-1.850612491285152e-06</v>
      </c>
      <c r="AE1112" s="49" t="n">
        <v>-1.513259986501698e-06</v>
      </c>
      <c r="AF1112" s="49" t="n">
        <v>-1.674395263003871e-06</v>
      </c>
      <c r="AG1112" s="49" t="n">
        <v>9.669919802249901e-07</v>
      </c>
      <c r="AH1112" s="49" t="n">
        <v>-9.860632800397576e-07</v>
      </c>
      <c r="AI1112" s="49" t="n">
        <v>1.278701929227177e-05</v>
      </c>
      <c r="AJ1112" s="49" t="n">
        <v>0.0008134935067915083</v>
      </c>
      <c r="AK1112" s="49" t="n">
        <v>-0.0007401223566366944</v>
      </c>
      <c r="AL1112" s="49" t="n">
        <v>-0.0002215661578109878</v>
      </c>
      <c r="AM1112" s="49" t="n">
        <v>5.375123171245135e-05</v>
      </c>
      <c r="AN1112" s="49" t="n">
        <v>-0.001141226016770012</v>
      </c>
      <c r="AO1112" s="49" t="n">
        <v>4.048815873474929e-05</v>
      </c>
      <c r="AP1112" s="49" t="n">
        <v>-1.407643531553507</v>
      </c>
      <c r="AQ1112" s="49" t="n">
        <v>0.2705283892747459</v>
      </c>
      <c r="AR1112" s="49" t="n">
        <v>-0.05532783678005634</v>
      </c>
      <c r="AS1112" s="49" t="n">
        <v>0.1036449767762111</v>
      </c>
      <c r="AT1112" s="49" t="n">
        <v>-0.0003911969433395295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6.000000015766027</v>
      </c>
      <c r="BH1112" s="49" t="n">
        <v>14.00000000909471</v>
      </c>
      <c r="BI1112" s="49" t="n">
        <v>5.500000023199391</v>
      </c>
      <c r="BJ1112" s="49" t="n">
        <v>0.7000000123925391</v>
      </c>
      <c r="BK1112" s="49" t="n">
        <v>0.4000000016633377</v>
      </c>
      <c r="BL1112" s="49" t="n">
        <v>0.02000000004356705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0.1877198258343367</v>
      </c>
      <c r="BQ1112" s="49" t="n">
        <v>-0.03823310343937001</v>
      </c>
      <c r="BR1112" s="49" t="n">
        <v>1.000831462136416</v>
      </c>
      <c r="BS1112" s="49" t="n">
        <v>4.102959783036653e-05</v>
      </c>
      <c r="BT1112" s="49" t="n">
        <v>0.0003561804731919138</v>
      </c>
      <c r="BU1112" s="49" t="n">
        <v>1.93186819874569e-05</v>
      </c>
      <c r="BV1112" s="49" t="n">
        <v>0.00035905594112209</v>
      </c>
    </row>
    <row r="1113">
      <c r="A1113" s="51" t="n">
        <v>63.48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-1.713679676917122</v>
      </c>
      <c r="L1113" s="51" t="n">
        <v>-1.530789667899756</v>
      </c>
      <c r="M1113" s="51" t="n">
        <v>-0.05701461184933286</v>
      </c>
      <c r="N1113" s="51" t="n">
        <v>-1.48517539027237</v>
      </c>
      <c r="O1113" s="51" t="n">
        <v>-6.213661144083818</v>
      </c>
      <c r="P1113" s="51" t="n">
        <v>1.550202883683482</v>
      </c>
      <c r="Q1113" s="51" t="n">
        <v>-3.230828777844863e-07</v>
      </c>
      <c r="R1113" s="51" t="n">
        <v>-3.321002437495224e-07</v>
      </c>
      <c r="S1113" s="51" t="n">
        <v>9.118493328602595e-07</v>
      </c>
      <c r="T1113" s="51" t="n">
        <v>-4.609727629611982e-06</v>
      </c>
      <c r="U1113" s="51" t="n">
        <v>1.144083817905539e-06</v>
      </c>
      <c r="V1113" s="51" t="n">
        <v>-1.288368348228985e-05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7.99705176998775e-07</v>
      </c>
      <c r="AD1113" s="51" t="n">
        <v>-2.208300774028977e-06</v>
      </c>
      <c r="AE1113" s="51" t="n">
        <v>-1.768939851399154e-06</v>
      </c>
      <c r="AF1113" s="51" t="n">
        <v>-1.914363240691861e-06</v>
      </c>
      <c r="AG1113" s="51" t="n">
        <v>1.098646218799983e-06</v>
      </c>
      <c r="AH1113" s="51" t="n">
        <v>-9.883299499028469e-07</v>
      </c>
      <c r="AI1113" s="51" t="n">
        <v>9.140871569867336e-06</v>
      </c>
      <c r="AJ1113" s="51" t="n">
        <v>0.0008369367176791825</v>
      </c>
      <c r="AK1113" s="51" t="n">
        <v>-0.0007296109939210894</v>
      </c>
      <c r="AL1113" s="51" t="n">
        <v>-0.0002202150916833178</v>
      </c>
      <c r="AM1113" s="51" t="n">
        <v>5.287612056593849e-05</v>
      </c>
      <c r="AN1113" s="51" t="n">
        <v>-0.00114121634894372</v>
      </c>
      <c r="AO1113" s="51" t="n">
        <v>3.727939656343257e-05</v>
      </c>
      <c r="AP1113" s="51" t="n">
        <v>-1.407622995208418</v>
      </c>
      <c r="AQ1113" s="51" t="n">
        <v>0.270537611323358</v>
      </c>
      <c r="AR1113" s="51" t="n">
        <v>-0.05532663405315444</v>
      </c>
      <c r="AS1113" s="51" t="n">
        <v>0.1036441994759951</v>
      </c>
      <c r="AT1113" s="51" t="n">
        <v>-0.0003911873586511533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6.000000015576834</v>
      </c>
      <c r="BH1113" s="51" t="n">
        <v>14.00000000898557</v>
      </c>
      <c r="BI1113" s="51" t="n">
        <v>5.500000022920998</v>
      </c>
      <c r="BJ1113" s="51" t="n">
        <v>0.7000000122438286</v>
      </c>
      <c r="BK1113" s="51" t="n">
        <v>0.4000000016433777</v>
      </c>
      <c r="BL1113" s="51" t="n">
        <v>0.02000000004304424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0.1877198302288721</v>
      </c>
      <c r="BQ1113" s="51" t="n">
        <v>-0.03823307305742261</v>
      </c>
      <c r="BR1113" s="51" t="n">
        <v>1.000831462338928</v>
      </c>
      <c r="BS1113" s="51" t="n">
        <v>3.663506237261416e-05</v>
      </c>
      <c r="BT1113" s="51" t="n">
        <v>0.0003257985257965057</v>
      </c>
      <c r="BU1113" s="51" t="n">
        <v>1.911616998029331e-05</v>
      </c>
      <c r="BV1113" s="51" t="n">
        <v>0.0003284086405089507</v>
      </c>
    </row>
    <row r="1114">
      <c r="A1114" s="49" t="n">
        <v>63.49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-1.713679668243542</v>
      </c>
      <c r="L1114" s="49" t="n">
        <v>-1.530789691750712</v>
      </c>
      <c r="M1114" s="49" t="n">
        <v>-0.05701463080835466</v>
      </c>
      <c r="N1114" s="49" t="n">
        <v>-1.485175410551918</v>
      </c>
      <c r="O1114" s="49" t="n">
        <v>-6.213661132490402</v>
      </c>
      <c r="P1114" s="49" t="n">
        <v>1.550202873754341</v>
      </c>
      <c r="Q1114" s="49" t="n">
        <v>-3.317564583049659e-07</v>
      </c>
      <c r="R1114" s="49" t="n">
        <v>-3.08249288316631e-07</v>
      </c>
      <c r="S1114" s="49" t="n">
        <v>9.308083546641366e-07</v>
      </c>
      <c r="T1114" s="49" t="n">
        <v>-4.589448081571135e-06</v>
      </c>
      <c r="U1114" s="49" t="n">
        <v>1.132490401900554e-06</v>
      </c>
      <c r="V1114" s="49" t="n">
        <v>-1.2873754341447e-05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9.166826832353574e-07</v>
      </c>
      <c r="AD1114" s="49" t="n">
        <v>-2.531888047666714e-06</v>
      </c>
      <c r="AE1114" s="49" t="n">
        <v>-1.997299893759539e-06</v>
      </c>
      <c r="AF1114" s="49" t="n">
        <v>-2.128744119383628e-06</v>
      </c>
      <c r="AG1114" s="49" t="n">
        <v>1.214773344064167e-06</v>
      </c>
      <c r="AH1114" s="49" t="n">
        <v>-9.902667388733688e-07</v>
      </c>
      <c r="AI1114" s="49" t="n">
        <v>5.09878996589038e-06</v>
      </c>
      <c r="AJ1114" s="49" t="n">
        <v>0.0008629720624802821</v>
      </c>
      <c r="AK1114" s="49" t="n">
        <v>-0.0007179418341677044</v>
      </c>
      <c r="AL1114" s="49" t="n">
        <v>-0.000218711909757193</v>
      </c>
      <c r="AM1114" s="49" t="n">
        <v>5.190308128965299e-05</v>
      </c>
      <c r="AN1114" s="49" t="n">
        <v>-0.001141205355635966</v>
      </c>
      <c r="AO1114" s="49" t="n">
        <v>3.362153121245354e-05</v>
      </c>
      <c r="AP1114" s="49" t="n">
        <v>-1.407599519644381</v>
      </c>
      <c r="AQ1114" s="49" t="n">
        <v>0.2705481455356805</v>
      </c>
      <c r="AR1114" s="49" t="n">
        <v>-0.05532526161340631</v>
      </c>
      <c r="AS1114" s="49" t="n">
        <v>0.1036433127411656</v>
      </c>
      <c r="AT1114" s="49" t="n">
        <v>-0.000391176439617032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6.000000015389912</v>
      </c>
      <c r="BH1114" s="49" t="n">
        <v>14.00000000887774</v>
      </c>
      <c r="BI1114" s="49" t="n">
        <v>5.500000022645946</v>
      </c>
      <c r="BJ1114" s="49" t="n">
        <v>0.7000000120969027</v>
      </c>
      <c r="BK1114" s="49" t="n">
        <v>0.4000000016236571</v>
      </c>
      <c r="BL1114" s="49" t="n">
        <v>0.02000000004252771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0.1877198353150475</v>
      </c>
      <c r="BQ1114" s="49" t="n">
        <v>-0.03823303791470307</v>
      </c>
      <c r="BR1114" s="49" t="n">
        <v>1.00083146257357</v>
      </c>
      <c r="BS1114" s="49" t="n">
        <v>3.154888700285241e-05</v>
      </c>
      <c r="BT1114" s="49" t="n">
        <v>0.0002906558062495956</v>
      </c>
      <c r="BU1114" s="49" t="n">
        <v>1.888152834084167e-05</v>
      </c>
      <c r="BV1114" s="49" t="n">
        <v>0.0002929720841483148</v>
      </c>
    </row>
    <row r="1115">
      <c r="A1115" s="51" t="n">
        <v>63.5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-1.713679658471883</v>
      </c>
      <c r="L1115" s="51" t="n">
        <v>-1.530789718627294</v>
      </c>
      <c r="M1115" s="51" t="n">
        <v>-0.05701465188868066</v>
      </c>
      <c r="N1115" s="51" t="n">
        <v>-1.485175432812709</v>
      </c>
      <c r="O1115" s="51" t="n">
        <v>-6.213661119833112</v>
      </c>
      <c r="P1115" s="51" t="n">
        <v>1.550202863803331</v>
      </c>
      <c r="Q1115" s="51" t="n">
        <v>-3.415281173424489e-07</v>
      </c>
      <c r="R1115" s="51" t="n">
        <v>-2.813727060235749e-07</v>
      </c>
      <c r="S1115" s="51" t="n">
        <v>9.518886806558768e-07</v>
      </c>
      <c r="T1115" s="51" t="n">
        <v>-4.567187290582808e-06</v>
      </c>
      <c r="U1115" s="51" t="n">
        <v>1.119833112461777e-06</v>
      </c>
      <c r="V1115" s="51" t="n">
        <v>-1.2863803331431e-05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1.0198093556469e-06</v>
      </c>
      <c r="AD1115" s="51" t="n">
        <v>-2.817561848902307e-06</v>
      </c>
      <c r="AE1115" s="51" t="n">
        <v>-2.195694511291225e-06</v>
      </c>
      <c r="AF1115" s="51" t="n">
        <v>-2.3150513036173e-06</v>
      </c>
      <c r="AG1115" s="51" t="n">
        <v>1.314049867903516e-06</v>
      </c>
      <c r="AH1115" s="51" t="n">
        <v>-9.918430813830176e-07</v>
      </c>
      <c r="AI1115" s="51" t="n">
        <v>7.196790688685069e-07</v>
      </c>
      <c r="AJ1115" s="51" t="n">
        <v>0.000891219566238461</v>
      </c>
      <c r="AK1115" s="51" t="n">
        <v>-0.000705285132836932</v>
      </c>
      <c r="AL1115" s="51" t="n">
        <v>-0.0002170785106666312</v>
      </c>
      <c r="AM1115" s="51" t="n">
        <v>5.084628995710682e-05</v>
      </c>
      <c r="AN1115" s="51" t="n">
        <v>-0.001141193196084789</v>
      </c>
      <c r="AO1115" s="51" t="n">
        <v>2.956911476863916e-05</v>
      </c>
      <c r="AP1115" s="51" t="n">
        <v>-1.407573455738416</v>
      </c>
      <c r="AQ1115" s="51" t="n">
        <v>0.2705598345499789</v>
      </c>
      <c r="AR1115" s="51" t="n">
        <v>-0.05532373987133157</v>
      </c>
      <c r="AS1115" s="51" t="n">
        <v>0.1036423297639544</v>
      </c>
      <c r="AT1115" s="51" t="n">
        <v>-0.0003911643489369977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6.000000015205234</v>
      </c>
      <c r="BH1115" s="51" t="n">
        <v>14.00000000877121</v>
      </c>
      <c r="BI1115" s="51" t="n">
        <v>5.500000022374195</v>
      </c>
      <c r="BJ1115" s="51" t="n">
        <v>0.7000000119517398</v>
      </c>
      <c r="BK1115" s="51" t="n">
        <v>0.4000000016041733</v>
      </c>
      <c r="BL1115" s="51" t="n">
        <v>0.02000000004201738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0.1877198410162421</v>
      </c>
      <c r="BQ1115" s="51" t="n">
        <v>-0.03823299853994339</v>
      </c>
      <c r="BR1115" s="51" t="n">
        <v>1.000831462836891</v>
      </c>
      <c r="BS1115" s="51" t="n">
        <v>2.584769237534701e-05</v>
      </c>
      <c r="BT1115" s="51" t="n">
        <v>0.0002512810465746251</v>
      </c>
      <c r="BU1115" s="51" t="n">
        <v>1.861820719817331e-05</v>
      </c>
      <c r="BV1115" s="51" t="n">
        <v>0.0002532921341219336</v>
      </c>
    </row>
    <row r="1116">
      <c r="A1116" s="49" t="n">
        <v>63.51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-1.713679647747659</v>
      </c>
      <c r="L1116" s="49" t="n">
        <v>-1.530789748132643</v>
      </c>
      <c r="M1116" s="49" t="n">
        <v>-0.05701467477825451</v>
      </c>
      <c r="N1116" s="49" t="n">
        <v>-1.485175456763286</v>
      </c>
      <c r="O1116" s="49" t="n">
        <v>-6.213661106285878</v>
      </c>
      <c r="P1116" s="49" t="n">
        <v>1.550202853834765</v>
      </c>
      <c r="Q1116" s="49" t="n">
        <v>-3.522523410737222e-07</v>
      </c>
      <c r="R1116" s="49" t="n">
        <v>-2.518673567486474e-07</v>
      </c>
      <c r="S1116" s="49" t="n">
        <v>9.747782545102557e-07</v>
      </c>
      <c r="T1116" s="49" t="n">
        <v>-4.543236714393828e-06</v>
      </c>
      <c r="U1116" s="49" t="n">
        <v>1.106285878016422e-06</v>
      </c>
      <c r="V1116" s="49" t="n">
        <v>-1.285383476545832e-05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1.107911203368105e-06</v>
      </c>
      <c r="AD1116" s="49" t="n">
        <v>-3.062063585475541e-06</v>
      </c>
      <c r="AE1116" s="49" t="n">
        <v>-2.361910757166772e-06</v>
      </c>
      <c r="AF1116" s="49" t="n">
        <v>-2.471203984748564e-06</v>
      </c>
      <c r="AG1116" s="49" t="n">
        <v>1.395393225282152e-06</v>
      </c>
      <c r="AH1116" s="49" t="n">
        <v>-9.930333670403815e-07</v>
      </c>
      <c r="AI1116" s="49" t="n">
        <v>-3.933907611813386e-06</v>
      </c>
      <c r="AJ1116" s="49" t="n">
        <v>0.0009212752062814814</v>
      </c>
      <c r="AK1116" s="49" t="n">
        <v>-0.0006918218715549558</v>
      </c>
      <c r="AL1116" s="49" t="n">
        <v>-0.0002153382151147616</v>
      </c>
      <c r="AM1116" s="49" t="n">
        <v>4.972083627669402e-05</v>
      </c>
      <c r="AN1116" s="49" t="n">
        <v>-0.001141180042828458</v>
      </c>
      <c r="AO1116" s="49" t="n">
        <v>2.518116953387564e-05</v>
      </c>
      <c r="AP1116" s="49" t="n">
        <v>-1.407545183791251</v>
      </c>
      <c r="AQ1116" s="49" t="n">
        <v>0.2705725078892891</v>
      </c>
      <c r="AR1116" s="49" t="n">
        <v>-0.05532209093272709</v>
      </c>
      <c r="AS1116" s="49" t="n">
        <v>0.1036412648286313</v>
      </c>
      <c r="AT1116" s="49" t="n">
        <v>-0.0003911512626449799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6.000000014842497</v>
      </c>
      <c r="BH1116" s="49" t="n">
        <v>14.00000000856196</v>
      </c>
      <c r="BI1116" s="49" t="n">
        <v>5.500000021840436</v>
      </c>
      <c r="BJ1116" s="49" t="n">
        <v>0.7000000116666191</v>
      </c>
      <c r="BK1116" s="49" t="n">
        <v>0.4000000015659041</v>
      </c>
      <c r="BL1116" s="49" t="n">
        <v>0.02000000004101501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0.1877198472487515</v>
      </c>
      <c r="BQ1116" s="49" t="n">
        <v>-0.03823295551060199</v>
      </c>
      <c r="BR1116" s="49" t="n">
        <v>1.00083146312511</v>
      </c>
      <c r="BS1116" s="49" t="n">
        <v>1.961518297788345e-05</v>
      </c>
      <c r="BT1116" s="49" t="n">
        <v>0.0002082517051721355</v>
      </c>
      <c r="BU1116" s="49" t="n">
        <v>1.83299881939547e-05</v>
      </c>
      <c r="BV1116" s="49" t="n">
        <v>0.000209975037986777</v>
      </c>
    </row>
    <row r="1117">
      <c r="A1117" s="51" t="n">
        <v>63.52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-1.713679636226989</v>
      </c>
      <c r="L1117" s="51" t="n">
        <v>-1.530789779840573</v>
      </c>
      <c r="M1117" s="51" t="n">
        <v>-0.05701469914537046</v>
      </c>
      <c r="N1117" s="51" t="n">
        <v>-1.485175482093824</v>
      </c>
      <c r="O1117" s="51" t="n">
        <v>-6.213661092032014</v>
      </c>
      <c r="P1117" s="51" t="n">
        <v>1.550202843853226</v>
      </c>
      <c r="Q1117" s="51" t="n">
        <v>-3.637730106031967e-07</v>
      </c>
      <c r="R1117" s="51" t="n">
        <v>-2.201594271333818e-07</v>
      </c>
      <c r="S1117" s="51" t="n">
        <v>9.991453704602526e-07</v>
      </c>
      <c r="T1117" s="51" t="n">
        <v>-4.517906176060293e-06</v>
      </c>
      <c r="U1117" s="51" t="n">
        <v>1.092032014149424e-06</v>
      </c>
      <c r="V1117" s="51" t="n">
        <v>-1.284385322586346e-05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1.18002892128896e-06</v>
      </c>
      <c r="AD1117" s="51" t="n">
        <v>-3.26272411830038e-06</v>
      </c>
      <c r="AE1117" s="51" t="n">
        <v>-2.494191518942056e-06</v>
      </c>
      <c r="AF1117" s="51" t="n">
        <v>-2.595549173591135e-06</v>
      </c>
      <c r="AG1117" s="51" t="n">
        <v>1.457973233792449e-06</v>
      </c>
      <c r="AH1117" s="51" t="n">
        <v>-9.93817541101354e-07</v>
      </c>
      <c r="AI1117" s="51" t="n">
        <v>-8.796642784027318e-06</v>
      </c>
      <c r="AJ1117" s="51" t="n">
        <v>0.000952716588074421</v>
      </c>
      <c r="AK1117" s="51" t="n">
        <v>-0.0006777412184460701</v>
      </c>
      <c r="AL1117" s="51" t="n">
        <v>-0.0002135154373696524</v>
      </c>
      <c r="AM1117" s="51" t="n">
        <v>4.854251082816371e-05</v>
      </c>
      <c r="AN1117" s="51" t="n">
        <v>-0.001141166079198787</v>
      </c>
      <c r="AO1117" s="51" t="n">
        <v>2.052034528421398e-05</v>
      </c>
      <c r="AP1117" s="51" t="n">
        <v>-1.407515108092381</v>
      </c>
      <c r="AQ1117" s="51" t="n">
        <v>0.2705859843960506</v>
      </c>
      <c r="AR1117" s="51" t="n">
        <v>-0.05532033828262094</v>
      </c>
      <c r="AS1117" s="51" t="n">
        <v>0.1036401331078554</v>
      </c>
      <c r="AT1117" s="51" t="n">
        <v>-0.0003911373675390769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6.000000014842497</v>
      </c>
      <c r="BH1117" s="51" t="n">
        <v>14.00000000856196</v>
      </c>
      <c r="BI1117" s="51" t="n">
        <v>5.500000021840436</v>
      </c>
      <c r="BJ1117" s="51" t="n">
        <v>0.7000000116666191</v>
      </c>
      <c r="BK1117" s="51" t="n">
        <v>0.4000000015659041</v>
      </c>
      <c r="BL1117" s="51" t="n">
        <v>0.02000000004101501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0.1877198539229914</v>
      </c>
      <c r="BQ1117" s="51" t="n">
        <v>-0.03823290944455639</v>
      </c>
      <c r="BR1117" s="51" t="n">
        <v>1.000831463434167</v>
      </c>
      <c r="BS1117" s="51" t="n">
        <v>1.29409430948968e-05</v>
      </c>
      <c r="BT1117" s="51" t="n">
        <v>0.0001621856595690474</v>
      </c>
      <c r="BU1117" s="51" t="n">
        <v>1.80209309696977e-05</v>
      </c>
      <c r="BV1117" s="51" t="n">
        <v>0.0001636960907628734</v>
      </c>
    </row>
    <row r="1118">
      <c r="A1118" s="49" t="n">
        <v>63.53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-1.713679624074385</v>
      </c>
      <c r="L1118" s="49" t="n">
        <v>-1.53078981330161</v>
      </c>
      <c r="M1118" s="49" t="n">
        <v>-0.05701472464333154</v>
      </c>
      <c r="N1118" s="49" t="n">
        <v>-1.485175508480482</v>
      </c>
      <c r="O1118" s="49" t="n">
        <v>-6.213661077261674</v>
      </c>
      <c r="P1118" s="49" t="n">
        <v>1.550202833863499</v>
      </c>
      <c r="Q1118" s="49" t="n">
        <v>-3.759256150814849e-07</v>
      </c>
      <c r="R1118" s="49" t="n">
        <v>-1.866983898590746e-07</v>
      </c>
      <c r="S1118" s="49" t="n">
        <v>1.024643331536124e-06</v>
      </c>
      <c r="T1118" s="49" t="n">
        <v>-4.491519517646481e-06</v>
      </c>
      <c r="U1118" s="49" t="n">
        <v>1.077261673643193e-06</v>
      </c>
      <c r="V1118" s="49" t="n">
        <v>-1.283386349859583e-05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1.235428038739311e-06</v>
      </c>
      <c r="AD1118" s="49" t="n">
        <v>-3.417490769382054e-06</v>
      </c>
      <c r="AE1118" s="49" t="n">
        <v>-2.591252980729765e-06</v>
      </c>
      <c r="AF1118" s="49" t="n">
        <v>-2.686876807294312e-06</v>
      </c>
      <c r="AG1118" s="49" t="n">
        <v>1.501219054756428e-06</v>
      </c>
      <c r="AH1118" s="49" t="n">
        <v>-9.941813809660575e-07</v>
      </c>
      <c r="AI1118" s="49" t="n">
        <v>-1.380133027620231e-05</v>
      </c>
      <c r="AJ1118" s="49" t="n">
        <v>0.0009851087832183389</v>
      </c>
      <c r="AK1118" s="49" t="n">
        <v>-0.0006632379111236405</v>
      </c>
      <c r="AL1118" s="49" t="n">
        <v>-0.0002116353480870085</v>
      </c>
      <c r="AM1118" s="49" t="n">
        <v>4.732758703619585e-05</v>
      </c>
      <c r="AN1118" s="49" t="n">
        <v>-0.001141151496700693</v>
      </c>
      <c r="AO1118" s="49" t="n">
        <v>1.565204311215407e-05</v>
      </c>
      <c r="AP1118" s="49" t="n">
        <v>-1.40748365124151</v>
      </c>
      <c r="AQ1118" s="49" t="n">
        <v>0.2706000747735242</v>
      </c>
      <c r="AR1118" s="49" t="n">
        <v>-0.05531850645527103</v>
      </c>
      <c r="AS1118" s="49" t="n">
        <v>0.1036389504492165</v>
      </c>
      <c r="AT1118" s="49" t="n">
        <v>-0.000391122858477405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6.000000014664387</v>
      </c>
      <c r="BH1118" s="49" t="n">
        <v>14.00000000845922</v>
      </c>
      <c r="BI1118" s="49" t="n">
        <v>5.500000021578351</v>
      </c>
      <c r="BJ1118" s="49" t="n">
        <v>0.7000000115266196</v>
      </c>
      <c r="BK1118" s="49" t="n">
        <v>0.4000000015471132</v>
      </c>
      <c r="BL1118" s="49" t="n">
        <v>0.02000000004052284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0.1877198609447638</v>
      </c>
      <c r="BQ1118" s="49" t="n">
        <v>-0.03823286099137442</v>
      </c>
      <c r="BR1118" s="49" t="n">
        <v>1.000831463759784</v>
      </c>
      <c r="BS1118" s="49" t="n">
        <v>5.919170736889967e-06</v>
      </c>
      <c r="BT1118" s="49" t="n">
        <v>0.0001137324776023796</v>
      </c>
      <c r="BU1118" s="49" t="n">
        <v>1.76953143249392e-05</v>
      </c>
      <c r="BV1118" s="49" t="n">
        <v>0.0001152529270467637</v>
      </c>
    </row>
    <row r="1119">
      <c r="A1119" s="51" t="n">
        <v>63.54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-1.713679611460457</v>
      </c>
      <c r="L1119" s="51" t="n">
        <v>-1.530789848049261</v>
      </c>
      <c r="M1119" s="51" t="n">
        <v>-0.05701475091524213</v>
      </c>
      <c r="N1119" s="51" t="n">
        <v>-1.485175535589878</v>
      </c>
      <c r="O1119" s="51" t="n">
        <v>-6.213661062169235</v>
      </c>
      <c r="P1119" s="51" t="n">
        <v>1.550202823870507</v>
      </c>
      <c r="Q1119" s="51" t="n">
        <v>-3.885395432057237e-07</v>
      </c>
      <c r="R1119" s="51" t="n">
        <v>-1.519507393243913e-07</v>
      </c>
      <c r="S1119" s="51" t="n">
        <v>1.050915242127581e-06</v>
      </c>
      <c r="T1119" s="51" t="n">
        <v>-4.464410121585161e-06</v>
      </c>
      <c r="U1119" s="51" t="n">
        <v>1.062169235233057e-06</v>
      </c>
      <c r="V1119" s="51" t="n">
        <v>-1.282387050705047e-05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1.273605250427833e-06</v>
      </c>
      <c r="AD1119" s="51" t="n">
        <v>-3.524946172754514e-06</v>
      </c>
      <c r="AE1119" s="51" t="n">
        <v>-2.652294735930338e-06</v>
      </c>
      <c r="AF1119" s="51" t="n">
        <v>-2.74443047755665e-06</v>
      </c>
      <c r="AG1119" s="51" t="n">
        <v>1.524823512631494e-06</v>
      </c>
      <c r="AH1119" s="51" t="n">
        <v>-9.94116234448103e-07</v>
      </c>
      <c r="AI1119" s="51" t="n">
        <v>-1.887981852928193e-05</v>
      </c>
      <c r="AJ1119" s="51" t="n">
        <v>0.001018010255265543</v>
      </c>
      <c r="AK1119" s="51" t="n">
        <v>-0.0006485096051534766</v>
      </c>
      <c r="AL1119" s="51" t="n">
        <v>-0.0002097235304313921</v>
      </c>
      <c r="AM1119" s="51" t="n">
        <v>4.609259902904087e-05</v>
      </c>
      <c r="AN1119" s="51" t="n">
        <v>-0.001141136492372492</v>
      </c>
      <c r="AO1119" s="51" t="n">
        <v>1.064350988531915e-05</v>
      </c>
      <c r="AP1119" s="51" t="n">
        <v>-1.407451248308672</v>
      </c>
      <c r="AQ1119" s="51" t="n">
        <v>0.2706145842038141</v>
      </c>
      <c r="AR1119" s="51" t="n">
        <v>-0.05531662069592915</v>
      </c>
      <c r="AS1119" s="51" t="n">
        <v>0.1036377331567778</v>
      </c>
      <c r="AT1119" s="51" t="n">
        <v>-0.0003911079358275595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6.000000014488414</v>
      </c>
      <c r="BH1119" s="51" t="n">
        <v>14.00000000835771</v>
      </c>
      <c r="BI1119" s="51" t="n">
        <v>5.50000002131941</v>
      </c>
      <c r="BJ1119" s="51" t="n">
        <v>0.7000000113883001</v>
      </c>
      <c r="BK1119" s="51" t="n">
        <v>0.4000000015285479</v>
      </c>
      <c r="BL1119" s="51" t="n">
        <v>0.02000000004003656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0.1877198682165662</v>
      </c>
      <c r="BQ1119" s="51" t="n">
        <v>-0.0382328108232869</v>
      </c>
      <c r="BR1119" s="51" t="n">
        <v>1.00083146409752</v>
      </c>
      <c r="BS1119" s="51" t="n">
        <v>-1.35263167333477e-06</v>
      </c>
      <c r="BT1119" s="51" t="n">
        <v>6.356439008481374e-05</v>
      </c>
      <c r="BU1119" s="51" t="n">
        <v>1.735757781951008e-05</v>
      </c>
      <c r="BV1119" s="51" t="n">
        <v>6.590559010477354e-05</v>
      </c>
    </row>
    <row r="1120">
      <c r="A1120" s="49" t="n">
        <v>63.55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-1.713679598559576</v>
      </c>
      <c r="L1120" s="49" t="n">
        <v>-1.530789883606415</v>
      </c>
      <c r="M1120" s="49" t="n">
        <v>-0.05701477759886819</v>
      </c>
      <c r="N1120" s="49" t="n">
        <v>-1.48517556308363</v>
      </c>
      <c r="O1120" s="49" t="n">
        <v>-6.213661046950676</v>
      </c>
      <c r="P1120" s="49" t="n">
        <v>1.550202813879248</v>
      </c>
      <c r="Q1120" s="49" t="n">
        <v>-4.014404237917546e-07</v>
      </c>
      <c r="R1120" s="49" t="n">
        <v>-1.163935854364695e-07</v>
      </c>
      <c r="S1120" s="49" t="n">
        <v>1.077598868186314e-06</v>
      </c>
      <c r="T1120" s="49" t="n">
        <v>-4.436916369643384e-06</v>
      </c>
      <c r="U1120" s="49" t="n">
        <v>1.046950676375502e-06</v>
      </c>
      <c r="V1120" s="49" t="n">
        <v>-1.281387924767508e-05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1.294291907452791e-06</v>
      </c>
      <c r="AD1120" s="49" t="n">
        <v>-3.584318302613255e-06</v>
      </c>
      <c r="AE1120" s="49" t="n">
        <v>-2.677003763121733e-06</v>
      </c>
      <c r="AF1120" s="49" t="n">
        <v>-2.767911023091041e-06</v>
      </c>
      <c r="AG1120" s="49" t="n">
        <v>1.528743540035087e-06</v>
      </c>
      <c r="AH1120" s="49" t="n">
        <v>-9.936192254382005e-07</v>
      </c>
      <c r="AI1120" s="49" t="n">
        <v>-2.396391503138491e-05</v>
      </c>
      <c r="AJ1120" s="49" t="n">
        <v>0.001050978792933578</v>
      </c>
      <c r="AK1120" s="49" t="n">
        <v>-0.0006337542199915979</v>
      </c>
      <c r="AL1120" s="49" t="n">
        <v>-0.0002078056360277743</v>
      </c>
      <c r="AM1120" s="49" t="n">
        <v>4.485411950190262e-05</v>
      </c>
      <c r="AN1120" s="49" t="n">
        <v>-0.001141121266209645</v>
      </c>
      <c r="AO1120" s="49" t="n">
        <v>5.562924400421415e-06</v>
      </c>
      <c r="AP1120" s="49" t="n">
        <v>-1.407418340907414</v>
      </c>
      <c r="AQ1120" s="49" t="n">
        <v>0.270629314999807</v>
      </c>
      <c r="AR1120" s="49" t="n">
        <v>-0.05531470661661704</v>
      </c>
      <c r="AS1120" s="49" t="n">
        <v>0.1036364977688908</v>
      </c>
      <c r="AT1120" s="49" t="n">
        <v>-0.0003910928026623677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6.000000014314553</v>
      </c>
      <c r="BH1120" s="49" t="n">
        <v>14.00000000825742</v>
      </c>
      <c r="BI1120" s="49" t="n">
        <v>5.500000021063578</v>
      </c>
      <c r="BJ1120" s="49" t="n">
        <v>0.7000000112516406</v>
      </c>
      <c r="BK1120" s="49" t="n">
        <v>0.4000000015102053</v>
      </c>
      <c r="BL1120" s="49" t="n">
        <v>0.02000000003955612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0.1877198756389271</v>
      </c>
      <c r="BQ1120" s="49" t="n">
        <v>-0.03823275962598326</v>
      </c>
      <c r="BR1120" s="49" t="n">
        <v>1.000831464442838</v>
      </c>
      <c r="BS1120" s="49" t="n">
        <v>-8.7749925936631e-06</v>
      </c>
      <c r="BT1120" s="49" t="n">
        <v>1.236708643825857e-05</v>
      </c>
      <c r="BU1120" s="49" t="n">
        <v>1.701226026717961e-05</v>
      </c>
      <c r="BV1120" s="49" t="n">
        <v>2.278952218429468e-05</v>
      </c>
    </row>
    <row r="1121">
      <c r="A1121" s="51" t="n">
        <v>63.56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-1.713679585547519</v>
      </c>
      <c r="L1121" s="51" t="n">
        <v>-1.530789919491801</v>
      </c>
      <c r="M1121" s="51" t="n">
        <v>-0.0570148043315026</v>
      </c>
      <c r="N1121" s="51" t="n">
        <v>-1.4851755906229</v>
      </c>
      <c r="O1121" s="51" t="n">
        <v>-6.213661031800955</v>
      </c>
      <c r="P1121" s="51" t="n">
        <v>1.550202803894719</v>
      </c>
      <c r="Q1121" s="51" t="n">
        <v>-4.144524814453376e-07</v>
      </c>
      <c r="R1121" s="51" t="n">
        <v>-8.050819899629857e-08</v>
      </c>
      <c r="S1121" s="51" t="n">
        <v>1.104331502597977e-06</v>
      </c>
      <c r="T1121" s="51" t="n">
        <v>-4.409377099889866e-06</v>
      </c>
      <c r="U1121" s="51" t="n">
        <v>1.031800954898188e-06</v>
      </c>
      <c r="V1121" s="51" t="n">
        <v>-1.280389471935983e-05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1.297454472366246e-06</v>
      </c>
      <c r="AD1121" s="51" t="n">
        <v>-3.595481739049621e-06</v>
      </c>
      <c r="AE1121" s="51" t="n">
        <v>-2.665552081645132e-06</v>
      </c>
      <c r="AF1121" s="51" t="n">
        <v>-2.757473793155033e-06</v>
      </c>
      <c r="AG1121" s="51" t="n">
        <v>1.513197094107173e-06</v>
      </c>
      <c r="AH1121" s="51" t="n">
        <v>-9.926934551904125e-07</v>
      </c>
      <c r="AI1121" s="51" t="n">
        <v>-2.898628852646357e-05</v>
      </c>
      <c r="AJ1121" s="51" t="n">
        <v>0.001083577365919371</v>
      </c>
      <c r="AK1121" s="51" t="n">
        <v>-0.0006191673161559743</v>
      </c>
      <c r="AL1121" s="51" t="n">
        <v>-0.0002059070450721817</v>
      </c>
      <c r="AM1121" s="51" t="n">
        <v>4.362853963128477e-05</v>
      </c>
      <c r="AN1121" s="51" t="n">
        <v>-0.001141106018336652</v>
      </c>
      <c r="AO1121" s="51" t="n">
        <v>4.784828980530786e-07</v>
      </c>
      <c r="AP1121" s="51" t="n">
        <v>-1.407385371261457</v>
      </c>
      <c r="AQ1121" s="51" t="n">
        <v>0.2706440692590021</v>
      </c>
      <c r="AR1121" s="51" t="n">
        <v>-0.05531278985236588</v>
      </c>
      <c r="AS1121" s="51" t="n">
        <v>0.103635260836369</v>
      </c>
      <c r="AT1121" s="51" t="n">
        <v>-0.000391077662021428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6.000000014142779</v>
      </c>
      <c r="BH1121" s="51" t="n">
        <v>14.00000000815833</v>
      </c>
      <c r="BI1121" s="51" t="n">
        <v>5.500000020810814</v>
      </c>
      <c r="BJ1121" s="51" t="n">
        <v>0.7000000111166209</v>
      </c>
      <c r="BK1121" s="51" t="n">
        <v>0.4000000014920829</v>
      </c>
      <c r="BL1121" s="51" t="n">
        <v>0.02000000003908145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0.1877198831117484</v>
      </c>
      <c r="BQ1121" s="51" t="n">
        <v>-0.03823270808935855</v>
      </c>
      <c r="BR1121" s="51" t="n">
        <v>1.000831464791159</v>
      </c>
      <c r="BS1121" s="51" t="n">
        <v>-1.624781392761676e-05</v>
      </c>
      <c r="BT1121" s="51" t="n">
        <v>-3.916953827259873e-05</v>
      </c>
      <c r="BU1121" s="51" t="n">
        <v>1.666393889543372e-05</v>
      </c>
      <c r="BV1121" s="51" t="n">
        <v>4.556238630082694e-05</v>
      </c>
    </row>
    <row r="1122">
      <c r="A1122" s="49" t="n">
        <v>63.57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-1.713679572599115</v>
      </c>
      <c r="L1122" s="49" t="n">
        <v>-1.530789955226413</v>
      </c>
      <c r="M1122" s="49" t="n">
        <v>-0.05701483075476989</v>
      </c>
      <c r="N1122" s="49" t="n">
        <v>-1.485175617872883</v>
      </c>
      <c r="O1122" s="49" t="n">
        <v>-6.213661016911449</v>
      </c>
      <c r="P1122" s="49" t="n">
        <v>1.550202793921859</v>
      </c>
      <c r="Q1122" s="49" t="n">
        <v>-4.27400884905893e-07</v>
      </c>
      <c r="R1122" s="49" t="n">
        <v>-4.477358683807608e-08</v>
      </c>
      <c r="S1122" s="49" t="n">
        <v>1.130754769894382e-06</v>
      </c>
      <c r="T1122" s="49" t="n">
        <v>-4.382127116953072e-06</v>
      </c>
      <c r="U1122" s="49" t="n">
        <v>1.016911449269742e-06</v>
      </c>
      <c r="V1122" s="49" t="n">
        <v>-1.279392185904449e-05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1.28329171318988e-06</v>
      </c>
      <c r="AD1122" s="49" t="n">
        <v>-3.558950512085512e-06</v>
      </c>
      <c r="AE1122" s="49" t="n">
        <v>-2.618587646595035e-06</v>
      </c>
      <c r="AF1122" s="49" t="n">
        <v>-2.713720924672281e-06</v>
      </c>
      <c r="AG1122" s="49" t="n">
        <v>1.478656423797332e-06</v>
      </c>
      <c r="AH1122" s="49" t="n">
        <v>-9.913474457367774e-07</v>
      </c>
      <c r="AI1122" s="49" t="n">
        <v>-3.388134933780759e-05</v>
      </c>
      <c r="AJ1122" s="49" t="n">
        <v>0.001115379836662807</v>
      </c>
      <c r="AK1122" s="49" t="n">
        <v>-0.0006049395411403502</v>
      </c>
      <c r="AL1122" s="49" t="n">
        <v>-0.0002040525339554483</v>
      </c>
      <c r="AM1122" s="49" t="n">
        <v>4.24318552680852e-05</v>
      </c>
      <c r="AN1122" s="49" t="n">
        <v>-0.001141090946437685</v>
      </c>
      <c r="AO1122" s="49" t="n">
        <v>-4.542502870373555e-06</v>
      </c>
      <c r="AP1122" s="49" t="n">
        <v>-1.407352776349599</v>
      </c>
      <c r="AQ1122" s="49" t="n">
        <v>0.2706586514854328</v>
      </c>
      <c r="AR1122" s="49" t="n">
        <v>-0.05531089572211317</v>
      </c>
      <c r="AS1122" s="49" t="n">
        <v>0.1036340387030756</v>
      </c>
      <c r="AT1122" s="49" t="n">
        <v>-0.0003910627143005761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6.000000013973065</v>
      </c>
      <c r="BH1122" s="49" t="n">
        <v>14.00000000806043</v>
      </c>
      <c r="BI1122" s="49" t="n">
        <v>5.500000020561084</v>
      </c>
      <c r="BJ1122" s="49" t="n">
        <v>0.7000000109832215</v>
      </c>
      <c r="BK1122" s="49" t="n">
        <v>0.4000000014741779</v>
      </c>
      <c r="BL1122" s="49" t="n">
        <v>0.02000000003861247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0.1877198905356384</v>
      </c>
      <c r="BQ1122" s="49" t="n">
        <v>-0.03823265689832795</v>
      </c>
      <c r="BR1122" s="49" t="n">
        <v>1.000831465137931</v>
      </c>
      <c r="BS1122" s="49" t="n">
        <v>-2.367170387485018e-05</v>
      </c>
      <c r="BT1122" s="49" t="n">
        <v>-9.036056886763122e-05</v>
      </c>
      <c r="BU1122" s="49" t="n">
        <v>1.631716695094099e-05</v>
      </c>
      <c r="BV1122" s="49" t="n">
        <v>9.482421582974153e-05</v>
      </c>
    </row>
    <row r="1123">
      <c r="A1123" s="51" t="n">
        <v>63.58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-1.713679559885955</v>
      </c>
      <c r="L1123" s="51" t="n">
        <v>-1.530789990339815</v>
      </c>
      <c r="M1123" s="51" t="n">
        <v>-0.05701485651930681</v>
      </c>
      <c r="N1123" s="51" t="n">
        <v>-1.485175644507182</v>
      </c>
      <c r="O1123" s="51" t="n">
        <v>-6.21366100246747</v>
      </c>
      <c r="P1123" s="51" t="n">
        <v>1.550202783965477</v>
      </c>
      <c r="Q1123" s="51" t="n">
        <v>-4.401140447640728e-07</v>
      </c>
      <c r="R1123" s="51" t="n">
        <v>-9.660185318338677e-09</v>
      </c>
      <c r="S1123" s="51" t="n">
        <v>1.156519306808046e-06</v>
      </c>
      <c r="T1123" s="51" t="n">
        <v>-4.355492817742501e-06</v>
      </c>
      <c r="U1123" s="51" t="n">
        <v>1.002467469923829e-06</v>
      </c>
      <c r="V1123" s="51" t="n">
        <v>-1.278396547665928e-05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1.252228745458157e-06</v>
      </c>
      <c r="AD1123" s="51" t="n">
        <v>-3.475862568378584e-06</v>
      </c>
      <c r="AE1123" s="51" t="n">
        <v>-2.53721918693582e-06</v>
      </c>
      <c r="AF1123" s="51" t="n">
        <v>-2.637687048588589e-06</v>
      </c>
      <c r="AG1123" s="51" t="n">
        <v>1.425838772463155e-06</v>
      </c>
      <c r="AH1123" s="51" t="n">
        <v>-9.895952349148109e-07</v>
      </c>
      <c r="AI1123" s="51" t="n">
        <v>-3.858609165160286e-05</v>
      </c>
      <c r="AJ1123" s="51" t="n">
        <v>0.001145976449521021</v>
      </c>
      <c r="AK1123" s="51" t="n">
        <v>-0.0005912541756503289</v>
      </c>
      <c r="AL1123" s="51" t="n">
        <v>-0.0002022659558025544</v>
      </c>
      <c r="AM1123" s="51" t="n">
        <v>4.127946011892794e-05</v>
      </c>
      <c r="AN1123" s="51" t="n">
        <v>-0.001141076243150494</v>
      </c>
      <c r="AO1123" s="51" t="n">
        <v>-9.434485375197504e-06</v>
      </c>
      <c r="AP1123" s="51" t="n">
        <v>-1.407320982195502</v>
      </c>
      <c r="AQ1123" s="51" t="n">
        <v>0.2706728711422393</v>
      </c>
      <c r="AR1123" s="51" t="n">
        <v>-0.0553090488977695</v>
      </c>
      <c r="AS1123" s="51" t="n">
        <v>0.1036328472930486</v>
      </c>
      <c r="AT1123" s="51" t="n">
        <v>-0.0003910481545757289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6.000000013805389</v>
      </c>
      <c r="BH1123" s="51" t="n">
        <v>14.0000000079637</v>
      </c>
      <c r="BI1123" s="51" t="n">
        <v>5.500000020314351</v>
      </c>
      <c r="BJ1123" s="51" t="n">
        <v>0.7000000108514228</v>
      </c>
      <c r="BK1123" s="51" t="n">
        <v>0.4000000014564877</v>
      </c>
      <c r="BL1123" s="51" t="n">
        <v>0.02000000003814912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0.1877198978132169</v>
      </c>
      <c r="BQ1123" s="51" t="n">
        <v>-0.03823260672383395</v>
      </c>
      <c r="BR1123" s="51" t="n">
        <v>1.000831465478684</v>
      </c>
      <c r="BS1123" s="51" t="n">
        <v>-3.094928235913841e-05</v>
      </c>
      <c r="BT1123" s="51" t="n">
        <v>-0.0001405350628647106</v>
      </c>
      <c r="BU1123" s="51" t="n">
        <v>1.597641463568777e-05</v>
      </c>
      <c r="BV1123" s="51" t="n">
        <v>0.0001447867666520158</v>
      </c>
    </row>
    <row r="1124">
      <c r="A1124" s="49" t="n">
        <v>63.59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-1.713679547574162</v>
      </c>
      <c r="L1124" s="49" t="n">
        <v>-1.530790024376243</v>
      </c>
      <c r="M1124" s="49" t="n">
        <v>-0.05701488128926056</v>
      </c>
      <c r="N1124" s="49" t="n">
        <v>-1.485175670212009</v>
      </c>
      <c r="O1124" s="49" t="n">
        <v>-6.213660988645899</v>
      </c>
      <c r="P1124" s="49" t="n">
        <v>1.550202774030194</v>
      </c>
      <c r="Q1124" s="49" t="n">
        <v>-4.524258379046131e-07</v>
      </c>
      <c r="R1124" s="49" t="n">
        <v>2.437624302409347e-08</v>
      </c>
      <c r="S1124" s="49" t="n">
        <v>1.181289260562823e-06</v>
      </c>
      <c r="T1124" s="49" t="n">
        <v>-4.329787991030898e-06</v>
      </c>
      <c r="U1124" s="49" t="n">
        <v>9.886458993690894e-07</v>
      </c>
      <c r="V1124" s="49" t="n">
        <v>-1.277403019361856e-05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1.2049085490906e-06</v>
      </c>
      <c r="AD1124" s="49" t="n">
        <v>-3.347956015782252e-06</v>
      </c>
      <c r="AE1124" s="49" t="n">
        <v>-2.422995512378395e-06</v>
      </c>
      <c r="AF1124" s="49" t="n">
        <v>-2.530819346512883e-06</v>
      </c>
      <c r="AG1124" s="49" t="n">
        <v>1.355692992729149e-06</v>
      </c>
      <c r="AH1124" s="49" t="n">
        <v>-9.874560757893672e-07</v>
      </c>
      <c r="AI1124" s="49" t="n">
        <v>-4.30408922299862e-05</v>
      </c>
      <c r="AJ1124" s="49" t="n">
        <v>0.001174979022952547</v>
      </c>
      <c r="AK1124" s="49" t="n">
        <v>-0.0005782848087076248</v>
      </c>
      <c r="AL1124" s="49" t="n">
        <v>-0.0002005699379401477</v>
      </c>
      <c r="AM1124" s="49" t="n">
        <v>4.018595121510437e-05</v>
      </c>
      <c r="AN1124" s="49" t="n">
        <v>-0.001141062093605351</v>
      </c>
      <c r="AO1124" s="49" t="n">
        <v>-1.413452274849964e-05</v>
      </c>
      <c r="AP1124" s="49" t="n">
        <v>-1.407290398380902</v>
      </c>
      <c r="AQ1124" s="49" t="n">
        <v>0.2706865451033669</v>
      </c>
      <c r="AR1124" s="49" t="n">
        <v>-0.05530727308676529</v>
      </c>
      <c r="AS1124" s="49" t="n">
        <v>0.1036317019050211</v>
      </c>
      <c r="AT1124" s="49" t="n">
        <v>-0.0003910341700906547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6.000000013639724</v>
      </c>
      <c r="BH1124" s="49" t="n">
        <v>14.00000000786814</v>
      </c>
      <c r="BI1124" s="49" t="n">
        <v>5.500000020070579</v>
      </c>
      <c r="BJ1124" s="49" t="n">
        <v>0.7000000107212058</v>
      </c>
      <c r="BK1124" s="49" t="n">
        <v>0.4000000014390099</v>
      </c>
      <c r="BL1124" s="49" t="n">
        <v>0.02000000003769133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0.1877199048503754</v>
      </c>
      <c r="BQ1124" s="49" t="n">
        <v>-0.03823255821416535</v>
      </c>
      <c r="BR1124" s="49" t="n">
        <v>1.000831465809086</v>
      </c>
      <c r="BS1124" s="49" t="n">
        <v>-3.798644088170988e-05</v>
      </c>
      <c r="BT1124" s="49" t="n">
        <v>-0.0001890447314731314</v>
      </c>
      <c r="BU1124" s="49" t="n">
        <v>1.564601204151472e-05</v>
      </c>
      <c r="BV1124" s="49" t="n">
        <v>0.0001934571732487871</v>
      </c>
    </row>
    <row r="1125">
      <c r="A1125" s="51" t="n">
        <v>63.6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-1.713679535822267</v>
      </c>
      <c r="L1125" s="51" t="n">
        <v>-1.530790056900439</v>
      </c>
      <c r="M1125" s="51" t="n">
        <v>-0.05701490474654632</v>
      </c>
      <c r="N1125" s="51" t="n">
        <v>-1.485175694690162</v>
      </c>
      <c r="O1125" s="51" t="n">
        <v>-6.213660975612964</v>
      </c>
      <c r="P1125" s="51" t="n">
        <v>1.550202764120384</v>
      </c>
      <c r="Q1125" s="51" t="n">
        <v>-4.641777329172925e-07</v>
      </c>
      <c r="R1125" s="51" t="n">
        <v>5.690043880512974e-08</v>
      </c>
      <c r="S1125" s="51" t="n">
        <v>1.204746546322466e-06</v>
      </c>
      <c r="T1125" s="51" t="n">
        <v>-4.305309837970839e-06</v>
      </c>
      <c r="U1125" s="51" t="n">
        <v>9.756129637494837e-07</v>
      </c>
      <c r="V1125" s="51" t="n">
        <v>-1.276412038442309e-05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1.142180241896044e-06</v>
      </c>
      <c r="AD1125" s="51" t="n">
        <v>-3.177538034181851e-06</v>
      </c>
      <c r="AE1125" s="51" t="n">
        <v>-2.277878659966636e-06</v>
      </c>
      <c r="AF1125" s="51" t="n">
        <v>-2.394953162574223e-06</v>
      </c>
      <c r="AG1125" s="51" t="n">
        <v>1.269384383910908e-06</v>
      </c>
      <c r="AH1125" s="51" t="n">
        <v>-9.849540457589415e-07</v>
      </c>
      <c r="AI1125" s="51" t="n">
        <v>-4.719025290012697e-05</v>
      </c>
      <c r="AJ1125" s="51" t="n">
        <v>0.001202025791282415</v>
      </c>
      <c r="AK1125" s="51" t="n">
        <v>-0.0005661931755097894</v>
      </c>
      <c r="AL1125" s="51" t="n">
        <v>-0.0001989855990798253</v>
      </c>
      <c r="AM1125" s="51" t="n">
        <v>3.91649462403684e-05</v>
      </c>
      <c r="AN1125" s="51" t="n">
        <v>-0.001141048673088963</v>
      </c>
      <c r="AO1125" s="51" t="n">
        <v>-1.858307632895961e-05</v>
      </c>
      <c r="AP1125" s="51" t="n">
        <v>-1.407261412856529</v>
      </c>
      <c r="AQ1125" s="51" t="n">
        <v>0.2706994999757788</v>
      </c>
      <c r="AR1125" s="51" t="n">
        <v>-0.05530559073196949</v>
      </c>
      <c r="AS1125" s="51" t="n">
        <v>0.1036306170194081</v>
      </c>
      <c r="AT1125" s="51" t="n">
        <v>-0.0003910209379376268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6.000000013476047</v>
      </c>
      <c r="BH1125" s="51" t="n">
        <v>14.00000000777372</v>
      </c>
      <c r="BI1125" s="51" t="n">
        <v>5.500000019829732</v>
      </c>
      <c r="BJ1125" s="51" t="n">
        <v>0.7000000105925513</v>
      </c>
      <c r="BK1125" s="51" t="n">
        <v>0.4000000014217417</v>
      </c>
      <c r="BL1125" s="51" t="n">
        <v>0.02000000003723904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0.1877199115574779</v>
      </c>
      <c r="BQ1125" s="51" t="n">
        <v>-0.03823251198668964</v>
      </c>
      <c r="BR1125" s="51" t="n">
        <v>1.000831466125007</v>
      </c>
      <c r="BS1125" s="51" t="n">
        <v>-4.469354342173659e-05</v>
      </c>
      <c r="BT1125" s="51" t="n">
        <v>-0.0002352722071746749</v>
      </c>
      <c r="BU1125" s="51" t="n">
        <v>1.533009164056409e-05</v>
      </c>
      <c r="BV1125" s="51" t="n">
        <v>0.0002399698647791882</v>
      </c>
    </row>
    <row r="1126">
      <c r="A1126" s="49" t="n">
        <v>63.61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-1.713679524779221</v>
      </c>
      <c r="L1126" s="49" t="n">
        <v>-1.530790087503121</v>
      </c>
      <c r="M1126" s="49" t="n">
        <v>-0.05701492659481044</v>
      </c>
      <c r="N1126" s="49" t="n">
        <v>-1.485175717664729</v>
      </c>
      <c r="O1126" s="49" t="n">
        <v>-6.213660963522179</v>
      </c>
      <c r="P1126" s="49" t="n">
        <v>1.550202754240121</v>
      </c>
      <c r="Q1126" s="49" t="n">
        <v>-4.752207793945473e-07</v>
      </c>
      <c r="R1126" s="49" t="n">
        <v>8.750312097127733e-08</v>
      </c>
      <c r="S1126" s="49" t="n">
        <v>1.226594810443959e-06</v>
      </c>
      <c r="T1126" s="49" t="n">
        <v>-4.282335271277304e-06</v>
      </c>
      <c r="U1126" s="49" t="n">
        <v>9.635221793757864e-07</v>
      </c>
      <c r="V1126" s="49" t="n">
        <v>-1.275424012092685e-05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1.065085064355154e-06</v>
      </c>
      <c r="AD1126" s="49" t="n">
        <v>-2.967446493899037e-06</v>
      </c>
      <c r="AE1126" s="49" t="n">
        <v>-2.104212394629803e-06</v>
      </c>
      <c r="AF1126" s="49" t="n">
        <v>-2.232282157194109e-06</v>
      </c>
      <c r="AG1126" s="49" t="n">
        <v>1.16827624148429e-06</v>
      </c>
      <c r="AH1126" s="49" t="n">
        <v>-9.821177727649139e-07</v>
      </c>
      <c r="AI1126" s="49" t="n">
        <v>-5.09834767593948e-05</v>
      </c>
      <c r="AJ1126" s="49" t="n">
        <v>0.001226785826325207</v>
      </c>
      <c r="AK1126" s="49" t="n">
        <v>-0.0005551271806430386</v>
      </c>
      <c r="AL1126" s="49" t="n">
        <v>-0.0001975322909800013</v>
      </c>
      <c r="AM1126" s="49" t="n">
        <v>3.822891675385602e-05</v>
      </c>
      <c r="AN1126" s="49" t="n">
        <v>-0.001141036144811886</v>
      </c>
      <c r="AO1126" s="49" t="n">
        <v>-2.272475175365421e-05</v>
      </c>
      <c r="AP1126" s="49" t="n">
        <v>-1.407234387104184</v>
      </c>
      <c r="AQ1126" s="49" t="n">
        <v>0.2707115742584497</v>
      </c>
      <c r="AR1126" s="49" t="n">
        <v>-0.05530402273186903</v>
      </c>
      <c r="AS1126" s="49" t="n">
        <v>0.1036296061174801</v>
      </c>
      <c r="AT1126" s="49" t="n">
        <v>-0.00039100862280856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6.000000013314335</v>
      </c>
      <c r="BH1126" s="49" t="n">
        <v>14.00000000768044</v>
      </c>
      <c r="BI1126" s="49" t="n">
        <v>5.500000019591774</v>
      </c>
      <c r="BJ1126" s="49" t="n">
        <v>0.7000000104654407</v>
      </c>
      <c r="BK1126" s="49" t="n">
        <v>0.4000000014046808</v>
      </c>
      <c r="BL1126" s="49" t="n">
        <v>0.02000000003679217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0.1877199178504844</v>
      </c>
      <c r="BQ1126" s="49" t="n">
        <v>-0.03823246862011307</v>
      </c>
      <c r="BR1126" s="49" t="n">
        <v>1.00083146642256</v>
      </c>
      <c r="BS1126" s="49" t="n">
        <v>-5.09865498710127e-05</v>
      </c>
      <c r="BT1126" s="49" t="n">
        <v>-0.0002786387837475091</v>
      </c>
      <c r="BU1126" s="49" t="n">
        <v>1.503253854728825e-05</v>
      </c>
      <c r="BV1126" s="49" t="n">
        <v>0.0002836638455834936</v>
      </c>
    </row>
    <row r="1127">
      <c r="A1127" s="51" t="n">
        <v>63.62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-1.713679514582552</v>
      </c>
      <c r="L1127" s="51" t="n">
        <v>-1.530790115806044</v>
      </c>
      <c r="M1127" s="51" t="n">
        <v>-0.05701494656305274</v>
      </c>
      <c r="N1127" s="51" t="n">
        <v>-1.485175738882472</v>
      </c>
      <c r="O1127" s="51" t="n">
        <v>-6.213660952512494</v>
      </c>
      <c r="P1127" s="51" t="n">
        <v>1.550202744393124</v>
      </c>
      <c r="Q1127" s="51" t="n">
        <v>-4.85417448015113e-07</v>
      </c>
      <c r="R1127" s="51" t="n">
        <v>1.158060438655184e-07</v>
      </c>
      <c r="S1127" s="51" t="n">
        <v>1.246563052739735e-06</v>
      </c>
      <c r="T1127" s="51" t="n">
        <v>-4.261117527715186e-06</v>
      </c>
      <c r="U1127" s="51" t="n">
        <v>9.525124937681539e-07</v>
      </c>
      <c r="V1127" s="51" t="n">
        <v>-1.274439312370923e-05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9.748401048820308e-07</v>
      </c>
      <c r="AD1127" s="51" t="n">
        <v>-2.721005082948022e-06</v>
      </c>
      <c r="AE1127" s="51" t="n">
        <v>-1.9046860318924e-06</v>
      </c>
      <c r="AF1127" s="51" t="n">
        <v>-2.045324535965808e-06</v>
      </c>
      <c r="AG1127" s="51" t="n">
        <v>1.053908768327942e-06</v>
      </c>
      <c r="AH1127" s="51" t="n">
        <v>-9.789798245593822e-07</v>
      </c>
      <c r="AI1127" s="51" t="n">
        <v>-5.437527404094617e-05</v>
      </c>
      <c r="AJ1127" s="51" t="n">
        <v>0.001248962990718981</v>
      </c>
      <c r="AK1127" s="51" t="n">
        <v>-0.0005452191308809724</v>
      </c>
      <c r="AL1127" s="51" t="n">
        <v>-0.0001962273664165156</v>
      </c>
      <c r="AM1127" s="51" t="n">
        <v>3.738903882698132e-05</v>
      </c>
      <c r="AN1127" s="51" t="n">
        <v>-0.001141024657963838</v>
      </c>
      <c r="AO1127" s="51" t="n">
        <v>-2.650897353961143e-05</v>
      </c>
      <c r="AP1127" s="51" t="n">
        <v>-1.407209651719602</v>
      </c>
      <c r="AQ1127" s="51" t="n">
        <v>0.270722620315537</v>
      </c>
      <c r="AR1127" s="51" t="n">
        <v>-0.05530258818561806</v>
      </c>
      <c r="AS1127" s="51" t="n">
        <v>0.1036286815166961</v>
      </c>
      <c r="AT1127" s="51" t="n">
        <v>-0.0003909973750224797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6.000000013154563</v>
      </c>
      <c r="BH1127" s="51" t="n">
        <v>14.00000000758827</v>
      </c>
      <c r="BI1127" s="51" t="n">
        <v>5.500000019356673</v>
      </c>
      <c r="BJ1127" s="51" t="n">
        <v>0.7000000103398554</v>
      </c>
      <c r="BK1127" s="51" t="n">
        <v>0.4000000013878247</v>
      </c>
      <c r="BL1127" s="51" t="n">
        <v>0.02000000003635067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0.1877199236519858</v>
      </c>
      <c r="BQ1127" s="51" t="n">
        <v>-0.0382324286473554</v>
      </c>
      <c r="BR1127" s="51" t="n">
        <v>1.000831466698157</v>
      </c>
      <c r="BS1127" s="51" t="n">
        <v>-5.678805134468057e-05</v>
      </c>
      <c r="BT1127" s="51" t="n">
        <v>-0.0003186115414138824</v>
      </c>
      <c r="BU1127" s="51" t="n">
        <v>1.47569410025028e-05</v>
      </c>
      <c r="BV1127" s="51" t="n">
        <v>0.0003239690793971047</v>
      </c>
    </row>
    <row r="1128">
      <c r="A1128" s="49" t="n">
        <v>63.63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-1.713679505356705</v>
      </c>
      <c r="L1128" s="49" t="n">
        <v>-1.530790141466577</v>
      </c>
      <c r="M1128" s="49" t="n">
        <v>-0.05701496440886358</v>
      </c>
      <c r="N1128" s="49" t="n">
        <v>-1.485175758116856</v>
      </c>
      <c r="O1128" s="49" t="n">
        <v>-6.213660942706656</v>
      </c>
      <c r="P1128" s="49" t="n">
        <v>1.550202734582717</v>
      </c>
      <c r="Q1128" s="49" t="n">
        <v>-4.946432952124269e-07</v>
      </c>
      <c r="R1128" s="49" t="n">
        <v>1.414665764531975e-07</v>
      </c>
      <c r="S1128" s="49" t="n">
        <v>1.264408863575761e-06</v>
      </c>
      <c r="T1128" s="49" t="n">
        <v>-4.241883144295855e-06</v>
      </c>
      <c r="U1128" s="49" t="n">
        <v>9.42706655848724e-07</v>
      </c>
      <c r="V1128" s="49" t="n">
        <v>-1.273458271677796e-05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8.72819738857375e-07</v>
      </c>
      <c r="AD1128" s="49" t="n">
        <v>-2.441972711130622e-06</v>
      </c>
      <c r="AE1128" s="49" t="n">
        <v>-1.682294050830941e-06</v>
      </c>
      <c r="AF1128" s="49" t="n">
        <v>-1.836885345811922e-06</v>
      </c>
      <c r="AG1128" s="49" t="n">
        <v>9.279761883239281e-07</v>
      </c>
      <c r="AH1128" s="49" t="n">
        <v>-9.755763440181479e-07</v>
      </c>
      <c r="AI1128" s="49" t="n">
        <v>-5.732628772394923e-05</v>
      </c>
      <c r="AJ1128" s="49" t="n">
        <v>0.001268299379606147</v>
      </c>
      <c r="AK1128" s="49" t="n">
        <v>-0.000536584199197767</v>
      </c>
      <c r="AL1128" s="49" t="n">
        <v>-0.0001950859771072644</v>
      </c>
      <c r="AM1128" s="49" t="n">
        <v>3.665506373021949e-05</v>
      </c>
      <c r="AN1128" s="49" t="n">
        <v>-0.001141014345897931</v>
      </c>
      <c r="AO1128" s="49" t="n">
        <v>-2.989058909673784e-05</v>
      </c>
      <c r="AP1128" s="49" t="n">
        <v>-1.407187502464184</v>
      </c>
      <c r="AQ1128" s="49" t="n">
        <v>0.2707325061395465</v>
      </c>
      <c r="AR1128" s="49" t="n">
        <v>-0.05530130416478859</v>
      </c>
      <c r="AS1128" s="49" t="n">
        <v>0.1036278542236305</v>
      </c>
      <c r="AT1128" s="49" t="n">
        <v>-0.0003909873287227756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6.000000012996708</v>
      </c>
      <c r="BH1128" s="49" t="n">
        <v>14.00000000749721</v>
      </c>
      <c r="BI1128" s="49" t="n">
        <v>5.500000019124393</v>
      </c>
      <c r="BJ1128" s="49" t="n">
        <v>0.7000000102157771</v>
      </c>
      <c r="BK1128" s="49" t="n">
        <v>0.4000000013711708</v>
      </c>
      <c r="BL1128" s="49" t="n">
        <v>0.02000000003591446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0.1877199288921377</v>
      </c>
      <c r="BQ1128" s="49" t="n">
        <v>-0.03823239254912758</v>
      </c>
      <c r="BR1128" s="49" t="n">
        <v>1.00083146694855</v>
      </c>
      <c r="BS1128" s="49" t="n">
        <v>-6.202820324041625e-05</v>
      </c>
      <c r="BT1128" s="49" t="n">
        <v>-0.0003547097692374601</v>
      </c>
      <c r="BU1128" s="49" t="n">
        <v>1.450654818491159e-05</v>
      </c>
      <c r="BV1128" s="49" t="n">
        <v>0.0003603844590572237</v>
      </c>
    </row>
    <row r="1129">
      <c r="A1129" s="51" t="n">
        <v>63.64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-1.713679497211572</v>
      </c>
      <c r="L1129" s="51" t="n">
        <v>-1.530790164181745</v>
      </c>
      <c r="M1129" s="51" t="n">
        <v>-0.05701497992123763</v>
      </c>
      <c r="N1129" s="51" t="n">
        <v>-1.485175775170675</v>
      </c>
      <c r="O1129" s="51" t="n">
        <v>-6.213660934209803</v>
      </c>
      <c r="P1129" s="51" t="n">
        <v>1.55020272481179</v>
      </c>
      <c r="Q1129" s="51" t="n">
        <v>-5.027884277808425e-07</v>
      </c>
      <c r="R1129" s="51" t="n">
        <v>1.641817444220095e-07</v>
      </c>
      <c r="S1129" s="51" t="n">
        <v>1.279921237627712e-06</v>
      </c>
      <c r="T1129" s="51" t="n">
        <v>-4.224829325272239e-06</v>
      </c>
      <c r="U1129" s="51" t="n">
        <v>9.342098028497503e-07</v>
      </c>
      <c r="V1129" s="51" t="n">
        <v>-1.272481179004359e-05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7.605351345776955e-07</v>
      </c>
      <c r="AD1129" s="51" t="n">
        <v>-2.134487854687519e-06</v>
      </c>
      <c r="AE1129" s="51" t="n">
        <v>-1.440292222439619e-06</v>
      </c>
      <c r="AF1129" s="51" t="n">
        <v>-1.610015288909875e-06</v>
      </c>
      <c r="AG1129" s="51" t="n">
        <v>7.923028091513448e-07</v>
      </c>
      <c r="AH1129" s="51" t="n">
        <v>-9.719465071506526e-07</v>
      </c>
      <c r="AI1129" s="51" t="n">
        <v>-5.980353122013197e-05</v>
      </c>
      <c r="AJ1129" s="51" t="n">
        <v>0.001284578206706266</v>
      </c>
      <c r="AK1129" s="51" t="n">
        <v>-0.0005293191370219207</v>
      </c>
      <c r="AL1129" s="51" t="n">
        <v>-0.0001941209033545999</v>
      </c>
      <c r="AM1129" s="51" t="n">
        <v>3.603520733228489e-05</v>
      </c>
      <c r="AN1129" s="51" t="n">
        <v>-0.001141005324626909</v>
      </c>
      <c r="AO1129" s="51" t="n">
        <v>-3.283039229177304e-05</v>
      </c>
      <c r="AP1129" s="51" t="n">
        <v>-1.407168196828874</v>
      </c>
      <c r="AQ1129" s="51" t="n">
        <v>0.2707411168829335</v>
      </c>
      <c r="AR1129" s="51" t="n">
        <v>-0.05530018551542155</v>
      </c>
      <c r="AS1129" s="51" t="n">
        <v>0.1036271338070538</v>
      </c>
      <c r="AT1129" s="51" t="n">
        <v>-0.0003909786002973256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6.000000012840747</v>
      </c>
      <c r="BH1129" s="51" t="n">
        <v>14.00000000740725</v>
      </c>
      <c r="BI1129" s="51" t="n">
        <v>5.5000000188949</v>
      </c>
      <c r="BJ1129" s="51" t="n">
        <v>0.7000000100931878</v>
      </c>
      <c r="BK1129" s="51" t="n">
        <v>0.4000000013547167</v>
      </c>
      <c r="BL1129" s="51" t="n">
        <v>0.02000000003548348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0.1877199335094796</v>
      </c>
      <c r="BQ1129" s="51" t="n">
        <v>-0.03823236074829008</v>
      </c>
      <c r="BR1129" s="51" t="n">
        <v>1.000831467170868</v>
      </c>
      <c r="BS1129" s="51" t="n">
        <v>-6.664554513813314e-05</v>
      </c>
      <c r="BT1129" s="51" t="n">
        <v>-0.0003865106067355017</v>
      </c>
      <c r="BU1129" s="51" t="n">
        <v>1.42842304651225e-05</v>
      </c>
      <c r="BV1129" s="51" t="n">
        <v>0.0003924743520865859</v>
      </c>
    </row>
    <row r="1130">
      <c r="A1130" s="49" t="n">
        <v>63.65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-1.713679490241243</v>
      </c>
      <c r="L1130" s="49" t="n">
        <v>-1.530790183691694</v>
      </c>
      <c r="M1130" s="49" t="n">
        <v>-0.05701499292293447</v>
      </c>
      <c r="N1130" s="49" t="n">
        <v>-1.48517578987826</v>
      </c>
      <c r="O1130" s="49" t="n">
        <v>-6.213660927108326</v>
      </c>
      <c r="P1130" s="49" t="n">
        <v>1.550202715082765</v>
      </c>
      <c r="Q1130" s="49" t="n">
        <v>-5.097587574276474e-07</v>
      </c>
      <c r="R1130" s="49" t="n">
        <v>1.836916936337474e-07</v>
      </c>
      <c r="S1130" s="49" t="n">
        <v>1.292922934471863e-06</v>
      </c>
      <c r="T1130" s="49" t="n">
        <v>-4.210121739678385e-06</v>
      </c>
      <c r="U1130" s="49" t="n">
        <v>9.271083261097601e-07</v>
      </c>
      <c r="V1130" s="49" t="n">
        <v>-1.271508276512456e-05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6.396125984317038e-07</v>
      </c>
      <c r="AD1130" s="49" t="n">
        <v>-1.803008507631621e-06</v>
      </c>
      <c r="AE1130" s="49" t="n">
        <v>-1.182151168212242e-06</v>
      </c>
      <c r="AF1130" s="49" t="n">
        <v>-1.367966803338724e-06</v>
      </c>
      <c r="AG1130" s="49" t="n">
        <v>6.488163995688363e-07</v>
      </c>
      <c r="AH1130" s="49" t="n">
        <v>-9.68132025077565e-07</v>
      </c>
      <c r="AI1130" s="49" t="n">
        <v>-6.178073838328559e-05</v>
      </c>
      <c r="AJ1130" s="49" t="n">
        <v>0.001297626106638334</v>
      </c>
      <c r="AK1130" s="49" t="n">
        <v>-0.0005235012461423116</v>
      </c>
      <c r="AL1130" s="49" t="n">
        <v>-0.0001933424179257821</v>
      </c>
      <c r="AM1130" s="49" t="n">
        <v>3.553606393744421e-05</v>
      </c>
      <c r="AN1130" s="49" t="n">
        <v>-0.00114099769145133</v>
      </c>
      <c r="AO1130" s="49" t="n">
        <v>-3.529555897190118e-05</v>
      </c>
      <c r="AP1130" s="49" t="n">
        <v>-1.407151951154099</v>
      </c>
      <c r="AQ1130" s="49" t="n">
        <v>0.2707483561412064</v>
      </c>
      <c r="AR1130" s="49" t="n">
        <v>-0.05529924469206805</v>
      </c>
      <c r="AS1130" s="49" t="n">
        <v>0.1036265282899956</v>
      </c>
      <c r="AT1130" s="49" t="n">
        <v>-0.0003909712870947971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6.000000012686658</v>
      </c>
      <c r="BH1130" s="49" t="n">
        <v>14.00000000731836</v>
      </c>
      <c r="BI1130" s="49" t="n">
        <v>5.500000018668161</v>
      </c>
      <c r="BJ1130" s="49" t="n">
        <v>0.7000000099720696</v>
      </c>
      <c r="BK1130" s="49" t="n">
        <v>0.4000000013384601</v>
      </c>
      <c r="BL1130" s="49" t="n">
        <v>0.02000000003505768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0.1877199374516332</v>
      </c>
      <c r="BQ1130" s="49" t="n">
        <v>-0.03823233360505447</v>
      </c>
      <c r="BR1130" s="49" t="n">
        <v>1.00083146736265</v>
      </c>
      <c r="BS1130" s="49" t="n">
        <v>-7.058769868617532e-05</v>
      </c>
      <c r="BT1130" s="49" t="n">
        <v>-0.0004136538423460401</v>
      </c>
      <c r="BU1130" s="49" t="n">
        <v>1.40924478753135e-05</v>
      </c>
      <c r="BV1130" s="49" t="n">
        <v>0.0004198698864893401</v>
      </c>
    </row>
    <row r="1131">
      <c r="A1131" s="51" t="n">
        <v>63.66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-1.713679484522973</v>
      </c>
      <c r="L1131" s="51" t="n">
        <v>-1.530790199782537</v>
      </c>
      <c r="M1131" s="51" t="n">
        <v>-0.05701500327235939</v>
      </c>
      <c r="N1131" s="51" t="n">
        <v>-1.485175802107239</v>
      </c>
      <c r="O1131" s="51" t="n">
        <v>-6.213660921468968</v>
      </c>
      <c r="P1131" s="51" t="n">
        <v>1.550202705397572</v>
      </c>
      <c r="Q1131" s="51" t="n">
        <v>-5.154770275073162e-07</v>
      </c>
      <c r="R1131" s="51" t="n">
        <v>1.997825371802264e-07</v>
      </c>
      <c r="S1131" s="51" t="n">
        <v>1.303272359386154e-06</v>
      </c>
      <c r="T1131" s="51" t="n">
        <v>-4.197892761403921e-06</v>
      </c>
      <c r="U1131" s="51" t="n">
        <v>9.214689677961019e-07</v>
      </c>
      <c r="V1131" s="51" t="n">
        <v>-1.27053975720326e-05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5.117702122631315e-07</v>
      </c>
      <c r="AD1131" s="51" t="n">
        <v>-1.452248959357537e-06</v>
      </c>
      <c r="AE1131" s="51" t="n">
        <v>-9.115071963548534e-07</v>
      </c>
      <c r="AF1131" s="51" t="n">
        <v>-1.114148553177548e-06</v>
      </c>
      <c r="AG1131" s="51" t="n">
        <v>4.995221115449127e-07</v>
      </c>
      <c r="AH1131" s="51" t="n">
        <v>-9.641763694498602e-07</v>
      </c>
      <c r="AI1131" s="51" t="n">
        <v>-6.323861723297615e-05</v>
      </c>
      <c r="AJ1131" s="51" t="n">
        <v>0.001307314834933006</v>
      </c>
      <c r="AK1131" s="51" t="n">
        <v>-0.00051918762445531</v>
      </c>
      <c r="AL1131" s="51" t="n">
        <v>-0.0001927581843508929</v>
      </c>
      <c r="AM1131" s="51" t="n">
        <v>3.516253957830063e-05</v>
      </c>
      <c r="AN1131" s="51" t="n">
        <v>-0.001140991524026648</v>
      </c>
      <c r="AO1131" s="51" t="n">
        <v>-3.725999464011462e-05</v>
      </c>
      <c r="AP1131" s="51" t="n">
        <v>-1.407138938333767</v>
      </c>
      <c r="AQ1131" s="51" t="n">
        <v>0.2707541469761063</v>
      </c>
      <c r="AR1131" s="51" t="n">
        <v>-0.0552984916262261</v>
      </c>
      <c r="AS1131" s="51" t="n">
        <v>0.10362604406619</v>
      </c>
      <c r="AT1131" s="51" t="n">
        <v>-0.000390965466416783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6.000000012534418</v>
      </c>
      <c r="BH1131" s="51" t="n">
        <v>14.00000000723054</v>
      </c>
      <c r="BI1131" s="51" t="n">
        <v>5.500000018444143</v>
      </c>
      <c r="BJ1131" s="51" t="n">
        <v>0.7000000098524047</v>
      </c>
      <c r="BK1131" s="51" t="n">
        <v>0.4000000013223985</v>
      </c>
      <c r="BL1131" s="51" t="n">
        <v>0.02000000003463699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0.1877199406758706</v>
      </c>
      <c r="BQ1131" s="51" t="n">
        <v>-0.03823231141307584</v>
      </c>
      <c r="BR1131" s="51" t="n">
        <v>1.000831467521876</v>
      </c>
      <c r="BS1131" s="51" t="n">
        <v>-7.381193606326164e-05</v>
      </c>
      <c r="BT1131" s="51" t="n">
        <v>-0.0004358458209757776</v>
      </c>
      <c r="BU1131" s="51" t="n">
        <v>1.393322257570162e-05</v>
      </c>
      <c r="BV1131" s="51" t="n">
        <v>0.0004422713152113764</v>
      </c>
    </row>
    <row r="1132">
      <c r="A1132" s="49" t="n">
        <v>63.67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-1.713679480116395</v>
      </c>
      <c r="L1132" s="49" t="n">
        <v>-1.530790212288552</v>
      </c>
      <c r="M1132" s="49" t="n">
        <v>-0.05701501086494744</v>
      </c>
      <c r="N1132" s="49" t="n">
        <v>-1.485175811759824</v>
      </c>
      <c r="O1132" s="49" t="n">
        <v>-6.213660917338226</v>
      </c>
      <c r="P1132" s="49" t="n">
        <v>1.550202695757628</v>
      </c>
      <c r="Q1132" s="49" t="n">
        <v>-5.198836052766609e-07</v>
      </c>
      <c r="R1132" s="49" t="n">
        <v>2.122885516264716e-07</v>
      </c>
      <c r="S1132" s="49" t="n">
        <v>1.310864947444423e-06</v>
      </c>
      <c r="T1132" s="49" t="n">
        <v>-4.18824017578423e-06</v>
      </c>
      <c r="U1132" s="49" t="n">
        <v>9.173382258254037e-07</v>
      </c>
      <c r="V1132" s="49" t="n">
        <v>-1.269575762830044e-05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3.787942229229856e-07</v>
      </c>
      <c r="AD1132" s="49" t="n">
        <v>-1.08711373339698e-06</v>
      </c>
      <c r="AE1132" s="49" t="n">
        <v>-6.321122995217631e-07</v>
      </c>
      <c r="AF1132" s="49" t="n">
        <v>-8.520780601683261e-07</v>
      </c>
      <c r="AG1132" s="49" t="n">
        <v>3.464737297733181e-07</v>
      </c>
      <c r="AH1132" s="49" t="n">
        <v>-9.601243660501638e-07</v>
      </c>
      <c r="AI1132" s="49" t="n">
        <v>-6.416501152081235e-05</v>
      </c>
      <c r="AJ1132" s="49" t="n">
        <v>0.00131356234142715</v>
      </c>
      <c r="AK1132" s="49" t="n">
        <v>-0.0005164146863847713</v>
      </c>
      <c r="AL1132" s="49" t="n">
        <v>-0.000192373191460345</v>
      </c>
      <c r="AM1132" s="49" t="n">
        <v>3.491781214662996e-05</v>
      </c>
      <c r="AN1132" s="49" t="n">
        <v>-0.001140986879522317</v>
      </c>
      <c r="AO1132" s="49" t="n">
        <v>-3.870458581951494e-05</v>
      </c>
      <c r="AP1132" s="49" t="n">
        <v>-1.407129286121862</v>
      </c>
      <c r="AQ1132" s="49" t="n">
        <v>0.2707584326648599</v>
      </c>
      <c r="AR1132" s="49" t="n">
        <v>-0.05529793362937923</v>
      </c>
      <c r="AS1132" s="49" t="n">
        <v>0.1036256858362442</v>
      </c>
      <c r="AT1132" s="49" t="n">
        <v>-0.0003909611947716964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6.000000012384005</v>
      </c>
      <c r="BH1132" s="49" t="n">
        <v>14.00000000714377</v>
      </c>
      <c r="BI1132" s="49" t="n">
        <v>5.500000018222813</v>
      </c>
      <c r="BJ1132" s="49" t="n">
        <v>0.7000000097341759</v>
      </c>
      <c r="BK1132" s="49" t="n">
        <v>0.4000000013065297</v>
      </c>
      <c r="BL1132" s="49" t="n">
        <v>0.02000000003422135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0.1877199431495468</v>
      </c>
      <c r="BQ1132" s="49" t="n">
        <v>-0.03823229439648487</v>
      </c>
      <c r="BR1132" s="49" t="n">
        <v>1.000831467646979</v>
      </c>
      <c r="BS1132" s="49" t="n">
        <v>-7.628561227157604e-05</v>
      </c>
      <c r="BT1132" s="49" t="n">
        <v>-0.0004528624119523594</v>
      </c>
      <c r="BU1132" s="49" t="n">
        <v>1.380811953666239e-05</v>
      </c>
      <c r="BV1132" s="49" t="n">
        <v>0.0004594502399216878</v>
      </c>
    </row>
    <row r="1133">
      <c r="A1133" s="51" t="n">
        <v>63.68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-1.713679477062972</v>
      </c>
      <c r="L1133" s="51" t="n">
        <v>-1.53079022109371</v>
      </c>
      <c r="M1133" s="51" t="n">
        <v>-0.05701501563403824</v>
      </c>
      <c r="N1133" s="51" t="n">
        <v>-1.485175818773641</v>
      </c>
      <c r="O1133" s="51" t="n">
        <v>-6.213660914742005</v>
      </c>
      <c r="P1133" s="51" t="n">
        <v>1.550202686163829</v>
      </c>
      <c r="Q1133" s="51" t="n">
        <v>-5.229370279025147e-07</v>
      </c>
      <c r="R1133" s="51" t="n">
        <v>2.210937100066701e-07</v>
      </c>
      <c r="S1133" s="51" t="n">
        <v>1.31563403824031e-06</v>
      </c>
      <c r="T1133" s="51" t="n">
        <v>-4.181226358701551e-06</v>
      </c>
      <c r="U1133" s="51" t="n">
        <v>9.147420048094546e-07</v>
      </c>
      <c r="V1133" s="51" t="n">
        <v>-1.268616382876786e-05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2.425140639163961e-07</v>
      </c>
      <c r="AD1133" s="51" t="n">
        <v>-7.126303029355798e-07</v>
      </c>
      <c r="AE1133" s="51" t="n">
        <v>-3.477825088721949e-07</v>
      </c>
      <c r="AF1133" s="51" t="n">
        <v>-5.853339092919217e-07</v>
      </c>
      <c r="AG1133" s="51" t="n">
        <v>1.917470068247499e-07</v>
      </c>
      <c r="AH1133" s="51" t="n">
        <v>-9.560214417785647e-07</v>
      </c>
      <c r="AI1133" s="51" t="n">
        <v>-6.455496155818875e-05</v>
      </c>
      <c r="AJ1133" s="51" t="n">
        <v>0.001316333225207999</v>
      </c>
      <c r="AK1133" s="51" t="n">
        <v>-0.0005151979668033855</v>
      </c>
      <c r="AL1133" s="51" t="n">
        <v>-0.0001921897238247864</v>
      </c>
      <c r="AM1133" s="51" t="n">
        <v>3.480331176504051e-05</v>
      </c>
      <c r="AN1133" s="51" t="n">
        <v>-0.001140983794211485</v>
      </c>
      <c r="AO1133" s="51" t="n">
        <v>-3.961735912278927e-05</v>
      </c>
      <c r="AP1133" s="51" t="n">
        <v>-1.407123076065775</v>
      </c>
      <c r="AQ1133" s="51" t="n">
        <v>0.2707611771745961</v>
      </c>
      <c r="AR1133" s="51" t="n">
        <v>-0.05529757533231594</v>
      </c>
      <c r="AS1133" s="51" t="n">
        <v>0.1036254565704362</v>
      </c>
      <c r="AT1133" s="51" t="n">
        <v>-0.0003909585073997281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6.000000012235397</v>
      </c>
      <c r="BH1133" s="51" t="n">
        <v>14.00000000705805</v>
      </c>
      <c r="BI1133" s="51" t="n">
        <v>5.50000001800414</v>
      </c>
      <c r="BJ1133" s="51" t="n">
        <v>0.7000000096173657</v>
      </c>
      <c r="BK1133" s="51" t="n">
        <v>0.4000000012908514</v>
      </c>
      <c r="BL1133" s="51" t="n">
        <v>0.02000000003381069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0.1877199448503936</v>
      </c>
      <c r="BQ1133" s="51" t="n">
        <v>-0.03823228270787471</v>
      </c>
      <c r="BR1133" s="51" t="n">
        <v>1.000831467736869</v>
      </c>
      <c r="BS1133" s="51" t="n">
        <v>-7.798645915157998e-05</v>
      </c>
      <c r="BT1133" s="51" t="n">
        <v>-0.000464551022108517</v>
      </c>
      <c r="BU1133" s="51" t="n">
        <v>1.371822944129519e-05</v>
      </c>
      <c r="BV1133" s="51" t="n">
        <v>0.0004712512384833305</v>
      </c>
    </row>
    <row r="1134">
      <c r="A1134" s="49" t="n">
        <v>63.69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-1.713679475385699</v>
      </c>
      <c r="L1134" s="49" t="n">
        <v>-1.530790226132534</v>
      </c>
      <c r="M1134" s="49" t="n">
        <v>-0.05701501755123718</v>
      </c>
      <c r="N1134" s="49" t="n">
        <v>-1.485175823122059</v>
      </c>
      <c r="O1134" s="49" t="n">
        <v>-6.213660913685562</v>
      </c>
      <c r="P1134" s="49" t="n">
        <v>1.550202676616539</v>
      </c>
      <c r="Q1134" s="49" t="n">
        <v>-5.246143011117255e-07</v>
      </c>
      <c r="R1134" s="49" t="n">
        <v>2.261325338093201e-07</v>
      </c>
      <c r="S1134" s="49" t="n">
        <v>1.317551237174641e-06</v>
      </c>
      <c r="T1134" s="49" t="n">
        <v>-4.176877940853529e-06</v>
      </c>
      <c r="U1134" s="49" t="n">
        <v>9.136855618763207e-07</v>
      </c>
      <c r="V1134" s="49" t="n">
        <v>-1.267661653936436e-05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1.047778820635159e-07</v>
      </c>
      <c r="AD1134" s="49" t="n">
        <v>-3.33880728389956e-07</v>
      </c>
      <c r="AE1134" s="49" t="n">
        <v>-6.234690854526616e-08</v>
      </c>
      <c r="AF1134" s="49" t="n">
        <v>-3.175070675768416e-07</v>
      </c>
      <c r="AG1134" s="49" t="n">
        <v>3.741128098110058e-08</v>
      </c>
      <c r="AH1134" s="49" t="n">
        <v>-9.519132076129481e-07</v>
      </c>
      <c r="AI1134" s="49" t="n">
        <v>-6.441067209159115e-05</v>
      </c>
      <c r="AJ1134" s="49" t="n">
        <v>0.001315638560424146</v>
      </c>
      <c r="AK1134" s="49" t="n">
        <v>-0.0005155322009199339</v>
      </c>
      <c r="AL1134" s="49" t="n">
        <v>-0.0001922073691659918</v>
      </c>
      <c r="AM1134" s="49" t="n">
        <v>3.481872648980307e-05</v>
      </c>
      <c r="AN1134" s="49" t="n">
        <v>-0.001140982283215879</v>
      </c>
      <c r="AO1134" s="49" t="n">
        <v>-3.999353963319435e-05</v>
      </c>
      <c r="AP1134" s="49" t="n">
        <v>-1.407120343058202</v>
      </c>
      <c r="AQ1134" s="49" t="n">
        <v>0.2707623653533262</v>
      </c>
      <c r="AR1134" s="49" t="n">
        <v>-0.0552974186604385</v>
      </c>
      <c r="AS1134" s="49" t="n">
        <v>0.1036253574919253</v>
      </c>
      <c r="AT1134" s="49" t="n">
        <v>-0.0003909574180675759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6.000000012088572</v>
      </c>
      <c r="BH1134" s="49" t="n">
        <v>14.00000000697335</v>
      </c>
      <c r="BI1134" s="49" t="n">
        <v>5.50000001778809</v>
      </c>
      <c r="BJ1134" s="49" t="n">
        <v>0.7000000095019574</v>
      </c>
      <c r="BK1134" s="49" t="n">
        <v>0.4000000012753612</v>
      </c>
      <c r="BL1134" s="49" t="n">
        <v>0.02000000003340496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0.1877199457666713</v>
      </c>
      <c r="BQ1134" s="49" t="n">
        <v>-0.03823227642726593</v>
      </c>
      <c r="BR1134" s="49" t="n">
        <v>1.000831467790935</v>
      </c>
      <c r="BS1134" s="49" t="n">
        <v>-7.890273684418858e-05</v>
      </c>
      <c r="BT1134" s="49" t="n">
        <v>-0.0004708316308915661</v>
      </c>
      <c r="BU1134" s="49" t="n">
        <v>1.366416313430818e-05</v>
      </c>
      <c r="BV1134" s="49" t="n">
        <v>0.0004775926882644627</v>
      </c>
    </row>
    <row r="1135">
      <c r="A1135" s="51" t="n">
        <v>63.7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-1.713679475089049</v>
      </c>
      <c r="L1135" s="51" t="n">
        <v>-1.530790227390265</v>
      </c>
      <c r="M1135" s="51" t="n">
        <v>-0.05701501662626635</v>
      </c>
      <c r="N1135" s="51" t="n">
        <v>-1.485175824814055</v>
      </c>
      <c r="O1135" s="51" t="n">
        <v>-6.213660914153714</v>
      </c>
      <c r="P1135" s="51" t="n">
        <v>1.5502026671156</v>
      </c>
      <c r="Q1135" s="51" t="n">
        <v>-5.249109507055039e-07</v>
      </c>
      <c r="R1135" s="51" t="n">
        <v>2.273902652838444e-07</v>
      </c>
      <c r="S1135" s="51" t="n">
        <v>1.316626266352483e-06</v>
      </c>
      <c r="T1135" s="51" t="n">
        <v>-4.175185944976789e-06</v>
      </c>
      <c r="U1135" s="51" t="n">
        <v>9.141537145040957e-07</v>
      </c>
      <c r="V1135" s="51" t="n">
        <v>-1.266711560043987e-05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-3.257229061291852e-08</v>
      </c>
      <c r="AD1135" s="51" t="n">
        <v>4.40662458350724e-08</v>
      </c>
      <c r="AE1135" s="51" t="n">
        <v>2.20403385291256e-07</v>
      </c>
      <c r="AF1135" s="51" t="n">
        <v>-5.215367430305186e-08</v>
      </c>
      <c r="AG1135" s="51" t="n">
        <v>-1.144976153105628e-07</v>
      </c>
      <c r="AH1135" s="51" t="n">
        <v>-9.478445916388713e-07</v>
      </c>
      <c r="AI1135" s="51" t="n">
        <v>-6.374138476005807e-05</v>
      </c>
      <c r="AJ1135" s="51" t="n">
        <v>0.001311535112367391</v>
      </c>
      <c r="AK1135" s="51" t="n">
        <v>-0.0005173916797136386</v>
      </c>
      <c r="AL1135" s="51" t="n">
        <v>-0.0001924230605338471</v>
      </c>
      <c r="AM1135" s="51" t="n">
        <v>3.496202980494326e-05</v>
      </c>
      <c r="AN1135" s="51" t="n">
        <v>-0.001140982340639055</v>
      </c>
      <c r="AO1135" s="51" t="n">
        <v>-3.98355162970869e-05</v>
      </c>
      <c r="AP1135" s="51" t="n">
        <v>-1.407121075518117</v>
      </c>
      <c r="AQ1135" s="51" t="n">
        <v>0.2707620028449545</v>
      </c>
      <c r="AR1135" s="51" t="n">
        <v>-0.05529746284589435</v>
      </c>
      <c r="AS1135" s="51" t="n">
        <v>0.1036253880851643</v>
      </c>
      <c r="AT1135" s="51" t="n">
        <v>-0.0003909579192493759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6.000000011943509</v>
      </c>
      <c r="BH1135" s="51" t="n">
        <v>14.00000000688967</v>
      </c>
      <c r="BI1135" s="51" t="n">
        <v>5.500000017574633</v>
      </c>
      <c r="BJ1135" s="51" t="n">
        <v>0.7000000093879339</v>
      </c>
      <c r="BK1135" s="51" t="n">
        <v>0.4000000012600569</v>
      </c>
      <c r="BL1135" s="51" t="n">
        <v>0.0200000000330041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0.1877199458971797</v>
      </c>
      <c r="BQ1135" s="51" t="n">
        <v>-0.03823227556204326</v>
      </c>
      <c r="BR1135" s="51" t="n">
        <v>1.000831467809049</v>
      </c>
      <c r="BS1135" s="51" t="n">
        <v>-7.903324517055665e-05</v>
      </c>
      <c r="BT1135" s="51" t="n">
        <v>-0.000471696853562853</v>
      </c>
      <c r="BU1135" s="51" t="n">
        <v>1.364604962361682e-05</v>
      </c>
      <c r="BV1135" s="51" t="n">
        <v>0.000478466707487172</v>
      </c>
    </row>
    <row r="1136">
      <c r="A1136" s="49" t="n">
        <v>63.71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-1.713679476159172</v>
      </c>
      <c r="L1136" s="49" t="n">
        <v>-1.530790224902366</v>
      </c>
      <c r="M1136" s="49" t="n">
        <v>-0.05701501290631247</v>
      </c>
      <c r="N1136" s="49" t="n">
        <v>-1.485175823893608</v>
      </c>
      <c r="O1136" s="49" t="n">
        <v>-6.213660916111326</v>
      </c>
      <c r="P1136" s="49" t="n">
        <v>1.550202657660336</v>
      </c>
      <c r="Q1136" s="49" t="n">
        <v>-5.238408282703944e-07</v>
      </c>
      <c r="R1136" s="49" t="n">
        <v>2.249023658418281e-07</v>
      </c>
      <c r="S1136" s="49" t="n">
        <v>1.312906312472828e-06</v>
      </c>
      <c r="T1136" s="49" t="n">
        <v>-4.176106391806655e-06</v>
      </c>
      <c r="U1136" s="49" t="n">
        <v>9.161113263544962e-07</v>
      </c>
      <c r="V1136" s="49" t="n">
        <v>-1.265766033631266e-05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-1.677247925737507e-07</v>
      </c>
      <c r="AD1136" s="49" t="n">
        <v>4.162220660883004e-07</v>
      </c>
      <c r="AE1136" s="49" t="n">
        <v>4.967648369606412e-07</v>
      </c>
      <c r="AF1136" s="49" t="n">
        <v>2.072514418912947e-07</v>
      </c>
      <c r="AG1136" s="49" t="n">
        <v>-2.620040985626404e-07</v>
      </c>
      <c r="AH1136" s="49" t="n">
        <v>-9.43859381957084e-07</v>
      </c>
      <c r="AI1136" s="49" t="n">
        <v>-6.256315959532515e-05</v>
      </c>
      <c r="AJ1136" s="49" t="n">
        <v>0.001304123958872345</v>
      </c>
      <c r="AK1136" s="49" t="n">
        <v>-0.0005207308708481888</v>
      </c>
      <c r="AL1136" s="49" t="n">
        <v>-0.0001928311531128005</v>
      </c>
      <c r="AM1136" s="49" t="n">
        <v>3.522953141936677e-05</v>
      </c>
      <c r="AN1136" s="49" t="n">
        <v>-0.001140983939943278</v>
      </c>
      <c r="AO1136" s="49" t="n">
        <v>-3.915271195529735e-05</v>
      </c>
      <c r="AP1136" s="49" t="n">
        <v>-1.407125216181384</v>
      </c>
      <c r="AQ1136" s="49" t="n">
        <v>0.2707601157288825</v>
      </c>
      <c r="AR1136" s="49" t="n">
        <v>-0.05529770447439923</v>
      </c>
      <c r="AS1136" s="49" t="n">
        <v>0.1036255461260679</v>
      </c>
      <c r="AT1136" s="49" t="n">
        <v>-0.0003909599824976035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6.000000011800187</v>
      </c>
      <c r="BH1136" s="49" t="n">
        <v>14.000000006807</v>
      </c>
      <c r="BI1136" s="49" t="n">
        <v>5.500000017363738</v>
      </c>
      <c r="BJ1136" s="49" t="n">
        <v>0.7000000092752787</v>
      </c>
      <c r="BK1136" s="49" t="n">
        <v>0.4000000012449362</v>
      </c>
      <c r="BL1136" s="49" t="n">
        <v>0.02000000003260806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0.1877199452511289</v>
      </c>
      <c r="BQ1136" s="49" t="n">
        <v>-0.03823228004785559</v>
      </c>
      <c r="BR1136" s="49" t="n">
        <v>1.000831467791559</v>
      </c>
      <c r="BS1136" s="49" t="n">
        <v>-7.838719440211861e-05</v>
      </c>
      <c r="BT1136" s="49" t="n">
        <v>-0.0004672110412301533</v>
      </c>
      <c r="BU1136" s="49" t="n">
        <v>1.366353963305755e-05</v>
      </c>
      <c r="BV1136" s="49" t="n">
        <v>0.0004739381833202551</v>
      </c>
    </row>
    <row r="1137">
      <c r="A1137" s="51" t="n">
        <v>63.72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-1.713679478564325</v>
      </c>
      <c r="L1137" s="51" t="n">
        <v>-1.530790218753359</v>
      </c>
      <c r="M1137" s="51" t="n">
        <v>-0.05701500647488812</v>
      </c>
      <c r="N1137" s="51" t="n">
        <v>-1.485175820438638</v>
      </c>
      <c r="O1137" s="51" t="n">
        <v>-6.21366091950405</v>
      </c>
      <c r="P1137" s="51" t="n">
        <v>1.55020264824957</v>
      </c>
      <c r="Q1137" s="51" t="n">
        <v>-5.214356753047156e-07</v>
      </c>
      <c r="R1137" s="51" t="n">
        <v>2.187533592046265e-07</v>
      </c>
      <c r="S1137" s="51" t="n">
        <v>1.306474888121412e-06</v>
      </c>
      <c r="T1137" s="51" t="n">
        <v>-4.179561361450368e-06</v>
      </c>
      <c r="U1137" s="51" t="n">
        <v>9.195040497900209e-07</v>
      </c>
      <c r="V1137" s="51" t="n">
        <v>-1.264824957014632e-05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-2.989219523841496e-07</v>
      </c>
      <c r="AD1137" s="51" t="n">
        <v>7.777432359742128e-07</v>
      </c>
      <c r="AE1137" s="51" t="n">
        <v>7.631692931330664e-07</v>
      </c>
      <c r="AF1137" s="51" t="n">
        <v>4.573598655244638e-07</v>
      </c>
      <c r="AG1137" s="51" t="n">
        <v>-4.032178744621268e-07</v>
      </c>
      <c r="AH1137" s="51" t="n">
        <v>-9.399997679896809e-07</v>
      </c>
      <c r="AI1137" s="51" t="n">
        <v>-6.089856823570402e-05</v>
      </c>
      <c r="AJ1137" s="51" t="n">
        <v>0.001293548546652639</v>
      </c>
      <c r="AK1137" s="51" t="n">
        <v>-0.0005254852932900558</v>
      </c>
      <c r="AL1137" s="51" t="n">
        <v>-0.0001934235343399042</v>
      </c>
      <c r="AM1137" s="51" t="n">
        <v>3.561594917450573e-05</v>
      </c>
      <c r="AN1137" s="51" t="n">
        <v>-0.001140987034538992</v>
      </c>
      <c r="AO1137" s="51" t="n">
        <v>-3.796136248030227e-05</v>
      </c>
      <c r="AP1137" s="51" t="n">
        <v>-1.407132663485839</v>
      </c>
      <c r="AQ1137" s="51" t="n">
        <v>0.2707567498943137</v>
      </c>
      <c r="AR1137" s="51" t="n">
        <v>-0.05529813756655049</v>
      </c>
      <c r="AS1137" s="51" t="n">
        <v>0.1036258277353138</v>
      </c>
      <c r="AT1137" s="51" t="n">
        <v>-0.0003909635590644709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6.000000011658585</v>
      </c>
      <c r="BH1137" s="51" t="n">
        <v>14.00000000672531</v>
      </c>
      <c r="BI1137" s="51" t="n">
        <v>5.500000017155373</v>
      </c>
      <c r="BJ1137" s="51" t="n">
        <v>0.7000000091639754</v>
      </c>
      <c r="BK1137" s="51" t="n">
        <v>0.400000001229997</v>
      </c>
      <c r="BL1137" s="51" t="n">
        <v>0.02000000003221676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0.1877199438478754</v>
      </c>
      <c r="BQ1137" s="51" t="n">
        <v>-0.03823228975045108</v>
      </c>
      <c r="BR1137" s="51" t="n">
        <v>1.000831467739279</v>
      </c>
      <c r="BS1137" s="51" t="n">
        <v>-7.698394094424188e-05</v>
      </c>
      <c r="BT1137" s="51" t="n">
        <v>-0.0004575084457392187</v>
      </c>
      <c r="BU1137" s="51" t="n">
        <v>1.371581914710873e-05</v>
      </c>
      <c r="BV1137" s="51" t="n">
        <v>0.0004641428969411234</v>
      </c>
    </row>
    <row r="1138">
      <c r="A1138" s="49" t="n">
        <v>63.73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-1.713679482255543</v>
      </c>
      <c r="L1138" s="49" t="n">
        <v>-1.530790209075039</v>
      </c>
      <c r="M1138" s="49" t="n">
        <v>-0.05701499745022875</v>
      </c>
      <c r="N1138" s="49" t="n">
        <v>-1.485175814559506</v>
      </c>
      <c r="O1138" s="49" t="n">
        <v>-6.213660924259298</v>
      </c>
      <c r="P1138" s="49" t="n">
        <v>1.550202638881647</v>
      </c>
      <c r="Q1138" s="49" t="n">
        <v>-5.177444575288348e-07</v>
      </c>
      <c r="R1138" s="49" t="n">
        <v>2.090750388372697e-07</v>
      </c>
      <c r="S1138" s="49" t="n">
        <v>1.297450228754382e-06</v>
      </c>
      <c r="T1138" s="49" t="n">
        <v>-4.185440493520431e-06</v>
      </c>
      <c r="U1138" s="49" t="n">
        <v>9.242592975411412e-07</v>
      </c>
      <c r="V1138" s="49" t="n">
        <v>-1.263888164704241e-05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-4.24482531221097e-07</v>
      </c>
      <c r="AD1138" s="49" t="n">
        <v>1.123993451017545e-06</v>
      </c>
      <c r="AE1138" s="49" t="n">
        <v>1.016229201187359e-06</v>
      </c>
      <c r="AF1138" s="49" t="n">
        <v>6.949925443113653e-07</v>
      </c>
      <c r="AG1138" s="49" t="n">
        <v>-5.36357516764006e-07</v>
      </c>
      <c r="AH1138" s="49" t="n">
        <v>-9.36305741979903e-07</v>
      </c>
      <c r="AI1138" s="49" t="n">
        <v>-5.877630612959786e-05</v>
      </c>
      <c r="AJ1138" s="49" t="n">
        <v>0.001279992210699432</v>
      </c>
      <c r="AK1138" s="49" t="n">
        <v>-0.0005315726296629796</v>
      </c>
      <c r="AL1138" s="49" t="n">
        <v>-0.0001941897656016321</v>
      </c>
      <c r="AM1138" s="49" t="n">
        <v>3.611449974802178e-05</v>
      </c>
      <c r="AN1138" s="49" t="n">
        <v>-0.001140991558705653</v>
      </c>
      <c r="AO1138" s="49" t="n">
        <v>-3.628420774439206e-05</v>
      </c>
      <c r="AP1138" s="49" t="n">
        <v>-1.407143273521166</v>
      </c>
      <c r="AQ1138" s="49" t="n">
        <v>0.2707519701611127</v>
      </c>
      <c r="AR1138" s="49" t="n">
        <v>-0.05529875369223532</v>
      </c>
      <c r="AS1138" s="49" t="n">
        <v>0.1036262274526085</v>
      </c>
      <c r="AT1138" s="49" t="n">
        <v>-0.0003909685808116329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6.000000011380457</v>
      </c>
      <c r="BH1138" s="49" t="n">
        <v>14.00000000656487</v>
      </c>
      <c r="BI1138" s="49" t="n">
        <v>5.500000016746115</v>
      </c>
      <c r="BJ1138" s="49" t="n">
        <v>0.7000000089453596</v>
      </c>
      <c r="BK1138" s="49" t="n">
        <v>0.4000000012006542</v>
      </c>
      <c r="BL1138" s="49" t="n">
        <v>0.0200000000314482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0.1877199417165262</v>
      </c>
      <c r="BQ1138" s="49" t="n">
        <v>-0.0382323044684128</v>
      </c>
      <c r="BR1138" s="49" t="n">
        <v>1.000831467653474</v>
      </c>
      <c r="BS1138" s="49" t="n">
        <v>-7.485259168049652e-05</v>
      </c>
      <c r="BT1138" s="49" t="n">
        <v>-0.0004427904840148544</v>
      </c>
      <c r="BU1138" s="49" t="n">
        <v>1.380162406583452e-05</v>
      </c>
      <c r="BV1138" s="49" t="n">
        <v>0.0004492847738820567</v>
      </c>
    </row>
    <row r="1139">
      <c r="A1139" s="51" t="n">
        <v>63.74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-1.713679487167519</v>
      </c>
      <c r="L1139" s="51" t="n">
        <v>-1.530790196044075</v>
      </c>
      <c r="M1139" s="51" t="n">
        <v>-0.05701498598325246</v>
      </c>
      <c r="N1139" s="51" t="n">
        <v>-1.485175806397109</v>
      </c>
      <c r="O1139" s="51" t="n">
        <v>-6.213660930287464</v>
      </c>
      <c r="P1139" s="51" t="n">
        <v>1.550202629554461</v>
      </c>
      <c r="Q1139" s="51" t="n">
        <v>-5.12832481369685e-07</v>
      </c>
      <c r="R1139" s="51" t="n">
        <v>1.960440745296665e-07</v>
      </c>
      <c r="S1139" s="51" t="n">
        <v>1.285983252455325e-06</v>
      </c>
      <c r="T1139" s="51" t="n">
        <v>-4.193602890723014e-06</v>
      </c>
      <c r="U1139" s="51" t="n">
        <v>9.30287463951629e-07</v>
      </c>
      <c r="V1139" s="51" t="n">
        <v>-1.26295544611299e-05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-5.428228827964311e-07</v>
      </c>
      <c r="AD1139" s="51" t="n">
        <v>1.450602065351114e-06</v>
      </c>
      <c r="AE1139" s="51" t="n">
        <v>1.252780034768881e-06</v>
      </c>
      <c r="AF1139" s="51" t="n">
        <v>9.171787760642834e-07</v>
      </c>
      <c r="AG1139" s="51" t="n">
        <v>-6.597732212889392e-07</v>
      </c>
      <c r="AH1139" s="51" t="n">
        <v>-9.328144228602439e-07</v>
      </c>
      <c r="AI1139" s="51" t="n">
        <v>-5.623072933036006e-05</v>
      </c>
      <c r="AJ1139" s="51" t="n">
        <v>0.001263675200605322</v>
      </c>
      <c r="AK1139" s="51" t="n">
        <v>-0.0005388940600685755</v>
      </c>
      <c r="AL1139" s="51" t="n">
        <v>-0.0001951172517599109</v>
      </c>
      <c r="AM1139" s="51" t="n">
        <v>3.67170100930607e-05</v>
      </c>
      <c r="AN1139" s="51" t="n">
        <v>-0.001140997428674899</v>
      </c>
      <c r="AO1139" s="51" t="n">
        <v>-3.415010170520344e-05</v>
      </c>
      <c r="AP1139" s="51" t="n">
        <v>-1.407156862515351</v>
      </c>
      <c r="AQ1139" s="51" t="n">
        <v>0.2707458591632067</v>
      </c>
      <c r="AR1139" s="51" t="n">
        <v>-0.0552995421162201</v>
      </c>
      <c r="AS1139" s="51" t="n">
        <v>0.1036267383296658</v>
      </c>
      <c r="AT1139" s="51" t="n">
        <v>-0.0003909749614958091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6.000000011380457</v>
      </c>
      <c r="BH1139" s="51" t="n">
        <v>14.00000000656487</v>
      </c>
      <c r="BI1139" s="51" t="n">
        <v>5.500000016746115</v>
      </c>
      <c r="BJ1139" s="51" t="n">
        <v>0.7000000089453596</v>
      </c>
      <c r="BK1139" s="51" t="n">
        <v>0.4000000012006542</v>
      </c>
      <c r="BL1139" s="51" t="n">
        <v>0.0200000000314482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0.1877199388954195</v>
      </c>
      <c r="BQ1139" s="51" t="n">
        <v>-0.03823232393674657</v>
      </c>
      <c r="BR1139" s="51" t="n">
        <v>1.000831467535833</v>
      </c>
      <c r="BS1139" s="51" t="n">
        <v>-7.203148499890233e-05</v>
      </c>
      <c r="BT1139" s="51" t="n">
        <v>-0.0004233221502503159</v>
      </c>
      <c r="BU1139" s="51" t="n">
        <v>1.391926507388064e-05</v>
      </c>
      <c r="BV1139" s="51" t="n">
        <v>0.0004296323121739042</v>
      </c>
    </row>
    <row r="1140">
      <c r="A1140" s="49" t="n">
        <v>63.75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-1.713679493219694</v>
      </c>
      <c r="L1140" s="49" t="n">
        <v>-1.530790179879062</v>
      </c>
      <c r="M1140" s="49" t="n">
        <v>-0.057014972255114</v>
      </c>
      <c r="N1140" s="49" t="n">
        <v>-1.485175796120599</v>
      </c>
      <c r="O1140" s="49" t="n">
        <v>-6.213660937483332</v>
      </c>
      <c r="P1140" s="49" t="n">
        <v>1.550202620265493</v>
      </c>
      <c r="Q1140" s="49" t="n">
        <v>-5.067803061642451e-07</v>
      </c>
      <c r="R1140" s="49" t="n">
        <v>1.798790620899382e-07</v>
      </c>
      <c r="S1140" s="49" t="n">
        <v>1.272255114002918e-06</v>
      </c>
      <c r="T1140" s="49" t="n">
        <v>-4.203879400810351e-06</v>
      </c>
      <c r="U1140" s="49" t="n">
        <v>9.374833318531728e-07</v>
      </c>
      <c r="V1140" s="49" t="n">
        <v>-1.262026549286865e-05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-6.524767295035499e-07</v>
      </c>
      <c r="AD1140" s="49" t="n">
        <v>1.753518176123193e-06</v>
      </c>
      <c r="AE1140" s="49" t="n">
        <v>1.469919251903339e-06</v>
      </c>
      <c r="AF1140" s="49" t="n">
        <v>1.121192783653819e-06</v>
      </c>
      <c r="AG1140" s="49" t="n">
        <v>-7.71966202094132e-07</v>
      </c>
      <c r="AH1140" s="49" t="n">
        <v>-9.295597055058915e-07</v>
      </c>
      <c r="AI1140" s="49" t="n">
        <v>-5.330132170977022e-05</v>
      </c>
      <c r="AJ1140" s="49" t="n">
        <v>0.00124485126376591</v>
      </c>
      <c r="AK1140" s="49" t="n">
        <v>-0.0005473357970858876</v>
      </c>
      <c r="AL1140" s="49" t="n">
        <v>-0.0001961914372930292</v>
      </c>
      <c r="AM1140" s="49" t="n">
        <v>3.741404345195508e-05</v>
      </c>
      <c r="AN1140" s="49" t="n">
        <v>-0.00114100454411849</v>
      </c>
      <c r="AO1140" s="49" t="n">
        <v>-3.159354722058819e-05</v>
      </c>
      <c r="AP1140" s="49" t="n">
        <v>-1.407173209813759</v>
      </c>
      <c r="AQ1140" s="49" t="n">
        <v>0.2707385160108673</v>
      </c>
      <c r="AR1140" s="49" t="n">
        <v>-0.05530048997132671</v>
      </c>
      <c r="AS1140" s="49" t="n">
        <v>0.1036273520435856</v>
      </c>
      <c r="AT1140" s="49" t="n">
        <v>-0.0003909825980586506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6.000000011243892</v>
      </c>
      <c r="BH1140" s="49" t="n">
        <v>14.0000000064861</v>
      </c>
      <c r="BI1140" s="49" t="n">
        <v>5.500000016545162</v>
      </c>
      <c r="BJ1140" s="49" t="n">
        <v>0.7000000088380153</v>
      </c>
      <c r="BK1140" s="49" t="n">
        <v>0.4000000011862463</v>
      </c>
      <c r="BL1140" s="49" t="n">
        <v>0.02000000003107082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0.187719935431492</v>
      </c>
      <c r="BQ1140" s="49" t="n">
        <v>-0.03823234783125575</v>
      </c>
      <c r="BR1140" s="49" t="n">
        <v>1.000831467388444</v>
      </c>
      <c r="BS1140" s="49" t="n">
        <v>-6.856755746520449e-05</v>
      </c>
      <c r="BT1140" s="49" t="n">
        <v>-0.0003994276410665409</v>
      </c>
      <c r="BU1140" s="49" t="n">
        <v>1.406665450787159e-05</v>
      </c>
      <c r="BV1140" s="49" t="n">
        <v>0.0004055142675095038</v>
      </c>
    </row>
    <row r="1141">
      <c r="A1141" s="51" t="n">
        <v>63.76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-1.713679500317532</v>
      </c>
      <c r="L1141" s="51" t="n">
        <v>-1.530790160837054</v>
      </c>
      <c r="M1141" s="51" t="n">
        <v>-0.05701495647439407</v>
      </c>
      <c r="N1141" s="51" t="n">
        <v>-1.485175783924757</v>
      </c>
      <c r="O1141" s="51" t="n">
        <v>-6.213660945727695</v>
      </c>
      <c r="P1141" s="51" t="n">
        <v>1.550202611011844</v>
      </c>
      <c r="Q1141" s="51" t="n">
        <v>-4.996824680691958e-07</v>
      </c>
      <c r="R1141" s="51" t="n">
        <v>1.60837054341556e-07</v>
      </c>
      <c r="S1141" s="51" t="n">
        <v>1.256474394070728e-06</v>
      </c>
      <c r="T1141" s="51" t="n">
        <v>-4.216075242480244e-06</v>
      </c>
      <c r="U1141" s="51" t="n">
        <v>9.45727695267351e-07</v>
      </c>
      <c r="V1141" s="51" t="n">
        <v>-1.261101184391045e-05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-7.521126426899573e-07</v>
      </c>
      <c r="AD1141" s="51" t="n">
        <v>2.029059997786026e-06</v>
      </c>
      <c r="AE1141" s="51" t="n">
        <v>1.665040697984511e-06</v>
      </c>
      <c r="AF1141" s="51" t="n">
        <v>1.30458682269215e-06</v>
      </c>
      <c r="AG1141" s="51" t="n">
        <v>-8.716072748664056e-07</v>
      </c>
      <c r="AH1141" s="51" t="n">
        <v>-9.26572111757543e-07</v>
      </c>
      <c r="AI1141" s="51" t="n">
        <v>-5.003210318493207e-05</v>
      </c>
      <c r="AJ1141" s="51" t="n">
        <v>0.001223803825461207</v>
      </c>
      <c r="AK1141" s="51" t="n">
        <v>-0.0005567707945019593</v>
      </c>
      <c r="AL1141" s="51" t="n">
        <v>-0.0001973960260176731</v>
      </c>
      <c r="AM1141" s="51" t="n">
        <v>3.819504316854965e-05</v>
      </c>
      <c r="AN1141" s="51" t="n">
        <v>-0.001141012789535394</v>
      </c>
      <c r="AO1141" s="51" t="n">
        <v>-2.865416151128994e-05</v>
      </c>
      <c r="AP1141" s="51" t="n">
        <v>-1.407192061300873</v>
      </c>
      <c r="AQ1141" s="51" t="n">
        <v>0.2707300547522692</v>
      </c>
      <c r="AR1141" s="51" t="n">
        <v>-0.05530158245787591</v>
      </c>
      <c r="AS1141" s="51" t="n">
        <v>0.1036280590247252</v>
      </c>
      <c r="AT1141" s="51" t="n">
        <v>-0.0003909913722257169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6.000000011108965</v>
      </c>
      <c r="BH1141" s="51" t="n">
        <v>14.00000000640826</v>
      </c>
      <c r="BI1141" s="51" t="n">
        <v>5.50000001634662</v>
      </c>
      <c r="BJ1141" s="51" t="n">
        <v>0.7000000087319591</v>
      </c>
      <c r="BK1141" s="51" t="n">
        <v>0.4000000011720113</v>
      </c>
      <c r="BL1141" s="51" t="n">
        <v>0.02000000003069797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0.1877199313795391</v>
      </c>
      <c r="BQ1141" s="51" t="n">
        <v>-0.03823237577364565</v>
      </c>
      <c r="BR1141" s="51" t="n">
        <v>1.000831467213757</v>
      </c>
      <c r="BS1141" s="51" t="n">
        <v>-6.451560458087258e-05</v>
      </c>
      <c r="BT1141" s="51" t="n">
        <v>-0.0003714852511646494</v>
      </c>
      <c r="BU1141" s="51" t="n">
        <v>1.4241340995369e-05</v>
      </c>
      <c r="BV1141" s="51" t="n">
        <v>0.0003773146841306928</v>
      </c>
    </row>
    <row r="1142">
      <c r="A1142" s="49" t="n">
        <v>63.77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-1.713679508353961</v>
      </c>
      <c r="L1142" s="49" t="n">
        <v>-1.530790139209633</v>
      </c>
      <c r="M1142" s="49" t="n">
        <v>-0.05701493887396389</v>
      </c>
      <c r="N1142" s="49" t="n">
        <v>-1.485175770027067</v>
      </c>
      <c r="O1142" s="49" t="n">
        <v>-6.213660954889118</v>
      </c>
      <c r="P1142" s="49" t="n">
        <v>1.550202601790284</v>
      </c>
      <c r="Q1142" s="49" t="n">
        <v>-4.916460387693888e-07</v>
      </c>
      <c r="R1142" s="49" t="n">
        <v>1.392096329322356e-07</v>
      </c>
      <c r="S1142" s="49" t="n">
        <v>1.238873963887999e-06</v>
      </c>
      <c r="T1142" s="49" t="n">
        <v>-4.229972932590087e-06</v>
      </c>
      <c r="U1142" s="49" t="n">
        <v>9.548891179989027e-07</v>
      </c>
      <c r="V1142" s="49" t="n">
        <v>-1.260179028395036e-05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-8.405501409940652e-07</v>
      </c>
      <c r="AD1142" s="49" t="n">
        <v>2.273958324744088e-06</v>
      </c>
      <c r="AE1142" s="49" t="n">
        <v>1.835865393417244e-06</v>
      </c>
      <c r="AF1142" s="49" t="n">
        <v>1.465219505742115e-06</v>
      </c>
      <c r="AG1142" s="49" t="n">
        <v>-9.575510287120233e-07</v>
      </c>
      <c r="AH1142" s="49" t="n">
        <v>-9.238780729582067e-07</v>
      </c>
      <c r="AI1142" s="49" t="n">
        <v>-4.647098420426123e-05</v>
      </c>
      <c r="AJ1142" s="49" t="n">
        <v>0.001200841833912203</v>
      </c>
      <c r="AK1142" s="49" t="n">
        <v>-0.0005670606111263183</v>
      </c>
      <c r="AL1142" s="49" t="n">
        <v>-0.0001987132203741444</v>
      </c>
      <c r="AM1142" s="49" t="n">
        <v>3.904848653486694e-05</v>
      </c>
      <c r="AN1142" s="49" t="n">
        <v>-0.001141022036128203</v>
      </c>
      <c r="AO1142" s="49" t="n">
        <v>-2.537608277485698e-05</v>
      </c>
      <c r="AP1142" s="49" t="n">
        <v>-1.407213133224556</v>
      </c>
      <c r="AQ1142" s="49" t="n">
        <v>0.2707206026616783</v>
      </c>
      <c r="AR1142" s="49" t="n">
        <v>-0.05530280306623257</v>
      </c>
      <c r="AS1142" s="49" t="n">
        <v>0.1036288486019287</v>
      </c>
      <c r="AT1142" s="49" t="n">
        <v>-0.0003910011522921996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6.000000010975658</v>
      </c>
      <c r="BH1142" s="49" t="n">
        <v>14.00000000633136</v>
      </c>
      <c r="BI1142" s="49" t="n">
        <v>5.500000016150461</v>
      </c>
      <c r="BJ1142" s="49" t="n">
        <v>0.7000000086271756</v>
      </c>
      <c r="BK1142" s="49" t="n">
        <v>0.4000000011579472</v>
      </c>
      <c r="BL1142" s="49" t="n">
        <v>0.02000000003032959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0.1877199268013824</v>
      </c>
      <c r="BQ1142" s="49" t="n">
        <v>-0.03823240733726876</v>
      </c>
      <c r="BR1142" s="49" t="n">
        <v>1.000831467014554</v>
      </c>
      <c r="BS1142" s="49" t="n">
        <v>-5.993744789378752e-05</v>
      </c>
      <c r="BT1142" s="49" t="n">
        <v>-0.0003399216280536299</v>
      </c>
      <c r="BU1142" s="49" t="n">
        <v>1.444054409383e-05</v>
      </c>
      <c r="BV1142" s="49" t="n">
        <v>0.0003454674227657026</v>
      </c>
    </row>
    <row r="1143">
      <c r="A1143" s="51" t="n">
        <v>63.78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-1.713679517210965</v>
      </c>
      <c r="L1143" s="51" t="n">
        <v>-1.530790115318578</v>
      </c>
      <c r="M1143" s="51" t="n">
        <v>-0.05701491970757054</v>
      </c>
      <c r="N1143" s="51" t="n">
        <v>-1.485175754664521</v>
      </c>
      <c r="O1143" s="51" t="n">
        <v>-6.21366096482584</v>
      </c>
      <c r="P1143" s="51" t="n">
        <v>1.550202592597294</v>
      </c>
      <c r="Q1143" s="51" t="n">
        <v>-4.827890349723418e-07</v>
      </c>
      <c r="R1143" s="51" t="n">
        <v>1.153185782420962e-07</v>
      </c>
      <c r="S1143" s="51" t="n">
        <v>1.219707570540574e-06</v>
      </c>
      <c r="T1143" s="51" t="n">
        <v>-4.245335478714196e-06</v>
      </c>
      <c r="U1143" s="51" t="n">
        <v>9.648258396666165e-07</v>
      </c>
      <c r="V1143" s="51" t="n">
        <v>-1.259259729424755e-05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-9.167731130397898e-07</v>
      </c>
      <c r="AD1143" s="51" t="n">
        <v>2.485394170906175e-06</v>
      </c>
      <c r="AE1143" s="51" t="n">
        <v>1.980467061692929e-06</v>
      </c>
      <c r="AF1143" s="51" t="n">
        <v>1.601280084439745e-06</v>
      </c>
      <c r="AG1143" s="51" t="n">
        <v>-1.028848774811209e-06</v>
      </c>
      <c r="AH1143" s="51" t="n">
        <v>-9.214999136170944e-07</v>
      </c>
      <c r="AI1143" s="51" t="n">
        <v>-4.266907810322688e-05</v>
      </c>
      <c r="AJ1143" s="51" t="n">
        <v>0.001176295323655516</v>
      </c>
      <c r="AK1143" s="51" t="n">
        <v>-0.0005780573986723219</v>
      </c>
      <c r="AL1143" s="51" t="n">
        <v>-0.00020012397784059</v>
      </c>
      <c r="AM1143" s="51" t="n">
        <v>3.996205047669844e-05</v>
      </c>
      <c r="AN1143" s="51" t="n">
        <v>-0.00114103214353799</v>
      </c>
      <c r="AO1143" s="51" t="n">
        <v>-2.180732332594812e-05</v>
      </c>
      <c r="AP1143" s="51" t="n">
        <v>-1.40723611635476</v>
      </c>
      <c r="AQ1143" s="51" t="n">
        <v>0.2707102983730826</v>
      </c>
      <c r="AR1143" s="51" t="n">
        <v>-0.05530413381850897</v>
      </c>
      <c r="AS1143" s="51" t="n">
        <v>0.1036297091576671</v>
      </c>
      <c r="AT1143" s="51" t="n">
        <v>-0.0003910117950513334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6.00000001084395</v>
      </c>
      <c r="BH1143" s="51" t="n">
        <v>14.00000000625539</v>
      </c>
      <c r="BI1143" s="51" t="n">
        <v>5.500000015956655</v>
      </c>
      <c r="BJ1143" s="51" t="n">
        <v>0.7000000085236495</v>
      </c>
      <c r="BK1143" s="51" t="n">
        <v>0.4000000011440518</v>
      </c>
      <c r="BL1143" s="51" t="n">
        <v>0.02000000002996563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0.1877199217649557</v>
      </c>
      <c r="BQ1143" s="51" t="n">
        <v>-0.03823244205343257</v>
      </c>
      <c r="BR1143" s="51" t="n">
        <v>1.0008314667939</v>
      </c>
      <c r="BS1143" s="51" t="n">
        <v>-5.490102117367002e-05</v>
      </c>
      <c r="BT1143" s="51" t="n">
        <v>-0.0003052054642488367</v>
      </c>
      <c r="BU1143" s="51" t="n">
        <v>1.46611986995282e-05</v>
      </c>
      <c r="BV1143" s="51" t="n">
        <v>0.0003104503958454019</v>
      </c>
    </row>
    <row r="1144">
      <c r="A1144" s="49" t="n">
        <v>63.79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-1.71367952676129</v>
      </c>
      <c r="L1144" s="49" t="n">
        <v>-1.530790089511198</v>
      </c>
      <c r="M1144" s="49" t="n">
        <v>-0.05701489924619434</v>
      </c>
      <c r="N1144" s="49" t="n">
        <v>-1.48517573809022</v>
      </c>
      <c r="O1144" s="49" t="n">
        <v>-6.213660975387794</v>
      </c>
      <c r="P1144" s="49" t="n">
        <v>1.550202583429122</v>
      </c>
      <c r="Q1144" s="49" t="n">
        <v>-4.732387102190927e-07</v>
      </c>
      <c r="R1144" s="49" t="n">
        <v>8.951119756517301e-08</v>
      </c>
      <c r="S1144" s="49" t="n">
        <v>1.19924619433609e-06</v>
      </c>
      <c r="T1144" s="49" t="n">
        <v>-4.261909779756934e-06</v>
      </c>
      <c r="U1144" s="49" t="n">
        <v>9.753877936446997e-07</v>
      </c>
      <c r="V1144" s="49" t="n">
        <v>-1.258342912202615e-05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-9.799408318921215e-07</v>
      </c>
      <c r="AD1144" s="49" t="n">
        <v>2.661029956094809e-06</v>
      </c>
      <c r="AE1144" s="49" t="n">
        <v>2.097292653703033e-06</v>
      </c>
      <c r="AF1144" s="49" t="n">
        <v>1.71130760926873e-06</v>
      </c>
      <c r="AG1144" s="49" t="n">
        <v>-1.084758904154517e-06</v>
      </c>
      <c r="AH1144" s="49" t="n">
        <v>-9.194552504042646e-07</v>
      </c>
      <c r="AI1144" s="49" t="n">
        <v>-3.867998310196018e-05</v>
      </c>
      <c r="AJ1144" s="49" t="n">
        <v>0.001150510758768865</v>
      </c>
      <c r="AK1144" s="49" t="n">
        <v>-0.0005896059857928967</v>
      </c>
      <c r="AL1144" s="49" t="n">
        <v>-0.000201608279629612</v>
      </c>
      <c r="AM1144" s="49" t="n">
        <v>4.092278580779066e-05</v>
      </c>
      <c r="AN1144" s="49" t="n">
        <v>-0.001141042962023511</v>
      </c>
      <c r="AO1144" s="49" t="n">
        <v>-1.799908084694837e-05</v>
      </c>
      <c r="AP1144" s="49" t="n">
        <v>-1.407260680423265</v>
      </c>
      <c r="AQ1144" s="49" t="n">
        <v>0.2706992898902555</v>
      </c>
      <c r="AR1144" s="49" t="n">
        <v>-0.05530555552688437</v>
      </c>
      <c r="AS1144" s="49" t="n">
        <v>0.10363062829476</v>
      </c>
      <c r="AT1144" s="49" t="n">
        <v>-0.0003910231478763281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6.000000010713823</v>
      </c>
      <c r="BH1144" s="49" t="n">
        <v>14.00000000618032</v>
      </c>
      <c r="BI1144" s="49" t="n">
        <v>5.500000015765175</v>
      </c>
      <c r="BJ1144" s="49" t="n">
        <v>0.7000000084213657</v>
      </c>
      <c r="BK1144" s="49" t="n">
        <v>0.4000000011303232</v>
      </c>
      <c r="BL1144" s="49" t="n">
        <v>0.02000000002960605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0.1877199163433221</v>
      </c>
      <c r="BQ1144" s="49" t="n">
        <v>-0.03823247941817628</v>
      </c>
      <c r="BR1144" s="49" t="n">
        <v>1.000831466555101</v>
      </c>
      <c r="BS1144" s="49" t="n">
        <v>-4.947938761490356e-05</v>
      </c>
      <c r="BT1144" s="49" t="n">
        <v>-0.0002678407205400357</v>
      </c>
      <c r="BU1144" s="49" t="n">
        <v>1.489999723602864e-05</v>
      </c>
      <c r="BV1144" s="49" t="n">
        <v>0.0002727798953291555</v>
      </c>
    </row>
    <row r="1145">
      <c r="A1145" s="51" t="n">
        <v>63.8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-1.713679536870259</v>
      </c>
      <c r="L1145" s="51" t="n">
        <v>-1.53079006215538</v>
      </c>
      <c r="M1145" s="51" t="n">
        <v>-0.05701487777422744</v>
      </c>
      <c r="N1145" s="51" t="n">
        <v>-1.485175720569806</v>
      </c>
      <c r="O1145" s="51" t="n">
        <v>-6.213660986418707</v>
      </c>
      <c r="P1145" s="51" t="n">
        <v>1.550202574281831</v>
      </c>
      <c r="Q1145" s="51" t="n">
        <v>-4.631297414459112e-07</v>
      </c>
      <c r="R1145" s="51" t="n">
        <v>6.215538017606548e-08</v>
      </c>
      <c r="S1145" s="51" t="n">
        <v>1.177774227437145e-06</v>
      </c>
      <c r="T1145" s="51" t="n">
        <v>-4.27943019420951e-06</v>
      </c>
      <c r="U1145" s="51" t="n">
        <v>9.864187067165631e-07</v>
      </c>
      <c r="V1145" s="51" t="n">
        <v>-1.257428183132347e-05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-1.029396895174705e-06</v>
      </c>
      <c r="AD1145" s="51" t="n">
        <v>2.799033716589455e-06</v>
      </c>
      <c r="AE1145" s="51" t="n">
        <v>2.18517796343886e-06</v>
      </c>
      <c r="AF1145" s="51" t="n">
        <v>1.794205282954105e-06</v>
      </c>
      <c r="AG1145" s="51" t="n">
        <v>-1.124753556984307e-06</v>
      </c>
      <c r="AH1145" s="51" t="n">
        <v>-9.177571644546339e-07</v>
      </c>
      <c r="AI1145" s="51" t="n">
        <v>-3.455903701214807e-05</v>
      </c>
      <c r="AJ1145" s="51" t="n">
        <v>0.001123846224978218</v>
      </c>
      <c r="AK1145" s="51" t="n">
        <v>-0.0006015460321131674</v>
      </c>
      <c r="AL1145" s="51" t="n">
        <v>-0.0002031454087108333</v>
      </c>
      <c r="AM1145" s="51" t="n">
        <v>4.191729710115475e-05</v>
      </c>
      <c r="AN1145" s="51" t="n">
        <v>-0.001141054334488872</v>
      </c>
      <c r="AO1145" s="51" t="n">
        <v>-1.400501948763816e-05</v>
      </c>
      <c r="AP1145" s="51" t="n">
        <v>-1.407286478782878</v>
      </c>
      <c r="AQ1145" s="51" t="n">
        <v>0.2706877325011567</v>
      </c>
      <c r="AR1145" s="51" t="n">
        <v>-0.05530704806372572</v>
      </c>
      <c r="AS1145" s="51" t="n">
        <v>0.103631593011295</v>
      </c>
      <c r="AT1145" s="51" t="n">
        <v>-0.0003910350508619628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6.000000010585257</v>
      </c>
      <c r="BH1145" s="51" t="n">
        <v>14.00000000610616</v>
      </c>
      <c r="BI1145" s="51" t="n">
        <v>5.500000015575993</v>
      </c>
      <c r="BJ1145" s="51" t="n">
        <v>0.7000000083203093</v>
      </c>
      <c r="BK1145" s="51" t="n">
        <v>0.4000000011167593</v>
      </c>
      <c r="BL1145" s="51" t="n">
        <v>0.02000000002925078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0.1877199106136374</v>
      </c>
      <c r="BQ1145" s="51" t="n">
        <v>-0.03823251889942243</v>
      </c>
      <c r="BR1145" s="51" t="n">
        <v>1.00083146630166</v>
      </c>
      <c r="BS1145" s="51" t="n">
        <v>-4.374970291598501e-05</v>
      </c>
      <c r="BT1145" s="51" t="n">
        <v>-0.0002283594743926476</v>
      </c>
      <c r="BU1145" s="51" t="n">
        <v>1.515343828195626e-05</v>
      </c>
      <c r="BV1145" s="51" t="n">
        <v>0.0002330058212618051</v>
      </c>
    </row>
    <row r="1146">
      <c r="A1146" s="49" t="n">
        <v>63.81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-1.713679547397652</v>
      </c>
      <c r="L1146" s="49" t="n">
        <v>-1.530790033634449</v>
      </c>
      <c r="M1146" s="49" t="n">
        <v>-0.05701485558552782</v>
      </c>
      <c r="N1146" s="49" t="n">
        <v>-1.485175702377775</v>
      </c>
      <c r="O1146" s="49" t="n">
        <v>-6.213660997758253</v>
      </c>
      <c r="P1146" s="49" t="n">
        <v>1.550202565151357</v>
      </c>
      <c r="Q1146" s="49" t="n">
        <v>-4.526023476003616e-07</v>
      </c>
      <c r="R1146" s="49" t="n">
        <v>3.36344492257723e-08</v>
      </c>
      <c r="S1146" s="49" t="n">
        <v>1.155585527823355e-06</v>
      </c>
      <c r="T1146" s="49" t="n">
        <v>-4.297622225202247e-06</v>
      </c>
      <c r="U1146" s="49" t="n">
        <v>9.97758252907488e-07</v>
      </c>
      <c r="V1146" s="49" t="n">
        <v>-1.2565151357391e-05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-1.064675220279648e-06</v>
      </c>
      <c r="AD1146" s="49" t="n">
        <v>2.898096470909791e-06</v>
      </c>
      <c r="AE1146" s="49" t="n">
        <v>2.243357526778337e-06</v>
      </c>
      <c r="AF1146" s="49" t="n">
        <v>1.849250376202791e-06</v>
      </c>
      <c r="AG1146" s="49" t="n">
        <v>-1.148522774419968e-06</v>
      </c>
      <c r="AH1146" s="49" t="n">
        <v>-9.164140458044808e-07</v>
      </c>
      <c r="AI1146" s="49" t="n">
        <v>-3.036256269692914e-05</v>
      </c>
      <c r="AJ1146" s="49" t="n">
        <v>0.0010966665335151</v>
      </c>
      <c r="AK1146" s="49" t="n">
        <v>-0.0006137142195888497</v>
      </c>
      <c r="AL1146" s="49" t="n">
        <v>-0.0002047142335709974</v>
      </c>
      <c r="AM1146" s="49" t="n">
        <v>4.293192615316071e-05</v>
      </c>
      <c r="AN1146" s="49" t="n">
        <v>-0.001141066098658047</v>
      </c>
      <c r="AO1146" s="49" t="n">
        <v>-9.880523968580553e-06</v>
      </c>
      <c r="AP1146" s="49" t="n">
        <v>-1.407313153217057</v>
      </c>
      <c r="AQ1146" s="49" t="n">
        <v>0.2706757866229054</v>
      </c>
      <c r="AR1146" s="49" t="n">
        <v>-0.05530859064059031</v>
      </c>
      <c r="AS1146" s="49" t="n">
        <v>0.1036325898809136</v>
      </c>
      <c r="AT1146" s="49" t="n">
        <v>-0.0003910473389802999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6.000000010458234</v>
      </c>
      <c r="BH1146" s="49" t="n">
        <v>14.00000000603288</v>
      </c>
      <c r="BI1146" s="49" t="n">
        <v>5.500000015389081</v>
      </c>
      <c r="BJ1146" s="49" t="n">
        <v>0.7000000082204656</v>
      </c>
      <c r="BK1146" s="49" t="n">
        <v>0.4000000011033582</v>
      </c>
      <c r="BL1146" s="49" t="n">
        <v>0.02000000002889976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0.1877199046560731</v>
      </c>
      <c r="BQ1146" s="49" t="n">
        <v>-0.03823255994439997</v>
      </c>
      <c r="BR1146" s="49" t="n">
        <v>1.000831466037225</v>
      </c>
      <c r="BS1146" s="49" t="n">
        <v>-3.779213864074649e-05</v>
      </c>
      <c r="BT1146" s="49" t="n">
        <v>-0.0001873144968439489</v>
      </c>
      <c r="BU1146" s="49" t="n">
        <v>1.541787342240752e-05</v>
      </c>
      <c r="BV1146" s="49" t="n">
        <v>0.0001917098779192468</v>
      </c>
    </row>
    <row r="1147">
      <c r="A1147" s="51" t="n">
        <v>63.82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-1.71367955819964</v>
      </c>
      <c r="L1147" s="51" t="n">
        <v>-1.530790004341878</v>
      </c>
      <c r="M1147" s="51" t="n">
        <v>-0.05701483297940246</v>
      </c>
      <c r="N1147" s="51" t="n">
        <v>-1.485175683793725</v>
      </c>
      <c r="O1147" s="51" t="n">
        <v>-6.213661009244232</v>
      </c>
      <c r="P1147" s="51" t="n">
        <v>1.550202556033562</v>
      </c>
      <c r="Q1147" s="51" t="n">
        <v>-4.418003598516407e-07</v>
      </c>
      <c r="R1147" s="51" t="n">
        <v>4.341878190317061e-09</v>
      </c>
      <c r="S1147" s="51" t="n">
        <v>1.13297940245588e-06</v>
      </c>
      <c r="T1147" s="51" t="n">
        <v>-4.3162062750568e-06</v>
      </c>
      <c r="U1147" s="51" t="n">
        <v>1.00924423218629e-06</v>
      </c>
      <c r="V1147" s="51" t="n">
        <v>-1.255603356198343e-05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-1.085503677998839e-06</v>
      </c>
      <c r="AD1147" s="51" t="n">
        <v>2.957442326668042e-06</v>
      </c>
      <c r="AE1147" s="51" t="n">
        <v>2.271469328539281e-06</v>
      </c>
      <c r="AF1147" s="51" t="n">
        <v>1.876098673174063e-06</v>
      </c>
      <c r="AG1147" s="51" t="n">
        <v>-1.155975390938237e-06</v>
      </c>
      <c r="AH1147" s="51" t="n">
        <v>-9.154294735636871e-07</v>
      </c>
      <c r="AI1147" s="51" t="n">
        <v>-2.614710965311278e-05</v>
      </c>
      <c r="AJ1147" s="51" t="n">
        <v>0.001069338302296274</v>
      </c>
      <c r="AK1147" s="51" t="n">
        <v>-0.0006259464537438902</v>
      </c>
      <c r="AL1147" s="51" t="n">
        <v>-0.000206293493629519</v>
      </c>
      <c r="AM1147" s="51" t="n">
        <v>4.395293638843589e-05</v>
      </c>
      <c r="AN1147" s="51" t="n">
        <v>-0.001141078089286629</v>
      </c>
      <c r="AO1147" s="51" t="n">
        <v>-5.681944673468359e-06</v>
      </c>
      <c r="AP1147" s="51" t="n">
        <v>-1.407340338837068</v>
      </c>
      <c r="AQ1147" s="51" t="n">
        <v>0.2706636156099506</v>
      </c>
      <c r="AR1147" s="51" t="n">
        <v>-0.05531016209241858</v>
      </c>
      <c r="AS1147" s="51" t="n">
        <v>0.103633605236364</v>
      </c>
      <c r="AT1147" s="51" t="n">
        <v>-0.0003910598443660989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6.000000010332736</v>
      </c>
      <c r="BH1147" s="51" t="n">
        <v>14.00000000596049</v>
      </c>
      <c r="BI1147" s="51" t="n">
        <v>5.500000015204412</v>
      </c>
      <c r="BJ1147" s="51" t="n">
        <v>0.7000000081218201</v>
      </c>
      <c r="BK1147" s="51" t="n">
        <v>0.4000000010901179</v>
      </c>
      <c r="BL1147" s="51" t="n">
        <v>0.02000000002855297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0.1877198985527148</v>
      </c>
      <c r="BQ1147" s="51" t="n">
        <v>-0.03823260198724146</v>
      </c>
      <c r="BR1147" s="51" t="n">
        <v>1.000831465765538</v>
      </c>
      <c r="BS1147" s="51" t="n">
        <v>-3.168878026649224e-05</v>
      </c>
      <c r="BT1147" s="51" t="n">
        <v>-0.000145271655357937</v>
      </c>
      <c r="BU1147" s="51" t="n">
        <v>1.568955987352183e-05</v>
      </c>
      <c r="BV1147" s="51" t="n">
        <v>0.0001495131931778533</v>
      </c>
    </row>
    <row r="1148">
      <c r="A1148" s="49" t="n">
        <v>63.83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-1.713679569130734</v>
      </c>
      <c r="L1148" s="49" t="n">
        <v>-1.530789974675947</v>
      </c>
      <c r="M1148" s="49" t="n">
        <v>-0.05701481025657241</v>
      </c>
      <c r="N1148" s="49" t="n">
        <v>-1.485175665098586</v>
      </c>
      <c r="O1148" s="49" t="n">
        <v>-6.213661020714735</v>
      </c>
      <c r="P1148" s="49" t="n">
        <v>1.55020254692429</v>
      </c>
      <c r="Q1148" s="49" t="n">
        <v>-4.308692658216984e-07</v>
      </c>
      <c r="R1148" s="49" t="n">
        <v>-2.532405263266924e-08</v>
      </c>
      <c r="S1148" s="49" t="n">
        <v>1.110256572407764e-06</v>
      </c>
      <c r="T1148" s="49" t="n">
        <v>-4.334901414271286e-06</v>
      </c>
      <c r="U1148" s="49" t="n">
        <v>1.02071473495613e-06</v>
      </c>
      <c r="V1148" s="49" t="n">
        <v>-1.25469242902021e-05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-1.091805186673568e-06</v>
      </c>
      <c r="AD1148" s="49" t="n">
        <v>2.976831354017264e-06</v>
      </c>
      <c r="AE1148" s="49" t="n">
        <v>2.269554211199097e-06</v>
      </c>
      <c r="AF1148" s="49" t="n">
        <v>1.874783610496386e-06</v>
      </c>
      <c r="AG1148" s="49" t="n">
        <v>-1.147236924100735e-06</v>
      </c>
      <c r="AH1148" s="49" t="n">
        <v>-9.148021753759006e-07</v>
      </c>
      <c r="AI1148" s="49" t="n">
        <v>-2.196870069057627e-05</v>
      </c>
      <c r="AJ1148" s="49" t="n">
        <v>0.001042225082983703</v>
      </c>
      <c r="AK1148" s="49" t="n">
        <v>-0.0006380800461476568</v>
      </c>
      <c r="AL1148" s="49" t="n">
        <v>-0.000207862082166597</v>
      </c>
      <c r="AM1148" s="49" t="n">
        <v>4.49666949545859e-05</v>
      </c>
      <c r="AN1148" s="49" t="n">
        <v>-0.001141090140436186</v>
      </c>
      <c r="AO1148" s="49" t="n">
        <v>-1.465839117802126e-06</v>
      </c>
      <c r="AP1148" s="49" t="n">
        <v>-1.407367669001086</v>
      </c>
      <c r="AQ1148" s="49" t="n">
        <v>0.2706513835528884</v>
      </c>
      <c r="AR1148" s="49" t="n">
        <v>-0.05531174116285182</v>
      </c>
      <c r="AS1148" s="49" t="n">
        <v>0.1036346253536934</v>
      </c>
      <c r="AT1148" s="49" t="n">
        <v>-0.000391072398599882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6.000000010208742</v>
      </c>
      <c r="BH1148" s="49" t="n">
        <v>14.00000000588896</v>
      </c>
      <c r="BI1148" s="49" t="n">
        <v>5.500000015021959</v>
      </c>
      <c r="BJ1148" s="49" t="n">
        <v>0.7000000080243582</v>
      </c>
      <c r="BK1148" s="49" t="n">
        <v>0.4000000010770365</v>
      </c>
      <c r="BL1148" s="49" t="n">
        <v>0.02000000002821033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0.1877198923864495</v>
      </c>
      <c r="BQ1148" s="49" t="n">
        <v>-0.03823264445664799</v>
      </c>
      <c r="BR1148" s="49" t="n">
        <v>1.000831465490388</v>
      </c>
      <c r="BS1148" s="49" t="n">
        <v>-2.552251501808378e-05</v>
      </c>
      <c r="BT1148" s="49" t="n">
        <v>-0.0001028022488316904</v>
      </c>
      <c r="BU1148" s="49" t="n">
        <v>1.596471066456218e-05</v>
      </c>
      <c r="BV1148" s="49" t="n">
        <v>0.0001071194339244952</v>
      </c>
    </row>
    <row r="1149">
      <c r="A1149" s="51" t="n">
        <v>63.84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-1.713679580045735</v>
      </c>
      <c r="L1149" s="51" t="n">
        <v>-1.530789945034409</v>
      </c>
      <c r="M1149" s="51" t="n">
        <v>-0.0570147877151759</v>
      </c>
      <c r="N1149" s="51" t="n">
        <v>-1.485175646570884</v>
      </c>
      <c r="O1149" s="51" t="n">
        <v>-6.213661032010284</v>
      </c>
      <c r="P1149" s="51" t="n">
        <v>1.550202537819424</v>
      </c>
      <c r="Q1149" s="51" t="n">
        <v>-4.199542649185872e-07</v>
      </c>
      <c r="R1149" s="51" t="n">
        <v>-5.496559141171531e-08</v>
      </c>
      <c r="S1149" s="51" t="n">
        <v>1.087715175901449e-06</v>
      </c>
      <c r="T1149" s="51" t="n">
        <v>-4.353429115866447e-06</v>
      </c>
      <c r="U1149" s="51" t="n">
        <v>1.032010284340856e-06</v>
      </c>
      <c r="V1149" s="51" t="n">
        <v>-1.253781942378573e-05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-1.083695697195954e-06</v>
      </c>
      <c r="AD1149" s="51" t="n">
        <v>2.956555570370677e-06</v>
      </c>
      <c r="AE1149" s="51" t="n">
        <v>2.238049472096234e-06</v>
      </c>
      <c r="AF1149" s="51" t="n">
        <v>1.845710874465731e-06</v>
      </c>
      <c r="AG1149" s="51" t="n">
        <v>-1.122645706456288e-06</v>
      </c>
      <c r="AH1149" s="51" t="n">
        <v>-9.145262461953546e-07</v>
      </c>
      <c r="AI1149" s="51" t="n">
        <v>-1.788210063680458e-05</v>
      </c>
      <c r="AJ1149" s="51" t="n">
        <v>0.001015682591522839</v>
      </c>
      <c r="AK1149" s="51" t="n">
        <v>-0.0006499558456199145</v>
      </c>
      <c r="AL1149" s="51" t="n">
        <v>-0.0002093993235097057</v>
      </c>
      <c r="AM1149" s="51" t="n">
        <v>4.595985224065954e-05</v>
      </c>
      <c r="AN1149" s="51" t="n">
        <v>-0.001141102087603691</v>
      </c>
      <c r="AO1149" s="51" t="n">
        <v>2.711781174370627e-06</v>
      </c>
      <c r="AP1149" s="51" t="n">
        <v>-1.407394780186736</v>
      </c>
      <c r="AQ1149" s="51" t="n">
        <v>0.2706392530966226</v>
      </c>
      <c r="AR1149" s="51" t="n">
        <v>-0.05531330678660837</v>
      </c>
      <c r="AS1149" s="51" t="n">
        <v>0.1036356366339553</v>
      </c>
      <c r="AT1149" s="51" t="n">
        <v>-0.0003910848349236412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6.000000010086238</v>
      </c>
      <c r="BH1149" s="51" t="n">
        <v>14.0000000058183</v>
      </c>
      <c r="BI1149" s="51" t="n">
        <v>5.500000014841695</v>
      </c>
      <c r="BJ1149" s="51" t="n">
        <v>0.7000000079280659</v>
      </c>
      <c r="BK1149" s="51" t="n">
        <v>0.400000001064112</v>
      </c>
      <c r="BL1149" s="51" t="n">
        <v>0.02000000002787181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0.1877198862398587</v>
      </c>
      <c r="BQ1149" s="51" t="n">
        <v>-0.03823268678352147</v>
      </c>
      <c r="BR1149" s="51" t="n">
        <v>1.000831465215554</v>
      </c>
      <c r="BS1149" s="51" t="n">
        <v>-1.93759242539393e-05</v>
      </c>
      <c r="BT1149" s="51" t="n">
        <v>-6.047537534636938e-05</v>
      </c>
      <c r="BU1149" s="51" t="n">
        <v>1.623954437590669e-05</v>
      </c>
      <c r="BV1149" s="51" t="n">
        <v>6.554708434030988e-05</v>
      </c>
    </row>
    <row r="1150">
      <c r="A1150" s="49" t="n">
        <v>63.85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-1.713679590801649</v>
      </c>
      <c r="L1150" s="49" t="n">
        <v>-1.530789915809232</v>
      </c>
      <c r="M1150" s="49" t="n">
        <v>-0.05701476564686006</v>
      </c>
      <c r="N1150" s="49" t="n">
        <v>-1.485175628483093</v>
      </c>
      <c r="O1150" s="49" t="n">
        <v>-6.213661042975907</v>
      </c>
      <c r="P1150" s="49" t="n">
        <v>1.550202528714937</v>
      </c>
      <c r="Q1150" s="49" t="n">
        <v>-4.091983512033437e-07</v>
      </c>
      <c r="R1150" s="49" t="n">
        <v>-8.419076813481752e-08</v>
      </c>
      <c r="S1150" s="49" t="n">
        <v>1.065646860060054e-06</v>
      </c>
      <c r="T1150" s="49" t="n">
        <v>-4.371516906687134e-06</v>
      </c>
      <c r="U1150" s="49" t="n">
        <v>1.042975907417087e-06</v>
      </c>
      <c r="V1150" s="49" t="n">
        <v>-1.252871493728769e-05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-1.061480280273243e-06</v>
      </c>
      <c r="AD1150" s="49" t="n">
        <v>2.897427634749588e-06</v>
      </c>
      <c r="AE1150" s="49" t="n">
        <v>2.17777793795249e-06</v>
      </c>
      <c r="AF1150" s="49" t="n">
        <v>1.789647489586991e-06</v>
      </c>
      <c r="AG1150" s="49" t="n">
        <v>-1.082745089609274e-06</v>
      </c>
      <c r="AH1150" s="49" t="n">
        <v>-9.145910738019621e-07</v>
      </c>
      <c r="AI1150" s="49" t="n">
        <v>-1.394010802844839e-05</v>
      </c>
      <c r="AJ1150" s="49" t="n">
        <v>0.0009900541123072403</v>
      </c>
      <c r="AK1150" s="49" t="n">
        <v>-0.0006614202959601334</v>
      </c>
      <c r="AL1150" s="49" t="n">
        <v>-0.0002108852403849883</v>
      </c>
      <c r="AM1150" s="49" t="n">
        <v>4.691951407716926e-05</v>
      </c>
      <c r="AN1150" s="49" t="n">
        <v>-0.001141113769971948</v>
      </c>
      <c r="AO1150" s="49" t="n">
        <v>6.79618157869302e-06</v>
      </c>
      <c r="AP1150" s="49" t="n">
        <v>-1.407421316759424</v>
      </c>
      <c r="AQ1150" s="49" t="n">
        <v>0.2706273833102502</v>
      </c>
      <c r="AR1150" s="49" t="n">
        <v>-0.0553148383655676</v>
      </c>
      <c r="AS1150" s="49" t="n">
        <v>0.1036366257819474</v>
      </c>
      <c r="AT1150" s="49" t="n">
        <v>-0.0003910969904566917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6.000000009965203</v>
      </c>
      <c r="BH1150" s="49" t="n">
        <v>14.00000000574848</v>
      </c>
      <c r="BI1150" s="49" t="n">
        <v>5.500000014663595</v>
      </c>
      <c r="BJ1150" s="49" t="n">
        <v>0.7000000078329291</v>
      </c>
      <c r="BK1150" s="49" t="n">
        <v>0.4000000010513427</v>
      </c>
      <c r="BL1150" s="49" t="n">
        <v>0.02000000002753735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0.1877198801941301</v>
      </c>
      <c r="BQ1150" s="49" t="n">
        <v>-0.03823272840846116</v>
      </c>
      <c r="BR1150" s="49" t="n">
        <v>1.000831464944763</v>
      </c>
      <c r="BS1150" s="49" t="n">
        <v>-1.333019561400306e-05</v>
      </c>
      <c r="BT1150" s="49" t="n">
        <v>-1.885043565685862e-05</v>
      </c>
      <c r="BU1150" s="49" t="n">
        <v>1.651033509908473e-05</v>
      </c>
      <c r="BV1150" s="49" t="n">
        <v>2.838351994811465e-05</v>
      </c>
    </row>
    <row r="1151">
      <c r="A1151" s="51" t="n">
        <v>63.86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-1.713679601259549</v>
      </c>
      <c r="L1151" s="51" t="n">
        <v>-1.5307898873815</v>
      </c>
      <c r="M1151" s="51" t="n">
        <v>-0.05701474433301183</v>
      </c>
      <c r="N1151" s="51" t="n">
        <v>-1.485175611098113</v>
      </c>
      <c r="O1151" s="51" t="n">
        <v>-6.213661053463132</v>
      </c>
      <c r="P1151" s="51" t="n">
        <v>1.550202519606948</v>
      </c>
      <c r="Q1151" s="51" t="n">
        <v>-3.987404506577974e-07</v>
      </c>
      <c r="R1151" s="51" t="n">
        <v>-1.126185005251301e-07</v>
      </c>
      <c r="S1151" s="51" t="n">
        <v>1.044333011825105e-06</v>
      </c>
      <c r="T1151" s="51" t="n">
        <v>-4.388901886587249e-06</v>
      </c>
      <c r="U1151" s="51" t="n">
        <v>1.053463131839294e-06</v>
      </c>
      <c r="V1151" s="51" t="n">
        <v>-1.251960694825804e-05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-1.025646372376397e-06</v>
      </c>
      <c r="AD1151" s="51" t="n">
        <v>2.800763019574119e-06</v>
      </c>
      <c r="AE1151" s="51" t="n">
        <v>2.089931629674894e-06</v>
      </c>
      <c r="AF1151" s="51" t="n">
        <v>1.707706919732701e-06</v>
      </c>
      <c r="AG1151" s="51" t="n">
        <v>-1.028273785089358e-06</v>
      </c>
      <c r="AH1151" s="51" t="n">
        <v>-9.149818049614122e-07</v>
      </c>
      <c r="AI1151" s="51" t="n">
        <v>-1.019288351592261e-05</v>
      </c>
      <c r="AJ1151" s="51" t="n">
        <v>0.0009656661270616118</v>
      </c>
      <c r="AK1151" s="51" t="n">
        <v>-0.0006723273900451514</v>
      </c>
      <c r="AL1151" s="51" t="n">
        <v>-0.0002123008085136658</v>
      </c>
      <c r="AM1151" s="51" t="n">
        <v>4.78334068568996e-05</v>
      </c>
      <c r="AN1151" s="51" t="n">
        <v>-0.001141125032413782</v>
      </c>
      <c r="AO1151" s="51" t="n">
        <v>1.073461200756451e-05</v>
      </c>
      <c r="AP1151" s="51" t="n">
        <v>-1.407446935566385</v>
      </c>
      <c r="AQ1151" s="51" t="n">
        <v>0.2706159276309621</v>
      </c>
      <c r="AR1151" s="51" t="n">
        <v>-0.0553163160346204</v>
      </c>
      <c r="AS1151" s="51" t="n">
        <v>0.1036375799774446</v>
      </c>
      <c r="AT1151" s="51" t="n">
        <v>-0.0003911087082607028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6.00000000984562</v>
      </c>
      <c r="BH1151" s="51" t="n">
        <v>14.00000000567949</v>
      </c>
      <c r="BI1151" s="51" t="n">
        <v>5.500000014487632</v>
      </c>
      <c r="BJ1151" s="51" t="n">
        <v>0.700000007738934</v>
      </c>
      <c r="BK1151" s="51" t="n">
        <v>0.4000000010387266</v>
      </c>
      <c r="BL1151" s="51" t="n">
        <v>0.0200000000272069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0.1877198743280025</v>
      </c>
      <c r="BQ1151" s="51" t="n">
        <v>-0.03823276878903162</v>
      </c>
      <c r="BR1151" s="51" t="n">
        <v>1.000831464681635</v>
      </c>
      <c r="BS1151" s="51" t="n">
        <v>-7.464068002560609e-06</v>
      </c>
      <c r="BT1151" s="51" t="n">
        <v>2.153013479999633e-05</v>
      </c>
      <c r="BU1151" s="51" t="n">
        <v>1.67734628409022e-05</v>
      </c>
      <c r="BV1151" s="51" t="n">
        <v>2.82950184896209e-05</v>
      </c>
    </row>
    <row r="1152">
      <c r="A1152" s="49" t="n">
        <v>63.87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-1.713679611286357</v>
      </c>
      <c r="L1152" s="49" t="n">
        <v>-1.530789860116512</v>
      </c>
      <c r="M1152" s="49" t="n">
        <v>-0.05701472404117697</v>
      </c>
      <c r="N1152" s="49" t="n">
        <v>-1.485175594665923</v>
      </c>
      <c r="O1152" s="49" t="n">
        <v>-6.21366106333186</v>
      </c>
      <c r="P1152" s="49" t="n">
        <v>1.550202510491768</v>
      </c>
      <c r="Q1152" s="49" t="n">
        <v>-3.887136426072857e-07</v>
      </c>
      <c r="R1152" s="49" t="n">
        <v>-1.398834876820132e-07</v>
      </c>
      <c r="S1152" s="49" t="n">
        <v>1.024041176966861e-06</v>
      </c>
      <c r="T1152" s="49" t="n">
        <v>-4.405334076640344e-06</v>
      </c>
      <c r="U1152" s="49" t="n">
        <v>1.063331859896266e-06</v>
      </c>
      <c r="V1152" s="49" t="n">
        <v>-1.251049176764774e-05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-9.768548427966186e-07</v>
      </c>
      <c r="AD1152" s="49" t="n">
        <v>2.668355703860229e-06</v>
      </c>
      <c r="AE1152" s="49" t="n">
        <v>1.976050923842911e-06</v>
      </c>
      <c r="AF1152" s="49" t="n">
        <v>1.601329924638337e-06</v>
      </c>
      <c r="AG1152" s="49" t="n">
        <v>-9.601529423830871e-07</v>
      </c>
      <c r="AH1152" s="49" t="n">
        <v>-9.15679525743604e-07</v>
      </c>
      <c r="AI1152" s="49" t="n">
        <v>-6.687323789895237e-06</v>
      </c>
      <c r="AJ1152" s="49" t="n">
        <v>0.0009428242248022055</v>
      </c>
      <c r="AK1152" s="49" t="n">
        <v>-0.0006825404972855056</v>
      </c>
      <c r="AL1152" s="49" t="n">
        <v>-0.0002136281955383002</v>
      </c>
      <c r="AM1152" s="49" t="n">
        <v>4.869003118060767e-05</v>
      </c>
      <c r="AN1152" s="49" t="n">
        <v>-0.001141135727509658</v>
      </c>
      <c r="AO1152" s="49" t="n">
        <v>1.447697761591815e-05</v>
      </c>
      <c r="AP1152" s="49" t="n">
        <v>-1.40747131030537</v>
      </c>
      <c r="AQ1152" s="49" t="n">
        <v>0.2706050319120278</v>
      </c>
      <c r="AR1152" s="49" t="n">
        <v>-0.05531772091434087</v>
      </c>
      <c r="AS1152" s="49" t="n">
        <v>0.1036384870390268</v>
      </c>
      <c r="AT1152" s="49" t="n">
        <v>-0.0003911198392986672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6.000000009727473</v>
      </c>
      <c r="BH1152" s="49" t="n">
        <v>14.00000000561134</v>
      </c>
      <c r="BI1152" s="49" t="n">
        <v>5.50000001431378</v>
      </c>
      <c r="BJ1152" s="49" t="n">
        <v>0.7000000076460668</v>
      </c>
      <c r="BK1152" s="49" t="n">
        <v>0.4000000010262619</v>
      </c>
      <c r="BL1152" s="49" t="n">
        <v>0.02000000002688042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0.1877198687167579</v>
      </c>
      <c r="BQ1152" s="49" t="n">
        <v>-0.03823280740670638</v>
      </c>
      <c r="BR1152" s="49" t="n">
        <v>1.000831464429641</v>
      </c>
      <c r="BS1152" s="49" t="n">
        <v>-1.852823394710157e-06</v>
      </c>
      <c r="BT1152" s="49" t="n">
        <v>6.014780956631327e-05</v>
      </c>
      <c r="BU1152" s="49" t="n">
        <v>1.702545682213952e-05</v>
      </c>
      <c r="BV1152" s="49" t="n">
        <v>6.253845321208391e-05</v>
      </c>
    </row>
    <row r="1153">
      <c r="A1153" s="51" t="n">
        <v>63.88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-1.713679620756526</v>
      </c>
      <c r="L1153" s="51" t="n">
        <v>-1.530789834359178</v>
      </c>
      <c r="M1153" s="51" t="n">
        <v>-0.05701470502170979</v>
      </c>
      <c r="N1153" s="51" t="n">
        <v>-1.485175579420452</v>
      </c>
      <c r="O1153" s="51" t="n">
        <v>-6.213661072452098</v>
      </c>
      <c r="P1153" s="51" t="n">
        <v>1.550202501365945</v>
      </c>
      <c r="Q1153" s="51" t="n">
        <v>-3.792434744021023e-07</v>
      </c>
      <c r="R1153" s="51" t="n">
        <v>-1.656408223915662e-07</v>
      </c>
      <c r="S1153" s="51" t="n">
        <v>1.005021709785114e-06</v>
      </c>
      <c r="T1153" s="51" t="n">
        <v>-4.420579547748105e-06</v>
      </c>
      <c r="U1153" s="51" t="n">
        <v>1.072452097794496e-06</v>
      </c>
      <c r="V1153" s="51" t="n">
        <v>-1.25013659448836e-05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-9.159291474555224e-07</v>
      </c>
      <c r="AD1153" s="51" t="n">
        <v>2.50244773167427e-06</v>
      </c>
      <c r="AE1153" s="51" t="n">
        <v>1.837999693468553e-06</v>
      </c>
      <c r="AF1153" s="51" t="n">
        <v>1.472260593396229e-06</v>
      </c>
      <c r="AG1153" s="51" t="n">
        <v>-8.794710256527973e-07</v>
      </c>
      <c r="AH1153" s="51" t="n">
        <v>-9.166615064400141e-07</v>
      </c>
      <c r="AI1153" s="51" t="n">
        <v>-3.466482723909022e-06</v>
      </c>
      <c r="AJ1153" s="51" t="n">
        <v>0.0009218093508218926</v>
      </c>
      <c r="AK1153" s="51" t="n">
        <v>-0.0006919340442112432</v>
      </c>
      <c r="AL1153" s="51" t="n">
        <v>-0.0002148509802993505</v>
      </c>
      <c r="AM1153" s="51" t="n">
        <v>4.9478802421126e-05</v>
      </c>
      <c r="AN1153" s="51" t="n">
        <v>-0.001141145717353043</v>
      </c>
      <c r="AO1153" s="51" t="n">
        <v>1.797646379370077e-05</v>
      </c>
      <c r="AP1153" s="51" t="n">
        <v>-1.407494135611641</v>
      </c>
      <c r="AQ1153" s="51" t="n">
        <v>0.2705948325978219</v>
      </c>
      <c r="AR1153" s="51" t="n">
        <v>-0.0553190353475062</v>
      </c>
      <c r="AS1153" s="51" t="n">
        <v>0.103639335576211</v>
      </c>
      <c r="AT1153" s="51" t="n">
        <v>-0.0003911302443720709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6.000000009610743</v>
      </c>
      <c r="BH1153" s="51" t="n">
        <v>14.000000005544</v>
      </c>
      <c r="BI1153" s="51" t="n">
        <v>5.500000014142015</v>
      </c>
      <c r="BJ1153" s="51" t="n">
        <v>0.700000007554314</v>
      </c>
      <c r="BK1153" s="51" t="n">
        <v>0.4000000010139467</v>
      </c>
      <c r="BL1153" s="51" t="n">
        <v>0.02000000002655785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0.1877198634312733</v>
      </c>
      <c r="BQ1153" s="51" t="n">
        <v>-0.03823284377339662</v>
      </c>
      <c r="BR1153" s="51" t="n">
        <v>1.000831464192055</v>
      </c>
      <c r="BS1153" s="51" t="n">
        <v>3.432661238589318e-06</v>
      </c>
      <c r="BT1153" s="51" t="n">
        <v>9.651449980191407e-05</v>
      </c>
      <c r="BU1153" s="51" t="n">
        <v>1.726304343918628e-05</v>
      </c>
      <c r="BV1153" s="51" t="n">
        <v>9.810629186742212e-05</v>
      </c>
    </row>
    <row r="1154">
      <c r="A1154" s="49" t="n">
        <v>63.89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-1.713679629553591</v>
      </c>
      <c r="L1154" s="49" t="n">
        <v>-1.530789810429724</v>
      </c>
      <c r="M1154" s="49" t="n">
        <v>-0.05701468750469823</v>
      </c>
      <c r="N1154" s="49" t="n">
        <v>-1.485175565576702</v>
      </c>
      <c r="O1154" s="49" t="n">
        <v>-6.213661080705541</v>
      </c>
      <c r="P1154" s="49" t="n">
        <v>1.55020249222631</v>
      </c>
      <c r="Q1154" s="49" t="n">
        <v>-3.704464088816195e-07</v>
      </c>
      <c r="R1154" s="49" t="n">
        <v>-1.895702756993245e-07</v>
      </c>
      <c r="S1154" s="49" t="n">
        <v>9.875046982285585e-07</v>
      </c>
      <c r="T1154" s="49" t="n">
        <v>-4.434423297894341e-06</v>
      </c>
      <c r="U1154" s="49" t="n">
        <v>1.080705541056659e-06</v>
      </c>
      <c r="V1154" s="49" t="n">
        <v>-1.249222630961278e-05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-8.438415981276595e-07</v>
      </c>
      <c r="AD1154" s="49" t="n">
        <v>2.305693707178261e-06</v>
      </c>
      <c r="AE1154" s="49" t="n">
        <v>1.677935592017953e-06</v>
      </c>
      <c r="AF1154" s="49" t="n">
        <v>1.32251968955029e-06</v>
      </c>
      <c r="AG1154" s="49" t="n">
        <v>-7.874683009862372e-07</v>
      </c>
      <c r="AH1154" s="49" t="n">
        <v>-9.179016032514944e-07</v>
      </c>
      <c r="AI1154" s="49" t="n">
        <v>-5.690590983449735e-07</v>
      </c>
      <c r="AJ1154" s="49" t="n">
        <v>0.000902874423652936</v>
      </c>
      <c r="AK1154" s="49" t="n">
        <v>-0.000700395020849043</v>
      </c>
      <c r="AL1154" s="49" t="n">
        <v>-0.0002159543512082974</v>
      </c>
      <c r="AM1154" s="49" t="n">
        <v>5.019017891024946e-05</v>
      </c>
      <c r="AN1154" s="49" t="n">
        <v>-0.001141154875221198</v>
      </c>
      <c r="AO1154" s="49" t="n">
        <v>2.119011365346937e-05</v>
      </c>
      <c r="AP1154" s="49" t="n">
        <v>-1.407515130805434</v>
      </c>
      <c r="AQ1154" s="49" t="n">
        <v>0.2705854550462082</v>
      </c>
      <c r="AR1154" s="49" t="n">
        <v>-0.05532024311569891</v>
      </c>
      <c r="AS1154" s="49" t="n">
        <v>0.1036401151284635</v>
      </c>
      <c r="AT1154" s="49" t="n">
        <v>-0.0003911397957641506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6.000000009495414</v>
      </c>
      <c r="BH1154" s="49" t="n">
        <v>14.00000000547748</v>
      </c>
      <c r="BI1154" s="49" t="n">
        <v>5.50000001397231</v>
      </c>
      <c r="BJ1154" s="49" t="n">
        <v>0.7000000074636622</v>
      </c>
      <c r="BK1154" s="49" t="n">
        <v>0.4000000010017793</v>
      </c>
      <c r="BL1154" s="49" t="n">
        <v>0.02000000002623916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0.1877198585371434</v>
      </c>
      <c r="BQ1154" s="49" t="n">
        <v>-0.03823287743749102</v>
      </c>
      <c r="BR1154" s="49" t="n">
        <v>1.000831463971916</v>
      </c>
      <c r="BS1154" s="49" t="n">
        <v>8.326791117729826e-06</v>
      </c>
      <c r="BT1154" s="49" t="n">
        <v>0.0001301785942028899</v>
      </c>
      <c r="BU1154" s="49" t="n">
        <v>1.748318267935645e-05</v>
      </c>
      <c r="BV1154" s="49" t="n">
        <v>0.0001316110311317358</v>
      </c>
    </row>
    <row r="1155">
      <c r="A1155" s="51" t="n">
        <v>63.9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-1.713679637571593</v>
      </c>
      <c r="L1155" s="51" t="n">
        <v>-1.530789788619805</v>
      </c>
      <c r="M1155" s="51" t="n">
        <v>-0.05701467169719875</v>
      </c>
      <c r="N1155" s="51" t="n">
        <v>-1.485175553328167</v>
      </c>
      <c r="O1155" s="51" t="n">
        <v>-6.213661087986984</v>
      </c>
      <c r="P1155" s="51" t="n">
        <v>1.550202483070012</v>
      </c>
      <c r="Q1155" s="51" t="n">
        <v>-3.624284070635753e-07</v>
      </c>
      <c r="R1155" s="51" t="n">
        <v>-2.113801951253436e-07</v>
      </c>
      <c r="S1155" s="51" t="n">
        <v>9.71697198752508e-07</v>
      </c>
      <c r="T1155" s="51" t="n">
        <v>-4.446671833413518e-06</v>
      </c>
      <c r="U1155" s="51" t="n">
        <v>1.087986984060763e-06</v>
      </c>
      <c r="V1155" s="51" t="n">
        <v>-1.248307001233684e-05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-7.616989793244548e-07</v>
      </c>
      <c r="AD1155" s="51" t="n">
        <v>2.08111974168801e-06</v>
      </c>
      <c r="AE1155" s="51" t="n">
        <v>1.498278081432696e-06</v>
      </c>
      <c r="AF1155" s="51" t="n">
        <v>1.154372995914059e-06</v>
      </c>
      <c r="AG1155" s="51" t="n">
        <v>-6.855178319551021e-07</v>
      </c>
      <c r="AH1155" s="51" t="n">
        <v>-9.193703589683699e-07</v>
      </c>
      <c r="AI1155" s="51" t="n">
        <v>1.971058067350589e-06</v>
      </c>
      <c r="AJ1155" s="51" t="n">
        <v>0.0008862413757779292</v>
      </c>
      <c r="AK1155" s="51" t="n">
        <v>-0.0007078243051893511</v>
      </c>
      <c r="AL1155" s="51" t="n">
        <v>-0.0002169252792816867</v>
      </c>
      <c r="AM1155" s="51" t="n">
        <v>5.081577417003431e-05</v>
      </c>
      <c r="AN1155" s="51" t="n">
        <v>-0.001141163087207095</v>
      </c>
      <c r="AO1155" s="51" t="n">
        <v>2.407933887104566e-05</v>
      </c>
      <c r="AP1155" s="51" t="n">
        <v>-1.407534043270889</v>
      </c>
      <c r="AQ1155" s="51" t="n">
        <v>0.2705770120253576</v>
      </c>
      <c r="AR1155" s="51" t="n">
        <v>-0.05532132963450638</v>
      </c>
      <c r="AS1155" s="51" t="n">
        <v>0.1036408162914857</v>
      </c>
      <c r="AT1155" s="51" t="n">
        <v>-0.0003911483788947309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6.000000009381469</v>
      </c>
      <c r="BH1155" s="51" t="n">
        <v>14.00000000541175</v>
      </c>
      <c r="BI1155" s="51" t="n">
        <v>5.500000013804643</v>
      </c>
      <c r="BJ1155" s="51" t="n">
        <v>0.7000000073740983</v>
      </c>
      <c r="BK1155" s="51" t="n">
        <v>0.400000000989758</v>
      </c>
      <c r="BL1155" s="51" t="n">
        <v>0.02000000002592429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0.1877198540938854</v>
      </c>
      <c r="BQ1155" s="51" t="n">
        <v>-0.03823290798933018</v>
      </c>
      <c r="BR1155" s="51" t="n">
        <v>1.00083146377199</v>
      </c>
      <c r="BS1155" s="51" t="n">
        <v>1.277004904598478e-05</v>
      </c>
      <c r="BT1155" s="51" t="n">
        <v>0.000160730433365619</v>
      </c>
      <c r="BU1155" s="51" t="n">
        <v>1.768310786687266e-05</v>
      </c>
      <c r="BV1155" s="51" t="n">
        <v>0.0001622036949837087</v>
      </c>
    </row>
    <row r="1156">
      <c r="A1156" s="49" t="n">
        <v>63.91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-1.713679644716332</v>
      </c>
      <c r="L1156" s="49" t="n">
        <v>-1.530789769189033</v>
      </c>
      <c r="M1156" s="49" t="n">
        <v>-0.05701465778081192</v>
      </c>
      <c r="N1156" s="49" t="n">
        <v>-1.485175542844569</v>
      </c>
      <c r="O1156" s="49" t="n">
        <v>-6.213661094205524</v>
      </c>
      <c r="P1156" s="49" t="n">
        <v>1.550202473894557</v>
      </c>
      <c r="Q1156" s="49" t="n">
        <v>-3.552836682629845e-07</v>
      </c>
      <c r="R1156" s="49" t="n">
        <v>-2.308109674498127e-07</v>
      </c>
      <c r="S1156" s="49" t="n">
        <v>9.57780811917941e-07</v>
      </c>
      <c r="T1156" s="49" t="n">
        <v>-4.457155431181192e-06</v>
      </c>
      <c r="U1156" s="49" t="n">
        <v>1.094205524410086e-06</v>
      </c>
      <c r="V1156" s="49" t="n">
        <v>-1.247389455705239e-05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-6.707260136979776e-07</v>
      </c>
      <c r="AD1156" s="49" t="n">
        <v>1.832078363497635e-06</v>
      </c>
      <c r="AE1156" s="49" t="n">
        <v>1.301672698045806e-06</v>
      </c>
      <c r="AF1156" s="49" t="n">
        <v>9.702987533450735e-07</v>
      </c>
      <c r="AG1156" s="49" t="n">
        <v>-5.751050684492214e-07</v>
      </c>
      <c r="AH1156" s="49" t="n">
        <v>-9.210359741722903e-07</v>
      </c>
      <c r="AI1156" s="49" t="n">
        <v>4.125172841794891e-06</v>
      </c>
      <c r="AJ1156" s="49" t="n">
        <v>0.0008720986459339257</v>
      </c>
      <c r="AK1156" s="49" t="n">
        <v>-0.0007141377844299679</v>
      </c>
      <c r="AL1156" s="49" t="n">
        <v>-0.0002177526661838164</v>
      </c>
      <c r="AM1156" s="49" t="n">
        <v>5.134845120479539e-05</v>
      </c>
      <c r="AN1156" s="49" t="n">
        <v>-0.001141170253519428</v>
      </c>
      <c r="AO1156" s="49" t="n">
        <v>2.661037270249716e-05</v>
      </c>
      <c r="AP1156" s="49" t="n">
        <v>-1.407550651410831</v>
      </c>
      <c r="AQ1156" s="49" t="n">
        <v>0.2705696023928532</v>
      </c>
      <c r="AR1156" s="49" t="n">
        <v>-0.05532228212329187</v>
      </c>
      <c r="AS1156" s="49" t="n">
        <v>0.1036414308274029</v>
      </c>
      <c r="AT1156" s="49" t="n">
        <v>-0.000391155893496597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6.000000009157665</v>
      </c>
      <c r="BH1156" s="49" t="n">
        <v>14.00000000528264</v>
      </c>
      <c r="BI1156" s="49" t="n">
        <v>5.500000013475319</v>
      </c>
      <c r="BJ1156" s="49" t="n">
        <v>0.7000000071981818</v>
      </c>
      <c r="BK1156" s="49" t="n">
        <v>0.4000000009661464</v>
      </c>
      <c r="BL1156" s="49" t="n">
        <v>0.02000000002530584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0.1877198501542354</v>
      </c>
      <c r="BQ1156" s="49" t="n">
        <v>-0.03823293506604743</v>
      </c>
      <c r="BR1156" s="49" t="n">
        <v>1.000831463594741</v>
      </c>
      <c r="BS1156" s="49" t="n">
        <v>1.670969906886199e-05</v>
      </c>
      <c r="BT1156" s="49" t="n">
        <v>0.0001878071506158929</v>
      </c>
      <c r="BU1156" s="49" t="n">
        <v>1.786035763728933e-05</v>
      </c>
      <c r="BV1156" s="49" t="n">
        <v>0.0001893930628095034</v>
      </c>
    </row>
    <row r="1157">
      <c r="A1157" s="51" t="n">
        <v>63.92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-1.713679650906452</v>
      </c>
      <c r="L1157" s="51" t="n">
        <v>-1.530789752361983</v>
      </c>
      <c r="M1157" s="51" t="n">
        <v>-0.05701464590963119</v>
      </c>
      <c r="N1157" s="51" t="n">
        <v>-1.485175534269938</v>
      </c>
      <c r="O1157" s="51" t="n">
        <v>-6.213661099285575</v>
      </c>
      <c r="P1157" s="51" t="n">
        <v>1.550202464697825</v>
      </c>
      <c r="Q1157" s="51" t="n">
        <v>-3.490935482908242e-07</v>
      </c>
      <c r="R1157" s="51" t="n">
        <v>-2.476380167593106e-07</v>
      </c>
      <c r="S1157" s="51" t="n">
        <v>9.459096311920101e-07</v>
      </c>
      <c r="T1157" s="51" t="n">
        <v>-4.465730061742335e-06</v>
      </c>
      <c r="U1157" s="51" t="n">
        <v>1.099285574568398e-06</v>
      </c>
      <c r="V1157" s="51" t="n">
        <v>-1.246469782500981e-05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-5.722471238253711e-07</v>
      </c>
      <c r="AD1157" s="51" t="n">
        <v>1.562199913765429e-06</v>
      </c>
      <c r="AE1157" s="51" t="n">
        <v>1.090952477199141e-06</v>
      </c>
      <c r="AF1157" s="51" t="n">
        <v>7.729525536941378e-07</v>
      </c>
      <c r="AG1157" s="51" t="n">
        <v>-4.578073776824367e-07</v>
      </c>
      <c r="AH1157" s="51" t="n">
        <v>-9.228646546237135e-07</v>
      </c>
      <c r="AI1157" s="51" t="n">
        <v>5.870087629087927e-06</v>
      </c>
      <c r="AJ1157" s="51" t="n">
        <v>0.0008605991403871269</v>
      </c>
      <c r="AK1157" s="51" t="n">
        <v>-0.0007192672585938031</v>
      </c>
      <c r="AL1157" s="51" t="n">
        <v>-0.0002184274652548431</v>
      </c>
      <c r="AM1157" s="51" t="n">
        <v>5.178240042550662e-05</v>
      </c>
      <c r="AN1157" s="51" t="n">
        <v>-0.001141176289435525</v>
      </c>
      <c r="AO1157" s="51" t="n">
        <v>2.875465148966319e-05</v>
      </c>
      <c r="AP1157" s="51" t="n">
        <v>-1.407564767149605</v>
      </c>
      <c r="AQ1157" s="51" t="n">
        <v>0.2705633099783019</v>
      </c>
      <c r="AR1157" s="51" t="n">
        <v>-0.05532308974972058</v>
      </c>
      <c r="AS1157" s="51" t="n">
        <v>0.1036419517570094</v>
      </c>
      <c r="AT1157" s="51" t="n">
        <v>-0.0003911622547674737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6.000000009157665</v>
      </c>
      <c r="BH1157" s="51" t="n">
        <v>14.00000000528264</v>
      </c>
      <c r="BI1157" s="51" t="n">
        <v>5.500000013475319</v>
      </c>
      <c r="BJ1157" s="51" t="n">
        <v>0.7000000071981818</v>
      </c>
      <c r="BK1157" s="51" t="n">
        <v>0.4000000009661464</v>
      </c>
      <c r="BL1157" s="51" t="n">
        <v>0.02000000002530584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0.1877198467635432</v>
      </c>
      <c r="BQ1157" s="51" t="n">
        <v>-0.03823295835572947</v>
      </c>
      <c r="BR1157" s="51" t="n">
        <v>1.000831463442293</v>
      </c>
      <c r="BS1157" s="51" t="n">
        <v>2.010039129585195e-05</v>
      </c>
      <c r="BT1157" s="51" t="n">
        <v>0.0002110968326529683</v>
      </c>
      <c r="BU1157" s="51" t="n">
        <v>1.801280480329126e-05</v>
      </c>
      <c r="BV1157" s="51" t="n">
        <v>0.0002128153181123087</v>
      </c>
    </row>
    <row r="1158">
      <c r="A1158" s="49" t="n">
        <v>63.93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-1.713679656074342</v>
      </c>
      <c r="L1158" s="49" t="n">
        <v>-1.530789738325709</v>
      </c>
      <c r="M1158" s="49" t="n">
        <v>-0.05701463620858183</v>
      </c>
      <c r="N1158" s="49" t="n">
        <v>-1.485175527721059</v>
      </c>
      <c r="O1158" s="49" t="n">
        <v>-6.213661103167649</v>
      </c>
      <c r="P1158" s="49" t="n">
        <v>1.550202455478103</v>
      </c>
      <c r="Q1158" s="49" t="n">
        <v>-3.439256583970263e-07</v>
      </c>
      <c r="R1158" s="49" t="n">
        <v>-2.616742915684256e-07</v>
      </c>
      <c r="S1158" s="49" t="n">
        <v>9.36208581832354e-07</v>
      </c>
      <c r="T1158" s="49" t="n">
        <v>-4.472278940959029e-06</v>
      </c>
      <c r="U1158" s="49" t="n">
        <v>1.103167648786041e-06</v>
      </c>
      <c r="V1158" s="49" t="n">
        <v>-1.245547810269088e-05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-4.676681124039773e-07</v>
      </c>
      <c r="AD1158" s="49" t="n">
        <v>1.275340382685312e-06</v>
      </c>
      <c r="AE1158" s="49" t="n">
        <v>8.690986428502303e-07</v>
      </c>
      <c r="AF1158" s="49" t="n">
        <v>5.651284302628495e-07</v>
      </c>
      <c r="AG1158" s="49" t="n">
        <v>-3.352712561494487e-07</v>
      </c>
      <c r="AH1158" s="49" t="n">
        <v>-9.248204492075078e-07</v>
      </c>
      <c r="AI1158" s="49" t="n">
        <v>7.188337350979126e-06</v>
      </c>
      <c r="AJ1158" s="49" t="n">
        <v>0.0008518587035925809</v>
      </c>
      <c r="AK1158" s="49" t="n">
        <v>-0.0007231611272804207</v>
      </c>
      <c r="AL1158" s="49" t="n">
        <v>-0.000218942772271579</v>
      </c>
      <c r="AM1158" s="49" t="n">
        <v>5.2113197875743e-05</v>
      </c>
      <c r="AN1158" s="49" t="n">
        <v>-0.001141181126433482</v>
      </c>
      <c r="AO1158" s="49" t="n">
        <v>3.048911807745219e-05</v>
      </c>
      <c r="AP1158" s="49" t="n">
        <v>-1.407576237966581</v>
      </c>
      <c r="AQ1158" s="49" t="n">
        <v>0.2705582026836473</v>
      </c>
      <c r="AR1158" s="49" t="n">
        <v>-0.05532374374689211</v>
      </c>
      <c r="AS1158" s="49" t="n">
        <v>0.1036423734354129</v>
      </c>
      <c r="AT1158" s="49" t="n">
        <v>-0.0003911673944241019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6.000000009047773</v>
      </c>
      <c r="BH1158" s="49" t="n">
        <v>14.00000000521925</v>
      </c>
      <c r="BI1158" s="49" t="n">
        <v>5.500000013313615</v>
      </c>
      <c r="BJ1158" s="49" t="n">
        <v>0.7000000071118037</v>
      </c>
      <c r="BK1158" s="49" t="n">
        <v>0.4000000009545526</v>
      </c>
      <c r="BL1158" s="49" t="n">
        <v>0.02000000002500217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0.1877198439592744</v>
      </c>
      <c r="BQ1158" s="49" t="n">
        <v>-0.03823297760084057</v>
      </c>
      <c r="BR1158" s="49" t="n">
        <v>1.000831463316419</v>
      </c>
      <c r="BS1158" s="49" t="n">
        <v>2.290466005749892e-05</v>
      </c>
      <c r="BT1158" s="49" t="n">
        <v>0.0002303419437479914</v>
      </c>
      <c r="BU1158" s="49" t="n">
        <v>1.81386790032434e-05</v>
      </c>
      <c r="BV1158" s="49" t="n">
        <v>0.0002321875237344486</v>
      </c>
    </row>
    <row r="1159">
      <c r="A1159" s="51" t="n">
        <v>63.94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-1.71367966016684</v>
      </c>
      <c r="L1159" s="51" t="n">
        <v>-1.530789727227774</v>
      </c>
      <c r="M1159" s="51" t="n">
        <v>-0.05701462877216761</v>
      </c>
      <c r="N1159" s="51" t="n">
        <v>-1.485175523286301</v>
      </c>
      <c r="O1159" s="51" t="n">
        <v>-6.213661105808927</v>
      </c>
      <c r="P1159" s="51" t="n">
        <v>1.550202446234098</v>
      </c>
      <c r="Q1159" s="51" t="n">
        <v>-3.39833160500902e-07</v>
      </c>
      <c r="R1159" s="51" t="n">
        <v>-2.727722256956611e-07</v>
      </c>
      <c r="S1159" s="51" t="n">
        <v>9.287721676118355e-07</v>
      </c>
      <c r="T1159" s="51" t="n">
        <v>-4.476713699297363e-06</v>
      </c>
      <c r="U1159" s="51" t="n">
        <v>1.105808927093221e-06</v>
      </c>
      <c r="V1159" s="51" t="n">
        <v>-1.244623409779599e-05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-3.584560884288502e-07</v>
      </c>
      <c r="AD1159" s="51" t="n">
        <v>9.755275106085418e-07</v>
      </c>
      <c r="AE1159" s="51" t="n">
        <v>6.391986746713378e-07</v>
      </c>
      <c r="AF1159" s="51" t="n">
        <v>3.497208501779085e-07</v>
      </c>
      <c r="AG1159" s="51" t="n">
        <v>-2.091899871379307e-07</v>
      </c>
      <c r="AH1159" s="51" t="n">
        <v>-9.268664950899241e-07</v>
      </c>
      <c r="AI1159" s="51" t="n">
        <v>8.068340156719938e-06</v>
      </c>
      <c r="AJ1159" s="51" t="n">
        <v>0.0008459550913744503</v>
      </c>
      <c r="AK1159" s="51" t="n">
        <v>-0.0007257848435098216</v>
      </c>
      <c r="AL1159" s="51" t="n">
        <v>-0.0002192938875984952</v>
      </c>
      <c r="AM1159" s="51" t="n">
        <v>5.23378446650429e-05</v>
      </c>
      <c r="AN1159" s="51" t="n">
        <v>-0.001141184712824454</v>
      </c>
      <c r="AO1159" s="51" t="n">
        <v>3.179645399009612e-05</v>
      </c>
      <c r="AP1159" s="51" t="n">
        <v>-1.40758494842011</v>
      </c>
      <c r="AQ1159" s="51" t="n">
        <v>0.2705543318006101</v>
      </c>
      <c r="AR1159" s="51" t="n">
        <v>-0.05532423750029689</v>
      </c>
      <c r="AS1159" s="51" t="n">
        <v>0.1036426916080258</v>
      </c>
      <c r="AT1159" s="51" t="n">
        <v>-0.0003911712612272076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6.0000000089392</v>
      </c>
      <c r="BH1159" s="51" t="n">
        <v>14.00000000515662</v>
      </c>
      <c r="BI1159" s="51" t="n">
        <v>5.500000013153851</v>
      </c>
      <c r="BJ1159" s="51" t="n">
        <v>0.700000007026462</v>
      </c>
      <c r="BK1159" s="51" t="n">
        <v>0.400000000943098</v>
      </c>
      <c r="BL1159" s="51" t="n">
        <v>0.02000000002470214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0.1877198417706229</v>
      </c>
      <c r="BQ1159" s="51" t="n">
        <v>-0.03823299260088442</v>
      </c>
      <c r="BR1159" s="51" t="n">
        <v>1.000831463218512</v>
      </c>
      <c r="BS1159" s="51" t="n">
        <v>2.509331159528116e-05</v>
      </c>
      <c r="BT1159" s="51" t="n">
        <v>0.0002453419876008445</v>
      </c>
      <c r="BU1159" s="51" t="n">
        <v>1.823658579702681e-05</v>
      </c>
      <c r="BV1159" s="51" t="n">
        <v>0.0002472952450579734</v>
      </c>
    </row>
    <row r="1160">
      <c r="A1160" s="49" t="n">
        <v>63.95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-1.71367966314574</v>
      </c>
      <c r="L1160" s="49" t="n">
        <v>-1.530789719174853</v>
      </c>
      <c r="M1160" s="49" t="n">
        <v>-0.05701462366363914</v>
      </c>
      <c r="N1160" s="49" t="n">
        <v>-1.485175521024838</v>
      </c>
      <c r="O1160" s="49" t="n">
        <v>-6.2136611071836</v>
      </c>
      <c r="P1160" s="49" t="n">
        <v>1.550202436964949</v>
      </c>
      <c r="Q1160" s="49" t="n">
        <v>-3.368542602633084e-07</v>
      </c>
      <c r="R1160" s="49" t="n">
        <v>-2.808251471364542e-07</v>
      </c>
      <c r="S1160" s="49" t="n">
        <v>9.23663639136596e-07</v>
      </c>
      <c r="T1160" s="49" t="n">
        <v>-4.47897516164808e-06</v>
      </c>
      <c r="U1160" s="49" t="n">
        <v>1.107183599913242e-06</v>
      </c>
      <c r="V1160" s="49" t="n">
        <v>-1.243696494857005e-05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-2.461192832212372e-07</v>
      </c>
      <c r="AD1160" s="49" t="n">
        <v>6.66905123401898e-07</v>
      </c>
      <c r="AE1160" s="49" t="n">
        <v>4.044040483542819e-07</v>
      </c>
      <c r="AF1160" s="49" t="n">
        <v>1.296849340094372e-07</v>
      </c>
      <c r="AG1160" s="49" t="n">
        <v>-8.128068902765913e-08</v>
      </c>
      <c r="AH1160" s="49" t="n">
        <v>-9.289652965380982e-07</v>
      </c>
      <c r="AI1160" s="49" t="n">
        <v>8.504470707044506e-06</v>
      </c>
      <c r="AJ1160" s="49" t="n">
        <v>0.0008429274662053923</v>
      </c>
      <c r="AK1160" s="49" t="n">
        <v>-0.0007271211360604612</v>
      </c>
      <c r="AL1160" s="49" t="n">
        <v>-0.0002194783481653523</v>
      </c>
      <c r="AM1160" s="49" t="n">
        <v>5.245478771061842e-05</v>
      </c>
      <c r="AN1160" s="49" t="n">
        <v>-0.001141187014130228</v>
      </c>
      <c r="AO1160" s="49" t="n">
        <v>3.266522812357328e-05</v>
      </c>
      <c r="AP1160" s="49" t="n">
        <v>-1.407590821168771</v>
      </c>
      <c r="AQ1160" s="49" t="n">
        <v>0.2705517315610702</v>
      </c>
      <c r="AR1160" s="49" t="n">
        <v>-0.05532456660598691</v>
      </c>
      <c r="AS1160" s="49" t="n">
        <v>0.1036429034477033</v>
      </c>
      <c r="AT1160" s="49" t="n">
        <v>-0.0003911738214842214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6.000000008831929</v>
      </c>
      <c r="BH1160" s="49" t="n">
        <v>14.00000000509474</v>
      </c>
      <c r="BI1160" s="49" t="n">
        <v>5.500000012996005</v>
      </c>
      <c r="BJ1160" s="49" t="n">
        <v>0.7000000069421445</v>
      </c>
      <c r="BK1160" s="49" t="n">
        <v>0.4000000009317808</v>
      </c>
      <c r="BL1160" s="49" t="n">
        <v>0.02000000002440572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0.187719840218238</v>
      </c>
      <c r="BQ1160" s="49" t="n">
        <v>-0.03823300321427301</v>
      </c>
      <c r="BR1160" s="49" t="n">
        <v>1.000831463149578</v>
      </c>
      <c r="BS1160" s="49" t="n">
        <v>2.664569653809679e-05</v>
      </c>
      <c r="BT1160" s="49" t="n">
        <v>0.0002559553761924405</v>
      </c>
      <c r="BU1160" s="49" t="n">
        <v>1.830551998871499e-05</v>
      </c>
      <c r="BV1160" s="49" t="n">
        <v>0.0002579888365954452</v>
      </c>
    </row>
    <row r="1161">
      <c r="A1161" s="51" t="n">
        <v>63.96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-1.713679664988091</v>
      </c>
      <c r="L1161" s="51" t="n">
        <v>-1.530789714231871</v>
      </c>
      <c r="M1161" s="51" t="n">
        <v>-0.05701462091458627</v>
      </c>
      <c r="N1161" s="51" t="n">
        <v>-1.485175520966271</v>
      </c>
      <c r="O1161" s="51" t="n">
        <v>-6.213661107282967</v>
      </c>
      <c r="P1161" s="51" t="n">
        <v>1.550202427670231</v>
      </c>
      <c r="Q1161" s="51" t="n">
        <v>-3.350119086587e-07</v>
      </c>
      <c r="R1161" s="51" t="n">
        <v>-2.857681291601466e-07</v>
      </c>
      <c r="S1161" s="51" t="n">
        <v>9.209145862693058e-07</v>
      </c>
      <c r="T1161" s="51" t="n">
        <v>-4.479033728799209e-06</v>
      </c>
      <c r="U1161" s="51" t="n">
        <v>1.107282966650303e-06</v>
      </c>
      <c r="V1161" s="51" t="n">
        <v>-1.242767023068581e-05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-1.321865775475383e-07</v>
      </c>
      <c r="AD1161" s="51" t="n">
        <v>3.536766971896449e-07</v>
      </c>
      <c r="AE1161" s="51" t="n">
        <v>1.678877440561364e-07</v>
      </c>
      <c r="AF1161" s="51" t="n">
        <v>-9.200347300566784e-08</v>
      </c>
      <c r="AG1161" s="51" t="n">
        <v>4.673910507604385e-08</v>
      </c>
      <c r="AH1161" s="51" t="n">
        <v>-9.310791073001597e-07</v>
      </c>
      <c r="AI1161" s="51" t="n">
        <v>8.49705240999762e-06</v>
      </c>
      <c r="AJ1161" s="51" t="n">
        <v>0.0008427764079846068</v>
      </c>
      <c r="AK1161" s="51" t="n">
        <v>-0.0007271700010471782</v>
      </c>
      <c r="AL1161" s="51" t="n">
        <v>-0.00021949592930463</v>
      </c>
      <c r="AM1161" s="51" t="n">
        <v>5.246391953583329e-05</v>
      </c>
      <c r="AN1161" s="51" t="n">
        <v>-0.001141188013363891</v>
      </c>
      <c r="AO1161" s="51" t="n">
        <v>3.308996798290906e-05</v>
      </c>
      <c r="AP1161" s="51" t="n">
        <v>-1.407593817470452</v>
      </c>
      <c r="AQ1161" s="51" t="n">
        <v>0.2705504189189765</v>
      </c>
      <c r="AR1161" s="51" t="n">
        <v>-0.05532472889855937</v>
      </c>
      <c r="AS1161" s="51" t="n">
        <v>0.103643007573142</v>
      </c>
      <c r="AT1161" s="51" t="n">
        <v>-0.0003911750592400508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6.000000008725946</v>
      </c>
      <c r="BH1161" s="51" t="n">
        <v>14.0000000050336</v>
      </c>
      <c r="BI1161" s="51" t="n">
        <v>5.500000012840053</v>
      </c>
      <c r="BJ1161" s="51" t="n">
        <v>0.7000000068588388</v>
      </c>
      <c r="BK1161" s="51" t="n">
        <v>0.4000000009205994</v>
      </c>
      <c r="BL1161" s="51" t="n">
        <v>0.02000000002411285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0.1877198393140686</v>
      </c>
      <c r="BQ1161" s="51" t="n">
        <v>-0.03823300935939097</v>
      </c>
      <c r="BR1161" s="51" t="n">
        <v>1.000831463110224</v>
      </c>
      <c r="BS1161" s="51" t="n">
        <v>2.754986591635422e-05</v>
      </c>
      <c r="BT1161" s="51" t="n">
        <v>0.0002621004941485983</v>
      </c>
      <c r="BU1161" s="51" t="n">
        <v>1.834487428631348e-05</v>
      </c>
      <c r="BV1161" s="51" t="n">
        <v>0.0002641821314122686</v>
      </c>
    </row>
    <row r="1162">
      <c r="A1162" s="49" t="n">
        <v>63.97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-1.713679665686292</v>
      </c>
      <c r="L1162" s="49" t="n">
        <v>-1.530789712421726</v>
      </c>
      <c r="M1162" s="49" t="n">
        <v>-0.05701462052495459</v>
      </c>
      <c r="N1162" s="49" t="n">
        <v>-1.485175523110634</v>
      </c>
      <c r="O1162" s="49" t="n">
        <v>-6.213661106115328</v>
      </c>
      <c r="P1162" s="49" t="n">
        <v>1.550202418349956</v>
      </c>
      <c r="Q1162" s="49" t="n">
        <v>-3.343137076061709e-07</v>
      </c>
      <c r="R1162" s="49" t="n">
        <v>-2.875782736388999e-07</v>
      </c>
      <c r="S1162" s="49" t="n">
        <v>9.205249545882199e-07</v>
      </c>
      <c r="T1162" s="49" t="n">
        <v>-4.476889365667702e-06</v>
      </c>
      <c r="U1162" s="49" t="n">
        <v>1.106115328219914e-06</v>
      </c>
      <c r="V1162" s="49" t="n">
        <v>-1.241834995591162e-05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-1.8186985284148e-08</v>
      </c>
      <c r="AD1162" s="49" t="n">
        <v>4.004892219130985e-08</v>
      </c>
      <c r="AE1162" s="49" t="n">
        <v>-6.719799844093709e-08</v>
      </c>
      <c r="AF1162" s="49" t="n">
        <v>-3.123876439459477e-07</v>
      </c>
      <c r="AG1162" s="49" t="n">
        <v>1.73173793725518e-07</v>
      </c>
      <c r="AH1162" s="49" t="n">
        <v>-9.331704919034178e-07</v>
      </c>
      <c r="AI1162" s="49" t="n">
        <v>8.052271550640491e-06</v>
      </c>
      <c r="AJ1162" s="49" t="n">
        <v>0.0008454644384405765</v>
      </c>
      <c r="AK1162" s="49" t="n">
        <v>-0.0007259484652534465</v>
      </c>
      <c r="AL1162" s="49" t="n">
        <v>-0.000219348617089032</v>
      </c>
      <c r="AM1162" s="49" t="n">
        <v>5.236656098558044e-05</v>
      </c>
      <c r="AN1162" s="49" t="n">
        <v>-0.001141187710979068</v>
      </c>
      <c r="AO1162" s="49" t="n">
        <v>3.307114986645168e-05</v>
      </c>
      <c r="AP1162" s="49" t="n">
        <v>-1.407593937165925</v>
      </c>
      <c r="AQ1162" s="49" t="n">
        <v>0.2705503935629946</v>
      </c>
      <c r="AR1162" s="49" t="n">
        <v>-0.05532472444900999</v>
      </c>
      <c r="AS1162" s="49" t="n">
        <v>0.1036430040464445</v>
      </c>
      <c r="AT1162" s="49" t="n">
        <v>-0.0003911749762763794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6.000000008621234</v>
      </c>
      <c r="BH1162" s="49" t="n">
        <v>14.0000000049732</v>
      </c>
      <c r="BI1162" s="49" t="n">
        <v>5.500000012685973</v>
      </c>
      <c r="BJ1162" s="49" t="n">
        <v>0.7000000067765327</v>
      </c>
      <c r="BK1162" s="49" t="n">
        <v>0.4000000009095522</v>
      </c>
      <c r="BL1162" s="49" t="n">
        <v>0.02000000002382349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0.1877198390613249</v>
      </c>
      <c r="BQ1162" s="49" t="n">
        <v>-0.03823301101485108</v>
      </c>
      <c r="BR1162" s="49" t="n">
        <v>1.000831463100658</v>
      </c>
      <c r="BS1162" s="49" t="n">
        <v>2.780260957568892e-05</v>
      </c>
      <c r="BT1162" s="49" t="n">
        <v>0.0002637559542648105</v>
      </c>
      <c r="BU1162" s="49" t="n">
        <v>1.835443996789365e-05</v>
      </c>
      <c r="BV1162" s="49" t="n">
        <v>0.0002658516014168318</v>
      </c>
    </row>
    <row r="1163">
      <c r="A1163" s="51" t="n">
        <v>63.98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-1.713679665247981</v>
      </c>
      <c r="L1163" s="51" t="n">
        <v>-1.530789713725558</v>
      </c>
      <c r="M1163" s="51" t="n">
        <v>-0.05701462246348037</v>
      </c>
      <c r="N1163" s="51" t="n">
        <v>-1.485175527428807</v>
      </c>
      <c r="O1163" s="51" t="n">
        <v>-6.213661103705632</v>
      </c>
      <c r="P1163" s="51" t="n">
        <v>1.550202409004567</v>
      </c>
      <c r="Q1163" s="51" t="n">
        <v>-3.347520194374454e-07</v>
      </c>
      <c r="R1163" s="51" t="n">
        <v>-2.862744417075902e-07</v>
      </c>
      <c r="S1163" s="51" t="n">
        <v>9.224634803656206e-07</v>
      </c>
      <c r="T1163" s="51" t="n">
        <v>-4.472571192515318e-06</v>
      </c>
      <c r="U1163" s="51" t="n">
        <v>1.10370563177753e-06</v>
      </c>
      <c r="V1163" s="51" t="n">
        <v>-1.240900456656036e-05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9.437055871854613e-08</v>
      </c>
      <c r="AD1163" s="51" t="n">
        <v>-2.698239612488874e-07</v>
      </c>
      <c r="AE1163" s="51" t="n">
        <v>-2.977631408938896e-07</v>
      </c>
      <c r="AF1163" s="51" t="n">
        <v>-5.285686029881179e-07</v>
      </c>
      <c r="AG1163" s="51" t="n">
        <v>2.963723523072975e-07</v>
      </c>
      <c r="AH1163" s="51" t="n">
        <v>-9.352028379028092e-07</v>
      </c>
      <c r="AI1163" s="51" t="n">
        <v>7.182015308561696e-06</v>
      </c>
      <c r="AJ1163" s="51" t="n">
        <v>0.0008509170348429633</v>
      </c>
      <c r="AK1163" s="51" t="n">
        <v>-0.0007234901270062874</v>
      </c>
      <c r="AL1163" s="51" t="n">
        <v>-0.0002190405515570093</v>
      </c>
      <c r="AM1163" s="51" t="n">
        <v>5.216542298117131e-05</v>
      </c>
      <c r="AN1163" s="51" t="n">
        <v>-0.001141186124650493</v>
      </c>
      <c r="AO1163" s="51" t="n">
        <v>3.261511097413594e-05</v>
      </c>
      <c r="AP1163" s="51" t="n">
        <v>-1.407591218148881</v>
      </c>
      <c r="AQ1163" s="51" t="n">
        <v>0.27055163815732</v>
      </c>
      <c r="AR1163" s="51" t="n">
        <v>-0.05532455553320863</v>
      </c>
      <c r="AS1163" s="51" t="n">
        <v>0.1036428943535688</v>
      </c>
      <c r="AT1163" s="51" t="n">
        <v>-0.0003911735917984825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6.000000008517779</v>
      </c>
      <c r="BH1163" s="51" t="n">
        <v>14.00000000491352</v>
      </c>
      <c r="BI1163" s="51" t="n">
        <v>5.500000012533741</v>
      </c>
      <c r="BJ1163" s="51" t="n">
        <v>0.7000000066952143</v>
      </c>
      <c r="BK1163" s="51" t="n">
        <v>0.4000000008986376</v>
      </c>
      <c r="BL1163" s="51" t="n">
        <v>0.02000000002353761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0.1877198394545553</v>
      </c>
      <c r="BQ1163" s="51" t="n">
        <v>-0.0382330082189536</v>
      </c>
      <c r="BR1163" s="51" t="n">
        <v>1.000831463120692</v>
      </c>
      <c r="BS1163" s="51" t="n">
        <v>2.7409379155241e-05</v>
      </c>
      <c r="BT1163" s="51" t="n">
        <v>0.0002609600567790582</v>
      </c>
      <c r="BU1163" s="51" t="n">
        <v>1.833440599341429e-05</v>
      </c>
      <c r="BV1163" s="51" t="n">
        <v>0.0002630353127299382</v>
      </c>
    </row>
    <row r="1164">
      <c r="A1164" s="49" t="n">
        <v>63.99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-1.713679663695723</v>
      </c>
      <c r="L1164" s="49" t="n">
        <v>-1.530789718083575</v>
      </c>
      <c r="M1164" s="49" t="n">
        <v>-0.05701462666853215</v>
      </c>
      <c r="N1164" s="49" t="n">
        <v>-1.485175533863299</v>
      </c>
      <c r="O1164" s="49" t="n">
        <v>-6.213661100094916</v>
      </c>
      <c r="P1164" s="49" t="n">
        <v>1.550202399634924</v>
      </c>
      <c r="Q1164" s="49" t="n">
        <v>-3.363042773152358e-07</v>
      </c>
      <c r="R1164" s="49" t="n">
        <v>-2.81916424871298e-07</v>
      </c>
      <c r="S1164" s="49" t="n">
        <v>9.266685321515644e-07</v>
      </c>
      <c r="T1164" s="49" t="n">
        <v>-4.466136700909118e-06</v>
      </c>
      <c r="U1164" s="49" t="n">
        <v>1.100094915607031e-06</v>
      </c>
      <c r="V1164" s="49" t="n">
        <v>-1.239963492438712e-05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2.040168824663045e-07</v>
      </c>
      <c r="AD1164" s="49" t="n">
        <v>-5.718944361787054e-07</v>
      </c>
      <c r="AE1164" s="49" t="n">
        <v>-5.208197959416907e-07</v>
      </c>
      <c r="AF1164" s="49" t="n">
        <v>-7.377428723957628e-07</v>
      </c>
      <c r="AG1164" s="49" t="n">
        <v>4.147491719274157e-07</v>
      </c>
      <c r="AH1164" s="49" t="n">
        <v>-9.371407985409117e-07</v>
      </c>
      <c r="AI1164" s="49" t="n">
        <v>5.903636202791879e-06</v>
      </c>
      <c r="AJ1164" s="49" t="n">
        <v>0.0008590241302642283</v>
      </c>
      <c r="AK1164" s="49" t="n">
        <v>-0.0007198444847488479</v>
      </c>
      <c r="AL1164" s="49" t="n">
        <v>-0.0002185779423964613</v>
      </c>
      <c r="AM1164" s="49" t="n">
        <v>5.186455196134476e-05</v>
      </c>
      <c r="AN1164" s="49" t="n">
        <v>-0.00114118328883336</v>
      </c>
      <c r="AO1164" s="49" t="n">
        <v>3.173388545581884e-05</v>
      </c>
      <c r="AP1164" s="49" t="n">
        <v>-1.407585735346788</v>
      </c>
      <c r="AQ1164" s="49" t="n">
        <v>0.2705541188047992</v>
      </c>
      <c r="AR1164" s="49" t="n">
        <v>-0.05532422657135269</v>
      </c>
      <c r="AS1164" s="49" t="n">
        <v>0.1036426813640008</v>
      </c>
      <c r="AT1164" s="49" t="n">
        <v>-0.0003911709419831391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6.000000008415566</v>
      </c>
      <c r="BH1164" s="49" t="n">
        <v>14.00000000485456</v>
      </c>
      <c r="BI1164" s="49" t="n">
        <v>5.500000012383336</v>
      </c>
      <c r="BJ1164" s="49" t="n">
        <v>0.7000000066148717</v>
      </c>
      <c r="BK1164" s="49" t="n">
        <v>0.4000000008878539</v>
      </c>
      <c r="BL1164" s="49" t="n">
        <v>0.02000000002325516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0.1877198404798381</v>
      </c>
      <c r="BQ1164" s="49" t="n">
        <v>-0.03823300106835523</v>
      </c>
      <c r="BR1164" s="49" t="n">
        <v>1.000831463169748</v>
      </c>
      <c r="BS1164" s="49" t="n">
        <v>2.638409637989447e-05</v>
      </c>
      <c r="BT1164" s="49" t="n">
        <v>0.0002538094584086936</v>
      </c>
      <c r="BU1164" s="49" t="n">
        <v>1.828535012293742e-05</v>
      </c>
      <c r="BV1164" s="49" t="n">
        <v>0.0002558314205656067</v>
      </c>
    </row>
    <row r="1165">
      <c r="A1165" s="51" t="n">
        <v>64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-1.713679661066511</v>
      </c>
      <c r="L1165" s="51" t="n">
        <v>-1.530789725396402</v>
      </c>
      <c r="M1165" s="51" t="n">
        <v>-0.057014633049344</v>
      </c>
      <c r="N1165" s="51" t="n">
        <v>-1.485175542329394</v>
      </c>
      <c r="O1165" s="51" t="n">
        <v>-6.213661095339549</v>
      </c>
      <c r="P1165" s="51" t="n">
        <v>1.550202390242291</v>
      </c>
      <c r="Q1165" s="51" t="n">
        <v>-3.389334892744955e-07</v>
      </c>
      <c r="R1165" s="51" t="n">
        <v>-2.746035980827344e-07</v>
      </c>
      <c r="S1165" s="51" t="n">
        <v>9.330493440026788e-07</v>
      </c>
      <c r="T1165" s="51" t="n">
        <v>-4.457670605528818e-06</v>
      </c>
      <c r="U1165" s="51" t="n">
        <v>1.095339548840002e-06</v>
      </c>
      <c r="V1165" s="51" t="n">
        <v>-1.239024229127139e-05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3.093416817097675e-07</v>
      </c>
      <c r="AD1165" s="51" t="n">
        <v>-8.622736394583888e-07</v>
      </c>
      <c r="AE1165" s="51" t="n">
        <v>-7.335206569194553e-07</v>
      </c>
      <c r="AF1165" s="51" t="n">
        <v>-9.372378852970809e-07</v>
      </c>
      <c r="AG1165" s="51" t="n">
        <v>5.26803837196067e-07</v>
      </c>
      <c r="AH1165" s="51" t="n">
        <v>-9.389508815278377e-07</v>
      </c>
      <c r="AI1165" s="51" t="n">
        <v>4.239646263685267e-06</v>
      </c>
      <c r="AJ1165" s="51" t="n">
        <v>0.0008696420506420462</v>
      </c>
      <c r="AK1165" s="51" t="n">
        <v>-0.0007150760621072576</v>
      </c>
      <c r="AL1165" s="51" t="n">
        <v>-0.000217968958711037</v>
      </c>
      <c r="AM1165" s="51" t="n">
        <v>5.146925843022658e-05</v>
      </c>
      <c r="AN1165" s="51" t="n">
        <v>-0.001141179253991356</v>
      </c>
      <c r="AO1165" s="51" t="n">
        <v>3.044496694458443e-05</v>
      </c>
      <c r="AP1165" s="51" t="n">
        <v>-1.407577599215435</v>
      </c>
      <c r="AQ1165" s="51" t="n">
        <v>0.2705577857222006</v>
      </c>
      <c r="AR1165" s="51" t="n">
        <v>-0.05532374404011327</v>
      </c>
      <c r="AS1165" s="51" t="n">
        <v>0.1036423692742162</v>
      </c>
      <c r="AT1165" s="51" t="n">
        <v>-0.0003911670792275444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6.000000008314579</v>
      </c>
      <c r="BH1165" s="51" t="n">
        <v>14.00000000479631</v>
      </c>
      <c r="BI1165" s="51" t="n">
        <v>5.500000012234736</v>
      </c>
      <c r="BJ1165" s="51" t="n">
        <v>0.7000000065354932</v>
      </c>
      <c r="BK1165" s="51" t="n">
        <v>0.4000000008771997</v>
      </c>
      <c r="BL1165" s="51" t="n">
        <v>0.0200000000229761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0.1877198421150811</v>
      </c>
      <c r="BQ1165" s="51" t="n">
        <v>-0.03823298971599462</v>
      </c>
      <c r="BR1165" s="51" t="n">
        <v>1.000831463246872</v>
      </c>
      <c r="BS1165" s="51" t="n">
        <v>2.474885335557175e-05</v>
      </c>
      <c r="BT1165" s="51" t="n">
        <v>0.0002424570978015739</v>
      </c>
      <c r="BU1165" s="51" t="n">
        <v>1.820822670417499e-05</v>
      </c>
      <c r="BV1165" s="51" t="n">
        <v>0.0002443961733261963</v>
      </c>
    </row>
    <row r="1166">
      <c r="A1166" s="49" t="n">
        <v>64.01000000000001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-1.713679657411075</v>
      </c>
      <c r="L1166" s="49" t="n">
        <v>-1.530789735526941</v>
      </c>
      <c r="M1166" s="49" t="n">
        <v>-0.05701464148761533</v>
      </c>
      <c r="N1166" s="49" t="n">
        <v>-1.485175552716654</v>
      </c>
      <c r="O1166" s="49" t="n">
        <v>-6.213661089510271</v>
      </c>
      <c r="P1166" s="49" t="n">
        <v>1.550202380828309</v>
      </c>
      <c r="Q1166" s="49" t="n">
        <v>-3.42588925450471e-07</v>
      </c>
      <c r="R1166" s="49" t="n">
        <v>-2.644730590084521e-07</v>
      </c>
      <c r="S1166" s="49" t="n">
        <v>9.414876153274188e-07</v>
      </c>
      <c r="T1166" s="49" t="n">
        <v>-4.447283345809794e-06</v>
      </c>
      <c r="U1166" s="49" t="n">
        <v>1.089510271334859e-06</v>
      </c>
      <c r="V1166" s="49" t="n">
        <v>-1.238082830923304e-05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4.090109304165541e-07</v>
      </c>
      <c r="AD1166" s="49" t="n">
        <v>-1.137280887040623e-06</v>
      </c>
      <c r="AE1166" s="49" t="n">
        <v>-9.331941630876797e-07</v>
      </c>
      <c r="AF1166" s="49" t="n">
        <v>-1.124546386000597e-06</v>
      </c>
      <c r="AG1166" s="49" t="n">
        <v>6.311404368152407e-07</v>
      </c>
      <c r="AH1166" s="49" t="n">
        <v>-9.406015372777268e-07</v>
      </c>
      <c r="AI1166" s="49" t="n">
        <v>2.217350365598665e-06</v>
      </c>
      <c r="AJ1166" s="49" t="n">
        <v>0.0008825958818151775</v>
      </c>
      <c r="AK1166" s="49" t="n">
        <v>-0.0007092633507778331</v>
      </c>
      <c r="AL1166" s="49" t="n">
        <v>-0.0002172235933196851</v>
      </c>
      <c r="AM1166" s="49" t="n">
        <v>5.098602883805373e-05</v>
      </c>
      <c r="AN1166" s="49" t="n">
        <v>-0.001141174085805078</v>
      </c>
      <c r="AO1166" s="49" t="n">
        <v>2.877100098606575e-05</v>
      </c>
      <c r="AP1166" s="49" t="n">
        <v>-1.407566953796924</v>
      </c>
      <c r="AQ1166" s="49" t="n">
        <v>0.270562574118665</v>
      </c>
      <c r="AR1166" s="49" t="n">
        <v>-0.05532311635896618</v>
      </c>
      <c r="AS1166" s="49" t="n">
        <v>0.1036419635342983</v>
      </c>
      <c r="AT1166" s="49" t="n">
        <v>-0.0003911620713121363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6.000000008214804</v>
      </c>
      <c r="BH1166" s="49" t="n">
        <v>14.00000000473875</v>
      </c>
      <c r="BI1166" s="49" t="n">
        <v>5.500000012087919</v>
      </c>
      <c r="BJ1166" s="49" t="n">
        <v>0.7000000064570673</v>
      </c>
      <c r="BK1166" s="49" t="n">
        <v>0.4000000008666733</v>
      </c>
      <c r="BL1166" s="49" t="n">
        <v>0.02000000002270038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0.1877198443304269</v>
      </c>
      <c r="BQ1166" s="49" t="n">
        <v>-0.03823297436829377</v>
      </c>
      <c r="BR1166" s="49" t="n">
        <v>1.00083146335075</v>
      </c>
      <c r="BS1166" s="49" t="n">
        <v>2.253350761538542e-05</v>
      </c>
      <c r="BT1166" s="49" t="n">
        <v>0.0002271093969552496</v>
      </c>
      <c r="BU1166" s="49" t="n">
        <v>1.810434779869752e-05</v>
      </c>
      <c r="BV1166" s="49" t="n">
        <v>0.0002289414871971569</v>
      </c>
    </row>
    <row r="1167">
      <c r="A1167" s="51" t="n">
        <v>64.02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-1.713679652793024</v>
      </c>
      <c r="L1167" s="51" t="n">
        <v>-1.530789748302704</v>
      </c>
      <c r="M1167" s="51" t="n">
        <v>-0.05701465183945319</v>
      </c>
      <c r="N1167" s="51" t="n">
        <v>-1.485175564890726</v>
      </c>
      <c r="O1167" s="51" t="n">
        <v>-6.213661082691067</v>
      </c>
      <c r="P1167" s="51" t="n">
        <v>1.550202371394972</v>
      </c>
      <c r="Q1167" s="51" t="n">
        <v>-3.472069760590557e-07</v>
      </c>
      <c r="R1167" s="51" t="n">
        <v>-2.516972956723151e-07</v>
      </c>
      <c r="S1167" s="51" t="n">
        <v>9.518394531865537e-07</v>
      </c>
      <c r="T1167" s="51" t="n">
        <v>-4.435109273837057e-06</v>
      </c>
      <c r="U1167" s="51" t="n">
        <v>1.082691066578434e-06</v>
      </c>
      <c r="V1167" s="51" t="n">
        <v>-1.237139497245465e-05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5.017838270752681e-07</v>
      </c>
      <c r="AD1167" s="51" t="n">
        <v>-1.393489302039673e-06</v>
      </c>
      <c r="AE1167" s="51" t="n">
        <v>-1.117377911827479e-06</v>
      </c>
      <c r="AF1167" s="51" t="n">
        <v>-1.297356310813683e-06</v>
      </c>
      <c r="AG1167" s="51" t="n">
        <v>7.264842033661428e-07</v>
      </c>
      <c r="AH1167" s="51" t="n">
        <v>-9.420640129265568e-07</v>
      </c>
      <c r="AI1167" s="51" t="n">
        <v>-1.315814235114527e-07</v>
      </c>
      <c r="AJ1167" s="51" t="n">
        <v>0.0008976822112697251</v>
      </c>
      <c r="AK1167" s="51" t="n">
        <v>-0.0007024975790939116</v>
      </c>
      <c r="AL1167" s="51" t="n">
        <v>-0.000216353506166735</v>
      </c>
      <c r="AM1167" s="51" t="n">
        <v>5.042242422585731e-05</v>
      </c>
      <c r="AN1167" s="51" t="n">
        <v>-0.00114116786404905</v>
      </c>
      <c r="AO1167" s="51" t="n">
        <v>2.673941667459206e-05</v>
      </c>
      <c r="AP1167" s="51" t="n">
        <v>-1.407553974348064</v>
      </c>
      <c r="AQ1167" s="51" t="n">
        <v>0.2705684052561615</v>
      </c>
      <c r="AR1167" s="51" t="n">
        <v>-0.05532235375150923</v>
      </c>
      <c r="AS1167" s="51" t="n">
        <v>0.1036414707581552</v>
      </c>
      <c r="AT1167" s="51" t="n">
        <v>-0.0003911560001570123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6.000000008116226</v>
      </c>
      <c r="BH1167" s="51" t="n">
        <v>14.00000000468189</v>
      </c>
      <c r="BI1167" s="51" t="n">
        <v>5.500000011942864</v>
      </c>
      <c r="BJ1167" s="51" t="n">
        <v>0.7000000063795825</v>
      </c>
      <c r="BK1167" s="51" t="n">
        <v>0.4000000008562732</v>
      </c>
      <c r="BL1167" s="51" t="n">
        <v>0.02000000002242798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0.1877198470887535</v>
      </c>
      <c r="BQ1167" s="51" t="n">
        <v>-0.03823295528169368</v>
      </c>
      <c r="BR1167" s="51" t="n">
        <v>1.000831463479737</v>
      </c>
      <c r="BS1167" s="51" t="n">
        <v>1.977518099272046e-05</v>
      </c>
      <c r="BT1167" s="51" t="n">
        <v>0.0002080227968631609</v>
      </c>
      <c r="BU1167" s="51" t="n">
        <v>1.797536164360736e-05</v>
      </c>
      <c r="BV1167" s="51" t="n">
        <v>0.0002097323423420557</v>
      </c>
    </row>
    <row r="1168">
      <c r="A1168" s="49" t="n">
        <v>64.03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-1.713679647287827</v>
      </c>
      <c r="L1168" s="49" t="n">
        <v>-1.530789763518578</v>
      </c>
      <c r="M1168" s="49" t="n">
        <v>-0.05701466393762839</v>
      </c>
      <c r="N1168" s="49" t="n">
        <v>-1.48517557869545</v>
      </c>
      <c r="O1168" s="49" t="n">
        <v>-6.21366107497786</v>
      </c>
      <c r="P1168" s="49" t="n">
        <v>1.550202361944594</v>
      </c>
      <c r="Q1168" s="49" t="n">
        <v>-3.527121728019722e-07</v>
      </c>
      <c r="R1168" s="49" t="n">
        <v>-2.364814220001676e-07</v>
      </c>
      <c r="S1168" s="49" t="n">
        <v>9.639376283912537e-07</v>
      </c>
      <c r="T1168" s="49" t="n">
        <v>-4.421304550250582e-06</v>
      </c>
      <c r="U1168" s="49" t="n">
        <v>1.074977860504589e-06</v>
      </c>
      <c r="V1168" s="49" t="n">
        <v>-1.236194459397488e-05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5.865279146274427e-07</v>
      </c>
      <c r="AD1168" s="49" t="n">
        <v>-1.627767664731428e-06</v>
      </c>
      <c r="AE1168" s="49" t="n">
        <v>-1.283848324958167e-06</v>
      </c>
      <c r="AF1168" s="49" t="n">
        <v>-1.45357881829321e-06</v>
      </c>
      <c r="AG1168" s="49" t="n">
        <v>8.116969408414939e-07</v>
      </c>
      <c r="AH1168" s="49" t="n">
        <v>-9.433124381254959e-07</v>
      </c>
      <c r="AI1168" s="49" t="n">
        <v>-2.771594089409699e-06</v>
      </c>
      <c r="AJ1168" s="49" t="n">
        <v>0.000914672207049895</v>
      </c>
      <c r="AK1168" s="49" t="n">
        <v>-0.0006948813295000076</v>
      </c>
      <c r="AL1168" s="49" t="n">
        <v>-0.0002153718473270422</v>
      </c>
      <c r="AM1168" s="49" t="n">
        <v>4.978696468840132e-05</v>
      </c>
      <c r="AN1168" s="49" t="n">
        <v>-0.00114116068126481</v>
      </c>
      <c r="AO1168" s="49" t="n">
        <v>2.438199748859213e-05</v>
      </c>
      <c r="AP1168" s="49" t="n">
        <v>-1.407538864594446</v>
      </c>
      <c r="AQ1168" s="49" t="n">
        <v>0.2705751876838886</v>
      </c>
      <c r="AR1168" s="49" t="n">
        <v>-0.05532146808607585</v>
      </c>
      <c r="AS1168" s="49" t="n">
        <v>0.1036408986206212</v>
      </c>
      <c r="AT1168" s="49" t="n">
        <v>-0.0003911489606269513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6.000000007922605</v>
      </c>
      <c r="BH1168" s="49" t="n">
        <v>14.00000000457019</v>
      </c>
      <c r="BI1168" s="49" t="n">
        <v>5.500000011657955</v>
      </c>
      <c r="BJ1168" s="49" t="n">
        <v>0.7000000062273912</v>
      </c>
      <c r="BK1168" s="49" t="n">
        <v>0.4000000008358459</v>
      </c>
      <c r="BL1168" s="49" t="n">
        <v>0.02000000002189294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0.187719850346266</v>
      </c>
      <c r="BQ1168" s="49" t="n">
        <v>-0.03823293275857641</v>
      </c>
      <c r="BR1168" s="49" t="n">
        <v>1.000831463631872</v>
      </c>
      <c r="BS1168" s="49" t="n">
        <v>1.651766851074044e-05</v>
      </c>
      <c r="BT1168" s="49" t="n">
        <v>0.0001854996795891406</v>
      </c>
      <c r="BU1168" s="49" t="n">
        <v>1.782322622823074e-05</v>
      </c>
      <c r="BV1168" s="49" t="n">
        <v>0.0001870845581385252</v>
      </c>
    </row>
    <row r="1169">
      <c r="A1169" s="51" t="n">
        <v>64.04000000000001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-1.713679640981654</v>
      </c>
      <c r="L1169" s="51" t="n">
        <v>-1.530789780939986</v>
      </c>
      <c r="M1169" s="51" t="n">
        <v>-0.05701467759410701</v>
      </c>
      <c r="N1169" s="51" t="n">
        <v>-1.485175593955221</v>
      </c>
      <c r="O1169" s="51" t="n">
        <v>-6.213661066477096</v>
      </c>
      <c r="P1169" s="51" t="n">
        <v>1.550202352479775</v>
      </c>
      <c r="Q1169" s="51" t="n">
        <v>-3.590183461632535e-07</v>
      </c>
      <c r="R1169" s="51" t="n">
        <v>-2.190600139062582e-07</v>
      </c>
      <c r="S1169" s="51" t="n">
        <v>9.775941070128136e-07</v>
      </c>
      <c r="T1169" s="51" t="n">
        <v>-4.40604477880413e-06</v>
      </c>
      <c r="U1169" s="51" t="n">
        <v>1.066477095967855e-06</v>
      </c>
      <c r="V1169" s="51" t="n">
        <v>-1.235247977504628e-05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6.622322910576606e-07</v>
      </c>
      <c r="AD1169" s="51" t="n">
        <v>-1.837317950132778e-06</v>
      </c>
      <c r="AE1169" s="51" t="n">
        <v>-1.430646395269143e-06</v>
      </c>
      <c r="AF1169" s="51" t="n">
        <v>-1.591373778142774e-06</v>
      </c>
      <c r="AG1169" s="51" t="n">
        <v>8.857900870820785e-07</v>
      </c>
      <c r="AH1169" s="51" t="n">
        <v>-9.443238224568148e-07</v>
      </c>
      <c r="AI1169" s="51" t="n">
        <v>-5.663768561306478e-06</v>
      </c>
      <c r="AJ1169" s="51" t="n">
        <v>0.0009333149981323907</v>
      </c>
      <c r="AK1169" s="51" t="n">
        <v>-0.0006865270279206982</v>
      </c>
      <c r="AL1169" s="51" t="n">
        <v>-0.0002142930620599717</v>
      </c>
      <c r="AM1169" s="51" t="n">
        <v>4.908900415039662e-05</v>
      </c>
      <c r="AN1169" s="51" t="n">
        <v>-0.001141152641543082</v>
      </c>
      <c r="AO1169" s="51" t="n">
        <v>2.173439971965571e-05</v>
      </c>
      <c r="AP1169" s="51" t="n">
        <v>-1.407521853647776</v>
      </c>
      <c r="AQ1169" s="51" t="n">
        <v>0.2705828186233756</v>
      </c>
      <c r="AR1169" s="51" t="n">
        <v>-0.05532047269619899</v>
      </c>
      <c r="AS1169" s="51" t="n">
        <v>0.1036402557406148</v>
      </c>
      <c r="AT1169" s="51" t="n">
        <v>-0.0003911410591732414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6.000000007827533</v>
      </c>
      <c r="BH1169" s="51" t="n">
        <v>14.00000000451535</v>
      </c>
      <c r="BI1169" s="51" t="n">
        <v>5.50000001151806</v>
      </c>
      <c r="BJ1169" s="51" t="n">
        <v>0.7000000061526626</v>
      </c>
      <c r="BK1169" s="51" t="n">
        <v>0.4000000008258158</v>
      </c>
      <c r="BL1169" s="51" t="n">
        <v>0.02000000002163022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0.1877198540531669</v>
      </c>
      <c r="BQ1169" s="51" t="n">
        <v>-0.03823290714263373</v>
      </c>
      <c r="BR1169" s="51" t="n">
        <v>1.00083146380492</v>
      </c>
      <c r="BS1169" s="51" t="n">
        <v>1.28107676133915e-05</v>
      </c>
      <c r="BT1169" s="51" t="n">
        <v>0.0001598837369096162</v>
      </c>
      <c r="BU1169" s="51" t="n">
        <v>1.765017865196228e-05</v>
      </c>
      <c r="BV1169" s="51" t="n">
        <v>0.0001613643513960685</v>
      </c>
    </row>
    <row r="1170">
      <c r="A1170" s="49" t="n">
        <v>64.05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-1.713679633970085</v>
      </c>
      <c r="L1170" s="49" t="n">
        <v>-1.530789800306397</v>
      </c>
      <c r="M1170" s="49" t="n">
        <v>-0.05701469260282332</v>
      </c>
      <c r="N1170" s="49" t="n">
        <v>-1.485175610477585</v>
      </c>
      <c r="O1170" s="49" t="n">
        <v>-6.213661057304177</v>
      </c>
      <c r="P1170" s="49" t="n">
        <v>1.550202343003362</v>
      </c>
      <c r="Q1170" s="49" t="n">
        <v>-3.660299146002188e-07</v>
      </c>
      <c r="R1170" s="49" t="n">
        <v>-1.996936034309726e-07</v>
      </c>
      <c r="S1170" s="49" t="n">
        <v>9.926028233173123e-07</v>
      </c>
      <c r="T1170" s="49" t="n">
        <v>-4.389522414660618e-06</v>
      </c>
      <c r="U1170" s="49" t="n">
        <v>1.057304176654839e-06</v>
      </c>
      <c r="V1170" s="49" t="n">
        <v>-1.234300336205862e-05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7.280196845972382e-07</v>
      </c>
      <c r="AD1170" s="49" t="n">
        <v>-2.019707557561378e-06</v>
      </c>
      <c r="AE1170" s="49" t="n">
        <v>-1.556100430228068e-06</v>
      </c>
      <c r="AF1170" s="49" t="n">
        <v>-1.709169707885894e-06</v>
      </c>
      <c r="AG1170" s="49" t="n">
        <v>9.479356425539428e-07</v>
      </c>
      <c r="AH1170" s="49" t="n">
        <v>-9.450789862561464e-07</v>
      </c>
      <c r="AI1170" s="49" t="n">
        <v>-8.766385172518014e-06</v>
      </c>
      <c r="AJ1170" s="49" t="n">
        <v>0.0009533412921256169</v>
      </c>
      <c r="AK1170" s="49" t="n">
        <v>-0.0006775553197396053</v>
      </c>
      <c r="AL1170" s="49" t="n">
        <v>-0.0002131326822611799</v>
      </c>
      <c r="AM1170" s="49" t="n">
        <v>4.833859491063106e-05</v>
      </c>
      <c r="AN1170" s="49" t="n">
        <v>-0.00114114385879295</v>
      </c>
      <c r="AO1170" s="49" t="n">
        <v>1.883563037254074e-05</v>
      </c>
      <c r="AP1170" s="49" t="n">
        <v>-1.407503192622281</v>
      </c>
      <c r="AQ1170" s="49" t="n">
        <v>0.2705911854813912</v>
      </c>
      <c r="AR1170" s="49" t="n">
        <v>-0.05531938218367945</v>
      </c>
      <c r="AS1170" s="49" t="n">
        <v>0.1036395515548223</v>
      </c>
      <c r="AT1170" s="49" t="n">
        <v>-0.0003911324121150591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6.000000007827533</v>
      </c>
      <c r="BH1170" s="49" t="n">
        <v>14.00000000451535</v>
      </c>
      <c r="BI1170" s="49" t="n">
        <v>5.50000001151806</v>
      </c>
      <c r="BJ1170" s="49" t="n">
        <v>0.7000000061526626</v>
      </c>
      <c r="BK1170" s="49" t="n">
        <v>0.4000000008258158</v>
      </c>
      <c r="BL1170" s="49" t="n">
        <v>0.02000000002163022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0.1877198581543974</v>
      </c>
      <c r="BQ1170" s="49" t="n">
        <v>-0.03823287881375415</v>
      </c>
      <c r="BR1170" s="49" t="n">
        <v>1.000831463996396</v>
      </c>
      <c r="BS1170" s="49" t="n">
        <v>8.709537091533548e-06</v>
      </c>
      <c r="BT1170" s="49" t="n">
        <v>0.0001315548573271874</v>
      </c>
      <c r="BU1170" s="49" t="n">
        <v>1.745870248370807e-05</v>
      </c>
      <c r="BV1170" s="49" t="n">
        <v>0.0001329937698358087</v>
      </c>
    </row>
    <row r="1171">
      <c r="A1171" s="51" t="n">
        <v>64.06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-1.713679626356721</v>
      </c>
      <c r="L1171" s="51" t="n">
        <v>-1.530789821335125</v>
      </c>
      <c r="M1171" s="51" t="n">
        <v>-0.05701470874265364</v>
      </c>
      <c r="N1171" s="51" t="n">
        <v>-1.48517562805601</v>
      </c>
      <c r="O1171" s="51" t="n">
        <v>-6.213661047581816</v>
      </c>
      <c r="P1171" s="51" t="n">
        <v>1.550202333518409</v>
      </c>
      <c r="Q1171" s="51" t="n">
        <v>-3.736432787615485e-07</v>
      </c>
      <c r="R1171" s="51" t="n">
        <v>-1.786648748947073e-07</v>
      </c>
      <c r="S1171" s="51" t="n">
        <v>1.008742653643702e-06</v>
      </c>
      <c r="T1171" s="51" t="n">
        <v>-4.371943989722737e-06</v>
      </c>
      <c r="U1171" s="51" t="n">
        <v>1.047581815960541e-06</v>
      </c>
      <c r="V1171" s="51" t="n">
        <v>-1.233351840945751e-05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7.831560170142721e-07</v>
      </c>
      <c r="AD1171" s="51" t="n">
        <v>-2.172896585521354e-06</v>
      </c>
      <c r="AE1171" s="51" t="n">
        <v>-1.658843983761164e-06</v>
      </c>
      <c r="AF1171" s="51" t="n">
        <v>-1.805681315170853e-06</v>
      </c>
      <c r="AG1171" s="51" t="n">
        <v>9.97475070900998e-07</v>
      </c>
      <c r="AH1171" s="51" t="n">
        <v>-9.455621802242735e-07</v>
      </c>
      <c r="AI1171" s="51" t="n">
        <v>-1.203551352842625e-05</v>
      </c>
      <c r="AJ1171" s="51" t="n">
        <v>0.0009744671923248377</v>
      </c>
      <c r="AK1171" s="51" t="n">
        <v>-0.0006680933615073513</v>
      </c>
      <c r="AL1171" s="51" t="n">
        <v>-0.0002119071061152934</v>
      </c>
      <c r="AM1171" s="51" t="n">
        <v>4.754634491039221e-05</v>
      </c>
      <c r="AN1171" s="51" t="n">
        <v>-0.001141134455267988</v>
      </c>
      <c r="AO1171" s="51" t="n">
        <v>1.572748274514951e-05</v>
      </c>
      <c r="AP1171" s="51" t="n">
        <v>-1.407483151014281</v>
      </c>
      <c r="AQ1171" s="51" t="n">
        <v>0.2706001674757587</v>
      </c>
      <c r="AR1171" s="51" t="n">
        <v>-0.05531821220829224</v>
      </c>
      <c r="AS1171" s="51" t="n">
        <v>0.1036387961813522</v>
      </c>
      <c r="AT1171" s="51" t="n">
        <v>-0.0003911231440606689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6.000000007733603</v>
      </c>
      <c r="BH1171" s="51" t="n">
        <v>14.00000000446117</v>
      </c>
      <c r="BI1171" s="51" t="n">
        <v>5.500000011379844</v>
      </c>
      <c r="BJ1171" s="51" t="n">
        <v>0.7000000060788306</v>
      </c>
      <c r="BK1171" s="51" t="n">
        <v>0.400000000815906</v>
      </c>
      <c r="BL1171" s="51" t="n">
        <v>0.02000000002137066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0.1877198625904383</v>
      </c>
      <c r="BQ1171" s="51" t="n">
        <v>-0.03823284818249948</v>
      </c>
      <c r="BR1171" s="51" t="n">
        <v>1.000831464203608</v>
      </c>
      <c r="BS1171" s="51" t="n">
        <v>4.273496223561324e-06</v>
      </c>
      <c r="BT1171" s="51" t="n">
        <v>0.000100923602662506</v>
      </c>
      <c r="BU1171" s="51" t="n">
        <v>1.725149045839203e-05</v>
      </c>
      <c r="BV1171" s="51" t="n">
        <v>0.0001024765839955069</v>
      </c>
    </row>
    <row r="1172">
      <c r="A1172" s="49" t="n">
        <v>64.06999999999999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-1.7136796182517</v>
      </c>
      <c r="L1172" s="49" t="n">
        <v>-1.530789843725376</v>
      </c>
      <c r="M1172" s="49" t="n">
        <v>-0.0570147257805479</v>
      </c>
      <c r="N1172" s="49" t="n">
        <v>-1.485175646472814</v>
      </c>
      <c r="O1172" s="49" t="n">
        <v>-6.213661037438317</v>
      </c>
      <c r="P1172" s="49" t="n">
        <v>1.550202324028134</v>
      </c>
      <c r="Q1172" s="49" t="n">
        <v>-3.817483005263966e-07</v>
      </c>
      <c r="R1172" s="49" t="n">
        <v>-1.56274623686059e-07</v>
      </c>
      <c r="S1172" s="49" t="n">
        <v>1.025780547898869e-06</v>
      </c>
      <c r="T1172" s="49" t="n">
        <v>-4.353527185640971e-06</v>
      </c>
      <c r="U1172" s="49" t="n">
        <v>1.037438317474937e-06</v>
      </c>
      <c r="V1172" s="49" t="n">
        <v>-1.232402813400313e-05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8.270581476306558e-07</v>
      </c>
      <c r="AD1172" s="49" t="n">
        <v>-2.295259418300661e-06</v>
      </c>
      <c r="AE1172" s="49" t="n">
        <v>-1.737829756288717e-06</v>
      </c>
      <c r="AF1172" s="49" t="n">
        <v>-1.879922676934192e-06</v>
      </c>
      <c r="AG1172" s="49" t="n">
        <v>1.033925512139043e-06</v>
      </c>
      <c r="AH1172" s="49" t="n">
        <v>-9.457615814812814e-07</v>
      </c>
      <c r="AI1172" s="49" t="n">
        <v>-1.542562327913455e-05</v>
      </c>
      <c r="AJ1172" s="49" t="n">
        <v>0.0009963981516700282</v>
      </c>
      <c r="AK1172" s="49" t="n">
        <v>-0.0006582730497340914</v>
      </c>
      <c r="AL1172" s="49" t="n">
        <v>-0.0002106333690671787</v>
      </c>
      <c r="AM1172" s="49" t="n">
        <v>4.672327017583782e-05</v>
      </c>
      <c r="AN1172" s="49" t="n">
        <v>-0.001141124559734124</v>
      </c>
      <c r="AO1172" s="49" t="n">
        <v>1.245394578300307e-05</v>
      </c>
      <c r="AP1172" s="49" t="n">
        <v>-1.407462012882976</v>
      </c>
      <c r="AQ1172" s="49" t="n">
        <v>0.2706096373450408</v>
      </c>
      <c r="AR1172" s="49" t="n">
        <v>-0.05531697926613053</v>
      </c>
      <c r="AS1172" s="49" t="n">
        <v>0.1036380002763832</v>
      </c>
      <c r="AT1172" s="49" t="n">
        <v>-0.0003911133861457997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6.000000007549111</v>
      </c>
      <c r="BH1172" s="49" t="n">
        <v>14.00000000435474</v>
      </c>
      <c r="BI1172" s="49" t="n">
        <v>5.500000011108366</v>
      </c>
      <c r="BJ1172" s="49" t="n">
        <v>0.7000000059338141</v>
      </c>
      <c r="BK1172" s="49" t="n">
        <v>0.4000000007964417</v>
      </c>
      <c r="BL1172" s="49" t="n">
        <v>0.02000000002086084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0.1877198672981577</v>
      </c>
      <c r="BQ1172" s="49" t="n">
        <v>-0.03823281568425545</v>
      </c>
      <c r="BR1172" s="49" t="n">
        <v>1.000831464423691</v>
      </c>
      <c r="BS1172" s="49" t="n">
        <v>-4.342231851861555e-07</v>
      </c>
      <c r="BT1172" s="49" t="n">
        <v>6.842535863610388e-05</v>
      </c>
      <c r="BU1172" s="49" t="n">
        <v>1.70314071734623e-05</v>
      </c>
      <c r="BV1172" s="49" t="n">
        <v>7.051444592820858e-05</v>
      </c>
    </row>
    <row r="1173">
      <c r="A1173" s="51" t="n">
        <v>64.08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-1.713679609770151</v>
      </c>
      <c r="L1173" s="51" t="n">
        <v>-1.530789867162476</v>
      </c>
      <c r="M1173" s="51" t="n">
        <v>-0.05701474347477566</v>
      </c>
      <c r="N1173" s="51" t="n">
        <v>-1.4851756655022</v>
      </c>
      <c r="O1173" s="51" t="n">
        <v>-6.213661027005801</v>
      </c>
      <c r="P1173" s="51" t="n">
        <v>1.55020231453587</v>
      </c>
      <c r="Q1173" s="51" t="n">
        <v>-3.902298488789313e-07</v>
      </c>
      <c r="R1173" s="51" t="n">
        <v>-1.328375243137003e-07</v>
      </c>
      <c r="S1173" s="51" t="n">
        <v>1.043474775662412e-06</v>
      </c>
      <c r="T1173" s="51" t="n">
        <v>-4.3344978002402e-06</v>
      </c>
      <c r="U1173" s="51" t="n">
        <v>1.02700580129067e-06</v>
      </c>
      <c r="V1173" s="51" t="n">
        <v>-1.231453586991726e-05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8.592994945047982e-07</v>
      </c>
      <c r="AD1173" s="51" t="n">
        <v>-2.385600562220043e-06</v>
      </c>
      <c r="AE1173" s="51" t="n">
        <v>-1.792339045156478e-06</v>
      </c>
      <c r="AF1173" s="51" t="n">
        <v>-1.931215981717258e-06</v>
      </c>
      <c r="AG1173" s="51" t="n">
        <v>1.056983980203454e-06</v>
      </c>
      <c r="AH1173" s="51" t="n">
        <v>-9.456692947498561e-07</v>
      </c>
      <c r="AI1173" s="51" t="n">
        <v>-1.889020792983938e-05</v>
      </c>
      <c r="AJ1173" s="51" t="n">
        <v>0.001018833019425497</v>
      </c>
      <c r="AK1173" s="51" t="n">
        <v>-0.0006482292114241897</v>
      </c>
      <c r="AL1173" s="51" t="n">
        <v>-0.000209328909741909</v>
      </c>
      <c r="AM1173" s="51" t="n">
        <v>4.588064345508105e-05</v>
      </c>
      <c r="AN1173" s="51" t="n">
        <v>-0.001141114305677584</v>
      </c>
      <c r="AO1173" s="51" t="n">
        <v>9.060592741166803e-06</v>
      </c>
      <c r="AP1173" s="51" t="n">
        <v>-1.407440072894907</v>
      </c>
      <c r="AQ1173" s="51" t="n">
        <v>0.2706194631206937</v>
      </c>
      <c r="AR1173" s="51" t="n">
        <v>-0.05531570045971214</v>
      </c>
      <c r="AS1173" s="51" t="n">
        <v>0.1036371748861877</v>
      </c>
      <c r="AT1173" s="51" t="n">
        <v>-0.0003911032741594739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6.000000007549111</v>
      </c>
      <c r="BH1173" s="51" t="n">
        <v>14.00000000435474</v>
      </c>
      <c r="BI1173" s="51" t="n">
        <v>5.500000011108366</v>
      </c>
      <c r="BJ1173" s="51" t="n">
        <v>0.7000000059338141</v>
      </c>
      <c r="BK1173" s="51" t="n">
        <v>0.4000000007964417</v>
      </c>
      <c r="BL1173" s="51" t="n">
        <v>0.02000000002086084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0.1877198722116969</v>
      </c>
      <c r="BQ1173" s="51" t="n">
        <v>-0.03823278177312793</v>
      </c>
      <c r="BR1173" s="51" t="n">
        <v>1.000831464653651</v>
      </c>
      <c r="BS1173" s="51" t="n">
        <v>-5.347762399576794e-06</v>
      </c>
      <c r="BT1173" s="51" t="n">
        <v>3.451423111200391e-05</v>
      </c>
      <c r="BU1173" s="51" t="n">
        <v>1.68014471224609e-05</v>
      </c>
      <c r="BV1173" s="51" t="n">
        <v>3.875718433199187e-05</v>
      </c>
    </row>
    <row r="1174">
      <c r="A1174" s="49" t="n">
        <v>64.09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-1.713679601030606</v>
      </c>
      <c r="L1174" s="49" t="n">
        <v>-1.530789891322217</v>
      </c>
      <c r="M1174" s="49" t="n">
        <v>-0.05701476157824414</v>
      </c>
      <c r="N1174" s="49" t="n">
        <v>-1.485175684913348</v>
      </c>
      <c r="O1174" s="49" t="n">
        <v>-6.213661016418399</v>
      </c>
      <c r="P1174" s="49" t="n">
        <v>1.550202305045024</v>
      </c>
      <c r="Q1174" s="49" t="n">
        <v>-3.989693941885974e-07</v>
      </c>
      <c r="R1174" s="49" t="n">
        <v>-1.086777829950591e-07</v>
      </c>
      <c r="S1174" s="49" t="n">
        <v>1.061578244143657e-06</v>
      </c>
      <c r="T1174" s="49" t="n">
        <v>-4.31508665199587e-06</v>
      </c>
      <c r="U1174" s="49" t="n">
        <v>1.016418399224506e-06</v>
      </c>
      <c r="V1174" s="49" t="n">
        <v>-1.230504502403029e-05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8.796137629855471e-07</v>
      </c>
      <c r="AD1174" s="49" t="n">
        <v>-2.443164410359815e-06</v>
      </c>
      <c r="AE1174" s="49" t="n">
        <v>-1.821987042193145e-06</v>
      </c>
      <c r="AF1174" s="49" t="n">
        <v>-1.959195788938176e-06</v>
      </c>
      <c r="AG1174" s="49" t="n">
        <v>1.066528788102152e-06</v>
      </c>
      <c r="AH1174" s="49" t="n">
        <v>-9.452814298104711e-07</v>
      </c>
      <c r="AI1174" s="49" t="n">
        <v>-2.238241559571045e-05</v>
      </c>
      <c r="AJ1174" s="49" t="n">
        <v>0.001041468108805789</v>
      </c>
      <c r="AK1174" s="49" t="n">
        <v>-0.0006380977784046591</v>
      </c>
      <c r="AL1174" s="49" t="n">
        <v>-0.0002080113342243812</v>
      </c>
      <c r="AM1174" s="49" t="n">
        <v>4.502984120572406e-05</v>
      </c>
      <c r="AN1174" s="49" t="n">
        <v>-0.001141103829511416</v>
      </c>
      <c r="AO1174" s="49" t="n">
        <v>5.593956997559241e-06</v>
      </c>
      <c r="AP1174" s="49" t="n">
        <v>-1.407417632276302</v>
      </c>
      <c r="AQ1174" s="49" t="n">
        <v>0.2706295099370649</v>
      </c>
      <c r="AR1174" s="49" t="n">
        <v>-0.05531439326348338</v>
      </c>
      <c r="AS1174" s="49" t="n">
        <v>0.1036363312956265</v>
      </c>
      <c r="AT1174" s="49" t="n">
        <v>-0.000391092946671208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6.000000007458521</v>
      </c>
      <c r="BH1174" s="49" t="n">
        <v>14.00000000430249</v>
      </c>
      <c r="BI1174" s="49" t="n">
        <v>5.500000010975065</v>
      </c>
      <c r="BJ1174" s="49" t="n">
        <v>0.7000000058626082</v>
      </c>
      <c r="BK1174" s="49" t="n">
        <v>0.4000000007868844</v>
      </c>
      <c r="BL1174" s="49" t="n">
        <v>0.02000000002061051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0.187719877263378</v>
      </c>
      <c r="BQ1174" s="49" t="n">
        <v>-0.03823274691568285</v>
      </c>
      <c r="BR1174" s="49" t="n">
        <v>1.000831464890403</v>
      </c>
      <c r="BS1174" s="49" t="n">
        <v>-1.039944355629707e-05</v>
      </c>
      <c r="BT1174" s="49" t="n">
        <v>-3.432139711323501e-07</v>
      </c>
      <c r="BU1174" s="49" t="n">
        <v>1.656469561517326e-05</v>
      </c>
      <c r="BV1174" s="49" t="n">
        <v>1.95615787433921e-05</v>
      </c>
    </row>
    <row r="1175">
      <c r="A1175" s="51" t="n">
        <v>64.09999999999999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-1.71367959215338</v>
      </c>
      <c r="L1175" s="51" t="n">
        <v>-1.530789915875286</v>
      </c>
      <c r="M1175" s="51" t="n">
        <v>-0.05701477984183959</v>
      </c>
      <c r="N1175" s="51" t="n">
        <v>-1.485175704473543</v>
      </c>
      <c r="O1175" s="51" t="n">
        <v>-6.213661005810459</v>
      </c>
      <c r="P1175" s="51" t="n">
        <v>1.55020229555903</v>
      </c>
      <c r="Q1175" s="51" t="n">
        <v>-4.078466202539488e-07</v>
      </c>
      <c r="R1175" s="51" t="n">
        <v>-8.412471386165521e-08</v>
      </c>
      <c r="S1175" s="51" t="n">
        <v>1.079841839585205e-06</v>
      </c>
      <c r="T1175" s="51" t="n">
        <v>-4.295526457198662e-06</v>
      </c>
      <c r="U1175" s="51" t="n">
        <v>1.005810458920564e-06</v>
      </c>
      <c r="V1175" s="51" t="n">
        <v>-1.229555902981794e-05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8.878958297863079e-07</v>
      </c>
      <c r="AD1175" s="51" t="n">
        <v>-2.467639469626315e-06</v>
      </c>
      <c r="AE1175" s="51" t="n">
        <v>-1.826722746686412e-06</v>
      </c>
      <c r="AF1175" s="51" t="n">
        <v>-1.963810743982808e-06</v>
      </c>
      <c r="AG1175" s="51" t="n">
        <v>1.062618842608692e-06</v>
      </c>
      <c r="AH1175" s="51" t="n">
        <v>-9.44597895549161e-07</v>
      </c>
      <c r="AI1175" s="51" t="n">
        <v>-2.585567064702188e-05</v>
      </c>
      <c r="AJ1175" s="51" t="n">
        <v>0.001064001255603919</v>
      </c>
      <c r="AK1175" s="51" t="n">
        <v>-0.0006280139768254362</v>
      </c>
      <c r="AL1175" s="51" t="n">
        <v>-0.0002066981802177426</v>
      </c>
      <c r="AM1175" s="51" t="n">
        <v>4.418219214019937e-05</v>
      </c>
      <c r="AN1175" s="51" t="n">
        <v>-0.001141093268740765</v>
      </c>
      <c r="AO1175" s="51" t="n">
        <v>2.100901206291556e-06</v>
      </c>
      <c r="AP1175" s="51" t="n">
        <v>-1.407394994745022</v>
      </c>
      <c r="AQ1175" s="51" t="n">
        <v>0.2706396418570583</v>
      </c>
      <c r="AR1175" s="51" t="n">
        <v>-0.05531307528793689</v>
      </c>
      <c r="AS1175" s="51" t="n">
        <v>0.1036354808752084</v>
      </c>
      <c r="AT1175" s="51" t="n">
        <v>-0.0003910825432980485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6.000000007369018</v>
      </c>
      <c r="BH1175" s="51" t="n">
        <v>14.00000000425086</v>
      </c>
      <c r="BI1175" s="51" t="n">
        <v>5.500000010843364</v>
      </c>
      <c r="BJ1175" s="51" t="n">
        <v>0.700000005792257</v>
      </c>
      <c r="BK1175" s="51" t="n">
        <v>0.4000000007774418</v>
      </c>
      <c r="BL1175" s="51" t="n">
        <v>0.02000000002036318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0.1877198823846248</v>
      </c>
      <c r="BQ1175" s="51" t="n">
        <v>-0.03823271158460086</v>
      </c>
      <c r="BR1175" s="51" t="n">
        <v>1.000831465130814</v>
      </c>
      <c r="BS1175" s="51" t="n">
        <v>-1.552069028853964e-05</v>
      </c>
      <c r="BT1175" s="51" t="n">
        <v>-3.567429596174065e-05</v>
      </c>
      <c r="BU1175" s="51" t="n">
        <v>1.632428436870725e-05</v>
      </c>
      <c r="BV1175" s="51" t="n">
        <v>4.219039558417359e-05</v>
      </c>
    </row>
    <row r="1176">
      <c r="A1176" s="49" t="n">
        <v>64.11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-1.71367958325896</v>
      </c>
      <c r="L1176" s="49" t="n">
        <v>-1.530789940491686</v>
      </c>
      <c r="M1176" s="49" t="n">
        <v>-0.05701479801774973</v>
      </c>
      <c r="N1176" s="49" t="n">
        <v>-1.485175723951277</v>
      </c>
      <c r="O1176" s="49" t="n">
        <v>-6.213660995314754</v>
      </c>
      <c r="P1176" s="49" t="n">
        <v>1.5502022860813</v>
      </c>
      <c r="Q1176" s="49" t="n">
        <v>-4.167410405653271e-07</v>
      </c>
      <c r="R1176" s="49" t="n">
        <v>-5.950831383216837e-08</v>
      </c>
      <c r="S1176" s="49" t="n">
        <v>1.098017749730229e-06</v>
      </c>
      <c r="T1176" s="49" t="n">
        <v>-4.276048722662296e-06</v>
      </c>
      <c r="U1176" s="49" t="n">
        <v>9.953147541708063e-07</v>
      </c>
      <c r="V1176" s="49" t="n">
        <v>-1.228608130010578e-05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8.842013094653408e-07</v>
      </c>
      <c r="AD1176" s="49" t="n">
        <v>-2.459156152763691e-06</v>
      </c>
      <c r="AE1176" s="49" t="n">
        <v>-1.80682557064779e-06</v>
      </c>
      <c r="AF1176" s="49" t="n">
        <v>-1.945318923550054e-06</v>
      </c>
      <c r="AG1176" s="49" t="n">
        <v>1.045490246000562e-06</v>
      </c>
      <c r="AH1176" s="49" t="n">
        <v>-9.436227284833568e-07</v>
      </c>
      <c r="AI1176" s="49" t="n">
        <v>-2.926428759385919e-05</v>
      </c>
      <c r="AJ1176" s="49" t="n">
        <v>0.001086135791202886</v>
      </c>
      <c r="AK1176" s="49" t="n">
        <v>-0.0006181105465708122</v>
      </c>
      <c r="AL1176" s="49" t="n">
        <v>-0.0002054066862357041</v>
      </c>
      <c r="AM1176" s="49" t="n">
        <v>4.334882725273418e-05</v>
      </c>
      <c r="AN1176" s="49" t="n">
        <v>-0.001141082760065754</v>
      </c>
      <c r="AO1176" s="49" t="n">
        <v>-1.372004307616248e-06</v>
      </c>
      <c r="AP1176" s="49" t="n">
        <v>-1.407372462452163</v>
      </c>
      <c r="AQ1176" s="49" t="n">
        <v>0.2706497236822965</v>
      </c>
      <c r="AR1176" s="49" t="n">
        <v>-0.05531176404424512</v>
      </c>
      <c r="AS1176" s="49" t="n">
        <v>0.1036346349299757</v>
      </c>
      <c r="AT1176" s="49" t="n">
        <v>-0.0003910722026635752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6.00000000728059</v>
      </c>
      <c r="BH1176" s="49" t="n">
        <v>14.00000000419985</v>
      </c>
      <c r="BI1176" s="49" t="n">
        <v>5.500000010713244</v>
      </c>
      <c r="BJ1176" s="49" t="n">
        <v>0.7000000057227499</v>
      </c>
      <c r="BK1176" s="49" t="n">
        <v>0.4000000007681125</v>
      </c>
      <c r="BL1176" s="49" t="n">
        <v>0.02000000002011883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0.1877198875068817</v>
      </c>
      <c r="BQ1176" s="49" t="n">
        <v>-0.03823267625234087</v>
      </c>
      <c r="BR1176" s="49" t="n">
        <v>1.000831465371747</v>
      </c>
      <c r="BS1176" s="49" t="n">
        <v>-2.064294718495674e-05</v>
      </c>
      <c r="BT1176" s="49" t="n">
        <v>-7.100655594755034e-05</v>
      </c>
      <c r="BU1176" s="49" t="n">
        <v>1.608335153946427e-05</v>
      </c>
      <c r="BV1176" s="49" t="n">
        <v>7.567520368492904e-05</v>
      </c>
    </row>
    <row r="1177">
      <c r="A1177" s="51" t="n">
        <v>64.12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-1.713679574466404</v>
      </c>
      <c r="L1177" s="51" t="n">
        <v>-1.530789964845112</v>
      </c>
      <c r="M1177" s="51" t="n">
        <v>-0.05701481586272569</v>
      </c>
      <c r="N1177" s="51" t="n">
        <v>-1.485175743119297</v>
      </c>
      <c r="O1177" s="51" t="n">
        <v>-6.213660985060758</v>
      </c>
      <c r="P1177" s="51" t="n">
        <v>1.550202276615184</v>
      </c>
      <c r="Q1177" s="51" t="n">
        <v>-4.255335961378393e-07</v>
      </c>
      <c r="R1177" s="51" t="n">
        <v>-3.5154888111677e-08</v>
      </c>
      <c r="S1177" s="51" t="n">
        <v>1.115862725692418e-06</v>
      </c>
      <c r="T1177" s="51" t="n">
        <v>-4.256880703268351e-06</v>
      </c>
      <c r="U1177" s="51" t="n">
        <v>9.850607582961857e-07</v>
      </c>
      <c r="V1177" s="51" t="n">
        <v>-1.227661518399259e-05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8.687436344834783e-07</v>
      </c>
      <c r="AD1177" s="51" t="n">
        <v>-2.418278990977526e-06</v>
      </c>
      <c r="AE1177" s="51" t="n">
        <v>-1.76289709743723e-06</v>
      </c>
      <c r="AF1177" s="51" t="n">
        <v>-1.904280428939673e-06</v>
      </c>
      <c r="AG1177" s="51" t="n">
        <v>1.015550288054317e-06</v>
      </c>
      <c r="AH1177" s="51" t="n">
        <v>-9.42363653123543e-07</v>
      </c>
      <c r="AI1177" s="51" t="n">
        <v>-3.256406424226886e-05</v>
      </c>
      <c r="AJ1177" s="51" t="n">
        <v>0.001107584391040969</v>
      </c>
      <c r="AK1177" s="51" t="n">
        <v>-0.0006085160182896583</v>
      </c>
      <c r="AL1177" s="51" t="n">
        <v>-0.0002041535678741557</v>
      </c>
      <c r="AM1177" s="51" t="n">
        <v>4.254053612943833e-05</v>
      </c>
      <c r="AN1177" s="51" t="n">
        <v>-0.001141072437662641</v>
      </c>
      <c r="AO1177" s="51" t="n">
        <v>-4.779095144315931e-06</v>
      </c>
      <c r="AP1177" s="51" t="n">
        <v>-1.407350332009819</v>
      </c>
      <c r="AQ1177" s="51" t="n">
        <v>0.2706596227328874</v>
      </c>
      <c r="AR1177" s="51" t="n">
        <v>-0.05531047671420296</v>
      </c>
      <c r="AS1177" s="51" t="n">
        <v>0.1036338045501328</v>
      </c>
      <c r="AT1177" s="51" t="n">
        <v>-0.0003910620606794284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6.000000007106904</v>
      </c>
      <c r="BH1177" s="51" t="n">
        <v>14.00000000409966</v>
      </c>
      <c r="BI1177" s="51" t="n">
        <v>5.500000010457669</v>
      </c>
      <c r="BJ1177" s="51" t="n">
        <v>0.700000005586228</v>
      </c>
      <c r="BK1177" s="51" t="n">
        <v>0.4000000007497884</v>
      </c>
      <c r="BL1177" s="51" t="n">
        <v>0.02000000001963887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0.1877198925625208</v>
      </c>
      <c r="BQ1177" s="51" t="n">
        <v>-0.03823264138489346</v>
      </c>
      <c r="BR1177" s="51" t="n">
        <v>1.0008314656101</v>
      </c>
      <c r="BS1177" s="51" t="n">
        <v>-2.569858625900423e-05</v>
      </c>
      <c r="BT1177" s="51" t="n">
        <v>-0.0001058740033560435</v>
      </c>
      <c r="BU1177" s="51" t="n">
        <v>1.58449979803521e-05</v>
      </c>
      <c r="BV1177" s="51" t="n">
        <v>0.0001100944407467713</v>
      </c>
    </row>
    <row r="1178">
      <c r="A1178" s="49" t="n">
        <v>64.13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-1.713679565891789</v>
      </c>
      <c r="L1178" s="49" t="n">
        <v>-1.530789988617215</v>
      </c>
      <c r="M1178" s="49" t="n">
        <v>-0.0570148331412365</v>
      </c>
      <c r="N1178" s="49" t="n">
        <v>-1.485175761757546</v>
      </c>
      <c r="O1178" s="49" t="n">
        <v>-6.213660975172979</v>
      </c>
      <c r="P1178" s="49" t="n">
        <v>1.550202267163922</v>
      </c>
      <c r="Q1178" s="49" t="n">
        <v>-4.3410821071177e-07</v>
      </c>
      <c r="R1178" s="49" t="n">
        <v>-1.138278493684197e-08</v>
      </c>
      <c r="S1178" s="49" t="n">
        <v>1.133141236495105e-06</v>
      </c>
      <c r="T1178" s="49" t="n">
        <v>-4.238242453880048e-06</v>
      </c>
      <c r="U1178" s="49" t="n">
        <v>9.751729788121111e-07</v>
      </c>
      <c r="V1178" s="49" t="n">
        <v>-1.226716392177529e-05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8.418887363271675e-07</v>
      </c>
      <c r="AD1178" s="49" t="n">
        <v>-2.345993382777179e-06</v>
      </c>
      <c r="AE1178" s="49" t="n">
        <v>-1.695848317972363e-06</v>
      </c>
      <c r="AF1178" s="49" t="n">
        <v>-1.841546341128627e-06</v>
      </c>
      <c r="AG1178" s="49" t="n">
        <v>9.733702959948548e-07</v>
      </c>
      <c r="AH1178" s="49" t="n">
        <v>-9.408320458964298e-07</v>
      </c>
      <c r="AI1178" s="49" t="n">
        <v>-3.571284448698192e-05</v>
      </c>
      <c r="AJ1178" s="49" t="n">
        <v>0.001128072748588126</v>
      </c>
      <c r="AK1178" s="49" t="n">
        <v>-0.0005993530728849733</v>
      </c>
      <c r="AL1178" s="49" t="n">
        <v>-0.000202954803554207</v>
      </c>
      <c r="AM1178" s="49" t="n">
        <v>4.176762892318272e-05</v>
      </c>
      <c r="AN1178" s="49" t="n">
        <v>-0.001141062431379344</v>
      </c>
      <c r="AO1178" s="49" t="n">
        <v>-8.07620545668214e-06</v>
      </c>
      <c r="AP1178" s="49" t="n">
        <v>-1.407328890643943</v>
      </c>
      <c r="AQ1178" s="49" t="n">
        <v>0.27066921056912</v>
      </c>
      <c r="AR1178" s="49" t="n">
        <v>-0.05530922992761295</v>
      </c>
      <c r="AS1178" s="49" t="n">
        <v>0.1036330004680723</v>
      </c>
      <c r="AT1178" s="49" t="n">
        <v>-0.0003910522488046671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6.000000007106904</v>
      </c>
      <c r="BH1178" s="49" t="n">
        <v>14.00000000409966</v>
      </c>
      <c r="BI1178" s="49" t="n">
        <v>5.500000010457669</v>
      </c>
      <c r="BJ1178" s="49" t="n">
        <v>0.700000005586228</v>
      </c>
      <c r="BK1178" s="49" t="n">
        <v>0.4000000007497884</v>
      </c>
      <c r="BL1178" s="49" t="n">
        <v>0.02000000001963887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0.1877198974857237</v>
      </c>
      <c r="BQ1178" s="49" t="n">
        <v>-0.03823260743570626</v>
      </c>
      <c r="BR1178" s="49" t="n">
        <v>1.00083146584285</v>
      </c>
      <c r="BS1178" s="49" t="n">
        <v>-3.062178921542369e-05</v>
      </c>
      <c r="BT1178" s="49" t="n">
        <v>-0.0001398231905605507</v>
      </c>
      <c r="BU1178" s="49" t="n">
        <v>1.561224860502364e-05</v>
      </c>
      <c r="BV1178" s="49" t="n">
        <v>0.0001439859746634754</v>
      </c>
    </row>
    <row r="1179">
      <c r="A1179" s="51" t="n">
        <v>64.14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-1.713679557646717</v>
      </c>
      <c r="L1179" s="51" t="n">
        <v>-1.530790011501708</v>
      </c>
      <c r="M1179" s="51" t="n">
        <v>-0.05701484962847744</v>
      </c>
      <c r="N1179" s="51" t="n">
        <v>-1.485175779655989</v>
      </c>
      <c r="O1179" s="51" t="n">
        <v>-6.213660965769374</v>
      </c>
      <c r="P1179" s="51" t="n">
        <v>1.550202257730604</v>
      </c>
      <c r="Q1179" s="51" t="n">
        <v>-4.423532831143717e-07</v>
      </c>
      <c r="R1179" s="51" t="n">
        <v>1.150170803043693e-08</v>
      </c>
      <c r="S1179" s="51" t="n">
        <v>1.14962847743566e-06</v>
      </c>
      <c r="T1179" s="51" t="n">
        <v>-4.220344010708033e-06</v>
      </c>
      <c r="U1179" s="51" t="n">
        <v>9.657693738063244e-07</v>
      </c>
      <c r="V1179" s="51" t="n">
        <v>-1.225773060431479e-05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8.041482036410109e-07</v>
      </c>
      <c r="AD1179" s="51" t="n">
        <v>-2.243686714288189e-06</v>
      </c>
      <c r="AE1179" s="51" t="n">
        <v>-1.606883496635766e-06</v>
      </c>
      <c r="AF1179" s="51" t="n">
        <v>-1.75824298848863e-06</v>
      </c>
      <c r="AG1179" s="51" t="n">
        <v>9.196760139217573e-07</v>
      </c>
      <c r="AH1179" s="51" t="n">
        <v>-9.390427786056758e-07</v>
      </c>
      <c r="AI1179" s="51" t="n">
        <v>-3.867104719569117e-05</v>
      </c>
      <c r="AJ1179" s="51" t="n">
        <v>0.001147343026336964</v>
      </c>
      <c r="AK1179" s="51" t="n">
        <v>-0.0005907369992872783</v>
      </c>
      <c r="AL1179" s="51" t="n">
        <v>-0.0002018254329970309</v>
      </c>
      <c r="AM1179" s="51" t="n">
        <v>4.10398060552061e-05</v>
      </c>
      <c r="AN1179" s="51" t="n">
        <v>-0.001141052865108461</v>
      </c>
      <c r="AO1179" s="51" t="n">
        <v>-1.122123006204448e-05</v>
      </c>
      <c r="AP1179" s="51" t="n">
        <v>-1.407308412522261</v>
      </c>
      <c r="AQ1179" s="51" t="n">
        <v>0.2706783646303634</v>
      </c>
      <c r="AR1179" s="51" t="n">
        <v>-0.05530803954961029</v>
      </c>
      <c r="AS1179" s="51" t="n">
        <v>0.1036322329213126</v>
      </c>
      <c r="AT1179" s="51" t="n">
        <v>-0.0003910428922816368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6.000000007021622</v>
      </c>
      <c r="BH1179" s="51" t="n">
        <v>14.00000000405046</v>
      </c>
      <c r="BI1179" s="51" t="n">
        <v>5.500000010332177</v>
      </c>
      <c r="BJ1179" s="51" t="n">
        <v>0.7000000055191933</v>
      </c>
      <c r="BK1179" s="51" t="n">
        <v>0.400000000740791</v>
      </c>
      <c r="BL1179" s="51" t="n">
        <v>0.02000000001940321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0.1877199022133271</v>
      </c>
      <c r="BQ1179" s="51" t="n">
        <v>-0.03823257483985637</v>
      </c>
      <c r="BR1179" s="51" t="n">
        <v>1.000831466067086</v>
      </c>
      <c r="BS1179" s="51" t="n">
        <v>-3.53493926075199e-05</v>
      </c>
      <c r="BT1179" s="51" t="n">
        <v>-0.0001724190404478465</v>
      </c>
      <c r="BU1179" s="51" t="n">
        <v>1.53880126418926e-05</v>
      </c>
      <c r="BV1179" s="51" t="n">
        <v>0.0001766768122865696</v>
      </c>
    </row>
    <row r="1180">
      <c r="A1180" s="49" t="n">
        <v>64.15000000000001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-1.713679549836896</v>
      </c>
      <c r="L1180" s="49" t="n">
        <v>-1.530790033208248</v>
      </c>
      <c r="M1180" s="49" t="n">
        <v>-0.05701486511319833</v>
      </c>
      <c r="N1180" s="49" t="n">
        <v>-1.485175796617239</v>
      </c>
      <c r="O1180" s="49" t="n">
        <v>-6.213660956959878</v>
      </c>
      <c r="P1180" s="49" t="n">
        <v>1.550202248318134</v>
      </c>
      <c r="Q1180" s="49" t="n">
        <v>-4.501631036823994e-07</v>
      </c>
      <c r="R1180" s="49" t="n">
        <v>3.320824770725039e-08</v>
      </c>
      <c r="S1180" s="49" t="n">
        <v>1.16511319833007e-06</v>
      </c>
      <c r="T1180" s="49" t="n">
        <v>-4.203382761414076e-06</v>
      </c>
      <c r="U1180" s="49" t="n">
        <v>9.569598775627242e-07</v>
      </c>
      <c r="V1180" s="49" t="n">
        <v>-1.224831813373406e-05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7.56170843578736e-07</v>
      </c>
      <c r="AD1180" s="49" t="n">
        <v>-2.113124307047076e-06</v>
      </c>
      <c r="AE1180" s="49" t="n">
        <v>-1.497480629281291e-06</v>
      </c>
      <c r="AF1180" s="49" t="n">
        <v>-1.655752477411907e-06</v>
      </c>
      <c r="AG1180" s="49" t="n">
        <v>8.553354980890722e-07</v>
      </c>
      <c r="AH1180" s="49" t="n">
        <v>-9.370140796642005e-07</v>
      </c>
      <c r="AI1180" s="49" t="n">
        <v>-4.14021566574052e-05</v>
      </c>
      <c r="AJ1180" s="49" t="n">
        <v>0.001165157036473573</v>
      </c>
      <c r="AK1180" s="49" t="n">
        <v>-0.0005827742680195449</v>
      </c>
      <c r="AL1180" s="49" t="n">
        <v>-0.0002007793724720606</v>
      </c>
      <c r="AM1180" s="49" t="n">
        <v>4.03660380417757e-05</v>
      </c>
      <c r="AN1180" s="49" t="n">
        <v>-0.001141043855212319</v>
      </c>
      <c r="AO1180" s="49" t="n">
        <v>-1.417465248554697e-05</v>
      </c>
      <c r="AP1180" s="49" t="n">
        <v>-1.407289155305686</v>
      </c>
      <c r="AQ1180" s="49" t="n">
        <v>0.2706869697753415</v>
      </c>
      <c r="AR1180" s="49" t="n">
        <v>-0.05530692048109288</v>
      </c>
      <c r="AS1180" s="49" t="n">
        <v>0.1036315115234109</v>
      </c>
      <c r="AT1180" s="49" t="n">
        <v>-0.0003910341085429367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6.000000006937362</v>
      </c>
      <c r="BH1180" s="49" t="n">
        <v>14.00000000400185</v>
      </c>
      <c r="BI1180" s="49" t="n">
        <v>5.500000010208191</v>
      </c>
      <c r="BJ1180" s="49" t="n">
        <v>0.7000000054529629</v>
      </c>
      <c r="BK1180" s="49" t="n">
        <v>0.4000000007319015</v>
      </c>
      <c r="BL1180" s="49" t="n">
        <v>0.02000000001917037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0.1877199066856218</v>
      </c>
      <c r="BQ1180" s="49" t="n">
        <v>-0.03823254400854877</v>
      </c>
      <c r="BR1180" s="49" t="n">
        <v>1.000831466280051</v>
      </c>
      <c r="BS1180" s="49" t="n">
        <v>-3.982168733651648e-05</v>
      </c>
      <c r="BT1180" s="49" t="n">
        <v>-0.0002032503480520198</v>
      </c>
      <c r="BU1180" s="49" t="n">
        <v>1.517504699677374e-05</v>
      </c>
      <c r="BV1180" s="49" t="n">
        <v>0.0002076698168173429</v>
      </c>
    </row>
    <row r="1181">
      <c r="A1181" s="51" t="n">
        <v>64.16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-1.713679542560827</v>
      </c>
      <c r="L1181" s="51" t="n">
        <v>-1.530790053466058</v>
      </c>
      <c r="M1181" s="51" t="n">
        <v>-0.05701487940031177</v>
      </c>
      <c r="N1181" s="51" t="n">
        <v>-1.485175812458998</v>
      </c>
      <c r="O1181" s="51" t="n">
        <v>-6.21366094884506</v>
      </c>
      <c r="P1181" s="51" t="n">
        <v>1.550202238929189</v>
      </c>
      <c r="Q1181" s="51" t="n">
        <v>-4.574391729850191e-07</v>
      </c>
      <c r="R1181" s="51" t="n">
        <v>5.34660580253643e-08</v>
      </c>
      <c r="S1181" s="51" t="n">
        <v>1.179400311766832e-06</v>
      </c>
      <c r="T1181" s="51" t="n">
        <v>-4.187541002398376e-06</v>
      </c>
      <c r="U1181" s="51" t="n">
        <v>9.488450603001297e-07</v>
      </c>
      <c r="V1181" s="51" t="n">
        <v>-1.223892918855718e-05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6.987318196603038e-07</v>
      </c>
      <c r="AD1181" s="51" t="n">
        <v>-1.956421140637059e-06</v>
      </c>
      <c r="AE1181" s="51" t="n">
        <v>-1.369367479601633e-06</v>
      </c>
      <c r="AF1181" s="51" t="n">
        <v>-1.535692758861118e-06</v>
      </c>
      <c r="AG1181" s="51" t="n">
        <v>7.813454870311733e-07</v>
      </c>
      <c r="AH1181" s="51" t="n">
        <v>-9.347667417486123e-07</v>
      </c>
      <c r="AI1181" s="51" t="n">
        <v>-4.38731624216104e-05</v>
      </c>
      <c r="AJ1181" s="51" t="n">
        <v>0.001181299125012003</v>
      </c>
      <c r="AK1181" s="51" t="n">
        <v>-0.0005755612464307654</v>
      </c>
      <c r="AL1181" s="51" t="n">
        <v>-0.000199829244786884</v>
      </c>
      <c r="AM1181" s="51" t="n">
        <v>3.975445725599804e-05</v>
      </c>
      <c r="AN1181" s="51" t="n">
        <v>-0.001141035509135115</v>
      </c>
      <c r="AO1181" s="51" t="n">
        <v>-1.690003432510889e-05</v>
      </c>
      <c r="AP1181" s="51" t="n">
        <v>-1.407271356970476</v>
      </c>
      <c r="AQ1181" s="51" t="n">
        <v>0.2706949197061727</v>
      </c>
      <c r="AR1181" s="51" t="n">
        <v>-0.05530588647597032</v>
      </c>
      <c r="AS1181" s="51" t="n">
        <v>0.1036308451451535</v>
      </c>
      <c r="AT1181" s="51" t="n">
        <v>-0.0003910260059999337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6.000000006854114</v>
      </c>
      <c r="BH1181" s="51" t="n">
        <v>14.00000000395383</v>
      </c>
      <c r="BI1181" s="51" t="n">
        <v>5.500000010085692</v>
      </c>
      <c r="BJ1181" s="51" t="n">
        <v>0.7000000053875274</v>
      </c>
      <c r="BK1181" s="51" t="n">
        <v>0.4000000007231186</v>
      </c>
      <c r="BL1181" s="51" t="n">
        <v>0.02000000001894033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0.1877199108470956</v>
      </c>
      <c r="BQ1181" s="51" t="n">
        <v>-0.03823251532400356</v>
      </c>
      <c r="BR1181" s="51" t="n">
        <v>1.000831466479178</v>
      </c>
      <c r="BS1181" s="51" t="n">
        <v>-4.398316111320355e-05</v>
      </c>
      <c r="BT1181" s="51" t="n">
        <v>-0.0002319348932564025</v>
      </c>
      <c r="BU1181" s="51" t="n">
        <v>1.497592028165684e-05</v>
      </c>
      <c r="BV1181" s="51" t="n">
        <v>0.000236543001079405</v>
      </c>
    </row>
    <row r="1182">
      <c r="A1182" s="49" t="n">
        <v>64.17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-1.713679535908597</v>
      </c>
      <c r="L1182" s="49" t="n">
        <v>-1.530790072027246</v>
      </c>
      <c r="M1182" s="49" t="n">
        <v>-0.05701489231325037</v>
      </c>
      <c r="N1182" s="49" t="n">
        <v>-1.485175827016271</v>
      </c>
      <c r="O1182" s="49" t="n">
        <v>-6.21366094151493</v>
      </c>
      <c r="P1182" s="49" t="n">
        <v>1.55020222956619</v>
      </c>
      <c r="Q1182" s="49" t="n">
        <v>-4.640914026410314e-07</v>
      </c>
      <c r="R1182" s="49" t="n">
        <v>7.20272459453497e-08</v>
      </c>
      <c r="S1182" s="49" t="n">
        <v>1.192313250367172e-06</v>
      </c>
      <c r="T1182" s="49" t="n">
        <v>-4.172983728789603e-06</v>
      </c>
      <c r="U1182" s="49" t="n">
        <v>9.415149300195935e-07</v>
      </c>
      <c r="V1182" s="49" t="n">
        <v>-1.222956619040261e-05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6.327207844086433e-07</v>
      </c>
      <c r="AD1182" s="49" t="n">
        <v>-1.776008981979228e-06</v>
      </c>
      <c r="AE1182" s="49" t="n">
        <v>-1.224495563858504e-06</v>
      </c>
      <c r="AF1182" s="49" t="n">
        <v>-1.399892104349395e-06</v>
      </c>
      <c r="AG1182" s="49" t="n">
        <v>6.988165407041235e-07</v>
      </c>
      <c r="AH1182" s="49" t="n">
        <v>-9.323243854223156e-07</v>
      </c>
      <c r="AI1182" s="49" t="n">
        <v>-4.605494691394261e-05</v>
      </c>
      <c r="AJ1182" s="49" t="n">
        <v>0.001195578717090063</v>
      </c>
      <c r="AK1182" s="49" t="n">
        <v>-0.0005691830627492214</v>
      </c>
      <c r="AL1182" s="49" t="n">
        <v>-0.0001989862299479117</v>
      </c>
      <c r="AM1182" s="49" t="n">
        <v>3.921226215350728e-05</v>
      </c>
      <c r="AN1182" s="49" t="n">
        <v>-0.001141027924061309</v>
      </c>
      <c r="AO1182" s="49" t="n">
        <v>-1.936445390634048e-05</v>
      </c>
      <c r="AP1182" s="49" t="n">
        <v>-1.407255232927389</v>
      </c>
      <c r="AQ1182" s="49" t="n">
        <v>0.2707021182505369</v>
      </c>
      <c r="AR1182" s="49" t="n">
        <v>-0.05530494997371309</v>
      </c>
      <c r="AS1182" s="49" t="n">
        <v>0.1036302418078043</v>
      </c>
      <c r="AT1182" s="49" t="n">
        <v>-0.0003910186824935719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6.000000006771864</v>
      </c>
      <c r="BH1182" s="49" t="n">
        <v>14.00000000390639</v>
      </c>
      <c r="BI1182" s="49" t="n">
        <v>5.500000009964664</v>
      </c>
      <c r="BJ1182" s="49" t="n">
        <v>0.7000000053228771</v>
      </c>
      <c r="BK1182" s="49" t="n">
        <v>0.4000000007144412</v>
      </c>
      <c r="BL1182" s="49" t="n">
        <v>0.02000000001871304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0.1877199146471097</v>
      </c>
      <c r="BQ1182" s="49" t="n">
        <v>-0.03823248913479647</v>
      </c>
      <c r="BR1182" s="49" t="n">
        <v>1.000831466662114</v>
      </c>
      <c r="BS1182" s="49" t="n">
        <v>-4.778317519438247e-05</v>
      </c>
      <c r="BT1182" s="49" t="n">
        <v>-0.0002581241003510315</v>
      </c>
      <c r="BU1182" s="49" t="n">
        <v>1.479298394890805e-05</v>
      </c>
      <c r="BV1182" s="49" t="n">
        <v>0.0002629260644892382</v>
      </c>
    </row>
    <row r="1183">
      <c r="A1183" s="51" t="n">
        <v>64.18000000000001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-1.713679529960805</v>
      </c>
      <c r="L1183" s="51" t="n">
        <v>-1.530790088669763</v>
      </c>
      <c r="M1183" s="51" t="n">
        <v>-0.05701490369605029</v>
      </c>
      <c r="N1183" s="51" t="n">
        <v>-1.485175840143302</v>
      </c>
      <c r="O1183" s="51" t="n">
        <v>-6.213660935047883</v>
      </c>
      <c r="P1183" s="51" t="n">
        <v>1.550202220231275</v>
      </c>
      <c r="Q1183" s="51" t="n">
        <v>-4.700391953438299e-07</v>
      </c>
      <c r="R1183" s="51" t="n">
        <v>8.866976242138946e-08</v>
      </c>
      <c r="S1183" s="51" t="n">
        <v>1.203696050285086e-06</v>
      </c>
      <c r="T1183" s="51" t="n">
        <v>-4.159856697771858e-06</v>
      </c>
      <c r="U1183" s="51" t="n">
        <v>9.350478826775088e-07</v>
      </c>
      <c r="V1183" s="51" t="n">
        <v>-1.222023127489535e-05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5.591288264462208e-07</v>
      </c>
      <c r="AD1183" s="51" t="n">
        <v>-1.574599684993106e-06</v>
      </c>
      <c r="AE1183" s="51" t="n">
        <v>-1.065011695294626e-06</v>
      </c>
      <c r="AF1183" s="51" t="n">
        <v>-1.25036091481838e-06</v>
      </c>
      <c r="AG1183" s="51" t="n">
        <v>6.08956907768984e-07</v>
      </c>
      <c r="AH1183" s="51" t="n">
        <v>-9.29713097465399e-07</v>
      </c>
      <c r="AI1183" s="51" t="n">
        <v>-4.79226200449878e-05</v>
      </c>
      <c r="AJ1183" s="51" t="n">
        <v>0.001207832487803489</v>
      </c>
      <c r="AK1183" s="51" t="n">
        <v>-0.0005637126311176841</v>
      </c>
      <c r="AL1183" s="51" t="n">
        <v>-0.0001982599383972506</v>
      </c>
      <c r="AM1183" s="51" t="n">
        <v>3.874563447677719e-05</v>
      </c>
      <c r="AN1183" s="51" t="n">
        <v>-0.001141021185749027</v>
      </c>
      <c r="AO1183" s="51" t="n">
        <v>-2.153889259519717e-05</v>
      </c>
      <c r="AP1183" s="51" t="n">
        <v>-1.407240973480054</v>
      </c>
      <c r="AQ1183" s="51" t="n">
        <v>0.2707084804947786</v>
      </c>
      <c r="AR1183" s="51" t="n">
        <v>-0.05530412195283831</v>
      </c>
      <c r="AS1183" s="51" t="n">
        <v>0.1036297085889446</v>
      </c>
      <c r="AT1183" s="51" t="n">
        <v>-0.0003910122241077235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6.000000006690602</v>
      </c>
      <c r="BH1183" s="51" t="n">
        <v>14.00000000385951</v>
      </c>
      <c r="BI1183" s="51" t="n">
        <v>5.500000009845087</v>
      </c>
      <c r="BJ1183" s="51" t="n">
        <v>0.7000000052590025</v>
      </c>
      <c r="BK1183" s="51" t="n">
        <v>0.4000000007058679</v>
      </c>
      <c r="BL1183" s="51" t="n">
        <v>0.02000000001848849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0.1877199180405016</v>
      </c>
      <c r="BQ1183" s="51" t="n">
        <v>-0.03823246575171202</v>
      </c>
      <c r="BR1183" s="51" t="n">
        <v>1.000831466826754</v>
      </c>
      <c r="BS1183" s="51" t="n">
        <v>-5.117656706743468e-05</v>
      </c>
      <c r="BT1183" s="51" t="n">
        <v>-0.0002815071847989126</v>
      </c>
      <c r="BU1183" s="51" t="n">
        <v>1.462834386956047e-05</v>
      </c>
      <c r="BV1183" s="51" t="n">
        <v>0.0002864948944651246</v>
      </c>
    </row>
    <row r="1184">
      <c r="A1184" s="49" t="n">
        <v>64.19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-1.713679524787622</v>
      </c>
      <c r="L1184" s="49" t="n">
        <v>-1.530790103199988</v>
      </c>
      <c r="M1184" s="49" t="n">
        <v>-0.05701491341513089</v>
      </c>
      <c r="N1184" s="49" t="n">
        <v>-1.48517585171524</v>
      </c>
      <c r="O1184" s="49" t="n">
        <v>-6.213660929509829</v>
      </c>
      <c r="P1184" s="49" t="n">
        <v>1.550202210926268</v>
      </c>
      <c r="Q1184" s="49" t="n">
        <v>-4.7521237833692e-07</v>
      </c>
      <c r="R1184" s="49" t="n">
        <v>1.031999874445688e-07</v>
      </c>
      <c r="S1184" s="49" t="n">
        <v>1.213415130887907e-06</v>
      </c>
      <c r="T1184" s="49" t="n">
        <v>-4.148284760141507e-06</v>
      </c>
      <c r="U1184" s="49" t="n">
        <v>9.295098291062232e-07</v>
      </c>
      <c r="V1184" s="49" t="n">
        <v>-1.221092626790821e-05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4.790333713559783e-07</v>
      </c>
      <c r="AD1184" s="49" t="n">
        <v>-1.355145829273953e-06</v>
      </c>
      <c r="AE1184" s="49" t="n">
        <v>-8.932260765249524e-07</v>
      </c>
      <c r="AF1184" s="49" t="n">
        <v>-1.089264479275844e-06</v>
      </c>
      <c r="AG1184" s="49" t="n">
        <v>5.130555046203768e-07</v>
      </c>
      <c r="AH1184" s="49" t="n">
        <v>-9.26960480215162e-07</v>
      </c>
      <c r="AI1184" s="49" t="n">
        <v>-4.945578692614424e-05</v>
      </c>
      <c r="AJ1184" s="49" t="n">
        <v>0.001217926154467368</v>
      </c>
      <c r="AK1184" s="49" t="n">
        <v>-0.0005592098583259021</v>
      </c>
      <c r="AL1184" s="49" t="n">
        <v>-0.0001976583041918872</v>
      </c>
      <c r="AM1184" s="49" t="n">
        <v>3.835967171781696e-05</v>
      </c>
      <c r="AN1184" s="49" t="n">
        <v>-0.001141015367586773</v>
      </c>
      <c r="AO1184" s="49" t="n">
        <v>-2.339856789879136e-05</v>
      </c>
      <c r="AP1184" s="49" t="n">
        <v>-1.407228741658076</v>
      </c>
      <c r="AQ1184" s="49" t="n">
        <v>0.2707139337556813</v>
      </c>
      <c r="AR1184" s="49" t="n">
        <v>-0.05530341180687583</v>
      </c>
      <c r="AS1184" s="49" t="n">
        <v>0.1036292515413801</v>
      </c>
      <c r="AT1184" s="49" t="n">
        <v>-0.0003910067044557684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6.000000006610315</v>
      </c>
      <c r="BH1184" s="49" t="n">
        <v>14.0000000038132</v>
      </c>
      <c r="BI1184" s="49" t="n">
        <v>5.500000009726946</v>
      </c>
      <c r="BJ1184" s="49" t="n">
        <v>0.7000000051958944</v>
      </c>
      <c r="BK1184" s="49" t="n">
        <v>0.4000000006973975</v>
      </c>
      <c r="BL1184" s="49" t="n">
        <v>0.02000000001826662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0.1877199209881075</v>
      </c>
      <c r="BQ1184" s="49" t="n">
        <v>-0.03823244544414964</v>
      </c>
      <c r="BR1184" s="49" t="n">
        <v>1.000831466971265</v>
      </c>
      <c r="BS1184" s="49" t="n">
        <v>-5.412417303229944e-05</v>
      </c>
      <c r="BT1184" s="49" t="n">
        <v>-0.0003018147471736676</v>
      </c>
      <c r="BU1184" s="49" t="n">
        <v>1.448383324387237e-05</v>
      </c>
      <c r="BV1184" s="49" t="n">
        <v>0.0003069712513304324</v>
      </c>
    </row>
    <row r="1185">
      <c r="A1185" s="51" t="n">
        <v>64.2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-1.713679520448013</v>
      </c>
      <c r="L1185" s="51" t="n">
        <v>-1.530790115454901</v>
      </c>
      <c r="M1185" s="51" t="n">
        <v>-0.05701492136075333</v>
      </c>
      <c r="N1185" s="51" t="n">
        <v>-1.485175861629502</v>
      </c>
      <c r="O1185" s="51" t="n">
        <v>-6.213660924953491</v>
      </c>
      <c r="P1185" s="51" t="n">
        <v>1.550202201652666</v>
      </c>
      <c r="Q1185" s="51" t="n">
        <v>-4.795519874534193e-07</v>
      </c>
      <c r="R1185" s="51" t="n">
        <v>1.154549007509331e-07</v>
      </c>
      <c r="S1185" s="51" t="n">
        <v>1.221360753325684e-06</v>
      </c>
      <c r="T1185" s="51" t="n">
        <v>-4.138370497619448e-06</v>
      </c>
      <c r="U1185" s="51" t="n">
        <v>9.249534906885515e-07</v>
      </c>
      <c r="V1185" s="51" t="n">
        <v>-1.220165266557771e-05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3.935831670019469e-07</v>
      </c>
      <c r="AD1185" s="51" t="n">
        <v>-1.12079811267449e-06</v>
      </c>
      <c r="AE1185" s="51" t="n">
        <v>-7.115800595304382e-07</v>
      </c>
      <c r="AF1185" s="51" t="n">
        <v>-9.188909122139367e-07</v>
      </c>
      <c r="AG1185" s="51" t="n">
        <v>4.124636298148601e-07</v>
      </c>
      <c r="AH1185" s="51" t="n">
        <v>-9.24095853631476e-07</v>
      </c>
      <c r="AI1185" s="51" t="n">
        <v>-5.063875705493536e-05</v>
      </c>
      <c r="AJ1185" s="51" t="n">
        <v>0.001225755851949614</v>
      </c>
      <c r="AK1185" s="51" t="n">
        <v>-0.0005557210287089038</v>
      </c>
      <c r="AL1185" s="51" t="n">
        <v>-0.0001971875037534943</v>
      </c>
      <c r="AM1185" s="51" t="n">
        <v>3.805833426881602e-05</v>
      </c>
      <c r="AN1185" s="51" t="n">
        <v>-0.00114101052978414</v>
      </c>
      <c r="AO1185" s="51" t="n">
        <v>-2.492319968143419e-05</v>
      </c>
      <c r="AP1185" s="51" t="n">
        <v>-1.407218671429038</v>
      </c>
      <c r="AQ1185" s="51" t="n">
        <v>0.2707184183705126</v>
      </c>
      <c r="AR1185" s="51" t="n">
        <v>-0.05530282724075785</v>
      </c>
      <c r="AS1185" s="51" t="n">
        <v>0.1036288756274326</v>
      </c>
      <c r="AT1185" s="51" t="n">
        <v>-0.0003910021836184289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6.000000006530991</v>
      </c>
      <c r="BH1185" s="51" t="n">
        <v>14.00000000376744</v>
      </c>
      <c r="BI1185" s="51" t="n">
        <v>5.500000009610223</v>
      </c>
      <c r="BJ1185" s="51" t="n">
        <v>0.7000000051335438</v>
      </c>
      <c r="BK1185" s="51" t="n">
        <v>0.4000000006890287</v>
      </c>
      <c r="BL1185" s="51" t="n">
        <v>0.02000000001804743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0.1877199234571981</v>
      </c>
      <c r="BQ1185" s="51" t="n">
        <v>-0.03823242843712913</v>
      </c>
      <c r="BR1185" s="51" t="n">
        <v>1.000831467094103</v>
      </c>
      <c r="BS1185" s="51" t="n">
        <v>-5.65932636031885e-05</v>
      </c>
      <c r="BT1185" s="51" t="n">
        <v>-0.0003188217676877714</v>
      </c>
      <c r="BU1185" s="51" t="n">
        <v>1.436099483775877e-05</v>
      </c>
      <c r="BV1185" s="51" t="n">
        <v>0.0003241239812317894</v>
      </c>
    </row>
    <row r="1186">
      <c r="A1186" s="49" t="n">
        <v>64.20999999999999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-1.713679516989105</v>
      </c>
      <c r="L1186" s="49" t="n">
        <v>-1.530790125303818</v>
      </c>
      <c r="M1186" s="49" t="n">
        <v>-0.05701492744814632</v>
      </c>
      <c r="N1186" s="49" t="n">
        <v>-1.485175869806827</v>
      </c>
      <c r="O1186" s="49" t="n">
        <v>-6.213660921417877</v>
      </c>
      <c r="P1186" s="49" t="n">
        <v>1.550202192411619</v>
      </c>
      <c r="Q1186" s="49" t="n">
        <v>-4.830108955022894e-07</v>
      </c>
      <c r="R1186" s="49" t="n">
        <v>1.253038182102983e-07</v>
      </c>
      <c r="S1186" s="49" t="n">
        <v>1.227448146318144e-06</v>
      </c>
      <c r="T1186" s="49" t="n">
        <v>-4.130193172580121e-06</v>
      </c>
      <c r="U1186" s="49" t="n">
        <v>9.214178771088655e-07</v>
      </c>
      <c r="V1186" s="49" t="n">
        <v>-1.219241161942719e-05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3.039821741719628e-07</v>
      </c>
      <c r="AD1186" s="49" t="n">
        <v>-8.748609311272571e-07</v>
      </c>
      <c r="AE1186" s="49" t="n">
        <v>-5.226120643597048e-07</v>
      </c>
      <c r="AF1186" s="49" t="n">
        <v>-7.416194870999218e-07</v>
      </c>
      <c r="AG1186" s="49" t="n">
        <v>3.085759672357899e-07</v>
      </c>
      <c r="AH1186" s="49" t="n">
        <v>-9.211495644141036e-07</v>
      </c>
      <c r="AI1186" s="49" t="n">
        <v>-5.146068876910308e-05</v>
      </c>
      <c r="AJ1186" s="49" t="n">
        <v>0.001231249088389841</v>
      </c>
      <c r="AK1186" s="49" t="n">
        <v>-0.0005532783776961994</v>
      </c>
      <c r="AL1186" s="49" t="n">
        <v>-0.0001968518983155518</v>
      </c>
      <c r="AM1186" s="49" t="n">
        <v>3.784440823437661e-05</v>
      </c>
      <c r="AN1186" s="49" t="n">
        <v>-0.001141006718777493</v>
      </c>
      <c r="AO1186" s="49" t="n">
        <v>-2.60972177402799e-05</v>
      </c>
      <c r="AP1186" s="49" t="n">
        <v>-1.407210866327604</v>
      </c>
      <c r="AQ1186" s="49" t="n">
        <v>0.2707218883087187</v>
      </c>
      <c r="AR1186" s="49" t="n">
        <v>-0.05530237419273856</v>
      </c>
      <c r="AS1186" s="49" t="n">
        <v>0.1036285846679908</v>
      </c>
      <c r="AT1186" s="49" t="n">
        <v>-0.0003909987076660671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6.000000006452619</v>
      </c>
      <c r="BH1186" s="49" t="n">
        <v>14.00000000372223</v>
      </c>
      <c r="BI1186" s="49" t="n">
        <v>5.5000000094949</v>
      </c>
      <c r="BJ1186" s="49" t="n">
        <v>0.7000000050719413</v>
      </c>
      <c r="BK1186" s="49" t="n">
        <v>0.4000000006807604</v>
      </c>
      <c r="BL1186" s="49" t="n">
        <v>0.02000000001783086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0.1877199254218229</v>
      </c>
      <c r="BQ1186" s="49" t="n">
        <v>-0.03823241490892156</v>
      </c>
      <c r="BR1186" s="49" t="n">
        <v>1.000831467194035</v>
      </c>
      <c r="BS1186" s="49" t="n">
        <v>-5.855788842712428e-05</v>
      </c>
      <c r="BT1186" s="49" t="n">
        <v>-0.000332349975262769</v>
      </c>
      <c r="BU1186" s="49" t="n">
        <v>1.426106321922305e-05</v>
      </c>
      <c r="BV1186" s="49" t="n">
        <v>0.0003377704994198715</v>
      </c>
    </row>
    <row r="1187">
      <c r="A1187" s="51" t="n">
        <v>64.22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-1.713679514445727</v>
      </c>
      <c r="L1187" s="51" t="n">
        <v>-1.530790132649676</v>
      </c>
      <c r="M1187" s="51" t="n">
        <v>-0.05701493161828482</v>
      </c>
      <c r="N1187" s="51" t="n">
        <v>-1.485175876192002</v>
      </c>
      <c r="O1187" s="51" t="n">
        <v>-6.213660918927973</v>
      </c>
      <c r="P1187" s="51" t="n">
        <v>1.550202183203925</v>
      </c>
      <c r="Q1187" s="51" t="n">
        <v>-4.8555427345498e-07</v>
      </c>
      <c r="R1187" s="51" t="n">
        <v>1.326496754661122e-07</v>
      </c>
      <c r="S1187" s="51" t="n">
        <v>1.231618284823488e-06</v>
      </c>
      <c r="T1187" s="51" t="n">
        <v>-4.123807997746809e-06</v>
      </c>
      <c r="U1187" s="51" t="n">
        <v>9.189279728261113e-07</v>
      </c>
      <c r="V1187" s="51" t="n">
        <v>-1.218320392504246e-05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2.114727089383059e-07</v>
      </c>
      <c r="AD1187" s="51" t="n">
        <v>-6.207466664931785e-07</v>
      </c>
      <c r="AE1187" s="51" t="n">
        <v>-3.28922416637092e-07</v>
      </c>
      <c r="AF1187" s="51" t="n">
        <v>-5.598886432831105e-07</v>
      </c>
      <c r="AG1187" s="51" t="n">
        <v>2.028112746827772e-07</v>
      </c>
      <c r="AH1187" s="51" t="n">
        <v>-9.181525253902471e-07</v>
      </c>
      <c r="AI1187" s="51" t="n">
        <v>-5.191566548749958e-05</v>
      </c>
      <c r="AJ1187" s="51" t="n">
        <v>0.001234365273492599</v>
      </c>
      <c r="AK1187" s="51" t="n">
        <v>-0.0005518998592571842</v>
      </c>
      <c r="AL1187" s="51" t="n">
        <v>-0.0001966540005842485</v>
      </c>
      <c r="AM1187" s="51" t="n">
        <v>3.771948600458106e-05</v>
      </c>
      <c r="AN1187" s="51" t="n">
        <v>-0.0011410039667759</v>
      </c>
      <c r="AO1187" s="51" t="n">
        <v>-2.690990457457354e-05</v>
      </c>
      <c r="AP1187" s="51" t="n">
        <v>-1.407205398504377</v>
      </c>
      <c r="AQ1187" s="51" t="n">
        <v>0.2707243115948589</v>
      </c>
      <c r="AR1187" s="51" t="n">
        <v>-0.05530205678004281</v>
      </c>
      <c r="AS1187" s="51" t="n">
        <v>0.1036283813072541</v>
      </c>
      <c r="AT1187" s="51" t="n">
        <v>-0.0003909963082855447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6.000000006375187</v>
      </c>
      <c r="BH1187" s="51" t="n">
        <v>14.00000000367756</v>
      </c>
      <c r="BI1187" s="51" t="n">
        <v>5.500000009380961</v>
      </c>
      <c r="BJ1187" s="51" t="n">
        <v>0.700000005011078</v>
      </c>
      <c r="BK1187" s="51" t="n">
        <v>0.4000000006725913</v>
      </c>
      <c r="BL1187" s="51" t="n">
        <v>0.02000000001761688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0.1877199268630607</v>
      </c>
      <c r="BQ1187" s="51" t="n">
        <v>-0.03823240498933501</v>
      </c>
      <c r="BR1187" s="51" t="n">
        <v>1.000831467270144</v>
      </c>
      <c r="BS1187" s="51" t="n">
        <v>-5.999912622289827e-05</v>
      </c>
      <c r="BT1187" s="51" t="n">
        <v>-0.0003422695618038318</v>
      </c>
      <c r="BU1187" s="51" t="n">
        <v>1.418495387817131e-05</v>
      </c>
      <c r="BV1187" s="51" t="n">
        <v>0.0003477780340985097</v>
      </c>
    </row>
    <row r="1188">
      <c r="A1188" s="49" t="n">
        <v>64.23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-1.713679512840119</v>
      </c>
      <c r="L1188" s="49" t="n">
        <v>-1.530790137429854</v>
      </c>
      <c r="M1188" s="49" t="n">
        <v>-0.05701493383831609</v>
      </c>
      <c r="N1188" s="49" t="n">
        <v>-1.485175880754266</v>
      </c>
      <c r="O1188" s="49" t="n">
        <v>-6.213660917494583</v>
      </c>
      <c r="P1188" s="49" t="n">
        <v>1.550202174030018</v>
      </c>
      <c r="Q1188" s="49" t="n">
        <v>-4.871598806577282e-07</v>
      </c>
      <c r="R1188" s="49" t="n">
        <v>1.374298543854735e-07</v>
      </c>
      <c r="S1188" s="49" t="n">
        <v>1.233838316086477e-06</v>
      </c>
      <c r="T1188" s="49" t="n">
        <v>-4.119245734290899e-06</v>
      </c>
      <c r="U1188" s="49" t="n">
        <v>9.17494583418943e-07</v>
      </c>
      <c r="V1188" s="49" t="n">
        <v>-1.217403001807504e-05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1.173183348507746e-07</v>
      </c>
      <c r="AD1188" s="49" t="n">
        <v>-3.619291131897514e-07</v>
      </c>
      <c r="AE1188" s="49" t="n">
        <v>-1.331380480797291e-07</v>
      </c>
      <c r="AF1188" s="49" t="n">
        <v>-3.761623177387426e-07</v>
      </c>
      <c r="AG1188" s="49" t="n">
        <v>9.659422047251717e-08</v>
      </c>
      <c r="AH1188" s="49" t="n">
        <v>-9.151360167180579e-07</v>
      </c>
      <c r="AI1188" s="49" t="n">
        <v>-5.20027048719517e-05</v>
      </c>
      <c r="AJ1188" s="49" t="n">
        <v>0.00123509582187973</v>
      </c>
      <c r="AK1188" s="49" t="n">
        <v>-0.0005515891055933159</v>
      </c>
      <c r="AL1188" s="49" t="n">
        <v>-0.0001965944670048131</v>
      </c>
      <c r="AM1188" s="49" t="n">
        <v>3.768395997336234e-05</v>
      </c>
      <c r="AN1188" s="49" t="n">
        <v>-0.00114100229159554</v>
      </c>
      <c r="AO1188" s="49" t="n">
        <v>-2.73554699163521e-05</v>
      </c>
      <c r="AP1188" s="49" t="n">
        <v>-1.407202308202261</v>
      </c>
      <c r="AQ1188" s="49" t="n">
        <v>0.2707256705376312</v>
      </c>
      <c r="AR1188" s="49" t="n">
        <v>-0.05530187726889486</v>
      </c>
      <c r="AS1188" s="49" t="n">
        <v>0.1036282669951225</v>
      </c>
      <c r="AT1188" s="49" t="n">
        <v>-0.0003909950024203769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6.000000006298685</v>
      </c>
      <c r="BH1188" s="49" t="n">
        <v>14.00000000363343</v>
      </c>
      <c r="BI1188" s="49" t="n">
        <v>5.50000000926839</v>
      </c>
      <c r="BJ1188" s="49" t="n">
        <v>0.7000000049509451</v>
      </c>
      <c r="BK1188" s="49" t="n">
        <v>0.4000000006645202</v>
      </c>
      <c r="BL1188" s="49" t="n">
        <v>0.02000000001740548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0.1877199277691736</v>
      </c>
      <c r="BQ1188" s="49" t="n">
        <v>-0.03823239875865849</v>
      </c>
      <c r="BR1188" s="49" t="n">
        <v>1.000831467321844</v>
      </c>
      <c r="BS1188" s="49" t="n">
        <v>-6.090523910207146e-05</v>
      </c>
      <c r="BT1188" s="49" t="n">
        <v>-0.0003485002383271651</v>
      </c>
      <c r="BU1188" s="49" t="n">
        <v>1.413325412258359e-05</v>
      </c>
      <c r="BV1188" s="49" t="n">
        <v>0.0003540644194723114</v>
      </c>
    </row>
    <row r="1189">
      <c r="A1189" s="51" t="n">
        <v>64.23999999999999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-1.713679512181812</v>
      </c>
      <c r="L1189" s="51" t="n">
        <v>-1.530790139616532</v>
      </c>
      <c r="M1189" s="51" t="n">
        <v>-0.05701493410163661</v>
      </c>
      <c r="N1189" s="51" t="n">
        <v>-1.485175883487379</v>
      </c>
      <c r="O1189" s="51" t="n">
        <v>-6.2136609171144</v>
      </c>
      <c r="P1189" s="51" t="n">
        <v>1.550202164889969</v>
      </c>
      <c r="Q1189" s="51" t="n">
        <v>-4.878181876222243e-07</v>
      </c>
      <c r="R1189" s="51" t="n">
        <v>1.396165321132514e-07</v>
      </c>
      <c r="S1189" s="51" t="n">
        <v>1.234101636604645e-06</v>
      </c>
      <c r="T1189" s="51" t="n">
        <v>-4.116512621221702e-06</v>
      </c>
      <c r="U1189" s="51" t="n">
        <v>9.171144004227472e-07</v>
      </c>
      <c r="V1189" s="51" t="n">
        <v>-1.216488996913512e-05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2.278735703050653e-08</v>
      </c>
      <c r="AD1189" s="51" t="n">
        <v>-1.018964072697334e-07</v>
      </c>
      <c r="AE1189" s="51" t="n">
        <v>6.212203489003331e-08</v>
      </c>
      <c r="AF1189" s="51" t="n">
        <v>-1.928964677004076e-07</v>
      </c>
      <c r="AG1189" s="51" t="n">
        <v>-8.664691743612285e-09</v>
      </c>
      <c r="AH1189" s="51" t="n">
        <v>-9.121313191582867e-07</v>
      </c>
      <c r="AI1189" s="51" t="n">
        <v>-5.172570686229818e-05</v>
      </c>
      <c r="AJ1189" s="51" t="n">
        <v>0.001233463818588102</v>
      </c>
      <c r="AK1189" s="51" t="n">
        <v>-0.0005523355723002211</v>
      </c>
      <c r="AL1189" s="51" t="n">
        <v>-0.0001966721149590518</v>
      </c>
      <c r="AM1189" s="51" t="n">
        <v>3.773703524359433e-05</v>
      </c>
      <c r="AN1189" s="51" t="n">
        <v>-0.00114100169645136</v>
      </c>
      <c r="AO1189" s="51" t="n">
        <v>-2.743305824190467e-05</v>
      </c>
      <c r="AP1189" s="51" t="n">
        <v>-1.407201603657816</v>
      </c>
      <c r="AQ1189" s="51" t="n">
        <v>0.2707259617667267</v>
      </c>
      <c r="AR1189" s="51" t="n">
        <v>-0.05530183607013264</v>
      </c>
      <c r="AS1189" s="51" t="n">
        <v>0.1036282419829223</v>
      </c>
      <c r="AT1189" s="51" t="n">
        <v>-0.0003909947922884916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6.000000006223101</v>
      </c>
      <c r="BH1189" s="51" t="n">
        <v>14.00000000358983</v>
      </c>
      <c r="BI1189" s="51" t="n">
        <v>5.500000009157169</v>
      </c>
      <c r="BJ1189" s="51" t="n">
        <v>0.7000000048915337</v>
      </c>
      <c r="BK1189" s="51" t="n">
        <v>0.400000000656546</v>
      </c>
      <c r="BL1189" s="51" t="n">
        <v>0.02000000001719662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0.187719928135663</v>
      </c>
      <c r="BQ1189" s="51" t="n">
        <v>-0.03823239624728562</v>
      </c>
      <c r="BR1189" s="51" t="n">
        <v>1.000831467348879</v>
      </c>
      <c r="BS1189" s="51" t="n">
        <v>-6.127172846870366e-05</v>
      </c>
      <c r="BT1189" s="51" t="n">
        <v>-0.0003510116112007133</v>
      </c>
      <c r="BU1189" s="51" t="n">
        <v>1.410621974784476e-05</v>
      </c>
      <c r="BV1189" s="51" t="n">
        <v>0.0003565983193213868</v>
      </c>
    </row>
    <row r="1190">
      <c r="A1190" s="49" t="n">
        <v>64.25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-1.713679512467672</v>
      </c>
      <c r="L1190" s="49" t="n">
        <v>-1.530790139216577</v>
      </c>
      <c r="M1190" s="49" t="n">
        <v>-0.0570149324276187</v>
      </c>
      <c r="N1190" s="49" t="n">
        <v>-1.485175884409369</v>
      </c>
      <c r="O1190" s="49" t="n">
        <v>-6.21366091777023</v>
      </c>
      <c r="P1190" s="49" t="n">
        <v>1.550202155783493</v>
      </c>
      <c r="Q1190" s="49" t="n">
        <v>-4.875323276198884e-07</v>
      </c>
      <c r="R1190" s="49" t="n">
        <v>1.392165771552101e-07</v>
      </c>
      <c r="S1190" s="49" t="n">
        <v>1.232427618701182e-06</v>
      </c>
      <c r="T1190" s="49" t="n">
        <v>-4.115590631403876e-06</v>
      </c>
      <c r="U1190" s="49" t="n">
        <v>9.177702304796753e-07</v>
      </c>
      <c r="V1190" s="49" t="n">
        <v>-1.215578349311741e-05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-7.086469783489134e-08</v>
      </c>
      <c r="AD1190" s="49" t="n">
        <v>1.558949175627718e-07</v>
      </c>
      <c r="AE1190" s="49" t="n">
        <v>2.542821359046874e-07</v>
      </c>
      <c r="AF1190" s="49" t="n">
        <v>-1.250773931107084e-08</v>
      </c>
      <c r="AG1190" s="49" t="n">
        <v>-1.115864099283329e-07</v>
      </c>
      <c r="AH1190" s="49" t="n">
        <v>-9.091687841716444e-07</v>
      </c>
      <c r="AI1190" s="49" t="n">
        <v>-5.109333225086949e-05</v>
      </c>
      <c r="AJ1190" s="49" t="n">
        <v>0.001229523287921282</v>
      </c>
      <c r="AK1190" s="49" t="n">
        <v>-0.0005541148759615137</v>
      </c>
      <c r="AL1190" s="49" t="n">
        <v>-0.0001968839632794326</v>
      </c>
      <c r="AM1190" s="49" t="n">
        <v>3.787675541824616e-05</v>
      </c>
      <c r="AN1190" s="49" t="n">
        <v>-0.00114100217033574</v>
      </c>
      <c r="AO1190" s="49" t="n">
        <v>-2.714669505463765e-05</v>
      </c>
      <c r="AP1190" s="49" t="n">
        <v>-1.407203261440354</v>
      </c>
      <c r="AQ1190" s="49" t="n">
        <v>0.2707251960841293</v>
      </c>
      <c r="AR1190" s="49" t="n">
        <v>-0.05530193175953756</v>
      </c>
      <c r="AS1190" s="49" t="n">
        <v>0.1036283053378403</v>
      </c>
      <c r="AT1190" s="49" t="n">
        <v>-0.0003909956656424771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6.000000006148424</v>
      </c>
      <c r="BH1190" s="49" t="n">
        <v>14.00000000354675</v>
      </c>
      <c r="BI1190" s="49" t="n">
        <v>5.500000009047283</v>
      </c>
      <c r="BJ1190" s="49" t="n">
        <v>0.7000000048328353</v>
      </c>
      <c r="BK1190" s="49" t="n">
        <v>0.4000000006486674</v>
      </c>
      <c r="BL1190" s="49" t="n">
        <v>0.02000000001699026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0.1877199279652305</v>
      </c>
      <c r="BQ1190" s="49" t="n">
        <v>-0.0382323974359919</v>
      </c>
      <c r="BR1190" s="49" t="n">
        <v>1.00083146735132</v>
      </c>
      <c r="BS1190" s="49" t="n">
        <v>-6.110129596725855e-05</v>
      </c>
      <c r="BT1190" s="49" t="n">
        <v>-0.0003498229049145318</v>
      </c>
      <c r="BU1190" s="49" t="n">
        <v>1.41037779233244e-05</v>
      </c>
      <c r="BV1190" s="49" t="n">
        <v>0.0003553988600480178</v>
      </c>
    </row>
    <row r="1191">
      <c r="A1191" s="51" t="n">
        <v>64.26000000000001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-1.713679513682121</v>
      </c>
      <c r="L1191" s="51" t="n">
        <v>-1.530790136270979</v>
      </c>
      <c r="M1191" s="51" t="n">
        <v>-0.05701492886099677</v>
      </c>
      <c r="N1191" s="51" t="n">
        <v>-1.485175883561958</v>
      </c>
      <c r="O1191" s="51" t="n">
        <v>-6.213660919431415</v>
      </c>
      <c r="P1191" s="51" t="n">
        <v>1.550202146709954</v>
      </c>
      <c r="Q1191" s="51" t="n">
        <v>-4.863178793002021e-07</v>
      </c>
      <c r="R1191" s="51" t="n">
        <v>1.362709793895078e-07</v>
      </c>
      <c r="S1191" s="51" t="n">
        <v>1.228860996772829e-06</v>
      </c>
      <c r="T1191" s="51" t="n">
        <v>-4.116438042434112e-06</v>
      </c>
      <c r="U1191" s="51" t="n">
        <v>9.194314154470362e-07</v>
      </c>
      <c r="V1191" s="51" t="n">
        <v>-1.214670995364209e-05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-1.624110338082838e-07</v>
      </c>
      <c r="AD1191" s="51" t="n">
        <v>4.080654984436644e-07</v>
      </c>
      <c r="AE1191" s="51" t="n">
        <v>4.408427479560717e-07</v>
      </c>
      <c r="AF1191" s="51" t="n">
        <v>1.626587350033425e-07</v>
      </c>
      <c r="AG1191" s="51" t="n">
        <v>-2.108419375180214e-07</v>
      </c>
      <c r="AH1191" s="51" t="n">
        <v>-9.06278084042509e-07</v>
      </c>
      <c r="AI1191" s="51" t="n">
        <v>-5.011882372332386e-05</v>
      </c>
      <c r="AJ1191" s="51" t="n">
        <v>0.001223358049095496</v>
      </c>
      <c r="AK1191" s="51" t="n">
        <v>-0.0005568893051602759</v>
      </c>
      <c r="AL1191" s="51" t="n">
        <v>-0.0001972252966554443</v>
      </c>
      <c r="AM1191" s="51" t="n">
        <v>3.810004479180842e-05</v>
      </c>
      <c r="AN1191" s="51" t="n">
        <v>-0.001141003688184767</v>
      </c>
      <c r="AO1191" s="51" t="n">
        <v>-2.650516386383875e-05</v>
      </c>
      <c r="AP1191" s="51" t="n">
        <v>-1.407207227187645</v>
      </c>
      <c r="AQ1191" s="51" t="n">
        <v>0.2707233981232329</v>
      </c>
      <c r="AR1191" s="51" t="n">
        <v>-0.05530216112156684</v>
      </c>
      <c r="AS1191" s="51" t="n">
        <v>0.1036284549705756</v>
      </c>
      <c r="AT1191" s="51" t="n">
        <v>-0.0003909975960317523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6.000000006074643</v>
      </c>
      <c r="BH1191" s="51" t="n">
        <v>14.00000000350419</v>
      </c>
      <c r="BI1191" s="51" t="n">
        <v>5.500000008938716</v>
      </c>
      <c r="BJ1191" s="51" t="n">
        <v>0.7000000047748413</v>
      </c>
      <c r="BK1191" s="51" t="n">
        <v>0.4000000006408834</v>
      </c>
      <c r="BL1191" s="51" t="n">
        <v>0.02000000001678637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0.1877199272676427</v>
      </c>
      <c r="BQ1191" s="51" t="n">
        <v>-0.03823240225687394</v>
      </c>
      <c r="BR1191" s="51" t="n">
        <v>1.000831467329567</v>
      </c>
      <c r="BS1191" s="51" t="n">
        <v>-6.04037082019282e-05</v>
      </c>
      <c r="BT1191" s="51" t="n">
        <v>-0.0003450020228806805</v>
      </c>
      <c r="BU1191" s="51" t="n">
        <v>1.41255311891797e-05</v>
      </c>
      <c r="BV1191" s="51" t="n">
        <v>0.0003505346407813096</v>
      </c>
    </row>
    <row r="1192">
      <c r="A1192" s="49" t="n">
        <v>64.27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-1.713679515797508</v>
      </c>
      <c r="L1192" s="49" t="n">
        <v>-1.530790130853842</v>
      </c>
      <c r="M1192" s="49" t="n">
        <v>-0.0570149234709285</v>
      </c>
      <c r="N1192" s="49" t="n">
        <v>-1.485175881009686</v>
      </c>
      <c r="O1192" s="49" t="n">
        <v>-6.213660922054425</v>
      </c>
      <c r="P1192" s="49" t="n">
        <v>1.550202137668378</v>
      </c>
      <c r="Q1192" s="49" t="n">
        <v>-4.842024921014598e-07</v>
      </c>
      <c r="R1192" s="49" t="n">
        <v>1.308538419841909e-07</v>
      </c>
      <c r="S1192" s="49" t="n">
        <v>1.223470928499171e-06</v>
      </c>
      <c r="T1192" s="49" t="n">
        <v>-4.118990313939364e-06</v>
      </c>
      <c r="U1192" s="49" t="n">
        <v>9.220544248123019e-07</v>
      </c>
      <c r="V1192" s="49" t="n">
        <v>-1.213766837837582e-05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-2.506694673267687e-07</v>
      </c>
      <c r="AD1192" s="49" t="n">
        <v>6.51356741826771e-07</v>
      </c>
      <c r="AE1192" s="49" t="n">
        <v>6.194126868306065e-07</v>
      </c>
      <c r="AF1192" s="49" t="n">
        <v>3.303590736915621e-07</v>
      </c>
      <c r="AG1192" s="49" t="n">
        <v>-3.051692467940202e-07</v>
      </c>
      <c r="AH1192" s="49" t="n">
        <v>-9.034873704580251e-07</v>
      </c>
      <c r="AI1192" s="49" t="n">
        <v>-4.881976878612623e-05</v>
      </c>
      <c r="AJ1192" s="49" t="n">
        <v>0.001215080200780024</v>
      </c>
      <c r="AK1192" s="49" t="n">
        <v>-0.0005606085018034387</v>
      </c>
      <c r="AL1192" s="49" t="n">
        <v>-0.0001976897517178978</v>
      </c>
      <c r="AM1192" s="49" t="n">
        <v>3.840276461716817e-05</v>
      </c>
      <c r="AN1192" s="49" t="n">
        <v>-0.001141006211494369</v>
      </c>
      <c r="AO1192" s="49" t="n">
        <v>-2.552182563645908e-05</v>
      </c>
      <c r="AP1192" s="49" t="n">
        <v>-1.407213416754632</v>
      </c>
      <c r="AQ1192" s="49" t="n">
        <v>0.2707206058346166</v>
      </c>
      <c r="AR1192" s="49" t="n">
        <v>-0.0553025192167309</v>
      </c>
      <c r="AS1192" s="49" t="n">
        <v>0.1036286876792218</v>
      </c>
      <c r="AT1192" s="49" t="n">
        <v>-0.0003910005434019307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6.000000006001748</v>
      </c>
      <c r="BH1192" s="49" t="n">
        <v>14.00000000346214</v>
      </c>
      <c r="BI1192" s="49" t="n">
        <v>5.500000008831451</v>
      </c>
      <c r="BJ1192" s="49" t="n">
        <v>0.7000000047175432</v>
      </c>
      <c r="BK1192" s="49" t="n">
        <v>0.4000000006331928</v>
      </c>
      <c r="BL1192" s="49" t="n">
        <v>0.02000000001658494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0.1877199260595056</v>
      </c>
      <c r="BQ1192" s="49" t="n">
        <v>-0.03823241059491263</v>
      </c>
      <c r="BR1192" s="49" t="n">
        <v>1.000831467284331</v>
      </c>
      <c r="BS1192" s="49" t="n">
        <v>-5.919557111155882e-05</v>
      </c>
      <c r="BT1192" s="49" t="n">
        <v>-0.0003366639841906327</v>
      </c>
      <c r="BU1192" s="49" t="n">
        <v>1.417076767040726e-05</v>
      </c>
      <c r="BV1192" s="49" t="n">
        <v>0.0003421221485766492</v>
      </c>
    </row>
    <row r="1193">
      <c r="A1193" s="51" t="n">
        <v>64.28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-1.713679518774646</v>
      </c>
      <c r="L1193" s="51" t="n">
        <v>-1.530790123070944</v>
      </c>
      <c r="M1193" s="51" t="n">
        <v>-0.05701491634974479</v>
      </c>
      <c r="N1193" s="51" t="n">
        <v>-1.485175876838745</v>
      </c>
      <c r="O1193" s="51" t="n">
        <v>-6.213660925583608</v>
      </c>
      <c r="P1193" s="51" t="n">
        <v>1.550202128657476</v>
      </c>
      <c r="Q1193" s="51" t="n">
        <v>-4.812253542318956e-07</v>
      </c>
      <c r="R1193" s="51" t="n">
        <v>1.230709436583766e-07</v>
      </c>
      <c r="S1193" s="51" t="n">
        <v>1.216349744787015e-06</v>
      </c>
      <c r="T1193" s="51" t="n">
        <v>-4.123161254865337e-06</v>
      </c>
      <c r="U1193" s="51" t="n">
        <v>9.255836079802293e-07</v>
      </c>
      <c r="V1193" s="51" t="n">
        <v>-1.212865747635128e-05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-3.345175765955694e-07</v>
      </c>
      <c r="AD1193" s="51" t="n">
        <v>8.826722250285539e-07</v>
      </c>
      <c r="AE1193" s="51" t="n">
        <v>7.877393346614496e-07</v>
      </c>
      <c r="AF1193" s="51" t="n">
        <v>4.884788488502059e-07</v>
      </c>
      <c r="AG1193" s="51" t="n">
        <v>-3.933887516714869e-07</v>
      </c>
      <c r="AH1193" s="51" t="n">
        <v>-9.00823117325894e-07</v>
      </c>
      <c r="AI1193" s="51" t="n">
        <v>-4.721780668394659e-05</v>
      </c>
      <c r="AJ1193" s="51" t="n">
        <v>0.001204828247919507</v>
      </c>
      <c r="AK1193" s="51" t="n">
        <v>-0.0005652103013131717</v>
      </c>
      <c r="AL1193" s="51" t="n">
        <v>-0.0001982694237906539</v>
      </c>
      <c r="AM1193" s="51" t="n">
        <v>3.877978233752217e-05</v>
      </c>
      <c r="AN1193" s="51" t="n">
        <v>-0.001141009689008679</v>
      </c>
      <c r="AO1193" s="51" t="n">
        <v>-2.421438020850514e-05</v>
      </c>
      <c r="AP1193" s="51" t="n">
        <v>-1.407221717733026</v>
      </c>
      <c r="AQ1193" s="51" t="n">
        <v>0.2707168698016951</v>
      </c>
      <c r="AR1193" s="51" t="n">
        <v>-0.05530299947049404</v>
      </c>
      <c r="AS1193" s="51" t="n">
        <v>0.1036289992070816</v>
      </c>
      <c r="AT1193" s="51" t="n">
        <v>-0.0003910044548058031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6.000000005929727</v>
      </c>
      <c r="BH1193" s="51" t="n">
        <v>14.00000000342059</v>
      </c>
      <c r="BI1193" s="51" t="n">
        <v>5.500000008725474</v>
      </c>
      <c r="BJ1193" s="51" t="n">
        <v>0.7000000046609327</v>
      </c>
      <c r="BK1193" s="51" t="n">
        <v>0.4000000006255945</v>
      </c>
      <c r="BL1193" s="51" t="n">
        <v>0.02000000001638592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0.1877199243639506</v>
      </c>
      <c r="BQ1193" s="51" t="n">
        <v>-0.03823242229014429</v>
      </c>
      <c r="BR1193" s="51" t="n">
        <v>1.000831467216624</v>
      </c>
      <c r="BS1193" s="51" t="n">
        <v>-5.750001613735733e-05</v>
      </c>
      <c r="BT1193" s="51" t="n">
        <v>-0.0003249687525325173</v>
      </c>
      <c r="BU1193" s="51" t="n">
        <v>1.423847417747481e-05</v>
      </c>
      <c r="BV1193" s="51" t="n">
        <v>0.0003303235930496631</v>
      </c>
    </row>
    <row r="1194">
      <c r="A1194" s="49" t="n">
        <v>64.29000000000001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-1.713679522563485</v>
      </c>
      <c r="L1194" s="49" t="n">
        <v>-1.530790113057906</v>
      </c>
      <c r="M1194" s="49" t="n">
        <v>-0.05701490761140943</v>
      </c>
      <c r="N1194" s="49" t="n">
        <v>-1.485175871155542</v>
      </c>
      <c r="O1194" s="49" t="n">
        <v>-6.213660929952095</v>
      </c>
      <c r="P1194" s="49" t="n">
        <v>1.550202119675659</v>
      </c>
      <c r="Q1194" s="49" t="n">
        <v>-4.77436515433638e-07</v>
      </c>
      <c r="R1194" s="49" t="n">
        <v>1.130579061481285e-07</v>
      </c>
      <c r="S1194" s="49" t="n">
        <v>1.207611409426157e-06</v>
      </c>
      <c r="T1194" s="49" t="n">
        <v>-4.128844458328729e-06</v>
      </c>
      <c r="U1194" s="49" t="n">
        <v>9.299520948857776e-07</v>
      </c>
      <c r="V1194" s="49" t="n">
        <v>-1.211967565906136e-05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-4.129067845146453e-07</v>
      </c>
      <c r="AD1194" s="49" t="n">
        <v>1.099116390612098e-06</v>
      </c>
      <c r="AE1194" s="49" t="n">
        <v>9.437366166127528e-07</v>
      </c>
      <c r="AF1194" s="49" t="n">
        <v>6.350592433336782e-07</v>
      </c>
      <c r="AG1194" s="49" t="n">
        <v>-4.744176504076214e-07</v>
      </c>
      <c r="AH1194" s="49" t="n">
        <v>-8.983098031061735e-07</v>
      </c>
      <c r="AI1194" s="49" t="n">
        <v>-4.533828597977462e-05</v>
      </c>
      <c r="AJ1194" s="49" t="n">
        <v>0.001192764909016989</v>
      </c>
      <c r="AK1194" s="49" t="n">
        <v>-0.0005706217179391282</v>
      </c>
      <c r="AL1194" s="49" t="n">
        <v>-0.0001989549923916319</v>
      </c>
      <c r="AM1194" s="49" t="n">
        <v>3.922505290237232e-05</v>
      </c>
      <c r="AN1194" s="49" t="n">
        <v>-0.001141014057560999</v>
      </c>
      <c r="AO1194" s="49" t="n">
        <v>-2.260457179261918e-05</v>
      </c>
      <c r="AP1194" s="49" t="n">
        <v>-1.407231991328358</v>
      </c>
      <c r="AQ1194" s="49" t="n">
        <v>0.2707122523977283</v>
      </c>
      <c r="AR1194" s="49" t="n">
        <v>-0.05530359378263747</v>
      </c>
      <c r="AS1194" s="49" t="n">
        <v>0.1036293843133321</v>
      </c>
      <c r="AT1194" s="49" t="n">
        <v>-0.0003910092652704711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6.000000005858571</v>
      </c>
      <c r="BH1194" s="49" t="n">
        <v>14.00000000337955</v>
      </c>
      <c r="BI1194" s="49" t="n">
        <v>5.500000008620768</v>
      </c>
      <c r="BJ1194" s="49" t="n">
        <v>0.7000000046050016</v>
      </c>
      <c r="BK1194" s="49" t="n">
        <v>0.4000000006180874</v>
      </c>
      <c r="BL1194" s="49" t="n">
        <v>0.02000000001618929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0.1877199222102391</v>
      </c>
      <c r="BQ1194" s="49" t="n">
        <v>-0.0382324371403923</v>
      </c>
      <c r="BR1194" s="49" t="n">
        <v>1.000831467127743</v>
      </c>
      <c r="BS1194" s="49" t="n">
        <v>-5.534630465042767e-05</v>
      </c>
      <c r="BT1194" s="49" t="n">
        <v>-0.0003101185045220611</v>
      </c>
      <c r="BU1194" s="49" t="n">
        <v>1.432735530215723e-05</v>
      </c>
      <c r="BV1194" s="49" t="n">
        <v>0.0003153442141460849</v>
      </c>
    </row>
    <row r="1195">
      <c r="A1195" s="51" t="n">
        <v>64.3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-1.713679527103924</v>
      </c>
      <c r="L1195" s="51" t="n">
        <v>-1.530790100977991</v>
      </c>
      <c r="M1195" s="51" t="n">
        <v>-0.05701489738971493</v>
      </c>
      <c r="N1195" s="51" t="n">
        <v>-1.485175864085011</v>
      </c>
      <c r="O1195" s="51" t="n">
        <v>-6.213660935082832</v>
      </c>
      <c r="P1195" s="51" t="n">
        <v>1.550202110721064</v>
      </c>
      <c r="Q1195" s="51" t="n">
        <v>-4.728960758537681e-07</v>
      </c>
      <c r="R1195" s="51" t="n">
        <v>1.009779908578423e-07</v>
      </c>
      <c r="S1195" s="51" t="n">
        <v>1.197389714928387e-06</v>
      </c>
      <c r="T1195" s="51" t="n">
        <v>-4.135914988490086e-06</v>
      </c>
      <c r="U1195" s="51" t="n">
        <v>9.350828316101456e-07</v>
      </c>
      <c r="V1195" s="51" t="n">
        <v>-1.211072106399591e-05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-4.848750162090979e-07</v>
      </c>
      <c r="AD1195" s="51" t="n">
        <v>1.298030207174503e-06</v>
      </c>
      <c r="AE1195" s="51" t="n">
        <v>1.085510043437885e-06</v>
      </c>
      <c r="AF1195" s="51" t="n">
        <v>7.683213217499728e-07</v>
      </c>
      <c r="AG1195" s="51" t="n">
        <v>-5.472831844999856e-07</v>
      </c>
      <c r="AH1195" s="51" t="n">
        <v>-8.959696725413697e-07</v>
      </c>
      <c r="AI1195" s="51" t="n">
        <v>-4.320987922225739e-05</v>
      </c>
      <c r="AJ1195" s="51" t="n">
        <v>0.001179074630399094</v>
      </c>
      <c r="AK1195" s="51" t="n">
        <v>-0.0005767600575034914</v>
      </c>
      <c r="AL1195" s="51" t="n">
        <v>-0.0001997358643682243</v>
      </c>
      <c r="AM1195" s="51" t="n">
        <v>3.973171108165364e-05</v>
      </c>
      <c r="AN1195" s="51" t="n">
        <v>-0.001141019243012079</v>
      </c>
      <c r="AO1195" s="51" t="n">
        <v>-2.071784529068471e-05</v>
      </c>
      <c r="AP1195" s="51" t="n">
        <v>-1.407244074556257</v>
      </c>
      <c r="AQ1195" s="51" t="n">
        <v>0.2707068267980037</v>
      </c>
      <c r="AR1195" s="51" t="n">
        <v>-0.05530429265518192</v>
      </c>
      <c r="AS1195" s="51" t="n">
        <v>0.1036298368556673</v>
      </c>
      <c r="AT1195" s="51" t="n">
        <v>-0.0003910148987807849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6.000000005788268</v>
      </c>
      <c r="BH1195" s="51" t="n">
        <v>14.00000000333899</v>
      </c>
      <c r="BI1195" s="51" t="n">
        <v>5.500000008517319</v>
      </c>
      <c r="BJ1195" s="51" t="n">
        <v>0.7000000045497415</v>
      </c>
      <c r="BK1195" s="51" t="n">
        <v>0.4000000006106703</v>
      </c>
      <c r="BL1195" s="51" t="n">
        <v>0.02000000001599502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0.1877199196332915</v>
      </c>
      <c r="BQ1195" s="51" t="n">
        <v>-0.03823245490452051</v>
      </c>
      <c r="BR1195" s="51" t="n">
        <v>1.000831467019246</v>
      </c>
      <c r="BS1195" s="51" t="n">
        <v>-5.276935699516372e-05</v>
      </c>
      <c r="BT1195" s="51" t="n">
        <v>-0.0002923543763119762</v>
      </c>
      <c r="BU1195" s="51" t="n">
        <v>1.443585206928333e-05</v>
      </c>
      <c r="BV1195" s="51" t="n">
        <v>0.0002974291179615976</v>
      </c>
    </row>
    <row r="1196">
      <c r="A1196" s="49" t="n">
        <v>64.31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-1.713679532326746</v>
      </c>
      <c r="L1196" s="49" t="n">
        <v>-1.53079008701956</v>
      </c>
      <c r="M1196" s="49" t="n">
        <v>-0.05701488583624125</v>
      </c>
      <c r="N1196" s="49" t="n">
        <v>-1.485175855768711</v>
      </c>
      <c r="O1196" s="49" t="n">
        <v>-6.213660940889752</v>
      </c>
      <c r="P1196" s="49" t="n">
        <v>1.550202101791586</v>
      </c>
      <c r="Q1196" s="49" t="n">
        <v>-4.676732541231132e-07</v>
      </c>
      <c r="R1196" s="49" t="n">
        <v>8.701956000223277e-08</v>
      </c>
      <c r="S1196" s="49" t="n">
        <v>1.185836241250626e-06</v>
      </c>
      <c r="T1196" s="49" t="n">
        <v>-4.1442312885831e-06</v>
      </c>
      <c r="U1196" s="49" t="n">
        <v>9.408897518881076e-07</v>
      </c>
      <c r="V1196" s="49" t="n">
        <v>-1.210179158617208e-05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-5.495582937194935e-07</v>
      </c>
      <c r="AD1196" s="49" t="n">
        <v>1.477023054903336e-06</v>
      </c>
      <c r="AE1196" s="49" t="n">
        <v>1.211379257108722e-06</v>
      </c>
      <c r="AF1196" s="49" t="n">
        <v>8.866866143784902e-07</v>
      </c>
      <c r="AG1196" s="49" t="n">
        <v>-6.111342469986882e-07</v>
      </c>
      <c r="AH1196" s="49" t="n">
        <v>-8.938221862061276e-07</v>
      </c>
      <c r="AI1196" s="49" t="n">
        <v>-4.086415833933387e-05</v>
      </c>
      <c r="AJ1196" s="49" t="n">
        <v>0.001163960848488908</v>
      </c>
      <c r="AK1196" s="49" t="n">
        <v>-0.0005835341444542112</v>
      </c>
      <c r="AL1196" s="49" t="n">
        <v>-0.0002006003313556135</v>
      </c>
      <c r="AM1196" s="49" t="n">
        <v>4.029217468336302e-05</v>
      </c>
      <c r="AN1196" s="49" t="n">
        <v>-0.001141025161513892</v>
      </c>
      <c r="AO1196" s="49" t="n">
        <v>-1.858295979967686e-05</v>
      </c>
      <c r="AP1196" s="49" t="n">
        <v>-1.407257782731377</v>
      </c>
      <c r="AQ1196" s="49" t="n">
        <v>0.2707006758648357</v>
      </c>
      <c r="AR1196" s="49" t="n">
        <v>-0.05530508533757552</v>
      </c>
      <c r="AS1196" s="49" t="n">
        <v>0.1036303498837721</v>
      </c>
      <c r="AT1196" s="49" t="n">
        <v>-0.0003910212695191771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6.000000005718809</v>
      </c>
      <c r="BH1196" s="49" t="n">
        <v>14.00000000329893</v>
      </c>
      <c r="BI1196" s="49" t="n">
        <v>5.500000008415111</v>
      </c>
      <c r="BJ1196" s="49" t="n">
        <v>0.7000000044951447</v>
      </c>
      <c r="BK1196" s="49" t="n">
        <v>0.4000000006033423</v>
      </c>
      <c r="BL1196" s="49" t="n">
        <v>0.02000000001580308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0.1877199166731471</v>
      </c>
      <c r="BQ1196" s="49" t="n">
        <v>-0.03823247530615816</v>
      </c>
      <c r="BR1196" s="49" t="n">
        <v>1.000831466892929</v>
      </c>
      <c r="BS1196" s="49" t="n">
        <v>-4.980921264330362e-05</v>
      </c>
      <c r="BT1196" s="49" t="n">
        <v>-0.0002719527386618736</v>
      </c>
      <c r="BU1196" s="49" t="n">
        <v>1.456216880413308e-05</v>
      </c>
      <c r="BV1196" s="49" t="n">
        <v>0.0002768597234884829</v>
      </c>
    </row>
    <row r="1197">
      <c r="A1197" s="51" t="n">
        <v>64.31999999999999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-1.713679538154655</v>
      </c>
      <c r="L1197" s="51" t="n">
        <v>-1.530790071393238</v>
      </c>
      <c r="M1197" s="51" t="n">
        <v>-0.0570148731181058</v>
      </c>
      <c r="N1197" s="51" t="n">
        <v>-1.485175846362719</v>
      </c>
      <c r="O1197" s="51" t="n">
        <v>-6.213660947279023</v>
      </c>
      <c r="P1197" s="51" t="n">
        <v>1.550202092884906</v>
      </c>
      <c r="Q1197" s="51" t="n">
        <v>-4.618453450788707e-07</v>
      </c>
      <c r="R1197" s="51" t="n">
        <v>7.139323776605977e-08</v>
      </c>
      <c r="S1197" s="51" t="n">
        <v>1.173118105803062e-06</v>
      </c>
      <c r="T1197" s="51" t="n">
        <v>-4.153637281234523e-06</v>
      </c>
      <c r="U1197" s="51" t="n">
        <v>9.47279023222336e-07</v>
      </c>
      <c r="V1197" s="51" t="n">
        <v>-1.209288490566784e-05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-6.062010311561322e-07</v>
      </c>
      <c r="AD1197" s="51" t="n">
        <v>1.634000577970971e-06</v>
      </c>
      <c r="AE1197" s="51" t="n">
        <v>1.319897501449142e-06</v>
      </c>
      <c r="AF1197" s="51" t="n">
        <v>9.887953346891104e-07</v>
      </c>
      <c r="AG1197" s="51" t="n">
        <v>-6.65250062677333e-07</v>
      </c>
      <c r="AH1197" s="51" t="n">
        <v>-8.918841710248496e-07</v>
      </c>
      <c r="AI1197" s="51" t="n">
        <v>-3.833513559527354e-05</v>
      </c>
      <c r="AJ1197" s="51" t="n">
        <v>0.001147643036723583</v>
      </c>
      <c r="AK1197" s="51" t="n">
        <v>-0.0005908456456133126</v>
      </c>
      <c r="AL1197" s="51" t="n">
        <v>-0.0002015357399458513</v>
      </c>
      <c r="AM1197" s="51" t="n">
        <v>4.089825306209962e-05</v>
      </c>
      <c r="AN1197" s="51" t="n">
        <v>-0.001141031720604037</v>
      </c>
      <c r="AO1197" s="51" t="n">
        <v>-1.623156297349965e-05</v>
      </c>
      <c r="AP1197" s="51" t="n">
        <v>-1.407272912207906</v>
      </c>
      <c r="AQ1197" s="51" t="n">
        <v>0.2706938909185635</v>
      </c>
      <c r="AR1197" s="51" t="n">
        <v>-0.05530595998596715</v>
      </c>
      <c r="AS1197" s="51" t="n">
        <v>0.1036309157434075</v>
      </c>
      <c r="AT1197" s="51" t="n">
        <v>-0.0003910282830827317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6.000000005650183</v>
      </c>
      <c r="BH1197" s="51" t="n">
        <v>14.00000000325934</v>
      </c>
      <c r="BI1197" s="51" t="n">
        <v>5.50000000831413</v>
      </c>
      <c r="BJ1197" s="51" t="n">
        <v>0.7000000044412029</v>
      </c>
      <c r="BK1197" s="51" t="n">
        <v>0.4000000005961022</v>
      </c>
      <c r="BL1197" s="51" t="n">
        <v>0.02000000001561344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0.1877199133743647</v>
      </c>
      <c r="BQ1197" s="51" t="n">
        <v>-0.03823249803784104</v>
      </c>
      <c r="BR1197" s="51" t="n">
        <v>1.0008314667508</v>
      </c>
      <c r="BS1197" s="51" t="n">
        <v>-4.651043022940726e-05</v>
      </c>
      <c r="BT1197" s="51" t="n">
        <v>-0.0002492210557786256</v>
      </c>
      <c r="BU1197" s="51" t="n">
        <v>1.470429800143336e-05</v>
      </c>
      <c r="BV1197" s="51" t="n">
        <v>0.0002539499382619581</v>
      </c>
    </row>
    <row r="1198">
      <c r="A1198" s="49" t="n">
        <v>64.33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-1.713679544503413</v>
      </c>
      <c r="L1198" s="49" t="n">
        <v>-1.530790054328822</v>
      </c>
      <c r="M1198" s="49" t="n">
        <v>-0.05701485941553904</v>
      </c>
      <c r="N1198" s="49" t="n">
        <v>-1.48517583603537</v>
      </c>
      <c r="O1198" s="49" t="n">
        <v>-6.213660954150405</v>
      </c>
      <c r="P1198" s="49" t="n">
        <v>1.550202083998524</v>
      </c>
      <c r="Q1198" s="49" t="n">
        <v>-4.554965871150785e-07</v>
      </c>
      <c r="R1198" s="49" t="n">
        <v>5.432882232980774e-08</v>
      </c>
      <c r="S1198" s="49" t="n">
        <v>1.159415539041253e-06</v>
      </c>
      <c r="T1198" s="49" t="n">
        <v>-4.163964630210515e-06</v>
      </c>
      <c r="U1198" s="49" t="n">
        <v>9.54150404908205e-07</v>
      </c>
      <c r="V1198" s="49" t="n">
        <v>-1.208399852425934e-05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-6.541643049351605e-07</v>
      </c>
      <c r="AD1198" s="49" t="n">
        <v>1.767188410257202e-06</v>
      </c>
      <c r="AE1198" s="49" t="n">
        <v>1.409867376507329e-06</v>
      </c>
      <c r="AF1198" s="49" t="n">
        <v>1.073521253934636e-06</v>
      </c>
      <c r="AG1198" s="49" t="n">
        <v>-7.090488777076499e-07</v>
      </c>
      <c r="AH1198" s="49" t="n">
        <v>-8.901692876788457e-07</v>
      </c>
      <c r="AI1198" s="49" t="n">
        <v>-3.565878136829424e-05</v>
      </c>
      <c r="AJ1198" s="49" t="n">
        <v>0.001130353584802235</v>
      </c>
      <c r="AK1198" s="49" t="n">
        <v>-0.0005985904688374248</v>
      </c>
      <c r="AL1198" s="49" t="n">
        <v>-0.0002025286718167404</v>
      </c>
      <c r="AM1198" s="49" t="n">
        <v>4.15412649281277e-05</v>
      </c>
      <c r="AN1198" s="49" t="n">
        <v>-0.001141038820674351</v>
      </c>
      <c r="AO1198" s="49" t="n">
        <v>-1.369773115058801e-05</v>
      </c>
      <c r="AP1198" s="49" t="n">
        <v>-1.407289243335018</v>
      </c>
      <c r="AQ1198" s="49" t="n">
        <v>0.2706865704122259</v>
      </c>
      <c r="AR1198" s="49" t="n">
        <v>-0.05530690383485598</v>
      </c>
      <c r="AS1198" s="49" t="n">
        <v>0.1036315261857879</v>
      </c>
      <c r="AT1198" s="49" t="n">
        <v>-0.0003910358378751503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6.000000005582381</v>
      </c>
      <c r="BH1198" s="49" t="n">
        <v>14.00000000322023</v>
      </c>
      <c r="BI1198" s="49" t="n">
        <v>5.50000000821436</v>
      </c>
      <c r="BJ1198" s="49" t="n">
        <v>0.7000000043879084</v>
      </c>
      <c r="BK1198" s="49" t="n">
        <v>0.400000000588949</v>
      </c>
      <c r="BL1198" s="49" t="n">
        <v>0.02000000001542608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0.1877199097853708</v>
      </c>
      <c r="BQ1198" s="49" t="n">
        <v>-0.03823252276550279</v>
      </c>
      <c r="BR1198" s="49" t="n">
        <v>1.000831466595048</v>
      </c>
      <c r="BS1198" s="49" t="n">
        <v>-4.292143632178558e-05</v>
      </c>
      <c r="BT1198" s="49" t="n">
        <v>-0.000224493394027081</v>
      </c>
      <c r="BU1198" s="49" t="n">
        <v>1.486005052342421e-05</v>
      </c>
      <c r="BV1198" s="49" t="n">
        <v>0.0002290422554012295</v>
      </c>
    </row>
    <row r="1199">
      <c r="A1199" s="51" t="n">
        <v>64.34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-1.713679551283048</v>
      </c>
      <c r="L1199" s="51" t="n">
        <v>-1.530790036071981</v>
      </c>
      <c r="M1199" s="51" t="n">
        <v>-0.05701484491932131</v>
      </c>
      <c r="N1199" s="51" t="n">
        <v>-1.485175824964863</v>
      </c>
      <c r="O1199" s="51" t="n">
        <v>-6.213660961398657</v>
      </c>
      <c r="P1199" s="51" t="n">
        <v>1.550202075129799</v>
      </c>
      <c r="Q1199" s="51" t="n">
        <v>-4.487169524836077e-07</v>
      </c>
      <c r="R1199" s="51" t="n">
        <v>3.607198073574125e-08</v>
      </c>
      <c r="S1199" s="51" t="n">
        <v>1.144919321308113e-06</v>
      </c>
      <c r="T1199" s="51" t="n">
        <v>-4.17503513738815e-06</v>
      </c>
      <c r="U1199" s="51" t="n">
        <v>9.613986566847643e-07</v>
      </c>
      <c r="V1199" s="51" t="n">
        <v>-1.20751297987276e-05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-6.929326693096757e-07</v>
      </c>
      <c r="AD1199" s="51" t="n">
        <v>1.875151309582774e-06</v>
      </c>
      <c r="AE1199" s="51" t="n">
        <v>1.480353112154201e-06</v>
      </c>
      <c r="AF1199" s="51" t="n">
        <v>1.1399839025001e-06</v>
      </c>
      <c r="AG1199" s="51" t="n">
        <v>-7.420934370373777e-07</v>
      </c>
      <c r="AH1199" s="51" t="n">
        <v>-8.886882587458896e-07</v>
      </c>
      <c r="AI1199" s="51" t="n">
        <v>-3.287252177654687e-05</v>
      </c>
      <c r="AJ1199" s="51" t="n">
        <v>0.001112334544607942</v>
      </c>
      <c r="AK1199" s="51" t="n">
        <v>-0.0006066602177470106</v>
      </c>
      <c r="AL1199" s="51" t="n">
        <v>-0.0002035651321503846</v>
      </c>
      <c r="AM1199" s="51" t="n">
        <v>4.221215942108446e-05</v>
      </c>
      <c r="AN1199" s="51" t="n">
        <v>-0.001141046356296822</v>
      </c>
      <c r="AO1199" s="51" t="n">
        <v>-1.101748644733924e-05</v>
      </c>
      <c r="AP1199" s="51" t="n">
        <v>-1.407306543579546</v>
      </c>
      <c r="AQ1199" s="51" t="n">
        <v>0.2706788185316714</v>
      </c>
      <c r="AR1199" s="51" t="n">
        <v>-0.05530790337843283</v>
      </c>
      <c r="AS1199" s="51" t="n">
        <v>0.1036321724859375</v>
      </c>
      <c r="AT1199" s="51" t="n">
        <v>-0.0003910438264937989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6.000000005515393</v>
      </c>
      <c r="BH1199" s="51" t="n">
        <v>14.00000000318158</v>
      </c>
      <c r="BI1199" s="51" t="n">
        <v>5.500000008115787</v>
      </c>
      <c r="BJ1199" s="51" t="n">
        <v>0.7000000043352536</v>
      </c>
      <c r="BK1199" s="51" t="n">
        <v>0.4000000005818816</v>
      </c>
      <c r="BL1199" s="51" t="n">
        <v>0.02000000001524097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0.1877199059577661</v>
      </c>
      <c r="BQ1199" s="51" t="n">
        <v>-0.03823254913326039</v>
      </c>
      <c r="BR1199" s="51" t="n">
        <v>1.000831466428011</v>
      </c>
      <c r="BS1199" s="51" t="n">
        <v>-3.909383164413249e-05</v>
      </c>
      <c r="BT1199" s="51" t="n">
        <v>-0.0001981256364316786</v>
      </c>
      <c r="BU1199" s="51" t="n">
        <v>1.502708757428195e-05</v>
      </c>
      <c r="BV1199" s="51" t="n">
        <v>0.0002025040958722628</v>
      </c>
    </row>
    <row r="1200">
      <c r="A1200" s="49" t="n">
        <v>64.34999999999999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-1.713679558399121</v>
      </c>
      <c r="L1200" s="49" t="n">
        <v>-1.53079001688078</v>
      </c>
      <c r="M1200" s="49" t="n">
        <v>-0.05701482982811453</v>
      </c>
      <c r="N1200" s="49" t="n">
        <v>-1.485175813336764</v>
      </c>
      <c r="O1200" s="49" t="n">
        <v>-6.213660968915007</v>
      </c>
      <c r="P1200" s="49" t="n">
        <v>1.550202066275979</v>
      </c>
      <c r="Q1200" s="49" t="n">
        <v>-4.416008791974235e-07</v>
      </c>
      <c r="R1200" s="49" t="n">
        <v>1.688078032913154e-08</v>
      </c>
      <c r="S1200" s="49" t="n">
        <v>1.129828114530829e-06</v>
      </c>
      <c r="T1200" s="49" t="n">
        <v>-4.186663236316335e-06</v>
      </c>
      <c r="U1200" s="49" t="n">
        <v>9.689150068936669e-07</v>
      </c>
      <c r="V1200" s="49" t="n">
        <v>-1.206627597882814e-05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-7.221194548317524e-07</v>
      </c>
      <c r="AD1200" s="49" t="n">
        <v>1.95680737215407e-06</v>
      </c>
      <c r="AE1200" s="49" t="n">
        <v>1.530689631462932e-06</v>
      </c>
      <c r="AF1200" s="49" t="n">
        <v>1.187556177655079e-06</v>
      </c>
      <c r="AG1200" s="49" t="n">
        <v>-7.640948197077443e-07</v>
      </c>
      <c r="AH1200" s="49" t="n">
        <v>-8.874484017527742e-07</v>
      </c>
      <c r="AI1200" s="49" t="n">
        <v>-3.001472313779376e-05</v>
      </c>
      <c r="AJ1200" s="49" t="n">
        <v>0.001093834295923053</v>
      </c>
      <c r="AK1200" s="49" t="n">
        <v>-0.0006149436856667938</v>
      </c>
      <c r="AL1200" s="49" t="n">
        <v>-0.0002046307424239951</v>
      </c>
      <c r="AM1200" s="49" t="n">
        <v>4.290164153494871e-05</v>
      </c>
      <c r="AN1200" s="49" t="n">
        <v>-0.001141054217746272</v>
      </c>
      <c r="AO1200" s="49" t="n">
        <v>-8.228293851542806e-06</v>
      </c>
      <c r="AP1200" s="49" t="n">
        <v>-1.407324570781471</v>
      </c>
      <c r="AQ1200" s="49" t="n">
        <v>0.2706707437399217</v>
      </c>
      <c r="AR1200" s="49" t="n">
        <v>-0.05530894455975172</v>
      </c>
      <c r="AS1200" s="49" t="n">
        <v>0.1036328455641464</v>
      </c>
      <c r="AT1200" s="49" t="n">
        <v>-0.0003910521373232042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6.000000005449208</v>
      </c>
      <c r="BH1200" s="49" t="n">
        <v>14.0000000031434</v>
      </c>
      <c r="BI1200" s="49" t="n">
        <v>5.500000008018398</v>
      </c>
      <c r="BJ1200" s="49" t="n">
        <v>0.7000000042832305</v>
      </c>
      <c r="BK1200" s="49" t="n">
        <v>0.400000000574899</v>
      </c>
      <c r="BL1200" s="49" t="n">
        <v>0.02000000001505808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0.1877199019455992</v>
      </c>
      <c r="BQ1200" s="49" t="n">
        <v>-0.03823257676842266</v>
      </c>
      <c r="BR1200" s="49" t="n">
        <v>1.000831466252146</v>
      </c>
      <c r="BS1200" s="49" t="n">
        <v>-3.508166473986662e-05</v>
      </c>
      <c r="BT1200" s="49" t="n">
        <v>-0.0001704904741620106</v>
      </c>
      <c r="BU1200" s="49" t="n">
        <v>1.52029526745423e-05</v>
      </c>
      <c r="BV1200" s="49" t="n">
        <v>0.0001747250833479039</v>
      </c>
    </row>
    <row r="1201">
      <c r="A1201" s="51" t="n">
        <v>64.36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-1.713679565754041</v>
      </c>
      <c r="L1201" s="51" t="n">
        <v>-1.530789997022108</v>
      </c>
      <c r="M1201" s="51" t="n">
        <v>-0.05701481434572454</v>
      </c>
      <c r="N1201" s="51" t="n">
        <v>-1.485175801341456</v>
      </c>
      <c r="O1201" s="51" t="n">
        <v>-6.213660976588629</v>
      </c>
      <c r="P1201" s="51" t="n">
        <v>1.550202057434245</v>
      </c>
      <c r="Q1201" s="51" t="n">
        <v>-4.342459591910597e-07</v>
      </c>
      <c r="R1201" s="51" t="n">
        <v>-2.977892155087147e-09</v>
      </c>
      <c r="S1201" s="51" t="n">
        <v>1.114345724535781e-06</v>
      </c>
      <c r="T1201" s="51" t="n">
        <v>-4.19865854417445e-06</v>
      </c>
      <c r="U1201" s="51" t="n">
        <v>9.765886295198811e-07</v>
      </c>
      <c r="V1201" s="51" t="n">
        <v>-1.205743424548267e-05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-7.414702056996922e-07</v>
      </c>
      <c r="AD1201" s="51" t="n">
        <v>2.01143745317845e-06</v>
      </c>
      <c r="AE1201" s="51" t="n">
        <v>1.560487705300358e-06</v>
      </c>
      <c r="AF1201" s="51" t="n">
        <v>1.215869330197395e-06</v>
      </c>
      <c r="AG1201" s="51" t="n">
        <v>-7.749137557269432e-07</v>
      </c>
      <c r="AH1201" s="51" t="n">
        <v>-8.864538125266924e-07</v>
      </c>
      <c r="AI1201" s="51" t="n">
        <v>-2.712417046789287e-05</v>
      </c>
      <c r="AJ1201" s="51" t="n">
        <v>0.001075104177399056</v>
      </c>
      <c r="AK1201" s="51" t="n">
        <v>-0.000623328366638158</v>
      </c>
      <c r="AL1201" s="51" t="n">
        <v>-0.000205710935619416</v>
      </c>
      <c r="AM1201" s="51" t="n">
        <v>4.360029740706008e-05</v>
      </c>
      <c r="AN1201" s="51" t="n">
        <v>-0.001141062292524412</v>
      </c>
      <c r="AO1201" s="51" t="n">
        <v>-5.368545335528857e-06</v>
      </c>
      <c r="AP1201" s="51" t="n">
        <v>-1.407343076489155</v>
      </c>
      <c r="AQ1201" s="51" t="n">
        <v>0.2706624572827127</v>
      </c>
      <c r="AR1201" s="51" t="n">
        <v>-0.0553100129640114</v>
      </c>
      <c r="AS1201" s="51" t="n">
        <v>0.1036335361115273</v>
      </c>
      <c r="AT1201" s="51" t="n">
        <v>-0.0003910606560006068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6.000000005383818</v>
      </c>
      <c r="BH1201" s="51" t="n">
        <v>14.00000000310568</v>
      </c>
      <c r="BI1201" s="51" t="n">
        <v>5.500000007922177</v>
      </c>
      <c r="BJ1201" s="51" t="n">
        <v>0.7000000042318317</v>
      </c>
      <c r="BK1201" s="51" t="n">
        <v>0.4000000005680002</v>
      </c>
      <c r="BL1201" s="51" t="n">
        <v>0.02000000001487738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0.1877198978046183</v>
      </c>
      <c r="BQ1201" s="51" t="n">
        <v>-0.03823260528664806</v>
      </c>
      <c r="BR1201" s="51" t="n">
        <v>1.000831466069991</v>
      </c>
      <c r="BS1201" s="51" t="n">
        <v>-3.094068379283499e-05</v>
      </c>
      <c r="BT1201" s="51" t="n">
        <v>-0.0001419722487627784</v>
      </c>
      <c r="BU1201" s="51" t="n">
        <v>1.538510696619255e-05</v>
      </c>
      <c r="BV1201" s="51" t="n">
        <v>0.0001461168944670315</v>
      </c>
    </row>
    <row r="1202">
      <c r="A1202" s="49" t="n">
        <v>64.37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-1.713679573248396</v>
      </c>
      <c r="L1202" s="49" t="n">
        <v>-1.530789976768015</v>
      </c>
      <c r="M1202" s="49" t="n">
        <v>-0.05701479867833581</v>
      </c>
      <c r="N1202" s="49" t="n">
        <v>-1.485175789171551</v>
      </c>
      <c r="O1202" s="49" t="n">
        <v>-6.213660984308148</v>
      </c>
      <c r="P1202" s="49" t="n">
        <v>1.550202048601746</v>
      </c>
      <c r="Q1202" s="49" t="n">
        <v>-4.267516040545871e-07</v>
      </c>
      <c r="R1202" s="49" t="n">
        <v>-2.32319850024254e-08</v>
      </c>
      <c r="S1202" s="49" t="n">
        <v>1.098678335809122e-06</v>
      </c>
      <c r="T1202" s="49" t="n">
        <v>-4.210828448591997e-06</v>
      </c>
      <c r="U1202" s="49" t="n">
        <v>9.843081478777549e-07</v>
      </c>
      <c r="V1202" s="49" t="n">
        <v>-1.204860174608413e-05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-7.508637939404464e-07</v>
      </c>
      <c r="AD1202" s="49" t="n">
        <v>2.038689948081831e-06</v>
      </c>
      <c r="AE1202" s="49" t="n">
        <v>1.569634769172404e-06</v>
      </c>
      <c r="AF1202" s="49" t="n">
        <v>1.224815004468183e-06</v>
      </c>
      <c r="AG1202" s="49" t="n">
        <v>-7.74561275789995e-07</v>
      </c>
      <c r="AH1202" s="49" t="n">
        <v>-8.857054471984351e-07</v>
      </c>
      <c r="AI1202" s="49" t="n">
        <v>-2.423955066637839e-05</v>
      </c>
      <c r="AJ1202" s="49" t="n">
        <v>0.001056395115904642</v>
      </c>
      <c r="AK1202" s="49" t="n">
        <v>-0.0006317019584675297</v>
      </c>
      <c r="AL1202" s="49" t="n">
        <v>-0.0002067911520827371</v>
      </c>
      <c r="AM1202" s="49" t="n">
        <v>4.429872152391469e-05</v>
      </c>
      <c r="AN1202" s="49" t="n">
        <v>-0.001141070466769416</v>
      </c>
      <c r="AO1202" s="49" t="n">
        <v>-2.477038240366464e-06</v>
      </c>
      <c r="AP1202" s="49" t="n">
        <v>-1.407361809328844</v>
      </c>
      <c r="AQ1202" s="49" t="n">
        <v>0.270654071677399</v>
      </c>
      <c r="AR1202" s="49" t="n">
        <v>-0.05531109401396073</v>
      </c>
      <c r="AS1202" s="49" t="n">
        <v>0.1036342347153683</v>
      </c>
      <c r="AT1202" s="49" t="n">
        <v>-0.0003910692669344054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6.000000005319212</v>
      </c>
      <c r="BH1202" s="49" t="n">
        <v>14.00000000306841</v>
      </c>
      <c r="BI1202" s="49" t="n">
        <v>5.500000007827111</v>
      </c>
      <c r="BJ1202" s="49" t="n">
        <v>0.7000000041810498</v>
      </c>
      <c r="BK1202" s="49" t="n">
        <v>0.4000000005611842</v>
      </c>
      <c r="BL1202" s="49" t="n">
        <v>0.02000000001469885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0.18771989359151</v>
      </c>
      <c r="BQ1202" s="49" t="n">
        <v>-0.03823263429719165</v>
      </c>
      <c r="BR1202" s="49" t="n">
        <v>1.000831465884136</v>
      </c>
      <c r="BS1202" s="49" t="n">
        <v>-2.672757548616289e-05</v>
      </c>
      <c r="BT1202" s="49" t="n">
        <v>-0.0001129617051634502</v>
      </c>
      <c r="BU1202" s="49" t="n">
        <v>1.55709627414069e-05</v>
      </c>
      <c r="BV1202" s="49" t="n">
        <v>0.000117120301423353</v>
      </c>
    </row>
    <row r="1203">
      <c r="A1203" s="51" t="n">
        <v>64.38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-1.713679580782293</v>
      </c>
      <c r="L1203" s="51" t="n">
        <v>-1.53078995639205</v>
      </c>
      <c r="M1203" s="51" t="n">
        <v>-0.05701478303175166</v>
      </c>
      <c r="N1203" s="51" t="n">
        <v>-1.485175777019311</v>
      </c>
      <c r="O1203" s="51" t="n">
        <v>-6.213660991963109</v>
      </c>
      <c r="P1203" s="51" t="n">
        <v>1.550202039775637</v>
      </c>
      <c r="Q1203" s="51" t="n">
        <v>-4.192177067707803e-07</v>
      </c>
      <c r="R1203" s="51" t="n">
        <v>-4.360795058389044e-08</v>
      </c>
      <c r="S1203" s="51" t="n">
        <v>1.083031751662744e-06</v>
      </c>
      <c r="T1203" s="51" t="n">
        <v>-4.222980689139177e-06</v>
      </c>
      <c r="U1203" s="51" t="n">
        <v>9.919631089871928e-07</v>
      </c>
      <c r="V1203" s="51" t="n">
        <v>-1.203977563668523e-05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-7.503126342940951e-07</v>
      </c>
      <c r="AD1203" s="51" t="n">
        <v>2.03858013829947e-06</v>
      </c>
      <c r="AE1203" s="51" t="n">
        <v>1.558293200225222e-06</v>
      </c>
      <c r="AF1203" s="51" t="n">
        <v>1.214542229024517e-06</v>
      </c>
      <c r="AG1203" s="51" t="n">
        <v>-7.63195736888482e-07</v>
      </c>
      <c r="AH1203" s="51" t="n">
        <v>-8.852007102773396e-07</v>
      </c>
      <c r="AI1203" s="51" t="n">
        <v>-2.139894102726218e-05</v>
      </c>
      <c r="AJ1203" s="51" t="n">
        <v>0.001037954315802589</v>
      </c>
      <c r="AK1203" s="51" t="n">
        <v>-0.0006399538474765854</v>
      </c>
      <c r="AL1203" s="51" t="n">
        <v>-0.0002078570318357534</v>
      </c>
      <c r="AM1203" s="51" t="n">
        <v>4.498764027915042e-05</v>
      </c>
      <c r="AN1203" s="51" t="n">
        <v>-0.00114107862695002</v>
      </c>
      <c r="AO1203" s="51" t="n">
        <v>4.075415629029597e-07</v>
      </c>
      <c r="AP1203" s="51" t="n">
        <v>-1.407380518375257</v>
      </c>
      <c r="AQ1203" s="51" t="n">
        <v>0.2706456992100769</v>
      </c>
      <c r="AR1203" s="51" t="n">
        <v>-0.05531217316544926</v>
      </c>
      <c r="AS1203" s="51" t="n">
        <v>0.1036349319860409</v>
      </c>
      <c r="AT1203" s="51" t="n">
        <v>-0.0003910778549543561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6.000000005255381</v>
      </c>
      <c r="BH1203" s="51" t="n">
        <v>14.00000000303159</v>
      </c>
      <c r="BI1203" s="51" t="n">
        <v>5.500000007733185</v>
      </c>
      <c r="BJ1203" s="51" t="n">
        <v>0.7000000041308772</v>
      </c>
      <c r="BK1203" s="51" t="n">
        <v>0.40000000055445</v>
      </c>
      <c r="BL1203" s="51" t="n">
        <v>0.02000000001452247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0.1877198893631369</v>
      </c>
      <c r="BQ1203" s="51" t="n">
        <v>-0.03823266340816076</v>
      </c>
      <c r="BR1203" s="51" t="n">
        <v>1.000831465697179</v>
      </c>
      <c r="BS1203" s="51" t="n">
        <v>-2.249920239005831e-05</v>
      </c>
      <c r="BT1203" s="51" t="n">
        <v>-8.385073606287374e-05</v>
      </c>
      <c r="BU1203" s="51" t="n">
        <v>1.575791896968326e-05</v>
      </c>
      <c r="BV1203" s="51" t="n">
        <v>8.823532204695364e-05</v>
      </c>
    </row>
    <row r="1204">
      <c r="A1204" s="49" t="n">
        <v>64.39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-1.713679588256689</v>
      </c>
      <c r="L1204" s="49" t="n">
        <v>-1.530789936165618</v>
      </c>
      <c r="M1204" s="49" t="n">
        <v>-0.05701476760867549</v>
      </c>
      <c r="N1204" s="49" t="n">
        <v>-1.485175765074109</v>
      </c>
      <c r="O1204" s="49" t="n">
        <v>-6.213660999445434</v>
      </c>
      <c r="P1204" s="49" t="n">
        <v>1.550202030953118</v>
      </c>
      <c r="Q1204" s="49" t="n">
        <v>-4.11743311445889e-07</v>
      </c>
      <c r="R1204" s="49" t="n">
        <v>-6.383438244661477e-08</v>
      </c>
      <c r="S1204" s="49" t="n">
        <v>1.067608675485443e-06</v>
      </c>
      <c r="T1204" s="49" t="n">
        <v>-4.234925891299923e-06</v>
      </c>
      <c r="U1204" s="49" t="n">
        <v>9.994454339690151e-07</v>
      </c>
      <c r="V1204" s="49" t="n">
        <v>-1.20309531177476e-05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-7.399605955182571e-07</v>
      </c>
      <c r="AD1204" s="49" t="n">
        <v>2.011485000909637e-06</v>
      </c>
      <c r="AE1204" s="49" t="n">
        <v>1.526894295439336e-06</v>
      </c>
      <c r="AF1204" s="49" t="n">
        <v>1.185451908682252e-06</v>
      </c>
      <c r="AG1204" s="49" t="n">
        <v>-7.411190546639801e-07</v>
      </c>
      <c r="AH1204" s="49" t="n">
        <v>-8.849339493397813e-07</v>
      </c>
      <c r="AI1204" s="49" t="n">
        <v>-1.863931315331683e-05</v>
      </c>
      <c r="AJ1204" s="49" t="n">
        <v>0.001020022041700085</v>
      </c>
      <c r="AK1204" s="49" t="n">
        <v>-0.0006479765493723817</v>
      </c>
      <c r="AL1204" s="49" t="n">
        <v>-0.0002088946013757773</v>
      </c>
      <c r="AM1204" s="49" t="n">
        <v>4.565803307687914e-05</v>
      </c>
      <c r="AN1204" s="49" t="n">
        <v>-0.001141086661290111</v>
      </c>
      <c r="AO1204" s="49" t="n">
        <v>3.247130956403251e-06</v>
      </c>
      <c r="AP1204" s="49" t="n">
        <v>-1.407398956461787</v>
      </c>
      <c r="AQ1204" s="49" t="n">
        <v>0.2706374504514332</v>
      </c>
      <c r="AR1204" s="49" t="n">
        <v>-0.05531323609918004</v>
      </c>
      <c r="AS1204" s="49" t="n">
        <v>0.1036356186801806</v>
      </c>
      <c r="AT1204" s="49" t="n">
        <v>-0.000391086306792863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6.000000005192317</v>
      </c>
      <c r="BH1204" s="49" t="n">
        <v>14.00000000299521</v>
      </c>
      <c r="BI1204" s="49" t="n">
        <v>5.500000007640386</v>
      </c>
      <c r="BJ1204" s="49" t="n">
        <v>0.7000000040813066</v>
      </c>
      <c r="BK1204" s="49" t="n">
        <v>0.4000000005477966</v>
      </c>
      <c r="BL1204" s="49" t="n">
        <v>0.0200000000143482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0.1877198851757829</v>
      </c>
      <c r="BQ1204" s="49" t="n">
        <v>-0.03823269223171367</v>
      </c>
      <c r="BR1204" s="49" t="n">
        <v>1.000831465511703</v>
      </c>
      <c r="BS1204" s="49" t="n">
        <v>-1.831184837097766e-05</v>
      </c>
      <c r="BT1204" s="49" t="n">
        <v>-5.502718314343014e-05</v>
      </c>
      <c r="BU1204" s="49" t="n">
        <v>1.59433954927124e-05</v>
      </c>
      <c r="BV1204" s="49" t="n">
        <v>6.014571086369601e-05</v>
      </c>
    </row>
    <row r="1205">
      <c r="A1205" s="51" t="n">
        <v>64.40000000000001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-1.713679595574684</v>
      </c>
      <c r="L1205" s="51" t="n">
        <v>-1.530789916354421</v>
      </c>
      <c r="M1205" s="51" t="n">
        <v>-0.05701475260607299</v>
      </c>
      <c r="N1205" s="51" t="n">
        <v>-1.485175753519967</v>
      </c>
      <c r="O1205" s="51" t="n">
        <v>-6.21366100665082</v>
      </c>
      <c r="P1205" s="51" t="n">
        <v>1.550202022131468</v>
      </c>
      <c r="Q1205" s="51" t="n">
        <v>-4.044253156809674e-07</v>
      </c>
      <c r="R1205" s="51" t="n">
        <v>-8.364557868567601e-08</v>
      </c>
      <c r="S1205" s="51" t="n">
        <v>1.052606072991791e-06</v>
      </c>
      <c r="T1205" s="51" t="n">
        <v>-4.246480033387456e-06</v>
      </c>
      <c r="U1205" s="51" t="n">
        <v>1.006650819590504e-06</v>
      </c>
      <c r="V1205" s="51" t="n">
        <v>-1.202213146833664e-05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-7.200789923466331e-07</v>
      </c>
      <c r="AD1205" s="51" t="n">
        <v>1.958133440677084e-06</v>
      </c>
      <c r="AE1205" s="51" t="n">
        <v>1.476128457355685e-06</v>
      </c>
      <c r="AF1205" s="51" t="n">
        <v>1.138188869458188e-06</v>
      </c>
      <c r="AG1205" s="51" t="n">
        <v>-7.087709879287536e-07</v>
      </c>
      <c r="AH1205" s="51" t="n">
        <v>-8.848966043619767e-07</v>
      </c>
      <c r="AI1205" s="51" t="n">
        <v>-1.599606087381621e-05</v>
      </c>
      <c r="AJ1205" s="51" t="n">
        <v>0.001002828531070962</v>
      </c>
      <c r="AK1205" s="51" t="n">
        <v>-0.0006556670856716596</v>
      </c>
      <c r="AL1205" s="51" t="n">
        <v>-0.0002098904537608972</v>
      </c>
      <c r="AM1205" s="51" t="n">
        <v>4.630124865483913e-05</v>
      </c>
      <c r="AN1205" s="51" t="n">
        <v>-0.00114109446113516</v>
      </c>
      <c r="AO1205" s="51" t="n">
        <v>6.004785263098028e-06</v>
      </c>
      <c r="AP1205" s="51" t="n">
        <v>-1.407416883396775</v>
      </c>
      <c r="AQ1205" s="51" t="n">
        <v>0.2706294328168552</v>
      </c>
      <c r="AR1205" s="51" t="n">
        <v>-0.05531426890670628</v>
      </c>
      <c r="AS1205" s="51" t="n">
        <v>0.1036362858212178</v>
      </c>
      <c r="AT1205" s="51" t="n">
        <v>-0.0003910945124682007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6.000000005130009</v>
      </c>
      <c r="BH1205" s="51" t="n">
        <v>14.00000000295927</v>
      </c>
      <c r="BI1205" s="51" t="n">
        <v>5.500000007548701</v>
      </c>
      <c r="BJ1205" s="51" t="n">
        <v>0.7000000040323309</v>
      </c>
      <c r="BK1205" s="51" t="n">
        <v>0.400000000541223</v>
      </c>
      <c r="BL1205" s="51" t="n">
        <v>0.02000000001417602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0.1877198810844165</v>
      </c>
      <c r="BQ1205" s="51" t="n">
        <v>-0.03823272038913682</v>
      </c>
      <c r="BR1205" s="51" t="n">
        <v>1.00083146533023</v>
      </c>
      <c r="BS1205" s="51" t="n">
        <v>-1.422048201416004e-05</v>
      </c>
      <c r="BT1205" s="51" t="n">
        <v>-2.686975999338648e-05</v>
      </c>
      <c r="BU1205" s="51" t="n">
        <v>1.612486788538092e-05</v>
      </c>
      <c r="BV1205" s="51" t="n">
        <v>3.441246104448548e-05</v>
      </c>
    </row>
    <row r="1206">
      <c r="A1206" s="49" t="n">
        <v>64.41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-1.713679602642781</v>
      </c>
      <c r="L1206" s="49" t="n">
        <v>-1.530789897215023</v>
      </c>
      <c r="M1206" s="49" t="n">
        <v>-0.05701473821264567</v>
      </c>
      <c r="N1206" s="49" t="n">
        <v>-1.485175742533191</v>
      </c>
      <c r="O1206" s="49" t="n">
        <v>-6.213661013480059</v>
      </c>
      <c r="P1206" s="49" t="n">
        <v>1.550202013308085</v>
      </c>
      <c r="Q1206" s="49" t="n">
        <v>-3.973572195725694e-07</v>
      </c>
      <c r="R1206" s="49" t="n">
        <v>-1.027849774182243e-07</v>
      </c>
      <c r="S1206" s="49" t="n">
        <v>1.03821264567372e-06</v>
      </c>
      <c r="T1206" s="49" t="n">
        <v>-4.257466808654797e-06</v>
      </c>
      <c r="U1206" s="49" t="n">
        <v>1.013480058986715e-06</v>
      </c>
      <c r="V1206" s="49" t="n">
        <v>-1.201330808497936e-05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-6.910616337293539e-07</v>
      </c>
      <c r="AD1206" s="49" t="n">
        <v>1.879591596287285e-06</v>
      </c>
      <c r="AE1206" s="49" t="n">
        <v>1.406932997063362e-06</v>
      </c>
      <c r="AF1206" s="49" t="n">
        <v>1.073629266839463e-06</v>
      </c>
      <c r="AG1206" s="49" t="n">
        <v>-6.667207502818011e-07</v>
      </c>
      <c r="AH1206" s="49" t="n">
        <v>-8.850769555928881e-07</v>
      </c>
      <c r="AI1206" s="49" t="n">
        <v>-1.350255263004731e-05</v>
      </c>
      <c r="AJ1206" s="49" t="n">
        <v>0.000986591089225613</v>
      </c>
      <c r="AK1206" s="49" t="n">
        <v>-0.0006629282857790995</v>
      </c>
      <c r="AL1206" s="49" t="n">
        <v>-0.0002108319179660225</v>
      </c>
      <c r="AM1206" s="49" t="n">
        <v>4.69091136484952e-05</v>
      </c>
      <c r="AN1206" s="49" t="n">
        <v>-0.001141101922513381</v>
      </c>
      <c r="AO1206" s="49" t="n">
        <v>8.645149836557925e-06</v>
      </c>
      <c r="AP1206" s="49" t="n">
        <v>-1.407434069049416</v>
      </c>
      <c r="AQ1206" s="49" t="n">
        <v>0.2706217491912246</v>
      </c>
      <c r="AR1206" s="49" t="n">
        <v>-0.05531525826924998</v>
      </c>
      <c r="AS1206" s="49" t="n">
        <v>0.1036369248148615</v>
      </c>
      <c r="AT1206" s="49" t="n">
        <v>-0.0003911023668086458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6.000000005068449</v>
      </c>
      <c r="BH1206" s="49" t="n">
        <v>14.00000000292376</v>
      </c>
      <c r="BI1206" s="49" t="n">
        <v>5.500000007458117</v>
      </c>
      <c r="BJ1206" s="49" t="n">
        <v>0.7000000039839429</v>
      </c>
      <c r="BK1206" s="49" t="n">
        <v>0.4000000005347283</v>
      </c>
      <c r="BL1206" s="49" t="n">
        <v>0.0200000000140059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0.187719877141982</v>
      </c>
      <c r="BQ1206" s="49" t="n">
        <v>-0.0382327475157273</v>
      </c>
      <c r="BR1206" s="49" t="n">
        <v>1.0008314651552</v>
      </c>
      <c r="BS1206" s="49" t="n">
        <v>-1.027804746867034e-05</v>
      </c>
      <c r="BT1206" s="49" t="n">
        <v>2.568304804939636e-07</v>
      </c>
      <c r="BU1206" s="49" t="n">
        <v>1.629989854201597e-05</v>
      </c>
      <c r="BV1206" s="49" t="n">
        <v>1.9271505238148e-05</v>
      </c>
    </row>
    <row r="1207">
      <c r="A1207" s="51" t="n">
        <v>64.42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-1.713679609372066</v>
      </c>
      <c r="L1207" s="51" t="n">
        <v>-1.530789878991576</v>
      </c>
      <c r="M1207" s="51" t="n">
        <v>-0.05701472460644699</v>
      </c>
      <c r="N1207" s="51" t="n">
        <v>-1.485175732280149</v>
      </c>
      <c r="O1207" s="51" t="n">
        <v>-6.213661019840287</v>
      </c>
      <c r="P1207" s="51" t="n">
        <v>1.550202004480511</v>
      </c>
      <c r="Q1207" s="51" t="n">
        <v>-3.906279339993546e-07</v>
      </c>
      <c r="R1207" s="51" t="n">
        <v>-1.210084243918885e-07</v>
      </c>
      <c r="S1207" s="51" t="n">
        <v>1.024606446985155e-06</v>
      </c>
      <c r="T1207" s="51" t="n">
        <v>-4.267719850625795e-06</v>
      </c>
      <c r="U1207" s="51" t="n">
        <v>1.01984028688662e-06</v>
      </c>
      <c r="V1207" s="51" t="n">
        <v>-1.200448051119629e-05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-6.534178020782891e-07</v>
      </c>
      <c r="AD1207" s="51" t="n">
        <v>1.777244178690092e-06</v>
      </c>
      <c r="AE1207" s="51" t="n">
        <v>1.320476190512255e-06</v>
      </c>
      <c r="AF1207" s="51" t="n">
        <v>9.928659123867225e-07</v>
      </c>
      <c r="AG1207" s="51" t="n">
        <v>-6.156581490958032e-07</v>
      </c>
      <c r="AH1207" s="51" t="n">
        <v>-8.854607238086617e-07</v>
      </c>
      <c r="AI1207" s="51" t="n">
        <v>-1.118971761524329e-05</v>
      </c>
      <c r="AJ1207" s="51" t="n">
        <v>0.0009715113925860919</v>
      </c>
      <c r="AK1207" s="51" t="n">
        <v>-0.0006696699929052908</v>
      </c>
      <c r="AL1207" s="51" t="n">
        <v>-0.0002117072163121474</v>
      </c>
      <c r="AM1207" s="51" t="n">
        <v>4.74740344950278e-05</v>
      </c>
      <c r="AN1207" s="51" t="n">
        <v>-0.001141108947312422</v>
      </c>
      <c r="AO1207" s="51" t="n">
        <v>1.113490697583069e-05</v>
      </c>
      <c r="AP1207" s="51" t="n">
        <v>-1.407450296252921</v>
      </c>
      <c r="AQ1207" s="51" t="n">
        <v>0.2706144966284313</v>
      </c>
      <c r="AR1207" s="51" t="n">
        <v>-0.05531619162558388</v>
      </c>
      <c r="AS1207" s="51" t="n">
        <v>0.1036375275567766</v>
      </c>
      <c r="AT1207" s="51" t="n">
        <v>-0.0003911097707436713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6.000000005007627</v>
      </c>
      <c r="BH1207" s="51" t="n">
        <v>14.00000000288868</v>
      </c>
      <c r="BI1207" s="51" t="n">
        <v>5.500000007368619</v>
      </c>
      <c r="BJ1207" s="51" t="n">
        <v>0.7000000039361356</v>
      </c>
      <c r="BK1207" s="51" t="n">
        <v>0.4000000005283115</v>
      </c>
      <c r="BL1207" s="51" t="n">
        <v>0.02000000001383783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0.1877198733987264</v>
      </c>
      <c r="BQ1207" s="51" t="n">
        <v>-0.03823277326542528</v>
      </c>
      <c r="BR1207" s="51" t="n">
        <v>1.000831464988929</v>
      </c>
      <c r="BS1207" s="51" t="n">
        <v>-6.534791929801997e-06</v>
      </c>
      <c r="BT1207" s="51" t="n">
        <v>2.600652845852203e-05</v>
      </c>
      <c r="BU1207" s="51" t="n">
        <v>1.646616953898672e-05</v>
      </c>
      <c r="BV1207" s="51" t="n">
        <v>3.146709022639964e-05</v>
      </c>
    </row>
    <row r="1208">
      <c r="A1208" s="49" t="n">
        <v>64.43000000000001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-1.713679615679333</v>
      </c>
      <c r="L1208" s="49" t="n">
        <v>-1.530789861912766</v>
      </c>
      <c r="M1208" s="49" t="n">
        <v>-0.05701471195267389</v>
      </c>
      <c r="N1208" s="49" t="n">
        <v>-1.485175722915203</v>
      </c>
      <c r="O1208" s="49" t="n">
        <v>-6.213661025646126</v>
      </c>
      <c r="P1208" s="49" t="n">
        <v>1.55020199564647</v>
      </c>
      <c r="Q1208" s="49" t="n">
        <v>-3.843206668463495e-07</v>
      </c>
      <c r="R1208" s="49" t="n">
        <v>-1.380872338696548e-07</v>
      </c>
      <c r="S1208" s="49" t="n">
        <v>1.011952673886374e-06</v>
      </c>
      <c r="T1208" s="49" t="n">
        <v>-4.277084796555641e-06</v>
      </c>
      <c r="U1208" s="49" t="n">
        <v>1.025646126251445e-06</v>
      </c>
      <c r="V1208" s="49" t="n">
        <v>-1.199564646969797e-05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-6.077637891323804e-07</v>
      </c>
      <c r="AD1208" s="49" t="n">
        <v>1.652771870152637e-06</v>
      </c>
      <c r="AE1208" s="49" t="n">
        <v>1.218138458730173e-06</v>
      </c>
      <c r="AF1208" s="49" t="n">
        <v>8.971911345213249e-07</v>
      </c>
      <c r="AG1208" s="49" t="n">
        <v>-5.563829680119842e-07</v>
      </c>
      <c r="AH1208" s="49" t="n">
        <v>-8.860311021313596e-07</v>
      </c>
      <c r="AI1208" s="49" t="n">
        <v>-9.085670624513477e-06</v>
      </c>
      <c r="AJ1208" s="49" t="n">
        <v>0.0009577730329917586</v>
      </c>
      <c r="AK1208" s="49" t="n">
        <v>-0.0006758101590916483</v>
      </c>
      <c r="AL1208" s="49" t="n">
        <v>-0.0002125056081015865</v>
      </c>
      <c r="AM1208" s="49" t="n">
        <v>4.798909043964731e-05</v>
      </c>
      <c r="AN1208" s="49" t="n">
        <v>-0.00114111544457032</v>
      </c>
      <c r="AO1208" s="49" t="n">
        <v>1.344318894148941e-05</v>
      </c>
      <c r="AP1208" s="49" t="n">
        <v>-1.407465363498987</v>
      </c>
      <c r="AQ1208" s="49" t="n">
        <v>0.2706077651473372</v>
      </c>
      <c r="AR1208" s="49" t="n">
        <v>-0.05531705732774019</v>
      </c>
      <c r="AS1208" s="49" t="n">
        <v>0.1036380865334259</v>
      </c>
      <c r="AT1208" s="49" t="n">
        <v>-0.0003911166324923857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6.000000004947536</v>
      </c>
      <c r="BH1208" s="49" t="n">
        <v>14.00000000285401</v>
      </c>
      <c r="BI1208" s="49" t="n">
        <v>5.500000007280196</v>
      </c>
      <c r="BJ1208" s="49" t="n">
        <v>0.7000000038889019</v>
      </c>
      <c r="BK1208" s="49" t="n">
        <v>0.4000000005219718</v>
      </c>
      <c r="BL1208" s="49" t="n">
        <v>0.02000000001367178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0.1877198699015725</v>
      </c>
      <c r="BQ1208" s="49" t="n">
        <v>-0.03823279731513721</v>
      </c>
      <c r="BR1208" s="49" t="n">
        <v>1.000831464833589</v>
      </c>
      <c r="BS1208" s="49" t="n">
        <v>-3.037637974490082e-06</v>
      </c>
      <c r="BT1208" s="49" t="n">
        <v>5.005624038878498e-05</v>
      </c>
      <c r="BU1208" s="49" t="n">
        <v>1.662150950210162e-05</v>
      </c>
      <c r="BV1208" s="49" t="n">
        <v>5.283113688396595e-05</v>
      </c>
    </row>
    <row r="1209">
      <c r="A1209" s="51" t="n">
        <v>64.44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-1.713679621488098</v>
      </c>
      <c r="L1209" s="51" t="n">
        <v>-1.530789846188999</v>
      </c>
      <c r="M1209" s="51" t="n">
        <v>-0.05701470040165822</v>
      </c>
      <c r="N1209" s="51" t="n">
        <v>-1.485175714578834</v>
      </c>
      <c r="O1209" s="51" t="n">
        <v>-6.213661030820703</v>
      </c>
      <c r="P1209" s="51" t="n">
        <v>1.550201986803888</v>
      </c>
      <c r="Q1209" s="51" t="n">
        <v>-3.785119020438543e-07</v>
      </c>
      <c r="R1209" s="51" t="n">
        <v>-1.538110008247884e-07</v>
      </c>
      <c r="S1209" s="51" t="n">
        <v>1.000401658221572e-06</v>
      </c>
      <c r="T1209" s="51" t="n">
        <v>-4.285421165706182e-06</v>
      </c>
      <c r="U1209" s="51" t="n">
        <v>1.030820703462609e-06</v>
      </c>
      <c r="V1209" s="51" t="n">
        <v>-1.198680388814211e-05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-5.54813462276863e-07</v>
      </c>
      <c r="AD1209" s="51" t="n">
        <v>1.508124918025996e-06</v>
      </c>
      <c r="AE1209" s="51" t="n">
        <v>1.101491436699699e-06</v>
      </c>
      <c r="AF1209" s="51" t="n">
        <v>7.880768119353319e-07</v>
      </c>
      <c r="AG1209" s="51" t="n">
        <v>-4.89792285180389e-07</v>
      </c>
      <c r="AH1209" s="51" t="n">
        <v>-8.867690968548513e-07</v>
      </c>
      <c r="AI1209" s="51" t="n">
        <v>-7.215378570825881e-06</v>
      </c>
      <c r="AJ1209" s="51" t="n">
        <v>0.0009455393389061877</v>
      </c>
      <c r="AK1209" s="51" t="n">
        <v>-0.0006812758200486258</v>
      </c>
      <c r="AL1209" s="51" t="n">
        <v>-0.0002132175175043012</v>
      </c>
      <c r="AM1209" s="51" t="n">
        <v>4.84481147104911e-05</v>
      </c>
      <c r="AN1209" s="51" t="n">
        <v>-0.001141121331506015</v>
      </c>
      <c r="AO1209" s="51" t="n">
        <v>1.554195216446272e-05</v>
      </c>
      <c r="AP1209" s="51" t="n">
        <v>-1.407479087390844</v>
      </c>
      <c r="AQ1209" s="51" t="n">
        <v>0.2706016366388412</v>
      </c>
      <c r="AR1209" s="51" t="n">
        <v>-0.05531784478264357</v>
      </c>
      <c r="AS1209" s="51" t="n">
        <v>0.103638594913807</v>
      </c>
      <c r="AT1209" s="51" t="n">
        <v>-0.0003911228687090832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6.000000004888165</v>
      </c>
      <c r="BH1209" s="51" t="n">
        <v>14.00000000281976</v>
      </c>
      <c r="BI1209" s="51" t="n">
        <v>5.500000007192834</v>
      </c>
      <c r="BJ1209" s="51" t="n">
        <v>0.7000000038422352</v>
      </c>
      <c r="BK1209" s="51" t="n">
        <v>0.4000000005157081</v>
      </c>
      <c r="BL1209" s="51" t="n">
        <v>0.02000000001350772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0.1877198666935428</v>
      </c>
      <c r="BQ1209" s="51" t="n">
        <v>-0.03823281936869287</v>
      </c>
      <c r="BR1209" s="51" t="n">
        <v>1.000831464691176</v>
      </c>
      <c r="BS1209" s="51" t="n">
        <v>1.703916729933752e-07</v>
      </c>
      <c r="BT1209" s="51" t="n">
        <v>7.210979605098977e-05</v>
      </c>
      <c r="BU1209" s="51" t="n">
        <v>1.676392225036238e-05</v>
      </c>
      <c r="BV1209" s="51" t="n">
        <v>7.403297109432904e-05</v>
      </c>
    </row>
    <row r="1210">
      <c r="A1210" s="49" t="n">
        <v>64.45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-1.713679626729519</v>
      </c>
      <c r="L1210" s="49" t="n">
        <v>-1.530789832009867</v>
      </c>
      <c r="M1210" s="49" t="n">
        <v>-0.05701469008708178</v>
      </c>
      <c r="N1210" s="49" t="n">
        <v>-1.485175707395972</v>
      </c>
      <c r="O1210" s="49" t="n">
        <v>-6.213661035296558</v>
      </c>
      <c r="P1210" s="49" t="n">
        <v>1.550201977950927</v>
      </c>
      <c r="Q1210" s="49" t="n">
        <v>-3.732704807468679e-07</v>
      </c>
      <c r="R1210" s="49" t="n">
        <v>-1.679901329154632e-07</v>
      </c>
      <c r="S1210" s="49" t="n">
        <v>9.900870817786123e-07</v>
      </c>
      <c r="T1210" s="49" t="n">
        <v>-4.292604028233171e-06</v>
      </c>
      <c r="U1210" s="49" t="n">
        <v>1.035296557816423e-06</v>
      </c>
      <c r="V1210" s="49" t="n">
        <v>-1.197795092688914e-05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-4.953673732527373e-07</v>
      </c>
      <c r="AD1210" s="49" t="n">
        <v>1.345493679040757e-06</v>
      </c>
      <c r="AE1210" s="49" t="n">
        <v>9.722744775346307e-07</v>
      </c>
      <c r="AF1210" s="49" t="n">
        <v>6.671522049112033e-07</v>
      </c>
      <c r="AG1210" s="49" t="n">
        <v>-4.168679555364811e-07</v>
      </c>
      <c r="AH1210" s="49" t="n">
        <v>-8.876536113414622e-07</v>
      </c>
      <c r="AI1210" s="49" t="n">
        <v>-5.600374041270402e-06</v>
      </c>
      <c r="AJ1210" s="49" t="n">
        <v>0.0009349514930814879</v>
      </c>
      <c r="AK1210" s="49" t="n">
        <v>-0.0006860039356674533</v>
      </c>
      <c r="AL1210" s="49" t="n">
        <v>-0.0002138346441848557</v>
      </c>
      <c r="AM1210" s="49" t="n">
        <v>4.884576671630082e-05</v>
      </c>
      <c r="AN1210" s="49" t="n">
        <v>-0.00114112653463404</v>
      </c>
      <c r="AO1210" s="49" t="n">
        <v>1.740630964284021e-05</v>
      </c>
      <c r="AP1210" s="49" t="n">
        <v>-1.407491304819102</v>
      </c>
      <c r="AQ1210" s="49" t="n">
        <v>0.2705961838933907</v>
      </c>
      <c r="AR1210" s="49" t="n">
        <v>-0.05531854457777537</v>
      </c>
      <c r="AS1210" s="49" t="n">
        <v>0.1036390466293753</v>
      </c>
      <c r="AT1210" s="49" t="n">
        <v>-0.0003911284054941932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6.000000004829507</v>
      </c>
      <c r="BH1210" s="49" t="n">
        <v>14.00000000278593</v>
      </c>
      <c r="BI1210" s="49" t="n">
        <v>5.50000000710652</v>
      </c>
      <c r="BJ1210" s="49" t="n">
        <v>0.7000000037961284</v>
      </c>
      <c r="BK1210" s="49" t="n">
        <v>0.4000000005095196</v>
      </c>
      <c r="BL1210" s="49" t="n">
        <v>0.02000000001334563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0.1877198638132451</v>
      </c>
      <c r="BQ1210" s="49" t="n">
        <v>-0.03823283916039422</v>
      </c>
      <c r="BR1210" s="49" t="n">
        <v>1.000831464563489</v>
      </c>
      <c r="BS1210" s="49" t="n">
        <v>3.050689367789516e-06</v>
      </c>
      <c r="BT1210" s="49" t="n">
        <v>9.190149739823905e-05</v>
      </c>
      <c r="BU1210" s="49" t="n">
        <v>1.689160966655834e-05</v>
      </c>
      <c r="BV1210" s="49" t="n">
        <v>9.349073968465888e-05</v>
      </c>
    </row>
    <row r="1211">
      <c r="A1211" s="51" t="n">
        <v>64.45999999999999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-1.713679631343207</v>
      </c>
      <c r="L1211" s="51" t="n">
        <v>-1.530789819541927</v>
      </c>
      <c r="M1211" s="51" t="n">
        <v>-0.05701468112443623</v>
      </c>
      <c r="N1211" s="51" t="n">
        <v>-1.48517570147456</v>
      </c>
      <c r="O1211" s="51" t="n">
        <v>-6.213661039016403</v>
      </c>
      <c r="P1211" s="51" t="n">
        <v>1.550201969085997</v>
      </c>
      <c r="Q1211" s="51" t="n">
        <v>-3.686567928706808e-07</v>
      </c>
      <c r="R1211" s="51" t="n">
        <v>-1.804580729292127e-07</v>
      </c>
      <c r="S1211" s="51" t="n">
        <v>9.811244362292748e-07</v>
      </c>
      <c r="T1211" s="51" t="n">
        <v>-4.298525440038503e-06</v>
      </c>
      <c r="U1211" s="51" t="n">
        <v>1.039016402692994e-06</v>
      </c>
      <c r="V1211" s="51" t="n">
        <v>-1.196908599654378e-05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-4.303010673195606e-07</v>
      </c>
      <c r="AD1211" s="51" t="n">
        <v>1.167276328577625e-06</v>
      </c>
      <c r="AE1211" s="51" t="n">
        <v>8.323693682392636e-07</v>
      </c>
      <c r="AF1211" s="51" t="n">
        <v>5.361803859700327e-07</v>
      </c>
      <c r="AG1211" s="51" t="n">
        <v>-3.386620831499244e-07</v>
      </c>
      <c r="AH1211" s="51" t="n">
        <v>-8.886620893905784e-07</v>
      </c>
      <c r="AI1211" s="51" t="n">
        <v>-4.258516209176826e-06</v>
      </c>
      <c r="AJ1211" s="51" t="n">
        <v>0.000926126968974873</v>
      </c>
      <c r="AK1211" s="51" t="n">
        <v>-0.0006899420879116124</v>
      </c>
      <c r="AL1211" s="51" t="n">
        <v>-0.0002143500553249198</v>
      </c>
      <c r="AM1211" s="51" t="n">
        <v>4.917759109866847e-05</v>
      </c>
      <c r="AN1211" s="51" t="n">
        <v>-0.001141130990462854</v>
      </c>
      <c r="AO1211" s="51" t="n">
        <v>1.901481621822271e-05</v>
      </c>
      <c r="AP1211" s="51" t="n">
        <v>-1.407501874840864</v>
      </c>
      <c r="AQ1211" s="51" t="n">
        <v>0.2705914697629968</v>
      </c>
      <c r="AR1211" s="51" t="n">
        <v>-0.05531914858943917</v>
      </c>
      <c r="AS1211" s="51" t="n">
        <v>0.1036394364447883</v>
      </c>
      <c r="AT1211" s="51" t="n">
        <v>-0.0003911331792063557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6.000000004771553</v>
      </c>
      <c r="BH1211" s="51" t="n">
        <v>14.0000000027525</v>
      </c>
      <c r="BI1211" s="51" t="n">
        <v>5.500000007021241</v>
      </c>
      <c r="BJ1211" s="51" t="n">
        <v>0.7000000037505748</v>
      </c>
      <c r="BK1211" s="51" t="n">
        <v>0.4000000005034054</v>
      </c>
      <c r="BL1211" s="51" t="n">
        <v>0.02000000001318548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0.1877198612944215</v>
      </c>
      <c r="BQ1211" s="51" t="n">
        <v>-0.03823285645811195</v>
      </c>
      <c r="BR1211" s="51" t="n">
        <v>1.000831464452105</v>
      </c>
      <c r="BS1211" s="51" t="n">
        <v>5.569513017444905e-06</v>
      </c>
      <c r="BT1211" s="51" t="n">
        <v>0.0001091992151355803</v>
      </c>
      <c r="BU1211" s="51" t="n">
        <v>1.700299323559307e-05</v>
      </c>
      <c r="BV1211" s="51" t="n">
        <v>0.0001106552747972181</v>
      </c>
    </row>
    <row r="1212">
      <c r="A1212" s="49" t="n">
        <v>64.47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-1.713679635277904</v>
      </c>
      <c r="L1212" s="49" t="n">
        <v>-1.530789808926814</v>
      </c>
      <c r="M1212" s="49" t="n">
        <v>-0.05701467360974572</v>
      </c>
      <c r="N1212" s="49" t="n">
        <v>-1.485175696904358</v>
      </c>
      <c r="O1212" s="49" t="n">
        <v>-6.213661041933744</v>
      </c>
      <c r="P1212" s="49" t="n">
        <v>1.550201960207777</v>
      </c>
      <c r="Q1212" s="49" t="n">
        <v>-3.647220960800723e-07</v>
      </c>
      <c r="R1212" s="49" t="n">
        <v>-1.910731861620718e-07</v>
      </c>
      <c r="S1212" s="49" t="n">
        <v>9.736097457205273e-07</v>
      </c>
      <c r="T1212" s="49" t="n">
        <v>-4.303095641811083e-06</v>
      </c>
      <c r="U1212" s="49" t="n">
        <v>1.041933743728407e-06</v>
      </c>
      <c r="V1212" s="49" t="n">
        <v>-1.196020777682882e-05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-3.605523191394563e-07</v>
      </c>
      <c r="AD1212" s="49" t="n">
        <v>9.760443582576799e-07</v>
      </c>
      <c r="AE1212" s="49" t="n">
        <v>6.837733140027246e-07</v>
      </c>
      <c r="AF1212" s="49" t="n">
        <v>3.970335191658125e-07</v>
      </c>
      <c r="AG1212" s="49" t="n">
        <v>-2.5628218378905e-07</v>
      </c>
      <c r="AH1212" s="49" t="n">
        <v>-8.897706227149575e-07</v>
      </c>
      <c r="AI1212" s="49" t="n">
        <v>-3.203806376361063e-06</v>
      </c>
      <c r="AJ1212" s="49" t="n">
        <v>0.0009191583011495468</v>
      </c>
      <c r="AK1212" s="49" t="n">
        <v>-0.0006930490273307398</v>
      </c>
      <c r="AL1212" s="49" t="n">
        <v>-0.0002147582591400865</v>
      </c>
      <c r="AM1212" s="49" t="n">
        <v>4.944006451752322e-05</v>
      </c>
      <c r="AN1212" s="49" t="n">
        <v>-0.001141134646254017</v>
      </c>
      <c r="AO1212" s="49" t="n">
        <v>2.034970638859629e-05</v>
      </c>
      <c r="AP1212" s="49" t="n">
        <v>-1.40751068023985</v>
      </c>
      <c r="AQ1212" s="49" t="n">
        <v>0.2705875464660435</v>
      </c>
      <c r="AR1212" s="49" t="n">
        <v>-0.05531965007230763</v>
      </c>
      <c r="AS1212" s="49" t="n">
        <v>0.1036397600154737</v>
      </c>
      <c r="AT1212" s="49" t="n">
        <v>-0.0003911371371227736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6.000000004714295</v>
      </c>
      <c r="BH1212" s="49" t="n">
        <v>14.00000000271947</v>
      </c>
      <c r="BI1212" s="49" t="n">
        <v>5.500000006936986</v>
      </c>
      <c r="BJ1212" s="49" t="n">
        <v>0.7000000037055679</v>
      </c>
      <c r="BK1212" s="49" t="n">
        <v>0.4000000004973645</v>
      </c>
      <c r="BL1212" s="49" t="n">
        <v>0.02000000001302726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0.187719859165569</v>
      </c>
      <c r="BQ1212" s="49" t="n">
        <v>-0.03823287106589552</v>
      </c>
      <c r="BR1212" s="49" t="n">
        <v>1.000831464358366</v>
      </c>
      <c r="BS1212" s="49" t="n">
        <v>7.698365500630189e-06</v>
      </c>
      <c r="BT1212" s="49" t="n">
        <v>0.000123806998701681</v>
      </c>
      <c r="BU1212" s="49" t="n">
        <v>1.709673203009743e-05</v>
      </c>
      <c r="BV1212" s="49" t="n">
        <v>0.000125218752609217</v>
      </c>
    </row>
    <row r="1213">
      <c r="A1213" s="51" t="n">
        <v>64.48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-1.713679638492036</v>
      </c>
      <c r="L1213" s="51" t="n">
        <v>-1.530789800279707</v>
      </c>
      <c r="M1213" s="51" t="n">
        <v>-0.05701466761856374</v>
      </c>
      <c r="N1213" s="51" t="n">
        <v>-1.485175693756004</v>
      </c>
      <c r="O1213" s="51" t="n">
        <v>-6.213661044013346</v>
      </c>
      <c r="P1213" s="51" t="n">
        <v>1.550201951315231</v>
      </c>
      <c r="Q1213" s="51" t="n">
        <v>-3.615079637864227e-07</v>
      </c>
      <c r="R1213" s="51" t="n">
        <v>-1.997202927483954e-07</v>
      </c>
      <c r="S1213" s="51" t="n">
        <v>9.676185637394474e-07</v>
      </c>
      <c r="T1213" s="51" t="n">
        <v>-4.306243995833015e-06</v>
      </c>
      <c r="U1213" s="51" t="n">
        <v>1.044013345996575e-06</v>
      </c>
      <c r="V1213" s="51" t="n">
        <v>-1.195131523124005e-05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-2.871080569585285e-07</v>
      </c>
      <c r="AD1213" s="51" t="n">
        <v>7.745060705788515e-07</v>
      </c>
      <c r="AE1213" s="51" t="n">
        <v>5.285712027079551e-07</v>
      </c>
      <c r="AF1213" s="51" t="n">
        <v>2.516659641836963e-07</v>
      </c>
      <c r="AG1213" s="51" t="n">
        <v>-1.70875642874907e-07</v>
      </c>
      <c r="AH1213" s="51" t="n">
        <v>-8.909541877033782e-07</v>
      </c>
      <c r="AI1213" s="51" t="n">
        <v>-2.446255224935476e-06</v>
      </c>
      <c r="AJ1213" s="51" t="n">
        <v>0.0009141122038445362</v>
      </c>
      <c r="AK1213" s="51" t="n">
        <v>-0.0006952950665236132</v>
      </c>
      <c r="AL1213" s="51" t="n">
        <v>-0.0002150552573707632</v>
      </c>
      <c r="AM1213" s="51" t="n">
        <v>4.963062944696842e-05</v>
      </c>
      <c r="AN1213" s="51" t="n">
        <v>-0.001141137460612331</v>
      </c>
      <c r="AO1213" s="51" t="n">
        <v>2.139707745963532e-05</v>
      </c>
      <c r="AP1213" s="51" t="n">
        <v>-1.407517628752352</v>
      </c>
      <c r="AQ1213" s="51" t="n">
        <v>0.2705844550435464</v>
      </c>
      <c r="AR1213" s="51" t="n">
        <v>-0.05532004373024681</v>
      </c>
      <c r="AS1213" s="51" t="n">
        <v>0.1036400139328601</v>
      </c>
      <c r="AT1213" s="51" t="n">
        <v>-0.000391140238092289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6.000000004657723</v>
      </c>
      <c r="BH1213" s="51" t="n">
        <v>14.00000000268683</v>
      </c>
      <c r="BI1213" s="51" t="n">
        <v>5.500000006853742</v>
      </c>
      <c r="BJ1213" s="51" t="n">
        <v>0.7000000036611012</v>
      </c>
      <c r="BK1213" s="51" t="n">
        <v>0.4000000004913961</v>
      </c>
      <c r="BL1213" s="51" t="n">
        <v>0.02000000001287093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0.1877198574496348</v>
      </c>
      <c r="BQ1213" s="51" t="n">
        <v>-0.03823288282606913</v>
      </c>
      <c r="BR1213" s="51" t="n">
        <v>1.000831464283361</v>
      </c>
      <c r="BS1213" s="51" t="n">
        <v>9.414299673160542e-06</v>
      </c>
      <c r="BT1213" s="51" t="n">
        <v>0.0001355671723074492</v>
      </c>
      <c r="BU1213" s="51" t="n">
        <v>1.717173714332887e-05</v>
      </c>
      <c r="BV1213" s="51" t="n">
        <v>0.0001369742888366035</v>
      </c>
    </row>
    <row r="1214">
      <c r="A1214" s="49" t="n">
        <v>64.48999999999999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-1.713679640954134</v>
      </c>
      <c r="L1214" s="49" t="n">
        <v>-1.530789793688174</v>
      </c>
      <c r="M1214" s="49" t="n">
        <v>-0.05701466320525354</v>
      </c>
      <c r="N1214" s="49" t="n">
        <v>-1.485175692080343</v>
      </c>
      <c r="O1214" s="49" t="n">
        <v>-6.213661045231537</v>
      </c>
      <c r="P1214" s="49" t="n">
        <v>1.550201942407617</v>
      </c>
      <c r="Q1214" s="49" t="n">
        <v>-3.590458661495433e-07</v>
      </c>
      <c r="R1214" s="49" t="n">
        <v>-2.063118256234731e-07</v>
      </c>
      <c r="S1214" s="49" t="n">
        <v>9.632052535429869e-07</v>
      </c>
      <c r="T1214" s="49" t="n">
        <v>-4.307919657442483e-06</v>
      </c>
      <c r="U1214" s="49" t="n">
        <v>1.045231536878077e-06</v>
      </c>
      <c r="V1214" s="49" t="n">
        <v>-1.194240761659415e-05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-2.109906245349844e-07</v>
      </c>
      <c r="AD1214" s="49" t="n">
        <v>5.654688856763986e-07</v>
      </c>
      <c r="AE1214" s="49" t="n">
        <v>3.689067799833156e-07</v>
      </c>
      <c r="AF1214" s="49" t="n">
        <v>1.020874690804609e-07</v>
      </c>
      <c r="AG1214" s="49" t="n">
        <v>-8.361395055370494e-08</v>
      </c>
      <c r="AH1214" s="49" t="n">
        <v>-8.921872071776613e-07</v>
      </c>
      <c r="AI1214" s="49" t="n">
        <v>-1.991804306862176e-06</v>
      </c>
      <c r="AJ1214" s="49" t="n">
        <v>0.0009110290452557103</v>
      </c>
      <c r="AK1214" s="49" t="n">
        <v>-0.0006966623147684653</v>
      </c>
      <c r="AL1214" s="49" t="n">
        <v>-0.0002152385776737237</v>
      </c>
      <c r="AM1214" s="49" t="n">
        <v>4.974771399639839e-05</v>
      </c>
      <c r="AN1214" s="49" t="n">
        <v>-0.00114113940386664</v>
      </c>
      <c r="AO1214" s="49" t="n">
        <v>2.214702091993259e-05</v>
      </c>
      <c r="AP1214" s="49" t="n">
        <v>-1.40752265394489</v>
      </c>
      <c r="AQ1214" s="49" t="n">
        <v>0.270582224968572</v>
      </c>
      <c r="AR1214" s="49" t="n">
        <v>-0.05532032576612443</v>
      </c>
      <c r="AS1214" s="49" t="n">
        <v>0.1036401957565961</v>
      </c>
      <c r="AT1214" s="49" t="n">
        <v>-0.0003911424528532133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6.00000000460183</v>
      </c>
      <c r="BH1214" s="49" t="n">
        <v>14.00000000265459</v>
      </c>
      <c r="BI1214" s="49" t="n">
        <v>5.500000006771497</v>
      </c>
      <c r="BJ1214" s="49" t="n">
        <v>0.700000003617168</v>
      </c>
      <c r="BK1214" s="49" t="n">
        <v>0.4000000004854994</v>
      </c>
      <c r="BL1214" s="49" t="n">
        <v>0.02000000001271648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0.1877198561637889</v>
      </c>
      <c r="BQ1214" s="49" t="n">
        <v>-0.03823289162079004</v>
      </c>
      <c r="BR1214" s="49" t="n">
        <v>1.000831464227916</v>
      </c>
      <c r="BS1214" s="49" t="n">
        <v>1.070014563064881e-05</v>
      </c>
      <c r="BT1214" s="49" t="n">
        <v>0.0001443618932173152</v>
      </c>
      <c r="BU1214" s="49" t="n">
        <v>1.722718190322325e-05</v>
      </c>
      <c r="BV1214" s="49" t="n">
        <v>0.000145779371401208</v>
      </c>
    </row>
    <row r="1215">
      <c r="A1215" s="51" t="n">
        <v>64.5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-1.713679642643107</v>
      </c>
      <c r="L1215" s="51" t="n">
        <v>-1.530789789211388</v>
      </c>
      <c r="M1215" s="51" t="n">
        <v>-0.05701466040256123</v>
      </c>
      <c r="N1215" s="51" t="n">
        <v>-1.485175691908025</v>
      </c>
      <c r="O1215" s="51" t="n">
        <v>-6.213661045576377</v>
      </c>
      <c r="P1215" s="51" t="n">
        <v>1.550201933484487</v>
      </c>
      <c r="Q1215" s="51" t="n">
        <v>-3.57356893410099e-07</v>
      </c>
      <c r="R1215" s="51" t="n">
        <v>-2.107886123425828e-07</v>
      </c>
      <c r="S1215" s="51" t="n">
        <v>9.60402561228646e-07</v>
      </c>
      <c r="T1215" s="51" t="n">
        <v>-4.308091975158135e-06</v>
      </c>
      <c r="U1215" s="51" t="n">
        <v>1.045576377478596e-06</v>
      </c>
      <c r="V1215" s="51" t="n">
        <v>-1.193348448680354e-05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-1.332434224845689e-07</v>
      </c>
      <c r="AD1215" s="51" t="n">
        <v>3.518010283832287e-07</v>
      </c>
      <c r="AE1215" s="51" t="n">
        <v>2.069530946751947e-07</v>
      </c>
      <c r="AF1215" s="51" t="n">
        <v>-4.966391837493353e-08</v>
      </c>
      <c r="AG1215" s="51" t="n">
        <v>4.322195866404005e-09</v>
      </c>
      <c r="AH1215" s="51" t="n">
        <v>-8.934438689280153e-07</v>
      </c>
      <c r="AI1215" s="51" t="n">
        <v>-1.842305321666799e-06</v>
      </c>
      <c r="AJ1215" s="51" t="n">
        <v>0.0009099226708735664</v>
      </c>
      <c r="AK1215" s="51" t="n">
        <v>-0.0006971447503245223</v>
      </c>
      <c r="AL1215" s="51" t="n">
        <v>-0.0002153072854760388</v>
      </c>
      <c r="AM1215" s="51" t="n">
        <v>4.97907409027903e-05</v>
      </c>
      <c r="AN1215" s="51" t="n">
        <v>-0.001141140458222657</v>
      </c>
      <c r="AO1215" s="51" t="n">
        <v>2.259369951611995e-05</v>
      </c>
      <c r="AP1215" s="51" t="n">
        <v>-1.407525715736102</v>
      </c>
      <c r="AQ1215" s="51" t="n">
        <v>0.2705808739145624</v>
      </c>
      <c r="AR1215" s="51" t="n">
        <v>-0.05532049391149127</v>
      </c>
      <c r="AS1215" s="51" t="n">
        <v>0.1036403040328816</v>
      </c>
      <c r="AT1215" s="51" t="n">
        <v>-0.0003911437642600996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6.000000004546608</v>
      </c>
      <c r="BH1215" s="51" t="n">
        <v>14.00000000262273</v>
      </c>
      <c r="BI1215" s="51" t="n">
        <v>5.500000006690239</v>
      </c>
      <c r="BJ1215" s="51" t="n">
        <v>0.7000000035737619</v>
      </c>
      <c r="BK1215" s="51" t="n">
        <v>0.4000000004796734</v>
      </c>
      <c r="BL1215" s="51" t="n">
        <v>0.02000000001256388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0.1877198553192757</v>
      </c>
      <c r="BQ1215" s="51" t="n">
        <v>-0.03823289737306343</v>
      </c>
      <c r="BR1215" s="51" t="n">
        <v>1.000831464192589</v>
      </c>
      <c r="BS1215" s="51" t="n">
        <v>1.154465878450139e-05</v>
      </c>
      <c r="BT1215" s="51" t="n">
        <v>0.0001501141666110373</v>
      </c>
      <c r="BU1215" s="51" t="n">
        <v>1.726250964395604e-05</v>
      </c>
      <c r="BV1215" s="51" t="n">
        <v>0.0001515438431708279</v>
      </c>
    </row>
    <row r="1216">
      <c r="A1216" s="49" t="n">
        <v>64.51000000000001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-1.71367964354838</v>
      </c>
      <c r="L1216" s="49" t="n">
        <v>-1.530789786879733</v>
      </c>
      <c r="M1216" s="49" t="n">
        <v>-0.05701465922147917</v>
      </c>
      <c r="N1216" s="49" t="n">
        <v>-1.485175693249379</v>
      </c>
      <c r="O1216" s="49" t="n">
        <v>-6.213661045047644</v>
      </c>
      <c r="P1216" s="49" t="n">
        <v>1.550201924545696</v>
      </c>
      <c r="Q1216" s="49" t="n">
        <v>-3.564516204423995e-07</v>
      </c>
      <c r="R1216" s="49" t="n">
        <v>-2.131202672117638e-07</v>
      </c>
      <c r="S1216" s="49" t="n">
        <v>9.592214791701026e-07</v>
      </c>
      <c r="T1216" s="49" t="n">
        <v>-4.306750621241306e-06</v>
      </c>
      <c r="U1216" s="49" t="n">
        <v>1.045047643977171e-06</v>
      </c>
      <c r="V1216" s="49" t="n">
        <v>-1.192454569642898e-05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-5.491730934131626e-08</v>
      </c>
      <c r="AD1216" s="49" t="n">
        <v>1.36392493878002e-07</v>
      </c>
      <c r="AE1216" s="49" t="n">
        <v>4.488389555558575e-08</v>
      </c>
      <c r="AF1216" s="49" t="n">
        <v>-2.015495316606483e-07</v>
      </c>
      <c r="AG1216" s="49" t="n">
        <v>9.17600007325093e-08</v>
      </c>
      <c r="AH1216" s="49" t="n">
        <v>-8.946982916879093e-07</v>
      </c>
      <c r="AI1216" s="49" t="n">
        <v>-1.995550115295116e-06</v>
      </c>
      <c r="AJ1216" s="49" t="n">
        <v>0.0009107805876672072</v>
      </c>
      <c r="AK1216" s="49" t="n">
        <v>-0.0006967481393038771</v>
      </c>
      <c r="AL1216" s="49" t="n">
        <v>-0.0002152619752438325</v>
      </c>
      <c r="AM1216" s="49" t="n">
        <v>4.97601198240696e-05</v>
      </c>
      <c r="AN1216" s="49" t="n">
        <v>-0.001141140617910043</v>
      </c>
      <c r="AO1216" s="49" t="n">
        <v>2.273536661551853e-05</v>
      </c>
      <c r="AP1216" s="49" t="n">
        <v>-1.407526800569503</v>
      </c>
      <c r="AQ1216" s="49" t="n">
        <v>0.2705804076858936</v>
      </c>
      <c r="AR1216" s="49" t="n">
        <v>-0.05532054743566676</v>
      </c>
      <c r="AS1216" s="49" t="n">
        <v>0.1036403383017486</v>
      </c>
      <c r="AT1216" s="49" t="n">
        <v>-0.0003911441673544386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6.000000004492049</v>
      </c>
      <c r="BH1216" s="49" t="n">
        <v>14.00000000259126</v>
      </c>
      <c r="BI1216" s="49" t="n">
        <v>5.500000006609957</v>
      </c>
      <c r="BJ1216" s="49" t="n">
        <v>0.7000000035308768</v>
      </c>
      <c r="BK1216" s="49" t="n">
        <v>0.4000000004739173</v>
      </c>
      <c r="BL1216" s="49" t="n">
        <v>0.02000000001241311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0.1877198549213475</v>
      </c>
      <c r="BQ1216" s="49" t="n">
        <v>-0.0382329000471982</v>
      </c>
      <c r="BR1216" s="49" t="n">
        <v>1.000831464177659</v>
      </c>
      <c r="BS1216" s="49" t="n">
        <v>1.194258700265571e-05</v>
      </c>
      <c r="BT1216" s="49" t="n">
        <v>0.0001527883013788256</v>
      </c>
      <c r="BU1216" s="49" t="n">
        <v>1.727743903501278e-05</v>
      </c>
      <c r="BV1216" s="49" t="n">
        <v>0.0001542251611189024</v>
      </c>
    </row>
    <row r="1217">
      <c r="A1217" s="51" t="n">
        <v>64.52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-1.71367964366989</v>
      </c>
      <c r="L1217" s="51" t="n">
        <v>-1.530789786694802</v>
      </c>
      <c r="M1217" s="51" t="n">
        <v>-0.05701465965139822</v>
      </c>
      <c r="N1217" s="51" t="n">
        <v>-1.485175696094555</v>
      </c>
      <c r="O1217" s="51" t="n">
        <v>-6.213661043656681</v>
      </c>
      <c r="P1217" s="51" t="n">
        <v>1.550201915591399</v>
      </c>
      <c r="Q1217" s="51" t="n">
        <v>-3.563301098630234e-07</v>
      </c>
      <c r="R1217" s="51" t="n">
        <v>-2.133051981711986e-07</v>
      </c>
      <c r="S1217" s="51" t="n">
        <v>9.596513982149113e-07</v>
      </c>
      <c r="T1217" s="51" t="n">
        <v>-4.303905444924538e-06</v>
      </c>
      <c r="U1217" s="51" t="n">
        <v>1.043656681076754e-06</v>
      </c>
      <c r="V1217" s="51" t="n">
        <v>-1.191559139868126e-05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2.294363788437866e-08</v>
      </c>
      <c r="AD1217" s="51" t="n">
        <v>-7.788336251547982e-08</v>
      </c>
      <c r="AE1217" s="51" t="n">
        <v>-1.151553785378573e-07</v>
      </c>
      <c r="AF1217" s="51" t="n">
        <v>-3.515570504224966e-07</v>
      </c>
      <c r="AG1217" s="51" t="n">
        <v>1.775491367695531e-07</v>
      </c>
      <c r="AH1217" s="51" t="n">
        <v>-8.959249880452491e-07</v>
      </c>
      <c r="AI1217" s="51" t="n">
        <v>-2.445355843083743e-06</v>
      </c>
      <c r="AJ1217" s="51" t="n">
        <v>0.0009135644899741162</v>
      </c>
      <c r="AK1217" s="51" t="n">
        <v>-0.0006954897974492401</v>
      </c>
      <c r="AL1217" s="51" t="n">
        <v>-0.000215104741275081</v>
      </c>
      <c r="AM1217" s="51" t="n">
        <v>4.965722952162117e-05</v>
      </c>
      <c r="AN1217" s="51" t="n">
        <v>-0.001141139889103188</v>
      </c>
      <c r="AO1217" s="51" t="n">
        <v>2.25743347832541e-05</v>
      </c>
      <c r="AP1217" s="51" t="n">
        <v>-1.407525921225458</v>
      </c>
      <c r="AQ1217" s="51" t="n">
        <v>0.2705808203019055</v>
      </c>
      <c r="AR1217" s="51" t="n">
        <v>-0.0553204871343117</v>
      </c>
      <c r="AS1217" s="51" t="n">
        <v>0.103640299087898</v>
      </c>
      <c r="AT1217" s="51" t="n">
        <v>-0.0003911436692782157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6.000000004438145</v>
      </c>
      <c r="BH1217" s="51" t="n">
        <v>14.00000000256017</v>
      </c>
      <c r="BI1217" s="51" t="n">
        <v>5.500000006530637</v>
      </c>
      <c r="BJ1217" s="51" t="n">
        <v>0.7000000034885062</v>
      </c>
      <c r="BK1217" s="51" t="n">
        <v>0.4000000004682303</v>
      </c>
      <c r="BL1217" s="51" t="n">
        <v>0.02000000001226416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0.1877198549692765</v>
      </c>
      <c r="BQ1217" s="51" t="n">
        <v>-0.03823289964871346</v>
      </c>
      <c r="BR1217" s="51" t="n">
        <v>1.000831464183137</v>
      </c>
      <c r="BS1217" s="51" t="n">
        <v>1.189465803630441e-05</v>
      </c>
      <c r="BT1217" s="51" t="n">
        <v>0.0001523898166405635</v>
      </c>
      <c r="BU1217" s="51" t="n">
        <v>1.727196097256467e-05</v>
      </c>
      <c r="BV1217" s="51" t="n">
        <v>0.000153826069771619</v>
      </c>
    </row>
    <row r="1218">
      <c r="A1218" s="49" t="n">
        <v>64.53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-1.713679643017944</v>
      </c>
      <c r="L1218" s="49" t="n">
        <v>-1.530789788629769</v>
      </c>
      <c r="M1218" s="49" t="n">
        <v>-0.05701466166054511</v>
      </c>
      <c r="N1218" s="49" t="n">
        <v>-1.48517570041393</v>
      </c>
      <c r="O1218" s="49" t="n">
        <v>-6.213661041426085</v>
      </c>
      <c r="P1218" s="49" t="n">
        <v>1.550201906622037</v>
      </c>
      <c r="Q1218" s="49" t="n">
        <v>-3.569820561377668e-07</v>
      </c>
      <c r="R1218" s="49" t="n">
        <v>-2.113702315398314e-07</v>
      </c>
      <c r="S1218" s="49" t="n">
        <v>9.61660545112375e-07</v>
      </c>
      <c r="T1218" s="49" t="n">
        <v>-4.299586069844707e-06</v>
      </c>
      <c r="U1218" s="49" t="n">
        <v>1.041426084924524e-06</v>
      </c>
      <c r="V1218" s="49" t="n">
        <v>-1.190662203698345e-05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9.931587020714722e-08</v>
      </c>
      <c r="AD1218" s="49" t="n">
        <v>-2.882075701552859e-07</v>
      </c>
      <c r="AE1218" s="49" t="n">
        <v>-2.71075704947097e-07</v>
      </c>
      <c r="AF1218" s="49" t="n">
        <v>-4.977261235865164e-07</v>
      </c>
      <c r="AG1218" s="49" t="n">
        <v>2.605771101042535e-07</v>
      </c>
      <c r="AH1218" s="49" t="n">
        <v>-8.970993757146089e-07</v>
      </c>
      <c r="AI1218" s="49" t="n">
        <v>-3.181701840184098e-06</v>
      </c>
      <c r="AJ1218" s="49" t="n">
        <v>0.0009182111209336981</v>
      </c>
      <c r="AK1218" s="49" t="n">
        <v>-0.0006933982015919067</v>
      </c>
      <c r="AL1218" s="49" t="n">
        <v>-0.0002148391301121996</v>
      </c>
      <c r="AM1218" s="49" t="n">
        <v>4.948438551781364e-05</v>
      </c>
      <c r="AN1218" s="49" t="n">
        <v>-0.001141138289582579</v>
      </c>
      <c r="AO1218" s="49" t="n">
        <v>2.211688924433006e-05</v>
      </c>
      <c r="AP1218" s="49" t="n">
        <v>-1.407523116291521</v>
      </c>
      <c r="AQ1218" s="49" t="n">
        <v>0.2705820942379343</v>
      </c>
      <c r="AR1218" s="49" t="n">
        <v>-0.05532031529766032</v>
      </c>
      <c r="AS1218" s="49" t="n">
        <v>0.1036401878813456</v>
      </c>
      <c r="AT1218" s="49" t="n">
        <v>-0.000391142288932882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6.000000004384887</v>
      </c>
      <c r="BH1218" s="49" t="n">
        <v>14.00000000252944</v>
      </c>
      <c r="BI1218" s="49" t="n">
        <v>5.50000000645227</v>
      </c>
      <c r="BJ1218" s="49" t="n">
        <v>0.7000000034466441</v>
      </c>
      <c r="BK1218" s="49" t="n">
        <v>0.4000000004626115</v>
      </c>
      <c r="BL1218" s="49" t="n">
        <v>0.02000000001211698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0.1877198554564469</v>
      </c>
      <c r="BQ1218" s="49" t="n">
        <v>-0.03823289622369824</v>
      </c>
      <c r="BR1218" s="49" t="n">
        <v>1.000831464208761</v>
      </c>
      <c r="BS1218" s="49" t="n">
        <v>1.140748762118449e-05</v>
      </c>
      <c r="BT1218" s="49" t="n">
        <v>0.0001489648014246781</v>
      </c>
      <c r="BU1218" s="49" t="n">
        <v>1.724633680311172e-05</v>
      </c>
      <c r="BV1218" s="49" t="n">
        <v>0.0001503930815245422</v>
      </c>
    </row>
    <row r="1219">
      <c r="A1219" s="51" t="n">
        <v>64.54000000000001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-1.713679641612938</v>
      </c>
      <c r="L1219" s="51" t="n">
        <v>-1.530789792630131</v>
      </c>
      <c r="M1219" s="51" t="n">
        <v>-0.05701466519669376</v>
      </c>
      <c r="N1219" s="51" t="n">
        <v>-1.48517570615877</v>
      </c>
      <c r="O1219" s="51" t="n">
        <v>-6.213661038389252</v>
      </c>
      <c r="P1219" s="51" t="n">
        <v>1.550201897638338</v>
      </c>
      <c r="Q1219" s="51" t="n">
        <v>-3.583870624712659e-07</v>
      </c>
      <c r="R1219" s="51" t="n">
        <v>-2.073698692761639e-07</v>
      </c>
      <c r="S1219" s="51" t="n">
        <v>9.651966937640477e-07</v>
      </c>
      <c r="T1219" s="51" t="n">
        <v>-4.293841230351703e-06</v>
      </c>
      <c r="U1219" s="51" t="n">
        <v>1.038389251917238e-06</v>
      </c>
      <c r="V1219" s="51" t="n">
        <v>-1.189763833830959e-05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1.732095801925152e-07</v>
      </c>
      <c r="AD1219" s="51" t="n">
        <v>-4.918521222742101e-07</v>
      </c>
      <c r="AE1219" s="51" t="n">
        <v>-4.208712104325171e-07</v>
      </c>
      <c r="AF1219" s="51" t="n">
        <v>-6.381743266961615e-07</v>
      </c>
      <c r="AG1219" s="51" t="n">
        <v>3.397830703043715e-07</v>
      </c>
      <c r="AH1219" s="51" t="n">
        <v>-8.981976431412641e-07</v>
      </c>
      <c r="AI1219" s="51" t="n">
        <v>-4.19091403181278e-06</v>
      </c>
      <c r="AJ1219" s="51" t="n">
        <v>0.0009246334500560696</v>
      </c>
      <c r="AK1219" s="51" t="n">
        <v>-0.0006905124599477934</v>
      </c>
      <c r="AL1219" s="51" t="n">
        <v>-0.0002144700733183272</v>
      </c>
      <c r="AM1219" s="51" t="n">
        <v>4.924479689239295e-05</v>
      </c>
      <c r="AN1219" s="51" t="n">
        <v>-0.00114113584847708</v>
      </c>
      <c r="AO1219" s="51" t="n">
        <v>2.137314969114659e-05</v>
      </c>
      <c r="AP1219" s="51" t="n">
        <v>-1.40751844929734</v>
      </c>
      <c r="AQ1219" s="51" t="n">
        <v>0.2705842008165288</v>
      </c>
      <c r="AR1219" s="51" t="n">
        <v>-0.05532003566033893</v>
      </c>
      <c r="AS1219" s="51" t="n">
        <v>0.1036400071036985</v>
      </c>
      <c r="AT1219" s="51" t="n">
        <v>-0.0003911400566986053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6.000000004332269</v>
      </c>
      <c r="BH1219" s="51" t="n">
        <v>14.00000000249909</v>
      </c>
      <c r="BI1219" s="51" t="n">
        <v>5.500000006374843</v>
      </c>
      <c r="BJ1219" s="51" t="n">
        <v>0.7000000034052845</v>
      </c>
      <c r="BK1219" s="51" t="n">
        <v>0.4000000004570602</v>
      </c>
      <c r="BL1219" s="51" t="n">
        <v>0.02000000001197158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0.1877198563705231</v>
      </c>
      <c r="BQ1219" s="51" t="n">
        <v>-0.0382328898576472</v>
      </c>
      <c r="BR1219" s="51" t="n">
        <v>1.000831464254007</v>
      </c>
      <c r="BS1219" s="51" t="n">
        <v>1.049341141756699e-05</v>
      </c>
      <c r="BT1219" s="51" t="n">
        <v>0.000142598750384193</v>
      </c>
      <c r="BU1219" s="51" t="n">
        <v>1.720109121805535e-05</v>
      </c>
      <c r="BV1219" s="51" t="n">
        <v>0.0001440152520860328</v>
      </c>
    </row>
    <row r="1220">
      <c r="A1220" s="49" t="n">
        <v>64.55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-1.713679639484948</v>
      </c>
      <c r="L1220" s="49" t="n">
        <v>-1.530789798614814</v>
      </c>
      <c r="M1220" s="49" t="n">
        <v>-0.05701467018813641</v>
      </c>
      <c r="N1220" s="49" t="n">
        <v>-1.485175713262138</v>
      </c>
      <c r="O1220" s="49" t="n">
        <v>-6.213661034589789</v>
      </c>
      <c r="P1220" s="49" t="n">
        <v>1.550201888641298</v>
      </c>
      <c r="Q1220" s="49" t="n">
        <v>-3.605150520336053e-07</v>
      </c>
      <c r="R1220" s="49" t="n">
        <v>-2.013851860827032e-07</v>
      </c>
      <c r="S1220" s="49" t="n">
        <v>9.701881364121423e-07</v>
      </c>
      <c r="T1220" s="49" t="n">
        <v>-4.286737861791678e-06</v>
      </c>
      <c r="U1220" s="49" t="n">
        <v>1.034589788950768e-06</v>
      </c>
      <c r="V1220" s="49" t="n">
        <v>-1.188864129808564e-05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2.436813407322375e-07</v>
      </c>
      <c r="AD1220" s="49" t="n">
        <v>-6.862148395087589e-07</v>
      </c>
      <c r="AE1220" s="49" t="n">
        <v>-5.626445036195941e-07</v>
      </c>
      <c r="AF1220" s="49" t="n">
        <v>-7.711210250865418e-07</v>
      </c>
      <c r="AG1220" s="49" t="n">
        <v>4.141711278523533e-07</v>
      </c>
      <c r="AH1220" s="49" t="n">
        <v>-8.991974405991952e-07</v>
      </c>
      <c r="AI1220" s="49" t="n">
        <v>-5.455897075857619e-06</v>
      </c>
      <c r="AJ1220" s="49" t="n">
        <v>0.000932722152990697</v>
      </c>
      <c r="AK1220" s="49" t="n">
        <v>-0.0006868816494298577</v>
      </c>
      <c r="AL1220" s="49" t="n">
        <v>-0.0002140038029403217</v>
      </c>
      <c r="AM1220" s="49" t="n">
        <v>4.894251161238511e-05</v>
      </c>
      <c r="AN1220" s="49" t="n">
        <v>-0.001141132605656961</v>
      </c>
      <c r="AO1220" s="49" t="n">
        <v>2.035688460853835e-05</v>
      </c>
      <c r="AP1220" s="49" t="n">
        <v>-1.407512007533604</v>
      </c>
      <c r="AQ1220" s="49" t="n">
        <v>0.2705871007396876</v>
      </c>
      <c r="AR1220" s="49" t="n">
        <v>-0.05531965333175914</v>
      </c>
      <c r="AS1220" s="49" t="n">
        <v>0.1036397600636197</v>
      </c>
      <c r="AT1220" s="49" t="n">
        <v>-0.0003911370138182039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6.000000004280282</v>
      </c>
      <c r="BH1220" s="49" t="n">
        <v>14.0000000024691</v>
      </c>
      <c r="BI1220" s="49" t="n">
        <v>5.500000006298345</v>
      </c>
      <c r="BJ1220" s="49" t="n">
        <v>0.700000003364421</v>
      </c>
      <c r="BK1220" s="49" t="n">
        <v>0.4000000004515755</v>
      </c>
      <c r="BL1220" s="49" t="n">
        <v>0.02000000001182792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0.1877198576936915</v>
      </c>
      <c r="BQ1220" s="49" t="n">
        <v>-0.03823288067378636</v>
      </c>
      <c r="BR1220" s="49" t="n">
        <v>1.000831464318097</v>
      </c>
      <c r="BS1220" s="49" t="n">
        <v>9.170243009393175e-06</v>
      </c>
      <c r="BT1220" s="49" t="n">
        <v>0.0001334148895387743</v>
      </c>
      <c r="BU1220" s="49" t="n">
        <v>1.713700115146821e-05</v>
      </c>
      <c r="BV1220" s="49" t="n">
        <v>0.0001348232283991157</v>
      </c>
    </row>
    <row r="1221">
      <c r="A1221" s="51" t="n">
        <v>64.56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-1.713679636673203</v>
      </c>
      <c r="L1221" s="51" t="n">
        <v>-1.530789806477607</v>
      </c>
      <c r="M1221" s="51" t="n">
        <v>-0.05701467654489956</v>
      </c>
      <c r="N1221" s="51" t="n">
        <v>-1.485175721640034</v>
      </c>
      <c r="O1221" s="51" t="n">
        <v>-6.213661030080803</v>
      </c>
      <c r="P1221" s="51" t="n">
        <v>1.550201879632162</v>
      </c>
      <c r="Q1221" s="51" t="n">
        <v>-3.633267973146559e-07</v>
      </c>
      <c r="R1221" s="51" t="n">
        <v>-1.935223929994123e-07</v>
      </c>
      <c r="S1221" s="51" t="n">
        <v>9.765448995557868e-07</v>
      </c>
      <c r="T1221" s="51" t="n">
        <v>-4.278359966081169e-06</v>
      </c>
      <c r="U1221" s="51" t="n">
        <v>1.030080802877364e-06</v>
      </c>
      <c r="V1221" s="51" t="n">
        <v>-1.18796321617598e-05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3.098459553027024e-07</v>
      </c>
      <c r="AD1221" s="51" t="n">
        <v>-8.688520279972881e-07</v>
      </c>
      <c r="AE1221" s="51" t="n">
        <v>-6.946304060210899e-07</v>
      </c>
      <c r="AF1221" s="51" t="n">
        <v>-8.949091246522774e-07</v>
      </c>
      <c r="AG1221" s="51" t="n">
        <v>4.828227318657077e-07</v>
      </c>
      <c r="AH1221" s="51" t="n">
        <v>-9.000781278478004e-07</v>
      </c>
      <c r="AI1221" s="51" t="n">
        <v>-6.956406976751159e-06</v>
      </c>
      <c r="AJ1221" s="51" t="n">
        <v>0.0009423473626251194</v>
      </c>
      <c r="AK1221" s="51" t="n">
        <v>-0.0006825640291817085</v>
      </c>
      <c r="AL1221" s="51" t="n">
        <v>-0.0002134477514946357</v>
      </c>
      <c r="AM1221" s="51" t="n">
        <v>4.858235198837661e-05</v>
      </c>
      <c r="AN1221" s="51" t="n">
        <v>-0.001141128610998057</v>
      </c>
      <c r="AO1221" s="51" t="n">
        <v>1.908527794488102e-05</v>
      </c>
      <c r="AP1221" s="51" t="n">
        <v>-1.40750390056901</v>
      </c>
      <c r="AQ1221" s="51" t="n">
        <v>0.2705907447539211</v>
      </c>
      <c r="AR1221" s="51" t="n">
        <v>-0.05531917470940925</v>
      </c>
      <c r="AS1221" s="51" t="n">
        <v>0.1036394509009209</v>
      </c>
      <c r="AT1221" s="51" t="n">
        <v>-0.0003911332116506447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6.000000004228919</v>
      </c>
      <c r="BH1221" s="51" t="n">
        <v>14.00000000243947</v>
      </c>
      <c r="BI1221" s="51" t="n">
        <v>5.500000006222765</v>
      </c>
      <c r="BJ1221" s="51" t="n">
        <v>0.700000003324048</v>
      </c>
      <c r="BK1221" s="51" t="n">
        <v>0.4000000004461566</v>
      </c>
      <c r="BL1221" s="51" t="n">
        <v>0.02000000001168599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0.1877198594029713</v>
      </c>
      <c r="BQ1221" s="51" t="n">
        <v>-0.03823286883092673</v>
      </c>
      <c r="BR1221" s="51" t="n">
        <v>1.000831464400016</v>
      </c>
      <c r="BS1221" s="51" t="n">
        <v>7.460963208361093e-06</v>
      </c>
      <c r="BT1221" s="51" t="n">
        <v>0.0001215720299083123</v>
      </c>
      <c r="BU1221" s="51" t="n">
        <v>1.705508267946243e-05</v>
      </c>
      <c r="BV1221" s="51" t="n">
        <v>0.0001229890250112887</v>
      </c>
    </row>
    <row r="1222">
      <c r="A1222" s="49" t="n">
        <v>64.56999999999999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-1.713679633225436</v>
      </c>
      <c r="L1222" s="49" t="n">
        <v>-1.530789816088912</v>
      </c>
      <c r="M1222" s="49" t="n">
        <v>-0.05701468416018485</v>
      </c>
      <c r="N1222" s="49" t="n">
        <v>-1.485175731192733</v>
      </c>
      <c r="O1222" s="49" t="n">
        <v>-6.21366102492406</v>
      </c>
      <c r="P1222" s="49" t="n">
        <v>1.550201870612407</v>
      </c>
      <c r="Q1222" s="49" t="n">
        <v>-3.667745642754738e-07</v>
      </c>
      <c r="R1222" s="49" t="n">
        <v>-1.839110883583572e-07</v>
      </c>
      <c r="S1222" s="49" t="n">
        <v>9.841601848539772e-07</v>
      </c>
      <c r="T1222" s="49" t="n">
        <v>-4.26880726656087e-06</v>
      </c>
      <c r="U1222" s="49" t="n">
        <v>1.024924060288868e-06</v>
      </c>
      <c r="V1222" s="49" t="n">
        <v>-1.187061240703891e-05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3.708872741989082e-07</v>
      </c>
      <c r="AD1222" s="49" t="n">
        <v>-1.037508668395962e-06</v>
      </c>
      <c r="AE1222" s="49" t="n">
        <v>-8.152174027126517e-07</v>
      </c>
      <c r="AF1222" s="49" t="n">
        <v>-1.008025247240538e-06</v>
      </c>
      <c r="AG1222" s="49" t="n">
        <v>5.44908250173096e-07</v>
      </c>
      <c r="AH1222" s="49" t="n">
        <v>-9.008208510653641e-07</v>
      </c>
      <c r="AI1222" s="49" t="n">
        <v>-8.669361512186803e-06</v>
      </c>
      <c r="AJ1222" s="49" t="n">
        <v>0.0009533606684687886</v>
      </c>
      <c r="AK1222" s="49" t="n">
        <v>-0.0006776261441615791</v>
      </c>
      <c r="AL1222" s="49" t="n">
        <v>-0.0002128104372635069</v>
      </c>
      <c r="AM1222" s="49" t="n">
        <v>4.81698394755966e-05</v>
      </c>
      <c r="AN1222" s="49" t="n">
        <v>-0.001141123923675752</v>
      </c>
      <c r="AO1222" s="49" t="n">
        <v>1.757865541527487e-05</v>
      </c>
      <c r="AP1222" s="49" t="n">
        <v>-1.407494258496142</v>
      </c>
      <c r="AQ1222" s="49" t="n">
        <v>0.2705950744388639</v>
      </c>
      <c r="AR1222" s="49" t="n">
        <v>-0.05531860737682679</v>
      </c>
      <c r="AS1222" s="49" t="n">
        <v>0.1036390845208602</v>
      </c>
      <c r="AT1222" s="49" t="n">
        <v>-0.000391128710877985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6.000000004178172</v>
      </c>
      <c r="BH1222" s="49" t="n">
        <v>14.0000000024102</v>
      </c>
      <c r="BI1222" s="49" t="n">
        <v>5.500000006148091</v>
      </c>
      <c r="BJ1222" s="49" t="n">
        <v>0.7000000032841595</v>
      </c>
      <c r="BK1222" s="49" t="n">
        <v>0.4000000004408027</v>
      </c>
      <c r="BL1222" s="49" t="n">
        <v>0.02000000001154575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0.1877198614705892</v>
      </c>
      <c r="BQ1222" s="49" t="n">
        <v>-0.0382328545208755</v>
      </c>
      <c r="BR1222" s="49" t="n">
        <v>1.000831464498525</v>
      </c>
      <c r="BS1222" s="49" t="n">
        <v>5.393345270388039e-06</v>
      </c>
      <c r="BT1222" s="49" t="n">
        <v>0.0001072619786809947</v>
      </c>
      <c r="BU1222" s="49" t="n">
        <v>1.695657303457665e-05</v>
      </c>
      <c r="BV1222" s="49" t="n">
        <v>0.0001087278511368854</v>
      </c>
    </row>
    <row r="1223">
      <c r="A1223" s="51" t="n">
        <v>64.58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-1.71367962919714</v>
      </c>
      <c r="L1223" s="51" t="n">
        <v>-1.530789827297779</v>
      </c>
      <c r="M1223" s="51" t="n">
        <v>-0.05701469291201267</v>
      </c>
      <c r="N1223" s="51" t="n">
        <v>-1.485175741806326</v>
      </c>
      <c r="O1223" s="51" t="n">
        <v>-6.213661019189049</v>
      </c>
      <c r="P1223" s="51" t="n">
        <v>1.550201861583718</v>
      </c>
      <c r="Q1223" s="51" t="n">
        <v>-3.708028597504409e-07</v>
      </c>
      <c r="R1223" s="51" t="n">
        <v>-1.727022207465012e-07</v>
      </c>
      <c r="S1223" s="51" t="n">
        <v>9.92912012671987e-07</v>
      </c>
      <c r="T1223" s="51" t="n">
        <v>-4.25819367411151e-06</v>
      </c>
      <c r="U1223" s="51" t="n">
        <v>1.019189048712121e-06</v>
      </c>
      <c r="V1223" s="51" t="n">
        <v>-1.186158371835333e-05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4.260681218193688e-07</v>
      </c>
      <c r="AD1223" s="51" t="n">
        <v>-1.190145636433164e-06</v>
      </c>
      <c r="AE1223" s="51" t="n">
        <v>-9.229668779561599e-07</v>
      </c>
      <c r="AF1223" s="51" t="n">
        <v>-1.109117929551547e-06</v>
      </c>
      <c r="AG1223" s="51" t="n">
        <v>5.996963699449968e-07</v>
      </c>
      <c r="AH1223" s="51" t="n">
        <v>-9.014088730285169e-07</v>
      </c>
      <c r="AI1223" s="51" t="n">
        <v>-1.056918451755466e-05</v>
      </c>
      <c r="AJ1223" s="51" t="n">
        <v>0.0009655973357389806</v>
      </c>
      <c r="AK1223" s="51" t="n">
        <v>-0.0006721418311519284</v>
      </c>
      <c r="AL1223" s="51" t="n">
        <v>-0.0002121013367188725</v>
      </c>
      <c r="AM1223" s="51" t="n">
        <v>4.77111118771388e-05</v>
      </c>
      <c r="AN1223" s="51" t="n">
        <v>-0.001141118611143985</v>
      </c>
      <c r="AO1223" s="51" t="n">
        <v>1.586017308040705e-05</v>
      </c>
      <c r="AP1223" s="51" t="n">
        <v>-1.40748322992937</v>
      </c>
      <c r="AQ1223" s="51" t="n">
        <v>0.2706000231056154</v>
      </c>
      <c r="AR1223" s="51" t="n">
        <v>-0.05531795998707986</v>
      </c>
      <c r="AS1223" s="51" t="n">
        <v>0.1036386665180041</v>
      </c>
      <c r="AT1223" s="51" t="n">
        <v>-0.0003911235806132099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6.000000004128034</v>
      </c>
      <c r="BH1223" s="51" t="n">
        <v>14.00000000238128</v>
      </c>
      <c r="BI1223" s="51" t="n">
        <v>5.500000006074313</v>
      </c>
      <c r="BJ1223" s="51" t="n">
        <v>0.7000000032447495</v>
      </c>
      <c r="BK1223" s="51" t="n">
        <v>0.400000000435513</v>
      </c>
      <c r="BL1223" s="51" t="n">
        <v>0.02000000001140721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0.1877198638644129</v>
      </c>
      <c r="BQ1223" s="51" t="n">
        <v>-0.03823283796544442</v>
      </c>
      <c r="BR1223" s="51" t="n">
        <v>1.000831464612186</v>
      </c>
      <c r="BS1223" s="51" t="n">
        <v>2.99952154780847e-06</v>
      </c>
      <c r="BT1223" s="51" t="n">
        <v>9.070654760634511e-05</v>
      </c>
      <c r="BU1223" s="51" t="n">
        <v>1.684291239811841e-05</v>
      </c>
      <c r="BV1223" s="51" t="n">
        <v>9.230578858462026e-05</v>
      </c>
    </row>
    <row r="1224">
      <c r="A1224" s="49" t="n">
        <v>64.59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-1.713679624650726</v>
      </c>
      <c r="L1224" s="49" t="n">
        <v>-1.5307898399342</v>
      </c>
      <c r="M1224" s="49" t="n">
        <v>-0.05701470266504453</v>
      </c>
      <c r="N1224" s="49" t="n">
        <v>-1.485175753354414</v>
      </c>
      <c r="O1224" s="49" t="n">
        <v>-6.213661012951955</v>
      </c>
      <c r="P1224" s="49" t="n">
        <v>1.550201852547967</v>
      </c>
      <c r="Q1224" s="49" t="n">
        <v>-3.753492745506293e-07</v>
      </c>
      <c r="R1224" s="49" t="n">
        <v>-1.600657999478727e-07</v>
      </c>
      <c r="S1224" s="49" t="n">
        <v>1.002665044526341e-06</v>
      </c>
      <c r="T1224" s="49" t="n">
        <v>-4.246645585626041e-06</v>
      </c>
      <c r="U1224" s="49" t="n">
        <v>1.012951955203789e-06</v>
      </c>
      <c r="V1224" s="49" t="n">
        <v>-1.185254796665092e-05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4.747391138101224e-07</v>
      </c>
      <c r="AD1224" s="49" t="n">
        <v>-1.324963648063475e-06</v>
      </c>
      <c r="AE1224" s="49" t="n">
        <v>-1.016629887891552e-06</v>
      </c>
      <c r="AF1224" s="49" t="n">
        <v>-1.197013421943768e-06</v>
      </c>
      <c r="AG1224" s="49" t="n">
        <v>6.465618820866281e-07</v>
      </c>
      <c r="AH1224" s="49" t="n">
        <v>-9.018275539144846e-07</v>
      </c>
      <c r="AI1224" s="49" t="n">
        <v>-1.262818018370346e-05</v>
      </c>
      <c r="AJ1224" s="49" t="n">
        <v>0.0009788787071111668</v>
      </c>
      <c r="AK1224" s="49" t="n">
        <v>-0.000666191141152528</v>
      </c>
      <c r="AL1224" s="49" t="n">
        <v>-0.0002113307459226026</v>
      </c>
      <c r="AM1224" s="49" t="n">
        <v>4.721283419954642e-05</v>
      </c>
      <c r="AN1224" s="49" t="n">
        <v>-0.001141112748331777</v>
      </c>
      <c r="AO1224" s="49" t="n">
        <v>1.395547217858056e-05</v>
      </c>
      <c r="AP1224" s="49" t="n">
        <v>-1.407470979783369</v>
      </c>
      <c r="AQ1224" s="49" t="n">
        <v>0.2706055167924082</v>
      </c>
      <c r="AR1224" s="49" t="n">
        <v>-0.05531724213361637</v>
      </c>
      <c r="AS1224" s="49" t="n">
        <v>0.1036382030926523</v>
      </c>
      <c r="AT1224" s="49" t="n">
        <v>-0.0003911178973655396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6.000000004078498</v>
      </c>
      <c r="BH1224" s="49" t="n">
        <v>14.0000000023527</v>
      </c>
      <c r="BI1224" s="49" t="n">
        <v>5.500000006001422</v>
      </c>
      <c r="BJ1224" s="49" t="n">
        <v>0.7000000032058126</v>
      </c>
      <c r="BK1224" s="49" t="n">
        <v>0.4000000004302869</v>
      </c>
      <c r="BL1224" s="49" t="n">
        <v>0.02000000001127032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0.1877198665484359</v>
      </c>
      <c r="BQ1224" s="49" t="n">
        <v>-0.03823281941310407</v>
      </c>
      <c r="BR1224" s="49" t="n">
        <v>1.000831464739377</v>
      </c>
      <c r="BS1224" s="49" t="n">
        <v>3.154985717124248e-07</v>
      </c>
      <c r="BT1224" s="49" t="n">
        <v>7.215420724793198e-05</v>
      </c>
      <c r="BU1224" s="49" t="n">
        <v>1.671572147365907e-05</v>
      </c>
      <c r="BV1224" s="49" t="n">
        <v>7.406581200062023e-05</v>
      </c>
    </row>
    <row r="1225">
      <c r="A1225" s="51" t="n">
        <v>64.59999999999999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-1.713679619654598</v>
      </c>
      <c r="L1225" s="51" t="n">
        <v>-1.530789853811614</v>
      </c>
      <c r="M1225" s="51" t="n">
        <v>-0.05701471327255666</v>
      </c>
      <c r="N1225" s="51" t="n">
        <v>-1.485175765699962</v>
      </c>
      <c r="O1225" s="51" t="n">
        <v>-6.213661006294573</v>
      </c>
      <c r="P1225" s="51" t="n">
        <v>1.550201843507177</v>
      </c>
      <c r="Q1225" s="51" t="n">
        <v>-3.803454025064212e-07</v>
      </c>
      <c r="R1225" s="51" t="n">
        <v>-1.46188386063173e-07</v>
      </c>
      <c r="S1225" s="51" t="n">
        <v>1.013272556658895e-06</v>
      </c>
      <c r="T1225" s="51" t="n">
        <v>-4.234300037486705e-06</v>
      </c>
      <c r="U1225" s="51" t="n">
        <v>1.00629457300272e-06</v>
      </c>
      <c r="V1225" s="51" t="n">
        <v>-1.184350717675642e-05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5.163457980539754e-07</v>
      </c>
      <c r="AD1225" s="51" t="n">
        <v>-1.440423883891569e-06</v>
      </c>
      <c r="AE1225" s="51" t="n">
        <v>-1.095160855195648e-06</v>
      </c>
      <c r="AF1225" s="51" t="n">
        <v>-1.270728968933875e-06</v>
      </c>
      <c r="AG1225" s="51" t="n">
        <v>6.849928808536337e-07</v>
      </c>
      <c r="AH1225" s="51" t="n">
        <v>-9.020649132690951e-07</v>
      </c>
      <c r="AI1225" s="51" t="n">
        <v>-1.481692694228484e-05</v>
      </c>
      <c r="AJ1225" s="51" t="n">
        <v>0.0009930147585710081</v>
      </c>
      <c r="AK1225" s="51" t="n">
        <v>-0.0006598591960768619</v>
      </c>
      <c r="AL1225" s="51" t="n">
        <v>-0.0002105096327163285</v>
      </c>
      <c r="AM1225" s="51" t="n">
        <v>4.668210370648243e-05</v>
      </c>
      <c r="AN1225" s="51" t="n">
        <v>-0.001141106416333027</v>
      </c>
      <c r="AO1225" s="51" t="n">
        <v>1.189230411192607e-05</v>
      </c>
      <c r="AP1225" s="51" t="n">
        <v>-1.407457686869303</v>
      </c>
      <c r="AQ1225" s="51" t="n">
        <v>0.270611475343587</v>
      </c>
      <c r="AR1225" s="51" t="n">
        <v>-0.0553164642103421</v>
      </c>
      <c r="AS1225" s="51" t="n">
        <v>0.1036377009609735</v>
      </c>
      <c r="AT1225" s="51" t="n">
        <v>-0.0003911117439306739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6.000000004029555</v>
      </c>
      <c r="BH1225" s="51" t="n">
        <v>14.00000000232447</v>
      </c>
      <c r="BI1225" s="51" t="n">
        <v>5.500000005929405</v>
      </c>
      <c r="BJ1225" s="51" t="n">
        <v>0.7000000031673428</v>
      </c>
      <c r="BK1225" s="51" t="n">
        <v>0.4000000004251235</v>
      </c>
      <c r="BL1225" s="51" t="n">
        <v>0.02000000001113508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0.1877198694833069</v>
      </c>
      <c r="BQ1225" s="51" t="n">
        <v>-0.03823279913533137</v>
      </c>
      <c r="BR1225" s="51" t="n">
        <v>1.00083146487832</v>
      </c>
      <c r="BS1225" s="51" t="n">
        <v>-2.619372413414922e-06</v>
      </c>
      <c r="BT1225" s="51" t="n">
        <v>5.187643455084601e-05</v>
      </c>
      <c r="BU1225" s="51" t="n">
        <v>1.657677839439486e-05</v>
      </c>
      <c r="BV1225" s="51" t="n">
        <v>5.452352845776991e-05</v>
      </c>
    </row>
    <row r="1226">
      <c r="A1226" s="49" t="n">
        <v>64.61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-1.713679614282173</v>
      </c>
      <c r="L1226" s="49" t="n">
        <v>-1.530789868729605</v>
      </c>
      <c r="M1226" s="49" t="n">
        <v>-0.05701472457853672</v>
      </c>
      <c r="N1226" s="49" t="n">
        <v>-1.48517577869725</v>
      </c>
      <c r="O1226" s="49" t="n">
        <v>-6.213660999303134</v>
      </c>
      <c r="P1226" s="49" t="n">
        <v>1.550201834463501</v>
      </c>
      <c r="Q1226" s="49" t="n">
        <v>-3.85717827011689e-07</v>
      </c>
      <c r="R1226" s="49" t="n">
        <v>-1.31270394998495e-07</v>
      </c>
      <c r="S1226" s="49" t="n">
        <v>1.024578536720777e-06</v>
      </c>
      <c r="T1226" s="49" t="n">
        <v>-4.221302749574107e-06</v>
      </c>
      <c r="U1226" s="49" t="n">
        <v>9.993031335753244e-07</v>
      </c>
      <c r="V1226" s="49" t="n">
        <v>-1.183446350139228e-05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5.504347387741545e-07</v>
      </c>
      <c r="AD1226" s="49" t="n">
        <v>-1.53526472014418e-06</v>
      </c>
      <c r="AE1226" s="49" t="n">
        <v>-1.157728744673604e-06</v>
      </c>
      <c r="AF1226" s="49" t="n">
        <v>-1.329482519147034e-06</v>
      </c>
      <c r="AG1226" s="49" t="n">
        <v>7.14596458267075e-07</v>
      </c>
      <c r="AH1226" s="49" t="n">
        <v>-9.021115187810794e-07</v>
      </c>
      <c r="AI1226" s="49" t="n">
        <v>-1.710469014988492e-05</v>
      </c>
      <c r="AJ1226" s="49" t="n">
        <v>0.001007806768313483</v>
      </c>
      <c r="AK1226" s="49" t="n">
        <v>-0.0006532349929718692</v>
      </c>
      <c r="AL1226" s="49" t="n">
        <v>-0.0002096494829768043</v>
      </c>
      <c r="AM1226" s="49" t="n">
        <v>4.612634916927337e-05</v>
      </c>
      <c r="AN1226" s="49" t="n">
        <v>-0.001141099701371168</v>
      </c>
      <c r="AO1226" s="49" t="n">
        <v>9.700135950453659e-06</v>
      </c>
      <c r="AP1226" s="49" t="n">
        <v>-1.407443541337307</v>
      </c>
      <c r="AQ1226" s="49" t="n">
        <v>0.2706178135540294</v>
      </c>
      <c r="AR1226" s="49" t="n">
        <v>-0.0553156372628457</v>
      </c>
      <c r="AS1226" s="49" t="n">
        <v>0.1036371672594905</v>
      </c>
      <c r="AT1226" s="49" t="n">
        <v>-0.0003911052081093672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6.0000000039812</v>
      </c>
      <c r="BH1226" s="49" t="n">
        <v>14.00000000229658</v>
      </c>
      <c r="BI1226" s="49" t="n">
        <v>5.500000005858252</v>
      </c>
      <c r="BJ1226" s="49" t="n">
        <v>0.7000000031293346</v>
      </c>
      <c r="BK1226" s="49" t="n">
        <v>0.400000000420022</v>
      </c>
      <c r="BL1226" s="49" t="n">
        <v>0.02000000001100145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0.1877198726268963</v>
      </c>
      <c r="BQ1226" s="49" t="n">
        <v>-0.03823277742270303</v>
      </c>
      <c r="BR1226" s="49" t="n">
        <v>1.000831465027107</v>
      </c>
      <c r="BS1226" s="49" t="n">
        <v>-5.76296177445812e-06</v>
      </c>
      <c r="BT1226" s="49" t="n">
        <v>3.016380620973758e-05</v>
      </c>
      <c r="BU1226" s="49" t="n">
        <v>1.642799141166051e-05</v>
      </c>
      <c r="BV1226" s="49" t="n">
        <v>3.482737192631768e-05</v>
      </c>
    </row>
    <row r="1227">
      <c r="A1227" s="51" t="n">
        <v>64.62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-1.713679608610838</v>
      </c>
      <c r="L1227" s="51" t="n">
        <v>-1.530789884476744</v>
      </c>
      <c r="M1227" s="51" t="n">
        <v>-0.05701473641987552</v>
      </c>
      <c r="N1227" s="51" t="n">
        <v>-1.485175792193923</v>
      </c>
      <c r="O1227" s="51" t="n">
        <v>-6.213660992067109</v>
      </c>
      <c r="P1227" s="51" t="n">
        <v>1.55020182541919</v>
      </c>
      <c r="Q1227" s="51" t="n">
        <v>-3.913891621909471e-07</v>
      </c>
      <c r="R1227" s="51" t="n">
        <v>-1.155232565164255e-07</v>
      </c>
      <c r="S1227" s="51" t="n">
        <v>1.036419875519168e-06</v>
      </c>
      <c r="T1227" s="51" t="n">
        <v>-4.207806077127785e-06</v>
      </c>
      <c r="U1227" s="51" t="n">
        <v>9.920671093510691e-07</v>
      </c>
      <c r="V1227" s="51" t="n">
        <v>-1.182541919053648e-05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5.766582350385401e-07</v>
      </c>
      <c r="AD1227" s="51" t="n">
        <v>-1.608514580160548e-06</v>
      </c>
      <c r="AE1227" s="51" t="n">
        <v>-1.203725148978674e-06</v>
      </c>
      <c r="AF1227" s="51" t="n">
        <v>-1.372700644004321e-06</v>
      </c>
      <c r="AG1227" s="51" t="n">
        <v>7.351017366524944e-07</v>
      </c>
      <c r="AH1227" s="51" t="n">
        <v>-9.019605817098611e-07</v>
      </c>
      <c r="AI1227" s="51" t="n">
        <v>-1.945984766657288e-05</v>
      </c>
      <c r="AJ1227" s="51" t="n">
        <v>0.001023050064986862</v>
      </c>
      <c r="AK1227" s="51" t="n">
        <v>-0.0006464101730435705</v>
      </c>
      <c r="AL1227" s="51" t="n">
        <v>-0.0002087621413522544</v>
      </c>
      <c r="AM1227" s="51" t="n">
        <v>4.55532285513077e-05</v>
      </c>
      <c r="AN1227" s="51" t="n">
        <v>-0.001141092693574858</v>
      </c>
      <c r="AO1227" s="51" t="n">
        <v>7.409737273870315e-06</v>
      </c>
      <c r="AP1227" s="51" t="n">
        <v>-1.407428742006296</v>
      </c>
      <c r="AQ1227" s="51" t="n">
        <v>0.2706244423657382</v>
      </c>
      <c r="AR1227" s="51" t="n">
        <v>-0.05531477283386858</v>
      </c>
      <c r="AS1227" s="51" t="n">
        <v>0.1036366094440277</v>
      </c>
      <c r="AT1227" s="51" t="n">
        <v>-0.0003910983815966024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6.000000003933426</v>
      </c>
      <c r="BH1227" s="51" t="n">
        <v>14.00000000226902</v>
      </c>
      <c r="BI1227" s="51" t="n">
        <v>5.500000005787952</v>
      </c>
      <c r="BJ1227" s="51" t="n">
        <v>0.7000000030917827</v>
      </c>
      <c r="BK1227" s="51" t="n">
        <v>0.4000000004149817</v>
      </c>
      <c r="BL1227" s="51" t="n">
        <v>0.02000000001086944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0.1877198759348916</v>
      </c>
      <c r="BQ1227" s="51" t="n">
        <v>-0.03823275458078874</v>
      </c>
      <c r="BR1227" s="51" t="n">
        <v>1.000831465183725</v>
      </c>
      <c r="BS1227" s="51" t="n">
        <v>-9.070957152079728e-06</v>
      </c>
      <c r="BT1227" s="51" t="n">
        <v>7.321891919154222e-06</v>
      </c>
      <c r="BU1227" s="51" t="n">
        <v>1.627137335979967e-05</v>
      </c>
      <c r="BV1227" s="51" t="n">
        <v>2.00162423033056e-05</v>
      </c>
    </row>
    <row r="1228">
      <c r="A1228" s="49" t="n">
        <v>64.63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-1.71367960272087</v>
      </c>
      <c r="L1228" s="49" t="n">
        <v>-1.530789900833533</v>
      </c>
      <c r="M1228" s="49" t="n">
        <v>-0.05701474862862211</v>
      </c>
      <c r="N1228" s="49" t="n">
        <v>-1.485175806033094</v>
      </c>
      <c r="O1228" s="49" t="n">
        <v>-6.213660984677984</v>
      </c>
      <c r="P1228" s="49" t="n">
        <v>1.550201816376557</v>
      </c>
      <c r="Q1228" s="49" t="n">
        <v>-3.97279130037731e-07</v>
      </c>
      <c r="R1228" s="49" t="n">
        <v>-9.916646748209246e-08</v>
      </c>
      <c r="S1228" s="49" t="n">
        <v>1.048628622109249e-06</v>
      </c>
      <c r="T1228" s="49" t="n">
        <v>-4.19396690642948e-06</v>
      </c>
      <c r="U1228" s="49" t="n">
        <v>9.846779835953612e-07</v>
      </c>
      <c r="V1228" s="49" t="n">
        <v>-1.181637655722767e-05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5.947773727011784e-07</v>
      </c>
      <c r="AD1228" s="49" t="n">
        <v>-1.659500850028137e-06</v>
      </c>
      <c r="AE1228" s="49" t="n">
        <v>-1.232769188969589e-06</v>
      </c>
      <c r="AF1228" s="49" t="n">
        <v>-1.400023334584407e-06</v>
      </c>
      <c r="AG1228" s="49" t="n">
        <v>7.463619837594099e-07</v>
      </c>
      <c r="AH1228" s="49" t="n">
        <v>-9.016080561587928e-07</v>
      </c>
      <c r="AI1228" s="49" t="n">
        <v>-2.185031959360991e-05</v>
      </c>
      <c r="AJ1228" s="49" t="n">
        <v>0.001038536816074534</v>
      </c>
      <c r="AK1228" s="49" t="n">
        <v>-0.0006394777734511714</v>
      </c>
      <c r="AL1228" s="49" t="n">
        <v>-0.0002078596497511203</v>
      </c>
      <c r="AM1228" s="49" t="n">
        <v>4.497052434600064e-05</v>
      </c>
      <c r="AN1228" s="49" t="n">
        <v>-0.001141085485610176</v>
      </c>
      <c r="AO1228" s="49" t="n">
        <v>5.052754285528316e-06</v>
      </c>
      <c r="AP1228" s="49" t="n">
        <v>-1.407413493614836</v>
      </c>
      <c r="AQ1228" s="49" t="n">
        <v>0.2706312700993058</v>
      </c>
      <c r="AR1228" s="49" t="n">
        <v>-0.05531388280356822</v>
      </c>
      <c r="AS1228" s="49" t="n">
        <v>0.1036360351871845</v>
      </c>
      <c r="AT1228" s="49" t="n">
        <v>-0.0003910913586788949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6.000000003886225</v>
      </c>
      <c r="BH1228" s="49" t="n">
        <v>14.00000000224179</v>
      </c>
      <c r="BI1228" s="49" t="n">
        <v>5.500000005718497</v>
      </c>
      <c r="BJ1228" s="49" t="n">
        <v>0.7000000030546812</v>
      </c>
      <c r="BK1228" s="49" t="n">
        <v>0.4000000004100019</v>
      </c>
      <c r="BL1228" s="49" t="n">
        <v>0.020000000010739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0.1877198793614137</v>
      </c>
      <c r="BQ1228" s="49" t="n">
        <v>-0.03823273092590456</v>
      </c>
      <c r="BR1228" s="49" t="n">
        <v>1.000831465346085</v>
      </c>
      <c r="BS1228" s="49" t="n">
        <v>-1.249747919040978e-05</v>
      </c>
      <c r="BT1228" s="49" t="n">
        <v>-1.633299225728413e-05</v>
      </c>
      <c r="BU1228" s="49" t="n">
        <v>1.610901323445546e-05</v>
      </c>
      <c r="BV1228" s="49" t="n">
        <v>2.61238191997091e-05</v>
      </c>
    </row>
    <row r="1229">
      <c r="A1229" s="51" t="n">
        <v>64.64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-1.713679596694337</v>
      </c>
      <c r="L1229" s="51" t="n">
        <v>-1.530789917575425</v>
      </c>
      <c r="M1229" s="51" t="n">
        <v>-0.05701476103427139</v>
      </c>
      <c r="N1229" s="51" t="n">
        <v>-1.485175820055484</v>
      </c>
      <c r="O1229" s="51" t="n">
        <v>-6.213660977228011</v>
      </c>
      <c r="P1229" s="51" t="n">
        <v>1.550201807337952</v>
      </c>
      <c r="Q1229" s="51" t="n">
        <v>-4.033056630881049e-07</v>
      </c>
      <c r="R1229" s="51" t="n">
        <v>-8.242457538720771e-08</v>
      </c>
      <c r="S1229" s="51" t="n">
        <v>1.061034271387928e-06</v>
      </c>
      <c r="T1229" s="51" t="n">
        <v>-4.179944515625422e-06</v>
      </c>
      <c r="U1229" s="51" t="n">
        <v>9.772280114006549e-07</v>
      </c>
      <c r="V1229" s="51" t="n">
        <v>-1.180733795180799e-05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6.046637029415874e-07</v>
      </c>
      <c r="AD1229" s="51" t="n">
        <v>-1.687854683464125e-06</v>
      </c>
      <c r="AE1229" s="51" t="n">
        <v>-1.244709391807087e-06</v>
      </c>
      <c r="AF1229" s="51" t="n">
        <v>-1.411306016436357e-06</v>
      </c>
      <c r="AG1229" s="51" t="n">
        <v>7.483547127110947e-07</v>
      </c>
      <c r="AH1229" s="51" t="n">
        <v>-9.01052396602665e-07</v>
      </c>
      <c r="AI1229" s="51" t="n">
        <v>-2.424399929609599e-05</v>
      </c>
      <c r="AJ1229" s="51" t="n">
        <v>0.001054058822719441</v>
      </c>
      <c r="AK1229" s="51" t="n">
        <v>-0.0006325309779651293</v>
      </c>
      <c r="AL1229" s="51" t="n">
        <v>-0.0002069540851025301</v>
      </c>
      <c r="AM1229" s="51" t="n">
        <v>4.438603885010521e-05</v>
      </c>
      <c r="AN1229" s="51" t="n">
        <v>-0.001141078171654988</v>
      </c>
      <c r="AO1229" s="51" t="n">
        <v>2.661279904492888e-06</v>
      </c>
      <c r="AP1229" s="51" t="n">
        <v>-1.40739800403228</v>
      </c>
      <c r="AQ1229" s="51" t="n">
        <v>0.27063820370231</v>
      </c>
      <c r="AR1229" s="51" t="n">
        <v>-0.055312979227812</v>
      </c>
      <c r="AS1229" s="51" t="n">
        <v>0.1036354522736637</v>
      </c>
      <c r="AT1229" s="51" t="n">
        <v>-0.0003910842349587161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6.00000000383959</v>
      </c>
      <c r="BH1229" s="51" t="n">
        <v>14.00000000221489</v>
      </c>
      <c r="BI1229" s="51" t="n">
        <v>5.500000005649875</v>
      </c>
      <c r="BJ1229" s="51" t="n">
        <v>0.7000000030180251</v>
      </c>
      <c r="BK1229" s="51" t="n">
        <v>0.4000000004050819</v>
      </c>
      <c r="BL1229" s="51" t="n">
        <v>0.02000000001061013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0.1877198828596451</v>
      </c>
      <c r="BQ1229" s="51" t="n">
        <v>-0.03823270678077905</v>
      </c>
      <c r="BR1229" s="51" t="n">
        <v>1.000831465512051</v>
      </c>
      <c r="BS1229" s="51" t="n">
        <v>-1.599571061716709e-05</v>
      </c>
      <c r="BT1229" s="51" t="n">
        <v>-4.047811776736188e-05</v>
      </c>
      <c r="BU1229" s="51" t="n">
        <v>1.594304710472727e-05</v>
      </c>
      <c r="BV1229" s="51" t="n">
        <v>4.635214695265066e-05</v>
      </c>
    </row>
    <row r="1230">
      <c r="A1230" s="49" t="n">
        <v>64.65000000000001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-1.713679590613987</v>
      </c>
      <c r="L1230" s="49" t="n">
        <v>-1.53078993447586</v>
      </c>
      <c r="M1230" s="49" t="n">
        <v>-0.0570147734660551</v>
      </c>
      <c r="N1230" s="49" t="n">
        <v>-1.485175834101567</v>
      </c>
      <c r="O1230" s="49" t="n">
        <v>-6.213660969808997</v>
      </c>
      <c r="P1230" s="49" t="n">
        <v>1.550201798305725</v>
      </c>
      <c r="Q1230" s="49" t="n">
        <v>-4.093860135334637e-07</v>
      </c>
      <c r="R1230" s="49" t="n">
        <v>-6.552414033578202e-08</v>
      </c>
      <c r="S1230" s="49" t="n">
        <v>1.073466055101502e-06</v>
      </c>
      <c r="T1230" s="49" t="n">
        <v>-4.165898433328152e-06</v>
      </c>
      <c r="U1230" s="49" t="n">
        <v>9.698089966647672e-07</v>
      </c>
      <c r="V1230" s="49" t="n">
        <v>-1.179830572484164e-05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6.062995463615114e-07</v>
      </c>
      <c r="AD1230" s="49" t="n">
        <v>-1.69351162385469e-06</v>
      </c>
      <c r="AE1230" s="49" t="n">
        <v>-1.239622756310949e-06</v>
      </c>
      <c r="AF1230" s="49" t="n">
        <v>-1.406618122359524e-06</v>
      </c>
      <c r="AG1230" s="49" t="n">
        <v>7.411800852408397e-07</v>
      </c>
      <c r="AH1230" s="49" t="n">
        <v>-9.002950733685931e-07</v>
      </c>
      <c r="AI1230" s="49" t="n">
        <v>-2.660917866357114e-05</v>
      </c>
      <c r="AJ1230" s="49" t="n">
        <v>0.001069410276400214</v>
      </c>
      <c r="AK1230" s="49" t="n">
        <v>-0.0006256618811610381</v>
      </c>
      <c r="AL1230" s="49" t="n">
        <v>-0.0002060573991923804</v>
      </c>
      <c r="AM1230" s="49" t="n">
        <v>4.380749141989566e-05</v>
      </c>
      <c r="AN1230" s="49" t="n">
        <v>-0.001141070845908091</v>
      </c>
      <c r="AO1230" s="49" t="n">
        <v>2.674227101255588e-07</v>
      </c>
      <c r="AP1230" s="49" t="n">
        <v>-1.407382481463881</v>
      </c>
      <c r="AQ1230" s="49" t="n">
        <v>0.2706451499985643</v>
      </c>
      <c r="AR1230" s="49" t="n">
        <v>-0.05531207417608726</v>
      </c>
      <c r="AS1230" s="49" t="n">
        <v>0.1036348684957055</v>
      </c>
      <c r="AT1230" s="49" t="n">
        <v>-0.0003910771060421723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6.000000003793515</v>
      </c>
      <c r="BH1230" s="49" t="n">
        <v>14.00000000218831</v>
      </c>
      <c r="BI1230" s="49" t="n">
        <v>5.500000005582077</v>
      </c>
      <c r="BJ1230" s="49" t="n">
        <v>0.7000000029818089</v>
      </c>
      <c r="BK1230" s="49" t="n">
        <v>0.4000000004002209</v>
      </c>
      <c r="BL1230" s="49" t="n">
        <v>0.02000000001048281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0.1877198863824622</v>
      </c>
      <c r="BQ1230" s="49" t="n">
        <v>-0.03823268247019799</v>
      </c>
      <c r="BR1230" s="49" t="n">
        <v>1.000831465679469</v>
      </c>
      <c r="BS1230" s="49" t="n">
        <v>-1.951852771076013e-05</v>
      </c>
      <c r="BT1230" s="49" t="n">
        <v>-6.478869882947658e-05</v>
      </c>
      <c r="BU1230" s="49" t="n">
        <v>1.577562946941669e-05</v>
      </c>
      <c r="BV1230" s="49" t="n">
        <v>6.94796294259595e-05</v>
      </c>
    </row>
    <row r="1231">
      <c r="A1231" s="51" t="n">
        <v>64.66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-1.713679584562141</v>
      </c>
      <c r="L1231" s="51" t="n">
        <v>-1.53078995130929</v>
      </c>
      <c r="M1231" s="51" t="n">
        <v>-0.0570147857552046</v>
      </c>
      <c r="N1231" s="51" t="n">
        <v>-1.485175848013672</v>
      </c>
      <c r="O1231" s="51" t="n">
        <v>-6.213660962511077</v>
      </c>
      <c r="P1231" s="51" t="n">
        <v>1.550201789282199</v>
      </c>
      <c r="Q1231" s="51" t="n">
        <v>-4.154378587806207e-07</v>
      </c>
      <c r="R1231" s="51" t="n">
        <v>-4.869071013047233e-08</v>
      </c>
      <c r="S1231" s="51" t="n">
        <v>1.085755204598138e-06</v>
      </c>
      <c r="T1231" s="51" t="n">
        <v>-4.151986328082558e-06</v>
      </c>
      <c r="U1231" s="51" t="n">
        <v>9.625110770627998e-07</v>
      </c>
      <c r="V1231" s="51" t="n">
        <v>-1.178928219913722e-05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5.997765150135841e-07</v>
      </c>
      <c r="AD1231" s="51" t="n">
        <v>-1.676708380693841e-06</v>
      </c>
      <c r="AE1231" s="51" t="n">
        <v>-1.217810382805185e-06</v>
      </c>
      <c r="AF1231" s="51" t="n">
        <v>-1.386239283862395e-06</v>
      </c>
      <c r="AG1231" s="51" t="n">
        <v>7.250585759384018e-07</v>
      </c>
      <c r="AH1231" s="51" t="n">
        <v>-8.993400684110999e-07</v>
      </c>
      <c r="AI1231" s="51" t="n">
        <v>-2.891496188687113e-05</v>
      </c>
      <c r="AJ1231" s="51" t="n">
        <v>0.001084390449833405</v>
      </c>
      <c r="AK1231" s="51" t="n">
        <v>-0.0006189602858042581</v>
      </c>
      <c r="AL1231" s="51" t="n">
        <v>-0.0002051812625307398</v>
      </c>
      <c r="AM1231" s="51" t="n">
        <v>4.324241671815383e-05</v>
      </c>
      <c r="AN1231" s="51" t="n">
        <v>-0.001141063601475899</v>
      </c>
      <c r="AO1231" s="51" t="n">
        <v>-2.097118173064599e-06</v>
      </c>
      <c r="AP1231" s="51" t="n">
        <v>-1.407367131694442</v>
      </c>
      <c r="AQ1231" s="51" t="n">
        <v>0.2706520169234877</v>
      </c>
      <c r="AR1231" s="51" t="n">
        <v>-0.05531117957172468</v>
      </c>
      <c r="AS1231" s="51" t="n">
        <v>0.103634291550577</v>
      </c>
      <c r="AT1231" s="51" t="n">
        <v>-0.0003910700662714996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6.000000003747993</v>
      </c>
      <c r="BH1231" s="51" t="n">
        <v>14.00000000216205</v>
      </c>
      <c r="BI1231" s="51" t="n">
        <v>5.500000005515092</v>
      </c>
      <c r="BJ1231" s="51" t="n">
        <v>0.7000000029460272</v>
      </c>
      <c r="BK1231" s="51" t="n">
        <v>0.4000000003954183</v>
      </c>
      <c r="BL1231" s="51" t="n">
        <v>0.02000000001035702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0.187719889883063</v>
      </c>
      <c r="BQ1231" s="51" t="n">
        <v>-0.03823265831667894</v>
      </c>
      <c r="BR1231" s="51" t="n">
        <v>1.000831465846194</v>
      </c>
      <c r="BS1231" s="51" t="n">
        <v>-2.301912849222987e-05</v>
      </c>
      <c r="BT1231" s="51" t="n">
        <v>-8.894221788235956e-05</v>
      </c>
      <c r="BU1231" s="51" t="n">
        <v>1.560890394713965e-05</v>
      </c>
      <c r="BV1231" s="51" t="n">
        <v>9.318924981351627e-05</v>
      </c>
    </row>
    <row r="1232">
      <c r="A1232" s="49" t="n">
        <v>64.67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-1.713679578619618</v>
      </c>
      <c r="L1232" s="49" t="n">
        <v>-1.53078996785415</v>
      </c>
      <c r="M1232" s="49" t="n">
        <v>-0.05701479773715518</v>
      </c>
      <c r="N1232" s="49" t="n">
        <v>-1.485175861638053</v>
      </c>
      <c r="O1232" s="49" t="n">
        <v>-6.213660955421546</v>
      </c>
      <c r="P1232" s="49" t="n">
        <v>1.550201780269639</v>
      </c>
      <c r="Q1232" s="49" t="n">
        <v>-4.213803825869888e-07</v>
      </c>
      <c r="R1232" s="49" t="n">
        <v>-3.214585042599083e-08</v>
      </c>
      <c r="S1232" s="49" t="n">
        <v>1.097737155182632e-06</v>
      </c>
      <c r="T1232" s="49" t="n">
        <v>-4.138361947347846e-06</v>
      </c>
      <c r="U1232" s="49" t="n">
        <v>9.554215463225546e-07</v>
      </c>
      <c r="V1232" s="49" t="n">
        <v>-1.178026963866152e-05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5.852928258078677e-07</v>
      </c>
      <c r="AD1232" s="49" t="n">
        <v>-1.637975554110284e-06</v>
      </c>
      <c r="AE1232" s="49" t="n">
        <v>-1.179790419782005e-06</v>
      </c>
      <c r="AF1232" s="49" t="n">
        <v>-1.35065299065114e-06</v>
      </c>
      <c r="AG1232" s="49" t="n">
        <v>7.003261208410154e-07</v>
      </c>
      <c r="AH1232" s="49" t="n">
        <v>-8.981939448740942e-07</v>
      </c>
      <c r="AI1232" s="49" t="n">
        <v>-3.113166220497217e-05</v>
      </c>
      <c r="AJ1232" s="49" t="n">
        <v>0.001098806282695289</v>
      </c>
      <c r="AK1232" s="49" t="n">
        <v>-0.0006125125468863818</v>
      </c>
      <c r="AL1232" s="49" t="n">
        <v>-0.0002043369136326083</v>
      </c>
      <c r="AM1232" s="49" t="n">
        <v>4.269806693539821e-05</v>
      </c>
      <c r="AN1232" s="49" t="n">
        <v>-0.001141056529127404</v>
      </c>
      <c r="AO1232" s="49" t="n">
        <v>-4.401466585930632e-06</v>
      </c>
      <c r="AP1232" s="49" t="n">
        <v>-1.407352155398138</v>
      </c>
      <c r="AQ1232" s="49" t="n">
        <v>0.2706587147260178</v>
      </c>
      <c r="AR1232" s="49" t="n">
        <v>-0.05531030703640623</v>
      </c>
      <c r="AS1232" s="49" t="n">
        <v>0.1036337289393058</v>
      </c>
      <c r="AT1232" s="49" t="n">
        <v>-0.0003910632075491613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6.000000003703017</v>
      </c>
      <c r="BH1232" s="49" t="n">
        <v>14.0000000021361</v>
      </c>
      <c r="BI1232" s="49" t="n">
        <v>5.500000005448912</v>
      </c>
      <c r="BJ1232" s="49" t="n">
        <v>0.7000000029106749</v>
      </c>
      <c r="BK1232" s="49" t="n">
        <v>0.4000000003906732</v>
      </c>
      <c r="BL1232" s="49" t="n">
        <v>0.02000000001023274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0.1877198933155814</v>
      </c>
      <c r="BQ1232" s="49" t="n">
        <v>-0.03823263463623587</v>
      </c>
      <c r="BR1232" s="49" t="n">
        <v>1.000831466010121</v>
      </c>
      <c r="BS1232" s="49" t="n">
        <v>-2.645164692838264e-05</v>
      </c>
      <c r="BT1232" s="49" t="n">
        <v>-0.000112622660947137</v>
      </c>
      <c r="BU1232" s="49" t="n">
        <v>1.544497707506309e-05</v>
      </c>
      <c r="BV1232" s="49" t="n">
        <v>0.0001167137554056369</v>
      </c>
    </row>
    <row r="1233">
      <c r="A1233" s="51" t="n">
        <v>64.68000000000001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-1.713679572864676</v>
      </c>
      <c r="L1233" s="51" t="n">
        <v>-1.530789983895732</v>
      </c>
      <c r="M1233" s="51" t="n">
        <v>-0.05701480925366593</v>
      </c>
      <c r="N1233" s="51" t="n">
        <v>-1.485175874826865</v>
      </c>
      <c r="O1233" s="51" t="n">
        <v>-6.213660948623758</v>
      </c>
      <c r="P1233" s="51" t="n">
        <v>1.550201771270218</v>
      </c>
      <c r="Q1233" s="51" t="n">
        <v>-4.271353239992948e-07</v>
      </c>
      <c r="R1233" s="51" t="n">
        <v>-1.610426791920361e-08</v>
      </c>
      <c r="S1233" s="51" t="n">
        <v>1.109253665927679e-06</v>
      </c>
      <c r="T1233" s="51" t="n">
        <v>-4.125173134861271e-06</v>
      </c>
      <c r="U1233" s="51" t="n">
        <v>9.486237582123636e-07</v>
      </c>
      <c r="V1233" s="51" t="n">
        <v>-1.177127021789737e-05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5.631494767397165e-07</v>
      </c>
      <c r="AD1233" s="51" t="n">
        <v>-1.578126465557133e-06</v>
      </c>
      <c r="AE1233" s="51" t="n">
        <v>-1.126288472962236e-06</v>
      </c>
      <c r="AF1233" s="51" t="n">
        <v>-1.300537384155273e-06</v>
      </c>
      <c r="AG1233" s="51" t="n">
        <v>6.674271448266558e-07</v>
      </c>
      <c r="AH1233" s="51" t="n">
        <v>-8.968657125318392e-07</v>
      </c>
      <c r="AI1233" s="51" t="n">
        <v>-3.323117947930072e-05</v>
      </c>
      <c r="AJ1233" s="51" t="n">
        <v>0.001112474829427989</v>
      </c>
      <c r="AK1233" s="51" t="n">
        <v>-0.0006064004752467953</v>
      </c>
      <c r="AL1233" s="51" t="n">
        <v>-0.0002035350160641196</v>
      </c>
      <c r="AM1233" s="51" t="n">
        <v>4.218132170927747e-05</v>
      </c>
      <c r="AN1233" s="51" t="n">
        <v>-0.001141049716068001</v>
      </c>
      <c r="AO1233" s="51" t="n">
        <v>-6.615965701353699e-06</v>
      </c>
      <c r="AP1233" s="51" t="n">
        <v>-1.407337745553914</v>
      </c>
      <c r="AQ1233" s="51" t="n">
        <v>0.2706651571236148</v>
      </c>
      <c r="AR1233" s="51" t="n">
        <v>-0.05530946774037271</v>
      </c>
      <c r="AS1233" s="51" t="n">
        <v>0.1036331878695983</v>
      </c>
      <c r="AT1233" s="51" t="n">
        <v>-0.0003910566181336195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6.000000003658581</v>
      </c>
      <c r="BH1233" s="51" t="n">
        <v>14.00000000211047</v>
      </c>
      <c r="BI1233" s="51" t="n">
        <v>5.500000005383525</v>
      </c>
      <c r="BJ1233" s="51" t="n">
        <v>0.7000000028757468</v>
      </c>
      <c r="BK1233" s="51" t="n">
        <v>0.4000000003859852</v>
      </c>
      <c r="BL1233" s="51" t="n">
        <v>0.02000000001010994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0.1877198966356816</v>
      </c>
      <c r="BQ1233" s="51" t="n">
        <v>-0.03823261173428861</v>
      </c>
      <c r="BR1233" s="51" t="n">
        <v>1.000831466169211</v>
      </c>
      <c r="BS1233" s="51" t="n">
        <v>-2.977174712315289e-05</v>
      </c>
      <c r="BT1233" s="51" t="n">
        <v>-0.0001355246082093697</v>
      </c>
      <c r="BU1233" s="51" t="n">
        <v>1.528588744470483e-05</v>
      </c>
      <c r="BV1233" s="51" t="n">
        <v>0.0001395956113638259</v>
      </c>
    </row>
    <row r="1234">
      <c r="A1234" s="49" t="n">
        <v>64.69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-1.713679567372021</v>
      </c>
      <c r="L1234" s="49" t="n">
        <v>-1.530789999228935</v>
      </c>
      <c r="M1234" s="49" t="n">
        <v>-0.05701482015482649</v>
      </c>
      <c r="N1234" s="49" t="n">
        <v>-1.485175887440041</v>
      </c>
      <c r="O1234" s="49" t="n">
        <v>-6.213660942196063</v>
      </c>
      <c r="P1234" s="49" t="n">
        <v>1.550201762285996</v>
      </c>
      <c r="Q1234" s="49" t="n">
        <v>-4.326279789967913e-07</v>
      </c>
      <c r="R1234" s="49" t="n">
        <v>-7.710647675907012e-10</v>
      </c>
      <c r="S1234" s="49" t="n">
        <v>1.120154826492192e-06</v>
      </c>
      <c r="T1234" s="49" t="n">
        <v>-4.112559959024153e-06</v>
      </c>
      <c r="U1234" s="49" t="n">
        <v>9.421960633915205e-07</v>
      </c>
      <c r="V1234" s="49" t="n">
        <v>-1.176228599586437e-05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5.337445548408938e-07</v>
      </c>
      <c r="AD1234" s="49" t="n">
        <v>-1.498242648344795e-06</v>
      </c>
      <c r="AE1234" s="49" t="n">
        <v>-1.05822491131886e-06</v>
      </c>
      <c r="AF1234" s="49" t="n">
        <v>-1.236753278778925e-06</v>
      </c>
      <c r="AG1234" s="49" t="n">
        <v>6.269085371093594e-07</v>
      </c>
      <c r="AH1234" s="49" t="n">
        <v>-8.953666930414887e-07</v>
      </c>
      <c r="AI1234" s="49" t="n">
        <v>-3.518734948859818e-05</v>
      </c>
      <c r="AJ1234" s="49" t="n">
        <v>0.001125225541242039</v>
      </c>
      <c r="AK1234" s="49" t="n">
        <v>-0.000600700318422915</v>
      </c>
      <c r="AL1234" s="49" t="n">
        <v>-0.000202785525689863</v>
      </c>
      <c r="AM1234" s="49" t="n">
        <v>4.169860063004947e-05</v>
      </c>
      <c r="AN1234" s="49" t="n">
        <v>-0.001141043244899458</v>
      </c>
      <c r="AO1234" s="49" t="n">
        <v>-8.712555031500842e-06</v>
      </c>
      <c r="AP1234" s="49" t="n">
        <v>-1.407324084999133</v>
      </c>
      <c r="AQ1234" s="49" t="n">
        <v>0.2706712623973732</v>
      </c>
      <c r="AR1234" s="49" t="n">
        <v>-0.05530867226067368</v>
      </c>
      <c r="AS1234" s="49" t="n">
        <v>0.1036326751663625</v>
      </c>
      <c r="AT1234" s="49" t="n">
        <v>-0.0003910503814549261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6.000000003571302</v>
      </c>
      <c r="BH1234" s="49" t="n">
        <v>14.00000000206012</v>
      </c>
      <c r="BI1234" s="49" t="n">
        <v>5.500000005255095</v>
      </c>
      <c r="BJ1234" s="49" t="n">
        <v>0.700000002807143</v>
      </c>
      <c r="BK1234" s="49" t="n">
        <v>0.4000000003767771</v>
      </c>
      <c r="BL1234" s="49" t="n">
        <v>0.02000000000986876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0.1877198998011232</v>
      </c>
      <c r="BQ1234" s="49" t="n">
        <v>-0.03823258990176713</v>
      </c>
      <c r="BR1234" s="49" t="n">
        <v>1.000831466321515</v>
      </c>
      <c r="BS1234" s="49" t="n">
        <v>-3.293718869867845e-05</v>
      </c>
      <c r="BT1234" s="49" t="n">
        <v>-0.0001573571296875631</v>
      </c>
      <c r="BU1234" s="49" t="n">
        <v>1.513358349747307e-05</v>
      </c>
      <c r="BV1234" s="49" t="n">
        <v>0.0001614780171179839</v>
      </c>
    </row>
    <row r="1235">
      <c r="A1235" s="51" t="n">
        <v>64.7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-1.713679562211861</v>
      </c>
      <c r="L1235" s="51" t="n">
        <v>-1.530790013660842</v>
      </c>
      <c r="M1235" s="51" t="n">
        <v>-0.05701483030092509</v>
      </c>
      <c r="N1235" s="51" t="n">
        <v>-1.485175899347035</v>
      </c>
      <c r="O1235" s="51" t="n">
        <v>-6.213660936210848</v>
      </c>
      <c r="P1235" s="51" t="n">
        <v>1.55020175331889</v>
      </c>
      <c r="Q1235" s="51" t="n">
        <v>-4.377881390738025e-07</v>
      </c>
      <c r="R1235" s="51" t="n">
        <v>1.366084156906311e-08</v>
      </c>
      <c r="S1235" s="51" t="n">
        <v>1.130300925085426e-06</v>
      </c>
      <c r="T1235" s="51" t="n">
        <v>-4.1006529651888e-06</v>
      </c>
      <c r="U1235" s="51" t="n">
        <v>9.36210848401231e-07</v>
      </c>
      <c r="V1235" s="51" t="n">
        <v>-1.175331888991771e-05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4.975666905936127e-07</v>
      </c>
      <c r="AD1235" s="51" t="n">
        <v>-1.399655842889292e-06</v>
      </c>
      <c r="AE1235" s="51" t="n">
        <v>-9.767000302558749e-07</v>
      </c>
      <c r="AF1235" s="51" t="n">
        <v>-1.160330646350627e-06</v>
      </c>
      <c r="AG1235" s="51" t="n">
        <v>5.794104734862648e-07</v>
      </c>
      <c r="AH1235" s="51" t="n">
        <v>-8.937102718572457e-07</v>
      </c>
      <c r="AI1235" s="51" t="n">
        <v>-3.697626318049579e-05</v>
      </c>
      <c r="AJ1235" s="51" t="n">
        <v>0.001136902351034684</v>
      </c>
      <c r="AK1235" s="51" t="n">
        <v>-0.0005954818289155566</v>
      </c>
      <c r="AL1235" s="51" t="n">
        <v>-0.0002020975683936132</v>
      </c>
      <c r="AM1235" s="51" t="n">
        <v>4.12557853058608e-05</v>
      </c>
      <c r="AN1235" s="51" t="n">
        <v>-0.001141037192572109</v>
      </c>
      <c r="AO1235" s="51" t="n">
        <v>-1.066511907006976e-05</v>
      </c>
      <c r="AP1235" s="51" t="n">
        <v>-1.407311344149367</v>
      </c>
      <c r="AQ1235" s="51" t="n">
        <v>0.2706769544096887</v>
      </c>
      <c r="AR1235" s="51" t="n">
        <v>-0.05530793044977175</v>
      </c>
      <c r="AS1235" s="51" t="n">
        <v>0.1036321971851317</v>
      </c>
      <c r="AT1235" s="51" t="n">
        <v>-0.00039104457517556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6.000000003571302</v>
      </c>
      <c r="BH1235" s="51" t="n">
        <v>14.00000000206012</v>
      </c>
      <c r="BI1235" s="51" t="n">
        <v>5.500000005255095</v>
      </c>
      <c r="BJ1235" s="51" t="n">
        <v>0.700000002807143</v>
      </c>
      <c r="BK1235" s="51" t="n">
        <v>0.4000000003767771</v>
      </c>
      <c r="BL1235" s="51" t="n">
        <v>0.02000000000986876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0.1877199027722912</v>
      </c>
      <c r="BQ1235" s="51" t="n">
        <v>-0.03823256941146384</v>
      </c>
      <c r="BR1235" s="51" t="n">
        <v>1.000831466465202</v>
      </c>
      <c r="BS1235" s="51" t="n">
        <v>-3.590835673250581e-05</v>
      </c>
      <c r="BT1235" s="51" t="n">
        <v>-0.0001778474329819368</v>
      </c>
      <c r="BU1235" s="51" t="n">
        <v>1.498989576909082e-05</v>
      </c>
      <c r="BV1235" s="51" t="n">
        <v>0.0001820544327300536</v>
      </c>
    </row>
    <row r="1236">
      <c r="A1236" s="49" t="n">
        <v>64.70999999999999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-1.713679557449044</v>
      </c>
      <c r="L1236" s="49" t="n">
        <v>-1.530790027013106</v>
      </c>
      <c r="M1236" s="49" t="n">
        <v>-0.05701483956415626</v>
      </c>
      <c r="N1236" s="49" t="n">
        <v>-1.48517591042842</v>
      </c>
      <c r="O1236" s="49" t="n">
        <v>-6.213660930733654</v>
      </c>
      <c r="P1236" s="49" t="n">
        <v>1.550201744370652</v>
      </c>
      <c r="Q1236" s="49" t="n">
        <v>-4.425509565475494e-07</v>
      </c>
      <c r="R1236" s="49" t="n">
        <v>2.701310575226046e-08</v>
      </c>
      <c r="S1236" s="49" t="n">
        <v>1.139564156260597e-06</v>
      </c>
      <c r="T1236" s="49" t="n">
        <v>-4.089571579823925e-06</v>
      </c>
      <c r="U1236" s="49" t="n">
        <v>9.307336537034416e-07</v>
      </c>
      <c r="V1236" s="49" t="n">
        <v>-1.174437065243339e-05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4.551873669243387e-07</v>
      </c>
      <c r="AD1236" s="49" t="n">
        <v>-1.283926931649256e-06</v>
      </c>
      <c r="AE1236" s="49" t="n">
        <v>-8.82977077406135e-07</v>
      </c>
      <c r="AF1236" s="49" t="n">
        <v>-1.072452390866703e-06</v>
      </c>
      <c r="AG1236" s="49" t="n">
        <v>5.256568383744074e-07</v>
      </c>
      <c r="AH1236" s="49" t="n">
        <v>-8.919117958437316e-07</v>
      </c>
      <c r="AI1236" s="49" t="n">
        <v>-3.857655141623593e-05</v>
      </c>
      <c r="AJ1236" s="49" t="n">
        <v>0.001147365541399841</v>
      </c>
      <c r="AK1236" s="49" t="n">
        <v>-0.0005908074306340105</v>
      </c>
      <c r="AL1236" s="49" t="n">
        <v>-0.0002014793308991774</v>
      </c>
      <c r="AM1236" s="49" t="n">
        <v>4.085814837876469e-05</v>
      </c>
      <c r="AN1236" s="49" t="n">
        <v>-0.001141031629449849</v>
      </c>
      <c r="AO1236" s="49" t="n">
        <v>-1.244980577662708e-05</v>
      </c>
      <c r="AP1236" s="49" t="n">
        <v>-1.407299678915593</v>
      </c>
      <c r="AQ1236" s="49" t="n">
        <v>0.2706821635342969</v>
      </c>
      <c r="AR1236" s="49" t="n">
        <v>-0.05530725131489068</v>
      </c>
      <c r="AS1236" s="49" t="n">
        <v>0.1036317597350881</v>
      </c>
      <c r="AT1236" s="49" t="n">
        <v>-0.0003910392701722767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6.000000003528447</v>
      </c>
      <c r="BH1236" s="49" t="n">
        <v>14.0000000020354</v>
      </c>
      <c r="BI1236" s="49" t="n">
        <v>5.500000005192033</v>
      </c>
      <c r="BJ1236" s="49" t="n">
        <v>0.7000000027734573</v>
      </c>
      <c r="BK1236" s="49" t="n">
        <v>0.4000000003722558</v>
      </c>
      <c r="BL1236" s="49" t="n">
        <v>0.02000000000975033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0.1877199055126845</v>
      </c>
      <c r="BQ1236" s="49" t="n">
        <v>-0.03823255051467165</v>
      </c>
      <c r="BR1236" s="49" t="n">
        <v>1.000831466598581</v>
      </c>
      <c r="BS1236" s="49" t="n">
        <v>-3.864874997816514e-05</v>
      </c>
      <c r="BT1236" s="49" t="n">
        <v>-0.0001967442251685214</v>
      </c>
      <c r="BU1236" s="49" t="n">
        <v>1.485651734967064e-05</v>
      </c>
      <c r="BV1236" s="49" t="n">
        <v>0.0002010540527315917</v>
      </c>
    </row>
    <row r="1237">
      <c r="A1237" s="51" t="n">
        <v>64.72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-1.713679553142269</v>
      </c>
      <c r="L1237" s="51" t="n">
        <v>-1.530790039124111</v>
      </c>
      <c r="M1237" s="51" t="n">
        <v>-0.05701484783014931</v>
      </c>
      <c r="N1237" s="51" t="n">
        <v>-1.485175920577315</v>
      </c>
      <c r="O1237" s="51" t="n">
        <v>-6.213660925822409</v>
      </c>
      <c r="P1237" s="51" t="n">
        <v>1.550201735442849</v>
      </c>
      <c r="Q1237" s="51" t="n">
        <v>-4.4685773104014e-07</v>
      </c>
      <c r="R1237" s="51" t="n">
        <v>3.912411106199443e-08</v>
      </c>
      <c r="S1237" s="51" t="n">
        <v>1.147830149310358e-06</v>
      </c>
      <c r="T1237" s="51" t="n">
        <v>-4.079422684544198e-06</v>
      </c>
      <c r="U1237" s="51" t="n">
        <v>9.258224089592204e-07</v>
      </c>
      <c r="V1237" s="51" t="n">
        <v>-1.173544284882588e-05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4.072524622456193e-07</v>
      </c>
      <c r="AD1237" s="51" t="n">
        <v>-1.152822024681849e-06</v>
      </c>
      <c r="AE1237" s="51" t="n">
        <v>-7.784635414441053e-07</v>
      </c>
      <c r="AF1237" s="51" t="n">
        <v>-9.744365238361155e-07</v>
      </c>
      <c r="AG1237" s="51" t="n">
        <v>4.66443919227514e-07</v>
      </c>
      <c r="AH1237" s="51" t="n">
        <v>-8.899882975646738e-07</v>
      </c>
      <c r="AI1237" s="51" t="n">
        <v>-3.996963480934066e-05</v>
      </c>
      <c r="AJ1237" s="51" t="n">
        <v>0.001156493364618198</v>
      </c>
      <c r="AK1237" s="51" t="n">
        <v>-0.0005867314920096844</v>
      </c>
      <c r="AL1237" s="51" t="n">
        <v>-0.0002009379655246982</v>
      </c>
      <c r="AM1237" s="51" t="n">
        <v>4.051029301563888e-05</v>
      </c>
      <c r="AN1237" s="51" t="n">
        <v>-0.001141026618430153</v>
      </c>
      <c r="AO1237" s="51" t="n">
        <v>-1.404531047723145e-05</v>
      </c>
      <c r="AP1237" s="51" t="n">
        <v>-1.407289228838572</v>
      </c>
      <c r="AQ1237" s="51" t="n">
        <v>0.2706868274879576</v>
      </c>
      <c r="AR1237" s="51" t="n">
        <v>-0.05530664291062326</v>
      </c>
      <c r="AS1237" s="51" t="n">
        <v>0.1036313680092095</v>
      </c>
      <c r="AT1237" s="51" t="n">
        <v>-0.0003910345297200958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6.000000003486106</v>
      </c>
      <c r="BH1237" s="51" t="n">
        <v>14.00000000201098</v>
      </c>
      <c r="BI1237" s="51" t="n">
        <v>5.500000005129729</v>
      </c>
      <c r="BJ1237" s="51" t="n">
        <v>0.7000000027401758</v>
      </c>
      <c r="BK1237" s="51" t="n">
        <v>0.4000000003677887</v>
      </c>
      <c r="BL1237" s="51" t="n">
        <v>0.02000000000963333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0.1877199079893552</v>
      </c>
      <c r="BQ1237" s="51" t="n">
        <v>-0.03823253343815708</v>
      </c>
      <c r="BR1237" s="51" t="n">
        <v>1.000831466720119</v>
      </c>
      <c r="BS1237" s="51" t="n">
        <v>-4.112542068002156e-05</v>
      </c>
      <c r="BT1237" s="51" t="n">
        <v>-0.000213820739738968</v>
      </c>
      <c r="BU1237" s="51" t="n">
        <v>1.473497968085269e-05</v>
      </c>
      <c r="BV1237" s="51" t="n">
        <v>0.000218237779943857</v>
      </c>
    </row>
    <row r="1238">
      <c r="A1238" s="49" t="n">
        <v>64.73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-1.7136795493434</v>
      </c>
      <c r="L1238" s="49" t="n">
        <v>-1.530790049850879</v>
      </c>
      <c r="M1238" s="49" t="n">
        <v>-0.05701485499929625</v>
      </c>
      <c r="N1238" s="49" t="n">
        <v>-1.485175929700625</v>
      </c>
      <c r="O1238" s="49" t="n">
        <v>-6.213660921526762</v>
      </c>
      <c r="P1238" s="49" t="n">
        <v>1.550201726536842</v>
      </c>
      <c r="Q1238" s="49" t="n">
        <v>-4.50656600259336e-07</v>
      </c>
      <c r="R1238" s="49" t="n">
        <v>4.98508792023955e-08</v>
      </c>
      <c r="S1238" s="49" t="n">
        <v>1.154999296253123e-06</v>
      </c>
      <c r="T1238" s="49" t="n">
        <v>-4.070299374658859e-06</v>
      </c>
      <c r="U1238" s="49" t="n">
        <v>9.215267615658718e-07</v>
      </c>
      <c r="V1238" s="49" t="n">
        <v>-1.172653684178293e-05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3.544722637869864e-07</v>
      </c>
      <c r="AD1238" s="49" t="n">
        <v>-1.008286507767273e-06</v>
      </c>
      <c r="AE1238" s="49" t="n">
        <v>-6.646900615897848e-07</v>
      </c>
      <c r="AF1238" s="49" t="n">
        <v>-8.677174758171379e-07</v>
      </c>
      <c r="AG1238" s="49" t="n">
        <v>4.026296950689155e-07</v>
      </c>
      <c r="AH1238" s="49" t="n">
        <v>-8.879580943516648e-07</v>
      </c>
      <c r="AI1238" s="49" t="n">
        <v>-4.11399288923245e-05</v>
      </c>
      <c r="AJ1238" s="49" t="n">
        <v>0.001164183410166103</v>
      </c>
      <c r="AK1238" s="49" t="n">
        <v>-0.0005832997196161238</v>
      </c>
      <c r="AL1238" s="49" t="n">
        <v>-0.000200479509460157</v>
      </c>
      <c r="AM1238" s="49" t="n">
        <v>4.02161001668415e-05</v>
      </c>
      <c r="AN1238" s="49" t="n">
        <v>-0.001141022214314802</v>
      </c>
      <c r="AO1238" s="49" t="n">
        <v>-1.543312470593527e-05</v>
      </c>
      <c r="AP1238" s="49" t="n">
        <v>-1.407280115471456</v>
      </c>
      <c r="AQ1238" s="49" t="n">
        <v>0.2706908920552337</v>
      </c>
      <c r="AR1238" s="49" t="n">
        <v>-0.05530611224555812</v>
      </c>
      <c r="AS1238" s="49" t="n">
        <v>0.1036310265248326</v>
      </c>
      <c r="AT1238" s="49" t="n">
        <v>-0.000391030408796008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6.000000003402941</v>
      </c>
      <c r="BH1238" s="49" t="n">
        <v>14.000000001963</v>
      </c>
      <c r="BI1238" s="49" t="n">
        <v>5.500000005007354</v>
      </c>
      <c r="BJ1238" s="49" t="n">
        <v>0.7000000026748061</v>
      </c>
      <c r="BK1238" s="49" t="n">
        <v>0.4000000003590147</v>
      </c>
      <c r="BL1238" s="49" t="n">
        <v>0.02000000000940352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0.1877199101732961</v>
      </c>
      <c r="BQ1238" s="49" t="n">
        <v>-0.03823251838149553</v>
      </c>
      <c r="BR1238" s="49" t="n">
        <v>1.00083146682846</v>
      </c>
      <c r="BS1238" s="49" t="n">
        <v>-4.330936165253263e-05</v>
      </c>
      <c r="BT1238" s="49" t="n">
        <v>-0.0002288774012884631</v>
      </c>
      <c r="BU1238" s="49" t="n">
        <v>1.462663856699464e-05</v>
      </c>
      <c r="BV1238" s="49" t="n">
        <v>0.0002333977381704449</v>
      </c>
    </row>
    <row r="1239">
      <c r="A1239" s="51" t="n">
        <v>64.73999999999999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-1.713679546096867</v>
      </c>
      <c r="L1239" s="51" t="n">
        <v>-1.530790059070705</v>
      </c>
      <c r="M1239" s="51" t="n">
        <v>-0.05701486098786631</v>
      </c>
      <c r="N1239" s="51" t="n">
        <v>-1.485175937720087</v>
      </c>
      <c r="O1239" s="51" t="n">
        <v>-6.213660917887539</v>
      </c>
      <c r="P1239" s="51" t="n">
        <v>1.550201717653773</v>
      </c>
      <c r="Q1239" s="51" t="n">
        <v>-4.539031335237809e-07</v>
      </c>
      <c r="R1239" s="51" t="n">
        <v>5.907070521615765e-08</v>
      </c>
      <c r="S1239" s="51" t="n">
        <v>1.160987866309637e-06</v>
      </c>
      <c r="T1239" s="51" t="n">
        <v>-4.062279912453448e-06</v>
      </c>
      <c r="U1239" s="51" t="n">
        <v>9.178875393089925e-07</v>
      </c>
      <c r="V1239" s="51" t="n">
        <v>-1.171765377283585e-05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2.976115385355913e-07</v>
      </c>
      <c r="AD1239" s="51" t="n">
        <v>-8.524166660831852e-07</v>
      </c>
      <c r="AE1239" s="51" t="n">
        <v>-5.432888792609373e-07</v>
      </c>
      <c r="AF1239" s="51" t="n">
        <v>-7.53825099621911e-07</v>
      </c>
      <c r="AG1239" s="51" t="n">
        <v>3.351208716735263e-07</v>
      </c>
      <c r="AH1239" s="51" t="n">
        <v>-8.858408430333867e-07</v>
      </c>
      <c r="AI1239" s="51" t="n">
        <v>-4.207501100976018e-05</v>
      </c>
      <c r="AJ1239" s="51" t="n">
        <v>0.001170353691865298</v>
      </c>
      <c r="AK1239" s="51" t="n">
        <v>-0.0005805486713924359</v>
      </c>
      <c r="AL1239" s="51" t="n">
        <v>-0.0002001088200526528</v>
      </c>
      <c r="AM1239" s="51" t="n">
        <v>3.99786878263239e-05</v>
      </c>
      <c r="AN1239" s="51" t="n">
        <v>-0.001141018463066637</v>
      </c>
      <c r="AO1239" s="51" t="n">
        <v>-1.659774037976805e-05</v>
      </c>
      <c r="AP1239" s="51" t="n">
        <v>-1.407272441015113</v>
      </c>
      <c r="AQ1239" s="51" t="n">
        <v>0.2706943116927168</v>
      </c>
      <c r="AR1239" s="51" t="n">
        <v>-0.05530566520366025</v>
      </c>
      <c r="AS1239" s="51" t="n">
        <v>0.1036307390722076</v>
      </c>
      <c r="AT1239" s="51" t="n">
        <v>-0.0003910269534087548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6.000000003362106</v>
      </c>
      <c r="BH1239" s="51" t="n">
        <v>14.00000000193945</v>
      </c>
      <c r="BI1239" s="51" t="n">
        <v>5.500000004947266</v>
      </c>
      <c r="BJ1239" s="51" t="n">
        <v>0.7000000026427085</v>
      </c>
      <c r="BK1239" s="51" t="n">
        <v>0.4000000003547066</v>
      </c>
      <c r="BL1239" s="51" t="n">
        <v>0.02000000000929067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0.1877199120397708</v>
      </c>
      <c r="BQ1239" s="51" t="n">
        <v>-0.03823250551480512</v>
      </c>
      <c r="BR1239" s="51" t="n">
        <v>1.000831466922443</v>
      </c>
      <c r="BS1239" s="51" t="n">
        <v>-4.517583626628685e-05</v>
      </c>
      <c r="BT1239" s="51" t="n">
        <v>-0.0002417440917029667</v>
      </c>
      <c r="BU1239" s="51" t="n">
        <v>1.453265574546947e-05</v>
      </c>
      <c r="BV1239" s="51" t="n">
        <v>0.0002463579918303181</v>
      </c>
    </row>
    <row r="1240">
      <c r="A1240" s="49" t="n">
        <v>64.75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-1.713679543439184</v>
      </c>
      <c r="L1240" s="49" t="n">
        <v>-1.530790066682503</v>
      </c>
      <c r="M1240" s="49" t="n">
        <v>-0.05701486572889637</v>
      </c>
      <c r="N1240" s="49" t="n">
        <v>-1.4851759445731</v>
      </c>
      <c r="O1240" s="49" t="n">
        <v>-6.213660914936333</v>
      </c>
      <c r="P1240" s="49" t="n">
        <v>1.550201708794552</v>
      </c>
      <c r="Q1240" s="49" t="n">
        <v>-4.56560816042284e-07</v>
      </c>
      <c r="R1240" s="49" t="n">
        <v>6.668250263075493e-08</v>
      </c>
      <c r="S1240" s="49" t="n">
        <v>1.165728896371232e-06</v>
      </c>
      <c r="T1240" s="49" t="n">
        <v>-4.055426899851611e-06</v>
      </c>
      <c r="U1240" s="49" t="n">
        <v>9.149363329186144e-07</v>
      </c>
      <c r="V1240" s="49" t="n">
        <v>-1.170879455192342e-05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2.374785326087121e-07</v>
      </c>
      <c r="AD1240" s="49" t="n">
        <v>-6.874299347669756e-07</v>
      </c>
      <c r="AE1240" s="49" t="n">
        <v>-4.159707827109207e-07</v>
      </c>
      <c r="AF1240" s="49" t="n">
        <v>-6.343629143780276e-07</v>
      </c>
      <c r="AG1240" s="49" t="n">
        <v>2.648605923003672e-07</v>
      </c>
      <c r="AH1240" s="49" t="n">
        <v>-8.836570348353095e-07</v>
      </c>
      <c r="AI1240" s="49" t="n">
        <v>-4.276574030191112e-05</v>
      </c>
      <c r="AJ1240" s="49" t="n">
        <v>0.001174943452565672</v>
      </c>
      <c r="AK1240" s="49" t="n">
        <v>-0.000578505398237397</v>
      </c>
      <c r="AL1240" s="49" t="n">
        <v>-0.0001998295272243836</v>
      </c>
      <c r="AM1240" s="49" t="n">
        <v>3.980038031148642e-05</v>
      </c>
      <c r="AN1240" s="49" t="n">
        <v>-0.001141015401393395</v>
      </c>
      <c r="AO1240" s="49" t="n">
        <v>-1.752681559275695e-05</v>
      </c>
      <c r="AP1240" s="49" t="n">
        <v>-1.407266287233957</v>
      </c>
      <c r="AQ1240" s="49" t="n">
        <v>0.2706970500134989</v>
      </c>
      <c r="AR1240" s="49" t="n">
        <v>-0.05530530648173426</v>
      </c>
      <c r="AS1240" s="49" t="n">
        <v>0.1036305086749882</v>
      </c>
      <c r="AT1240" s="49" t="n">
        <v>-0.0003910242000971355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6.000000003362106</v>
      </c>
      <c r="BH1240" s="49" t="n">
        <v>14.00000000193945</v>
      </c>
      <c r="BI1240" s="49" t="n">
        <v>5.500000004947266</v>
      </c>
      <c r="BJ1240" s="49" t="n">
        <v>0.7000000026427085</v>
      </c>
      <c r="BK1240" s="49" t="n">
        <v>0.4000000003547066</v>
      </c>
      <c r="BL1240" s="49" t="n">
        <v>0.02000000000929067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0.1877199135685811</v>
      </c>
      <c r="BQ1240" s="49" t="n">
        <v>-0.03823249497690084</v>
      </c>
      <c r="BR1240" s="49" t="n">
        <v>1.000831467001112</v>
      </c>
      <c r="BS1240" s="49" t="n">
        <v>-4.670464665013085e-05</v>
      </c>
      <c r="BT1240" s="49" t="n">
        <v>-0.0002522819959743794</v>
      </c>
      <c r="BU1240" s="49" t="n">
        <v>1.445398667421216e-05</v>
      </c>
      <c r="BV1240" s="49" t="n">
        <v>0.0002569755771319692</v>
      </c>
    </row>
    <row r="1241">
      <c r="A1241" s="51" t="n">
        <v>64.76000000000001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-1.713679541398575</v>
      </c>
      <c r="L1241" s="51" t="n">
        <v>-1.530790072607844</v>
      </c>
      <c r="M1241" s="51" t="n">
        <v>-0.05701486917284643</v>
      </c>
      <c r="N1241" s="51" t="n">
        <v>-1.485175950213336</v>
      </c>
      <c r="O1241" s="51" t="n">
        <v>-6.213660912695207</v>
      </c>
      <c r="P1241" s="51" t="n">
        <v>1.550201699959848</v>
      </c>
      <c r="Q1241" s="51" t="n">
        <v>-4.586014250573811e-07</v>
      </c>
      <c r="R1241" s="51" t="n">
        <v>7.260784395946018e-08</v>
      </c>
      <c r="S1241" s="51" t="n">
        <v>1.169172846433864e-06</v>
      </c>
      <c r="T1241" s="51" t="n">
        <v>-4.049786663573585e-06</v>
      </c>
      <c r="U1241" s="51" t="n">
        <v>9.126952074112182e-07</v>
      </c>
      <c r="V1241" s="51" t="n">
        <v>-1.169995984806604e-05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1.749136213580671e-07</v>
      </c>
      <c r="AD1241" s="51" t="n">
        <v>-5.156339490330029e-07</v>
      </c>
      <c r="AE1241" s="51" t="n">
        <v>-2.845012682762356e-07</v>
      </c>
      <c r="AF1241" s="51" t="n">
        <v>-5.109861755242789e-07</v>
      </c>
      <c r="AG1241" s="51" t="n">
        <v>1.928156210103879e-07</v>
      </c>
      <c r="AH1241" s="51" t="n">
        <v>-8.814277318756284e-07</v>
      </c>
      <c r="AI1241" s="51" t="n">
        <v>-4.320633387556916e-05</v>
      </c>
      <c r="AJ1241" s="51" t="n">
        <v>0.001177913677070498</v>
      </c>
      <c r="AK1241" s="51" t="n">
        <v>-0.0005771872173668628</v>
      </c>
      <c r="AL1241" s="51" t="n">
        <v>-0.0001996440020422099</v>
      </c>
      <c r="AM1241" s="51" t="n">
        <v>3.968268855011174e-05</v>
      </c>
      <c r="AN1241" s="51" t="n">
        <v>-0.001141013056373299</v>
      </c>
      <c r="AO1241" s="51" t="n">
        <v>-1.821129346534986e-05</v>
      </c>
      <c r="AP1241" s="51" t="n">
        <v>-1.407261714654359</v>
      </c>
      <c r="AQ1241" s="51" t="n">
        <v>0.2706990801431945</v>
      </c>
      <c r="AR1241" s="51" t="n">
        <v>-0.05530503954403734</v>
      </c>
      <c r="AS1241" s="51" t="n">
        <v>0.1036303375607932</v>
      </c>
      <c r="AT1241" s="51" t="n">
        <v>-0.0003910221756377213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6.000000003321761</v>
      </c>
      <c r="BH1241" s="51" t="n">
        <v>14.00000000191617</v>
      </c>
      <c r="BI1241" s="51" t="n">
        <v>5.500000004887898</v>
      </c>
      <c r="BJ1241" s="51" t="n">
        <v>0.7000000026109959</v>
      </c>
      <c r="BK1241" s="51" t="n">
        <v>0.4000000003504501</v>
      </c>
      <c r="BL1241" s="51" t="n">
        <v>0.02000000000917919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0.1877199147442734</v>
      </c>
      <c r="BQ1241" s="51" t="n">
        <v>-0.03823248687388772</v>
      </c>
      <c r="BR1241" s="51" t="n">
        <v>1.000831467063726</v>
      </c>
      <c r="BS1241" s="51" t="n">
        <v>-4.788033886038434e-05</v>
      </c>
      <c r="BT1241" s="51" t="n">
        <v>-0.0002603850090959758</v>
      </c>
      <c r="BU1241" s="51" t="n">
        <v>1.439137209402475e-05</v>
      </c>
      <c r="BV1241" s="51" t="n">
        <v>0.0002651414554573564</v>
      </c>
    </row>
    <row r="1242">
      <c r="A1242" s="49" t="n">
        <v>64.77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-1.713679539994713</v>
      </c>
      <c r="L1242" s="49" t="n">
        <v>-1.530790076791687</v>
      </c>
      <c r="M1242" s="49" t="n">
        <v>-0.05701487128801516</v>
      </c>
      <c r="N1242" s="49" t="n">
        <v>-1.485175954611133</v>
      </c>
      <c r="O1242" s="49" t="n">
        <v>-6.213660911176526</v>
      </c>
      <c r="P1242" s="49" t="n">
        <v>1.550201691150085</v>
      </c>
      <c r="Q1242" s="49" t="n">
        <v>-4.600052871950311e-07</v>
      </c>
      <c r="R1242" s="49" t="n">
        <v>7.679168723129237e-08</v>
      </c>
      <c r="S1242" s="49" t="n">
        <v>1.171288015161531e-06</v>
      </c>
      <c r="T1242" s="49" t="n">
        <v>-4.045388866558142e-06</v>
      </c>
      <c r="U1242" s="49" t="n">
        <v>9.111765262304061e-07</v>
      </c>
      <c r="V1242" s="49" t="n">
        <v>-1.169115008492483e-05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1.107777331215538e-07</v>
      </c>
      <c r="AD1242" s="49" t="n">
        <v>-3.393947687869666e-07</v>
      </c>
      <c r="AE1242" s="49" t="n">
        <v>-1.506764703085111e-07</v>
      </c>
      <c r="AF1242" s="49" t="n">
        <v>-3.853790504191896e-07</v>
      </c>
      <c r="AG1242" s="49" t="n">
        <v>1.199635191074123e-07</v>
      </c>
      <c r="AH1242" s="49" t="n">
        <v>-8.791743445447312e-07</v>
      </c>
      <c r="AI1242" s="49" t="n">
        <v>-4.339439622211373e-05</v>
      </c>
      <c r="AJ1242" s="49" t="n">
        <v>0.001179247309873395</v>
      </c>
      <c r="AK1242" s="49" t="n">
        <v>-0.0005766016171320754</v>
      </c>
      <c r="AL1242" s="49" t="n">
        <v>-0.0001995533427921498</v>
      </c>
      <c r="AM1242" s="49" t="n">
        <v>3.962629990895238e-05</v>
      </c>
      <c r="AN1242" s="49" t="n">
        <v>-0.001141011445274793</v>
      </c>
      <c r="AO1242" s="49" t="n">
        <v>-1.864547715811279e-05</v>
      </c>
      <c r="AP1242" s="49" t="n">
        <v>-1.407258762054898</v>
      </c>
      <c r="AQ1242" s="49" t="n">
        <v>0.2707003849441776</v>
      </c>
      <c r="AR1242" s="49" t="n">
        <v>-0.05530486659313233</v>
      </c>
      <c r="AS1242" s="49" t="n">
        <v>0.1036302271427762</v>
      </c>
      <c r="AT1242" s="49" t="n">
        <v>-0.0003910208967766983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6.000000003281899</v>
      </c>
      <c r="BH1242" s="49" t="n">
        <v>14.00000000189318</v>
      </c>
      <c r="BI1242" s="49" t="n">
        <v>5.500000004829244</v>
      </c>
      <c r="BJ1242" s="49" t="n">
        <v>0.700000002579664</v>
      </c>
      <c r="BK1242" s="49" t="n">
        <v>0.4000000003462447</v>
      </c>
      <c r="BL1242" s="49" t="n">
        <v>0.02000000000906903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0.1877199155562764</v>
      </c>
      <c r="BQ1242" s="49" t="n">
        <v>-0.03823248127820574</v>
      </c>
      <c r="BR1242" s="49" t="n">
        <v>1.000831467109768</v>
      </c>
      <c r="BS1242" s="49" t="n">
        <v>-4.869234193627392e-05</v>
      </c>
      <c r="BT1242" s="49" t="n">
        <v>-0.0002659806910762508</v>
      </c>
      <c r="BU1242" s="49" t="n">
        <v>1.434533003497052e-05</v>
      </c>
      <c r="BV1242" s="49" t="n">
        <v>0.0002707812044482615</v>
      </c>
    </row>
    <row r="1243">
      <c r="A1243" s="51" t="n">
        <v>64.78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-1.713679539238578</v>
      </c>
      <c r="L1243" s="51" t="n">
        <v>-1.530790079202783</v>
      </c>
      <c r="M1243" s="51" t="n">
        <v>-0.0570148720607153</v>
      </c>
      <c r="N1243" s="51" t="n">
        <v>-1.485175957753654</v>
      </c>
      <c r="O1243" s="51" t="n">
        <v>-6.213660910382935</v>
      </c>
      <c r="P1243" s="51" t="n">
        <v>1.550201682365436</v>
      </c>
      <c r="Q1243" s="51" t="n">
        <v>-4.607614221274758e-07</v>
      </c>
      <c r="R1243" s="51" t="n">
        <v>7.920278277673276e-08</v>
      </c>
      <c r="S1243" s="51" t="n">
        <v>1.172060715294576e-06</v>
      </c>
      <c r="T1243" s="51" t="n">
        <v>-4.042246346092071e-06</v>
      </c>
      <c r="U1243" s="51" t="n">
        <v>9.103829352596904e-07</v>
      </c>
      <c r="V1243" s="51" t="n">
        <v>-1.168236543569456e-05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4.59409688951997e-08</v>
      </c>
      <c r="AD1243" s="51" t="n">
        <v>-1.611046555768486e-07</v>
      </c>
      <c r="AE1243" s="51" t="n">
        <v>-1.629921598814902e-08</v>
      </c>
      <c r="AF1243" s="51" t="n">
        <v>-2.592321452317067e-07</v>
      </c>
      <c r="AG1243" s="51" t="n">
        <v>4.727839858975277e-08</v>
      </c>
      <c r="AH1243" s="51" t="n">
        <v>-8.769183189724292e-07</v>
      </c>
      <c r="AI1243" s="51" t="n">
        <v>-4.333090607033155e-05</v>
      </c>
      <c r="AJ1243" s="51" t="n">
        <v>0.001178949177674959</v>
      </c>
      <c r="AK1243" s="51" t="n">
        <v>-0.0005767462913348352</v>
      </c>
      <c r="AL1243" s="51" t="n">
        <v>-0.000199557377961213</v>
      </c>
      <c r="AM1243" s="51" t="n">
        <v>3.963108197458515e-05</v>
      </c>
      <c r="AN1243" s="51" t="n">
        <v>-0.001141010575350692</v>
      </c>
      <c r="AO1243" s="51" t="n">
        <v>-1.882705815203778e-05</v>
      </c>
      <c r="AP1243" s="51" t="n">
        <v>-1.407257446251849</v>
      </c>
      <c r="AQ1243" s="51" t="n">
        <v>0.2707009571083678</v>
      </c>
      <c r="AR1243" s="51" t="n">
        <v>-0.05530478855820994</v>
      </c>
      <c r="AS1243" s="51" t="n">
        <v>0.1036301780108787</v>
      </c>
      <c r="AT1243" s="51" t="n">
        <v>-0.0003910203702043361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6.000000003242516</v>
      </c>
      <c r="BH1243" s="51" t="n">
        <v>14.00000000187046</v>
      </c>
      <c r="BI1243" s="51" t="n">
        <v>5.500000004771293</v>
      </c>
      <c r="BJ1243" s="51" t="n">
        <v>0.700000002548708</v>
      </c>
      <c r="BK1243" s="51" t="n">
        <v>0.4000000003420897</v>
      </c>
      <c r="BL1243" s="51" t="n">
        <v>0.0200000000089602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0.1877199159989754</v>
      </c>
      <c r="BQ1243" s="51" t="n">
        <v>-0.03823247822813468</v>
      </c>
      <c r="BR1243" s="51" t="n">
        <v>1.000831467138947</v>
      </c>
      <c r="BS1243" s="51" t="n">
        <v>-4.91350408693414e-05</v>
      </c>
      <c r="BT1243" s="51" t="n">
        <v>-0.0002690307621400212</v>
      </c>
      <c r="BU1243" s="51" t="n">
        <v>1.431615159752653e-05</v>
      </c>
      <c r="BV1243" s="51" t="n">
        <v>0.0002738553549146627</v>
      </c>
    </row>
    <row r="1244">
      <c r="A1244" s="49" t="n">
        <v>64.79000000000001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-1.71367953913243</v>
      </c>
      <c r="L1244" s="49" t="n">
        <v>-1.53079007983376</v>
      </c>
      <c r="M1244" s="49" t="n">
        <v>-0.05701487149520724</v>
      </c>
      <c r="N1244" s="49" t="n">
        <v>-1.485175959644828</v>
      </c>
      <c r="O1244" s="49" t="n">
        <v>-6.213660910307456</v>
      </c>
      <c r="P1244" s="49" t="n">
        <v>1.550201673605829</v>
      </c>
      <c r="Q1244" s="49" t="n">
        <v>-4.60867570106771e-07</v>
      </c>
      <c r="R1244" s="49" t="n">
        <v>7.983375960307626e-08</v>
      </c>
      <c r="S1244" s="49" t="n">
        <v>1.171495207244466e-06</v>
      </c>
      <c r="T1244" s="49" t="n">
        <v>-4.040355171541776e-06</v>
      </c>
      <c r="U1244" s="49" t="n">
        <v>9.103074560812274e-07</v>
      </c>
      <c r="V1244" s="49" t="n">
        <v>-1.167360582932098e-05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-1.872934770328401e-08</v>
      </c>
      <c r="AD1244" s="49" t="n">
        <v>1.684976791508632e-08</v>
      </c>
      <c r="AE1244" s="49" t="n">
        <v>1.168452748072444e-07</v>
      </c>
      <c r="AF1244" s="49" t="n">
        <v>-1.342204104155548e-07</v>
      </c>
      <c r="AG1244" s="49" t="n">
        <v>-2.428112683226097e-08</v>
      </c>
      <c r="AH1244" s="49" t="n">
        <v>-8.746806704810171e-07</v>
      </c>
      <c r="AI1244" s="49" t="n">
        <v>-4.302015648787521e-05</v>
      </c>
      <c r="AJ1244" s="49" t="n">
        <v>0.001177045626372466</v>
      </c>
      <c r="AK1244" s="49" t="n">
        <v>-0.0005776093056692417</v>
      </c>
      <c r="AL1244" s="49" t="n">
        <v>-0.0001996546854609833</v>
      </c>
      <c r="AM1244" s="49" t="n">
        <v>3.969609494093034e-05</v>
      </c>
      <c r="AN1244" s="49" t="n">
        <v>-0.001141010444088218</v>
      </c>
      <c r="AO1244" s="49" t="n">
        <v>-1.875710190637003e-05</v>
      </c>
      <c r="AP1244" s="49" t="n">
        <v>-1.407257762179848</v>
      </c>
      <c r="AQ1244" s="49" t="n">
        <v>0.2707007991204858</v>
      </c>
      <c r="AR1244" s="49" t="n">
        <v>-0.05530480510027985</v>
      </c>
      <c r="AS1244" s="49" t="n">
        <v>0.1036301899368163</v>
      </c>
      <c r="AT1244" s="49" t="n">
        <v>-0.0003910205925833651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6.000000003203606</v>
      </c>
      <c r="BH1244" s="49" t="n">
        <v>14.00000000184802</v>
      </c>
      <c r="BI1244" s="49" t="n">
        <v>5.500000004714037</v>
      </c>
      <c r="BJ1244" s="49" t="n">
        <v>0.7000000025181234</v>
      </c>
      <c r="BK1244" s="49" t="n">
        <v>0.4000000003379847</v>
      </c>
      <c r="BL1244" s="49" t="n">
        <v>0.02000000000885268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0.1877199160717173</v>
      </c>
      <c r="BQ1244" s="49" t="n">
        <v>-0.03823247772775612</v>
      </c>
      <c r="BR1244" s="49" t="n">
        <v>1.000831467151197</v>
      </c>
      <c r="BS1244" s="49" t="n">
        <v>-4.920778279293714e-05</v>
      </c>
      <c r="BT1244" s="49" t="n">
        <v>-0.0002695311406980538</v>
      </c>
      <c r="BU1244" s="49" t="n">
        <v>1.430390139667281e-05</v>
      </c>
      <c r="BV1244" s="49" t="n">
        <v>0.0002743593324247541</v>
      </c>
    </row>
    <row r="1245">
      <c r="A1245" s="51" t="n">
        <v>64.8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-1.7136795396699</v>
      </c>
      <c r="L1245" s="51" t="n">
        <v>-1.530790078700897</v>
      </c>
      <c r="M1245" s="51" t="n">
        <v>-0.05701486961339569</v>
      </c>
      <c r="N1245" s="51" t="n">
        <v>-1.485175960305075</v>
      </c>
      <c r="O1245" s="51" t="n">
        <v>-6.213660910933713</v>
      </c>
      <c r="P1245" s="51" t="n">
        <v>1.550201664870948</v>
      </c>
      <c r="Q1245" s="51" t="n">
        <v>-4.603300998162752e-07</v>
      </c>
      <c r="R1245" s="51" t="n">
        <v>7.870089668848834e-08</v>
      </c>
      <c r="S1245" s="51" t="n">
        <v>1.169613395690661e-06</v>
      </c>
      <c r="T1245" s="51" t="n">
        <v>-4.039694924573567e-06</v>
      </c>
      <c r="U1245" s="51" t="n">
        <v>9.109337133494932e-07</v>
      </c>
      <c r="V1245" s="51" t="n">
        <v>-1.166487094850233e-05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-8.238004998642598e-08</v>
      </c>
      <c r="AD1245" s="51" t="n">
        <v>1.921190587182345e-07</v>
      </c>
      <c r="AE1245" s="51" t="n">
        <v>2.470126111951958e-07</v>
      </c>
      <c r="AF1245" s="51" t="n">
        <v>-1.198064696907551e-08</v>
      </c>
      <c r="AG1245" s="51" t="n">
        <v>-9.378437651908628e-08</v>
      </c>
      <c r="AH1245" s="51" t="n">
        <v>-8.724822408855311e-07</v>
      </c>
      <c r="AI1245" s="51" t="n">
        <v>-4.246965173156384e-05</v>
      </c>
      <c r="AJ1245" s="51" t="n">
        <v>0.00117358387834727</v>
      </c>
      <c r="AK1245" s="51" t="n">
        <v>-0.0005791693877230438</v>
      </c>
      <c r="AL1245" s="51" t="n">
        <v>-0.0001998426287276582</v>
      </c>
      <c r="AM1245" s="51" t="n">
        <v>3.981961532656e-05</v>
      </c>
      <c r="AN1245" s="51" t="n">
        <v>-0.001141011039119237</v>
      </c>
      <c r="AO1245" s="51" t="n">
        <v>-1.843998682189368e-05</v>
      </c>
      <c r="AP1245" s="51" t="n">
        <v>-1.407259683258058</v>
      </c>
      <c r="AQ1245" s="51" t="n">
        <v>0.2706999230892891</v>
      </c>
      <c r="AR1245" s="51" t="n">
        <v>-0.05530491463364268</v>
      </c>
      <c r="AS1245" s="51" t="n">
        <v>0.1036302618877096</v>
      </c>
      <c r="AT1245" s="51" t="n">
        <v>-0.0003910215506746633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6.000000003165163</v>
      </c>
      <c r="BH1245" s="51" t="n">
        <v>14.00000000182584</v>
      </c>
      <c r="BI1245" s="51" t="n">
        <v>5.500000004657469</v>
      </c>
      <c r="BJ1245" s="51" t="n">
        <v>0.7000000024879059</v>
      </c>
      <c r="BK1245" s="51" t="n">
        <v>0.4000000003339289</v>
      </c>
      <c r="BL1245" s="51" t="n">
        <v>0.02000000000874645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0.1877199157787521</v>
      </c>
      <c r="BQ1245" s="51" t="n">
        <v>-0.03823247974736827</v>
      </c>
      <c r="BR1245" s="51" t="n">
        <v>1.000831467146678</v>
      </c>
      <c r="BS1245" s="51" t="n">
        <v>-4.891481764079941e-05</v>
      </c>
      <c r="BT1245" s="51" t="n">
        <v>-0.0002675115285469265</v>
      </c>
      <c r="BU1245" s="51" t="n">
        <v>1.430842022642764e-05</v>
      </c>
      <c r="BV1245" s="51" t="n">
        <v>0.0002723229850374767</v>
      </c>
    </row>
    <row r="1246">
      <c r="A1246" s="49" t="n">
        <v>64.81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-1.713679540836193</v>
      </c>
      <c r="L1246" s="49" t="n">
        <v>-1.530790075843581</v>
      </c>
      <c r="M1246" s="49" t="n">
        <v>-0.05701486645429841</v>
      </c>
      <c r="N1246" s="49" t="n">
        <v>-1.485175959770799</v>
      </c>
      <c r="O1246" s="49" t="n">
        <v>-6.213660912236275</v>
      </c>
      <c r="P1246" s="49" t="n">
        <v>1.550201656160241</v>
      </c>
      <c r="Q1246" s="49" t="n">
        <v>-4.591638069761927e-07</v>
      </c>
      <c r="R1246" s="49" t="n">
        <v>7.584358097112442e-08</v>
      </c>
      <c r="S1246" s="49" t="n">
        <v>1.166454298408282e-06</v>
      </c>
      <c r="T1246" s="49" t="n">
        <v>-4.040229200974466e-06</v>
      </c>
      <c r="U1246" s="49" t="n">
        <v>9.122362749636181e-07</v>
      </c>
      <c r="V1246" s="49" t="n">
        <v>-1.165616024056959e-05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-1.441830589716717e-07</v>
      </c>
      <c r="AD1246" s="49" t="n">
        <v>3.624216160983648e-07</v>
      </c>
      <c r="AE1246" s="49" t="n">
        <v>3.725215452433017e-07</v>
      </c>
      <c r="AF1246" s="49" t="n">
        <v>1.059100201707911e-07</v>
      </c>
      <c r="AG1246" s="49" t="n">
        <v>-1.603405581740262e-07</v>
      </c>
      <c r="AH1246" s="49" t="n">
        <v>-8.703429310030764e-07</v>
      </c>
      <c r="AI1246" s="49" t="n">
        <v>-4.16899651709812e-05</v>
      </c>
      <c r="AJ1246" s="49" t="n">
        <v>0.001168631118300877</v>
      </c>
      <c r="AK1246" s="49" t="n">
        <v>-0.0005813963351651144</v>
      </c>
      <c r="AL1246" s="49" t="n">
        <v>-0.0002001174089521016</v>
      </c>
      <c r="AM1246" s="49" t="n">
        <v>3.999916907182408e-05</v>
      </c>
      <c r="AN1246" s="49" t="n">
        <v>-0.001141012338660269</v>
      </c>
      <c r="AO1246" s="49" t="n">
        <v>-1.788329999766539e-05</v>
      </c>
      <c r="AP1246" s="49" t="n">
        <v>-1.407263162035948</v>
      </c>
      <c r="AQ1246" s="49" t="n">
        <v>0.270698350455339</v>
      </c>
      <c r="AR1246" s="49" t="n">
        <v>-0.05530511436414106</v>
      </c>
      <c r="AS1246" s="49" t="n">
        <v>0.103630392050997</v>
      </c>
      <c r="AT1246" s="49" t="n">
        <v>-0.0003910232216383324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6.000000003127181</v>
      </c>
      <c r="BH1246" s="49" t="n">
        <v>14.00000000180393</v>
      </c>
      <c r="BI1246" s="49" t="n">
        <v>5.50000000460158</v>
      </c>
      <c r="BJ1246" s="49" t="n">
        <v>0.7000000024580511</v>
      </c>
      <c r="BK1246" s="49" t="n">
        <v>0.4000000003299217</v>
      </c>
      <c r="BL1246" s="49" t="n">
        <v>0.02000000000864149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0.1877199151291089</v>
      </c>
      <c r="BQ1246" s="49" t="n">
        <v>-0.03823248422434389</v>
      </c>
      <c r="BR1246" s="49" t="n">
        <v>1.000831467125771</v>
      </c>
      <c r="BS1246" s="49" t="n">
        <v>-4.826517438494271e-05</v>
      </c>
      <c r="BT1246" s="49" t="n">
        <v>-0.000263034552930308</v>
      </c>
      <c r="BU1246" s="49" t="n">
        <v>1.432932683620436e-05</v>
      </c>
      <c r="BV1246" s="49" t="n">
        <v>0.0002678096949351063</v>
      </c>
    </row>
    <row r="1247">
      <c r="A1247" s="51" t="n">
        <v>64.81999999999999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-1.713679542608397</v>
      </c>
      <c r="L1247" s="51" t="n">
        <v>-1.530790071323471</v>
      </c>
      <c r="M1247" s="51" t="n">
        <v>-0.0570148620732952</v>
      </c>
      <c r="N1247" s="51" t="n">
        <v>-1.485175958093689</v>
      </c>
      <c r="O1247" s="51" t="n">
        <v>-6.213660914181121</v>
      </c>
      <c r="P1247" s="51" t="n">
        <v>1.550201647472928</v>
      </c>
      <c r="Q1247" s="51" t="n">
        <v>-4.57391603259083e-07</v>
      </c>
      <c r="R1247" s="51" t="n">
        <v>7.132347112914772e-08</v>
      </c>
      <c r="S1247" s="51" t="n">
        <v>1.162073295202237e-06</v>
      </c>
      <c r="T1247" s="51" t="n">
        <v>-4.041906310536802e-06</v>
      </c>
      <c r="U1247" s="51" t="n">
        <v>9.141811210255923e-07</v>
      </c>
      <c r="V1247" s="51" t="n">
        <v>-1.164747292792256e-05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-2.033462013018364e-07</v>
      </c>
      <c r="AD1247" s="51" t="n">
        <v>5.25572787551289e-07</v>
      </c>
      <c r="AE1247" s="51" t="n">
        <v>4.917757001283226e-07</v>
      </c>
      <c r="AF1247" s="51" t="n">
        <v>2.179531787866069e-07</v>
      </c>
      <c r="AG1247" s="51" t="n">
        <v>-2.231101840241643e-07</v>
      </c>
      <c r="AH1247" s="51" t="n">
        <v>-8.682814361484804e-07</v>
      </c>
      <c r="AI1247" s="51" t="n">
        <v>-4.069455656025848e-05</v>
      </c>
      <c r="AJ1247" s="51" t="n">
        <v>0.001162273333707032</v>
      </c>
      <c r="AK1247" s="51" t="n">
        <v>-0.0005842515392388671</v>
      </c>
      <c r="AL1247" s="51" t="n">
        <v>-0.0002004741306903074</v>
      </c>
      <c r="AM1247" s="51" t="n">
        <v>4.023157532082942e-05</v>
      </c>
      <c r="AN1247" s="51" t="n">
        <v>-0.001141014311929758</v>
      </c>
      <c r="AO1247" s="51" t="n">
        <v>-1.709769407212333e-05</v>
      </c>
      <c r="AP1247" s="51" t="n">
        <v>-1.407268131110363</v>
      </c>
      <c r="AQ1247" s="51" t="n">
        <v>0.2706961115806399</v>
      </c>
      <c r="AR1247" s="51" t="n">
        <v>-0.05530540034329109</v>
      </c>
      <c r="AS1247" s="51" t="n">
        <v>0.1036305778686737</v>
      </c>
      <c r="AT1247" s="51" t="n">
        <v>-0.0003910255736158855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6.000000003089655</v>
      </c>
      <c r="BH1247" s="51" t="n">
        <v>14.00000000178228</v>
      </c>
      <c r="BI1247" s="51" t="n">
        <v>5.500000004546361</v>
      </c>
      <c r="BJ1247" s="51" t="n">
        <v>0.7000000024285544</v>
      </c>
      <c r="BK1247" s="51" t="n">
        <v>0.4000000003259627</v>
      </c>
      <c r="BL1247" s="51" t="n">
        <v>0.0200000000085378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0.1877199141364107</v>
      </c>
      <c r="BQ1247" s="51" t="n">
        <v>-0.03823249106440942</v>
      </c>
      <c r="BR1247" s="51" t="n">
        <v>1.000831467089067</v>
      </c>
      <c r="BS1247" s="51" t="n">
        <v>-4.72724762390353e-05</v>
      </c>
      <c r="BT1247" s="51" t="n">
        <v>-0.0002561944873955002</v>
      </c>
      <c r="BU1247" s="51" t="n">
        <v>1.436603147553228e-05</v>
      </c>
      <c r="BV1247" s="51" t="n">
        <v>0.000260915092016482</v>
      </c>
    </row>
    <row r="1248">
      <c r="A1248" s="49" t="n">
        <v>64.83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-1.7136795449559</v>
      </c>
      <c r="L1248" s="49" t="n">
        <v>-1.530790065223375</v>
      </c>
      <c r="M1248" s="49" t="n">
        <v>-0.05701485654116988</v>
      </c>
      <c r="N1248" s="49" t="n">
        <v>-1.485175955339831</v>
      </c>
      <c r="O1248" s="49" t="n">
        <v>-6.213660916726203</v>
      </c>
      <c r="P1248" s="49" t="n">
        <v>1.55020163880802</v>
      </c>
      <c r="Q1248" s="49" t="n">
        <v>-4.550441004003147e-07</v>
      </c>
      <c r="R1248" s="49" t="n">
        <v>6.522337492320673e-08</v>
      </c>
      <c r="S1248" s="49" t="n">
        <v>1.156541169881897e-06</v>
      </c>
      <c r="T1248" s="49" t="n">
        <v>-4.044660168567304e-06</v>
      </c>
      <c r="U1248" s="49" t="n">
        <v>9.167262033926704e-07</v>
      </c>
      <c r="V1248" s="49" t="n">
        <v>-1.163880802046435e-05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-2.591231251118436e-07</v>
      </c>
      <c r="AD1248" s="49" t="n">
        <v>6.795125057741322e-07</v>
      </c>
      <c r="AE1248" s="49" t="n">
        <v>6.032833600265583e-07</v>
      </c>
      <c r="AF1248" s="49" t="n">
        <v>3.227483950450204e-07</v>
      </c>
      <c r="AG1248" s="49" t="n">
        <v>-2.813151373012163e-07</v>
      </c>
      <c r="AH1248" s="49" t="n">
        <v>-8.663153000373555e-07</v>
      </c>
      <c r="AI1248" s="49" t="n">
        <v>-3.949955400739377e-05</v>
      </c>
      <c r="AJ1248" s="49" t="n">
        <v>0.001154613917578994</v>
      </c>
      <c r="AK1248" s="49" t="n">
        <v>-0.0005876886108934402</v>
      </c>
      <c r="AL1248" s="49" t="n">
        <v>-0.00020090688171328</v>
      </c>
      <c r="AM1248" s="49" t="n">
        <v>4.051299739972049e-05</v>
      </c>
      <c r="AN1248" s="49" t="n">
        <v>-0.001141016919639508</v>
      </c>
      <c r="AO1248" s="49" t="n">
        <v>-1.609670350239539e-05</v>
      </c>
      <c r="AP1248" s="49" t="n">
        <v>-1.407274504287844</v>
      </c>
      <c r="AQ1248" s="49" t="n">
        <v>0.270693245223166</v>
      </c>
      <c r="AR1248" s="49" t="n">
        <v>-0.05530576753581652</v>
      </c>
      <c r="AS1248" s="49" t="n">
        <v>0.1036308160820798</v>
      </c>
      <c r="AT1248" s="49" t="n">
        <v>-0.0003910285661329335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6.000000003052579</v>
      </c>
      <c r="BH1248" s="49" t="n">
        <v>14.0000000017609</v>
      </c>
      <c r="BI1248" s="49" t="n">
        <v>5.500000004491804</v>
      </c>
      <c r="BJ1248" s="49" t="n">
        <v>0.7000000023994117</v>
      </c>
      <c r="BK1248" s="49" t="n">
        <v>0.4000000003220511</v>
      </c>
      <c r="BL1248" s="49" t="n">
        <v>0.02000000000843534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0.1877199128186318</v>
      </c>
      <c r="BQ1248" s="49" t="n">
        <v>-0.03823250014332741</v>
      </c>
      <c r="BR1248" s="49" t="n">
        <v>1.000831467037357</v>
      </c>
      <c r="BS1248" s="49" t="n">
        <v>-4.595469726975665e-05</v>
      </c>
      <c r="BT1248" s="49" t="n">
        <v>-0.0002471155694100391</v>
      </c>
      <c r="BU1248" s="49" t="n">
        <v>1.441774144517183e-05</v>
      </c>
      <c r="BV1248" s="49" t="n">
        <v>0.0002517653870459215</v>
      </c>
    </row>
    <row r="1249">
      <c r="A1249" s="51" t="n">
        <v>64.84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-1.713679547840899</v>
      </c>
      <c r="L1249" s="51" t="n">
        <v>-1.530790057645864</v>
      </c>
      <c r="M1249" s="51" t="n">
        <v>-0.05701484994296319</v>
      </c>
      <c r="N1249" s="51" t="n">
        <v>-1.485175951588631</v>
      </c>
      <c r="O1249" s="51" t="n">
        <v>-6.213660919822113</v>
      </c>
      <c r="P1249" s="51" t="n">
        <v>1.550201630164333</v>
      </c>
      <c r="Q1249" s="51" t="n">
        <v>-4.52159100605698e-07</v>
      </c>
      <c r="R1249" s="51" t="n">
        <v>5.764586386014514e-08</v>
      </c>
      <c r="S1249" s="51" t="n">
        <v>1.149942963185602e-06</v>
      </c>
      <c r="T1249" s="51" t="n">
        <v>-4.048411369250715e-06</v>
      </c>
      <c r="U1249" s="51" t="n">
        <v>9.198221126993644e-07</v>
      </c>
      <c r="V1249" s="51" t="n">
        <v>-1.163016433292086e-05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-3.108224015127775e-07</v>
      </c>
      <c r="AD1249" s="51" t="n">
        <v>8.223308931411884e-07</v>
      </c>
      <c r="AE1249" s="51" t="n">
        <v>7.056756283454937e-07</v>
      </c>
      <c r="AF1249" s="51" t="n">
        <v>4.190104816567588e-07</v>
      </c>
      <c r="AG1249" s="51" t="n">
        <v>-3.342485587077421e-07</v>
      </c>
      <c r="AH1249" s="51" t="n">
        <v>-8.644605438256747e-07</v>
      </c>
      <c r="AI1249" s="51" t="n">
        <v>-3.812350511730966e-05</v>
      </c>
      <c r="AJ1249" s="51" t="n">
        <v>0.001145772061363482</v>
      </c>
      <c r="AK1249" s="51" t="n">
        <v>-0.0005916541001429762</v>
      </c>
      <c r="AL1249" s="51" t="n">
        <v>-0.0002014088253800099</v>
      </c>
      <c r="AM1249" s="51" t="n">
        <v>4.083900274306467e-05</v>
      </c>
      <c r="AN1249" s="51" t="n">
        <v>-0.00114102011468765</v>
      </c>
      <c r="AO1249" s="51" t="n">
        <v>-1.489652562230298e-05</v>
      </c>
      <c r="AP1249" s="51" t="n">
        <v>-1.40728217798441</v>
      </c>
      <c r="AQ1249" s="51" t="n">
        <v>0.2706897979089135</v>
      </c>
      <c r="AR1249" s="51" t="n">
        <v>-0.05530620990122207</v>
      </c>
      <c r="AS1249" s="51" t="n">
        <v>0.1036311027838673</v>
      </c>
      <c r="AT1249" s="51" t="n">
        <v>-0.000391032150790967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6.000000003015947</v>
      </c>
      <c r="BH1249" s="51" t="n">
        <v>14.00000000173976</v>
      </c>
      <c r="BI1249" s="51" t="n">
        <v>5.500000004437902</v>
      </c>
      <c r="BJ1249" s="51" t="n">
        <v>0.7000000023706188</v>
      </c>
      <c r="BK1249" s="51" t="n">
        <v>0.4000000003181865</v>
      </c>
      <c r="BL1249" s="51" t="n">
        <v>0.02000000000833412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0.1877199111977993</v>
      </c>
      <c r="BQ1249" s="51" t="n">
        <v>-0.03823251130895057</v>
      </c>
      <c r="BR1249" s="51" t="n">
        <v>1.000831466971622</v>
      </c>
      <c r="BS1249" s="51" t="n">
        <v>-4.433386480151569e-05</v>
      </c>
      <c r="BT1249" s="51" t="n">
        <v>-0.0002359499462478709</v>
      </c>
      <c r="BU1249" s="51" t="n">
        <v>1.448347664023686e-05</v>
      </c>
      <c r="BV1249" s="51" t="n">
        <v>0.000240515362915138</v>
      </c>
    </row>
    <row r="1250">
      <c r="A1250" s="49" t="n">
        <v>64.84999999999999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-1.713679551219003</v>
      </c>
      <c r="L1250" s="49" t="n">
        <v>-1.530790048711645</v>
      </c>
      <c r="M1250" s="49" t="n">
        <v>-0.05701484237665239</v>
      </c>
      <c r="N1250" s="49" t="n">
        <v>-1.485175946931582</v>
      </c>
      <c r="O1250" s="49" t="n">
        <v>-6.213660923412839</v>
      </c>
      <c r="P1250" s="49" t="n">
        <v>1.550201621540502</v>
      </c>
      <c r="Q1250" s="49" t="n">
        <v>-4.4878099747514e-07</v>
      </c>
      <c r="R1250" s="49" t="n">
        <v>4.871164493991387e-08</v>
      </c>
      <c r="S1250" s="49" t="n">
        <v>1.142376652385479e-06</v>
      </c>
      <c r="T1250" s="49" t="n">
        <v>-4.053068418441441e-06</v>
      </c>
      <c r="U1250" s="49" t="n">
        <v>9.234128395263497e-07</v>
      </c>
      <c r="V1250" s="49" t="n">
        <v>-1.162154050238229e-05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-3.578160520162008e-07</v>
      </c>
      <c r="AD1250" s="49" t="n">
        <v>9.522913832739821e-07</v>
      </c>
      <c r="AE1250" s="49" t="n">
        <v>7.97723032323601e-07</v>
      </c>
      <c r="AF1250" s="49" t="n">
        <v>5.055845055824265e-07</v>
      </c>
      <c r="AG1250" s="49" t="n">
        <v>-3.81283235516023e-07</v>
      </c>
      <c r="AH1250" s="49" t="n">
        <v>-8.62731497283881e-07</v>
      </c>
      <c r="AI1250" s="49" t="n">
        <v>-3.658709779787817e-05</v>
      </c>
      <c r="AJ1250" s="49" t="n">
        <v>0.001135880962031184</v>
      </c>
      <c r="AK1250" s="49" t="n">
        <v>-0.0005960883005761692</v>
      </c>
      <c r="AL1250" s="49" t="n">
        <v>-0.0002019723035151313</v>
      </c>
      <c r="AM1250" s="49" t="n">
        <v>4.120463028859738e-05</v>
      </c>
      <c r="AN1250" s="49" t="n">
        <v>-0.001141023842858872</v>
      </c>
      <c r="AO1250" s="49" t="n">
        <v>-1.351577093140766e-05</v>
      </c>
      <c r="AP1250" s="49" t="n">
        <v>-1.407291032834987</v>
      </c>
      <c r="AQ1250" s="49" t="n">
        <v>0.2706858232108806</v>
      </c>
      <c r="AR1250" s="49" t="n">
        <v>-0.0553067204876632</v>
      </c>
      <c r="AS1250" s="49" t="n">
        <v>0.1036314334787653</v>
      </c>
      <c r="AT1250" s="49" t="n">
        <v>-0.0003910362720617529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6.000000002979756</v>
      </c>
      <c r="BH1250" s="49" t="n">
        <v>14.00000000171889</v>
      </c>
      <c r="BI1250" s="49" t="n">
        <v>5.500000004384647</v>
      </c>
      <c r="BJ1250" s="49" t="n">
        <v>0.7000000023421713</v>
      </c>
      <c r="BK1250" s="49" t="n">
        <v>0.4000000003143683</v>
      </c>
      <c r="BL1250" s="49" t="n">
        <v>0.02000000000823411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0.1877199092996471</v>
      </c>
      <c r="BQ1250" s="49" t="n">
        <v>-0.03823252438361813</v>
      </c>
      <c r="BR1250" s="49" t="n">
        <v>1.000831466893012</v>
      </c>
      <c r="BS1250" s="49" t="n">
        <v>-4.243571261053347e-05</v>
      </c>
      <c r="BT1250" s="49" t="n">
        <v>-0.0002228752786839761</v>
      </c>
      <c r="BU1250" s="49" t="n">
        <v>1.456208620354005e-05</v>
      </c>
      <c r="BV1250" s="49" t="n">
        <v>0.0002273460664005936</v>
      </c>
    </row>
    <row r="1251">
      <c r="A1251" s="51" t="n">
        <v>64.86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-1.713679555039901</v>
      </c>
      <c r="L1251" s="51" t="n">
        <v>-1.530790038557716</v>
      </c>
      <c r="M1251" s="51" t="n">
        <v>-0.05701483395167706</v>
      </c>
      <c r="N1251" s="51" t="n">
        <v>-1.485175941470893</v>
      </c>
      <c r="O1251" s="51" t="n">
        <v>-6.213660927436601</v>
      </c>
      <c r="P1251" s="51" t="n">
        <v>1.550201612935007</v>
      </c>
      <c r="Q1251" s="51" t="n">
        <v>-4.449600987666003e-07</v>
      </c>
      <c r="R1251" s="51" t="n">
        <v>3.855771546490416e-08</v>
      </c>
      <c r="S1251" s="51" t="n">
        <v>1.133951677056988e-06</v>
      </c>
      <c r="T1251" s="51" t="n">
        <v>-4.058529107231479e-06</v>
      </c>
      <c r="U1251" s="51" t="n">
        <v>9.274366012945734e-07</v>
      </c>
      <c r="V1251" s="51" t="n">
        <v>-1.161293500717697e-05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-3.995470275979635e-07</v>
      </c>
      <c r="AD1251" s="51" t="n">
        <v>1.067851300117254e-06</v>
      </c>
      <c r="AE1251" s="51" t="n">
        <v>8.78349888761194e-07</v>
      </c>
      <c r="AF1251" s="51" t="n">
        <v>5.814595443450008e-07</v>
      </c>
      <c r="AG1251" s="51" t="n">
        <v>-4.218783825711211e-07</v>
      </c>
      <c r="AH1251" s="51" t="n">
        <v>-8.611407114693902e-07</v>
      </c>
      <c r="AI1251" s="51" t="n">
        <v>-3.491285709551858e-05</v>
      </c>
      <c r="AJ1251" s="51" t="n">
        <v>0.001125085868609094</v>
      </c>
      <c r="AK1251" s="51" t="n">
        <v>-0.0006009261255655548</v>
      </c>
      <c r="AL1251" s="51" t="n">
        <v>-0.0002025889488980585</v>
      </c>
      <c r="AM1251" s="51" t="n">
        <v>4.160446283902831e-05</v>
      </c>
      <c r="AN1251" s="51" t="n">
        <v>-0.001141028043576785</v>
      </c>
      <c r="AO1251" s="51" t="n">
        <v>-1.197518315165097e-05</v>
      </c>
      <c r="AP1251" s="51" t="n">
        <v>-1.407300935488365</v>
      </c>
      <c r="AQ1251" s="51" t="n">
        <v>0.2706813809431199</v>
      </c>
      <c r="AR1251" s="51" t="n">
        <v>-0.05530729153619515</v>
      </c>
      <c r="AS1251" s="51" t="n">
        <v>0.1036318031516523</v>
      </c>
      <c r="AT1251" s="51" t="n">
        <v>-0.0003910408680501062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6.000000002943999</v>
      </c>
      <c r="BH1251" s="51" t="n">
        <v>14.00000000169826</v>
      </c>
      <c r="BI1251" s="51" t="n">
        <v>5.500000004332032</v>
      </c>
      <c r="BJ1251" s="51" t="n">
        <v>0.7000000023140652</v>
      </c>
      <c r="BK1251" s="51" t="n">
        <v>0.4000000003105958</v>
      </c>
      <c r="BL1251" s="51" t="n">
        <v>0.0200000000081353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0.1877199071532241</v>
      </c>
      <c r="BQ1251" s="51" t="n">
        <v>-0.03823253916685528</v>
      </c>
      <c r="BR1251" s="51" t="n">
        <v>1.000831466802834</v>
      </c>
      <c r="BS1251" s="51" t="n">
        <v>-4.028928962673817e-05</v>
      </c>
      <c r="BT1251" s="51" t="n">
        <v>-0.0002080920415356569</v>
      </c>
      <c r="BU1251" s="51" t="n">
        <v>1.465226384667062e-05</v>
      </c>
      <c r="BV1251" s="51" t="n">
        <v>0.0002124622635785875</v>
      </c>
    </row>
    <row r="1252">
      <c r="A1252" s="49" t="n">
        <v>64.87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-1.71367955924812</v>
      </c>
      <c r="L1252" s="49" t="n">
        <v>-1.530790027335327</v>
      </c>
      <c r="M1252" s="49" t="n">
        <v>-0.05701482478733431</v>
      </c>
      <c r="N1252" s="49" t="n">
        <v>-1.485175935317985</v>
      </c>
      <c r="O1252" s="49" t="n">
        <v>-6.213660931826739</v>
      </c>
      <c r="P1252" s="49" t="n">
        <v>1.550201604346191</v>
      </c>
      <c r="Q1252" s="49" t="n">
        <v>-4.407518798821286e-07</v>
      </c>
      <c r="R1252" s="49" t="n">
        <v>2.733532711296505e-08</v>
      </c>
      <c r="S1252" s="49" t="n">
        <v>1.124787334313981e-06</v>
      </c>
      <c r="T1252" s="49" t="n">
        <v>-4.0646820147483e-06</v>
      </c>
      <c r="U1252" s="49" t="n">
        <v>9.318267393254587e-07</v>
      </c>
      <c r="V1252" s="49" t="n">
        <v>-1.160434619085216e-05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-4.355354903866435e-07</v>
      </c>
      <c r="AD1252" s="49" t="n">
        <v>1.16767967470722e-06</v>
      </c>
      <c r="AE1252" s="49" t="n">
        <v>9.466462514562803e-07</v>
      </c>
      <c r="AF1252" s="49" t="n">
        <v>6.45780405426552e-07</v>
      </c>
      <c r="AG1252" s="49" t="n">
        <v>-4.55585784344759e-07</v>
      </c>
      <c r="AH1252" s="49" t="n">
        <v>-8.596986935626143e-07</v>
      </c>
      <c r="AI1252" s="49" t="n">
        <v>-3.312482255483543e-05</v>
      </c>
      <c r="AJ1252" s="49" t="n">
        <v>0.001113541994539531</v>
      </c>
      <c r="AK1252" s="49" t="n">
        <v>-0.0006060980422409444</v>
      </c>
      <c r="AL1252" s="49" t="n">
        <v>-0.0002032498061588502</v>
      </c>
      <c r="AM1252" s="49" t="n">
        <v>4.20327050595577e-05</v>
      </c>
      <c r="AN1252" s="49" t="n">
        <v>-0.001141032650863792</v>
      </c>
      <c r="AO1252" s="49" t="n">
        <v>-1.029733543316327e-05</v>
      </c>
      <c r="AP1252" s="49" t="n">
        <v>-1.407311740562454</v>
      </c>
      <c r="AQ1252" s="49" t="n">
        <v>0.2706765362833333</v>
      </c>
      <c r="AR1252" s="49" t="n">
        <v>-0.0553079145944292</v>
      </c>
      <c r="AS1252" s="49" t="n">
        <v>0.103632206340532</v>
      </c>
      <c r="AT1252" s="49" t="n">
        <v>-0.0003910458713993728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6.000000002908671</v>
      </c>
      <c r="BH1252" s="49" t="n">
        <v>14.00000000167788</v>
      </c>
      <c r="BI1252" s="49" t="n">
        <v>5.500000004280047</v>
      </c>
      <c r="BJ1252" s="49" t="n">
        <v>0.7000000022862964</v>
      </c>
      <c r="BK1252" s="49" t="n">
        <v>0.4000000003068687</v>
      </c>
      <c r="BL1252" s="49" t="n">
        <v>0.02000000000803768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0.1877199047904646</v>
      </c>
      <c r="BQ1252" s="49" t="n">
        <v>-0.03823255543833853</v>
      </c>
      <c r="BR1252" s="49" t="n">
        <v>1.00083146670253</v>
      </c>
      <c r="BS1252" s="49" t="n">
        <v>-3.792653008316549e-05</v>
      </c>
      <c r="BT1252" s="49" t="n">
        <v>-0.0001918205582915333</v>
      </c>
      <c r="BU1252" s="49" t="n">
        <v>1.475256850014262e-05</v>
      </c>
      <c r="BV1252" s="49" t="n">
        <v>0.0001960897410492864</v>
      </c>
    </row>
    <row r="1253">
      <c r="A1253" s="51" t="n">
        <v>64.88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-1.713679563783823</v>
      </c>
      <c r="L1253" s="51" t="n">
        <v>-1.530790015207788</v>
      </c>
      <c r="M1253" s="51" t="n">
        <v>-0.05701481501106558</v>
      </c>
      <c r="N1253" s="51" t="n">
        <v>-1.485175928591892</v>
      </c>
      <c r="O1253" s="51" t="n">
        <v>-6.213660936512668</v>
      </c>
      <c r="P1253" s="51" t="n">
        <v>1.550201595772286</v>
      </c>
      <c r="Q1253" s="51" t="n">
        <v>-4.362161771798156e-07</v>
      </c>
      <c r="R1253" s="51" t="n">
        <v>1.520778836194836e-08</v>
      </c>
      <c r="S1253" s="51" t="n">
        <v>1.115011065581928e-06</v>
      </c>
      <c r="T1253" s="51" t="n">
        <v>-4.07140810798623e-06</v>
      </c>
      <c r="U1253" s="51" t="n">
        <v>9.365126683036351e-07</v>
      </c>
      <c r="V1253" s="51" t="n">
        <v>-1.159577228615483e-05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-4.653841999870947e-07</v>
      </c>
      <c r="AD1253" s="51" t="n">
        <v>1.250671888460833e-06</v>
      </c>
      <c r="AE1253" s="51" t="n">
        <v>1.001877823059345e-06</v>
      </c>
      <c r="AF1253" s="51" t="n">
        <v>6.978563265838851e-07</v>
      </c>
      <c r="AG1253" s="51" t="n">
        <v>-4.820544793511516e-07</v>
      </c>
      <c r="AH1253" s="51" t="n">
        <v>-8.584137819035546e-07</v>
      </c>
      <c r="AI1253" s="51" t="n">
        <v>-3.124820832161475e-05</v>
      </c>
      <c r="AJ1253" s="51" t="n">
        <v>0.001101412327191764</v>
      </c>
      <c r="AK1253" s="51" t="n">
        <v>-0.0006115310527460723</v>
      </c>
      <c r="AL1253" s="51" t="n">
        <v>-0.0002039454580497186</v>
      </c>
      <c r="AM1253" s="51" t="n">
        <v>4.248326540866613e-05</v>
      </c>
      <c r="AN1253" s="51" t="n">
        <v>-0.00114103759429993</v>
      </c>
      <c r="AO1253" s="51" t="n">
        <v>-8.506307173517663e-06</v>
      </c>
      <c r="AP1253" s="51" t="n">
        <v>-1.407323292733385</v>
      </c>
      <c r="AQ1253" s="51" t="n">
        <v>0.2706713588379061</v>
      </c>
      <c r="AR1253" s="51" t="n">
        <v>-0.05530858063829358</v>
      </c>
      <c r="AS1253" s="51" t="n">
        <v>0.103632637214999</v>
      </c>
      <c r="AT1253" s="51" t="n">
        <v>-0.0003910512103357028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6.000000002873767</v>
      </c>
      <c r="BH1253" s="51" t="n">
        <v>14.00000000165775</v>
      </c>
      <c r="BI1253" s="51" t="n">
        <v>5.500000004228687</v>
      </c>
      <c r="BJ1253" s="51" t="n">
        <v>0.7000000022588608</v>
      </c>
      <c r="BK1253" s="51" t="n">
        <v>0.4000000003031863</v>
      </c>
      <c r="BL1253" s="51" t="n">
        <v>0.02000000000794122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0.1877199022457258</v>
      </c>
      <c r="BQ1253" s="51" t="n">
        <v>-0.03823257296108398</v>
      </c>
      <c r="BR1253" s="51" t="n">
        <v>1.000831466593654</v>
      </c>
      <c r="BS1253" s="51" t="n">
        <v>-3.538179133011354e-05</v>
      </c>
      <c r="BT1253" s="51" t="n">
        <v>-0.0001742978128424499</v>
      </c>
      <c r="BU1253" s="51" t="n">
        <v>1.486144451945393e-05</v>
      </c>
      <c r="BV1253" s="51" t="n">
        <v>0.0001784725784331986</v>
      </c>
    </row>
    <row r="1254">
      <c r="A1254" s="49" t="n">
        <v>64.89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-1.713679568583662</v>
      </c>
      <c r="L1254" s="49" t="n">
        <v>-1.53079000234814</v>
      </c>
      <c r="M1254" s="49" t="n">
        <v>-0.05701480475665859</v>
      </c>
      <c r="N1254" s="49" t="n">
        <v>-1.48517592141758</v>
      </c>
      <c r="O1254" s="49" t="n">
        <v>-6.213660941420861</v>
      </c>
      <c r="P1254" s="49" t="n">
        <v>1.550201587211439</v>
      </c>
      <c r="Q1254" s="49" t="n">
        <v>-4.314163384311342e-07</v>
      </c>
      <c r="R1254" s="49" t="n">
        <v>2.348140126784415e-09</v>
      </c>
      <c r="S1254" s="49" t="n">
        <v>1.104756658584782e-06</v>
      </c>
      <c r="T1254" s="49" t="n">
        <v>-4.078582419797527e-06</v>
      </c>
      <c r="U1254" s="49" t="n">
        <v>9.414208612668062e-07</v>
      </c>
      <c r="V1254" s="49" t="n">
        <v>-1.158721143923458e-05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-4.887825705797758e-07</v>
      </c>
      <c r="AD1254" s="49" t="n">
        <v>1.315961190503597e-06</v>
      </c>
      <c r="AE1254" s="49" t="n">
        <v>1.043493240892706e-06</v>
      </c>
      <c r="AF1254" s="49" t="n">
        <v>7.371679192770108e-07</v>
      </c>
      <c r="AG1254" s="49" t="n">
        <v>-5.010340999160069e-07</v>
      </c>
      <c r="AH1254" s="49" t="n">
        <v>-8.572921901251179e-07</v>
      </c>
      <c r="AI1254" s="49" t="n">
        <v>-2.930905441654321e-05</v>
      </c>
      <c r="AJ1254" s="49" t="n">
        <v>0.001088865366354525</v>
      </c>
      <c r="AK1254" s="49" t="n">
        <v>-0.0006171497076758523</v>
      </c>
      <c r="AL1254" s="49" t="n">
        <v>-0.0002046661562678687</v>
      </c>
      <c r="AM1254" s="49" t="n">
        <v>4.294984057583311e-05</v>
      </c>
      <c r="AN1254" s="49" t="n">
        <v>-0.001141042799988252</v>
      </c>
      <c r="AO1254" s="49" t="n">
        <v>-6.62734371324053e-06</v>
      </c>
      <c r="AP1254" s="49" t="n">
        <v>-1.407335428927152</v>
      </c>
      <c r="AQ1254" s="49" t="n">
        <v>0.2706659216599211</v>
      </c>
      <c r="AR1254" s="49" t="n">
        <v>-0.05530928019899405</v>
      </c>
      <c r="AS1254" s="49" t="n">
        <v>0.1036330896585033</v>
      </c>
      <c r="AT1254" s="49" t="n">
        <v>-0.0003910568096276813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6.000000002839282</v>
      </c>
      <c r="BH1254" s="49" t="n">
        <v>14.00000000163785</v>
      </c>
      <c r="BI1254" s="49" t="n">
        <v>5.500000004177942</v>
      </c>
      <c r="BJ1254" s="49" t="n">
        <v>0.7000000022317545</v>
      </c>
      <c r="BK1254" s="49" t="n">
        <v>0.400000000299548</v>
      </c>
      <c r="BL1254" s="49" t="n">
        <v>0.02000000000784593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0.1877198995553009</v>
      </c>
      <c r="BQ1254" s="49" t="n">
        <v>-0.03823259148480918</v>
      </c>
      <c r="BR1254" s="49" t="n">
        <v>1.000831466477853</v>
      </c>
      <c r="BS1254" s="49" t="n">
        <v>-3.269136639172388e-05</v>
      </c>
      <c r="BT1254" s="49" t="n">
        <v>-0.0001557740876428904</v>
      </c>
      <c r="BU1254" s="49" t="n">
        <v>1.497724477772522e-05</v>
      </c>
      <c r="BV1254" s="49" t="n">
        <v>0.0001598706029220654</v>
      </c>
    </row>
    <row r="1255">
      <c r="A1255" s="51" t="n">
        <v>64.90000000000001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-1.713679573581663</v>
      </c>
      <c r="L1255" s="51" t="n">
        <v>-1.530789988936733</v>
      </c>
      <c r="M1255" s="51" t="n">
        <v>-0.05701479416239069</v>
      </c>
      <c r="N1255" s="51" t="n">
        <v>-1.485175913924216</v>
      </c>
      <c r="O1255" s="51" t="n">
        <v>-6.213660946475869</v>
      </c>
      <c r="P1255" s="51" t="n">
        <v>1.550201578661735</v>
      </c>
      <c r="Q1255" s="51" t="n">
        <v>-4.264183370850105e-07</v>
      </c>
      <c r="R1255" s="51" t="n">
        <v>-1.106326741329156e-08</v>
      </c>
      <c r="S1255" s="51" t="n">
        <v>1.094162390691267e-06</v>
      </c>
      <c r="T1255" s="51" t="n">
        <v>-4.086075784170973e-06</v>
      </c>
      <c r="U1255" s="51" t="n">
        <v>9.464758692345754e-07</v>
      </c>
      <c r="V1255" s="51" t="n">
        <v>-1.157866173517874e-05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-5.055095443873519e-07</v>
      </c>
      <c r="AD1255" s="51" t="n">
        <v>1.362926935799254e-06</v>
      </c>
      <c r="AE1255" s="51" t="n">
        <v>1.071128765183931e-06</v>
      </c>
      <c r="AF1255" s="51" t="n">
        <v>7.633718175715024e-07</v>
      </c>
      <c r="AG1255" s="51" t="n">
        <v>-5.123769586912966e-07</v>
      </c>
      <c r="AH1255" s="51" t="n">
        <v>-8.563379143109329e-07</v>
      </c>
      <c r="AI1255" s="51" t="n">
        <v>-2.733387136921997e-05</v>
      </c>
      <c r="AJ1255" s="51" t="n">
        <v>0.001076072818684654</v>
      </c>
      <c r="AK1255" s="51" t="n">
        <v>-0.0006228771372524365</v>
      </c>
      <c r="AL1255" s="51" t="n">
        <v>-0.0002054019550794809</v>
      </c>
      <c r="AM1255" s="51" t="n">
        <v>4.342600238143153e-05</v>
      </c>
      <c r="AN1255" s="51" t="n">
        <v>-0.001141048191575865</v>
      </c>
      <c r="AO1255" s="51" t="n">
        <v>-4.68650732022091e-06</v>
      </c>
      <c r="AP1255" s="51" t="n">
        <v>-1.407347980581941</v>
      </c>
      <c r="AQ1255" s="51" t="n">
        <v>0.2706603002352508</v>
      </c>
      <c r="AR1255" s="51" t="n">
        <v>-0.05531000349429616</v>
      </c>
      <c r="AS1255" s="51" t="n">
        <v>0.1036335573529959</v>
      </c>
      <c r="AT1255" s="51" t="n">
        <v>-0.0003910625916218215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6.00000000280521</v>
      </c>
      <c r="BH1255" s="51" t="n">
        <v>14.0000000016182</v>
      </c>
      <c r="BI1255" s="51" t="n">
        <v>5.500000004127807</v>
      </c>
      <c r="BJ1255" s="51" t="n">
        <v>0.7000000022049735</v>
      </c>
      <c r="BK1255" s="51" t="n">
        <v>0.4000000002959535</v>
      </c>
      <c r="BL1255" s="51" t="n">
        <v>0.02000000000775178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0.1877198967569115</v>
      </c>
      <c r="BQ1255" s="51" t="n">
        <v>-0.03823261074942731</v>
      </c>
      <c r="BR1255" s="51" t="n">
        <v>1.000831466356845</v>
      </c>
      <c r="BS1255" s="51" t="n">
        <v>-2.989297703814842e-05</v>
      </c>
      <c r="BT1255" s="51" t="n">
        <v>-0.000136509469506052</v>
      </c>
      <c r="BU1255" s="51" t="n">
        <v>1.509825331424963e-05</v>
      </c>
      <c r="BV1255" s="51" t="n">
        <v>0.0001405573996421685</v>
      </c>
    </row>
    <row r="1256">
      <c r="A1256" s="49" t="n">
        <v>64.91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-1.713679578710138</v>
      </c>
      <c r="L1256" s="49" t="n">
        <v>-1.530789975158739</v>
      </c>
      <c r="M1256" s="49" t="n">
        <v>-0.05701478336913787</v>
      </c>
      <c r="N1256" s="49" t="n">
        <v>-1.485175906243399</v>
      </c>
      <c r="O1256" s="49" t="n">
        <v>-6.213660951601335</v>
      </c>
      <c r="P1256" s="49" t="n">
        <v>1.550201570121223</v>
      </c>
      <c r="Q1256" s="49" t="n">
        <v>-4.212898618849437e-07</v>
      </c>
      <c r="R1256" s="49" t="n">
        <v>-2.484126104818074e-08</v>
      </c>
      <c r="S1256" s="49" t="n">
        <v>1.083369137865053e-06</v>
      </c>
      <c r="T1256" s="49" t="n">
        <v>-4.093756600820342e-06</v>
      </c>
      <c r="U1256" s="49" t="n">
        <v>9.516013346200225e-07</v>
      </c>
      <c r="V1256" s="49" t="n">
        <v>-1.157012122288137e-05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-5.154354637434922e-07</v>
      </c>
      <c r="AD1256" s="49" t="n">
        <v>1.391199341398586e-06</v>
      </c>
      <c r="AE1256" s="49" t="n">
        <v>1.084610670710117e-06</v>
      </c>
      <c r="AF1256" s="49" t="n">
        <v>7.763027306427125e-07</v>
      </c>
      <c r="AG1256" s="49" t="n">
        <v>-5.160380699986439e-07</v>
      </c>
      <c r="AH1256" s="49" t="n">
        <v>-8.555526819227065e-07</v>
      </c>
      <c r="AI1256" s="49" t="n">
        <v>-2.534928165285588e-05</v>
      </c>
      <c r="AJ1256" s="49" t="n">
        <v>0.001063207282908609</v>
      </c>
      <c r="AK1256" s="49" t="n">
        <v>-0.0006286360884184165</v>
      </c>
      <c r="AL1256" s="49" t="n">
        <v>-0.000206142845441092</v>
      </c>
      <c r="AM1256" s="49" t="n">
        <v>4.390528343588089e-05</v>
      </c>
      <c r="AN1256" s="49" t="n">
        <v>-0.001141053691248714</v>
      </c>
      <c r="AO1256" s="49" t="n">
        <v>-2.710321634631559e-06</v>
      </c>
      <c r="AP1256" s="49" t="n">
        <v>-1.407360775954156</v>
      </c>
      <c r="AQ1256" s="49" t="n">
        <v>0.270654571451141</v>
      </c>
      <c r="AR1256" s="49" t="n">
        <v>-0.05531074056234903</v>
      </c>
      <c r="AS1256" s="49" t="n">
        <v>0.1036340338658307</v>
      </c>
      <c r="AT1256" s="49" t="n">
        <v>-0.0003910684773129528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6.000000002771547</v>
      </c>
      <c r="BH1256" s="49" t="n">
        <v>14.00000000159878</v>
      </c>
      <c r="BI1256" s="49" t="n">
        <v>5.500000004078274</v>
      </c>
      <c r="BJ1256" s="49" t="n">
        <v>0.7000000021785138</v>
      </c>
      <c r="BK1256" s="49" t="n">
        <v>0.400000000292402</v>
      </c>
      <c r="BL1256" s="49" t="n">
        <v>0.02000000000765876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0.18771989388919</v>
      </c>
      <c r="BQ1256" s="49" t="n">
        <v>-0.03823263048862185</v>
      </c>
      <c r="BR1256" s="49" t="n">
        <v>1.00083146623239</v>
      </c>
      <c r="BS1256" s="49" t="n">
        <v>-2.702525547793044e-05</v>
      </c>
      <c r="BT1256" s="49" t="n">
        <v>-0.0001167702749702015</v>
      </c>
      <c r="BU1256" s="49" t="n">
        <v>1.522270842713169e-05</v>
      </c>
      <c r="BV1256" s="49" t="n">
        <v>0.0001208196689373107</v>
      </c>
    </row>
    <row r="1257">
      <c r="A1257" s="51" t="n">
        <v>64.92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-1.713679583900601</v>
      </c>
      <c r="L1257" s="51" t="n">
        <v>-1.53078996120164</v>
      </c>
      <c r="M1257" s="51" t="n">
        <v>-0.0570147725184758</v>
      </c>
      <c r="N1257" s="51" t="n">
        <v>-1.485175898507388</v>
      </c>
      <c r="O1257" s="51" t="n">
        <v>-6.213660956721026</v>
      </c>
      <c r="P1257" s="51" t="n">
        <v>1.550201561587944</v>
      </c>
      <c r="Q1257" s="51" t="n">
        <v>-4.160993987145645e-07</v>
      </c>
      <c r="R1257" s="51" t="n">
        <v>-3.879836008024995e-08</v>
      </c>
      <c r="S1257" s="51" t="n">
        <v>1.072518475801754e-06</v>
      </c>
      <c r="T1257" s="51" t="n">
        <v>-4.101492611763291e-06</v>
      </c>
      <c r="U1257" s="51" t="n">
        <v>9.567210259575631e-07</v>
      </c>
      <c r="V1257" s="51" t="n">
        <v>-1.156158794435314e-05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-5.185222927220627e-07</v>
      </c>
      <c r="AD1257" s="51" t="n">
        <v>1.400661039677661e-06</v>
      </c>
      <c r="AE1257" s="51" t="n">
        <v>1.083954713404148e-06</v>
      </c>
      <c r="AF1257" s="51" t="n">
        <v>7.759733066576603e-07</v>
      </c>
      <c r="AG1257" s="51" t="n">
        <v>-5.120750884133902e-07</v>
      </c>
      <c r="AH1257" s="51" t="n">
        <v>-8.549358694385882e-07</v>
      </c>
      <c r="AI1257" s="51" t="n">
        <v>-2.338166727560451e-05</v>
      </c>
      <c r="AJ1257" s="51" t="n">
        <v>0.001050439953525967</v>
      </c>
      <c r="AK1257" s="51" t="n">
        <v>-0.0006343499509643135</v>
      </c>
      <c r="AL1257" s="51" t="n">
        <v>-0.0002068788885087013</v>
      </c>
      <c r="AM1257" s="51" t="n">
        <v>4.438126446930036e-05</v>
      </c>
      <c r="AN1257" s="51" t="n">
        <v>-0.001141059220905314</v>
      </c>
      <c r="AO1257" s="51" t="n">
        <v>-7.25413079435272e-07</v>
      </c>
      <c r="AP1257" s="51" t="n">
        <v>-1.407373642433375</v>
      </c>
      <c r="AQ1257" s="51" t="n">
        <v>0.2706488125591697</v>
      </c>
      <c r="AR1257" s="51" t="n">
        <v>-0.05531148139578746</v>
      </c>
      <c r="AS1257" s="51" t="n">
        <v>0.1036345127354169</v>
      </c>
      <c r="AT1257" s="51" t="n">
        <v>-0.0003910743874045272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6.00000000270543</v>
      </c>
      <c r="BH1257" s="51" t="n">
        <v>14.00000000156064</v>
      </c>
      <c r="BI1257" s="51" t="n">
        <v>5.500000003980982</v>
      </c>
      <c r="BJ1257" s="51" t="n">
        <v>0.7000000021265431</v>
      </c>
      <c r="BK1257" s="51" t="n">
        <v>0.4000000002854265</v>
      </c>
      <c r="BL1257" s="51" t="n">
        <v>0.02000000000747605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0.1877198909911549</v>
      </c>
      <c r="BQ1257" s="51" t="n">
        <v>-0.03823265043345567</v>
      </c>
      <c r="BR1257" s="51" t="n">
        <v>1.000831466106271</v>
      </c>
      <c r="BS1257" s="51" t="n">
        <v>-2.412722038824811e-05</v>
      </c>
      <c r="BT1257" s="51" t="n">
        <v>-9.682544115097169e-05</v>
      </c>
      <c r="BU1257" s="51" t="n">
        <v>1.534882709819385e-05</v>
      </c>
      <c r="BV1257" s="51" t="n">
        <v>0.0001009597707556511</v>
      </c>
    </row>
    <row r="1258">
      <c r="A1258" s="49" t="n">
        <v>64.93000000000001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-1.713679589084686</v>
      </c>
      <c r="L1258" s="49" t="n">
        <v>-1.530789947252713</v>
      </c>
      <c r="M1258" s="49" t="n">
        <v>-0.05701476175079748</v>
      </c>
      <c r="N1258" s="49" t="n">
        <v>-1.485175890847342</v>
      </c>
      <c r="O1258" s="49" t="n">
        <v>-6.213660961759837</v>
      </c>
      <c r="P1258" s="49" t="n">
        <v>1.550201553059958</v>
      </c>
      <c r="Q1258" s="49" t="n">
        <v>-4.109153139975064e-07</v>
      </c>
      <c r="R1258" s="49" t="n">
        <v>-5.27472869826795e-08</v>
      </c>
      <c r="S1258" s="49" t="n">
        <v>1.061750797476391e-06</v>
      </c>
      <c r="T1258" s="49" t="n">
        <v>-4.109152658360316e-06</v>
      </c>
      <c r="U1258" s="49" t="n">
        <v>9.617598371036706e-07</v>
      </c>
      <c r="V1258" s="49" t="n">
        <v>-1.155305995781397e-05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-5.148230852169695e-07</v>
      </c>
      <c r="AD1258" s="49" t="n">
        <v>1.391445056906748e-06</v>
      </c>
      <c r="AE1258" s="49" t="n">
        <v>1.069363559840761e-06</v>
      </c>
      <c r="AF1258" s="49" t="n">
        <v>7.625713603373694e-07</v>
      </c>
      <c r="AG1258" s="49" t="n">
        <v>-5.006454408505723e-07</v>
      </c>
      <c r="AH1258" s="49" t="n">
        <v>-8.544847603397278e-07</v>
      </c>
      <c r="AI1258" s="49" t="n">
        <v>-2.145682332597607e-05</v>
      </c>
      <c r="AJ1258" s="49" t="n">
        <v>0.001037938377458507</v>
      </c>
      <c r="AK1258" s="49" t="n">
        <v>-0.0006399437630349908</v>
      </c>
      <c r="AL1258" s="49" t="n">
        <v>-0.0002076003459543254</v>
      </c>
      <c r="AM1258" s="49" t="n">
        <v>4.484765777357132e-05</v>
      </c>
      <c r="AN1258" s="49" t="n">
        <v>-0.001141064703077091</v>
      </c>
      <c r="AO1258" s="49" t="n">
        <v>1.241841496971846e-06</v>
      </c>
      <c r="AP1258" s="49" t="n">
        <v>-1.407386408838441</v>
      </c>
      <c r="AQ1258" s="49" t="n">
        <v>0.2706431001493754</v>
      </c>
      <c r="AR1258" s="49" t="n">
        <v>-0.05531221607495838</v>
      </c>
      <c r="AS1258" s="49" t="n">
        <v>0.1036349875582616</v>
      </c>
      <c r="AT1258" s="49" t="n">
        <v>-0.000391080243376924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6.00000000270543</v>
      </c>
      <c r="BH1258" s="49" t="n">
        <v>14.00000000156064</v>
      </c>
      <c r="BI1258" s="49" t="n">
        <v>5.500000003980982</v>
      </c>
      <c r="BJ1258" s="49" t="n">
        <v>0.7000000021265431</v>
      </c>
      <c r="BK1258" s="49" t="n">
        <v>0.4000000002854265</v>
      </c>
      <c r="BL1258" s="49" t="n">
        <v>0.02000000000747605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0.1877198881016905</v>
      </c>
      <c r="BQ1258" s="49" t="n">
        <v>-0.03823267031596286</v>
      </c>
      <c r="BR1258" s="49" t="n">
        <v>1.00083146598027</v>
      </c>
      <c r="BS1258" s="49" t="n">
        <v>-2.123775605378242e-05</v>
      </c>
      <c r="BT1258" s="49" t="n">
        <v>-7.694293395477114e-05</v>
      </c>
      <c r="BU1258" s="49" t="n">
        <v>1.547482875174921e-05</v>
      </c>
      <c r="BV1258" s="49" t="n">
        <v>8.130638162324166e-05</v>
      </c>
    </row>
    <row r="1259">
      <c r="A1259" s="51" t="n">
        <v>64.94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-1.713679594195049</v>
      </c>
      <c r="L1259" s="51" t="n">
        <v>-1.530789933496555</v>
      </c>
      <c r="M1259" s="51" t="n">
        <v>-0.05701475120347219</v>
      </c>
      <c r="N1259" s="51" t="n">
        <v>-1.485175883391597</v>
      </c>
      <c r="O1259" s="51" t="n">
        <v>-6.213660966644768</v>
      </c>
      <c r="P1259" s="51" t="n">
        <v>1.550201544535365</v>
      </c>
      <c r="Q1259" s="51" t="n">
        <v>-4.058049511979078e-07</v>
      </c>
      <c r="R1259" s="51" t="n">
        <v>-6.650344475112036e-08</v>
      </c>
      <c r="S1259" s="51" t="n">
        <v>1.051203472185458e-06</v>
      </c>
      <c r="T1259" s="51" t="n">
        <v>-4.116608402826571e-06</v>
      </c>
      <c r="U1259" s="51" t="n">
        <v>9.666447677858514e-07</v>
      </c>
      <c r="V1259" s="51" t="n">
        <v>-1.154453536522659e-05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-5.044798850490913e-07</v>
      </c>
      <c r="AD1259" s="51" t="n">
        <v>1.363929702380545e-06</v>
      </c>
      <c r="AE1259" s="51" t="n">
        <v>1.041221359467342e-06</v>
      </c>
      <c r="AF1259" s="51" t="n">
        <v>7.364551415738312e-07</v>
      </c>
      <c r="AG1259" s="51" t="n">
        <v>-4.820032172691158e-07</v>
      </c>
      <c r="AH1259" s="51" t="n">
        <v>-8.541944262654543e-07</v>
      </c>
      <c r="AI1259" s="51" t="n">
        <v>-1.95996250522483e-05</v>
      </c>
      <c r="AJ1259" s="51" t="n">
        <v>0.001025864284493246</v>
      </c>
      <c r="AK1259" s="51" t="n">
        <v>-0.0006453451795115219</v>
      </c>
      <c r="AL1259" s="51" t="n">
        <v>-0.0002082978062285075</v>
      </c>
      <c r="AM1259" s="51" t="n">
        <v>4.52983888550645e-05</v>
      </c>
      <c r="AN1259" s="51" t="n">
        <v>-0.001141070062032202</v>
      </c>
      <c r="AO1259" s="51" t="n">
        <v>3.165661067332237e-06</v>
      </c>
      <c r="AP1259" s="51" t="n">
        <v>-1.407398907660302</v>
      </c>
      <c r="AQ1259" s="51" t="n">
        <v>0.2706375091452919</v>
      </c>
      <c r="AR1259" s="51" t="n">
        <v>-0.0553129348977589</v>
      </c>
      <c r="AS1259" s="51" t="n">
        <v>0.1036354520721001</v>
      </c>
      <c r="AT1259" s="51" t="n">
        <v>-0.0003910859684906609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6.000000002672964</v>
      </c>
      <c r="BH1259" s="51" t="n">
        <v>14.00000000154191</v>
      </c>
      <c r="BI1259" s="51" t="n">
        <v>5.50000000393321</v>
      </c>
      <c r="BJ1259" s="51" t="n">
        <v>0.7000000021010246</v>
      </c>
      <c r="BK1259" s="51" t="n">
        <v>0.4000000002820014</v>
      </c>
      <c r="BL1259" s="51" t="n">
        <v>0.02000000000738634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0.1877198852590337</v>
      </c>
      <c r="BQ1259" s="51" t="n">
        <v>-0.0382326898726832</v>
      </c>
      <c r="BR1259" s="51" t="n">
        <v>1.000831465856139</v>
      </c>
      <c r="BS1259" s="51" t="n">
        <v>-1.839509922163529e-05</v>
      </c>
      <c r="BT1259" s="51" t="n">
        <v>-5.738621361439655e-05</v>
      </c>
      <c r="BU1259" s="51" t="n">
        <v>1.559895967950808e-05</v>
      </c>
      <c r="BV1259" s="51" t="n">
        <v>6.224857212381565e-05</v>
      </c>
    </row>
    <row r="1260">
      <c r="A1260" s="49" t="n">
        <v>64.95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-1.713679599166246</v>
      </c>
      <c r="L1260" s="49" t="n">
        <v>-1.530789920112681</v>
      </c>
      <c r="M1260" s="49" t="n">
        <v>-0.05701474100906958</v>
      </c>
      <c r="N1260" s="49" t="n">
        <v>-1.485175876264015</v>
      </c>
      <c r="O1260" s="49" t="n">
        <v>-6.213660971305856</v>
      </c>
      <c r="P1260" s="49" t="n">
        <v>1.550201536012335</v>
      </c>
      <c r="Q1260" s="49" t="n">
        <v>-4.008337539662676e-07</v>
      </c>
      <c r="R1260" s="49" t="n">
        <v>-7.988731920427483e-08</v>
      </c>
      <c r="S1260" s="49" t="n">
        <v>1.041009069578658e-06</v>
      </c>
      <c r="T1260" s="49" t="n">
        <v>-4.123735984462584e-06</v>
      </c>
      <c r="U1260" s="49" t="n">
        <v>9.713058561899857e-07</v>
      </c>
      <c r="V1260" s="49" t="n">
        <v>-1.15360123351671e-05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-4.877207403678569e-07</v>
      </c>
      <c r="AD1260" s="49" t="n">
        <v>1.318730114825074e-06</v>
      </c>
      <c r="AE1260" s="49" t="n">
        <v>1.000086355593328e-06</v>
      </c>
      <c r="AF1260" s="49" t="n">
        <v>6.981459685522808e-07</v>
      </c>
      <c r="AG1260" s="49" t="n">
        <v>-4.564943471938466e-07</v>
      </c>
      <c r="AH1260" s="49" t="n">
        <v>-8.540579175210419e-07</v>
      </c>
      <c r="AI1260" s="49" t="n">
        <v>-1.783371096192916e-05</v>
      </c>
      <c r="AJ1260" s="49" t="n">
        <v>0.001014371531026351</v>
      </c>
      <c r="AK1260" s="49" t="n">
        <v>-0.0006504853939521128</v>
      </c>
      <c r="AL1260" s="49" t="n">
        <v>-0.0002089623042207423</v>
      </c>
      <c r="AM1260" s="49" t="n">
        <v>4.572767348192988e-05</v>
      </c>
      <c r="AN1260" s="49" t="n">
        <v>-0.00114107522468951</v>
      </c>
      <c r="AO1260" s="49" t="n">
        <v>5.021193049382922e-06</v>
      </c>
      <c r="AP1260" s="49" t="n">
        <v>-1.407410977230726</v>
      </c>
      <c r="AQ1260" s="49" t="n">
        <v>0.2706321118363048</v>
      </c>
      <c r="AR1260" s="49" t="n">
        <v>-0.05531362850515696</v>
      </c>
      <c r="AS1260" s="49" t="n">
        <v>0.1036359002370663</v>
      </c>
      <c r="AT1260" s="49" t="n">
        <v>-0.0003910914888171375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6.000000002640888</v>
      </c>
      <c r="BH1260" s="49" t="n">
        <v>14.00000000152341</v>
      </c>
      <c r="BI1260" s="49" t="n">
        <v>5.500000003886012</v>
      </c>
      <c r="BJ1260" s="49" t="n">
        <v>0.7000000020758124</v>
      </c>
      <c r="BK1260" s="49" t="n">
        <v>0.4000000002786174</v>
      </c>
      <c r="BL1260" s="49" t="n">
        <v>0.0200000000072977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0.1877198825002771</v>
      </c>
      <c r="BQ1260" s="49" t="n">
        <v>-0.03823270884808236</v>
      </c>
      <c r="BR1260" s="49" t="n">
        <v>1.000831465735585</v>
      </c>
      <c r="BS1260" s="49" t="n">
        <v>-1.563634258183733e-05</v>
      </c>
      <c r="BT1260" s="49" t="n">
        <v>-3.841081445965511e-05</v>
      </c>
      <c r="BU1260" s="49" t="n">
        <v>1.571951324663701e-05</v>
      </c>
      <c r="BV1260" s="49" t="n">
        <v>4.435074941308011e-05</v>
      </c>
    </row>
    <row r="1261">
      <c r="A1261" s="51" t="n">
        <v>64.95999999999999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-1.713679603935572</v>
      </c>
      <c r="L1261" s="51" t="n">
        <v>-1.530789907273215</v>
      </c>
      <c r="M1261" s="51" t="n">
        <v>-0.05701473129367236</v>
      </c>
      <c r="N1261" s="51" t="n">
        <v>-1.485175869582401</v>
      </c>
      <c r="O1261" s="51" t="n">
        <v>-6.21366097567707</v>
      </c>
      <c r="P1261" s="51" t="n">
        <v>1.550201527489126</v>
      </c>
      <c r="Q1261" s="51" t="n">
        <v>-3.960644281431058e-07</v>
      </c>
      <c r="R1261" s="51" t="n">
        <v>-9.272678491711872e-08</v>
      </c>
      <c r="S1261" s="51" t="n">
        <v>1.031293672362765e-06</v>
      </c>
      <c r="T1261" s="51" t="n">
        <v>-4.130417599279568e-06</v>
      </c>
      <c r="U1261" s="51" t="n">
        <v>9.756770698032824e-07</v>
      </c>
      <c r="V1261" s="51" t="n">
        <v>-1.152748912591761e-05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-4.648552895457174e-07</v>
      </c>
      <c r="AD1261" s="51" t="n">
        <v>1.25668699711061e-06</v>
      </c>
      <c r="AE1261" s="51" t="n">
        <v>9.466808327305122e-07</v>
      </c>
      <c r="AF1261" s="51" t="n">
        <v>6.483195214542284e-07</v>
      </c>
      <c r="AG1261" s="51" t="n">
        <v>-4.245511755322524e-07</v>
      </c>
      <c r="AH1261" s="51" t="n">
        <v>-8.540663776108754e-07</v>
      </c>
      <c r="AI1261" s="51" t="n">
        <v>-1.618118867943174e-05</v>
      </c>
      <c r="AJ1261" s="51" t="n">
        <v>0.001003604170717935</v>
      </c>
      <c r="AK1261" s="51" t="n">
        <v>-0.0006552999988495073</v>
      </c>
      <c r="AL1261" s="51" t="n">
        <v>-0.0002095854341330509</v>
      </c>
      <c r="AM1261" s="51" t="n">
        <v>4.613009093957332e-05</v>
      </c>
      <c r="AN1261" s="51" t="n">
        <v>-0.001141080121542594</v>
      </c>
      <c r="AO1261" s="51" t="n">
        <v>6.784829766768447e-06</v>
      </c>
      <c r="AP1261" s="51" t="n">
        <v>-1.407422463777422</v>
      </c>
      <c r="AQ1261" s="51" t="n">
        <v>0.2706269769567139</v>
      </c>
      <c r="AR1261" s="51" t="n">
        <v>-0.0553142879999762</v>
      </c>
      <c r="AS1261" s="51" t="n">
        <v>0.1036363263121968</v>
      </c>
      <c r="AT1261" s="51" t="n">
        <v>-0.0003910967341168397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6.000000002609197</v>
      </c>
      <c r="BH1261" s="51" t="n">
        <v>14.00000000150513</v>
      </c>
      <c r="BI1261" s="51" t="n">
        <v>5.500000003839379</v>
      </c>
      <c r="BJ1261" s="51" t="n">
        <v>0.7000000020509026</v>
      </c>
      <c r="BK1261" s="51" t="n">
        <v>0.400000000275274</v>
      </c>
      <c r="BL1261" s="51" t="n">
        <v>0.02000000000721013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0.1877198798608943</v>
      </c>
      <c r="BQ1261" s="51" t="n">
        <v>-0.03823272699782469</v>
      </c>
      <c r="BR1261" s="51" t="n">
        <v>1.000831465620243</v>
      </c>
      <c r="BS1261" s="51" t="n">
        <v>-1.299695978618232e-05</v>
      </c>
      <c r="BT1261" s="51" t="n">
        <v>-2.026107212560468e-05</v>
      </c>
      <c r="BU1261" s="51" t="n">
        <v>1.583485520484373e-05</v>
      </c>
      <c r="BV1261" s="51" t="n">
        <v>2.881275146043783e-05</v>
      </c>
    </row>
    <row r="1262">
      <c r="A1262" s="49" t="n">
        <v>64.97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-1.713679608443852</v>
      </c>
      <c r="L1262" s="49" t="n">
        <v>-1.530789895140718</v>
      </c>
      <c r="M1262" s="49" t="n">
        <v>-0.05701472217529736</v>
      </c>
      <c r="N1262" s="49" t="n">
        <v>-1.485175863457026</v>
      </c>
      <c r="O1262" s="49" t="n">
        <v>-6.21366097969712</v>
      </c>
      <c r="P1262" s="49" t="n">
        <v>1.550201518964109</v>
      </c>
      <c r="Q1262" s="49" t="n">
        <v>-3.915561481715457e-07</v>
      </c>
      <c r="R1262" s="49" t="n">
        <v>-1.048592819241634e-07</v>
      </c>
      <c r="S1262" s="49" t="n">
        <v>1.022175297363259e-06</v>
      </c>
      <c r="T1262" s="49" t="n">
        <v>-4.136542973487423e-06</v>
      </c>
      <c r="U1262" s="49" t="n">
        <v>9.796971198738902e-07</v>
      </c>
      <c r="V1262" s="49" t="n">
        <v>-1.151896410900299e-05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-4.362698423994362e-07</v>
      </c>
      <c r="AD1262" s="49" t="n">
        <v>1.178852254072661e-06</v>
      </c>
      <c r="AE1262" s="49" t="n">
        <v>8.818796274809011e-07</v>
      </c>
      <c r="AF1262" s="49" t="n">
        <v>5.877943504695431e-07</v>
      </c>
      <c r="AG1262" s="49" t="n">
        <v>-3.866849696808079e-07</v>
      </c>
      <c r="AH1262" s="49" t="n">
        <v>-8.542090456655459e-07</v>
      </c>
      <c r="AI1262" s="49" t="n">
        <v>-1.466236163168027e-05</v>
      </c>
      <c r="AJ1262" s="49" t="n">
        <v>0.000993694683774482</v>
      </c>
      <c r="AK1262" s="49" t="n">
        <v>-0.0006597297785032467</v>
      </c>
      <c r="AL1262" s="49" t="n">
        <v>-0.0002101594526653062</v>
      </c>
      <c r="AM1262" s="49" t="n">
        <v>4.650065015332775e-05</v>
      </c>
      <c r="AN1262" s="49" t="n">
        <v>-0.001141084687604098</v>
      </c>
      <c r="AO1262" s="49" t="n">
        <v>8.434502101167807e-06</v>
      </c>
      <c r="AP1262" s="49" t="n">
        <v>-1.407433223351955</v>
      </c>
      <c r="AQ1262" s="49" t="n">
        <v>0.2706221688266244</v>
      </c>
      <c r="AR1262" s="49" t="n">
        <v>-0.05531490505861579</v>
      </c>
      <c r="AS1262" s="49" t="n">
        <v>0.1036367249279367</v>
      </c>
      <c r="AT1262" s="49" t="n">
        <v>-0.000391101638781697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6.000000002577887</v>
      </c>
      <c r="BH1262" s="49" t="n">
        <v>14.00000000148707</v>
      </c>
      <c r="BI1262" s="49" t="n">
        <v>5.500000003793307</v>
      </c>
      <c r="BJ1262" s="49" t="n">
        <v>0.7000000020262918</v>
      </c>
      <c r="BK1262" s="49" t="n">
        <v>0.4000000002719707</v>
      </c>
      <c r="BL1262" s="49" t="n">
        <v>0.0200000000071236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0.1877198773742925</v>
      </c>
      <c r="BQ1262" s="49" t="n">
        <v>-0.03823274409185251</v>
      </c>
      <c r="BR1262" s="49" t="n">
        <v>1.000831465511656</v>
      </c>
      <c r="BS1262" s="49" t="n">
        <v>-1.051035802834832e-05</v>
      </c>
      <c r="BT1262" s="49" t="n">
        <v>-3.167044307361699e-06</v>
      </c>
      <c r="BU1262" s="49" t="n">
        <v>1.594344256616864e-05</v>
      </c>
      <c r="BV1262" s="49" t="n">
        <v>1.935694078075294e-05</v>
      </c>
    </row>
    <row r="1263">
      <c r="A1263" s="51" t="n">
        <v>64.98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-1.713679612636177</v>
      </c>
      <c r="L1263" s="51" t="n">
        <v>-1.530789883866168</v>
      </c>
      <c r="M1263" s="51" t="n">
        <v>-0.05701471376244448</v>
      </c>
      <c r="N1263" s="51" t="n">
        <v>-1.485175857989281</v>
      </c>
      <c r="O1263" s="51" t="n">
        <v>-6.213660983310208</v>
      </c>
      <c r="P1263" s="51" t="n">
        <v>1.550201510435788</v>
      </c>
      <c r="Q1263" s="51" t="n">
        <v>-3.873638234619392e-07</v>
      </c>
      <c r="R1263" s="51" t="n">
        <v>-1.161338321065131e-07</v>
      </c>
      <c r="S1263" s="51" t="n">
        <v>1.013762444483646e-06</v>
      </c>
      <c r="T1263" s="51" t="n">
        <v>-4.142010719299094e-06</v>
      </c>
      <c r="U1263" s="51" t="n">
        <v>9.833102083689482e-07</v>
      </c>
      <c r="V1263" s="51" t="n">
        <v>-1.151043578762057e-05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-4.024210626982585e-07</v>
      </c>
      <c r="AD1263" s="51" t="n">
        <v>1.086472245001496e-06</v>
      </c>
      <c r="AE1263" s="51" t="n">
        <v>8.066963074906757e-07</v>
      </c>
      <c r="AF1263" s="51" t="n">
        <v>5.175193914994363e-07</v>
      </c>
      <c r="AG1263" s="51" t="n">
        <v>-3.434783446055502e-07</v>
      </c>
      <c r="AH1263" s="51" t="n">
        <v>-8.544736716954021e-07</v>
      </c>
      <c r="AI1263" s="51" t="n">
        <v>-1.329548598971356e-05</v>
      </c>
      <c r="AJ1263" s="51" t="n">
        <v>0.0009847623852834388</v>
      </c>
      <c r="AK1263" s="51" t="n">
        <v>-0.0006637214209490781</v>
      </c>
      <c r="AL1263" s="51" t="n">
        <v>-0.0002106773725167445</v>
      </c>
      <c r="AM1263" s="51" t="n">
        <v>4.683484998173455e-05</v>
      </c>
      <c r="AN1263" s="51" t="n">
        <v>-0.001141088863140099</v>
      </c>
      <c r="AO1263" s="51" t="n">
        <v>9.949952176475317e-06</v>
      </c>
      <c r="AP1263" s="51" t="n">
        <v>-1.407443123598787</v>
      </c>
      <c r="AQ1263" s="51" t="n">
        <v>0.2706177465604547</v>
      </c>
      <c r="AR1263" s="51" t="n">
        <v>-0.05531547203298311</v>
      </c>
      <c r="AS1263" s="51" t="n">
        <v>0.1036370911515042</v>
      </c>
      <c r="AT1263" s="51" t="n">
        <v>-0.0003911061425901629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6.000000002546953</v>
      </c>
      <c r="BH1263" s="51" t="n">
        <v>14.00000000146922</v>
      </c>
      <c r="BI1263" s="51" t="n">
        <v>5.500000003747787</v>
      </c>
      <c r="BJ1263" s="51" t="n">
        <v>0.7000000020019762</v>
      </c>
      <c r="BK1263" s="51" t="n">
        <v>0.400000000268707</v>
      </c>
      <c r="BL1263" s="51" t="n">
        <v>0.02000000000703812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0.1877198750713996</v>
      </c>
      <c r="BQ1263" s="51" t="n">
        <v>-0.03823275991723123</v>
      </c>
      <c r="BR1263" s="51" t="n">
        <v>1.000831465411256</v>
      </c>
      <c r="BS1263" s="51" t="n">
        <v>-8.20746506868808e-06</v>
      </c>
      <c r="BT1263" s="51" t="n">
        <v>1.265833440844411e-05</v>
      </c>
      <c r="BU1263" s="51" t="n">
        <v>1.604384181064233e-05</v>
      </c>
      <c r="BV1263" s="51" t="n">
        <v>2.202273309320735e-05</v>
      </c>
    </row>
    <row r="1264">
      <c r="A1264" s="49" t="n">
        <v>64.98999999999999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-1.713679616462571</v>
      </c>
      <c r="L1264" s="49" t="n">
        <v>-1.530789873587121</v>
      </c>
      <c r="M1264" s="49" t="n">
        <v>-0.05701470615279287</v>
      </c>
      <c r="N1264" s="49" t="n">
        <v>-1.485175853270444</v>
      </c>
      <c r="O1264" s="49" t="n">
        <v>-6.213660986466695</v>
      </c>
      <c r="P1264" s="49" t="n">
        <v>1.550201501902814</v>
      </c>
      <c r="Q1264" s="49" t="n">
        <v>-3.835374293714722e-07</v>
      </c>
      <c r="R1264" s="49" t="n">
        <v>-1.264128790534613e-07</v>
      </c>
      <c r="S1264" s="49" t="n">
        <v>1.006152792873416e-06</v>
      </c>
      <c r="T1264" s="49" t="n">
        <v>-4.146729555509765e-06</v>
      </c>
      <c r="U1264" s="49" t="n">
        <v>9.864666949965795e-07</v>
      </c>
      <c r="V1264" s="49" t="n">
        <v>-1.150190281395957e-05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-3.638288760964719e-07</v>
      </c>
      <c r="AD1264" s="49" t="n">
        <v>9.809686917897672e-07</v>
      </c>
      <c r="AE1264" s="49" t="n">
        <v>7.222677279075901e-07</v>
      </c>
      <c r="AF1264" s="49" t="n">
        <v>4.38559719615015e-07</v>
      </c>
      <c r="AG1264" s="49" t="n">
        <v>-2.95576708943604e-07</v>
      </c>
      <c r="AH1264" s="49" t="n">
        <v>-8.548465486196179e-07</v>
      </c>
      <c r="AI1264" s="49" t="n">
        <v>-1.20965573245319e-05</v>
      </c>
      <c r="AJ1264" s="49" t="n">
        <v>0.0009769120252786255</v>
      </c>
      <c r="AK1264" s="49" t="n">
        <v>-0.000667228141044647</v>
      </c>
      <c r="AL1264" s="49" t="n">
        <v>-0.0002111330446216484</v>
      </c>
      <c r="AM1264" s="49" t="n">
        <v>4.71287324486134e-05</v>
      </c>
      <c r="AN1264" s="49" t="n">
        <v>-0.00114109259436551</v>
      </c>
      <c r="AO1264" s="49" t="n">
        <v>1.131297570938772e-05</v>
      </c>
      <c r="AP1264" s="49" t="n">
        <v>-1.407452045345031</v>
      </c>
      <c r="AQ1264" s="49" t="n">
        <v>0.2706137633565517</v>
      </c>
      <c r="AR1264" s="49" t="n">
        <v>-0.05531598204256685</v>
      </c>
      <c r="AS1264" s="49" t="n">
        <v>0.1036374205463287</v>
      </c>
      <c r="AT1264" s="49" t="n">
        <v>-0.0003911101914418181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6.00000000251639</v>
      </c>
      <c r="BH1264" s="49" t="n">
        <v>14.00000000145159</v>
      </c>
      <c r="BI1264" s="49" t="n">
        <v>5.500000003702813</v>
      </c>
      <c r="BJ1264" s="49" t="n">
        <v>0.7000000019779525</v>
      </c>
      <c r="BK1264" s="49" t="n">
        <v>0.4000000002654825</v>
      </c>
      <c r="BL1264" s="49" t="n">
        <v>0.02000000000695366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0.1877198729802883</v>
      </c>
      <c r="BQ1264" s="49" t="n">
        <v>-0.03823277428073292</v>
      </c>
      <c r="BR1264" s="49" t="n">
        <v>1.00083146532035</v>
      </c>
      <c r="BS1264" s="49" t="n">
        <v>-6.11635378455766e-06</v>
      </c>
      <c r="BT1264" s="49" t="n">
        <v>2.70218361020369e-05</v>
      </c>
      <c r="BU1264" s="49" t="n">
        <v>1.613474842621088e-05</v>
      </c>
      <c r="BV1264" s="49" t="n">
        <v>3.206118395693352e-05</v>
      </c>
    </row>
    <row r="1265">
      <c r="A1265" s="51" t="n">
        <v>65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-1.713679619878584</v>
      </c>
      <c r="L1265" s="51" t="n">
        <v>-1.530789864426076</v>
      </c>
      <c r="M1265" s="51" t="n">
        <v>-0.05701469943205729</v>
      </c>
      <c r="N1265" s="51" t="n">
        <v>-1.485175849380625</v>
      </c>
      <c r="O1265" s="51" t="n">
        <v>-6.213660989123659</v>
      </c>
      <c r="P1265" s="51" t="n">
        <v>1.550201493364007</v>
      </c>
      <c r="Q1265" s="51" t="n">
        <v>-3.801214158993815e-07</v>
      </c>
      <c r="R1265" s="51" t="n">
        <v>-1.355739245312293e-07</v>
      </c>
      <c r="S1265" s="51" t="n">
        <v>9.994320572873083e-07</v>
      </c>
      <c r="T1265" s="51" t="n">
        <v>-4.150619375087317e-06</v>
      </c>
      <c r="U1265" s="51" t="n">
        <v>9.891236594228303e-07</v>
      </c>
      <c r="V1265" s="51" t="n">
        <v>-1.149336400718681e-05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-3.210688828463254e-07</v>
      </c>
      <c r="AD1265" s="51" t="n">
        <v>8.639173655860101e-07</v>
      </c>
      <c r="AE1265" s="51" t="n">
        <v>6.298375422781092e-07</v>
      </c>
      <c r="AF1265" s="51" t="n">
        <v>3.52080507735799e-07</v>
      </c>
      <c r="AG1265" s="51" t="n">
        <v>-2.436784468696791e-07</v>
      </c>
      <c r="AH1265" s="51" t="n">
        <v>-8.553126031266706e-07</v>
      </c>
      <c r="AI1265" s="51" t="n">
        <v>-1.107913015930127e-05</v>
      </c>
      <c r="AJ1265" s="51" t="n">
        <v>0.0009702326030003063</v>
      </c>
      <c r="AK1265" s="51" t="n">
        <v>-0.0006702102107274204</v>
      </c>
      <c r="AL1265" s="51" t="n">
        <v>-0.0002115212277115743</v>
      </c>
      <c r="AM1265" s="51" t="n">
        <v>4.737892668385702e-05</v>
      </c>
      <c r="AN1265" s="51" t="n">
        <v>-0.001141095834166688</v>
      </c>
      <c r="AO1265" s="51" t="n">
        <v>1.250763459607557e-05</v>
      </c>
      <c r="AP1265" s="51" t="n">
        <v>-1.407459883998258</v>
      </c>
      <c r="AQ1265" s="51" t="n">
        <v>0.270610265875752</v>
      </c>
      <c r="AR1265" s="51" t="n">
        <v>-0.05531642905506529</v>
      </c>
      <c r="AS1265" s="51" t="n">
        <v>0.1036377092242997</v>
      </c>
      <c r="AT1265" s="51" t="n">
        <v>-0.0003911137380214867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6.000000002486193</v>
      </c>
      <c r="BH1265" s="51" t="n">
        <v>14.00000000143417</v>
      </c>
      <c r="BI1265" s="51" t="n">
        <v>5.500000003658379</v>
      </c>
      <c r="BJ1265" s="51" t="n">
        <v>0.7000000019542171</v>
      </c>
      <c r="BK1265" s="51" t="n">
        <v>0.4000000002622968</v>
      </c>
      <c r="BL1265" s="51" t="n">
        <v>0.02000000000687022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0.1877198711258444</v>
      </c>
      <c r="BQ1265" s="51" t="n">
        <v>-0.03823278701112152</v>
      </c>
      <c r="BR1265" s="51" t="n">
        <v>1.000831465240097</v>
      </c>
      <c r="BS1265" s="51" t="n">
        <v>-4.261909880565184e-06</v>
      </c>
      <c r="BT1265" s="51" t="n">
        <v>3.975222470642414e-05</v>
      </c>
      <c r="BU1265" s="51" t="n">
        <v>1.621500111959051e-05</v>
      </c>
      <c r="BV1265" s="51" t="n">
        <v>4.314312814630413e-05</v>
      </c>
    </row>
    <row r="1266">
      <c r="A1266" s="49" t="n">
        <v>65.01000000000001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-1.713679622845805</v>
      </c>
      <c r="L1266" s="49" t="n">
        <v>-1.53078985648906</v>
      </c>
      <c r="M1266" s="49" t="n">
        <v>-0.05701469367301777</v>
      </c>
      <c r="N1266" s="49" t="n">
        <v>-1.485175846387848</v>
      </c>
      <c r="O1266" s="49" t="n">
        <v>-6.213660991245388</v>
      </c>
      <c r="P1266" s="49" t="n">
        <v>1.550201484818365</v>
      </c>
      <c r="Q1266" s="49" t="n">
        <v>-3.771541949859625e-07</v>
      </c>
      <c r="R1266" s="49" t="n">
        <v>-1.435109402425638e-07</v>
      </c>
      <c r="S1266" s="49" t="n">
        <v>9.936730177712016e-07</v>
      </c>
      <c r="T1266" s="49" t="n">
        <v>-4.153612151558406e-06</v>
      </c>
      <c r="U1266" s="49" t="n">
        <v>9.912453879934446e-07</v>
      </c>
      <c r="V1266" s="49" t="n">
        <v>-1.148481836543702e-05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-2.747639311054175e-07</v>
      </c>
      <c r="AD1266" s="49" t="n">
        <v>7.370251417045039e-07</v>
      </c>
      <c r="AE1266" s="49" t="n">
        <v>5.307382346264209e-07</v>
      </c>
      <c r="AF1266" s="49" t="n">
        <v>2.593302062378535e-07</v>
      </c>
      <c r="AG1266" s="49" t="n">
        <v>-1.885254286224103e-07</v>
      </c>
      <c r="AH1266" s="49" t="n">
        <v>-8.558558212616411e-07</v>
      </c>
      <c r="AI1266" s="49" t="n">
        <v>-1.025417206737074e-05</v>
      </c>
      <c r="AJ1266" s="49" t="n">
        <v>0.0009647964076064479</v>
      </c>
      <c r="AK1266" s="49" t="n">
        <v>-0.0006726353880098326</v>
      </c>
      <c r="AL1266" s="49" t="n">
        <v>-0.000211837645139614</v>
      </c>
      <c r="AM1266" s="49" t="n">
        <v>4.758268652956698e-05</v>
      </c>
      <c r="AN1266" s="49" t="n">
        <v>-0.001141098542579226</v>
      </c>
      <c r="AO1266" s="49" t="n">
        <v>1.352043651837997e-05</v>
      </c>
      <c r="AP1266" s="49" t="n">
        <v>-1.407466550729936</v>
      </c>
      <c r="AQ1266" s="49" t="n">
        <v>0.2706072937129212</v>
      </c>
      <c r="AR1266" s="49" t="n">
        <v>-0.05531680795426366</v>
      </c>
      <c r="AS1266" s="49" t="n">
        <v>0.1036379538887594</v>
      </c>
      <c r="AT1266" s="49" t="n">
        <v>-0.0003911167423212126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6.00000000245636</v>
      </c>
      <c r="BH1266" s="49" t="n">
        <v>14.00000000141696</v>
      </c>
      <c r="BI1266" s="49" t="n">
        <v>5.500000003614478</v>
      </c>
      <c r="BJ1266" s="49" t="n">
        <v>0.7000000019307665</v>
      </c>
      <c r="BK1266" s="49" t="n">
        <v>0.4000000002591492</v>
      </c>
      <c r="BL1266" s="49" t="n">
        <v>0.02000000000678778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0.1877198695294814</v>
      </c>
      <c r="BQ1266" s="49" t="n">
        <v>-0.03823279796111572</v>
      </c>
      <c r="BR1266" s="49" t="n">
        <v>1.000831465171503</v>
      </c>
      <c r="BS1266" s="49" t="n">
        <v>-2.665546894320414e-06</v>
      </c>
      <c r="BT1266" s="49" t="n">
        <v>5.07022189025208e-05</v>
      </c>
      <c r="BU1266" s="49" t="n">
        <v>1.628359536098856e-05</v>
      </c>
      <c r="BV1266" s="49" t="n">
        <v>5.331956132382718e-05</v>
      </c>
    </row>
    <row r="1267">
      <c r="A1267" s="51" t="n">
        <v>65.02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-1.713679625332286</v>
      </c>
      <c r="L1267" s="51" t="n">
        <v>-1.530789849864455</v>
      </c>
      <c r="M1267" s="51" t="n">
        <v>-0.05701468893473453</v>
      </c>
      <c r="N1267" s="51" t="n">
        <v>-1.485175844347328</v>
      </c>
      <c r="O1267" s="51" t="n">
        <v>-6.213660992803735</v>
      </c>
      <c r="P1267" s="51" t="n">
        <v>1.550201476265076</v>
      </c>
      <c r="Q1267" s="51" t="n">
        <v>-3.74667714186927e-07</v>
      </c>
      <c r="R1267" s="51" t="n">
        <v>-1.501355446631436e-07</v>
      </c>
      <c r="S1267" s="51" t="n">
        <v>9.8893473452627e-07</v>
      </c>
      <c r="T1267" s="51" t="n">
        <v>-4.155652671755661e-06</v>
      </c>
      <c r="U1267" s="51" t="n">
        <v>9.928037352224806e-07</v>
      </c>
      <c r="V1267" s="51" t="n">
        <v>-1.147626507624899e-05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-2.255752145752634e-07</v>
      </c>
      <c r="AD1267" s="51" t="n">
        <v>6.02105664696887e-07</v>
      </c>
      <c r="AE1267" s="51" t="n">
        <v>4.263721614654759e-07</v>
      </c>
      <c r="AF1267" s="51" t="n">
        <v>1.616233297396449e-07</v>
      </c>
      <c r="AG1267" s="51" t="n">
        <v>-1.308921782205031e-07</v>
      </c>
      <c r="AH1267" s="51" t="n">
        <v>-8.564594826832722e-07</v>
      </c>
      <c r="AI1267" s="51" t="n">
        <v>-9.629953778742482e-06</v>
      </c>
      <c r="AJ1267" s="51" t="n">
        <v>0.0009606582904913109</v>
      </c>
      <c r="AK1267" s="51" t="n">
        <v>-0.0006744792401858391</v>
      </c>
      <c r="AL1267" s="51" t="n">
        <v>-0.000212079028354388</v>
      </c>
      <c r="AM1267" s="51" t="n">
        <v>4.773791716737911e-05</v>
      </c>
      <c r="AN1267" s="51" t="n">
        <v>-0.001141100687205898</v>
      </c>
      <c r="AO1267" s="51" t="n">
        <v>1.434047995640259e-05</v>
      </c>
      <c r="AP1267" s="51" t="n">
        <v>-1.40747197343229</v>
      </c>
      <c r="AQ1267" s="51" t="n">
        <v>0.2706048789698532</v>
      </c>
      <c r="AR1267" s="51" t="n">
        <v>-0.0553171145951349</v>
      </c>
      <c r="AS1267" s="51" t="n">
        <v>0.1036381518710244</v>
      </c>
      <c r="AT1267" s="51" t="n">
        <v>-0.0003911191720103568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6.000000002426884</v>
      </c>
      <c r="BH1267" s="51" t="n">
        <v>14.00000000139996</v>
      </c>
      <c r="BI1267" s="51" t="n">
        <v>5.500000003571105</v>
      </c>
      <c r="BJ1267" s="51" t="n">
        <v>0.7000000019075973</v>
      </c>
      <c r="BK1267" s="51" t="n">
        <v>0.4000000002560394</v>
      </c>
      <c r="BL1267" s="51" t="n">
        <v>0.02000000000670633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0.1877198682089047</v>
      </c>
      <c r="BQ1267" s="51" t="n">
        <v>-0.03823280700900782</v>
      </c>
      <c r="BR1267" s="51" t="n">
        <v>1.000831465115403</v>
      </c>
      <c r="BS1267" s="51" t="n">
        <v>-1.34497016301971e-06</v>
      </c>
      <c r="BT1267" s="51" t="n">
        <v>5.975011099779159e-05</v>
      </c>
      <c r="BU1267" s="51" t="n">
        <v>1.633969493042287e-05</v>
      </c>
      <c r="BV1267" s="51" t="n">
        <v>6.195861795914363e-05</v>
      </c>
    </row>
    <row r="1268">
      <c r="A1268" s="49" t="n">
        <v>65.03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-1.713679627312877</v>
      </c>
      <c r="L1268" s="49" t="n">
        <v>-1.530789844622069</v>
      </c>
      <c r="M1268" s="49" t="n">
        <v>-0.05701468526195595</v>
      </c>
      <c r="N1268" s="49" t="n">
        <v>-1.485175843300907</v>
      </c>
      <c r="O1268" s="49" t="n">
        <v>-6.213660993778404</v>
      </c>
      <c r="P1268" s="49" t="n">
        <v>1.550201467703525</v>
      </c>
      <c r="Q1268" s="49" t="n">
        <v>-3.726871227183182e-07</v>
      </c>
      <c r="R1268" s="49" t="n">
        <v>-1.553779314100723e-07</v>
      </c>
      <c r="S1268" s="49" t="n">
        <v>9.852619559450049e-07</v>
      </c>
      <c r="T1268" s="49" t="n">
        <v>-4.156699092927596e-06</v>
      </c>
      <c r="U1268" s="49" t="n">
        <v>9.937784044566911e-07</v>
      </c>
      <c r="V1268" s="49" t="n">
        <v>-1.146770352500326e-05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-1.741928786298179e-07</v>
      </c>
      <c r="AD1268" s="49" t="n">
        <v>4.610539344723612e-07</v>
      </c>
      <c r="AE1268" s="49" t="n">
        <v>3.18191964198192e-07</v>
      </c>
      <c r="AF1268" s="49" t="n">
        <v>6.032196426478814e-08</v>
      </c>
      <c r="AG1268" s="49" t="n">
        <v>-7.157582326009285e-08</v>
      </c>
      <c r="AH1268" s="49" t="n">
        <v>-8.571062300774101e-07</v>
      </c>
      <c r="AI1268" s="49" t="n">
        <v>-9.211977362886831e-06</v>
      </c>
      <c r="AJ1268" s="49" t="n">
        <v>0.0009578551771596113</v>
      </c>
      <c r="AK1268" s="49" t="n">
        <v>-0.0006757253588700352</v>
      </c>
      <c r="AL1268" s="49" t="n">
        <v>-0.0002122431464326157</v>
      </c>
      <c r="AM1268" s="49" t="n">
        <v>4.784319510651753e-05</v>
      </c>
      <c r="AN1268" s="49" t="n">
        <v>-0.001141102243557971</v>
      </c>
      <c r="AO1268" s="49" t="n">
        <v>1.495956314337757e-05</v>
      </c>
      <c r="AP1268" s="49" t="n">
        <v>-1.407476097443441</v>
      </c>
      <c r="AQ1268" s="49" t="n">
        <v>0.270603045934022</v>
      </c>
      <c r="AR1268" s="49" t="n">
        <v>-0.05531734584546263</v>
      </c>
      <c r="AS1268" s="49" t="n">
        <v>0.1036383011560083</v>
      </c>
      <c r="AT1268" s="49" t="n">
        <v>-0.0003911210028262891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6.000000002397761</v>
      </c>
      <c r="BH1268" s="49" t="n">
        <v>14.00000000138316</v>
      </c>
      <c r="BI1268" s="49" t="n">
        <v>5.500000003528252</v>
      </c>
      <c r="BJ1268" s="49" t="n">
        <v>0.7000000018847061</v>
      </c>
      <c r="BK1268" s="49" t="n">
        <v>0.4000000002529669</v>
      </c>
      <c r="BL1268" s="49" t="n">
        <v>0.02000000000662585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0.1877198671779282</v>
      </c>
      <c r="BQ1268" s="49" t="n">
        <v>-0.03823281405992471</v>
      </c>
      <c r="BR1268" s="49" t="n">
        <v>1.000831465072458</v>
      </c>
      <c r="BS1268" s="49" t="n">
        <v>-3.139936644025454e-07</v>
      </c>
      <c r="BT1268" s="49" t="n">
        <v>6.68010278898068e-05</v>
      </c>
      <c r="BU1268" s="49" t="n">
        <v>1.638264057746142e-05</v>
      </c>
      <c r="BV1268" s="49" t="n">
        <v>6.878129710500025e-05</v>
      </c>
    </row>
    <row r="1269">
      <c r="A1269" s="51" t="n">
        <v>65.04000000000001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-1.713679628769466</v>
      </c>
      <c r="L1269" s="51" t="n">
        <v>-1.530789840812464</v>
      </c>
      <c r="M1269" s="51" t="n">
        <v>-0.05701468268472256</v>
      </c>
      <c r="N1269" s="51" t="n">
        <v>-1.485175843276689</v>
      </c>
      <c r="O1269" s="51" t="n">
        <v>-6.213660994157102</v>
      </c>
      <c r="P1269" s="51" t="n">
        <v>1.5502014591333</v>
      </c>
      <c r="Q1269" s="51" t="n">
        <v>-3.712305340908273e-07</v>
      </c>
      <c r="R1269" s="51" t="n">
        <v>-1.591875362638717e-07</v>
      </c>
      <c r="S1269" s="51" t="n">
        <v>9.826847225599677e-07</v>
      </c>
      <c r="T1269" s="51" t="n">
        <v>-4.156723310888566e-06</v>
      </c>
      <c r="U1269" s="51" t="n">
        <v>9.941571024185691e-07</v>
      </c>
      <c r="V1269" s="51" t="n">
        <v>-1.145913329980708e-05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-1.213267626424511e-07</v>
      </c>
      <c r="AD1269" s="51" t="n">
        <v>3.158199649208718e-07</v>
      </c>
      <c r="AE1269" s="51" t="n">
        <v>2.076810140420405e-07</v>
      </c>
      <c r="AF1269" s="51" t="n">
        <v>-4.318323475627911e-08</v>
      </c>
      <c r="AG1269" s="51" t="n">
        <v>-1.138449226296273e-08</v>
      </c>
      <c r="AH1269" s="51" t="n">
        <v>-8.577783493120272e-07</v>
      </c>
      <c r="AI1269" s="51" t="n">
        <v>-9.002941029376617e-06</v>
      </c>
      <c r="AJ1269" s="51" t="n">
        <v>0.0009564058277608102</v>
      </c>
      <c r="AK1269" s="51" t="n">
        <v>-0.00067636546867269</v>
      </c>
      <c r="AL1269" s="51" t="n">
        <v>-0.0002123288210120328</v>
      </c>
      <c r="AM1269" s="51" t="n">
        <v>4.789777707138481e-05</v>
      </c>
      <c r="AN1269" s="51" t="n">
        <v>-0.00114110319525176</v>
      </c>
      <c r="AO1269" s="51" t="n">
        <v>1.537225495753386e-05</v>
      </c>
      <c r="AP1269" s="51" t="n">
        <v>-1.407478886032895</v>
      </c>
      <c r="AQ1269" s="51" t="n">
        <v>0.2706018108654985</v>
      </c>
      <c r="AR1269" s="51" t="n">
        <v>-0.05531749961347251</v>
      </c>
      <c r="AS1269" s="51" t="n">
        <v>0.1036384004010491</v>
      </c>
      <c r="AT1269" s="51" t="n">
        <v>-0.0003911222187801306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6.000000002368988</v>
      </c>
      <c r="BH1269" s="51" t="n">
        <v>14.00000000136656</v>
      </c>
      <c r="BI1269" s="51" t="n">
        <v>5.500000003485913</v>
      </c>
      <c r="BJ1269" s="51" t="n">
        <v>0.7000000018620897</v>
      </c>
      <c r="BK1269" s="51" t="n">
        <v>0.4000000002499313</v>
      </c>
      <c r="BL1269" s="51" t="n">
        <v>0.02000000000654634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0.1877198664463453</v>
      </c>
      <c r="BQ1269" s="51" t="n">
        <v>-0.03823281904671252</v>
      </c>
      <c r="BR1269" s="51" t="n">
        <v>1.000831465043143</v>
      </c>
      <c r="BS1269" s="51" t="n">
        <v>4.175892409641335e-07</v>
      </c>
      <c r="BT1269" s="51" t="n">
        <v>7.178781570582604e-05</v>
      </c>
      <c r="BU1269" s="51" t="n">
        <v>1.641195535029283e-05</v>
      </c>
      <c r="BV1269" s="51" t="n">
        <v>7.364113757274407e-05</v>
      </c>
    </row>
    <row r="1270">
      <c r="A1270" s="49" t="n">
        <v>65.05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-1.713679629691119</v>
      </c>
      <c r="L1270" s="49" t="n">
        <v>-1.530789838466558</v>
      </c>
      <c r="M1270" s="49" t="n">
        <v>-0.05701468121817082</v>
      </c>
      <c r="N1270" s="49" t="n">
        <v>-1.485175844288858</v>
      </c>
      <c r="O1270" s="49" t="n">
        <v>-6.21366099393559</v>
      </c>
      <c r="P1270" s="49" t="n">
        <v>1.550201450554194</v>
      </c>
      <c r="Q1270" s="49" t="n">
        <v>-3.703088811146671e-07</v>
      </c>
      <c r="R1270" s="49" t="n">
        <v>-1.61533442399886e-07</v>
      </c>
      <c r="S1270" s="49" t="n">
        <v>9.812181708188095e-07</v>
      </c>
      <c r="T1270" s="49" t="n">
        <v>-4.155711142095342e-06</v>
      </c>
      <c r="U1270" s="49" t="n">
        <v>9.939355898325175e-07</v>
      </c>
      <c r="V1270" s="49" t="n">
        <v>-1.145055419438101e-05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-6.769657746928757e-08</v>
      </c>
      <c r="AD1270" s="49" t="n">
        <v>1.683823431072369e-07</v>
      </c>
      <c r="AE1270" s="49" t="n">
        <v>9.633310902568116e-08</v>
      </c>
      <c r="AF1270" s="49" t="n">
        <v>-1.47491380226043e-07</v>
      </c>
      <c r="AG1270" s="49" t="n">
        <v>4.887328533586047e-08</v>
      </c>
      <c r="AH1270" s="49" t="n">
        <v>-8.584580785460805e-07</v>
      </c>
      <c r="AI1270" s="49" t="n">
        <v>-9.002741728093414e-06</v>
      </c>
      <c r="AJ1270" s="49" t="n">
        <v>0.0009563108369288714</v>
      </c>
      <c r="AK1270" s="49" t="n">
        <v>-0.0006763994245683805</v>
      </c>
      <c r="AL1270" s="49" t="n">
        <v>-0.0002123359275626154</v>
      </c>
      <c r="AM1270" s="49" t="n">
        <v>4.790160035428705e-05</v>
      </c>
      <c r="AN1270" s="49" t="n">
        <v>-0.001141103534124331</v>
      </c>
      <c r="AO1270" s="49" t="n">
        <v>1.557592913949135e-05</v>
      </c>
      <c r="AP1270" s="49" t="n">
        <v>-1.407480320638367</v>
      </c>
      <c r="AQ1270" s="49" t="n">
        <v>0.2706011818903049</v>
      </c>
      <c r="AR1270" s="49" t="n">
        <v>-0.05531757486093078</v>
      </c>
      <c r="AS1270" s="49" t="n">
        <v>0.1036384489437365</v>
      </c>
      <c r="AT1270" s="49" t="n">
        <v>-0.0003911228122009634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6.00000000234056</v>
      </c>
      <c r="BH1270" s="49" t="n">
        <v>14.00000000135016</v>
      </c>
      <c r="BI1270" s="49" t="n">
        <v>5.500000003444082</v>
      </c>
      <c r="BJ1270" s="49" t="n">
        <v>0.7000000018397445</v>
      </c>
      <c r="BK1270" s="49" t="n">
        <v>0.4000000002469322</v>
      </c>
      <c r="BL1270" s="49" t="n">
        <v>0.02000000000646779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0.1877198660198542</v>
      </c>
      <c r="BQ1270" s="49" t="n">
        <v>-0.03823282193044537</v>
      </c>
      <c r="BR1270" s="49" t="n">
        <v>1.000831465027748</v>
      </c>
      <c r="BS1270" s="49" t="n">
        <v>8.440802501397116e-07</v>
      </c>
      <c r="BT1270" s="49" t="n">
        <v>7.467154855556046e-05</v>
      </c>
      <c r="BU1270" s="49" t="n">
        <v>1.64273505909307e-05</v>
      </c>
      <c r="BV1270" s="49" t="n">
        <v>7.64618236938634e-05</v>
      </c>
    </row>
    <row r="1271">
      <c r="A1271" s="51" t="n">
        <v>65.06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-1.713679630074129</v>
      </c>
      <c r="L1271" s="51" t="n">
        <v>-1.530789837595481</v>
      </c>
      <c r="M1271" s="51" t="n">
        <v>-0.05701468086253839</v>
      </c>
      <c r="N1271" s="51" t="n">
        <v>-1.485175846337677</v>
      </c>
      <c r="O1271" s="51" t="n">
        <v>-6.213660993117632</v>
      </c>
      <c r="P1271" s="51" t="n">
        <v>1.550201441966209</v>
      </c>
      <c r="Q1271" s="51" t="n">
        <v>-3.699258706024722e-07</v>
      </c>
      <c r="R1271" s="51" t="n">
        <v>-1.62404519388204e-07</v>
      </c>
      <c r="S1271" s="51" t="n">
        <v>9.808625383855851e-07</v>
      </c>
      <c r="T1271" s="51" t="n">
        <v>-4.153662323425067e-06</v>
      </c>
      <c r="U1271" s="51" t="n">
        <v>9.931176316868573e-07</v>
      </c>
      <c r="V1271" s="51" t="n">
        <v>-1.144196620872506e-05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-1.4022154348238e-08</v>
      </c>
      <c r="AD1271" s="51" t="n">
        <v>2.072170670919552e-08</v>
      </c>
      <c r="AE1271" s="51" t="n">
        <v>-1.436752228349764e-08</v>
      </c>
      <c r="AF1271" s="51" t="n">
        <v>-2.512099838202029e-07</v>
      </c>
      <c r="AG1271" s="51" t="n">
        <v>1.083989647958448e-07</v>
      </c>
      <c r="AH1271" s="51" t="n">
        <v>-8.591277961143753e-07</v>
      </c>
      <c r="AI1271" s="51" t="n">
        <v>-9.20851581894527e-06</v>
      </c>
      <c r="AJ1271" s="51" t="n">
        <v>0.000957552874861352</v>
      </c>
      <c r="AK1271" s="51" t="n">
        <v>-0.0006758351011218876</v>
      </c>
      <c r="AL1271" s="51" t="n">
        <v>-0.0002122653828770979</v>
      </c>
      <c r="AM1271" s="51" t="n">
        <v>4.785527481183424e-05</v>
      </c>
      <c r="AN1271" s="51" t="n">
        <v>-0.001141103260262145</v>
      </c>
      <c r="AO1271" s="51" t="n">
        <v>1.557076071701316e-05</v>
      </c>
      <c r="AP1271" s="51" t="n">
        <v>-1.407480400863289</v>
      </c>
      <c r="AQ1271" s="51" t="n">
        <v>0.2706011590050458</v>
      </c>
      <c r="AR1271" s="51" t="n">
        <v>-0.05531757160255257</v>
      </c>
      <c r="AS1271" s="51" t="n">
        <v>0.1036384468012262</v>
      </c>
      <c r="AT1271" s="51" t="n">
        <v>-0.000391122783757301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6.000000002312473</v>
      </c>
      <c r="BH1271" s="51" t="n">
        <v>14.00000000133396</v>
      </c>
      <c r="BI1271" s="51" t="n">
        <v>5.500000003402754</v>
      </c>
      <c r="BJ1271" s="51" t="n">
        <v>0.7000000018176676</v>
      </c>
      <c r="BK1271" s="51" t="n">
        <v>0.400000000243969</v>
      </c>
      <c r="BL1271" s="51" t="n">
        <v>0.02000000000639017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0.1877198659000393</v>
      </c>
      <c r="BQ1271" s="51" t="n">
        <v>-0.03823282270055253</v>
      </c>
      <c r="BR1271" s="51" t="n">
        <v>1.000831465026374</v>
      </c>
      <c r="BS1271" s="51" t="n">
        <v>9.638952414015023e-07</v>
      </c>
      <c r="BT1271" s="51" t="n">
        <v>7.544165571415906e-05</v>
      </c>
      <c r="BU1271" s="51" t="n">
        <v>1.642872415885677e-05</v>
      </c>
      <c r="BV1271" s="51" t="n">
        <v>7.721577227754644e-05</v>
      </c>
    </row>
    <row r="1272">
      <c r="A1272" s="49" t="n">
        <v>65.06999999999999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-1.713679629921967</v>
      </c>
      <c r="L1272" s="49" t="n">
        <v>-1.530789838190701</v>
      </c>
      <c r="M1272" s="49" t="n">
        <v>-0.05701468160336545</v>
      </c>
      <c r="N1272" s="49" t="n">
        <v>-1.485175849409677</v>
      </c>
      <c r="O1272" s="49" t="n">
        <v>-6.213660991714835</v>
      </c>
      <c r="P1272" s="49" t="n">
        <v>1.550201433369545</v>
      </c>
      <c r="Q1272" s="49" t="n">
        <v>-3.700780333293352e-07</v>
      </c>
      <c r="R1272" s="49" t="n">
        <v>-1.618092988486808e-07</v>
      </c>
      <c r="S1272" s="49" t="n">
        <v>9.816033654450051e-07</v>
      </c>
      <c r="T1272" s="49" t="n">
        <v>-4.150590323215297e-06</v>
      </c>
      <c r="U1272" s="49" t="n">
        <v>9.917148346971771e-07</v>
      </c>
      <c r="V1272" s="49" t="n">
        <v>-1.143336954534391e-05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3.898588219012353e-08</v>
      </c>
      <c r="AD1272" s="49" t="n">
        <v>-1.252055932723359e-07</v>
      </c>
      <c r="AE1272" s="49" t="n">
        <v>-1.229654657357022e-07</v>
      </c>
      <c r="AF1272" s="49" t="n">
        <v>-3.529737354001587e-07</v>
      </c>
      <c r="AG1272" s="49" t="n">
        <v>1.664147418925337e-07</v>
      </c>
      <c r="AH1272" s="49" t="n">
        <v>-8.597702360554644e-07</v>
      </c>
      <c r="AI1272" s="49" t="n">
        <v>-9.614713935697539e-06</v>
      </c>
      <c r="AJ1272" s="49" t="n">
        <v>0.0009600971636809726</v>
      </c>
      <c r="AK1272" s="49" t="n">
        <v>-0.0006746881792970752</v>
      </c>
      <c r="AL1272" s="49" t="n">
        <v>-0.0002121191182939916</v>
      </c>
      <c r="AM1272" s="49" t="n">
        <v>4.776006523976096e-05</v>
      </c>
      <c r="AN1272" s="49" t="n">
        <v>-0.001141102381851859</v>
      </c>
      <c r="AO1272" s="49" t="n">
        <v>1.53596844024266e-05</v>
      </c>
      <c r="AP1272" s="49" t="n">
        <v>-1.407479144233096</v>
      </c>
      <c r="AQ1272" s="49" t="n">
        <v>0.2706017341896073</v>
      </c>
      <c r="AR1272" s="49" t="n">
        <v>-0.05531749089161511</v>
      </c>
      <c r="AS1272" s="49" t="n">
        <v>0.1036383946611606</v>
      </c>
      <c r="AT1272" s="49" t="n">
        <v>-0.0003911221423749923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6.000000002284724</v>
      </c>
      <c r="BH1272" s="49" t="n">
        <v>14.00000000131795</v>
      </c>
      <c r="BI1272" s="49" t="n">
        <v>5.500000003361921</v>
      </c>
      <c r="BJ1272" s="49" t="n">
        <v>0.7000000017958556</v>
      </c>
      <c r="BK1272" s="49" t="n">
        <v>0.4000000002410414</v>
      </c>
      <c r="BL1272" s="49" t="n">
        <v>0.02000000000631349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0.1877198660844057</v>
      </c>
      <c r="BQ1272" s="49" t="n">
        <v>-0.03823282137456884</v>
      </c>
      <c r="BR1272" s="49" t="n">
        <v>1.000831465038936</v>
      </c>
      <c r="BS1272" s="49" t="n">
        <v>7.79528774863536e-07</v>
      </c>
      <c r="BT1272" s="49" t="n">
        <v>7.411567202325609e-05</v>
      </c>
      <c r="BU1272" s="49" t="n">
        <v>1.641616198533313e-05</v>
      </c>
      <c r="BV1272" s="49" t="n">
        <v>7.591594614373453e-05</v>
      </c>
    </row>
    <row r="1273">
      <c r="A1273" s="51" t="n">
        <v>65.08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-1.713679629245131</v>
      </c>
      <c r="L1273" s="51" t="n">
        <v>-1.530789840224407</v>
      </c>
      <c r="M1273" s="51" t="n">
        <v>-0.05701468341188728</v>
      </c>
      <c r="N1273" s="51" t="n">
        <v>-1.485175853478026</v>
      </c>
      <c r="O1273" s="51" t="n">
        <v>-6.213660989746388</v>
      </c>
      <c r="P1273" s="51" t="n">
        <v>1.550201424764605</v>
      </c>
      <c r="Q1273" s="51" t="n">
        <v>-3.707548690279339e-07</v>
      </c>
      <c r="R1273" s="51" t="n">
        <v>-1.597755934223954e-07</v>
      </c>
      <c r="S1273" s="51" t="n">
        <v>9.834118872772968e-07</v>
      </c>
      <c r="T1273" s="51" t="n">
        <v>-4.146521973780182e-06</v>
      </c>
      <c r="U1273" s="51" t="n">
        <v>9.897463879582347e-07</v>
      </c>
      <c r="V1273" s="51" t="n">
        <v>-1.142476460458397e-05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9.063550417614608e-08</v>
      </c>
      <c r="AD1273" s="51" t="n">
        <v>-2.67492975525069e-07</v>
      </c>
      <c r="AE1273" s="51" t="n">
        <v>-2.280531181360682e-07</v>
      </c>
      <c r="AF1273" s="51" t="n">
        <v>-4.514619501188363e-07</v>
      </c>
      <c r="AG1273" s="51" t="n">
        <v>2.221733939491814e-07</v>
      </c>
      <c r="AH1273" s="51" t="n">
        <v>-8.603687609342117e-07</v>
      </c>
      <c r="AI1273" s="51" t="n">
        <v>-1.021321188314144e-05</v>
      </c>
      <c r="AJ1273" s="51" t="n">
        <v>0.0009638921749470133</v>
      </c>
      <c r="AK1273" s="51" t="n">
        <v>-0.0006729818316971684</v>
      </c>
      <c r="AL1273" s="51" t="n">
        <v>-0.0002119000402463766</v>
      </c>
      <c r="AM1273" s="51" t="n">
        <v>4.761786584222084e-05</v>
      </c>
      <c r="AN1273" s="51" t="n">
        <v>-0.001141100914994518</v>
      </c>
      <c r="AO1273" s="51" t="n">
        <v>1.494831878949893e-05</v>
      </c>
      <c r="AP1273" s="51" t="n">
        <v>-1.407476585716317</v>
      </c>
      <c r="AQ1273" s="51" t="n">
        <v>0.2706028916222475</v>
      </c>
      <c r="AR1273" s="51" t="n">
        <v>-0.05531733479143721</v>
      </c>
      <c r="AS1273" s="51" t="n">
        <v>0.1036382938630593</v>
      </c>
      <c r="AT1273" s="51" t="n">
        <v>-0.0003911209049464167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6.000000002257307</v>
      </c>
      <c r="BH1273" s="51" t="n">
        <v>14.00000000130214</v>
      </c>
      <c r="BI1273" s="51" t="n">
        <v>5.500000003321578</v>
      </c>
      <c r="BJ1273" s="51" t="n">
        <v>0.7000000017743053</v>
      </c>
      <c r="BK1273" s="51" t="n">
        <v>0.4000000002381489</v>
      </c>
      <c r="BL1273" s="51" t="n">
        <v>0.02000000000623773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0.1877198665664692</v>
      </c>
      <c r="BQ1273" s="51" t="n">
        <v>-0.03823281799751875</v>
      </c>
      <c r="BR1273" s="51" t="n">
        <v>1.000831465065166</v>
      </c>
      <c r="BS1273" s="51" t="n">
        <v>2.974652746345896e-07</v>
      </c>
      <c r="BT1273" s="51" t="n">
        <v>7.073862193229807e-05</v>
      </c>
      <c r="BU1273" s="51" t="n">
        <v>1.638993274433176e-05</v>
      </c>
      <c r="BV1273" s="51" t="n">
        <v>7.261316005955073e-05</v>
      </c>
    </row>
    <row r="1274">
      <c r="A1274" s="49" t="n">
        <v>65.09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-1.71367962806092</v>
      </c>
      <c r="L1274" s="49" t="n">
        <v>-1.530789843650139</v>
      </c>
      <c r="M1274" s="49" t="n">
        <v>-0.05701468624561089</v>
      </c>
      <c r="N1274" s="49" t="n">
        <v>-1.485175858503067</v>
      </c>
      <c r="O1274" s="49" t="n">
        <v>-6.213660987238705</v>
      </c>
      <c r="P1274" s="49" t="n">
        <v>1.550201416151974</v>
      </c>
      <c r="Q1274" s="49" t="n">
        <v>-3.719390802014999e-07</v>
      </c>
      <c r="R1274" s="49" t="n">
        <v>-1.563498615020364e-07</v>
      </c>
      <c r="S1274" s="49" t="n">
        <v>9.862456108941653e-07</v>
      </c>
      <c r="T1274" s="49" t="n">
        <v>-4.141496932952293e-06</v>
      </c>
      <c r="U1274" s="49" t="n">
        <v>9.872387050080533e-07</v>
      </c>
      <c r="V1274" s="49" t="n">
        <v>-1.141615197419732e-05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1.402620898923053e-07</v>
      </c>
      <c r="AD1274" s="49" t="n">
        <v>-4.043082127317901e-07</v>
      </c>
      <c r="AE1274" s="49" t="n">
        <v>-3.282885737683299e-07</v>
      </c>
      <c r="AF1274" s="49" t="n">
        <v>-5.454153779143722e-07</v>
      </c>
      <c r="AG1274" s="49" t="n">
        <v>2.749679481482605e-07</v>
      </c>
      <c r="AH1274" s="49" t="n">
        <v>-8.60907618970095e-07</v>
      </c>
      <c r="AI1274" s="49" t="n">
        <v>-1.099345248834742e-05</v>
      </c>
      <c r="AJ1274" s="49" t="n">
        <v>0.0009688705440692192</v>
      </c>
      <c r="AK1274" s="49" t="n">
        <v>-0.0006707463135805989</v>
      </c>
      <c r="AL1274" s="49" t="n">
        <v>-0.0002116119784692316</v>
      </c>
      <c r="AM1274" s="49" t="n">
        <v>4.743116647549869e-05</v>
      </c>
      <c r="AN1274" s="49" t="n">
        <v>-0.00114109888328857</v>
      </c>
      <c r="AO1274" s="49" t="n">
        <v>1.434485457471948e-05</v>
      </c>
      <c r="AP1274" s="49" t="n">
        <v>-1.407472777024603</v>
      </c>
      <c r="AQ1274" s="49" t="n">
        <v>0.2706046079961455</v>
      </c>
      <c r="AR1274" s="49" t="n">
        <v>-0.05531710633424895</v>
      </c>
      <c r="AS1274" s="49" t="n">
        <v>0.1036381463718216</v>
      </c>
      <c r="AT1274" s="49" t="n">
        <v>-0.0003911190960084364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6.00000000223022</v>
      </c>
      <c r="BH1274" s="49" t="n">
        <v>14.00000000128651</v>
      </c>
      <c r="BI1274" s="49" t="n">
        <v>5.500000003281719</v>
      </c>
      <c r="BJ1274" s="49" t="n">
        <v>0.7000000017530137</v>
      </c>
      <c r="BK1274" s="49" t="n">
        <v>0.4000000002352911</v>
      </c>
      <c r="BL1274" s="49" t="n">
        <v>0.02000000000616287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0.1877198673358963</v>
      </c>
      <c r="BQ1274" s="49" t="n">
        <v>-0.0382328126409412</v>
      </c>
      <c r="BR1274" s="49" t="n">
        <v>1.000831465104616</v>
      </c>
      <c r="BS1274" s="49" t="n">
        <v>-4.719617752169114e-07</v>
      </c>
      <c r="BT1274" s="49" t="n">
        <v>6.538204438272244e-05</v>
      </c>
      <c r="BU1274" s="49" t="n">
        <v>1.635048274550854e-05</v>
      </c>
      <c r="BV1274" s="49" t="n">
        <v>6.739712725029699e-05</v>
      </c>
    </row>
    <row r="1275">
      <c r="A1275" s="51" t="n">
        <v>65.09999999999999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-1.713679626393104</v>
      </c>
      <c r="L1275" s="51" t="n">
        <v>-1.530789848403663</v>
      </c>
      <c r="M1275" s="51" t="n">
        <v>-0.05701469004906612</v>
      </c>
      <c r="N1275" s="51" t="n">
        <v>-1.485175864433015</v>
      </c>
      <c r="O1275" s="51" t="n">
        <v>-6.21366098422497</v>
      </c>
      <c r="P1275" s="51" t="n">
        <v>1.550201407532421</v>
      </c>
      <c r="Q1275" s="51" t="n">
        <v>-3.736068963089423e-07</v>
      </c>
      <c r="R1275" s="51" t="n">
        <v>-1.515963374831841e-07</v>
      </c>
      <c r="S1275" s="51" t="n">
        <v>9.900490661185479e-07</v>
      </c>
      <c r="T1275" s="51" t="n">
        <v>-4.135566984642125e-06</v>
      </c>
      <c r="U1275" s="51" t="n">
        <v>9.8422496996875e-07</v>
      </c>
      <c r="V1275" s="51" t="n">
        <v>-1.140753242134807e-05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1.872370159541892e-07</v>
      </c>
      <c r="AD1275" s="51" t="n">
        <v>-5.339165483321474e-07</v>
      </c>
      <c r="AE1275" s="51" t="n">
        <v>-4.224126756310843e-07</v>
      </c>
      <c r="AF1275" s="51" t="n">
        <v>-6.336517617223838e-07</v>
      </c>
      <c r="AG1275" s="51" t="n">
        <v>3.241403082178494e-07</v>
      </c>
      <c r="AH1275" s="51" t="n">
        <v>-8.613719803399807e-07</v>
      </c>
      <c r="AI1275" s="51" t="n">
        <v>-1.194262021714233e-05</v>
      </c>
      <c r="AJ1275" s="51" t="n">
        <v>0.0009749501770802856</v>
      </c>
      <c r="AK1275" s="51" t="n">
        <v>-0.0006680184642884135</v>
      </c>
      <c r="AL1275" s="51" t="n">
        <v>-0.0002112596229092969</v>
      </c>
      <c r="AM1275" s="51" t="n">
        <v>4.720301113326539e-05</v>
      </c>
      <c r="AN1275" s="51" t="n">
        <v>-0.001141096317513913</v>
      </c>
      <c r="AO1275" s="51" t="n">
        <v>1.355991184617822e-05</v>
      </c>
      <c r="AP1275" s="51" t="n">
        <v>-1.407467785696007</v>
      </c>
      <c r="AQ1275" s="51" t="n">
        <v>0.2706068529300912</v>
      </c>
      <c r="AR1275" s="51" t="n">
        <v>-0.05531680946784523</v>
      </c>
      <c r="AS1275" s="51" t="n">
        <v>0.1036379547431081</v>
      </c>
      <c r="AT1275" s="51" t="n">
        <v>-0.0003911167472975308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6.000000002177016</v>
      </c>
      <c r="BH1275" s="51" t="n">
        <v>14.00000000125582</v>
      </c>
      <c r="BI1275" s="51" t="n">
        <v>5.50000000320343</v>
      </c>
      <c r="BJ1275" s="51" t="n">
        <v>0.7000000017111938</v>
      </c>
      <c r="BK1275" s="51" t="n">
        <v>0.400000000229678</v>
      </c>
      <c r="BL1275" s="51" t="n">
        <v>0.02000000000601585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0.1877198683786939</v>
      </c>
      <c r="BQ1275" s="51" t="n">
        <v>-0.0382328054015792</v>
      </c>
      <c r="BR1275" s="51" t="n">
        <v>1.000831465156672</v>
      </c>
      <c r="BS1275" s="51" t="n">
        <v>-1.514759373488772e-06</v>
      </c>
      <c r="BT1275" s="51" t="n">
        <v>5.814268237702702e-05</v>
      </c>
      <c r="BU1275" s="51" t="n">
        <v>1.629842660832992e-05</v>
      </c>
      <c r="BV1275" s="51" t="n">
        <v>6.040285357383819e-05</v>
      </c>
    </row>
    <row r="1276">
      <c r="A1276" s="49" t="n">
        <v>65.11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-1.713679624271524</v>
      </c>
      <c r="L1276" s="49" t="n">
        <v>-1.530789854404061</v>
      </c>
      <c r="M1276" s="49" t="n">
        <v>-0.05701469475471786</v>
      </c>
      <c r="N1276" s="49" t="n">
        <v>-1.485175871204813</v>
      </c>
      <c r="O1276" s="49" t="n">
        <v>-6.213660980744616</v>
      </c>
      <c r="P1276" s="49" t="n">
        <v>1.55020139890688</v>
      </c>
      <c r="Q1276" s="49" t="n">
        <v>-3.757284758876267e-07</v>
      </c>
      <c r="R1276" s="49" t="n">
        <v>-1.455959393048545e-07</v>
      </c>
      <c r="S1276" s="49" t="n">
        <v>9.947547178548732e-07</v>
      </c>
      <c r="T1276" s="49" t="n">
        <v>-4.12879518729703e-06</v>
      </c>
      <c r="U1276" s="49" t="n">
        <v>9.807446161858024e-07</v>
      </c>
      <c r="V1276" s="49" t="n">
        <v>-1.139890687995582e-05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2.309753426622558e-07</v>
      </c>
      <c r="AD1276" s="49" t="n">
        <v>-6.547023848222039e-07</v>
      </c>
      <c r="AE1276" s="49" t="n">
        <v>-5.092643534412823e-07</v>
      </c>
      <c r="AF1276" s="49" t="n">
        <v>-7.150809905741469e-07</v>
      </c>
      <c r="AG1276" s="49" t="n">
        <v>3.690890903415046e-07</v>
      </c>
      <c r="AH1276" s="49" t="n">
        <v>-8.617481547831384e-07</v>
      </c>
      <c r="AI1276" s="49" t="n">
        <v>-1.304584075240933e-05</v>
      </c>
      <c r="AJ1276" s="49" t="n">
        <v>0.0009820355383302313</v>
      </c>
      <c r="AK1276" s="49" t="n">
        <v>-0.0006648411299920254</v>
      </c>
      <c r="AL1276" s="49" t="n">
        <v>-0.0002108484495809295</v>
      </c>
      <c r="AM1276" s="49" t="n">
        <v>4.693695103612147e-05</v>
      </c>
      <c r="AN1276" s="49" t="n">
        <v>-0.001141093255126823</v>
      </c>
      <c r="AO1276" s="49" t="n">
        <v>1.260636469762461e-05</v>
      </c>
      <c r="AP1276" s="49" t="n">
        <v>-1.407461693986038</v>
      </c>
      <c r="AQ1276" s="49" t="n">
        <v>0.2706095894685923</v>
      </c>
      <c r="AR1276" s="49" t="n">
        <v>-0.05531644899098324</v>
      </c>
      <c r="AS1276" s="49" t="n">
        <v>0.1036377220810416</v>
      </c>
      <c r="AT1276" s="49" t="n">
        <v>-0.000391113897313268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6.000000002177016</v>
      </c>
      <c r="BH1276" s="49" t="n">
        <v>14.00000000125582</v>
      </c>
      <c r="BI1276" s="49" t="n">
        <v>5.50000000320343</v>
      </c>
      <c r="BJ1276" s="49" t="n">
        <v>0.7000000017111938</v>
      </c>
      <c r="BK1276" s="49" t="n">
        <v>0.400000000229678</v>
      </c>
      <c r="BL1276" s="49" t="n">
        <v>0.02000000000601585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0.1877198696774446</v>
      </c>
      <c r="BQ1276" s="49" t="n">
        <v>-0.03823279639975605</v>
      </c>
      <c r="BR1276" s="49" t="n">
        <v>1.000831465220561</v>
      </c>
      <c r="BS1276" s="49" t="n">
        <v>-2.813510091570492e-06</v>
      </c>
      <c r="BT1276" s="49" t="n">
        <v>4.914085922902434e-05</v>
      </c>
      <c r="BU1276" s="49" t="n">
        <v>1.623453771415484e-05</v>
      </c>
      <c r="BV1276" s="49" t="n">
        <v>5.182952922412542e-05</v>
      </c>
    </row>
    <row r="1277">
      <c r="A1277" s="51" t="n">
        <v>65.12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-1.713679621731615</v>
      </c>
      <c r="L1277" s="51" t="n">
        <v>-1.530789861555032</v>
      </c>
      <c r="M1277" s="51" t="n">
        <v>-0.05701470028402425</v>
      </c>
      <c r="N1277" s="51" t="n">
        <v>-1.485175878745117</v>
      </c>
      <c r="O1277" s="51" t="n">
        <v>-6.213660976842709</v>
      </c>
      <c r="P1277" s="51" t="n">
        <v>1.550201390276434</v>
      </c>
      <c r="Q1277" s="51" t="n">
        <v>-3.7826838461541e-07</v>
      </c>
      <c r="R1277" s="51" t="n">
        <v>-1.384449683783373e-07</v>
      </c>
      <c r="S1277" s="51" t="n">
        <v>1.000284024249565e-06</v>
      </c>
      <c r="T1277" s="51" t="n">
        <v>-4.121254883138192e-06</v>
      </c>
      <c r="U1277" s="51" t="n">
        <v>9.768427089440479e-07</v>
      </c>
      <c r="V1277" s="51" t="n">
        <v>-1.139027643448642e-05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2.709428524600831e-07</v>
      </c>
      <c r="AD1277" s="51" t="n">
        <v>-7.651890687932519e-07</v>
      </c>
      <c r="AE1277" s="51" t="n">
        <v>-5.877945439497576e-07</v>
      </c>
      <c r="AF1277" s="51" t="n">
        <v>-7.887180095797908e-07</v>
      </c>
      <c r="AG1277" s="51" t="n">
        <v>4.092774383390556e-07</v>
      </c>
      <c r="AH1277" s="51" t="n">
        <v>-8.620239353035204e-07</v>
      </c>
      <c r="AI1277" s="51" t="n">
        <v>-1.428640542805194e-05</v>
      </c>
      <c r="AJ1277" s="51" t="n">
        <v>0.0009900191000448736</v>
      </c>
      <c r="AK1277" s="51" t="n">
        <v>-0.0006612625154367946</v>
      </c>
      <c r="AL1277" s="51" t="n">
        <v>-0.000210384637280696</v>
      </c>
      <c r="AM1277" s="51" t="n">
        <v>4.663698966900105e-05</v>
      </c>
      <c r="AN1277" s="51" t="n">
        <v>-0.001141089739609825</v>
      </c>
      <c r="AO1277" s="51" t="n">
        <v>1.149914094529178e-05</v>
      </c>
      <c r="AP1277" s="51" t="n">
        <v>-1.407454597577989</v>
      </c>
      <c r="AQ1277" s="51" t="n">
        <v>0.2706127746605189</v>
      </c>
      <c r="AR1277" s="51" t="n">
        <v>-0.05531603047795032</v>
      </c>
      <c r="AS1277" s="51" t="n">
        <v>0.1036374519905163</v>
      </c>
      <c r="AT1277" s="51" t="n">
        <v>-0.0003911105906276256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6.000000002150892</v>
      </c>
      <c r="BH1277" s="51" t="n">
        <v>14.00000000124075</v>
      </c>
      <c r="BI1277" s="51" t="n">
        <v>5.500000003164988</v>
      </c>
      <c r="BJ1277" s="51" t="n">
        <v>0.7000000016906595</v>
      </c>
      <c r="BK1277" s="51" t="n">
        <v>0.4000000002269218</v>
      </c>
      <c r="BL1277" s="51" t="n">
        <v>0.02000000000594366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0.1877198712115841</v>
      </c>
      <c r="BQ1277" s="51" t="n">
        <v>-0.03823278577745889</v>
      </c>
      <c r="BR1277" s="51" t="n">
        <v>1.000831465295364</v>
      </c>
      <c r="BS1277" s="51" t="n">
        <v>-4.347649573688273e-06</v>
      </c>
      <c r="BT1277" s="51" t="n">
        <v>3.851856207603976e-05</v>
      </c>
      <c r="BU1277" s="51" t="n">
        <v>1.615973466151388e-05</v>
      </c>
      <c r="BV1277" s="51" t="n">
        <v>4.199665112305806e-05</v>
      </c>
    </row>
    <row r="1278">
      <c r="A1278" s="49" t="n">
        <v>65.13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-1.713679618813859</v>
      </c>
      <c r="L1278" s="49" t="n">
        <v>-1.530789869746376</v>
      </c>
      <c r="M1278" s="49" t="n">
        <v>-0.0570147065486268</v>
      </c>
      <c r="N1278" s="49" t="n">
        <v>-1.485175886971412</v>
      </c>
      <c r="O1278" s="49" t="n">
        <v>-6.213660972569274</v>
      </c>
      <c r="P1278" s="49" t="n">
        <v>1.550201381642305</v>
      </c>
      <c r="Q1278" s="49" t="n">
        <v>-3.811861406521899e-07</v>
      </c>
      <c r="R1278" s="49" t="n">
        <v>-1.302536241087893e-07</v>
      </c>
      <c r="S1278" s="49" t="n">
        <v>1.006548626794612e-06</v>
      </c>
      <c r="T1278" s="49" t="n">
        <v>-4.113028588381695e-06</v>
      </c>
      <c r="U1278" s="49" t="n">
        <v>9.725692740047975e-07</v>
      </c>
      <c r="V1278" s="49" t="n">
        <v>-1.13816423046309e-05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3.066626507495867e-07</v>
      </c>
      <c r="AD1278" s="49" t="n">
        <v>-8.640563991812615e-07</v>
      </c>
      <c r="AE1278" s="49" t="n">
        <v>-6.570787916382705e-07</v>
      </c>
      <c r="AF1278" s="49" t="n">
        <v>-8.536941336484416e-07</v>
      </c>
      <c r="AG1278" s="49" t="n">
        <v>4.442386668588975e-07</v>
      </c>
      <c r="AH1278" s="49" t="n">
        <v>-8.621885948594758e-07</v>
      </c>
      <c r="AI1278" s="49" t="n">
        <v>-1.564601836934603e-05</v>
      </c>
      <c r="AJ1278" s="49" t="n">
        <v>0.000998782928522588</v>
      </c>
      <c r="AK1278" s="49" t="n">
        <v>-0.0006573354716487577</v>
      </c>
      <c r="AL1278" s="49" t="n">
        <v>-0.0002098749764947713</v>
      </c>
      <c r="AM1278" s="49" t="n">
        <v>4.630752392775607e-05</v>
      </c>
      <c r="AN1278" s="49" t="n">
        <v>-0.001141085819861731</v>
      </c>
      <c r="AO1278" s="49" t="n">
        <v>1.025499703266944e-05</v>
      </c>
      <c r="AP1278" s="49" t="n">
        <v>-1.407446604131631</v>
      </c>
      <c r="AQ1278" s="49" t="n">
        <v>0.2706163602086216</v>
      </c>
      <c r="AR1278" s="49" t="n">
        <v>-0.05531556019415078</v>
      </c>
      <c r="AS1278" s="49" t="n">
        <v>0.1036371485216704</v>
      </c>
      <c r="AT1278" s="49" t="n">
        <v>-0.0003911068772213139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6.000000002125081</v>
      </c>
      <c r="BH1278" s="49" t="n">
        <v>14.00000000122586</v>
      </c>
      <c r="BI1278" s="49" t="n">
        <v>5.500000003127008</v>
      </c>
      <c r="BJ1278" s="49" t="n">
        <v>0.7000000016703716</v>
      </c>
      <c r="BK1278" s="49" t="n">
        <v>0.4000000002241988</v>
      </c>
      <c r="BL1278" s="49" t="n">
        <v>0.02000000000587234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0.1877198729577164</v>
      </c>
      <c r="BQ1278" s="49" t="n">
        <v>-0.03823277369616301</v>
      </c>
      <c r="BR1278" s="49" t="n">
        <v>1.000831465380029</v>
      </c>
      <c r="BS1278" s="49" t="n">
        <v>-6.093781923510733e-06</v>
      </c>
      <c r="BT1278" s="49" t="n">
        <v>2.643726619566689e-05</v>
      </c>
      <c r="BU1278" s="49" t="n">
        <v>1.607506905365597e-05</v>
      </c>
      <c r="BV1278" s="49" t="n">
        <v>3.153523532672089e-05</v>
      </c>
    </row>
    <row r="1279">
      <c r="A1279" s="51" t="n">
        <v>65.14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-1.71367961556318</v>
      </c>
      <c r="L1279" s="51" t="n">
        <v>-1.530789878855644</v>
      </c>
      <c r="M1279" s="51" t="n">
        <v>-0.05701471345165469</v>
      </c>
      <c r="N1279" s="51" t="n">
        <v>-1.485175895793224</v>
      </c>
      <c r="O1279" s="51" t="n">
        <v>-6.213660967978575</v>
      </c>
      <c r="P1279" s="51" t="n">
        <v>1.550201373005827</v>
      </c>
      <c r="Q1279" s="51" t="n">
        <v>-3.844368201555426e-07</v>
      </c>
      <c r="R1279" s="51" t="n">
        <v>-1.211443558801761e-07</v>
      </c>
      <c r="S1279" s="51" t="n">
        <v>1.01345165468697e-06</v>
      </c>
      <c r="T1279" s="51" t="n">
        <v>-4.104206776212038e-06</v>
      </c>
      <c r="U1279" s="51" t="n">
        <v>9.679785746286029e-07</v>
      </c>
      <c r="V1279" s="51" t="n">
        <v>-1.137300582687573e-05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3.377206216748476e-07</v>
      </c>
      <c r="AD1279" s="51" t="n">
        <v>-9.501559848656721e-07</v>
      </c>
      <c r="AE1279" s="51" t="n">
        <v>-7.163276649553335e-07</v>
      </c>
      <c r="AF1279" s="51" t="n">
        <v>-9.092672476223619e-07</v>
      </c>
      <c r="AG1279" s="51" t="n">
        <v>4.735814197408782e-07</v>
      </c>
      <c r="AH1279" s="51" t="n">
        <v>-8.622330024492773e-07</v>
      </c>
      <c r="AI1279" s="51" t="n">
        <v>-1.710506045664788e-05</v>
      </c>
      <c r="AJ1279" s="51" t="n">
        <v>0.001008200386805792</v>
      </c>
      <c r="AK1279" s="51" t="n">
        <v>-0.0006531167328541512</v>
      </c>
      <c r="AL1279" s="51" t="n">
        <v>-0.0002093267710714808</v>
      </c>
      <c r="AM1279" s="51" t="n">
        <v>4.595328118099273e-05</v>
      </c>
      <c r="AN1279" s="51" t="n">
        <v>-0.001141081549461858</v>
      </c>
      <c r="AO1279" s="51" t="n">
        <v>8.892270343268532e-06</v>
      </c>
      <c r="AP1279" s="51" t="n">
        <v>-1.407437831695477</v>
      </c>
      <c r="AQ1279" s="51" t="n">
        <v>0.2706202931828663</v>
      </c>
      <c r="AR1279" s="51" t="n">
        <v>-0.05531504500399698</v>
      </c>
      <c r="AS1279" s="51" t="n">
        <v>0.1036368161105173</v>
      </c>
      <c r="AT1279" s="51" t="n">
        <v>-0.0003911028117991408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6.00000000209958</v>
      </c>
      <c r="BH1279" s="51" t="n">
        <v>14.00000000121115</v>
      </c>
      <c r="BI1279" s="51" t="n">
        <v>5.500000003089484</v>
      </c>
      <c r="BJ1279" s="51" t="n">
        <v>0.7000000016503272</v>
      </c>
      <c r="BK1279" s="51" t="n">
        <v>0.4000000002215084</v>
      </c>
      <c r="BL1279" s="51" t="n">
        <v>0.02000000000580187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0.1877198748899623</v>
      </c>
      <c r="BQ1279" s="51" t="n">
        <v>-0.03823276033442884</v>
      </c>
      <c r="BR1279" s="51" t="n">
        <v>1.000831465473391</v>
      </c>
      <c r="BS1279" s="51" t="n">
        <v>-8.026027786822709e-06</v>
      </c>
      <c r="BT1279" s="51" t="n">
        <v>1.30755320251752e-05</v>
      </c>
      <c r="BU1279" s="51" t="n">
        <v>1.598170773497998e-05</v>
      </c>
      <c r="BV1279" s="51" t="n">
        <v>2.215404346620614e-05</v>
      </c>
    </row>
    <row r="1280">
      <c r="A1280" s="49" t="n">
        <v>65.15000000000001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-1.713679612028287</v>
      </c>
      <c r="L1280" s="49" t="n">
        <v>-1.530789888749925</v>
      </c>
      <c r="M1280" s="49" t="n">
        <v>-0.05701472088912233</v>
      </c>
      <c r="N1280" s="49" t="n">
        <v>-1.48517590511343</v>
      </c>
      <c r="O1280" s="49" t="n">
        <v>-6.213660963128326</v>
      </c>
      <c r="P1280" s="49" t="n">
        <v>1.550201364368434</v>
      </c>
      <c r="Q1280" s="49" t="n">
        <v>-3.879717132004856e-07</v>
      </c>
      <c r="R1280" s="49" t="n">
        <v>-1.112500747080247e-07</v>
      </c>
      <c r="S1280" s="49" t="n">
        <v>1.020889122328728e-06</v>
      </c>
      <c r="T1280" s="49" t="n">
        <v>-4.094886570271683e-06</v>
      </c>
      <c r="U1280" s="49" t="n">
        <v>9.63128326425533e-07</v>
      </c>
      <c r="V1280" s="49" t="n">
        <v>-1.136436843429678e-05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3.637698691759741e-07</v>
      </c>
      <c r="AD1280" s="49" t="n">
        <v>-1.022524161937763e-06</v>
      </c>
      <c r="AE1280" s="49" t="n">
        <v>-7.64895167295346e-07</v>
      </c>
      <c r="AF1280" s="49" t="n">
        <v>-9.548299334772529e-07</v>
      </c>
      <c r="AG1280" s="49" t="n">
        <v>4.96994413288045e-07</v>
      </c>
      <c r="AH1280" s="49" t="n">
        <v>-8.62149760478886e-07</v>
      </c>
      <c r="AI1280" s="49" t="n">
        <v>-1.864286640620231e-05</v>
      </c>
      <c r="AJ1280" s="49" t="n">
        <v>0.0010181379306924</v>
      </c>
      <c r="AK1280" s="49" t="n">
        <v>-0.0006486661139374585</v>
      </c>
      <c r="AL1280" s="49" t="n">
        <v>-0.0002087477344674288</v>
      </c>
      <c r="AM1280" s="49" t="n">
        <v>4.557925124079185e-05</v>
      </c>
      <c r="AN1280" s="49" t="n">
        <v>-0.001141076985862064</v>
      </c>
      <c r="AO1280" s="49" t="n">
        <v>7.430614791383711e-06</v>
      </c>
      <c r="AP1280" s="49" t="n">
        <v>-1.407428407002823</v>
      </c>
      <c r="AQ1280" s="49" t="n">
        <v>0.2706245167843573</v>
      </c>
      <c r="AR1280" s="49" t="n">
        <v>-0.05531449227177349</v>
      </c>
      <c r="AS1280" s="49" t="n">
        <v>0.1036364595155333</v>
      </c>
      <c r="AT1280" s="49" t="n">
        <v>-0.000391098452967504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6.000000002074385</v>
      </c>
      <c r="BH1280" s="49" t="n">
        <v>14.00000000119662</v>
      </c>
      <c r="BI1280" s="49" t="n">
        <v>5.500000003052411</v>
      </c>
      <c r="BJ1280" s="49" t="n">
        <v>0.7000000016305232</v>
      </c>
      <c r="BK1280" s="49" t="n">
        <v>0.4000000002188503</v>
      </c>
      <c r="BL1280" s="49" t="n">
        <v>0.02000000000573225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0.1877198769803356</v>
      </c>
      <c r="BQ1280" s="49" t="n">
        <v>-0.03823274588530443</v>
      </c>
      <c r="BR1280" s="49" t="n">
        <v>1.000831465574182</v>
      </c>
      <c r="BS1280" s="49" t="n">
        <v>-1.011640107795309e-05</v>
      </c>
      <c r="BT1280" s="49" t="n">
        <v>-1.373592385667255e-06</v>
      </c>
      <c r="BU1280" s="49" t="n">
        <v>1.588091635973399e-05</v>
      </c>
      <c r="BV1280" s="49" t="n">
        <v>1.887940230083675e-05</v>
      </c>
    </row>
    <row r="1281">
      <c r="A1281" s="51" t="n">
        <v>65.16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-1.713679608260982</v>
      </c>
      <c r="L1281" s="51" t="n">
        <v>-1.530789899287748</v>
      </c>
      <c r="M1281" s="51" t="n">
        <v>-0.05701472875140237</v>
      </c>
      <c r="N1281" s="51" t="n">
        <v>-1.485175914829633</v>
      </c>
      <c r="O1281" s="51" t="n">
        <v>-6.21366095807889</v>
      </c>
      <c r="P1281" s="51" t="n">
        <v>1.550201355731638</v>
      </c>
      <c r="Q1281" s="51" t="n">
        <v>-3.917390176688684e-07</v>
      </c>
      <c r="R1281" s="51" t="n">
        <v>-1.007122516494263e-07</v>
      </c>
      <c r="S1281" s="51" t="n">
        <v>1.02875140237102e-06</v>
      </c>
      <c r="T1281" s="51" t="n">
        <v>-4.085170366652235e-06</v>
      </c>
      <c r="U1281" s="51" t="n">
        <v>9.580788900009907e-07</v>
      </c>
      <c r="V1281" s="51" t="n">
        <v>-1.13557316379076e-05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3.845345648159442e-07</v>
      </c>
      <c r="AD1281" s="51" t="n">
        <v>-1.080392099977402e-06</v>
      </c>
      <c r="AE1281" s="51" t="n">
        <v>-8.022855484255591e-07</v>
      </c>
      <c r="AF1281" s="51" t="n">
        <v>-9.899154898686605e-07</v>
      </c>
      <c r="AG1281" s="51" t="n">
        <v>5.142488931121365e-07</v>
      </c>
      <c r="AH1281" s="51" t="n">
        <v>-8.619332142315896e-07</v>
      </c>
      <c r="AI1281" s="51" t="n">
        <v>-2.023801227882318e-05</v>
      </c>
      <c r="AJ1281" s="51" t="n">
        <v>0.001028456968938277</v>
      </c>
      <c r="AK1281" s="51" t="n">
        <v>-0.0006440456761235912</v>
      </c>
      <c r="AL1281" s="51" t="n">
        <v>-0.0002081458820271497</v>
      </c>
      <c r="AM1281" s="51" t="n">
        <v>4.519061719466232e-05</v>
      </c>
      <c r="AN1281" s="51" t="n">
        <v>-0.001141072189642347</v>
      </c>
      <c r="AO1281" s="51" t="n">
        <v>5.890723355012756e-06</v>
      </c>
      <c r="AP1281" s="51" t="n">
        <v>-1.407418463674722</v>
      </c>
      <c r="AQ1281" s="51" t="n">
        <v>0.2706289711485616</v>
      </c>
      <c r="AR1281" s="51" t="n">
        <v>-0.05531390975728537</v>
      </c>
      <c r="AS1281" s="51" t="n">
        <v>0.1036360837493831</v>
      </c>
      <c r="AT1281" s="51" t="n">
        <v>-0.0003910938624030713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6.000000002049492</v>
      </c>
      <c r="BH1281" s="51" t="n">
        <v>14.00000000118226</v>
      </c>
      <c r="BI1281" s="51" t="n">
        <v>5.500000003015781</v>
      </c>
      <c r="BJ1281" s="51" t="n">
        <v>0.700000001610957</v>
      </c>
      <c r="BK1281" s="51" t="n">
        <v>0.4000000002162241</v>
      </c>
      <c r="BL1281" s="51" t="n">
        <v>0.02000000000566346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0.1877198791991423</v>
      </c>
      <c r="BQ1281" s="51" t="n">
        <v>-0.03823273055357386</v>
      </c>
      <c r="BR1281" s="51" t="n">
        <v>1.000831465681056</v>
      </c>
      <c r="BS1281" s="51" t="n">
        <v>-1.233520785515196e-05</v>
      </c>
      <c r="BT1281" s="51" t="n">
        <v>-1.670532295827698e-05</v>
      </c>
      <c r="BU1281" s="51" t="n">
        <v>1.577404273866989e-05</v>
      </c>
      <c r="BV1281" s="51" t="n">
        <v>2.607768379844197e-05</v>
      </c>
    </row>
    <row r="1282">
      <c r="A1282" s="49" t="n">
        <v>65.17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-1.713679604315432</v>
      </c>
      <c r="L1282" s="49" t="n">
        <v>-1.530789910321071</v>
      </c>
      <c r="M1282" s="49" t="n">
        <v>-0.0570147369247543</v>
      </c>
      <c r="N1282" s="49" t="n">
        <v>-1.48517592483559</v>
      </c>
      <c r="O1282" s="49" t="n">
        <v>-6.21366095289244</v>
      </c>
      <c r="P1282" s="49" t="n">
        <v>1.550201347097004</v>
      </c>
      <c r="Q1282" s="49" t="n">
        <v>-3.95684567777721e-07</v>
      </c>
      <c r="R1282" s="49" t="n">
        <v>-8.967892917155496e-08</v>
      </c>
      <c r="S1282" s="49" t="n">
        <v>1.036924754303781e-06</v>
      </c>
      <c r="T1282" s="49" t="n">
        <v>-4.075164409700349e-06</v>
      </c>
      <c r="U1282" s="49" t="n">
        <v>9.528924405088901e-07</v>
      </c>
      <c r="V1282" s="49" t="n">
        <v>-1.134709700423286e-05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3.998126662934113e-07</v>
      </c>
      <c r="AD1282" s="49" t="n">
        <v>-1.123193285177478e-06</v>
      </c>
      <c r="AE1282" s="49" t="n">
        <v>-8.281578321277109e-07</v>
      </c>
      <c r="AF1282" s="49" t="n">
        <v>-1.014202014276754e-06</v>
      </c>
      <c r="AG1282" s="49" t="n">
        <v>5.252005374398704e-07</v>
      </c>
      <c r="AH1282" s="49" t="n">
        <v>-8.615796543410235e-07</v>
      </c>
      <c r="AI1282" s="49" t="n">
        <v>-2.186860996786258e-05</v>
      </c>
      <c r="AJ1282" s="49" t="n">
        <v>0.001039015765262012</v>
      </c>
      <c r="AK1282" s="49" t="n">
        <v>-0.000639318874344479</v>
      </c>
      <c r="AL1282" s="49" t="n">
        <v>-0.000207529421119584</v>
      </c>
      <c r="AM1282" s="49" t="n">
        <v>4.479268457977378e-05</v>
      </c>
      <c r="AN1282" s="49" t="n">
        <v>-0.001141067223612069</v>
      </c>
      <c r="AO1282" s="49" t="n">
        <v>4.29404029375974e-06</v>
      </c>
      <c r="AP1282" s="49" t="n">
        <v>-1.407408140359039</v>
      </c>
      <c r="AQ1282" s="49" t="n">
        <v>0.2706335941800795</v>
      </c>
      <c r="AR1282" s="49" t="n">
        <v>-0.05531330550773421</v>
      </c>
      <c r="AS1282" s="49" t="n">
        <v>0.1036356940095617</v>
      </c>
      <c r="AT1282" s="49" t="n">
        <v>-0.0003910891039876998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6.000000002024898</v>
      </c>
      <c r="BH1282" s="49" t="n">
        <v>14.00000000116807</v>
      </c>
      <c r="BI1282" s="49" t="n">
        <v>5.500000002979592</v>
      </c>
      <c r="BJ1282" s="49" t="n">
        <v>0.7000000015916255</v>
      </c>
      <c r="BK1282" s="49" t="n">
        <v>0.4000000002136294</v>
      </c>
      <c r="BL1282" s="49" t="n">
        <v>0.0200000000055955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0.1877198815153972</v>
      </c>
      <c r="BQ1282" s="49" t="n">
        <v>-0.03823271455288722</v>
      </c>
      <c r="BR1282" s="49" t="n">
        <v>1.000831465792603</v>
      </c>
      <c r="BS1282" s="49" t="n">
        <v>-1.465146270973605e-05</v>
      </c>
      <c r="BT1282" s="49" t="n">
        <v>-3.270600960197934e-05</v>
      </c>
      <c r="BU1282" s="49" t="n">
        <v>1.566249552276133e-05</v>
      </c>
      <c r="BV1282" s="49" t="n">
        <v>3.911089604726628e-05</v>
      </c>
    </row>
    <row r="1283">
      <c r="A1283" s="51" t="n">
        <v>65.18000000000001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-1.713679600247414</v>
      </c>
      <c r="L1283" s="51" t="n">
        <v>-1.530789921697328</v>
      </c>
      <c r="M1283" s="51" t="n">
        <v>-0.05701474529288519</v>
      </c>
      <c r="N1283" s="51" t="n">
        <v>-1.485175935022667</v>
      </c>
      <c r="O1283" s="51" t="n">
        <v>-6.213660947632114</v>
      </c>
      <c r="P1283" s="51" t="n">
        <v>1.550201338466135</v>
      </c>
      <c r="Q1283" s="51" t="n">
        <v>-3.997525857002415e-07</v>
      </c>
      <c r="R1283" s="51" t="n">
        <v>-7.830267256814238e-08</v>
      </c>
      <c r="S1283" s="51" t="n">
        <v>1.045292885193394e-06</v>
      </c>
      <c r="T1283" s="51" t="n">
        <v>-4.064977332518538e-06</v>
      </c>
      <c r="U1283" s="51" t="n">
        <v>9.476321141121957e-07</v>
      </c>
      <c r="V1283" s="51" t="n">
        <v>-1.133846613465828e-05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4.094773799677388e-07</v>
      </c>
      <c r="AD1283" s="51" t="n">
        <v>-1.150568353813002e-06</v>
      </c>
      <c r="AE1283" s="51" t="n">
        <v>-8.423279279143998e-07</v>
      </c>
      <c r="AF1283" s="51" t="n">
        <v>-1.027515073792227e-06</v>
      </c>
      <c r="AG1283" s="51" t="n">
        <v>5.297906667247818e-07</v>
      </c>
      <c r="AH1283" s="51" t="n">
        <v>-8.610871522461445e-07</v>
      </c>
      <c r="AI1283" s="51" t="n">
        <v>-2.351260324071461e-05</v>
      </c>
      <c r="AJ1283" s="51" t="n">
        <v>0.001049671357717736</v>
      </c>
      <c r="AK1283" s="51" t="n">
        <v>-0.0006345497000284534</v>
      </c>
      <c r="AL1283" s="51" t="n">
        <v>-0.0002069066396357268</v>
      </c>
      <c r="AM1283" s="51" t="n">
        <v>4.439080885646081e-05</v>
      </c>
      <c r="AN1283" s="51" t="n">
        <v>-0.001141062151986973</v>
      </c>
      <c r="AO1283" s="51" t="n">
        <v>2.662466513016215e-06</v>
      </c>
      <c r="AP1283" s="51" t="n">
        <v>-1.407397578827958</v>
      </c>
      <c r="AQ1283" s="51" t="n">
        <v>0.2706383224054914</v>
      </c>
      <c r="AR1283" s="51" t="n">
        <v>-0.05531268774759198</v>
      </c>
      <c r="AS1283" s="51" t="n">
        <v>0.103635295607448</v>
      </c>
      <c r="AT1283" s="51" t="n">
        <v>-0.0003910842429720058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6.0000000020006</v>
      </c>
      <c r="BH1283" s="51" t="n">
        <v>14.00000000115405</v>
      </c>
      <c r="BI1283" s="51" t="n">
        <v>5.500000002943836</v>
      </c>
      <c r="BJ1283" s="51" t="n">
        <v>0.700000001572526</v>
      </c>
      <c r="BK1283" s="51" t="n">
        <v>0.4000000002110659</v>
      </c>
      <c r="BL1283" s="51" t="n">
        <v>0.02000000000552835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0.1877198838972507</v>
      </c>
      <c r="BQ1283" s="51" t="n">
        <v>-0.03823269810281191</v>
      </c>
      <c r="BR1283" s="51" t="n">
        <v>1.000831465907372</v>
      </c>
      <c r="BS1283" s="51" t="n">
        <v>-1.703331625746429e-05</v>
      </c>
      <c r="BT1283" s="51" t="n">
        <v>-4.915608491085077e-05</v>
      </c>
      <c r="BU1283" s="51" t="n">
        <v>1.55477259955461e-05</v>
      </c>
      <c r="BV1283" s="51" t="n">
        <v>5.429720370444641e-05</v>
      </c>
    </row>
    <row r="1284">
      <c r="A1284" s="49" t="n">
        <v>65.19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-1.713679596113562</v>
      </c>
      <c r="L1284" s="49" t="n">
        <v>-1.530789933261511</v>
      </c>
      <c r="M1284" s="49" t="n">
        <v>-0.05701475373852206</v>
      </c>
      <c r="N1284" s="49" t="n">
        <v>-1.485175945281312</v>
      </c>
      <c r="O1284" s="49" t="n">
        <v>-6.213660942361161</v>
      </c>
      <c r="P1284" s="49" t="n">
        <v>1.550201329840643</v>
      </c>
      <c r="Q1284" s="49" t="n">
        <v>-4.038864378497209e-07</v>
      </c>
      <c r="R1284" s="49" t="n">
        <v>-6.673848873539612e-08</v>
      </c>
      <c r="S1284" s="49" t="n">
        <v>1.053738522063807e-06</v>
      </c>
      <c r="T1284" s="49" t="n">
        <v>-4.054718688140113e-06</v>
      </c>
      <c r="U1284" s="49" t="n">
        <v>9.423611606607096e-07</v>
      </c>
      <c r="V1284" s="49" t="n">
        <v>-1.132984064255993e-05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4.134778568771666e-07</v>
      </c>
      <c r="AD1284" s="49" t="n">
        <v>-1.162366957133354e-06</v>
      </c>
      <c r="AE1284" s="49" t="n">
        <v>-8.447690360150525e-07</v>
      </c>
      <c r="AF1284" s="49" t="n">
        <v>-1.029827821104681e-06</v>
      </c>
      <c r="AG1284" s="49" t="n">
        <v>5.280455906357239e-07</v>
      </c>
      <c r="AH1284" s="49" t="n">
        <v>-8.604557030409375e-07</v>
      </c>
      <c r="AI1284" s="49" t="n">
        <v>-2.514806048688198e-05</v>
      </c>
      <c r="AJ1284" s="49" t="n">
        <v>0.00106028146726195</v>
      </c>
      <c r="AK1284" s="49" t="n">
        <v>-0.000629801827466097</v>
      </c>
      <c r="AL1284" s="49" t="n">
        <v>-0.0002062857953778277</v>
      </c>
      <c r="AM1284" s="49" t="n">
        <v>4.399032402183305e-05</v>
      </c>
      <c r="AN1284" s="49" t="n">
        <v>-0.001141057039472813</v>
      </c>
      <c r="AO1284" s="49" t="n">
        <v>1.018063451235784e-06</v>
      </c>
      <c r="AP1284" s="49" t="n">
        <v>-1.407386922058425</v>
      </c>
      <c r="AQ1284" s="49" t="n">
        <v>0.2706430918306095</v>
      </c>
      <c r="AR1284" s="49" t="n">
        <v>-0.05531206476709184</v>
      </c>
      <c r="AS1284" s="49" t="n">
        <v>0.1036348938958439</v>
      </c>
      <c r="AT1284" s="49" t="n">
        <v>-0.0003910793450610649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6.000000001976592</v>
      </c>
      <c r="BH1284" s="49" t="n">
        <v>14.0000000011402</v>
      </c>
      <c r="BI1284" s="49" t="n">
        <v>5.50000000290851</v>
      </c>
      <c r="BJ1284" s="49" t="n">
        <v>0.7000000015536556</v>
      </c>
      <c r="BK1284" s="49" t="n">
        <v>0.400000000208533</v>
      </c>
      <c r="BL1284" s="49" t="n">
        <v>0.02000000000546201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0.187719886312423</v>
      </c>
      <c r="BQ1284" s="49" t="n">
        <v>-0.03823268142584726</v>
      </c>
      <c r="BR1284" s="49" t="n">
        <v>1.00083146602389</v>
      </c>
      <c r="BS1284" s="49" t="n">
        <v>-1.944848854185111e-05</v>
      </c>
      <c r="BT1284" s="49" t="n">
        <v>-6.583304956037095e-05</v>
      </c>
      <c r="BU1284" s="49" t="n">
        <v>1.54312085332009e-05</v>
      </c>
      <c r="BV1284" s="49" t="n">
        <v>7.035876859195236e-05</v>
      </c>
    </row>
    <row r="1285">
      <c r="A1285" s="51" t="n">
        <v>65.2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-1.713679591970602</v>
      </c>
      <c r="L1285" s="51" t="n">
        <v>-1.530789944858257</v>
      </c>
      <c r="M1285" s="51" t="n">
        <v>-0.05701476214497768</v>
      </c>
      <c r="N1285" s="51" t="n">
        <v>-1.485175955502514</v>
      </c>
      <c r="O1285" s="51" t="n">
        <v>-6.213660937142108</v>
      </c>
      <c r="P1285" s="51" t="n">
        <v>1.550201321222133</v>
      </c>
      <c r="Q1285" s="51" t="n">
        <v>-4.080293980468497e-07</v>
      </c>
      <c r="R1285" s="51" t="n">
        <v>-5.514174339360522e-08</v>
      </c>
      <c r="S1285" s="51" t="n">
        <v>1.062144977678758e-06</v>
      </c>
      <c r="T1285" s="51" t="n">
        <v>-4.044497486255239e-06</v>
      </c>
      <c r="U1285" s="51" t="n">
        <v>9.371421079151787e-07</v>
      </c>
      <c r="V1285" s="51" t="n">
        <v>-1.132122213309827e-05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4.118390440146255e-07</v>
      </c>
      <c r="AD1285" s="51" t="n">
        <v>-1.1586467667481e-06</v>
      </c>
      <c r="AE1285" s="51" t="n">
        <v>-8.356100717427995e-07</v>
      </c>
      <c r="AF1285" s="51" t="n">
        <v>-1.021259119500734e-06</v>
      </c>
      <c r="AG1285" s="51" t="n">
        <v>5.200747299294404e-07</v>
      </c>
      <c r="AH1285" s="51" t="n">
        <v>-8.596871172905553e-07</v>
      </c>
      <c r="AI1285" s="51" t="n">
        <v>-2.675346506305547e-05</v>
      </c>
      <c r="AJ1285" s="51" t="n">
        <v>0.001070706368057015</v>
      </c>
      <c r="AK1285" s="51" t="n">
        <v>-0.0006251377742421886</v>
      </c>
      <c r="AL1285" s="51" t="n">
        <v>-0.0002056750072533051</v>
      </c>
      <c r="AM1285" s="51" t="n">
        <v>4.35964726809152e-05</v>
      </c>
      <c r="AN1285" s="51" t="n">
        <v>-0.001141051950458228</v>
      </c>
      <c r="AO1285" s="51" t="n">
        <v>-6.17239654901458e-07</v>
      </c>
      <c r="AP1285" s="51" t="n">
        <v>-1.407376312323684</v>
      </c>
      <c r="AQ1285" s="51" t="n">
        <v>0.2706478387939553</v>
      </c>
      <c r="AR1285" s="51" t="n">
        <v>-0.05531144481180929</v>
      </c>
      <c r="AS1285" s="51" t="n">
        <v>0.1036344941977763</v>
      </c>
      <c r="AT1285" s="51" t="n">
        <v>-0.0003910744755324148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6.000000001929439</v>
      </c>
      <c r="BH1285" s="51" t="n">
        <v>14.000000001113</v>
      </c>
      <c r="BI1285" s="51" t="n">
        <v>5.500000002839124</v>
      </c>
      <c r="BJ1285" s="51" t="n">
        <v>0.7000000015165916</v>
      </c>
      <c r="BK1285" s="51" t="n">
        <v>0.4000000002035583</v>
      </c>
      <c r="BL1285" s="51" t="n">
        <v>0.02000000000533171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0.1877198887286361</v>
      </c>
      <c r="BQ1285" s="51" t="n">
        <v>-0.03823266474444132</v>
      </c>
      <c r="BR1285" s="51" t="n">
        <v>1.000831466140677</v>
      </c>
      <c r="BS1285" s="51" t="n">
        <v>-2.186470160481235e-05</v>
      </c>
      <c r="BT1285" s="51" t="n">
        <v>-8.251445549750658e-05</v>
      </c>
      <c r="BU1285" s="51" t="n">
        <v>1.531442084257151e-05</v>
      </c>
      <c r="BV1285" s="51" t="n">
        <v>8.672503691588068e-05</v>
      </c>
    </row>
    <row r="1286">
      <c r="A1286" s="49" t="n">
        <v>65.20999999999999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-1.713679587874602</v>
      </c>
      <c r="L1286" s="49" t="n">
        <v>-1.530789956333899</v>
      </c>
      <c r="M1286" s="49" t="n">
        <v>-0.05701477039768618</v>
      </c>
      <c r="N1286" s="49" t="n">
        <v>-1.485175965579241</v>
      </c>
      <c r="O1286" s="49" t="n">
        <v>-6.213660932035943</v>
      </c>
      <c r="P1286" s="49" t="n">
        <v>1.550201312612182</v>
      </c>
      <c r="Q1286" s="49" t="n">
        <v>-4.121253978084383e-07</v>
      </c>
      <c r="R1286" s="49" t="n">
        <v>-4.366610073525123e-08</v>
      </c>
      <c r="S1286" s="49" t="n">
        <v>1.070397686181446e-06</v>
      </c>
      <c r="T1286" s="49" t="n">
        <v>-4.034420759246871e-06</v>
      </c>
      <c r="U1286" s="49" t="n">
        <v>9.320359435349701e-07</v>
      </c>
      <c r="V1286" s="49" t="n">
        <v>-1.131261218190183e-05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4.046600294092383e-07</v>
      </c>
      <c r="AD1286" s="49" t="n">
        <v>-1.139670009247821e-06</v>
      </c>
      <c r="AE1286" s="49" t="n">
        <v>-8.151315034411776e-07</v>
      </c>
      <c r="AF1286" s="49" t="n">
        <v>-1.002070325687278e-06</v>
      </c>
      <c r="AG1286" s="49" t="n">
        <v>5.06068511794272e-07</v>
      </c>
      <c r="AH1286" s="49" t="n">
        <v>-8.587850063655322e-07</v>
      </c>
      <c r="AI1286" s="49" t="n">
        <v>-2.830799254431236e-05</v>
      </c>
      <c r="AJ1286" s="49" t="n">
        <v>0.001080810702398968</v>
      </c>
      <c r="AK1286" s="49" t="n">
        <v>-0.000620618091254701</v>
      </c>
      <c r="AL1286" s="49" t="n">
        <v>-0.0002050821496515686</v>
      </c>
      <c r="AM1286" s="49" t="n">
        <v>4.321433775366299e-05</v>
      </c>
      <c r="AN1286" s="49" t="n">
        <v>-0.00114104694816171</v>
      </c>
      <c r="AO1286" s="49" t="n">
        <v>-2.221935951646214e-06</v>
      </c>
      <c r="AP1286" s="49" t="n">
        <v>-1.407365889323317</v>
      </c>
      <c r="AQ1286" s="49" t="n">
        <v>0.2706525008059125</v>
      </c>
      <c r="AR1286" s="49" t="n">
        <v>-0.05531083597418224</v>
      </c>
      <c r="AS1286" s="49" t="n">
        <v>0.1036341017367789</v>
      </c>
      <c r="AT1286" s="49" t="n">
        <v>-0.0003910696984166891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6.000000001929439</v>
      </c>
      <c r="BH1286" s="49" t="n">
        <v>14.000000001113</v>
      </c>
      <c r="BI1286" s="49" t="n">
        <v>5.500000002839124</v>
      </c>
      <c r="BJ1286" s="49" t="n">
        <v>0.7000000015165916</v>
      </c>
      <c r="BK1286" s="49" t="n">
        <v>0.4000000002035583</v>
      </c>
      <c r="BL1286" s="49" t="n">
        <v>0.02000000000533171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0.1877198911140413</v>
      </c>
      <c r="BQ1286" s="49" t="n">
        <v>-0.03823264827804895</v>
      </c>
      <c r="BR1286" s="49" t="n">
        <v>1.000831466256275</v>
      </c>
      <c r="BS1286" s="49" t="n">
        <v>-2.425010681150752e-05</v>
      </c>
      <c r="BT1286" s="49" t="n">
        <v>-9.898084787213213e-05</v>
      </c>
      <c r="BU1286" s="49" t="n">
        <v>1.519882308897991e-05</v>
      </c>
      <c r="BV1286" s="49" t="n">
        <v>0.0001030353344690344</v>
      </c>
    </row>
    <row r="1287">
      <c r="A1287" s="51" t="n">
        <v>65.22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-1.713679583880239</v>
      </c>
      <c r="L1287" s="51" t="n">
        <v>-1.530789967538487</v>
      </c>
      <c r="M1287" s="51" t="n">
        <v>-0.05701477838568889</v>
      </c>
      <c r="N1287" s="51" t="n">
        <v>-1.485175975407827</v>
      </c>
      <c r="O1287" s="51" t="n">
        <v>-6.21366092710133</v>
      </c>
      <c r="P1287" s="51" t="n">
        <v>1.550201304012312</v>
      </c>
      <c r="Q1287" s="51" t="n">
        <v>-4.161197608709699e-07</v>
      </c>
      <c r="R1287" s="51" t="n">
        <v>-3.246151347724435e-08</v>
      </c>
      <c r="S1287" s="51" t="n">
        <v>1.078385688892125e-06</v>
      </c>
      <c r="T1287" s="51" t="n">
        <v>-4.024592172635622e-06</v>
      </c>
      <c r="U1287" s="51" t="n">
        <v>9.271013299283482e-07</v>
      </c>
      <c r="V1287" s="51" t="n">
        <v>-1.130401231219658e-05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3.921118343401205e-07</v>
      </c>
      <c r="AD1287" s="51" t="n">
        <v>-1.105897134726666e-06</v>
      </c>
      <c r="AE1287" s="51" t="n">
        <v>-7.837596787501591e-07</v>
      </c>
      <c r="AF1287" s="51" t="n">
        <v>-9.726596354329899e-07</v>
      </c>
      <c r="AG1287" s="51" t="n">
        <v>4.862946403360636e-07</v>
      </c>
      <c r="AH1287" s="51" t="n">
        <v>-8.577547882045351e-07</v>
      </c>
      <c r="AI1287" s="51" t="n">
        <v>-2.979177775547945e-05</v>
      </c>
      <c r="AJ1287" s="51" t="n">
        <v>0.001090465211508826</v>
      </c>
      <c r="AK1287" s="51" t="n">
        <v>-0.0006163005887661613</v>
      </c>
      <c r="AL1287" s="51" t="n">
        <v>-0.0002045147516743352</v>
      </c>
      <c r="AM1287" s="51" t="n">
        <v>4.284877747471767e-05</v>
      </c>
      <c r="AN1287" s="51" t="n">
        <v>-0.001141042093715214</v>
      </c>
      <c r="AO1287" s="51" t="n">
        <v>-3.775218000184795e-06</v>
      </c>
      <c r="AP1287" s="51" t="n">
        <v>-1.40735578836895</v>
      </c>
      <c r="AQ1287" s="51" t="n">
        <v>0.270657017358142</v>
      </c>
      <c r="AR1287" s="51" t="n">
        <v>-0.05531024608845773</v>
      </c>
      <c r="AS1287" s="51" t="n">
        <v>0.1036337215689726</v>
      </c>
      <c r="AT1287" s="51" t="n">
        <v>-0.0003910650756231028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6.000000001906286</v>
      </c>
      <c r="BH1287" s="51" t="n">
        <v>14.00000000109965</v>
      </c>
      <c r="BI1287" s="51" t="n">
        <v>5.500000002805055</v>
      </c>
      <c r="BJ1287" s="51" t="n">
        <v>0.7000000014983925</v>
      </c>
      <c r="BK1287" s="51" t="n">
        <v>0.4000000002011156</v>
      </c>
      <c r="BL1287" s="51" t="n">
        <v>0.02000000000526773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0.1877198934376345</v>
      </c>
      <c r="BQ1287" s="51" t="n">
        <v>-0.03823263224026924</v>
      </c>
      <c r="BR1287" s="51" t="n">
        <v>1.000831466369259</v>
      </c>
      <c r="BS1287" s="51" t="n">
        <v>-2.657369996272863e-05</v>
      </c>
      <c r="BT1287" s="51" t="n">
        <v>-0.0001150186275805654</v>
      </c>
      <c r="BU1287" s="51" t="n">
        <v>1.508583968856669e-05</v>
      </c>
      <c r="BV1287" s="51" t="n">
        <v>0.0001190085239776338</v>
      </c>
    </row>
    <row r="1288">
      <c r="A1288" s="49" t="n">
        <v>65.23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-1.713679580040096</v>
      </c>
      <c r="L1288" s="49" t="n">
        <v>-1.530789978327709</v>
      </c>
      <c r="M1288" s="49" t="n">
        <v>-0.05701478600305266</v>
      </c>
      <c r="N1288" s="49" t="n">
        <v>-1.485175984889298</v>
      </c>
      <c r="O1288" s="49" t="n">
        <v>-6.213660922393859</v>
      </c>
      <c r="P1288" s="49" t="n">
        <v>1.550201295423978</v>
      </c>
      <c r="Q1288" s="49" t="n">
        <v>-4.199599044074631e-07</v>
      </c>
      <c r="R1288" s="49" t="n">
        <v>-2.167229085081601e-08</v>
      </c>
      <c r="S1288" s="49" t="n">
        <v>1.086003052659656e-06</v>
      </c>
      <c r="T1288" s="49" t="n">
        <v>-4.015110702360047e-06</v>
      </c>
      <c r="U1288" s="49" t="n">
        <v>9.223938590707803e-07</v>
      </c>
      <c r="V1288" s="49" t="n">
        <v>-1.129542397837469e-05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3.744341464944506e-07</v>
      </c>
      <c r="AD1288" s="49" t="n">
        <v>-1.057977993096812e-06</v>
      </c>
      <c r="AE1288" s="49" t="n">
        <v>-7.420592201940433e-07</v>
      </c>
      <c r="AF1288" s="49" t="n">
        <v>-9.335548567003527e-07</v>
      </c>
      <c r="AG1288" s="49" t="n">
        <v>4.610935474176365e-07</v>
      </c>
      <c r="AH1288" s="49" t="n">
        <v>-8.566033835096399e-07</v>
      </c>
      <c r="AI1288" s="49" t="n">
        <v>-3.118616325351678e-05</v>
      </c>
      <c r="AJ1288" s="49" t="n">
        <v>0.001099548360894316</v>
      </c>
      <c r="AK1288" s="49" t="n">
        <v>-0.0006122396090308503</v>
      </c>
      <c r="AL1288" s="49" t="n">
        <v>-0.000203979902522871</v>
      </c>
      <c r="AM1288" s="49" t="n">
        <v>4.250436410334081e-05</v>
      </c>
      <c r="AN1288" s="49" t="n">
        <v>-0.001141037445509725</v>
      </c>
      <c r="AO1288" s="49" t="n">
        <v>-5.257244482775869e-06</v>
      </c>
      <c r="AP1288" s="49" t="n">
        <v>-1.407346138654348</v>
      </c>
      <c r="AQ1288" s="49" t="n">
        <v>0.2706613306967711</v>
      </c>
      <c r="AR1288" s="49" t="n">
        <v>-0.05530968263064892</v>
      </c>
      <c r="AS1288" s="49" t="n">
        <v>0.1036333585185205</v>
      </c>
      <c r="AT1288" s="49" t="n">
        <v>-0.0003910606661570067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6.000000001883411</v>
      </c>
      <c r="BH1288" s="49" t="n">
        <v>14.00000000108645</v>
      </c>
      <c r="BI1288" s="49" t="n">
        <v>5.500000002771394</v>
      </c>
      <c r="BJ1288" s="49" t="n">
        <v>0.7000000014804117</v>
      </c>
      <c r="BK1288" s="49" t="n">
        <v>0.4000000001987022</v>
      </c>
      <c r="BL1288" s="49" t="n">
        <v>0.02000000000520452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0.1877198956696544</v>
      </c>
      <c r="BQ1288" s="49" t="n">
        <v>-0.03823261683610162</v>
      </c>
      <c r="BR1288" s="49" t="n">
        <v>1.000831466478256</v>
      </c>
      <c r="BS1288" s="49" t="n">
        <v>-2.880571989272163e-05</v>
      </c>
      <c r="BT1288" s="49" t="n">
        <v>-0.0001304227952025894</v>
      </c>
      <c r="BU1288" s="49" t="n">
        <v>1.497684198881188e-05</v>
      </c>
      <c r="BV1288" s="49" t="n">
        <v>0.0001344030535477239</v>
      </c>
    </row>
    <row r="1289">
      <c r="A1289" s="51" t="n">
        <v>65.23999999999999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-1.71367957640399</v>
      </c>
      <c r="L1289" s="51" t="n">
        <v>-1.530789988564734</v>
      </c>
      <c r="M1289" s="51" t="n">
        <v>-0.05701479315020248</v>
      </c>
      <c r="N1289" s="51" t="n">
        <v>-1.485175993930611</v>
      </c>
      <c r="O1289" s="51" t="n">
        <v>-6.213660917965356</v>
      </c>
      <c r="P1289" s="51" t="n">
        <v>1.550201286848546</v>
      </c>
      <c r="Q1289" s="51" t="n">
        <v>-4.235960096021785e-07</v>
      </c>
      <c r="R1289" s="51" t="n">
        <v>-1.143526606739442e-08</v>
      </c>
      <c r="S1289" s="51" t="n">
        <v>1.093150202483018e-06</v>
      </c>
      <c r="T1289" s="51" t="n">
        <v>-4.006069388662326e-06</v>
      </c>
      <c r="U1289" s="51" t="n">
        <v>9.179653561730561e-07</v>
      </c>
      <c r="V1289" s="51" t="n">
        <v>-1.128684854578843e-05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3.51931277911121e-07</v>
      </c>
      <c r="AD1289" s="51" t="n">
        <v>-9.967406258790682e-07</v>
      </c>
      <c r="AE1289" s="51" t="n">
        <v>-6.907236519851183e-07</v>
      </c>
      <c r="AF1289" s="51" t="n">
        <v>-8.854048396101342e-07</v>
      </c>
      <c r="AG1289" s="51" t="n">
        <v>4.308727037407017e-07</v>
      </c>
      <c r="AH1289" s="51" t="n">
        <v>-8.553392770098249e-07</v>
      </c>
      <c r="AI1289" s="51" t="n">
        <v>-3.247393131350013e-05</v>
      </c>
      <c r="AJ1289" s="51" t="n">
        <v>0.001107947842773711</v>
      </c>
      <c r="AK1289" s="51" t="n">
        <v>-0.0006084853548701998</v>
      </c>
      <c r="AL1289" s="51" t="n">
        <v>-0.0002034841635739355</v>
      </c>
      <c r="AM1289" s="51" t="n">
        <v>4.218532716199719e-05</v>
      </c>
      <c r="AN1289" s="51" t="n">
        <v>-0.001141033058384318</v>
      </c>
      <c r="AO1289" s="51" t="n">
        <v>-6.649388282368995e-06</v>
      </c>
      <c r="AP1289" s="51" t="n">
        <v>-1.407337061631168</v>
      </c>
      <c r="AQ1289" s="51" t="n">
        <v>0.270665386548829</v>
      </c>
      <c r="AR1289" s="51" t="n">
        <v>-0.05530915262478329</v>
      </c>
      <c r="AS1289" s="51" t="n">
        <v>0.1036330171169074</v>
      </c>
      <c r="AT1289" s="51" t="n">
        <v>-0.0003910565254181568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6.00000000186081</v>
      </c>
      <c r="BH1289" s="51" t="n">
        <v>14.00000000107341</v>
      </c>
      <c r="BI1289" s="51" t="n">
        <v>5.500000002738137</v>
      </c>
      <c r="BJ1289" s="51" t="n">
        <v>0.7000000014626468</v>
      </c>
      <c r="BK1289" s="51" t="n">
        <v>0.4000000001963178</v>
      </c>
      <c r="BL1289" s="51" t="n">
        <v>0.02000000000514206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0.1877198977819599</v>
      </c>
      <c r="BQ1289" s="51" t="n">
        <v>-0.03823260225934996</v>
      </c>
      <c r="BR1289" s="51" t="n">
        <v>1.000831466581969</v>
      </c>
      <c r="BS1289" s="51" t="n">
        <v>-3.091802538990329e-05</v>
      </c>
      <c r="BT1289" s="51" t="n">
        <v>-0.0001449995468624787</v>
      </c>
      <c r="BU1289" s="51" t="n">
        <v>1.487312895065429e-05</v>
      </c>
      <c r="BV1289" s="51" t="n">
        <v>0.000149003365227493</v>
      </c>
    </row>
    <row r="1290">
      <c r="A1290" s="49" t="n">
        <v>65.25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-1.71367957301836</v>
      </c>
      <c r="L1290" s="49" t="n">
        <v>-1.53078999812191</v>
      </c>
      <c r="M1290" s="49" t="n">
        <v>-0.05701479973515135</v>
      </c>
      <c r="N1290" s="49" t="n">
        <v>-1.485176002445814</v>
      </c>
      <c r="O1290" s="49" t="n">
        <v>-6.213660913863253</v>
      </c>
      <c r="P1290" s="49" t="n">
        <v>1.550201278287276</v>
      </c>
      <c r="Q1290" s="49" t="n">
        <v>-4.269816396007542e-07</v>
      </c>
      <c r="R1290" s="49" t="n">
        <v>-1.878090349904937e-09</v>
      </c>
      <c r="S1290" s="49" t="n">
        <v>1.099735151346981e-06</v>
      </c>
      <c r="T1290" s="49" t="n">
        <v>-3.997554185897201e-06</v>
      </c>
      <c r="U1290" s="49" t="n">
        <v>9.138632535155011e-07</v>
      </c>
      <c r="V1290" s="49" t="n">
        <v>-1.127828727609526e-05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3.249671593085379e-07</v>
      </c>
      <c r="AD1290" s="49" t="n">
        <v>-9.231778972258314e-07</v>
      </c>
      <c r="AE1290" s="49" t="n">
        <v>-6.305644047610993e-07</v>
      </c>
      <c r="AF1290" s="49" t="n">
        <v>-8.289694189227668e-07</v>
      </c>
      <c r="AG1290" s="49" t="n">
        <v>3.961002063329784e-07</v>
      </c>
      <c r="AH1290" s="49" t="n">
        <v>-8.539722505013399e-07</v>
      </c>
      <c r="AI1290" s="49" t="n">
        <v>-3.363951035696281e-05</v>
      </c>
      <c r="AJ1290" s="49" t="n">
        <v>0.001115561934041561</v>
      </c>
      <c r="AK1290" s="49" t="n">
        <v>-0.0006050832826725524</v>
      </c>
      <c r="AL1290" s="49" t="n">
        <v>-0.0002030334886380205</v>
      </c>
      <c r="AM1290" s="49" t="n">
        <v>4.18955028847728e-05</v>
      </c>
      <c r="AN1290" s="49" t="n">
        <v>-0.001141028983041137</v>
      </c>
      <c r="AO1290" s="49" t="n">
        <v>-7.934467969303305e-06</v>
      </c>
      <c r="AP1290" s="49" t="n">
        <v>-1.407328669507878</v>
      </c>
      <c r="AQ1290" s="49" t="n">
        <v>0.2706691347925739</v>
      </c>
      <c r="AR1290" s="49" t="n">
        <v>-0.05530866255598783</v>
      </c>
      <c r="AS1290" s="49" t="n">
        <v>0.1036327015468194</v>
      </c>
      <c r="AT1290" s="49" t="n">
        <v>-0.0003910527045078223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6.00000000183848</v>
      </c>
      <c r="BH1290" s="49" t="n">
        <v>14.00000000106053</v>
      </c>
      <c r="BI1290" s="49" t="n">
        <v>5.50000000270528</v>
      </c>
      <c r="BJ1290" s="49" t="n">
        <v>0.7000000014450951</v>
      </c>
      <c r="BK1290" s="49" t="n">
        <v>0.4000000001939619</v>
      </c>
      <c r="BL1290" s="49" t="n">
        <v>0.02000000000508036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0.1877198997483792</v>
      </c>
      <c r="BQ1290" s="49" t="n">
        <v>-0.03823258869021504</v>
      </c>
      <c r="BR1290" s="49" t="n">
        <v>1.000831466679186</v>
      </c>
      <c r="BS1290" s="49" t="n">
        <v>-3.288444472282492e-05</v>
      </c>
      <c r="BT1290" s="49" t="n">
        <v>-0.0001585686817823229</v>
      </c>
      <c r="BU1290" s="49" t="n">
        <v>1.477591182741378e-05</v>
      </c>
      <c r="BV1290" s="49" t="n">
        <v>0.0001626153163673201</v>
      </c>
    </row>
    <row r="1291">
      <c r="A1291" s="51" t="n">
        <v>65.26000000000001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-1.713679569925692</v>
      </c>
      <c r="L1291" s="51" t="n">
        <v>-1.53079000688233</v>
      </c>
      <c r="M1291" s="51" t="n">
        <v>-0.05701480567461273</v>
      </c>
      <c r="N1291" s="51" t="n">
        <v>-1.485176010357077</v>
      </c>
      <c r="O1291" s="51" t="n">
        <v>-6.213660910130015</v>
      </c>
      <c r="P1291" s="51" t="n">
        <v>1.550201269741308</v>
      </c>
      <c r="Q1291" s="51" t="n">
        <v>-4.300743083884839e-07</v>
      </c>
      <c r="R1291" s="51" t="n">
        <v>6.882330261248626e-09</v>
      </c>
      <c r="S1291" s="51" t="n">
        <v>1.105674612728036e-06</v>
      </c>
      <c r="T1291" s="51" t="n">
        <v>-3.989642922919145e-06</v>
      </c>
      <c r="U1291" s="51" t="n">
        <v>9.101300149083613e-07</v>
      </c>
      <c r="V1291" s="51" t="n">
        <v>-1.126974130838398e-05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2.939597202235994e-07</v>
      </c>
      <c r="AD1291" s="51" t="n">
        <v>-8.384320948465239e-07</v>
      </c>
      <c r="AE1291" s="51" t="n">
        <v>-5.624984856982343e-07</v>
      </c>
      <c r="AF1291" s="51" t="n">
        <v>-7.651074232239725e-07</v>
      </c>
      <c r="AG1291" s="51" t="n">
        <v>3.572981710601997e-07</v>
      </c>
      <c r="AH1291" s="51" t="n">
        <v>-8.52513533347761e-07</v>
      </c>
      <c r="AI1291" s="51" t="n">
        <v>-3.466915871537242e-05</v>
      </c>
      <c r="AJ1291" s="51" t="n">
        <v>0.001122300697191598</v>
      </c>
      <c r="AK1291" s="51" t="n">
        <v>-0.0006020735662709507</v>
      </c>
      <c r="AL1291" s="51" t="n">
        <v>-0.0002026331537620209</v>
      </c>
      <c r="AM1291" s="51" t="n">
        <v>4.163828803569988e-05</v>
      </c>
      <c r="AN1291" s="51" t="n">
        <v>-0.001141025265285187</v>
      </c>
      <c r="AO1291" s="51" t="n">
        <v>-9.096953668873142e-06</v>
      </c>
      <c r="AP1291" s="51" t="n">
        <v>-1.407321063893332</v>
      </c>
      <c r="AQ1291" s="51" t="n">
        <v>0.2706725300632604</v>
      </c>
      <c r="AR1291" s="51" t="n">
        <v>-0.0553082182919496</v>
      </c>
      <c r="AS1291" s="51" t="n">
        <v>0.1036324155922541</v>
      </c>
      <c r="AT1291" s="51" t="n">
        <v>-0.000391049249554545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6.000000001816419</v>
      </c>
      <c r="BH1291" s="51" t="n">
        <v>14.00000000104781</v>
      </c>
      <c r="BI1291" s="51" t="n">
        <v>5.500000002672817</v>
      </c>
      <c r="BJ1291" s="51" t="n">
        <v>0.700000001427754</v>
      </c>
      <c r="BK1291" s="51" t="n">
        <v>0.4000000001916344</v>
      </c>
      <c r="BL1291" s="51" t="n">
        <v>0.0200000000050194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0.1877199015450297</v>
      </c>
      <c r="BQ1291" s="51" t="n">
        <v>-0.03823257629309622</v>
      </c>
      <c r="BR1291" s="51" t="n">
        <v>1.000831466768799</v>
      </c>
      <c r="BS1291" s="51" t="n">
        <v>-3.468109521786999e-05</v>
      </c>
      <c r="BT1291" s="51" t="n">
        <v>-0.0001709658005999426</v>
      </c>
      <c r="BU1291" s="51" t="n">
        <v>1.468629928780274e-05</v>
      </c>
      <c r="BV1291" s="51" t="n">
        <v>0.0001750650471312341</v>
      </c>
    </row>
    <row r="1292">
      <c r="A1292" s="49" t="n">
        <v>65.27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-1.71367956716401</v>
      </c>
      <c r="L1292" s="49" t="n">
        <v>-1.530790014741235</v>
      </c>
      <c r="M1292" s="49" t="n">
        <v>-0.05701481089498312</v>
      </c>
      <c r="N1292" s="49" t="n">
        <v>-1.485176017595615</v>
      </c>
      <c r="O1292" s="49" t="n">
        <v>-6.213660906802651</v>
      </c>
      <c r="P1292" s="49" t="n">
        <v>1.550201261211648</v>
      </c>
      <c r="Q1292" s="49" t="n">
        <v>-4.328359897165512e-07</v>
      </c>
      <c r="R1292" s="49" t="n">
        <v>1.474123512146264e-08</v>
      </c>
      <c r="S1292" s="49" t="n">
        <v>1.110894983120947e-06</v>
      </c>
      <c r="T1292" s="49" t="n">
        <v>-3.982404385372007e-06</v>
      </c>
      <c r="U1292" s="49" t="n">
        <v>9.068026507463856e-07</v>
      </c>
      <c r="V1292" s="49" t="n">
        <v>-1.126121164851668e-05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2.593746958037477e-07</v>
      </c>
      <c r="AD1292" s="49" t="n">
        <v>-7.437777401488429e-07</v>
      </c>
      <c r="AE1292" s="49" t="n">
        <v>-4.875349480091727e-07</v>
      </c>
      <c r="AF1292" s="49" t="n">
        <v>-6.947641409290033e-07</v>
      </c>
      <c r="AG1292" s="49" t="n">
        <v>3.150346372874768e-07</v>
      </c>
      <c r="AH1292" s="49" t="n">
        <v>-8.509752329501075e-07</v>
      </c>
      <c r="AI1292" s="49" t="n">
        <v>-3.555112209012738e-05</v>
      </c>
      <c r="AJ1292" s="49" t="n">
        <v>0.001128087009065048</v>
      </c>
      <c r="AK1292" s="49" t="n">
        <v>-0.0005994906376785467</v>
      </c>
      <c r="AL1292" s="49" t="n">
        <v>-0.0002022876966990678</v>
      </c>
      <c r="AM1292" s="49" t="n">
        <v>4.14166018511133e-05</v>
      </c>
      <c r="AN1292" s="49" t="n">
        <v>-0.001141021945602856</v>
      </c>
      <c r="AO1292" s="49" t="n">
        <v>-1.012315020653895e-05</v>
      </c>
      <c r="AP1292" s="49" t="n">
        <v>-1.40731433459756</v>
      </c>
      <c r="AQ1292" s="49" t="n">
        <v>0.2706755322879095</v>
      </c>
      <c r="AR1292" s="49" t="n">
        <v>-0.05530782501397467</v>
      </c>
      <c r="AS1292" s="49" t="n">
        <v>0.1036321625931483</v>
      </c>
      <c r="AT1292" s="49" t="n">
        <v>-0.0003910462012265634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6.000000001794622</v>
      </c>
      <c r="BH1292" s="49" t="n">
        <v>14.00000000103523</v>
      </c>
      <c r="BI1292" s="49" t="n">
        <v>5.500000002640743</v>
      </c>
      <c r="BJ1292" s="49" t="n">
        <v>0.7000000014106209</v>
      </c>
      <c r="BK1292" s="49" t="n">
        <v>0.4000000001893348</v>
      </c>
      <c r="BL1292" s="49" t="n">
        <v>0.02000000000495916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0.1877199031506021</v>
      </c>
      <c r="BQ1292" s="49" t="n">
        <v>-0.03823256521463292</v>
      </c>
      <c r="BR1292" s="49" t="n">
        <v>1.000831466849813</v>
      </c>
      <c r="BS1292" s="49" t="n">
        <v>-3.628666761512633e-05</v>
      </c>
      <c r="BT1292" s="49" t="n">
        <v>-0.0001820442638994502</v>
      </c>
      <c r="BU1292" s="49" t="n">
        <v>1.460528520347282e-05</v>
      </c>
      <c r="BV1292" s="49" t="n">
        <v>0.0001861992229338729</v>
      </c>
    </row>
    <row r="1293">
      <c r="A1293" s="51" t="n">
        <v>65.28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-1.713679564766443</v>
      </c>
      <c r="L1293" s="51" t="n">
        <v>-1.530790021607226</v>
      </c>
      <c r="M1293" s="51" t="n">
        <v>-0.0570148153331828</v>
      </c>
      <c r="N1293" s="51" t="n">
        <v>-1.48517602410247</v>
      </c>
      <c r="O1293" s="51" t="n">
        <v>-6.213660903912294</v>
      </c>
      <c r="P1293" s="51" t="n">
        <v>1.550201252699156</v>
      </c>
      <c r="Q1293" s="51" t="n">
        <v>-4.352335571944366e-07</v>
      </c>
      <c r="R1293" s="51" t="n">
        <v>2.160722578636864e-08</v>
      </c>
      <c r="S1293" s="51" t="n">
        <v>1.115333182796774e-06</v>
      </c>
      <c r="T1293" s="51" t="n">
        <v>-3.975897530095196e-06</v>
      </c>
      <c r="U1293" s="51" t="n">
        <v>9.039122943477196e-07</v>
      </c>
      <c r="V1293" s="51" t="n">
        <v>-1.1252699156028e-05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2.217186920533626e-07</v>
      </c>
      <c r="AD1293" s="51" t="n">
        <v>-6.406029476951024e-07</v>
      </c>
      <c r="AE1293" s="51" t="n">
        <v>-4.06760214616595e-07</v>
      </c>
      <c r="AF1293" s="51" t="n">
        <v>-6.189575289835929e-07</v>
      </c>
      <c r="AG1293" s="51" t="n">
        <v>2.699159209677664e-07</v>
      </c>
      <c r="AH1293" s="51" t="n">
        <v>-8.493704397847818e-07</v>
      </c>
      <c r="AI1293" s="51" t="n">
        <v>-3.627576061578464e-05</v>
      </c>
      <c r="AJ1293" s="51" t="n">
        <v>0.001132857403428887</v>
      </c>
      <c r="AK1293" s="51" t="n">
        <v>-0.0005973628106559007</v>
      </c>
      <c r="AL1293" s="51" t="n">
        <v>-0.0002020008670746755</v>
      </c>
      <c r="AM1293" s="51" t="n">
        <v>4.123285308761438e-05</v>
      </c>
      <c r="AN1293" s="51" t="n">
        <v>-0.001141019058633552</v>
      </c>
      <c r="AO1293" s="51" t="n">
        <v>-1.100135387534576e-05</v>
      </c>
      <c r="AP1293" s="51" t="n">
        <v>-1.407308558604891</v>
      </c>
      <c r="AQ1293" s="51" t="n">
        <v>0.2706781071431059</v>
      </c>
      <c r="AR1293" s="51" t="n">
        <v>-0.05530748715783945</v>
      </c>
      <c r="AS1293" s="51" t="n">
        <v>0.1036319454080853</v>
      </c>
      <c r="AT1293" s="51" t="n">
        <v>-0.000391043594247268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6.000000001773087</v>
      </c>
      <c r="BH1293" s="51" t="n">
        <v>14.00000000102281</v>
      </c>
      <c r="BI1293" s="51" t="n">
        <v>5.500000002609053</v>
      </c>
      <c r="BJ1293" s="51" t="n">
        <v>0.7000000013936934</v>
      </c>
      <c r="BK1293" s="51" t="n">
        <v>0.4000000001870628</v>
      </c>
      <c r="BL1293" s="51" t="n">
        <v>0.02000000000489965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0.1877199045466071</v>
      </c>
      <c r="BQ1293" s="51" t="n">
        <v>-0.03823255558201016</v>
      </c>
      <c r="BR1293" s="51" t="n">
        <v>1.000831466921363</v>
      </c>
      <c r="BS1293" s="51" t="n">
        <v>-3.768267264891989e-05</v>
      </c>
      <c r="BT1293" s="51" t="n">
        <v>-0.0001916768866613849</v>
      </c>
      <c r="BU1293" s="51" t="n">
        <v>1.453373488224941e-05</v>
      </c>
      <c r="BV1293" s="51" t="n">
        <v>0.0001958857885294249</v>
      </c>
    </row>
    <row r="1294">
      <c r="A1294" s="49" t="n">
        <v>65.29000000000001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-1.713679562760844</v>
      </c>
      <c r="L1294" s="49" t="n">
        <v>-1.530790027403294</v>
      </c>
      <c r="M1294" s="49" t="n">
        <v>-0.05701481893734561</v>
      </c>
      <c r="N1294" s="49" t="n">
        <v>-1.485176029829158</v>
      </c>
      <c r="O1294" s="49" t="n">
        <v>-6.213660901483875</v>
      </c>
      <c r="P1294" s="49" t="n">
        <v>1.550201244204536</v>
      </c>
      <c r="Q1294" s="49" t="n">
        <v>-4.372391559925859e-07</v>
      </c>
      <c r="R1294" s="49" t="n">
        <v>2.740329341222036e-08</v>
      </c>
      <c r="S1294" s="49" t="n">
        <v>1.118937345612192e-06</v>
      </c>
      <c r="T1294" s="49" t="n">
        <v>-3.970170841638421e-06</v>
      </c>
      <c r="U1294" s="49" t="n">
        <v>9.014838751042475e-07</v>
      </c>
      <c r="V1294" s="49" t="n">
        <v>-1.124420453635366e-05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1.815320060114325e-07</v>
      </c>
      <c r="AD1294" s="49" t="n">
        <v>-5.303894924873315e-07</v>
      </c>
      <c r="AE1294" s="49" t="n">
        <v>-3.213226538064089e-07</v>
      </c>
      <c r="AF1294" s="49" t="n">
        <v>-5.387639751199425e-07</v>
      </c>
      <c r="AG1294" s="49" t="n">
        <v>2.22577584376403e-07</v>
      </c>
      <c r="AH1294" s="49" t="n">
        <v>-8.477128508165704e-07</v>
      </c>
      <c r="AI1294" s="49" t="n">
        <v>-3.683564794374849e-05</v>
      </c>
      <c r="AJ1294" s="49" t="n">
        <v>0.001136562724597141</v>
      </c>
      <c r="AK1294" s="49" t="n">
        <v>-0.0005957119902506841</v>
      </c>
      <c r="AL1294" s="49" t="n">
        <v>-0.0002017755875984837</v>
      </c>
      <c r="AM1294" s="49" t="n">
        <v>4.108891565894646e-05</v>
      </c>
      <c r="AN1294" s="49" t="n">
        <v>-0.001141016632860272</v>
      </c>
      <c r="AO1294" s="49" t="n">
        <v>-1.172197878198181e-05</v>
      </c>
      <c r="AP1294" s="49" t="n">
        <v>-1.407303799233364</v>
      </c>
      <c r="AQ1294" s="49" t="n">
        <v>0.2706802264298891</v>
      </c>
      <c r="AR1294" s="49" t="n">
        <v>-0.05530720836538257</v>
      </c>
      <c r="AS1294" s="49" t="n">
        <v>0.1036317663822465</v>
      </c>
      <c r="AT1294" s="49" t="n">
        <v>-0.0003910414570467379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6.000000001751809</v>
      </c>
      <c r="BH1294" s="49" t="n">
        <v>14.00000000101054</v>
      </c>
      <c r="BI1294" s="49" t="n">
        <v>5.500000002577745</v>
      </c>
      <c r="BJ1294" s="49" t="n">
        <v>0.7000000013769692</v>
      </c>
      <c r="BK1294" s="49" t="n">
        <v>0.400000000184818</v>
      </c>
      <c r="BL1294" s="49" t="n">
        <v>0.02000000000484085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0.1877199057175813</v>
      </c>
      <c r="BQ1294" s="49" t="n">
        <v>-0.03823254750154217</v>
      </c>
      <c r="BR1294" s="49" t="n">
        <v>1.000831466982721</v>
      </c>
      <c r="BS1294" s="49" t="n">
        <v>-3.885364682765236e-05</v>
      </c>
      <c r="BT1294" s="49" t="n">
        <v>-0.0001997573546436149</v>
      </c>
      <c r="BU1294" s="49" t="n">
        <v>1.447237707452587e-05</v>
      </c>
      <c r="BV1294" s="49" t="n">
        <v>0.0002040148433428561</v>
      </c>
    </row>
    <row r="1295">
      <c r="A1295" s="51" t="n">
        <v>65.3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-1.713679561169501</v>
      </c>
      <c r="L1295" s="51" t="n">
        <v>-1.530790032067639</v>
      </c>
      <c r="M1295" s="51" t="n">
        <v>-0.05701482166735128</v>
      </c>
      <c r="N1295" s="51" t="n">
        <v>-1.48517603473817</v>
      </c>
      <c r="O1295" s="51" t="n">
        <v>-6.213660899535877</v>
      </c>
      <c r="P1295" s="51" t="n">
        <v>1.550201235728332</v>
      </c>
      <c r="Q1295" s="51" t="n">
        <v>-4.388304994940029e-07</v>
      </c>
      <c r="R1295" s="51" t="n">
        <v>3.206763854457506e-08</v>
      </c>
      <c r="S1295" s="51" t="n">
        <v>1.121667351278166e-06</v>
      </c>
      <c r="T1295" s="51" t="n">
        <v>-3.965261830218836e-06</v>
      </c>
      <c r="U1295" s="51" t="n">
        <v>8.995358768970618e-07</v>
      </c>
      <c r="V1295" s="51" t="n">
        <v>-1.123572833239272e-05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1.393810301572075e-07</v>
      </c>
      <c r="AD1295" s="51" t="n">
        <v>-4.146919054264669e-07</v>
      </c>
      <c r="AE1295" s="51" t="n">
        <v>-2.324165730994954e-07</v>
      </c>
      <c r="AF1295" s="51" t="n">
        <v>-4.553032166205485e-07</v>
      </c>
      <c r="AG1295" s="51" t="n">
        <v>1.736756550182756e-07</v>
      </c>
      <c r="AH1295" s="51" t="n">
        <v>-8.460167553766933e-07</v>
      </c>
      <c r="AI1295" s="51" t="n">
        <v>-3.722563942862317e-05</v>
      </c>
      <c r="AJ1295" s="51" t="n">
        <v>0.001139168579784028</v>
      </c>
      <c r="AK1295" s="51" t="n">
        <v>-0.0005945534707970982</v>
      </c>
      <c r="AL1295" s="51" t="n">
        <v>-0.0002016139264206764</v>
      </c>
      <c r="AM1295" s="51" t="n">
        <v>4.098611146126616e-05</v>
      </c>
      <c r="AN1295" s="51" t="n">
        <v>-0.001141014690268644</v>
      </c>
      <c r="AO1295" s="51" t="n">
        <v>-1.227765517146728e-05</v>
      </c>
      <c r="AP1295" s="51" t="n">
        <v>-1.407300105483199</v>
      </c>
      <c r="AQ1295" s="51" t="n">
        <v>0.2706818683626135</v>
      </c>
      <c r="AR1295" s="51" t="n">
        <v>-0.05530699144722628</v>
      </c>
      <c r="AS1295" s="51" t="n">
        <v>0.1036316273239264</v>
      </c>
      <c r="AT1295" s="51" t="n">
        <v>-0.0003910398114528705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6.000000001730788</v>
      </c>
      <c r="BH1295" s="51" t="n">
        <v>14.00000000099841</v>
      </c>
      <c r="BI1295" s="51" t="n">
        <v>5.500000002546813</v>
      </c>
      <c r="BJ1295" s="51" t="n">
        <v>0.7000000013604455</v>
      </c>
      <c r="BK1295" s="51" t="n">
        <v>0.4000000001826002</v>
      </c>
      <c r="BL1295" s="51" t="n">
        <v>0.02000000000478276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0.18771990665125</v>
      </c>
      <c r="BQ1295" s="51" t="n">
        <v>-0.03823254105755334</v>
      </c>
      <c r="BR1295" s="51" t="n">
        <v>1.000831467033302</v>
      </c>
      <c r="BS1295" s="51" t="n">
        <v>-3.97873154978079e-05</v>
      </c>
      <c r="BT1295" s="51" t="n">
        <v>-0.0002062013434792065</v>
      </c>
      <c r="BU1295" s="51" t="n">
        <v>1.442179642374697e-05</v>
      </c>
      <c r="BV1295" s="51" t="n">
        <v>0.0002104994364344945</v>
      </c>
    </row>
    <row r="1296">
      <c r="A1296" s="49" t="n">
        <v>65.31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-1.713679560008913</v>
      </c>
      <c r="L1296" s="49" t="n">
        <v>-1.530790035554283</v>
      </c>
      <c r="M1296" s="49" t="n">
        <v>-0.05701482349519465</v>
      </c>
      <c r="N1296" s="49" t="n">
        <v>-1.48517603880331</v>
      </c>
      <c r="O1296" s="49" t="n">
        <v>-6.213660898080183</v>
      </c>
      <c r="P1296" s="49" t="n">
        <v>1.550201227270919</v>
      </c>
      <c r="Q1296" s="49" t="n">
        <v>-4.399910866759171e-07</v>
      </c>
      <c r="R1296" s="49" t="n">
        <v>3.555428240709091e-08</v>
      </c>
      <c r="S1296" s="49" t="n">
        <v>1.123495194647883e-06</v>
      </c>
      <c r="T1296" s="49" t="n">
        <v>-3.961196690438484e-06</v>
      </c>
      <c r="U1296" s="49" t="n">
        <v>8.980801826652396e-07</v>
      </c>
      <c r="V1296" s="49" t="n">
        <v>-1.122727091895648e-05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9.585028912039535e-08</v>
      </c>
      <c r="AD1296" s="49" t="n">
        <v>-2.951159587845495e-07</v>
      </c>
      <c r="AE1296" s="49" t="n">
        <v>-1.412657278616143e-07</v>
      </c>
      <c r="AF1296" s="49" t="n">
        <v>-3.697226166532105e-07</v>
      </c>
      <c r="AG1296" s="49" t="n">
        <v>1.238781447529709e-07</v>
      </c>
      <c r="AH1296" s="49" t="n">
        <v>-8.442968281246414e-07</v>
      </c>
      <c r="AI1296" s="49" t="n">
        <v>-3.744290796482451e-05</v>
      </c>
      <c r="AJ1296" s="49" t="n">
        <v>0.001140655594220805</v>
      </c>
      <c r="AK1296" s="49" t="n">
        <v>-0.0005938958246952717</v>
      </c>
      <c r="AL1296" s="49" t="n">
        <v>-0.0002015170820030655</v>
      </c>
      <c r="AM1296" s="49" t="n">
        <v>4.092520036488354e-05</v>
      </c>
      <c r="AN1296" s="49" t="n">
        <v>-0.00114101324612344</v>
      </c>
      <c r="AO1296" s="49" t="n">
        <v>-1.266329681766384e-05</v>
      </c>
      <c r="AP1296" s="49" t="n">
        <v>-1.407297511586596</v>
      </c>
      <c r="AQ1296" s="49" t="n">
        <v>0.2706830177692996</v>
      </c>
      <c r="AR1296" s="49" t="n">
        <v>-0.05530683835670623</v>
      </c>
      <c r="AS1296" s="49" t="n">
        <v>0.1036315294882059</v>
      </c>
      <c r="AT1296" s="49" t="n">
        <v>-0.0003910386724494839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6.000000001710019</v>
      </c>
      <c r="BH1296" s="49" t="n">
        <v>14.00000000098643</v>
      </c>
      <c r="BI1296" s="49" t="n">
        <v>5.500000002516251</v>
      </c>
      <c r="BJ1296" s="49" t="n">
        <v>0.7000000013441201</v>
      </c>
      <c r="BK1296" s="49" t="n">
        <v>0.400000000180409</v>
      </c>
      <c r="BL1296" s="49" t="n">
        <v>0.02000000000472537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0.1877199073386463</v>
      </c>
      <c r="BQ1296" s="49" t="n">
        <v>-0.03823253631156302</v>
      </c>
      <c r="BR1296" s="49" t="n">
        <v>1.000831467072673</v>
      </c>
      <c r="BS1296" s="49" t="n">
        <v>-4.047471180435025e-05</v>
      </c>
      <c r="BT1296" s="49" t="n">
        <v>-0.0002109473338021695</v>
      </c>
      <c r="BU1296" s="49" t="n">
        <v>1.438242569484771e-05</v>
      </c>
      <c r="BV1296" s="49" t="n">
        <v>0.0002152761809925959</v>
      </c>
    </row>
    <row r="1297">
      <c r="A1297" s="51" t="n">
        <v>65.31999999999999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-1.713679559289659</v>
      </c>
      <c r="L1297" s="51" t="n">
        <v>-1.530790037833456</v>
      </c>
      <c r="M1297" s="51" t="n">
        <v>-0.05701482440519017</v>
      </c>
      <c r="N1297" s="51" t="n">
        <v>-1.48517604200989</v>
      </c>
      <c r="O1297" s="51" t="n">
        <v>-6.213660897121995</v>
      </c>
      <c r="P1297" s="51" t="n">
        <v>1.550201218832501</v>
      </c>
      <c r="Q1297" s="51" t="n">
        <v>-4.407103408876623e-07</v>
      </c>
      <c r="R1297" s="51" t="n">
        <v>3.783345547958561e-08</v>
      </c>
      <c r="S1297" s="51" t="n">
        <v>1.124405190171263e-06</v>
      </c>
      <c r="T1297" s="51" t="n">
        <v>-3.957990110325937e-06</v>
      </c>
      <c r="U1297" s="51" t="n">
        <v>8.971219953579634e-07</v>
      </c>
      <c r="V1297" s="51" t="n">
        <v>-1.1218832500548e-05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5.153457388308797e-08</v>
      </c>
      <c r="AD1297" s="51" t="n">
        <v>-1.732966489692778e-07</v>
      </c>
      <c r="AE1297" s="51" t="n">
        <v>-4.91068432846662e-08</v>
      </c>
      <c r="AF1297" s="51" t="n">
        <v>-2.831816576713379e-07</v>
      </c>
      <c r="AG1297" s="51" t="n">
        <v>7.385597613281288e-08</v>
      </c>
      <c r="AH1297" s="51" t="n">
        <v>-8.425677867499384e-07</v>
      </c>
      <c r="AI1297" s="51" t="n">
        <v>-3.748694999417109e-05</v>
      </c>
      <c r="AJ1297" s="51" t="n">
        <v>0.001141019458358797</v>
      </c>
      <c r="AK1297" s="51" t="n">
        <v>-0.0005937408806658396</v>
      </c>
      <c r="AL1297" s="51" t="n">
        <v>-0.0002014853792276006</v>
      </c>
      <c r="AM1297" s="51" t="n">
        <v>4.090637681895437e-05</v>
      </c>
      <c r="AN1297" s="51" t="n">
        <v>-0.001141012308880863</v>
      </c>
      <c r="AO1297" s="51" t="n">
        <v>-1.287613607352237e-05</v>
      </c>
      <c r="AP1297" s="51" t="n">
        <v>-1.407296036754818</v>
      </c>
      <c r="AQ1297" s="51" t="n">
        <v>0.2706836662012076</v>
      </c>
      <c r="AR1297" s="51" t="n">
        <v>-0.05530675017629386</v>
      </c>
      <c r="AS1297" s="51" t="n">
        <v>0.1036314735678522</v>
      </c>
      <c r="AT1297" s="51" t="n">
        <v>-0.0003910380481215813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6.000000001689498</v>
      </c>
      <c r="BH1297" s="51" t="n">
        <v>14.00000000097459</v>
      </c>
      <c r="BI1297" s="51" t="n">
        <v>5.500000002486056</v>
      </c>
      <c r="BJ1297" s="51" t="n">
        <v>0.7000000013279907</v>
      </c>
      <c r="BK1297" s="51" t="n">
        <v>0.4000000001782441</v>
      </c>
      <c r="BL1297" s="51" t="n">
        <v>0.02000000000466867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0.1877199077741837</v>
      </c>
      <c r="BQ1297" s="51" t="n">
        <v>-0.03823253330178594</v>
      </c>
      <c r="BR1297" s="51" t="n">
        <v>1.000831467100554</v>
      </c>
      <c r="BS1297" s="51" t="n">
        <v>-4.091024921604181e-05</v>
      </c>
      <c r="BT1297" s="51" t="n">
        <v>-0.0002139571108755733</v>
      </c>
      <c r="BU1297" s="51" t="n">
        <v>1.435454444198569e-05</v>
      </c>
      <c r="BV1297" s="51" t="n">
        <v>0.0002183056268887222</v>
      </c>
    </row>
    <row r="1298">
      <c r="A1298" s="49" t="n">
        <v>65.33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-1.71367955901633</v>
      </c>
      <c r="L1298" s="49" t="n">
        <v>-1.530790038891768</v>
      </c>
      <c r="M1298" s="49" t="n">
        <v>-0.05701482439401055</v>
      </c>
      <c r="N1298" s="49" t="n">
        <v>-1.485176044354767</v>
      </c>
      <c r="O1298" s="49" t="n">
        <v>-6.213660896659873</v>
      </c>
      <c r="P1298" s="49" t="n">
        <v>1.550201210413113</v>
      </c>
      <c r="Q1298" s="49" t="n">
        <v>-4.409836700247638e-07</v>
      </c>
      <c r="R1298" s="49" t="n">
        <v>3.889176780624837e-08</v>
      </c>
      <c r="S1298" s="49" t="n">
        <v>1.124394010544594e-06</v>
      </c>
      <c r="T1298" s="49" t="n">
        <v>-3.955645233144622e-06</v>
      </c>
      <c r="U1298" s="49" t="n">
        <v>8.966598725734798e-07</v>
      </c>
      <c r="V1298" s="49" t="n">
        <v>-1.121041311269444e-05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7.030968383349954e-09</v>
      </c>
      <c r="AD1298" s="49" t="n">
        <v>-5.087619010911567e-08</v>
      </c>
      <c r="AE1298" s="49" t="n">
        <v>4.282700293261731e-08</v>
      </c>
      <c r="AF1298" s="49" t="n">
        <v>-1.968370805726597e-07</v>
      </c>
      <c r="AG1298" s="49" t="n">
        <v>2.427328206315582e-08</v>
      </c>
      <c r="AH1298" s="49" t="n">
        <v>-8.408441187623007e-07</v>
      </c>
      <c r="AI1298" s="49" t="n">
        <v>-3.735956113579096e-05</v>
      </c>
      <c r="AJ1298" s="49" t="n">
        <v>0.001140270777306067</v>
      </c>
      <c r="AK1298" s="49" t="n">
        <v>-0.0005940837922464178</v>
      </c>
      <c r="AL1298" s="49" t="n">
        <v>-0.0002015182765918462</v>
      </c>
      <c r="AM1298" s="49" t="n">
        <v>4.092927628530851e-05</v>
      </c>
      <c r="AN1298" s="49" t="n">
        <v>-0.001141011880242373</v>
      </c>
      <c r="AO1298" s="49" t="n">
        <v>-1.291572908146749e-05</v>
      </c>
      <c r="AP1298" s="49" t="n">
        <v>-1.407295685133189</v>
      </c>
      <c r="AQ1298" s="49" t="n">
        <v>0.2706838119529206</v>
      </c>
      <c r="AR1298" s="49" t="n">
        <v>-0.05530672711519094</v>
      </c>
      <c r="AS1298" s="49" t="n">
        <v>0.1036314596908929</v>
      </c>
      <c r="AT1298" s="49" t="n">
        <v>-0.0003910379397042325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6.000000001669225</v>
      </c>
      <c r="BH1298" s="49" t="n">
        <v>14.0000000009629</v>
      </c>
      <c r="BI1298" s="49" t="n">
        <v>5.500000002456223</v>
      </c>
      <c r="BJ1298" s="49" t="n">
        <v>0.7000000013120548</v>
      </c>
      <c r="BK1298" s="49" t="n">
        <v>0.4000000001761051</v>
      </c>
      <c r="BL1298" s="49" t="n">
        <v>0.02000000000461264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0.1877199079556839</v>
      </c>
      <c r="BQ1298" s="49" t="n">
        <v>-0.0382325320429478</v>
      </c>
      <c r="BR1298" s="49" t="n">
        <v>1.000831467116822</v>
      </c>
      <c r="BS1298" s="49" t="n">
        <v>-4.109174944755267e-05</v>
      </c>
      <c r="BT1298" s="49" t="n">
        <v>-0.0002152159490204086</v>
      </c>
      <c r="BU1298" s="49" t="n">
        <v>1.433827634400586e-05</v>
      </c>
      <c r="BV1298" s="49" t="n">
        <v>0.0002195723633655489</v>
      </c>
    </row>
    <row r="1299">
      <c r="A1299" s="51" t="n">
        <v>65.34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-1.713679559187557</v>
      </c>
      <c r="L1299" s="51" t="n">
        <v>-1.530790038732165</v>
      </c>
      <c r="M1299" s="51" t="n">
        <v>-0.05701482347056012</v>
      </c>
      <c r="N1299" s="51" t="n">
        <v>-1.485176045846229</v>
      </c>
      <c r="O1299" s="51" t="n">
        <v>-6.213660896685835</v>
      </c>
      <c r="P1299" s="51" t="n">
        <v>1.550201202012622</v>
      </c>
      <c r="Q1299" s="51" t="n">
        <v>-4.408124427701665e-07</v>
      </c>
      <c r="R1299" s="51" t="n">
        <v>3.873216525285272e-08</v>
      </c>
      <c r="S1299" s="51" t="n">
        <v>1.123470560124296e-06</v>
      </c>
      <c r="T1299" s="51" t="n">
        <v>-3.95415377107966e-06</v>
      </c>
      <c r="U1299" s="51" t="n">
        <v>8.96685834916866e-07</v>
      </c>
      <c r="V1299" s="51" t="n">
        <v>-1.120201262194698e-05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-3.706930075571269e-08</v>
      </c>
      <c r="AD1299" s="51" t="n">
        <v>7.051770579498591e-08</v>
      </c>
      <c r="AE1299" s="51" t="n">
        <v>1.33322807129233e-07</v>
      </c>
      <c r="AF1299" s="51" t="n">
        <v>-1.11827327160894e-07</v>
      </c>
      <c r="AG1299" s="51" t="n">
        <v>-2.422057579108336e-08</v>
      </c>
      <c r="AH1299" s="51" t="n">
        <v>-8.391402425084529e-07</v>
      </c>
      <c r="AI1299" s="51" t="n">
        <v>-3.706477896604185e-05</v>
      </c>
      <c r="AJ1299" s="51" t="n">
        <v>0.00113843473056395</v>
      </c>
      <c r="AK1299" s="51" t="n">
        <v>-0.0005949131948312459</v>
      </c>
      <c r="AL1299" s="51" t="n">
        <v>-0.0002016143851190494</v>
      </c>
      <c r="AM1299" s="51" t="n">
        <v>4.099298739107173e-05</v>
      </c>
      <c r="AN1299" s="51" t="n">
        <v>-0.001141011955148139</v>
      </c>
      <c r="AO1299" s="51" t="n">
        <v>-1.278393058820257e-05</v>
      </c>
      <c r="AP1299" s="51" t="n">
        <v>-1.407296445953833</v>
      </c>
      <c r="AQ1299" s="51" t="n">
        <v>0.2706834599922059</v>
      </c>
      <c r="AR1299" s="51" t="n">
        <v>-0.05530676851808043</v>
      </c>
      <c r="AS1299" s="51" t="n">
        <v>0.1036314874278485</v>
      </c>
      <c r="AT1299" s="51" t="n">
        <v>-0.0003910383415575064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6.000000001649194</v>
      </c>
      <c r="BH1299" s="51" t="n">
        <v>14.00000000095134</v>
      </c>
      <c r="BI1299" s="51" t="n">
        <v>5.500000002426748</v>
      </c>
      <c r="BJ1299" s="51" t="n">
        <v>0.7000000012963101</v>
      </c>
      <c r="BK1299" s="51" t="n">
        <v>0.4000000001739918</v>
      </c>
      <c r="BL1299" s="51" t="n">
        <v>0.02000000000455729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0.187719907884359</v>
      </c>
      <c r="BQ1299" s="51" t="n">
        <v>-0.03823253252640979</v>
      </c>
      <c r="BR1299" s="51" t="n">
        <v>1.000831467121509</v>
      </c>
      <c r="BS1299" s="51" t="n">
        <v>-4.102042455711441e-05</v>
      </c>
      <c r="BT1299" s="51" t="n">
        <v>-0.0002147324870277467</v>
      </c>
      <c r="BU1299" s="51" t="n">
        <v>1.43335892044405e-05</v>
      </c>
      <c r="BV1299" s="51" t="n">
        <v>0.0002190848420029304</v>
      </c>
    </row>
    <row r="1300">
      <c r="A1300" s="49" t="n">
        <v>65.34999999999999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-1.713679559796108</v>
      </c>
      <c r="L1300" s="49" t="n">
        <v>-1.530790037373663</v>
      </c>
      <c r="M1300" s="49" t="n">
        <v>-0.05701482165569017</v>
      </c>
      <c r="N1300" s="49" t="n">
        <v>-1.485176046503723</v>
      </c>
      <c r="O1300" s="49" t="n">
        <v>-6.213660897185564</v>
      </c>
      <c r="P1300" s="49" t="n">
        <v>1.550201193630729</v>
      </c>
      <c r="Q1300" s="49" t="n">
        <v>-4.402038917827866e-07</v>
      </c>
      <c r="R1300" s="49" t="n">
        <v>3.737366305323064e-08</v>
      </c>
      <c r="S1300" s="49" t="n">
        <v>1.121655690168588e-06</v>
      </c>
      <c r="T1300" s="49" t="n">
        <v>-3.953496276798418e-06</v>
      </c>
      <c r="U1300" s="49" t="n">
        <v>8.971855640638182e-07</v>
      </c>
      <c r="V1300" s="49" t="n">
        <v>-1.119363072898949e-05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-8.018824354668556e-08</v>
      </c>
      <c r="AD1300" s="49" t="n">
        <v>1.89293378846764e-07</v>
      </c>
      <c r="AE1300" s="49" t="n">
        <v>2.212029270866572e-07</v>
      </c>
      <c r="AF1300" s="49" t="n">
        <v>-2.925679267753133e-08</v>
      </c>
      <c r="AG1300" s="49" t="n">
        <v>-7.099962420699553e-08</v>
      </c>
      <c r="AH1300" s="49" t="n">
        <v>-8.374702677991543e-07</v>
      </c>
      <c r="AI1300" s="49" t="n">
        <v>-3.660880156076037e-05</v>
      </c>
      <c r="AJ1300" s="49" t="n">
        <v>0.001135550533751924</v>
      </c>
      <c r="AK1300" s="49" t="n">
        <v>-0.0005962114429934341</v>
      </c>
      <c r="AL1300" s="49" t="n">
        <v>-0.0002017714992884914</v>
      </c>
      <c r="AM1300" s="49" t="n">
        <v>4.109607176441006e-05</v>
      </c>
      <c r="AN1300" s="49" t="n">
        <v>-0.001141012521899956</v>
      </c>
      <c r="AO1300" s="49" t="n">
        <v>-1.248483598646419e-05</v>
      </c>
      <c r="AP1300" s="49" t="n">
        <v>-1.407298293878086</v>
      </c>
      <c r="AQ1300" s="49" t="n">
        <v>0.2706826218014459</v>
      </c>
      <c r="AR1300" s="49" t="n">
        <v>-0.05530687288561045</v>
      </c>
      <c r="AS1300" s="49" t="n">
        <v>0.1036315558047469</v>
      </c>
      <c r="AT1300" s="49" t="n">
        <v>-0.0003910392412836666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6.000000001629403</v>
      </c>
      <c r="BH1300" s="49" t="n">
        <v>14.00000000093992</v>
      </c>
      <c r="BI1300" s="49" t="n">
        <v>5.500000002397627</v>
      </c>
      <c r="BJ1300" s="49" t="n">
        <v>0.7000000012807545</v>
      </c>
      <c r="BK1300" s="49" t="n">
        <v>0.400000000171904</v>
      </c>
      <c r="BL1300" s="49" t="n">
        <v>0.0200000000045026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0.1877199075647487</v>
      </c>
      <c r="BQ1300" s="49" t="n">
        <v>-0.03823253472060616</v>
      </c>
      <c r="BR1300" s="49" t="n">
        <v>1.000831467114799</v>
      </c>
      <c r="BS1300" s="49" t="n">
        <v>-4.070081421891913e-05</v>
      </c>
      <c r="BT1300" s="49" t="n">
        <v>-0.0002125382906614792</v>
      </c>
      <c r="BU1300" s="49" t="n">
        <v>1.434029917035673e-05</v>
      </c>
      <c r="BV1300" s="49" t="n">
        <v>0.0002168749073906009</v>
      </c>
    </row>
    <row r="1301">
      <c r="A1301" s="51" t="n">
        <v>65.36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-1.71366747680175</v>
      </c>
      <c r="F1301" s="51" t="n">
        <v>-1.53080104452975</v>
      </c>
      <c r="G1301" s="51" t="n">
        <v>-0.05702887191350001</v>
      </c>
      <c r="H1301" s="51" t="n">
        <v>-1.48517765176225</v>
      </c>
      <c r="I1301" s="51" t="n">
        <v>-6.213638319999999</v>
      </c>
      <c r="J1301" s="51" t="n">
        <v>1.5501997078255</v>
      </c>
      <c r="K1301" s="51" t="n">
        <v>-1.713679560829066</v>
      </c>
      <c r="L1301" s="51" t="n">
        <v>-1.530790034850875</v>
      </c>
      <c r="M1301" s="51" t="n">
        <v>-0.05701481898175884</v>
      </c>
      <c r="N1301" s="51" t="n">
        <v>-1.485176046357448</v>
      </c>
      <c r="O1301" s="51" t="n">
        <v>-6.21366089813867</v>
      </c>
      <c r="P1301" s="51" t="n">
        <v>1.550201185266976</v>
      </c>
      <c r="Q1301" s="51" t="n">
        <v>1.2084027315451e-05</v>
      </c>
      <c r="R1301" s="51" t="n">
        <v>-1.100967887546211e-05</v>
      </c>
      <c r="S1301" s="51" t="n">
        <v>-1.40529317411639e-05</v>
      </c>
      <c r="T1301" s="51" t="n">
        <v>-1.605404801985344e-06</v>
      </c>
      <c r="U1301" s="51" t="n">
        <v>2.257813867068137e-05</v>
      </c>
      <c r="V1301" s="51" t="n">
        <v>-1.477441476493979e-06</v>
      </c>
      <c r="W1301" s="51" t="n">
        <v>0.003627313524999725</v>
      </c>
      <c r="X1301" s="51" t="n">
        <v>-0.003199120074999852</v>
      </c>
      <c r="Y1301" s="51" t="n">
        <v>-0.004394818749999995</v>
      </c>
      <c r="Z1301" s="51" t="n">
        <v>0.0006800596749993816</v>
      </c>
      <c r="AA1301" s="51" t="n">
        <v>0.006279999999999885</v>
      </c>
      <c r="AB1301" s="51" t="n">
        <v>0.00281199435000044</v>
      </c>
      <c r="AC1301" s="51" t="n">
        <v>-1.217690531947241e-07</v>
      </c>
      <c r="AD1301" s="51" t="n">
        <v>3.039155179500796e-07</v>
      </c>
      <c r="AE1301" s="51" t="n">
        <v>3.053407775360773e-07</v>
      </c>
      <c r="AF1301" s="51" t="n">
        <v>4.981713752345678e-08</v>
      </c>
      <c r="AG1301" s="51" t="n">
        <v>-1.154686545975191e-07</v>
      </c>
      <c r="AH1301" s="51" t="n">
        <v>-8.358473837556408e-07</v>
      </c>
      <c r="AI1301" s="51" t="n">
        <v>0.02221391301270098</v>
      </c>
      <c r="AJ1301" s="51" t="n">
        <v>-0.04480374426845499</v>
      </c>
      <c r="AK1301" s="51" t="n">
        <v>-0.02821799721397126</v>
      </c>
      <c r="AL1301" s="51" t="n">
        <v>0.0003567803965940272</v>
      </c>
      <c r="AM1301" s="51" t="n">
        <v>0.003890220771229177</v>
      </c>
      <c r="AN1301" s="51" t="n">
        <v>-0.0007072132814498965</v>
      </c>
      <c r="AO1301" s="51" t="n">
        <v>-1.202469906217557e-05</v>
      </c>
      <c r="AP1301" s="51" t="n">
        <v>-1.407301189536805</v>
      </c>
      <c r="AQ1301" s="51" t="n">
        <v>0.2706813151387467</v>
      </c>
      <c r="AR1301" s="51" t="n">
        <v>-0.05530703790661955</v>
      </c>
      <c r="AS1301" s="51" t="n">
        <v>0.103631663323696</v>
      </c>
      <c r="AT1301" s="51" t="n">
        <v>-0.0003910406201617637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6.00000000160985</v>
      </c>
      <c r="BH1301" s="51" t="n">
        <v>14.00000000092864</v>
      </c>
      <c r="BI1301" s="51" t="n">
        <v>5.500000002368855</v>
      </c>
      <c r="BJ1301" s="51" t="n">
        <v>0.7000000012653854</v>
      </c>
      <c r="BK1301" s="51" t="n">
        <v>0.4000000001698411</v>
      </c>
      <c r="BL1301" s="51" t="n">
        <v>0.02000000000444857</v>
      </c>
      <c r="BM1301" s="51" t="n">
        <v>0.187722929832253</v>
      </c>
      <c r="BN1301" s="51" t="n">
        <v>-0.03821156143517858</v>
      </c>
      <c r="BO1301" s="51" t="n">
        <v>1.000831634834775</v>
      </c>
      <c r="BP1301" s="51" t="n">
        <v>0.1877199070046144</v>
      </c>
      <c r="BQ1301" s="51" t="n">
        <v>-0.03823253857177538</v>
      </c>
      <c r="BR1301" s="51" t="n">
        <v>1.000831467097025</v>
      </c>
      <c r="BS1301" s="51" t="n">
        <v>0.00302282763856021</v>
      </c>
      <c r="BT1301" s="51" t="n">
        <v>0.02097713659680173</v>
      </c>
      <c r="BU1301" s="51" t="n">
        <v>0.000167737749912078</v>
      </c>
      <c r="BV1301" s="51" t="n">
        <v>0.02119447764598287</v>
      </c>
    </row>
    <row r="1302">
      <c r="A1302" s="49" t="n">
        <v>65.37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-1.713589815232</v>
      </c>
      <c r="F1302" s="49" t="n">
        <v>-1.530869543744</v>
      </c>
      <c r="G1302" s="49" t="n">
        <v>-0.057122982752</v>
      </c>
      <c r="H1302" s="49" t="n">
        <v>-1.485163097024</v>
      </c>
      <c r="I1302" s="49" t="n">
        <v>-6.21350384</v>
      </c>
      <c r="J1302" s="49" t="n">
        <v>1.550259921152</v>
      </c>
      <c r="K1302" s="49" t="n">
        <v>-1.713636578480254</v>
      </c>
      <c r="L1302" s="49" t="n">
        <v>-1.530811206829691</v>
      </c>
      <c r="M1302" s="49" t="n">
        <v>-0.05706518788903558</v>
      </c>
      <c r="N1302" s="49" t="n">
        <v>-1.48512629403695</v>
      </c>
      <c r="O1302" s="49" t="n">
        <v>-6.213592236083506</v>
      </c>
      <c r="P1302" s="49" t="n">
        <v>1.550220966549734</v>
      </c>
      <c r="Q1302" s="49" t="n">
        <v>4.676324825347855e-05</v>
      </c>
      <c r="R1302" s="49" t="n">
        <v>-5.833691430967569e-05</v>
      </c>
      <c r="S1302" s="49" t="n">
        <v>-5.779486296441511e-05</v>
      </c>
      <c r="T1302" s="49" t="n">
        <v>-3.68029870503328e-05</v>
      </c>
      <c r="U1302" s="49" t="n">
        <v>8.839608350630357e-05</v>
      </c>
      <c r="V1302" s="49" t="n">
        <v>3.895460226610581e-05</v>
      </c>
      <c r="W1302" s="49" t="n">
        <v>0.01256471919999888</v>
      </c>
      <c r="X1302" s="49" t="n">
        <v>-0.01108297359999957</v>
      </c>
      <c r="Y1302" s="49" t="n">
        <v>-0.01522794399999999</v>
      </c>
      <c r="Z1302" s="49" t="n">
        <v>0.002354154399997793</v>
      </c>
      <c r="AA1302" s="49" t="n">
        <v>0.02176000000000119</v>
      </c>
      <c r="AB1302" s="49" t="n">
        <v>0.009742708800001346</v>
      </c>
      <c r="AC1302" s="49" t="n">
        <v>0.008363481216778936</v>
      </c>
      <c r="AD1302" s="49" t="n">
        <v>-0.004342967624751387</v>
      </c>
      <c r="AE1302" s="49" t="n">
        <v>-0.009805431897865395</v>
      </c>
      <c r="AF1302" s="49" t="n">
        <v>0.009157374764931659</v>
      </c>
      <c r="AG1302" s="49" t="n">
        <v>0.01355842846772665</v>
      </c>
      <c r="AH1302" s="49" t="n">
        <v>0.002974799901264505</v>
      </c>
      <c r="AI1302" s="49" t="n">
        <v>0.04159710336369427</v>
      </c>
      <c r="AJ1302" s="49" t="n">
        <v>-0.1343149110258436</v>
      </c>
      <c r="AK1302" s="49" t="n">
        <v>-0.06020291765384798</v>
      </c>
      <c r="AL1302" s="49" t="n">
        <v>-0.006418928163510512</v>
      </c>
      <c r="AM1302" s="49" t="n">
        <v>0.01046183353676701</v>
      </c>
      <c r="AN1302" s="49" t="n">
        <v>0.0009836807067731467</v>
      </c>
      <c r="AO1302" s="49" t="n">
        <v>0.8741507550597123</v>
      </c>
      <c r="AP1302" s="49" t="n">
        <v>-6.190300922224028</v>
      </c>
      <c r="AQ1302" s="49" t="n">
        <v>-1.870269060858854</v>
      </c>
      <c r="AR1302" s="49" t="n">
        <v>-0.3251279164048057</v>
      </c>
      <c r="AS1302" s="49" t="n">
        <v>0.3025992608651846</v>
      </c>
      <c r="AT1302" s="49" t="n">
        <v>-0.001117124756348391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6.000000661778694</v>
      </c>
      <c r="BH1302" s="49" t="n">
        <v>14.00000103773555</v>
      </c>
      <c r="BI1302" s="49" t="n">
        <v>5.500001060234533</v>
      </c>
      <c r="BJ1302" s="49" t="n">
        <v>0.7000000012502008</v>
      </c>
      <c r="BK1302" s="49" t="n">
        <v>0.4000001966962896</v>
      </c>
      <c r="BL1302" s="49" t="n">
        <v>0.02000000095791926</v>
      </c>
      <c r="BM1302" s="49" t="n">
        <v>0.1877419154349597</v>
      </c>
      <c r="BN1302" s="49" t="n">
        <v>-0.0380801560733047</v>
      </c>
      <c r="BO1302" s="49" t="n">
        <v>1.000832575861375</v>
      </c>
      <c r="BP1302" s="49" t="n">
        <v>0.1877275301781974</v>
      </c>
      <c r="BQ1302" s="49" t="n">
        <v>-0.03818013094309554</v>
      </c>
      <c r="BR1302" s="49" t="n">
        <v>1.0008317520535</v>
      </c>
      <c r="BS1302" s="49" t="n">
        <v>0.01438525676233926</v>
      </c>
      <c r="BT1302" s="49" t="n">
        <v>0.09997486979083925</v>
      </c>
      <c r="BU1302" s="49" t="n">
        <v>0.0008238078754718714</v>
      </c>
      <c r="BV1302" s="49" t="n">
        <v>0.1010078653433948</v>
      </c>
    </row>
    <row r="1303">
      <c r="A1303" s="51" t="n">
        <v>65.38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-1.71340687587725</v>
      </c>
      <c r="F1303" s="51" t="n">
        <v>-1.53103092261325</v>
      </c>
      <c r="G1303" s="51" t="n">
        <v>-0.0573447400205</v>
      </c>
      <c r="H1303" s="51" t="n">
        <v>-1.48512883479075</v>
      </c>
      <c r="I1303" s="51" t="n">
        <v>-6.21318696</v>
      </c>
      <c r="J1303" s="51" t="n">
        <v>1.5504017924685</v>
      </c>
      <c r="K1303" s="51" t="n">
        <v>-1.713488709822825</v>
      </c>
      <c r="L1303" s="51" t="n">
        <v>-1.530901535447842</v>
      </c>
      <c r="M1303" s="51" t="n">
        <v>-0.05723391640946849</v>
      </c>
      <c r="N1303" s="51" t="n">
        <v>-1.485000389987695</v>
      </c>
      <c r="O1303" s="51" t="n">
        <v>-6.213323178415805</v>
      </c>
      <c r="P1303" s="51" t="n">
        <v>1.550332105181147</v>
      </c>
      <c r="Q1303" s="51" t="n">
        <v>8.183394557526036e-05</v>
      </c>
      <c r="R1303" s="51" t="n">
        <v>-0.0001293871654082235</v>
      </c>
      <c r="S1303" s="51" t="n">
        <v>-0.0001108236110315131</v>
      </c>
      <c r="T1303" s="51" t="n">
        <v>-0.0001284448030551832</v>
      </c>
      <c r="U1303" s="51" t="n">
        <v>0.0001362184158049118</v>
      </c>
      <c r="V1303" s="51" t="n">
        <v>6.968728735312624e-05</v>
      </c>
      <c r="W1303" s="51" t="n">
        <v>0.0243126299249975</v>
      </c>
      <c r="X1303" s="51" t="n">
        <v>-0.02144874127499916</v>
      </c>
      <c r="Y1303" s="51" t="n">
        <v>-0.02947623075000001</v>
      </c>
      <c r="Z1303" s="51" t="n">
        <v>0.004551914474995638</v>
      </c>
      <c r="AA1303" s="51" t="n">
        <v>0.04212000000000659</v>
      </c>
      <c r="AB1303" s="51" t="n">
        <v>0.01885690395000213</v>
      </c>
      <c r="AC1303" s="51" t="n">
        <v>0.02039831681059942</v>
      </c>
      <c r="AD1303" s="51" t="n">
        <v>-0.01314413156685394</v>
      </c>
      <c r="AE1303" s="51" t="n">
        <v>-0.02310851888746235</v>
      </c>
      <c r="AF1303" s="51" t="n">
        <v>0.01583594930289289</v>
      </c>
      <c r="AG1303" s="51" t="n">
        <v>0.03843815120905177</v>
      </c>
      <c r="AH1303" s="51" t="n">
        <v>0.01408547400916624</v>
      </c>
      <c r="AI1303" s="51" t="n">
        <v>0.05476479427811032</v>
      </c>
      <c r="AJ1303" s="51" t="n">
        <v>-0.2251046063743433</v>
      </c>
      <c r="AK1303" s="51" t="n">
        <v>-0.09467363488064925</v>
      </c>
      <c r="AL1303" s="51" t="n">
        <v>-0.01662943633849749</v>
      </c>
      <c r="AM1303" s="51" t="n">
        <v>0.01324948836812512</v>
      </c>
      <c r="AN1303" s="51" t="n">
        <v>0.002197215959430854</v>
      </c>
      <c r="AO1303" s="51" t="n">
        <v>1.394944477846199</v>
      </c>
      <c r="AP1303" s="51" t="n">
        <v>-9.062612023364084</v>
      </c>
      <c r="AQ1303" s="51" t="n">
        <v>-3.143222938641859</v>
      </c>
      <c r="AR1303" s="51" t="n">
        <v>-0.4905985281854005</v>
      </c>
      <c r="AS1303" s="51" t="n">
        <v>0.4233324716753013</v>
      </c>
      <c r="AT1303" s="51" t="n">
        <v>-0.002149306539164475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6.000002218889612</v>
      </c>
      <c r="BH1303" s="51" t="n">
        <v>14.0000111976393</v>
      </c>
      <c r="BI1303" s="51" t="n">
        <v>5.500003755646814</v>
      </c>
      <c r="BJ1303" s="51" t="n">
        <v>0.7000004004283491</v>
      </c>
      <c r="BK1303" s="51" t="n">
        <v>0.4000007142222112</v>
      </c>
      <c r="BL1303" s="51" t="n">
        <v>0.02000001525154247</v>
      </c>
      <c r="BM1303" s="51" t="n">
        <v>0.1877865645241122</v>
      </c>
      <c r="BN1303" s="51" t="n">
        <v>-0.03777054208368424</v>
      </c>
      <c r="BO1303" s="51" t="n">
        <v>1.000834722921644</v>
      </c>
      <c r="BP1303" s="51" t="n">
        <v>0.1877564795349778</v>
      </c>
      <c r="BQ1303" s="51" t="n">
        <v>-0.03797930425649511</v>
      </c>
      <c r="BR1303" s="51" t="n">
        <v>1.000833149951659</v>
      </c>
      <c r="BS1303" s="51" t="n">
        <v>0.03008498913439905</v>
      </c>
      <c r="BT1303" s="51" t="n">
        <v>0.208762172810871</v>
      </c>
      <c r="BU1303" s="51" t="n">
        <v>0.001572969984708905</v>
      </c>
      <c r="BV1303" s="51" t="n">
        <v>0.2109246917800419</v>
      </c>
    </row>
    <row r="1304">
      <c r="A1304" s="49" t="n">
        <v>65.39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-1.71310073376</v>
      </c>
      <c r="F1304" s="49" t="n">
        <v>-1.53130102752</v>
      </c>
      <c r="G1304" s="49" t="n">
        <v>-0.057715978784</v>
      </c>
      <c r="H1304" s="49" t="n">
        <v>-1.48507154272</v>
      </c>
      <c r="I1304" s="49" t="n">
        <v>-6.21265648</v>
      </c>
      <c r="J1304" s="49" t="n">
        <v>1.55063927296</v>
      </c>
      <c r="K1304" s="49" t="n">
        <v>-1.713213516594134</v>
      </c>
      <c r="L1304" s="49" t="n">
        <v>-1.531094762247472</v>
      </c>
      <c r="M1304" s="49" t="n">
        <v>-0.05753939322910579</v>
      </c>
      <c r="N1304" s="49" t="n">
        <v>-1.48484886613847</v>
      </c>
      <c r="O1304" s="49" t="n">
        <v>-6.212789613490062</v>
      </c>
      <c r="P1304" s="49" t="n">
        <v>1.550571059561367</v>
      </c>
      <c r="Q1304" s="49" t="n">
        <v>0.000112782834133851</v>
      </c>
      <c r="R1304" s="49" t="n">
        <v>-0.0002062652725285385</v>
      </c>
      <c r="S1304" s="49" t="n">
        <v>-0.0001765855548942069</v>
      </c>
      <c r="T1304" s="49" t="n">
        <v>-0.0002226765815300791</v>
      </c>
      <c r="U1304" s="49" t="n">
        <v>0.0001331334900624981</v>
      </c>
      <c r="V1304" s="49" t="n">
        <v>6.821339863294362e-05</v>
      </c>
      <c r="W1304" s="49" t="n">
        <v>0.03692774559999575</v>
      </c>
      <c r="X1304" s="49" t="n">
        <v>-0.03258352479999833</v>
      </c>
      <c r="Y1304" s="49" t="n">
        <v>-0.04478833600000005</v>
      </c>
      <c r="Z1304" s="49" t="n">
        <v>0.006907979199993326</v>
      </c>
      <c r="AA1304" s="49" t="n">
        <v>0.0640000000000189</v>
      </c>
      <c r="AB1304" s="49" t="n">
        <v>0.02864955840000226</v>
      </c>
      <c r="AC1304" s="49" t="n">
        <v>0.03352698608430206</v>
      </c>
      <c r="AD1304" s="49" t="n">
        <v>-0.02448329806141702</v>
      </c>
      <c r="AE1304" s="49" t="n">
        <v>-0.03690998188843912</v>
      </c>
      <c r="AF1304" s="49" t="n">
        <v>0.01516195280635701</v>
      </c>
      <c r="AG1304" s="49" t="n">
        <v>0.06583238839085076</v>
      </c>
      <c r="AH1304" s="49" t="n">
        <v>0.02746310654069046</v>
      </c>
      <c r="AI1304" s="49" t="n">
        <v>0.06402561246142077</v>
      </c>
      <c r="AJ1304" s="49" t="n">
        <v>-0.2973102678896821</v>
      </c>
      <c r="AK1304" s="49" t="n">
        <v>-0.1380312069813863</v>
      </c>
      <c r="AL1304" s="49" t="n">
        <v>-0.02265505706889256</v>
      </c>
      <c r="AM1304" s="49" t="n">
        <v>0.01097667561816758</v>
      </c>
      <c r="AN1304" s="49" t="n">
        <v>0.002079179135262698</v>
      </c>
      <c r="AO1304" s="49" t="n">
        <v>1.62914966395991</v>
      </c>
      <c r="AP1304" s="49" t="n">
        <v>-10.36845314917057</v>
      </c>
      <c r="AQ1304" s="49" t="n">
        <v>-3.718408862781112</v>
      </c>
      <c r="AR1304" s="49" t="n">
        <v>-0.569281027618703</v>
      </c>
      <c r="AS1304" s="49" t="n">
        <v>0.4757758653051714</v>
      </c>
      <c r="AT1304" s="49" t="n">
        <v>-0.003343861232075128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6.000004811034532</v>
      </c>
      <c r="BH1304" s="49" t="n">
        <v>14.0000511913653</v>
      </c>
      <c r="BI1304" s="49" t="n">
        <v>5.500014959307583</v>
      </c>
      <c r="BJ1304" s="49" t="n">
        <v>0.7000033363780542</v>
      </c>
      <c r="BK1304" s="49" t="n">
        <v>0.4000008381150172</v>
      </c>
      <c r="BL1304" s="49" t="n">
        <v>0.0200000248462113</v>
      </c>
      <c r="BM1304" s="49" t="n">
        <v>0.1878610423012957</v>
      </c>
      <c r="BN1304" s="49" t="n">
        <v>-0.03725225316710463</v>
      </c>
      <c r="BO1304" s="49" t="n">
        <v>1.000838096653937</v>
      </c>
      <c r="BP1304" s="49" t="n">
        <v>0.1878141613440913</v>
      </c>
      <c r="BQ1304" s="49" t="n">
        <v>-0.03757651785866769</v>
      </c>
      <c r="BR1304" s="49" t="n">
        <v>1.000836210341191</v>
      </c>
      <c r="BS1304" s="49" t="n">
        <v>0.04688095720437047</v>
      </c>
      <c r="BT1304" s="49" t="n">
        <v>0.3242646915630545</v>
      </c>
      <c r="BU1304" s="49" t="n">
        <v>0.001886312746002261</v>
      </c>
      <c r="BV1304" s="49" t="n">
        <v>0.3276415305156791</v>
      </c>
    </row>
    <row r="1305">
      <c r="A1305" s="51" t="n">
        <v>65.40000000000001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-1.71267011546875</v>
      </c>
      <c r="F1305" s="51" t="n">
        <v>-1.53168102546875</v>
      </c>
      <c r="G1305" s="51" t="n">
        <v>-0.0582383796875</v>
      </c>
      <c r="H1305" s="51" t="n">
        <v>-1.48499102703125</v>
      </c>
      <c r="I1305" s="51" t="n">
        <v>-6.211909999999999</v>
      </c>
      <c r="J1305" s="51" t="n">
        <v>1.5509734146875</v>
      </c>
      <c r="K1305" s="51" t="n">
        <v>-1.71279875652249</v>
      </c>
      <c r="L1305" s="51" t="n">
        <v>-1.531399763833625</v>
      </c>
      <c r="M1305" s="51" t="n">
        <v>-0.05799553812767359</v>
      </c>
      <c r="N1305" s="51" t="n">
        <v>-1.484706601945644</v>
      </c>
      <c r="O1305" s="51" t="n">
        <v>-6.212011019676644</v>
      </c>
      <c r="P1305" s="51" t="n">
        <v>1.550918371247966</v>
      </c>
      <c r="Q1305" s="51" t="n">
        <v>0.0001286410537402194</v>
      </c>
      <c r="R1305" s="51" t="n">
        <v>-0.0002812616351253183</v>
      </c>
      <c r="S1305" s="51" t="n">
        <v>-0.000242841559826408</v>
      </c>
      <c r="T1305" s="51" t="n">
        <v>-0.0002844250856062214</v>
      </c>
      <c r="U1305" s="51" t="n">
        <v>0.0001010196766451088</v>
      </c>
      <c r="V1305" s="51" t="n">
        <v>5.504343953410817e-05</v>
      </c>
      <c r="W1305" s="51" t="n">
        <v>0.04902305312499389</v>
      </c>
      <c r="X1305" s="51" t="n">
        <v>-0.04326434687499647</v>
      </c>
      <c r="Y1305" s="51" t="n">
        <v>-0.05948471875000012</v>
      </c>
      <c r="Z1305" s="51" t="n">
        <v>0.009161996874991276</v>
      </c>
      <c r="AA1305" s="51" t="n">
        <v>0.08500000000004126</v>
      </c>
      <c r="AB1305" s="51" t="n">
        <v>0.03804586875000124</v>
      </c>
      <c r="AC1305" s="51" t="n">
        <v>0.04798560100594867</v>
      </c>
      <c r="AD1305" s="51" t="n">
        <v>-0.03542281440488839</v>
      </c>
      <c r="AE1305" s="51" t="n">
        <v>-0.05280774371133019</v>
      </c>
      <c r="AF1305" s="51" t="n">
        <v>0.01376868166332553</v>
      </c>
      <c r="AG1305" s="51" t="n">
        <v>0.08770920343781023</v>
      </c>
      <c r="AH1305" s="51" t="n">
        <v>0.03772248442623523</v>
      </c>
      <c r="AI1305" s="51" t="n">
        <v>0.05817402686341243</v>
      </c>
      <c r="AJ1305" s="51" t="n">
        <v>-0.3625462688936689</v>
      </c>
      <c r="AK1305" s="51" t="n">
        <v>-0.1700713879573737</v>
      </c>
      <c r="AL1305" s="51" t="n">
        <v>-0.02503889141152393</v>
      </c>
      <c r="AM1305" s="51" t="n">
        <v>0.007593527831186835</v>
      </c>
      <c r="AN1305" s="51" t="n">
        <v>0.001528156647277037</v>
      </c>
      <c r="AO1305" s="51" t="n">
        <v>1.649022629575643</v>
      </c>
      <c r="AP1305" s="51" t="n">
        <v>-10.4765160962386</v>
      </c>
      <c r="AQ1305" s="51" t="n">
        <v>-3.7749842011081</v>
      </c>
      <c r="AR1305" s="51" t="n">
        <v>-0.576312846765259</v>
      </c>
      <c r="AS1305" s="51" t="n">
        <v>0.4751870825344744</v>
      </c>
      <c r="AT1305" s="51" t="n">
        <v>-0.00370323303696889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6.000004811034532</v>
      </c>
      <c r="BH1305" s="51" t="n">
        <v>14.0000511913653</v>
      </c>
      <c r="BI1305" s="51" t="n">
        <v>5.500014959307583</v>
      </c>
      <c r="BJ1305" s="51" t="n">
        <v>0.7000033363780542</v>
      </c>
      <c r="BK1305" s="51" t="n">
        <v>0.4000008381150172</v>
      </c>
      <c r="BL1305" s="51" t="n">
        <v>0.0200000248462113</v>
      </c>
      <c r="BM1305" s="51" t="n">
        <v>0.1879652831614832</v>
      </c>
      <c r="BN1305" s="51" t="n">
        <v>-0.03652295323188642</v>
      </c>
      <c r="BO1305" s="51" t="n">
        <v>1.000842376673144</v>
      </c>
      <c r="BP1305" s="51" t="n">
        <v>0.1879031528145822</v>
      </c>
      <c r="BQ1305" s="51" t="n">
        <v>-0.03695302426177589</v>
      </c>
      <c r="BR1305" s="51" t="n">
        <v>1.000840601345945</v>
      </c>
      <c r="BS1305" s="51" t="n">
        <v>0.06213034690102925</v>
      </c>
      <c r="BT1305" s="51" t="n">
        <v>0.43007102988947</v>
      </c>
      <c r="BU1305" s="51" t="n">
        <v>0.001775327199027288</v>
      </c>
      <c r="BV1305" s="51" t="n">
        <v>0.4345393222055919</v>
      </c>
    </row>
    <row r="1306">
      <c r="A1306" s="49" t="n">
        <v>65.41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-1.712124836288</v>
      </c>
      <c r="F1306" s="49" t="n">
        <v>-1.532162303296</v>
      </c>
      <c r="G1306" s="49" t="n">
        <v>-0.058900186976</v>
      </c>
      <c r="H1306" s="49" t="n">
        <v>-1.484889172416</v>
      </c>
      <c r="I1306" s="49" t="n">
        <v>-6.210964319999999</v>
      </c>
      <c r="J1306" s="49" t="n">
        <v>1.551396672768</v>
      </c>
      <c r="K1306" s="49" t="n">
        <v>-1.712249143555976</v>
      </c>
      <c r="L1306" s="49" t="n">
        <v>-1.531811557916248</v>
      </c>
      <c r="M1306" s="49" t="n">
        <v>-0.05860703861808358</v>
      </c>
      <c r="N1306" s="49" t="n">
        <v>-1.484581281039427</v>
      </c>
      <c r="O1306" s="49" t="n">
        <v>-6.211039878660049</v>
      </c>
      <c r="P1306" s="49" t="n">
        <v>1.551354853931334</v>
      </c>
      <c r="Q1306" s="49" t="n">
        <v>0.0001243072679757429</v>
      </c>
      <c r="R1306" s="49" t="n">
        <v>-0.0003507453797524374</v>
      </c>
      <c r="S1306" s="49" t="n">
        <v>-0.0002931483579164187</v>
      </c>
      <c r="T1306" s="49" t="n">
        <v>-0.0003078913765734992</v>
      </c>
      <c r="U1306" s="49" t="n">
        <v>7.555866005048983e-05</v>
      </c>
      <c r="V1306" s="49" t="n">
        <v>4.18188366664296e-05</v>
      </c>
      <c r="W1306" s="49" t="n">
        <v>0.05976782639999231</v>
      </c>
      <c r="X1306" s="49" t="n">
        <v>-0.05275815119999268</v>
      </c>
      <c r="Y1306" s="49" t="n">
        <v>-0.0725576400000002</v>
      </c>
      <c r="Z1306" s="49" t="n">
        <v>0.01115862479998991</v>
      </c>
      <c r="AA1306" s="49" t="n">
        <v>0.103680000000077</v>
      </c>
      <c r="AB1306" s="49" t="n">
        <v>0.0464012495999986</v>
      </c>
      <c r="AC1306" s="49" t="n">
        <v>0.06056171442886346</v>
      </c>
      <c r="AD1306" s="49" t="n">
        <v>-0.04581527466470025</v>
      </c>
      <c r="AE1306" s="49" t="n">
        <v>-0.0679228349169182</v>
      </c>
      <c r="AF1306" s="49" t="n">
        <v>0.01170262063174849</v>
      </c>
      <c r="AG1306" s="49" t="n">
        <v>0.1046590983952092</v>
      </c>
      <c r="AH1306" s="49" t="n">
        <v>0.04624754068881244</v>
      </c>
      <c r="AI1306" s="49" t="n">
        <v>0.04537235930786639</v>
      </c>
      <c r="AJ1306" s="49" t="n">
        <v>-0.4145977621973784</v>
      </c>
      <c r="AK1306" s="49" t="n">
        <v>-0.187513491098399</v>
      </c>
      <c r="AL1306" s="49" t="n">
        <v>-0.0240815702145082</v>
      </c>
      <c r="AM1306" s="49" t="n">
        <v>0.005871748543617324</v>
      </c>
      <c r="AN1306" s="49" t="n">
        <v>0.0009926187971768142</v>
      </c>
      <c r="AO1306" s="49" t="n">
        <v>1.513750873681543</v>
      </c>
      <c r="AP1306" s="49" t="n">
        <v>-9.788164888813041</v>
      </c>
      <c r="AQ1306" s="49" t="n">
        <v>-3.466795491836772</v>
      </c>
      <c r="AR1306" s="49" t="n">
        <v>-0.5344416536147155</v>
      </c>
      <c r="AS1306" s="49" t="n">
        <v>0.4413325499708369</v>
      </c>
      <c r="AT1306" s="49" t="n">
        <v>-0.003646247051852466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6.000004802274088</v>
      </c>
      <c r="BH1306" s="49" t="n">
        <v>14.00007047004274</v>
      </c>
      <c r="BI1306" s="49" t="n">
        <v>5.50002041622294</v>
      </c>
      <c r="BJ1306" s="49" t="n">
        <v>0.7000037019576693</v>
      </c>
      <c r="BK1306" s="49" t="n">
        <v>0.4000008481773354</v>
      </c>
      <c r="BL1306" s="49" t="n">
        <v>0.02000002454805676</v>
      </c>
      <c r="BM1306" s="49" t="n">
        <v>0.1880964013808524</v>
      </c>
      <c r="BN1306" s="49" t="n">
        <v>-0.03559905345439588</v>
      </c>
      <c r="BO1306" s="49" t="n">
        <v>1.000847014548353</v>
      </c>
      <c r="BP1306" s="49" t="n">
        <v>0.1880222207094126</v>
      </c>
      <c r="BQ1306" s="49" t="n">
        <v>-0.03611544823510078</v>
      </c>
      <c r="BR1306" s="49" t="n">
        <v>1.000845543054067</v>
      </c>
      <c r="BS1306" s="49" t="n">
        <v>0.07418067143985518</v>
      </c>
      <c r="BT1306" s="49" t="n">
        <v>0.5163947807048999</v>
      </c>
      <c r="BU1306" s="49" t="n">
        <v>0.001471494285976149</v>
      </c>
      <c r="BV1306" s="49" t="n">
        <v>0.5216977159715798</v>
      </c>
    </row>
    <row r="1307">
      <c r="A1307" s="51" t="n">
        <v>65.42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-1.71148023732825</v>
      </c>
      <c r="F1307" s="51" t="n">
        <v>-1.53273136688025</v>
      </c>
      <c r="G1307" s="51" t="n">
        <v>-0.05968292651450001</v>
      </c>
      <c r="H1307" s="51" t="n">
        <v>-1.48476889194775</v>
      </c>
      <c r="I1307" s="51" t="n">
        <v>-6.209845839999997</v>
      </c>
      <c r="J1307" s="51" t="n">
        <v>1.5518972075545</v>
      </c>
      <c r="K1307" s="51" t="n">
        <v>-1.711594338965131</v>
      </c>
      <c r="L1307" s="51" t="n">
        <v>-1.532325139135452</v>
      </c>
      <c r="M1307" s="51" t="n">
        <v>-0.05935467698840916</v>
      </c>
      <c r="N1307" s="51" t="n">
        <v>-1.484473740202328</v>
      </c>
      <c r="O1307" s="51" t="n">
        <v>-6.209909178297881</v>
      </c>
      <c r="P1307" s="51" t="n">
        <v>1.551864995472509</v>
      </c>
      <c r="Q1307" s="51" t="n">
        <v>0.0001141016368804149</v>
      </c>
      <c r="R1307" s="51" t="n">
        <v>-0.0004062277447980378</v>
      </c>
      <c r="S1307" s="51" t="n">
        <v>-0.0003282495260908472</v>
      </c>
      <c r="T1307" s="51" t="n">
        <v>-0.0002951517454228281</v>
      </c>
      <c r="U1307" s="51" t="n">
        <v>6.333829788385259e-05</v>
      </c>
      <c r="V1307" s="51" t="n">
        <v>3.22120819904459e-05</v>
      </c>
      <c r="W1307" s="51" t="n">
        <v>0.06888762632499143</v>
      </c>
      <c r="X1307" s="51" t="n">
        <v>-0.06082180247498573</v>
      </c>
      <c r="Y1307" s="51" t="n">
        <v>-0.08367116275000024</v>
      </c>
      <c r="Z1307" s="51" t="n">
        <v>0.01284752927498965</v>
      </c>
      <c r="AA1307" s="51" t="n">
        <v>0.1195600000001294</v>
      </c>
      <c r="AB1307" s="51" t="n">
        <v>0.05350133354999393</v>
      </c>
      <c r="AC1307" s="51" t="n">
        <v>0.06934146537048545</v>
      </c>
      <c r="AD1307" s="51" t="n">
        <v>-0.05578167127810373</v>
      </c>
      <c r="AE1307" s="51" t="n">
        <v>-0.08024632298725201</v>
      </c>
      <c r="AF1307" s="51" t="n">
        <v>0.01004979078119623</v>
      </c>
      <c r="AG1307" s="51" t="n">
        <v>0.1196881919147445</v>
      </c>
      <c r="AH1307" s="51" t="n">
        <v>0.05321567013525928</v>
      </c>
      <c r="AI1307" s="51" t="n">
        <v>0.04095055524609142</v>
      </c>
      <c r="AJ1307" s="51" t="n">
        <v>-0.4411462711537155</v>
      </c>
      <c r="AK1307" s="51" t="n">
        <v>-0.1992512791466192</v>
      </c>
      <c r="AL1307" s="51" t="n">
        <v>-0.02072143139797957</v>
      </c>
      <c r="AM1307" s="51" t="n">
        <v>0.005200205803171114</v>
      </c>
      <c r="AN1307" s="51" t="n">
        <v>0.0006099025043697215</v>
      </c>
      <c r="AO1307" s="51" t="n">
        <v>1.301829789846706</v>
      </c>
      <c r="AP1307" s="51" t="n">
        <v>-8.687900792203882</v>
      </c>
      <c r="AQ1307" s="51" t="n">
        <v>-2.965112837524572</v>
      </c>
      <c r="AR1307" s="51" t="n">
        <v>-0.4663446672074624</v>
      </c>
      <c r="AS1307" s="51" t="n">
        <v>0.3926868294689036</v>
      </c>
      <c r="AT1307" s="51" t="n">
        <v>-0.003224303531476015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6.000004744646799</v>
      </c>
      <c r="BH1307" s="51" t="n">
        <v>14.00008539293232</v>
      </c>
      <c r="BI1307" s="51" t="n">
        <v>5.500022902768384</v>
      </c>
      <c r="BJ1307" s="51" t="n">
        <v>0.7000036627123729</v>
      </c>
      <c r="BK1307" s="51" t="n">
        <v>0.4000008386759328</v>
      </c>
      <c r="BL1307" s="51" t="n">
        <v>0.02000002425348008</v>
      </c>
      <c r="BM1307" s="51" t="n">
        <v>0.1882501275942033</v>
      </c>
      <c r="BN1307" s="51" t="n">
        <v>-0.03450633291733964</v>
      </c>
      <c r="BO1307" s="51" t="n">
        <v>1.00085136888021</v>
      </c>
      <c r="BP1307" s="51" t="n">
        <v>0.1881675042912901</v>
      </c>
      <c r="BQ1307" s="51" t="n">
        <v>-0.03508568431586639</v>
      </c>
      <c r="BR1307" s="51" t="n">
        <v>1.000850418831532</v>
      </c>
      <c r="BS1307" s="51" t="n">
        <v>0.08262330291319842</v>
      </c>
      <c r="BT1307" s="51" t="n">
        <v>0.579351398526759</v>
      </c>
      <c r="BU1307" s="51" t="n">
        <v>0.0009500486781721662</v>
      </c>
      <c r="BV1307" s="51" t="n">
        <v>0.5852141110326106</v>
      </c>
    </row>
    <row r="1308">
      <c r="A1308" s="49" t="n">
        <v>65.43000000000001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-1.710751622656</v>
      </c>
      <c r="F1308" s="49" t="n">
        <v>-1.533374740352</v>
      </c>
      <c r="G1308" s="49" t="n">
        <v>-0.06056812380800001</v>
      </c>
      <c r="H1308" s="49" t="n">
        <v>-1.484633076992</v>
      </c>
      <c r="I1308" s="49" t="n">
        <v>-6.208580959999996</v>
      </c>
      <c r="J1308" s="49" t="n">
        <v>1.552463186816</v>
      </c>
      <c r="K1308" s="49" t="n">
        <v>-1.710862951283686</v>
      </c>
      <c r="L1308" s="49" t="n">
        <v>-1.532930995457569</v>
      </c>
      <c r="M1308" s="49" t="n">
        <v>-0.06021904914161565</v>
      </c>
      <c r="N1308" s="49" t="n">
        <v>-1.484359192693512</v>
      </c>
      <c r="O1308" s="49" t="n">
        <v>-6.208640429252474</v>
      </c>
      <c r="P1308" s="49" t="n">
        <v>1.552432241733857</v>
      </c>
      <c r="Q1308" s="49" t="n">
        <v>0.0001113286276857028</v>
      </c>
      <c r="R1308" s="49" t="n">
        <v>-0.0004437448944303313</v>
      </c>
      <c r="S1308" s="49" t="n">
        <v>-0.0003490746663843622</v>
      </c>
      <c r="T1308" s="49" t="n">
        <v>-0.0002738842984881806</v>
      </c>
      <c r="U1308" s="49" t="n">
        <v>5.946925247801715e-05</v>
      </c>
      <c r="V1308" s="49" t="n">
        <v>3.094508214340763e-05</v>
      </c>
      <c r="W1308" s="49" t="n">
        <v>0.07666430079999191</v>
      </c>
      <c r="X1308" s="49" t="n">
        <v>-0.06770208639997409</v>
      </c>
      <c r="Y1308" s="49" t="n">
        <v>-0.09316115200000033</v>
      </c>
      <c r="Z1308" s="49" t="n">
        <v>0.01428338559999095</v>
      </c>
      <c r="AA1308" s="49" t="n">
        <v>0.1331200000002025</v>
      </c>
      <c r="AB1308" s="49" t="n">
        <v>0.05956197119998696</v>
      </c>
      <c r="AC1308" s="49" t="n">
        <v>0.0760619586918658</v>
      </c>
      <c r="AD1308" s="49" t="n">
        <v>-0.06441358690655632</v>
      </c>
      <c r="AE1308" s="49" t="n">
        <v>-0.09136116134129553</v>
      </c>
      <c r="AF1308" s="49" t="n">
        <v>0.01250993043484848</v>
      </c>
      <c r="AG1308" s="49" t="n">
        <v>0.1324646563138002</v>
      </c>
      <c r="AH1308" s="49" t="n">
        <v>0.05851441497143444</v>
      </c>
      <c r="AI1308" s="49" t="n">
        <v>0.04488983887309948</v>
      </c>
      <c r="AJ1308" s="49" t="n">
        <v>-0.4506990585692048</v>
      </c>
      <c r="AK1308" s="49" t="n">
        <v>-0.2019405685833089</v>
      </c>
      <c r="AL1308" s="49" t="n">
        <v>-0.01923846812428149</v>
      </c>
      <c r="AM1308" s="49" t="n">
        <v>0.005198434223568056</v>
      </c>
      <c r="AN1308" s="49" t="n">
        <v>0.0005725118399810195</v>
      </c>
      <c r="AO1308" s="49" t="n">
        <v>1.098591565303639</v>
      </c>
      <c r="AP1308" s="49" t="n">
        <v>-7.554730830959115</v>
      </c>
      <c r="AQ1308" s="49" t="n">
        <v>-2.453349513151505</v>
      </c>
      <c r="AR1308" s="49" t="n">
        <v>-0.3956285339814681</v>
      </c>
      <c r="AS1308" s="49" t="n">
        <v>0.3447867298581187</v>
      </c>
      <c r="AT1308" s="49" t="n">
        <v>-0.002440629781392104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6.000004687711037</v>
      </c>
      <c r="BH1308" s="49" t="n">
        <v>14.00009268524812</v>
      </c>
      <c r="BI1308" s="49" t="n">
        <v>5.500023873622273</v>
      </c>
      <c r="BJ1308" s="49" t="n">
        <v>0.700003637890799</v>
      </c>
      <c r="BK1308" s="49" t="n">
        <v>0.4000008286118216</v>
      </c>
      <c r="BL1308" s="49" t="n">
        <v>0.02000002396243832</v>
      </c>
      <c r="BM1308" s="49" t="n">
        <v>0.1884222177355908</v>
      </c>
      <c r="BN1308" s="49" t="n">
        <v>-0.03327055501449645</v>
      </c>
      <c r="BO1308" s="49" t="n">
        <v>1.000854816971076</v>
      </c>
      <c r="BP1308" s="49" t="n">
        <v>0.1883343533771705</v>
      </c>
      <c r="BQ1308" s="49" t="n">
        <v>-0.03389106049639349</v>
      </c>
      <c r="BR1308" s="49" t="n">
        <v>1.000854599444985</v>
      </c>
      <c r="BS1308" s="49" t="n">
        <v>0.08786435842031426</v>
      </c>
      <c r="BT1308" s="49" t="n">
        <v>0.6205054818970366</v>
      </c>
      <c r="BU1308" s="49" t="n">
        <v>0.0002175260909176302</v>
      </c>
      <c r="BV1308" s="49" t="n">
        <v>0.6266954969221394</v>
      </c>
    </row>
    <row r="1309">
      <c r="A1309" s="51" t="n">
        <v>65.44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-1.70994869642375</v>
      </c>
      <c r="F1309" s="51" t="n">
        <v>-1.53408386530375</v>
      </c>
      <c r="G1309" s="51" t="n">
        <v>-0.06154402202150001</v>
      </c>
      <c r="H1309" s="51" t="n">
        <v>-1.484483547116251</v>
      </c>
      <c r="I1309" s="51" t="n">
        <v>-6.207186479999995</v>
      </c>
      <c r="J1309" s="51" t="n">
        <v>1.5530870879175</v>
      </c>
      <c r="K1309" s="51" t="n">
        <v>-1.710068430208791</v>
      </c>
      <c r="L1309" s="51" t="n">
        <v>-1.533617136889228</v>
      </c>
      <c r="M1309" s="51" t="n">
        <v>-0.06118924544941636</v>
      </c>
      <c r="N1309" s="51" t="n">
        <v>-1.484212586160932</v>
      </c>
      <c r="O1309" s="51" t="n">
        <v>-6.207256757953705</v>
      </c>
      <c r="P1309" s="51" t="n">
        <v>1.553054946112157</v>
      </c>
      <c r="Q1309" s="51" t="n">
        <v>0.0001197337850404878</v>
      </c>
      <c r="R1309" s="51" t="n">
        <v>-0.0004667284145221107</v>
      </c>
      <c r="S1309" s="51" t="n">
        <v>-0.0003547765720836454</v>
      </c>
      <c r="T1309" s="51" t="n">
        <v>-0.0002709609553182002</v>
      </c>
      <c r="U1309" s="51" t="n">
        <v>7.027795371072898e-05</v>
      </c>
      <c r="V1309" s="51" t="n">
        <v>3.214180534283351e-05</v>
      </c>
      <c r="W1309" s="51" t="n">
        <v>0.08393598472499439</v>
      </c>
      <c r="X1309" s="51" t="n">
        <v>-0.07413570967495597</v>
      </c>
      <c r="Y1309" s="51" t="n">
        <v>-0.1020352747500003</v>
      </c>
      <c r="Z1309" s="51" t="n">
        <v>0.01562587807499424</v>
      </c>
      <c r="AA1309" s="51" t="n">
        <v>0.1458000000003001</v>
      </c>
      <c r="AB1309" s="51" t="n">
        <v>0.06522923114997733</v>
      </c>
      <c r="AC1309" s="51" t="n">
        <v>0.08207762277461754</v>
      </c>
      <c r="AD1309" s="51" t="n">
        <v>-0.07199184678862439</v>
      </c>
      <c r="AE1309" s="51" t="n">
        <v>-0.1015611989506072</v>
      </c>
      <c r="AF1309" s="51" t="n">
        <v>0.01635313719165816</v>
      </c>
      <c r="AG1309" s="51" t="n">
        <v>0.1430271873101289</v>
      </c>
      <c r="AH1309" s="51" t="n">
        <v>0.06402790670453445</v>
      </c>
      <c r="AI1309" s="51" t="n">
        <v>0.05512836356182196</v>
      </c>
      <c r="AJ1309" s="51" t="n">
        <v>-0.4538421393061051</v>
      </c>
      <c r="AK1309" s="51" t="n">
        <v>-0.1975218103432283</v>
      </c>
      <c r="AL1309" s="51" t="n">
        <v>-0.02045613419450802</v>
      </c>
      <c r="AM1309" s="51" t="n">
        <v>0.006857588229435324</v>
      </c>
      <c r="AN1309" s="51" t="n">
        <v>0.0006262438108425026</v>
      </c>
      <c r="AO1309" s="51" t="n">
        <v>0.9740681280664309</v>
      </c>
      <c r="AP1309" s="51" t="n">
        <v>-6.788386975491924</v>
      </c>
      <c r="AQ1309" s="51" t="n">
        <v>-2.102877036111683</v>
      </c>
      <c r="AR1309" s="51" t="n">
        <v>-0.3485911797501008</v>
      </c>
      <c r="AS1309" s="51" t="n">
        <v>0.3134571467520608</v>
      </c>
      <c r="AT1309" s="51" t="n">
        <v>-0.002026142698349304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6.000004631458505</v>
      </c>
      <c r="BH1309" s="51" t="n">
        <v>14.00009466427471</v>
      </c>
      <c r="BI1309" s="51" t="n">
        <v>5.500023817841836</v>
      </c>
      <c r="BJ1309" s="51" t="n">
        <v>0.7000036079802003</v>
      </c>
      <c r="BK1309" s="51" t="n">
        <v>0.4000008186684798</v>
      </c>
      <c r="BL1309" s="51" t="n">
        <v>0.02000002367488906</v>
      </c>
      <c r="BM1309" s="51" t="n">
        <v>0.1886097878025589</v>
      </c>
      <c r="BN1309" s="51" t="n">
        <v>-0.03190807327227298</v>
      </c>
      <c r="BO1309" s="51" t="n">
        <v>1.000856803292941</v>
      </c>
      <c r="BP1309" s="51" t="n">
        <v>0.1885189779390448</v>
      </c>
      <c r="BQ1309" s="51" t="n">
        <v>-0.03255436487086063</v>
      </c>
      <c r="BR1309" s="51" t="n">
        <v>1.000857387929563</v>
      </c>
      <c r="BS1309" s="51" t="n">
        <v>0.09080986351409082</v>
      </c>
      <c r="BT1309" s="51" t="n">
        <v>0.6462915985876518</v>
      </c>
      <c r="BU1309" s="51" t="n">
        <v>-0.0005846366217809873</v>
      </c>
      <c r="BV1309" s="51" t="n">
        <v>0.6526404856553184</v>
      </c>
    </row>
    <row r="1310">
      <c r="A1310" s="49" t="n">
        <v>65.45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-1.70907</v>
      </c>
      <c r="F1310" s="49" t="n">
        <v>-1.53486</v>
      </c>
      <c r="G1310" s="49" t="n">
        <v>-0.0626123</v>
      </c>
      <c r="H1310" s="49" t="n">
        <v>-1.48432</v>
      </c>
      <c r="I1310" s="49" t="n">
        <v>-6.20566</v>
      </c>
      <c r="J1310" s="49" t="n">
        <v>1.55377</v>
      </c>
      <c r="K1310" s="49" t="n">
        <v>-1.709211662524187</v>
      </c>
      <c r="L1310" s="49" t="n">
        <v>-1.534379038881643</v>
      </c>
      <c r="M1310" s="49" t="n">
        <v>-0.06225740667512209</v>
      </c>
      <c r="N1310" s="49" t="n">
        <v>-1.484036552871334</v>
      </c>
      <c r="O1310" s="49" t="n">
        <v>-6.205765889995073</v>
      </c>
      <c r="P1310" s="49" t="n">
        <v>1.553737350479549</v>
      </c>
      <c r="Q1310" s="49" t="n">
        <v>0.000141662524187236</v>
      </c>
      <c r="R1310" s="49" t="n">
        <v>-0.0004809611183564932</v>
      </c>
      <c r="S1310" s="49" t="n">
        <v>-0.0003548933248779043</v>
      </c>
      <c r="T1310" s="49" t="n">
        <v>-0.0002834471286659035</v>
      </c>
      <c r="U1310" s="49" t="n">
        <v>0.0001058899950727721</v>
      </c>
      <c r="V1310" s="49" t="n">
        <v>3.264952045078928e-05</v>
      </c>
      <c r="W1310" s="49" t="n">
        <v>0.0920971</v>
      </c>
      <c r="X1310" s="49" t="n">
        <v>-0.0813493</v>
      </c>
      <c r="Y1310" s="49" t="n">
        <v>-0.111973</v>
      </c>
      <c r="Z1310" s="49" t="n">
        <v>0.0171397</v>
      </c>
      <c r="AA1310" s="49" t="n">
        <v>0.16</v>
      </c>
      <c r="AB1310" s="49" t="n">
        <v>0.0715794</v>
      </c>
      <c r="AC1310" s="49" t="n">
        <v>0.08856219554239701</v>
      </c>
      <c r="AD1310" s="49" t="n">
        <v>-0.07964547769270038</v>
      </c>
      <c r="AE1310" s="49" t="n">
        <v>-0.1111494767443051</v>
      </c>
      <c r="AF1310" s="49" t="n">
        <v>0.01866160998566304</v>
      </c>
      <c r="AG1310" s="49" t="n">
        <v>0.1540839542252524</v>
      </c>
      <c r="AH1310" s="49" t="n">
        <v>0.07007680793369123</v>
      </c>
      <c r="AI1310" s="49" t="n">
        <v>0.07293800354506169</v>
      </c>
      <c r="AJ1310" s="49" t="n">
        <v>-0.4583490429030393</v>
      </c>
      <c r="AK1310" s="49" t="n">
        <v>-0.1976998461468269</v>
      </c>
      <c r="AL1310" s="49" t="n">
        <v>-0.0221304249587933</v>
      </c>
      <c r="AM1310" s="49" t="n">
        <v>0.01102379403762225</v>
      </c>
      <c r="AN1310" s="49" t="n">
        <v>0.0006533360346241368</v>
      </c>
      <c r="AO1310" s="49" t="n">
        <v>0.9962692455427551</v>
      </c>
      <c r="AP1310" s="49" t="n">
        <v>-6.790125130750429</v>
      </c>
      <c r="AQ1310" s="49" t="n">
        <v>-2.090155025150644</v>
      </c>
      <c r="AR1310" s="49" t="n">
        <v>-0.3480095752519134</v>
      </c>
      <c r="AS1310" s="49" t="n">
        <v>0.3157058113994753</v>
      </c>
      <c r="AT1310" s="49" t="n">
        <v>-0.002161026958830831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6.000004634744638</v>
      </c>
      <c r="BH1310" s="49" t="n">
        <v>14.00009441377435</v>
      </c>
      <c r="BI1310" s="49" t="n">
        <v>5.500023532027734</v>
      </c>
      <c r="BJ1310" s="49" t="n">
        <v>0.7000035646844379</v>
      </c>
      <c r="BK1310" s="49" t="n">
        <v>0.400000829702279</v>
      </c>
      <c r="BL1310" s="49" t="n">
        <v>0.02000002340279906</v>
      </c>
      <c r="BM1310" s="49" t="n">
        <v>0.188812541111838</v>
      </c>
      <c r="BN1310" s="49" t="n">
        <v>-0.03041642276352621</v>
      </c>
      <c r="BO1310" s="49" t="n">
        <v>1.000856796350709</v>
      </c>
      <c r="BP1310" s="49" t="n">
        <v>0.188719646253859</v>
      </c>
      <c r="BQ1310" s="49" t="n">
        <v>-0.03108395378241655</v>
      </c>
      <c r="BR1310" s="49" t="n">
        <v>1.000858212815652</v>
      </c>
      <c r="BS1310" s="49" t="n">
        <v>0.09289485797903119</v>
      </c>
      <c r="BT1310" s="49" t="n">
        <v>0.6675310188903327</v>
      </c>
      <c r="BU1310" s="49" t="n">
        <v>-0.001416464942893825</v>
      </c>
      <c r="BV1310" s="49" t="n">
        <v>0.6739652232813238</v>
      </c>
    </row>
    <row r="1311">
      <c r="A1311" s="51" t="n">
        <v>65.45999999999999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-1.7081030194598</v>
      </c>
      <c r="F1311" s="51" t="n">
        <v>-1.5357141470156</v>
      </c>
      <c r="G1311" s="51" t="n">
        <v>-0.06378801692799999</v>
      </c>
      <c r="H1311" s="51" t="n">
        <v>-1.4841400413248</v>
      </c>
      <c r="I1311" s="51" t="n">
        <v>-6.20398</v>
      </c>
      <c r="J1311" s="51" t="n">
        <v>1.5545216100838</v>
      </c>
      <c r="K1311" s="51" t="n">
        <v>-1.708274562284013</v>
      </c>
      <c r="L1311" s="51" t="n">
        <v>-1.535222750319298</v>
      </c>
      <c r="M1311" s="51" t="n">
        <v>-0.06343232176516075</v>
      </c>
      <c r="N1311" s="51" t="n">
        <v>-1.483831920981498</v>
      </c>
      <c r="O1311" s="51" t="n">
        <v>-6.204139226431296</v>
      </c>
      <c r="P1311" s="51" t="n">
        <v>1.554482868902864</v>
      </c>
      <c r="Q1311" s="51" t="n">
        <v>0.0001715428242132777</v>
      </c>
      <c r="R1311" s="51" t="n">
        <v>-0.0004913966963013827</v>
      </c>
      <c r="S1311" s="51" t="n">
        <v>-0.0003556951628392313</v>
      </c>
      <c r="T1311" s="51" t="n">
        <v>-0.0003081203433017432</v>
      </c>
      <c r="U1311" s="51" t="n">
        <v>0.0001592264312950675</v>
      </c>
      <c r="V1311" s="51" t="n">
        <v>3.874118093616374e-05</v>
      </c>
      <c r="W1311" s="51" t="n">
        <v>0.1012957357500004</v>
      </c>
      <c r="X1311" s="51" t="n">
        <v>-0.08947837275000052</v>
      </c>
      <c r="Y1311" s="51" t="n">
        <v>-0.1231704215</v>
      </c>
      <c r="Z1311" s="51" t="n">
        <v>0.01885134935000065</v>
      </c>
      <c r="AA1311" s="51" t="n">
        <v>0.1760000000000006</v>
      </c>
      <c r="AB1311" s="51" t="n">
        <v>0.07874483</v>
      </c>
      <c r="AC1311" s="51" t="n">
        <v>0.0979924073663124</v>
      </c>
      <c r="AD1311" s="51" t="n">
        <v>-0.08838110680085554</v>
      </c>
      <c r="AE1311" s="51" t="n">
        <v>-0.122876598325542</v>
      </c>
      <c r="AF1311" s="51" t="n">
        <v>0.02199050604020096</v>
      </c>
      <c r="AG1311" s="51" t="n">
        <v>0.1699756097271747</v>
      </c>
      <c r="AH1311" s="51" t="n">
        <v>0.07657905839572718</v>
      </c>
      <c r="AI1311" s="51" t="n">
        <v>0.08504835855808224</v>
      </c>
      <c r="AJ1311" s="51" t="n">
        <v>-0.4593812882688963</v>
      </c>
      <c r="AK1311" s="51" t="n">
        <v>-0.1958570559450484</v>
      </c>
      <c r="AL1311" s="51" t="n">
        <v>-0.0250450425018081</v>
      </c>
      <c r="AM1311" s="51" t="n">
        <v>0.0157934466830834</v>
      </c>
      <c r="AN1311" s="51" t="n">
        <v>0.0009099634749826272</v>
      </c>
      <c r="AO1311" s="51" t="n">
        <v>1.236416315395148</v>
      </c>
      <c r="AP1311" s="51" t="n">
        <v>-7.957440512632705</v>
      </c>
      <c r="AQ1311" s="51" t="n">
        <v>-2.600702546337305</v>
      </c>
      <c r="AR1311" s="51" t="n">
        <v>-0.4140563825915192</v>
      </c>
      <c r="AS1311" s="51" t="n">
        <v>0.3682942406380844</v>
      </c>
      <c r="AT1311" s="51" t="n">
        <v>-0.002472167593107931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6.000005410728472</v>
      </c>
      <c r="BH1311" s="51" t="n">
        <v>14.00009358478746</v>
      </c>
      <c r="BI1311" s="51" t="n">
        <v>5.500023249643401</v>
      </c>
      <c r="BJ1311" s="51" t="n">
        <v>0.7000035234172279</v>
      </c>
      <c r="BK1311" s="51" t="n">
        <v>0.400001032391784</v>
      </c>
      <c r="BL1311" s="51" t="n">
        <v>0.0200000232337734</v>
      </c>
      <c r="BM1311" s="51" t="n">
        <v>0.1890325942628154</v>
      </c>
      <c r="BN1311" s="51" t="n">
        <v>-0.02877441646944919</v>
      </c>
      <c r="BO1311" s="51" t="n">
        <v>1.000854154260641</v>
      </c>
      <c r="BP1311" s="51" t="n">
        <v>0.1889377536016429</v>
      </c>
      <c r="BQ1311" s="51" t="n">
        <v>-0.02946421134796715</v>
      </c>
      <c r="BR1311" s="51" t="n">
        <v>1.000856516038356</v>
      </c>
      <c r="BS1311" s="51" t="n">
        <v>0.09484066117249057</v>
      </c>
      <c r="BT1311" s="51" t="n">
        <v>0.6897948785179533</v>
      </c>
      <c r="BU1311" s="51" t="n">
        <v>-0.002361777714954272</v>
      </c>
      <c r="BV1311" s="51" t="n">
        <v>0.6962882330150411</v>
      </c>
    </row>
    <row r="1312">
      <c r="A1312" s="49" t="n">
        <v>65.47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-1.7070441277696</v>
      </c>
      <c r="F1312" s="49" t="n">
        <v>-1.5366495450112</v>
      </c>
      <c r="G1312" s="49" t="n">
        <v>-0.06507570889599999</v>
      </c>
      <c r="H1312" s="49" t="n">
        <v>-1.4839429819136</v>
      </c>
      <c r="I1312" s="49" t="n">
        <v>-6.20214</v>
      </c>
      <c r="J1312" s="49" t="n">
        <v>1.5553449253376</v>
      </c>
      <c r="K1312" s="49" t="n">
        <v>-1.707237965414252</v>
      </c>
      <c r="L1312" s="49" t="n">
        <v>-1.536155194343172</v>
      </c>
      <c r="M1312" s="49" t="n">
        <v>-0.06472321633740691</v>
      </c>
      <c r="N1312" s="49" t="n">
        <v>-1.483602300615568</v>
      </c>
      <c r="O1312" s="49" t="n">
        <v>-6.202337382952498</v>
      </c>
      <c r="P1312" s="49" t="n">
        <v>1.555310860575449</v>
      </c>
      <c r="Q1312" s="49" t="n">
        <v>0.0001938376446515289</v>
      </c>
      <c r="R1312" s="49" t="n">
        <v>-0.0004943506680281651</v>
      </c>
      <c r="S1312" s="49" t="n">
        <v>-0.0003524925585930844</v>
      </c>
      <c r="T1312" s="49" t="n">
        <v>-0.0003406812980319973</v>
      </c>
      <c r="U1312" s="49" t="n">
        <v>0.0001973829524981596</v>
      </c>
      <c r="V1312" s="49" t="n">
        <v>3.406476215150889e-05</v>
      </c>
      <c r="W1312" s="49" t="n">
        <v>0.110481516800001</v>
      </c>
      <c r="X1312" s="49" t="n">
        <v>-0.09760065440000218</v>
      </c>
      <c r="Y1312" s="49" t="n">
        <v>-0.134367984</v>
      </c>
      <c r="Z1312" s="49" t="n">
        <v>0.02056030560000255</v>
      </c>
      <c r="AA1312" s="49" t="n">
        <v>0.1920000000000024</v>
      </c>
      <c r="AB1312" s="49" t="n">
        <v>0.08591895519999979</v>
      </c>
      <c r="AC1312" s="49" t="n">
        <v>0.1081326028872626</v>
      </c>
      <c r="AD1312" s="49" t="n">
        <v>-0.09725728374135222</v>
      </c>
      <c r="AE1312" s="49" t="n">
        <v>-0.1342290398520203</v>
      </c>
      <c r="AF1312" s="49" t="n">
        <v>0.02373377263822778</v>
      </c>
      <c r="AG1312" s="49" t="n">
        <v>0.1884652071881158</v>
      </c>
      <c r="AH1312" s="49" t="n">
        <v>0.08463513245899809</v>
      </c>
      <c r="AI1312" s="49" t="n">
        <v>0.08907965005857463</v>
      </c>
      <c r="AJ1312" s="49" t="n">
        <v>-0.4520113709991125</v>
      </c>
      <c r="AK1312" s="49" t="n">
        <v>-0.1930385872122069</v>
      </c>
      <c r="AL1312" s="49" t="n">
        <v>-0.02772588509210242</v>
      </c>
      <c r="AM1312" s="49" t="n">
        <v>0.01827330231856598</v>
      </c>
      <c r="AN1312" s="49" t="n">
        <v>0.0007120703846098174</v>
      </c>
      <c r="AO1312" s="49" t="n">
        <v>1.247029548512753</v>
      </c>
      <c r="AP1312" s="49" t="n">
        <v>-7.870330016359674</v>
      </c>
      <c r="AQ1312" s="49" t="n">
        <v>-2.550699563935758</v>
      </c>
      <c r="AR1312" s="49" t="n">
        <v>-0.4098289337105044</v>
      </c>
      <c r="AS1312" s="49" t="n">
        <v>0.3697989760658112</v>
      </c>
      <c r="AT1312" s="49" t="n">
        <v>-0.002638261617931807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6.000006275861037</v>
      </c>
      <c r="BH1312" s="49" t="n">
        <v>14.00009248702706</v>
      </c>
      <c r="BI1312" s="49" t="n">
        <v>5.50002297064768</v>
      </c>
      <c r="BJ1312" s="49" t="n">
        <v>0.7000035470556911</v>
      </c>
      <c r="BK1312" s="49" t="n">
        <v>0.4000013039498437</v>
      </c>
      <c r="BL1312" s="49" t="n">
        <v>0.02000002358118929</v>
      </c>
      <c r="BM1312" s="49" t="n">
        <v>0.1892698797633709</v>
      </c>
      <c r="BN1312" s="49" t="n">
        <v>-0.02697568739027887</v>
      </c>
      <c r="BO1312" s="49" t="n">
        <v>1.000848093310444</v>
      </c>
      <c r="BP1312" s="49" t="n">
        <v>0.1891747037102833</v>
      </c>
      <c r="BQ1312" s="49" t="n">
        <v>-0.02767714486001456</v>
      </c>
      <c r="BR1312" s="49" t="n">
        <v>1.000851626252854</v>
      </c>
      <c r="BS1312" s="49" t="n">
        <v>0.09517605308759225</v>
      </c>
      <c r="BT1312" s="49" t="n">
        <v>0.7014574697356869</v>
      </c>
      <c r="BU1312" s="49" t="n">
        <v>-0.003532942410844342</v>
      </c>
      <c r="BV1312" s="49" t="n">
        <v>0.7078937382202237</v>
      </c>
    </row>
    <row r="1313">
      <c r="A1313" s="51" t="n">
        <v>65.48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-1.7058933933384</v>
      </c>
      <c r="F1313" s="51" t="n">
        <v>-1.5376661579298</v>
      </c>
      <c r="G1313" s="51" t="n">
        <v>-0.066475376654</v>
      </c>
      <c r="H1313" s="51" t="n">
        <v>-1.4837288360914</v>
      </c>
      <c r="I1313" s="51" t="n">
        <v>-6.200139999999999</v>
      </c>
      <c r="J1313" s="51" t="n">
        <v>1.5562399920454</v>
      </c>
      <c r="K1313" s="51" t="n">
        <v>-1.706100759283503</v>
      </c>
      <c r="L1313" s="51" t="n">
        <v>-1.537176797905798</v>
      </c>
      <c r="M1313" s="51" t="n">
        <v>-0.06612531357370609</v>
      </c>
      <c r="N1313" s="51" t="n">
        <v>-1.48336947759554</v>
      </c>
      <c r="O1313" s="51" t="n">
        <v>-6.200347011828756</v>
      </c>
      <c r="P1313" s="51" t="n">
        <v>1.556207408109696</v>
      </c>
      <c r="Q1313" s="51" t="n">
        <v>0.0002073659451031773</v>
      </c>
      <c r="R1313" s="51" t="n">
        <v>-0.000489360024002794</v>
      </c>
      <c r="S1313" s="51" t="n">
        <v>-0.0003500630802939081</v>
      </c>
      <c r="T1313" s="51" t="n">
        <v>-0.000359358495860107</v>
      </c>
      <c r="U1313" s="51" t="n">
        <v>0.000207011828756265</v>
      </c>
      <c r="V1313" s="51" t="n">
        <v>3.258393570404472e-05</v>
      </c>
      <c r="W1313" s="51" t="n">
        <v>0.1196659241500016</v>
      </c>
      <c r="X1313" s="51" t="n">
        <v>-0.1057222259500054</v>
      </c>
      <c r="Y1313" s="51" t="n">
        <v>-0.1455655615000001</v>
      </c>
      <c r="Z1313" s="51" t="n">
        <v>0.0222689753500056</v>
      </c>
      <c r="AA1313" s="51" t="n">
        <v>0.2080000000000053</v>
      </c>
      <c r="AB1313" s="51" t="n">
        <v>0.09309401159999897</v>
      </c>
      <c r="AC1313" s="51" t="n">
        <v>0.1182074109795</v>
      </c>
      <c r="AD1313" s="51" t="n">
        <v>-0.1061872343523185</v>
      </c>
      <c r="AE1313" s="51" t="n">
        <v>-0.1451450321549355</v>
      </c>
      <c r="AF1313" s="51" t="n">
        <v>0.0229597111044575</v>
      </c>
      <c r="AG1313" s="51" t="n">
        <v>0.2076558647425021</v>
      </c>
      <c r="AH1313" s="51" t="n">
        <v>0.09189293753126482</v>
      </c>
      <c r="AI1313" s="51" t="n">
        <v>0.08906859934958157</v>
      </c>
      <c r="AJ1313" s="51" t="n">
        <v>-0.4365492915779698</v>
      </c>
      <c r="AK1313" s="51" t="n">
        <v>-0.1927995363912679</v>
      </c>
      <c r="AL1313" s="51" t="n">
        <v>-0.02778788547236669</v>
      </c>
      <c r="AM1313" s="51" t="n">
        <v>0.0179227435218012</v>
      </c>
      <c r="AN1313" s="51" t="n">
        <v>0.0006501562392887811</v>
      </c>
      <c r="AO1313" s="51" t="n">
        <v>1.250431188501498</v>
      </c>
      <c r="AP1313" s="51" t="n">
        <v>-7.770827951568274</v>
      </c>
      <c r="AQ1313" s="51" t="n">
        <v>-2.496995441310899</v>
      </c>
      <c r="AR1313" s="51" t="n">
        <v>-0.4046638523979689</v>
      </c>
      <c r="AS1313" s="51" t="n">
        <v>0.3688229844072351</v>
      </c>
      <c r="AT1313" s="51" t="n">
        <v>-0.002855307855249325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6.000006622131925</v>
      </c>
      <c r="BH1313" s="51" t="n">
        <v>14.00009137718274</v>
      </c>
      <c r="BI1313" s="51" t="n">
        <v>5.500022694999908</v>
      </c>
      <c r="BJ1313" s="51" t="n">
        <v>0.7000035966233679</v>
      </c>
      <c r="BK1313" s="51" t="n">
        <v>0.4000013957456047</v>
      </c>
      <c r="BL1313" s="51" t="n">
        <v>0.02000002340848726</v>
      </c>
      <c r="BM1313" s="51" t="n">
        <v>0.1895233795562333</v>
      </c>
      <c r="BN1313" s="51" t="n">
        <v>-0.02502017072254786</v>
      </c>
      <c r="BO1313" s="51" t="n">
        <v>1.000837750348911</v>
      </c>
      <c r="BP1313" s="51" t="n">
        <v>0.1894295261754342</v>
      </c>
      <c r="BQ1313" s="51" t="n">
        <v>-0.02572120121557662</v>
      </c>
      <c r="BR1313" s="51" t="n">
        <v>1.000842728787008</v>
      </c>
      <c r="BS1313" s="51" t="n">
        <v>0.09385338079911931</v>
      </c>
      <c r="BT1313" s="51" t="n">
        <v>0.7010304930287585</v>
      </c>
      <c r="BU1313" s="51" t="n">
        <v>-0.004978438097325011</v>
      </c>
      <c r="BV1313" s="51" t="n">
        <v>0.7073026184664225</v>
      </c>
    </row>
    <row r="1314">
      <c r="A1314" s="49" t="n">
        <v>65.48999999999999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-1.7046507861632</v>
      </c>
      <c r="F1314" s="49" t="n">
        <v>-1.5387640018304</v>
      </c>
      <c r="G1314" s="49" t="n">
        <v>-0.067987019872</v>
      </c>
      <c r="H1314" s="49" t="n">
        <v>-1.4834975975552</v>
      </c>
      <c r="I1314" s="49" t="n">
        <v>-6.197979999999999</v>
      </c>
      <c r="J1314" s="49" t="n">
        <v>1.5572067899392</v>
      </c>
      <c r="K1314" s="49" t="n">
        <v>-1.704859109915524</v>
      </c>
      <c r="L1314" s="49" t="n">
        <v>-1.538285076088546</v>
      </c>
      <c r="M1314" s="49" t="n">
        <v>-0.06764199836120587</v>
      </c>
      <c r="N1314" s="49" t="n">
        <v>-1.483140043077458</v>
      </c>
      <c r="O1314" s="49" t="n">
        <v>-6.19817147985896</v>
      </c>
      <c r="P1314" s="49" t="n">
        <v>1.557174800982204</v>
      </c>
      <c r="Q1314" s="49" t="n">
        <v>0.0002083237523240467</v>
      </c>
      <c r="R1314" s="49" t="n">
        <v>-0.0004789257418533754</v>
      </c>
      <c r="S1314" s="49" t="n">
        <v>-0.0003450215107941301</v>
      </c>
      <c r="T1314" s="49" t="n">
        <v>-0.0003575544777421058</v>
      </c>
      <c r="U1314" s="49" t="n">
        <v>0.0001914798589606193</v>
      </c>
      <c r="V1314" s="49" t="n">
        <v>3.198895699552118e-05</v>
      </c>
      <c r="W1314" s="49" t="n">
        <v>0.1288571592000015</v>
      </c>
      <c r="X1314" s="49" t="n">
        <v>-0.1138474296000106</v>
      </c>
      <c r="Y1314" s="49" t="n">
        <v>-0.1567630640000003</v>
      </c>
      <c r="Z1314" s="49" t="n">
        <v>0.02397907760000985</v>
      </c>
      <c r="AA1314" s="49" t="n">
        <v>0.2240000000000089</v>
      </c>
      <c r="AB1314" s="49" t="n">
        <v>0.1002644527999971</v>
      </c>
      <c r="AC1314" s="49" t="n">
        <v>0.1289357234748228</v>
      </c>
      <c r="AD1314" s="49" t="n">
        <v>-0.1146473565608524</v>
      </c>
      <c r="AE1314" s="49" t="n">
        <v>-0.1570344299186044</v>
      </c>
      <c r="AF1314" s="49" t="n">
        <v>0.02292143466416589</v>
      </c>
      <c r="AG1314" s="49" t="n">
        <v>0.2256369918091347</v>
      </c>
      <c r="AH1314" s="49" t="n">
        <v>0.09895698004323747</v>
      </c>
      <c r="AI1314" s="49" t="n">
        <v>0.08102285956197766</v>
      </c>
      <c r="AJ1314" s="49" t="n">
        <v>-0.4213275449440054</v>
      </c>
      <c r="AK1314" s="49" t="n">
        <v>-0.1872710476343408</v>
      </c>
      <c r="AL1314" s="49" t="n">
        <v>-0.02641690832890873</v>
      </c>
      <c r="AM1314" s="49" t="n">
        <v>0.01575408663615387</v>
      </c>
      <c r="AN1314" s="49" t="n">
        <v>0.0006283084208732821</v>
      </c>
      <c r="AO1314" s="49" t="n">
        <v>1.250406796201305</v>
      </c>
      <c r="AP1314" s="49" t="n">
        <v>-7.65831034112375</v>
      </c>
      <c r="AQ1314" s="49" t="n">
        <v>-2.442603235679421</v>
      </c>
      <c r="AR1314" s="49" t="n">
        <v>-0.3964515770630659</v>
      </c>
      <c r="AS1314" s="49" t="n">
        <v>0.3649812802795437</v>
      </c>
      <c r="AT1314" s="49" t="n">
        <v>-0.002838360217302658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6.000006623227293</v>
      </c>
      <c r="BH1314" s="49" t="n">
        <v>14.00009028065655</v>
      </c>
      <c r="BI1314" s="49" t="n">
        <v>5.500022422659909</v>
      </c>
      <c r="BJ1314" s="49" t="n">
        <v>0.7000035540203292</v>
      </c>
      <c r="BK1314" s="49" t="n">
        <v>0.4000013790406082</v>
      </c>
      <c r="BL1314" s="49" t="n">
        <v>0.0200000231638283</v>
      </c>
      <c r="BM1314" s="49" t="n">
        <v>0.1897919958646747</v>
      </c>
      <c r="BN1314" s="49" t="n">
        <v>-0.02290773604088048</v>
      </c>
      <c r="BO1314" s="49" t="n">
        <v>1.000822187466678</v>
      </c>
      <c r="BP1314" s="49" t="n">
        <v>0.1897011037525132</v>
      </c>
      <c r="BQ1314" s="49" t="n">
        <v>-0.02359579719145558</v>
      </c>
      <c r="BR1314" s="49" t="n">
        <v>1.000828739051592</v>
      </c>
      <c r="BS1314" s="49" t="n">
        <v>0.09089211216151138</v>
      </c>
      <c r="BT1314" s="49" t="n">
        <v>0.6880611505750978</v>
      </c>
      <c r="BU1314" s="49" t="n">
        <v>-0.00655158491458252</v>
      </c>
      <c r="BV1314" s="49" t="n">
        <v>0.6940694822917955</v>
      </c>
    </row>
    <row r="1315">
      <c r="A1315" s="51" t="n">
        <v>65.5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-1.703316210625</v>
      </c>
      <c r="F1315" s="51" t="n">
        <v>-1.5399431275</v>
      </c>
      <c r="G1315" s="51" t="n">
        <v>-0.06961063749999999</v>
      </c>
      <c r="H1315" s="51" t="n">
        <v>-1.48324924625</v>
      </c>
      <c r="I1315" s="51" t="n">
        <v>-6.19566</v>
      </c>
      <c r="J1315" s="51" t="n">
        <v>1.558245254375</v>
      </c>
      <c r="K1315" s="51" t="n">
        <v>-1.703512484380294</v>
      </c>
      <c r="L1315" s="51" t="n">
        <v>-1.539478238861965</v>
      </c>
      <c r="M1315" s="51" t="n">
        <v>-0.06927789756451519</v>
      </c>
      <c r="N1315" s="51" t="n">
        <v>-1.482911219150693</v>
      </c>
      <c r="O1315" s="51" t="n">
        <v>-6.195820776086685</v>
      </c>
      <c r="P1315" s="51" t="n">
        <v>1.558213957438428</v>
      </c>
      <c r="Q1315" s="51" t="n">
        <v>0.0001962737552940741</v>
      </c>
      <c r="R1315" s="51" t="n">
        <v>-0.000464888638035621</v>
      </c>
      <c r="S1315" s="51" t="n">
        <v>-0.0003327399354847993</v>
      </c>
      <c r="T1315" s="51" t="n">
        <v>-0.0003380270993063039</v>
      </c>
      <c r="U1315" s="51" t="n">
        <v>0.0001607760866848551</v>
      </c>
      <c r="V1315" s="51" t="n">
        <v>3.129693657233368e-05</v>
      </c>
      <c r="W1315" s="51" t="n">
        <v>0.1380601437500004</v>
      </c>
      <c r="X1315" s="51" t="n">
        <v>-0.1219788687500187</v>
      </c>
      <c r="Y1315" s="51" t="n">
        <v>-0.1679604375000007</v>
      </c>
      <c r="Z1315" s="51" t="n">
        <v>0.02569164375001538</v>
      </c>
      <c r="AA1315" s="51" t="n">
        <v>0.2400000000000127</v>
      </c>
      <c r="AB1315" s="51" t="n">
        <v>0.1074269499999937</v>
      </c>
      <c r="AC1315" s="51" t="n">
        <v>0.1392324942123186</v>
      </c>
      <c r="AD1315" s="51" t="n">
        <v>-0.1231625979232124</v>
      </c>
      <c r="AE1315" s="51" t="n">
        <v>-0.1689796771017721</v>
      </c>
      <c r="AF1315" s="51" t="n">
        <v>0.02283057901313495</v>
      </c>
      <c r="AG1315" s="51" t="n">
        <v>0.242793851743902</v>
      </c>
      <c r="AH1315" s="51" t="n">
        <v>0.1061749351789939</v>
      </c>
      <c r="AI1315" s="51" t="n">
        <v>0.06953087261491989</v>
      </c>
      <c r="AJ1315" s="51" t="n">
        <v>-0.4033196771376385</v>
      </c>
      <c r="AK1315" s="51" t="n">
        <v>-0.1768221350973724</v>
      </c>
      <c r="AL1315" s="51" t="n">
        <v>-0.02370524454743216</v>
      </c>
      <c r="AM1315" s="51" t="n">
        <v>0.01262883888677787</v>
      </c>
      <c r="AN1315" s="51" t="n">
        <v>0.0006008698914303783</v>
      </c>
      <c r="AO1315" s="51" t="n">
        <v>1.242895071784999</v>
      </c>
      <c r="AP1315" s="51" t="n">
        <v>-7.540066315301349</v>
      </c>
      <c r="AQ1315" s="51" t="n">
        <v>-2.379343690412543</v>
      </c>
      <c r="AR1315" s="51" t="n">
        <v>-0.3862493438263621</v>
      </c>
      <c r="AS1315" s="51" t="n">
        <v>0.3592122337802843</v>
      </c>
      <c r="AT1315" s="51" t="n">
        <v>-0.00285941799914267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6.000006543748565</v>
      </c>
      <c r="BH1315" s="51" t="n">
        <v>14.00008919728867</v>
      </c>
      <c r="BI1315" s="51" t="n">
        <v>5.500022153587991</v>
      </c>
      <c r="BJ1315" s="51" t="n">
        <v>0.7000035113720853</v>
      </c>
      <c r="BK1315" s="51" t="n">
        <v>0.4000013626302285</v>
      </c>
      <c r="BL1315" s="51" t="n">
        <v>0.02000002293820378</v>
      </c>
      <c r="BM1315" s="51" t="n">
        <v>0.1900745470894966</v>
      </c>
      <c r="BN1315" s="51" t="n">
        <v>-0.02063821002041131</v>
      </c>
      <c r="BO1315" s="51" t="n">
        <v>1.000800391663622</v>
      </c>
      <c r="BP1315" s="51" t="n">
        <v>0.1899881333890728</v>
      </c>
      <c r="BQ1315" s="51" t="n">
        <v>-0.02130116856956493</v>
      </c>
      <c r="BR1315" s="51" t="n">
        <v>1.000808448172048</v>
      </c>
      <c r="BS1315" s="51" t="n">
        <v>0.08641370042378194</v>
      </c>
      <c r="BT1315" s="51" t="n">
        <v>0.6629585491536236</v>
      </c>
      <c r="BU1315" s="51" t="n">
        <v>-0.008056508425724473</v>
      </c>
      <c r="BV1315" s="51" t="n">
        <v>0.6686151904083711</v>
      </c>
    </row>
    <row r="1316">
      <c r="A1316" s="49" t="n">
        <v>65.51000000000001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-1.7018895382848</v>
      </c>
      <c r="F1316" s="49" t="n">
        <v>-1.5412036030656</v>
      </c>
      <c r="G1316" s="49" t="n">
        <v>-0.071346228128</v>
      </c>
      <c r="H1316" s="49" t="n">
        <v>-1.4829837552448</v>
      </c>
      <c r="I1316" s="49" t="n">
        <v>-6.19318</v>
      </c>
      <c r="J1316" s="49" t="n">
        <v>1.5593552985088</v>
      </c>
      <c r="K1316" s="49" t="n">
        <v>-1.70206762377742</v>
      </c>
      <c r="L1316" s="49" t="n">
        <v>-1.540758180343191</v>
      </c>
      <c r="M1316" s="49" t="n">
        <v>-0.0710312612466141</v>
      </c>
      <c r="N1316" s="49" t="n">
        <v>-1.482682784716972</v>
      </c>
      <c r="O1316" s="49" t="n">
        <v>-6.193301119123765</v>
      </c>
      <c r="P1316" s="49" t="n">
        <v>1.559324558863289</v>
      </c>
      <c r="Q1316" s="49" t="n">
        <v>0.0001780854926201059</v>
      </c>
      <c r="R1316" s="49" t="n">
        <v>-0.0004454227224095497</v>
      </c>
      <c r="S1316" s="49" t="n">
        <v>-0.0003149668813858947</v>
      </c>
      <c r="T1316" s="49" t="n">
        <v>-0.0003009705278274044</v>
      </c>
      <c r="U1316" s="49" t="n">
        <v>0.0001211191237651121</v>
      </c>
      <c r="V1316" s="49" t="n">
        <v>3.073964551081332e-05</v>
      </c>
      <c r="W1316" s="49" t="n">
        <v>0.1472765199999977</v>
      </c>
      <c r="X1316" s="49" t="n">
        <v>-0.1301174080000306</v>
      </c>
      <c r="Y1316" s="49" t="n">
        <v>-0.1791576640000013</v>
      </c>
      <c r="Z1316" s="49" t="n">
        <v>0.02740701760002237</v>
      </c>
      <c r="AA1316" s="49" t="n">
        <v>0.2560000000000158</v>
      </c>
      <c r="AB1316" s="49" t="n">
        <v>0.1145803919999881</v>
      </c>
      <c r="AC1316" s="49" t="n">
        <v>0.1486569518512857</v>
      </c>
      <c r="AD1316" s="49" t="n">
        <v>-0.1319768383961188</v>
      </c>
      <c r="AE1316" s="49" t="n">
        <v>-0.1805603377845452</v>
      </c>
      <c r="AF1316" s="49" t="n">
        <v>0.02280858114134906</v>
      </c>
      <c r="AG1316" s="49" t="n">
        <v>0.2594847288572123</v>
      </c>
      <c r="AH1316" s="49" t="n">
        <v>0.1133146074018257</v>
      </c>
      <c r="AI1316" s="49" t="n">
        <v>0.06026966544667025</v>
      </c>
      <c r="AJ1316" s="49" t="n">
        <v>-0.3772273905293401</v>
      </c>
      <c r="AK1316" s="49" t="n">
        <v>-0.1648178394970345</v>
      </c>
      <c r="AL1316" s="49" t="n">
        <v>-0.01971255536122179</v>
      </c>
      <c r="AM1316" s="49" t="n">
        <v>0.008959912534903261</v>
      </c>
      <c r="AN1316" s="49" t="n">
        <v>0.0005795849584579348</v>
      </c>
      <c r="AO1316" s="49" t="n">
        <v>1.232352900122754</v>
      </c>
      <c r="AP1316" s="49" t="n">
        <v>-7.412050787378898</v>
      </c>
      <c r="AQ1316" s="49" t="n">
        <v>-2.307224982356025</v>
      </c>
      <c r="AR1316" s="49" t="n">
        <v>-0.3741118227318327</v>
      </c>
      <c r="AS1316" s="49" t="n">
        <v>0.3523061767629953</v>
      </c>
      <c r="AT1316" s="49" t="n">
        <v>-0.002849395737352103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6.000006465223582</v>
      </c>
      <c r="BH1316" s="49" t="n">
        <v>14.00008813017253</v>
      </c>
      <c r="BI1316" s="49" t="n">
        <v>5.500021887744935</v>
      </c>
      <c r="BJ1316" s="49" t="n">
        <v>0.7000035116577645</v>
      </c>
      <c r="BK1316" s="49" t="n">
        <v>0.4000013719511055</v>
      </c>
      <c r="BL1316" s="49" t="n">
        <v>0.02000002270366959</v>
      </c>
      <c r="BM1316" s="49" t="n">
        <v>0.1903697640196546</v>
      </c>
      <c r="BN1316" s="49" t="n">
        <v>-0.01821139934999606</v>
      </c>
      <c r="BO1316" s="49" t="n">
        <v>1.000771274632334</v>
      </c>
      <c r="BP1316" s="49" t="n">
        <v>0.1902891489273304</v>
      </c>
      <c r="BQ1316" s="49" t="n">
        <v>-0.01883813381475955</v>
      </c>
      <c r="BR1316" s="49" t="n">
        <v>1.000780664458114</v>
      </c>
      <c r="BS1316" s="49" t="n">
        <v>0.08061509232418218</v>
      </c>
      <c r="BT1316" s="49" t="n">
        <v>0.6267344647634919</v>
      </c>
      <c r="BU1316" s="49" t="n">
        <v>-0.009389825780248273</v>
      </c>
      <c r="BV1316" s="49" t="n">
        <v>0.6319676030153765</v>
      </c>
    </row>
    <row r="1317">
      <c r="A1317" s="51" t="n">
        <v>65.52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-1.7003706406796</v>
      </c>
      <c r="F1317" s="51" t="n">
        <v>-1.542545496606201</v>
      </c>
      <c r="G1317" s="51" t="n">
        <v>-0.07319379034600003</v>
      </c>
      <c r="H1317" s="51" t="n">
        <v>-1.482701097608599</v>
      </c>
      <c r="I1317" s="51" t="n">
        <v>-6.190539999999999</v>
      </c>
      <c r="J1317" s="51" t="n">
        <v>1.5605368354726</v>
      </c>
      <c r="K1317" s="51" t="n">
        <v>-1.700529455747389</v>
      </c>
      <c r="L1317" s="51" t="n">
        <v>-1.54212602646663</v>
      </c>
      <c r="M1317" s="51" t="n">
        <v>-0.07290245721780067</v>
      </c>
      <c r="N1317" s="51" t="n">
        <v>-1.482445072707977</v>
      </c>
      <c r="O1317" s="51" t="n">
        <v>-6.190620702546799</v>
      </c>
      <c r="P1317" s="51" t="n">
        <v>1.560504098592189</v>
      </c>
      <c r="Q1317" s="51" t="n">
        <v>0.000158815067789142</v>
      </c>
      <c r="R1317" s="51" t="n">
        <v>-0.0004194701395707767</v>
      </c>
      <c r="S1317" s="51" t="n">
        <v>-0.0002913331281993586</v>
      </c>
      <c r="T1317" s="51" t="n">
        <v>-0.0002560249006227089</v>
      </c>
      <c r="U1317" s="51" t="n">
        <v>8.070254679903854e-05</v>
      </c>
      <c r="V1317" s="51" t="n">
        <v>3.273688041116607e-05</v>
      </c>
      <c r="W1317" s="51" t="n">
        <v>0.1565046505499932</v>
      </c>
      <c r="X1317" s="51" t="n">
        <v>-0.1382621731500475</v>
      </c>
      <c r="Y1317" s="51" t="n">
        <v>-0.1903547615000022</v>
      </c>
      <c r="Z1317" s="51" t="n">
        <v>0.02912485535003107</v>
      </c>
      <c r="AA1317" s="51" t="n">
        <v>0.2720000000000176</v>
      </c>
      <c r="AB1317" s="51" t="n">
        <v>0.1217258851999797</v>
      </c>
      <c r="AC1317" s="51" t="n">
        <v>0.157892733303354</v>
      </c>
      <c r="AD1317" s="51" t="n">
        <v>-0.1407543693528371</v>
      </c>
      <c r="AE1317" s="51" t="n">
        <v>-0.1924961239974219</v>
      </c>
      <c r="AF1317" s="51" t="n">
        <v>0.02444813732303521</v>
      </c>
      <c r="AG1317" s="51" t="n">
        <v>0.2750674679942354</v>
      </c>
      <c r="AH1317" s="51" t="n">
        <v>0.1201708592858582</v>
      </c>
      <c r="AI1317" s="51" t="n">
        <v>0.05245851494564192</v>
      </c>
      <c r="AJ1317" s="51" t="n">
        <v>-0.3451467847097975</v>
      </c>
      <c r="AK1317" s="51" t="n">
        <v>-0.1483524129107593</v>
      </c>
      <c r="AL1317" s="51" t="n">
        <v>-0.01606669496456872</v>
      </c>
      <c r="AM1317" s="51" t="n">
        <v>0.005623159303877712</v>
      </c>
      <c r="AN1317" s="51" t="n">
        <v>0.0006651219194974131</v>
      </c>
      <c r="AO1317" s="51" t="n">
        <v>1.224215103239543</v>
      </c>
      <c r="AP1317" s="51" t="n">
        <v>-7.268002585010252</v>
      </c>
      <c r="AQ1317" s="51" t="n">
        <v>-2.229136996429384</v>
      </c>
      <c r="AR1317" s="51" t="n">
        <v>-0.3602082563672482</v>
      </c>
      <c r="AS1317" s="51" t="n">
        <v>0.3447049325160848</v>
      </c>
      <c r="AT1317" s="51" t="n">
        <v>-0.00269433072638513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6.000006402175309</v>
      </c>
      <c r="BH1317" s="51" t="n">
        <v>14.00008728310628</v>
      </c>
      <c r="BI1317" s="51" t="n">
        <v>5.500021639319368</v>
      </c>
      <c r="BJ1317" s="51" t="n">
        <v>0.7000036806661258</v>
      </c>
      <c r="BK1317" s="51" t="n">
        <v>0.4000014180888934</v>
      </c>
      <c r="BL1317" s="51" t="n">
        <v>0.02000002247328172</v>
      </c>
      <c r="BM1317" s="51" t="n">
        <v>0.1906762864967991</v>
      </c>
      <c r="BN1317" s="51" t="n">
        <v>-0.01562711385130983</v>
      </c>
      <c r="BO1317" s="51" t="n">
        <v>1.000733672705332</v>
      </c>
      <c r="BP1317" s="51" t="n">
        <v>0.1906025996609658</v>
      </c>
      <c r="BQ1317" s="51" t="n">
        <v>-0.01620789995808604</v>
      </c>
      <c r="BR1317" s="51" t="n">
        <v>1.00074409774922</v>
      </c>
      <c r="BS1317" s="51" t="n">
        <v>0.07368683583330871</v>
      </c>
      <c r="BT1317" s="51" t="n">
        <v>0.5807861067762022</v>
      </c>
      <c r="BU1317" s="51" t="n">
        <v>-0.01042504388770737</v>
      </c>
      <c r="BV1317" s="51" t="n">
        <v>0.5855347411891491</v>
      </c>
    </row>
    <row r="1318">
      <c r="A1318" s="49" t="n">
        <v>65.53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-1.6987594221184</v>
      </c>
      <c r="F1318" s="49" t="n">
        <v>-1.543968858764801</v>
      </c>
      <c r="G1318" s="49" t="n">
        <v>-0.07515332310400005</v>
      </c>
      <c r="H1318" s="49" t="n">
        <v>-1.482401253286399</v>
      </c>
      <c r="I1318" s="49" t="n">
        <v>-6.18774</v>
      </c>
      <c r="J1318" s="49" t="n">
        <v>1.561789800550399</v>
      </c>
      <c r="K1318" s="49" t="n">
        <v>-1.698899841463886</v>
      </c>
      <c r="L1318" s="49" t="n">
        <v>-1.543581834807187</v>
      </c>
      <c r="M1318" s="49" t="n">
        <v>-0.07489303529382726</v>
      </c>
      <c r="N1318" s="49" t="n">
        <v>-1.482187560352545</v>
      </c>
      <c r="O1318" s="49" t="n">
        <v>-6.187789430266508</v>
      </c>
      <c r="P1318" s="49" t="n">
        <v>1.56175497501323</v>
      </c>
      <c r="Q1318" s="49" t="n">
        <v>0.0001404193454854763</v>
      </c>
      <c r="R1318" s="49" t="n">
        <v>-0.0003870239576146961</v>
      </c>
      <c r="S1318" s="49" t="n">
        <v>-0.0002602878101727879</v>
      </c>
      <c r="T1318" s="49" t="n">
        <v>-0.0002136929338540927</v>
      </c>
      <c r="U1318" s="49" t="n">
        <v>4.943026650838789e-05</v>
      </c>
      <c r="V1318" s="49" t="n">
        <v>3.482553716982473e-05</v>
      </c>
      <c r="W1318" s="49" t="n">
        <v>0.1657396183999863</v>
      </c>
      <c r="X1318" s="49" t="n">
        <v>-0.1464105512000707</v>
      </c>
      <c r="Y1318" s="49" t="n">
        <v>-0.2015517840000034</v>
      </c>
      <c r="Z1318" s="49" t="n">
        <v>0.03084412560004181</v>
      </c>
      <c r="AA1318" s="49" t="n">
        <v>0.2880000000000166</v>
      </c>
      <c r="AB1318" s="49" t="n">
        <v>0.1288667535999676</v>
      </c>
      <c r="AC1318" s="49" t="n">
        <v>0.1669492308914778</v>
      </c>
      <c r="AD1318" s="49" t="n">
        <v>-0.1495695022556948</v>
      </c>
      <c r="AE1318" s="49" t="n">
        <v>-0.2044342327001033</v>
      </c>
      <c r="AF1318" s="49" t="n">
        <v>0.02670661560143096</v>
      </c>
      <c r="AG1318" s="49" t="n">
        <v>0.289768927430444</v>
      </c>
      <c r="AH1318" s="49" t="n">
        <v>0.127387372928117</v>
      </c>
      <c r="AI1318" s="49" t="n">
        <v>0.04624151844000513</v>
      </c>
      <c r="AJ1318" s="49" t="n">
        <v>-0.3068034741124248</v>
      </c>
      <c r="AK1318" s="49" t="n">
        <v>-0.1276156173124665</v>
      </c>
      <c r="AL1318" s="49" t="n">
        <v>-0.01314726331010547</v>
      </c>
      <c r="AM1318" s="49" t="n">
        <v>0.003417967230246143</v>
      </c>
      <c r="AN1318" s="49" t="n">
        <v>0.0007494132988134049</v>
      </c>
      <c r="AO1318" s="49" t="n">
        <v>1.217527848228215</v>
      </c>
      <c r="AP1318" s="49" t="n">
        <v>-7.109012944705466</v>
      </c>
      <c r="AQ1318" s="49" t="n">
        <v>-2.141806202568735</v>
      </c>
      <c r="AR1318" s="49" t="n">
        <v>-0.3460126738001584</v>
      </c>
      <c r="AS1318" s="49" t="n">
        <v>0.3372264138896369</v>
      </c>
      <c r="AT1318" s="49" t="n">
        <v>-0.002614655487588658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6.00000634968253</v>
      </c>
      <c r="BH1318" s="49" t="n">
        <v>14.00008698782674</v>
      </c>
      <c r="BI1318" s="49" t="n">
        <v>5.500021536466998</v>
      </c>
      <c r="BJ1318" s="49" t="n">
        <v>0.7000039052506029</v>
      </c>
      <c r="BK1318" s="49" t="n">
        <v>0.4000014544966867</v>
      </c>
      <c r="BL1318" s="49" t="n">
        <v>0.02000002235241945</v>
      </c>
      <c r="BM1318" s="49" t="n">
        <v>0.1909926606747667</v>
      </c>
      <c r="BN1318" s="49" t="n">
        <v>-0.01288518981582844</v>
      </c>
      <c r="BO1318" s="49" t="n">
        <v>1.000686347013876</v>
      </c>
      <c r="BP1318" s="49" t="n">
        <v>0.1909268732854446</v>
      </c>
      <c r="BQ1318" s="49" t="n">
        <v>-0.01341171781621793</v>
      </c>
      <c r="BR1318" s="49" t="n">
        <v>1.0006973686954</v>
      </c>
      <c r="BS1318" s="49" t="n">
        <v>0.06578738932211392</v>
      </c>
      <c r="BT1318" s="49" t="n">
        <v>0.5265280003894923</v>
      </c>
      <c r="BU1318" s="49" t="n">
        <v>-0.01102168152367078</v>
      </c>
      <c r="BV1318" s="49" t="n">
        <v>0.5307364630884012</v>
      </c>
    </row>
    <row r="1319">
      <c r="A1319" s="51" t="n">
        <v>65.54000000000001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-1.6970558524782</v>
      </c>
      <c r="F1319" s="51" t="n">
        <v>-1.545473705360402</v>
      </c>
      <c r="G1319" s="51" t="n">
        <v>-0.0772248260720001</v>
      </c>
      <c r="H1319" s="51" t="n">
        <v>-1.482084215975198</v>
      </c>
      <c r="I1319" s="51" t="n">
        <v>-6.184779999999999</v>
      </c>
      <c r="J1319" s="51" t="n">
        <v>1.563114173354199</v>
      </c>
      <c r="K1319" s="51" t="n">
        <v>-1.697180956894603</v>
      </c>
      <c r="L1319" s="51" t="n">
        <v>-1.545126493821563</v>
      </c>
      <c r="M1319" s="51" t="n">
        <v>-0.07700075091160657</v>
      </c>
      <c r="N1319" s="51" t="n">
        <v>-1.48190940665144</v>
      </c>
      <c r="O1319" s="51" t="n">
        <v>-6.184811418882857</v>
      </c>
      <c r="P1319" s="51" t="n">
        <v>1.56307931554242</v>
      </c>
      <c r="Q1319" s="51" t="n">
        <v>0.0001251044164027881</v>
      </c>
      <c r="R1319" s="51" t="n">
        <v>-0.0003472115388389874</v>
      </c>
      <c r="S1319" s="51" t="n">
        <v>-0.000224075160393522</v>
      </c>
      <c r="T1319" s="51" t="n">
        <v>-0.0001748093237583515</v>
      </c>
      <c r="U1319" s="51" t="n">
        <v>3.141888285806971e-05</v>
      </c>
      <c r="V1319" s="51" t="n">
        <v>3.485781177903213e-05</v>
      </c>
      <c r="W1319" s="51" t="n">
        <v>0.1749732269499766</v>
      </c>
      <c r="X1319" s="51" t="n">
        <v>-0.1545581903501019</v>
      </c>
      <c r="Y1319" s="51" t="n">
        <v>-0.2127488215000052</v>
      </c>
      <c r="Z1319" s="51" t="n">
        <v>0.03256310935005501</v>
      </c>
      <c r="AA1319" s="51" t="n">
        <v>0.3040000000000115</v>
      </c>
      <c r="AB1319" s="51" t="n">
        <v>0.1360085387999512</v>
      </c>
      <c r="AC1319" s="51" t="n">
        <v>0.1757592576239544</v>
      </c>
      <c r="AD1319" s="51" t="n">
        <v>-0.1585139040589215</v>
      </c>
      <c r="AE1319" s="51" t="n">
        <v>-0.2159661077575242</v>
      </c>
      <c r="AF1319" s="51" t="n">
        <v>0.02861788768649334</v>
      </c>
      <c r="AG1319" s="51" t="n">
        <v>0.3044317353900906</v>
      </c>
      <c r="AH1319" s="51" t="n">
        <v>0.1347731818355307</v>
      </c>
      <c r="AI1319" s="51" t="n">
        <v>0.04262393541739059</v>
      </c>
      <c r="AJ1319" s="51" t="n">
        <v>-0.2602776729948059</v>
      </c>
      <c r="AK1319" s="51" t="n">
        <v>-0.1058267066175928</v>
      </c>
      <c r="AL1319" s="51" t="n">
        <v>-0.01039431049294567</v>
      </c>
      <c r="AM1319" s="51" t="n">
        <v>0.002414227103223972</v>
      </c>
      <c r="AN1319" s="51" t="n">
        <v>0.0007477690767763244</v>
      </c>
      <c r="AO1319" s="51" t="n">
        <v>1.212271229073084</v>
      </c>
      <c r="AP1319" s="51" t="n">
        <v>-6.933801155175038</v>
      </c>
      <c r="AQ1319" s="51" t="n">
        <v>-2.045060713173934</v>
      </c>
      <c r="AR1319" s="51" t="n">
        <v>-0.3317587103158413</v>
      </c>
      <c r="AS1319" s="51" t="n">
        <v>0.3305505420842713</v>
      </c>
      <c r="AT1319" s="51" t="n">
        <v>-0.002620930661590973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6.000006283910696</v>
      </c>
      <c r="BH1319" s="51" t="n">
        <v>14.00008762024189</v>
      </c>
      <c r="BI1319" s="51" t="n">
        <v>5.500021757256427</v>
      </c>
      <c r="BJ1319" s="51" t="n">
        <v>0.7000040766503968</v>
      </c>
      <c r="BK1319" s="51" t="n">
        <v>0.4000014498297869</v>
      </c>
      <c r="BL1319" s="51" t="n">
        <v>0.02000002222418805</v>
      </c>
      <c r="BM1319" s="51" t="n">
        <v>0.1913173370159016</v>
      </c>
      <c r="BN1319" s="51" t="n">
        <v>-0.009985513567926017</v>
      </c>
      <c r="BO1319" s="51" t="n">
        <v>1.000627983906335</v>
      </c>
      <c r="BP1319" s="51" t="n">
        <v>0.191260288229608</v>
      </c>
      <c r="BQ1319" s="51" t="n">
        <v>-0.01045060408744812</v>
      </c>
      <c r="BR1319" s="51" t="n">
        <v>1.000639090174704</v>
      </c>
      <c r="BS1319" s="51" t="n">
        <v>0.05704878629364529</v>
      </c>
      <c r="BT1319" s="51" t="n">
        <v>0.4650905195221038</v>
      </c>
      <c r="BU1319" s="51" t="n">
        <v>-0.01110626836875461</v>
      </c>
      <c r="BV1319" s="51" t="n">
        <v>0.4687079096452259</v>
      </c>
    </row>
    <row r="1320">
      <c r="A1320" s="49" t="n">
        <v>65.55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-1.69526</v>
      </c>
      <c r="F1320" s="49" t="n">
        <v>-1.54706</v>
      </c>
      <c r="G1320" s="49" t="n">
        <v>-0.0794083</v>
      </c>
      <c r="H1320" s="49" t="n">
        <v>-1.48175</v>
      </c>
      <c r="I1320" s="49" t="n">
        <v>-6.18166</v>
      </c>
      <c r="J1320" s="49" t="n">
        <v>1.56451</v>
      </c>
      <c r="K1320" s="49" t="n">
        <v>-1.695372955951035</v>
      </c>
      <c r="L1320" s="49" t="n">
        <v>-1.546759987077103</v>
      </c>
      <c r="M1320" s="49" t="n">
        <v>-0.07922365801601723</v>
      </c>
      <c r="N1320" s="49" t="n">
        <v>-1.481610286539077</v>
      </c>
      <c r="O1320" s="49" t="n">
        <v>-6.181684412811729</v>
      </c>
      <c r="P1320" s="49" t="n">
        <v>1.564475281548022</v>
      </c>
      <c r="Q1320" s="49" t="n">
        <v>0.0001129559510351097</v>
      </c>
      <c r="R1320" s="49" t="n">
        <v>-0.0003000129228967197</v>
      </c>
      <c r="S1320" s="49" t="n">
        <v>-0.0001846419839827695</v>
      </c>
      <c r="T1320" s="49" t="n">
        <v>-0.0001397134609228967</v>
      </c>
      <c r="U1320" s="49" t="n">
        <v>2.441281172949061e-05</v>
      </c>
      <c r="V1320" s="49" t="n">
        <v>3.471845197799972e-05</v>
      </c>
      <c r="W1320" s="49" t="n">
        <v>0.184194</v>
      </c>
      <c r="X1320" s="49" t="n">
        <v>-0.162699</v>
      </c>
      <c r="Y1320" s="49" t="n">
        <v>-0.223946</v>
      </c>
      <c r="Z1320" s="49" t="n">
        <v>0.0342794</v>
      </c>
      <c r="AA1320" s="49" t="n">
        <v>0.32</v>
      </c>
      <c r="AB1320" s="49" t="n">
        <v>0.143159</v>
      </c>
      <c r="AC1320" s="49" t="n">
        <v>0.1847395005146765</v>
      </c>
      <c r="AD1320" s="49" t="n">
        <v>-0.1673513404168426</v>
      </c>
      <c r="AE1320" s="49" t="n">
        <v>-0.2274694010191129</v>
      </c>
      <c r="AF1320" s="49" t="n">
        <v>0.03082830407668133</v>
      </c>
      <c r="AG1320" s="49" t="n">
        <v>0.3195199035453399</v>
      </c>
      <c r="AH1320" s="49" t="n">
        <v>0.1418947172235272</v>
      </c>
      <c r="AI1320" s="49" t="n">
        <v>0.03960679935429897</v>
      </c>
      <c r="AJ1320" s="49" t="n">
        <v>-0.2079165480989869</v>
      </c>
      <c r="AK1320" s="49" t="n">
        <v>-0.0827621565556083</v>
      </c>
      <c r="AL1320" s="49" t="n">
        <v>-0.008076110852291409</v>
      </c>
      <c r="AM1320" s="49" t="n">
        <v>0.002218377403033995</v>
      </c>
      <c r="AN1320" s="49" t="n">
        <v>0.0007429194113173085</v>
      </c>
      <c r="AO1320" s="49" t="n">
        <v>1.20923924047828</v>
      </c>
      <c r="AP1320" s="49" t="n">
        <v>-6.739475471312367</v>
      </c>
      <c r="AQ1320" s="49" t="n">
        <v>-1.941680535287915</v>
      </c>
      <c r="AR1320" s="49" t="n">
        <v>-0.3169019453848713</v>
      </c>
      <c r="AS1320" s="49" t="n">
        <v>0.3246656542768446</v>
      </c>
      <c r="AT1320" s="49" t="n">
        <v>-0.002577788535392125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6.000006208503767</v>
      </c>
      <c r="BH1320" s="49" t="n">
        <v>14.00008978584265</v>
      </c>
      <c r="BI1320" s="49" t="n">
        <v>5.500022235324918</v>
      </c>
      <c r="BJ1320" s="49" t="n">
        <v>0.7000042167235291</v>
      </c>
      <c r="BK1320" s="49" t="n">
        <v>0.4000014324318295</v>
      </c>
      <c r="BL1320" s="49" t="n">
        <v>0.02000002200588968</v>
      </c>
      <c r="BM1320" s="49" t="n">
        <v>0.191648669166831</v>
      </c>
      <c r="BN1320" s="49" t="n">
        <v>-0.006928045258064483</v>
      </c>
      <c r="BO1320" s="49" t="n">
        <v>1.000557195674179</v>
      </c>
      <c r="BP1320" s="49" t="n">
        <v>0.1916010546556031</v>
      </c>
      <c r="BQ1320" s="49" t="n">
        <v>-0.007325304037843795</v>
      </c>
      <c r="BR1320" s="49" t="n">
        <v>1.000567829126488</v>
      </c>
      <c r="BS1320" s="49" t="n">
        <v>0.04761451122795024</v>
      </c>
      <c r="BT1320" s="49" t="n">
        <v>0.3972587797793125</v>
      </c>
      <c r="BU1320" s="49" t="n">
        <v>-0.01063345230889468</v>
      </c>
      <c r="BV1320" s="49" t="n">
        <v>0.4002433635917408</v>
      </c>
    </row>
    <row r="1321">
      <c r="A1321" s="51" t="n">
        <v>65.56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-1.6933719622395</v>
      </c>
      <c r="F1321" s="51" t="n">
        <v>-1.5487276873055</v>
      </c>
      <c r="G1321" s="51" t="n">
        <v>-0.08170375035199999</v>
      </c>
      <c r="H1321" s="51" t="n">
        <v>-1.4813985926747</v>
      </c>
      <c r="I1321" s="51" t="n">
        <v>-6.178380000000001</v>
      </c>
      <c r="J1321" s="51" t="n">
        <v>1.565977338146</v>
      </c>
      <c r="K1321" s="51" t="n">
        <v>-1.693473806061426</v>
      </c>
      <c r="L1321" s="51" t="n">
        <v>-1.548480890287044</v>
      </c>
      <c r="M1321" s="51" t="n">
        <v>-0.08156156819747415</v>
      </c>
      <c r="N1321" s="51" t="n">
        <v>-1.481288828395936</v>
      </c>
      <c r="O1321" s="51" t="n">
        <v>-6.178402196879488</v>
      </c>
      <c r="P1321" s="51" t="n">
        <v>1.565942734040494</v>
      </c>
      <c r="Q1321" s="51" t="n">
        <v>0.0001018438219264617</v>
      </c>
      <c r="R1321" s="51" t="n">
        <v>-0.0002467970184556467</v>
      </c>
      <c r="S1321" s="51" t="n">
        <v>-0.0001421821545258412</v>
      </c>
      <c r="T1321" s="51" t="n">
        <v>-0.0001097642787633024</v>
      </c>
      <c r="U1321" s="51" t="n">
        <v>2.219687948734617e-05</v>
      </c>
      <c r="V1321" s="51" t="n">
        <v>3.460410550593096e-05</v>
      </c>
      <c r="W1321" s="51" t="n">
        <v>0.1934176797000001</v>
      </c>
      <c r="X1321" s="51" t="n">
        <v>-0.1708403610999996</v>
      </c>
      <c r="Y1321" s="51" t="n">
        <v>-0.2351443935</v>
      </c>
      <c r="Z1321" s="51" t="n">
        <v>0.03600571159999981</v>
      </c>
      <c r="AA1321" s="51" t="n">
        <v>0.3359999999999992</v>
      </c>
      <c r="AB1321" s="51" t="n">
        <v>0.1503051432999997</v>
      </c>
      <c r="AC1321" s="51" t="n">
        <v>0.1939516608057846</v>
      </c>
      <c r="AD1321" s="51" t="n">
        <v>-0.1760162985767187</v>
      </c>
      <c r="AE1321" s="51" t="n">
        <v>-0.238965420257738</v>
      </c>
      <c r="AF1321" s="51" t="n">
        <v>0.03306419586684578</v>
      </c>
      <c r="AG1321" s="51" t="n">
        <v>0.3353914091046102</v>
      </c>
      <c r="AH1321" s="51" t="n">
        <v>0.1490652597292219</v>
      </c>
      <c r="AI1321" s="51" t="n">
        <v>0.0357601591933704</v>
      </c>
      <c r="AJ1321" s="51" t="n">
        <v>-0.1522355855696167</v>
      </c>
      <c r="AK1321" s="51" t="n">
        <v>-0.05818653355916413</v>
      </c>
      <c r="AL1321" s="51" t="n">
        <v>-0.006181329182723723</v>
      </c>
      <c r="AM1321" s="51" t="n">
        <v>0.002151151649794158</v>
      </c>
      <c r="AN1321" s="51" t="n">
        <v>0.0007389293010712173</v>
      </c>
      <c r="AO1321" s="51" t="n">
        <v>1.20625783491464</v>
      </c>
      <c r="AP1321" s="51" t="n">
        <v>-6.527396959976151</v>
      </c>
      <c r="AQ1321" s="51" t="n">
        <v>-1.831040046249829</v>
      </c>
      <c r="AR1321" s="51" t="n">
        <v>-0.301634419500677</v>
      </c>
      <c r="AS1321" s="51" t="n">
        <v>0.3191073269124516</v>
      </c>
      <c r="AT1321" s="51" t="n">
        <v>-0.002554867970244367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6.000006134001722</v>
      </c>
      <c r="BH1321" s="51" t="n">
        <v>14.00009379070059</v>
      </c>
      <c r="BI1321" s="51" t="n">
        <v>5.500022953669236</v>
      </c>
      <c r="BJ1321" s="51" t="n">
        <v>0.7000043036273589</v>
      </c>
      <c r="BK1321" s="51" t="n">
        <v>0.4000014152426475</v>
      </c>
      <c r="BL1321" s="51" t="n">
        <v>0.02000002178496284</v>
      </c>
      <c r="BM1321" s="51" t="n">
        <v>0.1919849194371065</v>
      </c>
      <c r="BN1321" s="51" t="n">
        <v>-0.003712781104519447</v>
      </c>
      <c r="BO1321" s="51" t="n">
        <v>1.000472520852208</v>
      </c>
      <c r="BP1321" s="51" t="n">
        <v>0.1919472480223864</v>
      </c>
      <c r="BQ1321" s="51" t="n">
        <v>-0.004036355098122041</v>
      </c>
      <c r="BR1321" s="51" t="n">
        <v>1.000482077874991</v>
      </c>
      <c r="BS1321" s="51" t="n">
        <v>0.03767141472013624</v>
      </c>
      <c r="BT1321" s="51" t="n">
        <v>0.323573993602594</v>
      </c>
      <c r="BU1321" s="51" t="n">
        <v>-0.009557022782935576</v>
      </c>
      <c r="BV1321" s="51" t="n">
        <v>0.3258996801278295</v>
      </c>
    </row>
    <row r="1322">
      <c r="A1322" s="49" t="n">
        <v>65.56999999999999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-1.691391592832</v>
      </c>
      <c r="F1322" s="49" t="n">
        <v>-1.550476831872</v>
      </c>
      <c r="G1322" s="49" t="n">
        <v>-0.08411119206399999</v>
      </c>
      <c r="H1322" s="49" t="n">
        <v>-1.4810298384384</v>
      </c>
      <c r="I1322" s="49" t="n">
        <v>-6.174939999999999</v>
      </c>
      <c r="J1322" s="49" t="n">
        <v>1.5675160576</v>
      </c>
      <c r="K1322" s="49" t="n">
        <v>-1.691481722775473</v>
      </c>
      <c r="L1322" s="49" t="n">
        <v>-1.550287881020429</v>
      </c>
      <c r="M1322" s="49" t="n">
        <v>-0.08401340208688657</v>
      </c>
      <c r="N1322" s="49" t="n">
        <v>-1.480948503127927</v>
      </c>
      <c r="O1322" s="49" t="n">
        <v>-6.174956622070052</v>
      </c>
      <c r="P1322" s="49" t="n">
        <v>1.567482831162914</v>
      </c>
      <c r="Q1322" s="49" t="n">
        <v>9.012994347368242e-05</v>
      </c>
      <c r="R1322" s="49" t="n">
        <v>-0.0001889508515711125</v>
      </c>
      <c r="S1322" s="49" t="n">
        <v>-9.778997711341886e-05</v>
      </c>
      <c r="T1322" s="49" t="n">
        <v>-8.133531047316289e-05</v>
      </c>
      <c r="U1322" s="49" t="n">
        <v>1.662207005281857e-05</v>
      </c>
      <c r="V1322" s="49" t="n">
        <v>3.322643708614237e-05</v>
      </c>
      <c r="W1322" s="49" t="n">
        <v>0.2026575696000008</v>
      </c>
      <c r="X1322" s="49" t="n">
        <v>-0.1789891807999981</v>
      </c>
      <c r="Y1322" s="49" t="n">
        <v>-0.246344056</v>
      </c>
      <c r="Z1322" s="49" t="n">
        <v>0.03774634399999898</v>
      </c>
      <c r="AA1322" s="49" t="n">
        <v>0.3519999999999957</v>
      </c>
      <c r="AB1322" s="49" t="n">
        <v>0.1574375903999991</v>
      </c>
      <c r="AC1322" s="49" t="n">
        <v>0.2033046935648058</v>
      </c>
      <c r="AD1322" s="49" t="n">
        <v>-0.1845834115788786</v>
      </c>
      <c r="AE1322" s="49" t="n">
        <v>-0.2502742325533895</v>
      </c>
      <c r="AF1322" s="49" t="n">
        <v>0.03466606987484708</v>
      </c>
      <c r="AG1322" s="49" t="n">
        <v>0.3521074624248113</v>
      </c>
      <c r="AH1322" s="49" t="n">
        <v>0.1563612726148662</v>
      </c>
      <c r="AI1322" s="49" t="n">
        <v>0.03084277505045342</v>
      </c>
      <c r="AJ1322" s="49" t="n">
        <v>-0.0939723443061259</v>
      </c>
      <c r="AK1322" s="49" t="n">
        <v>-0.03341931026951825</v>
      </c>
      <c r="AL1322" s="49" t="n">
        <v>-0.004042346561795043</v>
      </c>
      <c r="AM1322" s="49" t="n">
        <v>0.001474688666793087</v>
      </c>
      <c r="AN1322" s="49" t="n">
        <v>0.0006821012031804685</v>
      </c>
      <c r="AO1322" s="49" t="n">
        <v>1.205340903169252</v>
      </c>
      <c r="AP1322" s="49" t="n">
        <v>-6.316467982884205</v>
      </c>
      <c r="AQ1322" s="49" t="n">
        <v>-1.719620199163328</v>
      </c>
      <c r="AR1322" s="49" t="n">
        <v>-0.2866992255447783</v>
      </c>
      <c r="AS1322" s="49" t="n">
        <v>0.3137937558914496</v>
      </c>
      <c r="AT1322" s="49" t="n">
        <v>-0.002599241208120204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6.000006060393701</v>
      </c>
      <c r="BH1322" s="49" t="n">
        <v>14.00009951689661</v>
      </c>
      <c r="BI1322" s="49" t="n">
        <v>5.500023923219294</v>
      </c>
      <c r="BJ1322" s="49" t="n">
        <v>0.7000043413372325</v>
      </c>
      <c r="BK1322" s="49" t="n">
        <v>0.4000013982597357</v>
      </c>
      <c r="BL1322" s="49" t="n">
        <v>0.02000002155968629</v>
      </c>
      <c r="BM1322" s="49" t="n">
        <v>0.1923242738244948</v>
      </c>
      <c r="BN1322" s="49" t="n">
        <v>-0.00033958658396179</v>
      </c>
      <c r="BO1322" s="49" t="n">
        <v>1.000372422165805</v>
      </c>
      <c r="BP1322" s="49" t="n">
        <v>0.1922968426613739</v>
      </c>
      <c r="BQ1322" s="49" t="n">
        <v>-0.0005840796297300413</v>
      </c>
      <c r="BR1322" s="49" t="n">
        <v>1.000380261378683</v>
      </c>
      <c r="BS1322" s="49" t="n">
        <v>0.02743116312087235</v>
      </c>
      <c r="BT1322" s="49" t="n">
        <v>0.2444930457682513</v>
      </c>
      <c r="BU1322" s="49" t="n">
        <v>-0.007839212878613111</v>
      </c>
      <c r="BV1322" s="49" t="n">
        <v>0.2461519274711379</v>
      </c>
    </row>
    <row r="1323">
      <c r="A1323" s="51" t="n">
        <v>65.58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-1.6893188055695</v>
      </c>
      <c r="F1323" s="51" t="n">
        <v>-1.5523074733235</v>
      </c>
      <c r="G1323" s="51" t="n">
        <v>-0.086630631886</v>
      </c>
      <c r="H1323" s="51" t="n">
        <v>-1.4806436611331</v>
      </c>
      <c r="I1323" s="51" t="n">
        <v>-6.17134</v>
      </c>
      <c r="J1323" s="51" t="n">
        <v>1.569126085444</v>
      </c>
      <c r="K1323" s="51" t="n">
        <v>-1.689394967737794</v>
      </c>
      <c r="L1323" s="51" t="n">
        <v>-1.552179605916581</v>
      </c>
      <c r="M1323" s="51" t="n">
        <v>-0.08657827585790109</v>
      </c>
      <c r="N1323" s="51" t="n">
        <v>-1.480594494199041</v>
      </c>
      <c r="O1323" s="51" t="n">
        <v>-6.171341982906823</v>
      </c>
      <c r="P1323" s="51" t="n">
        <v>1.56909485009383</v>
      </c>
      <c r="Q1323" s="51" t="n">
        <v>7.61621682945357e-05</v>
      </c>
      <c r="R1323" s="51" t="n">
        <v>-0.0001278674069187247</v>
      </c>
      <c r="S1323" s="51" t="n">
        <v>-5.235602809890161e-05</v>
      </c>
      <c r="T1323" s="51" t="n">
        <v>-4.916693405920824e-05</v>
      </c>
      <c r="U1323" s="51" t="n">
        <v>1.982906822739494e-06</v>
      </c>
      <c r="V1323" s="51" t="n">
        <v>3.123535016991141e-05</v>
      </c>
      <c r="W1323" s="51" t="n">
        <v>0.2118991809000028</v>
      </c>
      <c r="X1323" s="51" t="n">
        <v>-0.1871387846999957</v>
      </c>
      <c r="Y1323" s="51" t="n">
        <v>-0.2575438534999998</v>
      </c>
      <c r="Z1323" s="51" t="n">
        <v>0.03948849679999712</v>
      </c>
      <c r="AA1323" s="51" t="n">
        <v>0.3679999999999878</v>
      </c>
      <c r="AB1323" s="51" t="n">
        <v>0.1645685680999987</v>
      </c>
      <c r="AC1323" s="51" t="n">
        <v>0.212850891800485</v>
      </c>
      <c r="AD1323" s="51" t="n">
        <v>-0.1929833315514068</v>
      </c>
      <c r="AE1323" s="51" t="n">
        <v>-0.2615709891473925</v>
      </c>
      <c r="AF1323" s="51" t="n">
        <v>0.03582146001460614</v>
      </c>
      <c r="AG1323" s="51" t="n">
        <v>0.3691716024342266</v>
      </c>
      <c r="AH1323" s="51" t="n">
        <v>0.1635373698677232</v>
      </c>
      <c r="AI1323" s="51" t="n">
        <v>0.0239795157342438</v>
      </c>
      <c r="AJ1323" s="51" t="n">
        <v>-0.03498479108857798</v>
      </c>
      <c r="AK1323" s="51" t="n">
        <v>-0.008305186861526734</v>
      </c>
      <c r="AL1323" s="51" t="n">
        <v>-0.001299545732367183</v>
      </c>
      <c r="AM1323" s="51" t="n">
        <v>-0.0001430913291399875</v>
      </c>
      <c r="AN1323" s="51" t="n">
        <v>0.0006021358324195215</v>
      </c>
      <c r="AO1323" s="51" t="n">
        <v>1.202763559104099</v>
      </c>
      <c r="AP1323" s="51" t="n">
        <v>-6.090446761484538</v>
      </c>
      <c r="AQ1323" s="51" t="n">
        <v>-1.601812752395727</v>
      </c>
      <c r="AR1323" s="51" t="n">
        <v>-0.2706119549426722</v>
      </c>
      <c r="AS1323" s="51" t="n">
        <v>0.3074197472006908</v>
      </c>
      <c r="AT1323" s="51" t="n">
        <v>-0.002640851177208478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6.000005987668977</v>
      </c>
      <c r="BH1323" s="51" t="n">
        <v>14.00010677184214</v>
      </c>
      <c r="BI1323" s="51" t="n">
        <v>5.500025018231246</v>
      </c>
      <c r="BJ1323" s="51" t="n">
        <v>0.7000043798190619</v>
      </c>
      <c r="BK1323" s="51" t="n">
        <v>0.4000013814806189</v>
      </c>
      <c r="BL1323" s="51" t="n">
        <v>0.02000002130816781</v>
      </c>
      <c r="BM1323" s="51" t="n">
        <v>0.1926648236718371</v>
      </c>
      <c r="BN1323" s="51" t="n">
        <v>0.003191623831974946</v>
      </c>
      <c r="BO1323" s="51" t="n">
        <v>1.000255288043101</v>
      </c>
      <c r="BP1323" s="51" t="n">
        <v>0.1926477173240201</v>
      </c>
      <c r="BQ1323" s="51" t="n">
        <v>0.003031200408468174</v>
      </c>
      <c r="BR1323" s="51" t="n">
        <v>1.000260709554178</v>
      </c>
      <c r="BS1323" s="51" t="n">
        <v>0.01710634781693088</v>
      </c>
      <c r="BT1323" s="51" t="n">
        <v>0.160423423506772</v>
      </c>
      <c r="BU1323" s="51" t="n">
        <v>-0.005421511076963981</v>
      </c>
      <c r="BV1323" s="51" t="n">
        <v>0.1614239595835283</v>
      </c>
    </row>
    <row r="1324">
      <c r="A1324" s="49" t="n">
        <v>65.59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-1.687153638432</v>
      </c>
      <c r="F1324" s="49" t="n">
        <v>-1.55421959408</v>
      </c>
      <c r="G1324" s="49" t="n">
        <v>-0.08926206684799999</v>
      </c>
      <c r="H1324" s="49" t="n">
        <v>-1.4802400943168</v>
      </c>
      <c r="I1324" s="49" t="n">
        <v>-6.167579999999999</v>
      </c>
      <c r="J1324" s="49" t="n">
        <v>1.570807453568</v>
      </c>
      <c r="K1324" s="49" t="n">
        <v>-1.687209212241634</v>
      </c>
      <c r="L1324" s="49" t="n">
        <v>-1.554153680366338</v>
      </c>
      <c r="M1324" s="49" t="n">
        <v>-0.08925659018685249</v>
      </c>
      <c r="N1324" s="49" t="n">
        <v>-1.480225643464895</v>
      </c>
      <c r="O1324" s="49" t="n">
        <v>-6.167557280805435</v>
      </c>
      <c r="P1324" s="49" t="n">
        <v>1.570783429104241</v>
      </c>
      <c r="Q1324" s="49" t="n">
        <v>5.557380963439051e-05</v>
      </c>
      <c r="R1324" s="49" t="n">
        <v>-6.59137136620469e-05</v>
      </c>
      <c r="S1324" s="49" t="n">
        <v>-5.476661147502115e-06</v>
      </c>
      <c r="T1324" s="49" t="n">
        <v>-1.445085190532325e-05</v>
      </c>
      <c r="U1324" s="49" t="n">
        <v>-2.271919456386939e-05</v>
      </c>
      <c r="V1324" s="49" t="n">
        <v>2.402446375904255e-05</v>
      </c>
      <c r="W1324" s="49" t="n">
        <v>0.2211321648000067</v>
      </c>
      <c r="X1324" s="49" t="n">
        <v>-0.1952844063999918</v>
      </c>
      <c r="Y1324" s="49" t="n">
        <v>-0.2687429759999997</v>
      </c>
      <c r="Z1324" s="49" t="n">
        <v>0.04122302719999366</v>
      </c>
      <c r="AA1324" s="49" t="n">
        <v>0.3839999999999739</v>
      </c>
      <c r="AB1324" s="49" t="n">
        <v>0.1717068111999994</v>
      </c>
      <c r="AC1324" s="49" t="n">
        <v>0.2227906113026271</v>
      </c>
      <c r="AD1324" s="49" t="n">
        <v>-0.2011457654284544</v>
      </c>
      <c r="AE1324" s="49" t="n">
        <v>-0.2729435115111828</v>
      </c>
      <c r="AF1324" s="49" t="n">
        <v>0.03724304098790154</v>
      </c>
      <c r="AG1324" s="49" t="n">
        <v>0.3861448352249632</v>
      </c>
      <c r="AH1324" s="49" t="n">
        <v>0.1707014377197756</v>
      </c>
      <c r="AI1324" s="49" t="n">
        <v>0.01244600920884795</v>
      </c>
      <c r="AJ1324" s="49" t="n">
        <v>0.02174089883327662</v>
      </c>
      <c r="AK1324" s="49" t="n">
        <v>0.017890674904163</v>
      </c>
      <c r="AL1324" s="49" t="n">
        <v>0.00154486508003504</v>
      </c>
      <c r="AM1324" s="49" t="n">
        <v>-0.002616394305602247</v>
      </c>
      <c r="AN1324" s="49" t="n">
        <v>0.0003137588169530859</v>
      </c>
      <c r="AO1324" s="49" t="n">
        <v>1.197898409481154</v>
      </c>
      <c r="AP1324" s="49" t="n">
        <v>-5.852284788056868</v>
      </c>
      <c r="AQ1324" s="49" t="n">
        <v>-1.477903451119003</v>
      </c>
      <c r="AR1324" s="49" t="n">
        <v>-0.2531404450061279</v>
      </c>
      <c r="AS1324" s="49" t="n">
        <v>0.2997386380112282</v>
      </c>
      <c r="AT1324" s="49" t="n">
        <v>-0.002698110913313389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6.000005915816949</v>
      </c>
      <c r="BH1324" s="49" t="n">
        <v>14.00011506275854</v>
      </c>
      <c r="BI1324" s="49" t="n">
        <v>5.5000262040304</v>
      </c>
      <c r="BJ1324" s="49" t="n">
        <v>0.7000044639356338</v>
      </c>
      <c r="BK1324" s="49" t="n">
        <v>0.4000013649028515</v>
      </c>
      <c r="BL1324" s="49" t="n">
        <v>0.0200000210537716</v>
      </c>
      <c r="BM1324" s="49" t="n">
        <v>0.1930045639936912</v>
      </c>
      <c r="BN1324" s="49" t="n">
        <v>0.006880844102815985</v>
      </c>
      <c r="BO1324" s="49" t="n">
        <v>1.000119433758949</v>
      </c>
      <c r="BP1324" s="49" t="n">
        <v>0.1929975050347733</v>
      </c>
      <c r="BQ1324" s="49" t="n">
        <v>0.00680834463913897</v>
      </c>
      <c r="BR1324" s="49" t="n">
        <v>1.000121703678845</v>
      </c>
      <c r="BS1324" s="49" t="n">
        <v>0.007058958917977032</v>
      </c>
      <c r="BT1324" s="49" t="n">
        <v>0.07249946367701536</v>
      </c>
      <c r="BU1324" s="49" t="n">
        <v>-0.002269919896269457</v>
      </c>
      <c r="BV1324" s="49" t="n">
        <v>0.07287766235820162</v>
      </c>
    </row>
    <row r="1325">
      <c r="A1325" s="51" t="n">
        <v>65.59999999999999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-1.6848962121875</v>
      </c>
      <c r="F1325" s="51" t="n">
        <v>-1.5562131384375</v>
      </c>
      <c r="G1325" s="51" t="n">
        <v>-0.0920054875</v>
      </c>
      <c r="H1325" s="51" t="n">
        <v>-1.4798192446875</v>
      </c>
      <c r="I1325" s="51" t="n">
        <v>-6.163660000000001</v>
      </c>
      <c r="J1325" s="51" t="n">
        <v>1.57256026375</v>
      </c>
      <c r="K1325" s="51" t="n">
        <v>-1.684929887412523</v>
      </c>
      <c r="L1325" s="51" t="n">
        <v>-1.556210723746639</v>
      </c>
      <c r="M1325" s="51" t="n">
        <v>-0.09204603965513648</v>
      </c>
      <c r="N1325" s="51" t="n">
        <v>-1.479852392552601</v>
      </c>
      <c r="O1325" s="51" t="n">
        <v>-6.163603017418145</v>
      </c>
      <c r="P1325" s="51" t="n">
        <v>1.57253542960762</v>
      </c>
      <c r="Q1325" s="51" t="n">
        <v>3.367522502339959e-05</v>
      </c>
      <c r="R1325" s="51" t="n">
        <v>-2.414690861485269e-06</v>
      </c>
      <c r="S1325" s="51" t="n">
        <v>4.055215513648625e-05</v>
      </c>
      <c r="T1325" s="51" t="n">
        <v>3.314786510144607e-05</v>
      </c>
      <c r="U1325" s="51" t="n">
        <v>-5.698258185571348e-05</v>
      </c>
      <c r="V1325" s="51" t="n">
        <v>2.48341423800813e-05</v>
      </c>
      <c r="W1325" s="51" t="n">
        <v>0.2303503125000126</v>
      </c>
      <c r="X1325" s="51" t="n">
        <v>-0.2034231874999858</v>
      </c>
      <c r="Y1325" s="51" t="n">
        <v>-0.2799409374999994</v>
      </c>
      <c r="Z1325" s="51" t="n">
        <v>0.04294444999998796</v>
      </c>
      <c r="AA1325" s="51" t="n">
        <v>0.3999999999999529</v>
      </c>
      <c r="AB1325" s="51" t="n">
        <v>0.1788575625000016</v>
      </c>
      <c r="AC1325" s="51" t="n">
        <v>0.2318951224019975</v>
      </c>
      <c r="AD1325" s="51" t="n">
        <v>-0.2094959439635306</v>
      </c>
      <c r="AE1325" s="51" t="n">
        <v>-0.2838498844640057</v>
      </c>
      <c r="AF1325" s="51" t="n">
        <v>0.03717089472629125</v>
      </c>
      <c r="AG1325" s="51" t="n">
        <v>0.4030851069041311</v>
      </c>
      <c r="AH1325" s="51" t="n">
        <v>0.1774666841807241</v>
      </c>
      <c r="AI1325" s="51" t="n">
        <v>0.003945777446192306</v>
      </c>
      <c r="AJ1325" s="51" t="n">
        <v>0.08146095770852507</v>
      </c>
      <c r="AK1325" s="51" t="n">
        <v>0.04163666985586705</v>
      </c>
      <c r="AL1325" s="51" t="n">
        <v>0.006172349396123691</v>
      </c>
      <c r="AM1325" s="51" t="n">
        <v>-0.005888483193648774</v>
      </c>
      <c r="AN1325" s="51" t="n">
        <v>0.000352956997521178</v>
      </c>
      <c r="AO1325" s="51" t="n">
        <v>1.188413428583431</v>
      </c>
      <c r="AP1325" s="51" t="n">
        <v>-5.606015348376833</v>
      </c>
      <c r="AQ1325" s="51" t="n">
        <v>-1.347663010496122</v>
      </c>
      <c r="AR1325" s="51" t="n">
        <v>-0.2346667251533591</v>
      </c>
      <c r="AS1325" s="51" t="n">
        <v>0.2908720625309512</v>
      </c>
      <c r="AT1325" s="51" t="n">
        <v>-0.00275912434027909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6.000005891128048</v>
      </c>
      <c r="BH1325" s="51" t="n">
        <v>14.00012353784316</v>
      </c>
      <c r="BI1325" s="51" t="n">
        <v>5.500027538622565</v>
      </c>
      <c r="BJ1325" s="51" t="n">
        <v>0.7000045864639328</v>
      </c>
      <c r="BK1325" s="51" t="n">
        <v>0.400001358413511</v>
      </c>
      <c r="BL1325" s="51" t="n">
        <v>0.02000002080123513</v>
      </c>
      <c r="BM1325" s="51" t="n">
        <v>0.1933413975960379</v>
      </c>
      <c r="BN1325" s="51" t="n">
        <v>0.0107279965773324</v>
      </c>
      <c r="BO1325" s="51" t="n">
        <v>0.9999631019017416</v>
      </c>
      <c r="BP1325" s="51" t="n">
        <v>0.1933440843990943</v>
      </c>
      <c r="BQ1325" s="51" t="n">
        <v>0.01074668506530346</v>
      </c>
      <c r="BR1325" s="51" t="n">
        <v>0.9999613841109601</v>
      </c>
      <c r="BS1325" s="51" t="n">
        <v>-0.002686803056484166</v>
      </c>
      <c r="BT1325" s="51" t="n">
        <v>-0.01868848797106221</v>
      </c>
      <c r="BU1325" s="51" t="n">
        <v>0.001717790781508022</v>
      </c>
      <c r="BV1325" s="51" t="n">
        <v>0.01895862069027975</v>
      </c>
    </row>
    <row r="1326">
      <c r="A1326" s="49" t="n">
        <v>65.61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-1.682546688992</v>
      </c>
      <c r="F1326" s="49" t="n">
        <v>-1.558288031648</v>
      </c>
      <c r="G1326" s="49" t="n">
        <v>-0.09486088115199998</v>
      </c>
      <c r="H1326" s="49" t="n">
        <v>-1.4793812555072</v>
      </c>
      <c r="I1326" s="49" t="n">
        <v>-6.159580000000001</v>
      </c>
      <c r="J1326" s="49" t="n">
        <v>1.574384652736</v>
      </c>
      <c r="K1326" s="49" t="n">
        <v>-1.682554187251526</v>
      </c>
      <c r="L1326" s="49" t="n">
        <v>-1.558348331685236</v>
      </c>
      <c r="M1326" s="49" t="n">
        <v>-0.09494884843101609</v>
      </c>
      <c r="N1326" s="49" t="n">
        <v>-1.479465574981273</v>
      </c>
      <c r="O1326" s="49" t="n">
        <v>-6.159485459959039</v>
      </c>
      <c r="P1326" s="49" t="n">
        <v>1.574362083754744</v>
      </c>
      <c r="Q1326" s="49" t="n">
        <v>7.498259525728912e-06</v>
      </c>
      <c r="R1326" s="49" t="n">
        <v>6.03000372365603e-05</v>
      </c>
      <c r="S1326" s="49" t="n">
        <v>8.796727901611012e-05</v>
      </c>
      <c r="T1326" s="49" t="n">
        <v>8.431947407294693e-05</v>
      </c>
      <c r="U1326" s="49" t="n">
        <v>-9.454004096198787e-05</v>
      </c>
      <c r="V1326" s="49" t="n">
        <v>2.256898125629903e-05</v>
      </c>
      <c r="W1326" s="49" t="n">
        <v>0.2395515552000208</v>
      </c>
      <c r="X1326" s="49" t="n">
        <v>-0.2115541775999771</v>
      </c>
      <c r="Y1326" s="49" t="n">
        <v>-0.291137575999999</v>
      </c>
      <c r="Z1326" s="49" t="n">
        <v>0.04465093759997919</v>
      </c>
      <c r="AA1326" s="49" t="n">
        <v>0.415999999999924</v>
      </c>
      <c r="AB1326" s="49" t="n">
        <v>0.1860225728000063</v>
      </c>
      <c r="AC1326" s="49" t="n">
        <v>0.2416892507258179</v>
      </c>
      <c r="AD1326" s="49" t="n">
        <v>-0.2173855565871681</v>
      </c>
      <c r="AE1326" s="49" t="n">
        <v>-0.295514281430677</v>
      </c>
      <c r="AF1326" s="49" t="n">
        <v>0.03931614902927658</v>
      </c>
      <c r="AG1326" s="49" t="n">
        <v>0.4189571488885848</v>
      </c>
      <c r="AH1326" s="49" t="n">
        <v>0.1845186542626052</v>
      </c>
      <c r="AI1326" s="49" t="n">
        <v>-0.008895268499092182</v>
      </c>
      <c r="AJ1326" s="49" t="n">
        <v>0.1357079192032472</v>
      </c>
      <c r="AK1326" s="49" t="n">
        <v>0.06910244166088148</v>
      </c>
      <c r="AL1326" s="49" t="n">
        <v>0.009973991459068181</v>
      </c>
      <c r="AM1326" s="49" t="n">
        <v>-0.00909500837096037</v>
      </c>
      <c r="AN1326" s="49" t="n">
        <v>0.0002660356590815099</v>
      </c>
      <c r="AO1326" s="49" t="n">
        <v>1.182131173087932</v>
      </c>
      <c r="AP1326" s="49" t="n">
        <v>-5.347538505792757</v>
      </c>
      <c r="AQ1326" s="49" t="n">
        <v>-1.214953081902601</v>
      </c>
      <c r="AR1326" s="49" t="n">
        <v>-0.2139361635921481</v>
      </c>
      <c r="AS1326" s="49" t="n">
        <v>0.2810220220884995</v>
      </c>
      <c r="AT1326" s="49" t="n">
        <v>-0.002627762783538824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6.000005872422092</v>
      </c>
      <c r="BH1326" s="49" t="n">
        <v>14.00013267278962</v>
      </c>
      <c r="BI1326" s="49" t="n">
        <v>5.500028652371057</v>
      </c>
      <c r="BJ1326" s="49" t="n">
        <v>0.7000049388764715</v>
      </c>
      <c r="BK1326" s="49" t="n">
        <v>0.4000013833568232</v>
      </c>
      <c r="BL1326" s="49" t="n">
        <v>0.02000002061182452</v>
      </c>
      <c r="BM1326" s="49" t="n">
        <v>0.1936731383917447</v>
      </c>
      <c r="BN1326" s="49" t="n">
        <v>0.01473295191452858</v>
      </c>
      <c r="BO1326" s="49" t="n">
        <v>0.9997844626649293</v>
      </c>
      <c r="BP1326" s="49" t="n">
        <v>0.1936849356418976</v>
      </c>
      <c r="BQ1326" s="49" t="n">
        <v>0.01484424108616941</v>
      </c>
      <c r="BR1326" s="49" t="n">
        <v>0.9997778992996027</v>
      </c>
      <c r="BS1326" s="49" t="n">
        <v>-0.01179725015293398</v>
      </c>
      <c r="BT1326" s="49" t="n">
        <v>-0.1112891716408288</v>
      </c>
      <c r="BU1326" s="49" t="n">
        <v>0.006563365326561765</v>
      </c>
      <c r="BV1326" s="49" t="n">
        <v>0.1121050070250329</v>
      </c>
    </row>
    <row r="1327">
      <c r="A1327" s="51" t="n">
        <v>65.62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-1.680105230989499</v>
      </c>
      <c r="F1327" s="51" t="n">
        <v>-1.560444198999499</v>
      </c>
      <c r="G1327" s="51" t="n">
        <v>-0.09782823511399998</v>
      </c>
      <c r="H1327" s="51" t="n">
        <v>-1.4789262700259</v>
      </c>
      <c r="I1327" s="51" t="n">
        <v>-6.155340000000002</v>
      </c>
      <c r="J1327" s="51" t="n">
        <v>1.57628075732</v>
      </c>
      <c r="K1327" s="51" t="n">
        <v>-1.68008784542032</v>
      </c>
      <c r="L1327" s="51" t="n">
        <v>-1.560566987680606</v>
      </c>
      <c r="M1327" s="51" t="n">
        <v>-0.09796459536718866</v>
      </c>
      <c r="N1327" s="51" t="n">
        <v>-1.479066277190574</v>
      </c>
      <c r="O1327" s="51" t="n">
        <v>-6.155208919259739</v>
      </c>
      <c r="P1327" s="51" t="n">
        <v>1.576254655204722</v>
      </c>
      <c r="Q1327" s="51" t="n">
        <v>-1.73855691794067e-05</v>
      </c>
      <c r="R1327" s="51" t="n">
        <v>0.0001227886811061563</v>
      </c>
      <c r="S1327" s="51" t="n">
        <v>0.0001363602531886804</v>
      </c>
      <c r="T1327" s="51" t="n">
        <v>0.000140007164673106</v>
      </c>
      <c r="U1327" s="51" t="n">
        <v>-0.0001310807402639114</v>
      </c>
      <c r="V1327" s="51" t="n">
        <v>2.610211527787065e-05</v>
      </c>
      <c r="W1327" s="51" t="n">
        <v>0.248737964100031</v>
      </c>
      <c r="X1327" s="51" t="n">
        <v>-0.2196783342999646</v>
      </c>
      <c r="Y1327" s="51" t="n">
        <v>-0.3023330534999983</v>
      </c>
      <c r="Z1327" s="51" t="n">
        <v>0.04634431999996647</v>
      </c>
      <c r="AA1327" s="51" t="n">
        <v>0.4319999999998863</v>
      </c>
      <c r="AB1327" s="51" t="n">
        <v>0.1932001009000143</v>
      </c>
      <c r="AC1327" s="51" t="n">
        <v>0.2504112801605037</v>
      </c>
      <c r="AD1327" s="51" t="n">
        <v>-0.2256001454382262</v>
      </c>
      <c r="AE1327" s="51" t="n">
        <v>-0.3065204588889476</v>
      </c>
      <c r="AF1327" s="51" t="n">
        <v>0.04018308230166539</v>
      </c>
      <c r="AG1327" s="51" t="n">
        <v>0.4348640423438884</v>
      </c>
      <c r="AH1327" s="51" t="n">
        <v>0.1916144042008265</v>
      </c>
      <c r="AI1327" s="51" t="n">
        <v>-0.01668175319184751</v>
      </c>
      <c r="AJ1327" s="51" t="n">
        <v>0.1925604197216746</v>
      </c>
      <c r="AK1327" s="51" t="n">
        <v>0.0947813762178898</v>
      </c>
      <c r="AL1327" s="51" t="n">
        <v>0.01461300043146854</v>
      </c>
      <c r="AM1327" s="51" t="n">
        <v>-0.01216086114211729</v>
      </c>
      <c r="AN1327" s="51" t="n">
        <v>0.0004100491615009504</v>
      </c>
      <c r="AO1327" s="51" t="n">
        <v>1.172127884690241</v>
      </c>
      <c r="AP1327" s="51" t="n">
        <v>-5.086335082508588</v>
      </c>
      <c r="AQ1327" s="51" t="n">
        <v>-1.074198808194444</v>
      </c>
      <c r="AR1327" s="51" t="n">
        <v>-0.1932632014224003</v>
      </c>
      <c r="AS1327" s="51" t="n">
        <v>0.2709846297020287</v>
      </c>
      <c r="AT1327" s="51" t="n">
        <v>-0.00263685494832265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6.000005989158557</v>
      </c>
      <c r="BH1327" s="51" t="n">
        <v>14.00014104167096</v>
      </c>
      <c r="BI1327" s="51" t="n">
        <v>5.500030099500218</v>
      </c>
      <c r="BJ1327" s="51" t="n">
        <v>0.7000052767156655</v>
      </c>
      <c r="BK1327" s="51" t="n">
        <v>0.4000014117744957</v>
      </c>
      <c r="BL1327" s="51" t="n">
        <v>0.02000002049542973</v>
      </c>
      <c r="BM1327" s="51" t="n">
        <v>0.1939975137500148</v>
      </c>
      <c r="BN1327" s="51" t="n">
        <v>0.01889554897008144</v>
      </c>
      <c r="BO1327" s="51" t="n">
        <v>0.999581613925715</v>
      </c>
      <c r="BP1327" s="51" t="n">
        <v>0.1940178437980434</v>
      </c>
      <c r="BQ1327" s="51" t="n">
        <v>0.01909980782873733</v>
      </c>
      <c r="BR1327" s="51" t="n">
        <v>0.9995692699932741</v>
      </c>
      <c r="BS1327" s="51" t="n">
        <v>-0.02033004802859395</v>
      </c>
      <c r="BT1327" s="51" t="n">
        <v>-0.2042588586558883</v>
      </c>
      <c r="BU1327" s="51" t="n">
        <v>0.01234393244087251</v>
      </c>
      <c r="BV1327" s="51" t="n">
        <v>0.2056389186422548</v>
      </c>
    </row>
    <row r="1328">
      <c r="A1328" s="49" t="n">
        <v>65.63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-1.677571958911999</v>
      </c>
      <c r="F1328" s="49" t="n">
        <v>-1.562681584895999</v>
      </c>
      <c r="G1328" s="49" t="n">
        <v>-0.1009075399359999</v>
      </c>
      <c r="H1328" s="49" t="n">
        <v>-1.478454394905601</v>
      </c>
      <c r="I1328" s="49" t="n">
        <v>-6.150940000000004</v>
      </c>
      <c r="J1328" s="49" t="n">
        <v>1.578248679424</v>
      </c>
      <c r="K1328" s="49" t="n">
        <v>-1.677533264136059</v>
      </c>
      <c r="L1328" s="49" t="n">
        <v>-1.562866706218567</v>
      </c>
      <c r="M1328" s="49" t="n">
        <v>-0.1010920905380551</v>
      </c>
      <c r="N1328" s="49" t="n">
        <v>-1.478651510782465</v>
      </c>
      <c r="O1328" s="49" t="n">
        <v>-6.150776634477291</v>
      </c>
      <c r="P1328" s="49" t="n">
        <v>1.578219486809233</v>
      </c>
      <c r="Q1328" s="49" t="n">
        <v>-3.869477594009574e-05</v>
      </c>
      <c r="R1328" s="49" t="n">
        <v>0.0001851213225685377</v>
      </c>
      <c r="S1328" s="49" t="n">
        <v>0.0001845506020551058</v>
      </c>
      <c r="T1328" s="49" t="n">
        <v>0.0001971158768647729</v>
      </c>
      <c r="U1328" s="49" t="n">
        <v>-0.0001633655227131214</v>
      </c>
      <c r="V1328" s="49" t="n">
        <v>2.919261476708179e-05</v>
      </c>
      <c r="W1328" s="49" t="n">
        <v>0.257915750400043</v>
      </c>
      <c r="X1328" s="49" t="n">
        <v>-0.2277985231999472</v>
      </c>
      <c r="Y1328" s="49" t="n">
        <v>-0.3135278559999974</v>
      </c>
      <c r="Z1328" s="49" t="n">
        <v>0.04803008479994876</v>
      </c>
      <c r="AA1328" s="49" t="n">
        <v>0.4479999999998393</v>
      </c>
      <c r="AB1328" s="49" t="n">
        <v>0.2003849136000266</v>
      </c>
      <c r="AC1328" s="49" t="n">
        <v>0.2593044834910235</v>
      </c>
      <c r="AD1328" s="49" t="n">
        <v>-0.2336229917352959</v>
      </c>
      <c r="AE1328" s="49" t="n">
        <v>-0.3178257588005658</v>
      </c>
      <c r="AF1328" s="49" t="n">
        <v>0.04225989456311458</v>
      </c>
      <c r="AG1328" s="49" t="n">
        <v>0.4501806833873055</v>
      </c>
      <c r="AH1328" s="49" t="n">
        <v>0.1988933938105523</v>
      </c>
      <c r="AI1328" s="49" t="n">
        <v>-0.02308206210970375</v>
      </c>
      <c r="AJ1328" s="49" t="n">
        <v>0.247723451118929</v>
      </c>
      <c r="AK1328" s="49" t="n">
        <v>0.1212272233558134</v>
      </c>
      <c r="AL1328" s="49" t="n">
        <v>0.01877334288725488</v>
      </c>
      <c r="AM1328" s="49" t="n">
        <v>-0.0146682820438208</v>
      </c>
      <c r="AN1328" s="49" t="n">
        <v>0.0005334053526748984</v>
      </c>
      <c r="AO1328" s="49" t="n">
        <v>1.167952000964674</v>
      </c>
      <c r="AP1328" s="49" t="n">
        <v>-4.815469065704697</v>
      </c>
      <c r="AQ1328" s="49" t="n">
        <v>-0.9312643921795634</v>
      </c>
      <c r="AR1328" s="49" t="n">
        <v>-0.1712887503415847</v>
      </c>
      <c r="AS1328" s="49" t="n">
        <v>0.2609397128251443</v>
      </c>
      <c r="AT1328" s="49" t="n">
        <v>-0.002499418932524148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6.00000601621904</v>
      </c>
      <c r="BH1328" s="49" t="n">
        <v>14.00014948129713</v>
      </c>
      <c r="BI1328" s="49" t="n">
        <v>5.500031436843596</v>
      </c>
      <c r="BJ1328" s="49" t="n">
        <v>0.7000057387411366</v>
      </c>
      <c r="BK1328" s="49" t="n">
        <v>0.4000014371713664</v>
      </c>
      <c r="BL1328" s="49" t="n">
        <v>0.02000002043927498</v>
      </c>
      <c r="BM1328" s="49" t="n">
        <v>0.194312165718388</v>
      </c>
      <c r="BN1328" s="49" t="n">
        <v>0.02321561464470636</v>
      </c>
      <c r="BO1328" s="49" t="n">
        <v>0.9993525810736619</v>
      </c>
      <c r="BP1328" s="49" t="n">
        <v>0.1943404005954229</v>
      </c>
      <c r="BQ1328" s="49" t="n">
        <v>0.02351169286940237</v>
      </c>
      <c r="BR1328" s="49" t="n">
        <v>0.9993335457449023</v>
      </c>
      <c r="BS1328" s="49" t="n">
        <v>-0.0282348770348495</v>
      </c>
      <c r="BT1328" s="49" t="n">
        <v>-0.296078224696017</v>
      </c>
      <c r="BU1328" s="49" t="n">
        <v>0.0190353287595757</v>
      </c>
      <c r="BV1328" s="49" t="n">
        <v>0.298029976950815</v>
      </c>
    </row>
    <row r="1329">
      <c r="A1329" s="51" t="n">
        <v>65.64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-1.674946910679499</v>
      </c>
      <c r="F1329" s="51" t="n">
        <v>-1.565000171937498</v>
      </c>
      <c r="G1329" s="51" t="n">
        <v>-0.1040987926479999</v>
      </c>
      <c r="H1329" s="51" t="n">
        <v>-1.477965663644302</v>
      </c>
      <c r="I1329" s="51" t="n">
        <v>-6.146380000000005</v>
      </c>
      <c r="J1329" s="51" t="n">
        <v>1.580288451178001</v>
      </c>
      <c r="K1329" s="51" t="n">
        <v>-1.674889179806104</v>
      </c>
      <c r="L1329" s="51" t="n">
        <v>-1.565246151029218</v>
      </c>
      <c r="M1329" s="51" t="n">
        <v>-0.1043326537740798</v>
      </c>
      <c r="N1329" s="51" t="n">
        <v>-1.478212750264007</v>
      </c>
      <c r="O1329" s="51" t="n">
        <v>-6.146192326040417</v>
      </c>
      <c r="P1329" s="51" t="n">
        <v>1.580257647643175</v>
      </c>
      <c r="Q1329" s="51" t="n">
        <v>-5.773087339466798e-05</v>
      </c>
      <c r="R1329" s="51" t="n">
        <v>0.0002459790917197502</v>
      </c>
      <c r="S1329" s="51" t="n">
        <v>0.0002338611260798984</v>
      </c>
      <c r="T1329" s="51" t="n">
        <v>0.0002470866197048505</v>
      </c>
      <c r="U1329" s="51" t="n">
        <v>-0.000187673959588075</v>
      </c>
      <c r="V1329" s="51" t="n">
        <v>3.080353482598497e-05</v>
      </c>
      <c r="W1329" s="51" t="n">
        <v>0.2670952653000565</v>
      </c>
      <c r="X1329" s="51" t="n">
        <v>-0.2359195178999235</v>
      </c>
      <c r="Y1329" s="51" t="n">
        <v>-0.3247227934999963</v>
      </c>
      <c r="Z1329" s="51" t="n">
        <v>0.0497173771999249</v>
      </c>
      <c r="AA1329" s="51" t="n">
        <v>0.4639999999997828</v>
      </c>
      <c r="AB1329" s="51" t="n">
        <v>0.2075682857000443</v>
      </c>
      <c r="AC1329" s="51" t="n">
        <v>0.268290945613873</v>
      </c>
      <c r="AD1329" s="51" t="n">
        <v>-0.2415582513376148</v>
      </c>
      <c r="AE1329" s="51" t="n">
        <v>-0.3291307025379725</v>
      </c>
      <c r="AF1329" s="51" t="n">
        <v>0.04490831141233703</v>
      </c>
      <c r="AG1329" s="51" t="n">
        <v>0.465297615766603</v>
      </c>
      <c r="AH1329" s="51" t="n">
        <v>0.2062525986767098</v>
      </c>
      <c r="AI1329" s="51" t="n">
        <v>-0.02905565323941209</v>
      </c>
      <c r="AJ1329" s="51" t="n">
        <v>0.3002720245218536</v>
      </c>
      <c r="AK1329" s="51" t="n">
        <v>0.1484538573945005</v>
      </c>
      <c r="AL1329" s="51" t="n">
        <v>0.02196417093491376</v>
      </c>
      <c r="AM1329" s="51" t="n">
        <v>-0.01640019981455355</v>
      </c>
      <c r="AN1329" s="51" t="n">
        <v>0.0005957163930765292</v>
      </c>
      <c r="AO1329" s="51" t="n">
        <v>1.166224547308443</v>
      </c>
      <c r="AP1329" s="51" t="n">
        <v>-4.540313508910979</v>
      </c>
      <c r="AQ1329" s="51" t="n">
        <v>-0.7840790934092561</v>
      </c>
      <c r="AR1329" s="51" t="n">
        <v>-0.1493197825996748</v>
      </c>
      <c r="AS1329" s="51" t="n">
        <v>0.251308620938736</v>
      </c>
      <c r="AT1329" s="51" t="n">
        <v>-0.002419174803410503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6.000005981778384</v>
      </c>
      <c r="BH1329" s="51" t="n">
        <v>14.00015753271657</v>
      </c>
      <c r="BI1329" s="51" t="n">
        <v>5.50003283510263</v>
      </c>
      <c r="BJ1329" s="51" t="n">
        <v>0.7000061568747423</v>
      </c>
      <c r="BK1329" s="51" t="n">
        <v>0.4000014407607931</v>
      </c>
      <c r="BL1329" s="51" t="n">
        <v>0.02000002034728708</v>
      </c>
      <c r="BM1329" s="51" t="n">
        <v>0.1946146509564797</v>
      </c>
      <c r="BN1329" s="51" t="n">
        <v>0.02769298368427048</v>
      </c>
      <c r="BO1329" s="51" t="n">
        <v>0.9990953165522353</v>
      </c>
      <c r="BP1329" s="51" t="n">
        <v>0.1946500132166583</v>
      </c>
      <c r="BQ1329" s="51" t="n">
        <v>0.02807830251883729</v>
      </c>
      <c r="BR1329" s="51" t="n">
        <v>0.9990687369886958</v>
      </c>
      <c r="BS1329" s="51" t="n">
        <v>-0.03536226017858413</v>
      </c>
      <c r="BT1329" s="51" t="n">
        <v>-0.385318834566814</v>
      </c>
      <c r="BU1329" s="51" t="n">
        <v>0.02657956353946389</v>
      </c>
      <c r="BV1329" s="51" t="n">
        <v>0.3878499283418962</v>
      </c>
    </row>
    <row r="1330">
      <c r="A1330" s="49" t="n">
        <v>65.65000000000001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-1.67223</v>
      </c>
      <c r="F1330" s="49" t="n">
        <v>-1.5674</v>
      </c>
      <c r="G1330" s="49" t="n">
        <v>-0.107402</v>
      </c>
      <c r="H1330" s="49" t="n">
        <v>-1.47746</v>
      </c>
      <c r="I1330" s="49" t="n">
        <v>-6.14166</v>
      </c>
      <c r="J1330" s="49" t="n">
        <v>1.5824</v>
      </c>
      <c r="K1330" s="49" t="n">
        <v>-1.672156172970902</v>
      </c>
      <c r="L1330" s="49" t="n">
        <v>-1.567705535123524</v>
      </c>
      <c r="M1330" s="49" t="n">
        <v>-0.1076834460429191</v>
      </c>
      <c r="N1330" s="49" t="n">
        <v>-1.477750823558623</v>
      </c>
      <c r="O1330" s="49" t="n">
        <v>-6.141454619172028</v>
      </c>
      <c r="P1330" s="49" t="n">
        <v>1.58237006308311</v>
      </c>
      <c r="Q1330" s="49" t="n">
        <v>-7.382702909852767e-05</v>
      </c>
      <c r="R1330" s="49" t="n">
        <v>0.0003055351235239367</v>
      </c>
      <c r="S1330" s="49" t="n">
        <v>0.0002814460429191451</v>
      </c>
      <c r="T1330" s="49" t="n">
        <v>0.0002908235586231989</v>
      </c>
      <c r="U1330" s="49" t="n">
        <v>-0.000205380827972057</v>
      </c>
      <c r="V1330" s="49" t="n">
        <v>2.993691688968347e-05</v>
      </c>
      <c r="W1330" s="49" t="n">
        <v>0.276291</v>
      </c>
      <c r="X1330" s="49" t="n">
        <v>-0.244048</v>
      </c>
      <c r="Y1330" s="49" t="n">
        <v>-0.335919</v>
      </c>
      <c r="Z1330" s="49" t="n">
        <v>0.051419</v>
      </c>
      <c r="AA1330" s="49" t="n">
        <v>0.48</v>
      </c>
      <c r="AB1330" s="49" t="n">
        <v>0.214738</v>
      </c>
      <c r="AC1330" s="49" t="n">
        <v>0.2771012281639528</v>
      </c>
      <c r="AD1330" s="49" t="n">
        <v>-0.2496016008881425</v>
      </c>
      <c r="AE1330" s="49" t="n">
        <v>-0.3399265842014098</v>
      </c>
      <c r="AF1330" s="49" t="n">
        <v>0.04696266404078007</v>
      </c>
      <c r="AG1330" s="49" t="n">
        <v>0.4808228244123097</v>
      </c>
      <c r="AH1330" s="49" t="n">
        <v>0.2136969888215902</v>
      </c>
      <c r="AI1330" s="49" t="n">
        <v>-0.03307117404538065</v>
      </c>
      <c r="AJ1330" s="49" t="n">
        <v>0.3525395416853973</v>
      </c>
      <c r="AK1330" s="49" t="n">
        <v>0.1725332293488804</v>
      </c>
      <c r="AL1330" s="49" t="n">
        <v>0.0249457275673386</v>
      </c>
      <c r="AM1330" s="49" t="n">
        <v>-0.01768683031645912</v>
      </c>
      <c r="AN1330" s="49" t="n">
        <v>0.0005569361224798703</v>
      </c>
      <c r="AO1330" s="49" t="n">
        <v>1.166299886315536</v>
      </c>
      <c r="AP1330" s="49" t="n">
        <v>-4.262858243923707</v>
      </c>
      <c r="AQ1330" s="49" t="n">
        <v>-0.6331321421867807</v>
      </c>
      <c r="AR1330" s="49" t="n">
        <v>-0.127785227436498</v>
      </c>
      <c r="AS1330" s="49" t="n">
        <v>0.2422906460603692</v>
      </c>
      <c r="AT1330" s="49" t="n">
        <v>-0.002444056787771568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6.000005920995384</v>
      </c>
      <c r="BH1330" s="49" t="n">
        <v>14.00016483570113</v>
      </c>
      <c r="BI1330" s="49" t="n">
        <v>5.500034329296226</v>
      </c>
      <c r="BJ1330" s="49" t="n">
        <v>0.7000064201234569</v>
      </c>
      <c r="BK1330" s="49" t="n">
        <v>0.4000014264468411</v>
      </c>
      <c r="BL1330" s="49" t="n">
        <v>0.02000002017786363</v>
      </c>
      <c r="BM1330" s="49" t="n">
        <v>0.1949024392213712</v>
      </c>
      <c r="BN1330" s="49" t="n">
        <v>0.03232751841420405</v>
      </c>
      <c r="BO1330" s="49" t="n">
        <v>0.998807699076584</v>
      </c>
      <c r="BP1330" s="49" t="n">
        <v>0.1949440766036139</v>
      </c>
      <c r="BQ1330" s="49" t="n">
        <v>0.03279833763374073</v>
      </c>
      <c r="BR1330" s="49" t="n">
        <v>0.9987728439296025</v>
      </c>
      <c r="BS1330" s="49" t="n">
        <v>-0.04163738224263747</v>
      </c>
      <c r="BT1330" s="49" t="n">
        <v>-0.4708192195366848</v>
      </c>
      <c r="BU1330" s="49" t="n">
        <v>0.03485514698142733</v>
      </c>
      <c r="BV1330" s="49" t="n">
        <v>0.473940175925453</v>
      </c>
    </row>
    <row r="1331">
      <c r="A1331" s="51" t="n">
        <v>65.66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-1.66942273731205</v>
      </c>
      <c r="F1331" s="51" t="n">
        <v>-1.56987964720185</v>
      </c>
      <c r="G1331" s="51" t="n">
        <v>-0.1108151023605</v>
      </c>
      <c r="H1331" s="51" t="n">
        <v>-1.47693759368055</v>
      </c>
      <c r="I1331" s="51" t="n">
        <v>-6.136782932627</v>
      </c>
      <c r="J1331" s="51" t="n">
        <v>1.5845819014813</v>
      </c>
      <c r="K1331" s="51" t="n">
        <v>-1.669333875545068</v>
      </c>
      <c r="L1331" s="51" t="n">
        <v>-1.570244718920095</v>
      </c>
      <c r="M1331" s="51" t="n">
        <v>-0.1111421582451967</v>
      </c>
      <c r="N1331" s="51" t="n">
        <v>-1.477267172362711</v>
      </c>
      <c r="O1331" s="51" t="n">
        <v>-6.136560524515013</v>
      </c>
      <c r="P1331" s="51" t="n">
        <v>1.584554342786497</v>
      </c>
      <c r="Q1331" s="51" t="n">
        <v>-8.886176698275072e-05</v>
      </c>
      <c r="R1331" s="51" t="n">
        <v>0.0003650717182448471</v>
      </c>
      <c r="S1331" s="51" t="n">
        <v>0.0003270558846967392</v>
      </c>
      <c r="T1331" s="51" t="n">
        <v>0.0003295786821613245</v>
      </c>
      <c r="U1331" s="51" t="n">
        <v>-0.000222408111986816</v>
      </c>
      <c r="V1331" s="51" t="n">
        <v>2.755869480286499e-05</v>
      </c>
      <c r="W1331" s="51" t="n">
        <v>0.2850351103249996</v>
      </c>
      <c r="X1331" s="51" t="n">
        <v>-0.2517689709750003</v>
      </c>
      <c r="Y1331" s="51" t="n">
        <v>-0.34654672975</v>
      </c>
      <c r="Z1331" s="51" t="n">
        <v>0.05303555437499975</v>
      </c>
      <c r="AA1331" s="51" t="n">
        <v>0.495194973500001</v>
      </c>
      <c r="AB1331" s="51" t="n">
        <v>0.2215482155500003</v>
      </c>
      <c r="AC1331" s="51" t="n">
        <v>0.2861177094826982</v>
      </c>
      <c r="AD1331" s="51" t="n">
        <v>-0.2575340679792721</v>
      </c>
      <c r="AE1331" s="51" t="n">
        <v>-0.350710255948621</v>
      </c>
      <c r="AF1331" s="51" t="n">
        <v>0.04919929922767577</v>
      </c>
      <c r="AG1331" s="51" t="n">
        <v>0.496552023546963</v>
      </c>
      <c r="AH1331" s="51" t="n">
        <v>0.2208264649274707</v>
      </c>
      <c r="AI1331" s="51" t="n">
        <v>-0.03969105843507583</v>
      </c>
      <c r="AJ1331" s="51" t="n">
        <v>0.4083132302846034</v>
      </c>
      <c r="AK1331" s="51" t="n">
        <v>0.1975751483755434</v>
      </c>
      <c r="AL1331" s="51" t="n">
        <v>0.02745509716468842</v>
      </c>
      <c r="AM1331" s="51" t="n">
        <v>-0.01926304600693998</v>
      </c>
      <c r="AN1331" s="51" t="n">
        <v>0.0004565181157392798</v>
      </c>
      <c r="AO1331" s="51" t="n">
        <v>1.169964546492244</v>
      </c>
      <c r="AP1331" s="51" t="n">
        <v>-3.981870475637518</v>
      </c>
      <c r="AQ1331" s="51" t="n">
        <v>-0.4827527409766906</v>
      </c>
      <c r="AR1331" s="51" t="n">
        <v>-0.1060571156842911</v>
      </c>
      <c r="AS1331" s="51" t="n">
        <v>0.2336194423725016</v>
      </c>
      <c r="AT1331" s="51" t="n">
        <v>-0.002420079013649415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6.000005849943439</v>
      </c>
      <c r="BH1331" s="51" t="n">
        <v>14.00017166060887</v>
      </c>
      <c r="BI1331" s="51" t="n">
        <v>5.500035483898783</v>
      </c>
      <c r="BJ1331" s="51" t="n">
        <v>0.7000066098883775</v>
      </c>
      <c r="BK1331" s="51" t="n">
        <v>0.400001409329479</v>
      </c>
      <c r="BL1331" s="51" t="n">
        <v>0.02000001994200435</v>
      </c>
      <c r="BM1331" s="51" t="n">
        <v>0.1951727541408676</v>
      </c>
      <c r="BN1331" s="51" t="n">
        <v>0.03711618807472122</v>
      </c>
      <c r="BO1331" s="51" t="n">
        <v>0.9984877346942429</v>
      </c>
      <c r="BP1331" s="51" t="n">
        <v>0.1952198795761546</v>
      </c>
      <c r="BQ1331" s="51" t="n">
        <v>0.03767076476067679</v>
      </c>
      <c r="BR1331" s="51" t="n">
        <v>0.9984438050252799</v>
      </c>
      <c r="BS1331" s="51" t="n">
        <v>-0.0471254352869821</v>
      </c>
      <c r="BT1331" s="51" t="n">
        <v>-0.5545766859555712</v>
      </c>
      <c r="BU1331" s="51" t="n">
        <v>0.04392966896304973</v>
      </c>
      <c r="BV1331" s="51" t="n">
        <v>0.5583062986136328</v>
      </c>
    </row>
    <row r="1332">
      <c r="A1332" s="49" t="n">
        <v>65.67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-1.6665303184896</v>
      </c>
      <c r="F1332" s="49" t="n">
        <v>-1.5724344675072</v>
      </c>
      <c r="G1332" s="49" t="n">
        <v>-0.114331680256</v>
      </c>
      <c r="H1332" s="49" t="n">
        <v>-1.4763995201536</v>
      </c>
      <c r="I1332" s="49" t="n">
        <v>-6.131757858944</v>
      </c>
      <c r="J1332" s="49" t="n">
        <v>1.5868302253056</v>
      </c>
      <c r="K1332" s="49" t="n">
        <v>-1.666425023112577</v>
      </c>
      <c r="L1332" s="49" t="n">
        <v>-1.572859866882652</v>
      </c>
      <c r="M1332" s="49" t="n">
        <v>-0.1147034814609364</v>
      </c>
      <c r="N1332" s="49" t="n">
        <v>-1.476766330187707</v>
      </c>
      <c r="O1332" s="49" t="n">
        <v>-6.131516433381048</v>
      </c>
      <c r="P1332" s="49" t="n">
        <v>1.58680737141152</v>
      </c>
      <c r="Q1332" s="49" t="n">
        <v>-0.0001052953770230847</v>
      </c>
      <c r="R1332" s="49" t="n">
        <v>0.0004253993754519403</v>
      </c>
      <c r="S1332" s="49" t="n">
        <v>0.00037180120493642</v>
      </c>
      <c r="T1332" s="49" t="n">
        <v>0.000366810034106102</v>
      </c>
      <c r="U1332" s="49" t="n">
        <v>-0.0002414255629519246</v>
      </c>
      <c r="V1332" s="49" t="n">
        <v>2.28538940800771e-05</v>
      </c>
      <c r="W1332" s="49" t="n">
        <v>0.2934620863999981</v>
      </c>
      <c r="X1332" s="49" t="n">
        <v>-0.259206691200001</v>
      </c>
      <c r="Y1332" s="49" t="n">
        <v>-0.3567848399999999</v>
      </c>
      <c r="Z1332" s="49" t="n">
        <v>0.05458059679999925</v>
      </c>
      <c r="AA1332" s="49" t="n">
        <v>0.5098434800000041</v>
      </c>
      <c r="AB1332" s="49" t="n">
        <v>0.2281283776000013</v>
      </c>
      <c r="AC1332" s="49" t="n">
        <v>0.2944121085222381</v>
      </c>
      <c r="AD1332" s="49" t="n">
        <v>-0.2647982338839454</v>
      </c>
      <c r="AE1332" s="49" t="n">
        <v>-0.3604722088119293</v>
      </c>
      <c r="AF1332" s="49" t="n">
        <v>0.05047185295817108</v>
      </c>
      <c r="AG1332" s="49" t="n">
        <v>0.5108295038726578</v>
      </c>
      <c r="AH1332" s="49" t="n">
        <v>0.2275842715714337</v>
      </c>
      <c r="AI1332" s="49" t="n">
        <v>-0.04548164655853779</v>
      </c>
      <c r="AJ1332" s="49" t="n">
        <v>0.4611702586389107</v>
      </c>
      <c r="AK1332" s="49" t="n">
        <v>0.2197601721076719</v>
      </c>
      <c r="AL1332" s="49" t="n">
        <v>0.03033405363404123</v>
      </c>
      <c r="AM1332" s="49" t="n">
        <v>-0.02078504686210282</v>
      </c>
      <c r="AN1332" s="49" t="n">
        <v>0.0002649555124310846</v>
      </c>
      <c r="AO1332" s="49" t="n">
        <v>1.072680320525781</v>
      </c>
      <c r="AP1332" s="49" t="n">
        <v>-3.1433342971398</v>
      </c>
      <c r="AQ1332" s="49" t="n">
        <v>-0.08361035433902274</v>
      </c>
      <c r="AR1332" s="49" t="n">
        <v>-0.05298444296349961</v>
      </c>
      <c r="AS1332" s="49" t="n">
        <v>0.2019921376361827</v>
      </c>
      <c r="AT1332" s="49" t="n">
        <v>-0.002323363266603094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6.00000578012439</v>
      </c>
      <c r="BH1332" s="49" t="n">
        <v>14.00017899088102</v>
      </c>
      <c r="BI1332" s="49" t="n">
        <v>5.500036692576792</v>
      </c>
      <c r="BJ1332" s="49" t="n">
        <v>0.700006716963597</v>
      </c>
      <c r="BK1332" s="49" t="n">
        <v>0.4000013933461128</v>
      </c>
      <c r="BL1332" s="49" t="n">
        <v>0.0200000197027003</v>
      </c>
      <c r="BM1332" s="49" t="n">
        <v>0.1954225052865429</v>
      </c>
      <c r="BN1332" s="49" t="n">
        <v>0.04204975410726831</v>
      </c>
      <c r="BO1332" s="49" t="n">
        <v>0.9981338694504431</v>
      </c>
      <c r="BP1332" s="49" t="n">
        <v>0.1954743707124326</v>
      </c>
      <c r="BQ1332" s="49" t="n">
        <v>0.04268862520021063</v>
      </c>
      <c r="BR1332" s="49" t="n">
        <v>0.9980798934849199</v>
      </c>
      <c r="BS1332" s="49" t="n">
        <v>-0.05186542588969667</v>
      </c>
      <c r="BT1332" s="49" t="n">
        <v>-0.6388710929423267</v>
      </c>
      <c r="BU1332" s="49" t="n">
        <v>0.05397596552325634</v>
      </c>
      <c r="BV1332" s="49" t="n">
        <v>0.6432415570018858</v>
      </c>
    </row>
    <row r="1333">
      <c r="A1333" s="51" t="n">
        <v>65.68000000000001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-1.66355226536115</v>
      </c>
      <c r="F1333" s="51" t="n">
        <v>-1.57506486667055</v>
      </c>
      <c r="G1333" s="51" t="n">
        <v>-0.1179522935915</v>
      </c>
      <c r="H1333" s="51" t="n">
        <v>-1.47584575686065</v>
      </c>
      <c r="I1333" s="51" t="n">
        <v>-6.126583924220999</v>
      </c>
      <c r="J1333" s="51" t="n">
        <v>1.5891454306139</v>
      </c>
      <c r="K1333" s="51" t="n">
        <v>-1.663432811920193</v>
      </c>
      <c r="L1333" s="51" t="n">
        <v>-1.575546232167036</v>
      </c>
      <c r="M1333" s="51" t="n">
        <v>-0.1183629422900445</v>
      </c>
      <c r="N1333" s="51" t="n">
        <v>-1.476250665137745</v>
      </c>
      <c r="O1333" s="51" t="n">
        <v>-6.126330358843454</v>
      </c>
      <c r="P1333" s="51" t="n">
        <v>1.589123932748844</v>
      </c>
      <c r="Q1333" s="51" t="n">
        <v>-0.0001194534409565406</v>
      </c>
      <c r="R1333" s="51" t="n">
        <v>0.0004813654964861414</v>
      </c>
      <c r="S1333" s="51" t="n">
        <v>0.0004106486985444857</v>
      </c>
      <c r="T1333" s="51" t="n">
        <v>0.0004049082770951618</v>
      </c>
      <c r="U1333" s="51" t="n">
        <v>-0.000253565377545506</v>
      </c>
      <c r="V1333" s="51" t="n">
        <v>2.149786505634133e-05</v>
      </c>
      <c r="W1333" s="51" t="n">
        <v>0.3022472039249952</v>
      </c>
      <c r="X1333" s="51" t="n">
        <v>-0.2669604277750015</v>
      </c>
      <c r="Y1333" s="51" t="n">
        <v>-0.3674579617499997</v>
      </c>
      <c r="Z1333" s="51" t="n">
        <v>0.0561909647749989</v>
      </c>
      <c r="AA1333" s="51" t="n">
        <v>0.5251146855000086</v>
      </c>
      <c r="AB1333" s="51" t="n">
        <v>0.2349886619500031</v>
      </c>
      <c r="AC1333" s="51" t="n">
        <v>0.3028384098853151</v>
      </c>
      <c r="AD1333" s="51" t="n">
        <v>-0.2718691025711668</v>
      </c>
      <c r="AE1333" s="51" t="n">
        <v>-0.3704028795073167</v>
      </c>
      <c r="AF1333" s="51" t="n">
        <v>0.05210959003036857</v>
      </c>
      <c r="AG1333" s="51" t="n">
        <v>0.5251089204854711</v>
      </c>
      <c r="AH1333" s="51" t="n">
        <v>0.2338293515554371</v>
      </c>
      <c r="AI1333" s="51" t="n">
        <v>-0.04905029174806369</v>
      </c>
      <c r="AJ1333" s="51" t="n">
        <v>0.5036696159277461</v>
      </c>
      <c r="AK1333" s="51" t="n">
        <v>0.237118524131315</v>
      </c>
      <c r="AL1333" s="51" t="n">
        <v>0.03320551546957896</v>
      </c>
      <c r="AM1333" s="51" t="n">
        <v>-0.02148397440014027</v>
      </c>
      <c r="AN1333" s="51" t="n">
        <v>0.0002204507057177113</v>
      </c>
      <c r="AO1333" s="51" t="n">
        <v>1.083771227093706</v>
      </c>
      <c r="AP1333" s="51" t="n">
        <v>-2.891533257166834</v>
      </c>
      <c r="AQ1333" s="51" t="n">
        <v>0.05270581432638587</v>
      </c>
      <c r="AR1333" s="51" t="n">
        <v>-0.0327650250695774</v>
      </c>
      <c r="AS1333" s="51" t="n">
        <v>0.1945570183218624</v>
      </c>
      <c r="AT1333" s="51" t="n">
        <v>-0.002313801272700275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6.000005710762897</v>
      </c>
      <c r="BH1333" s="51" t="n">
        <v>14.00018580148592</v>
      </c>
      <c r="BI1333" s="51" t="n">
        <v>5.500037525343177</v>
      </c>
      <c r="BJ1333" s="51" t="n">
        <v>0.7000068360033652</v>
      </c>
      <c r="BK1333" s="51" t="n">
        <v>0.4000013766485561</v>
      </c>
      <c r="BL1333" s="51" t="n">
        <v>0.0200000194662679</v>
      </c>
      <c r="BM1333" s="51" t="n">
        <v>0.1956491444126927</v>
      </c>
      <c r="BN1333" s="51" t="n">
        <v>0.04712868165952911</v>
      </c>
      <c r="BO1333" s="51" t="n">
        <v>0.9977438904875948</v>
      </c>
      <c r="BP1333" s="51" t="n">
        <v>0.1957045313693257</v>
      </c>
      <c r="BQ1333" s="51" t="n">
        <v>0.04784406207028769</v>
      </c>
      <c r="BR1333" s="51" t="n">
        <v>0.9976794994950138</v>
      </c>
      <c r="BS1333" s="51" t="n">
        <v>-0.05538695663298565</v>
      </c>
      <c r="BT1333" s="51" t="n">
        <v>-0.7153804107585746</v>
      </c>
      <c r="BU1333" s="51" t="n">
        <v>0.06439099258104264</v>
      </c>
      <c r="BV1333" s="51" t="n">
        <v>0.7204047799589778</v>
      </c>
    </row>
    <row r="1334">
      <c r="A1334" s="49" t="n">
        <v>65.69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-1.6604829858112</v>
      </c>
      <c r="F1334" s="49" t="n">
        <v>-1.5777757915584</v>
      </c>
      <c r="G1334" s="49" t="n">
        <v>-0.121683750912</v>
      </c>
      <c r="H1334" s="49" t="n">
        <v>-1.4752752338112</v>
      </c>
      <c r="I1334" s="49" t="n">
        <v>-6.121251423488</v>
      </c>
      <c r="J1334" s="49" t="n">
        <v>1.5915318255232</v>
      </c>
      <c r="K1334" s="49" t="n">
        <v>-1.660352651672188</v>
      </c>
      <c r="L1334" s="49" t="n">
        <v>-1.578304617311607</v>
      </c>
      <c r="M1334" s="49" t="n">
        <v>-0.1221266394718754</v>
      </c>
      <c r="N1334" s="49" t="n">
        <v>-1.475711765105198</v>
      </c>
      <c r="O1334" s="49" t="n">
        <v>-6.120992972478212</v>
      </c>
      <c r="P1334" s="49" t="n">
        <v>1.591505991473078</v>
      </c>
      <c r="Q1334" s="49" t="n">
        <v>-0.0001303341390126445</v>
      </c>
      <c r="R1334" s="49" t="n">
        <v>0.0005288257532072294</v>
      </c>
      <c r="S1334" s="49" t="n">
        <v>0.0004428885598753846</v>
      </c>
      <c r="T1334" s="49" t="n">
        <v>0.0004365312939984545</v>
      </c>
      <c r="U1334" s="49" t="n">
        <v>-0.0002584510097882742</v>
      </c>
      <c r="V1334" s="49" t="n">
        <v>2.583405012224205e-05</v>
      </c>
      <c r="W1334" s="49" t="n">
        <v>0.3117379759999904</v>
      </c>
      <c r="X1334" s="49" t="n">
        <v>-0.2753391360000014</v>
      </c>
      <c r="Y1334" s="49" t="n">
        <v>-0.3789911919999994</v>
      </c>
      <c r="Z1334" s="49" t="n">
        <v>0.05793930719999912</v>
      </c>
      <c r="AA1334" s="49" t="n">
        <v>0.5416094720000129</v>
      </c>
      <c r="AB1334" s="49" t="n">
        <v>0.2423886880000054</v>
      </c>
      <c r="AC1334" s="49" t="n">
        <v>0.311964834893654</v>
      </c>
      <c r="AD1334" s="49" t="n">
        <v>-0.279220289216139</v>
      </c>
      <c r="AE1334" s="49" t="n">
        <v>-0.3812746376134268</v>
      </c>
      <c r="AF1334" s="49" t="n">
        <v>0.05498898551603815</v>
      </c>
      <c r="AG1334" s="49" t="n">
        <v>0.541021727411054</v>
      </c>
      <c r="AH1334" s="49" t="n">
        <v>0.2405126321970936</v>
      </c>
      <c r="AI1334" s="49" t="n">
        <v>-0.05108099598136858</v>
      </c>
      <c r="AJ1334" s="49" t="n">
        <v>0.5333816376845436</v>
      </c>
      <c r="AK1334" s="49" t="n">
        <v>0.2509479614785695</v>
      </c>
      <c r="AL1334" s="49" t="n">
        <v>0.03495712795503467</v>
      </c>
      <c r="AM1334" s="49" t="n">
        <v>-0.02165500851775645</v>
      </c>
      <c r="AN1334" s="49" t="n">
        <v>0.0004079783817664488</v>
      </c>
      <c r="AO1334" s="49" t="n">
        <v>1.163396797229507</v>
      </c>
      <c r="AP1334" s="49" t="n">
        <v>-3.002639424694218</v>
      </c>
      <c r="AQ1334" s="49" t="n">
        <v>0.02735643555878519</v>
      </c>
      <c r="AR1334" s="49" t="n">
        <v>-0.03267838263915084</v>
      </c>
      <c r="AS1334" s="49" t="n">
        <v>0.2025096422860443</v>
      </c>
      <c r="AT1334" s="49" t="n">
        <v>-0.002320559095603102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6.000005642233742</v>
      </c>
      <c r="BH1334" s="49" t="n">
        <v>14.00019045427495</v>
      </c>
      <c r="BI1334" s="49" t="n">
        <v>5.500037808557971</v>
      </c>
      <c r="BJ1334" s="49" t="n">
        <v>0.7000069534128889</v>
      </c>
      <c r="BK1334" s="49" t="n">
        <v>0.4000013601287734</v>
      </c>
      <c r="BL1334" s="49" t="n">
        <v>0.02000001923406859</v>
      </c>
      <c r="BM1334" s="49" t="n">
        <v>0.1958503400894488</v>
      </c>
      <c r="BN1334" s="49" t="n">
        <v>0.05236212445640243</v>
      </c>
      <c r="BO1334" s="49" t="n">
        <v>0.9973147689007771</v>
      </c>
      <c r="BP1334" s="49" t="n">
        <v>0.1959077352675168</v>
      </c>
      <c r="BQ1334" s="49" t="n">
        <v>0.05314121283267091</v>
      </c>
      <c r="BR1334" s="49" t="n">
        <v>0.9972401408287486</v>
      </c>
      <c r="BS1334" s="49" t="n">
        <v>-0.05739517806799266</v>
      </c>
      <c r="BT1334" s="49" t="n">
        <v>-0.7790883762684788</v>
      </c>
      <c r="BU1334" s="49" t="n">
        <v>0.07462807202851529</v>
      </c>
      <c r="BV1334" s="49" t="n">
        <v>0.7847561746407636</v>
      </c>
    </row>
    <row r="1335">
      <c r="A1335" s="51" t="n">
        <v>65.7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-1.65731505140625</v>
      </c>
      <c r="F1335" s="51" t="n">
        <v>-1.58057382703125</v>
      </c>
      <c r="G1335" s="51" t="n">
        <v>-0.1255351140625</v>
      </c>
      <c r="H1335" s="51" t="n">
        <v>-1.47468647546875</v>
      </c>
      <c r="I1335" s="51" t="n">
        <v>-6.115747484374999</v>
      </c>
      <c r="J1335" s="51" t="n">
        <v>1.5939950615625</v>
      </c>
      <c r="K1335" s="51" t="n">
        <v>-1.657172425567532</v>
      </c>
      <c r="L1335" s="51" t="n">
        <v>-1.581139628094098</v>
      </c>
      <c r="M1335" s="51" t="n">
        <v>-0.1260044209217904</v>
      </c>
      <c r="N1335" s="51" t="n">
        <v>-1.475137022673084</v>
      </c>
      <c r="O1335" s="51" t="n">
        <v>-6.115483639489652</v>
      </c>
      <c r="P1335" s="51" t="n">
        <v>1.593969370803926</v>
      </c>
      <c r="Q1335" s="51" t="n">
        <v>-0.0001426258387184909</v>
      </c>
      <c r="R1335" s="51" t="n">
        <v>0.0005658010628475374</v>
      </c>
      <c r="S1335" s="51" t="n">
        <v>0.0004693068592904193</v>
      </c>
      <c r="T1335" s="51" t="n">
        <v>0.0004505472043345726</v>
      </c>
      <c r="U1335" s="51" t="n">
        <v>-0.0002638448853478081</v>
      </c>
      <c r="V1335" s="51" t="n">
        <v>2.569075857405956e-05</v>
      </c>
      <c r="W1335" s="51" t="n">
        <v>0.3219541531249837</v>
      </c>
      <c r="X1335" s="51" t="n">
        <v>-0.2843614593750003</v>
      </c>
      <c r="Y1335" s="51" t="n">
        <v>-0.3914100937499991</v>
      </c>
      <c r="Z1335" s="51" t="n">
        <v>0.05983408437500029</v>
      </c>
      <c r="AA1335" s="51" t="n">
        <v>0.559360437500015</v>
      </c>
      <c r="AB1335" s="51" t="n">
        <v>0.250337518750008</v>
      </c>
      <c r="AC1335" s="51" t="n">
        <v>0.3222745373067386</v>
      </c>
      <c r="AD1335" s="51" t="n">
        <v>-0.2871931530776962</v>
      </c>
      <c r="AE1335" s="51" t="n">
        <v>-0.3930404349647955</v>
      </c>
      <c r="AF1335" s="51" t="n">
        <v>0.05871129800958464</v>
      </c>
      <c r="AG1335" s="51" t="n">
        <v>0.5592518834448887</v>
      </c>
      <c r="AH1335" s="51" t="n">
        <v>0.2484716774145671</v>
      </c>
      <c r="AI1335" s="51" t="n">
        <v>-0.05579900665613136</v>
      </c>
      <c r="AJ1335" s="51" t="n">
        <v>0.5524092337430249</v>
      </c>
      <c r="AK1335" s="51" t="n">
        <v>0.2616814528878247</v>
      </c>
      <c r="AL1335" s="51" t="n">
        <v>0.03487215694771782</v>
      </c>
      <c r="AM1335" s="51" t="n">
        <v>-0.0222267797883247</v>
      </c>
      <c r="AN1335" s="51" t="n">
        <v>0.0004054660307514284</v>
      </c>
      <c r="AO1335" s="51" t="n">
        <v>1.269454967935346</v>
      </c>
      <c r="AP1335" s="51" t="n">
        <v>-3.247578663093586</v>
      </c>
      <c r="AQ1335" s="51" t="n">
        <v>-0.05508374154253516</v>
      </c>
      <c r="AR1335" s="51" t="n">
        <v>-0.04058035520620902</v>
      </c>
      <c r="AS1335" s="51" t="n">
        <v>0.2160098964485107</v>
      </c>
      <c r="AT1335" s="51" t="n">
        <v>-0.002495178782003375</v>
      </c>
      <c r="AU1335" s="51" t="n">
        <v>380</v>
      </c>
      <c r="AV1335" s="51" t="n">
        <v>900.000070535441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23.90625046839941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6.000005574526938</v>
      </c>
      <c r="BH1335" s="51" t="n">
        <v>14.00019260843914</v>
      </c>
      <c r="BI1335" s="51" t="n">
        <v>5.500037699595265</v>
      </c>
      <c r="BJ1335" s="51" t="n">
        <v>0.7000069690870057</v>
      </c>
      <c r="BK1335" s="51" t="n">
        <v>0.4000013438072281</v>
      </c>
      <c r="BL1335" s="51" t="n">
        <v>0.0200000193087056</v>
      </c>
      <c r="BM1335" s="51" t="n">
        <v>0.1960235328340287</v>
      </c>
      <c r="BN1335" s="51" t="n">
        <v>0.05776231221722286</v>
      </c>
      <c r="BO1335" s="51" t="n">
        <v>0.996842926225055</v>
      </c>
      <c r="BP1335" s="51" t="n">
        <v>0.1960810286669652</v>
      </c>
      <c r="BQ1335" s="51" t="n">
        <v>0.05859140384025445</v>
      </c>
      <c r="BR1335" s="51" t="n">
        <v>0.996758679407746</v>
      </c>
      <c r="BS1335" s="51" t="n">
        <v>-0.05749583293654381</v>
      </c>
      <c r="BT1335" s="51" t="n">
        <v>-0.8290916230315887</v>
      </c>
      <c r="BU1335" s="51" t="n">
        <v>0.08424681730900829</v>
      </c>
      <c r="BV1335" s="51" t="n">
        <v>0.8353419757278561</v>
      </c>
    </row>
    <row r="1336">
      <c r="A1336" s="49" t="n">
        <v>65.70999999999999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-1.6540424750208</v>
      </c>
      <c r="F1336" s="49" t="n">
        <v>-1.5834642928256</v>
      </c>
      <c r="G1336" s="49" t="n">
        <v>-0.129513702848</v>
      </c>
      <c r="H1336" s="49" t="n">
        <v>-1.4740782426368</v>
      </c>
      <c r="I1336" s="49" t="n">
        <v>-6.110061749951998</v>
      </c>
      <c r="J1336" s="49" t="n">
        <v>1.5965396281088</v>
      </c>
      <c r="K1336" s="49" t="n">
        <v>-1.653893902629906</v>
      </c>
      <c r="L1336" s="49" t="n">
        <v>-1.584059556263863</v>
      </c>
      <c r="M1336" s="49" t="n">
        <v>-0.1299986739477483</v>
      </c>
      <c r="N1336" s="49" t="n">
        <v>-1.474542278099242</v>
      </c>
      <c r="O1336" s="49" t="n">
        <v>-6.109783971104338</v>
      </c>
      <c r="P1336" s="49" t="n">
        <v>1.596510690137915</v>
      </c>
      <c r="Q1336" s="49" t="n">
        <v>-0.0001485723908944969</v>
      </c>
      <c r="R1336" s="49" t="n">
        <v>0.0005952634382633271</v>
      </c>
      <c r="S1336" s="49" t="n">
        <v>0.0004849710997482659</v>
      </c>
      <c r="T1336" s="49" t="n">
        <v>0.0004640354624418919</v>
      </c>
      <c r="U1336" s="49" t="n">
        <v>-0.0002777788476606702</v>
      </c>
      <c r="V1336" s="49" t="n">
        <v>2.893797088532324e-05</v>
      </c>
      <c r="W1336" s="49" t="n">
        <v>0.3325877231999745</v>
      </c>
      <c r="X1336" s="49" t="n">
        <v>-0.2937557295999979</v>
      </c>
      <c r="Y1336" s="49" t="n">
        <v>-0.4043406959999987</v>
      </c>
      <c r="Z1336" s="49" t="n">
        <v>0.06181956800000285</v>
      </c>
      <c r="AA1336" s="49" t="n">
        <v>0.5778318960000117</v>
      </c>
      <c r="AB1336" s="49" t="n">
        <v>0.2585936608000103</v>
      </c>
      <c r="AC1336" s="49" t="n">
        <v>0.3321249760127706</v>
      </c>
      <c r="AD1336" s="49" t="n">
        <v>-0.2960576829840976</v>
      </c>
      <c r="AE1336" s="49" t="n">
        <v>-0.4046923994305854</v>
      </c>
      <c r="AF1336" s="49" t="n">
        <v>0.05982801033605519</v>
      </c>
      <c r="AG1336" s="49" t="n">
        <v>0.5789727655289429</v>
      </c>
      <c r="AH1336" s="49" t="n">
        <v>0.2568870121764406</v>
      </c>
      <c r="AI1336" s="49" t="n">
        <v>-0.05430151586963804</v>
      </c>
      <c r="AJ1336" s="49" t="n">
        <v>0.570282793586013</v>
      </c>
      <c r="AK1336" s="49" t="n">
        <v>0.2638538387168794</v>
      </c>
      <c r="AL1336" s="49" t="n">
        <v>0.0361634743557375</v>
      </c>
      <c r="AM1336" s="49" t="n">
        <v>-0.02383758998070774</v>
      </c>
      <c r="AN1336" s="49" t="n">
        <v>0.0005341448520324417</v>
      </c>
      <c r="AO1336" s="49" t="n">
        <v>1.356211814554064</v>
      </c>
      <c r="AP1336" s="49" t="n">
        <v>-3.392863276439313</v>
      </c>
      <c r="AQ1336" s="49" t="n">
        <v>-0.0909478297233666</v>
      </c>
      <c r="AR1336" s="49" t="n">
        <v>-0.04361850248083699</v>
      </c>
      <c r="AS1336" s="49" t="n">
        <v>0.2246776173302066</v>
      </c>
      <c r="AT1336" s="49" t="n">
        <v>-0.00279289214996584</v>
      </c>
      <c r="AU1336" s="49" t="n">
        <v>380</v>
      </c>
      <c r="AV1336" s="49" t="n">
        <v>900.0001996795885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23.90625132833927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6.000005507632615</v>
      </c>
      <c r="BH1336" s="49" t="n">
        <v>14.00019269468021</v>
      </c>
      <c r="BI1336" s="49" t="n">
        <v>5.500037350282276</v>
      </c>
      <c r="BJ1336" s="49" t="n">
        <v>0.7000068912524908</v>
      </c>
      <c r="BK1336" s="49" t="n">
        <v>0.4000013276815414</v>
      </c>
      <c r="BL1336" s="49" t="n">
        <v>0.02000001949626366</v>
      </c>
      <c r="BM1336" s="49" t="n">
        <v>0.1961656882826389</v>
      </c>
      <c r="BN1336" s="49" t="n">
        <v>0.06333894005891175</v>
      </c>
      <c r="BO1336" s="49" t="n">
        <v>0.9963246675737856</v>
      </c>
      <c r="BP1336" s="49" t="n">
        <v>0.1962220590166013</v>
      </c>
      <c r="BQ1336" s="49" t="n">
        <v>0.06420538379647189</v>
      </c>
      <c r="BR1336" s="49" t="n">
        <v>0.9962314347388107</v>
      </c>
      <c r="BS1336" s="49" t="n">
        <v>-0.05637073396241865</v>
      </c>
      <c r="BT1336" s="49" t="n">
        <v>-0.8664437375601464</v>
      </c>
      <c r="BU1336" s="49" t="n">
        <v>0.09323283497486567</v>
      </c>
      <c r="BV1336" s="49" t="n">
        <v>0.8732667241582656</v>
      </c>
    </row>
    <row r="1337">
      <c r="A1337" s="51" t="n">
        <v>65.72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-1.650663988463351</v>
      </c>
      <c r="F1337" s="51" t="n">
        <v>-1.58644834043595</v>
      </c>
      <c r="G1337" s="51" t="n">
        <v>-0.1336210996934999</v>
      </c>
      <c r="H1337" s="51" t="n">
        <v>-1.47345017434485</v>
      </c>
      <c r="I1337" s="51" t="n">
        <v>-6.104192061569</v>
      </c>
      <c r="J1337" s="51" t="n">
        <v>1.5991663468231</v>
      </c>
      <c r="K1337" s="51" t="n">
        <v>-1.650511195676192</v>
      </c>
      <c r="L1337" s="51" t="n">
        <v>-1.587066499822488</v>
      </c>
      <c r="M1337" s="51" t="n">
        <v>-0.1341173172620156</v>
      </c>
      <c r="N1337" s="51" t="n">
        <v>-1.473928323866728</v>
      </c>
      <c r="O1337" s="51" t="n">
        <v>-6.103894834154818</v>
      </c>
      <c r="P1337" s="51" t="n">
        <v>1.599136121988976</v>
      </c>
      <c r="Q1337" s="51" t="n">
        <v>-0.0001527927871585177</v>
      </c>
      <c r="R1337" s="51" t="n">
        <v>0.0006181593865375312</v>
      </c>
      <c r="S1337" s="51" t="n">
        <v>0.0004962175685156445</v>
      </c>
      <c r="T1337" s="51" t="n">
        <v>0.0004781495218784126</v>
      </c>
      <c r="U1337" s="51" t="n">
        <v>-0.0002972274141823661</v>
      </c>
      <c r="V1337" s="51" t="n">
        <v>3.022483412395971e-05</v>
      </c>
      <c r="W1337" s="51" t="n">
        <v>0.3430029115249627</v>
      </c>
      <c r="X1337" s="51" t="n">
        <v>-0.3029599665749935</v>
      </c>
      <c r="Y1337" s="51" t="n">
        <v>-0.4170094937499981</v>
      </c>
      <c r="Z1337" s="51" t="n">
        <v>0.06377584117500724</v>
      </c>
      <c r="AA1337" s="51" t="n">
        <v>0.5959198774999994</v>
      </c>
      <c r="AB1337" s="51" t="n">
        <v>0.2666650643500115</v>
      </c>
      <c r="AC1337" s="51" t="n">
        <v>0.3429506217845429</v>
      </c>
      <c r="AD1337" s="51" t="n">
        <v>-0.3045993854399681</v>
      </c>
      <c r="AE1337" s="51" t="n">
        <v>-0.41771446943658</v>
      </c>
      <c r="AF1337" s="51" t="n">
        <v>0.06234965483466073</v>
      </c>
      <c r="AG1337" s="51" t="n">
        <v>0.5972306497590812</v>
      </c>
      <c r="AH1337" s="51" t="n">
        <v>0.2653425068329678</v>
      </c>
      <c r="AI1337" s="51" t="n">
        <v>-0.05715649159548968</v>
      </c>
      <c r="AJ1337" s="51" t="n">
        <v>0.581857767415494</v>
      </c>
      <c r="AK1337" s="51" t="n">
        <v>0.2703140938783626</v>
      </c>
      <c r="AL1337" s="51" t="n">
        <v>0.0369734193049924</v>
      </c>
      <c r="AM1337" s="51" t="n">
        <v>-0.02563000126091019</v>
      </c>
      <c r="AN1337" s="51" t="n">
        <v>0.0005799447616215638</v>
      </c>
      <c r="AO1337" s="51" t="n">
        <v>1.390313990174328</v>
      </c>
      <c r="AP1337" s="51" t="n">
        <v>-3.198217686518521</v>
      </c>
      <c r="AQ1337" s="51" t="n">
        <v>0.01765580885285217</v>
      </c>
      <c r="AR1337" s="51" t="n">
        <v>-0.02577358700937138</v>
      </c>
      <c r="AS1337" s="51" t="n">
        <v>0.2185863238865526</v>
      </c>
      <c r="AT1337" s="51" t="n">
        <v>-0.002747565052163323</v>
      </c>
      <c r="AU1337" s="51" t="n">
        <v>380</v>
      </c>
      <c r="AV1337" s="51" t="n">
        <v>900.0003628411057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23.90625241845199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6.000005441541023</v>
      </c>
      <c r="BH1337" s="51" t="n">
        <v>14.00019185410954</v>
      </c>
      <c r="BI1337" s="51" t="n">
        <v>5.500036902078889</v>
      </c>
      <c r="BJ1337" s="51" t="n">
        <v>0.7000068255673269</v>
      </c>
      <c r="BK1337" s="51" t="n">
        <v>0.4000013117493629</v>
      </c>
      <c r="BL1337" s="51" t="n">
        <v>0.02000001958383341</v>
      </c>
      <c r="BM1337" s="51" t="n">
        <v>0.1962732710770208</v>
      </c>
      <c r="BN1337" s="51" t="n">
        <v>0.06909356836794947</v>
      </c>
      <c r="BO1337" s="51" t="n">
        <v>0.9957567999725122</v>
      </c>
      <c r="BP1337" s="51" t="n">
        <v>0.1963275045149044</v>
      </c>
      <c r="BQ1337" s="51" t="n">
        <v>0.06998937739066514</v>
      </c>
      <c r="BR1337" s="51" t="n">
        <v>0.9956548253962274</v>
      </c>
      <c r="BS1337" s="51" t="n">
        <v>-0.05423343788363288</v>
      </c>
      <c r="BT1337" s="51" t="n">
        <v>-0.895809022715674</v>
      </c>
      <c r="BU1337" s="51" t="n">
        <v>0.1019745762848023</v>
      </c>
      <c r="BV1337" s="51" t="n">
        <v>0.9032241610873536</v>
      </c>
    </row>
    <row r="1338">
      <c r="A1338" s="49" t="n">
        <v>65.73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-1.647186320102401</v>
      </c>
      <c r="F1338" s="49" t="n">
        <v>-1.5895200499968</v>
      </c>
      <c r="G1338" s="49" t="n">
        <v>-0.1378491543039999</v>
      </c>
      <c r="H1338" s="49" t="n">
        <v>-1.4728034297344</v>
      </c>
      <c r="I1338" s="49" t="n">
        <v>-6.098150141695999</v>
      </c>
      <c r="J1338" s="49" t="n">
        <v>1.601869866086401</v>
      </c>
      <c r="K1338" s="49" t="n">
        <v>-1.647019738192296</v>
      </c>
      <c r="L1338" s="49" t="n">
        <v>-1.590155007436574</v>
      </c>
      <c r="M1338" s="49" t="n">
        <v>-0.1383615734060597</v>
      </c>
      <c r="N1338" s="49" t="n">
        <v>-1.473288465413305</v>
      </c>
      <c r="O1338" s="49" t="n">
        <v>-6.097836724091014</v>
      </c>
      <c r="P1338" s="49" t="n">
        <v>1.60185153540475</v>
      </c>
      <c r="Q1338" s="49" t="n">
        <v>-0.0001665819101053234</v>
      </c>
      <c r="R1338" s="49" t="n">
        <v>0.0006349574397743751</v>
      </c>
      <c r="S1338" s="49" t="n">
        <v>0.0005124191020597635</v>
      </c>
      <c r="T1338" s="49" t="n">
        <v>0.0004850356789052324</v>
      </c>
      <c r="U1338" s="49" t="n">
        <v>-0.0003134176049854887</v>
      </c>
      <c r="V1338" s="49" t="n">
        <v>1.833068165013607e-05</v>
      </c>
      <c r="W1338" s="49" t="n">
        <v>0.3522361807999483</v>
      </c>
      <c r="X1338" s="49" t="n">
        <v>-0.3111218783999868</v>
      </c>
      <c r="Y1338" s="49" t="n">
        <v>-0.4282434479999975</v>
      </c>
      <c r="Z1338" s="49" t="n">
        <v>0.0655187984000139</v>
      </c>
      <c r="AA1338" s="49" t="n">
        <v>0.6119521279999734</v>
      </c>
      <c r="AB1338" s="49" t="n">
        <v>0.2738091232000107</v>
      </c>
      <c r="AC1338" s="49" t="n">
        <v>0.3534615573811152</v>
      </c>
      <c r="AD1338" s="49" t="n">
        <v>-0.3125337455444854</v>
      </c>
      <c r="AE1338" s="49" t="n">
        <v>-0.429858263163738</v>
      </c>
      <c r="AF1338" s="49" t="n">
        <v>0.06454342190306536</v>
      </c>
      <c r="AG1338" s="49" t="n">
        <v>0.6131270921037708</v>
      </c>
      <c r="AH1338" s="49" t="n">
        <v>0.2737766046151644</v>
      </c>
      <c r="AI1338" s="49" t="n">
        <v>-0.0688136148593744</v>
      </c>
      <c r="AJ1338" s="49" t="n">
        <v>0.5927652116496969</v>
      </c>
      <c r="AK1338" s="49" t="n">
        <v>0.2832226788199858</v>
      </c>
      <c r="AL1338" s="49" t="n">
        <v>0.03720212794477314</v>
      </c>
      <c r="AM1338" s="49" t="n">
        <v>-0.02699408626635894</v>
      </c>
      <c r="AN1338" s="49" t="n">
        <v>8.27019129529498e-05</v>
      </c>
      <c r="AO1338" s="49" t="n">
        <v>1.318601676839455</v>
      </c>
      <c r="AP1338" s="49" t="n">
        <v>-2.438841759750036</v>
      </c>
      <c r="AQ1338" s="49" t="n">
        <v>0.3862488942800336</v>
      </c>
      <c r="AR1338" s="49" t="n">
        <v>0.02443962580177858</v>
      </c>
      <c r="AS1338" s="49" t="n">
        <v>0.1890587395105229</v>
      </c>
      <c r="AT1338" s="49" t="n">
        <v>-0.002737166357427724</v>
      </c>
      <c r="AU1338" s="49" t="n">
        <v>380</v>
      </c>
      <c r="AV1338" s="49" t="n">
        <v>900.0005277648999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23.90625352565172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6.000005376242531</v>
      </c>
      <c r="BH1338" s="49" t="n">
        <v>14.00019021724444</v>
      </c>
      <c r="BI1338" s="49" t="n">
        <v>5.500036459253942</v>
      </c>
      <c r="BJ1338" s="49" t="n">
        <v>0.7000067493220871</v>
      </c>
      <c r="BK1338" s="49" t="n">
        <v>0.4000012966254767</v>
      </c>
      <c r="BL1338" s="49" t="n">
        <v>0.02000001944625677</v>
      </c>
      <c r="BM1338" s="49" t="n">
        <v>0.1963424648994584</v>
      </c>
      <c r="BN1338" s="49" t="n">
        <v>0.07501404385549844</v>
      </c>
      <c r="BO1338" s="49" t="n">
        <v>0.9951374567029493</v>
      </c>
      <c r="BP1338" s="49" t="n">
        <v>0.1963931859774153</v>
      </c>
      <c r="BQ1338" s="49" t="n">
        <v>0.07593691651728866</v>
      </c>
      <c r="BR1338" s="49" t="n">
        <v>0.9950265129626772</v>
      </c>
      <c r="BS1338" s="49" t="n">
        <v>-0.05072107795689451</v>
      </c>
      <c r="BT1338" s="49" t="n">
        <v>-0.922872661790225</v>
      </c>
      <c r="BU1338" s="49" t="n">
        <v>0.1109437402720959</v>
      </c>
      <c r="BV1338" s="49" t="n">
        <v>0.9309001510014093</v>
      </c>
    </row>
    <row r="1339">
      <c r="A1339" s="51" t="n">
        <v>65.73999999999999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-1.643627472492452</v>
      </c>
      <c r="F1339" s="51" t="n">
        <v>-1.592663527164649</v>
      </c>
      <c r="G1339" s="51" t="n">
        <v>-0.1421759883244999</v>
      </c>
      <c r="H1339" s="51" t="n">
        <v>-1.47214132994495</v>
      </c>
      <c r="I1339" s="51" t="n">
        <v>-6.091967276763</v>
      </c>
      <c r="J1339" s="51" t="n">
        <v>1.604636155435701</v>
      </c>
      <c r="K1339" s="51" t="n">
        <v>-1.643443679376928</v>
      </c>
      <c r="L1339" s="51" t="n">
        <v>-1.593321179421678</v>
      </c>
      <c r="M1339" s="51" t="n">
        <v>-0.142708264413362</v>
      </c>
      <c r="N1339" s="51" t="n">
        <v>-1.472650836208946</v>
      </c>
      <c r="O1339" s="51" t="n">
        <v>-6.091629859916138</v>
      </c>
      <c r="P1339" s="51" t="n">
        <v>1.60463182872365</v>
      </c>
      <c r="Q1339" s="51" t="n">
        <v>-0.0001837931155237449</v>
      </c>
      <c r="R1339" s="51" t="n">
        <v>0.0006576522570280741</v>
      </c>
      <c r="S1339" s="51" t="n">
        <v>0.0005322760888621658</v>
      </c>
      <c r="T1339" s="51" t="n">
        <v>0.0005095062639965953</v>
      </c>
      <c r="U1339" s="51" t="n">
        <v>-0.0003374168468628369</v>
      </c>
      <c r="V1339" s="51" t="n">
        <v>4.326712050861659e-06</v>
      </c>
      <c r="W1339" s="51" t="n">
        <v>0.3589962311249313</v>
      </c>
      <c r="X1339" s="51" t="n">
        <v>-0.3170988613749774</v>
      </c>
      <c r="Y1339" s="51" t="n">
        <v>-0.4364699857499966</v>
      </c>
      <c r="Z1339" s="51" t="n">
        <v>0.0668001455750233</v>
      </c>
      <c r="AA1339" s="51" t="n">
        <v>0.6236881094999283</v>
      </c>
      <c r="AB1339" s="51" t="n">
        <v>0.2790326747500068</v>
      </c>
      <c r="AC1339" s="51" t="n">
        <v>0.3605336982029231</v>
      </c>
      <c r="AD1339" s="51" t="n">
        <v>-0.3199106670634128</v>
      </c>
      <c r="AE1339" s="51" t="n">
        <v>-0.4384359930335243</v>
      </c>
      <c r="AF1339" s="51" t="n">
        <v>0.06277994255612901</v>
      </c>
      <c r="AG1339" s="51" t="n">
        <v>0.6267032976037394</v>
      </c>
      <c r="AH1339" s="51" t="n">
        <v>0.2802775395182703</v>
      </c>
      <c r="AI1339" s="51" t="n">
        <v>-0.07813095202607769</v>
      </c>
      <c r="AJ1339" s="51" t="n">
        <v>0.628241958406732</v>
      </c>
      <c r="AK1339" s="51" t="n">
        <v>0.2963793275210037</v>
      </c>
      <c r="AL1339" s="51" t="n">
        <v>0.04070930592191845</v>
      </c>
      <c r="AM1339" s="51" t="n">
        <v>-0.02962311355382179</v>
      </c>
      <c r="AN1339" s="51" t="n">
        <v>-0.0005021833357276779</v>
      </c>
      <c r="AO1339" s="51" t="n">
        <v>1.093411767915256</v>
      </c>
      <c r="AP1339" s="51" t="n">
        <v>-0.8804391421230559</v>
      </c>
      <c r="AQ1339" s="51" t="n">
        <v>1.119122587439018</v>
      </c>
      <c r="AR1339" s="51" t="n">
        <v>0.1203908472609553</v>
      </c>
      <c r="AS1339" s="51" t="n">
        <v>0.1270422350823855</v>
      </c>
      <c r="AT1339" s="51" t="n">
        <v>-0.002583069788211468</v>
      </c>
      <c r="AU1339" s="51" t="n">
        <v>380</v>
      </c>
      <c r="AV1339" s="51" t="n">
        <v>900.0007010443908</v>
      </c>
      <c r="AW1339" s="51" t="n">
        <v>540.0000029916177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23.90625469375447</v>
      </c>
      <c r="BC1339" s="51" t="n">
        <v>15.00000002077512</v>
      </c>
      <c r="BD1339" s="51" t="n">
        <v>3.75</v>
      </c>
      <c r="BE1339" s="51" t="n">
        <v>4.6875</v>
      </c>
      <c r="BF1339" s="51" t="n">
        <v>3</v>
      </c>
      <c r="BG1339" s="51" t="n">
        <v>6.00000531172762</v>
      </c>
      <c r="BH1339" s="51" t="n">
        <v>14.000188311279</v>
      </c>
      <c r="BI1339" s="51" t="n">
        <v>5.500036061620228</v>
      </c>
      <c r="BJ1339" s="51" t="n">
        <v>0.7000066684720229</v>
      </c>
      <c r="BK1339" s="51" t="n">
        <v>0.4000012814772824</v>
      </c>
      <c r="BL1339" s="51" t="n">
        <v>0.02000001921290168</v>
      </c>
      <c r="BM1339" s="51" t="n">
        <v>0.1963696623128505</v>
      </c>
      <c r="BN1339" s="51" t="n">
        <v>0.08106895475045411</v>
      </c>
      <c r="BO1339" s="51" t="n">
        <v>0.9944671469549274</v>
      </c>
      <c r="BP1339" s="51" t="n">
        <v>0.1964166893170411</v>
      </c>
      <c r="BQ1339" s="51" t="n">
        <v>0.08202879776416061</v>
      </c>
      <c r="BR1339" s="51" t="n">
        <v>0.9943454478480964</v>
      </c>
      <c r="BS1339" s="51" t="n">
        <v>-0.0470270041905696</v>
      </c>
      <c r="BT1339" s="51" t="n">
        <v>-0.9598430137064962</v>
      </c>
      <c r="BU1339" s="51" t="n">
        <v>0.1216991068310191</v>
      </c>
      <c r="BV1339" s="51" t="n">
        <v>0.9686696148263227</v>
      </c>
    </row>
    <row r="1340">
      <c r="A1340" s="49" t="n">
        <v>65.75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-1.64002</v>
      </c>
      <c r="F1340" s="49" t="n">
        <v>-1.59585</v>
      </c>
      <c r="G1340" s="49" t="n">
        <v>-0.146562</v>
      </c>
      <c r="H1340" s="49" t="n">
        <v>-1.47147</v>
      </c>
      <c r="I1340" s="49" t="n">
        <v>-6.0857</v>
      </c>
      <c r="J1340" s="49" t="n">
        <v>1.60744</v>
      </c>
      <c r="K1340" s="49" t="n">
        <v>-1.639812580168883</v>
      </c>
      <c r="L1340" s="49" t="n">
        <v>-1.596545340198529</v>
      </c>
      <c r="M1340" s="49" t="n">
        <v>-0.1471248386585788</v>
      </c>
      <c r="N1340" s="49" t="n">
        <v>-1.472024579569559</v>
      </c>
      <c r="O1340" s="49" t="n">
        <v>-6.085325800052714</v>
      </c>
      <c r="P1340" s="49" t="n">
        <v>1.607455452714236</v>
      </c>
      <c r="Q1340" s="49" t="n">
        <v>-0.0002074198311174946</v>
      </c>
      <c r="R1340" s="49" t="n">
        <v>0.0006953401985292373</v>
      </c>
      <c r="S1340" s="49" t="n">
        <v>0.000562838658578757</v>
      </c>
      <c r="T1340" s="49" t="n">
        <v>0.000554579569558733</v>
      </c>
      <c r="U1340" s="49" t="n">
        <v>-0.0003741999472861579</v>
      </c>
      <c r="V1340" s="49" t="n">
        <v>-1.545271423553096e-05</v>
      </c>
      <c r="W1340" s="49" t="n">
        <v>0.361664</v>
      </c>
      <c r="X1340" s="49" t="n">
        <v>-0.319458</v>
      </c>
      <c r="Y1340" s="49" t="n">
        <v>-0.439717</v>
      </c>
      <c r="Z1340" s="49" t="n">
        <v>0.0673074</v>
      </c>
      <c r="AA1340" s="49" t="n">
        <v>0.628319</v>
      </c>
      <c r="AB1340" s="49" t="n">
        <v>0.281092</v>
      </c>
      <c r="AC1340" s="49" t="n">
        <v>0.3646644789165638</v>
      </c>
      <c r="AD1340" s="49" t="n">
        <v>-0.3243029853397859</v>
      </c>
      <c r="AE1340" s="49" t="n">
        <v>-0.443982541443589</v>
      </c>
      <c r="AF1340" s="49" t="n">
        <v>0.06200629098856789</v>
      </c>
      <c r="AG1340" s="49" t="n">
        <v>0.6329874850042855</v>
      </c>
      <c r="AH1340" s="49" t="n">
        <v>0.2838206623334913</v>
      </c>
      <c r="AI1340" s="49" t="n">
        <v>-0.09472247001663919</v>
      </c>
      <c r="AJ1340" s="49" t="n">
        <v>0.6881278757503202</v>
      </c>
      <c r="AK1340" s="49" t="n">
        <v>0.3235937781309898</v>
      </c>
      <c r="AL1340" s="49" t="n">
        <v>0.0451557355320249</v>
      </c>
      <c r="AM1340" s="49" t="n">
        <v>-0.03339120555752047</v>
      </c>
      <c r="AN1340" s="49" t="n">
        <v>-0.001322553500003111</v>
      </c>
      <c r="AO1340" s="49" t="n">
        <v>0.6813057908607265</v>
      </c>
      <c r="AP1340" s="49" t="n">
        <v>1.728918729818641</v>
      </c>
      <c r="AQ1340" s="49" t="n">
        <v>2.311845355976117</v>
      </c>
      <c r="AR1340" s="49" t="n">
        <v>0.2784648509868419</v>
      </c>
      <c r="AS1340" s="49" t="n">
        <v>0.02165555836604429</v>
      </c>
      <c r="AT1340" s="49" t="n">
        <v>-0.001752989037065188</v>
      </c>
      <c r="AU1340" s="49" t="n">
        <v>380</v>
      </c>
      <c r="AV1340" s="49" t="n">
        <v>900.0010491345229</v>
      </c>
      <c r="AW1340" s="49" t="n">
        <v>540.0000194730975</v>
      </c>
      <c r="AX1340" s="49" t="n">
        <v>75.00000144779801</v>
      </c>
      <c r="AY1340" s="49" t="n">
        <v>84.375</v>
      </c>
      <c r="AZ1340" s="49" t="n">
        <v>40</v>
      </c>
      <c r="BA1340" s="49" t="n">
        <v>8</v>
      </c>
      <c r="BB1340" s="49" t="n">
        <v>23.90625702837546</v>
      </c>
      <c r="BC1340" s="49" t="n">
        <v>15.00000013533372</v>
      </c>
      <c r="BD1340" s="49" t="n">
        <v>3.750000018097475</v>
      </c>
      <c r="BE1340" s="49" t="n">
        <v>4.6875</v>
      </c>
      <c r="BF1340" s="49" t="n">
        <v>3</v>
      </c>
      <c r="BG1340" s="49" t="n">
        <v>6.000005280494378</v>
      </c>
      <c r="BH1340" s="49" t="n">
        <v>14.00018809054803</v>
      </c>
      <c r="BI1340" s="49" t="n">
        <v>5.500035797194513</v>
      </c>
      <c r="BJ1340" s="49" t="n">
        <v>0.7000067186878042</v>
      </c>
      <c r="BK1340" s="49" t="n">
        <v>0.40000129900043</v>
      </c>
      <c r="BL1340" s="49" t="n">
        <v>0.02000001898234686</v>
      </c>
      <c r="BM1340" s="49" t="n">
        <v>0.1963522370391771</v>
      </c>
      <c r="BN1340" s="49" t="n">
        <v>0.08720213428297541</v>
      </c>
      <c r="BO1340" s="49" t="n">
        <v>0.9937500408730241</v>
      </c>
      <c r="BP1340" s="49" t="n">
        <v>0.1963957445147285</v>
      </c>
      <c r="BQ1340" s="49" t="n">
        <v>0.08822167558805837</v>
      </c>
      <c r="BR1340" s="49" t="n">
        <v>0.99361397199306</v>
      </c>
      <c r="BS1340" s="49" t="n">
        <v>-0.04350747555137424</v>
      </c>
      <c r="BT1340" s="49" t="n">
        <v>-1.019541305082958</v>
      </c>
      <c r="BU1340" s="49" t="n">
        <v>0.1360688799640908</v>
      </c>
      <c r="BV1340" s="49" t="n">
        <v>1.02950090495045</v>
      </c>
    </row>
    <row r="1341">
      <c r="A1341" s="51" t="n">
        <v>65.76000000000001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-1.636403414784</v>
      </c>
      <c r="F1341" s="51" t="n">
        <v>-1.599044615952</v>
      </c>
      <c r="G1341" s="51" t="n">
        <v>-0.150959172568</v>
      </c>
      <c r="H1341" s="51" t="n">
        <v>-1.4707969323344</v>
      </c>
      <c r="I1341" s="51" t="n">
        <v>-6.079416826264</v>
      </c>
      <c r="J1341" s="51" t="n">
        <v>1.610250841248</v>
      </c>
      <c r="K1341" s="51" t="n">
        <v>-1.636167575419973</v>
      </c>
      <c r="L1341" s="51" t="n">
        <v>-1.599790499883921</v>
      </c>
      <c r="M1341" s="51" t="n">
        <v>-0.1515656786525141</v>
      </c>
      <c r="N1341" s="51" t="n">
        <v>-1.471411183840314</v>
      </c>
      <c r="O1341" s="51" t="n">
        <v>-6.079016311032778</v>
      </c>
      <c r="P1341" s="51" t="n">
        <v>1.610289269426163</v>
      </c>
      <c r="Q1341" s="51" t="n">
        <v>-0.0002358393640267131</v>
      </c>
      <c r="R1341" s="51" t="n">
        <v>0.0007458839319214317</v>
      </c>
      <c r="S1341" s="51" t="n">
        <v>0.0006065060845140968</v>
      </c>
      <c r="T1341" s="51" t="n">
        <v>0.0006142515059139875</v>
      </c>
      <c r="U1341" s="51" t="n">
        <v>-0.000400515231221199</v>
      </c>
      <c r="V1341" s="51" t="n">
        <v>-3.842817816313016e-05</v>
      </c>
      <c r="W1341" s="51" t="n">
        <v>0.3616484479999997</v>
      </c>
      <c r="X1341" s="51" t="n">
        <v>-0.3194682059999995</v>
      </c>
      <c r="Y1341" s="51" t="n">
        <v>-0.4397177290000001</v>
      </c>
      <c r="Z1341" s="51" t="n">
        <v>0.06730560180000035</v>
      </c>
      <c r="AA1341" s="51" t="n">
        <v>0.6283143829999991</v>
      </c>
      <c r="AB1341" s="51" t="n">
        <v>0.2810696439999996</v>
      </c>
      <c r="AC1341" s="51" t="n">
        <v>0.3637282405298279</v>
      </c>
      <c r="AD1341" s="51" t="n">
        <v>-0.3243740408772204</v>
      </c>
      <c r="AE1341" s="51" t="n">
        <v>-0.4437088138989532</v>
      </c>
      <c r="AF1341" s="51" t="n">
        <v>0.06021264635612694</v>
      </c>
      <c r="AG1341" s="51" t="n">
        <v>0.6284944573515002</v>
      </c>
      <c r="AH1341" s="51" t="n">
        <v>0.2837836008722021</v>
      </c>
      <c r="AI1341" s="51" t="n">
        <v>-0.1025931951947607</v>
      </c>
      <c r="AJ1341" s="51" t="n">
        <v>0.7395474634395693</v>
      </c>
      <c r="AK1341" s="51" t="n">
        <v>0.3481388610463755</v>
      </c>
      <c r="AL1341" s="51" t="n">
        <v>0.05086742799195177</v>
      </c>
      <c r="AM1341" s="51" t="n">
        <v>-0.03431456654618339</v>
      </c>
      <c r="AN1341" s="51" t="n">
        <v>-0.002248130187540915</v>
      </c>
      <c r="AO1341" s="51" t="n">
        <v>0.0271976600325711</v>
      </c>
      <c r="AP1341" s="51" t="n">
        <v>5.613785592381985</v>
      </c>
      <c r="AQ1341" s="51" t="n">
        <v>4.078803188279884</v>
      </c>
      <c r="AR1341" s="51" t="n">
        <v>0.5094369386305775</v>
      </c>
      <c r="AS1341" s="51" t="n">
        <v>-0.1363308723638566</v>
      </c>
      <c r="AT1341" s="51" t="n">
        <v>-0.0006532607011015193</v>
      </c>
      <c r="AU1341" s="51" t="n">
        <v>380</v>
      </c>
      <c r="AV1341" s="51" t="n">
        <v>900.0017908240296</v>
      </c>
      <c r="AW1341" s="51" t="n">
        <v>540.0001121683848</v>
      </c>
      <c r="AX1341" s="51" t="n">
        <v>75.00001611111244</v>
      </c>
      <c r="AY1341" s="51" t="n">
        <v>84.375</v>
      </c>
      <c r="AZ1341" s="51" t="n">
        <v>40</v>
      </c>
      <c r="BA1341" s="51" t="n">
        <v>8</v>
      </c>
      <c r="BB1341" s="51" t="n">
        <v>23.90626198818455</v>
      </c>
      <c r="BC1341" s="51" t="n">
        <v>15.00000077972662</v>
      </c>
      <c r="BD1341" s="51" t="n">
        <v>3.750000201479393</v>
      </c>
      <c r="BE1341" s="51" t="n">
        <v>4.6875</v>
      </c>
      <c r="BF1341" s="51" t="n">
        <v>3</v>
      </c>
      <c r="BG1341" s="51" t="n">
        <v>6.00000573189266</v>
      </c>
      <c r="BH1341" s="51" t="n">
        <v>14.00019345857711</v>
      </c>
      <c r="BI1341" s="51" t="n">
        <v>5.500036944811506</v>
      </c>
      <c r="BJ1341" s="51" t="n">
        <v>0.7000070085607144</v>
      </c>
      <c r="BK1341" s="51" t="n">
        <v>0.4000014119829349</v>
      </c>
      <c r="BL1341" s="51" t="n">
        <v>0.02000001989331509</v>
      </c>
      <c r="BM1341" s="51" t="n">
        <v>0.1962893366098343</v>
      </c>
      <c r="BN1341" s="51" t="n">
        <v>0.09334581308045634</v>
      </c>
      <c r="BO1341" s="51" t="n">
        <v>0.9929931297423353</v>
      </c>
      <c r="BP1341" s="51" t="n">
        <v>0.1963294983990196</v>
      </c>
      <c r="BQ1341" s="51" t="n">
        <v>0.09444416819177287</v>
      </c>
      <c r="BR1341" s="51" t="n">
        <v>0.9928389717983018</v>
      </c>
      <c r="BS1341" s="51" t="n">
        <v>-0.0401617891852557</v>
      </c>
      <c r="BT1341" s="51" t="n">
        <v>-1.098355111316535</v>
      </c>
      <c r="BU1341" s="51" t="n">
        <v>0.1541579440335061</v>
      </c>
      <c r="BV1341" s="51" t="n">
        <v>1.109847553303766</v>
      </c>
    </row>
    <row r="1342">
      <c r="A1342" s="49" t="n">
        <v>65.77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-1.632787090688</v>
      </c>
      <c r="F1342" s="49" t="n">
        <v>-1.602239403264</v>
      </c>
      <c r="G1342" s="49" t="n">
        <v>-0.155356357376</v>
      </c>
      <c r="H1342" s="49" t="n">
        <v>-1.4701238948608</v>
      </c>
      <c r="I1342" s="49" t="n">
        <v>-6.073133730048</v>
      </c>
      <c r="J1342" s="49" t="n">
        <v>1.613061307136</v>
      </c>
      <c r="K1342" s="49" t="n">
        <v>-1.632532957008709</v>
      </c>
      <c r="L1342" s="49" t="n">
        <v>-1.603030388502251</v>
      </c>
      <c r="M1342" s="49" t="n">
        <v>-0.1559991872555304</v>
      </c>
      <c r="N1342" s="49" t="n">
        <v>-1.470791730594166</v>
      </c>
      <c r="O1342" s="49" t="n">
        <v>-6.072752074467044</v>
      </c>
      <c r="P1342" s="49" t="n">
        <v>1.613103020710417</v>
      </c>
      <c r="Q1342" s="49" t="n">
        <v>-0.0002541336792911686</v>
      </c>
      <c r="R1342" s="49" t="n">
        <v>0.0007909852382510518</v>
      </c>
      <c r="S1342" s="49" t="n">
        <v>0.0006428298795304599</v>
      </c>
      <c r="T1342" s="49" t="n">
        <v>0.000667835733365818</v>
      </c>
      <c r="U1342" s="49" t="n">
        <v>-0.0003816555809557087</v>
      </c>
      <c r="V1342" s="49" t="n">
        <v>-4.171357441662416e-05</v>
      </c>
      <c r="W1342" s="49" t="n">
        <v>0.3616148479999988</v>
      </c>
      <c r="X1342" s="49" t="n">
        <v>-0.3194902559999985</v>
      </c>
      <c r="Y1342" s="49" t="n">
        <v>-0.4397193040000001</v>
      </c>
      <c r="Z1342" s="49" t="n">
        <v>0.06730171680000124</v>
      </c>
      <c r="AA1342" s="49" t="n">
        <v>0.6283044079999972</v>
      </c>
      <c r="AB1342" s="49" t="n">
        <v>0.2810213439999981</v>
      </c>
      <c r="AC1342" s="49" t="n">
        <v>0.3626831730096565</v>
      </c>
      <c r="AD1342" s="49" t="n">
        <v>-0.3238038714121756</v>
      </c>
      <c r="AE1342" s="49" t="n">
        <v>-0.4430834822231883</v>
      </c>
      <c r="AF1342" s="49" t="n">
        <v>0.06228328443602281</v>
      </c>
      <c r="AG1342" s="49" t="n">
        <v>0.6248665972666505</v>
      </c>
      <c r="AH1342" s="49" t="n">
        <v>0.2813135846015852</v>
      </c>
      <c r="AI1342" s="49" t="n">
        <v>-0.10410947562137</v>
      </c>
      <c r="AJ1342" s="49" t="n">
        <v>0.7747951963588651</v>
      </c>
      <c r="AK1342" s="49" t="n">
        <v>0.3652509243223946</v>
      </c>
      <c r="AL1342" s="49" t="n">
        <v>0.05398256123722202</v>
      </c>
      <c r="AM1342" s="49" t="n">
        <v>-0.03131981645303427</v>
      </c>
      <c r="AN1342" s="49" t="n">
        <v>-0.002342935596291008</v>
      </c>
      <c r="AO1342" s="49" t="n">
        <v>0.02708494270829526</v>
      </c>
      <c r="AP1342" s="49" t="n">
        <v>5.967483875282987</v>
      </c>
      <c r="AQ1342" s="49" t="n">
        <v>4.27026510920841</v>
      </c>
      <c r="AR1342" s="49" t="n">
        <v>0.5397414018991843</v>
      </c>
      <c r="AS1342" s="49" t="n">
        <v>-0.1466810016833495</v>
      </c>
      <c r="AT1342" s="49" t="n">
        <v>-0.0003134370474508676</v>
      </c>
      <c r="AU1342" s="49" t="n">
        <v>380</v>
      </c>
      <c r="AV1342" s="49" t="n">
        <v>900.0028819248588</v>
      </c>
      <c r="AW1342" s="49" t="n">
        <v>540.0002958867957</v>
      </c>
      <c r="AX1342" s="49" t="n">
        <v>75.00006264662424</v>
      </c>
      <c r="AY1342" s="49" t="n">
        <v>84.375</v>
      </c>
      <c r="AZ1342" s="49" t="n">
        <v>40</v>
      </c>
      <c r="BA1342" s="49" t="n">
        <v>8</v>
      </c>
      <c r="BB1342" s="49" t="n">
        <v>23.90626929275698</v>
      </c>
      <c r="BC1342" s="49" t="n">
        <v>15.00000205943976</v>
      </c>
      <c r="BD1342" s="49" t="n">
        <v>3.750000784179782</v>
      </c>
      <c r="BE1342" s="49" t="n">
        <v>4.6875</v>
      </c>
      <c r="BF1342" s="49" t="n">
        <v>3</v>
      </c>
      <c r="BG1342" s="49" t="n">
        <v>6.000005922238382</v>
      </c>
      <c r="BH1342" s="49" t="n">
        <v>14.00020114925822</v>
      </c>
      <c r="BI1342" s="49" t="n">
        <v>5.500038458418689</v>
      </c>
      <c r="BJ1342" s="49" t="n">
        <v>0.7000077354794881</v>
      </c>
      <c r="BK1342" s="49" t="n">
        <v>0.4000013950391397</v>
      </c>
      <c r="BL1342" s="49" t="n">
        <v>0.02000002128397284</v>
      </c>
      <c r="BM1342" s="49" t="n">
        <v>0.1961810205988973</v>
      </c>
      <c r="BN1342" s="49" t="n">
        <v>0.09948390628380636</v>
      </c>
      <c r="BO1342" s="49" t="n">
        <v>0.9921982304366911</v>
      </c>
      <c r="BP1342" s="49" t="n">
        <v>0.1962179312330822</v>
      </c>
      <c r="BQ1342" s="49" t="n">
        <v>0.1006462192286716</v>
      </c>
      <c r="BR1342" s="49" t="n">
        <v>0.9920267297596596</v>
      </c>
      <c r="BS1342" s="49" t="n">
        <v>-0.0369106341849279</v>
      </c>
      <c r="BT1342" s="49" t="n">
        <v>-1.162312944865213</v>
      </c>
      <c r="BU1342" s="49" t="n">
        <v>0.171500677031533</v>
      </c>
      <c r="BV1342" s="49" t="n">
        <v>1.175477034628687</v>
      </c>
    </row>
    <row r="1343">
      <c r="A1343" s="51" t="n">
        <v>65.78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-1.629171123712</v>
      </c>
      <c r="F1343" s="51" t="n">
        <v>-1.605434424936</v>
      </c>
      <c r="G1343" s="51" t="n">
        <v>-0.159753558924</v>
      </c>
      <c r="H1343" s="51" t="n">
        <v>-1.4694508986792</v>
      </c>
      <c r="I1343" s="51" t="n">
        <v>-6.066850739851999</v>
      </c>
      <c r="J1343" s="51" t="n">
        <v>1.615871259664</v>
      </c>
      <c r="K1343" s="51" t="n">
        <v>-1.628913208539001</v>
      </c>
      <c r="L1343" s="51" t="n">
        <v>-1.60626546620725</v>
      </c>
      <c r="M1343" s="51" t="n">
        <v>-0.1604256976429833</v>
      </c>
      <c r="N1343" s="51" t="n">
        <v>-1.470146950508504</v>
      </c>
      <c r="O1343" s="51" t="n">
        <v>-6.066501756044969</v>
      </c>
      <c r="P1343" s="51" t="n">
        <v>1.615907291790021</v>
      </c>
      <c r="Q1343" s="51" t="n">
        <v>-0.0002579151729988904</v>
      </c>
      <c r="R1343" s="51" t="n">
        <v>0.0008310412712502213</v>
      </c>
      <c r="S1343" s="51" t="n">
        <v>0.0006721387189832506</v>
      </c>
      <c r="T1343" s="51" t="n">
        <v>0.0006960518293037676</v>
      </c>
      <c r="U1343" s="51" t="n">
        <v>-0.0003489838070303009</v>
      </c>
      <c r="V1343" s="51" t="n">
        <v>-3.603212602087957e-05</v>
      </c>
      <c r="W1343" s="51" t="n">
        <v>0.3615793279999973</v>
      </c>
      <c r="X1343" s="51" t="n">
        <v>-0.319513565999998</v>
      </c>
      <c r="Y1343" s="51" t="n">
        <v>-0.4397209690000001</v>
      </c>
      <c r="Z1343" s="51" t="n">
        <v>0.06729760980000261</v>
      </c>
      <c r="AA1343" s="51" t="n">
        <v>0.6282938629999967</v>
      </c>
      <c r="AB1343" s="51" t="n">
        <v>0.2809702839999954</v>
      </c>
      <c r="AC1343" s="51" t="n">
        <v>0.3611643001732789</v>
      </c>
      <c r="AD1343" s="51" t="n">
        <v>-0.3233185092128201</v>
      </c>
      <c r="AE1343" s="51" t="n">
        <v>-0.4423156786485199</v>
      </c>
      <c r="AF1343" s="51" t="n">
        <v>0.06574931515124338</v>
      </c>
      <c r="AG1343" s="51" t="n">
        <v>0.6251709723787684</v>
      </c>
      <c r="AH1343" s="51" t="n">
        <v>0.2805733915994387</v>
      </c>
      <c r="AI1343" s="51" t="n">
        <v>-0.0973432975311468</v>
      </c>
      <c r="AJ1343" s="51" t="n">
        <v>0.8042359645860797</v>
      </c>
      <c r="AK1343" s="51" t="n">
        <v>0.3772672187443391</v>
      </c>
      <c r="AL1343" s="51" t="n">
        <v>0.0539903996367631</v>
      </c>
      <c r="AM1343" s="51" t="n">
        <v>-0.02840161318868636</v>
      </c>
      <c r="AN1343" s="51" t="n">
        <v>-0.002098247506930604</v>
      </c>
      <c r="AO1343" s="51" t="n">
        <v>0.0329568889326277</v>
      </c>
      <c r="AP1343" s="51" t="n">
        <v>6.308828190612292</v>
      </c>
      <c r="AQ1343" s="51" t="n">
        <v>4.455854929648616</v>
      </c>
      <c r="AR1343" s="51" t="n">
        <v>0.5674698669044242</v>
      </c>
      <c r="AS1343" s="51" t="n">
        <v>-0.153558881210575</v>
      </c>
      <c r="AT1343" s="51" t="n">
        <v>-1.712857440715991e-05</v>
      </c>
      <c r="AU1343" s="51" t="n">
        <v>380</v>
      </c>
      <c r="AV1343" s="51" t="n">
        <v>900.0041772156271</v>
      </c>
      <c r="AW1343" s="51" t="n">
        <v>540.000534058968</v>
      </c>
      <c r="AX1343" s="51" t="n">
        <v>75.00012265250231</v>
      </c>
      <c r="AY1343" s="51" t="n">
        <v>84.375</v>
      </c>
      <c r="AZ1343" s="51" t="n">
        <v>40</v>
      </c>
      <c r="BA1343" s="51" t="n">
        <v>8</v>
      </c>
      <c r="BB1343" s="51" t="n">
        <v>23.90627798921128</v>
      </c>
      <c r="BC1343" s="51" t="n">
        <v>15.00000372366367</v>
      </c>
      <c r="BD1343" s="51" t="n">
        <v>3.750001538163187</v>
      </c>
      <c r="BE1343" s="51" t="n">
        <v>4.6875</v>
      </c>
      <c r="BF1343" s="51" t="n">
        <v>3</v>
      </c>
      <c r="BG1343" s="51" t="n">
        <v>6.000005866363882</v>
      </c>
      <c r="BH1343" s="51" t="n">
        <v>14.0002077875734</v>
      </c>
      <c r="BI1343" s="51" t="n">
        <v>5.500039595838269</v>
      </c>
      <c r="BJ1343" s="51" t="n">
        <v>0.7000081917419728</v>
      </c>
      <c r="BK1343" s="51" t="n">
        <v>0.4000014078595876</v>
      </c>
      <c r="BL1343" s="51" t="n">
        <v>0.02000002102856517</v>
      </c>
      <c r="BM1343" s="51" t="n">
        <v>0.1960273561019745</v>
      </c>
      <c r="BN1343" s="51" t="n">
        <v>0.1056158869214357</v>
      </c>
      <c r="BO1343" s="51" t="n">
        <v>0.9913653934108927</v>
      </c>
      <c r="BP1343" s="51" t="n">
        <v>0.1960614969659185</v>
      </c>
      <c r="BQ1343" s="51" t="n">
        <v>0.1068277504652724</v>
      </c>
      <c r="BR1343" s="51" t="n">
        <v>0.9911777683665006</v>
      </c>
      <c r="BS1343" s="51" t="n">
        <v>-0.03414086394393223</v>
      </c>
      <c r="BT1343" s="51" t="n">
        <v>-1.211863543836664</v>
      </c>
      <c r="BU1343" s="51" t="n">
        <v>0.1876250443920702</v>
      </c>
      <c r="BV1343" s="51" t="n">
        <v>1.226777080302009</v>
      </c>
    </row>
    <row r="1344">
      <c r="A1344" s="49" t="n">
        <v>65.79000000000001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-1.625555471616</v>
      </c>
      <c r="F1344" s="49" t="n">
        <v>-1.608629653248</v>
      </c>
      <c r="G1344" s="49" t="n">
        <v>-0.164150775232</v>
      </c>
      <c r="H1344" s="49" t="n">
        <v>-1.4687779389056</v>
      </c>
      <c r="I1344" s="49" t="n">
        <v>-6.060567843136</v>
      </c>
      <c r="J1344" s="49" t="n">
        <v>1.618680759552</v>
      </c>
      <c r="K1344" s="49" t="n">
        <v>-1.625305519658734</v>
      </c>
      <c r="L1344" s="49" t="n">
        <v>-1.609494453617963</v>
      </c>
      <c r="M1344" s="49" t="n">
        <v>-0.1648444090101715</v>
      </c>
      <c r="N1344" s="49" t="n">
        <v>-1.469470626596567</v>
      </c>
      <c r="O1344" s="49" t="n">
        <v>-6.060240185400192</v>
      </c>
      <c r="P1344" s="49" t="n">
        <v>1.618714340334068</v>
      </c>
      <c r="Q1344" s="49" t="n">
        <v>-0.0002499519572658482</v>
      </c>
      <c r="R1344" s="49" t="n">
        <v>0.000864800369962504</v>
      </c>
      <c r="S1344" s="49" t="n">
        <v>0.0006936337781714708</v>
      </c>
      <c r="T1344" s="49" t="n">
        <v>0.0006926876909674196</v>
      </c>
      <c r="U1344" s="49" t="n">
        <v>-0.0003276577358075627</v>
      </c>
      <c r="V1344" s="49" t="n">
        <v>-3.358078206794346e-05</v>
      </c>
      <c r="W1344" s="49" t="n">
        <v>0.361553407999995</v>
      </c>
      <c r="X1344" s="49" t="n">
        <v>-0.319530575999999</v>
      </c>
      <c r="Y1344" s="49" t="n">
        <v>-0.4397221840000002</v>
      </c>
      <c r="Z1344" s="49" t="n">
        <v>0.06729461280000446</v>
      </c>
      <c r="AA1344" s="49" t="n">
        <v>0.6282861679999998</v>
      </c>
      <c r="AB1344" s="49" t="n">
        <v>0.2809330239999916</v>
      </c>
      <c r="AC1344" s="49" t="n">
        <v>0.3602248322942206</v>
      </c>
      <c r="AD1344" s="49" t="n">
        <v>-0.3226039982243394</v>
      </c>
      <c r="AE1344" s="49" t="n">
        <v>-0.4415397750508434</v>
      </c>
      <c r="AF1344" s="49" t="n">
        <v>0.068731269214347</v>
      </c>
      <c r="AG1344" s="49" t="n">
        <v>0.6269655434620527</v>
      </c>
      <c r="AH1344" s="49" t="n">
        <v>0.2811019074821725</v>
      </c>
      <c r="AI1344" s="49" t="n">
        <v>-0.08831743541885531</v>
      </c>
      <c r="AJ1344" s="49" t="n">
        <v>0.8252598248058649</v>
      </c>
      <c r="AK1344" s="49" t="n">
        <v>0.3847758170974838</v>
      </c>
      <c r="AL1344" s="49" t="n">
        <v>0.05166575016493834</v>
      </c>
      <c r="AM1344" s="49" t="n">
        <v>-0.02716199798075072</v>
      </c>
      <c r="AN1344" s="49" t="n">
        <v>-0.002006659623834288</v>
      </c>
      <c r="AO1344" s="49" t="n">
        <v>0.04675317408188158</v>
      </c>
      <c r="AP1344" s="49" t="n">
        <v>6.647129828385768</v>
      </c>
      <c r="AQ1344" s="49" t="n">
        <v>4.637461446855736</v>
      </c>
      <c r="AR1344" s="49" t="n">
        <v>0.592246778347302</v>
      </c>
      <c r="AS1344" s="49" t="n">
        <v>-0.1606895347525639</v>
      </c>
      <c r="AT1344" s="49" t="n">
        <v>-1.557181982887892e-05</v>
      </c>
      <c r="AU1344" s="49" t="n">
        <v>380</v>
      </c>
      <c r="AV1344" s="49" t="n">
        <v>900.0056213657489</v>
      </c>
      <c r="AW1344" s="49" t="n">
        <v>540.0007882392379</v>
      </c>
      <c r="AX1344" s="49" t="n">
        <v>75.00015970209719</v>
      </c>
      <c r="AY1344" s="49" t="n">
        <v>84.375</v>
      </c>
      <c r="AZ1344" s="49" t="n">
        <v>40</v>
      </c>
      <c r="BA1344" s="49" t="n">
        <v>8</v>
      </c>
      <c r="BB1344" s="49" t="n">
        <v>23.90628771671785</v>
      </c>
      <c r="BC1344" s="49" t="n">
        <v>15.00000550727355</v>
      </c>
      <c r="BD1344" s="49" t="n">
        <v>3.75000200892387</v>
      </c>
      <c r="BE1344" s="49" t="n">
        <v>4.6875</v>
      </c>
      <c r="BF1344" s="49" t="n">
        <v>3</v>
      </c>
      <c r="BG1344" s="49" t="n">
        <v>6.000005795967515</v>
      </c>
      <c r="BH1344" s="49" t="n">
        <v>14.00021294970196</v>
      </c>
      <c r="BI1344" s="49" t="n">
        <v>5.500040139036036</v>
      </c>
      <c r="BJ1344" s="49" t="n">
        <v>0.7000081818214113</v>
      </c>
      <c r="BK1344" s="49" t="n">
        <v>0.4000014396505454</v>
      </c>
      <c r="BL1344" s="49" t="n">
        <v>0.02000002077622239</v>
      </c>
      <c r="BM1344" s="49" t="n">
        <v>0.1958283969369307</v>
      </c>
      <c r="BN1344" s="49" t="n">
        <v>0.1117411730233107</v>
      </c>
      <c r="BO1344" s="49" t="n">
        <v>0.9904946823292909</v>
      </c>
      <c r="BP1344" s="49" t="n">
        <v>0.1958598936079376</v>
      </c>
      <c r="BQ1344" s="49" t="n">
        <v>0.1129887185435778</v>
      </c>
      <c r="BR1344" s="49" t="n">
        <v>0.9902926393884517</v>
      </c>
      <c r="BS1344" s="49" t="n">
        <v>-0.03149667100690867</v>
      </c>
      <c r="BT1344" s="49" t="n">
        <v>-1.247545520267026</v>
      </c>
      <c r="BU1344" s="49" t="n">
        <v>0.2020429408392532</v>
      </c>
      <c r="BV1344" s="49" t="n">
        <v>1.264192712906469</v>
      </c>
    </row>
    <row r="1345">
      <c r="A1345" s="51" t="n">
        <v>65.8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-1.62194</v>
      </c>
      <c r="F1345" s="51" t="n">
        <v>-1.611825</v>
      </c>
      <c r="G1345" s="51" t="n">
        <v>-0.168548</v>
      </c>
      <c r="H1345" s="51" t="n">
        <v>-1.468105</v>
      </c>
      <c r="I1345" s="51" t="n">
        <v>-6.054285</v>
      </c>
      <c r="J1345" s="51" t="n">
        <v>1.62149</v>
      </c>
      <c r="K1345" s="51" t="n">
        <v>-1.62170288740138</v>
      </c>
      <c r="L1345" s="51" t="n">
        <v>-1.612714832131607</v>
      </c>
      <c r="M1345" s="51" t="n">
        <v>-0.1692550551359623</v>
      </c>
      <c r="N1345" s="51" t="n">
        <v>-1.468779405628654</v>
      </c>
      <c r="O1345" s="51" t="n">
        <v>-6.053965868010301</v>
      </c>
      <c r="P1345" s="51" t="n">
        <v>1.621529019205024</v>
      </c>
      <c r="Q1345" s="51" t="n">
        <v>-0.0002371125986200262</v>
      </c>
      <c r="R1345" s="51" t="n">
        <v>0.0008898321316075375</v>
      </c>
      <c r="S1345" s="51" t="n">
        <v>0.0007070551359622812</v>
      </c>
      <c r="T1345" s="51" t="n">
        <v>0.0006744056286536182</v>
      </c>
      <c r="U1345" s="51" t="n">
        <v>-0.0003191319896993505</v>
      </c>
      <c r="V1345" s="51" t="n">
        <v>-3.901920502391576e-05</v>
      </c>
      <c r="W1345" s="51" t="n">
        <v>0.3615439999999917</v>
      </c>
      <c r="X1345" s="51" t="n">
        <v>-0.3195367500000026</v>
      </c>
      <c r="Y1345" s="51" t="n">
        <v>-0.4397226250000004</v>
      </c>
      <c r="Z1345" s="51" t="n">
        <v>0.06729352500000681</v>
      </c>
      <c r="AA1345" s="51" t="n">
        <v>0.6282833750000094</v>
      </c>
      <c r="AB1345" s="51" t="n">
        <v>0.2809194999999867</v>
      </c>
      <c r="AC1345" s="51" t="n">
        <v>0.3600779043529149</v>
      </c>
      <c r="AD1345" s="51" t="n">
        <v>-0.321620959331297</v>
      </c>
      <c r="AE1345" s="51" t="n">
        <v>-0.4407175277956725</v>
      </c>
      <c r="AF1345" s="51" t="n">
        <v>0.0690734726412135</v>
      </c>
      <c r="AG1345" s="51" t="n">
        <v>0.6278423507294542</v>
      </c>
      <c r="AH1345" s="51" t="n">
        <v>0.281898207839184</v>
      </c>
      <c r="AI1345" s="51" t="n">
        <v>-0.08161223805779153</v>
      </c>
      <c r="AJ1345" s="51" t="n">
        <v>0.83499414629977</v>
      </c>
      <c r="AK1345" s="51" t="n">
        <v>0.3876679427284883</v>
      </c>
      <c r="AL1345" s="51" t="n">
        <v>0.04971472209939808</v>
      </c>
      <c r="AM1345" s="51" t="n">
        <v>-0.0268472542672816</v>
      </c>
      <c r="AN1345" s="51" t="n">
        <v>-0.002239454983540235</v>
      </c>
      <c r="AO1345" s="51" t="n">
        <v>0.06253830107591871</v>
      </c>
      <c r="AP1345" s="51" t="n">
        <v>6.978746341158693</v>
      </c>
      <c r="AQ1345" s="51" t="n">
        <v>4.815204061533212</v>
      </c>
      <c r="AR1345" s="51" t="n">
        <v>0.6150091887198753</v>
      </c>
      <c r="AS1345" s="51" t="n">
        <v>-0.1694094346226717</v>
      </c>
      <c r="AT1345" s="51" t="n">
        <v>-0.0002944071098853841</v>
      </c>
      <c r="AU1345" s="51" t="n">
        <v>380</v>
      </c>
      <c r="AV1345" s="51" t="n">
        <v>900.0071117811128</v>
      </c>
      <c r="AW1345" s="51" t="n">
        <v>540.0010263422073</v>
      </c>
      <c r="AX1345" s="51" t="n">
        <v>75.00018038220396</v>
      </c>
      <c r="AY1345" s="51" t="n">
        <v>84.375</v>
      </c>
      <c r="AZ1345" s="51" t="n">
        <v>40</v>
      </c>
      <c r="BA1345" s="51" t="n">
        <v>8</v>
      </c>
      <c r="BB1345" s="51" t="n">
        <v>23.90629779871761</v>
      </c>
      <c r="BC1345" s="51" t="n">
        <v>15.00000718796886</v>
      </c>
      <c r="BD1345" s="51" t="n">
        <v>3.750002277343348</v>
      </c>
      <c r="BE1345" s="51" t="n">
        <v>4.6875</v>
      </c>
      <c r="BF1345" s="51" t="n">
        <v>3</v>
      </c>
      <c r="BG1345" s="51" t="n">
        <v>6.000005727668306</v>
      </c>
      <c r="BH1345" s="51" t="n">
        <v>14.00021593514257</v>
      </c>
      <c r="BI1345" s="51" t="n">
        <v>5.500040144671845</v>
      </c>
      <c r="BJ1345" s="51" t="n">
        <v>0.7000080836395544</v>
      </c>
      <c r="BK1345" s="51" t="n">
        <v>0.4000014274947525</v>
      </c>
      <c r="BL1345" s="51" t="n">
        <v>0.02000002052690772</v>
      </c>
      <c r="BM1345" s="51" t="n">
        <v>0.1955841879155403</v>
      </c>
      <c r="BN1345" s="51" t="n">
        <v>0.1178591464717803</v>
      </c>
      <c r="BO1345" s="51" t="n">
        <v>0.9895861724946891</v>
      </c>
      <c r="BP1345" s="51" t="n">
        <v>0.1956126142115404</v>
      </c>
      <c r="BQ1345" s="51" t="n">
        <v>0.1191292358673365</v>
      </c>
      <c r="BR1345" s="51" t="n">
        <v>0.9893715565230139</v>
      </c>
      <c r="BS1345" s="51" t="n">
        <v>-0.02842629600008362</v>
      </c>
      <c r="BT1345" s="51" t="n">
        <v>-1.270089395556187</v>
      </c>
      <c r="BU1345" s="51" t="n">
        <v>0.2146159716751583</v>
      </c>
      <c r="BV1345" s="51" t="n">
        <v>1.288407987520505</v>
      </c>
    </row>
    <row r="1346">
      <c r="A1346" s="49" t="n">
        <v>65.81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-1.618324528384001</v>
      </c>
      <c r="F1346" s="49" t="n">
        <v>-1.615020346752</v>
      </c>
      <c r="G1346" s="49" t="n">
        <v>-0.172945224768</v>
      </c>
      <c r="H1346" s="49" t="n">
        <v>-1.4674320610944</v>
      </c>
      <c r="I1346" s="49" t="n">
        <v>-6.048002156864</v>
      </c>
      <c r="J1346" s="49" t="n">
        <v>1.624299240448</v>
      </c>
      <c r="K1346" s="49" t="n">
        <v>-1.618098585894135</v>
      </c>
      <c r="L1346" s="49" t="n">
        <v>-1.615924289862585</v>
      </c>
      <c r="M1346" s="49" t="n">
        <v>-0.1736577165426904</v>
      </c>
      <c r="N1346" s="49" t="n">
        <v>-1.468094670938404</v>
      </c>
      <c r="O1346" s="49" t="n">
        <v>-6.047689045539194</v>
      </c>
      <c r="P1346" s="49" t="n">
        <v>1.62434594442198</v>
      </c>
      <c r="Q1346" s="49" t="n">
        <v>-0.000225942489865627</v>
      </c>
      <c r="R1346" s="49" t="n">
        <v>0.0009039431105855034</v>
      </c>
      <c r="S1346" s="49" t="n">
        <v>0.0007124917746903214</v>
      </c>
      <c r="T1346" s="49" t="n">
        <v>0.0006626098440036809</v>
      </c>
      <c r="U1346" s="49" t="n">
        <v>-0.0003131113248064921</v>
      </c>
      <c r="V1346" s="49" t="n">
        <v>-4.670397397998904e-05</v>
      </c>
      <c r="W1346" s="49" t="n">
        <v>0.3615534079999876</v>
      </c>
      <c r="X1346" s="49" t="n">
        <v>-0.31953057600001</v>
      </c>
      <c r="Y1346" s="49" t="n">
        <v>-0.4397221840000006</v>
      </c>
      <c r="Z1346" s="49" t="n">
        <v>0.0672946128000099</v>
      </c>
      <c r="AA1346" s="49" t="n">
        <v>0.6282861680000288</v>
      </c>
      <c r="AB1346" s="49" t="n">
        <v>0.280933023999981</v>
      </c>
      <c r="AC1346" s="49" t="n">
        <v>0.3605048955215898</v>
      </c>
      <c r="AD1346" s="49" t="n">
        <v>-0.3204384479379021</v>
      </c>
      <c r="AE1346" s="49" t="n">
        <v>-0.4399389114285787</v>
      </c>
      <c r="AF1346" s="49" t="n">
        <v>0.06761755190985665</v>
      </c>
      <c r="AG1346" s="49" t="n">
        <v>0.6275895095432029</v>
      </c>
      <c r="AH1346" s="49" t="n">
        <v>0.281958462984738</v>
      </c>
      <c r="AI1346" s="49" t="n">
        <v>-0.07903682156291517</v>
      </c>
      <c r="AJ1346" s="49" t="n">
        <v>0.8321218547055883</v>
      </c>
      <c r="AK1346" s="49" t="n">
        <v>0.3863950780128617</v>
      </c>
      <c r="AL1346" s="49" t="n">
        <v>0.04955569178252041</v>
      </c>
      <c r="AM1346" s="49" t="n">
        <v>-0.02634828057997719</v>
      </c>
      <c r="AN1346" s="49" t="n">
        <v>-0.002551764395139496</v>
      </c>
      <c r="AO1346" s="49" t="n">
        <v>0.07585233427108293</v>
      </c>
      <c r="AP1346" s="49" t="n">
        <v>7.299778659414528</v>
      </c>
      <c r="AQ1346" s="49" t="n">
        <v>4.988515703926874</v>
      </c>
      <c r="AR1346" s="49" t="n">
        <v>0.6383246415075835</v>
      </c>
      <c r="AS1346" s="49" t="n">
        <v>-0.1789197066373475</v>
      </c>
      <c r="AT1346" s="49" t="n">
        <v>-0.0005171602171293374</v>
      </c>
      <c r="AU1346" s="49" t="n">
        <v>380</v>
      </c>
      <c r="AV1346" s="49" t="n">
        <v>900.0085028822256</v>
      </c>
      <c r="AW1346" s="49" t="n">
        <v>540.0012185594819</v>
      </c>
      <c r="AX1346" s="49" t="n">
        <v>75.00019087771472</v>
      </c>
      <c r="AY1346" s="49" t="n">
        <v>84.375</v>
      </c>
      <c r="AZ1346" s="49" t="n">
        <v>40</v>
      </c>
      <c r="BA1346" s="49" t="n">
        <v>8</v>
      </c>
      <c r="BB1346" s="49" t="n">
        <v>23.90630726977156</v>
      </c>
      <c r="BC1346" s="49" t="n">
        <v>15.00000855814496</v>
      </c>
      <c r="BD1346" s="49" t="n">
        <v>3.750002419698291</v>
      </c>
      <c r="BE1346" s="49" t="n">
        <v>4.6875</v>
      </c>
      <c r="BF1346" s="49" t="n">
        <v>3</v>
      </c>
      <c r="BG1346" s="49" t="n">
        <v>6.000005686447558</v>
      </c>
      <c r="BH1346" s="49" t="n">
        <v>14.00021621297133</v>
      </c>
      <c r="BI1346" s="49" t="n">
        <v>5.500039735068266</v>
      </c>
      <c r="BJ1346" s="49" t="n">
        <v>0.7000079725989615</v>
      </c>
      <c r="BK1346" s="49" t="n">
        <v>0.4000014103648155</v>
      </c>
      <c r="BL1346" s="49" t="n">
        <v>0.02000002028058482</v>
      </c>
      <c r="BM1346" s="49" t="n">
        <v>0.1952947702476123</v>
      </c>
      <c r="BN1346" s="49" t="n">
        <v>0.1239691717626619</v>
      </c>
      <c r="BO1346" s="49" t="n">
        <v>0.9886399482418372</v>
      </c>
      <c r="BP1346" s="49" t="n">
        <v>0.1953192445382055</v>
      </c>
      <c r="BQ1346" s="49" t="n">
        <v>0.125249195297698</v>
      </c>
      <c r="BR1346" s="49" t="n">
        <v>0.9884146135896752</v>
      </c>
      <c r="BS1346" s="49" t="n">
        <v>-0.02447429059326822</v>
      </c>
      <c r="BT1346" s="49" t="n">
        <v>-1.280023535036146</v>
      </c>
      <c r="BU1346" s="49" t="n">
        <v>0.2253346521620125</v>
      </c>
      <c r="BV1346" s="49" t="n">
        <v>1.299936516377415</v>
      </c>
    </row>
    <row r="1347">
      <c r="A1347" s="51" t="n">
        <v>65.81999999999999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-1.614708876288</v>
      </c>
      <c r="F1347" s="51" t="n">
        <v>-1.618215575064</v>
      </c>
      <c r="G1347" s="51" t="n">
        <v>-0.177342441076</v>
      </c>
      <c r="H1347" s="51" t="n">
        <v>-1.4667591013208</v>
      </c>
      <c r="I1347" s="51" t="n">
        <v>-6.041719260147999</v>
      </c>
      <c r="J1347" s="51" t="n">
        <v>1.627108740335999</v>
      </c>
      <c r="K1347" s="51" t="n">
        <v>-1.614489350109627</v>
      </c>
      <c r="L1347" s="51" t="n">
        <v>-1.619121645067439</v>
      </c>
      <c r="M1347" s="51" t="n">
        <v>-0.178053140448897</v>
      </c>
      <c r="N1347" s="51" t="n">
        <v>-1.467422203413598</v>
      </c>
      <c r="O1347" s="51" t="n">
        <v>-6.041413647885658</v>
      </c>
      <c r="P1347" s="51" t="n">
        <v>1.627158534009255</v>
      </c>
      <c r="Q1347" s="51" t="n">
        <v>-0.0002195261783735081</v>
      </c>
      <c r="R1347" s="51" t="n">
        <v>0.0009060700034386748</v>
      </c>
      <c r="S1347" s="51" t="n">
        <v>0.0007106993728970001</v>
      </c>
      <c r="T1347" s="51" t="n">
        <v>0.0006631020927987397</v>
      </c>
      <c r="U1347" s="51" t="n">
        <v>-0.0003056122623403823</v>
      </c>
      <c r="V1347" s="51" t="n">
        <v>-4.979367325597117e-05</v>
      </c>
      <c r="W1347" s="51" t="n">
        <v>0.3615793279999826</v>
      </c>
      <c r="X1347" s="51" t="n">
        <v>-0.3195135660000225</v>
      </c>
      <c r="Y1347" s="51" t="n">
        <v>-0.439720969000001</v>
      </c>
      <c r="Z1347" s="51" t="n">
        <v>0.06729760980001395</v>
      </c>
      <c r="AA1347" s="51" t="n">
        <v>0.6282938630000614</v>
      </c>
      <c r="AB1347" s="51" t="n">
        <v>0.2809702839999753</v>
      </c>
      <c r="AC1347" s="51" t="n">
        <v>0.3610609488432048</v>
      </c>
      <c r="AD1347" s="51" t="n">
        <v>-0.3192035416617872</v>
      </c>
      <c r="AE1347" s="51" t="n">
        <v>-0.4392583259425036</v>
      </c>
      <c r="AF1347" s="51" t="n">
        <v>0.06654435826112393</v>
      </c>
      <c r="AG1347" s="51" t="n">
        <v>0.6275159446615161</v>
      </c>
      <c r="AH1347" s="51" t="n">
        <v>0.2813992920147017</v>
      </c>
      <c r="AI1347" s="51" t="n">
        <v>-0.07949660918422349</v>
      </c>
      <c r="AJ1347" s="51" t="n">
        <v>0.8174505668635453</v>
      </c>
      <c r="AK1347" s="51" t="n">
        <v>0.3816836282601042</v>
      </c>
      <c r="AL1347" s="51" t="n">
        <v>0.05036051002313895</v>
      </c>
      <c r="AM1347" s="51" t="n">
        <v>-0.02570264064399867</v>
      </c>
      <c r="AN1347" s="51" t="n">
        <v>-0.002667950718417926</v>
      </c>
      <c r="AO1347" s="51" t="n">
        <v>0.08501773929631667</v>
      </c>
      <c r="AP1347" s="51" t="n">
        <v>7.607887936574733</v>
      </c>
      <c r="AQ1347" s="51" t="n">
        <v>5.157383912435165</v>
      </c>
      <c r="AR1347" s="51" t="n">
        <v>0.6633387181306573</v>
      </c>
      <c r="AS1347" s="51" t="n">
        <v>-0.1882189434353893</v>
      </c>
      <c r="AT1347" s="51" t="n">
        <v>-0.0004956532670445285</v>
      </c>
      <c r="AU1347" s="51" t="n">
        <v>380</v>
      </c>
      <c r="AV1347" s="51" t="n">
        <v>900.0096460335023</v>
      </c>
      <c r="AW1347" s="51" t="n">
        <v>540.0014014337858</v>
      </c>
      <c r="AX1347" s="51" t="n">
        <v>75.00020483411438</v>
      </c>
      <c r="AY1347" s="51" t="n">
        <v>84.375</v>
      </c>
      <c r="AZ1347" s="51" t="n">
        <v>40</v>
      </c>
      <c r="BA1347" s="51" t="n">
        <v>8</v>
      </c>
      <c r="BB1347" s="51" t="n">
        <v>23.90631513930618</v>
      </c>
      <c r="BC1347" s="51" t="n">
        <v>15.00000986993687</v>
      </c>
      <c r="BD1347" s="51" t="n">
        <v>3.75000260591451</v>
      </c>
      <c r="BE1347" s="51" t="n">
        <v>4.6875</v>
      </c>
      <c r="BF1347" s="51" t="n">
        <v>3</v>
      </c>
      <c r="BG1347" s="51" t="n">
        <v>6.000005620622122</v>
      </c>
      <c r="BH1347" s="51" t="n">
        <v>14.00021394379344</v>
      </c>
      <c r="BI1347" s="51" t="n">
        <v>5.500039258247447</v>
      </c>
      <c r="BJ1347" s="51" t="n">
        <v>0.700007876927774</v>
      </c>
      <c r="BK1347" s="51" t="n">
        <v>0.4000013934404377</v>
      </c>
      <c r="BL1347" s="51" t="n">
        <v>0.02000002003721781</v>
      </c>
      <c r="BM1347" s="51" t="n">
        <v>0.1949601880738912</v>
      </c>
      <c r="BN1347" s="51" t="n">
        <v>0.1300706146887969</v>
      </c>
      <c r="BO1347" s="51" t="n">
        <v>0.987656099299458</v>
      </c>
      <c r="BP1347" s="51" t="n">
        <v>0.1949795922726858</v>
      </c>
      <c r="BQ1347" s="51" t="n">
        <v>0.1313482163321029</v>
      </c>
      <c r="BR1347" s="51" t="n">
        <v>0.9874220664718026</v>
      </c>
      <c r="BS1347" s="51" t="n">
        <v>-0.01940419879456479</v>
      </c>
      <c r="BT1347" s="51" t="n">
        <v>-1.277601643306064</v>
      </c>
      <c r="BU1347" s="51" t="n">
        <v>0.2340328276553283</v>
      </c>
      <c r="BV1347" s="51" t="n">
        <v>1.29900494469019</v>
      </c>
    </row>
    <row r="1348">
      <c r="A1348" s="49" t="n">
        <v>65.83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-1.611092909312001</v>
      </c>
      <c r="F1348" s="49" t="n">
        <v>-1.621410596736001</v>
      </c>
      <c r="G1348" s="49" t="n">
        <v>-0.1817396426240001</v>
      </c>
      <c r="H1348" s="49" t="n">
        <v>-1.4660861051392</v>
      </c>
      <c r="I1348" s="49" t="n">
        <v>-6.035436269951999</v>
      </c>
      <c r="J1348" s="49" t="n">
        <v>1.629918692863999</v>
      </c>
      <c r="K1348" s="49" t="n">
        <v>-1.610872905756494</v>
      </c>
      <c r="L1348" s="49" t="n">
        <v>-1.622306621316175</v>
      </c>
      <c r="M1348" s="49" t="n">
        <v>-0.1824409278289135</v>
      </c>
      <c r="N1348" s="49" t="n">
        <v>-1.46674850290391</v>
      </c>
      <c r="O1348" s="49" t="n">
        <v>-6.03513443002012</v>
      </c>
      <c r="P1348" s="49" t="n">
        <v>1.629965379670949</v>
      </c>
      <c r="Q1348" s="49" t="n">
        <v>-0.0002200035555064428</v>
      </c>
      <c r="R1348" s="49" t="n">
        <v>0.0008960245801741262</v>
      </c>
      <c r="S1348" s="49" t="n">
        <v>0.000701285204913471</v>
      </c>
      <c r="T1348" s="49" t="n">
        <v>0.0006623977647102208</v>
      </c>
      <c r="U1348" s="49" t="n">
        <v>-0.0003018399318790443</v>
      </c>
      <c r="V1348" s="49" t="n">
        <v>-4.668680695019134e-05</v>
      </c>
      <c r="W1348" s="49" t="n">
        <v>0.3616148479999767</v>
      </c>
      <c r="X1348" s="49" t="n">
        <v>-0.3194902560000416</v>
      </c>
      <c r="Y1348" s="49" t="n">
        <v>-0.4397193040000013</v>
      </c>
      <c r="Z1348" s="49" t="n">
        <v>0.06730171680001931</v>
      </c>
      <c r="AA1348" s="49" t="n">
        <v>0.628304408000111</v>
      </c>
      <c r="AB1348" s="49" t="n">
        <v>0.28102134399997</v>
      </c>
      <c r="AC1348" s="49" t="n">
        <v>0.3616867659381534</v>
      </c>
      <c r="AD1348" s="49" t="n">
        <v>-0.3180120916558649</v>
      </c>
      <c r="AE1348" s="49" t="n">
        <v>-0.4384856160997375</v>
      </c>
      <c r="AF1348" s="49" t="n">
        <v>0.06722489987660467</v>
      </c>
      <c r="AG1348" s="49" t="n">
        <v>0.6282883967668381</v>
      </c>
      <c r="AH1348" s="49" t="n">
        <v>0.2809831886435422</v>
      </c>
      <c r="AI1348" s="49" t="n">
        <v>-0.08310752654302328</v>
      </c>
      <c r="AJ1348" s="49" t="n">
        <v>0.7921822978639479</v>
      </c>
      <c r="AK1348" s="49" t="n">
        <v>0.3725411699676454</v>
      </c>
      <c r="AL1348" s="49" t="n">
        <v>0.05009791617106835</v>
      </c>
      <c r="AM1348" s="49" t="n">
        <v>-0.02563806862961081</v>
      </c>
      <c r="AN1348" s="49" t="n">
        <v>-0.002535821332202021</v>
      </c>
      <c r="AO1348" s="49" t="n">
        <v>0.09120921007481615</v>
      </c>
      <c r="AP1348" s="49" t="n">
        <v>7.902853387026298</v>
      </c>
      <c r="AQ1348" s="49" t="n">
        <v>5.322044994236029</v>
      </c>
      <c r="AR1348" s="49" t="n">
        <v>0.6890314557050637</v>
      </c>
      <c r="AS1348" s="49" t="n">
        <v>-0.1973890148624581</v>
      </c>
      <c r="AT1348" s="49" t="n">
        <v>-0.0003394419001741626</v>
      </c>
      <c r="AU1348" s="49" t="n">
        <v>380</v>
      </c>
      <c r="AV1348" s="49" t="n">
        <v>900.0107368016708</v>
      </c>
      <c r="AW1348" s="49" t="n">
        <v>540.0015792025031</v>
      </c>
      <c r="AX1348" s="49" t="n">
        <v>75.00021874714885</v>
      </c>
      <c r="AY1348" s="49" t="n">
        <v>84.375</v>
      </c>
      <c r="AZ1348" s="49" t="n">
        <v>40</v>
      </c>
      <c r="BA1348" s="49" t="n">
        <v>8</v>
      </c>
      <c r="BB1348" s="49" t="n">
        <v>23.90632269754893</v>
      </c>
      <c r="BC1348" s="49" t="n">
        <v>15.00001115241395</v>
      </c>
      <c r="BD1348" s="49" t="n">
        <v>3.750002792402133</v>
      </c>
      <c r="BE1348" s="49" t="n">
        <v>4.6875</v>
      </c>
      <c r="BF1348" s="49" t="n">
        <v>3</v>
      </c>
      <c r="BG1348" s="49" t="n">
        <v>6.000005553174656</v>
      </c>
      <c r="BH1348" s="49" t="n">
        <v>14.00021137646792</v>
      </c>
      <c r="BI1348" s="49" t="n">
        <v>5.500038787148477</v>
      </c>
      <c r="BJ1348" s="49" t="n">
        <v>0.7000077824046407</v>
      </c>
      <c r="BK1348" s="49" t="n">
        <v>0.4000013767191524</v>
      </c>
      <c r="BL1348" s="49" t="n">
        <v>0.02000001979677119</v>
      </c>
      <c r="BM1348" s="49" t="n">
        <v>0.1945804961230824</v>
      </c>
      <c r="BN1348" s="49" t="n">
        <v>0.1361628609582893</v>
      </c>
      <c r="BO1348" s="49" t="n">
        <v>0.9866347161253545</v>
      </c>
      <c r="BP1348" s="49" t="n">
        <v>0.1945933265994692</v>
      </c>
      <c r="BQ1348" s="49" t="n">
        <v>0.1374249698895156</v>
      </c>
      <c r="BR1348" s="49" t="n">
        <v>0.9863947058299829</v>
      </c>
      <c r="BS1348" s="49" t="n">
        <v>-0.01283047638678259</v>
      </c>
      <c r="BT1348" s="49" t="n">
        <v>-1.262108931226302</v>
      </c>
      <c r="BU1348" s="49" t="n">
        <v>0.2400102953715733</v>
      </c>
      <c r="BV1348" s="49" t="n">
        <v>1.284791234905446</v>
      </c>
    </row>
    <row r="1349">
      <c r="A1349" s="51" t="n">
        <v>65.84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-1.607476585216001</v>
      </c>
      <c r="F1349" s="51" t="n">
        <v>-1.624605384048001</v>
      </c>
      <c r="G1349" s="51" t="n">
        <v>-0.186136827432</v>
      </c>
      <c r="H1349" s="51" t="n">
        <v>-1.465413067665599</v>
      </c>
      <c r="I1349" s="51" t="n">
        <v>-6.029153173735996</v>
      </c>
      <c r="J1349" s="51" t="n">
        <v>1.632729158751999</v>
      </c>
      <c r="K1349" s="51" t="n">
        <v>-1.607255686113712</v>
      </c>
      <c r="L1349" s="51" t="n">
        <v>-1.625481579168874</v>
      </c>
      <c r="M1349" s="51" t="n">
        <v>-0.1868203457148468</v>
      </c>
      <c r="N1349" s="51" t="n">
        <v>-1.466071993074714</v>
      </c>
      <c r="O1349" s="51" t="n">
        <v>-6.02884529500345</v>
      </c>
      <c r="P1349" s="51" t="n">
        <v>1.632775211443434</v>
      </c>
      <c r="Q1349" s="51" t="n">
        <v>-0.0002208991022893958</v>
      </c>
      <c r="R1349" s="51" t="n">
        <v>0.0008761951208731134</v>
      </c>
      <c r="S1349" s="51" t="n">
        <v>0.0006835182828467679</v>
      </c>
      <c r="T1349" s="51" t="n">
        <v>0.000658925409114719</v>
      </c>
      <c r="U1349" s="51" t="n">
        <v>-0.0003078787325465626</v>
      </c>
      <c r="V1349" s="51" t="n">
        <v>-4.605269143476143e-05</v>
      </c>
      <c r="W1349" s="51" t="n">
        <v>0.3616484479999701</v>
      </c>
      <c r="X1349" s="51" t="n">
        <v>-0.3194682060000688</v>
      </c>
      <c r="Y1349" s="51" t="n">
        <v>-0.4397177290000017</v>
      </c>
      <c r="Z1349" s="51" t="n">
        <v>0.06730560180002645</v>
      </c>
      <c r="AA1349" s="51" t="n">
        <v>0.6283143830001823</v>
      </c>
      <c r="AB1349" s="51" t="n">
        <v>0.281069643999966</v>
      </c>
      <c r="AC1349" s="51" t="n">
        <v>0.3615742858848769</v>
      </c>
      <c r="AD1349" s="51" t="n">
        <v>-0.317107914297715</v>
      </c>
      <c r="AE1349" s="51" t="n">
        <v>-0.4375523692181493</v>
      </c>
      <c r="AF1349" s="51" t="n">
        <v>0.06763882545539539</v>
      </c>
      <c r="AG1349" s="51" t="n">
        <v>0.6294085305901643</v>
      </c>
      <c r="AH1349" s="51" t="n">
        <v>0.2813030514027688</v>
      </c>
      <c r="AI1349" s="51" t="n">
        <v>-0.08343113999476198</v>
      </c>
      <c r="AJ1349" s="51" t="n">
        <v>0.7613919571868214</v>
      </c>
      <c r="AK1349" s="51" t="n">
        <v>0.3581138781659589</v>
      </c>
      <c r="AL1349" s="51" t="n">
        <v>0.04958546782938257</v>
      </c>
      <c r="AM1349" s="51" t="n">
        <v>-0.02656593237740176</v>
      </c>
      <c r="AN1349" s="51" t="n">
        <v>-0.002514385535940433</v>
      </c>
      <c r="AO1349" s="51" t="n">
        <v>0.0944514548720031</v>
      </c>
      <c r="AP1349" s="51" t="n">
        <v>8.184863537280771</v>
      </c>
      <c r="AQ1349" s="51" t="n">
        <v>5.481027329636582</v>
      </c>
      <c r="AR1349" s="51" t="n">
        <v>0.71351879273024</v>
      </c>
      <c r="AS1349" s="51" t="n">
        <v>-0.2070864220666743</v>
      </c>
      <c r="AT1349" s="51" t="n">
        <v>-0.000301629990660685</v>
      </c>
      <c r="AU1349" s="51" t="n">
        <v>380</v>
      </c>
      <c r="AV1349" s="51" t="n">
        <v>900.0117041349042</v>
      </c>
      <c r="AW1349" s="51" t="n">
        <v>540.0017342049256</v>
      </c>
      <c r="AX1349" s="51" t="n">
        <v>75.00023238349775</v>
      </c>
      <c r="AY1349" s="51" t="n">
        <v>84.375</v>
      </c>
      <c r="AZ1349" s="51" t="n">
        <v>40</v>
      </c>
      <c r="BA1349" s="51" t="n">
        <v>8</v>
      </c>
      <c r="BB1349" s="51" t="n">
        <v>23.90632947074917</v>
      </c>
      <c r="BC1349" s="51" t="n">
        <v>15.00001228272444</v>
      </c>
      <c r="BD1349" s="51" t="n">
        <v>3.750002976237877</v>
      </c>
      <c r="BE1349" s="51" t="n">
        <v>4.6875</v>
      </c>
      <c r="BF1349" s="51" t="n">
        <v>3</v>
      </c>
      <c r="BG1349" s="51" t="n">
        <v>6.00000548653656</v>
      </c>
      <c r="BH1349" s="51" t="n">
        <v>14.00020853730302</v>
      </c>
      <c r="BI1349" s="51" t="n">
        <v>5.5000383059241</v>
      </c>
      <c r="BJ1349" s="51" t="n">
        <v>0.700007689015785</v>
      </c>
      <c r="BK1349" s="51" t="n">
        <v>0.4000013601985226</v>
      </c>
      <c r="BL1349" s="51" t="n">
        <v>0.02000001955920994</v>
      </c>
      <c r="BM1349" s="51" t="n">
        <v>0.1941557684872583</v>
      </c>
      <c r="BN1349" s="51" t="n">
        <v>0.1422453347597225</v>
      </c>
      <c r="BO1349" s="51" t="n">
        <v>0.9855758842198377</v>
      </c>
      <c r="BP1349" s="51" t="n">
        <v>0.1941614297782373</v>
      </c>
      <c r="BQ1349" s="51" t="n">
        <v>0.1434798047663485</v>
      </c>
      <c r="BR1349" s="51" t="n">
        <v>0.9853326235221519</v>
      </c>
      <c r="BS1349" s="51" t="n">
        <v>-0.005661290979008804</v>
      </c>
      <c r="BT1349" s="51" t="n">
        <v>-1.234470006625993</v>
      </c>
      <c r="BU1349" s="51" t="n">
        <v>0.2432606976857654</v>
      </c>
      <c r="BV1349" s="51" t="n">
        <v>1.258222561597627</v>
      </c>
    </row>
    <row r="1350">
      <c r="A1350" s="49" t="n">
        <v>65.84999999999999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-1.60386</v>
      </c>
      <c r="F1350" s="49" t="n">
        <v>-1.6278</v>
      </c>
      <c r="G1350" s="49" t="n">
        <v>-0.190534</v>
      </c>
      <c r="H1350" s="49" t="n">
        <v>-1.46474</v>
      </c>
      <c r="I1350" s="49" t="n">
        <v>-6.02287</v>
      </c>
      <c r="J1350" s="49" t="n">
        <v>1.63554</v>
      </c>
      <c r="K1350" s="49" t="n">
        <v>-1.603639764464272</v>
      </c>
      <c r="L1350" s="49" t="n">
        <v>-1.628647496651016</v>
      </c>
      <c r="M1350" s="49" t="n">
        <v>-0.1911922797542533</v>
      </c>
      <c r="N1350" s="49" t="n">
        <v>-1.46538787039432</v>
      </c>
      <c r="O1350" s="49" t="n">
        <v>-6.022551686278705</v>
      </c>
      <c r="P1350" s="49" t="n">
        <v>1.635586582752424</v>
      </c>
      <c r="Q1350" s="49" t="n">
        <v>-0.0002202355357281416</v>
      </c>
      <c r="R1350" s="49" t="n">
        <v>0.0008474966510165771</v>
      </c>
      <c r="S1350" s="49" t="n">
        <v>0.0006582797542532826</v>
      </c>
      <c r="T1350" s="49" t="n">
        <v>0.0006478703943197939</v>
      </c>
      <c r="U1350" s="49" t="n">
        <v>-0.0003183137212952047</v>
      </c>
      <c r="V1350" s="49" t="n">
        <v>-4.658275242364063e-05</v>
      </c>
      <c r="W1350" s="49" t="n">
        <v>0.361664</v>
      </c>
      <c r="X1350" s="49" t="n">
        <v>-0.319458</v>
      </c>
      <c r="Y1350" s="49" t="n">
        <v>-0.439717</v>
      </c>
      <c r="Z1350" s="49" t="n">
        <v>0.0673074</v>
      </c>
      <c r="AA1350" s="49" t="n">
        <v>0.628319</v>
      </c>
      <c r="AB1350" s="49" t="n">
        <v>0.281092</v>
      </c>
      <c r="AC1350" s="49" t="n">
        <v>0.3614366441389708</v>
      </c>
      <c r="AD1350" s="49" t="n">
        <v>-0.316203338375952</v>
      </c>
      <c r="AE1350" s="49" t="n">
        <v>-0.4369539958061499</v>
      </c>
      <c r="AF1350" s="49" t="n">
        <v>0.06867766684359823</v>
      </c>
      <c r="AG1350" s="49" t="n">
        <v>0.6293072854272986</v>
      </c>
      <c r="AH1350" s="49" t="n">
        <v>0.2814077578286359</v>
      </c>
      <c r="AI1350" s="49" t="n">
        <v>-0.08245118841829061</v>
      </c>
      <c r="AJ1350" s="49" t="n">
        <v>0.7231202867416616</v>
      </c>
      <c r="AK1350" s="49" t="n">
        <v>0.3409729505907512</v>
      </c>
      <c r="AL1350" s="49" t="n">
        <v>0.04814291175403119</v>
      </c>
      <c r="AM1350" s="49" t="n">
        <v>-0.02750659150111984</v>
      </c>
      <c r="AN1350" s="49" t="n">
        <v>-0.002538809247545911</v>
      </c>
      <c r="AO1350" s="49" t="n">
        <v>0.101155420301585</v>
      </c>
      <c r="AP1350" s="49" t="n">
        <v>8.457928339906248</v>
      </c>
      <c r="AQ1350" s="49" t="n">
        <v>5.633053580400283</v>
      </c>
      <c r="AR1350" s="49" t="n">
        <v>0.7374728122202635</v>
      </c>
      <c r="AS1350" s="49" t="n">
        <v>-0.2175455017014665</v>
      </c>
      <c r="AT1350" s="49" t="n">
        <v>-0.0002731717731174645</v>
      </c>
      <c r="AU1350" s="49" t="n">
        <v>380</v>
      </c>
      <c r="AV1350" s="49" t="n">
        <v>900.0122997918791</v>
      </c>
      <c r="AW1350" s="49" t="n">
        <v>540.0017873510263</v>
      </c>
      <c r="AX1350" s="49" t="n">
        <v>75.00024521403417</v>
      </c>
      <c r="AY1350" s="49" t="n">
        <v>84.375</v>
      </c>
      <c r="AZ1350" s="49" t="n">
        <v>40</v>
      </c>
      <c r="BA1350" s="49" t="n">
        <v>8</v>
      </c>
      <c r="BB1350" s="49" t="n">
        <v>23.90633380615773</v>
      </c>
      <c r="BC1350" s="49" t="n">
        <v>15.00001271081186</v>
      </c>
      <c r="BD1350" s="49" t="n">
        <v>3.75000315078633</v>
      </c>
      <c r="BE1350" s="49" t="n">
        <v>4.6875</v>
      </c>
      <c r="BF1350" s="49" t="n">
        <v>3</v>
      </c>
      <c r="BG1350" s="49" t="n">
        <v>6.000005420698121</v>
      </c>
      <c r="BH1350" s="49" t="n">
        <v>14.00020478528146</v>
      </c>
      <c r="BI1350" s="49" t="n">
        <v>5.500037707461194</v>
      </c>
      <c r="BJ1350" s="49" t="n">
        <v>0.7000075967475956</v>
      </c>
      <c r="BK1350" s="49" t="n">
        <v>0.4000013438761403</v>
      </c>
      <c r="BL1350" s="49" t="n">
        <v>0.02000001932449942</v>
      </c>
      <c r="BM1350" s="49" t="n">
        <v>0.1936861085089601</v>
      </c>
      <c r="BN1350" s="49" t="n">
        <v>0.1483175172866296</v>
      </c>
      <c r="BO1350" s="49" t="n">
        <v>0.9844796774233296</v>
      </c>
      <c r="BP1350" s="49" t="n">
        <v>0.1936845400141375</v>
      </c>
      <c r="BQ1350" s="49" t="n">
        <v>0.1495122368138287</v>
      </c>
      <c r="BR1350" s="49" t="n">
        <v>0.9842361138502724</v>
      </c>
      <c r="BS1350" s="49" t="n">
        <v>0.001568494822551392</v>
      </c>
      <c r="BT1350" s="49" t="n">
        <v>-1.194719527199128</v>
      </c>
      <c r="BU1350" s="49" t="n">
        <v>0.243563573057215</v>
      </c>
      <c r="BV1350" s="49" t="n">
        <v>1.219295051645546</v>
      </c>
    </row>
    <row r="1351">
      <c r="A1351" s="51" t="n">
        <v>65.86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-1.600243329184</v>
      </c>
      <c r="F1351" s="51" t="n">
        <v>-1.630994530352</v>
      </c>
      <c r="G1351" s="51" t="n">
        <v>-0.194931172568</v>
      </c>
      <c r="H1351" s="51" t="n">
        <v>-1.4640669323344</v>
      </c>
      <c r="I1351" s="51" t="n">
        <v>-6.016586826264</v>
      </c>
      <c r="J1351" s="51" t="n">
        <v>1.638350926848</v>
      </c>
      <c r="K1351" s="51" t="n">
        <v>-1.600022960510342</v>
      </c>
      <c r="L1351" s="51" t="n">
        <v>-1.6318042166574</v>
      </c>
      <c r="M1351" s="51" t="n">
        <v>-0.1955583316263238</v>
      </c>
      <c r="N1351" s="51" t="n">
        <v>-1.464689966821902</v>
      </c>
      <c r="O1351" s="51" t="n">
        <v>-6.016267803717241</v>
      </c>
      <c r="P1351" s="51" t="n">
        <v>1.638398000183239</v>
      </c>
      <c r="Q1351" s="51" t="n">
        <v>-0.0002203686736577115</v>
      </c>
      <c r="R1351" s="51" t="n">
        <v>0.0008096863054003478</v>
      </c>
      <c r="S1351" s="51" t="n">
        <v>0.0006271590583238063</v>
      </c>
      <c r="T1351" s="51" t="n">
        <v>0.0006230344875024496</v>
      </c>
      <c r="U1351" s="51" t="n">
        <v>-0.0003190225467584185</v>
      </c>
      <c r="V1351" s="51" t="n">
        <v>-4.707333523956692e-05</v>
      </c>
      <c r="W1351" s="51" t="n">
        <v>0.3616727480000008</v>
      </c>
      <c r="X1351" s="51" t="n">
        <v>-0.3194439060000004</v>
      </c>
      <c r="Y1351" s="51" t="n">
        <v>-0.4397177290000001</v>
      </c>
      <c r="Z1351" s="51" t="n">
        <v>0.0673056017999998</v>
      </c>
      <c r="AA1351" s="51" t="n">
        <v>0.6283143830000004</v>
      </c>
      <c r="AB1351" s="51" t="n">
        <v>0.2810939440000007</v>
      </c>
      <c r="AC1351" s="51" t="n">
        <v>0.3615050607039809</v>
      </c>
      <c r="AD1351" s="51" t="n">
        <v>-0.3153125110045265</v>
      </c>
      <c r="AE1351" s="51" t="n">
        <v>-0.4364444784968584</v>
      </c>
      <c r="AF1351" s="51" t="n">
        <v>0.06998197606061871</v>
      </c>
      <c r="AG1351" s="51" t="n">
        <v>0.6276640028482491</v>
      </c>
      <c r="AH1351" s="51" t="n">
        <v>0.2815167061203901</v>
      </c>
      <c r="AI1351" s="51" t="n">
        <v>-0.08266074140554633</v>
      </c>
      <c r="AJ1351" s="51" t="n">
        <v>0.6769366994779318</v>
      </c>
      <c r="AK1351" s="51" t="n">
        <v>0.3212974122295991</v>
      </c>
      <c r="AL1351" s="51" t="n">
        <v>0.04544359676227181</v>
      </c>
      <c r="AM1351" s="51" t="n">
        <v>-0.02706349202574326</v>
      </c>
      <c r="AN1351" s="51" t="n">
        <v>-0.00256192273631539</v>
      </c>
      <c r="AO1351" s="51" t="n">
        <v>0.1093409882745721</v>
      </c>
      <c r="AP1351" s="51" t="n">
        <v>8.719057148454372</v>
      </c>
      <c r="AQ1351" s="51" t="n">
        <v>5.780196757338072</v>
      </c>
      <c r="AR1351" s="51" t="n">
        <v>0.7601932702622084</v>
      </c>
      <c r="AS1351" s="51" t="n">
        <v>-0.2277355991079675</v>
      </c>
      <c r="AT1351" s="51" t="n">
        <v>-0.0003134349173290413</v>
      </c>
      <c r="AU1351" s="51" t="n">
        <v>380</v>
      </c>
      <c r="AV1351" s="51" t="n">
        <v>900.0125373325142</v>
      </c>
      <c r="AW1351" s="51" t="n">
        <v>540.0017681245909</v>
      </c>
      <c r="AX1351" s="51" t="n">
        <v>75.00025457128343</v>
      </c>
      <c r="AY1351" s="51" t="n">
        <v>84.375</v>
      </c>
      <c r="AZ1351" s="51" t="n">
        <v>40</v>
      </c>
      <c r="BA1351" s="51" t="n">
        <v>8</v>
      </c>
      <c r="BB1351" s="51" t="n">
        <v>23.90633578132828</v>
      </c>
      <c r="BC1351" s="51" t="n">
        <v>15.00001263786248</v>
      </c>
      <c r="BD1351" s="51" t="n">
        <v>3.750003282649768</v>
      </c>
      <c r="BE1351" s="51" t="n">
        <v>4.6875</v>
      </c>
      <c r="BF1351" s="51" t="n">
        <v>3</v>
      </c>
      <c r="BG1351" s="51" t="n">
        <v>6.000005355649744</v>
      </c>
      <c r="BH1351" s="51" t="n">
        <v>14.00020109685706</v>
      </c>
      <c r="BI1351" s="51" t="n">
        <v>5.50003726020368</v>
      </c>
      <c r="BJ1351" s="51" t="n">
        <v>0.7000075014594398</v>
      </c>
      <c r="BK1351" s="51" t="n">
        <v>0.4000013277496267</v>
      </c>
      <c r="BL1351" s="51" t="n">
        <v>0.02000001909260542</v>
      </c>
      <c r="BM1351" s="51" t="n">
        <v>0.1931716408797817</v>
      </c>
      <c r="BN1351" s="51" t="n">
        <v>0.1543788975343489</v>
      </c>
      <c r="BO1351" s="51" t="n">
        <v>0.9833461660491407</v>
      </c>
      <c r="BP1351" s="51" t="n">
        <v>0.1931628403886216</v>
      </c>
      <c r="BQ1351" s="51" t="n">
        <v>0.1555211235582435</v>
      </c>
      <c r="BR1351" s="51" t="n">
        <v>0.9831057090749379</v>
      </c>
      <c r="BS1351" s="51" t="n">
        <v>0.00880049116006032</v>
      </c>
      <c r="BT1351" s="51" t="n">
        <v>-1.142226023894549</v>
      </c>
      <c r="BU1351" s="51" t="n">
        <v>0.2404569742028295</v>
      </c>
      <c r="BV1351" s="51" t="n">
        <v>1.16729486195622</v>
      </c>
    </row>
    <row r="1352">
      <c r="A1352" s="49" t="n">
        <v>65.87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-1.596626511488</v>
      </c>
      <c r="F1352" s="49" t="n">
        <v>-1.634188824064</v>
      </c>
      <c r="G1352" s="49" t="n">
        <v>-0.199328357376</v>
      </c>
      <c r="H1352" s="49" t="n">
        <v>-1.4633938948608</v>
      </c>
      <c r="I1352" s="49" t="n">
        <v>-6.010303730048</v>
      </c>
      <c r="J1352" s="49" t="n">
        <v>1.641161886336</v>
      </c>
      <c r="K1352" s="49" t="n">
        <v>-1.596409767185829</v>
      </c>
      <c r="L1352" s="49" t="n">
        <v>-1.634953631844254</v>
      </c>
      <c r="M1352" s="49" t="n">
        <v>-0.1999188543248328</v>
      </c>
      <c r="N1352" s="49" t="n">
        <v>-1.463988068606896</v>
      </c>
      <c r="O1352" s="49" t="n">
        <v>-6.010001695052369</v>
      </c>
      <c r="P1352" s="49" t="n">
        <v>1.641212709492497</v>
      </c>
      <c r="Q1352" s="49" t="n">
        <v>-0.0002167443021712234</v>
      </c>
      <c r="R1352" s="49" t="n">
        <v>0.0007648077802542286</v>
      </c>
      <c r="S1352" s="49" t="n">
        <v>0.000590496948832786</v>
      </c>
      <c r="T1352" s="49" t="n">
        <v>0.0005941737460966046</v>
      </c>
      <c r="U1352" s="49" t="n">
        <v>-0.0003020349956308621</v>
      </c>
      <c r="V1352" s="49" t="n">
        <v>-5.082315649662661e-05</v>
      </c>
      <c r="W1352" s="49" t="n">
        <v>0.3616916480000035</v>
      </c>
      <c r="X1352" s="49" t="n">
        <v>-0.3194134560000012</v>
      </c>
      <c r="Y1352" s="49" t="n">
        <v>-0.4397193040000002</v>
      </c>
      <c r="Z1352" s="49" t="n">
        <v>0.06730171679999897</v>
      </c>
      <c r="AA1352" s="49" t="n">
        <v>0.6283044080000006</v>
      </c>
      <c r="AB1352" s="49" t="n">
        <v>0.2810981440000026</v>
      </c>
      <c r="AC1352" s="49" t="n">
        <v>0.3610188228606297</v>
      </c>
      <c r="AD1352" s="49" t="n">
        <v>-0.3146630551833746</v>
      </c>
      <c r="AE1352" s="49" t="n">
        <v>-0.435797813025058</v>
      </c>
      <c r="AF1352" s="49" t="n">
        <v>0.07005873484344673</v>
      </c>
      <c r="AG1352" s="49" t="n">
        <v>0.6257520140888294</v>
      </c>
      <c r="AH1352" s="49" t="n">
        <v>0.2817360971943117</v>
      </c>
      <c r="AI1352" s="49" t="n">
        <v>-0.07889290935158301</v>
      </c>
      <c r="AJ1352" s="49" t="n">
        <v>0.6273390126891581</v>
      </c>
      <c r="AK1352" s="49" t="n">
        <v>0.2981410039516785</v>
      </c>
      <c r="AL1352" s="49" t="n">
        <v>0.04308707145534554</v>
      </c>
      <c r="AM1352" s="49" t="n">
        <v>-0.02493122499264269</v>
      </c>
      <c r="AN1352" s="49" t="n">
        <v>-0.002717307015214645</v>
      </c>
      <c r="AO1352" s="49" t="n">
        <v>0.1146822024404097</v>
      </c>
      <c r="AP1352" s="49" t="n">
        <v>8.987571850099028</v>
      </c>
      <c r="AQ1352" s="49" t="n">
        <v>5.931311566474602</v>
      </c>
      <c r="AR1352" s="49" t="n">
        <v>0.7825073794981148</v>
      </c>
      <c r="AS1352" s="49" t="n">
        <v>-0.2368618396815895</v>
      </c>
      <c r="AT1352" s="49" t="n">
        <v>-0.0004083083738789542</v>
      </c>
      <c r="AU1352" s="49" t="n">
        <v>380</v>
      </c>
      <c r="AV1352" s="49" t="n">
        <v>900.0124523116672</v>
      </c>
      <c r="AW1352" s="49" t="n">
        <v>540.0017026540446</v>
      </c>
      <c r="AX1352" s="49" t="n">
        <v>75.0002509490196</v>
      </c>
      <c r="AY1352" s="49" t="n">
        <v>84.375</v>
      </c>
      <c r="AZ1352" s="49" t="n">
        <v>40</v>
      </c>
      <c r="BA1352" s="49" t="n">
        <v>8</v>
      </c>
      <c r="BB1352" s="49" t="n">
        <v>23.90633562038731</v>
      </c>
      <c r="BC1352" s="49" t="n">
        <v>15.00001224280303</v>
      </c>
      <c r="BD1352" s="49" t="n">
        <v>3.750003252779632</v>
      </c>
      <c r="BE1352" s="49" t="n">
        <v>4.6875</v>
      </c>
      <c r="BF1352" s="49" t="n">
        <v>3</v>
      </c>
      <c r="BG1352" s="49" t="n">
        <v>6.000005291381947</v>
      </c>
      <c r="BH1352" s="49" t="n">
        <v>14.00019846206096</v>
      </c>
      <c r="BI1352" s="49" t="n">
        <v>5.500037120487024</v>
      </c>
      <c r="BJ1352" s="49" t="n">
        <v>0.700007415656469</v>
      </c>
      <c r="BK1352" s="49" t="n">
        <v>0.4000013118166311</v>
      </c>
      <c r="BL1352" s="49" t="n">
        <v>0.02000001886349416</v>
      </c>
      <c r="BM1352" s="49" t="n">
        <v>0.1926124558862328</v>
      </c>
      <c r="BN1352" s="49" t="n">
        <v>0.1604288002148573</v>
      </c>
      <c r="BO1352" s="49" t="n">
        <v>0.982175460224176</v>
      </c>
      <c r="BP1352" s="49" t="n">
        <v>0.1925975329102215</v>
      </c>
      <c r="BQ1352" s="49" t="n">
        <v>0.1615072209177277</v>
      </c>
      <c r="BR1352" s="49" t="n">
        <v>0.9819411468557725</v>
      </c>
      <c r="BS1352" s="49" t="n">
        <v>0.0149229760113001</v>
      </c>
      <c r="BT1352" s="49" t="n">
        <v>-1.078420702870342</v>
      </c>
      <c r="BU1352" s="49" t="n">
        <v>0.2343133684035159</v>
      </c>
      <c r="BV1352" s="49" t="n">
        <v>1.103683225479575</v>
      </c>
    </row>
    <row r="1353">
      <c r="A1353" s="51" t="n">
        <v>65.88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-1.593009492912</v>
      </c>
      <c r="F1353" s="51" t="n">
        <v>-1.637382794136</v>
      </c>
      <c r="G1353" s="51" t="n">
        <v>-0.203725558924</v>
      </c>
      <c r="H1353" s="51" t="n">
        <v>-1.4627208986792</v>
      </c>
      <c r="I1353" s="51" t="n">
        <v>-6.004020739852</v>
      </c>
      <c r="J1353" s="51" t="n">
        <v>1.643972890464</v>
      </c>
      <c r="K1353" s="51" t="n">
        <v>-1.592802169974755</v>
      </c>
      <c r="L1353" s="51" t="n">
        <v>-1.638096899265758</v>
      </c>
      <c r="M1353" s="51" t="n">
        <v>-0.2042737550046765</v>
      </c>
      <c r="N1353" s="51" t="n">
        <v>-1.463281096712398</v>
      </c>
      <c r="O1353" s="51" t="n">
        <v>-6.00375024815223</v>
      </c>
      <c r="P1353" s="51" t="n">
        <v>1.644025217058682</v>
      </c>
      <c r="Q1353" s="51" t="n">
        <v>-0.0002073229372450136</v>
      </c>
      <c r="R1353" s="51" t="n">
        <v>0.0007141051297578915</v>
      </c>
      <c r="S1353" s="51" t="n">
        <v>0.0005481960806764941</v>
      </c>
      <c r="T1353" s="51" t="n">
        <v>0.0005601980331981782</v>
      </c>
      <c r="U1353" s="51" t="n">
        <v>-0.0002704916997702256</v>
      </c>
      <c r="V1353" s="51" t="n">
        <v>-5.23265946821283e-05</v>
      </c>
      <c r="W1353" s="51" t="n">
        <v>0.3617116280000083</v>
      </c>
      <c r="X1353" s="51" t="n">
        <v>-0.3193812660000016</v>
      </c>
      <c r="Y1353" s="51" t="n">
        <v>-0.4397209690000005</v>
      </c>
      <c r="Z1353" s="51" t="n">
        <v>0.0672976097999971</v>
      </c>
      <c r="AA1353" s="51" t="n">
        <v>0.6282938629999977</v>
      </c>
      <c r="AB1353" s="51" t="n">
        <v>0.2811025840000058</v>
      </c>
      <c r="AC1353" s="51" t="n">
        <v>0.3604073690695521</v>
      </c>
      <c r="AD1353" s="51" t="n">
        <v>-0.3140762518515722</v>
      </c>
      <c r="AE1353" s="51" t="n">
        <v>-0.4353032783516006</v>
      </c>
      <c r="AF1353" s="51" t="n">
        <v>0.0708875320571442</v>
      </c>
      <c r="AG1353" s="51" t="n">
        <v>0.6246220090943534</v>
      </c>
      <c r="AH1353" s="51" t="n">
        <v>0.2814020125136771</v>
      </c>
      <c r="AI1353" s="51" t="n">
        <v>-0.07181189862097533</v>
      </c>
      <c r="AJ1353" s="51" t="n">
        <v>0.5737927373981416</v>
      </c>
      <c r="AK1353" s="51" t="n">
        <v>0.272510498676682</v>
      </c>
      <c r="AL1353" s="51" t="n">
        <v>0.04004926928780206</v>
      </c>
      <c r="AM1353" s="51" t="n">
        <v>-0.02178255301936295</v>
      </c>
      <c r="AN1353" s="51" t="n">
        <v>-0.002774332680964821</v>
      </c>
      <c r="AO1353" s="51" t="n">
        <v>0.124820397972256</v>
      </c>
      <c r="AP1353" s="51" t="n">
        <v>9.24590083893583</v>
      </c>
      <c r="AQ1353" s="51" t="n">
        <v>6.075849459029527</v>
      </c>
      <c r="AR1353" s="51" t="n">
        <v>0.8046963284151966</v>
      </c>
      <c r="AS1353" s="51" t="n">
        <v>-0.2441403308651804</v>
      </c>
      <c r="AT1353" s="51" t="n">
        <v>-0.0003592662770366651</v>
      </c>
      <c r="AU1353" s="51" t="n">
        <v>380</v>
      </c>
      <c r="AV1353" s="51" t="n">
        <v>900.0121488622772</v>
      </c>
      <c r="AW1353" s="51" t="n">
        <v>540.0016127798726</v>
      </c>
      <c r="AX1353" s="51" t="n">
        <v>75.00024425541926</v>
      </c>
      <c r="AY1353" s="51" t="n">
        <v>84.375</v>
      </c>
      <c r="AZ1353" s="51" t="n">
        <v>40</v>
      </c>
      <c r="BA1353" s="51" t="n">
        <v>8</v>
      </c>
      <c r="BB1353" s="51" t="n">
        <v>23.90633400410309</v>
      </c>
      <c r="BC1353" s="51" t="n">
        <v>15.00001167570268</v>
      </c>
      <c r="BD1353" s="51" t="n">
        <v>3.750003184214358</v>
      </c>
      <c r="BE1353" s="51" t="n">
        <v>4.6875</v>
      </c>
      <c r="BF1353" s="51" t="n">
        <v>3</v>
      </c>
      <c r="BG1353" s="51" t="n">
        <v>6.000005227885364</v>
      </c>
      <c r="BH1353" s="51" t="n">
        <v>14.00019749414151</v>
      </c>
      <c r="BI1353" s="51" t="n">
        <v>5.500037526179487</v>
      </c>
      <c r="BJ1353" s="51" t="n">
        <v>0.7000073528279603</v>
      </c>
      <c r="BK1353" s="51" t="n">
        <v>0.4000013110409809</v>
      </c>
      <c r="BL1353" s="51" t="n">
        <v>0.02000001863713223</v>
      </c>
      <c r="BM1353" s="51" t="n">
        <v>0.1920086515279849</v>
      </c>
      <c r="BN1353" s="51" t="n">
        <v>0.1664666063692558</v>
      </c>
      <c r="BO1353" s="51" t="n">
        <v>0.9809676660553704</v>
      </c>
      <c r="BP1353" s="51" t="n">
        <v>0.1919892222885257</v>
      </c>
      <c r="BQ1353" s="51" t="n">
        <v>0.1674708086734946</v>
      </c>
      <c r="BR1353" s="51" t="n">
        <v>0.9807425504777577</v>
      </c>
      <c r="BS1353" s="51" t="n">
        <v>0.01942923945918995</v>
      </c>
      <c r="BT1353" s="51" t="n">
        <v>-1.004202304238866</v>
      </c>
      <c r="BU1353" s="51" t="n">
        <v>0.2251155776127334</v>
      </c>
      <c r="BV1353" s="51" t="n">
        <v>1.029308887782732</v>
      </c>
    </row>
    <row r="1354">
      <c r="A1354" s="49" t="n">
        <v>65.89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-1.589392297216</v>
      </c>
      <c r="F1354" s="49" t="n">
        <v>-1.640576478848</v>
      </c>
      <c r="G1354" s="49" t="n">
        <v>-0.208122775232</v>
      </c>
      <c r="H1354" s="49" t="n">
        <v>-1.4620479389056</v>
      </c>
      <c r="I1354" s="49" t="n">
        <v>-5.997737843136001</v>
      </c>
      <c r="J1354" s="49" t="n">
        <v>1.646783933952</v>
      </c>
      <c r="K1354" s="49" t="n">
        <v>-1.589200868383628</v>
      </c>
      <c r="L1354" s="49" t="n">
        <v>-1.641234512977758</v>
      </c>
      <c r="M1354" s="49" t="n">
        <v>-0.2086246545209863</v>
      </c>
      <c r="N1354" s="49" t="n">
        <v>-1.462562919053977</v>
      </c>
      <c r="O1354" s="49" t="n">
        <v>-5.997504380257921</v>
      </c>
      <c r="P1354" s="49" t="n">
        <v>1.64683601859447</v>
      </c>
      <c r="Q1354" s="49" t="n">
        <v>-0.0001914288323723312</v>
      </c>
      <c r="R1354" s="49" t="n">
        <v>0.0006580341297581782</v>
      </c>
      <c r="S1354" s="49" t="n">
        <v>0.0005018792889862345</v>
      </c>
      <c r="T1354" s="49" t="n">
        <v>0.0005149801483768091</v>
      </c>
      <c r="U1354" s="49" t="n">
        <v>-0.0002334628780795711</v>
      </c>
      <c r="V1354" s="49" t="n">
        <v>-5.208464247008493e-05</v>
      </c>
      <c r="W1354" s="49" t="n">
        <v>0.3617262080000157</v>
      </c>
      <c r="X1354" s="49" t="n">
        <v>-0.319357776000001</v>
      </c>
      <c r="Y1354" s="49" t="n">
        <v>-0.4397221840000011</v>
      </c>
      <c r="Z1354" s="49" t="n">
        <v>0.06729461279999366</v>
      </c>
      <c r="AA1354" s="49" t="n">
        <v>0.6282861679999884</v>
      </c>
      <c r="AB1354" s="49" t="n">
        <v>0.28110582400001</v>
      </c>
      <c r="AC1354" s="49" t="n">
        <v>0.359770319243357</v>
      </c>
      <c r="AD1354" s="49" t="n">
        <v>-0.3135275574062232</v>
      </c>
      <c r="AE1354" s="49" t="n">
        <v>-0.4349834734230233</v>
      </c>
      <c r="AF1354" s="49" t="n">
        <v>0.07225533487164065</v>
      </c>
      <c r="AG1354" s="49" t="n">
        <v>0.6245149230275394</v>
      </c>
      <c r="AH1354" s="49" t="n">
        <v>0.2812714420406836</v>
      </c>
      <c r="AI1354" s="49" t="n">
        <v>-0.06195470772231877</v>
      </c>
      <c r="AJ1354" s="49" t="n">
        <v>0.5159887035080454</v>
      </c>
      <c r="AK1354" s="49" t="n">
        <v>0.2455921052286454</v>
      </c>
      <c r="AL1354" s="49" t="n">
        <v>0.03580581644590374</v>
      </c>
      <c r="AM1354" s="49" t="n">
        <v>-0.01853907710779518</v>
      </c>
      <c r="AN1354" s="49" t="n">
        <v>-0.002763147108777797</v>
      </c>
      <c r="AO1354" s="49" t="n">
        <v>0.1388494191573759</v>
      </c>
      <c r="AP1354" s="49" t="n">
        <v>9.495082997175874</v>
      </c>
      <c r="AQ1354" s="49" t="n">
        <v>6.215492234888909</v>
      </c>
      <c r="AR1354" s="49" t="n">
        <v>0.8258349019124877</v>
      </c>
      <c r="AS1354" s="49" t="n">
        <v>-0.2503133658451973</v>
      </c>
      <c r="AT1354" s="49" t="n">
        <v>-0.0003164790899065795</v>
      </c>
      <c r="AU1354" s="49" t="n">
        <v>380</v>
      </c>
      <c r="AV1354" s="49" t="n">
        <v>900.0112434826266</v>
      </c>
      <c r="AW1354" s="49" t="n">
        <v>540.0015198526994</v>
      </c>
      <c r="AX1354" s="49" t="n">
        <v>75.00022977180038</v>
      </c>
      <c r="AY1354" s="49" t="n">
        <v>84.375</v>
      </c>
      <c r="AZ1354" s="49" t="n">
        <v>40</v>
      </c>
      <c r="BA1354" s="49" t="n">
        <v>8</v>
      </c>
      <c r="BB1354" s="49" t="n">
        <v>23.90632874897461</v>
      </c>
      <c r="BC1354" s="49" t="n">
        <v>15.000011134757</v>
      </c>
      <c r="BD1354" s="49" t="n">
        <v>3.750003031756593</v>
      </c>
      <c r="BE1354" s="49" t="n">
        <v>4.6875</v>
      </c>
      <c r="BF1354" s="49" t="n">
        <v>3</v>
      </c>
      <c r="BG1354" s="49" t="n">
        <v>6.000005222920754</v>
      </c>
      <c r="BH1354" s="49" t="n">
        <v>14.00020243413055</v>
      </c>
      <c r="BI1354" s="49" t="n">
        <v>5.500040324835168</v>
      </c>
      <c r="BJ1354" s="49" t="n">
        <v>0.7000075372441174</v>
      </c>
      <c r="BK1354" s="49" t="n">
        <v>0.4000014331081113</v>
      </c>
      <c r="BL1354" s="49" t="n">
        <v>0.0200000181925248</v>
      </c>
      <c r="BM1354" s="49" t="n">
        <v>0.1913603459396048</v>
      </c>
      <c r="BN1354" s="49" t="n">
        <v>0.1724917944197905</v>
      </c>
      <c r="BO1354" s="49" t="n">
        <v>0.9797228730526381</v>
      </c>
      <c r="BP1354" s="49" t="n">
        <v>0.1913381845444952</v>
      </c>
      <c r="BQ1354" s="49" t="n">
        <v>0.1734126425605501</v>
      </c>
      <c r="BR1354" s="49" t="n">
        <v>0.979510001790006</v>
      </c>
      <c r="BS1354" s="49" t="n">
        <v>0.02216139510963222</v>
      </c>
      <c r="BT1354" s="49" t="n">
        <v>-0.9208481407595726</v>
      </c>
      <c r="BU1354" s="49" t="n">
        <v>0.2128712626320306</v>
      </c>
      <c r="BV1354" s="49" t="n">
        <v>0.9453922996450319</v>
      </c>
    </row>
    <row r="1355">
      <c r="A1355" s="51" t="n">
        <v>65.90000000000001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-1.585775</v>
      </c>
      <c r="F1355" s="51" t="n">
        <v>-1.64377</v>
      </c>
      <c r="G1355" s="51" t="n">
        <v>-0.21252</v>
      </c>
      <c r="H1355" s="51" t="n">
        <v>-1.461375</v>
      </c>
      <c r="I1355" s="51" t="n">
        <v>-5.991455</v>
      </c>
      <c r="J1355" s="51" t="n">
        <v>1.649595</v>
      </c>
      <c r="K1355" s="51" t="n">
        <v>-1.585605632871923</v>
      </c>
      <c r="L1355" s="51" t="n">
        <v>-1.644367048107364</v>
      </c>
      <c r="M1355" s="51" t="n">
        <v>-0.2129723444853604</v>
      </c>
      <c r="N1355" s="51" t="n">
        <v>-1.461834437008754</v>
      </c>
      <c r="O1355" s="51" t="n">
        <v>-5.991256852410985</v>
      </c>
      <c r="P1355" s="51" t="n">
        <v>1.64964842862293</v>
      </c>
      <c r="Q1355" s="51" t="n">
        <v>-0.0001693671280764697</v>
      </c>
      <c r="R1355" s="51" t="n">
        <v>0.000597048107364051</v>
      </c>
      <c r="S1355" s="51" t="n">
        <v>0.0004523444853603842</v>
      </c>
      <c r="T1355" s="51" t="n">
        <v>0.000459437008753838</v>
      </c>
      <c r="U1355" s="51" t="n">
        <v>-0.0001981475890149298</v>
      </c>
      <c r="V1355" s="51" t="n">
        <v>-5.342862292923023e-05</v>
      </c>
      <c r="W1355" s="51" t="n">
        <v>0.3617315000000257</v>
      </c>
      <c r="X1355" s="51" t="n">
        <v>-0.3193492499999985</v>
      </c>
      <c r="Y1355" s="51" t="n">
        <v>-0.4397226250000019</v>
      </c>
      <c r="Z1355" s="51" t="n">
        <v>0.06729352499998793</v>
      </c>
      <c r="AA1355" s="51" t="n">
        <v>0.6282833749999694</v>
      </c>
      <c r="AB1355" s="51" t="n">
        <v>0.2811070000000151</v>
      </c>
      <c r="AC1355" s="51" t="n">
        <v>0.3591946024139707</v>
      </c>
      <c r="AD1355" s="51" t="n">
        <v>-0.3130517711136687</v>
      </c>
      <c r="AE1355" s="51" t="n">
        <v>-0.4346677619918107</v>
      </c>
      <c r="AF1355" s="51" t="n">
        <v>0.07304614970471578</v>
      </c>
      <c r="AG1355" s="51" t="n">
        <v>0.624903041228843</v>
      </c>
      <c r="AH1355" s="51" t="n">
        <v>0.2814965872559637</v>
      </c>
      <c r="AI1355" s="51" t="n">
        <v>-0.05003067316678925</v>
      </c>
      <c r="AJ1355" s="51" t="n">
        <v>0.454513827657654</v>
      </c>
      <c r="AK1355" s="51" t="n">
        <v>0.217124369721388</v>
      </c>
      <c r="AL1355" s="51" t="n">
        <v>0.03104069284694214</v>
      </c>
      <c r="AM1355" s="51" t="n">
        <v>-0.0156687468518969</v>
      </c>
      <c r="AN1355" s="51" t="n">
        <v>-0.002821506091370032</v>
      </c>
      <c r="AO1355" s="51" t="n">
        <v>0.155999445660397</v>
      </c>
      <c r="AP1355" s="51" t="n">
        <v>9.736395475317188</v>
      </c>
      <c r="AQ1355" s="51" t="n">
        <v>6.352084643933387</v>
      </c>
      <c r="AR1355" s="51" t="n">
        <v>0.8455881807200893</v>
      </c>
      <c r="AS1355" s="51" t="n">
        <v>-0.2562948734181633</v>
      </c>
      <c r="AT1355" s="51" t="n">
        <v>-0.0003874728672742853</v>
      </c>
      <c r="AU1355" s="51" t="n">
        <v>380</v>
      </c>
      <c r="AV1355" s="51" t="n">
        <v>900.0112434826266</v>
      </c>
      <c r="AW1355" s="51" t="n">
        <v>540.0015198526994</v>
      </c>
      <c r="AX1355" s="51" t="n">
        <v>75.00022977180038</v>
      </c>
      <c r="AY1355" s="51" t="n">
        <v>84.375</v>
      </c>
      <c r="AZ1355" s="51" t="n">
        <v>40</v>
      </c>
      <c r="BA1355" s="51" t="n">
        <v>8</v>
      </c>
      <c r="BB1355" s="51" t="n">
        <v>23.90632874897461</v>
      </c>
      <c r="BC1355" s="51" t="n">
        <v>15.000011134757</v>
      </c>
      <c r="BD1355" s="51" t="n">
        <v>3.750003031756593</v>
      </c>
      <c r="BE1355" s="51" t="n">
        <v>4.6875</v>
      </c>
      <c r="BF1355" s="51" t="n">
        <v>3</v>
      </c>
      <c r="BG1355" s="51" t="n">
        <v>6.000005222920754</v>
      </c>
      <c r="BH1355" s="51" t="n">
        <v>14.00020243413055</v>
      </c>
      <c r="BI1355" s="51" t="n">
        <v>5.500040324835168</v>
      </c>
      <c r="BJ1355" s="51" t="n">
        <v>0.7000075372441174</v>
      </c>
      <c r="BK1355" s="51" t="n">
        <v>0.4000014331081113</v>
      </c>
      <c r="BL1355" s="51" t="n">
        <v>0.0200000181925248</v>
      </c>
      <c r="BM1355" s="51" t="n">
        <v>0.1906676727454931</v>
      </c>
      <c r="BN1355" s="51" t="n">
        <v>0.1785039079873245</v>
      </c>
      <c r="BO1355" s="51" t="n">
        <v>0.9784411581131103</v>
      </c>
      <c r="BP1355" s="51" t="n">
        <v>0.1906445581415099</v>
      </c>
      <c r="BQ1355" s="51" t="n">
        <v>0.1793338206576513</v>
      </c>
      <c r="BR1355" s="51" t="n">
        <v>0.9782434110144563</v>
      </c>
      <c r="BS1355" s="51" t="n">
        <v>0.0231146039832153</v>
      </c>
      <c r="BT1355" s="51" t="n">
        <v>-0.82991267032681</v>
      </c>
      <c r="BU1355" s="51" t="n">
        <v>0.1977470986539442</v>
      </c>
      <c r="BV1355" s="51" t="n">
        <v>0.8534595715746177</v>
      </c>
    </row>
    <row r="1356">
      <c r="A1356" s="49" t="n">
        <v>65.91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-1.582157702783999</v>
      </c>
      <c r="F1356" s="49" t="n">
        <v>-1.646963521152</v>
      </c>
      <c r="G1356" s="49" t="n">
        <v>-0.2169172247680001</v>
      </c>
      <c r="H1356" s="49" t="n">
        <v>-1.4607020610944</v>
      </c>
      <c r="I1356" s="49" t="n">
        <v>-5.985172156864</v>
      </c>
      <c r="J1356" s="49" t="n">
        <v>1.652406066048</v>
      </c>
      <c r="K1356" s="49" t="n">
        <v>-1.582015243297673</v>
      </c>
      <c r="L1356" s="49" t="n">
        <v>-1.647495145409931</v>
      </c>
      <c r="M1356" s="49" t="n">
        <v>-0.2173170417578656</v>
      </c>
      <c r="N1356" s="49" t="n">
        <v>-1.461103160500144</v>
      </c>
      <c r="O1356" s="49" t="n">
        <v>-5.985006179844173</v>
      </c>
      <c r="P1356" s="49" t="n">
        <v>1.652462870862455</v>
      </c>
      <c r="Q1356" s="49" t="n">
        <v>-0.0001424594863264073</v>
      </c>
      <c r="R1356" s="49" t="n">
        <v>0.0005316242579309627</v>
      </c>
      <c r="S1356" s="49" t="n">
        <v>0.0003998169898654924</v>
      </c>
      <c r="T1356" s="49" t="n">
        <v>0.0004010994057437323</v>
      </c>
      <c r="U1356" s="49" t="n">
        <v>-0.0001659770198276789</v>
      </c>
      <c r="V1356" s="49" t="n">
        <v>-5.680481445491381e-05</v>
      </c>
      <c r="W1356" s="49" t="n">
        <v>0.3617262080000386</v>
      </c>
      <c r="X1356" s="49" t="n">
        <v>-0.3193577759999935</v>
      </c>
      <c r="Y1356" s="49" t="n">
        <v>-0.439722184000003</v>
      </c>
      <c r="Z1356" s="49" t="n">
        <v>0.06729461279997921</v>
      </c>
      <c r="AA1356" s="49" t="n">
        <v>0.6282861679999366</v>
      </c>
      <c r="AB1356" s="49" t="n">
        <v>0.2811058240000205</v>
      </c>
      <c r="AC1356" s="49" t="n">
        <v>0.3587882354662952</v>
      </c>
      <c r="AD1356" s="49" t="n">
        <v>-0.3126334874697403</v>
      </c>
      <c r="AE1356" s="49" t="n">
        <v>-0.4343848736713016</v>
      </c>
      <c r="AF1356" s="49" t="n">
        <v>0.07292929894060249</v>
      </c>
      <c r="AG1356" s="49" t="n">
        <v>0.6251612796249855</v>
      </c>
      <c r="AH1356" s="49" t="n">
        <v>0.2816810807258713</v>
      </c>
      <c r="AI1356" s="49" t="n">
        <v>-0.03718534121967181</v>
      </c>
      <c r="AJ1356" s="49" t="n">
        <v>0.3896351100805203</v>
      </c>
      <c r="AK1356" s="49" t="n">
        <v>0.1872201249835211</v>
      </c>
      <c r="AL1356" s="49" t="n">
        <v>0.02662566120895176</v>
      </c>
      <c r="AM1356" s="49" t="n">
        <v>-0.01306390732251277</v>
      </c>
      <c r="AN1356" s="49" t="n">
        <v>-0.002961830592407232</v>
      </c>
      <c r="AO1356" s="49" t="n">
        <v>0.1753347102082964</v>
      </c>
      <c r="AP1356" s="49" t="n">
        <v>9.972010912766345</v>
      </c>
      <c r="AQ1356" s="49" t="n">
        <v>6.486045838695607</v>
      </c>
      <c r="AR1356" s="49" t="n">
        <v>0.8647510075097966</v>
      </c>
      <c r="AS1356" s="49" t="n">
        <v>-0.2625350109720523</v>
      </c>
      <c r="AT1356" s="49" t="n">
        <v>-0.0005107255504573488</v>
      </c>
      <c r="AU1356" s="49" t="n">
        <v>380</v>
      </c>
      <c r="AV1356" s="49" t="n">
        <v>900.0108369071361</v>
      </c>
      <c r="AW1356" s="49" t="n">
        <v>540.0015046541724</v>
      </c>
      <c r="AX1356" s="49" t="n">
        <v>75.00022747408238</v>
      </c>
      <c r="AY1356" s="49" t="n">
        <v>84.375</v>
      </c>
      <c r="AZ1356" s="49" t="n">
        <v>40</v>
      </c>
      <c r="BA1356" s="49" t="n">
        <v>8</v>
      </c>
      <c r="BB1356" s="49" t="n">
        <v>23.90632640195189</v>
      </c>
      <c r="BC1356" s="49" t="n">
        <v>15.00001107908322</v>
      </c>
      <c r="BD1356" s="49" t="n">
        <v>3.75000301659781</v>
      </c>
      <c r="BE1356" s="49" t="n">
        <v>4.6875</v>
      </c>
      <c r="BF1356" s="49" t="n">
        <v>3</v>
      </c>
      <c r="BG1356" s="49" t="n">
        <v>6.000005509101764</v>
      </c>
      <c r="BH1356" s="49" t="n">
        <v>14.0002091632664</v>
      </c>
      <c r="BI1356" s="49" t="n">
        <v>5.500042448674956</v>
      </c>
      <c r="BJ1356" s="49" t="n">
        <v>0.7000078791422921</v>
      </c>
      <c r="BK1356" s="49" t="n">
        <v>0.4000014874412361</v>
      </c>
      <c r="BL1356" s="49" t="n">
        <v>0.02000001797421451</v>
      </c>
      <c r="BM1356" s="49" t="n">
        <v>0.1899307763226377</v>
      </c>
      <c r="BN1356" s="49" t="n">
        <v>0.1845025238729129</v>
      </c>
      <c r="BO1356" s="49" t="n">
        <v>0.9771225908105</v>
      </c>
      <c r="BP1356" s="49" t="n">
        <v>0.1899083986260278</v>
      </c>
      <c r="BQ1356" s="49" t="n">
        <v>0.1852355488916441</v>
      </c>
      <c r="BR1356" s="49" t="n">
        <v>0.9769425349764919</v>
      </c>
      <c r="BS1356" s="49" t="n">
        <v>0.02237769660984323</v>
      </c>
      <c r="BT1356" s="49" t="n">
        <v>-0.7330250187312648</v>
      </c>
      <c r="BU1356" s="49" t="n">
        <v>0.1800558340081526</v>
      </c>
      <c r="BV1356" s="49" t="n">
        <v>0.7551467028014521</v>
      </c>
    </row>
    <row r="1357">
      <c r="A1357" s="51" t="n">
        <v>65.92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-1.578540507087999</v>
      </c>
      <c r="F1357" s="51" t="n">
        <v>-1.650157205864</v>
      </c>
      <c r="G1357" s="51" t="n">
        <v>-0.2213144410760001</v>
      </c>
      <c r="H1357" s="51" t="n">
        <v>-1.460029101320801</v>
      </c>
      <c r="I1357" s="51" t="n">
        <v>-5.978889260148001</v>
      </c>
      <c r="J1357" s="51" t="n">
        <v>1.655217109536001</v>
      </c>
      <c r="K1357" s="51" t="n">
        <v>-1.578425802715255</v>
      </c>
      <c r="L1357" s="51" t="n">
        <v>-1.650618902120119</v>
      </c>
      <c r="M1357" s="51" t="n">
        <v>-0.2216586982221448</v>
      </c>
      <c r="N1357" s="51" t="n">
        <v>-1.46037159174026</v>
      </c>
      <c r="O1357" s="51" t="n">
        <v>-5.978754517553782</v>
      </c>
      <c r="P1357" s="51" t="n">
        <v>1.65527610234206</v>
      </c>
      <c r="Q1357" s="51" t="n">
        <v>-0.0001147043727438568</v>
      </c>
      <c r="R1357" s="51" t="n">
        <v>0.0004616962561185822</v>
      </c>
      <c r="S1357" s="51" t="n">
        <v>0.0003442571461446942</v>
      </c>
      <c r="T1357" s="51" t="n">
        <v>0.0003424904194597733</v>
      </c>
      <c r="U1357" s="51" t="n">
        <v>-0.0001347425942190839</v>
      </c>
      <c r="V1357" s="51" t="n">
        <v>-5.899280605925483e-05</v>
      </c>
      <c r="W1357" s="51" t="n">
        <v>0.3617116280000546</v>
      </c>
      <c r="X1357" s="51" t="n">
        <v>-0.3193812659999848</v>
      </c>
      <c r="Y1357" s="51" t="n">
        <v>-0.4397209690000044</v>
      </c>
      <c r="Z1357" s="51" t="n">
        <v>0.06729760979996652</v>
      </c>
      <c r="AA1357" s="51" t="n">
        <v>0.6282938629998854</v>
      </c>
      <c r="AB1357" s="51" t="n">
        <v>0.281102584000026</v>
      </c>
      <c r="AC1357" s="51" t="n">
        <v>0.3587861344257804</v>
      </c>
      <c r="AD1357" s="51" t="n">
        <v>-0.3122171061118055</v>
      </c>
      <c r="AE1357" s="51" t="n">
        <v>-0.4341479240353401</v>
      </c>
      <c r="AF1357" s="51" t="n">
        <v>0.07276300707276026</v>
      </c>
      <c r="AG1357" s="51" t="n">
        <v>0.6251260430507146</v>
      </c>
      <c r="AH1357" s="51" t="n">
        <v>0.2816020641597743</v>
      </c>
      <c r="AI1357" s="51" t="n">
        <v>-0.02619093063604281</v>
      </c>
      <c r="AJ1357" s="51" t="n">
        <v>0.3206579488424635</v>
      </c>
      <c r="AK1357" s="51" t="n">
        <v>0.155913347889222</v>
      </c>
      <c r="AL1357" s="51" t="n">
        <v>0.02232729920607111</v>
      </c>
      <c r="AM1357" s="51" t="n">
        <v>-0.01044100319189725</v>
      </c>
      <c r="AN1357" s="51" t="n">
        <v>-0.003050603686665543</v>
      </c>
      <c r="AO1357" s="51" t="n">
        <v>0.1954797535293592</v>
      </c>
      <c r="AP1357" s="51" t="n">
        <v>10.20377986969631</v>
      </c>
      <c r="AQ1357" s="51" t="n">
        <v>6.61816904856648</v>
      </c>
      <c r="AR1357" s="51" t="n">
        <v>0.8841874016896513</v>
      </c>
      <c r="AS1357" s="51" t="n">
        <v>-0.2689539645186995</v>
      </c>
      <c r="AT1357" s="51" t="n">
        <v>-0.0005856146967532134</v>
      </c>
      <c r="AU1357" s="51" t="n">
        <v>380</v>
      </c>
      <c r="AV1357" s="51" t="n">
        <v>900.010607833269</v>
      </c>
      <c r="AW1357" s="51" t="n">
        <v>540.0014896076307</v>
      </c>
      <c r="AX1357" s="51" t="n">
        <v>75.00022519934156</v>
      </c>
      <c r="AY1357" s="51" t="n">
        <v>84.375</v>
      </c>
      <c r="AZ1357" s="51" t="n">
        <v>40</v>
      </c>
      <c r="BA1357" s="51" t="n">
        <v>8</v>
      </c>
      <c r="BB1357" s="51" t="n">
        <v>23.90632521838685</v>
      </c>
      <c r="BC1357" s="51" t="n">
        <v>15.0000110236878</v>
      </c>
      <c r="BD1357" s="51" t="n">
        <v>3.750003001514821</v>
      </c>
      <c r="BE1357" s="51" t="n">
        <v>4.6875</v>
      </c>
      <c r="BF1357" s="51" t="n">
        <v>3</v>
      </c>
      <c r="BG1357" s="51" t="n">
        <v>6.000006046314809</v>
      </c>
      <c r="BH1357" s="51" t="n">
        <v>14.00021916042543</v>
      </c>
      <c r="BI1357" s="51" t="n">
        <v>5.500044942449129</v>
      </c>
      <c r="BJ1357" s="51" t="n">
        <v>0.7000082319675522</v>
      </c>
      <c r="BK1357" s="51" t="n">
        <v>0.4000015269906894</v>
      </c>
      <c r="BL1357" s="51" t="n">
        <v>0.02000001775852393</v>
      </c>
      <c r="BM1357" s="51" t="n">
        <v>0.1891498069715192</v>
      </c>
      <c r="BN1357" s="51" t="n">
        <v>0.190487220222252</v>
      </c>
      <c r="BO1357" s="51" t="n">
        <v>0.9757672399808763</v>
      </c>
      <c r="BP1357" s="51" t="n">
        <v>0.189129281189949</v>
      </c>
      <c r="BQ1357" s="51" t="n">
        <v>0.1911181967122703</v>
      </c>
      <c r="BR1357" s="51" t="n">
        <v>0.9756074923337956</v>
      </c>
      <c r="BS1357" s="51" t="n">
        <v>0.0205257815701354</v>
      </c>
      <c r="BT1357" s="51" t="n">
        <v>-0.6309764900182535</v>
      </c>
      <c r="BU1357" s="51" t="n">
        <v>0.1597476470807102</v>
      </c>
      <c r="BV1357" s="51" t="n">
        <v>0.6512080692164703</v>
      </c>
    </row>
    <row r="1358">
      <c r="A1358" s="49" t="n">
        <v>65.93000000000001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-1.574923488511998</v>
      </c>
      <c r="F1358" s="49" t="n">
        <v>-1.653351175936</v>
      </c>
      <c r="G1358" s="49" t="n">
        <v>-0.2257116426240002</v>
      </c>
      <c r="H1358" s="49" t="n">
        <v>-1.459356105139201</v>
      </c>
      <c r="I1358" s="49" t="n">
        <v>-5.972606269952003</v>
      </c>
      <c r="J1358" s="49" t="n">
        <v>1.658028113664001</v>
      </c>
      <c r="K1358" s="49" t="n">
        <v>-1.574838030714341</v>
      </c>
      <c r="L1358" s="49" t="n">
        <v>-1.653739385199934</v>
      </c>
      <c r="M1358" s="49" t="n">
        <v>-0.2259995891483297</v>
      </c>
      <c r="N1358" s="49" t="n">
        <v>-1.459646423294615</v>
      </c>
      <c r="O1358" s="49" t="n">
        <v>-5.972503318855718</v>
      </c>
      <c r="P1358" s="49" t="n">
        <v>1.658090062073748</v>
      </c>
      <c r="Q1358" s="49" t="n">
        <v>-8.545779765656292e-05</v>
      </c>
      <c r="R1358" s="49" t="n">
        <v>0.000388209263934014</v>
      </c>
      <c r="S1358" s="49" t="n">
        <v>0.0002879465243295354</v>
      </c>
      <c r="T1358" s="49" t="n">
        <v>0.0002903181554145817</v>
      </c>
      <c r="U1358" s="49" t="n">
        <v>-0.0001029510962853308</v>
      </c>
      <c r="V1358" s="49" t="n">
        <v>-6.194840974727001e-05</v>
      </c>
      <c r="W1358" s="49" t="n">
        <v>0.3616916480000739</v>
      </c>
      <c r="X1358" s="49" t="n">
        <v>-0.3194134559999718</v>
      </c>
      <c r="Y1358" s="49" t="n">
        <v>-0.4397193040000059</v>
      </c>
      <c r="Z1358" s="49" t="n">
        <v>0.06730171679994883</v>
      </c>
      <c r="AA1358" s="49" t="n">
        <v>0.6283044079998109</v>
      </c>
      <c r="AB1358" s="49" t="n">
        <v>0.2810981440000307</v>
      </c>
      <c r="AC1358" s="49" t="n">
        <v>0.3586533339709878</v>
      </c>
      <c r="AD1358" s="49" t="n">
        <v>-0.3119307176096238</v>
      </c>
      <c r="AE1358" s="49" t="n">
        <v>-0.4341187771030508</v>
      </c>
      <c r="AF1358" s="49" t="n">
        <v>0.07206415075691151</v>
      </c>
      <c r="AG1358" s="49" t="n">
        <v>0.6250765806207238</v>
      </c>
      <c r="AH1358" s="49" t="n">
        <v>0.2815769200330208</v>
      </c>
      <c r="AI1358" s="49" t="n">
        <v>-0.01445040008463624</v>
      </c>
      <c r="AJ1358" s="49" t="n">
        <v>0.2498192513837503</v>
      </c>
      <c r="AK1358" s="49" t="n">
        <v>0.1251609524672207</v>
      </c>
      <c r="AL1358" s="49" t="n">
        <v>0.0188372934460909</v>
      </c>
      <c r="AM1358" s="49" t="n">
        <v>-0.007745346161258238</v>
      </c>
      <c r="AN1358" s="49" t="n">
        <v>-0.00317025212043919</v>
      </c>
      <c r="AO1358" s="49" t="n">
        <v>0.2135193386300671</v>
      </c>
      <c r="AP1358" s="49" t="n">
        <v>10.43260897163097</v>
      </c>
      <c r="AQ1358" s="49" t="n">
        <v>6.749184102588252</v>
      </c>
      <c r="AR1358" s="49" t="n">
        <v>0.9037910415182402</v>
      </c>
      <c r="AS1358" s="49" t="n">
        <v>-0.2753396331775339</v>
      </c>
      <c r="AT1358" s="49" t="n">
        <v>-0.0006373812656795131</v>
      </c>
      <c r="AU1358" s="49" t="n">
        <v>380</v>
      </c>
      <c r="AV1358" s="49" t="n">
        <v>900.0105017549363</v>
      </c>
      <c r="AW1358" s="49" t="n">
        <v>540.0014747115544</v>
      </c>
      <c r="AX1358" s="49" t="n">
        <v>75.00022294734813</v>
      </c>
      <c r="AY1358" s="49" t="n">
        <v>84.375</v>
      </c>
      <c r="AZ1358" s="49" t="n">
        <v>40</v>
      </c>
      <c r="BA1358" s="49" t="n">
        <v>8</v>
      </c>
      <c r="BB1358" s="49" t="n">
        <v>23.90632484229491</v>
      </c>
      <c r="BC1358" s="49" t="n">
        <v>15.00001096856936</v>
      </c>
      <c r="BD1358" s="49" t="n">
        <v>3.750002986507246</v>
      </c>
      <c r="BE1358" s="49" t="n">
        <v>4.6875</v>
      </c>
      <c r="BF1358" s="49" t="n">
        <v>3</v>
      </c>
      <c r="BG1358" s="49" t="n">
        <v>6.000006628284787</v>
      </c>
      <c r="BH1358" s="49" t="n">
        <v>14.00023193810016</v>
      </c>
      <c r="BI1358" s="49" t="n">
        <v>5.500047763426344</v>
      </c>
      <c r="BJ1358" s="49" t="n">
        <v>0.7000085574684288</v>
      </c>
      <c r="BK1358" s="49" t="n">
        <v>0.4000015652568567</v>
      </c>
      <c r="BL1358" s="49" t="n">
        <v>0.02000001754542165</v>
      </c>
      <c r="BM1358" s="49" t="n">
        <v>0.1883249159950288</v>
      </c>
      <c r="BN1358" s="49" t="n">
        <v>0.1964575448916801</v>
      </c>
      <c r="BO1358" s="49" t="n">
        <v>0.9743751815956511</v>
      </c>
      <c r="BP1358" s="49" t="n">
        <v>0.1883075978051403</v>
      </c>
      <c r="BQ1358" s="49" t="n">
        <v>0.1969836079943815</v>
      </c>
      <c r="BR1358" s="49" t="n">
        <v>0.9742376342976478</v>
      </c>
      <c r="BS1358" s="49" t="n">
        <v>0.01731818988845446</v>
      </c>
      <c r="BT1358" s="49" t="n">
        <v>-0.526063102701424</v>
      </c>
      <c r="BU1358" s="49" t="n">
        <v>0.1375472980033043</v>
      </c>
      <c r="BV1358" s="49" t="n">
        <v>0.5440234984932832</v>
      </c>
    </row>
    <row r="1359">
      <c r="A1359" s="51" t="n">
        <v>65.94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-1.571306670815998</v>
      </c>
      <c r="F1359" s="51" t="n">
        <v>-1.656545469647999</v>
      </c>
      <c r="G1359" s="51" t="n">
        <v>-0.2301088274320002</v>
      </c>
      <c r="H1359" s="51" t="n">
        <v>-1.458683067665602</v>
      </c>
      <c r="I1359" s="51" t="n">
        <v>-5.966323173736005</v>
      </c>
      <c r="J1359" s="51" t="n">
        <v>1.660839073152001</v>
      </c>
      <c r="K1359" s="51" t="n">
        <v>-1.571251263058237</v>
      </c>
      <c r="L1359" s="51" t="n">
        <v>-1.656857637003212</v>
      </c>
      <c r="M1359" s="51" t="n">
        <v>-0.2303407899461042</v>
      </c>
      <c r="N1359" s="51" t="n">
        <v>-1.458925282330184</v>
      </c>
      <c r="O1359" s="51" t="n">
        <v>-5.966250929905552</v>
      </c>
      <c r="P1359" s="51" t="n">
        <v>1.660902037317876</v>
      </c>
      <c r="Q1359" s="51" t="n">
        <v>-5.540775776036178e-05</v>
      </c>
      <c r="R1359" s="51" t="n">
        <v>0.000312167355212889</v>
      </c>
      <c r="S1359" s="51" t="n">
        <v>0.0002319625141039838</v>
      </c>
      <c r="T1359" s="51" t="n">
        <v>0.0002422146645826295</v>
      </c>
      <c r="U1359" s="51" t="n">
        <v>-7.224383045301153e-05</v>
      </c>
      <c r="V1359" s="51" t="n">
        <v>-6.296416587470155e-05</v>
      </c>
      <c r="W1359" s="51" t="n">
        <v>0.3616727480000965</v>
      </c>
      <c r="X1359" s="51" t="n">
        <v>-0.3194439059999532</v>
      </c>
      <c r="Y1359" s="51" t="n">
        <v>-0.4397177290000074</v>
      </c>
      <c r="Z1359" s="51" t="n">
        <v>0.06730560179992501</v>
      </c>
      <c r="AA1359" s="51" t="n">
        <v>0.6283143829997074</v>
      </c>
      <c r="AB1359" s="51" t="n">
        <v>0.2810939440000342</v>
      </c>
      <c r="AC1359" s="51" t="n">
        <v>0.3585836192203027</v>
      </c>
      <c r="AD1359" s="51" t="n">
        <v>-0.3117583723064659</v>
      </c>
      <c r="AE1359" s="51" t="n">
        <v>-0.4341971154641614</v>
      </c>
      <c r="AF1359" s="51" t="n">
        <v>0.07188861444364801</v>
      </c>
      <c r="AG1359" s="51" t="n">
        <v>0.6253219855371949</v>
      </c>
      <c r="AH1359" s="51" t="n">
        <v>0.2813328818017918</v>
      </c>
      <c r="AI1359" s="51" t="n">
        <v>-0.002666364234324738</v>
      </c>
      <c r="AJ1359" s="51" t="n">
        <v>0.1782325017254736</v>
      </c>
      <c r="AK1359" s="51" t="n">
        <v>0.09524135565249951</v>
      </c>
      <c r="AL1359" s="51" t="n">
        <v>0.01542044843275754</v>
      </c>
      <c r="AM1359" s="51" t="n">
        <v>-0.005229937185529008</v>
      </c>
      <c r="AN1359" s="51" t="n">
        <v>-0.003208831208807265</v>
      </c>
      <c r="AO1359" s="51" t="n">
        <v>0.2318450406980823</v>
      </c>
      <c r="AP1359" s="51" t="n">
        <v>10.66231865715003</v>
      </c>
      <c r="AQ1359" s="51" t="n">
        <v>6.881717518665079</v>
      </c>
      <c r="AR1359" s="51" t="n">
        <v>0.9242265486887928</v>
      </c>
      <c r="AS1359" s="51" t="n">
        <v>-0.2817111201928952</v>
      </c>
      <c r="AT1359" s="51" t="n">
        <v>-0.0006097879551510835</v>
      </c>
      <c r="AU1359" s="51" t="n">
        <v>380</v>
      </c>
      <c r="AV1359" s="51" t="n">
        <v>900.0103967373869</v>
      </c>
      <c r="AW1359" s="51" t="n">
        <v>540.0014599644388</v>
      </c>
      <c r="AX1359" s="51" t="n">
        <v>75.00022071787465</v>
      </c>
      <c r="AY1359" s="51" t="n">
        <v>84.375</v>
      </c>
      <c r="AZ1359" s="51" t="n">
        <v>40</v>
      </c>
      <c r="BA1359" s="51" t="n">
        <v>8</v>
      </c>
      <c r="BB1359" s="51" t="n">
        <v>23.90632446808344</v>
      </c>
      <c r="BC1359" s="51" t="n">
        <v>15.00001091372651</v>
      </c>
      <c r="BD1359" s="51" t="n">
        <v>3.75000297157471</v>
      </c>
      <c r="BE1359" s="51" t="n">
        <v>4.6875</v>
      </c>
      <c r="BF1359" s="51" t="n">
        <v>3</v>
      </c>
      <c r="BG1359" s="51" t="n">
        <v>6.000007277778915</v>
      </c>
      <c r="BH1359" s="51" t="n">
        <v>14.00024635318095</v>
      </c>
      <c r="BI1359" s="51" t="n">
        <v>5.500050656360821</v>
      </c>
      <c r="BJ1359" s="51" t="n">
        <v>0.7000087752160917</v>
      </c>
      <c r="BK1359" s="51" t="n">
        <v>0.4000016054434343</v>
      </c>
      <c r="BL1359" s="51" t="n">
        <v>0.02000001733487659</v>
      </c>
      <c r="BM1359" s="51" t="n">
        <v>0.1874562506846729</v>
      </c>
      <c r="BN1359" s="51" t="n">
        <v>0.2024129840343275</v>
      </c>
      <c r="BO1359" s="51" t="n">
        <v>0.9729465079121796</v>
      </c>
      <c r="BP1359" s="51" t="n">
        <v>0.1874433685897058</v>
      </c>
      <c r="BQ1359" s="51" t="n">
        <v>0.2028327373705796</v>
      </c>
      <c r="BR1359" s="51" t="n">
        <v>0.9728327882131865</v>
      </c>
      <c r="BS1359" s="51" t="n">
        <v>0.01288209496716486</v>
      </c>
      <c r="BT1359" s="51" t="n">
        <v>-0.4197533362520767</v>
      </c>
      <c r="BU1359" s="51" t="n">
        <v>0.1137196989930978</v>
      </c>
      <c r="BV1359" s="51" t="n">
        <v>0.4350758343146316</v>
      </c>
    </row>
    <row r="1360">
      <c r="A1360" s="49" t="n">
        <v>65.95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-1.56769</v>
      </c>
      <c r="F1360" s="49" t="n">
        <v>-1.65974</v>
      </c>
      <c r="G1360" s="49" t="n">
        <v>-0.234506</v>
      </c>
      <c r="H1360" s="49" t="n">
        <v>-1.45801</v>
      </c>
      <c r="I1360" s="49" t="n">
        <v>-5.96004</v>
      </c>
      <c r="J1360" s="49" t="n">
        <v>1.66365</v>
      </c>
      <c r="K1360" s="49" t="n">
        <v>-1.567664961363587</v>
      </c>
      <c r="L1360" s="49" t="n">
        <v>-1.659974996720233</v>
      </c>
      <c r="M1360" s="49" t="n">
        <v>-0.2346827033743294</v>
      </c>
      <c r="N1360" s="49" t="n">
        <v>-1.458204429350686</v>
      </c>
      <c r="O1360" s="49" t="n">
        <v>-5.959995054484962</v>
      </c>
      <c r="P1360" s="49" t="n">
        <v>1.663713030732818</v>
      </c>
      <c r="Q1360" s="49" t="n">
        <v>-2.50386364133437e-05</v>
      </c>
      <c r="R1360" s="49" t="n">
        <v>0.0002349967202328607</v>
      </c>
      <c r="S1360" s="49" t="n">
        <v>0.0001767033743294288</v>
      </c>
      <c r="T1360" s="49" t="n">
        <v>0.0001944293506863648</v>
      </c>
      <c r="U1360" s="49" t="n">
        <v>-4.49455150386413e-05</v>
      </c>
      <c r="V1360" s="49" t="n">
        <v>-6.303073281777039e-05</v>
      </c>
      <c r="W1360" s="49" t="n">
        <v>0.361664</v>
      </c>
      <c r="X1360" s="49" t="n">
        <v>-0.319458</v>
      </c>
      <c r="Y1360" s="49" t="n">
        <v>-0.439717</v>
      </c>
      <c r="Z1360" s="49" t="n">
        <v>0.0673074</v>
      </c>
      <c r="AA1360" s="49" t="n">
        <v>0.628319</v>
      </c>
      <c r="AB1360" s="49" t="n">
        <v>0.281092</v>
      </c>
      <c r="AC1360" s="49" t="n">
        <v>0.3585603980041955</v>
      </c>
      <c r="AD1360" s="49" t="n">
        <v>-0.311735476181474</v>
      </c>
      <c r="AE1360" s="49" t="n">
        <v>-0.4342639112713246</v>
      </c>
      <c r="AF1360" s="49" t="n">
        <v>0.07198948988250518</v>
      </c>
      <c r="AG1360" s="49" t="n">
        <v>0.6257523132778864</v>
      </c>
      <c r="AH1360" s="49" t="n">
        <v>0.2812692991012086</v>
      </c>
      <c r="AI1360" s="49" t="n">
        <v>0.009014237023097151</v>
      </c>
      <c r="AJ1360" s="49" t="n">
        <v>0.1077851449046234</v>
      </c>
      <c r="AK1360" s="49" t="n">
        <v>0.06578069809528658</v>
      </c>
      <c r="AL1360" s="49" t="n">
        <v>0.01182380279483906</v>
      </c>
      <c r="AM1360" s="49" t="n">
        <v>-0.003079758889802558</v>
      </c>
      <c r="AN1360" s="49" t="n">
        <v>-0.003211620397875245</v>
      </c>
      <c r="AO1360" s="49" t="n">
        <v>0.2495810288987432</v>
      </c>
      <c r="AP1360" s="49" t="n">
        <v>10.89560527822129</v>
      </c>
      <c r="AQ1360" s="49" t="n">
        <v>7.016714591002088</v>
      </c>
      <c r="AR1360" s="49" t="n">
        <v>0.9448626837834189</v>
      </c>
      <c r="AS1360" s="49" t="n">
        <v>-0.2883524724322165</v>
      </c>
      <c r="AT1360" s="49" t="n">
        <v>-0.0005906563987832397</v>
      </c>
      <c r="AU1360" s="49" t="n">
        <v>380</v>
      </c>
      <c r="AV1360" s="49" t="n">
        <v>900.0102927700131</v>
      </c>
      <c r="AW1360" s="49" t="n">
        <v>540.0014453647944</v>
      </c>
      <c r="AX1360" s="49" t="n">
        <v>75.0002185106959</v>
      </c>
      <c r="AY1360" s="49" t="n">
        <v>84.375</v>
      </c>
      <c r="AZ1360" s="49" t="n">
        <v>40</v>
      </c>
      <c r="BA1360" s="49" t="n">
        <v>8</v>
      </c>
      <c r="BB1360" s="49" t="n">
        <v>23.90632409574302</v>
      </c>
      <c r="BC1360" s="49" t="n">
        <v>15.00001085915788</v>
      </c>
      <c r="BD1360" s="49" t="n">
        <v>3.750002956716837</v>
      </c>
      <c r="BE1360" s="49" t="n">
        <v>4.6875</v>
      </c>
      <c r="BF1360" s="49" t="n">
        <v>3</v>
      </c>
      <c r="BG1360" s="49" t="n">
        <v>6.000007964772926</v>
      </c>
      <c r="BH1360" s="49" t="n">
        <v>14.00026185486263</v>
      </c>
      <c r="BI1360" s="49" t="n">
        <v>5.500053438804502</v>
      </c>
      <c r="BJ1360" s="49" t="n">
        <v>0.7000089491482081</v>
      </c>
      <c r="BK1360" s="49" t="n">
        <v>0.4000016359441794</v>
      </c>
      <c r="BL1360" s="49" t="n">
        <v>0.02000001712685807</v>
      </c>
      <c r="BM1360" s="49" t="n">
        <v>0.1865439492128688</v>
      </c>
      <c r="BN1360" s="49" t="n">
        <v>0.2083529309248948</v>
      </c>
      <c r="BO1360" s="49" t="n">
        <v>0.9714813378918886</v>
      </c>
      <c r="BP1360" s="49" t="n">
        <v>0.1865365906408262</v>
      </c>
      <c r="BQ1360" s="49" t="n">
        <v>0.208666389539174</v>
      </c>
      <c r="BR1360" s="49" t="n">
        <v>0.9713928568509215</v>
      </c>
      <c r="BS1360" s="49" t="n">
        <v>0.007358572042592826</v>
      </c>
      <c r="BT1360" s="49" t="n">
        <v>-0.3134586142791995</v>
      </c>
      <c r="BU1360" s="49" t="n">
        <v>0.08848104096714771</v>
      </c>
      <c r="BV1360" s="49" t="n">
        <v>0.3257903406471286</v>
      </c>
    </row>
    <row r="1361">
      <c r="A1361" s="51" t="n">
        <v>65.95999999999999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-1.564073414784</v>
      </c>
      <c r="F1361" s="51" t="n">
        <v>-1.662934615952</v>
      </c>
      <c r="G1361" s="51" t="n">
        <v>-0.238903164008</v>
      </c>
      <c r="H1361" s="51" t="n">
        <v>-1.4573369323344</v>
      </c>
      <c r="I1361" s="51" t="n">
        <v>-5.953756826264</v>
      </c>
      <c r="J1361" s="51" t="n">
        <v>1.666460926848</v>
      </c>
      <c r="K1361" s="51" t="n">
        <v>-1.564078493211012</v>
      </c>
      <c r="L1361" s="51" t="n">
        <v>-1.663092855955871</v>
      </c>
      <c r="M1361" s="51" t="n">
        <v>-0.2390250960613188</v>
      </c>
      <c r="N1361" s="51" t="n">
        <v>-1.457482998174258</v>
      </c>
      <c r="O1361" s="51" t="n">
        <v>-5.953735851764769</v>
      </c>
      <c r="P1361" s="51" t="n">
        <v>1.666524610894949</v>
      </c>
      <c r="Q1361" s="51" t="n">
        <v>5.078427011806497e-06</v>
      </c>
      <c r="R1361" s="51" t="n">
        <v>0.0001582400038711018</v>
      </c>
      <c r="S1361" s="51" t="n">
        <v>0.0001219320533187851</v>
      </c>
      <c r="T1361" s="51" t="n">
        <v>0.0001460658398579895</v>
      </c>
      <c r="U1361" s="51" t="n">
        <v>-2.097449923077477e-05</v>
      </c>
      <c r="V1361" s="51" t="n">
        <v>-6.368404694856444e-05</v>
      </c>
      <c r="W1361" s="51" t="n">
        <v>0.3616484479999997</v>
      </c>
      <c r="X1361" s="51" t="n">
        <v>-0.3194682059999995</v>
      </c>
      <c r="Y1361" s="51" t="n">
        <v>-0.4397152989999999</v>
      </c>
      <c r="Z1361" s="51" t="n">
        <v>0.06730560180000035</v>
      </c>
      <c r="AA1361" s="51" t="n">
        <v>0.6283143829999991</v>
      </c>
      <c r="AB1361" s="51" t="n">
        <v>0.2810939439999996</v>
      </c>
      <c r="AC1361" s="51" t="n">
        <v>0.3586135431217924</v>
      </c>
      <c r="AD1361" s="51" t="n">
        <v>-0.3118431860513171</v>
      </c>
      <c r="AE1361" s="51" t="n">
        <v>-0.4342978584134925</v>
      </c>
      <c r="AF1361" s="51" t="n">
        <v>0.07202744803478324</v>
      </c>
      <c r="AG1361" s="51" t="n">
        <v>0.6260086655976425</v>
      </c>
      <c r="AH1361" s="51" t="n">
        <v>0.2813535936119883</v>
      </c>
      <c r="AI1361" s="51" t="n">
        <v>0.02015583741198685</v>
      </c>
      <c r="AJ1361" s="51" t="n">
        <v>0.03963203664344211</v>
      </c>
      <c r="AK1361" s="51" t="n">
        <v>0.03644923878284133</v>
      </c>
      <c r="AL1361" s="51" t="n">
        <v>0.008175707856269076</v>
      </c>
      <c r="AM1361" s="51" t="n">
        <v>-0.001171730979604023</v>
      </c>
      <c r="AN1361" s="51" t="n">
        <v>-0.003240640592897687</v>
      </c>
      <c r="AO1361" s="51" t="n">
        <v>0.2664142489134283</v>
      </c>
      <c r="AP1361" s="51" t="n">
        <v>11.13592537043428</v>
      </c>
      <c r="AQ1361" s="51" t="n">
        <v>7.15447664964283</v>
      </c>
      <c r="AR1361" s="51" t="n">
        <v>0.9655595362653859</v>
      </c>
      <c r="AS1361" s="51" t="n">
        <v>-0.2954539923280782</v>
      </c>
      <c r="AT1361" s="51" t="n">
        <v>-0.0006077597319937278</v>
      </c>
      <c r="AU1361" s="51" t="n">
        <v>380</v>
      </c>
      <c r="AV1361" s="51" t="n">
        <v>900.0101898423129</v>
      </c>
      <c r="AW1361" s="51" t="n">
        <v>540.0014309111465</v>
      </c>
      <c r="AX1361" s="51" t="n">
        <v>75.00021632558894</v>
      </c>
      <c r="AY1361" s="51" t="n">
        <v>84.375</v>
      </c>
      <c r="AZ1361" s="51" t="n">
        <v>40</v>
      </c>
      <c r="BA1361" s="51" t="n">
        <v>8</v>
      </c>
      <c r="BB1361" s="51" t="n">
        <v>23.90632372526431</v>
      </c>
      <c r="BC1361" s="51" t="n">
        <v>15.00001080486209</v>
      </c>
      <c r="BD1361" s="51" t="n">
        <v>3.750002941933253</v>
      </c>
      <c r="BE1361" s="51" t="n">
        <v>4.6875</v>
      </c>
      <c r="BF1361" s="51" t="n">
        <v>3</v>
      </c>
      <c r="BG1361" s="51" t="n">
        <v>6.00000866133729</v>
      </c>
      <c r="BH1361" s="51" t="n">
        <v>14.00027759013139</v>
      </c>
      <c r="BI1361" s="51" t="n">
        <v>5.500056092567183</v>
      </c>
      <c r="BJ1361" s="51" t="n">
        <v>0.7000091253918592</v>
      </c>
      <c r="BK1361" s="51" t="n">
        <v>0.4000016493376946</v>
      </c>
      <c r="BL1361" s="51" t="n">
        <v>0.02000001692133577</v>
      </c>
      <c r="BM1361" s="51" t="n">
        <v>0.1855881553520668</v>
      </c>
      <c r="BN1361" s="51" t="n">
        <v>0.2142767237841171</v>
      </c>
      <c r="BO1361" s="51" t="n">
        <v>0.9699798085861335</v>
      </c>
      <c r="BP1361" s="51" t="n">
        <v>0.1855872782338004</v>
      </c>
      <c r="BQ1361" s="51" t="n">
        <v>0.2144851975465255</v>
      </c>
      <c r="BR1361" s="51" t="n">
        <v>0.9699177304880611</v>
      </c>
      <c r="BS1361" s="51" t="n">
        <v>0.0008771182664624178</v>
      </c>
      <c r="BT1361" s="51" t="n">
        <v>-0.2084737624084287</v>
      </c>
      <c r="BU1361" s="51" t="n">
        <v>0.06207809807246001</v>
      </c>
      <c r="BV1361" s="51" t="n">
        <v>0.2175218821394145</v>
      </c>
    </row>
    <row r="1362">
      <c r="A1362" s="49" t="n">
        <v>65.97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-1.560457090688</v>
      </c>
      <c r="F1362" s="49" t="n">
        <v>-1.666129403264</v>
      </c>
      <c r="G1362" s="49" t="n">
        <v>-0.243300299456</v>
      </c>
      <c r="H1362" s="49" t="n">
        <v>-1.4566638948608</v>
      </c>
      <c r="I1362" s="49" t="n">
        <v>-5.947473730048</v>
      </c>
      <c r="J1362" s="49" t="n">
        <v>1.669271886336</v>
      </c>
      <c r="K1362" s="49" t="n">
        <v>-1.560491198933615</v>
      </c>
      <c r="L1362" s="49" t="n">
        <v>-1.666212513982994</v>
      </c>
      <c r="M1362" s="49" t="n">
        <v>-0.2433680122429814</v>
      </c>
      <c r="N1362" s="49" t="n">
        <v>-1.456761818938294</v>
      </c>
      <c r="O1362" s="49" t="n">
        <v>-5.947476127518519</v>
      </c>
      <c r="P1362" s="49" t="n">
        <v>1.66933689140312</v>
      </c>
      <c r="Q1362" s="49" t="n">
        <v>3.410824561544956e-05</v>
      </c>
      <c r="R1362" s="49" t="n">
        <v>8.311071899447242e-05</v>
      </c>
      <c r="S1362" s="49" t="n">
        <v>6.771278698136651e-05</v>
      </c>
      <c r="T1362" s="49" t="n">
        <v>9.79240774945378e-05</v>
      </c>
      <c r="U1362" s="49" t="n">
        <v>2.397470518999967e-06</v>
      </c>
      <c r="V1362" s="49" t="n">
        <v>-6.500506712026066e-05</v>
      </c>
      <c r="W1362" s="49" t="n">
        <v>0.3616148479999988</v>
      </c>
      <c r="X1362" s="49" t="n">
        <v>-0.3194902559999985</v>
      </c>
      <c r="Y1362" s="49" t="n">
        <v>-0.4397116239999997</v>
      </c>
      <c r="Z1362" s="49" t="n">
        <v>0.06730171680000124</v>
      </c>
      <c r="AA1362" s="49" t="n">
        <v>0.6283044079999972</v>
      </c>
      <c r="AB1362" s="49" t="n">
        <v>0.2810981439999983</v>
      </c>
      <c r="AC1362" s="49" t="n">
        <v>0.3587195276113216</v>
      </c>
      <c r="AD1362" s="49" t="n">
        <v>-0.3120854923462774</v>
      </c>
      <c r="AE1362" s="49" t="n">
        <v>-0.4343649592250948</v>
      </c>
      <c r="AF1362" s="49" t="n">
        <v>0.07195951378726695</v>
      </c>
      <c r="AG1362" s="49" t="n">
        <v>0.625897659471165</v>
      </c>
      <c r="AH1362" s="49" t="n">
        <v>0.2814130212694655</v>
      </c>
      <c r="AI1362" s="49" t="n">
        <v>0.03045729491540332</v>
      </c>
      <c r="AJ1362" s="49" t="n">
        <v>-0.02531223701930982</v>
      </c>
      <c r="AK1362" s="49" t="n">
        <v>0.007538279066115098</v>
      </c>
      <c r="AL1362" s="49" t="n">
        <v>0.004599603239751936</v>
      </c>
      <c r="AM1362" s="49" t="n">
        <v>0.0008105715379753984</v>
      </c>
      <c r="AN1362" s="49" t="n">
        <v>-0.003296511079206921</v>
      </c>
      <c r="AO1362" s="49" t="n">
        <v>0.2838072655499098</v>
      </c>
      <c r="AP1362" s="49" t="n">
        <v>11.36321156474909</v>
      </c>
      <c r="AQ1362" s="49" t="n">
        <v>7.285448996222933</v>
      </c>
      <c r="AR1362" s="49" t="n">
        <v>0.985379078028318</v>
      </c>
      <c r="AS1362" s="49" t="n">
        <v>-0.3023555454201799</v>
      </c>
      <c r="AT1362" s="49" t="n">
        <v>-0.0006431011134255965</v>
      </c>
      <c r="AU1362" s="49" t="n">
        <v>380</v>
      </c>
      <c r="AV1362" s="49" t="n">
        <v>900.0100879438897</v>
      </c>
      <c r="AW1362" s="49" t="n">
        <v>540.001416602035</v>
      </c>
      <c r="AX1362" s="49" t="n">
        <v>75.00021416233305</v>
      </c>
      <c r="AY1362" s="49" t="n">
        <v>84.375</v>
      </c>
      <c r="AZ1362" s="49" t="n">
        <v>40</v>
      </c>
      <c r="BA1362" s="49" t="n">
        <v>8</v>
      </c>
      <c r="BB1362" s="49" t="n">
        <v>23.90632335663799</v>
      </c>
      <c r="BC1362" s="49" t="n">
        <v>15.00001075083778</v>
      </c>
      <c r="BD1362" s="49" t="n">
        <v>3.750002927223586</v>
      </c>
      <c r="BE1362" s="49" t="n">
        <v>4.6875</v>
      </c>
      <c r="BF1362" s="49" t="n">
        <v>3</v>
      </c>
      <c r="BG1362" s="49" t="n">
        <v>6.000009311828016</v>
      </c>
      <c r="BH1362" s="49" t="n">
        <v>14.00029277986926</v>
      </c>
      <c r="BI1362" s="49" t="n">
        <v>5.500058653939462</v>
      </c>
      <c r="BJ1362" s="49" t="n">
        <v>0.7000093053488972</v>
      </c>
      <c r="BK1362" s="49" t="n">
        <v>0.4000016522357583</v>
      </c>
      <c r="BL1362" s="49" t="n">
        <v>0.02000001671827974</v>
      </c>
      <c r="BM1362" s="49" t="n">
        <v>0.1845890691754602</v>
      </c>
      <c r="BN1362" s="49" t="n">
        <v>0.2201838574718726</v>
      </c>
      <c r="BO1362" s="49" t="n">
        <v>0.9684420152865326</v>
      </c>
      <c r="BP1362" s="49" t="n">
        <v>0.1845954876337903</v>
      </c>
      <c r="BQ1362" s="49" t="n">
        <v>0.2202897854921671</v>
      </c>
      <c r="BR1362" s="49" t="n">
        <v>0.9684072167757747</v>
      </c>
      <c r="BS1362" s="49" t="n">
        <v>-0.006418458330104126</v>
      </c>
      <c r="BT1362" s="49" t="n">
        <v>-0.1059280202944934</v>
      </c>
      <c r="BU1362" s="49" t="n">
        <v>0.03479851075793849</v>
      </c>
      <c r="BV1362" s="49" t="n">
        <v>0.1116820417158294</v>
      </c>
    </row>
    <row r="1363">
      <c r="A1363" s="51" t="n">
        <v>65.98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-1.556841123712</v>
      </c>
      <c r="F1363" s="51" t="n">
        <v>-1.669324424936</v>
      </c>
      <c r="G1363" s="51" t="n">
        <v>-0.247697395844</v>
      </c>
      <c r="H1363" s="51" t="n">
        <v>-1.4559908986792</v>
      </c>
      <c r="I1363" s="51" t="n">
        <v>-5.941190739851999</v>
      </c>
      <c r="J1363" s="51" t="n">
        <v>1.672082890464</v>
      </c>
      <c r="K1363" s="51" t="n">
        <v>-1.55690106241015</v>
      </c>
      <c r="L1363" s="51" t="n">
        <v>-1.66933485864581</v>
      </c>
      <c r="M1363" s="51" t="n">
        <v>-0.247710938610834</v>
      </c>
      <c r="N1363" s="51" t="n">
        <v>-1.456038260115969</v>
      </c>
      <c r="O1363" s="51" t="n">
        <v>-5.941218463707337</v>
      </c>
      <c r="P1363" s="51" t="n">
        <v>1.672148292762079</v>
      </c>
      <c r="Q1363" s="51" t="n">
        <v>5.993869814968633e-05</v>
      </c>
      <c r="R1363" s="51" t="n">
        <v>1.043370980990943e-05</v>
      </c>
      <c r="S1363" s="51" t="n">
        <v>1.354276683401823e-05</v>
      </c>
      <c r="T1363" s="51" t="n">
        <v>4.736143676886684e-05</v>
      </c>
      <c r="U1363" s="51" t="n">
        <v>2.772385533766908e-05</v>
      </c>
      <c r="V1363" s="51" t="n">
        <v>-6.540229807860953e-05</v>
      </c>
      <c r="W1363" s="51" t="n">
        <v>0.3615793279999973</v>
      </c>
      <c r="X1363" s="51" t="n">
        <v>-0.319513565999998</v>
      </c>
      <c r="Y1363" s="51" t="n">
        <v>-0.4397077389999992</v>
      </c>
      <c r="Z1363" s="51" t="n">
        <v>0.06729760980000261</v>
      </c>
      <c r="AA1363" s="51" t="n">
        <v>0.6282938629999967</v>
      </c>
      <c r="AB1363" s="51" t="n">
        <v>0.2811025839999962</v>
      </c>
      <c r="AC1363" s="51" t="n">
        <v>0.3590249674485578</v>
      </c>
      <c r="AD1363" s="51" t="n">
        <v>-0.3123987681037693</v>
      </c>
      <c r="AE1363" s="51" t="n">
        <v>-0.4344074185417061</v>
      </c>
      <c r="AF1363" s="51" t="n">
        <v>0.07218845693761834</v>
      </c>
      <c r="AG1363" s="51" t="n">
        <v>0.6255885503655032</v>
      </c>
      <c r="AH1363" s="51" t="n">
        <v>0.2813928677159575</v>
      </c>
      <c r="AI1363" s="51" t="n">
        <v>0.03848976630353949</v>
      </c>
      <c r="AJ1363" s="51" t="n">
        <v>-0.08693645686848213</v>
      </c>
      <c r="AK1363" s="51" t="n">
        <v>-0.02143656801613793</v>
      </c>
      <c r="AL1363" s="51" t="n">
        <v>0.0006841288484476268</v>
      </c>
      <c r="AM1363" s="51" t="n">
        <v>0.00304675828376186</v>
      </c>
      <c r="AN1363" s="51" t="n">
        <v>-0.003314179091575418</v>
      </c>
      <c r="AO1363" s="51" t="n">
        <v>0.3002137629985656</v>
      </c>
      <c r="AP1363" s="51" t="n">
        <v>11.59673186319943</v>
      </c>
      <c r="AQ1363" s="51" t="n">
        <v>7.417932798187513</v>
      </c>
      <c r="AR1363" s="51" t="n">
        <v>1.005318328308888</v>
      </c>
      <c r="AS1363" s="51" t="n">
        <v>-0.309148448467471</v>
      </c>
      <c r="AT1363" s="51" t="n">
        <v>-0.0006640906851625057</v>
      </c>
      <c r="AU1363" s="51" t="n">
        <v>380</v>
      </c>
      <c r="AV1363" s="51" t="n">
        <v>900.0099870644508</v>
      </c>
      <c r="AW1363" s="51" t="n">
        <v>540.0014024360146</v>
      </c>
      <c r="AX1363" s="51" t="n">
        <v>75.00021202070972</v>
      </c>
      <c r="AY1363" s="51" t="n">
        <v>84.375</v>
      </c>
      <c r="AZ1363" s="51" t="n">
        <v>40</v>
      </c>
      <c r="BA1363" s="51" t="n">
        <v>8</v>
      </c>
      <c r="BB1363" s="51" t="n">
        <v>23.9063229898548</v>
      </c>
      <c r="BC1363" s="51" t="n">
        <v>15.00001069708359</v>
      </c>
      <c r="BD1363" s="51" t="n">
        <v>3.750002912587468</v>
      </c>
      <c r="BE1363" s="51" t="n">
        <v>4.6875</v>
      </c>
      <c r="BF1363" s="51" t="n">
        <v>3</v>
      </c>
      <c r="BG1363" s="51" t="n">
        <v>6.00000986720684</v>
      </c>
      <c r="BH1363" s="51" t="n">
        <v>14.00030674535523</v>
      </c>
      <c r="BI1363" s="51" t="n">
        <v>5.500061090335036</v>
      </c>
      <c r="BJ1363" s="51" t="n">
        <v>0.700009476311502</v>
      </c>
      <c r="BK1363" s="51" t="n">
        <v>0.4000016559467277</v>
      </c>
      <c r="BL1363" s="51" t="n">
        <v>0.02000001651766038</v>
      </c>
      <c r="BM1363" s="51" t="n">
        <v>0.1835468805242729</v>
      </c>
      <c r="BN1363" s="51" t="n">
        <v>0.2260738304986691</v>
      </c>
      <c r="BO1363" s="51" t="n">
        <v>0.9668680578003972</v>
      </c>
      <c r="BP1363" s="51" t="n">
        <v>0.1835609556504232</v>
      </c>
      <c r="BQ1363" s="51" t="n">
        <v>0.226080125167549</v>
      </c>
      <c r="BR1363" s="51" t="n">
        <v>0.966861457761037</v>
      </c>
      <c r="BS1363" s="51" t="n">
        <v>-0.0140751261503147</v>
      </c>
      <c r="BT1363" s="51" t="n">
        <v>-0.006294668879913701</v>
      </c>
      <c r="BU1363" s="51" t="n">
        <v>0.006600039360149523</v>
      </c>
      <c r="BV1363" s="51" t="n">
        <v>0.01677177843910864</v>
      </c>
    </row>
    <row r="1364">
      <c r="A1364" s="49" t="n">
        <v>65.98999999999999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-1.553225471616</v>
      </c>
      <c r="F1364" s="49" t="n">
        <v>-1.672519653248</v>
      </c>
      <c r="G1364" s="49" t="n">
        <v>-0.252094457792</v>
      </c>
      <c r="H1364" s="49" t="n">
        <v>-1.4553179389056</v>
      </c>
      <c r="I1364" s="49" t="n">
        <v>-5.934907843136</v>
      </c>
      <c r="J1364" s="49" t="n">
        <v>1.674893933952</v>
      </c>
      <c r="K1364" s="49" t="n">
        <v>-1.553308064305474</v>
      </c>
      <c r="L1364" s="49" t="n">
        <v>-1.672460759675814</v>
      </c>
      <c r="M1364" s="49" t="n">
        <v>-0.2520548535012145</v>
      </c>
      <c r="N1364" s="49" t="n">
        <v>-1.455313581351269</v>
      </c>
      <c r="O1364" s="49" t="n">
        <v>-5.934963678952969</v>
      </c>
      <c r="P1364" s="49" t="n">
        <v>1.67496048258496</v>
      </c>
      <c r="Q1364" s="49" t="n">
        <v>8.259268947408138e-05</v>
      </c>
      <c r="R1364" s="49" t="n">
        <v>-5.889357218635816e-05</v>
      </c>
      <c r="S1364" s="49" t="n">
        <v>-3.960429078542216e-05</v>
      </c>
      <c r="T1364" s="49" t="n">
        <v>-4.357554331146929e-06</v>
      </c>
      <c r="U1364" s="49" t="n">
        <v>5.583581696910755e-05</v>
      </c>
      <c r="V1364" s="49" t="n">
        <v>-6.65486329602949e-05</v>
      </c>
      <c r="W1364" s="49" t="n">
        <v>0.361553407999995</v>
      </c>
      <c r="X1364" s="49" t="n">
        <v>-0.319530575999999</v>
      </c>
      <c r="Y1364" s="49" t="n">
        <v>-0.4397049039999983</v>
      </c>
      <c r="Z1364" s="49" t="n">
        <v>0.06729461280000446</v>
      </c>
      <c r="AA1364" s="49" t="n">
        <v>0.6282861679999998</v>
      </c>
      <c r="AB1364" s="49" t="n">
        <v>0.281105823999993</v>
      </c>
      <c r="AC1364" s="49" t="n">
        <v>0.3593038092080937</v>
      </c>
      <c r="AD1364" s="49" t="n">
        <v>-0.3127878222181384</v>
      </c>
      <c r="AE1364" s="49" t="n">
        <v>-0.4345548899387892</v>
      </c>
      <c r="AF1364" s="49" t="n">
        <v>0.07222908878743822</v>
      </c>
      <c r="AG1364" s="49" t="n">
        <v>0.6253168493351405</v>
      </c>
      <c r="AH1364" s="49" t="n">
        <v>0.2814873180586829</v>
      </c>
      <c r="AI1364" s="49" t="n">
        <v>0.04528430495615342</v>
      </c>
      <c r="AJ1364" s="49" t="n">
        <v>-0.1444169962431162</v>
      </c>
      <c r="AK1364" s="49" t="n">
        <v>-0.04942364182260054</v>
      </c>
      <c r="AL1364" s="49" t="n">
        <v>-0.003244068404245716</v>
      </c>
      <c r="AM1364" s="49" t="n">
        <v>0.005525427078898202</v>
      </c>
      <c r="AN1364" s="49" t="n">
        <v>-0.003363458939406448</v>
      </c>
      <c r="AO1364" s="49" t="n">
        <v>0.3142863866380469</v>
      </c>
      <c r="AP1364" s="49" t="n">
        <v>11.83571619581454</v>
      </c>
      <c r="AQ1364" s="49" t="n">
        <v>7.551063763639929</v>
      </c>
      <c r="AR1364" s="49" t="n">
        <v>1.024971076857222</v>
      </c>
      <c r="AS1364" s="49" t="n">
        <v>-0.3156596677145462</v>
      </c>
      <c r="AT1364" s="49" t="n">
        <v>-0.0007049866804813094</v>
      </c>
      <c r="AU1364" s="49" t="n">
        <v>380</v>
      </c>
      <c r="AV1364" s="49" t="n">
        <v>900.0098871938063</v>
      </c>
      <c r="AW1364" s="49" t="n">
        <v>540.0013884116545</v>
      </c>
      <c r="AX1364" s="49" t="n">
        <v>75.00020990050263</v>
      </c>
      <c r="AY1364" s="49" t="n">
        <v>84.375</v>
      </c>
      <c r="AZ1364" s="49" t="n">
        <v>40</v>
      </c>
      <c r="BA1364" s="49" t="n">
        <v>8</v>
      </c>
      <c r="BB1364" s="49" t="n">
        <v>23.90632262490552</v>
      </c>
      <c r="BC1364" s="49" t="n">
        <v>15.00001064359817</v>
      </c>
      <c r="BD1364" s="49" t="n">
        <v>3.750002898024531</v>
      </c>
      <c r="BE1364" s="49" t="n">
        <v>4.6875</v>
      </c>
      <c r="BF1364" s="49" t="n">
        <v>3</v>
      </c>
      <c r="BG1364" s="49" t="n">
        <v>6.00001022538546</v>
      </c>
      <c r="BH1364" s="49" t="n">
        <v>14.00031910953701</v>
      </c>
      <c r="BI1364" s="49" t="n">
        <v>5.500063425919786</v>
      </c>
      <c r="BJ1364" s="49" t="n">
        <v>0.7000096734154707</v>
      </c>
      <c r="BK1364" s="49" t="n">
        <v>0.4000016685659171</v>
      </c>
      <c r="BL1364" s="49" t="n">
        <v>0.02000001631944846</v>
      </c>
      <c r="BM1364" s="49" t="n">
        <v>0.1824617543566302</v>
      </c>
      <c r="BN1364" s="49" t="n">
        <v>0.2319460981732746</v>
      </c>
      <c r="BO1364" s="49" t="n">
        <v>0.9652580553309567</v>
      </c>
      <c r="BP1364" s="49" t="n">
        <v>0.1824837748554236</v>
      </c>
      <c r="BQ1364" s="49" t="n">
        <v>0.2318569467370114</v>
      </c>
      <c r="BR1364" s="49" t="n">
        <v>0.965280105670112</v>
      </c>
      <c r="BS1364" s="49" t="n">
        <v>-0.02202049879340695</v>
      </c>
      <c r="BT1364" s="49" t="n">
        <v>0.08915143626317401</v>
      </c>
      <c r="BU1364" s="49" t="n">
        <v>-0.02205033915536614</v>
      </c>
      <c r="BV1364" s="49" t="n">
        <v>0.09444097845619713</v>
      </c>
    </row>
    <row r="1365">
      <c r="A1365" s="51" t="n">
        <v>66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-1.54961</v>
      </c>
      <c r="F1365" s="51" t="n">
        <v>-1.675715</v>
      </c>
      <c r="G1365" s="51" t="n">
        <v>-0.2564915</v>
      </c>
      <c r="H1365" s="51" t="n">
        <v>-1.454645</v>
      </c>
      <c r="I1365" s="51" t="n">
        <v>-5.928625</v>
      </c>
      <c r="J1365" s="51" t="n">
        <v>1.677705</v>
      </c>
      <c r="K1365" s="51" t="n">
        <v>-1.549714073169377</v>
      </c>
      <c r="L1365" s="51" t="n">
        <v>-1.675591134077084</v>
      </c>
      <c r="M1365" s="51" t="n">
        <v>-0.2564021339045914</v>
      </c>
      <c r="N1365" s="51" t="n">
        <v>-1.454592124270778</v>
      </c>
      <c r="O1365" s="51" t="n">
        <v>-5.928710145779146</v>
      </c>
      <c r="P1365" s="51" t="n">
        <v>1.67777403392563</v>
      </c>
      <c r="Q1365" s="51" t="n">
        <v>0.0001040731693768837</v>
      </c>
      <c r="R1365" s="51" t="n">
        <v>-0.0001238659229161332</v>
      </c>
      <c r="S1365" s="51" t="n">
        <v>-8.936609540860507e-05</v>
      </c>
      <c r="T1365" s="51" t="n">
        <v>-5.287572922174633e-05</v>
      </c>
      <c r="U1365" s="51" t="n">
        <v>8.514577914553456e-05</v>
      </c>
      <c r="V1365" s="51" t="n">
        <v>-6.90339256295136e-05</v>
      </c>
      <c r="W1365" s="51" t="n">
        <v>0.3615439999999917</v>
      </c>
      <c r="X1365" s="51" t="n">
        <v>-0.3195367500000026</v>
      </c>
      <c r="Y1365" s="51" t="n">
        <v>-0.4397038749999971</v>
      </c>
      <c r="Z1365" s="51" t="n">
        <v>0.06729352500000681</v>
      </c>
      <c r="AA1365" s="51" t="n">
        <v>0.6282833750000094</v>
      </c>
      <c r="AB1365" s="51" t="n">
        <v>0.2811069999999884</v>
      </c>
      <c r="AC1365" s="51" t="n">
        <v>0.3593853186067761</v>
      </c>
      <c r="AD1365" s="51" t="n">
        <v>-0.3132583764302456</v>
      </c>
      <c r="AE1365" s="51" t="n">
        <v>-0.4349493083738872</v>
      </c>
      <c r="AF1365" s="51" t="n">
        <v>0.07187193504985934</v>
      </c>
      <c r="AG1365" s="51" t="n">
        <v>0.6253390566525679</v>
      </c>
      <c r="AH1365" s="51" t="n">
        <v>0.2815188899256355</v>
      </c>
      <c r="AI1365" s="51" t="n">
        <v>0.05265931971246688</v>
      </c>
      <c r="AJ1365" s="51" t="n">
        <v>-0.1967297420616578</v>
      </c>
      <c r="AK1365" s="51" t="n">
        <v>-0.07441954781692146</v>
      </c>
      <c r="AL1365" s="51" t="n">
        <v>-0.006694262067097204</v>
      </c>
      <c r="AM1365" s="51" t="n">
        <v>0.008014853089391764</v>
      </c>
      <c r="AN1365" s="51" t="n">
        <v>-0.003465711013251293</v>
      </c>
      <c r="AO1365" s="51" t="n">
        <v>0.3271132622946922</v>
      </c>
      <c r="AP1365" s="51" t="n">
        <v>12.08009928654006</v>
      </c>
      <c r="AQ1365" s="51" t="n">
        <v>7.685511401676893</v>
      </c>
      <c r="AR1365" s="51" t="n">
        <v>1.044640497649752</v>
      </c>
      <c r="AS1365" s="51" t="n">
        <v>-0.3219103019928354</v>
      </c>
      <c r="AT1365" s="51" t="n">
        <v>-0.0007473330643977159</v>
      </c>
      <c r="AU1365" s="51" t="n">
        <v>380</v>
      </c>
      <c r="AV1365" s="51" t="n">
        <v>900.0097883218683</v>
      </c>
      <c r="AW1365" s="51" t="n">
        <v>540.0013745275379</v>
      </c>
      <c r="AX1365" s="51" t="n">
        <v>75.0002078014976</v>
      </c>
      <c r="AY1365" s="51" t="n">
        <v>84.375</v>
      </c>
      <c r="AZ1365" s="51" t="n">
        <v>40</v>
      </c>
      <c r="BA1365" s="51" t="n">
        <v>8</v>
      </c>
      <c r="BB1365" s="51" t="n">
        <v>23.906322261781</v>
      </c>
      <c r="BC1365" s="51" t="n">
        <v>15.00001059038018</v>
      </c>
      <c r="BD1365" s="51" t="n">
        <v>3.750002883534408</v>
      </c>
      <c r="BE1365" s="51" t="n">
        <v>4.6875</v>
      </c>
      <c r="BF1365" s="51" t="n">
        <v>3</v>
      </c>
      <c r="BG1365" s="51" t="n">
        <v>6.000010418094252</v>
      </c>
      <c r="BH1365" s="51" t="n">
        <v>14.00032954958384</v>
      </c>
      <c r="BI1365" s="51" t="n">
        <v>5.500065550416482</v>
      </c>
      <c r="BJ1365" s="51" t="n">
        <v>0.7000098795906479</v>
      </c>
      <c r="BK1365" s="51" t="n">
        <v>0.4000016921244769</v>
      </c>
      <c r="BL1365" s="51" t="n">
        <v>0.02000001612361508</v>
      </c>
      <c r="BM1365" s="51" t="n">
        <v>0.1813338386779444</v>
      </c>
      <c r="BN1365" s="51" t="n">
        <v>0.2378000877613209</v>
      </c>
      <c r="BO1365" s="51" t="n">
        <v>0.9636121423940757</v>
      </c>
      <c r="BP1365" s="51" t="n">
        <v>0.1813643819380749</v>
      </c>
      <c r="BQ1365" s="51" t="n">
        <v>0.2376217426883303</v>
      </c>
      <c r="BR1365" s="51" t="n">
        <v>0.9636623010555159</v>
      </c>
      <c r="BS1365" s="51" t="n">
        <v>-0.03054326013046671</v>
      </c>
      <c r="BT1365" s="51" t="n">
        <v>0.1783450729906655</v>
      </c>
      <c r="BU1365" s="51" t="n">
        <v>-0.05015866144020276</v>
      </c>
      <c r="BV1365" s="51" t="n">
        <v>0.1877651381830931</v>
      </c>
    </row>
    <row r="1366">
      <c r="A1366" s="49" t="n">
        <v>66.01000000000001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-1.545994528384001</v>
      </c>
      <c r="F1366" s="49" t="n">
        <v>-1.678910346752</v>
      </c>
      <c r="G1366" s="49" t="n">
        <v>-0.260888542208</v>
      </c>
      <c r="H1366" s="49" t="n">
        <v>-1.4539720610944</v>
      </c>
      <c r="I1366" s="49" t="n">
        <v>-5.922342156864</v>
      </c>
      <c r="J1366" s="49" t="n">
        <v>1.680516066048</v>
      </c>
      <c r="K1366" s="49" t="n">
        <v>-1.546117949204774</v>
      </c>
      <c r="L1366" s="49" t="n">
        <v>-1.678726220235258</v>
      </c>
      <c r="M1366" s="49" t="n">
        <v>-0.260752642656627</v>
      </c>
      <c r="N1366" s="49" t="n">
        <v>-1.453871341622915</v>
      </c>
      <c r="O1366" s="49" t="n">
        <v>-5.922453458256334</v>
      </c>
      <c r="P1366" s="49" t="n">
        <v>1.680585823383713</v>
      </c>
      <c r="Q1366" s="49" t="n">
        <v>0.0001234208207736565</v>
      </c>
      <c r="R1366" s="49" t="n">
        <v>-0.0001841265167414896</v>
      </c>
      <c r="S1366" s="49" t="n">
        <v>-0.0001358995513729422</v>
      </c>
      <c r="T1366" s="49" t="n">
        <v>-0.0001007194714850446</v>
      </c>
      <c r="U1366" s="49" t="n">
        <v>0.0001113013923337292</v>
      </c>
      <c r="V1366" s="49" t="n">
        <v>-6.975733571290554e-05</v>
      </c>
      <c r="W1366" s="49" t="n">
        <v>0.3615534079999876</v>
      </c>
      <c r="X1366" s="49" t="n">
        <v>-0.31953057600001</v>
      </c>
      <c r="Y1366" s="49" t="n">
        <v>-0.4397049039999953</v>
      </c>
      <c r="Z1366" s="49" t="n">
        <v>0.0672946128000099</v>
      </c>
      <c r="AA1366" s="49" t="n">
        <v>0.6282861680000288</v>
      </c>
      <c r="AB1366" s="49" t="n">
        <v>0.2811058239999822</v>
      </c>
      <c r="AC1366" s="49" t="n">
        <v>0.3595937679785023</v>
      </c>
      <c r="AD1366" s="49" t="n">
        <v>-0.3137525432570789</v>
      </c>
      <c r="AE1366" s="49" t="n">
        <v>-0.4353122100911808</v>
      </c>
      <c r="AF1366" s="49" t="n">
        <v>0.0717968122498738</v>
      </c>
      <c r="AG1366" s="49" t="n">
        <v>0.6258473457388817</v>
      </c>
      <c r="AH1366" s="49" t="n">
        <v>0.281389176411468</v>
      </c>
      <c r="AI1366" s="49" t="n">
        <v>0.05890527622579164</v>
      </c>
      <c r="AJ1366" s="49" t="n">
        <v>-0.2441634631980021</v>
      </c>
      <c r="AK1366" s="49" t="n">
        <v>-0.09759764864067</v>
      </c>
      <c r="AL1366" s="49" t="n">
        <v>-0.01020601720165364</v>
      </c>
      <c r="AM1366" s="49" t="n">
        <v>0.01006689323575198</v>
      </c>
      <c r="AN1366" s="49" t="n">
        <v>-0.003494825282196582</v>
      </c>
      <c r="AO1366" s="49" t="n">
        <v>0.3405001780487413</v>
      </c>
      <c r="AP1366" s="49" t="n">
        <v>12.3300037422122</v>
      </c>
      <c r="AQ1366" s="49" t="n">
        <v>7.822851701110485</v>
      </c>
      <c r="AR1366" s="49" t="n">
        <v>1.064704143492152</v>
      </c>
      <c r="AS1366" s="49" t="n">
        <v>-0.3281364344764817</v>
      </c>
      <c r="AT1366" s="49" t="n">
        <v>-0.0007632204508343804</v>
      </c>
      <c r="AU1366" s="49" t="n">
        <v>380</v>
      </c>
      <c r="AV1366" s="49" t="n">
        <v>900.0096904386496</v>
      </c>
      <c r="AW1366" s="49" t="n">
        <v>540.0013607822625</v>
      </c>
      <c r="AX1366" s="49" t="n">
        <v>75.00020572348262</v>
      </c>
      <c r="AY1366" s="49" t="n">
        <v>84.375</v>
      </c>
      <c r="AZ1366" s="49" t="n">
        <v>40</v>
      </c>
      <c r="BA1366" s="49" t="n">
        <v>8</v>
      </c>
      <c r="BB1366" s="49" t="n">
        <v>23.90632190047209</v>
      </c>
      <c r="BC1366" s="49" t="n">
        <v>15.00001053742828</v>
      </c>
      <c r="BD1366" s="49" t="n">
        <v>3.750002869116736</v>
      </c>
      <c r="BE1366" s="49" t="n">
        <v>4.6875</v>
      </c>
      <c r="BF1366" s="49" t="n">
        <v>3</v>
      </c>
      <c r="BG1366" s="49" t="n">
        <v>6.000010548444323</v>
      </c>
      <c r="BH1366" s="49" t="n">
        <v>14.00033778083538</v>
      </c>
      <c r="BI1366" s="49" t="n">
        <v>5.500067194919967</v>
      </c>
      <c r="BJ1366" s="49" t="n">
        <v>0.7000100400367902</v>
      </c>
      <c r="BK1366" s="49" t="n">
        <v>0.400001716830493</v>
      </c>
      <c r="BL1366" s="49" t="n">
        <v>0.02000001593013169</v>
      </c>
      <c r="BM1366" s="49" t="n">
        <v>0.1801632736424351</v>
      </c>
      <c r="BN1366" s="49" t="n">
        <v>0.2436352136795868</v>
      </c>
      <c r="BO1366" s="49" t="n">
        <v>0.9619304639007559</v>
      </c>
      <c r="BP1366" s="49" t="n">
        <v>0.1802024647841546</v>
      </c>
      <c r="BQ1366" s="49" t="n">
        <v>0.2433744247240114</v>
      </c>
      <c r="BR1366" s="49" t="n">
        <v>0.9620080617310866</v>
      </c>
      <c r="BS1366" s="49" t="n">
        <v>-0.03919114171951898</v>
      </c>
      <c r="BT1366" s="49" t="n">
        <v>0.2607889555753806</v>
      </c>
      <c r="BU1366" s="49" t="n">
        <v>-0.07759783033067791</v>
      </c>
      <c r="BV1366" s="49" t="n">
        <v>0.2748967955640916</v>
      </c>
    </row>
    <row r="1367">
      <c r="A1367" s="51" t="n">
        <v>66.02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-1.542378876288</v>
      </c>
      <c r="F1367" s="51" t="n">
        <v>-1.682105575064</v>
      </c>
      <c r="G1367" s="51" t="n">
        <v>-0.2652856041559998</v>
      </c>
      <c r="H1367" s="51" t="n">
        <v>-1.4532991013208</v>
      </c>
      <c r="I1367" s="51" t="n">
        <v>-5.916059260147999</v>
      </c>
      <c r="J1367" s="51" t="n">
        <v>1.683327109535999</v>
      </c>
      <c r="K1367" s="51" t="n">
        <v>-1.542519834962458</v>
      </c>
      <c r="L1367" s="51" t="n">
        <v>-1.681866474554677</v>
      </c>
      <c r="M1367" s="51" t="n">
        <v>-0.2651071570774959</v>
      </c>
      <c r="N1367" s="51" t="n">
        <v>-1.453153479448779</v>
      </c>
      <c r="O1367" s="51" t="n">
        <v>-5.916191070548297</v>
      </c>
      <c r="P1367" s="51" t="n">
        <v>1.683398068874046</v>
      </c>
      <c r="Q1367" s="51" t="n">
        <v>0.0001409586744576252</v>
      </c>
      <c r="R1367" s="51" t="n">
        <v>-0.0002391005093234089</v>
      </c>
      <c r="S1367" s="51" t="n">
        <v>-0.0001784470785038961</v>
      </c>
      <c r="T1367" s="51" t="n">
        <v>-0.0001456218720208291</v>
      </c>
      <c r="U1367" s="51" t="n">
        <v>0.0001318104002976384</v>
      </c>
      <c r="V1367" s="51" t="n">
        <v>-7.095933804635024e-05</v>
      </c>
      <c r="W1367" s="51" t="n">
        <v>0.3615793279999826</v>
      </c>
      <c r="X1367" s="51" t="n">
        <v>-0.3195135660000225</v>
      </c>
      <c r="Y1367" s="51" t="n">
        <v>-0.4397077389999929</v>
      </c>
      <c r="Z1367" s="51" t="n">
        <v>0.06729760980001395</v>
      </c>
      <c r="AA1367" s="51" t="n">
        <v>0.6282938630000614</v>
      </c>
      <c r="AB1367" s="51" t="n">
        <v>0.2811025839999737</v>
      </c>
      <c r="AC1367" s="51" t="n">
        <v>0.3597922973294322</v>
      </c>
      <c r="AD1367" s="51" t="n">
        <v>-0.3142869201553742</v>
      </c>
      <c r="AE1367" s="51" t="n">
        <v>-0.4357463791597954</v>
      </c>
      <c r="AF1367" s="51" t="n">
        <v>0.07135546793468704</v>
      </c>
      <c r="AG1367" s="51" t="n">
        <v>0.626468526080262</v>
      </c>
      <c r="AH1367" s="51" t="n">
        <v>0.2814705915600033</v>
      </c>
      <c r="AI1367" s="51" t="n">
        <v>0.06452949768395475</v>
      </c>
      <c r="AJ1367" s="51" t="n">
        <v>-0.2861497970687472</v>
      </c>
      <c r="AK1367" s="51" t="n">
        <v>-0.1183067024109129</v>
      </c>
      <c r="AL1367" s="51" t="n">
        <v>-0.01331343255346189</v>
      </c>
      <c r="AM1367" s="51" t="n">
        <v>0.011574882099904</v>
      </c>
      <c r="AN1367" s="51" t="n">
        <v>-0.00354601876273616</v>
      </c>
      <c r="AO1367" s="51" t="n">
        <v>0.3527496325479366</v>
      </c>
      <c r="AP1367" s="51" t="n">
        <v>12.58424195840242</v>
      </c>
      <c r="AQ1367" s="51" t="n">
        <v>7.961519044518539</v>
      </c>
      <c r="AR1367" s="51" t="n">
        <v>1.084641812949609</v>
      </c>
      <c r="AS1367" s="51" t="n">
        <v>-0.3347351580458967</v>
      </c>
      <c r="AT1367" s="51" t="n">
        <v>-0.0008142977965130335</v>
      </c>
      <c r="AU1367" s="51" t="n">
        <v>380</v>
      </c>
      <c r="AV1367" s="51" t="n">
        <v>900.0095935342631</v>
      </c>
      <c r="AW1367" s="51" t="n">
        <v>540.0013471744398</v>
      </c>
      <c r="AX1367" s="51" t="n">
        <v>75.0002036662478</v>
      </c>
      <c r="AY1367" s="51" t="n">
        <v>84.375</v>
      </c>
      <c r="AZ1367" s="51" t="n">
        <v>40</v>
      </c>
      <c r="BA1367" s="51" t="n">
        <v>8</v>
      </c>
      <c r="BB1367" s="51" t="n">
        <v>23.90632154096973</v>
      </c>
      <c r="BC1367" s="51" t="n">
        <v>15.00001048474114</v>
      </c>
      <c r="BD1367" s="51" t="n">
        <v>3.750002854771152</v>
      </c>
      <c r="BE1367" s="51" t="n">
        <v>4.6875</v>
      </c>
      <c r="BF1367" s="51" t="n">
        <v>3</v>
      </c>
      <c r="BG1367" s="51" t="n">
        <v>6.000010603700392</v>
      </c>
      <c r="BH1367" s="51" t="n">
        <v>14.00034380141678</v>
      </c>
      <c r="BI1367" s="51" t="n">
        <v>5.50006838706658</v>
      </c>
      <c r="BJ1367" s="51" t="n">
        <v>0.700010181270016</v>
      </c>
      <c r="BK1367" s="51" t="n">
        <v>0.4000017245621484</v>
      </c>
      <c r="BL1367" s="51" t="n">
        <v>0.02000001573897011</v>
      </c>
      <c r="BM1367" s="51" t="n">
        <v>0.1789502018154118</v>
      </c>
      <c r="BN1367" s="51" t="n">
        <v>0.2494508927432527</v>
      </c>
      <c r="BO1367" s="51" t="n">
        <v>0.9602131694113749</v>
      </c>
      <c r="BP1367" s="51" t="n">
        <v>0.1789980287485579</v>
      </c>
      <c r="BQ1367" s="51" t="n">
        <v>0.2491155318576639</v>
      </c>
      <c r="BR1367" s="51" t="n">
        <v>0.9603169586201259</v>
      </c>
      <c r="BS1367" s="51" t="n">
        <v>-0.04782693314603348</v>
      </c>
      <c r="BT1367" s="51" t="n">
        <v>0.3353608855888035</v>
      </c>
      <c r="BU1367" s="51" t="n">
        <v>-0.1037892087509817</v>
      </c>
      <c r="BV1367" s="51" t="n">
        <v>0.3542972466308715</v>
      </c>
    </row>
    <row r="1368">
      <c r="A1368" s="49" t="n">
        <v>66.03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-1.538762909312001</v>
      </c>
      <c r="F1368" s="49" t="n">
        <v>-1.685300596736001</v>
      </c>
      <c r="G1368" s="49" t="n">
        <v>-0.2696827005439998</v>
      </c>
      <c r="H1368" s="49" t="n">
        <v>-1.4526261051392</v>
      </c>
      <c r="I1368" s="49" t="n">
        <v>-5.909776269951999</v>
      </c>
      <c r="J1368" s="49" t="n">
        <v>1.686138113663999</v>
      </c>
      <c r="K1368" s="49" t="n">
        <v>-1.538920984253672</v>
      </c>
      <c r="L1368" s="49" t="n">
        <v>-1.685012463577016</v>
      </c>
      <c r="M1368" s="49" t="n">
        <v>-0.2694678381659212</v>
      </c>
      <c r="N1368" s="49" t="n">
        <v>-1.45244432888161</v>
      </c>
      <c r="O1368" s="49" t="n">
        <v>-5.909923770073183</v>
      </c>
      <c r="P1368" s="49" t="n">
        <v>1.68621168210497</v>
      </c>
      <c r="Q1368" s="49" t="n">
        <v>0.0001580749416709715</v>
      </c>
      <c r="R1368" s="49" t="n">
        <v>-0.0002881331589845715</v>
      </c>
      <c r="S1368" s="49" t="n">
        <v>-0.0002148623780786063</v>
      </c>
      <c r="T1368" s="49" t="n">
        <v>-0.0001817762575897497</v>
      </c>
      <c r="U1368" s="49" t="n">
        <v>0.0001475001211836968</v>
      </c>
      <c r="V1368" s="49" t="n">
        <v>-7.356844097117232e-05</v>
      </c>
      <c r="W1368" s="49" t="n">
        <v>0.3616148479999767</v>
      </c>
      <c r="X1368" s="49" t="n">
        <v>-0.3194902560000416</v>
      </c>
      <c r="Y1368" s="49" t="n">
        <v>-0.4397116239999897</v>
      </c>
      <c r="Z1368" s="49" t="n">
        <v>0.06730171680001931</v>
      </c>
      <c r="AA1368" s="49" t="n">
        <v>0.628304408000111</v>
      </c>
      <c r="AB1368" s="49" t="n">
        <v>0.2810981439999625</v>
      </c>
      <c r="AC1368" s="49" t="n">
        <v>0.3598776873654372</v>
      </c>
      <c r="AD1368" s="49" t="n">
        <v>-0.3148705817666418</v>
      </c>
      <c r="AE1368" s="49" t="n">
        <v>-0.4364123515334102</v>
      </c>
      <c r="AF1368" s="49" t="n">
        <v>0.07037564913646377</v>
      </c>
      <c r="AG1368" s="49" t="n">
        <v>0.6268982936165165</v>
      </c>
      <c r="AH1368" s="49" t="n">
        <v>0.2815122963383338</v>
      </c>
      <c r="AI1368" s="49" t="n">
        <v>0.07059939072494031</v>
      </c>
      <c r="AJ1368" s="49" t="n">
        <v>-0.3220372230462953</v>
      </c>
      <c r="AK1368" s="49" t="n">
        <v>-0.1346264388398887</v>
      </c>
      <c r="AL1368" s="49" t="n">
        <v>-0.0154261461848622</v>
      </c>
      <c r="AM1368" s="49" t="n">
        <v>0.01272595830071765</v>
      </c>
      <c r="AN1368" s="49" t="n">
        <v>-0.0036535249473637</v>
      </c>
      <c r="AO1368" s="49" t="n">
        <v>0.3643547838766484</v>
      </c>
      <c r="AP1368" s="49" t="n">
        <v>12.84247936078527</v>
      </c>
      <c r="AQ1368" s="49" t="n">
        <v>8.101775598509548</v>
      </c>
      <c r="AR1368" s="49" t="n">
        <v>1.104890003963089</v>
      </c>
      <c r="AS1368" s="49" t="n">
        <v>-0.341770283274097</v>
      </c>
      <c r="AT1368" s="49" t="n">
        <v>-0.0008695996602473872</v>
      </c>
      <c r="AU1368" s="49" t="n">
        <v>380</v>
      </c>
      <c r="AV1368" s="49" t="n">
        <v>900.0094975989205</v>
      </c>
      <c r="AW1368" s="49" t="n">
        <v>540.0013337026954</v>
      </c>
      <c r="AX1368" s="49" t="n">
        <v>75.00020162958532</v>
      </c>
      <c r="AY1368" s="49" t="n">
        <v>84.375</v>
      </c>
      <c r="AZ1368" s="49" t="n">
        <v>40</v>
      </c>
      <c r="BA1368" s="49" t="n">
        <v>8</v>
      </c>
      <c r="BB1368" s="49" t="n">
        <v>23.90632118326488</v>
      </c>
      <c r="BC1368" s="49" t="n">
        <v>15.00001043231743</v>
      </c>
      <c r="BD1368" s="49" t="n">
        <v>3.750002840497296</v>
      </c>
      <c r="BE1368" s="49" t="n">
        <v>4.6875</v>
      </c>
      <c r="BF1368" s="49" t="n">
        <v>3</v>
      </c>
      <c r="BG1368" s="49" t="n">
        <v>6.000010600413562</v>
      </c>
      <c r="BH1368" s="49" t="n">
        <v>14.00034765391356</v>
      </c>
      <c r="BI1368" s="49" t="n">
        <v>5.500069114701043</v>
      </c>
      <c r="BJ1368" s="49" t="n">
        <v>0.7000102675491756</v>
      </c>
      <c r="BK1368" s="49" t="n">
        <v>0.4000017150422838</v>
      </c>
      <c r="BL1368" s="49" t="n">
        <v>0.02000001555010247</v>
      </c>
      <c r="BM1368" s="49" t="n">
        <v>0.1776947795849364</v>
      </c>
      <c r="BN1368" s="49" t="n">
        <v>0.2552465594832699</v>
      </c>
      <c r="BO1368" s="49" t="n">
        <v>0.9584604065680801</v>
      </c>
      <c r="BP1368" s="49" t="n">
        <v>0.1777514267543085</v>
      </c>
      <c r="BQ1368" s="49" t="n">
        <v>0.2548461553998532</v>
      </c>
      <c r="BR1368" s="49" t="n">
        <v>0.9585881019937559</v>
      </c>
      <c r="BS1368" s="49" t="n">
        <v>-0.05664716937212044</v>
      </c>
      <c r="BT1368" s="49" t="n">
        <v>0.4004040834166833</v>
      </c>
      <c r="BU1368" s="49" t="n">
        <v>-0.1276954256758112</v>
      </c>
      <c r="BV1368" s="49" t="n">
        <v>0.4240736416628067</v>
      </c>
    </row>
    <row r="1369">
      <c r="A1369" s="51" t="n">
        <v>66.04000000000001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-1.535146585216001</v>
      </c>
      <c r="F1369" s="51" t="n">
        <v>-1.688495384048001</v>
      </c>
      <c r="G1369" s="51" t="n">
        <v>-0.2740798359919996</v>
      </c>
      <c r="H1369" s="51" t="n">
        <v>-1.451953067665599</v>
      </c>
      <c r="I1369" s="51" t="n">
        <v>-5.903493173735996</v>
      </c>
      <c r="J1369" s="51" t="n">
        <v>1.688949073151999</v>
      </c>
      <c r="K1369" s="51" t="n">
        <v>-1.535321076754699</v>
      </c>
      <c r="L1369" s="51" t="n">
        <v>-1.688164548730907</v>
      </c>
      <c r="M1369" s="51" t="n">
        <v>-0.2738355125044873</v>
      </c>
      <c r="N1369" s="51" t="n">
        <v>-1.4517445222667</v>
      </c>
      <c r="O1369" s="51" t="n">
        <v>-5.903652646076458</v>
      </c>
      <c r="P1369" s="51" t="n">
        <v>1.689024125965117</v>
      </c>
      <c r="Q1369" s="51" t="n">
        <v>0.000174491538698307</v>
      </c>
      <c r="R1369" s="51" t="n">
        <v>-0.0003308353170936584</v>
      </c>
      <c r="S1369" s="51" t="n">
        <v>-0.0002443234875123546</v>
      </c>
      <c r="T1369" s="51" t="n">
        <v>-0.0002085453988998065</v>
      </c>
      <c r="U1369" s="51" t="n">
        <v>0.0001594723404618748</v>
      </c>
      <c r="V1369" s="51" t="n">
        <v>-7.505281311837031e-05</v>
      </c>
      <c r="W1369" s="51" t="n">
        <v>0.3616484479999701</v>
      </c>
      <c r="X1369" s="51" t="n">
        <v>-0.3194682060000688</v>
      </c>
      <c r="Y1369" s="51" t="n">
        <v>-0.4397152989999855</v>
      </c>
      <c r="Z1369" s="51" t="n">
        <v>0.06730560180002645</v>
      </c>
      <c r="AA1369" s="51" t="n">
        <v>0.6283143830001823</v>
      </c>
      <c r="AB1369" s="51" t="n">
        <v>0.2810939439999479</v>
      </c>
      <c r="AC1369" s="51" t="n">
        <v>0.360001235827759</v>
      </c>
      <c r="AD1369" s="51" t="n">
        <v>-0.3155022228415884</v>
      </c>
      <c r="AE1369" s="51" t="n">
        <v>-0.4371372264343232</v>
      </c>
      <c r="AF1369" s="51" t="n">
        <v>0.06947272404627568</v>
      </c>
      <c r="AG1369" s="51" t="n">
        <v>0.6272398582633608</v>
      </c>
      <c r="AH1369" s="51" t="n">
        <v>0.2813501306428505</v>
      </c>
      <c r="AI1369" s="51" t="n">
        <v>0.07633017992149231</v>
      </c>
      <c r="AJ1369" s="51" t="n">
        <v>-0.3515617945552795</v>
      </c>
      <c r="AK1369" s="51" t="n">
        <v>-0.1467213007427161</v>
      </c>
      <c r="AL1369" s="51" t="n">
        <v>-0.01681259256076021</v>
      </c>
      <c r="AM1369" s="51" t="n">
        <v>0.01360171945918806</v>
      </c>
      <c r="AN1369" s="51" t="n">
        <v>-0.003712796107639046</v>
      </c>
      <c r="AO1369" s="51" t="n">
        <v>0.376319370476999</v>
      </c>
      <c r="AP1369" s="51" t="n">
        <v>13.10446159811749</v>
      </c>
      <c r="AQ1369" s="51" t="n">
        <v>8.24511685932708</v>
      </c>
      <c r="AR1369" s="51" t="n">
        <v>1.125930186317819</v>
      </c>
      <c r="AS1369" s="51" t="n">
        <v>-0.349053927826567</v>
      </c>
      <c r="AT1369" s="51" t="n">
        <v>-0.0008801092912567583</v>
      </c>
      <c r="AU1369" s="51" t="n">
        <v>380</v>
      </c>
      <c r="AV1369" s="51" t="n">
        <v>900.0094026229312</v>
      </c>
      <c r="AW1369" s="51" t="n">
        <v>540.0013203656684</v>
      </c>
      <c r="AX1369" s="51" t="n">
        <v>75.00019961328947</v>
      </c>
      <c r="AY1369" s="51" t="n">
        <v>84.375</v>
      </c>
      <c r="AZ1369" s="51" t="n">
        <v>40</v>
      </c>
      <c r="BA1369" s="51" t="n">
        <v>8</v>
      </c>
      <c r="BB1369" s="51" t="n">
        <v>23.90632082734856</v>
      </c>
      <c r="BC1369" s="51" t="n">
        <v>15.00001038015585</v>
      </c>
      <c r="BD1369" s="51" t="n">
        <v>3.75000282629481</v>
      </c>
      <c r="BE1369" s="51" t="n">
        <v>4.6875</v>
      </c>
      <c r="BF1369" s="51" t="n">
        <v>3</v>
      </c>
      <c r="BG1369" s="51" t="n">
        <v>6.000010575911613</v>
      </c>
      <c r="BH1369" s="51" t="n">
        <v>14.00034943482335</v>
      </c>
      <c r="BI1369" s="51" t="n">
        <v>5.500069275167666</v>
      </c>
      <c r="BJ1369" s="51" t="n">
        <v>0.7000102540190533</v>
      </c>
      <c r="BK1369" s="51" t="n">
        <v>0.4000016976551725</v>
      </c>
      <c r="BL1369" s="51" t="n">
        <v>0.02000001536350124</v>
      </c>
      <c r="BM1369" s="51" t="n">
        <v>0.1763971897103478</v>
      </c>
      <c r="BN1369" s="51" t="n">
        <v>0.2610216815508969</v>
      </c>
      <c r="BO1369" s="51" t="n">
        <v>0.9566723137122474</v>
      </c>
      <c r="BP1369" s="51" t="n">
        <v>0.1764626644038247</v>
      </c>
      <c r="BQ1369" s="51" t="n">
        <v>0.2605664194628594</v>
      </c>
      <c r="BR1369" s="51" t="n">
        <v>0.9568211526114276</v>
      </c>
      <c r="BS1369" s="51" t="n">
        <v>-0.06547469347692458</v>
      </c>
      <c r="BT1369" s="51" t="n">
        <v>0.4552620880375335</v>
      </c>
      <c r="BU1369" s="51" t="n">
        <v>-0.1488388991802703</v>
      </c>
      <c r="BV1369" s="51" t="n">
        <v>0.4834289215586784</v>
      </c>
    </row>
    <row r="1370">
      <c r="A1370" s="49" t="n">
        <v>66.05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-1.53153</v>
      </c>
      <c r="F1370" s="49" t="n">
        <v>-1.69169</v>
      </c>
      <c r="G1370" s="49" t="n">
        <v>-0.278477</v>
      </c>
      <c r="H1370" s="49" t="n">
        <v>-1.45128</v>
      </c>
      <c r="I1370" s="49" t="n">
        <v>-5.89721</v>
      </c>
      <c r="J1370" s="49" t="n">
        <v>1.69176</v>
      </c>
      <c r="K1370" s="49" t="n">
        <v>-1.531719838991653</v>
      </c>
      <c r="L1370" s="49" t="n">
        <v>-1.691323410704638</v>
      </c>
      <c r="M1370" s="49" t="n">
        <v>-0.2782102547904889</v>
      </c>
      <c r="N1370" s="49" t="n">
        <v>-1.451052969773229</v>
      </c>
      <c r="O1370" s="49" t="n">
        <v>-5.897378205204658</v>
      </c>
      <c r="P1370" s="49" t="n">
        <v>1.691835385588578</v>
      </c>
      <c r="Q1370" s="49" t="n">
        <v>0.0001898389916532572</v>
      </c>
      <c r="R1370" s="49" t="n">
        <v>-0.0003665892953617078</v>
      </c>
      <c r="S1370" s="49" t="n">
        <v>-0.0002667452095110323</v>
      </c>
      <c r="T1370" s="49" t="n">
        <v>-0.0002270302267706192</v>
      </c>
      <c r="U1370" s="49" t="n">
        <v>0.0001682052046581006</v>
      </c>
      <c r="V1370" s="49" t="n">
        <v>-7.538558857844713e-05</v>
      </c>
      <c r="W1370" s="49" t="n">
        <v>0.361664</v>
      </c>
      <c r="X1370" s="49" t="n">
        <v>-0.319458</v>
      </c>
      <c r="Y1370" s="49" t="n">
        <v>-0.439717</v>
      </c>
      <c r="Z1370" s="49" t="n">
        <v>0.0673074</v>
      </c>
      <c r="AA1370" s="49" t="n">
        <v>0.628319</v>
      </c>
      <c r="AB1370" s="49" t="n">
        <v>0.281092</v>
      </c>
      <c r="AC1370" s="49" t="n">
        <v>0.360142957158409</v>
      </c>
      <c r="AD1370" s="49" t="n">
        <v>-0.316218406520771</v>
      </c>
      <c r="AE1370" s="49" t="n">
        <v>-0.4378289200774405</v>
      </c>
      <c r="AF1370" s="49" t="n">
        <v>0.06871520843837738</v>
      </c>
      <c r="AG1370" s="49" t="n">
        <v>0.6275635735130779</v>
      </c>
      <c r="AH1370" s="49" t="n">
        <v>0.2812397480116031</v>
      </c>
      <c r="AI1370" s="49" t="n">
        <v>0.08146663495975859</v>
      </c>
      <c r="AJ1370" s="49" t="n">
        <v>-0.3738908790353814</v>
      </c>
      <c r="AK1370" s="49" t="n">
        <v>-0.1550630997505224</v>
      </c>
      <c r="AL1370" s="49" t="n">
        <v>-0.01765679053141486</v>
      </c>
      <c r="AM1370" s="49" t="n">
        <v>0.01421600524054549</v>
      </c>
      <c r="AN1370" s="49" t="n">
        <v>-0.003726163289267761</v>
      </c>
      <c r="AO1370" s="49" t="n">
        <v>0.3877868313694059</v>
      </c>
      <c r="AP1370" s="49" t="n">
        <v>13.36955007897511</v>
      </c>
      <c r="AQ1370" s="49" t="n">
        <v>8.390959581409128</v>
      </c>
      <c r="AR1370" s="49" t="n">
        <v>1.147439394638891</v>
      </c>
      <c r="AS1370" s="49" t="n">
        <v>-0.3565018701284393</v>
      </c>
      <c r="AT1370" s="49" t="n">
        <v>-0.0008692477622025513</v>
      </c>
      <c r="AU1370" s="49" t="n">
        <v>380</v>
      </c>
      <c r="AV1370" s="49" t="n">
        <v>900.0093085967019</v>
      </c>
      <c r="AW1370" s="49" t="n">
        <v>540.0013071620118</v>
      </c>
      <c r="AX1370" s="49" t="n">
        <v>75.00019761715657</v>
      </c>
      <c r="AY1370" s="49" t="n">
        <v>84.375</v>
      </c>
      <c r="AZ1370" s="49" t="n">
        <v>40</v>
      </c>
      <c r="BA1370" s="49" t="n">
        <v>8</v>
      </c>
      <c r="BB1370" s="49" t="n">
        <v>23.90632047321181</v>
      </c>
      <c r="BC1370" s="49" t="n">
        <v>15.00001032825507</v>
      </c>
      <c r="BD1370" s="49" t="n">
        <v>3.750002812163336</v>
      </c>
      <c r="BE1370" s="49" t="n">
        <v>4.6875</v>
      </c>
      <c r="BF1370" s="49" t="n">
        <v>3</v>
      </c>
      <c r="BG1370" s="49" t="n">
        <v>6.000010529429173</v>
      </c>
      <c r="BH1370" s="49" t="n">
        <v>14.00034933748575</v>
      </c>
      <c r="BI1370" s="49" t="n">
        <v>5.500068948690392</v>
      </c>
      <c r="BJ1370" s="49" t="n">
        <v>0.7000101713531811</v>
      </c>
      <c r="BK1370" s="49" t="n">
        <v>0.4000016775951006</v>
      </c>
      <c r="BL1370" s="49" t="n">
        <v>0.02000001517913923</v>
      </c>
      <c r="BM1370" s="49" t="n">
        <v>0.1750576549941476</v>
      </c>
      <c r="BN1370" s="49" t="n">
        <v>0.266775775226281</v>
      </c>
      <c r="BO1370" s="49" t="n">
        <v>0.9548490116943712</v>
      </c>
      <c r="BP1370" s="49" t="n">
        <v>0.1751317399767665</v>
      </c>
      <c r="BQ1370" s="49" t="n">
        <v>0.2662762719076732</v>
      </c>
      <c r="BR1370" s="49" t="n">
        <v>0.9550159118975511</v>
      </c>
      <c r="BS1370" s="49" t="n">
        <v>-0.07408498261887719</v>
      </c>
      <c r="BT1370" s="49" t="n">
        <v>0.499503318607819</v>
      </c>
      <c r="BU1370" s="49" t="n">
        <v>-0.1669002031798872</v>
      </c>
      <c r="BV1370" s="49" t="n">
        <v>0.5318343988229338</v>
      </c>
    </row>
    <row r="1371">
      <c r="A1371" s="51" t="n">
        <v>66.06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-1.527913329180904</v>
      </c>
      <c r="F1371" s="51" t="n">
        <v>-1.694884530354733</v>
      </c>
      <c r="G1371" s="51" t="n">
        <v>-0.282874172571764</v>
      </c>
      <c r="H1371" s="51" t="n">
        <v>-1.450606932333824</v>
      </c>
      <c r="I1371" s="51" t="n">
        <v>-5.890926826258622</v>
      </c>
      <c r="J1371" s="51" t="n">
        <v>1.694570926850406</v>
      </c>
      <c r="K1371" s="51" t="n">
        <v>-1.528116056844659</v>
      </c>
      <c r="L1371" s="51" t="n">
        <v>-1.694489755880817</v>
      </c>
      <c r="M1371" s="51" t="n">
        <v>-0.2825902334232083</v>
      </c>
      <c r="N1371" s="51" t="n">
        <v>-1.450365857059342</v>
      </c>
      <c r="O1371" s="51" t="n">
        <v>-5.891100076563374</v>
      </c>
      <c r="P1371" s="51" t="n">
        <v>1.694645418155075</v>
      </c>
      <c r="Q1371" s="51" t="n">
        <v>0.0002027276637557307</v>
      </c>
      <c r="R1371" s="51" t="n">
        <v>-0.0003947744739165593</v>
      </c>
      <c r="S1371" s="51" t="n">
        <v>-0.0002839391485557341</v>
      </c>
      <c r="T1371" s="51" t="n">
        <v>-0.0002410752744819167</v>
      </c>
      <c r="U1371" s="51" t="n">
        <v>0.0001732503047522371</v>
      </c>
      <c r="V1371" s="51" t="n">
        <v>-7.449130466863352e-05</v>
      </c>
      <c r="W1371" s="51" t="n">
        <v>0.3616727488790867</v>
      </c>
      <c r="X1371" s="51" t="n">
        <v>-0.3194439067758919</v>
      </c>
      <c r="Y1371" s="51" t="n">
        <v>-0.4397177300685326</v>
      </c>
      <c r="Z1371" s="51" t="n">
        <v>0.06730560196350698</v>
      </c>
      <c r="AA1371" s="51" t="n">
        <v>0.628314384526688</v>
      </c>
      <c r="AB1371" s="51" t="n">
        <v>0.2810939446831072</v>
      </c>
      <c r="AC1371" s="51" t="n">
        <v>0.3603977806688666</v>
      </c>
      <c r="AD1371" s="51" t="n">
        <v>-0.3170115593861525</v>
      </c>
      <c r="AE1371" s="51" t="n">
        <v>-0.4383173630645082</v>
      </c>
      <c r="AF1371" s="51" t="n">
        <v>0.06832699525355206</v>
      </c>
      <c r="AG1371" s="51" t="n">
        <v>0.6279186570415592</v>
      </c>
      <c r="AH1371" s="51" t="n">
        <v>0.2812035666493183</v>
      </c>
      <c r="AI1371" s="51" t="n">
        <v>0.0850544563777475</v>
      </c>
      <c r="AJ1371" s="51" t="n">
        <v>-0.3883183138513702</v>
      </c>
      <c r="AK1371" s="51" t="n">
        <v>-0.1614873559155881</v>
      </c>
      <c r="AL1371" s="51" t="n">
        <v>-0.01839369674538263</v>
      </c>
      <c r="AM1371" s="51" t="n">
        <v>0.01450856685557298</v>
      </c>
      <c r="AN1371" s="51" t="n">
        <v>-0.003691580810667499</v>
      </c>
      <c r="AO1371" s="51" t="n">
        <v>0.398392178738088</v>
      </c>
      <c r="AP1371" s="51" t="n">
        <v>13.63767145653352</v>
      </c>
      <c r="AQ1371" s="51" t="n">
        <v>8.538403563425449</v>
      </c>
      <c r="AR1371" s="51" t="n">
        <v>1.169162782390532</v>
      </c>
      <c r="AS1371" s="51" t="n">
        <v>-0.3640970668231793</v>
      </c>
      <c r="AT1371" s="51" t="n">
        <v>-0.0008500936703928822</v>
      </c>
      <c r="AU1371" s="51" t="n">
        <v>380</v>
      </c>
      <c r="AV1371" s="51" t="n">
        <v>900.0092155107349</v>
      </c>
      <c r="AW1371" s="51" t="n">
        <v>540.0012940903916</v>
      </c>
      <c r="AX1371" s="51" t="n">
        <v>75.00019564098501</v>
      </c>
      <c r="AY1371" s="51" t="n">
        <v>84.375</v>
      </c>
      <c r="AZ1371" s="51" t="n">
        <v>40</v>
      </c>
      <c r="BA1371" s="51" t="n">
        <v>8</v>
      </c>
      <c r="BB1371" s="51" t="n">
        <v>23.90632012084576</v>
      </c>
      <c r="BC1371" s="51" t="n">
        <v>15.00001027661379</v>
      </c>
      <c r="BD1371" s="51" t="n">
        <v>3.750002798102519</v>
      </c>
      <c r="BE1371" s="51" t="n">
        <v>4.6875</v>
      </c>
      <c r="BF1371" s="51" t="n">
        <v>3</v>
      </c>
      <c r="BG1371" s="51" t="n">
        <v>6.000010457523889</v>
      </c>
      <c r="BH1371" s="51" t="n">
        <v>14.00034759098808</v>
      </c>
      <c r="BI1371" s="51" t="n">
        <v>5.500068305711435</v>
      </c>
      <c r="BJ1371" s="51" t="n">
        <v>0.7000100568578579</v>
      </c>
      <c r="BK1371" s="51" t="n">
        <v>0.4000016574639594</v>
      </c>
      <c r="BL1371" s="51" t="n">
        <v>0.02000001499698956</v>
      </c>
      <c r="BM1371" s="51" t="n">
        <v>0.1736764277483382</v>
      </c>
      <c r="BN1371" s="51" t="n">
        <v>0.2725083594381531</v>
      </c>
      <c r="BO1371" s="51" t="n">
        <v>0.9529906186287035</v>
      </c>
      <c r="BP1371" s="51" t="n">
        <v>0.1737584044727467</v>
      </c>
      <c r="BQ1371" s="51" t="n">
        <v>0.2719748378918715</v>
      </c>
      <c r="BR1371" s="51" t="n">
        <v>0.9531727083889334</v>
      </c>
      <c r="BS1371" s="51" t="n">
        <v>-0.08197672440846127</v>
      </c>
      <c r="BT1371" s="51" t="n">
        <v>0.5335215462816123</v>
      </c>
      <c r="BU1371" s="51" t="n">
        <v>-0.182089760229931</v>
      </c>
      <c r="BV1371" s="51" t="n">
        <v>0.5696684162493626</v>
      </c>
    </row>
    <row r="1372">
      <c r="A1372" s="49" t="n">
        <v>66.06999999999999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-1.524296511467047</v>
      </c>
      <c r="F1372" s="49" t="n">
        <v>-1.698078824082494</v>
      </c>
      <c r="G1372" s="49" t="n">
        <v>-0.2872713574014689</v>
      </c>
      <c r="H1372" s="49" t="n">
        <v>-1.449933894856902</v>
      </c>
      <c r="I1372" s="49" t="n">
        <v>-5.884643730011611</v>
      </c>
      <c r="J1372" s="49" t="n">
        <v>1.697381886352282</v>
      </c>
      <c r="K1372" s="49" t="n">
        <v>-1.524510602393153</v>
      </c>
      <c r="L1372" s="49" t="n">
        <v>-1.697664267944313</v>
      </c>
      <c r="M1372" s="49" t="n">
        <v>-0.2869765076911419</v>
      </c>
      <c r="N1372" s="49" t="n">
        <v>-1.449684713743524</v>
      </c>
      <c r="O1372" s="49" t="n">
        <v>-5.884820054812957</v>
      </c>
      <c r="P1372" s="49" t="n">
        <v>1.697456973591691</v>
      </c>
      <c r="Q1372" s="49" t="n">
        <v>0.0002140909261054702</v>
      </c>
      <c r="R1372" s="49" t="n">
        <v>-0.000414556138180755</v>
      </c>
      <c r="S1372" s="49" t="n">
        <v>-0.0002948497103269498</v>
      </c>
      <c r="T1372" s="49" t="n">
        <v>-0.0002491811133780164</v>
      </c>
      <c r="U1372" s="49" t="n">
        <v>0.0001763248013464391</v>
      </c>
      <c r="V1372" s="49" t="n">
        <v>-7.50872394092994e-05</v>
      </c>
      <c r="W1372" s="49" t="n">
        <v>0.361691650778271</v>
      </c>
      <c r="X1372" s="49" t="n">
        <v>-0.319413458452325</v>
      </c>
      <c r="Y1372" s="49" t="n">
        <v>-0.4397193073770841</v>
      </c>
      <c r="Z1372" s="49" t="n">
        <v>0.06730171731677888</v>
      </c>
      <c r="AA1372" s="49" t="n">
        <v>0.6283044128251305</v>
      </c>
      <c r="AB1372" s="49" t="n">
        <v>0.2810981461589387</v>
      </c>
      <c r="AC1372" s="49" t="n">
        <v>0.360590648882496</v>
      </c>
      <c r="AD1372" s="49" t="n">
        <v>-0.3178269072636781</v>
      </c>
      <c r="AE1372" s="49" t="n">
        <v>-0.4389600000917858</v>
      </c>
      <c r="AF1372" s="49" t="n">
        <v>0.06777653712415947</v>
      </c>
      <c r="AG1372" s="49" t="n">
        <v>0.6280280569520686</v>
      </c>
      <c r="AH1372" s="49" t="n">
        <v>0.2813081776985916</v>
      </c>
      <c r="AI1372" s="49" t="n">
        <v>0.08829038958991059</v>
      </c>
      <c r="AJ1372" s="49" t="n">
        <v>-0.3945382078753222</v>
      </c>
      <c r="AK1372" s="49" t="n">
        <v>-0.1640197227282107</v>
      </c>
      <c r="AL1372" s="49" t="n">
        <v>-0.01863958431984611</v>
      </c>
      <c r="AM1372" s="49" t="n">
        <v>0.01471013500478112</v>
      </c>
      <c r="AN1372" s="49" t="n">
        <v>-0.00371907928379052</v>
      </c>
      <c r="AO1372" s="49" t="n">
        <v>0.4066481126868589</v>
      </c>
      <c r="AP1372" s="49" t="n">
        <v>13.92786197322492</v>
      </c>
      <c r="AQ1372" s="49" t="n">
        <v>8.693680463112381</v>
      </c>
      <c r="AR1372" s="49" t="n">
        <v>1.19164460282191</v>
      </c>
      <c r="AS1372" s="49" t="n">
        <v>-0.3722229686531394</v>
      </c>
      <c r="AT1372" s="49" t="n">
        <v>-0.0008476170084988402</v>
      </c>
      <c r="AU1372" s="49" t="n">
        <v>380</v>
      </c>
      <c r="AV1372" s="49" t="n">
        <v>900.0091233556275</v>
      </c>
      <c r="AW1372" s="49" t="n">
        <v>540.0012811494877</v>
      </c>
      <c r="AX1372" s="49" t="n">
        <v>75.00019368457517</v>
      </c>
      <c r="AY1372" s="49" t="n">
        <v>84.375</v>
      </c>
      <c r="AZ1372" s="49" t="n">
        <v>40</v>
      </c>
      <c r="BA1372" s="49" t="n">
        <v>8</v>
      </c>
      <c r="BB1372" s="49" t="n">
        <v>23.90631977024153</v>
      </c>
      <c r="BC1372" s="49" t="n">
        <v>15.00001022523072</v>
      </c>
      <c r="BD1372" s="49" t="n">
        <v>3.750002784112007</v>
      </c>
      <c r="BE1372" s="49" t="n">
        <v>4.6875</v>
      </c>
      <c r="BF1372" s="49" t="n">
        <v>3</v>
      </c>
      <c r="BG1372" s="49" t="n">
        <v>6.000010351513934</v>
      </c>
      <c r="BH1372" s="49" t="n">
        <v>14.00034452885754</v>
      </c>
      <c r="BI1372" s="49" t="n">
        <v>5.500067532276699</v>
      </c>
      <c r="BJ1372" s="49" t="n">
        <v>0.7000099365584121</v>
      </c>
      <c r="BK1372" s="49" t="n">
        <v>0.4000016375743919</v>
      </c>
      <c r="BL1372" s="49" t="n">
        <v>0.02000001481702568</v>
      </c>
      <c r="BM1372" s="49" t="n">
        <v>0.1722537119487901</v>
      </c>
      <c r="BN1372" s="49" t="n">
        <v>0.2782188038744019</v>
      </c>
      <c r="BO1372" s="49" t="n">
        <v>0.9510973124156625</v>
      </c>
      <c r="BP1372" s="49" t="n">
        <v>0.1723429710117647</v>
      </c>
      <c r="BQ1372" s="49" t="n">
        <v>0.2776624226693732</v>
      </c>
      <c r="BR1372" s="49" t="n">
        <v>0.9512910229716107</v>
      </c>
      <c r="BS1372" s="49" t="n">
        <v>-0.08925906297463371</v>
      </c>
      <c r="BT1372" s="49" t="n">
        <v>0.5563812050286554</v>
      </c>
      <c r="BU1372" s="49" t="n">
        <v>-0.19371055594819</v>
      </c>
      <c r="BV1372" s="49" t="n">
        <v>0.5958615653975387</v>
      </c>
    </row>
    <row r="1373">
      <c r="A1373" s="51" t="n">
        <v>66.08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-1.520679492853006</v>
      </c>
      <c r="F1373" s="51" t="n">
        <v>-1.701272794188074</v>
      </c>
      <c r="G1373" s="51" t="n">
        <v>-0.2916685589957103</v>
      </c>
      <c r="H1373" s="51" t="n">
        <v>-1.449260898668226</v>
      </c>
      <c r="I1373" s="51" t="n">
        <v>-5.878360739749541</v>
      </c>
      <c r="J1373" s="51" t="n">
        <v>1.700192890509844</v>
      </c>
      <c r="K1373" s="51" t="n">
        <v>-1.5209018841078</v>
      </c>
      <c r="L1373" s="51" t="n">
        <v>-1.700846715018858</v>
      </c>
      <c r="M1373" s="51" t="n">
        <v>-0.2913679423182165</v>
      </c>
      <c r="N1373" s="51" t="n">
        <v>-1.449006182915884</v>
      </c>
      <c r="O1373" s="51" t="n">
        <v>-5.878538596110161</v>
      </c>
      <c r="P1373" s="51" t="n">
        <v>1.700267747856644</v>
      </c>
      <c r="Q1373" s="51" t="n">
        <v>0.0002223912547940632</v>
      </c>
      <c r="R1373" s="51" t="n">
        <v>-0.0004260791692156651</v>
      </c>
      <c r="S1373" s="51" t="n">
        <v>-0.0003006166774937591</v>
      </c>
      <c r="T1373" s="51" t="n">
        <v>-0.0002547157523420385</v>
      </c>
      <c r="U1373" s="51" t="n">
        <v>0.0001778563606196215</v>
      </c>
      <c r="V1373" s="51" t="n">
        <v>-7.485734680057199e-05</v>
      </c>
      <c r="W1373" s="51" t="n">
        <v>0.3617116327858352</v>
      </c>
      <c r="X1373" s="51" t="n">
        <v>-0.3193812702247867</v>
      </c>
      <c r="Y1373" s="51" t="n">
        <v>-0.4397209748175407</v>
      </c>
      <c r="Z1373" s="51" t="n">
        <v>0.06729761069026807</v>
      </c>
      <c r="AA1373" s="51" t="n">
        <v>0.6282938713121348</v>
      </c>
      <c r="AB1373" s="51" t="n">
        <v>0.2811025877190709</v>
      </c>
      <c r="AC1373" s="51" t="n">
        <v>0.3609391056002594</v>
      </c>
      <c r="AD1373" s="51" t="n">
        <v>-0.3186231381319631</v>
      </c>
      <c r="AE1373" s="51" t="n">
        <v>-0.439473764454132</v>
      </c>
      <c r="AF1373" s="51" t="n">
        <v>0.06755541390843203</v>
      </c>
      <c r="AG1373" s="51" t="n">
        <v>0.6281421035344289</v>
      </c>
      <c r="AH1373" s="51" t="n">
        <v>0.2812665963787238</v>
      </c>
      <c r="AI1373" s="51" t="n">
        <v>0.08966261426063782</v>
      </c>
      <c r="AJ1373" s="51" t="n">
        <v>-0.3933960768146135</v>
      </c>
      <c r="AK1373" s="51" t="n">
        <v>-0.164247142793305</v>
      </c>
      <c r="AL1373" s="51" t="n">
        <v>-0.01886922109016171</v>
      </c>
      <c r="AM1373" s="51" t="n">
        <v>0.01479466649457255</v>
      </c>
      <c r="AN1373" s="51" t="n">
        <v>-0.003711666173970229</v>
      </c>
      <c r="AO1373" s="51" t="n">
        <v>0.4151163849413101</v>
      </c>
      <c r="AP1373" s="51" t="n">
        <v>14.21928290606319</v>
      </c>
      <c r="AQ1373" s="51" t="n">
        <v>8.84953174727335</v>
      </c>
      <c r="AR1373" s="51" t="n">
        <v>1.214145299011907</v>
      </c>
      <c r="AS1373" s="51" t="n">
        <v>-0.3801906437197154</v>
      </c>
      <c r="AT1373" s="51" t="n">
        <v>-0.0008356932670074903</v>
      </c>
      <c r="AU1373" s="51" t="n">
        <v>380</v>
      </c>
      <c r="AV1373" s="51" t="n">
        <v>900.0090321220712</v>
      </c>
      <c r="AW1373" s="51" t="n">
        <v>540.0012683379928</v>
      </c>
      <c r="AX1373" s="51" t="n">
        <v>75.00019174772942</v>
      </c>
      <c r="AY1373" s="51" t="n">
        <v>84.375</v>
      </c>
      <c r="AZ1373" s="51" t="n">
        <v>40</v>
      </c>
      <c r="BA1373" s="51" t="n">
        <v>8</v>
      </c>
      <c r="BB1373" s="51" t="n">
        <v>23.90631942139032</v>
      </c>
      <c r="BC1373" s="51" t="n">
        <v>15.00001017410457</v>
      </c>
      <c r="BD1373" s="51" t="n">
        <v>3.750002770191447</v>
      </c>
      <c r="BE1373" s="51" t="n">
        <v>4.6875</v>
      </c>
      <c r="BF1373" s="51" t="n">
        <v>3</v>
      </c>
      <c r="BG1373" s="51" t="n">
        <v>6.000010231120513</v>
      </c>
      <c r="BH1373" s="51" t="n">
        <v>14.00034065693693</v>
      </c>
      <c r="BI1373" s="51" t="n">
        <v>5.500066721889378</v>
      </c>
      <c r="BJ1373" s="51" t="n">
        <v>0.7000098173197112</v>
      </c>
      <c r="BK1373" s="51" t="n">
        <v>0.4000016179234993</v>
      </c>
      <c r="BL1373" s="51" t="n">
        <v>0.02000001463922137</v>
      </c>
      <c r="BM1373" s="51" t="n">
        <v>0.1707897149845905</v>
      </c>
      <c r="BN1373" s="51" t="n">
        <v>0.2839065381955361</v>
      </c>
      <c r="BO1373" s="51" t="n">
        <v>0.9491692586402679</v>
      </c>
      <c r="BP1373" s="51" t="n">
        <v>0.1708851289005082</v>
      </c>
      <c r="BQ1373" s="51" t="n">
        <v>0.2833376942884159</v>
      </c>
      <c r="BR1373" s="51" t="n">
        <v>0.9493712977869604</v>
      </c>
      <c r="BS1373" s="51" t="n">
        <v>-0.09541391591766368</v>
      </c>
      <c r="BT1373" s="51" t="n">
        <v>0.5688439071201978</v>
      </c>
      <c r="BU1373" s="51" t="n">
        <v>-0.2020391466924787</v>
      </c>
      <c r="BV1373" s="51" t="n">
        <v>0.6111522092038449</v>
      </c>
    </row>
    <row r="1374">
      <c r="A1374" s="49" t="n">
        <v>66.09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-1.517062297101168</v>
      </c>
      <c r="F1374" s="49" t="n">
        <v>-1.704466478949369</v>
      </c>
      <c r="G1374" s="49" t="n">
        <v>-0.2960657753715858</v>
      </c>
      <c r="H1374" s="49" t="n">
        <v>-1.448587938884239</v>
      </c>
      <c r="I1374" s="49" t="n">
        <v>-5.87207784293656</v>
      </c>
      <c r="J1374" s="49" t="n">
        <v>1.703003934041235</v>
      </c>
      <c r="K1374" s="49" t="n">
        <v>-1.517290661204066</v>
      </c>
      <c r="L1374" s="49" t="n">
        <v>-1.704037304052231</v>
      </c>
      <c r="M1374" s="49" t="n">
        <v>-0.2957657943389613</v>
      </c>
      <c r="N1374" s="49" t="n">
        <v>-1.448332637929872</v>
      </c>
      <c r="O1374" s="49" t="n">
        <v>-5.872256833021217</v>
      </c>
      <c r="P1374" s="49" t="n">
        <v>1.703079726413979</v>
      </c>
      <c r="Q1374" s="49" t="n">
        <v>0.0002283641028975048</v>
      </c>
      <c r="R1374" s="49" t="n">
        <v>-0.0004291748971381182</v>
      </c>
      <c r="S1374" s="49" t="n">
        <v>-0.0002999810326245189</v>
      </c>
      <c r="T1374" s="49" t="n">
        <v>-0.0002553009543666551</v>
      </c>
      <c r="U1374" s="49" t="n">
        <v>0.0001789900846578263</v>
      </c>
      <c r="V1374" s="49" t="n">
        <v>-7.579237274413231e-05</v>
      </c>
      <c r="W1374" s="49" t="n">
        <v>0.3617262142505889</v>
      </c>
      <c r="X1374" s="49" t="n">
        <v>-0.319357781518565</v>
      </c>
      <c r="Y1374" s="49" t="n">
        <v>-0.4397221915983956</v>
      </c>
      <c r="Z1374" s="49" t="n">
        <v>0.06729461396286152</v>
      </c>
      <c r="AA1374" s="49" t="n">
        <v>0.6282861788568301</v>
      </c>
      <c r="AB1374" s="49" t="n">
        <v>0.2811058288574954</v>
      </c>
      <c r="AC1374" s="49" t="n">
        <v>0.3611986588893348</v>
      </c>
      <c r="AD1374" s="49" t="n">
        <v>-0.3194344033447266</v>
      </c>
      <c r="AE1374" s="49" t="n">
        <v>-0.44011775213563</v>
      </c>
      <c r="AF1374" s="49" t="n">
        <v>0.06703560024949463</v>
      </c>
      <c r="AG1374" s="49" t="n">
        <v>0.6281632609658826</v>
      </c>
      <c r="AH1374" s="49" t="n">
        <v>0.2813362401204635</v>
      </c>
      <c r="AI1374" s="49" t="n">
        <v>0.09041595775230511</v>
      </c>
      <c r="AJ1374" s="49" t="n">
        <v>-0.384612135092819</v>
      </c>
      <c r="AK1374" s="49" t="n">
        <v>-0.1605321038995224</v>
      </c>
      <c r="AL1374" s="49" t="n">
        <v>-0.01859365524375549</v>
      </c>
      <c r="AM1374" s="49" t="n">
        <v>0.0148790270352969</v>
      </c>
      <c r="AN1374" s="49" t="n">
        <v>-0.003752317300933683</v>
      </c>
      <c r="AO1374" s="49" t="n">
        <v>0.4221181130604099</v>
      </c>
      <c r="AP1374" s="49" t="n">
        <v>14.51265843026008</v>
      </c>
      <c r="AQ1374" s="49" t="n">
        <v>9.005065255629034</v>
      </c>
      <c r="AR1374" s="49" t="n">
        <v>1.236330559915045</v>
      </c>
      <c r="AS1374" s="49" t="n">
        <v>-0.3880586043948352</v>
      </c>
      <c r="AT1374" s="49" t="n">
        <v>-0.0008474007438429727</v>
      </c>
      <c r="AU1374" s="49" t="n">
        <v>380</v>
      </c>
      <c r="AV1374" s="49" t="n">
        <v>900.0089418008505</v>
      </c>
      <c r="AW1374" s="49" t="n">
        <v>540.0012556546128</v>
      </c>
      <c r="AX1374" s="49" t="n">
        <v>75.00018983025213</v>
      </c>
      <c r="AY1374" s="49" t="n">
        <v>84.375</v>
      </c>
      <c r="AZ1374" s="49" t="n">
        <v>40</v>
      </c>
      <c r="BA1374" s="49" t="n">
        <v>8</v>
      </c>
      <c r="BB1374" s="49" t="n">
        <v>23.90631907428337</v>
      </c>
      <c r="BC1374" s="49" t="n">
        <v>15.00001012323405</v>
      </c>
      <c r="BD1374" s="49" t="n">
        <v>3.75000275634049</v>
      </c>
      <c r="BE1374" s="49" t="n">
        <v>4.6875</v>
      </c>
      <c r="BF1374" s="49" t="n">
        <v>3</v>
      </c>
      <c r="BG1374" s="49" t="n">
        <v>6.000010108347067</v>
      </c>
      <c r="BH1374" s="49" t="n">
        <v>14.00033656905368</v>
      </c>
      <c r="BI1374" s="49" t="n">
        <v>5.500065921226706</v>
      </c>
      <c r="BJ1374" s="49" t="n">
        <v>0.7000096995118748</v>
      </c>
      <c r="BK1374" s="49" t="n">
        <v>0.4000015985084173</v>
      </c>
      <c r="BL1374" s="49" t="n">
        <v>0.02000001446355072</v>
      </c>
      <c r="BM1374" s="49" t="n">
        <v>0.1692846647379091</v>
      </c>
      <c r="BN1374" s="49" t="n">
        <v>0.2895710884874684</v>
      </c>
      <c r="BO1374" s="49" t="n">
        <v>0.9472065933601167</v>
      </c>
      <c r="BP1374" s="49" t="n">
        <v>0.1693851560044467</v>
      </c>
      <c r="BQ1374" s="49" t="n">
        <v>0.2890007626340186</v>
      </c>
      <c r="BR1374" s="49" t="n">
        <v>0.9474130302873679</v>
      </c>
      <c r="BS1374" s="49" t="n">
        <v>-0.1004912665376334</v>
      </c>
      <c r="BT1374" s="49" t="n">
        <v>0.570325853449738</v>
      </c>
      <c r="BU1374" s="49" t="n">
        <v>-0.2064369272511968</v>
      </c>
      <c r="BV1374" s="49" t="n">
        <v>0.6148058870053422</v>
      </c>
    </row>
    <row r="1375">
      <c r="A1375" s="51" t="n">
        <v>66.09999999999999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-1.513444999819134</v>
      </c>
      <c r="F1375" s="51" t="n">
        <v>-1.707660000159675</v>
      </c>
      <c r="G1375" s="51" t="n">
        <v>-0.3004630002198612</v>
      </c>
      <c r="H1375" s="51" t="n">
        <v>-1.447914999966353</v>
      </c>
      <c r="I1375" s="51" t="n">
        <v>-5.865794999685858</v>
      </c>
      <c r="J1375" s="51" t="n">
        <v>1.705815000140553</v>
      </c>
      <c r="K1375" s="51" t="n">
        <v>-1.513676856018662</v>
      </c>
      <c r="L1375" s="51" t="n">
        <v>-1.707236041411927</v>
      </c>
      <c r="M1375" s="51" t="n">
        <v>-0.3001697969046453</v>
      </c>
      <c r="N1375" s="51" t="n">
        <v>-1.44766430595369</v>
      </c>
      <c r="O1375" s="51" t="n">
        <v>-5.865973701174682</v>
      </c>
      <c r="P1375" s="51" t="n">
        <v>1.705891438895101</v>
      </c>
      <c r="Q1375" s="51" t="n">
        <v>0.0002318561995271473</v>
      </c>
      <c r="R1375" s="51" t="n">
        <v>-0.0004239587477476991</v>
      </c>
      <c r="S1375" s="51" t="n">
        <v>-0.0002932033152158731</v>
      </c>
      <c r="T1375" s="51" t="n">
        <v>-0.0002506940126631996</v>
      </c>
      <c r="U1375" s="51" t="n">
        <v>0.0001787014888243732</v>
      </c>
      <c r="V1375" s="51" t="n">
        <v>-7.643875454732552e-05</v>
      </c>
      <c r="W1375" s="51" t="n">
        <v>0.3617315067818697</v>
      </c>
      <c r="X1375" s="51" t="n">
        <v>-0.3193492559887487</v>
      </c>
      <c r="Y1375" s="51" t="n">
        <v>-0.4397226332447491</v>
      </c>
      <c r="Z1375" s="51" t="n">
        <v>0.06729352626188072</v>
      </c>
      <c r="AA1375" s="51" t="n">
        <v>0.6282833867806658</v>
      </c>
      <c r="AB1375" s="51" t="n">
        <v>0.2811070052706189</v>
      </c>
      <c r="AC1375" s="51" t="n">
        <v>0.3614575958678082</v>
      </c>
      <c r="AD1375" s="51" t="n">
        <v>-0.320252984816326</v>
      </c>
      <c r="AE1375" s="51" t="n">
        <v>-0.4407084996016197</v>
      </c>
      <c r="AF1375" s="51" t="n">
        <v>0.06651230886791623</v>
      </c>
      <c r="AG1375" s="51" t="n">
        <v>0.6283903589369018</v>
      </c>
      <c r="AH1375" s="51" t="n">
        <v>0.2812804491566097</v>
      </c>
      <c r="AI1375" s="51" t="n">
        <v>0.09023713222444543</v>
      </c>
      <c r="AJ1375" s="51" t="n">
        <v>-0.3684208550162159</v>
      </c>
      <c r="AK1375" s="51" t="n">
        <v>-0.1536359898685303</v>
      </c>
      <c r="AL1375" s="51" t="n">
        <v>-0.01789915791013555</v>
      </c>
      <c r="AM1375" s="51" t="n">
        <v>0.01478528848425883</v>
      </c>
      <c r="AN1375" s="51" t="n">
        <v>-0.003779741842093348</v>
      </c>
      <c r="AO1375" s="51" t="n">
        <v>0.4287109633021141</v>
      </c>
      <c r="AP1375" s="51" t="n">
        <v>14.80984047528088</v>
      </c>
      <c r="AQ1375" s="51" t="n">
        <v>9.162572122573261</v>
      </c>
      <c r="AR1375" s="51" t="n">
        <v>1.258737620991057</v>
      </c>
      <c r="AS1375" s="51" t="n">
        <v>-0.3957814663464074</v>
      </c>
      <c r="AT1375" s="51" t="n">
        <v>-0.0008466255181839602</v>
      </c>
      <c r="AU1375" s="51" t="n">
        <v>380</v>
      </c>
      <c r="AV1375" s="51" t="n">
        <v>900.008852382842</v>
      </c>
      <c r="AW1375" s="51" t="n">
        <v>540.0012430980667</v>
      </c>
      <c r="AX1375" s="51" t="n">
        <v>75.00018793194961</v>
      </c>
      <c r="AY1375" s="51" t="n">
        <v>84.375</v>
      </c>
      <c r="AZ1375" s="51" t="n">
        <v>40</v>
      </c>
      <c r="BA1375" s="51" t="n">
        <v>8</v>
      </c>
      <c r="BB1375" s="51" t="n">
        <v>23.90631872891195</v>
      </c>
      <c r="BC1375" s="51" t="n">
        <v>15.00001007261788</v>
      </c>
      <c r="BD1375" s="51" t="n">
        <v>3.750002742558787</v>
      </c>
      <c r="BE1375" s="51" t="n">
        <v>4.6875</v>
      </c>
      <c r="BF1375" s="51" t="n">
        <v>3</v>
      </c>
      <c r="BG1375" s="51" t="n">
        <v>6.000009987046902</v>
      </c>
      <c r="BH1375" s="51" t="n">
        <v>14.00033253022504</v>
      </c>
      <c r="BI1375" s="51" t="n">
        <v>5.500065130171985</v>
      </c>
      <c r="BJ1375" s="51" t="n">
        <v>0.7000095831177322</v>
      </c>
      <c r="BK1375" s="51" t="n">
        <v>0.4000015793263162</v>
      </c>
      <c r="BL1375" s="51" t="n">
        <v>0.02000001428998811</v>
      </c>
      <c r="BM1375" s="51" t="n">
        <v>0.1677388046215866</v>
      </c>
      <c r="BN1375" s="51" t="n">
        <v>0.2952120456624133</v>
      </c>
      <c r="BO1375" s="51" t="n">
        <v>0.9452094314312254</v>
      </c>
      <c r="BP1375" s="51" t="n">
        <v>0.1678430736484764</v>
      </c>
      <c r="BQ1375" s="51" t="n">
        <v>0.2946510152274154</v>
      </c>
      <c r="BR1375" s="51" t="n">
        <v>0.9454161733112192</v>
      </c>
      <c r="BS1375" s="51" t="n">
        <v>-0.1042690268898416</v>
      </c>
      <c r="BT1375" s="51" t="n">
        <v>0.561030434997889</v>
      </c>
      <c r="BU1375" s="51" t="n">
        <v>-0.2067418799938103</v>
      </c>
      <c r="BV1375" s="51" t="n">
        <v>0.6069344148306719</v>
      </c>
    </row>
    <row r="1376">
      <c r="A1376" s="49" t="n">
        <v>66.11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-1.509827702537106</v>
      </c>
      <c r="F1376" s="49" t="n">
        <v>-1.710853521369989</v>
      </c>
      <c r="G1376" s="49" t="n">
        <v>-0.3048602250681363</v>
      </c>
      <c r="H1376" s="49" t="n">
        <v>-1.447242061048466</v>
      </c>
      <c r="I1376" s="49" t="n">
        <v>-5.859512156435153</v>
      </c>
      <c r="J1376" s="49" t="n">
        <v>1.70862606623987</v>
      </c>
      <c r="K1376" s="49" t="n">
        <v>-1.510060489970867</v>
      </c>
      <c r="L1376" s="49" t="n">
        <v>-1.710442937460955</v>
      </c>
      <c r="M1376" s="49" t="n">
        <v>-0.3045794280235868</v>
      </c>
      <c r="N1376" s="49" t="n">
        <v>-1.447001138049392</v>
      </c>
      <c r="O1376" s="49" t="n">
        <v>-5.859687040176208</v>
      </c>
      <c r="P1376" s="49" t="n">
        <v>1.708702691184318</v>
      </c>
      <c r="Q1376" s="49" t="n">
        <v>0.0002327874337613167</v>
      </c>
      <c r="R1376" s="49" t="n">
        <v>-0.0004105839090338126</v>
      </c>
      <c r="S1376" s="49" t="n">
        <v>-0.000280797044549419</v>
      </c>
      <c r="T1376" s="49" t="n">
        <v>-0.0002409229990745221</v>
      </c>
      <c r="U1376" s="49" t="n">
        <v>0.0001748837410548987</v>
      </c>
      <c r="V1376" s="49" t="n">
        <v>-7.662494444726775e-05</v>
      </c>
      <c r="W1376" s="49" t="n">
        <v>0.3617262142495427</v>
      </c>
      <c r="X1376" s="49" t="n">
        <v>-0.3193577815202279</v>
      </c>
      <c r="Y1376" s="49" t="n">
        <v>-0.4397221915983083</v>
      </c>
      <c r="Z1376" s="49" t="n">
        <v>0.06729461396308176</v>
      </c>
      <c r="AA1376" s="49" t="n">
        <v>0.6282861788574118</v>
      </c>
      <c r="AB1376" s="49" t="n">
        <v>0.2811058288572633</v>
      </c>
      <c r="AC1376" s="49" t="n">
        <v>0.3617132767847432</v>
      </c>
      <c r="AD1376" s="49" t="n">
        <v>-0.3210670976775546</v>
      </c>
      <c r="AE1376" s="49" t="n">
        <v>-0.4412484262382895</v>
      </c>
      <c r="AF1376" s="49" t="n">
        <v>0.06600546696052026</v>
      </c>
      <c r="AG1376" s="49" t="n">
        <v>0.6288430102167588</v>
      </c>
      <c r="AH1376" s="49" t="n">
        <v>0.2812332477882566</v>
      </c>
      <c r="AI1376" s="49" t="n">
        <v>0.08905192494932142</v>
      </c>
      <c r="AJ1376" s="49" t="n">
        <v>-0.3451402752828658</v>
      </c>
      <c r="AK1376" s="49" t="n">
        <v>-0.1439461523311139</v>
      </c>
      <c r="AL1376" s="49" t="n">
        <v>-0.01681925490308833</v>
      </c>
      <c r="AM1376" s="49" t="n">
        <v>0.01431148436658428</v>
      </c>
      <c r="AN1376" s="49" t="n">
        <v>-0.003788606294334252</v>
      </c>
      <c r="AO1376" s="49" t="n">
        <v>0.434417370784995</v>
      </c>
      <c r="AP1376" s="49" t="n">
        <v>15.11217038770266</v>
      </c>
      <c r="AQ1376" s="49" t="n">
        <v>9.321965479422145</v>
      </c>
      <c r="AR1376" s="49" t="n">
        <v>1.281356777226432</v>
      </c>
      <c r="AS1376" s="49" t="n">
        <v>-0.4035799583447485</v>
      </c>
      <c r="AT1376" s="49" t="n">
        <v>-0.0008390769912298092</v>
      </c>
      <c r="AU1376" s="49" t="n">
        <v>380</v>
      </c>
      <c r="AV1376" s="49" t="n">
        <v>900.0087638590136</v>
      </c>
      <c r="AW1376" s="49" t="n">
        <v>540.001230667086</v>
      </c>
      <c r="AX1376" s="49" t="n">
        <v>75.00018605263011</v>
      </c>
      <c r="AY1376" s="49" t="n">
        <v>84.375</v>
      </c>
      <c r="AZ1376" s="49" t="n">
        <v>40</v>
      </c>
      <c r="BA1376" s="49" t="n">
        <v>8</v>
      </c>
      <c r="BB1376" s="49" t="n">
        <v>23.90631838526739</v>
      </c>
      <c r="BC1376" s="49" t="n">
        <v>15.00001002225479</v>
      </c>
      <c r="BD1376" s="49" t="n">
        <v>3.750002728845993</v>
      </c>
      <c r="BE1376" s="49" t="n">
        <v>4.6875</v>
      </c>
      <c r="BF1376" s="49" t="n">
        <v>3</v>
      </c>
      <c r="BG1376" s="49" t="n">
        <v>6.00000986720234</v>
      </c>
      <c r="BH1376" s="49" t="n">
        <v>14.00032853986234</v>
      </c>
      <c r="BI1376" s="49" t="n">
        <v>5.500064348609921</v>
      </c>
      <c r="BJ1376" s="49" t="n">
        <v>0.7000094681203194</v>
      </c>
      <c r="BK1376" s="49" t="n">
        <v>0.4000015603744004</v>
      </c>
      <c r="BL1376" s="49" t="n">
        <v>0.02000001411850825</v>
      </c>
      <c r="BM1376" s="49" t="n">
        <v>0.1661523885204023</v>
      </c>
      <c r="BN1376" s="49" t="n">
        <v>0.3008290341290567</v>
      </c>
      <c r="BO1376" s="49" t="n">
        <v>0.9431778760807679</v>
      </c>
      <c r="BP1376" s="49" t="n">
        <v>0.1662589023601767</v>
      </c>
      <c r="BQ1376" s="49" t="n">
        <v>0.300287767211499</v>
      </c>
      <c r="BR1376" s="49" t="n">
        <v>0.9433807331704042</v>
      </c>
      <c r="BS1376" s="49" t="n">
        <v>-0.1065138397744747</v>
      </c>
      <c r="BT1376" s="49" t="n">
        <v>0.5412669175576812</v>
      </c>
      <c r="BU1376" s="49" t="n">
        <v>-0.2028570896362991</v>
      </c>
      <c r="BV1376" s="49" t="n">
        <v>0.5877636199371357</v>
      </c>
    </row>
    <row r="1377">
      <c r="A1377" s="51" t="n">
        <v>66.12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-1.506210506785283</v>
      </c>
      <c r="F1377" s="51" t="n">
        <v>-1.714047206131307</v>
      </c>
      <c r="G1377" s="51" t="n">
        <v>-0.3092574414440107</v>
      </c>
      <c r="H1377" s="51" t="n">
        <v>-1.446569101264476</v>
      </c>
      <c r="I1377" s="51" t="n">
        <v>-5.853229259622162</v>
      </c>
      <c r="J1377" s="51" t="n">
        <v>1.711437109771259</v>
      </c>
      <c r="K1377" s="51" t="n">
        <v>-1.506441522370657</v>
      </c>
      <c r="L1377" s="51" t="n">
        <v>-1.713657801811681</v>
      </c>
      <c r="M1377" s="51" t="n">
        <v>-0.308994372139958</v>
      </c>
      <c r="N1377" s="51" t="n">
        <v>-1.446342972071008</v>
      </c>
      <c r="O1377" s="51" t="n">
        <v>-5.853395501229798</v>
      </c>
      <c r="P1377" s="51" t="n">
        <v>1.71151377337537</v>
      </c>
      <c r="Q1377" s="51" t="n">
        <v>0.0002310155853735285</v>
      </c>
      <c r="R1377" s="51" t="n">
        <v>-0.0003894043196253083</v>
      </c>
      <c r="S1377" s="51" t="n">
        <v>-0.0002630693040527321</v>
      </c>
      <c r="T1377" s="51" t="n">
        <v>-0.0002261291934675391</v>
      </c>
      <c r="U1377" s="51" t="n">
        <v>0.0001662416076362305</v>
      </c>
      <c r="V1377" s="51" t="n">
        <v>-7.666360411118234e-05</v>
      </c>
      <c r="W1377" s="51" t="n">
        <v>0.3617116327840006</v>
      </c>
      <c r="X1377" s="51" t="n">
        <v>-0.3193812702276932</v>
      </c>
      <c r="Y1377" s="51" t="n">
        <v>-0.4397209748173879</v>
      </c>
      <c r="Z1377" s="51" t="n">
        <v>0.06729761069065529</v>
      </c>
      <c r="AA1377" s="51" t="n">
        <v>0.6282938713131597</v>
      </c>
      <c r="AB1377" s="51" t="n">
        <v>0.2811025877186655</v>
      </c>
      <c r="AC1377" s="51" t="n">
        <v>0.3619789636120883</v>
      </c>
      <c r="AD1377" s="51" t="n">
        <v>-0.3218500064858587</v>
      </c>
      <c r="AE1377" s="51" t="n">
        <v>-0.441772402000996</v>
      </c>
      <c r="AF1377" s="51" t="n">
        <v>0.06551583367260432</v>
      </c>
      <c r="AG1377" s="51" t="n">
        <v>0.6293585787324993</v>
      </c>
      <c r="AH1377" s="51" t="n">
        <v>0.2812202630140452</v>
      </c>
      <c r="AI1377" s="51" t="n">
        <v>0.0867398242675398</v>
      </c>
      <c r="AJ1377" s="51" t="n">
        <v>-0.3154001520632593</v>
      </c>
      <c r="AK1377" s="51" t="n">
        <v>-0.1314957472740169</v>
      </c>
      <c r="AL1377" s="51" t="n">
        <v>-0.01537113886625656</v>
      </c>
      <c r="AM1377" s="51" t="n">
        <v>0.01339544307244151</v>
      </c>
      <c r="AN1377" s="51" t="n">
        <v>-0.003792122805739821</v>
      </c>
      <c r="AO1377" s="51" t="n">
        <v>0.4390115747926866</v>
      </c>
      <c r="AP1377" s="51" t="n">
        <v>15.42090597714385</v>
      </c>
      <c r="AQ1377" s="51" t="n">
        <v>9.483537347793325</v>
      </c>
      <c r="AR1377" s="51" t="n">
        <v>1.304233411542482</v>
      </c>
      <c r="AS1377" s="51" t="n">
        <v>-0.4116798064861238</v>
      </c>
      <c r="AT1377" s="51" t="n">
        <v>-0.0008318496141446352</v>
      </c>
      <c r="AU1377" s="51" t="n">
        <v>380</v>
      </c>
      <c r="AV1377" s="51" t="n">
        <v>900.0086762204235</v>
      </c>
      <c r="AW1377" s="51" t="n">
        <v>540.0012183604151</v>
      </c>
      <c r="AX1377" s="51" t="n">
        <v>75.00018419210382</v>
      </c>
      <c r="AY1377" s="51" t="n">
        <v>84.375</v>
      </c>
      <c r="AZ1377" s="51" t="n">
        <v>40</v>
      </c>
      <c r="BA1377" s="51" t="n">
        <v>8</v>
      </c>
      <c r="BB1377" s="51" t="n">
        <v>23.90631804334105</v>
      </c>
      <c r="BC1377" s="51" t="n">
        <v>15.00000997214351</v>
      </c>
      <c r="BD1377" s="51" t="n">
        <v>3.750002715201763</v>
      </c>
      <c r="BE1377" s="51" t="n">
        <v>4.6875</v>
      </c>
      <c r="BF1377" s="51" t="n">
        <v>3</v>
      </c>
      <c r="BG1377" s="51" t="n">
        <v>6.000009748795912</v>
      </c>
      <c r="BH1377" s="51" t="n">
        <v>14.00032470721452</v>
      </c>
      <c r="BI1377" s="51" t="n">
        <v>5.500063601717238</v>
      </c>
      <c r="BJ1377" s="51" t="n">
        <v>0.7000093550734828</v>
      </c>
      <c r="BK1377" s="51" t="n">
        <v>0.4000015416499076</v>
      </c>
      <c r="BL1377" s="51" t="n">
        <v>0.02000001394908615</v>
      </c>
      <c r="BM1377" s="51" t="n">
        <v>0.1645256756345505</v>
      </c>
      <c r="BN1377" s="51" t="n">
        <v>0.3064216807493209</v>
      </c>
      <c r="BO1377" s="51" t="n">
        <v>0.9411120297130183</v>
      </c>
      <c r="BP1377" s="51" t="n">
        <v>0.1646326852916158</v>
      </c>
      <c r="BQ1377" s="51" t="n">
        <v>0.3059101958439556</v>
      </c>
      <c r="BR1377" s="51" t="n">
        <v>0.9413067612500748</v>
      </c>
      <c r="BS1377" s="51" t="n">
        <v>-0.1070096570653656</v>
      </c>
      <c r="BT1377" s="51" t="n">
        <v>0.5114849053652337</v>
      </c>
      <c r="BU1377" s="51" t="n">
        <v>-0.1947315370565139</v>
      </c>
      <c r="BV1377" s="51" t="n">
        <v>0.5576632018038501</v>
      </c>
    </row>
    <row r="1378">
      <c r="A1378" s="49" t="n">
        <v>66.13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-1.502593488171262</v>
      </c>
      <c r="F1378" s="49" t="n">
        <v>-1.717241176236919</v>
      </c>
      <c r="G1378" s="49" t="n">
        <v>-0.3136546430382504</v>
      </c>
      <c r="H1378" s="49" t="n">
        <v>-1.445896105075795</v>
      </c>
      <c r="I1378" s="49" t="n">
        <v>-5.846946269360083</v>
      </c>
      <c r="J1378" s="49" t="n">
        <v>1.714248113928815</v>
      </c>
      <c r="K1378" s="49" t="n">
        <v>-1.502819799408935</v>
      </c>
      <c r="L1378" s="49" t="n">
        <v>-1.716880212701142</v>
      </c>
      <c r="M1378" s="49" t="n">
        <v>-0.3134145409596605</v>
      </c>
      <c r="N1378" s="49" t="n">
        <v>-1.445689827908833</v>
      </c>
      <c r="O1378" s="49" t="n">
        <v>-5.847099495605327</v>
      </c>
      <c r="P1378" s="49" t="n">
        <v>1.714324882816379</v>
      </c>
      <c r="Q1378" s="49" t="n">
        <v>0.000226311237673249</v>
      </c>
      <c r="R1378" s="49" t="n">
        <v>-0.0003609635357770813</v>
      </c>
      <c r="S1378" s="49" t="n">
        <v>-0.0002401020785898211</v>
      </c>
      <c r="T1378" s="49" t="n">
        <v>-0.0002062771669619767</v>
      </c>
      <c r="U1378" s="49" t="n">
        <v>0.0001532262452448307</v>
      </c>
      <c r="V1378" s="49" t="n">
        <v>-7.676888756380507e-05</v>
      </c>
      <c r="W1378" s="49" t="n">
        <v>0.3616916507761641</v>
      </c>
      <c r="X1378" s="49" t="n">
        <v>-0.3194134584556366</v>
      </c>
      <c r="Y1378" s="49" t="n">
        <v>-0.439719307376909</v>
      </c>
      <c r="Z1378" s="49" t="n">
        <v>0.06730171731722653</v>
      </c>
      <c r="AA1378" s="49" t="n">
        <v>0.6283044128263213</v>
      </c>
      <c r="AB1378" s="49" t="n">
        <v>0.2810981461584779</v>
      </c>
      <c r="AC1378" s="49" t="n">
        <v>0.3622644502512093</v>
      </c>
      <c r="AD1378" s="49" t="n">
        <v>-0.3225814510526096</v>
      </c>
      <c r="AE1378" s="49" t="n">
        <v>-0.442293246177178</v>
      </c>
      <c r="AF1378" s="49" t="n">
        <v>0.06500884936763009</v>
      </c>
      <c r="AG1378" s="49" t="n">
        <v>0.6297499530439452</v>
      </c>
      <c r="AH1378" s="49" t="n">
        <v>0.2812227902340112</v>
      </c>
      <c r="AI1378" s="49" t="n">
        <v>0.08317193225271087</v>
      </c>
      <c r="AJ1378" s="49" t="n">
        <v>-0.2799069081034936</v>
      </c>
      <c r="AK1378" s="49" t="n">
        <v>-0.1162471376081902</v>
      </c>
      <c r="AL1378" s="49" t="n">
        <v>-0.01353430339377714</v>
      </c>
      <c r="AM1378" s="49" t="n">
        <v>0.01214381023484182</v>
      </c>
      <c r="AN1378" s="49" t="n">
        <v>-0.003798684457104437</v>
      </c>
      <c r="AO1378" s="49" t="n">
        <v>0.4422367221933427</v>
      </c>
      <c r="AP1378" s="49" t="n">
        <v>15.73699297179162</v>
      </c>
      <c r="AQ1378" s="49" t="n">
        <v>9.647932647066602</v>
      </c>
      <c r="AR1378" s="49" t="n">
        <v>1.32743315924212</v>
      </c>
      <c r="AS1378" s="49" t="n">
        <v>-0.4201636023019931</v>
      </c>
      <c r="AT1378" s="49" t="n">
        <v>-0.0008281551111335565</v>
      </c>
      <c r="AU1378" s="49" t="n">
        <v>380</v>
      </c>
      <c r="AV1378" s="49" t="n">
        <v>900.0085894582193</v>
      </c>
      <c r="AW1378" s="49" t="n">
        <v>540.001206176811</v>
      </c>
      <c r="AX1378" s="49" t="n">
        <v>75.00018235018278</v>
      </c>
      <c r="AY1378" s="49" t="n">
        <v>84.375</v>
      </c>
      <c r="AZ1378" s="49" t="n">
        <v>40</v>
      </c>
      <c r="BA1378" s="49" t="n">
        <v>8</v>
      </c>
      <c r="BB1378" s="49" t="n">
        <v>23.90631770312435</v>
      </c>
      <c r="BC1378" s="49" t="n">
        <v>15.0000099222828</v>
      </c>
      <c r="BD1378" s="49" t="n">
        <v>3.750002701625755</v>
      </c>
      <c r="BE1378" s="49" t="n">
        <v>4.6875</v>
      </c>
      <c r="BF1378" s="49" t="n">
        <v>3</v>
      </c>
      <c r="BG1378" s="49" t="n">
        <v>6.000009631810361</v>
      </c>
      <c r="BH1378" s="49" t="n">
        <v>14.00032149964968</v>
      </c>
      <c r="BI1378" s="49" t="n">
        <v>5.500062978711187</v>
      </c>
      <c r="BJ1378" s="49" t="n">
        <v>0.7000092519776293</v>
      </c>
      <c r="BK1378" s="49" t="n">
        <v>0.4000015231501087</v>
      </c>
      <c r="BL1378" s="49" t="n">
        <v>0.02000001378169712</v>
      </c>
      <c r="BM1378" s="49" t="n">
        <v>0.1628589252234138</v>
      </c>
      <c r="BN1378" s="49" t="n">
        <v>0.3119895840988617</v>
      </c>
      <c r="BO1378" s="49" t="n">
        <v>0.9390120059343537</v>
      </c>
      <c r="BP1378" s="49" t="n">
        <v>0.1629645120924798</v>
      </c>
      <c r="BQ1378" s="49" t="n">
        <v>0.3115172926778018</v>
      </c>
      <c r="BR1378" s="49" t="n">
        <v>0.9391943661858836</v>
      </c>
      <c r="BS1378" s="49" t="n">
        <v>-0.1055868690660322</v>
      </c>
      <c r="BT1378" s="49" t="n">
        <v>0.4722914210598672</v>
      </c>
      <c r="BU1378" s="49" t="n">
        <v>-0.182360251529845</v>
      </c>
      <c r="BV1378" s="49" t="n">
        <v>0.517168284665586</v>
      </c>
    </row>
    <row r="1379">
      <c r="A1379" s="51" t="n">
        <v>66.14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-1.498976670457425</v>
      </c>
      <c r="F1379" s="51" t="n">
        <v>-1.72043546996471</v>
      </c>
      <c r="G1379" s="51" t="n">
        <v>-0.3180518278679536</v>
      </c>
      <c r="H1379" s="51" t="n">
        <v>-1.44522306759887</v>
      </c>
      <c r="I1379" s="51" t="n">
        <v>-5.84066317311306</v>
      </c>
      <c r="J1379" s="51" t="n">
        <v>1.717059073430687</v>
      </c>
      <c r="K1379" s="51" t="n">
        <v>-1.499195149431694</v>
      </c>
      <c r="L1379" s="51" t="n">
        <v>-1.720109610017404</v>
      </c>
      <c r="M1379" s="51" t="n">
        <v>-0.3178397925107574</v>
      </c>
      <c r="N1379" s="51" t="n">
        <v>-1.445041928578409</v>
      </c>
      <c r="O1379" s="51" t="n">
        <v>-5.840800601918392</v>
      </c>
      <c r="P1379" s="51" t="n">
        <v>1.717135973058517</v>
      </c>
      <c r="Q1379" s="51" t="n">
        <v>0.0002184789742682991</v>
      </c>
      <c r="R1379" s="51" t="n">
        <v>-0.0003258599473054957</v>
      </c>
      <c r="S1379" s="51" t="n">
        <v>-0.0002120353571961053</v>
      </c>
      <c r="T1379" s="51" t="n">
        <v>-0.0001811390204609076</v>
      </c>
      <c r="U1379" s="51" t="n">
        <v>0.0001374288053321848</v>
      </c>
      <c r="V1379" s="51" t="n">
        <v>-7.689962782997384e-05</v>
      </c>
      <c r="W1379" s="51" t="n">
        <v>0.3616727488774811</v>
      </c>
      <c r="X1379" s="51" t="n">
        <v>-0.3194439067783505</v>
      </c>
      <c r="Y1379" s="51" t="n">
        <v>-0.4397177300684003</v>
      </c>
      <c r="Z1379" s="51" t="n">
        <v>0.06730560196385527</v>
      </c>
      <c r="AA1379" s="51" t="n">
        <v>0.6283143845276297</v>
      </c>
      <c r="AB1379" s="51" t="n">
        <v>0.2810939446827676</v>
      </c>
      <c r="AC1379" s="51" t="n">
        <v>0.3625652088539073</v>
      </c>
      <c r="AD1379" s="51" t="n">
        <v>-0.3232527462555069</v>
      </c>
      <c r="AE1379" s="51" t="n">
        <v>-0.4427908805083253</v>
      </c>
      <c r="AF1379" s="51" t="n">
        <v>0.06447492801073315</v>
      </c>
      <c r="AG1379" s="51" t="n">
        <v>0.6299560289631457</v>
      </c>
      <c r="AH1379" s="51" t="n">
        <v>0.2812153783694503</v>
      </c>
      <c r="AI1379" s="51" t="n">
        <v>0.07831867461959668</v>
      </c>
      <c r="AJ1379" s="51" t="n">
        <v>-0.2392207630856032</v>
      </c>
      <c r="AK1379" s="51" t="n">
        <v>-0.09835035856974232</v>
      </c>
      <c r="AL1379" s="51" t="n">
        <v>-0.01128334657598755</v>
      </c>
      <c r="AM1379" s="51" t="n">
        <v>0.01072275916793415</v>
      </c>
      <c r="AN1379" s="51" t="n">
        <v>-0.003806178735132341</v>
      </c>
      <c r="AO1379" s="51" t="n">
        <v>0.4438443938883914</v>
      </c>
      <c r="AP1379" s="51" t="n">
        <v>16.06129805979368</v>
      </c>
      <c r="AQ1379" s="51" t="n">
        <v>9.815864020507126</v>
      </c>
      <c r="AR1379" s="51" t="n">
        <v>1.351057157634066</v>
      </c>
      <c r="AS1379" s="51" t="n">
        <v>-0.4289567573393956</v>
      </c>
      <c r="AT1379" s="51" t="n">
        <v>-0.0008226524186900567</v>
      </c>
      <c r="AU1379" s="51" t="n">
        <v>380</v>
      </c>
      <c r="AV1379" s="51" t="n">
        <v>900.0085035636371</v>
      </c>
      <c r="AW1379" s="51" t="n">
        <v>540.0011941150429</v>
      </c>
      <c r="AX1379" s="51" t="n">
        <v>75.00018052668095</v>
      </c>
      <c r="AY1379" s="51" t="n">
        <v>84.375</v>
      </c>
      <c r="AZ1379" s="51" t="n">
        <v>40</v>
      </c>
      <c r="BA1379" s="51" t="n">
        <v>8</v>
      </c>
      <c r="BB1379" s="51" t="n">
        <v>23.90631736460873</v>
      </c>
      <c r="BC1379" s="51" t="n">
        <v>15.00000987267138</v>
      </c>
      <c r="BD1379" s="51" t="n">
        <v>3.750002688117626</v>
      </c>
      <c r="BE1379" s="51" t="n">
        <v>4.6875</v>
      </c>
      <c r="BF1379" s="51" t="n">
        <v>3</v>
      </c>
      <c r="BG1379" s="51" t="n">
        <v>6.000009516228636</v>
      </c>
      <c r="BH1379" s="51" t="n">
        <v>14.00031931119013</v>
      </c>
      <c r="BI1379" s="51" t="n">
        <v>5.500062567913079</v>
      </c>
      <c r="BJ1379" s="51" t="n">
        <v>0.7000091696376711</v>
      </c>
      <c r="BK1379" s="51" t="n">
        <v>0.4000015063205919</v>
      </c>
      <c r="BL1379" s="51" t="n">
        <v>0.02000001361631676</v>
      </c>
      <c r="BM1379" s="51" t="n">
        <v>0.1611523912471684</v>
      </c>
      <c r="BN1379" s="51" t="n">
        <v>0.3175322840482821</v>
      </c>
      <c r="BO1379" s="51" t="n">
        <v>0.9368779427828314</v>
      </c>
      <c r="BP1379" s="51" t="n">
        <v>0.1612545326121343</v>
      </c>
      <c r="BQ1379" s="51" t="n">
        <v>0.3171078525567008</v>
      </c>
      <c r="BR1379" s="51" t="n">
        <v>0.9370437417122338</v>
      </c>
      <c r="BS1379" s="51" t="n">
        <v>-0.1021413649659186</v>
      </c>
      <c r="BT1379" s="51" t="n">
        <v>0.4244314915812786</v>
      </c>
      <c r="BU1379" s="51" t="n">
        <v>-0.1657989294023832</v>
      </c>
      <c r="BV1379" s="51" t="n">
        <v>0.4669734836947237</v>
      </c>
    </row>
    <row r="1380">
      <c r="A1380" s="49" t="n">
        <v>66.15000000000001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-1.495359999638336</v>
      </c>
      <c r="F1380" s="49" t="n">
        <v>-1.723630000319458</v>
      </c>
      <c r="G1380" s="49" t="n">
        <v>-0.322449000439717</v>
      </c>
      <c r="H1380" s="49" t="n">
        <v>-1.444549999932693</v>
      </c>
      <c r="I1380" s="49" t="n">
        <v>-5.834379999371682</v>
      </c>
      <c r="J1380" s="49" t="n">
        <v>1.719870000281092</v>
      </c>
      <c r="K1380" s="49" t="n">
        <v>-1.495567496213965</v>
      </c>
      <c r="L1380" s="49" t="n">
        <v>-1.723345354365912</v>
      </c>
      <c r="M1380" s="49" t="n">
        <v>-0.3222697421524609</v>
      </c>
      <c r="N1380" s="49" t="n">
        <v>-1.444399209761408</v>
      </c>
      <c r="O1380" s="49" t="n">
        <v>-5.834500210151504</v>
      </c>
      <c r="P1380" s="49" t="n">
        <v>1.719946852177292</v>
      </c>
      <c r="Q1380" s="49" t="n">
        <v>0.0002074965756291292</v>
      </c>
      <c r="R1380" s="49" t="n">
        <v>-0.0002846459535461587</v>
      </c>
      <c r="S1380" s="49" t="n">
        <v>-0.0001792582872560677</v>
      </c>
      <c r="T1380" s="49" t="n">
        <v>-0.0001507901712844983</v>
      </c>
      <c r="U1380" s="49" t="n">
        <v>0.0001202107798219387</v>
      </c>
      <c r="V1380" s="49" t="n">
        <v>-7.685189619976995e-05</v>
      </c>
      <c r="W1380" s="49" t="n">
        <v>0.361664</v>
      </c>
      <c r="X1380" s="49" t="n">
        <v>-0.319458</v>
      </c>
      <c r="Y1380" s="49" t="n">
        <v>-0.439717</v>
      </c>
      <c r="Z1380" s="49" t="n">
        <v>0.0673074</v>
      </c>
      <c r="AA1380" s="49" t="n">
        <v>0.628319</v>
      </c>
      <c r="AB1380" s="49" t="n">
        <v>0.281092</v>
      </c>
      <c r="AC1380" s="49" t="n">
        <v>0.3628677705344169</v>
      </c>
      <c r="AD1380" s="49" t="n">
        <v>-0.3238565439854025</v>
      </c>
      <c r="AE1380" s="49" t="n">
        <v>-0.4432376464663255</v>
      </c>
      <c r="AF1380" s="49" t="n">
        <v>0.0639731042065171</v>
      </c>
      <c r="AG1380" s="49" t="n">
        <v>0.6300589991458869</v>
      </c>
      <c r="AH1380" s="49" t="n">
        <v>0.281187112966739</v>
      </c>
      <c r="AI1380" s="49" t="n">
        <v>0.07228887135973079</v>
      </c>
      <c r="AJ1380" s="49" t="n">
        <v>-0.1937602230763975</v>
      </c>
      <c r="AK1380" s="49" t="n">
        <v>-0.07815520898622025</v>
      </c>
      <c r="AL1380" s="49" t="n">
        <v>-0.008656395210393552</v>
      </c>
      <c r="AM1380" s="49" t="n">
        <v>0.00922543322063653</v>
      </c>
      <c r="AN1380" s="49" t="n">
        <v>-0.003806143673758521</v>
      </c>
      <c r="AO1380" s="49" t="n">
        <v>0.4437022981008969</v>
      </c>
      <c r="AP1380" s="49" t="n">
        <v>16.39482823509852</v>
      </c>
      <c r="AQ1380" s="49" t="n">
        <v>9.98785522700725</v>
      </c>
      <c r="AR1380" s="49" t="n">
        <v>1.375204822899294</v>
      </c>
      <c r="AS1380" s="49" t="n">
        <v>-0.4379384504947427</v>
      </c>
      <c r="AT1380" s="49" t="n">
        <v>-0.0008064344426108677</v>
      </c>
      <c r="AU1380" s="49" t="n">
        <v>380</v>
      </c>
      <c r="AV1380" s="49" t="n">
        <v>900.0084185280007</v>
      </c>
      <c r="AW1380" s="49" t="n">
        <v>540.0011821738925</v>
      </c>
      <c r="AX1380" s="49" t="n">
        <v>75.00017872141414</v>
      </c>
      <c r="AY1380" s="49" t="n">
        <v>84.375</v>
      </c>
      <c r="AZ1380" s="49" t="n">
        <v>40</v>
      </c>
      <c r="BA1380" s="49" t="n">
        <v>8</v>
      </c>
      <c r="BB1380" s="49" t="n">
        <v>23.90631702778568</v>
      </c>
      <c r="BC1380" s="49" t="n">
        <v>15.00000982330803</v>
      </c>
      <c r="BD1380" s="49" t="n">
        <v>3.750002674677038</v>
      </c>
      <c r="BE1380" s="49" t="n">
        <v>4.6875</v>
      </c>
      <c r="BF1380" s="49" t="n">
        <v>3</v>
      </c>
      <c r="BG1380" s="49" t="n">
        <v>6.000009402033893</v>
      </c>
      <c r="BH1380" s="49" t="n">
        <v>14.00031842619555</v>
      </c>
      <c r="BI1380" s="49" t="n">
        <v>5.500062444493882</v>
      </c>
      <c r="BJ1380" s="49" t="n">
        <v>0.700009120340908</v>
      </c>
      <c r="BK1380" s="49" t="n">
        <v>0.4000014923355176</v>
      </c>
      <c r="BL1380" s="49" t="n">
        <v>0.02000001345292095</v>
      </c>
      <c r="BM1380" s="49" t="n">
        <v>0.159406316903334</v>
      </c>
      <c r="BN1380" s="49" t="n">
        <v>0.3230492316818446</v>
      </c>
      <c r="BO1380" s="49" t="n">
        <v>0.9347100171474225</v>
      </c>
      <c r="BP1380" s="49" t="n">
        <v>0.1595029487842118</v>
      </c>
      <c r="BQ1380" s="49" t="n">
        <v>0.3226804832438854</v>
      </c>
      <c r="BR1380" s="49" t="n">
        <v>0.9348551985380579</v>
      </c>
      <c r="BS1380" s="49" t="n">
        <v>-0.09663188087782881</v>
      </c>
      <c r="BT1380" s="49" t="n">
        <v>0.3687484379591432</v>
      </c>
      <c r="BU1380" s="49" t="n">
        <v>-0.1451813906353516</v>
      </c>
      <c r="BV1380" s="49" t="n">
        <v>0.4079102439092571</v>
      </c>
    </row>
    <row r="1381">
      <c r="A1381" s="51" t="n">
        <v>66.16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-1.491743328819231</v>
      </c>
      <c r="F1381" s="51" t="n">
        <v>-1.726824616274204</v>
      </c>
      <c r="G1381" s="51" t="n">
        <v>-0.3268461730114818</v>
      </c>
      <c r="H1381" s="51" t="n">
        <v>-1.443876846666492</v>
      </c>
      <c r="I1381" s="51" t="n">
        <v>-5.828096740030281</v>
      </c>
      <c r="J1381" s="51" t="n">
        <v>1.7226809271315</v>
      </c>
      <c r="K1381" s="51" t="n">
        <v>-1.491936067573863</v>
      </c>
      <c r="L1381" s="51" t="n">
        <v>-1.726586445962206</v>
      </c>
      <c r="M1381" s="51" t="n">
        <v>-0.3267025581417384</v>
      </c>
      <c r="N1381" s="51" t="n">
        <v>-1.443759268493408</v>
      </c>
      <c r="O1381" s="51" t="n">
        <v>-5.82819790822178</v>
      </c>
      <c r="P1381" s="51" t="n">
        <v>1.722756822535928</v>
      </c>
      <c r="Q1381" s="51" t="n">
        <v>0.0001927387546323267</v>
      </c>
      <c r="R1381" s="51" t="n">
        <v>-0.0002381703119973544</v>
      </c>
      <c r="S1381" s="51" t="n">
        <v>-0.000143614869743347</v>
      </c>
      <c r="T1381" s="51" t="n">
        <v>-0.0001175781730837766</v>
      </c>
      <c r="U1381" s="51" t="n">
        <v>0.0001011681914988571</v>
      </c>
      <c r="V1381" s="51" t="n">
        <v>-7.589540442798359e-05</v>
      </c>
      <c r="W1381" s="51" t="n">
        <v>0.3616727488806422</v>
      </c>
      <c r="X1381" s="51" t="n">
        <v>-0.3194682067783804</v>
      </c>
      <c r="Y1381" s="51" t="n">
        <v>-0.4397177300686624</v>
      </c>
      <c r="Z1381" s="51" t="n">
        <v>0.0673299019681822</v>
      </c>
      <c r="AA1381" s="51" t="n">
        <v>0.6283386845308606</v>
      </c>
      <c r="AB1381" s="51" t="n">
        <v>0.2810939446834538</v>
      </c>
      <c r="AC1381" s="51" t="n">
        <v>0.3632435295173838</v>
      </c>
      <c r="AD1381" s="51" t="n">
        <v>-0.3243524822653324</v>
      </c>
      <c r="AE1381" s="51" t="n">
        <v>-0.4434942469895456</v>
      </c>
      <c r="AF1381" s="51" t="n">
        <v>0.06373318088083145</v>
      </c>
      <c r="AG1381" s="51" t="n">
        <v>0.6302464547661333</v>
      </c>
      <c r="AH1381" s="51" t="n">
        <v>0.2811490841380699</v>
      </c>
      <c r="AI1381" s="51" t="n">
        <v>0.06455885508868002</v>
      </c>
      <c r="AJ1381" s="51" t="n">
        <v>-0.1448671600855203</v>
      </c>
      <c r="AK1381" s="51" t="n">
        <v>-0.05730298905338994</v>
      </c>
      <c r="AL1381" s="51" t="n">
        <v>-0.005952277878705355</v>
      </c>
      <c r="AM1381" s="51" t="n">
        <v>0.00755967076591424</v>
      </c>
      <c r="AN1381" s="51" t="n">
        <v>-0.003769433681754413</v>
      </c>
      <c r="AO1381" s="51" t="n">
        <v>0.4418244712060776</v>
      </c>
      <c r="AP1381" s="51" t="n">
        <v>16.73872039203125</v>
      </c>
      <c r="AQ1381" s="51" t="n">
        <v>10.16421798040639</v>
      </c>
      <c r="AR1381" s="51" t="n">
        <v>1.399895189611938</v>
      </c>
      <c r="AS1381" s="51" t="n">
        <v>-0.4470703268080146</v>
      </c>
      <c r="AT1381" s="51" t="n">
        <v>-0.0007750792541486639</v>
      </c>
      <c r="AU1381" s="51" t="n">
        <v>380</v>
      </c>
      <c r="AV1381" s="51" t="n">
        <v>900.0083343427207</v>
      </c>
      <c r="AW1381" s="51" t="n">
        <v>540.0011703521536</v>
      </c>
      <c r="AX1381" s="51" t="n">
        <v>75.0001769342</v>
      </c>
      <c r="AY1381" s="51" t="n">
        <v>84.375</v>
      </c>
      <c r="AZ1381" s="51" t="n">
        <v>40</v>
      </c>
      <c r="BA1381" s="51" t="n">
        <v>8</v>
      </c>
      <c r="BB1381" s="51" t="n">
        <v>23.90631669264675</v>
      </c>
      <c r="BC1381" s="51" t="n">
        <v>15.00000977419149</v>
      </c>
      <c r="BD1381" s="51" t="n">
        <v>3.750002661303653</v>
      </c>
      <c r="BE1381" s="51" t="n">
        <v>4.6875</v>
      </c>
      <c r="BF1381" s="51" t="n">
        <v>3</v>
      </c>
      <c r="BG1381" s="51" t="n">
        <v>6.000009292135038</v>
      </c>
      <c r="BH1381" s="51" t="n">
        <v>14.00031904491579</v>
      </c>
      <c r="BI1381" s="51" t="n">
        <v>5.500062652369961</v>
      </c>
      <c r="BJ1381" s="51" t="n">
        <v>0.7000091134511434</v>
      </c>
      <c r="BK1381" s="51" t="n">
        <v>0.4000014804654312</v>
      </c>
      <c r="BL1381" s="51" t="n">
        <v>0.0200000132914859</v>
      </c>
      <c r="BM1381" s="51" t="n">
        <v>0.157620922510219</v>
      </c>
      <c r="BN1381" s="51" t="n">
        <v>0.3285398434624001</v>
      </c>
      <c r="BO1381" s="51" t="n">
        <v>0.932508431656575</v>
      </c>
      <c r="BP1381" s="51" t="n">
        <v>0.1577097641028341</v>
      </c>
      <c r="BQ1381" s="51" t="n">
        <v>0.3282329416658014</v>
      </c>
      <c r="BR1381" s="51" t="n">
        <v>0.9326296555018784</v>
      </c>
      <c r="BS1381" s="51" t="n">
        <v>-0.08884159261510205</v>
      </c>
      <c r="BT1381" s="51" t="n">
        <v>0.3069017965987575</v>
      </c>
      <c r="BU1381" s="51" t="n">
        <v>-0.121223845303331</v>
      </c>
      <c r="BV1381" s="51" t="n">
        <v>0.3417261506002413</v>
      </c>
    </row>
    <row r="1382">
      <c r="A1382" s="49" t="n">
        <v>66.17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-1.488126511105355</v>
      </c>
      <c r="F1382" s="49" t="n">
        <v>-1.730019403602</v>
      </c>
      <c r="G1382" s="49" t="n">
        <v>-0.3312433578411881</v>
      </c>
      <c r="H1382" s="49" t="n">
        <v>-1.443203315589509</v>
      </c>
      <c r="I1382" s="49" t="n">
        <v>-5.821813150183215</v>
      </c>
      <c r="J1382" s="49" t="n">
        <v>1.72549188663338</v>
      </c>
      <c r="K1382" s="49" t="n">
        <v>-1.488301803615512</v>
      </c>
      <c r="L1382" s="49" t="n">
        <v>-1.72983230934801</v>
      </c>
      <c r="M1382" s="49" t="n">
        <v>-0.3311391150606892</v>
      </c>
      <c r="N1382" s="49" t="n">
        <v>-1.443122667702665</v>
      </c>
      <c r="O1382" s="49" t="n">
        <v>-5.821894610135111</v>
      </c>
      <c r="P1382" s="49" t="n">
        <v>1.725567695996285</v>
      </c>
      <c r="Q1382" s="49" t="n">
        <v>0.0001752925101565772</v>
      </c>
      <c r="R1382" s="49" t="n">
        <v>-0.0001870942539894394</v>
      </c>
      <c r="S1382" s="49" t="n">
        <v>-0.0001042427804989754</v>
      </c>
      <c r="T1382" s="49" t="n">
        <v>-8.064788684358781e-05</v>
      </c>
      <c r="U1382" s="49" t="n">
        <v>8.145995189590138e-05</v>
      </c>
      <c r="V1382" s="49" t="n">
        <v>-7.580936290518814e-05</v>
      </c>
      <c r="W1382" s="49" t="n">
        <v>0.361691650780346</v>
      </c>
      <c r="X1382" s="49" t="n">
        <v>-0.3194902584566606</v>
      </c>
      <c r="Y1382" s="49" t="n">
        <v>-0.4397193073772572</v>
      </c>
      <c r="Z1382" s="49" t="n">
        <v>0.06737851732403205</v>
      </c>
      <c r="AA1382" s="49" t="n">
        <v>0.6283812128317066</v>
      </c>
      <c r="AB1382" s="49" t="n">
        <v>0.2810981461594028</v>
      </c>
      <c r="AC1382" s="49" t="n">
        <v>0.3635198923289654</v>
      </c>
      <c r="AD1382" s="49" t="n">
        <v>-0.3247987353695229</v>
      </c>
      <c r="AE1382" s="49" t="n">
        <v>-0.4438631655928098</v>
      </c>
      <c r="AF1382" s="49" t="n">
        <v>0.06347922497449528</v>
      </c>
      <c r="AG1382" s="49" t="n">
        <v>0.6303496274767016</v>
      </c>
      <c r="AH1382" s="49" t="n">
        <v>0.2811986066005185</v>
      </c>
      <c r="AI1382" s="49" t="n">
        <v>0.05628214973212362</v>
      </c>
      <c r="AJ1382" s="49" t="n">
        <v>-0.0927718053880618</v>
      </c>
      <c r="AK1382" s="49" t="n">
        <v>-0.03411464224689202</v>
      </c>
      <c r="AL1382" s="49" t="n">
        <v>-0.002972578776409412</v>
      </c>
      <c r="AM1382" s="49" t="n">
        <v>0.005868586410641878</v>
      </c>
      <c r="AN1382" s="49" t="n">
        <v>-0.003768851930252157</v>
      </c>
      <c r="AO1382" s="49" t="n">
        <v>0.4412496927969874</v>
      </c>
      <c r="AP1382" s="49" t="n">
        <v>17.06727342949572</v>
      </c>
      <c r="AQ1382" s="49" t="n">
        <v>10.33300692418373</v>
      </c>
      <c r="AR1382" s="49" t="n">
        <v>1.423657801613378</v>
      </c>
      <c r="AS1382" s="49" t="n">
        <v>-0.45568232175881</v>
      </c>
      <c r="AT1382" s="49" t="n">
        <v>-0.0007501352981628328</v>
      </c>
      <c r="AU1382" s="49" t="n">
        <v>380</v>
      </c>
      <c r="AV1382" s="49" t="n">
        <v>900.0082509992935</v>
      </c>
      <c r="AW1382" s="49" t="n">
        <v>540.0011586486321</v>
      </c>
      <c r="AX1382" s="49" t="n">
        <v>75.00017516485799</v>
      </c>
      <c r="AY1382" s="49" t="n">
        <v>84.375</v>
      </c>
      <c r="AZ1382" s="49" t="n">
        <v>40</v>
      </c>
      <c r="BA1382" s="49" t="n">
        <v>8</v>
      </c>
      <c r="BB1382" s="49" t="n">
        <v>23.90631635918352</v>
      </c>
      <c r="BC1382" s="49" t="n">
        <v>15.00000972532053</v>
      </c>
      <c r="BD1382" s="49" t="n">
        <v>3.750002647997134</v>
      </c>
      <c r="BE1382" s="49" t="n">
        <v>4.6875</v>
      </c>
      <c r="BF1382" s="49" t="n">
        <v>3</v>
      </c>
      <c r="BG1382" s="49" t="n">
        <v>6.00000922274862</v>
      </c>
      <c r="BH1382" s="49" t="n">
        <v>14.00032115410623</v>
      </c>
      <c r="BI1382" s="49" t="n">
        <v>5.500063107195108</v>
      </c>
      <c r="BJ1382" s="49" t="n">
        <v>0.7000091375281047</v>
      </c>
      <c r="BK1382" s="49" t="n">
        <v>0.4000014717576937</v>
      </c>
      <c r="BL1382" s="49" t="n">
        <v>0.02000001313198807</v>
      </c>
      <c r="BM1382" s="49" t="n">
        <v>0.1557964067499765</v>
      </c>
      <c r="BN1382" s="49" t="n">
        <v>0.3340037360531649</v>
      </c>
      <c r="BO1382" s="49" t="n">
        <v>0.9302733283421336</v>
      </c>
      <c r="BP1382" s="49" t="n">
        <v>0.1558754798503665</v>
      </c>
      <c r="BQ1382" s="49" t="n">
        <v>0.3337643720477688</v>
      </c>
      <c r="BR1382" s="49" t="n">
        <v>0.9303671048200829</v>
      </c>
      <c r="BS1382" s="49" t="n">
        <v>-0.07907310038995918</v>
      </c>
      <c r="BT1382" s="49" t="n">
        <v>0.2393640053961477</v>
      </c>
      <c r="BU1382" s="49" t="n">
        <v>-0.09377647794928112</v>
      </c>
      <c r="BV1382" s="49" t="n">
        <v>0.2689641427795526</v>
      </c>
    </row>
    <row r="1383">
      <c r="A1383" s="51" t="n">
        <v>66.18000000000001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-1.484509492491294</v>
      </c>
      <c r="F1383" s="51" t="n">
        <v>-1.733214425307627</v>
      </c>
      <c r="G1383" s="51" t="n">
        <v>-0.3356405594354312</v>
      </c>
      <c r="H1383" s="51" t="n">
        <v>-1.442529267800757</v>
      </c>
      <c r="I1383" s="51" t="n">
        <v>-5.815529108321076</v>
      </c>
      <c r="J1383" s="51" t="n">
        <v>1.728302890790946</v>
      </c>
      <c r="K1383" s="51" t="n">
        <v>-1.484665020684702</v>
      </c>
      <c r="L1383" s="51" t="n">
        <v>-1.73308233831176</v>
      </c>
      <c r="M1383" s="51" t="n">
        <v>-0.335578841267878</v>
      </c>
      <c r="N1383" s="51" t="n">
        <v>-1.442488072390954</v>
      </c>
      <c r="O1383" s="51" t="n">
        <v>-5.815589685451438</v>
      </c>
      <c r="P1383" s="51" t="n">
        <v>1.728378476992944</v>
      </c>
      <c r="Q1383" s="51" t="n">
        <v>0.0001555281934080277</v>
      </c>
      <c r="R1383" s="51" t="n">
        <v>-0.0001320869958674198</v>
      </c>
      <c r="S1383" s="51" t="n">
        <v>-6.171816755318194e-05</v>
      </c>
      <c r="T1383" s="51" t="n">
        <v>-4.119540980274117e-05</v>
      </c>
      <c r="U1383" s="51" t="n">
        <v>6.0577130361672e-05</v>
      </c>
      <c r="V1383" s="51" t="n">
        <v>-7.55862019976572e-05</v>
      </c>
      <c r="W1383" s="51" t="n">
        <v>0.3617116327876536</v>
      </c>
      <c r="X1383" s="51" t="n">
        <v>-0.3195135702297306</v>
      </c>
      <c r="Y1383" s="51" t="n">
        <v>-0.4397209748176922</v>
      </c>
      <c r="Z1383" s="51" t="n">
        <v>0.06742991069776849</v>
      </c>
      <c r="AA1383" s="51" t="n">
        <v>0.6284261713190263</v>
      </c>
      <c r="AB1383" s="51" t="n">
        <v>0.28110258771948</v>
      </c>
      <c r="AC1383" s="51" t="n">
        <v>0.3637534997785932</v>
      </c>
      <c r="AD1383" s="51" t="n">
        <v>-0.325189798201421</v>
      </c>
      <c r="AE1383" s="51" t="n">
        <v>-0.4441372900261992</v>
      </c>
      <c r="AF1383" s="51" t="n">
        <v>0.06331996326572886</v>
      </c>
      <c r="AG1383" s="51" t="n">
        <v>0.6305534230685524</v>
      </c>
      <c r="AH1383" s="51" t="n">
        <v>0.2811711858087997</v>
      </c>
      <c r="AI1383" s="51" t="n">
        <v>0.0474278936050168</v>
      </c>
      <c r="AJ1383" s="51" t="n">
        <v>-0.03794693120535701</v>
      </c>
      <c r="AK1383" s="51" t="n">
        <v>-0.009574742203843734</v>
      </c>
      <c r="AL1383" s="51" t="n">
        <v>0.0001451391838262696</v>
      </c>
      <c r="AM1383" s="51" t="n">
        <v>0.004052091447473887</v>
      </c>
      <c r="AN1383" s="51" t="n">
        <v>-0.00376179596949571</v>
      </c>
      <c r="AO1383" s="51" t="n">
        <v>0.4385771339900614</v>
      </c>
      <c r="AP1383" s="51" t="n">
        <v>17.40403797874294</v>
      </c>
      <c r="AQ1383" s="51" t="n">
        <v>10.5058020742666</v>
      </c>
      <c r="AR1383" s="51" t="n">
        <v>1.447812963735128</v>
      </c>
      <c r="AS1383" s="51" t="n">
        <v>-0.4644639092664278</v>
      </c>
      <c r="AT1383" s="51" t="n">
        <v>-0.0007241972133930962</v>
      </c>
      <c r="AU1383" s="51" t="n">
        <v>380</v>
      </c>
      <c r="AV1383" s="51" t="n">
        <v>900.0081684893006</v>
      </c>
      <c r="AW1383" s="51" t="n">
        <v>540.0011470621458</v>
      </c>
      <c r="AX1383" s="51" t="n">
        <v>75.00017341320941</v>
      </c>
      <c r="AY1383" s="51" t="n">
        <v>84.375</v>
      </c>
      <c r="AZ1383" s="51" t="n">
        <v>40</v>
      </c>
      <c r="BA1383" s="51" t="n">
        <v>8</v>
      </c>
      <c r="BB1383" s="51" t="n">
        <v>23.9063160273876</v>
      </c>
      <c r="BC1383" s="51" t="n">
        <v>15.00000967669393</v>
      </c>
      <c r="BD1383" s="51" t="n">
        <v>3.750002634757149</v>
      </c>
      <c r="BE1383" s="51" t="n">
        <v>4.6875</v>
      </c>
      <c r="BF1383" s="51" t="n">
        <v>3</v>
      </c>
      <c r="BG1383" s="51" t="n">
        <v>6.00000921620506</v>
      </c>
      <c r="BH1383" s="51" t="n">
        <v>14.00032471176762</v>
      </c>
      <c r="BI1383" s="51" t="n">
        <v>5.500063892414729</v>
      </c>
      <c r="BJ1383" s="51" t="n">
        <v>0.7000091954660072</v>
      </c>
      <c r="BK1383" s="51" t="n">
        <v>0.4000014649004898</v>
      </c>
      <c r="BL1383" s="51" t="n">
        <v>0.02000001297440421</v>
      </c>
      <c r="BM1383" s="51" t="n">
        <v>0.1539330062474647</v>
      </c>
      <c r="BN1383" s="51" t="n">
        <v>0.3394404946823886</v>
      </c>
      <c r="BO1383" s="51" t="n">
        <v>0.9280048524852463</v>
      </c>
      <c r="BP1383" s="51" t="n">
        <v>0.1540004171962007</v>
      </c>
      <c r="BQ1383" s="51" t="n">
        <v>0.3392733498492</v>
      </c>
      <c r="BR1383" s="51" t="n">
        <v>0.9280680100324757</v>
      </c>
      <c r="BS1383" s="51" t="n">
        <v>-0.0674109487359964</v>
      </c>
      <c r="BT1383" s="51" t="n">
        <v>0.1671448331885816</v>
      </c>
      <c r="BU1383" s="51" t="n">
        <v>-0.06315754722940881</v>
      </c>
      <c r="BV1383" s="51" t="n">
        <v>0.1909725295511397</v>
      </c>
    </row>
    <row r="1384">
      <c r="A1384" s="49" t="n">
        <v>66.19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-1.480892296739442</v>
      </c>
      <c r="F1384" s="49" t="n">
        <v>-1.736409653668968</v>
      </c>
      <c r="G1384" s="49" t="n">
        <v>-0.340037775811308</v>
      </c>
      <c r="H1384" s="49" t="n">
        <v>-1.441854764416703</v>
      </c>
      <c r="I1384" s="49" t="n">
        <v>-5.809244667908033</v>
      </c>
      <c r="J1384" s="49" t="n">
        <v>1.731113934322341</v>
      </c>
      <c r="K1384" s="49" t="n">
        <v>-1.481026181528486</v>
      </c>
      <c r="L1384" s="49" t="n">
        <v>-1.736335919748897</v>
      </c>
      <c r="M1384" s="49" t="n">
        <v>-0.3400206964596448</v>
      </c>
      <c r="N1384" s="49" t="n">
        <v>-1.441855017989255</v>
      </c>
      <c r="O1384" s="49" t="n">
        <v>-5.809282504509699</v>
      </c>
      <c r="P1384" s="49" t="n">
        <v>1.731189139599242</v>
      </c>
      <c r="Q1384" s="49" t="n">
        <v>0.0001338847890441919</v>
      </c>
      <c r="R1384" s="49" t="n">
        <v>-7.373392007070656e-05</v>
      </c>
      <c r="S1384" s="49" t="n">
        <v>-1.707935166322949e-05</v>
      </c>
      <c r="T1384" s="49" t="n">
        <v>2.535725525110166e-07</v>
      </c>
      <c r="U1384" s="49" t="n">
        <v>3.783660166689629e-05</v>
      </c>
      <c r="V1384" s="49" t="n">
        <v>-7.520527690041412e-05</v>
      </c>
      <c r="W1384" s="49" t="n">
        <v>0.3617262142516349</v>
      </c>
      <c r="X1384" s="49" t="n">
        <v>-0.3195305815226414</v>
      </c>
      <c r="Y1384" s="49" t="n">
        <v>-0.4397221915984824</v>
      </c>
      <c r="Z1384" s="49" t="n">
        <v>0.06746741396840529</v>
      </c>
      <c r="AA1384" s="49" t="n">
        <v>0.6284589788619911</v>
      </c>
      <c r="AB1384" s="49" t="n">
        <v>0.2811058288577338</v>
      </c>
      <c r="AC1384" s="49" t="n">
        <v>0.363938069546314</v>
      </c>
      <c r="AD1384" s="49" t="n">
        <v>-0.325514714334721</v>
      </c>
      <c r="AE1384" s="49" t="n">
        <v>-0.4443003953187685</v>
      </c>
      <c r="AF1384" s="49" t="n">
        <v>0.0631730235217388</v>
      </c>
      <c r="AG1384" s="49" t="n">
        <v>0.6307919542128589</v>
      </c>
      <c r="AH1384" s="49" t="n">
        <v>0.2811600698317608</v>
      </c>
      <c r="AI1384" s="49" t="n">
        <v>0.03812813438661542</v>
      </c>
      <c r="AJ1384" s="49" t="n">
        <v>0.01906845647679985</v>
      </c>
      <c r="AK1384" s="49" t="n">
        <v>0.01555466969634989</v>
      </c>
      <c r="AL1384" s="49" t="n">
        <v>0.003389070098374431</v>
      </c>
      <c r="AM1384" s="49" t="n">
        <v>0.002057741312177203</v>
      </c>
      <c r="AN1384" s="49" t="n">
        <v>-0.003748506386924961</v>
      </c>
      <c r="AO1384" s="49" t="n">
        <v>0.4341058139611889</v>
      </c>
      <c r="AP1384" s="49" t="n">
        <v>17.74707603054853</v>
      </c>
      <c r="AQ1384" s="49" t="n">
        <v>10.68101443992414</v>
      </c>
      <c r="AR1384" s="49" t="n">
        <v>1.472160463986092</v>
      </c>
      <c r="AS1384" s="49" t="n">
        <v>-0.4734522520181608</v>
      </c>
      <c r="AT1384" s="49" t="n">
        <v>-0.0007019088659554173</v>
      </c>
      <c r="AU1384" s="49" t="n">
        <v>380</v>
      </c>
      <c r="AV1384" s="49" t="n">
        <v>900.0080868044076</v>
      </c>
      <c r="AW1384" s="49" t="n">
        <v>540.0011355915244</v>
      </c>
      <c r="AX1384" s="49" t="n">
        <v>75.00017167907731</v>
      </c>
      <c r="AY1384" s="49" t="n">
        <v>84.375</v>
      </c>
      <c r="AZ1384" s="49" t="n">
        <v>40</v>
      </c>
      <c r="BA1384" s="49" t="n">
        <v>8</v>
      </c>
      <c r="BB1384" s="49" t="n">
        <v>23.90631569725067</v>
      </c>
      <c r="BC1384" s="49" t="n">
        <v>15.00000962831046</v>
      </c>
      <c r="BD1384" s="49" t="n">
        <v>3.750002621583363</v>
      </c>
      <c r="BE1384" s="49" t="n">
        <v>4.6875</v>
      </c>
      <c r="BF1384" s="49" t="n">
        <v>3</v>
      </c>
      <c r="BG1384" s="49" t="n">
        <v>6.000009280830428</v>
      </c>
      <c r="BH1384" s="49" t="n">
        <v>14.00032963632715</v>
      </c>
      <c r="BI1384" s="49" t="n">
        <v>5.500064972845779</v>
      </c>
      <c r="BJ1384" s="49" t="n">
        <v>0.7000092809836034</v>
      </c>
      <c r="BK1384" s="49" t="n">
        <v>0.4000014616370099</v>
      </c>
      <c r="BL1384" s="49" t="n">
        <v>0.02000001281871136</v>
      </c>
      <c r="BM1384" s="49" t="n">
        <v>0.1520310004875774</v>
      </c>
      <c r="BN1384" s="49" t="n">
        <v>0.3448496205603467</v>
      </c>
      <c r="BO1384" s="49" t="n">
        <v>0.9257031730368341</v>
      </c>
      <c r="BP1384" s="49" t="n">
        <v>0.1520849828602211</v>
      </c>
      <c r="BQ1384" s="49" t="n">
        <v>0.3447583087032208</v>
      </c>
      <c r="BR1384" s="49" t="n">
        <v>0.9257329257225836</v>
      </c>
      <c r="BS1384" s="49" t="n">
        <v>-0.05398237264370165</v>
      </c>
      <c r="BT1384" s="49" t="n">
        <v>0.0913118571258531</v>
      </c>
      <c r="BU1384" s="49" t="n">
        <v>-0.02975268574945122</v>
      </c>
      <c r="BV1384" s="49" t="n">
        <v>0.1101688436778805</v>
      </c>
    </row>
    <row r="1385">
      <c r="A1385" s="51" t="n">
        <v>66.2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-1.477274999457403</v>
      </c>
      <c r="F1385" s="51" t="n">
        <v>-1.739605000479305</v>
      </c>
      <c r="G1385" s="51" t="n">
        <v>-0.3444350006595839</v>
      </c>
      <c r="H1385" s="51" t="n">
        <v>-1.441179999898779</v>
      </c>
      <c r="I1385" s="51" t="n">
        <v>-5.802959999057295</v>
      </c>
      <c r="J1385" s="51" t="n">
        <v>1.733925000421661</v>
      </c>
      <c r="K1385" s="51" t="n">
        <v>-1.477385054001405</v>
      </c>
      <c r="L1385" s="51" t="n">
        <v>-1.739592012372255</v>
      </c>
      <c r="M1385" s="51" t="n">
        <v>-0.3444626075183427</v>
      </c>
      <c r="N1385" s="51" t="n">
        <v>-1.441221872758686</v>
      </c>
      <c r="O1385" s="51" t="n">
        <v>-5.802972579643727</v>
      </c>
      <c r="P1385" s="51" t="n">
        <v>1.733999244763845</v>
      </c>
      <c r="Q1385" s="51" t="n">
        <v>0.0001100545440020362</v>
      </c>
      <c r="R1385" s="51" t="n">
        <v>-1.298810704986053e-05</v>
      </c>
      <c r="S1385" s="51" t="n">
        <v>2.760685875879965e-05</v>
      </c>
      <c r="T1385" s="51" t="n">
        <v>4.187285990764344e-05</v>
      </c>
      <c r="U1385" s="51" t="n">
        <v>1.258058643216486e-05</v>
      </c>
      <c r="V1385" s="51" t="n">
        <v>-7.424434218483711e-05</v>
      </c>
      <c r="W1385" s="51" t="n">
        <v>0.3617315067818874</v>
      </c>
      <c r="X1385" s="51" t="n">
        <v>-0.3195367559906044</v>
      </c>
      <c r="Y1385" s="51" t="n">
        <v>-0.4397226332447497</v>
      </c>
      <c r="Z1385" s="51" t="n">
        <v>0.06748102626375083</v>
      </c>
      <c r="AA1385" s="51" t="n">
        <v>0.6284708867824537</v>
      </c>
      <c r="AB1385" s="51" t="n">
        <v>0.2811070052706278</v>
      </c>
      <c r="AC1385" s="51" t="n">
        <v>0.3641493696697683</v>
      </c>
      <c r="AD1385" s="51" t="n">
        <v>-0.3257230653054973</v>
      </c>
      <c r="AE1385" s="51" t="n">
        <v>-0.4442757695984429</v>
      </c>
      <c r="AF1385" s="51" t="n">
        <v>0.06318667043252288</v>
      </c>
      <c r="AG1385" s="51" t="n">
        <v>0.6310138667516223</v>
      </c>
      <c r="AH1385" s="51" t="n">
        <v>0.2811532599946257</v>
      </c>
      <c r="AI1385" s="51" t="n">
        <v>0.02787486722614614</v>
      </c>
      <c r="AJ1385" s="51" t="n">
        <v>0.0768983791146312</v>
      </c>
      <c r="AK1385" s="51" t="n">
        <v>0.03978028615813876</v>
      </c>
      <c r="AL1385" s="51" t="n">
        <v>0.006538632099064327</v>
      </c>
      <c r="AM1385" s="51" t="n">
        <v>-0.0001553493194197846</v>
      </c>
      <c r="AN1385" s="51" t="n">
        <v>-0.003712107341900271</v>
      </c>
      <c r="AO1385" s="51" t="n">
        <v>0.4283063539704323</v>
      </c>
      <c r="AP1385" s="51" t="n">
        <v>18.09438207713595</v>
      </c>
      <c r="AQ1385" s="51" t="n">
        <v>10.85727387163937</v>
      </c>
      <c r="AR1385" s="51" t="n">
        <v>1.496604110052308</v>
      </c>
      <c r="AS1385" s="51" t="n">
        <v>-0.4826377178618366</v>
      </c>
      <c r="AT1385" s="51" t="n">
        <v>-0.0006775874931988174</v>
      </c>
      <c r="AU1385" s="51" t="n">
        <v>380</v>
      </c>
      <c r="AV1385" s="51" t="n">
        <v>900.0080059363636</v>
      </c>
      <c r="AW1385" s="51" t="n">
        <v>540.0011242356092</v>
      </c>
      <c r="AX1385" s="51" t="n">
        <v>75.00016996228653</v>
      </c>
      <c r="AY1385" s="51" t="n">
        <v>84.375</v>
      </c>
      <c r="AZ1385" s="51" t="n">
        <v>40</v>
      </c>
      <c r="BA1385" s="51" t="n">
        <v>8</v>
      </c>
      <c r="BB1385" s="51" t="n">
        <v>23.90631536876441</v>
      </c>
      <c r="BC1385" s="51" t="n">
        <v>15.0000095801689</v>
      </c>
      <c r="BD1385" s="51" t="n">
        <v>3.750002608475446</v>
      </c>
      <c r="BE1385" s="51" t="n">
        <v>4.6875</v>
      </c>
      <c r="BF1385" s="51" t="n">
        <v>3</v>
      </c>
      <c r="BG1385" s="51" t="n">
        <v>6.000009414864444</v>
      </c>
      <c r="BH1385" s="51" t="n">
        <v>14.00033578686176</v>
      </c>
      <c r="BI1385" s="51" t="n">
        <v>5.500066252224916</v>
      </c>
      <c r="BJ1385" s="51" t="n">
        <v>0.7000093910397669</v>
      </c>
      <c r="BK1385" s="51" t="n">
        <v>0.4000014639335981</v>
      </c>
      <c r="BL1385" s="51" t="n">
        <v>0.02000001266488683</v>
      </c>
      <c r="BM1385" s="51" t="n">
        <v>0.1500907019293918</v>
      </c>
      <c r="BN1385" s="51" t="n">
        <v>0.3502305614989046</v>
      </c>
      <c r="BO1385" s="51" t="n">
        <v>0.9233684767609621</v>
      </c>
      <c r="BP1385" s="51" t="n">
        <v>0.1501294552659819</v>
      </c>
      <c r="BQ1385" s="51" t="n">
        <v>0.3502169299988493</v>
      </c>
      <c r="BR1385" s="51" t="n">
        <v>0.9233629391625082</v>
      </c>
      <c r="BS1385" s="51" t="n">
        <v>-0.03875333659014712</v>
      </c>
      <c r="BT1385" s="51" t="n">
        <v>0.0136315000552889</v>
      </c>
      <c r="BU1385" s="51" t="n">
        <v>0.005537598453897452</v>
      </c>
      <c r="BV1385" s="51" t="n">
        <v>0.04145242920822838</v>
      </c>
    </row>
    <row r="1386">
      <c r="A1386" s="49" t="n">
        <v>66.20999999999999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-1.473657702175379</v>
      </c>
      <c r="F1386" s="49" t="n">
        <v>-1.742800347289623</v>
      </c>
      <c r="G1386" s="49" t="n">
        <v>-0.3488322255078585</v>
      </c>
      <c r="H1386" s="49" t="n">
        <v>-1.440505235380895</v>
      </c>
      <c r="I1386" s="49" t="n">
        <v>-5.796675330206594</v>
      </c>
      <c r="J1386" s="49" t="n">
        <v>1.736736066520977</v>
      </c>
      <c r="K1386" s="49" t="n">
        <v>-1.473742681344733</v>
      </c>
      <c r="L1386" s="49" t="n">
        <v>-1.742849657414677</v>
      </c>
      <c r="M1386" s="49" t="n">
        <v>-0.3489056860803219</v>
      </c>
      <c r="N1386" s="49" t="n">
        <v>-1.440589833795003</v>
      </c>
      <c r="O1386" s="49" t="n">
        <v>-5.796663064310687</v>
      </c>
      <c r="P1386" s="49" t="n">
        <v>1.736810296597053</v>
      </c>
      <c r="Q1386" s="49" t="n">
        <v>8.497916935379379e-05</v>
      </c>
      <c r="R1386" s="49" t="n">
        <v>4.931012505382526e-05</v>
      </c>
      <c r="S1386" s="49" t="n">
        <v>7.346057246337967e-05</v>
      </c>
      <c r="T1386" s="49" t="n">
        <v>8.459841410823898e-05</v>
      </c>
      <c r="U1386" s="49" t="n">
        <v>-1.226589590697102e-05</v>
      </c>
      <c r="V1386" s="49" t="n">
        <v>-7.423007607654242e-05</v>
      </c>
      <c r="W1386" s="49" t="n">
        <v>0.3617262142485365</v>
      </c>
      <c r="X1386" s="49" t="n">
        <v>-0.3195305815189925</v>
      </c>
      <c r="Y1386" s="49" t="n">
        <v>-0.4397221915982233</v>
      </c>
      <c r="Z1386" s="49" t="n">
        <v>0.06746741396040833</v>
      </c>
      <c r="AA1386" s="49" t="n">
        <v>0.6284589788549495</v>
      </c>
      <c r="AB1386" s="49" t="n">
        <v>0.2811058288570405</v>
      </c>
      <c r="AC1386" s="49" t="n">
        <v>0.364260270785047</v>
      </c>
      <c r="AD1386" s="49" t="n">
        <v>-0.3258162907104788</v>
      </c>
      <c r="AE1386" s="49" t="n">
        <v>-0.4444091272303018</v>
      </c>
      <c r="AF1386" s="49" t="n">
        <v>0.063106449325115</v>
      </c>
      <c r="AG1386" s="49" t="n">
        <v>0.6308375206106727</v>
      </c>
      <c r="AH1386" s="49" t="n">
        <v>0.281206418414758</v>
      </c>
      <c r="AI1386" s="49" t="n">
        <v>0.01755582532104191</v>
      </c>
      <c r="AJ1386" s="49" t="n">
        <v>0.1347182495509408</v>
      </c>
      <c r="AK1386" s="49" t="n">
        <v>0.0651616057323412</v>
      </c>
      <c r="AL1386" s="49" t="n">
        <v>0.009788910571588301</v>
      </c>
      <c r="AM1386" s="49" t="n">
        <v>-0.002215727745686114</v>
      </c>
      <c r="AN1386" s="49" t="n">
        <v>-0.003714599790298792</v>
      </c>
      <c r="AO1386" s="49" t="n">
        <v>0.4210473566400512</v>
      </c>
      <c r="AP1386" s="49" t="n">
        <v>18.44312378606619</v>
      </c>
      <c r="AQ1386" s="49" t="n">
        <v>11.03252427365507</v>
      </c>
      <c r="AR1386" s="49" t="n">
        <v>1.520880731254817</v>
      </c>
      <c r="AS1386" s="49" t="n">
        <v>-0.4919654046628938</v>
      </c>
      <c r="AT1386" s="49" t="n">
        <v>-0.0006624147340903604</v>
      </c>
      <c r="AU1386" s="49" t="n">
        <v>380</v>
      </c>
      <c r="AV1386" s="49" t="n">
        <v>900.0079258769999</v>
      </c>
      <c r="AW1386" s="49" t="n">
        <v>540.0011129932531</v>
      </c>
      <c r="AX1386" s="49" t="n">
        <v>75.00016826266366</v>
      </c>
      <c r="AY1386" s="49" t="n">
        <v>84.375</v>
      </c>
      <c r="AZ1386" s="49" t="n">
        <v>40</v>
      </c>
      <c r="BA1386" s="49" t="n">
        <v>8</v>
      </c>
      <c r="BB1386" s="49" t="n">
        <v>23.90631504192059</v>
      </c>
      <c r="BC1386" s="49" t="n">
        <v>15.00000953226806</v>
      </c>
      <c r="BD1386" s="49" t="n">
        <v>3.750002595433069</v>
      </c>
      <c r="BE1386" s="49" t="n">
        <v>4.6875</v>
      </c>
      <c r="BF1386" s="49" t="n">
        <v>3</v>
      </c>
      <c r="BG1386" s="49" t="n">
        <v>6.000009639099103</v>
      </c>
      <c r="BH1386" s="49" t="n">
        <v>14.00034281540543</v>
      </c>
      <c r="BI1386" s="49" t="n">
        <v>5.50006753555579</v>
      </c>
      <c r="BJ1386" s="49" t="n">
        <v>0.7000095049757376</v>
      </c>
      <c r="BK1386" s="49" t="n">
        <v>0.4000014730955421</v>
      </c>
      <c r="BL1386" s="49" t="n">
        <v>0.02000001251290819</v>
      </c>
      <c r="BM1386" s="49" t="n">
        <v>0.1481124445601164</v>
      </c>
      <c r="BN1386" s="49" t="n">
        <v>0.3555827418724962</v>
      </c>
      <c r="BO1386" s="49" t="n">
        <v>0.9210009616713639</v>
      </c>
      <c r="BP1386" s="49" t="n">
        <v>0.1481345988950515</v>
      </c>
      <c r="BQ1386" s="49" t="n">
        <v>0.3556480924735321</v>
      </c>
      <c r="BR1386" s="49" t="n">
        <v>0.9209582166106527</v>
      </c>
      <c r="BS1386" s="49" t="n">
        <v>-0.02215433493507613</v>
      </c>
      <c r="BT1386" s="49" t="n">
        <v>-0.0653506010359628</v>
      </c>
      <c r="BU1386" s="49" t="n">
        <v>0.04274506071122453</v>
      </c>
      <c r="BV1386" s="49" t="n">
        <v>0.0811705354632048</v>
      </c>
    </row>
    <row r="1387">
      <c r="A1387" s="51" t="n">
        <v>66.22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-1.470040506423571</v>
      </c>
      <c r="F1387" s="51" t="n">
        <v>-1.745995575650912</v>
      </c>
      <c r="G1387" s="51" t="n">
        <v>-0.3532294418837317</v>
      </c>
      <c r="H1387" s="51" t="n">
        <v>-1.439830731996953</v>
      </c>
      <c r="I1387" s="51" t="n">
        <v>-5.790390889793648</v>
      </c>
      <c r="J1387" s="51" t="n">
        <v>1.739547110052362</v>
      </c>
      <c r="K1387" s="51" t="n">
        <v>-1.470099507513875</v>
      </c>
      <c r="L1387" s="51" t="n">
        <v>-1.746107690362722</v>
      </c>
      <c r="M1387" s="51" t="n">
        <v>-0.3533497285502616</v>
      </c>
      <c r="N1387" s="51" t="n">
        <v>-1.439958600635793</v>
      </c>
      <c r="O1387" s="51" t="n">
        <v>-5.790355829400111</v>
      </c>
      <c r="P1387" s="51" t="n">
        <v>1.739621224698801</v>
      </c>
      <c r="Q1387" s="51" t="n">
        <v>5.900109030454459e-05</v>
      </c>
      <c r="R1387" s="51" t="n">
        <v>0.0001121147118099408</v>
      </c>
      <c r="S1387" s="51" t="n">
        <v>0.0001202866665299118</v>
      </c>
      <c r="T1387" s="51" t="n">
        <v>0.0001278686388397343</v>
      </c>
      <c r="U1387" s="51" t="n">
        <v>-3.506039353684542e-05</v>
      </c>
      <c r="V1387" s="51" t="n">
        <v>-7.411464643980459e-05</v>
      </c>
      <c r="W1387" s="51" t="n">
        <v>0.3617116327822348</v>
      </c>
      <c r="X1387" s="51" t="n">
        <v>-0.3195135702233389</v>
      </c>
      <c r="Y1387" s="51" t="n">
        <v>-0.4397209748172392</v>
      </c>
      <c r="Z1387" s="51" t="n">
        <v>0.0674299106837756</v>
      </c>
      <c r="AA1387" s="51" t="n">
        <v>0.6284261713066964</v>
      </c>
      <c r="AB1387" s="51" t="n">
        <v>0.2811025877182656</v>
      </c>
      <c r="AC1387" s="51" t="n">
        <v>0.3643175530999026</v>
      </c>
      <c r="AD1387" s="51" t="n">
        <v>-0.3258102661009845</v>
      </c>
      <c r="AE1387" s="51" t="n">
        <v>-0.4444750794263876</v>
      </c>
      <c r="AF1387" s="51" t="n">
        <v>0.06302697106048141</v>
      </c>
      <c r="AG1387" s="51" t="n">
        <v>0.6305639935300374</v>
      </c>
      <c r="AH1387" s="51" t="n">
        <v>0.2811729350468948</v>
      </c>
      <c r="AI1387" s="51" t="n">
        <v>0.007185816744314727</v>
      </c>
      <c r="AJ1387" s="51" t="n">
        <v>0.1917348393255926</v>
      </c>
      <c r="AK1387" s="51" t="n">
        <v>0.09088232136399003</v>
      </c>
      <c r="AL1387" s="51" t="n">
        <v>0.01307097448079011</v>
      </c>
      <c r="AM1387" s="51" t="n">
        <v>-0.004056086139974727</v>
      </c>
      <c r="AN1387" s="51" t="n">
        <v>-0.00371188417630929</v>
      </c>
      <c r="AO1387" s="51" t="n">
        <v>0.4135943102758484</v>
      </c>
      <c r="AP1387" s="51" t="n">
        <v>18.79102887369915</v>
      </c>
      <c r="AQ1387" s="51" t="n">
        <v>11.20820905765862</v>
      </c>
      <c r="AR1387" s="51" t="n">
        <v>1.54510926676381</v>
      </c>
      <c r="AS1387" s="51" t="n">
        <v>-0.5010356106412681</v>
      </c>
      <c r="AT1387" s="51" t="n">
        <v>-0.0006446303632236083</v>
      </c>
      <c r="AU1387" s="51" t="n">
        <v>380</v>
      </c>
      <c r="AV1387" s="51" t="n">
        <v>900.0078466182299</v>
      </c>
      <c r="AW1387" s="51" t="n">
        <v>540.0011018633205</v>
      </c>
      <c r="AX1387" s="51" t="n">
        <v>75.00016658003703</v>
      </c>
      <c r="AY1387" s="51" t="n">
        <v>84.375</v>
      </c>
      <c r="AZ1387" s="51" t="n">
        <v>40</v>
      </c>
      <c r="BA1387" s="51" t="n">
        <v>8</v>
      </c>
      <c r="BB1387" s="51" t="n">
        <v>23.90631471671099</v>
      </c>
      <c r="BC1387" s="51" t="n">
        <v>15.00000948460672</v>
      </c>
      <c r="BD1387" s="51" t="n">
        <v>3.750002582455903</v>
      </c>
      <c r="BE1387" s="51" t="n">
        <v>4.6875</v>
      </c>
      <c r="BF1387" s="51" t="n">
        <v>3</v>
      </c>
      <c r="BG1387" s="51" t="n">
        <v>6.000009929289026</v>
      </c>
      <c r="BH1387" s="51" t="n">
        <v>14.00035030149904</v>
      </c>
      <c r="BI1387" s="51" t="n">
        <v>5.500068935244468</v>
      </c>
      <c r="BJ1387" s="51" t="n">
        <v>0.7000096260352723</v>
      </c>
      <c r="BK1387" s="51" t="n">
        <v>0.4000014789690297</v>
      </c>
      <c r="BL1387" s="51" t="n">
        <v>0.02000001236275329</v>
      </c>
      <c r="BM1387" s="51" t="n">
        <v>0.1460965709155592</v>
      </c>
      <c r="BN1387" s="51" t="n">
        <v>0.3609055918730156</v>
      </c>
      <c r="BO1387" s="51" t="n">
        <v>0.9186008297700673</v>
      </c>
      <c r="BP1387" s="51" t="n">
        <v>0.1461010262142933</v>
      </c>
      <c r="BQ1387" s="51" t="n">
        <v>0.3610500435398594</v>
      </c>
      <c r="BR1387" s="51" t="n">
        <v>0.9185194295761859</v>
      </c>
      <c r="BS1387" s="51" t="n">
        <v>-0.004455298734162838</v>
      </c>
      <c r="BT1387" s="51" t="n">
        <v>-0.1444516668437923</v>
      </c>
      <c r="BU1387" s="51" t="n">
        <v>0.08140019388136466</v>
      </c>
      <c r="BV1387" s="51" t="n">
        <v>0.1658677946579273</v>
      </c>
    </row>
    <row r="1388">
      <c r="A1388" s="49" t="n">
        <v>66.23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-1.466423487809569</v>
      </c>
      <c r="F1388" s="49" t="n">
        <v>-1.74919059735647</v>
      </c>
      <c r="G1388" s="49" t="n">
        <v>-0.3576266434779697</v>
      </c>
      <c r="H1388" s="49" t="n">
        <v>-1.439156684208355</v>
      </c>
      <c r="I1388" s="49" t="n">
        <v>-5.784106847931645</v>
      </c>
      <c r="J1388" s="49" t="n">
        <v>1.742358114209914</v>
      </c>
      <c r="K1388" s="49" t="n">
        <v>-1.466455541081363</v>
      </c>
      <c r="L1388" s="49" t="n">
        <v>-1.749365031036431</v>
      </c>
      <c r="M1388" s="49" t="n">
        <v>-0.3577925424830679</v>
      </c>
      <c r="N1388" s="49" t="n">
        <v>-1.439326956108566</v>
      </c>
      <c r="O1388" s="49" t="n">
        <v>-5.784049796846185</v>
      </c>
      <c r="P1388" s="49" t="n">
        <v>1.742431310952433</v>
      </c>
      <c r="Q1388" s="49" t="n">
        <v>3.205327179389705e-05</v>
      </c>
      <c r="R1388" s="49" t="n">
        <v>0.0001744336799616164</v>
      </c>
      <c r="S1388" s="49" t="n">
        <v>0.000165899005098169</v>
      </c>
      <c r="T1388" s="49" t="n">
        <v>0.0001702719002107944</v>
      </c>
      <c r="U1388" s="49" t="n">
        <v>-5.705108546028015e-05</v>
      </c>
      <c r="V1388" s="49" t="n">
        <v>-7.319674251826669e-05</v>
      </c>
      <c r="W1388" s="49" t="n">
        <v>0.361691650774163</v>
      </c>
      <c r="X1388" s="49" t="n">
        <v>-0.3194902584493379</v>
      </c>
      <c r="Y1388" s="49" t="n">
        <v>-0.4397193073767405</v>
      </c>
      <c r="Z1388" s="49" t="n">
        <v>0.06737851730804528</v>
      </c>
      <c r="AA1388" s="49" t="n">
        <v>0.6283812128175942</v>
      </c>
      <c r="AB1388" s="49" t="n">
        <v>0.2810981461580123</v>
      </c>
      <c r="AC1388" s="49" t="n">
        <v>0.3643677549730399</v>
      </c>
      <c r="AD1388" s="49" t="n">
        <v>-0.3257079216264141</v>
      </c>
      <c r="AE1388" s="49" t="n">
        <v>-0.4442947364513952</v>
      </c>
      <c r="AF1388" s="49" t="n">
        <v>0.06305990375236768</v>
      </c>
      <c r="AG1388" s="49" t="n">
        <v>0.6304812455730213</v>
      </c>
      <c r="AH1388" s="49" t="n">
        <v>0.2811315732371675</v>
      </c>
      <c r="AI1388" s="49" t="n">
        <v>-0.003488988341408801</v>
      </c>
      <c r="AJ1388" s="49" t="n">
        <v>0.2470662595067844</v>
      </c>
      <c r="AK1388" s="49" t="n">
        <v>0.114829967135445</v>
      </c>
      <c r="AL1388" s="49" t="n">
        <v>0.01621645677346138</v>
      </c>
      <c r="AM1388" s="49" t="n">
        <v>-0.00588547027760279</v>
      </c>
      <c r="AN1388" s="49" t="n">
        <v>-0.00367670731202244</v>
      </c>
      <c r="AO1388" s="49" t="n">
        <v>0.4063591282361012</v>
      </c>
      <c r="AP1388" s="49" t="n">
        <v>19.13586456505146</v>
      </c>
      <c r="AQ1388" s="49" t="n">
        <v>11.38290497757997</v>
      </c>
      <c r="AR1388" s="49" t="n">
        <v>1.569144442400476</v>
      </c>
      <c r="AS1388" s="49" t="n">
        <v>-0.5097506557209299</v>
      </c>
      <c r="AT1388" s="49" t="n">
        <v>-0.0006189290138457961</v>
      </c>
      <c r="AU1388" s="49" t="n">
        <v>380</v>
      </c>
      <c r="AV1388" s="49" t="n">
        <v>900.0077681520476</v>
      </c>
      <c r="AW1388" s="49" t="n">
        <v>540.0010908446873</v>
      </c>
      <c r="AX1388" s="49" t="n">
        <v>75.00016491423666</v>
      </c>
      <c r="AY1388" s="49" t="n">
        <v>84.375</v>
      </c>
      <c r="AZ1388" s="49" t="n">
        <v>40</v>
      </c>
      <c r="BA1388" s="49" t="n">
        <v>8</v>
      </c>
      <c r="BB1388" s="49" t="n">
        <v>23.90631439312743</v>
      </c>
      <c r="BC1388" s="49" t="n">
        <v>15.00000943718369</v>
      </c>
      <c r="BD1388" s="49" t="n">
        <v>3.750002569543624</v>
      </c>
      <c r="BE1388" s="49" t="n">
        <v>4.6875</v>
      </c>
      <c r="BF1388" s="49" t="n">
        <v>3</v>
      </c>
      <c r="BG1388" s="49" t="n">
        <v>6.000010262585119</v>
      </c>
      <c r="BH1388" s="49" t="n">
        <v>14.00035784488414</v>
      </c>
      <c r="BI1388" s="49" t="n">
        <v>5.500070410547548</v>
      </c>
      <c r="BJ1388" s="49" t="n">
        <v>0.700009752109201</v>
      </c>
      <c r="BK1388" s="49" t="n">
        <v>0.4000014781999024</v>
      </c>
      <c r="BL1388" s="49" t="n">
        <v>0.02000001221440025</v>
      </c>
      <c r="BM1388" s="49" t="n">
        <v>0.1440434175953405</v>
      </c>
      <c r="BN1388" s="49" t="n">
        <v>0.3661985760120582</v>
      </c>
      <c r="BO1388" s="49" t="n">
        <v>0.916168279097475</v>
      </c>
      <c r="BP1388" s="49" t="n">
        <v>0.144029172166397</v>
      </c>
      <c r="BQ1388" s="49" t="n">
        <v>0.3664204991727528</v>
      </c>
      <c r="BR1388" s="49" t="n">
        <v>0.9160477805995955</v>
      </c>
      <c r="BS1388" s="49" t="n">
        <v>0.0142454289434879</v>
      </c>
      <c r="BT1388" s="49" t="n">
        <v>-0.2219231606945815</v>
      </c>
      <c r="BU1388" s="49" t="n">
        <v>0.1204984978795398</v>
      </c>
      <c r="BV1388" s="49" t="n">
        <v>0.2529282694553586</v>
      </c>
    </row>
    <row r="1389">
      <c r="A1389" s="51" t="n">
        <v>66.23999999999999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-1.46280667009575</v>
      </c>
      <c r="F1389" s="51" t="n">
        <v>-1.752385384684198</v>
      </c>
      <c r="G1389" s="51" t="n">
        <v>-0.3620238283076714</v>
      </c>
      <c r="H1389" s="51" t="n">
        <v>-1.438483153131518</v>
      </c>
      <c r="I1389" s="51" t="n">
        <v>-5.777823258084707</v>
      </c>
      <c r="J1389" s="51" t="n">
        <v>1.745169073711782</v>
      </c>
      <c r="K1389" s="51" t="n">
        <v>-1.462811990989368</v>
      </c>
      <c r="L1389" s="51" t="n">
        <v>-1.752621034590784</v>
      </c>
      <c r="M1389" s="51" t="n">
        <v>-0.3622345660518921</v>
      </c>
      <c r="N1389" s="51" t="n">
        <v>-1.438695688203068</v>
      </c>
      <c r="O1389" s="51" t="n">
        <v>-5.777745393715588</v>
      </c>
      <c r="P1389" s="51" t="n">
        <v>1.745241972615993</v>
      </c>
      <c r="Q1389" s="51" t="n">
        <v>5.320893618154798e-06</v>
      </c>
      <c r="R1389" s="51" t="n">
        <v>0.0002356499065860884</v>
      </c>
      <c r="S1389" s="51" t="n">
        <v>0.0002107377442207015</v>
      </c>
      <c r="T1389" s="51" t="n">
        <v>0.0002125350715500574</v>
      </c>
      <c r="U1389" s="51" t="n">
        <v>-7.786436911860761e-05</v>
      </c>
      <c r="V1389" s="51" t="n">
        <v>-7.289890421180445e-05</v>
      </c>
      <c r="W1389" s="51" t="n">
        <v>0.3616727488760293</v>
      </c>
      <c r="X1389" s="51" t="n">
        <v>-0.3194682067728448</v>
      </c>
      <c r="Y1389" s="51" t="n">
        <v>-0.4397177300682779</v>
      </c>
      <c r="Z1389" s="51" t="n">
        <v>0.06732990195620468</v>
      </c>
      <c r="AA1389" s="51" t="n">
        <v>0.6283386845202252</v>
      </c>
      <c r="AB1389" s="51" t="n">
        <v>0.2810939446824046</v>
      </c>
      <c r="AC1389" s="51" t="n">
        <v>0.3643033846343129</v>
      </c>
      <c r="AD1389" s="51" t="n">
        <v>-0.3255300330910753</v>
      </c>
      <c r="AE1389" s="51" t="n">
        <v>-0.4442020153546063</v>
      </c>
      <c r="AF1389" s="51" t="n">
        <v>0.06308124925250794</v>
      </c>
      <c r="AG1389" s="51" t="n">
        <v>0.6303339752986131</v>
      </c>
      <c r="AH1389" s="51" t="n">
        <v>0.2811529724214786</v>
      </c>
      <c r="AI1389" s="51" t="n">
        <v>-0.01351348100648036</v>
      </c>
      <c r="AJ1389" s="51" t="n">
        <v>0.3003076765181497</v>
      </c>
      <c r="AK1389" s="51" t="n">
        <v>0.1385326693003794</v>
      </c>
      <c r="AL1389" s="51" t="n">
        <v>0.019346733743911</v>
      </c>
      <c r="AM1389" s="51" t="n">
        <v>-0.007605924762646739</v>
      </c>
      <c r="AN1389" s="51" t="n">
        <v>-0.003667263277098264</v>
      </c>
      <c r="AO1389" s="51" t="n">
        <v>0.3995205547670801</v>
      </c>
      <c r="AP1389" s="51" t="n">
        <v>19.47532285334918</v>
      </c>
      <c r="AQ1389" s="51" t="n">
        <v>11.55394908665239</v>
      </c>
      <c r="AR1389" s="51" t="n">
        <v>1.592766616373933</v>
      </c>
      <c r="AS1389" s="51" t="n">
        <v>-0.5182340051318233</v>
      </c>
      <c r="AT1389" s="51" t="n">
        <v>-0.0005925156226627506</v>
      </c>
      <c r="AU1389" s="51" t="n">
        <v>380</v>
      </c>
      <c r="AV1389" s="51" t="n">
        <v>900.0076904705271</v>
      </c>
      <c r="AW1389" s="51" t="n">
        <v>540.0010799362404</v>
      </c>
      <c r="AX1389" s="51" t="n">
        <v>75.0001632650943</v>
      </c>
      <c r="AY1389" s="51" t="n">
        <v>84.375</v>
      </c>
      <c r="AZ1389" s="51" t="n">
        <v>40</v>
      </c>
      <c r="BA1389" s="51" t="n">
        <v>8</v>
      </c>
      <c r="BB1389" s="51" t="n">
        <v>23.90631407116179</v>
      </c>
      <c r="BC1389" s="51" t="n">
        <v>15.00000938999777</v>
      </c>
      <c r="BD1389" s="51" t="n">
        <v>3.750002556695906</v>
      </c>
      <c r="BE1389" s="51" t="n">
        <v>4.6875</v>
      </c>
      <c r="BF1389" s="51" t="n">
        <v>3</v>
      </c>
      <c r="BG1389" s="51" t="n">
        <v>6.000010634426114</v>
      </c>
      <c r="BH1389" s="51" t="n">
        <v>14.00036504594417</v>
      </c>
      <c r="BI1389" s="51" t="n">
        <v>5.500071712204407</v>
      </c>
      <c r="BJ1389" s="51" t="n">
        <v>0.7000098683677002</v>
      </c>
      <c r="BK1389" s="51" t="n">
        <v>0.400001475449823</v>
      </c>
      <c r="BL1389" s="51" t="n">
        <v>0.02000001206782745</v>
      </c>
      <c r="BM1389" s="51" t="n">
        <v>0.1419532993026404</v>
      </c>
      <c r="BN1389" s="51" t="n">
        <v>0.3714612208250038</v>
      </c>
      <c r="BO1389" s="51" t="n">
        <v>0.9137034951036631</v>
      </c>
      <c r="BP1389" s="51" t="n">
        <v>0.1419198450758038</v>
      </c>
      <c r="BQ1389" s="51" t="n">
        <v>0.3717585112203856</v>
      </c>
      <c r="BR1389" s="51" t="n">
        <v>0.9135435394410684</v>
      </c>
      <c r="BS1389" s="51" t="n">
        <v>0.03345422683656563</v>
      </c>
      <c r="BT1389" s="51" t="n">
        <v>-0.297290395381844</v>
      </c>
      <c r="BU1389" s="51" t="n">
        <v>0.1599556625947463</v>
      </c>
      <c r="BV1389" s="51" t="n">
        <v>0.3392441281373192</v>
      </c>
    </row>
    <row r="1390">
      <c r="A1390" s="49" t="n">
        <v>66.25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-1.459189999276672</v>
      </c>
      <c r="F1390" s="49" t="n">
        <v>-1.755580000638916</v>
      </c>
      <c r="G1390" s="49" t="n">
        <v>-0.366421000879434</v>
      </c>
      <c r="H1390" s="49" t="n">
        <v>-1.437809999865385</v>
      </c>
      <c r="I1390" s="49" t="n">
        <v>-5.771539998743362</v>
      </c>
      <c r="J1390" s="49" t="n">
        <v>1.747980000562184</v>
      </c>
      <c r="K1390" s="49" t="n">
        <v>-1.459168759619527</v>
      </c>
      <c r="L1390" s="49" t="n">
        <v>-1.755874645471412</v>
      </c>
      <c r="M1390" s="49" t="n">
        <v>-0.3666741078457186</v>
      </c>
      <c r="N1390" s="49" t="n">
        <v>-1.43806238602514</v>
      </c>
      <c r="O1390" s="49" t="n">
        <v>-5.771440879162799</v>
      </c>
      <c r="P1390" s="49" t="n">
        <v>1.748051958929089</v>
      </c>
      <c r="Q1390" s="49" t="n">
        <v>-2.123965714462273e-05</v>
      </c>
      <c r="R1390" s="49" t="n">
        <v>0.0002946448324956386</v>
      </c>
      <c r="S1390" s="49" t="n">
        <v>0.0002531069662845553</v>
      </c>
      <c r="T1390" s="49" t="n">
        <v>0.0002523861597552024</v>
      </c>
      <c r="U1390" s="49" t="n">
        <v>-9.911958056285641e-05</v>
      </c>
      <c r="V1390" s="49" t="n">
        <v>-7.19583669046564e-05</v>
      </c>
      <c r="W1390" s="49" t="n">
        <v>0.361664</v>
      </c>
      <c r="X1390" s="49" t="n">
        <v>-0.319458</v>
      </c>
      <c r="Y1390" s="49" t="n">
        <v>-0.439717</v>
      </c>
      <c r="Z1390" s="49" t="n">
        <v>0.0673074</v>
      </c>
      <c r="AA1390" s="49" t="n">
        <v>0.628319</v>
      </c>
      <c r="AB1390" s="49" t="n">
        <v>0.281092</v>
      </c>
      <c r="AC1390" s="49" t="n">
        <v>0.3642536583124703</v>
      </c>
      <c r="AD1390" s="49" t="n">
        <v>-0.3252590823814582</v>
      </c>
      <c r="AE1390" s="49" t="n">
        <v>-0.4439209533320054</v>
      </c>
      <c r="AF1390" s="49" t="n">
        <v>0.06333008642234168</v>
      </c>
      <c r="AG1390" s="49" t="n">
        <v>0.6303807679639329</v>
      </c>
      <c r="AH1390" s="49" t="n">
        <v>0.2811159370219865</v>
      </c>
      <c r="AI1390" s="49" t="n">
        <v>-0.02338441273389696</v>
      </c>
      <c r="AJ1390" s="49" t="n">
        <v>0.3501652776496809</v>
      </c>
      <c r="AK1390" s="49" t="n">
        <v>0.1601045796253471</v>
      </c>
      <c r="AL1390" s="49" t="n">
        <v>0.02218307931716572</v>
      </c>
      <c r="AM1390" s="49" t="n">
        <v>-0.009417628186831114</v>
      </c>
      <c r="AN1390" s="49" t="n">
        <v>-0.003631292017512745</v>
      </c>
      <c r="AO1390" s="49" t="n">
        <v>0.3944633708122574</v>
      </c>
      <c r="AP1390" s="49" t="n">
        <v>19.80758277094531</v>
      </c>
      <c r="AQ1390" s="49" t="n">
        <v>11.72226387572134</v>
      </c>
      <c r="AR1390" s="49" t="n">
        <v>1.616011095280703</v>
      </c>
      <c r="AS1390" s="49" t="n">
        <v>-0.5263525705167408</v>
      </c>
      <c r="AT1390" s="49" t="n">
        <v>-0.0005617999498575246</v>
      </c>
      <c r="AU1390" s="49" t="n">
        <v>380</v>
      </c>
      <c r="AV1390" s="49" t="n">
        <v>900.0076135658219</v>
      </c>
      <c r="AW1390" s="49" t="n">
        <v>540.0010691368781</v>
      </c>
      <c r="AX1390" s="49" t="n">
        <v>75.00016163244335</v>
      </c>
      <c r="AY1390" s="49" t="n">
        <v>84.375</v>
      </c>
      <c r="AZ1390" s="49" t="n">
        <v>40</v>
      </c>
      <c r="BA1390" s="49" t="n">
        <v>8</v>
      </c>
      <c r="BB1390" s="49" t="n">
        <v>23.90631375080599</v>
      </c>
      <c r="BC1390" s="49" t="n">
        <v>15.00000934304778</v>
      </c>
      <c r="BD1390" s="49" t="n">
        <v>3.750002543912426</v>
      </c>
      <c r="BE1390" s="49" t="n">
        <v>4.6875</v>
      </c>
      <c r="BF1390" s="49" t="n">
        <v>3</v>
      </c>
      <c r="BG1390" s="49" t="n">
        <v>6.000010988622337</v>
      </c>
      <c r="BH1390" s="49" t="n">
        <v>14.00037156887955</v>
      </c>
      <c r="BI1390" s="49" t="n">
        <v>5.500072882574879</v>
      </c>
      <c r="BJ1390" s="49" t="n">
        <v>0.7000099738410888</v>
      </c>
      <c r="BK1390" s="49" t="n">
        <v>0.4000014702123015</v>
      </c>
      <c r="BL1390" s="49" t="n">
        <v>0.02000001192301352</v>
      </c>
      <c r="BM1390" s="49" t="n">
        <v>0.1398264914397005</v>
      </c>
      <c r="BN1390" s="49" t="n">
        <v>0.3766931417324726</v>
      </c>
      <c r="BO1390" s="49" t="n">
        <v>0.9112066413510479</v>
      </c>
      <c r="BP1390" s="49" t="n">
        <v>0.1397734519366193</v>
      </c>
      <c r="BQ1390" s="49" t="n">
        <v>0.3770620490516406</v>
      </c>
      <c r="BR1390" s="49" t="n">
        <v>0.9110079054101866</v>
      </c>
      <c r="BS1390" s="49" t="n">
        <v>0.05303950308116478</v>
      </c>
      <c r="BT1390" s="49" t="n">
        <v>-0.3689073191680547</v>
      </c>
      <c r="BU1390" s="49" t="n">
        <v>0.1987359408612832</v>
      </c>
      <c r="BV1390" s="49" t="n">
        <v>0.4223763407352232</v>
      </c>
    </row>
    <row r="1391">
      <c r="A1391" s="51" t="n">
        <v>66.26000000000001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-1.455573414060703</v>
      </c>
      <c r="F1391" s="51" t="n">
        <v>-1.758774616590936</v>
      </c>
      <c r="G1391" s="51" t="n">
        <v>-0.3708181648874306</v>
      </c>
      <c r="H1391" s="51" t="n">
        <v>-1.437136932199789</v>
      </c>
      <c r="I1391" s="51" t="n">
        <v>-5.765256825007372</v>
      </c>
      <c r="J1391" s="51" t="n">
        <v>1.750790927410188</v>
      </c>
      <c r="K1391" s="51" t="n">
        <v>-1.455526711345443</v>
      </c>
      <c r="L1391" s="51" t="n">
        <v>-1.759125352990467</v>
      </c>
      <c r="M1391" s="51" t="n">
        <v>-0.3711119116458422</v>
      </c>
      <c r="N1391" s="51" t="n">
        <v>-1.437427364783905</v>
      </c>
      <c r="O1391" s="51" t="n">
        <v>-5.765137440832063</v>
      </c>
      <c r="P1391" s="51" t="n">
        <v>1.750862668227628</v>
      </c>
      <c r="Q1391" s="51" t="n">
        <v>-4.670271525997194e-05</v>
      </c>
      <c r="R1391" s="51" t="n">
        <v>0.0003507363995303159</v>
      </c>
      <c r="S1391" s="51" t="n">
        <v>0.0002937467584115949</v>
      </c>
      <c r="T1391" s="51" t="n">
        <v>0.000290432584116207</v>
      </c>
      <c r="U1391" s="51" t="n">
        <v>-0.0001193841753082125</v>
      </c>
      <c r="V1391" s="51" t="n">
        <v>-7.17408174395473e-05</v>
      </c>
      <c r="W1391" s="51" t="n">
        <v>0.3616484479944701</v>
      </c>
      <c r="X1391" s="51" t="n">
        <v>-0.3194682060036292</v>
      </c>
      <c r="Y1391" s="51" t="n">
        <v>-0.4397152989993952</v>
      </c>
      <c r="Z1391" s="51" t="n">
        <v>0.06730560179936085</v>
      </c>
      <c r="AA1391" s="51" t="n">
        <v>0.6283143829983596</v>
      </c>
      <c r="AB1391" s="51" t="n">
        <v>0.2810939440006909</v>
      </c>
      <c r="AC1391" s="51" t="n">
        <v>0.3641291656360119</v>
      </c>
      <c r="AD1391" s="51" t="n">
        <v>-0.324935720947179</v>
      </c>
      <c r="AE1391" s="51" t="n">
        <v>-0.4437401242330768</v>
      </c>
      <c r="AF1391" s="51" t="n">
        <v>0.06355242984741438</v>
      </c>
      <c r="AG1391" s="51" t="n">
        <v>0.6302376649348969</v>
      </c>
      <c r="AH1391" s="51" t="n">
        <v>0.2811581869672875</v>
      </c>
      <c r="AI1391" s="51" t="n">
        <v>-0.03249487984525062</v>
      </c>
      <c r="AJ1391" s="51" t="n">
        <v>0.3963292125695635</v>
      </c>
      <c r="AK1391" s="51" t="n">
        <v>0.1810382089336349</v>
      </c>
      <c r="AL1391" s="51" t="n">
        <v>0.02488956402791067</v>
      </c>
      <c r="AM1391" s="51" t="n">
        <v>-0.01109121296187173</v>
      </c>
      <c r="AN1391" s="51" t="n">
        <v>-0.003625290226543731</v>
      </c>
      <c r="AO1391" s="51" t="n">
        <v>0.3911638134760868</v>
      </c>
      <c r="AP1391" s="51" t="n">
        <v>20.12995614666308</v>
      </c>
      <c r="AQ1391" s="51" t="n">
        <v>11.88542077425108</v>
      </c>
      <c r="AR1391" s="51" t="n">
        <v>1.638564035244082</v>
      </c>
      <c r="AS1391" s="51" t="n">
        <v>-0.5342061201700186</v>
      </c>
      <c r="AT1391" s="51" t="n">
        <v>-0.0005423000759660533</v>
      </c>
      <c r="AU1391" s="51" t="n">
        <v>380</v>
      </c>
      <c r="AV1391" s="51" t="n">
        <v>900.0075374301637</v>
      </c>
      <c r="AW1391" s="51" t="n">
        <v>540.0010584455093</v>
      </c>
      <c r="AX1391" s="51" t="n">
        <v>75.00016001611891</v>
      </c>
      <c r="AY1391" s="51" t="n">
        <v>84.375</v>
      </c>
      <c r="AZ1391" s="51" t="n">
        <v>40</v>
      </c>
      <c r="BA1391" s="51" t="n">
        <v>8</v>
      </c>
      <c r="BB1391" s="51" t="n">
        <v>23.90631343205196</v>
      </c>
      <c r="BC1391" s="51" t="n">
        <v>15.00000929633254</v>
      </c>
      <c r="BD1391" s="51" t="n">
        <v>3.750002531192864</v>
      </c>
      <c r="BE1391" s="51" t="n">
        <v>4.6875</v>
      </c>
      <c r="BF1391" s="51" t="n">
        <v>3</v>
      </c>
      <c r="BG1391" s="51" t="n">
        <v>6.000011316851706</v>
      </c>
      <c r="BH1391" s="51" t="n">
        <v>14.00037702551372</v>
      </c>
      <c r="BI1391" s="51" t="n">
        <v>5.500073765552791</v>
      </c>
      <c r="BJ1391" s="51" t="n">
        <v>0.7000100474439518</v>
      </c>
      <c r="BK1391" s="51" t="n">
        <v>0.4000014658863352</v>
      </c>
      <c r="BL1391" s="51" t="n">
        <v>0.02000001177993736</v>
      </c>
      <c r="BM1391" s="51" t="n">
        <v>0.1376632540992822</v>
      </c>
      <c r="BN1391" s="51" t="n">
        <v>0.3818940429254967</v>
      </c>
      <c r="BO1391" s="51" t="n">
        <v>0.9086778514366753</v>
      </c>
      <c r="BP1391" s="51" t="n">
        <v>0.1375907413251381</v>
      </c>
      <c r="BQ1391" s="51" t="n">
        <v>0.3823304126602875</v>
      </c>
      <c r="BR1391" s="51" t="n">
        <v>0.9084411176535799</v>
      </c>
      <c r="BS1391" s="51" t="n">
        <v>0.07251277414407897</v>
      </c>
      <c r="BT1391" s="51" t="n">
        <v>-0.4363697347907758</v>
      </c>
      <c r="BU1391" s="51" t="n">
        <v>0.2367337830954108</v>
      </c>
      <c r="BV1391" s="51" t="n">
        <v>0.5017165852491895</v>
      </c>
    </row>
    <row r="1392">
      <c r="A1392" s="49" t="n">
        <v>66.27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-1.45195708996477</v>
      </c>
      <c r="F1392" s="49" t="n">
        <v>-1.761969403902981</v>
      </c>
      <c r="G1392" s="49" t="n">
        <v>-0.3752153003354232</v>
      </c>
      <c r="H1392" s="49" t="n">
        <v>-1.436463894726197</v>
      </c>
      <c r="I1392" s="49" t="n">
        <v>-5.758973728791391</v>
      </c>
      <c r="J1392" s="49" t="n">
        <v>1.753601886898196</v>
      </c>
      <c r="K1392" s="49" t="n">
        <v>-1.451886215270645</v>
      </c>
      <c r="L1392" s="49" t="n">
        <v>-1.762372612843476</v>
      </c>
      <c r="M1392" s="49" t="n">
        <v>-0.3755473904571307</v>
      </c>
      <c r="N1392" s="49" t="n">
        <v>-1.436790250040922</v>
      </c>
      <c r="O1392" s="49" t="n">
        <v>-5.758835780120423</v>
      </c>
      <c r="P1392" s="49" t="n">
        <v>1.753673423822292</v>
      </c>
      <c r="Q1392" s="49" t="n">
        <v>-7.087469412581093e-05</v>
      </c>
      <c r="R1392" s="49" t="n">
        <v>0.0004032089404957251</v>
      </c>
      <c r="S1392" s="49" t="n">
        <v>0.0003320901217074845</v>
      </c>
      <c r="T1392" s="49" t="n">
        <v>0.0003263553147250242</v>
      </c>
      <c r="U1392" s="49" t="n">
        <v>-0.0001379486709680577</v>
      </c>
      <c r="V1392" s="49" t="n">
        <v>-7.153692409533896e-05</v>
      </c>
      <c r="W1392" s="49" t="n">
        <v>0.3616148479926261</v>
      </c>
      <c r="X1392" s="49" t="n">
        <v>-0.31949025600484</v>
      </c>
      <c r="Y1392" s="49" t="n">
        <v>-0.4397116239991934</v>
      </c>
      <c r="Z1392" s="49" t="n">
        <v>0.06730171679914763</v>
      </c>
      <c r="AA1392" s="49" t="n">
        <v>0.6283044079978164</v>
      </c>
      <c r="AB1392" s="49" t="n">
        <v>0.2810981440009211</v>
      </c>
      <c r="AC1392" s="49" t="n">
        <v>0.3639475019758983</v>
      </c>
      <c r="AD1392" s="49" t="n">
        <v>-0.3245730769614522</v>
      </c>
      <c r="AE1392" s="49" t="n">
        <v>-0.443464983673478</v>
      </c>
      <c r="AF1392" s="49" t="n">
        <v>0.06375026120729421</v>
      </c>
      <c r="AG1392" s="49" t="n">
        <v>0.6300237683888879</v>
      </c>
      <c r="AH1392" s="49" t="n">
        <v>0.281149751476497</v>
      </c>
      <c r="AI1392" s="49" t="n">
        <v>-0.04086019062957649</v>
      </c>
      <c r="AJ1392" s="49" t="n">
        <v>0.4384584605545838</v>
      </c>
      <c r="AK1392" s="49" t="n">
        <v>0.2003862332128304</v>
      </c>
      <c r="AL1392" s="49" t="n">
        <v>0.02745153136034887</v>
      </c>
      <c r="AM1392" s="49" t="n">
        <v>-0.01259029196790542</v>
      </c>
      <c r="AN1392" s="49" t="n">
        <v>-0.003619185119213536</v>
      </c>
      <c r="AO1392" s="49" t="n">
        <v>0.3850896195625446</v>
      </c>
      <c r="AP1392" s="49" t="n">
        <v>20.45098860924742</v>
      </c>
      <c r="AQ1392" s="49" t="n">
        <v>12.04824201899272</v>
      </c>
      <c r="AR1392" s="49" t="n">
        <v>1.660937429293776</v>
      </c>
      <c r="AS1392" s="49" t="n">
        <v>-0.5421350949254022</v>
      </c>
      <c r="AT1392" s="49" t="n">
        <v>-0.000530097522086768</v>
      </c>
      <c r="AU1392" s="49" t="n">
        <v>380</v>
      </c>
      <c r="AV1392" s="49" t="n">
        <v>900.007462055862</v>
      </c>
      <c r="AW1392" s="49" t="n">
        <v>540.0010478610542</v>
      </c>
      <c r="AX1392" s="49" t="n">
        <v>75.00015841595773</v>
      </c>
      <c r="AY1392" s="49" t="n">
        <v>84.375</v>
      </c>
      <c r="AZ1392" s="49" t="n">
        <v>40</v>
      </c>
      <c r="BA1392" s="49" t="n">
        <v>8</v>
      </c>
      <c r="BB1392" s="49" t="n">
        <v>23.9063131148917</v>
      </c>
      <c r="BC1392" s="49" t="n">
        <v>15.00000924985087</v>
      </c>
      <c r="BD1392" s="49" t="n">
        <v>3.750002518536899</v>
      </c>
      <c r="BE1392" s="49" t="n">
        <v>4.6875</v>
      </c>
      <c r="BF1392" s="49" t="n">
        <v>3</v>
      </c>
      <c r="BG1392" s="49" t="n">
        <v>6.000011588158232</v>
      </c>
      <c r="BH1392" s="49" t="n">
        <v>14.00038117470702</v>
      </c>
      <c r="BI1392" s="49" t="n">
        <v>5.500074437237016</v>
      </c>
      <c r="BJ1392" s="49" t="n">
        <v>0.7000100924908021</v>
      </c>
      <c r="BK1392" s="49" t="n">
        <v>0.4000014590992497</v>
      </c>
      <c r="BL1392" s="49" t="n">
        <v>0.02000001163857811</v>
      </c>
      <c r="BM1392" s="49" t="n">
        <v>0.135463950560667</v>
      </c>
      <c r="BN1392" s="49" t="n">
        <v>0.3870635910712799</v>
      </c>
      <c r="BO1392" s="49" t="n">
        <v>0.9061172540779805</v>
      </c>
      <c r="BP1392" s="49" t="n">
        <v>0.1353723446964821</v>
      </c>
      <c r="BQ1392" s="49" t="n">
        <v>0.3875624098597102</v>
      </c>
      <c r="BR1392" s="49" t="n">
        <v>0.9058438509953322</v>
      </c>
      <c r="BS1392" s="49" t="n">
        <v>0.09160586418494043</v>
      </c>
      <c r="BT1392" s="49" t="n">
        <v>-0.498818788430333</v>
      </c>
      <c r="BU1392" s="49" t="n">
        <v>0.273403082648338</v>
      </c>
      <c r="BV1392" s="49" t="n">
        <v>0.5761606231302075</v>
      </c>
    </row>
    <row r="1393">
      <c r="A1393" s="51" t="n">
        <v>66.28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-1.448341122988842</v>
      </c>
      <c r="F1393" s="51" t="n">
        <v>-1.765164425575027</v>
      </c>
      <c r="G1393" s="51" t="n">
        <v>-0.3796123967234155</v>
      </c>
      <c r="H1393" s="51" t="n">
        <v>-1.435790898544605</v>
      </c>
      <c r="I1393" s="51" t="n">
        <v>-5.752690738595413</v>
      </c>
      <c r="J1393" s="51" t="n">
        <v>1.756412891026205</v>
      </c>
      <c r="K1393" s="51" t="n">
        <v>-1.448247275804194</v>
      </c>
      <c r="L1393" s="51" t="n">
        <v>-1.765615784328751</v>
      </c>
      <c r="M1393" s="51" t="n">
        <v>-0.3799785005588562</v>
      </c>
      <c r="N1393" s="51" t="n">
        <v>-1.436150067386178</v>
      </c>
      <c r="O1393" s="51" t="n">
        <v>-5.75253532360682</v>
      </c>
      <c r="P1393" s="51" t="n">
        <v>1.756483625331537</v>
      </c>
      <c r="Q1393" s="51" t="n">
        <v>-9.384718464722219e-05</v>
      </c>
      <c r="R1393" s="51" t="n">
        <v>0.0004513587537242625</v>
      </c>
      <c r="S1393" s="51" t="n">
        <v>0.0003661038354406676</v>
      </c>
      <c r="T1393" s="51" t="n">
        <v>0.0003591688415729433</v>
      </c>
      <c r="U1393" s="51" t="n">
        <v>-0.0001554149885931722</v>
      </c>
      <c r="V1393" s="51" t="n">
        <v>-7.073430533188763e-05</v>
      </c>
      <c r="W1393" s="51" t="n">
        <v>0.3615793279935461</v>
      </c>
      <c r="X1393" s="51" t="n">
        <v>-0.3195135660042374</v>
      </c>
      <c r="Y1393" s="51" t="n">
        <v>-0.4397077389992941</v>
      </c>
      <c r="Z1393" s="51" t="n">
        <v>0.06729760979925287</v>
      </c>
      <c r="AA1393" s="51" t="n">
        <v>0.6282938629980978</v>
      </c>
      <c r="AB1393" s="51" t="n">
        <v>0.2811025840008064</v>
      </c>
      <c r="AC1393" s="51" t="n">
        <v>0.3637749870223848</v>
      </c>
      <c r="AD1393" s="51" t="n">
        <v>-0.3241442369101923</v>
      </c>
      <c r="AE1393" s="51" t="n">
        <v>-0.4429873589363486</v>
      </c>
      <c r="AF1393" s="51" t="n">
        <v>0.06405853746472123</v>
      </c>
      <c r="AG1393" s="51" t="n">
        <v>0.6298840530784413</v>
      </c>
      <c r="AH1393" s="51" t="n">
        <v>0.281129776124099</v>
      </c>
      <c r="AI1393" s="51" t="n">
        <v>-0.04877453926482327</v>
      </c>
      <c r="AJ1393" s="51" t="n">
        <v>0.475794614691761</v>
      </c>
      <c r="AK1393" s="51" t="n">
        <v>0.2164383046069924</v>
      </c>
      <c r="AL1393" s="51" t="n">
        <v>0.02972191664073684</v>
      </c>
      <c r="AM1393" s="51" t="n">
        <v>-0.01401528980026844</v>
      </c>
      <c r="AN1393" s="51" t="n">
        <v>-0.003588791230009435</v>
      </c>
      <c r="AO1393" s="51" t="n">
        <v>0.3802710818971882</v>
      </c>
      <c r="AP1393" s="51" t="n">
        <v>20.77065698184948</v>
      </c>
      <c r="AQ1393" s="51" t="n">
        <v>12.21027693169522</v>
      </c>
      <c r="AR1393" s="51" t="n">
        <v>1.683182885472505</v>
      </c>
      <c r="AS1393" s="51" t="n">
        <v>-0.5498103555829558</v>
      </c>
      <c r="AT1393" s="51" t="n">
        <v>-0.0005105967883745501</v>
      </c>
      <c r="AU1393" s="51" t="n">
        <v>380</v>
      </c>
      <c r="AV1393" s="51" t="n">
        <v>900.0073874353034</v>
      </c>
      <c r="AW1393" s="51" t="n">
        <v>540.0010373824437</v>
      </c>
      <c r="AX1393" s="51" t="n">
        <v>75.00015683179815</v>
      </c>
      <c r="AY1393" s="51" t="n">
        <v>84.375</v>
      </c>
      <c r="AZ1393" s="51" t="n">
        <v>40</v>
      </c>
      <c r="BA1393" s="51" t="n">
        <v>8</v>
      </c>
      <c r="BB1393" s="51" t="n">
        <v>23.90631279931724</v>
      </c>
      <c r="BC1393" s="51" t="n">
        <v>15.00000920360162</v>
      </c>
      <c r="BD1393" s="51" t="n">
        <v>3.750002505944215</v>
      </c>
      <c r="BE1393" s="51" t="n">
        <v>4.6875</v>
      </c>
      <c r="BF1393" s="51" t="n">
        <v>3</v>
      </c>
      <c r="BG1393" s="51" t="n">
        <v>6.000011785110945</v>
      </c>
      <c r="BH1393" s="51" t="n">
        <v>14.00038391604968</v>
      </c>
      <c r="BI1393" s="51" t="n">
        <v>5.500074852304941</v>
      </c>
      <c r="BJ1393" s="51" t="n">
        <v>0.7000101135473809</v>
      </c>
      <c r="BK1393" s="51" t="n">
        <v>0.4000014486021745</v>
      </c>
      <c r="BL1393" s="51" t="n">
        <v>0.02000001149891517</v>
      </c>
      <c r="BM1393" s="51" t="n">
        <v>0.1332289307146401</v>
      </c>
      <c r="BN1393" s="51" t="n">
        <v>0.3922013860440874</v>
      </c>
      <c r="BO1393" s="51" t="n">
        <v>0.9035250108704228</v>
      </c>
      <c r="BP1393" s="51" t="n">
        <v>0.133118794414319</v>
      </c>
      <c r="BQ1393" s="51" t="n">
        <v>0.3927563038683002</v>
      </c>
      <c r="BR1393" s="51" t="n">
        <v>0.9032172709665495</v>
      </c>
      <c r="BS1393" s="51" t="n">
        <v>0.1101363003211953</v>
      </c>
      <c r="BT1393" s="51" t="n">
        <v>-0.5549178242128527</v>
      </c>
      <c r="BU1393" s="51" t="n">
        <v>0.3077399038733386</v>
      </c>
      <c r="BV1393" s="51" t="n">
        <v>0.6440245684083323</v>
      </c>
    </row>
    <row r="1394">
      <c r="A1394" s="49" t="n">
        <v>66.29000000000001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-1.444725470892893</v>
      </c>
      <c r="F1394" s="49" t="n">
        <v>-1.768359653887061</v>
      </c>
      <c r="G1394" s="49" t="n">
        <v>-0.3840094586714098</v>
      </c>
      <c r="H1394" s="49" t="n">
        <v>-1.435117938771011</v>
      </c>
      <c r="I1394" s="49" t="n">
        <v>-5.746407841879426</v>
      </c>
      <c r="J1394" s="49" t="n">
        <v>1.759223934514212</v>
      </c>
      <c r="K1394" s="49" t="n">
        <v>-1.444610651827325</v>
      </c>
      <c r="L1394" s="49" t="n">
        <v>-1.768854446187716</v>
      </c>
      <c r="M1394" s="49" t="n">
        <v>-0.3844061084883753</v>
      </c>
      <c r="N1394" s="49" t="n">
        <v>-1.435507045839539</v>
      </c>
      <c r="O1394" s="49" t="n">
        <v>-5.746238080453081</v>
      </c>
      <c r="P1394" s="49" t="n">
        <v>1.759294399588114</v>
      </c>
      <c r="Q1394" s="49" t="n">
        <v>-0.0001148190655684278</v>
      </c>
      <c r="R1394" s="49" t="n">
        <v>0.000494792300654634</v>
      </c>
      <c r="S1394" s="49" t="n">
        <v>0.0003966498169654664</v>
      </c>
      <c r="T1394" s="49" t="n">
        <v>0.0003891070685282383</v>
      </c>
      <c r="U1394" s="49" t="n">
        <v>-0.000169761426345616</v>
      </c>
      <c r="V1394" s="49" t="n">
        <v>-7.046507390184864e-05</v>
      </c>
      <c r="W1394" s="49" t="n">
        <v>0.3615534079963085</v>
      </c>
      <c r="X1394" s="49" t="n">
        <v>-0.3195305760024262</v>
      </c>
      <c r="Y1394" s="49" t="n">
        <v>-0.4397049039995963</v>
      </c>
      <c r="Z1394" s="49" t="n">
        <v>0.06729461279956912</v>
      </c>
      <c r="AA1394" s="49" t="n">
        <v>0.6282861679989304</v>
      </c>
      <c r="AB1394" s="49" t="n">
        <v>0.2811058240004629</v>
      </c>
      <c r="AC1394" s="49" t="n">
        <v>0.3635392737472363</v>
      </c>
      <c r="AD1394" s="49" t="n">
        <v>-0.3236554384002529</v>
      </c>
      <c r="AE1394" s="49" t="n">
        <v>-0.4426490821624766</v>
      </c>
      <c r="AF1394" s="49" t="n">
        <v>0.06441732490692954</v>
      </c>
      <c r="AG1394" s="49" t="n">
        <v>0.6295064332060855</v>
      </c>
      <c r="AH1394" s="49" t="n">
        <v>0.2811542856130634</v>
      </c>
      <c r="AI1394" s="49" t="n">
        <v>-0.05557990613422654</v>
      </c>
      <c r="AJ1394" s="49" t="n">
        <v>0.5081132437980511</v>
      </c>
      <c r="AK1394" s="49" t="n">
        <v>0.2310445452120269</v>
      </c>
      <c r="AL1394" s="49" t="n">
        <v>0.03173827799052597</v>
      </c>
      <c r="AM1394" s="49" t="n">
        <v>-0.01510381632736079</v>
      </c>
      <c r="AN1394" s="49" t="n">
        <v>-0.003580397039642447</v>
      </c>
      <c r="AO1394" s="49" t="n">
        <v>0.3763391549014852</v>
      </c>
      <c r="AP1394" s="49" t="n">
        <v>21.08732772069315</v>
      </c>
      <c r="AQ1394" s="49" t="n">
        <v>12.36945599140453</v>
      </c>
      <c r="AR1394" s="49" t="n">
        <v>1.705114152444114</v>
      </c>
      <c r="AS1394" s="49" t="n">
        <v>-0.5572923321681916</v>
      </c>
      <c r="AT1394" s="49" t="n">
        <v>-0.0004889298867308425</v>
      </c>
      <c r="AU1394" s="49" t="n">
        <v>380</v>
      </c>
      <c r="AV1394" s="49" t="n">
        <v>900.0073135609504</v>
      </c>
      <c r="AW1394" s="49" t="n">
        <v>540.0010270086192</v>
      </c>
      <c r="AX1394" s="49" t="n">
        <v>75.00015526348017</v>
      </c>
      <c r="AY1394" s="49" t="n">
        <v>84.375</v>
      </c>
      <c r="AZ1394" s="49" t="n">
        <v>40</v>
      </c>
      <c r="BA1394" s="49" t="n">
        <v>8</v>
      </c>
      <c r="BB1394" s="49" t="n">
        <v>23.90631248532065</v>
      </c>
      <c r="BC1394" s="49" t="n">
        <v>15.00000915758361</v>
      </c>
      <c r="BD1394" s="49" t="n">
        <v>3.750002493414494</v>
      </c>
      <c r="BE1394" s="49" t="n">
        <v>4.6875</v>
      </c>
      <c r="BF1394" s="49" t="n">
        <v>3</v>
      </c>
      <c r="BG1394" s="49" t="n">
        <v>6.000011915641695</v>
      </c>
      <c r="BH1394" s="49" t="n">
        <v>14.00038517523618</v>
      </c>
      <c r="BI1394" s="49" t="n">
        <v>5.500074892575914</v>
      </c>
      <c r="BJ1394" s="49" t="n">
        <v>0.7000101042738719</v>
      </c>
      <c r="BK1394" s="49" t="n">
        <v>0.4000014358975182</v>
      </c>
      <c r="BL1394" s="49" t="n">
        <v>0.02000001136092819</v>
      </c>
      <c r="BM1394" s="49" t="n">
        <v>0.1309585017916658</v>
      </c>
      <c r="BN1394" s="49" t="n">
        <v>0.3973069845423055</v>
      </c>
      <c r="BO1394" s="49" t="n">
        <v>0.900901314265617</v>
      </c>
      <c r="BP1394" s="49" t="n">
        <v>0.1308308929039464</v>
      </c>
      <c r="BQ1394" s="49" t="n">
        <v>0.3979115420406881</v>
      </c>
      <c r="BR1394" s="49" t="n">
        <v>0.9005616303706245</v>
      </c>
      <c r="BS1394" s="49" t="n">
        <v>0.1276088877193993</v>
      </c>
      <c r="BT1394" s="49" t="n">
        <v>-0.604557498382563</v>
      </c>
      <c r="BU1394" s="49" t="n">
        <v>0.3396838949925041</v>
      </c>
      <c r="BV1394" s="49" t="n">
        <v>0.7050949904749313</v>
      </c>
    </row>
    <row r="1395">
      <c r="A1395" s="51" t="n">
        <v>66.3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-1.441109999276912</v>
      </c>
      <c r="F1395" s="51" t="n">
        <v>-1.771555000639074</v>
      </c>
      <c r="G1395" s="51" t="n">
        <v>-0.3884065008794078</v>
      </c>
      <c r="H1395" s="51" t="n">
        <v>-1.434444999865413</v>
      </c>
      <c r="I1395" s="51" t="n">
        <v>-5.740124998743433</v>
      </c>
      <c r="J1395" s="51" t="n">
        <v>1.762035000562214</v>
      </c>
      <c r="K1395" s="51" t="n">
        <v>-1.440976452905443</v>
      </c>
      <c r="L1395" s="51" t="n">
        <v>-1.772087909099002</v>
      </c>
      <c r="M1395" s="51" t="n">
        <v>-0.388830118681416</v>
      </c>
      <c r="N1395" s="51" t="n">
        <v>-1.434859949964505</v>
      </c>
      <c r="O1395" s="51" t="n">
        <v>-5.739944394570472</v>
      </c>
      <c r="P1395" s="51" t="n">
        <v>1.762105104212677</v>
      </c>
      <c r="Q1395" s="51" t="n">
        <v>-0.0001335463714688956</v>
      </c>
      <c r="R1395" s="51" t="n">
        <v>0.0005329084599283718</v>
      </c>
      <c r="S1395" s="51" t="n">
        <v>0.0004236178020082804</v>
      </c>
      <c r="T1395" s="51" t="n">
        <v>0.0004149500990919819</v>
      </c>
      <c r="U1395" s="51" t="n">
        <v>-0.000180604172960841</v>
      </c>
      <c r="V1395" s="51" t="n">
        <v>-7.010365046267175e-05</v>
      </c>
      <c r="W1395" s="51" t="n">
        <v>0.3615439999999916</v>
      </c>
      <c r="X1395" s="51" t="n">
        <v>-0.3195367500000114</v>
      </c>
      <c r="Y1395" s="51" t="n">
        <v>-0.4397038749999994</v>
      </c>
      <c r="Z1395" s="51" t="n">
        <v>0.06729352499998906</v>
      </c>
      <c r="AA1395" s="51" t="n">
        <v>0.6282833750000406</v>
      </c>
      <c r="AB1395" s="51" t="n">
        <v>0.2811070000000062</v>
      </c>
      <c r="AC1395" s="51" t="n">
        <v>0.3632936294965401</v>
      </c>
      <c r="AD1395" s="51" t="n">
        <v>-0.3231094885297857</v>
      </c>
      <c r="AE1395" s="51" t="n">
        <v>-0.4422711846080807</v>
      </c>
      <c r="AF1395" s="51" t="n">
        <v>0.06486580541216397</v>
      </c>
      <c r="AG1395" s="51" t="n">
        <v>0.6291645944755624</v>
      </c>
      <c r="AH1395" s="51" t="n">
        <v>0.2811362578059849</v>
      </c>
      <c r="AI1395" s="51" t="n">
        <v>-0.06133751644867196</v>
      </c>
      <c r="AJ1395" s="51" t="n">
        <v>0.5349804258838302</v>
      </c>
      <c r="AK1395" s="51" t="n">
        <v>0.2436225023772034</v>
      </c>
      <c r="AL1395" s="51" t="n">
        <v>0.03339132893086598</v>
      </c>
      <c r="AM1395" s="51" t="n">
        <v>-0.01589264080522745</v>
      </c>
      <c r="AN1395" s="51" t="n">
        <v>-0.003567785831803967</v>
      </c>
      <c r="AO1395" s="51" t="n">
        <v>0.3738327796045447</v>
      </c>
      <c r="AP1395" s="51" t="n">
        <v>21.39989144396539</v>
      </c>
      <c r="AQ1395" s="51" t="n">
        <v>12.52721328803802</v>
      </c>
      <c r="AR1395" s="51" t="n">
        <v>1.726718756011004</v>
      </c>
      <c r="AS1395" s="51" t="n">
        <v>-0.5643387103622338</v>
      </c>
      <c r="AT1395" s="51" t="n">
        <v>-0.0004691261779944683</v>
      </c>
      <c r="AU1395" s="51" t="n">
        <v>380</v>
      </c>
      <c r="AV1395" s="51" t="n">
        <v>900.0072404253409</v>
      </c>
      <c r="AW1395" s="51" t="n">
        <v>540.0010167385331</v>
      </c>
      <c r="AX1395" s="51" t="n">
        <v>75.00015371084537</v>
      </c>
      <c r="AY1395" s="51" t="n">
        <v>84.375</v>
      </c>
      <c r="AZ1395" s="51" t="n">
        <v>40</v>
      </c>
      <c r="BA1395" s="51" t="n">
        <v>8</v>
      </c>
      <c r="BB1395" s="51" t="n">
        <v>23.90631217289405</v>
      </c>
      <c r="BC1395" s="51" t="n">
        <v>15.00000911179569</v>
      </c>
      <c r="BD1395" s="51" t="n">
        <v>3.750002480947421</v>
      </c>
      <c r="BE1395" s="51" t="n">
        <v>4.6875</v>
      </c>
      <c r="BF1395" s="51" t="n">
        <v>3</v>
      </c>
      <c r="BG1395" s="51" t="n">
        <v>6.000011964969001</v>
      </c>
      <c r="BH1395" s="51" t="n">
        <v>14.00038497606769</v>
      </c>
      <c r="BI1395" s="51" t="n">
        <v>5.500074674301302</v>
      </c>
      <c r="BJ1395" s="51" t="n">
        <v>0.7000100638874874</v>
      </c>
      <c r="BK1395" s="51" t="n">
        <v>0.4000014197440588</v>
      </c>
      <c r="BL1395" s="51" t="n">
        <v>0.02000001122459705</v>
      </c>
      <c r="BM1395" s="51" t="n">
        <v>0.1286529420315907</v>
      </c>
      <c r="BN1395" s="51" t="n">
        <v>0.4023799155898667</v>
      </c>
      <c r="BO1395" s="51" t="n">
        <v>0.8982463793674398</v>
      </c>
      <c r="BP1395" s="51" t="n">
        <v>0.1285092098717594</v>
      </c>
      <c r="BQ1395" s="51" t="n">
        <v>0.4030270796984664</v>
      </c>
      <c r="BR1395" s="51" t="n">
        <v>0.8978776356041797</v>
      </c>
      <c r="BS1395" s="51" t="n">
        <v>0.1437321598312669</v>
      </c>
      <c r="BT1395" s="51" t="n">
        <v>-0.6471641085997182</v>
      </c>
      <c r="BU1395" s="51" t="n">
        <v>0.3687437632601265</v>
      </c>
      <c r="BV1395" s="51" t="n">
        <v>0.758585710498602</v>
      </c>
    </row>
    <row r="1396">
      <c r="A1396" s="49" t="n">
        <v>66.31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-1.437494527660893</v>
      </c>
      <c r="F1396" s="49" t="n">
        <v>-1.774750347391061</v>
      </c>
      <c r="G1396" s="49" t="n">
        <v>-0.3928035430874098</v>
      </c>
      <c r="H1396" s="49" t="n">
        <v>-1.433772060959811</v>
      </c>
      <c r="I1396" s="49" t="n">
        <v>-5.733842155607427</v>
      </c>
      <c r="J1396" s="49" t="n">
        <v>1.764846066610212</v>
      </c>
      <c r="K1396" s="49" t="n">
        <v>-1.437344756730424</v>
      </c>
      <c r="L1396" s="49" t="n">
        <v>-1.775315701578366</v>
      </c>
      <c r="M1396" s="49" t="n">
        <v>-0.3932499164917992</v>
      </c>
      <c r="N1396" s="49" t="n">
        <v>-1.434208413263874</v>
      </c>
      <c r="O1396" s="49" t="n">
        <v>-5.73365346732318</v>
      </c>
      <c r="P1396" s="49" t="n">
        <v>1.764915792989752</v>
      </c>
      <c r="Q1396" s="49" t="n">
        <v>-0.0001497709304698613</v>
      </c>
      <c r="R1396" s="49" t="n">
        <v>0.0005653541873043011</v>
      </c>
      <c r="S1396" s="49" t="n">
        <v>0.0004463734043894108</v>
      </c>
      <c r="T1396" s="49" t="n">
        <v>0.0004363523040633588</v>
      </c>
      <c r="U1396" s="49" t="n">
        <v>-0.0001886882842470072</v>
      </c>
      <c r="V1396" s="49" t="n">
        <v>-6.972637954016925e-05</v>
      </c>
      <c r="W1396" s="49" t="n">
        <v>0.361553408003674</v>
      </c>
      <c r="X1396" s="49" t="n">
        <v>-0.3195305759975984</v>
      </c>
      <c r="Y1396" s="49" t="n">
        <v>-0.4397049040004024</v>
      </c>
      <c r="Z1396" s="49" t="n">
        <v>0.06729461280040544</v>
      </c>
      <c r="AA1396" s="49" t="n">
        <v>0.6282861680011539</v>
      </c>
      <c r="AB1396" s="49" t="n">
        <v>0.2811058239995521</v>
      </c>
      <c r="AC1396" s="49" t="n">
        <v>0.3630415598468344</v>
      </c>
      <c r="AD1396" s="49" t="n">
        <v>-0.3225247383791932</v>
      </c>
      <c r="AE1396" s="49" t="n">
        <v>-0.441814455363623</v>
      </c>
      <c r="AF1396" s="49" t="n">
        <v>0.06531060689185618</v>
      </c>
      <c r="AG1396" s="49" t="n">
        <v>0.6289385927143317</v>
      </c>
      <c r="AH1396" s="49" t="n">
        <v>0.2811359337115724</v>
      </c>
      <c r="AI1396" s="49" t="n">
        <v>-0.06598512149187029</v>
      </c>
      <c r="AJ1396" s="49" t="n">
        <v>0.5563218181621249</v>
      </c>
      <c r="AK1396" s="49" t="n">
        <v>0.253551969818079</v>
      </c>
      <c r="AL1396" s="49" t="n">
        <v>0.03470419288912753</v>
      </c>
      <c r="AM1396" s="49" t="n">
        <v>-0.01648362424145232</v>
      </c>
      <c r="AN1396" s="49" t="n">
        <v>-0.003554749936794332</v>
      </c>
      <c r="AO1396" s="49" t="n">
        <v>0.3725440482200503</v>
      </c>
      <c r="AP1396" s="49" t="n">
        <v>21.70702286332536</v>
      </c>
      <c r="AQ1396" s="49" t="n">
        <v>12.68255987442327</v>
      </c>
      <c r="AR1396" s="49" t="n">
        <v>1.747849619182829</v>
      </c>
      <c r="AS1396" s="49" t="n">
        <v>-0.5709885369248495</v>
      </c>
      <c r="AT1396" s="49" t="n">
        <v>-0.0004558923830804557</v>
      </c>
      <c r="AU1396" s="49" t="n">
        <v>380</v>
      </c>
      <c r="AV1396" s="49" t="n">
        <v>900.0072399056163</v>
      </c>
      <c r="AW1396" s="49" t="n">
        <v>540.0010065711477</v>
      </c>
      <c r="AX1396" s="49" t="n">
        <v>75.00015217373691</v>
      </c>
      <c r="AY1396" s="49" t="n">
        <v>84.375</v>
      </c>
      <c r="AZ1396" s="49" t="n">
        <v>40</v>
      </c>
      <c r="BA1396" s="49" t="n">
        <v>8</v>
      </c>
      <c r="BB1396" s="49" t="n">
        <v>23.90631233938777</v>
      </c>
      <c r="BC1396" s="49" t="n">
        <v>15.00000906623671</v>
      </c>
      <c r="BD1396" s="49" t="n">
        <v>3.750002468542684</v>
      </c>
      <c r="BE1396" s="49" t="n">
        <v>4.6875</v>
      </c>
      <c r="BF1396" s="49" t="n">
        <v>3</v>
      </c>
      <c r="BG1396" s="49" t="n">
        <v>6.0000119381502</v>
      </c>
      <c r="BH1396" s="49" t="n">
        <v>14.00038380283433</v>
      </c>
      <c r="BI1396" s="49" t="n">
        <v>5.500074231959133</v>
      </c>
      <c r="BJ1396" s="49" t="n">
        <v>0.7000099924533868</v>
      </c>
      <c r="BK1396" s="49" t="n">
        <v>0.4000014027071301</v>
      </c>
      <c r="BL1396" s="49" t="n">
        <v>0.02000001108990189</v>
      </c>
      <c r="BM1396" s="49" t="n">
        <v>0.1263125154029613</v>
      </c>
      <c r="BN1396" s="49" t="n">
        <v>0.4074196962126194</v>
      </c>
      <c r="BO1396" s="49" t="n">
        <v>0.895560434960454</v>
      </c>
      <c r="BP1396" s="49" t="n">
        <v>0.1261542533436852</v>
      </c>
      <c r="BQ1396" s="49" t="n">
        <v>0.4081019929948753</v>
      </c>
      <c r="BR1396" s="49" t="n">
        <v>0.8951659789078131</v>
      </c>
      <c r="BS1396" s="49" t="n">
        <v>0.1582620592760764</v>
      </c>
      <c r="BT1396" s="49" t="n">
        <v>-0.6822967822558978</v>
      </c>
      <c r="BU1396" s="49" t="n">
        <v>0.3944560526408791</v>
      </c>
      <c r="BV1396" s="49" t="n">
        <v>0.8038478437789581</v>
      </c>
    </row>
    <row r="1397">
      <c r="A1397" s="51" t="n">
        <v>66.31999999999999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-1.433878875564842</v>
      </c>
      <c r="F1397" s="51" t="n">
        <v>-1.777945575703028</v>
      </c>
      <c r="G1397" s="51" t="n">
        <v>-0.3972006050354154</v>
      </c>
      <c r="H1397" s="51" t="n">
        <v>-1.433099101186205</v>
      </c>
      <c r="I1397" s="51" t="n">
        <v>-5.727559258891411</v>
      </c>
      <c r="J1397" s="51" t="n">
        <v>1.767657110098206</v>
      </c>
      <c r="K1397" s="51" t="n">
        <v>-1.433715093844554</v>
      </c>
      <c r="L1397" s="51" t="n">
        <v>-1.778537157625898</v>
      </c>
      <c r="M1397" s="51" t="n">
        <v>-0.3976638059659515</v>
      </c>
      <c r="N1397" s="51" t="n">
        <v>-1.43355159383028</v>
      </c>
      <c r="O1397" s="51" t="n">
        <v>-5.727363139431202</v>
      </c>
      <c r="P1397" s="51" t="n">
        <v>1.767726139783441</v>
      </c>
      <c r="Q1397" s="51" t="n">
        <v>-0.0001637817202877478</v>
      </c>
      <c r="R1397" s="51" t="n">
        <v>0.0005915819228705654</v>
      </c>
      <c r="S1397" s="51" t="n">
        <v>0.0004632009305360896</v>
      </c>
      <c r="T1397" s="51" t="n">
        <v>0.0004524926440745425</v>
      </c>
      <c r="U1397" s="51" t="n">
        <v>-0.0001961194602086991</v>
      </c>
      <c r="V1397" s="51" t="n">
        <v>-6.902968523481157e-05</v>
      </c>
      <c r="W1397" s="51" t="n">
        <v>0.3615793280064338</v>
      </c>
      <c r="X1397" s="51" t="n">
        <v>-0.3195135659957923</v>
      </c>
      <c r="Y1397" s="51" t="n">
        <v>-0.4397077390007046</v>
      </c>
      <c r="Z1397" s="51" t="n">
        <v>0.06729760980071112</v>
      </c>
      <c r="AA1397" s="51" t="n">
        <v>0.6282938630019956</v>
      </c>
      <c r="AB1397" s="51" t="n">
        <v>0.2811025839992161</v>
      </c>
      <c r="AC1397" s="51" t="n">
        <v>0.3628411989695747</v>
      </c>
      <c r="AD1397" s="51" t="n">
        <v>-0.3218730487270761</v>
      </c>
      <c r="AE1397" s="51" t="n">
        <v>-0.4412002047069075</v>
      </c>
      <c r="AF1397" s="51" t="n">
        <v>0.06583440592887264</v>
      </c>
      <c r="AG1397" s="51" t="n">
        <v>0.6289095180501311</v>
      </c>
      <c r="AH1397" s="51" t="n">
        <v>0.2811352256314947</v>
      </c>
      <c r="AI1397" s="51" t="n">
        <v>-0.06993085617444351</v>
      </c>
      <c r="AJ1397" s="51" t="n">
        <v>0.5713575672840563</v>
      </c>
      <c r="AK1397" s="51" t="n">
        <v>0.2595044906208522</v>
      </c>
      <c r="AL1397" s="51" t="n">
        <v>0.03557809890512707</v>
      </c>
      <c r="AM1397" s="51" t="n">
        <v>-0.0170883742321702</v>
      </c>
      <c r="AN1397" s="51" t="n">
        <v>-0.003528986513505586</v>
      </c>
      <c r="AO1397" s="51" t="n">
        <v>0.3723495986819128</v>
      </c>
      <c r="AP1397" s="51" t="n">
        <v>22.00774514381635</v>
      </c>
      <c r="AQ1397" s="51" t="n">
        <v>12.83446099573088</v>
      </c>
      <c r="AR1397" s="51" t="n">
        <v>1.768473417054105</v>
      </c>
      <c r="AS1397" s="51" t="n">
        <v>-0.5773476956373623</v>
      </c>
      <c r="AT1397" s="51" t="n">
        <v>-0.0004441035853941696</v>
      </c>
      <c r="AU1397" s="51" t="n">
        <v>380</v>
      </c>
      <c r="AV1397" s="51" t="n">
        <v>900.007298660536</v>
      </c>
      <c r="AW1397" s="51" t="n">
        <v>540.0009965054363</v>
      </c>
      <c r="AX1397" s="51" t="n">
        <v>75.00015065199953</v>
      </c>
      <c r="AY1397" s="51" t="n">
        <v>84.375</v>
      </c>
      <c r="AZ1397" s="51" t="n">
        <v>40</v>
      </c>
      <c r="BA1397" s="51" t="n">
        <v>8</v>
      </c>
      <c r="BB1397" s="51" t="n">
        <v>23.90631289863521</v>
      </c>
      <c r="BC1397" s="51" t="n">
        <v>15.00000902090553</v>
      </c>
      <c r="BD1397" s="51" t="n">
        <v>3.750002456199971</v>
      </c>
      <c r="BE1397" s="51" t="n">
        <v>4.6875</v>
      </c>
      <c r="BF1397" s="51" t="n">
        <v>3</v>
      </c>
      <c r="BG1397" s="51" t="n">
        <v>6.000011849431599</v>
      </c>
      <c r="BH1397" s="51" t="n">
        <v>14.00038169501005</v>
      </c>
      <c r="BI1397" s="51" t="n">
        <v>5.500073585680516</v>
      </c>
      <c r="BJ1397" s="51" t="n">
        <v>0.7000098975743769</v>
      </c>
      <c r="BK1397" s="51" t="n">
        <v>0.4000013858746446</v>
      </c>
      <c r="BL1397" s="51" t="n">
        <v>0.02000001095682306</v>
      </c>
      <c r="BM1397" s="51" t="n">
        <v>0.1239374873534</v>
      </c>
      <c r="BN1397" s="51" t="n">
        <v>0.4124258473034641</v>
      </c>
      <c r="BO1397" s="51" t="n">
        <v>0.892843713780647</v>
      </c>
      <c r="BP1397" s="51" t="n">
        <v>0.1237663273837507</v>
      </c>
      <c r="BQ1397" s="51" t="n">
        <v>0.4131349206153855</v>
      </c>
      <c r="BR1397" s="51" t="n">
        <v>0.8924277717387469</v>
      </c>
      <c r="BS1397" s="51" t="n">
        <v>0.1711599696492955</v>
      </c>
      <c r="BT1397" s="51" t="n">
        <v>-0.7090733119213821</v>
      </c>
      <c r="BU1397" s="51" t="n">
        <v>0.415942041900097</v>
      </c>
      <c r="BV1397" s="51" t="n">
        <v>0.839695468077283</v>
      </c>
    </row>
    <row r="1398">
      <c r="A1398" s="49" t="n">
        <v>66.33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-1.430262908588771</v>
      </c>
      <c r="F1398" s="49" t="n">
        <v>-1.781140597374981</v>
      </c>
      <c r="G1398" s="49" t="n">
        <v>-0.4015977014234232</v>
      </c>
      <c r="H1398" s="49" t="n">
        <v>-1.432426105004598</v>
      </c>
      <c r="I1398" s="49" t="n">
        <v>-5.721276268695388</v>
      </c>
      <c r="J1398" s="49" t="n">
        <v>1.770468114226197</v>
      </c>
      <c r="K1398" s="49" t="n">
        <v>-1.430087792890806</v>
      </c>
      <c r="L1398" s="49" t="n">
        <v>-1.781752011585899</v>
      </c>
      <c r="M1398" s="49" t="n">
        <v>-0.4020729459293898</v>
      </c>
      <c r="N1398" s="49" t="n">
        <v>-1.432890112802386</v>
      </c>
      <c r="O1398" s="49" t="n">
        <v>-5.721075080560894</v>
      </c>
      <c r="P1398" s="49" t="n">
        <v>1.770537141463571</v>
      </c>
      <c r="Q1398" s="49" t="n">
        <v>-0.0001751156979648005</v>
      </c>
      <c r="R1398" s="49" t="n">
        <v>0.0006114142109179266</v>
      </c>
      <c r="S1398" s="49" t="n">
        <v>0.0004752445059665877</v>
      </c>
      <c r="T1398" s="49" t="n">
        <v>0.0004640077977884349</v>
      </c>
      <c r="U1398" s="49" t="n">
        <v>-0.0002011881344943234</v>
      </c>
      <c r="V1398" s="49" t="n">
        <v>-6.902723737445271e-05</v>
      </c>
      <c r="W1398" s="49" t="n">
        <v>0.3616148480073495</v>
      </c>
      <c r="X1398" s="49" t="n">
        <v>-0.3194902559951987</v>
      </c>
      <c r="Y1398" s="49" t="n">
        <v>-0.4397116240008052</v>
      </c>
      <c r="Z1398" s="49" t="n">
        <v>0.06730171680079905</v>
      </c>
      <c r="AA1398" s="49" t="n">
        <v>0.6283044080022907</v>
      </c>
      <c r="AB1398" s="49" t="n">
        <v>0.2810981439991137</v>
      </c>
      <c r="AC1398" s="49" t="n">
        <v>0.3626148466629772</v>
      </c>
      <c r="AD1398" s="49" t="n">
        <v>-0.3211842146458232</v>
      </c>
      <c r="AE1398" s="49" t="n">
        <v>-0.4407514809384923</v>
      </c>
      <c r="AF1398" s="49" t="n">
        <v>0.06633361365289966</v>
      </c>
      <c r="AG1398" s="49" t="n">
        <v>0.6286208373839055</v>
      </c>
      <c r="AH1398" s="49" t="n">
        <v>0.281169675662952</v>
      </c>
      <c r="AI1398" s="49" t="n">
        <v>-0.07271584126161462</v>
      </c>
      <c r="AJ1398" s="49" t="n">
        <v>0.5801545363348951</v>
      </c>
      <c r="AK1398" s="49" t="n">
        <v>0.2634496355623132</v>
      </c>
      <c r="AL1398" s="49" t="n">
        <v>0.03611118391158929</v>
      </c>
      <c r="AM1398" s="49" t="n">
        <v>-0.01742311179585267</v>
      </c>
      <c r="AN1398" s="49" t="n">
        <v>-0.003531591050204074</v>
      </c>
      <c r="AO1398" s="49" t="n">
        <v>0.372634971512742</v>
      </c>
      <c r="AP1398" s="49" t="n">
        <v>22.30037674369563</v>
      </c>
      <c r="AQ1398" s="49" t="n">
        <v>12.98121002332154</v>
      </c>
      <c r="AR1398" s="49" t="n">
        <v>1.788452666046545</v>
      </c>
      <c r="AS1398" s="49" t="n">
        <v>-0.5835797673034052</v>
      </c>
      <c r="AT1398" s="49" t="n">
        <v>-0.0004392315291488786</v>
      </c>
      <c r="AU1398" s="49" t="n">
        <v>380</v>
      </c>
      <c r="AV1398" s="49" t="n">
        <v>900.0073857300425</v>
      </c>
      <c r="AW1398" s="49" t="n">
        <v>540.000986540382</v>
      </c>
      <c r="AX1398" s="49" t="n">
        <v>75.00014914547954</v>
      </c>
      <c r="AY1398" s="49" t="n">
        <v>84.375</v>
      </c>
      <c r="AZ1398" s="49" t="n">
        <v>40</v>
      </c>
      <c r="BA1398" s="49" t="n">
        <v>8</v>
      </c>
      <c r="BB1398" s="49" t="n">
        <v>23.90631364701465</v>
      </c>
      <c r="BC1398" s="49" t="n">
        <v>15.000008975801</v>
      </c>
      <c r="BD1398" s="49" t="n">
        <v>3.750002443918971</v>
      </c>
      <c r="BE1398" s="49" t="n">
        <v>4.6875</v>
      </c>
      <c r="BF1398" s="49" t="n">
        <v>3</v>
      </c>
      <c r="BG1398" s="49" t="n">
        <v>6.000011725502551</v>
      </c>
      <c r="BH1398" s="49" t="n">
        <v>14.00037865563377</v>
      </c>
      <c r="BI1398" s="49" t="n">
        <v>5.500072769143449</v>
      </c>
      <c r="BJ1398" s="49" t="n">
        <v>0.7000097860303767</v>
      </c>
      <c r="BK1398" s="49" t="n">
        <v>0.4000013692441488</v>
      </c>
      <c r="BL1398" s="49" t="n">
        <v>0.02000001082534119</v>
      </c>
      <c r="BM1398" s="49" t="n">
        <v>0.1215281415716062</v>
      </c>
      <c r="BN1398" s="49" t="n">
        <v>0.4173979096897752</v>
      </c>
      <c r="BO1398" s="49" t="n">
        <v>0.8900964420388655</v>
      </c>
      <c r="BP1398" s="49" t="n">
        <v>0.1213460588057392</v>
      </c>
      <c r="BQ1398" s="49" t="n">
        <v>0.4181257170539275</v>
      </c>
      <c r="BR1398" s="49" t="n">
        <v>0.8896631240418532</v>
      </c>
      <c r="BS1398" s="49" t="n">
        <v>0.1820827658670365</v>
      </c>
      <c r="BT1398" s="49" t="n">
        <v>-0.7278073641523441</v>
      </c>
      <c r="BU1398" s="49" t="n">
        <v>0.4333179970122947</v>
      </c>
      <c r="BV1398" s="49" t="n">
        <v>0.8663845448038185</v>
      </c>
    </row>
    <row r="1399">
      <c r="A1399" s="51" t="n">
        <v>66.34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-1.426646584492704</v>
      </c>
      <c r="F1399" s="51" t="n">
        <v>-1.784335384686937</v>
      </c>
      <c r="G1399" s="51" t="n">
        <v>-0.4059948368714305</v>
      </c>
      <c r="H1399" s="51" t="n">
        <v>-1.43175306753099</v>
      </c>
      <c r="I1399" s="51" t="n">
        <v>-5.714993172479367</v>
      </c>
      <c r="J1399" s="51" t="n">
        <v>1.773279073714189</v>
      </c>
      <c r="K1399" s="51" t="n">
        <v>-1.42646272015111</v>
      </c>
      <c r="L1399" s="51" t="n">
        <v>-1.784959841898093</v>
      </c>
      <c r="M1399" s="51" t="n">
        <v>-0.4064775724658365</v>
      </c>
      <c r="N1399" s="51" t="n">
        <v>-1.432223810401314</v>
      </c>
      <c r="O1399" s="51" t="n">
        <v>-5.714790192141546</v>
      </c>
      <c r="P1399" s="51" t="n">
        <v>1.773348126337944</v>
      </c>
      <c r="Q1399" s="51" t="n">
        <v>-0.0001838643415934538</v>
      </c>
      <c r="R1399" s="51" t="n">
        <v>0.0006244572111551161</v>
      </c>
      <c r="S1399" s="51" t="n">
        <v>0.0004827355944059808</v>
      </c>
      <c r="T1399" s="51" t="n">
        <v>0.0004707428703236705</v>
      </c>
      <c r="U1399" s="51" t="n">
        <v>-0.0002029803378214012</v>
      </c>
      <c r="V1399" s="51" t="n">
        <v>-6.905262375456189e-05</v>
      </c>
      <c r="W1399" s="51" t="n">
        <v>0.3616484480054997</v>
      </c>
      <c r="X1399" s="51" t="n">
        <v>-0.3194682059964227</v>
      </c>
      <c r="Y1399" s="51" t="n">
        <v>-0.4397152990006032</v>
      </c>
      <c r="Z1399" s="51" t="n">
        <v>0.06730560180056221</v>
      </c>
      <c r="AA1399" s="51" t="n">
        <v>0.6283143830017635</v>
      </c>
      <c r="AB1399" s="51" t="n">
        <v>0.2810939439993602</v>
      </c>
      <c r="AC1399" s="51" t="n">
        <v>0.3623954118585521</v>
      </c>
      <c r="AD1399" s="51" t="n">
        <v>-0.3204712986558728</v>
      </c>
      <c r="AE1399" s="51" t="n">
        <v>-0.4402971175990875</v>
      </c>
      <c r="AF1399" s="51" t="n">
        <v>0.06680432063857805</v>
      </c>
      <c r="AG1399" s="51" t="n">
        <v>0.6282779323669825</v>
      </c>
      <c r="AH1399" s="51" t="n">
        <v>0.2811550438350741</v>
      </c>
      <c r="AI1399" s="51" t="n">
        <v>-0.07453334270330009</v>
      </c>
      <c r="AJ1399" s="51" t="n">
        <v>0.5824633307718304</v>
      </c>
      <c r="AK1399" s="51" t="n">
        <v>0.2650263058135114</v>
      </c>
      <c r="AL1399" s="51" t="n">
        <v>0.03630302983460016</v>
      </c>
      <c r="AM1399" s="51" t="n">
        <v>-0.01745030838195161</v>
      </c>
      <c r="AN1399" s="51" t="n">
        <v>-0.003534634451932732</v>
      </c>
      <c r="AO1399" s="51" t="n">
        <v>0.3736065651803631</v>
      </c>
      <c r="AP1399" s="51" t="n">
        <v>22.58407764776807</v>
      </c>
      <c r="AQ1399" s="51" t="n">
        <v>13.12434545296724</v>
      </c>
      <c r="AR1399" s="51" t="n">
        <v>1.807835956528636</v>
      </c>
      <c r="AS1399" s="51" t="n">
        <v>-0.5894209323290139</v>
      </c>
      <c r="AT1399" s="51" t="n">
        <v>-0.0004401600534812721</v>
      </c>
      <c r="AU1399" s="51" t="n">
        <v>380</v>
      </c>
      <c r="AV1399" s="51" t="n">
        <v>900.0075218802224</v>
      </c>
      <c r="AW1399" s="51" t="n">
        <v>540.0009669082283</v>
      </c>
      <c r="AX1399" s="51" t="n">
        <v>75.0001461774845</v>
      </c>
      <c r="AY1399" s="51" t="n">
        <v>84.375</v>
      </c>
      <c r="AZ1399" s="51" t="n">
        <v>40</v>
      </c>
      <c r="BA1399" s="51" t="n">
        <v>8</v>
      </c>
      <c r="BB1399" s="51" t="n">
        <v>23.90631489751413</v>
      </c>
      <c r="BC1399" s="51" t="n">
        <v>15.00000888626739</v>
      </c>
      <c r="BD1399" s="51" t="n">
        <v>3.750002419540879</v>
      </c>
      <c r="BE1399" s="51" t="n">
        <v>4.6875</v>
      </c>
      <c r="BF1399" s="51" t="n">
        <v>3</v>
      </c>
      <c r="BG1399" s="51" t="n">
        <v>6.000011446474778</v>
      </c>
      <c r="BH1399" s="51" t="n">
        <v>14.00037042166632</v>
      </c>
      <c r="BI1399" s="51" t="n">
        <v>5.500071037165042</v>
      </c>
      <c r="BJ1399" s="51" t="n">
        <v>0.700009552741271</v>
      </c>
      <c r="BK1399" s="51" t="n">
        <v>0.4000013365794604</v>
      </c>
      <c r="BL1399" s="51" t="n">
        <v>0.02000001056709185</v>
      </c>
      <c r="BM1399" s="51" t="n">
        <v>0.1190847977406062</v>
      </c>
      <c r="BN1399" s="51" t="n">
        <v>0.4223354604163984</v>
      </c>
      <c r="BO1399" s="51" t="n">
        <v>0.8873188282077753</v>
      </c>
      <c r="BP1399" s="51" t="n">
        <v>0.1188939235728082</v>
      </c>
      <c r="BQ1399" s="51" t="n">
        <v>0.4230738169254783</v>
      </c>
      <c r="BR1399" s="51" t="n">
        <v>0.8868725253418067</v>
      </c>
      <c r="BS1399" s="51" t="n">
        <v>0.1908741677979775</v>
      </c>
      <c r="BT1399" s="51" t="n">
        <v>-0.7383565090799404</v>
      </c>
      <c r="BU1399" s="51" t="n">
        <v>0.4463028659685842</v>
      </c>
      <c r="BV1399" s="51" t="n">
        <v>0.8836229572646122</v>
      </c>
    </row>
    <row r="1400">
      <c r="A1400" s="49" t="n">
        <v>66.34999999999999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-1.423029999276672</v>
      </c>
      <c r="F1400" s="49" t="n">
        <v>-1.787530000638916</v>
      </c>
      <c r="G1400" s="49" t="n">
        <v>-0.410392000879434</v>
      </c>
      <c r="H1400" s="49" t="n">
        <v>-1.431079999865385</v>
      </c>
      <c r="I1400" s="49" t="n">
        <v>-5.708709998743362</v>
      </c>
      <c r="J1400" s="49" t="n">
        <v>1.776090000562184</v>
      </c>
      <c r="K1400" s="49" t="n">
        <v>-1.422839919704677</v>
      </c>
      <c r="L1400" s="49" t="n">
        <v>-1.788160603762005</v>
      </c>
      <c r="M1400" s="49" t="n">
        <v>-0.4108774032518078</v>
      </c>
      <c r="N1400" s="49" t="n">
        <v>-1.431553197703022</v>
      </c>
      <c r="O1400" s="49" t="n">
        <v>-5.708508454216882</v>
      </c>
      <c r="P1400" s="49" t="n">
        <v>1.776158990796446</v>
      </c>
      <c r="Q1400" s="49" t="n">
        <v>-0.0001900795719953496</v>
      </c>
      <c r="R1400" s="49" t="n">
        <v>0.0006306031230893794</v>
      </c>
      <c r="S1400" s="49" t="n">
        <v>0.0004854023723738221</v>
      </c>
      <c r="T1400" s="49" t="n">
        <v>0.000473197837636441</v>
      </c>
      <c r="U1400" s="49" t="n">
        <v>-0.0002015445264795801</v>
      </c>
      <c r="V1400" s="49" t="n">
        <v>-6.899023426165662e-05</v>
      </c>
      <c r="W1400" s="49" t="n">
        <v>0.361664</v>
      </c>
      <c r="X1400" s="49" t="n">
        <v>-0.319458</v>
      </c>
      <c r="Y1400" s="49" t="n">
        <v>-0.439717</v>
      </c>
      <c r="Z1400" s="49" t="n">
        <v>0.0673074</v>
      </c>
      <c r="AA1400" s="49" t="n">
        <v>0.628319</v>
      </c>
      <c r="AB1400" s="49" t="n">
        <v>0.281092</v>
      </c>
      <c r="AC1400" s="49" t="n">
        <v>0.3621619750563802</v>
      </c>
      <c r="AD1400" s="49" t="n">
        <v>-0.3197701134806516</v>
      </c>
      <c r="AE1400" s="49" t="n">
        <v>-0.439796383512734</v>
      </c>
      <c r="AF1400" s="49" t="n">
        <v>0.06720718411403548</v>
      </c>
      <c r="AG1400" s="49" t="n">
        <v>0.6279823485452858</v>
      </c>
      <c r="AH1400" s="49" t="n">
        <v>0.281140517566811</v>
      </c>
      <c r="AI1400" s="49" t="n">
        <v>-0.07541095035177811</v>
      </c>
      <c r="AJ1400" s="49" t="n">
        <v>0.5784901021067713</v>
      </c>
      <c r="AK1400" s="49" t="n">
        <v>0.2638194376707599</v>
      </c>
      <c r="AL1400" s="49" t="n">
        <v>0.0362142919746876</v>
      </c>
      <c r="AM1400" s="49" t="n">
        <v>-0.01721588639841741</v>
      </c>
      <c r="AN1400" s="49" t="n">
        <v>-0.00353399778143888</v>
      </c>
      <c r="AO1400" s="49" t="n">
        <v>0.3747881751874758</v>
      </c>
      <c r="AP1400" s="49" t="n">
        <v>22.85769180877068</v>
      </c>
      <c r="AQ1400" s="49" t="n">
        <v>13.26308499529615</v>
      </c>
      <c r="AR1400" s="49" t="n">
        <v>1.826575901278529</v>
      </c>
      <c r="AS1400" s="49" t="n">
        <v>-0.5948450931525169</v>
      </c>
      <c r="AT1400" s="49" t="n">
        <v>-0.0004428981915558411</v>
      </c>
      <c r="AU1400" s="49" t="n">
        <v>380</v>
      </c>
      <c r="AV1400" s="49" t="n">
        <v>900.0075218802224</v>
      </c>
      <c r="AW1400" s="49" t="n">
        <v>540.0009669082283</v>
      </c>
      <c r="AX1400" s="49" t="n">
        <v>75.0001461774845</v>
      </c>
      <c r="AY1400" s="49" t="n">
        <v>84.375</v>
      </c>
      <c r="AZ1400" s="49" t="n">
        <v>40</v>
      </c>
      <c r="BA1400" s="49" t="n">
        <v>8</v>
      </c>
      <c r="BB1400" s="49" t="n">
        <v>23.90631489751413</v>
      </c>
      <c r="BC1400" s="49" t="n">
        <v>15.00000888626739</v>
      </c>
      <c r="BD1400" s="49" t="n">
        <v>3.750002419540879</v>
      </c>
      <c r="BE1400" s="49" t="n">
        <v>4.6875</v>
      </c>
      <c r="BF1400" s="49" t="n">
        <v>3</v>
      </c>
      <c r="BG1400" s="49" t="n">
        <v>6.000011446474778</v>
      </c>
      <c r="BH1400" s="49" t="n">
        <v>14.00037042166632</v>
      </c>
      <c r="BI1400" s="49" t="n">
        <v>5.500071037165042</v>
      </c>
      <c r="BJ1400" s="49" t="n">
        <v>0.700009552741271</v>
      </c>
      <c r="BK1400" s="49" t="n">
        <v>0.4000013365794604</v>
      </c>
      <c r="BL1400" s="49" t="n">
        <v>0.02000001056709185</v>
      </c>
      <c r="BM1400" s="49" t="n">
        <v>0.1166078302610356</v>
      </c>
      <c r="BN1400" s="49" t="n">
        <v>0.4272381292571982</v>
      </c>
      <c r="BO1400" s="49" t="n">
        <v>0.8845110510835615</v>
      </c>
      <c r="BP1400" s="49" t="n">
        <v>0.1164104075165291</v>
      </c>
      <c r="BQ1400" s="49" t="n">
        <v>0.4279788387374947</v>
      </c>
      <c r="BR1400" s="49" t="n">
        <v>0.8840563950998934</v>
      </c>
      <c r="BS1400" s="49" t="n">
        <v>0.1974227445065563</v>
      </c>
      <c r="BT1400" s="49" t="n">
        <v>-0.7407094802964753</v>
      </c>
      <c r="BU1400" s="49" t="n">
        <v>0.4546559836681174</v>
      </c>
      <c r="BV1400" s="49" t="n">
        <v>0.8912566059978455</v>
      </c>
    </row>
    <row r="1401">
      <c r="A1401" s="51" t="n">
        <v>66.36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-1.419413328463751</v>
      </c>
      <c r="F1401" s="51" t="n">
        <v>-1.790724530988155</v>
      </c>
      <c r="G1401" s="51" t="n">
        <v>-0.4147891734436713</v>
      </c>
      <c r="H1401" s="51" t="n">
        <v>-1.430406932200365</v>
      </c>
      <c r="I1401" s="51" t="n">
        <v>-5.70242682501275</v>
      </c>
      <c r="J1401" s="51" t="n">
        <v>1.778900927407781</v>
      </c>
      <c r="K1401" s="51" t="n">
        <v>-1.419219632648133</v>
      </c>
      <c r="L1401" s="51" t="n">
        <v>-1.791354524118297</v>
      </c>
      <c r="M1401" s="51" t="n">
        <v>-0.4152720613243921</v>
      </c>
      <c r="N1401" s="51" t="n">
        <v>-1.4308785604354</v>
      </c>
      <c r="O1401" s="51" t="n">
        <v>-5.70222910041114</v>
      </c>
      <c r="P1401" s="51" t="n">
        <v>1.778969718667777</v>
      </c>
      <c r="Q1401" s="51" t="n">
        <v>-0.0001936958156183444</v>
      </c>
      <c r="R1401" s="51" t="n">
        <v>0.0006299931301416706</v>
      </c>
      <c r="S1401" s="51" t="n">
        <v>0.000482887880720817</v>
      </c>
      <c r="T1401" s="51" t="n">
        <v>0.0004716282350356593</v>
      </c>
      <c r="U1401" s="51" t="n">
        <v>-0.0001977246016098277</v>
      </c>
      <c r="V1401" s="51" t="n">
        <v>-6.879125999548208e-05</v>
      </c>
      <c r="W1401" s="51" t="n">
        <v>0.3616727471240233</v>
      </c>
      <c r="X1401" s="51" t="n">
        <v>-0.3194439052190965</v>
      </c>
      <c r="Y1401" s="51" t="n">
        <v>-0.4397177279317264</v>
      </c>
      <c r="Z1401" s="51" t="n">
        <v>0.06730560163585296</v>
      </c>
      <c r="AA1401" s="51" t="n">
        <v>0.6283143814716714</v>
      </c>
      <c r="AB1401" s="51" t="n">
        <v>0.281093943317584</v>
      </c>
      <c r="AC1401" s="51" t="n">
        <v>0.3618957995731152</v>
      </c>
      <c r="AD1401" s="51" t="n">
        <v>-0.319100924517791</v>
      </c>
      <c r="AE1401" s="51" t="n">
        <v>-0.439264691026382</v>
      </c>
      <c r="AF1401" s="51" t="n">
        <v>0.06761202529858582</v>
      </c>
      <c r="AG1401" s="51" t="n">
        <v>0.6277863286787194</v>
      </c>
      <c r="AH1401" s="51" t="n">
        <v>0.2811246663437376</v>
      </c>
      <c r="AI1401" s="51" t="n">
        <v>-0.07518056536344443</v>
      </c>
      <c r="AJ1401" s="51" t="n">
        <v>0.5688251762306519</v>
      </c>
      <c r="AK1401" s="51" t="n">
        <v>0.2596466545910022</v>
      </c>
      <c r="AL1401" s="51" t="n">
        <v>0.03582843636439195</v>
      </c>
      <c r="AM1401" s="51" t="n">
        <v>-0.01681722293354723</v>
      </c>
      <c r="AN1401" s="51" t="n">
        <v>-0.003527775149634035</v>
      </c>
      <c r="AO1401" s="51" t="n">
        <v>0.3758325031866945</v>
      </c>
      <c r="AP1401" s="51" t="n">
        <v>23.12051658224091</v>
      </c>
      <c r="AQ1401" s="51" t="n">
        <v>13.3965951563766</v>
      </c>
      <c r="AR1401" s="51" t="n">
        <v>1.844674340110324</v>
      </c>
      <c r="AS1401" s="51" t="n">
        <v>-0.5999065976559755</v>
      </c>
      <c r="AT1401" s="51" t="n">
        <v>-0.0004414615834582965</v>
      </c>
      <c r="AU1401" s="51" t="n">
        <v>380</v>
      </c>
      <c r="AV1401" s="51" t="n">
        <v>900.0075694730856</v>
      </c>
      <c r="AW1401" s="51" t="n">
        <v>540.000957239146</v>
      </c>
      <c r="AX1401" s="51" t="n">
        <v>75.00014471570965</v>
      </c>
      <c r="AY1401" s="51" t="n">
        <v>84.375</v>
      </c>
      <c r="AZ1401" s="51" t="n">
        <v>40</v>
      </c>
      <c r="BA1401" s="51" t="n">
        <v>8</v>
      </c>
      <c r="BB1401" s="51" t="n">
        <v>23.90631538857278</v>
      </c>
      <c r="BC1401" s="51" t="n">
        <v>15.00000884183605</v>
      </c>
      <c r="BD1401" s="51" t="n">
        <v>3.750002407443175</v>
      </c>
      <c r="BE1401" s="51" t="n">
        <v>4.6875</v>
      </c>
      <c r="BF1401" s="51" t="n">
        <v>3</v>
      </c>
      <c r="BG1401" s="51" t="n">
        <v>6.00001130911708</v>
      </c>
      <c r="BH1401" s="51" t="n">
        <v>14.00036597660632</v>
      </c>
      <c r="BI1401" s="51" t="n">
        <v>5.500070184719061</v>
      </c>
      <c r="BJ1401" s="51" t="n">
        <v>0.7000094381083757</v>
      </c>
      <c r="BK1401" s="51" t="n">
        <v>0.4000013205405069</v>
      </c>
      <c r="BL1401" s="51" t="n">
        <v>0.02000001044028675</v>
      </c>
      <c r="BM1401" s="51" t="n">
        <v>0.1140976534836058</v>
      </c>
      <c r="BN1401" s="51" t="n">
        <v>0.432105554633483</v>
      </c>
      <c r="BO1401" s="51" t="n">
        <v>0.8816732840142064</v>
      </c>
      <c r="BP1401" s="51" t="n">
        <v>0.1138960200746985</v>
      </c>
      <c r="BQ1401" s="51" t="n">
        <v>0.4328405917625436</v>
      </c>
      <c r="BR1401" s="51" t="n">
        <v>0.8812150684546551</v>
      </c>
      <c r="BS1401" s="51" t="n">
        <v>0.2016334089073174</v>
      </c>
      <c r="BT1401" s="51" t="n">
        <v>-0.735037129060645</v>
      </c>
      <c r="BU1401" s="51" t="n">
        <v>0.4582155595512782</v>
      </c>
      <c r="BV1401" s="51" t="n">
        <v>0.8893239633003216</v>
      </c>
    </row>
    <row r="1402">
      <c r="A1402" s="49" t="n">
        <v>66.37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-1.41579651078557</v>
      </c>
      <c r="F1402" s="49" t="n">
        <v>-1.793918824684333</v>
      </c>
      <c r="G1402" s="49" t="n">
        <v>-0.4191863582299697</v>
      </c>
      <c r="H1402" s="49" t="n">
        <v>-1.429733894730094</v>
      </c>
      <c r="I1402" s="49" t="n">
        <v>-5.696143728827781</v>
      </c>
      <c r="J1402" s="49" t="n">
        <v>1.781711886881914</v>
      </c>
      <c r="K1402" s="49" t="n">
        <v>-1.415601954179726</v>
      </c>
      <c r="L1402" s="49" t="n">
        <v>-1.794541702974942</v>
      </c>
      <c r="M1402" s="49" t="n">
        <v>-0.4196615478722971</v>
      </c>
      <c r="N1402" s="49" t="n">
        <v>-1.430199451607508</v>
      </c>
      <c r="O1402" s="49" t="n">
        <v>-5.69595135085803</v>
      </c>
      <c r="P1402" s="49" t="n">
        <v>1.781780375222045</v>
      </c>
      <c r="Q1402" s="49" t="n">
        <v>-0.0001945566058434434</v>
      </c>
      <c r="R1402" s="49" t="n">
        <v>0.0006228782906085861</v>
      </c>
      <c r="S1402" s="49" t="n">
        <v>0.000475189642327456</v>
      </c>
      <c r="T1402" s="49" t="n">
        <v>0.0004655568774138974</v>
      </c>
      <c r="U1402" s="49" t="n">
        <v>-0.000192377969750801</v>
      </c>
      <c r="V1402" s="49" t="n">
        <v>-6.848834013117866e-05</v>
      </c>
      <c r="W1402" s="49" t="n">
        <v>0.3616916452258755</v>
      </c>
      <c r="X1402" s="49" t="n">
        <v>-0.3194134535409923</v>
      </c>
      <c r="Y1402" s="49" t="n">
        <v>-0.4397193006232614</v>
      </c>
      <c r="Z1402" s="49" t="n">
        <v>0.06730171628236684</v>
      </c>
      <c r="AA1402" s="49" t="n">
        <v>0.628304403172686</v>
      </c>
      <c r="AB1402" s="49" t="n">
        <v>0.2810981418419839</v>
      </c>
      <c r="AC1402" s="49" t="n">
        <v>0.361643693780632</v>
      </c>
      <c r="AD1402" s="49" t="n">
        <v>-0.3184194276080418</v>
      </c>
      <c r="AE1402" s="49" t="n">
        <v>-0.4387586145615908</v>
      </c>
      <c r="AF1402" s="49" t="n">
        <v>0.06809608722623087</v>
      </c>
      <c r="AG1402" s="49" t="n">
        <v>0.6276524145973165</v>
      </c>
      <c r="AH1402" s="49" t="n">
        <v>0.2811181892778875</v>
      </c>
      <c r="AI1402" s="49" t="n">
        <v>-0.07389837674987031</v>
      </c>
      <c r="AJ1402" s="49" t="n">
        <v>0.5534260407873385</v>
      </c>
      <c r="AK1402" s="49" t="n">
        <v>0.2527500578677504</v>
      </c>
      <c r="AL1402" s="49" t="n">
        <v>0.03505992092033987</v>
      </c>
      <c r="AM1402" s="49" t="n">
        <v>-0.01631846473044128</v>
      </c>
      <c r="AN1402" s="49" t="n">
        <v>-0.003517477129277091</v>
      </c>
      <c r="AO1402" s="49" t="n">
        <v>0.3790332368554095</v>
      </c>
      <c r="AP1402" s="49" t="n">
        <v>23.39135994247642</v>
      </c>
      <c r="AQ1402" s="49" t="n">
        <v>13.53275614643998</v>
      </c>
      <c r="AR1402" s="49" t="n">
        <v>1.863069294591749</v>
      </c>
      <c r="AS1402" s="49" t="n">
        <v>-0.6048988052834972</v>
      </c>
      <c r="AT1402" s="49" t="n">
        <v>-0.0004340842025221627</v>
      </c>
      <c r="AU1402" s="49" t="n">
        <v>380</v>
      </c>
      <c r="AV1402" s="49" t="n">
        <v>900.0076154454947</v>
      </c>
      <c r="AW1402" s="49" t="n">
        <v>540.0009476667545</v>
      </c>
      <c r="AX1402" s="49" t="n">
        <v>75.00014326855255</v>
      </c>
      <c r="AY1402" s="49" t="n">
        <v>84.375</v>
      </c>
      <c r="AZ1402" s="49" t="n">
        <v>40</v>
      </c>
      <c r="BA1402" s="49" t="n">
        <v>8</v>
      </c>
      <c r="BB1402" s="49" t="n">
        <v>23.90631586957576</v>
      </c>
      <c r="BC1402" s="49" t="n">
        <v>15.00000879762687</v>
      </c>
      <c r="BD1402" s="49" t="n">
        <v>3.750002395405959</v>
      </c>
      <c r="BE1402" s="49" t="n">
        <v>4.6875</v>
      </c>
      <c r="BF1402" s="49" t="n">
        <v>3</v>
      </c>
      <c r="BG1402" s="49" t="n">
        <v>6.000011173407676</v>
      </c>
      <c r="BH1402" s="49" t="n">
        <v>14.00036158488705</v>
      </c>
      <c r="BI1402" s="49" t="n">
        <v>5.500069342502433</v>
      </c>
      <c r="BJ1402" s="49" t="n">
        <v>0.7000093248510751</v>
      </c>
      <c r="BK1402" s="49" t="n">
        <v>0.4000013046940208</v>
      </c>
      <c r="BL1402" s="49" t="n">
        <v>0.02000001031500331</v>
      </c>
      <c r="BM1402" s="49" t="n">
        <v>0.1115546124807172</v>
      </c>
      <c r="BN1402" s="49" t="n">
        <v>0.4369372310333923</v>
      </c>
      <c r="BO1402" s="49" t="n">
        <v>0.8788057914907409</v>
      </c>
      <c r="BP1402" s="49" t="n">
        <v>0.1113512099330378</v>
      </c>
      <c r="BQ1402" s="49" t="n">
        <v>0.4376589071657869</v>
      </c>
      <c r="BR1402" s="49" t="n">
        <v>0.8783488728071934</v>
      </c>
      <c r="BS1402" s="49" t="n">
        <v>0.20340254767931</v>
      </c>
      <c r="BT1402" s="49" t="n">
        <v>-0.7216761323945997</v>
      </c>
      <c r="BU1402" s="49" t="n">
        <v>0.4569186835474692</v>
      </c>
      <c r="BV1402" s="49" t="n">
        <v>0.8780453973714653</v>
      </c>
    </row>
    <row r="1403">
      <c r="A1403" s="51" t="n">
        <v>66.38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-1.412179492247571</v>
      </c>
      <c r="F1403" s="51" t="n">
        <v>-1.797112794722688</v>
      </c>
      <c r="G1403" s="51" t="n">
        <v>-0.4235835597317317</v>
      </c>
      <c r="H1403" s="51" t="n">
        <v>-1.429060898555578</v>
      </c>
      <c r="I1403" s="51" t="n">
        <v>-5.689860738697871</v>
      </c>
      <c r="J1403" s="51" t="n">
        <v>1.784522890980361</v>
      </c>
      <c r="K1403" s="51" t="n">
        <v>-1.411986693783503</v>
      </c>
      <c r="L1403" s="51" t="n">
        <v>-1.797722072099423</v>
      </c>
      <c r="M1403" s="51" t="n">
        <v>-0.4240462095402414</v>
      </c>
      <c r="N1403" s="51" t="n">
        <v>-1.429515338055269</v>
      </c>
      <c r="O1403" s="51" t="n">
        <v>-5.689675067112495</v>
      </c>
      <c r="P1403" s="51" t="n">
        <v>1.784591157490091</v>
      </c>
      <c r="Q1403" s="51" t="n">
        <v>-0.0001927984640681668</v>
      </c>
      <c r="R1403" s="51" t="n">
        <v>0.0006092773767347737</v>
      </c>
      <c r="S1403" s="51" t="n">
        <v>0.0004626498085097408</v>
      </c>
      <c r="T1403" s="51" t="n">
        <v>0.0004544394996910395</v>
      </c>
      <c r="U1403" s="51" t="n">
        <v>-0.0001856715853758573</v>
      </c>
      <c r="V1403" s="51" t="n">
        <v>-6.826650972935333e-05</v>
      </c>
      <c r="W1403" s="51" t="n">
        <v>0.3617116232177927</v>
      </c>
      <c r="X1403" s="51" t="n">
        <v>-0.3193812617693642</v>
      </c>
      <c r="Y1403" s="51" t="n">
        <v>-0.4397209631827619</v>
      </c>
      <c r="Z1403" s="51" t="n">
        <v>0.06729760890898377</v>
      </c>
      <c r="AA1403" s="51" t="n">
        <v>0.6282938546859602</v>
      </c>
      <c r="AB1403" s="51" t="n">
        <v>0.2811025802817387</v>
      </c>
      <c r="AC1403" s="51" t="n">
        <v>0.3614103241846824</v>
      </c>
      <c r="AD1403" s="51" t="n">
        <v>-0.3177405203604714</v>
      </c>
      <c r="AE1403" s="51" t="n">
        <v>-0.4382942114925474</v>
      </c>
      <c r="AF1403" s="51" t="n">
        <v>0.06861355972002929</v>
      </c>
      <c r="AG1403" s="51" t="n">
        <v>0.6274942856247993</v>
      </c>
      <c r="AH1403" s="51" t="n">
        <v>0.2811332912619124</v>
      </c>
      <c r="AI1403" s="51" t="n">
        <v>-0.07170504567662302</v>
      </c>
      <c r="AJ1403" s="51" t="n">
        <v>0.532258758398227</v>
      </c>
      <c r="AK1403" s="51" t="n">
        <v>0.2434359507498648</v>
      </c>
      <c r="AL1403" s="51" t="n">
        <v>0.03388481914329465</v>
      </c>
      <c r="AM1403" s="51" t="n">
        <v>-0.01570275160309363</v>
      </c>
      <c r="AN1403" s="51" t="n">
        <v>-0.003510776980204482</v>
      </c>
      <c r="AO1403" s="51" t="n">
        <v>0.383368313571438</v>
      </c>
      <c r="AP1403" s="51" t="n">
        <v>23.64926070658277</v>
      </c>
      <c r="AQ1403" s="51" t="n">
        <v>13.66264732874818</v>
      </c>
      <c r="AR1403" s="51" t="n">
        <v>1.880582755476068</v>
      </c>
      <c r="AS1403" s="51" t="n">
        <v>-0.609541351504599</v>
      </c>
      <c r="AT1403" s="51" t="n">
        <v>-0.0004350653100352577</v>
      </c>
      <c r="AU1403" s="51" t="n">
        <v>380</v>
      </c>
      <c r="AV1403" s="51" t="n">
        <v>900.0076480043747</v>
      </c>
      <c r="AW1403" s="51" t="n">
        <v>540.000938190087</v>
      </c>
      <c r="AX1403" s="51" t="n">
        <v>75.00014183586703</v>
      </c>
      <c r="AY1403" s="51" t="n">
        <v>84.375</v>
      </c>
      <c r="AZ1403" s="51" t="n">
        <v>40</v>
      </c>
      <c r="BA1403" s="51" t="n">
        <v>8</v>
      </c>
      <c r="BB1403" s="51" t="n">
        <v>23.90631626215238</v>
      </c>
      <c r="BC1403" s="51" t="n">
        <v>15.00000875363873</v>
      </c>
      <c r="BD1403" s="51" t="n">
        <v>3.750002383428929</v>
      </c>
      <c r="BE1403" s="51" t="n">
        <v>4.6875</v>
      </c>
      <c r="BF1403" s="51" t="n">
        <v>3</v>
      </c>
      <c r="BG1403" s="51" t="n">
        <v>6.000011039326783</v>
      </c>
      <c r="BH1403" s="51" t="n">
        <v>14.0003572458684</v>
      </c>
      <c r="BI1403" s="51" t="n">
        <v>5.500068510392404</v>
      </c>
      <c r="BJ1403" s="51" t="n">
        <v>0.7000092129528622</v>
      </c>
      <c r="BK1403" s="51" t="n">
        <v>0.4000012890376926</v>
      </c>
      <c r="BL1403" s="51" t="n">
        <v>0.02000001019122327</v>
      </c>
      <c r="BM1403" s="51" t="n">
        <v>0.1089790492135898</v>
      </c>
      <c r="BN1403" s="51" t="n">
        <v>0.4417327097469217</v>
      </c>
      <c r="BO1403" s="51" t="n">
        <v>0.8759088154487531</v>
      </c>
      <c r="BP1403" s="51" t="n">
        <v>0.1087763364136438</v>
      </c>
      <c r="BQ1403" s="51" t="n">
        <v>0.4424336117455543</v>
      </c>
      <c r="BR1403" s="51" t="n">
        <v>0.875458121475959</v>
      </c>
      <c r="BS1403" s="51" t="n">
        <v>0.2027127999459227</v>
      </c>
      <c r="BT1403" s="51" t="n">
        <v>-0.7009019986325971</v>
      </c>
      <c r="BU1403" s="51" t="n">
        <v>0.4506939727940695</v>
      </c>
      <c r="BV1403" s="51" t="n">
        <v>0.8576019753137153</v>
      </c>
    </row>
    <row r="1404">
      <c r="A1404" s="49" t="n">
        <v>66.39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-1.408562296607379</v>
      </c>
      <c r="F1404" s="49" t="n">
        <v>-1.800306479385347</v>
      </c>
      <c r="G1404" s="49" t="n">
        <v>-0.4279807759718585</v>
      </c>
      <c r="H1404" s="49" t="n">
        <v>-1.428387938792372</v>
      </c>
      <c r="I1404" s="49" t="n">
        <v>-5.683577842078868</v>
      </c>
      <c r="J1404" s="49" t="n">
        <v>1.787333934424977</v>
      </c>
      <c r="K1404" s="49" t="n">
        <v>-1.408373691579565</v>
      </c>
      <c r="L1404" s="49" t="n">
        <v>-1.800895818962755</v>
      </c>
      <c r="M1404" s="49" t="n">
        <v>-0.4284263615012626</v>
      </c>
      <c r="N1404" s="49" t="n">
        <v>-1.42882642796581</v>
      </c>
      <c r="O1404" s="49" t="n">
        <v>-5.683400764067389</v>
      </c>
      <c r="P1404" s="49" t="n">
        <v>1.787402201485993</v>
      </c>
      <c r="Q1404" s="49" t="n">
        <v>-0.0001886050278141482</v>
      </c>
      <c r="R1404" s="49" t="n">
        <v>0.0005893395774083654</v>
      </c>
      <c r="S1404" s="49" t="n">
        <v>0.0004455855294041022</v>
      </c>
      <c r="T1404" s="49" t="n">
        <v>0.0004384891734381391</v>
      </c>
      <c r="U1404" s="49" t="n">
        <v>-0.0001770780114789261</v>
      </c>
      <c r="V1404" s="49" t="n">
        <v>-6.826706101681346e-05</v>
      </c>
      <c r="W1404" s="49" t="n">
        <v>0.3617262017514837</v>
      </c>
      <c r="X1404" s="49" t="n">
        <v>-0.3193577704780884</v>
      </c>
      <c r="Y1404" s="49" t="n">
        <v>-0.4397221764017777</v>
      </c>
      <c r="Z1404" s="49" t="n">
        <v>0.06729461163671147</v>
      </c>
      <c r="AA1404" s="49" t="n">
        <v>0.6282861571420889</v>
      </c>
      <c r="AB1404" s="49" t="n">
        <v>0.2811058191429728</v>
      </c>
      <c r="AC1404" s="49" t="n">
        <v>0.3611907959586692</v>
      </c>
      <c r="AD1404" s="49" t="n">
        <v>-0.3170932400205131</v>
      </c>
      <c r="AE1404" s="49" t="n">
        <v>-0.4378531758794874</v>
      </c>
      <c r="AF1404" s="49" t="n">
        <v>0.0690671503848348</v>
      </c>
      <c r="AG1404" s="49" t="n">
        <v>0.6272634229500471</v>
      </c>
      <c r="AH1404" s="49" t="n">
        <v>0.2811590746133922</v>
      </c>
      <c r="AI1404" s="49" t="n">
        <v>-0.06869527531825595</v>
      </c>
      <c r="AJ1404" s="49" t="n">
        <v>0.5056556483117265</v>
      </c>
      <c r="AK1404" s="49" t="n">
        <v>0.2318203963317768</v>
      </c>
      <c r="AL1404" s="49" t="n">
        <v>0.03237776574538322</v>
      </c>
      <c r="AM1404" s="49" t="n">
        <v>-0.01490273179584769</v>
      </c>
      <c r="AN1404" s="49" t="n">
        <v>-0.003513233952405591</v>
      </c>
      <c r="AO1404" s="49" t="n">
        <v>0.3886127767869472</v>
      </c>
      <c r="AP1404" s="49" t="n">
        <v>23.89573477056328</v>
      </c>
      <c r="AQ1404" s="49" t="n">
        <v>13.78723532288366</v>
      </c>
      <c r="AR1404" s="49" t="n">
        <v>1.897278801086838</v>
      </c>
      <c r="AS1404" s="49" t="n">
        <v>-0.6138472788471256</v>
      </c>
      <c r="AT1404" s="49" t="n">
        <v>-0.0004472703787299062</v>
      </c>
      <c r="AU1404" s="49" t="n">
        <v>380</v>
      </c>
      <c r="AV1404" s="49" t="n">
        <v>900.0076195480826</v>
      </c>
      <c r="AW1404" s="49" t="n">
        <v>540.0009288081861</v>
      </c>
      <c r="AX1404" s="49" t="n">
        <v>75.00014041750836</v>
      </c>
      <c r="AY1404" s="49" t="n">
        <v>84.375</v>
      </c>
      <c r="AZ1404" s="49" t="n">
        <v>40</v>
      </c>
      <c r="BA1404" s="49" t="n">
        <v>8</v>
      </c>
      <c r="BB1404" s="49" t="n">
        <v>23.90631624974934</v>
      </c>
      <c r="BC1404" s="49" t="n">
        <v>15.00000870987054</v>
      </c>
      <c r="BD1404" s="49" t="n">
        <v>3.750002371511785</v>
      </c>
      <c r="BE1404" s="49" t="n">
        <v>4.6875</v>
      </c>
      <c r="BF1404" s="49" t="n">
        <v>3</v>
      </c>
      <c r="BG1404" s="49" t="n">
        <v>6.000010906854862</v>
      </c>
      <c r="BH1404" s="49" t="n">
        <v>14.00035283525118</v>
      </c>
      <c r="BI1404" s="49" t="n">
        <v>5.500067704196682</v>
      </c>
      <c r="BJ1404" s="49" t="n">
        <v>0.7000091031624425</v>
      </c>
      <c r="BK1404" s="49" t="n">
        <v>0.4000012735692403</v>
      </c>
      <c r="BL1404" s="49" t="n">
        <v>0.02000001006892859</v>
      </c>
      <c r="BM1404" s="49" t="n">
        <v>0.1063713263164745</v>
      </c>
      <c r="BN1404" s="49" t="n">
        <v>0.446491634844495</v>
      </c>
      <c r="BO1404" s="49" t="n">
        <v>0.8729825502225917</v>
      </c>
      <c r="BP1404" s="49" t="n">
        <v>0.1061717677644098</v>
      </c>
      <c r="BQ1404" s="49" t="n">
        <v>0.4471647294371595</v>
      </c>
      <c r="BR1404" s="49" t="n">
        <v>0.8725429850264472</v>
      </c>
      <c r="BS1404" s="49" t="n">
        <v>0.1995585520647158</v>
      </c>
      <c r="BT1404" s="49" t="n">
        <v>-0.6730945926644583</v>
      </c>
      <c r="BU1404" s="49" t="n">
        <v>0.4395651961445202</v>
      </c>
      <c r="BV1404" s="49" t="n">
        <v>0.8283100313517092</v>
      </c>
    </row>
    <row r="1405">
      <c r="A1405" s="51" t="n">
        <v>66.40000000000001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-1.404944999457403</v>
      </c>
      <c r="F1405" s="51" t="n">
        <v>-1.803500000479024</v>
      </c>
      <c r="G1405" s="51" t="n">
        <v>-0.4323780006595839</v>
      </c>
      <c r="H1405" s="51" t="n">
        <v>-1.42771499989906</v>
      </c>
      <c r="I1405" s="51" t="n">
        <v>-5.677294999057574</v>
      </c>
      <c r="J1405" s="51" t="n">
        <v>1.790145000421661</v>
      </c>
      <c r="K1405" s="51" t="n">
        <v>-1.40476284987917</v>
      </c>
      <c r="L1405" s="51" t="n">
        <v>-1.804063387372312</v>
      </c>
      <c r="M1405" s="51" t="n">
        <v>-0.4328021861690978</v>
      </c>
      <c r="N1405" s="51" t="n">
        <v>-1.428133484801833</v>
      </c>
      <c r="O1405" s="51" t="n">
        <v>-5.677129006878952</v>
      </c>
      <c r="P1405" s="51" t="n">
        <v>1.790213412774053</v>
      </c>
      <c r="Q1405" s="51" t="n">
        <v>-0.0001821495782330373</v>
      </c>
      <c r="R1405" s="51" t="n">
        <v>0.0005633868932881647</v>
      </c>
      <c r="S1405" s="51" t="n">
        <v>0.0004241855095138414</v>
      </c>
      <c r="T1405" s="51" t="n">
        <v>0.0004184849027730753</v>
      </c>
      <c r="U1405" s="51" t="n">
        <v>-0.0001659921786218987</v>
      </c>
      <c r="V1405" s="51" t="n">
        <v>-6.841235239241072e-05</v>
      </c>
      <c r="W1405" s="51" t="n">
        <v>0.3617314932181296</v>
      </c>
      <c r="X1405" s="51" t="n">
        <v>-0.3193492440112399</v>
      </c>
      <c r="Y1405" s="51" t="n">
        <v>-0.4397226167552516</v>
      </c>
      <c r="Z1405" s="51" t="n">
        <v>0.0672935237381229</v>
      </c>
      <c r="AA1405" s="51" t="n">
        <v>0.6282833632193447</v>
      </c>
      <c r="AB1405" s="51" t="n">
        <v>0.2811069947293956</v>
      </c>
      <c r="AC1405" s="51" t="n">
        <v>0.3609778825804405</v>
      </c>
      <c r="AD1405" s="51" t="n">
        <v>-0.3165004724112601</v>
      </c>
      <c r="AE1405" s="51" t="n">
        <v>-0.437426110574422</v>
      </c>
      <c r="AF1405" s="51" t="n">
        <v>0.06943361350947398</v>
      </c>
      <c r="AG1405" s="51" t="n">
        <v>0.6269889967721729</v>
      </c>
      <c r="AH1405" s="51" t="n">
        <v>0.2811698539442831</v>
      </c>
      <c r="AI1405" s="51" t="n">
        <v>-0.06492356401716011</v>
      </c>
      <c r="AJ1405" s="51" t="n">
        <v>0.4741312923685366</v>
      </c>
      <c r="AK1405" s="51" t="n">
        <v>0.2179538330959725</v>
      </c>
      <c r="AL1405" s="51" t="n">
        <v>0.03062211412193333</v>
      </c>
      <c r="AM1405" s="51" t="n">
        <v>-0.01387148320144549</v>
      </c>
      <c r="AN1405" s="51" t="n">
        <v>-0.003521328312635845</v>
      </c>
      <c r="AO1405" s="51" t="n">
        <v>0.3946071702594159</v>
      </c>
      <c r="AP1405" s="51" t="n">
        <v>24.13266936923989</v>
      </c>
      <c r="AQ1405" s="51" t="n">
        <v>13.90730044763112</v>
      </c>
      <c r="AR1405" s="51" t="n">
        <v>1.913313243798308</v>
      </c>
      <c r="AS1405" s="51" t="n">
        <v>-0.6177858505158501</v>
      </c>
      <c r="AT1405" s="51" t="n">
        <v>-0.0004634928558173094</v>
      </c>
      <c r="AU1405" s="51" t="n">
        <v>380</v>
      </c>
      <c r="AV1405" s="51" t="n">
        <v>900.0075293589415</v>
      </c>
      <c r="AW1405" s="51" t="n">
        <v>540.0009195201043</v>
      </c>
      <c r="AX1405" s="51" t="n">
        <v>75.00013901333328</v>
      </c>
      <c r="AY1405" s="51" t="n">
        <v>84.375</v>
      </c>
      <c r="AZ1405" s="51" t="n">
        <v>40</v>
      </c>
      <c r="BA1405" s="51" t="n">
        <v>8</v>
      </c>
      <c r="BB1405" s="51" t="n">
        <v>23.90631582557394</v>
      </c>
      <c r="BC1405" s="51" t="n">
        <v>15.00000866632119</v>
      </c>
      <c r="BD1405" s="51" t="n">
        <v>3.750002359654226</v>
      </c>
      <c r="BE1405" s="51" t="n">
        <v>4.6875</v>
      </c>
      <c r="BF1405" s="51" t="n">
        <v>3</v>
      </c>
      <c r="BG1405" s="51" t="n">
        <v>6.000010775972604</v>
      </c>
      <c r="BH1405" s="51" t="n">
        <v>14.00034870273523</v>
      </c>
      <c r="BI1405" s="51" t="n">
        <v>5.500066986891936</v>
      </c>
      <c r="BJ1405" s="51" t="n">
        <v>0.7000090030254448</v>
      </c>
      <c r="BK1405" s="51" t="n">
        <v>0.4000012582864094</v>
      </c>
      <c r="BL1405" s="51" t="n">
        <v>0.02000000994810145</v>
      </c>
      <c r="BM1405" s="51" t="n">
        <v>0.1037318216237987</v>
      </c>
      <c r="BN1405" s="51" t="n">
        <v>0.4512137130783562</v>
      </c>
      <c r="BO1405" s="51" t="n">
        <v>0.8700271569773763</v>
      </c>
      <c r="BP1405" s="51" t="n">
        <v>0.1035378689097813</v>
      </c>
      <c r="BQ1405" s="51" t="n">
        <v>0.4518524570887539</v>
      </c>
      <c r="BR1405" s="51" t="n">
        <v>0.8696035132302804</v>
      </c>
      <c r="BS1405" s="51" t="n">
        <v>0.1939527140173841</v>
      </c>
      <c r="BT1405" s="51" t="n">
        <v>-0.6387440103977626</v>
      </c>
      <c r="BU1405" s="51" t="n">
        <v>0.4236437470959142</v>
      </c>
      <c r="BV1405" s="51" t="n">
        <v>0.7906235454040016</v>
      </c>
    </row>
    <row r="1406">
      <c r="A1406" s="49" t="n">
        <v>66.41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-1.401327702307442</v>
      </c>
      <c r="F1406" s="49" t="n">
        <v>-1.806693521572726</v>
      </c>
      <c r="G1406" s="49" t="n">
        <v>-0.4367752253473081</v>
      </c>
      <c r="H1406" s="49" t="n">
        <v>-1.427042061005745</v>
      </c>
      <c r="I1406" s="49" t="n">
        <v>-5.671012156036274</v>
      </c>
      <c r="J1406" s="49" t="n">
        <v>1.792956066418342</v>
      </c>
      <c r="K1406" s="49" t="n">
        <v>-1.401154137421227</v>
      </c>
      <c r="L1406" s="49" t="n">
        <v>-1.807225387866777</v>
      </c>
      <c r="M1406" s="49" t="n">
        <v>-0.4371738902858631</v>
      </c>
      <c r="N1406" s="49" t="n">
        <v>-1.427437064293885</v>
      </c>
      <c r="O1406" s="49" t="n">
        <v>-5.670859800961383</v>
      </c>
      <c r="P1406" s="49" t="n">
        <v>1.793024578683319</v>
      </c>
      <c r="Q1406" s="49" t="n">
        <v>-0.0001735648862155603</v>
      </c>
      <c r="R1406" s="49" t="n">
        <v>0.0005318662940505536</v>
      </c>
      <c r="S1406" s="49" t="n">
        <v>0.00039866493855506</v>
      </c>
      <c r="T1406" s="49" t="n">
        <v>0.0003950032881401278</v>
      </c>
      <c r="U1406" s="49" t="n">
        <v>-0.0001523550748911973</v>
      </c>
      <c r="V1406" s="49" t="n">
        <v>-6.851226497683882e-05</v>
      </c>
      <c r="W1406" s="49" t="n">
        <v>0.3617262017483844</v>
      </c>
      <c r="X1406" s="49" t="n">
        <v>-0.3193577704830929</v>
      </c>
      <c r="Y1406" s="49" t="n">
        <v>-0.4397221764015195</v>
      </c>
      <c r="Z1406" s="49" t="n">
        <v>0.06729461163735657</v>
      </c>
      <c r="AA1406" s="49" t="n">
        <v>0.6282861571436794</v>
      </c>
      <c r="AB1406" s="49" t="n">
        <v>0.2811058191423015</v>
      </c>
      <c r="AC1406" s="49" t="n">
        <v>0.3607654454797797</v>
      </c>
      <c r="AD1406" s="49" t="n">
        <v>-0.3159738477073407</v>
      </c>
      <c r="AE1406" s="49" t="n">
        <v>-0.4370249895149442</v>
      </c>
      <c r="AF1406" s="49" t="n">
        <v>0.06976897227361895</v>
      </c>
      <c r="AG1406" s="49" t="n">
        <v>0.6267481527950933</v>
      </c>
      <c r="AH1406" s="49" t="n">
        <v>0.2811580563044795</v>
      </c>
      <c r="AI1406" s="49" t="n">
        <v>-0.06041465093043067</v>
      </c>
      <c r="AJ1406" s="49" t="n">
        <v>0.4382384357022467</v>
      </c>
      <c r="AK1406" s="49" t="n">
        <v>0.2019952691105491</v>
      </c>
      <c r="AL1406" s="49" t="n">
        <v>0.02863453810087939</v>
      </c>
      <c r="AM1406" s="49" t="n">
        <v>-0.01262931992349467</v>
      </c>
      <c r="AN1406" s="49" t="n">
        <v>-0.003527254690966689</v>
      </c>
      <c r="AO1406" s="49" t="n">
        <v>0.4012517774549285</v>
      </c>
      <c r="AP1406" s="49" t="n">
        <v>24.36213606350719</v>
      </c>
      <c r="AQ1406" s="49" t="n">
        <v>14.02356188611879</v>
      </c>
      <c r="AR1406" s="49" t="n">
        <v>1.928843266403489</v>
      </c>
      <c r="AS1406" s="49" t="n">
        <v>-0.6213504404958974</v>
      </c>
      <c r="AT1406" s="49" t="n">
        <v>-0.0004762079306876345</v>
      </c>
      <c r="AU1406" s="49" t="n">
        <v>380</v>
      </c>
      <c r="AV1406" s="49" t="n">
        <v>900.0074052314084</v>
      </c>
      <c r="AW1406" s="49" t="n">
        <v>540.0009103249032</v>
      </c>
      <c r="AX1406" s="49" t="n">
        <v>75.00013762319995</v>
      </c>
      <c r="AY1406" s="49" t="n">
        <v>84.375</v>
      </c>
      <c r="AZ1406" s="49" t="n">
        <v>40</v>
      </c>
      <c r="BA1406" s="49" t="n">
        <v>8</v>
      </c>
      <c r="BB1406" s="49" t="n">
        <v>23.90631517215817</v>
      </c>
      <c r="BC1406" s="49" t="n">
        <v>15.00000862298958</v>
      </c>
      <c r="BD1406" s="49" t="n">
        <v>3.750002347855955</v>
      </c>
      <c r="BE1406" s="49" t="n">
        <v>4.6875</v>
      </c>
      <c r="BF1406" s="49" t="n">
        <v>3</v>
      </c>
      <c r="BG1406" s="49" t="n">
        <v>6.000010646660932</v>
      </c>
      <c r="BH1406" s="49" t="n">
        <v>14.0003452840385</v>
      </c>
      <c r="BI1406" s="49" t="n">
        <v>5.500066417109623</v>
      </c>
      <c r="BJ1406" s="49" t="n">
        <v>0.7000089179428836</v>
      </c>
      <c r="BK1406" s="49" t="n">
        <v>0.4000012438275301</v>
      </c>
      <c r="BL1406" s="49" t="n">
        <v>0.02000000982872423</v>
      </c>
      <c r="BM1406" s="49" t="n">
        <v>0.1010609225776195</v>
      </c>
      <c r="BN1406" s="49" t="n">
        <v>0.455898684192195</v>
      </c>
      <c r="BO1406" s="49" t="n">
        <v>0.8670427792501613</v>
      </c>
      <c r="BP1406" s="49" t="n">
        <v>0.1008749776089171</v>
      </c>
      <c r="BQ1406" s="49" t="n">
        <v>0.4564971344573297</v>
      </c>
      <c r="BR1406" s="49" t="n">
        <v>0.86663966282155</v>
      </c>
      <c r="BS1406" s="49" t="n">
        <v>0.1859449687023201</v>
      </c>
      <c r="BT1406" s="49" t="n">
        <v>-0.5984502651347201</v>
      </c>
      <c r="BU1406" s="49" t="n">
        <v>0.4031164286112388</v>
      </c>
      <c r="BV1406" s="49" t="n">
        <v>0.7451316033036067</v>
      </c>
    </row>
    <row r="1407">
      <c r="A1407" s="51" t="n">
        <v>66.42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-1.397710506667294</v>
      </c>
      <c r="F1407" s="51" t="n">
        <v>-1.809887206235455</v>
      </c>
      <c r="G1407" s="51" t="n">
        <v>-0.4411724415874312</v>
      </c>
      <c r="H1407" s="51" t="n">
        <v>-1.426369101242529</v>
      </c>
      <c r="I1407" s="51" t="n">
        <v>-5.664729259417249</v>
      </c>
      <c r="J1407" s="51" t="n">
        <v>1.795767109862947</v>
      </c>
      <c r="K1407" s="51" t="n">
        <v>-1.397547559863894</v>
      </c>
      <c r="L1407" s="51" t="n">
        <v>-1.810382506922481</v>
      </c>
      <c r="M1407" s="51" t="n">
        <v>-0.4415418247990305</v>
      </c>
      <c r="N1407" s="51" t="n">
        <v>-1.426737209976189</v>
      </c>
      <c r="O1407" s="51" t="n">
        <v>-5.664592485034324</v>
      </c>
      <c r="P1407" s="51" t="n">
        <v>1.795835600574076</v>
      </c>
      <c r="Q1407" s="51" t="n">
        <v>-0.0001629468034003434</v>
      </c>
      <c r="R1407" s="51" t="n">
        <v>0.000495300687026079</v>
      </c>
      <c r="S1407" s="51" t="n">
        <v>0.000369383211599239</v>
      </c>
      <c r="T1407" s="51" t="n">
        <v>0.0003681087336604438</v>
      </c>
      <c r="U1407" s="51" t="n">
        <v>-0.0001367743829252532</v>
      </c>
      <c r="V1407" s="51" t="n">
        <v>-6.849071112924321e-05</v>
      </c>
      <c r="W1407" s="51" t="n">
        <v>0.3617116232123742</v>
      </c>
      <c r="X1407" s="51" t="n">
        <v>-0.3193812617781203</v>
      </c>
      <c r="Y1407" s="51" t="n">
        <v>-0.4397209631823099</v>
      </c>
      <c r="Z1407" s="51" t="n">
        <v>0.06729760891011628</v>
      </c>
      <c r="AA1407" s="51" t="n">
        <v>0.6282938546887223</v>
      </c>
      <c r="AB1407" s="51" t="n">
        <v>0.28110258028057</v>
      </c>
      <c r="AC1407" s="51" t="n">
        <v>0.3605517634456932</v>
      </c>
      <c r="AD1407" s="51" t="n">
        <v>-0.3155176507339633</v>
      </c>
      <c r="AE1407" s="51" t="n">
        <v>-0.4366663451520403</v>
      </c>
      <c r="AF1407" s="51" t="n">
        <v>0.07012143043322944</v>
      </c>
      <c r="AG1407" s="51" t="n">
        <v>0.6265994027266183</v>
      </c>
      <c r="AH1407" s="51" t="n">
        <v>0.2811401531010914</v>
      </c>
      <c r="AI1407" s="51" t="n">
        <v>-0.05518523330588731</v>
      </c>
      <c r="AJ1407" s="51" t="n">
        <v>0.3985480177296863</v>
      </c>
      <c r="AK1407" s="51" t="n">
        <v>0.184219337779737</v>
      </c>
      <c r="AL1407" s="51" t="n">
        <v>0.02638728099470783</v>
      </c>
      <c r="AM1407" s="51" t="n">
        <v>-0.01125144310344036</v>
      </c>
      <c r="AN1407" s="51" t="n">
        <v>-0.00352818692122996</v>
      </c>
      <c r="AO1407" s="51" t="n">
        <v>0.4084961588634103</v>
      </c>
      <c r="AP1407" s="51" t="n">
        <v>24.58624454982217</v>
      </c>
      <c r="AQ1407" s="51" t="n">
        <v>14.13684952180487</v>
      </c>
      <c r="AR1407" s="51" t="n">
        <v>1.943960724873773</v>
      </c>
      <c r="AS1407" s="51" t="n">
        <v>-0.6245986234051133</v>
      </c>
      <c r="AT1407" s="51" t="n">
        <v>-0.0004855490725828132</v>
      </c>
      <c r="AU1407" s="51" t="n">
        <v>380</v>
      </c>
      <c r="AV1407" s="51" t="n">
        <v>900.0072868582254</v>
      </c>
      <c r="AW1407" s="51" t="n">
        <v>540.0009012216542</v>
      </c>
      <c r="AX1407" s="51" t="n">
        <v>75.00013624696794</v>
      </c>
      <c r="AY1407" s="51" t="n">
        <v>84.375</v>
      </c>
      <c r="AZ1407" s="51" t="n">
        <v>40</v>
      </c>
      <c r="BA1407" s="51" t="n">
        <v>8</v>
      </c>
      <c r="BB1407" s="51" t="n">
        <v>23.9063145519791</v>
      </c>
      <c r="BC1407" s="51" t="n">
        <v>15.00000857987463</v>
      </c>
      <c r="BD1407" s="51" t="n">
        <v>3.750002336116675</v>
      </c>
      <c r="BE1407" s="51" t="n">
        <v>4.6875</v>
      </c>
      <c r="BF1407" s="51" t="n">
        <v>3</v>
      </c>
      <c r="BG1407" s="51" t="n">
        <v>6.000010518901001</v>
      </c>
      <c r="BH1407" s="51" t="n">
        <v>14.00034296641639</v>
      </c>
      <c r="BI1407" s="51" t="n">
        <v>5.500066041339367</v>
      </c>
      <c r="BJ1407" s="51" t="n">
        <v>0.7000088515099434</v>
      </c>
      <c r="BK1407" s="51" t="n">
        <v>0.4000012316402617</v>
      </c>
      <c r="BL1407" s="51" t="n">
        <v>0.02000000971077954</v>
      </c>
      <c r="BM1407" s="51" t="n">
        <v>0.09835902051176314</v>
      </c>
      <c r="BN1407" s="51" t="n">
        <v>0.4605462916528804</v>
      </c>
      <c r="BO1407" s="51" t="n">
        <v>0.8640295595800676</v>
      </c>
      <c r="BP1407" s="51" t="n">
        <v>0.09818339072692475</v>
      </c>
      <c r="BQ1407" s="51" t="n">
        <v>0.4610992048785361</v>
      </c>
      <c r="BR1407" s="51" t="n">
        <v>0.8636513167004058</v>
      </c>
      <c r="BS1407" s="51" t="n">
        <v>0.1756297848383853</v>
      </c>
      <c r="BT1407" s="51" t="n">
        <v>-0.5529132256557046</v>
      </c>
      <c r="BU1407" s="51" t="n">
        <v>0.3782428796617054</v>
      </c>
      <c r="BV1407" s="51" t="n">
        <v>0.692550743586456</v>
      </c>
    </row>
    <row r="1408">
      <c r="A1408" s="49" t="n">
        <v>66.43000000000001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-1.394093488129355</v>
      </c>
      <c r="F1408" s="49" t="n">
        <v>-1.813081176273907</v>
      </c>
      <c r="G1408" s="49" t="n">
        <v>-0.4455696430891883</v>
      </c>
      <c r="H1408" s="49" t="n">
        <v>-1.425696105068001</v>
      </c>
      <c r="I1408" s="49" t="n">
        <v>-5.658446269287309</v>
      </c>
      <c r="J1408" s="49" t="n">
        <v>1.798578113961382</v>
      </c>
      <c r="K1408" s="49" t="n">
        <v>-1.393943105743107</v>
      </c>
      <c r="L1408" s="49" t="n">
        <v>-1.813535454443957</v>
      </c>
      <c r="M1408" s="49" t="n">
        <v>-0.4459064543385201</v>
      </c>
      <c r="N1408" s="49" t="n">
        <v>-1.426033844952354</v>
      </c>
      <c r="O1408" s="49" t="n">
        <v>-5.658326159276589</v>
      </c>
      <c r="P1408" s="49" t="n">
        <v>1.798646555463215</v>
      </c>
      <c r="Q1408" s="49" t="n">
        <v>-0.0001503823862476494</v>
      </c>
      <c r="R1408" s="49" t="n">
        <v>0.0004542781700496157</v>
      </c>
      <c r="S1408" s="49" t="n">
        <v>0.0003368112493317699</v>
      </c>
      <c r="T1408" s="49" t="n">
        <v>0.000337739884353816</v>
      </c>
      <c r="U1408" s="49" t="n">
        <v>-0.0001201100107204311</v>
      </c>
      <c r="V1408" s="49" t="n">
        <v>-6.84415018332718e-05</v>
      </c>
      <c r="W1408" s="49" t="n">
        <v>0.3616916452196979</v>
      </c>
      <c r="X1408" s="49" t="n">
        <v>-0.3194134535509943</v>
      </c>
      <c r="Y1408" s="49" t="n">
        <v>-0.4397193006227447</v>
      </c>
      <c r="Z1408" s="49" t="n">
        <v>0.06730171628367128</v>
      </c>
      <c r="AA1408" s="49" t="n">
        <v>0.6283044031757816</v>
      </c>
      <c r="AB1408" s="49" t="n">
        <v>0.2810981418406658</v>
      </c>
      <c r="AC1408" s="49" t="n">
        <v>0.3603413039849924</v>
      </c>
      <c r="AD1408" s="49" t="n">
        <v>-0.3151326102374606</v>
      </c>
      <c r="AE1408" s="49" t="n">
        <v>-0.4363574701806804</v>
      </c>
      <c r="AF1408" s="49" t="n">
        <v>0.07047455360668238</v>
      </c>
      <c r="AG1408" s="49" t="n">
        <v>0.6265392038188436</v>
      </c>
      <c r="AH1408" s="49" t="n">
        <v>0.2811336670016666</v>
      </c>
      <c r="AI1408" s="49" t="n">
        <v>-0.04926719127424795</v>
      </c>
      <c r="AJ1408" s="49" t="n">
        <v>0.3556868528307031</v>
      </c>
      <c r="AK1408" s="49" t="n">
        <v>0.1649265772039802</v>
      </c>
      <c r="AL1408" s="49" t="n">
        <v>0.02387803235926373</v>
      </c>
      <c r="AM1408" s="49" t="n">
        <v>-0.00981459432401996</v>
      </c>
      <c r="AN1408" s="49" t="n">
        <v>-0.003528187760663928</v>
      </c>
      <c r="AO1408" s="49" t="n">
        <v>0.4163175602892094</v>
      </c>
      <c r="AP1408" s="49" t="n">
        <v>24.80712061440967</v>
      </c>
      <c r="AQ1408" s="49" t="n">
        <v>14.24810896454431</v>
      </c>
      <c r="AR1408" s="49" t="n">
        <v>1.95871999832915</v>
      </c>
      <c r="AS1408" s="49" t="n">
        <v>-0.6276354271578504</v>
      </c>
      <c r="AT1408" s="49" t="n">
        <v>-0.0004970021740529963</v>
      </c>
      <c r="AU1408" s="49" t="n">
        <v>380</v>
      </c>
      <c r="AV1408" s="49" t="n">
        <v>900.0072139896431</v>
      </c>
      <c r="AW1408" s="49" t="n">
        <v>540.0008922094377</v>
      </c>
      <c r="AX1408" s="49" t="n">
        <v>75.00013488449827</v>
      </c>
      <c r="AY1408" s="49" t="n">
        <v>84.375</v>
      </c>
      <c r="AZ1408" s="49" t="n">
        <v>40</v>
      </c>
      <c r="BA1408" s="49" t="n">
        <v>8</v>
      </c>
      <c r="BB1408" s="49" t="n">
        <v>23.90631422921921</v>
      </c>
      <c r="BC1408" s="49" t="n">
        <v>15.00000853697526</v>
      </c>
      <c r="BD1408" s="49" t="n">
        <v>3.750002324436092</v>
      </c>
      <c r="BE1408" s="49" t="n">
        <v>4.6875</v>
      </c>
      <c r="BF1408" s="49" t="n">
        <v>3</v>
      </c>
      <c r="BG1408" s="49" t="n">
        <v>6.000010394879205</v>
      </c>
      <c r="BH1408" s="49" t="n">
        <v>14.00034201136025</v>
      </c>
      <c r="BI1408" s="49" t="n">
        <v>5.500065885887603</v>
      </c>
      <c r="BJ1408" s="49" t="n">
        <v>0.7000088087735011</v>
      </c>
      <c r="BK1408" s="49" t="n">
        <v>0.4000012219601569</v>
      </c>
      <c r="BL1408" s="49" t="n">
        <v>0.02000000959425018</v>
      </c>
      <c r="BM1408" s="49" t="n">
        <v>0.09562650480866897</v>
      </c>
      <c r="BN1408" s="49" t="n">
        <v>0.4651562538178926</v>
      </c>
      <c r="BO1408" s="49" t="n">
        <v>0.8609876572068677</v>
      </c>
      <c r="BP1408" s="49" t="n">
        <v>0.09546336693317126</v>
      </c>
      <c r="BQ1408" s="49" t="n">
        <v>0.4656591674085078</v>
      </c>
      <c r="BR1408" s="49" t="n">
        <v>0.860638294482155</v>
      </c>
      <c r="BS1408" s="49" t="n">
        <v>0.1631378754977098</v>
      </c>
      <c r="BT1408" s="49" t="n">
        <v>-0.5029135906152171</v>
      </c>
      <c r="BU1408" s="49" t="n">
        <v>0.349362724712643</v>
      </c>
      <c r="BV1408" s="49" t="n">
        <v>0.6337115743506966</v>
      </c>
    </row>
    <row r="1409">
      <c r="A1409" s="51" t="n">
        <v>66.44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-1.390476670451229</v>
      </c>
      <c r="F1409" s="51" t="n">
        <v>-1.816275469970176</v>
      </c>
      <c r="G1409" s="51" t="n">
        <v>-0.4499668278754819</v>
      </c>
      <c r="H1409" s="51" t="n">
        <v>-1.425023067597718</v>
      </c>
      <c r="I1409" s="51" t="n">
        <v>-5.652163173102313</v>
      </c>
      <c r="J1409" s="51" t="n">
        <v>1.801389073435502</v>
      </c>
      <c r="K1409" s="51" t="n">
        <v>-1.390340688330619</v>
      </c>
      <c r="L1409" s="51" t="n">
        <v>-1.816684924105632</v>
      </c>
      <c r="M1409" s="51" t="n">
        <v>-0.4502682873674481</v>
      </c>
      <c r="N1409" s="51" t="n">
        <v>-1.425327272022235</v>
      </c>
      <c r="O1409" s="51" t="n">
        <v>-5.652060242163999</v>
      </c>
      <c r="P1409" s="51" t="n">
        <v>1.80145756319125</v>
      </c>
      <c r="Q1409" s="51" t="n">
        <v>-0.0001359821206106115</v>
      </c>
      <c r="R1409" s="51" t="n">
        <v>0.0004094541354562331</v>
      </c>
      <c r="S1409" s="51" t="n">
        <v>0.0003014594919661384</v>
      </c>
      <c r="T1409" s="51" t="n">
        <v>0.0003042044245173958</v>
      </c>
      <c r="U1409" s="51" t="n">
        <v>-0.0001029309383140387</v>
      </c>
      <c r="V1409" s="51" t="n">
        <v>-6.848975574769156e-05</v>
      </c>
      <c r="W1409" s="51" t="n">
        <v>0.3616727471194268</v>
      </c>
      <c r="X1409" s="51" t="n">
        <v>-0.3194439052265859</v>
      </c>
      <c r="Y1409" s="51" t="n">
        <v>-0.4397177279313383</v>
      </c>
      <c r="Z1409" s="51" t="n">
        <v>0.06730560163685624</v>
      </c>
      <c r="AA1409" s="51" t="n">
        <v>0.6283143814738432</v>
      </c>
      <c r="AB1409" s="51" t="n">
        <v>0.2810939433166387</v>
      </c>
      <c r="AC1409" s="51" t="n">
        <v>0.3601440617708935</v>
      </c>
      <c r="AD1409" s="51" t="n">
        <v>-0.3148151732092094</v>
      </c>
      <c r="AE1409" s="51" t="n">
        <v>-0.4361003726950849</v>
      </c>
      <c r="AF1409" s="51" t="n">
        <v>0.07077288164468076</v>
      </c>
      <c r="AG1409" s="51" t="n">
        <v>0.626513189082761</v>
      </c>
      <c r="AH1409" s="51" t="n">
        <v>0.2811391560096543</v>
      </c>
      <c r="AI1409" s="51" t="n">
        <v>-0.04271910737378357</v>
      </c>
      <c r="AJ1409" s="51" t="n">
        <v>0.3103407469829792</v>
      </c>
      <c r="AK1409" s="51" t="n">
        <v>0.1444078782219039</v>
      </c>
      <c r="AL1409" s="51" t="n">
        <v>0.02116067489670361</v>
      </c>
      <c r="AM1409" s="51" t="n">
        <v>-0.00835121261290637</v>
      </c>
      <c r="AN1409" s="51" t="n">
        <v>-0.00353231181191693</v>
      </c>
      <c r="AO1409" s="51" t="n">
        <v>0.424698047622205</v>
      </c>
      <c r="AP1409" s="51" t="n">
        <v>25.0269413132739</v>
      </c>
      <c r="AQ1409" s="51" t="n">
        <v>14.35831159982506</v>
      </c>
      <c r="AR1409" s="51" t="n">
        <v>1.97320519340497</v>
      </c>
      <c r="AS1409" s="51" t="n">
        <v>-0.6305610536259197</v>
      </c>
      <c r="AT1409" s="51" t="n">
        <v>-0.000514110993008084</v>
      </c>
      <c r="AU1409" s="51" t="n">
        <v>380</v>
      </c>
      <c r="AV1409" s="51" t="n">
        <v>900.0071418497466</v>
      </c>
      <c r="AW1409" s="51" t="n">
        <v>540.0008832873433</v>
      </c>
      <c r="AX1409" s="51" t="n">
        <v>75.00013353565328</v>
      </c>
      <c r="AY1409" s="51" t="n">
        <v>84.375</v>
      </c>
      <c r="AZ1409" s="51" t="n">
        <v>40</v>
      </c>
      <c r="BA1409" s="51" t="n">
        <v>8</v>
      </c>
      <c r="BB1409" s="51" t="n">
        <v>23.90631390807311</v>
      </c>
      <c r="BC1409" s="51" t="n">
        <v>15.00000849429038</v>
      </c>
      <c r="BD1409" s="51" t="n">
        <v>3.750002312813911</v>
      </c>
      <c r="BE1409" s="51" t="n">
        <v>4.6875</v>
      </c>
      <c r="BF1409" s="51" t="n">
        <v>3</v>
      </c>
      <c r="BG1409" s="51" t="n">
        <v>6.000010286696702</v>
      </c>
      <c r="BH1409" s="51" t="n">
        <v>14.00034214179107</v>
      </c>
      <c r="BI1409" s="51" t="n">
        <v>5.500065955920086</v>
      </c>
      <c r="BJ1409" s="51" t="n">
        <v>0.7000087945857999</v>
      </c>
      <c r="BK1409" s="51" t="n">
        <v>0.4000012139203202</v>
      </c>
      <c r="BL1409" s="51" t="n">
        <v>0.02000000947911918</v>
      </c>
      <c r="BM1409" s="51" t="n">
        <v>0.09286375692449746</v>
      </c>
      <c r="BN1409" s="51" t="n">
        <v>0.4697282355517944</v>
      </c>
      <c r="BO1409" s="51" t="n">
        <v>0.8579172668172733</v>
      </c>
      <c r="BP1409" s="51" t="n">
        <v>0.09271513519970703</v>
      </c>
      <c r="BQ1409" s="51" t="n">
        <v>0.4701775257529188</v>
      </c>
      <c r="BR1409" s="51" t="n">
        <v>0.8576003662558195</v>
      </c>
      <c r="BS1409" s="51" t="n">
        <v>0.1486217247904237</v>
      </c>
      <c r="BT1409" s="51" t="n">
        <v>-0.4492902011244415</v>
      </c>
      <c r="BU1409" s="51" t="n">
        <v>0.3169005614538367</v>
      </c>
      <c r="BV1409" s="51" t="n">
        <v>0.5695402248795765</v>
      </c>
    </row>
    <row r="1410">
      <c r="A1410" s="49" t="n">
        <v>66.45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-1.386859999638336</v>
      </c>
      <c r="F1410" s="49" t="n">
        <v>-1.819470000319458</v>
      </c>
      <c r="G1410" s="49" t="n">
        <v>-0.454364000439717</v>
      </c>
      <c r="H1410" s="49" t="n">
        <v>-1.424349999932693</v>
      </c>
      <c r="I1410" s="49" t="n">
        <v>-5.645879999371681</v>
      </c>
      <c r="J1410" s="49" t="n">
        <v>1.804200000281092</v>
      </c>
      <c r="K1410" s="49" t="n">
        <v>-1.386740104954869</v>
      </c>
      <c r="L1410" s="49" t="n">
        <v>-1.819831539515406</v>
      </c>
      <c r="M1410" s="49" t="n">
        <v>-0.4546278742385831</v>
      </c>
      <c r="N1410" s="49" t="n">
        <v>-1.424618244309589</v>
      </c>
      <c r="O1410" s="49" t="n">
        <v>-5.64579471020314</v>
      </c>
      <c r="P1410" s="49" t="n">
        <v>1.804268655090925</v>
      </c>
      <c r="Q1410" s="49" t="n">
        <v>-0.00011989468346707</v>
      </c>
      <c r="R1410" s="49" t="n">
        <v>0.0003615391959483905</v>
      </c>
      <c r="S1410" s="49" t="n">
        <v>0.0002638737988661655</v>
      </c>
      <c r="T1410" s="49" t="n">
        <v>0.0002682443768966536</v>
      </c>
      <c r="U1410" s="49" t="n">
        <v>-8.528916854100288e-05</v>
      </c>
      <c r="V1410" s="49" t="n">
        <v>-6.865480983342387e-05</v>
      </c>
      <c r="W1410" s="49" t="n">
        <v>0.361664</v>
      </c>
      <c r="X1410" s="49" t="n">
        <v>-0.319458</v>
      </c>
      <c r="Y1410" s="49" t="n">
        <v>-0.439717</v>
      </c>
      <c r="Z1410" s="49" t="n">
        <v>0.0673074</v>
      </c>
      <c r="AA1410" s="49" t="n">
        <v>0.628319</v>
      </c>
      <c r="AB1410" s="49" t="n">
        <v>0.281092</v>
      </c>
      <c r="AC1410" s="49" t="n">
        <v>0.3599729458295862</v>
      </c>
      <c r="AD1410" s="49" t="n">
        <v>-0.314555516949221</v>
      </c>
      <c r="AE1410" s="49" t="n">
        <v>-0.4359009351386979</v>
      </c>
      <c r="AF1410" s="49" t="n">
        <v>0.07097928067763623</v>
      </c>
      <c r="AG1410" s="49" t="n">
        <v>0.6264642559894643</v>
      </c>
      <c r="AH1410" s="49" t="n">
        <v>0.2811454115426774</v>
      </c>
      <c r="AI1410" s="49" t="n">
        <v>-0.03561913774898529</v>
      </c>
      <c r="AJ1410" s="49" t="n">
        <v>0.2632214769936768</v>
      </c>
      <c r="AK1410" s="49" t="n">
        <v>0.122983411251669</v>
      </c>
      <c r="AL1410" s="49" t="n">
        <v>0.01831668271497041</v>
      </c>
      <c r="AM1410" s="49" t="n">
        <v>-0.006845795390562605</v>
      </c>
      <c r="AN1410" s="49" t="n">
        <v>-0.003541132731610535</v>
      </c>
      <c r="AO1410" s="49" t="n">
        <v>0.4336135323645993</v>
      </c>
      <c r="AP1410" s="49" t="n">
        <v>25.24793549105943</v>
      </c>
      <c r="AQ1410" s="49" t="n">
        <v>14.46841934569541</v>
      </c>
      <c r="AR1410" s="49" t="n">
        <v>1.987555081793435</v>
      </c>
      <c r="AS1410" s="49" t="n">
        <v>-0.6334297930165673</v>
      </c>
      <c r="AT1410" s="49" t="n">
        <v>-0.0005351143991762615</v>
      </c>
      <c r="AU1410" s="49" t="n">
        <v>380</v>
      </c>
      <c r="AV1410" s="49" t="n">
        <v>900.0070704312492</v>
      </c>
      <c r="AW1410" s="49" t="n">
        <v>540.0008744544699</v>
      </c>
      <c r="AX1410" s="49" t="n">
        <v>75.00013220029675</v>
      </c>
      <c r="AY1410" s="49" t="n">
        <v>84.375</v>
      </c>
      <c r="AZ1410" s="49" t="n">
        <v>40</v>
      </c>
      <c r="BA1410" s="49" t="n">
        <v>8</v>
      </c>
      <c r="BB1410" s="49" t="n">
        <v>23.90631358853275</v>
      </c>
      <c r="BC1410" s="49" t="n">
        <v>15.00000845181893</v>
      </c>
      <c r="BD1410" s="49" t="n">
        <v>3.750002301249841</v>
      </c>
      <c r="BE1410" s="49" t="n">
        <v>4.6875</v>
      </c>
      <c r="BF1410" s="49" t="n">
        <v>3</v>
      </c>
      <c r="BG1410" s="49" t="n">
        <v>6.000010205496005</v>
      </c>
      <c r="BH1410" s="49" t="n">
        <v>14.0003432984227</v>
      </c>
      <c r="BI1410" s="49" t="n">
        <v>5.50006623893731</v>
      </c>
      <c r="BJ1410" s="49" t="n">
        <v>0.7000088092778173</v>
      </c>
      <c r="BK1410" s="49" t="n">
        <v>0.4000012068378351</v>
      </c>
      <c r="BL1410" s="49" t="n">
        <v>0.02000000936536975</v>
      </c>
      <c r="BM1410" s="49" t="n">
        <v>0.09007114427772112</v>
      </c>
      <c r="BN1410" s="49" t="n">
        <v>0.4742618203047923</v>
      </c>
      <c r="BO1410" s="49" t="n">
        <v>0.8548186383178589</v>
      </c>
      <c r="BP1410" s="49" t="n">
        <v>0.08993889578274369</v>
      </c>
      <c r="BQ1410" s="49" t="n">
        <v>0.4746547412727772</v>
      </c>
      <c r="BR1410" s="49" t="n">
        <v>0.8545372784172994</v>
      </c>
      <c r="BS1410" s="49" t="n">
        <v>0.1322484949774216</v>
      </c>
      <c r="BT1410" s="49" t="n">
        <v>-0.3929209679849333</v>
      </c>
      <c r="BU1410" s="49" t="n">
        <v>0.2813599005594414</v>
      </c>
      <c r="BV1410" s="49" t="n">
        <v>0.5010388659064572</v>
      </c>
    </row>
    <row r="1411">
      <c r="A1411" s="51" t="n">
        <v>66.45999999999999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-1.383243328825424</v>
      </c>
      <c r="F1411" s="51" t="n">
        <v>-1.822664616268732</v>
      </c>
      <c r="G1411" s="51" t="n">
        <v>-0.4587611730039537</v>
      </c>
      <c r="H1411" s="51" t="n">
        <v>-1.42367693226767</v>
      </c>
      <c r="I1411" s="51" t="n">
        <v>-5.639596825641063</v>
      </c>
      <c r="J1411" s="51" t="n">
        <v>1.807010927126687</v>
      </c>
      <c r="K1411" s="51" t="n">
        <v>-1.38314102236794</v>
      </c>
      <c r="L1411" s="51" t="n">
        <v>-1.822975794129226</v>
      </c>
      <c r="M1411" s="51" t="n">
        <v>-0.4589858446648192</v>
      </c>
      <c r="N1411" s="51" t="n">
        <v>-1.423907658538173</v>
      </c>
      <c r="O1411" s="51" t="n">
        <v>-5.63952989414277</v>
      </c>
      <c r="P1411" s="51" t="n">
        <v>1.807079781700933</v>
      </c>
      <c r="Q1411" s="51" t="n">
        <v>-0.0001023064574843247</v>
      </c>
      <c r="R1411" s="51" t="n">
        <v>0.0003111778604940607</v>
      </c>
      <c r="S1411" s="51" t="n">
        <v>0.0002246716608654831</v>
      </c>
      <c r="T1411" s="51" t="n">
        <v>0.0002307262705025792</v>
      </c>
      <c r="U1411" s="51" t="n">
        <v>-6.693149829306577e-05</v>
      </c>
      <c r="V1411" s="51" t="n">
        <v>-6.8854574245103e-05</v>
      </c>
      <c r="W1411" s="51" t="n">
        <v>0.3616727471224687</v>
      </c>
      <c r="X1411" s="51" t="n">
        <v>-0.3194682052252493</v>
      </c>
      <c r="Y1411" s="51" t="n">
        <v>-0.439717727931597</v>
      </c>
      <c r="Z1411" s="51" t="n">
        <v>0.0673056016361732</v>
      </c>
      <c r="AA1411" s="51" t="n">
        <v>0.6283143814724911</v>
      </c>
      <c r="AB1411" s="51" t="n">
        <v>0.2810939433172374</v>
      </c>
      <c r="AC1411" s="51" t="n">
        <v>0.3598411725636285</v>
      </c>
      <c r="AD1411" s="51" t="n">
        <v>-0.3143380114101495</v>
      </c>
      <c r="AE1411" s="51" t="n">
        <v>-0.4357687383606266</v>
      </c>
      <c r="AF1411" s="51" t="n">
        <v>0.07109748568600835</v>
      </c>
      <c r="AG1411" s="51" t="n">
        <v>0.6263741161255444</v>
      </c>
      <c r="AH1411" s="51" t="n">
        <v>0.2811455119962442</v>
      </c>
      <c r="AI1411" s="51" t="n">
        <v>-0.02807058642751698</v>
      </c>
      <c r="AJ1411" s="51" t="n">
        <v>0.2146067219255929</v>
      </c>
      <c r="AK1411" s="51" t="n">
        <v>0.1010310807903231</v>
      </c>
      <c r="AL1411" s="51" t="n">
        <v>0.01541312539920525</v>
      </c>
      <c r="AM1411" s="51" t="n">
        <v>-0.005268410973034547</v>
      </c>
      <c r="AN1411" s="51" t="n">
        <v>-0.003551190570619819</v>
      </c>
      <c r="AO1411" s="51" t="n">
        <v>0.4430414287130514</v>
      </c>
      <c r="AP1411" s="51" t="n">
        <v>25.47234843595722</v>
      </c>
      <c r="AQ1411" s="51" t="n">
        <v>14.57942297186242</v>
      </c>
      <c r="AR1411" s="51" t="n">
        <v>2.001932216713849</v>
      </c>
      <c r="AS1411" s="51" t="n">
        <v>-0.636250494424627</v>
      </c>
      <c r="AT1411" s="51" t="n">
        <v>-0.0005555996083420108</v>
      </c>
      <c r="AU1411" s="51" t="n">
        <v>380</v>
      </c>
      <c r="AV1411" s="51" t="n">
        <v>900.0069997269367</v>
      </c>
      <c r="AW1411" s="51" t="n">
        <v>540.0008657099252</v>
      </c>
      <c r="AX1411" s="51" t="n">
        <v>75.00013087829377</v>
      </c>
      <c r="AY1411" s="51" t="n">
        <v>84.375</v>
      </c>
      <c r="AZ1411" s="51" t="n">
        <v>40</v>
      </c>
      <c r="BA1411" s="51" t="n">
        <v>8</v>
      </c>
      <c r="BB1411" s="51" t="n">
        <v>23.90631327059008</v>
      </c>
      <c r="BC1411" s="51" t="n">
        <v>15.00000840955984</v>
      </c>
      <c r="BD1411" s="51" t="n">
        <v>3.750002289743592</v>
      </c>
      <c r="BE1411" s="51" t="n">
        <v>4.6875</v>
      </c>
      <c r="BF1411" s="51" t="n">
        <v>3</v>
      </c>
      <c r="BG1411" s="51" t="n">
        <v>6.000010159191876</v>
      </c>
      <c r="BH1411" s="51" t="n">
        <v>14.00034534376966</v>
      </c>
      <c r="BI1411" s="51" t="n">
        <v>5.500066704788756</v>
      </c>
      <c r="BJ1411" s="51" t="n">
        <v>0.7000088473956839</v>
      </c>
      <c r="BK1411" s="51" t="n">
        <v>0.4000012008629876</v>
      </c>
      <c r="BL1411" s="51" t="n">
        <v>0.02000000925298531</v>
      </c>
      <c r="BM1411" s="51" t="n">
        <v>0.08724900426711811</v>
      </c>
      <c r="BN1411" s="51" t="n">
        <v>0.4787565587205569</v>
      </c>
      <c r="BO1411" s="51" t="n">
        <v>0.8516920511583227</v>
      </c>
      <c r="BP1411" s="51" t="n">
        <v>0.08713480999501244</v>
      </c>
      <c r="BQ1411" s="51" t="n">
        <v>0.4790911941242583</v>
      </c>
      <c r="BR1411" s="51" t="n">
        <v>0.8514487892829742</v>
      </c>
      <c r="BS1411" s="51" t="n">
        <v>0.1141942721056693</v>
      </c>
      <c r="BT1411" s="51" t="n">
        <v>-0.3346354037013222</v>
      </c>
      <c r="BU1411" s="51" t="n">
        <v>0.2432618753485105</v>
      </c>
      <c r="BV1411" s="51" t="n">
        <v>0.429182391519229</v>
      </c>
    </row>
    <row r="1412">
      <c r="A1412" s="49" t="n">
        <v>66.47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-1.379626511147261</v>
      </c>
      <c r="F1412" s="49" t="n">
        <v>-1.825859403564981</v>
      </c>
      <c r="G1412" s="49" t="n">
        <v>-0.4631583577902504</v>
      </c>
      <c r="H1412" s="49" t="n">
        <v>-1.423003894797396</v>
      </c>
      <c r="I1412" s="49" t="n">
        <v>-5.633313729456085</v>
      </c>
      <c r="J1412" s="49" t="n">
        <v>1.809821886600816</v>
      </c>
      <c r="K1412" s="49" t="n">
        <v>-1.379543045844636</v>
      </c>
      <c r="L1412" s="49" t="n">
        <v>-1.826118327124335</v>
      </c>
      <c r="M1412" s="49" t="n">
        <v>-0.4633428236295734</v>
      </c>
      <c r="N1412" s="49" t="n">
        <v>-1.42319633341599</v>
      </c>
      <c r="O1412" s="49" t="n">
        <v>-5.633266006633356</v>
      </c>
      <c r="P1412" s="49" t="n">
        <v>1.809890891088918</v>
      </c>
      <c r="Q1412" s="49" t="n">
        <v>-8.346530262515195e-05</v>
      </c>
      <c r="R1412" s="49" t="n">
        <v>0.000258923559353974</v>
      </c>
      <c r="S1412" s="49" t="n">
        <v>0.000184465839322967</v>
      </c>
      <c r="T1412" s="49" t="n">
        <v>0.000192438618594748</v>
      </c>
      <c r="U1412" s="49" t="n">
        <v>-4.772282272913486e-05</v>
      </c>
      <c r="V1412" s="49" t="n">
        <v>-6.900448810132076e-05</v>
      </c>
      <c r="W1412" s="49" t="n">
        <v>0.361691645223803</v>
      </c>
      <c r="X1412" s="49" t="n">
        <v>-0.3194902535481812</v>
      </c>
      <c r="Y1412" s="49" t="n">
        <v>-0.4397193006230888</v>
      </c>
      <c r="Z1412" s="49" t="n">
        <v>0.06730171628279509</v>
      </c>
      <c r="AA1412" s="49" t="n">
        <v>0.6283044031737773</v>
      </c>
      <c r="AB1412" s="49" t="n">
        <v>0.2810981418415179</v>
      </c>
      <c r="AC1412" s="49" t="n">
        <v>0.3597480872915187</v>
      </c>
      <c r="AD1412" s="49" t="n">
        <v>-0.3142072156575962</v>
      </c>
      <c r="AE1412" s="49" t="n">
        <v>-0.4356949385741206</v>
      </c>
      <c r="AF1412" s="49" t="n">
        <v>0.07113877352815</v>
      </c>
      <c r="AG1412" s="49" t="n">
        <v>0.6262793648873347</v>
      </c>
      <c r="AH1412" s="49" t="n">
        <v>0.2811405852846131</v>
      </c>
      <c r="AI1412" s="49" t="n">
        <v>-0.02020619227305127</v>
      </c>
      <c r="AJ1412" s="49" t="n">
        <v>0.1652591858538582</v>
      </c>
      <c r="AK1412" s="49" t="n">
        <v>0.07885401764465456</v>
      </c>
      <c r="AL1412" s="49" t="n">
        <v>0.01250403813763919</v>
      </c>
      <c r="AM1412" s="49" t="n">
        <v>-0.003616461474835873</v>
      </c>
      <c r="AN1412" s="49" t="n">
        <v>-0.003559110912455954</v>
      </c>
      <c r="AO1412" s="49" t="n">
        <v>0.4555580905003215</v>
      </c>
      <c r="AP1412" s="49" t="n">
        <v>25.67620613192091</v>
      </c>
      <c r="AQ1412" s="49" t="n">
        <v>14.68133737706282</v>
      </c>
      <c r="AR1412" s="49" t="n">
        <v>2.015144613916009</v>
      </c>
      <c r="AS1412" s="49" t="n">
        <v>-0.6384001630335953</v>
      </c>
      <c r="AT1412" s="49" t="n">
        <v>-0.0005789740700860369</v>
      </c>
      <c r="AU1412" s="49" t="n">
        <v>380</v>
      </c>
      <c r="AV1412" s="49" t="n">
        <v>900.0069297296673</v>
      </c>
      <c r="AW1412" s="49" t="n">
        <v>540.0008570528259</v>
      </c>
      <c r="AX1412" s="49" t="n">
        <v>75.00012956951083</v>
      </c>
      <c r="AY1412" s="49" t="n">
        <v>84.375</v>
      </c>
      <c r="AZ1412" s="49" t="n">
        <v>40</v>
      </c>
      <c r="BA1412" s="49" t="n">
        <v>8</v>
      </c>
      <c r="BB1412" s="49" t="n">
        <v>23.90631295423713</v>
      </c>
      <c r="BC1412" s="49" t="n">
        <v>15.00000836751204</v>
      </c>
      <c r="BD1412" s="49" t="n">
        <v>3.750002278294874</v>
      </c>
      <c r="BE1412" s="49" t="n">
        <v>4.6875</v>
      </c>
      <c r="BF1412" s="49" t="n">
        <v>3</v>
      </c>
      <c r="BG1412" s="49" t="n">
        <v>6.000010151336022</v>
      </c>
      <c r="BH1412" s="49" t="n">
        <v>14.00034816199075</v>
      </c>
      <c r="BI1412" s="49" t="n">
        <v>5.500067304161227</v>
      </c>
      <c r="BJ1412" s="49" t="n">
        <v>0.700008900913119</v>
      </c>
      <c r="BK1412" s="49" t="n">
        <v>0.4000011966307591</v>
      </c>
      <c r="BL1412" s="49" t="n">
        <v>0.02000000914194949</v>
      </c>
      <c r="BM1412" s="49" t="n">
        <v>0.08439764215803064</v>
      </c>
      <c r="BN1412" s="49" t="n">
        <v>0.4832121835333142</v>
      </c>
      <c r="BO1412" s="49" t="n">
        <v>0.8485376803832152</v>
      </c>
      <c r="BP1412" s="49" t="n">
        <v>0.08430297295613211</v>
      </c>
      <c r="BQ1412" s="49" t="n">
        <v>0.4834873636100055</v>
      </c>
      <c r="BR1412" s="49" t="n">
        <v>0.8483345777896754</v>
      </c>
      <c r="BS1412" s="49" t="n">
        <v>0.09466920189853123</v>
      </c>
      <c r="BT1412" s="49" t="n">
        <v>-0.275180076691306</v>
      </c>
      <c r="BU1412" s="49" t="n">
        <v>0.2031025935398389</v>
      </c>
      <c r="BV1412" s="49" t="n">
        <v>0.3548760289150944</v>
      </c>
    </row>
    <row r="1413">
      <c r="A1413" s="51" t="n">
        <v>66.48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-1.376009492609283</v>
      </c>
      <c r="F1413" s="51" t="n">
        <v>-1.8290544252034</v>
      </c>
      <c r="G1413" s="51" t="n">
        <v>-0.4675555592920107</v>
      </c>
      <c r="H1413" s="51" t="n">
        <v>-1.422330898622876</v>
      </c>
      <c r="I1413" s="51" t="n">
        <v>-5.627030739326164</v>
      </c>
      <c r="J1413" s="51" t="n">
        <v>1.812632890699259</v>
      </c>
      <c r="K1413" s="51" t="n">
        <v>-1.375945851477512</v>
      </c>
      <c r="L1413" s="51" t="n">
        <v>-1.829260022203101</v>
      </c>
      <c r="M1413" s="51" t="n">
        <v>-0.46769935814098</v>
      </c>
      <c r="N1413" s="51" t="n">
        <v>-1.422484865407686</v>
      </c>
      <c r="O1413" s="51" t="n">
        <v>-5.627002766050966</v>
      </c>
      <c r="P1413" s="51" t="n">
        <v>1.812701960129758</v>
      </c>
      <c r="Q1413" s="51" t="n">
        <v>-6.364113177115271e-05</v>
      </c>
      <c r="R1413" s="51" t="n">
        <v>0.0002055969997005747</v>
      </c>
      <c r="S1413" s="51" t="n">
        <v>0.0001437988489692565</v>
      </c>
      <c r="T1413" s="51" t="n">
        <v>0.0001539667848104997</v>
      </c>
      <c r="U1413" s="51" t="n">
        <v>-2.797327519843407e-05</v>
      </c>
      <c r="V1413" s="51" t="n">
        <v>-6.906943049922454e-05</v>
      </c>
      <c r="W1413" s="51" t="n">
        <v>0.3617116232159788</v>
      </c>
      <c r="X1413" s="51" t="n">
        <v>-0.3195135617745101</v>
      </c>
      <c r="Y1413" s="51" t="n">
        <v>-0.4397209631826108</v>
      </c>
      <c r="Z1413" s="51" t="n">
        <v>0.06729760890936085</v>
      </c>
      <c r="AA1413" s="51" t="n">
        <v>0.6282938546869171</v>
      </c>
      <c r="AB1413" s="51" t="n">
        <v>0.2811025802813222</v>
      </c>
      <c r="AC1413" s="51" t="n">
        <v>0.3596814834600053</v>
      </c>
      <c r="AD1413" s="51" t="n">
        <v>-0.3141615972369786</v>
      </c>
      <c r="AE1413" s="51" t="n">
        <v>-0.435672811517582</v>
      </c>
      <c r="AF1413" s="51" t="n">
        <v>0.07113429248750384</v>
      </c>
      <c r="AG1413" s="51" t="n">
        <v>0.6262390536963106</v>
      </c>
      <c r="AH1413" s="51" t="n">
        <v>0.2811344198579419</v>
      </c>
      <c r="AI1413" s="51" t="n">
        <v>-0.01212091518334839</v>
      </c>
      <c r="AJ1413" s="51" t="n">
        <v>0.1160711382611011</v>
      </c>
      <c r="AK1413" s="51" t="n">
        <v>0.05671330474810155</v>
      </c>
      <c r="AL1413" s="51" t="n">
        <v>0.009615846642788028</v>
      </c>
      <c r="AM1413" s="51" t="n">
        <v>-0.001935267866514076</v>
      </c>
      <c r="AN1413" s="51" t="n">
        <v>-0.003563581521374297</v>
      </c>
      <c r="AO1413" s="51" t="n">
        <v>0.4665185619058854</v>
      </c>
      <c r="AP1413" s="51" t="n">
        <v>25.88415253809705</v>
      </c>
      <c r="AQ1413" s="51" t="n">
        <v>14.78452661443965</v>
      </c>
      <c r="AR1413" s="51" t="n">
        <v>2.028465477379915</v>
      </c>
      <c r="AS1413" s="51" t="n">
        <v>-0.6405595424447099</v>
      </c>
      <c r="AT1413" s="51" t="n">
        <v>-0.0005970011226348635</v>
      </c>
      <c r="AU1413" s="51" t="n">
        <v>380</v>
      </c>
      <c r="AV1413" s="51" t="n">
        <v>900.0068604323706</v>
      </c>
      <c r="AW1413" s="51" t="n">
        <v>540.0008484822977</v>
      </c>
      <c r="AX1413" s="51" t="n">
        <v>75.00012827381572</v>
      </c>
      <c r="AY1413" s="51" t="n">
        <v>84.375</v>
      </c>
      <c r="AZ1413" s="51" t="n">
        <v>40</v>
      </c>
      <c r="BA1413" s="51" t="n">
        <v>8</v>
      </c>
      <c r="BB1413" s="51" t="n">
        <v>23.90631263946595</v>
      </c>
      <c r="BC1413" s="51" t="n">
        <v>15.00000832567448</v>
      </c>
      <c r="BD1413" s="51" t="n">
        <v>3.7500022669034</v>
      </c>
      <c r="BE1413" s="51" t="n">
        <v>4.6875</v>
      </c>
      <c r="BF1413" s="51" t="n">
        <v>3</v>
      </c>
      <c r="BG1413" s="51" t="n">
        <v>6.0000101800836</v>
      </c>
      <c r="BH1413" s="51" t="n">
        <v>14.00035153996693</v>
      </c>
      <c r="BI1413" s="51" t="n">
        <v>5.500067983922706</v>
      </c>
      <c r="BJ1413" s="51" t="n">
        <v>0.7000089612737675</v>
      </c>
      <c r="BK1413" s="51" t="n">
        <v>0.4000011943818784</v>
      </c>
      <c r="BL1413" s="51" t="n">
        <v>0.0200000090322461</v>
      </c>
      <c r="BM1413" s="51" t="n">
        <v>0.08151740962250945</v>
      </c>
      <c r="BN1413" s="51" t="n">
        <v>0.4876284037228705</v>
      </c>
      <c r="BO1413" s="51" t="n">
        <v>0.8453557143911529</v>
      </c>
      <c r="BP1413" s="51" t="n">
        <v>0.08144344481048288</v>
      </c>
      <c r="BQ1413" s="51" t="n">
        <v>0.4878438710947102</v>
      </c>
      <c r="BR1413" s="51" t="n">
        <v>0.8451942213134093</v>
      </c>
      <c r="BS1413" s="51" t="n">
        <v>0.0739648120265668</v>
      </c>
      <c r="BT1413" s="51" t="n">
        <v>-0.2154673718396949</v>
      </c>
      <c r="BU1413" s="51" t="n">
        <v>0.1614930777436019</v>
      </c>
      <c r="BV1413" s="51" t="n">
        <v>0.2792436139014315</v>
      </c>
    </row>
    <row r="1414">
      <c r="A1414" s="49" t="n">
        <v>66.48999999999999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-1.372392296969105</v>
      </c>
      <c r="F1414" s="49" t="n">
        <v>-1.832249653466093</v>
      </c>
      <c r="G1414" s="49" t="n">
        <v>-0.4719527755321363</v>
      </c>
      <c r="H1414" s="49" t="n">
        <v>-1.421657938859666</v>
      </c>
      <c r="I1414" s="49" t="n">
        <v>-5.620747842707154</v>
      </c>
      <c r="J1414" s="49" t="n">
        <v>1.81544393414387</v>
      </c>
      <c r="K1414" s="49" t="n">
        <v>-1.372349222002258</v>
      </c>
      <c r="L1414" s="49" t="n">
        <v>-1.832401676502225</v>
      </c>
      <c r="M1414" s="49" t="n">
        <v>-0.4720559736627631</v>
      </c>
      <c r="N1414" s="49" t="n">
        <v>-1.421773569218368</v>
      </c>
      <c r="O1414" s="49" t="n">
        <v>-5.620739467384052</v>
      </c>
      <c r="P1414" s="49" t="n">
        <v>1.815512997070158</v>
      </c>
      <c r="Q1414" s="49" t="n">
        <v>-4.30749668471897e-05</v>
      </c>
      <c r="R1414" s="49" t="n">
        <v>0.0001520230361320429</v>
      </c>
      <c r="S1414" s="49" t="n">
        <v>0.0001031981306267582</v>
      </c>
      <c r="T1414" s="49" t="n">
        <v>0.0001156303587019902</v>
      </c>
      <c r="U1414" s="49" t="n">
        <v>-8.375323102605137e-06</v>
      </c>
      <c r="V1414" s="49" t="n">
        <v>-6.906292628783284e-05</v>
      </c>
      <c r="W1414" s="49" t="n">
        <v>0.3617262017504442</v>
      </c>
      <c r="X1414" s="49" t="n">
        <v>-0.3195305704797898</v>
      </c>
      <c r="Y1414" s="49" t="n">
        <v>-0.4397221764016913</v>
      </c>
      <c r="Z1414" s="49" t="n">
        <v>0.06729461163693085</v>
      </c>
      <c r="AA1414" s="49" t="n">
        <v>0.6282861571426476</v>
      </c>
      <c r="AB1414" s="49" t="n">
        <v>0.2811058191427164</v>
      </c>
      <c r="AC1414" s="49" t="n">
        <v>0.3596329348850904</v>
      </c>
      <c r="AD1414" s="49" t="n">
        <v>-0.3141914962420073</v>
      </c>
      <c r="AE1414" s="49" t="n">
        <v>-0.4357039115528377</v>
      </c>
      <c r="AF1414" s="49" t="n">
        <v>0.07110956733733649</v>
      </c>
      <c r="AG1414" s="49" t="n">
        <v>0.6262818868890092</v>
      </c>
      <c r="AH1414" s="49" t="n">
        <v>0.2811296484522037</v>
      </c>
      <c r="AI1414" s="49" t="n">
        <v>-0.00389541857114549</v>
      </c>
      <c r="AJ1414" s="49" t="n">
        <v>0.06779148230296457</v>
      </c>
      <c r="AK1414" s="49" t="n">
        <v>0.0348967785798209</v>
      </c>
      <c r="AL1414" s="49" t="n">
        <v>0.006755485196291357</v>
      </c>
      <c r="AM1414" s="49" t="n">
        <v>-0.0002951577067228084</v>
      </c>
      <c r="AN1414" s="49" t="n">
        <v>-0.003565225383807562</v>
      </c>
      <c r="AO1414" s="49" t="n">
        <v>0.4762271591495233</v>
      </c>
      <c r="AP1414" s="49" t="n">
        <v>26.09558621814358</v>
      </c>
      <c r="AQ1414" s="49" t="n">
        <v>14.88863292785582</v>
      </c>
      <c r="AR1414" s="49" t="n">
        <v>2.041843378651235</v>
      </c>
      <c r="AS1414" s="49" t="n">
        <v>-0.6427262856569752</v>
      </c>
      <c r="AT1414" s="49" t="n">
        <v>-0.0006111610738827866</v>
      </c>
      <c r="AU1414" s="49" t="n">
        <v>380</v>
      </c>
      <c r="AV1414" s="49" t="n">
        <v>900.0067918280469</v>
      </c>
      <c r="AW1414" s="49" t="n">
        <v>540.0008399974747</v>
      </c>
      <c r="AX1414" s="49" t="n">
        <v>75.00012699107756</v>
      </c>
      <c r="AY1414" s="49" t="n">
        <v>84.375</v>
      </c>
      <c r="AZ1414" s="49" t="n">
        <v>40</v>
      </c>
      <c r="BA1414" s="49" t="n">
        <v>8</v>
      </c>
      <c r="BB1414" s="49" t="n">
        <v>23.90631232626862</v>
      </c>
      <c r="BC1414" s="49" t="n">
        <v>15.00000828404611</v>
      </c>
      <c r="BD1414" s="49" t="n">
        <v>3.750002255568883</v>
      </c>
      <c r="BE1414" s="49" t="n">
        <v>4.6875</v>
      </c>
      <c r="BF1414" s="49" t="n">
        <v>3</v>
      </c>
      <c r="BG1414" s="49" t="n">
        <v>6.000010240613885</v>
      </c>
      <c r="BH1414" s="49" t="n">
        <v>14.0003551970136</v>
      </c>
      <c r="BI1414" s="49" t="n">
        <v>5.500068692151315</v>
      </c>
      <c r="BJ1414" s="49" t="n">
        <v>0.700009022364404</v>
      </c>
      <c r="BK1414" s="49" t="n">
        <v>0.4000011931521731</v>
      </c>
      <c r="BL1414" s="49" t="n">
        <v>0.02000000892385915</v>
      </c>
      <c r="BM1414" s="49" t="n">
        <v>0.07860870995478994</v>
      </c>
      <c r="BN1414" s="49" t="n">
        <v>0.4920048575108462</v>
      </c>
      <c r="BO1414" s="49" t="n">
        <v>0.8421463868166651</v>
      </c>
      <c r="BP1414" s="49" t="n">
        <v>0.07855631721908155</v>
      </c>
      <c r="BQ1414" s="49" t="n">
        <v>0.4921612420417826</v>
      </c>
      <c r="BR1414" s="49" t="n">
        <v>0.8420273349588727</v>
      </c>
      <c r="BS1414" s="49" t="n">
        <v>0.05239273570839531</v>
      </c>
      <c r="BT1414" s="49" t="n">
        <v>-0.1563845309363598</v>
      </c>
      <c r="BU1414" s="49" t="n">
        <v>0.1190518577923738</v>
      </c>
      <c r="BV1414" s="49" t="n">
        <v>0.2034071412586359</v>
      </c>
    </row>
    <row r="1415">
      <c r="A1415" s="51" t="n">
        <v>66.5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-1.368774999819134</v>
      </c>
      <c r="F1415" s="51" t="n">
        <v>-1.835445000159769</v>
      </c>
      <c r="G1415" s="51" t="n">
        <v>-0.4763500002198613</v>
      </c>
      <c r="H1415" s="51" t="n">
        <v>-1.420984999966354</v>
      </c>
      <c r="I1415" s="51" t="n">
        <v>-5.614464999685858</v>
      </c>
      <c r="J1415" s="51" t="n">
        <v>1.818255000140553</v>
      </c>
      <c r="K1415" s="51" t="n">
        <v>-1.368752750701224</v>
      </c>
      <c r="L1415" s="51" t="n">
        <v>-1.83554361339791</v>
      </c>
      <c r="M1415" s="51" t="n">
        <v>-0.4764124685409359</v>
      </c>
      <c r="N1415" s="51" t="n">
        <v>-1.421062490452534</v>
      </c>
      <c r="O1415" s="51" t="n">
        <v>-5.614473873953967</v>
      </c>
      <c r="P1415" s="51" t="n">
        <v>1.818323843212529</v>
      </c>
      <c r="Q1415" s="51" t="n">
        <v>-2.224911791026685e-05</v>
      </c>
      <c r="R1415" s="51" t="n">
        <v>9.861323814130962e-05</v>
      </c>
      <c r="S1415" s="51" t="n">
        <v>6.246832107453804e-05</v>
      </c>
      <c r="T1415" s="51" t="n">
        <v>7.749048618022059e-05</v>
      </c>
      <c r="U1415" s="51" t="n">
        <v>8.874268108804984e-06</v>
      </c>
      <c r="V1415" s="51" t="n">
        <v>-6.884307197596584e-05</v>
      </c>
      <c r="W1415" s="51" t="n">
        <v>0.3617314932181196</v>
      </c>
      <c r="X1415" s="51" t="n">
        <v>-0.3195367440094133</v>
      </c>
      <c r="Y1415" s="51" t="n">
        <v>-0.4397226167552516</v>
      </c>
      <c r="Z1415" s="51" t="n">
        <v>0.06729352373813069</v>
      </c>
      <c r="AA1415" s="51" t="n">
        <v>0.6282833632193847</v>
      </c>
      <c r="AB1415" s="51" t="n">
        <v>0.2811069947293511</v>
      </c>
      <c r="AC1415" s="51" t="n">
        <v>0.3596242770443561</v>
      </c>
      <c r="AD1415" s="51" t="n">
        <v>-0.3142493933790479</v>
      </c>
      <c r="AE1415" s="51" t="n">
        <v>-0.435716439432581</v>
      </c>
      <c r="AF1415" s="51" t="n">
        <v>0.07107438065164175</v>
      </c>
      <c r="AG1415" s="51" t="n">
        <v>0.6265323226297581</v>
      </c>
      <c r="AH1415" s="51" t="n">
        <v>0.2811278071347716</v>
      </c>
      <c r="AI1415" s="51" t="n">
        <v>0.004165142978894745</v>
      </c>
      <c r="AJ1415" s="51" t="n">
        <v>0.02030835405178597</v>
      </c>
      <c r="AK1415" s="51" t="n">
        <v>0.01298359022578208</v>
      </c>
      <c r="AL1415" s="51" t="n">
        <v>0.003919147421421197</v>
      </c>
      <c r="AM1415" s="51" t="n">
        <v>0.001076723723865768</v>
      </c>
      <c r="AN1415" s="51" t="n">
        <v>-0.003558415051848122</v>
      </c>
      <c r="AO1415" s="51" t="n">
        <v>0.4850193763932321</v>
      </c>
      <c r="AP1415" s="51" t="n">
        <v>26.30976355986499</v>
      </c>
      <c r="AQ1415" s="51" t="n">
        <v>14.99332028140843</v>
      </c>
      <c r="AR1415" s="51" t="n">
        <v>2.055209211302954</v>
      </c>
      <c r="AS1415" s="51" t="n">
        <v>-0.6449326238671252</v>
      </c>
      <c r="AT1415" s="51" t="n">
        <v>-0.000624072763554057</v>
      </c>
      <c r="AU1415" s="51" t="n">
        <v>380</v>
      </c>
      <c r="AV1415" s="51" t="n">
        <v>900.0067239097664</v>
      </c>
      <c r="AW1415" s="51" t="n">
        <v>540.0008315975</v>
      </c>
      <c r="AX1415" s="51" t="n">
        <v>75.0001257211668</v>
      </c>
      <c r="AY1415" s="51" t="n">
        <v>84.375</v>
      </c>
      <c r="AZ1415" s="51" t="n">
        <v>40</v>
      </c>
      <c r="BA1415" s="51" t="n">
        <v>8</v>
      </c>
      <c r="BB1415" s="51" t="n">
        <v>23.90631201463728</v>
      </c>
      <c r="BC1415" s="51" t="n">
        <v>15.00000824262587</v>
      </c>
      <c r="BD1415" s="51" t="n">
        <v>3.750002244291038</v>
      </c>
      <c r="BE1415" s="51" t="n">
        <v>4.6875</v>
      </c>
      <c r="BF1415" s="51" t="n">
        <v>3</v>
      </c>
      <c r="BG1415" s="51" t="n">
        <v>6.000010326286818</v>
      </c>
      <c r="BH1415" s="51" t="n">
        <v>14.0003588359278</v>
      </c>
      <c r="BI1415" s="51" t="n">
        <v>5.500069375075199</v>
      </c>
      <c r="BJ1415" s="51" t="n">
        <v>0.7000090809347762</v>
      </c>
      <c r="BK1415" s="51" t="n">
        <v>0.4000011911303237</v>
      </c>
      <c r="BL1415" s="51" t="n">
        <v>0.02000000881677284</v>
      </c>
      <c r="BM1415" s="51" t="n">
        <v>0.07567198379908832</v>
      </c>
      <c r="BN1415" s="51" t="n">
        <v>0.4963411397660239</v>
      </c>
      <c r="BO1415" s="51" t="n">
        <v>0.838909963504993</v>
      </c>
      <c r="BP1415" s="51" t="n">
        <v>0.07564160803892783</v>
      </c>
      <c r="BQ1415" s="51" t="n">
        <v>0.4964394593926877</v>
      </c>
      <c r="BR1415" s="51" t="n">
        <v>0.8388339699218459</v>
      </c>
      <c r="BS1415" s="51" t="n">
        <v>0.03037576016048926</v>
      </c>
      <c r="BT1415" s="51" t="n">
        <v>-0.09831962666384531</v>
      </c>
      <c r="BU1415" s="51" t="n">
        <v>0.07599358314713811</v>
      </c>
      <c r="BV1415" s="51" t="n">
        <v>0.1279236509492536</v>
      </c>
    </row>
    <row r="1416">
      <c r="A1416" s="49" t="n">
        <v>66.51000000000001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-1.365157702669169</v>
      </c>
      <c r="F1416" s="49" t="n">
        <v>-1.838640346853439</v>
      </c>
      <c r="G1416" s="49" t="n">
        <v>-0.4807472249075859</v>
      </c>
      <c r="H1416" s="49" t="n">
        <v>-1.420312061073039</v>
      </c>
      <c r="I1416" s="49" t="n">
        <v>-5.60818215666456</v>
      </c>
      <c r="J1416" s="49" t="n">
        <v>1.821066066137235</v>
      </c>
      <c r="K1416" s="49" t="n">
        <v>-1.365156479515415</v>
      </c>
      <c r="L1416" s="49" t="n">
        <v>-1.838686774305339</v>
      </c>
      <c r="M1416" s="49" t="n">
        <v>-0.4807703658728371</v>
      </c>
      <c r="N1416" s="49" t="n">
        <v>-1.420352070355225</v>
      </c>
      <c r="O1416" s="49" t="n">
        <v>-5.60820807074486</v>
      </c>
      <c r="P1416" s="49" t="n">
        <v>1.821135042768486</v>
      </c>
      <c r="Q1416" s="49" t="n">
        <v>-1.223153753171502e-06</v>
      </c>
      <c r="R1416" s="49" t="n">
        <v>4.64274519003105e-05</v>
      </c>
      <c r="S1416" s="49" t="n">
        <v>2.314096525118936e-05</v>
      </c>
      <c r="T1416" s="49" t="n">
        <v>4.000928218617084e-05</v>
      </c>
      <c r="U1416" s="49" t="n">
        <v>2.591408030028219e-05</v>
      </c>
      <c r="V1416" s="49" t="n">
        <v>-6.897663125182696e-05</v>
      </c>
      <c r="W1416" s="49" t="n">
        <v>0.3617262017493981</v>
      </c>
      <c r="X1416" s="49" t="n">
        <v>-0.3195305704786126</v>
      </c>
      <c r="Y1416" s="49" t="n">
        <v>-0.4397221764016058</v>
      </c>
      <c r="Z1416" s="49" t="n">
        <v>0.06729461163715111</v>
      </c>
      <c r="AA1416" s="49" t="n">
        <v>0.6282861571432241</v>
      </c>
      <c r="AB1416" s="49" t="n">
        <v>0.2811058191424627</v>
      </c>
      <c r="AC1416" s="49" t="n">
        <v>0.3596143066225094</v>
      </c>
      <c r="AD1416" s="49" t="n">
        <v>-0.3143944581752435</v>
      </c>
      <c r="AE1416" s="49" t="n">
        <v>-0.4358975995920846</v>
      </c>
      <c r="AF1416" s="49" t="n">
        <v>0.07100575011030513</v>
      </c>
      <c r="AG1416" s="49" t="n">
        <v>0.6264987231090446</v>
      </c>
      <c r="AH1416" s="49" t="n">
        <v>0.2811468070815952</v>
      </c>
      <c r="AI1416" s="49" t="n">
        <v>0.01220663732436553</v>
      </c>
      <c r="AJ1416" s="49" t="n">
        <v>-0.02483606402796618</v>
      </c>
      <c r="AK1416" s="49" t="n">
        <v>-0.007433012475948245</v>
      </c>
      <c r="AL1416" s="49" t="n">
        <v>0.001152945785762171</v>
      </c>
      <c r="AM1416" s="49" t="n">
        <v>0.002510882352150216</v>
      </c>
      <c r="AN1416" s="49" t="n">
        <v>-0.003566135000268883</v>
      </c>
      <c r="AO1416" s="49" t="n">
        <v>0.493032823142099</v>
      </c>
      <c r="AP1416" s="49" t="n">
        <v>26.52509795058244</v>
      </c>
      <c r="AQ1416" s="49" t="n">
        <v>15.09757277073093</v>
      </c>
      <c r="AR1416" s="49" t="n">
        <v>2.068486633334617</v>
      </c>
      <c r="AS1416" s="49" t="n">
        <v>-0.6473060356957065</v>
      </c>
      <c r="AT1416" s="49" t="n">
        <v>-0.0006398331958881634</v>
      </c>
      <c r="AU1416" s="49" t="n">
        <v>380</v>
      </c>
      <c r="AV1416" s="49" t="n">
        <v>900.006590103962</v>
      </c>
      <c r="AW1416" s="49" t="n">
        <v>540.0008150487097</v>
      </c>
      <c r="AX1416" s="49" t="n">
        <v>75.00012321931558</v>
      </c>
      <c r="AY1416" s="49" t="n">
        <v>84.375</v>
      </c>
      <c r="AZ1416" s="49" t="n">
        <v>40</v>
      </c>
      <c r="BA1416" s="49" t="n">
        <v>8</v>
      </c>
      <c r="BB1416" s="49" t="n">
        <v>23.90631139604127</v>
      </c>
      <c r="BC1416" s="49" t="n">
        <v>15.00000816040568</v>
      </c>
      <c r="BD1416" s="49" t="n">
        <v>3.750002221904235</v>
      </c>
      <c r="BE1416" s="49" t="n">
        <v>4.6875</v>
      </c>
      <c r="BF1416" s="49" t="n">
        <v>3</v>
      </c>
      <c r="BG1416" s="49" t="n">
        <v>6.000010517279918</v>
      </c>
      <c r="BH1416" s="49" t="n">
        <v>14.00036523346603</v>
      </c>
      <c r="BI1416" s="49" t="n">
        <v>5.500070546858123</v>
      </c>
      <c r="BJ1416" s="49" t="n">
        <v>0.7000091816902297</v>
      </c>
      <c r="BK1416" s="49" t="n">
        <v>0.4000011778429671</v>
      </c>
      <c r="BL1416" s="49" t="n">
        <v>0.0200000086064399</v>
      </c>
      <c r="BM1416" s="49" t="n">
        <v>0.07270769378912265</v>
      </c>
      <c r="BN1416" s="49" t="n">
        <v>0.5006368283424411</v>
      </c>
      <c r="BO1416" s="49" t="n">
        <v>0.8356467286501666</v>
      </c>
      <c r="BP1416" s="49" t="n">
        <v>0.07269959730405708</v>
      </c>
      <c r="BQ1416" s="49" t="n">
        <v>0.5006793239129709</v>
      </c>
      <c r="BR1416" s="49" t="n">
        <v>0.8356133731376387</v>
      </c>
      <c r="BS1416" s="49" t="n">
        <v>0.008096485065570147</v>
      </c>
      <c r="BT1416" s="49" t="n">
        <v>-0.04249557052982134</v>
      </c>
      <c r="BU1416" s="49" t="n">
        <v>0.03335551252792168</v>
      </c>
      <c r="BV1416" s="49" t="n">
        <v>0.05462615491751511</v>
      </c>
    </row>
    <row r="1417">
      <c r="A1417" s="51" t="n">
        <v>66.52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-1.361540507029006</v>
      </c>
      <c r="F1417" s="51" t="n">
        <v>-1.841835575116116</v>
      </c>
      <c r="G1417" s="51" t="n">
        <v>-0.4851444411477103</v>
      </c>
      <c r="H1417" s="51" t="n">
        <v>-1.419639101309826</v>
      </c>
      <c r="I1417" s="51" t="n">
        <v>-5.60189926004554</v>
      </c>
      <c r="J1417" s="51" t="n">
        <v>1.823877109581843</v>
      </c>
      <c r="K1417" s="51" t="n">
        <v>-1.361560231086084</v>
      </c>
      <c r="L1417" s="51" t="n">
        <v>-1.841831725712771</v>
      </c>
      <c r="M1417" s="51" t="n">
        <v>-0.4851302844158362</v>
      </c>
      <c r="N1417" s="51" t="n">
        <v>-1.419642864956613</v>
      </c>
      <c r="O1417" s="51" t="n">
        <v>-5.601942664443915</v>
      </c>
      <c r="P1417" s="51" t="n">
        <v>1.823946238231639</v>
      </c>
      <c r="Q1417" s="51" t="n">
        <v>1.972405707784119e-05</v>
      </c>
      <c r="R1417" s="51" t="n">
        <v>-3.84940334452466e-06</v>
      </c>
      <c r="S1417" s="51" t="n">
        <v>-1.415673187404876e-05</v>
      </c>
      <c r="T1417" s="51" t="n">
        <v>3.763646786669739e-06</v>
      </c>
      <c r="U1417" s="51" t="n">
        <v>4.34043983750243e-05</v>
      </c>
      <c r="V1417" s="51" t="n">
        <v>-6.912864979580213e-05</v>
      </c>
      <c r="W1417" s="51" t="n">
        <v>0.3617116232141445</v>
      </c>
      <c r="X1417" s="51" t="n">
        <v>-0.3195135617724588</v>
      </c>
      <c r="Y1417" s="51" t="n">
        <v>-0.4397209631824608</v>
      </c>
      <c r="Z1417" s="51" t="n">
        <v>0.06729760890974809</v>
      </c>
      <c r="AA1417" s="51" t="n">
        <v>0.6282938546879404</v>
      </c>
      <c r="AB1417" s="51" t="n">
        <v>0.2811025802808721</v>
      </c>
      <c r="AC1417" s="51" t="n">
        <v>0.3596185077884262</v>
      </c>
      <c r="AD1417" s="51" t="n">
        <v>-0.3146020776964268</v>
      </c>
      <c r="AE1417" s="51" t="n">
        <v>-0.4361152354558465</v>
      </c>
      <c r="AF1417" s="51" t="n">
        <v>0.07084422067841699</v>
      </c>
      <c r="AG1417" s="51" t="n">
        <v>0.6264543872248545</v>
      </c>
      <c r="AH1417" s="51" t="n">
        <v>0.2811381930327648</v>
      </c>
      <c r="AI1417" s="51" t="n">
        <v>0.02008776127260301</v>
      </c>
      <c r="AJ1417" s="51" t="n">
        <v>-0.06720334573086797</v>
      </c>
      <c r="AK1417" s="51" t="n">
        <v>-0.02644822459551474</v>
      </c>
      <c r="AL1417" s="51" t="n">
        <v>-0.001464265003381521</v>
      </c>
      <c r="AM1417" s="51" t="n">
        <v>0.004004448134058728</v>
      </c>
      <c r="AN1417" s="51" t="n">
        <v>-0.003574263745154161</v>
      </c>
      <c r="AO1417" s="51" t="n">
        <v>0.5008711255613962</v>
      </c>
      <c r="AP1417" s="51" t="n">
        <v>26.74165762502357</v>
      </c>
      <c r="AQ1417" s="51" t="n">
        <v>15.20236013148159</v>
      </c>
      <c r="AR1417" s="51" t="n">
        <v>2.081653321150658</v>
      </c>
      <c r="AS1417" s="51" t="n">
        <v>-0.6494929631410032</v>
      </c>
      <c r="AT1417" s="51" t="n">
        <v>-0.0006581892132852635</v>
      </c>
      <c r="AU1417" s="51" t="n">
        <v>380</v>
      </c>
      <c r="AV1417" s="51" t="n">
        <v>900.006590103962</v>
      </c>
      <c r="AW1417" s="51" t="n">
        <v>540.0008150487097</v>
      </c>
      <c r="AX1417" s="51" t="n">
        <v>75.00012321931558</v>
      </c>
      <c r="AY1417" s="51" t="n">
        <v>84.375</v>
      </c>
      <c r="AZ1417" s="51" t="n">
        <v>40</v>
      </c>
      <c r="BA1417" s="51" t="n">
        <v>8</v>
      </c>
      <c r="BB1417" s="51" t="n">
        <v>23.90631139604127</v>
      </c>
      <c r="BC1417" s="51" t="n">
        <v>15.00000816040568</v>
      </c>
      <c r="BD1417" s="51" t="n">
        <v>3.750002221904235</v>
      </c>
      <c r="BE1417" s="51" t="n">
        <v>4.6875</v>
      </c>
      <c r="BF1417" s="51" t="n">
        <v>3</v>
      </c>
      <c r="BG1417" s="51" t="n">
        <v>6.000010517279918</v>
      </c>
      <c r="BH1417" s="51" t="n">
        <v>14.00036523346603</v>
      </c>
      <c r="BI1417" s="51" t="n">
        <v>5.500070546858123</v>
      </c>
      <c r="BJ1417" s="51" t="n">
        <v>0.7000091816902297</v>
      </c>
      <c r="BK1417" s="51" t="n">
        <v>0.4000011778429671</v>
      </c>
      <c r="BL1417" s="51" t="n">
        <v>0.0200000086064399</v>
      </c>
      <c r="BM1417" s="51" t="n">
        <v>0.06971630813901786</v>
      </c>
      <c r="BN1417" s="51" t="n">
        <v>0.5048915093130206</v>
      </c>
      <c r="BO1417" s="51" t="n">
        <v>0.8323569701122349</v>
      </c>
      <c r="BP1417" s="51" t="n">
        <v>0.06973047902832558</v>
      </c>
      <c r="BQ1417" s="51" t="n">
        <v>0.5048811272254057</v>
      </c>
      <c r="BR1417" s="51" t="n">
        <v>0.8323652064284479</v>
      </c>
      <c r="BS1417" s="51" t="n">
        <v>-0.01417088930771859</v>
      </c>
      <c r="BT1417" s="51" t="n">
        <v>0.0103820876149463</v>
      </c>
      <c r="BU1417" s="51" t="n">
        <v>-0.008236316213050543</v>
      </c>
      <c r="BV1417" s="51" t="n">
        <v>0.01940202957881968</v>
      </c>
    </row>
    <row r="1418">
      <c r="A1418" s="49" t="n">
        <v>66.53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-1.357923488491047</v>
      </c>
      <c r="F1418" s="49" t="n">
        <v>-1.845030596754512</v>
      </c>
      <c r="G1418" s="49" t="n">
        <v>-0.4895416426494689</v>
      </c>
      <c r="H1418" s="49" t="n">
        <v>-1.418966105135302</v>
      </c>
      <c r="I1418" s="49" t="n">
        <v>-5.59561626991561</v>
      </c>
      <c r="J1418" s="49" t="n">
        <v>1.82668811368028</v>
      </c>
      <c r="K1418" s="49" t="n">
        <v>-1.357963891377693</v>
      </c>
      <c r="L1418" s="49" t="n">
        <v>-1.844979119953018</v>
      </c>
      <c r="M1418" s="49" t="n">
        <v>-0.4894924608609495</v>
      </c>
      <c r="N1418" s="49" t="n">
        <v>-1.418935786004216</v>
      </c>
      <c r="O1418" s="49" t="n">
        <v>-5.595677137616089</v>
      </c>
      <c r="P1418" s="49" t="n">
        <v>1.826757286671281</v>
      </c>
      <c r="Q1418" s="49" t="n">
        <v>4.040288664586278e-05</v>
      </c>
      <c r="R1418" s="49" t="n">
        <v>-5.147680149431011e-05</v>
      </c>
      <c r="S1418" s="49" t="n">
        <v>-4.918178851942567e-05</v>
      </c>
      <c r="T1418" s="49" t="n">
        <v>-3.031913108575424e-05</v>
      </c>
      <c r="U1418" s="49" t="n">
        <v>6.086770047986079e-05</v>
      </c>
      <c r="V1418" s="49" t="n">
        <v>-6.917299100073215e-05</v>
      </c>
      <c r="W1418" s="49" t="n">
        <v>0.3616916452216962</v>
      </c>
      <c r="X1418" s="49" t="n">
        <v>-0.3194902535458623</v>
      </c>
      <c r="Y1418" s="49" t="n">
        <v>-0.4397193006229172</v>
      </c>
      <c r="Z1418" s="49" t="n">
        <v>0.06730171628324273</v>
      </c>
      <c r="AA1418" s="49" t="n">
        <v>0.628304403174987</v>
      </c>
      <c r="AB1418" s="49" t="n">
        <v>0.2810981418409855</v>
      </c>
      <c r="AC1418" s="49" t="n">
        <v>0.3596321136145874</v>
      </c>
      <c r="AD1418" s="49" t="n">
        <v>-0.3148773510307203</v>
      </c>
      <c r="AE1418" s="49" t="n">
        <v>-0.4363462103291343</v>
      </c>
      <c r="AF1418" s="49" t="n">
        <v>0.07059288462020955</v>
      </c>
      <c r="AG1418" s="49" t="n">
        <v>0.6265116073431475</v>
      </c>
      <c r="AH1418" s="49" t="n">
        <v>0.2811191577070275</v>
      </c>
      <c r="AI1418" s="49" t="n">
        <v>0.02777122788140487</v>
      </c>
      <c r="AJ1418" s="49" t="n">
        <v>-0.1061550846639528</v>
      </c>
      <c r="AK1418" s="49" t="n">
        <v>-0.04411945196288309</v>
      </c>
      <c r="AL1418" s="49" t="n">
        <v>-0.003858067048890019</v>
      </c>
      <c r="AM1418" s="49" t="n">
        <v>0.005468864523116948</v>
      </c>
      <c r="AN1418" s="49" t="n">
        <v>-0.003577872895829208</v>
      </c>
      <c r="AO1418" s="49" t="n">
        <v>0.5088737514749335</v>
      </c>
      <c r="AP1418" s="49" t="n">
        <v>26.95842126019034</v>
      </c>
      <c r="AQ1418" s="49" t="n">
        <v>15.30697862211106</v>
      </c>
      <c r="AR1418" s="49" t="n">
        <v>2.094713624113639</v>
      </c>
      <c r="AS1418" s="49" t="n">
        <v>-0.651457252551042</v>
      </c>
      <c r="AT1418" s="49" t="n">
        <v>-0.0006737375255008564</v>
      </c>
      <c r="AU1418" s="49" t="n">
        <v>380</v>
      </c>
      <c r="AV1418" s="49" t="n">
        <v>900.0065242029224</v>
      </c>
      <c r="AW1418" s="49" t="n">
        <v>540.0008068982225</v>
      </c>
      <c r="AX1418" s="49" t="n">
        <v>75.00012198712243</v>
      </c>
      <c r="AY1418" s="49" t="n">
        <v>84.375</v>
      </c>
      <c r="AZ1418" s="49" t="n">
        <v>40</v>
      </c>
      <c r="BA1418" s="49" t="n">
        <v>8</v>
      </c>
      <c r="BB1418" s="49" t="n">
        <v>23.90631108906106</v>
      </c>
      <c r="BC1418" s="49" t="n">
        <v>15.00000811960365</v>
      </c>
      <c r="BD1418" s="49" t="n">
        <v>3.750002210794714</v>
      </c>
      <c r="BE1418" s="49" t="n">
        <v>4.6875</v>
      </c>
      <c r="BF1418" s="49" t="n">
        <v>3</v>
      </c>
      <c r="BG1418" s="49" t="n">
        <v>6.000010607445163</v>
      </c>
      <c r="BH1418" s="49" t="n">
        <v>14.00036744294199</v>
      </c>
      <c r="BI1418" s="49" t="n">
        <v>5.500070864111095</v>
      </c>
      <c r="BJ1418" s="49" t="n">
        <v>0.7000092114997096</v>
      </c>
      <c r="BK1418" s="49" t="n">
        <v>0.4000011719721511</v>
      </c>
      <c r="BL1418" s="49" t="n">
        <v>0.02000000850316263</v>
      </c>
      <c r="BM1418" s="49" t="n">
        <v>0.06669828322634734</v>
      </c>
      <c r="BN1418" s="49" t="n">
        <v>0.509104801062879</v>
      </c>
      <c r="BO1418" s="49" t="n">
        <v>0.8290409639299772</v>
      </c>
      <c r="BP1418" s="49" t="n">
        <v>0.06673441501946051</v>
      </c>
      <c r="BQ1418" s="49" t="n">
        <v>0.5090451428976307</v>
      </c>
      <c r="BR1418" s="49" t="n">
        <v>0.8290891399621649</v>
      </c>
      <c r="BS1418" s="49" t="n">
        <v>-0.03613179311316717</v>
      </c>
      <c r="BT1418" s="49" t="n">
        <v>0.05965816524833301</v>
      </c>
      <c r="BU1418" s="49" t="n">
        <v>-0.04817603218776334</v>
      </c>
      <c r="BV1418" s="49" t="n">
        <v>0.08476752462899062</v>
      </c>
    </row>
    <row r="1419">
      <c r="A1419" s="51" t="n">
        <v>66.54000000000001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-1.354306670812904</v>
      </c>
      <c r="F1419" s="51" t="n">
        <v>-1.848225384050739</v>
      </c>
      <c r="G1419" s="51" t="n">
        <v>-0.4939388274357641</v>
      </c>
      <c r="H1419" s="51" t="n">
        <v>-1.418293067665023</v>
      </c>
      <c r="I1419" s="51" t="n">
        <v>-5.589333173730618</v>
      </c>
      <c r="J1419" s="51" t="n">
        <v>1.829499073154404</v>
      </c>
      <c r="K1419" s="51" t="n">
        <v>-1.35436734561906</v>
      </c>
      <c r="L1419" s="51" t="n">
        <v>-1.848129605356413</v>
      </c>
      <c r="M1419" s="51" t="n">
        <v>-0.4938571056580816</v>
      </c>
      <c r="N1419" s="51" t="n">
        <v>-1.418231372195316</v>
      </c>
      <c r="O1419" s="51" t="n">
        <v>-5.589410244347778</v>
      </c>
      <c r="P1419" s="51" t="n">
        <v>1.829568119337849</v>
      </c>
      <c r="Q1419" s="51" t="n">
        <v>6.067480615556953e-05</v>
      </c>
      <c r="R1419" s="51" t="n">
        <v>-9.577869432653152e-05</v>
      </c>
      <c r="S1419" s="51" t="n">
        <v>-8.172177768256406e-05</v>
      </c>
      <c r="T1419" s="51" t="n">
        <v>-6.169546970680173e-05</v>
      </c>
      <c r="U1419" s="51" t="n">
        <v>7.707061715933605e-05</v>
      </c>
      <c r="V1419" s="51" t="n">
        <v>-6.904618344583113e-05</v>
      </c>
      <c r="W1419" s="51" t="n">
        <v>0.3616727471208631</v>
      </c>
      <c r="X1419" s="51" t="n">
        <v>-0.3194682052235727</v>
      </c>
      <c r="Y1419" s="51" t="n">
        <v>-0.4397177279314676</v>
      </c>
      <c r="Z1419" s="51" t="n">
        <v>0.0673056016365214</v>
      </c>
      <c r="AA1419" s="51" t="n">
        <v>0.6283143814734969</v>
      </c>
      <c r="AB1419" s="51" t="n">
        <v>0.2810939433167943</v>
      </c>
      <c r="AC1419" s="51" t="n">
        <v>0.3596591010801208</v>
      </c>
      <c r="AD1419" s="51" t="n">
        <v>-0.315215465960511</v>
      </c>
      <c r="AE1419" s="51" t="n">
        <v>-0.4366043460823583</v>
      </c>
      <c r="AF1419" s="51" t="n">
        <v>0.07031595792864423</v>
      </c>
      <c r="AG1419" s="51" t="n">
        <v>0.6267114359890866</v>
      </c>
      <c r="AH1419" s="51" t="n">
        <v>0.2810947350821894</v>
      </c>
      <c r="AI1419" s="51" t="n">
        <v>0.0352232618881106</v>
      </c>
      <c r="AJ1419" s="51" t="n">
        <v>-0.1412268703908187</v>
      </c>
      <c r="AK1419" s="51" t="n">
        <v>-0.06031000724788127</v>
      </c>
      <c r="AL1419" s="51" t="n">
        <v>-0.006023523531226028</v>
      </c>
      <c r="AM1419" s="51" t="n">
        <v>0.006776233007800106</v>
      </c>
      <c r="AN1419" s="51" t="n">
        <v>-0.003574499857840752</v>
      </c>
      <c r="AO1419" s="51" t="n">
        <v>0.517504584691445</v>
      </c>
      <c r="AP1419" s="51" t="n">
        <v>27.17457975358407</v>
      </c>
      <c r="AQ1419" s="51" t="n">
        <v>15.41077055852107</v>
      </c>
      <c r="AR1419" s="51" t="n">
        <v>2.107661719718689</v>
      </c>
      <c r="AS1419" s="51" t="n">
        <v>-0.6532415117305005</v>
      </c>
      <c r="AT1419" s="51" t="n">
        <v>-0.0006839070463936763</v>
      </c>
      <c r="AU1419" s="51" t="n">
        <v>380</v>
      </c>
      <c r="AV1419" s="51" t="n">
        <v>900.0064589608932</v>
      </c>
      <c r="AW1419" s="51" t="n">
        <v>540.0007988292404</v>
      </c>
      <c r="AX1419" s="51" t="n">
        <v>75.0001207672512</v>
      </c>
      <c r="AY1419" s="51" t="n">
        <v>84.375</v>
      </c>
      <c r="AZ1419" s="51" t="n">
        <v>40</v>
      </c>
      <c r="BA1419" s="51" t="n">
        <v>8</v>
      </c>
      <c r="BB1419" s="51" t="n">
        <v>23.90631078361576</v>
      </c>
      <c r="BC1419" s="51" t="n">
        <v>15.00000807900564</v>
      </c>
      <c r="BD1419" s="51" t="n">
        <v>3.75000219974074</v>
      </c>
      <c r="BE1419" s="51" t="n">
        <v>4.6875</v>
      </c>
      <c r="BF1419" s="51" t="n">
        <v>3</v>
      </c>
      <c r="BG1419" s="51" t="n">
        <v>6.000010684995281</v>
      </c>
      <c r="BH1419" s="51" t="n">
        <v>14.00036872581491</v>
      </c>
      <c r="BI1419" s="51" t="n">
        <v>5.50007098693739</v>
      </c>
      <c r="BJ1419" s="51" t="n">
        <v>0.7000092167623828</v>
      </c>
      <c r="BK1419" s="51" t="n">
        <v>0.4000011655897742</v>
      </c>
      <c r="BL1419" s="51" t="n">
        <v>0.02000000840112467</v>
      </c>
      <c r="BM1419" s="51" t="n">
        <v>0.06365404520918089</v>
      </c>
      <c r="BN1419" s="51" t="n">
        <v>0.51327637720792</v>
      </c>
      <c r="BO1419" s="51" t="n">
        <v>0.8256989580458963</v>
      </c>
      <c r="BP1419" s="51" t="n">
        <v>0.0637115227137659</v>
      </c>
      <c r="BQ1419" s="51" t="n">
        <v>0.5131716299960873</v>
      </c>
      <c r="BR1419" s="51" t="n">
        <v>0.8257848515010815</v>
      </c>
      <c r="BS1419" s="51" t="n">
        <v>-0.05747750458501288</v>
      </c>
      <c r="BT1419" s="51" t="n">
        <v>0.1047472118326231</v>
      </c>
      <c r="BU1419" s="51" t="n">
        <v>-0.08589345518517089</v>
      </c>
      <c r="BV1419" s="51" t="n">
        <v>0.1471506967828408</v>
      </c>
    </row>
    <row r="1420">
      <c r="A1420" s="49" t="n">
        <v>66.55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-1.35069</v>
      </c>
      <c r="F1420" s="49" t="n">
        <v>-1.85142</v>
      </c>
      <c r="G1420" s="49" t="n">
        <v>-0.498336</v>
      </c>
      <c r="H1420" s="49" t="n">
        <v>-1.41762</v>
      </c>
      <c r="I1420" s="49" t="n">
        <v>-5.58305</v>
      </c>
      <c r="J1420" s="49" t="n">
        <v>1.83231</v>
      </c>
      <c r="K1420" s="49" t="n">
        <v>-1.350770177626226</v>
      </c>
      <c r="L1420" s="49" t="n">
        <v>-1.851283382629487</v>
      </c>
      <c r="M1420" s="49" t="n">
        <v>-0.4982239506854726</v>
      </c>
      <c r="N1420" s="49" t="n">
        <v>-1.417529653745504</v>
      </c>
      <c r="O1420" s="49" t="n">
        <v>-5.583139246656875</v>
      </c>
      <c r="P1420" s="49" t="n">
        <v>1.832378617073429</v>
      </c>
      <c r="Q1420" s="49" t="n">
        <v>8.017762622603009e-05</v>
      </c>
      <c r="R1420" s="49" t="n">
        <v>-0.0001366173705132923</v>
      </c>
      <c r="S1420" s="49" t="n">
        <v>-0.0001120493145273516</v>
      </c>
      <c r="T1420" s="49" t="n">
        <v>-9.034625449633182e-05</v>
      </c>
      <c r="U1420" s="49" t="n">
        <v>8.92466568753747e-05</v>
      </c>
      <c r="V1420" s="49" t="n">
        <v>-6.861707342875611e-05</v>
      </c>
      <c r="W1420" s="49" t="n">
        <v>0.361664</v>
      </c>
      <c r="X1420" s="49" t="n">
        <v>-0.319458</v>
      </c>
      <c r="Y1420" s="49" t="n">
        <v>-0.439717</v>
      </c>
      <c r="Z1420" s="49" t="n">
        <v>0.0673074</v>
      </c>
      <c r="AA1420" s="49" t="n">
        <v>0.628319</v>
      </c>
      <c r="AB1420" s="49" t="n">
        <v>0.281092</v>
      </c>
      <c r="AC1420" s="49" t="n">
        <v>0.3597338339291304</v>
      </c>
      <c r="AD1420" s="49" t="n">
        <v>-0.3155711068209291</v>
      </c>
      <c r="AE1420" s="49" t="n">
        <v>-0.4368452680198207</v>
      </c>
      <c r="AF1420" s="49" t="n">
        <v>0.07004765749888042</v>
      </c>
      <c r="AG1420" s="49" t="n">
        <v>0.6271519208731943</v>
      </c>
      <c r="AH1420" s="49" t="n">
        <v>0.2810768143907485</v>
      </c>
      <c r="AI1420" s="49" t="n">
        <v>0.04218792509665582</v>
      </c>
      <c r="AJ1420" s="49" t="n">
        <v>-0.1729513006585741</v>
      </c>
      <c r="AK1420" s="49" t="n">
        <v>-0.07536200249763032</v>
      </c>
      <c r="AL1420" s="49" t="n">
        <v>-0.007986452720649927</v>
      </c>
      <c r="AM1420" s="49" t="n">
        <v>0.00765521629368809</v>
      </c>
      <c r="AN1420" s="49" t="n">
        <v>-0.0035590640978111</v>
      </c>
      <c r="AO1420" s="49" t="n">
        <v>0.5272495047350542</v>
      </c>
      <c r="AP1420" s="49" t="n">
        <v>27.38916115201623</v>
      </c>
      <c r="AQ1420" s="49" t="n">
        <v>15.51327159218068</v>
      </c>
      <c r="AR1420" s="49" t="n">
        <v>2.120425764809511</v>
      </c>
      <c r="AS1420" s="49" t="n">
        <v>-0.6549336462367289</v>
      </c>
      <c r="AT1420" s="49" t="n">
        <v>-0.0006919414200107261</v>
      </c>
      <c r="AU1420" s="49" t="n">
        <v>380</v>
      </c>
      <c r="AV1420" s="49" t="n">
        <v>900.0063943712843</v>
      </c>
      <c r="AW1420" s="49" t="n">
        <v>540.000790840948</v>
      </c>
      <c r="AX1420" s="49" t="n">
        <v>75.00011955957869</v>
      </c>
      <c r="AY1420" s="49" t="n">
        <v>84.375</v>
      </c>
      <c r="AZ1420" s="49" t="n">
        <v>40</v>
      </c>
      <c r="BA1420" s="49" t="n">
        <v>8</v>
      </c>
      <c r="BB1420" s="49" t="n">
        <v>23.90631047969768</v>
      </c>
      <c r="BC1420" s="49" t="n">
        <v>15.00000803861061</v>
      </c>
      <c r="BD1420" s="49" t="n">
        <v>3.750002188742037</v>
      </c>
      <c r="BE1420" s="49" t="n">
        <v>4.6875</v>
      </c>
      <c r="BF1420" s="49" t="n">
        <v>3</v>
      </c>
      <c r="BG1420" s="49" t="n">
        <v>6.000010745547741</v>
      </c>
      <c r="BH1420" s="49" t="n">
        <v>14.00036897781687</v>
      </c>
      <c r="BI1420" s="49" t="n">
        <v>5.500070915850948</v>
      </c>
      <c r="BJ1420" s="49" t="n">
        <v>0.7000091967284777</v>
      </c>
      <c r="BK1420" s="49" t="n">
        <v>0.4000011565433412</v>
      </c>
      <c r="BL1420" s="49" t="n">
        <v>0.02000000830031118</v>
      </c>
      <c r="BM1420" s="49" t="n">
        <v>0.06058397072000558</v>
      </c>
      <c r="BN1420" s="49" t="n">
        <v>0.5174059883057318</v>
      </c>
      <c r="BO1420" s="49" t="n">
        <v>0.8223311552607244</v>
      </c>
      <c r="BP1420" s="49" t="n">
        <v>0.06066177494905091</v>
      </c>
      <c r="BQ1420" s="49" t="n">
        <v>0.5172604124847372</v>
      </c>
      <c r="BR1420" s="49" t="n">
        <v>0.8224524001390883</v>
      </c>
      <c r="BS1420" s="49" t="n">
        <v>-0.07780422904532514</v>
      </c>
      <c r="BT1420" s="49" t="n">
        <v>0.1455758209946145</v>
      </c>
      <c r="BU1420" s="49" t="n">
        <v>-0.1212448783638465</v>
      </c>
      <c r="BV1420" s="49" t="n">
        <v>0.2048075639351667</v>
      </c>
    </row>
    <row r="1421">
      <c r="A1421" s="51" t="n">
        <v>66.56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-1.347073414784</v>
      </c>
      <c r="F1421" s="51" t="n">
        <v>-1.854614530352</v>
      </c>
      <c r="G1421" s="51" t="n">
        <v>-0.5027331640079999</v>
      </c>
      <c r="H1421" s="51" t="n">
        <v>-1.4169469323344</v>
      </c>
      <c r="I1421" s="51" t="n">
        <v>-5.576766826264</v>
      </c>
      <c r="J1421" s="51" t="n">
        <v>1.835120926848</v>
      </c>
      <c r="K1421" s="51" t="n">
        <v>-1.347171988153276</v>
      </c>
      <c r="L1421" s="51" t="n">
        <v>-1.854440996092176</v>
      </c>
      <c r="M1421" s="51" t="n">
        <v>-0.5025936974958846</v>
      </c>
      <c r="N1421" s="51" t="n">
        <v>-1.416830626997111</v>
      </c>
      <c r="O1421" s="51" t="n">
        <v>-5.576864863061227</v>
      </c>
      <c r="P1421" s="51" t="n">
        <v>1.835189201223026</v>
      </c>
      <c r="Q1421" s="51" t="n">
        <v>9.857336927621141e-05</v>
      </c>
      <c r="R1421" s="51" t="n">
        <v>-0.0001735342598243594</v>
      </c>
      <c r="S1421" s="51" t="n">
        <v>-0.0001394665121153826</v>
      </c>
      <c r="T1421" s="51" t="n">
        <v>-0.0001163053372892353</v>
      </c>
      <c r="U1421" s="51" t="n">
        <v>9.803679722786285e-05</v>
      </c>
      <c r="V1421" s="51" t="n">
        <v>-6.827437502621159e-05</v>
      </c>
      <c r="W1421" s="51" t="n">
        <v>0.3616484480000002</v>
      </c>
      <c r="X1421" s="51" t="n">
        <v>-0.3194439059999995</v>
      </c>
      <c r="Y1421" s="51" t="n">
        <v>-0.4397152989999999</v>
      </c>
      <c r="Z1421" s="51" t="n">
        <v>0.06730560180000035</v>
      </c>
      <c r="AA1421" s="51" t="n">
        <v>0.6283143829999991</v>
      </c>
      <c r="AB1421" s="51" t="n">
        <v>0.2810939439999997</v>
      </c>
      <c r="AC1421" s="51" t="n">
        <v>0.3598588713287091</v>
      </c>
      <c r="AD1421" s="51" t="n">
        <v>-0.3159791799882147</v>
      </c>
      <c r="AE1421" s="51" t="n">
        <v>-0.4371720327095675</v>
      </c>
      <c r="AF1421" s="51" t="n">
        <v>0.06978311760268394</v>
      </c>
      <c r="AG1421" s="51" t="n">
        <v>0.6274076441419905</v>
      </c>
      <c r="AH1421" s="51" t="n">
        <v>0.2810895603845576</v>
      </c>
      <c r="AI1421" s="51" t="n">
        <v>0.04841938039714293</v>
      </c>
      <c r="AJ1421" s="51" t="n">
        <v>-0.2004740745164195</v>
      </c>
      <c r="AK1421" s="51" t="n">
        <v>-0.08847293276836855</v>
      </c>
      <c r="AL1421" s="51" t="n">
        <v>-0.009752776138338899</v>
      </c>
      <c r="AM1421" s="51" t="n">
        <v>0.008287835749829007</v>
      </c>
      <c r="AN1421" s="51" t="n">
        <v>-0.003547513231929232</v>
      </c>
      <c r="AO1421" s="51" t="n">
        <v>0.5383971447572675</v>
      </c>
      <c r="AP1421" s="51" t="n">
        <v>27.6002216364328</v>
      </c>
      <c r="AQ1421" s="51" t="n">
        <v>15.61355885352646</v>
      </c>
      <c r="AR1421" s="51" t="n">
        <v>2.132907472609041</v>
      </c>
      <c r="AS1421" s="51" t="n">
        <v>-0.6567129472885906</v>
      </c>
      <c r="AT1421" s="51" t="n">
        <v>-0.0007042316074053285</v>
      </c>
      <c r="AU1421" s="51" t="n">
        <v>380</v>
      </c>
      <c r="AV1421" s="51" t="n">
        <v>900.0063304275715</v>
      </c>
      <c r="AW1421" s="51" t="n">
        <v>540.0007829325385</v>
      </c>
      <c r="AX1421" s="51" t="n">
        <v>75.00011836398291</v>
      </c>
      <c r="AY1421" s="51" t="n">
        <v>84.375</v>
      </c>
      <c r="AZ1421" s="51" t="n">
        <v>40</v>
      </c>
      <c r="BA1421" s="51" t="n">
        <v>8</v>
      </c>
      <c r="BB1421" s="51" t="n">
        <v>23.90631017729919</v>
      </c>
      <c r="BC1421" s="51" t="n">
        <v>15.00000799841755</v>
      </c>
      <c r="BD1421" s="51" t="n">
        <v>3.750002177798326</v>
      </c>
      <c r="BE1421" s="51" t="n">
        <v>4.6875</v>
      </c>
      <c r="BF1421" s="51" t="n">
        <v>3</v>
      </c>
      <c r="BG1421" s="51" t="n">
        <v>6.000010778575317</v>
      </c>
      <c r="BH1421" s="51" t="n">
        <v>14.0003682680079</v>
      </c>
      <c r="BI1421" s="51" t="n">
        <v>5.500070680323386</v>
      </c>
      <c r="BJ1421" s="51" t="n">
        <v>0.700009154886895</v>
      </c>
      <c r="BK1421" s="51" t="n">
        <v>0.4000011434777179</v>
      </c>
      <c r="BL1421" s="51" t="n">
        <v>0.02000000820070744</v>
      </c>
      <c r="BM1421" s="51" t="n">
        <v>0.05748843318466269</v>
      </c>
      <c r="BN1421" s="51" t="n">
        <v>0.5214934040596549</v>
      </c>
      <c r="BO1421" s="51" t="n">
        <v>0.8189377476856768</v>
      </c>
      <c r="BP1421" s="51" t="n">
        <v>0.05758523930970239</v>
      </c>
      <c r="BQ1421" s="51" t="n">
        <v>0.5213117217685</v>
      </c>
      <c r="BR1421" s="51" t="n">
        <v>0.8190914411330196</v>
      </c>
      <c r="BS1421" s="51" t="n">
        <v>-0.09680612503969871</v>
      </c>
      <c r="BT1421" s="51" t="n">
        <v>0.1816822911548943</v>
      </c>
      <c r="BU1421" s="51" t="n">
        <v>-0.1536934473427287</v>
      </c>
      <c r="BV1421" s="51" t="n">
        <v>0.2569076809295232</v>
      </c>
    </row>
    <row r="1422">
      <c r="A1422" s="49" t="n">
        <v>66.56999999999999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-1.343457090688</v>
      </c>
      <c r="F1422" s="49" t="n">
        <v>-1.857808824064</v>
      </c>
      <c r="G1422" s="49" t="n">
        <v>-0.507130299456</v>
      </c>
      <c r="H1422" s="49" t="n">
        <v>-1.4162738948608</v>
      </c>
      <c r="I1422" s="49" t="n">
        <v>-5.570483730048</v>
      </c>
      <c r="J1422" s="49" t="n">
        <v>1.837931886336</v>
      </c>
      <c r="K1422" s="49" t="n">
        <v>-1.343572681479462</v>
      </c>
      <c r="L1422" s="49" t="n">
        <v>-1.857603163807529</v>
      </c>
      <c r="M1422" s="49" t="n">
        <v>-0.5069676918454626</v>
      </c>
      <c r="N1422" s="49" t="n">
        <v>-1.416134531844551</v>
      </c>
      <c r="O1422" s="49" t="n">
        <v>-5.570591019820653</v>
      </c>
      <c r="P1422" s="49" t="n">
        <v>1.838000117770397</v>
      </c>
      <c r="Q1422" s="49" t="n">
        <v>0.0001155907914616172</v>
      </c>
      <c r="R1422" s="49" t="n">
        <v>-0.0002056602564706189</v>
      </c>
      <c r="S1422" s="49" t="n">
        <v>-0.0001626076105373242</v>
      </c>
      <c r="T1422" s="49" t="n">
        <v>-0.0001393630162491721</v>
      </c>
      <c r="U1422" s="49" t="n">
        <v>0.000107289772652841</v>
      </c>
      <c r="V1422" s="49" t="n">
        <v>-6.823143439693702e-05</v>
      </c>
      <c r="W1422" s="49" t="n">
        <v>0.3616148480000009</v>
      </c>
      <c r="X1422" s="49" t="n">
        <v>-0.319413455999998</v>
      </c>
      <c r="Y1422" s="49" t="n">
        <v>-0.4397116239999996</v>
      </c>
      <c r="Z1422" s="49" t="n">
        <v>0.06730171680000124</v>
      </c>
      <c r="AA1422" s="49" t="n">
        <v>0.6283044079999972</v>
      </c>
      <c r="AB1422" s="49" t="n">
        <v>0.2810981439999994</v>
      </c>
      <c r="AC1422" s="49" t="n">
        <v>0.3599737041687658</v>
      </c>
      <c r="AD1422" s="49" t="n">
        <v>-0.3164388789506721</v>
      </c>
      <c r="AE1422" s="49" t="n">
        <v>-0.4376226515399616</v>
      </c>
      <c r="AF1422" s="49" t="n">
        <v>0.06947389082308099</v>
      </c>
      <c r="AG1422" s="49" t="n">
        <v>0.6272447892807491</v>
      </c>
      <c r="AH1422" s="49" t="n">
        <v>0.2811078459245382</v>
      </c>
      <c r="AI1422" s="49" t="n">
        <v>0.05402895725629217</v>
      </c>
      <c r="AJ1422" s="49" t="n">
        <v>-0.2227941219482573</v>
      </c>
      <c r="AK1422" s="49" t="n">
        <v>-0.09864871184716892</v>
      </c>
      <c r="AL1422" s="49" t="n">
        <v>-0.0112792381077702</v>
      </c>
      <c r="AM1422" s="49" t="n">
        <v>0.009100412017777388</v>
      </c>
      <c r="AN1422" s="49" t="n">
        <v>-0.003548090313727726</v>
      </c>
      <c r="AO1422" s="49" t="n">
        <v>0.540805946460427</v>
      </c>
      <c r="AP1422" s="49" t="n">
        <v>27.83554590982535</v>
      </c>
      <c r="AQ1422" s="49" t="n">
        <v>15.72352138494656</v>
      </c>
      <c r="AR1422" s="49" t="n">
        <v>2.146451540480556</v>
      </c>
      <c r="AS1422" s="49" t="n">
        <v>-0.6593662215778684</v>
      </c>
      <c r="AT1422" s="49" t="n">
        <v>-0.0007136188728349754</v>
      </c>
      <c r="AU1422" s="49" t="n">
        <v>380</v>
      </c>
      <c r="AV1422" s="49" t="n">
        <v>900.0062671232957</v>
      </c>
      <c r="AW1422" s="49" t="n">
        <v>540.0007751032132</v>
      </c>
      <c r="AX1422" s="49" t="n">
        <v>75.00011718034308</v>
      </c>
      <c r="AY1422" s="49" t="n">
        <v>84.375</v>
      </c>
      <c r="AZ1422" s="49" t="n">
        <v>40</v>
      </c>
      <c r="BA1422" s="49" t="n">
        <v>8</v>
      </c>
      <c r="BB1422" s="49" t="n">
        <v>23.9063098764127</v>
      </c>
      <c r="BC1422" s="49" t="n">
        <v>15.00000795842547</v>
      </c>
      <c r="BD1422" s="49" t="n">
        <v>3.750002166909335</v>
      </c>
      <c r="BE1422" s="49" t="n">
        <v>4.6875</v>
      </c>
      <c r="BF1422" s="49" t="n">
        <v>3</v>
      </c>
      <c r="BG1422" s="49" t="n">
        <v>6.000010770502366</v>
      </c>
      <c r="BH1422" s="49" t="n">
        <v>14.00036661202513</v>
      </c>
      <c r="BI1422" s="49" t="n">
        <v>5.500070264903657</v>
      </c>
      <c r="BJ1422" s="49" t="n">
        <v>0.7000090949667794</v>
      </c>
      <c r="BK1422" s="49" t="n">
        <v>0.4000011297559852</v>
      </c>
      <c r="BL1422" s="49" t="n">
        <v>0.02000000810229895</v>
      </c>
      <c r="BM1422" s="49" t="n">
        <v>0.05436797201417907</v>
      </c>
      <c r="BN1422" s="49" t="n">
        <v>0.5255382098244459</v>
      </c>
      <c r="BO1422" s="49" t="n">
        <v>0.8155190547255158</v>
      </c>
      <c r="BP1422" s="49" t="n">
        <v>0.05448226352178489</v>
      </c>
      <c r="BQ1422" s="49" t="n">
        <v>0.5253259730477593</v>
      </c>
      <c r="BR1422" s="49" t="n">
        <v>0.8157013801454623</v>
      </c>
      <c r="BS1422" s="49" t="n">
        <v>-0.114291507605821</v>
      </c>
      <c r="BT1422" s="49" t="n">
        <v>0.2122367766865807</v>
      </c>
      <c r="BU1422" s="49" t="n">
        <v>-0.1823254199465607</v>
      </c>
      <c r="BV1422" s="49" t="n">
        <v>0.3022408920841299</v>
      </c>
    </row>
    <row r="1423">
      <c r="A1423" s="51" t="n">
        <v>66.58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-1.339841123712</v>
      </c>
      <c r="F1423" s="51" t="n">
        <v>-1.861002794136</v>
      </c>
      <c r="G1423" s="51" t="n">
        <v>-0.511527395844</v>
      </c>
      <c r="H1423" s="51" t="n">
        <v>-1.4156008986792</v>
      </c>
      <c r="I1423" s="51" t="n">
        <v>-5.564200739851999</v>
      </c>
      <c r="J1423" s="51" t="n">
        <v>1.840742890464</v>
      </c>
      <c r="K1423" s="51" t="n">
        <v>-1.339972214160586</v>
      </c>
      <c r="L1423" s="51" t="n">
        <v>-1.860770122434499</v>
      </c>
      <c r="M1423" s="51" t="n">
        <v>-0.5113461123612305</v>
      </c>
      <c r="N1423" s="51" t="n">
        <v>-1.415442107089021</v>
      </c>
      <c r="O1423" s="51" t="n">
        <v>-5.564318598875363</v>
      </c>
      <c r="P1423" s="51" t="n">
        <v>1.840811013435425</v>
      </c>
      <c r="Q1423" s="51" t="n">
        <v>0.0001310904485858355</v>
      </c>
      <c r="R1423" s="51" t="n">
        <v>-0.000232671701500653</v>
      </c>
      <c r="S1423" s="51" t="n">
        <v>-0.0001812834827694676</v>
      </c>
      <c r="T1423" s="51" t="n">
        <v>-0.0001587915901792858</v>
      </c>
      <c r="U1423" s="51" t="n">
        <v>0.0001178590233639198</v>
      </c>
      <c r="V1423" s="51" t="n">
        <v>-6.812297142522183e-05</v>
      </c>
      <c r="W1423" s="51" t="n">
        <v>0.3615793280000018</v>
      </c>
      <c r="X1423" s="51" t="n">
        <v>-0.3193812659999958</v>
      </c>
      <c r="Y1423" s="51" t="n">
        <v>-0.4397077389999987</v>
      </c>
      <c r="Z1423" s="51" t="n">
        <v>0.06729760980000261</v>
      </c>
      <c r="AA1423" s="51" t="n">
        <v>0.6282938629999967</v>
      </c>
      <c r="AB1423" s="51" t="n">
        <v>0.281102584</v>
      </c>
      <c r="AC1423" s="51" t="n">
        <v>0.360092464402351</v>
      </c>
      <c r="AD1423" s="51" t="n">
        <v>-0.3169359384723218</v>
      </c>
      <c r="AE1423" s="51" t="n">
        <v>-0.4380574336077025</v>
      </c>
      <c r="AF1423" s="51" t="n">
        <v>0.06906259099370309</v>
      </c>
      <c r="AG1423" s="51" t="n">
        <v>0.6271197070687724</v>
      </c>
      <c r="AH1423" s="51" t="n">
        <v>0.2810979985807148</v>
      </c>
      <c r="AI1423" s="51" t="n">
        <v>0.05901529392825003</v>
      </c>
      <c r="AJ1423" s="51" t="n">
        <v>-0.2399011189449251</v>
      </c>
      <c r="AK1423" s="51" t="n">
        <v>-0.1063615170675822</v>
      </c>
      <c r="AL1423" s="51" t="n">
        <v>-0.01247240906963139</v>
      </c>
      <c r="AM1423" s="51" t="n">
        <v>0.01003980355084207</v>
      </c>
      <c r="AN1423" s="51" t="n">
        <v>-0.003545614502896405</v>
      </c>
      <c r="AO1423" s="51" t="n">
        <v>0.5457140357329027</v>
      </c>
      <c r="AP1423" s="51" t="n">
        <v>28.06650154514591</v>
      </c>
      <c r="AQ1423" s="51" t="n">
        <v>15.83196557984238</v>
      </c>
      <c r="AR1423" s="51" t="n">
        <v>2.159632654523895</v>
      </c>
      <c r="AS1423" s="51" t="n">
        <v>-0.661387853562821</v>
      </c>
      <c r="AT1423" s="51" t="n">
        <v>-0.0007238519095242625</v>
      </c>
      <c r="AU1423" s="51" t="n">
        <v>380</v>
      </c>
      <c r="AV1423" s="51" t="n">
        <v>900.0062044520628</v>
      </c>
      <c r="AW1423" s="51" t="n">
        <v>540.000767352181</v>
      </c>
      <c r="AX1423" s="51" t="n">
        <v>75.00011600853965</v>
      </c>
      <c r="AY1423" s="51" t="n">
        <v>84.375</v>
      </c>
      <c r="AZ1423" s="51" t="n">
        <v>40</v>
      </c>
      <c r="BA1423" s="51" t="n">
        <v>8</v>
      </c>
      <c r="BB1423" s="51" t="n">
        <v>23.90630957703064</v>
      </c>
      <c r="BC1423" s="51" t="n">
        <v>15.00000791863334</v>
      </c>
      <c r="BD1423" s="51" t="n">
        <v>3.750002156074788</v>
      </c>
      <c r="BE1423" s="51" t="n">
        <v>4.6875</v>
      </c>
      <c r="BF1423" s="51" t="n">
        <v>3</v>
      </c>
      <c r="BG1423" s="51" t="n">
        <v>6.00001072361527</v>
      </c>
      <c r="BH1423" s="51" t="n">
        <v>14.00036404818713</v>
      </c>
      <c r="BI1423" s="51" t="n">
        <v>5.500069656618828</v>
      </c>
      <c r="BJ1423" s="51" t="n">
        <v>0.7000090183679577</v>
      </c>
      <c r="BK1423" s="51" t="n">
        <v>0.4000011162213398</v>
      </c>
      <c r="BL1423" s="51" t="n">
        <v>0.02000000800507137</v>
      </c>
      <c r="BM1423" s="51" t="n">
        <v>0.05122307683975608</v>
      </c>
      <c r="BN1423" s="51" t="n">
        <v>0.5295400544319729</v>
      </c>
      <c r="BO1423" s="51" t="n">
        <v>0.8120753639835736</v>
      </c>
      <c r="BP1423" s="51" t="n">
        <v>0.05135318851645721</v>
      </c>
      <c r="BQ1423" s="51" t="n">
        <v>0.529302997061208</v>
      </c>
      <c r="BR1423" s="51" t="n">
        <v>0.8122821259743118</v>
      </c>
      <c r="BS1423" s="51" t="n">
        <v>-0.1301116767011348</v>
      </c>
      <c r="BT1423" s="51" t="n">
        <v>0.2370573707649593</v>
      </c>
      <c r="BU1423" s="51" t="n">
        <v>-0.2067619907382134</v>
      </c>
      <c r="BV1423" s="51" t="n">
        <v>0.3404052970533876</v>
      </c>
    </row>
    <row r="1424">
      <c r="A1424" s="49" t="n">
        <v>66.59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-1.336225471616</v>
      </c>
      <c r="F1424" s="49" t="n">
        <v>-1.864196478848</v>
      </c>
      <c r="G1424" s="49" t="n">
        <v>-0.515924457792</v>
      </c>
      <c r="H1424" s="49" t="n">
        <v>-1.4149279389056</v>
      </c>
      <c r="I1424" s="49" t="n">
        <v>-5.557917843136</v>
      </c>
      <c r="J1424" s="49" t="n">
        <v>1.843553933952</v>
      </c>
      <c r="K1424" s="49" t="n">
        <v>-1.336370539560408</v>
      </c>
      <c r="L1424" s="49" t="n">
        <v>-1.863942300413058</v>
      </c>
      <c r="M1424" s="49" t="n">
        <v>-0.5157286985111004</v>
      </c>
      <c r="N1424" s="49" t="n">
        <v>-1.414754034555876</v>
      </c>
      <c r="O1424" s="49" t="n">
        <v>-5.558046006410117</v>
      </c>
      <c r="P1424" s="49" t="n">
        <v>1.8436217220086</v>
      </c>
      <c r="Q1424" s="49" t="n">
        <v>0.0001450679444083836</v>
      </c>
      <c r="R1424" s="49" t="n">
        <v>-0.0002541784349416876</v>
      </c>
      <c r="S1424" s="49" t="n">
        <v>-0.0001957592808996544</v>
      </c>
      <c r="T1424" s="49" t="n">
        <v>-0.0001739043497237525</v>
      </c>
      <c r="U1424" s="49" t="n">
        <v>0.0001281632741170213</v>
      </c>
      <c r="V1424" s="49" t="n">
        <v>-6.778805659979348e-05</v>
      </c>
      <c r="W1424" s="49" t="n">
        <v>0.3615534080000023</v>
      </c>
      <c r="X1424" s="49" t="n">
        <v>-0.319357775999993</v>
      </c>
      <c r="Y1424" s="49" t="n">
        <v>-0.4397049039999972</v>
      </c>
      <c r="Z1424" s="49" t="n">
        <v>0.06729461280000446</v>
      </c>
      <c r="AA1424" s="49" t="n">
        <v>0.6282861679999998</v>
      </c>
      <c r="AB1424" s="49" t="n">
        <v>0.2811058240000021</v>
      </c>
      <c r="AC1424" s="49" t="n">
        <v>0.3602162606969821</v>
      </c>
      <c r="AD1424" s="49" t="n">
        <v>-0.3174799709294926</v>
      </c>
      <c r="AE1424" s="49" t="n">
        <v>-0.4384578008840132</v>
      </c>
      <c r="AF1424" s="49" t="n">
        <v>0.06860964462075529</v>
      </c>
      <c r="AG1424" s="49" t="n">
        <v>0.6272505065508692</v>
      </c>
      <c r="AH1424" s="49" t="n">
        <v>0.2810751107561018</v>
      </c>
      <c r="AI1424" s="49" t="n">
        <v>0.06343696117493194</v>
      </c>
      <c r="AJ1424" s="49" t="n">
        <v>-0.2515073318375839</v>
      </c>
      <c r="AK1424" s="49" t="n">
        <v>-0.111954493778226</v>
      </c>
      <c r="AL1424" s="49" t="n">
        <v>-0.01330626478879919</v>
      </c>
      <c r="AM1424" s="49" t="n">
        <v>0.01087897746123428</v>
      </c>
      <c r="AN1424" s="49" t="n">
        <v>-0.003533796070300526</v>
      </c>
      <c r="AO1424" s="49" t="n">
        <v>0.5523991996750781</v>
      </c>
      <c r="AP1424" s="49" t="n">
        <v>28.29523499991412</v>
      </c>
      <c r="AQ1424" s="49" t="n">
        <v>15.93928654369689</v>
      </c>
      <c r="AR1424" s="49" t="n">
        <v>2.172642790615133</v>
      </c>
      <c r="AS1424" s="49" t="n">
        <v>-0.6629336362362912</v>
      </c>
      <c r="AT1424" s="49" t="n">
        <v>-0.0007271383566981165</v>
      </c>
      <c r="AU1424" s="49" t="n">
        <v>380</v>
      </c>
      <c r="AV1424" s="49" t="n">
        <v>900.0061424075421</v>
      </c>
      <c r="AW1424" s="49" t="n">
        <v>540.0007596786592</v>
      </c>
      <c r="AX1424" s="49" t="n">
        <v>75.00011484845426</v>
      </c>
      <c r="AY1424" s="49" t="n">
        <v>84.375</v>
      </c>
      <c r="AZ1424" s="49" t="n">
        <v>40</v>
      </c>
      <c r="BA1424" s="49" t="n">
        <v>8</v>
      </c>
      <c r="BB1424" s="49" t="n">
        <v>23.90630927914548</v>
      </c>
      <c r="BC1424" s="49" t="n">
        <v>15.00000787904017</v>
      </c>
      <c r="BD1424" s="49" t="n">
        <v>3.750002145294414</v>
      </c>
      <c r="BE1424" s="49" t="n">
        <v>4.6875</v>
      </c>
      <c r="BF1424" s="49" t="n">
        <v>3</v>
      </c>
      <c r="BG1424" s="49" t="n">
        <v>6.000010644372116</v>
      </c>
      <c r="BH1424" s="49" t="n">
        <v>14.00036071753708</v>
      </c>
      <c r="BI1424" s="49" t="n">
        <v>5.5000689152684</v>
      </c>
      <c r="BJ1424" s="49" t="n">
        <v>0.7000089256504832</v>
      </c>
      <c r="BK1424" s="49" t="n">
        <v>0.4000011030911182</v>
      </c>
      <c r="BL1424" s="49" t="n">
        <v>0.02000000790901051</v>
      </c>
      <c r="BM1424" s="49" t="n">
        <v>0.04805414357553561</v>
      </c>
      <c r="BN1424" s="49" t="n">
        <v>0.5334986947320491</v>
      </c>
      <c r="BO1424" s="49" t="n">
        <v>0.8086068965498125</v>
      </c>
      <c r="BP1424" s="49" t="n">
        <v>0.04819819765926787</v>
      </c>
      <c r="BQ1424" s="49" t="n">
        <v>0.5332427067444118</v>
      </c>
      <c r="BR1424" s="49" t="n">
        <v>0.8088335679750567</v>
      </c>
      <c r="BS1424" s="49" t="n">
        <v>-0.1440540837322549</v>
      </c>
      <c r="BT1424" s="49" t="n">
        <v>0.2559879876373738</v>
      </c>
      <c r="BU1424" s="49" t="n">
        <v>-0.2266714252441293</v>
      </c>
      <c r="BV1424" s="49" t="n">
        <v>0.3710274435628403</v>
      </c>
    </row>
    <row r="1425">
      <c r="A1425" s="51" t="n">
        <v>66.59999999999999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-1.33261</v>
      </c>
      <c r="F1425" s="51" t="n">
        <v>-1.86739</v>
      </c>
      <c r="G1425" s="51" t="n">
        <v>-0.5203215</v>
      </c>
      <c r="H1425" s="51" t="n">
        <v>-1.414255</v>
      </c>
      <c r="I1425" s="51" t="n">
        <v>-5.551635</v>
      </c>
      <c r="J1425" s="51" t="n">
        <v>1.846365</v>
      </c>
      <c r="K1425" s="51" t="n">
        <v>-1.332767547423343</v>
      </c>
      <c r="L1425" s="51" t="n">
        <v>-1.867120109334248</v>
      </c>
      <c r="M1425" s="51" t="n">
        <v>-0.5201152630276329</v>
      </c>
      <c r="N1425" s="51" t="n">
        <v>-1.414070238759411</v>
      </c>
      <c r="O1425" s="51" t="n">
        <v>-5.551770585754077</v>
      </c>
      <c r="P1425" s="51" t="n">
        <v>1.846432221183502</v>
      </c>
      <c r="Q1425" s="51" t="n">
        <v>0.0001575474233430629</v>
      </c>
      <c r="R1425" s="51" t="n">
        <v>-0.0002698906657516709</v>
      </c>
      <c r="S1425" s="51" t="n">
        <v>-0.000206236972367102</v>
      </c>
      <c r="T1425" s="51" t="n">
        <v>-0.000184761240589193</v>
      </c>
      <c r="U1425" s="51" t="n">
        <v>0.0001355857540765726</v>
      </c>
      <c r="V1425" s="51" t="n">
        <v>-6.722118350155348e-05</v>
      </c>
      <c r="W1425" s="51" t="n">
        <v>0.3615440000000023</v>
      </c>
      <c r="X1425" s="51" t="n">
        <v>-0.3193492499999896</v>
      </c>
      <c r="Y1425" s="51" t="n">
        <v>-0.4397038749999949</v>
      </c>
      <c r="Z1425" s="51" t="n">
        <v>0.06729352500000681</v>
      </c>
      <c r="AA1425" s="51" t="n">
        <v>0.6282833750000094</v>
      </c>
      <c r="AB1425" s="51" t="n">
        <v>0.2811070000000062</v>
      </c>
      <c r="AC1425" s="51" t="n">
        <v>0.3603556133557838</v>
      </c>
      <c r="AD1425" s="51" t="n">
        <v>-0.3180601358084971</v>
      </c>
      <c r="AE1425" s="51" t="n">
        <v>-0.4388519797796875</v>
      </c>
      <c r="AF1425" s="51" t="n">
        <v>0.06820328342326279</v>
      </c>
      <c r="AG1425" s="51" t="n">
        <v>0.6276541358903331</v>
      </c>
      <c r="AH1425" s="51" t="n">
        <v>0.2810533181006483</v>
      </c>
      <c r="AI1425" s="51" t="n">
        <v>0.06729746912860896</v>
      </c>
      <c r="AJ1425" s="51" t="n">
        <v>-0.2575557192237515</v>
      </c>
      <c r="AK1425" s="51" t="n">
        <v>-0.1154540758576494</v>
      </c>
      <c r="AL1425" s="51" t="n">
        <v>-0.01383936171181291</v>
      </c>
      <c r="AM1425" s="51" t="n">
        <v>0.01137383986057171</v>
      </c>
      <c r="AN1425" s="51" t="n">
        <v>-0.003512679172868691</v>
      </c>
      <c r="AO1425" s="51" t="n">
        <v>0.5601596678436277</v>
      </c>
      <c r="AP1425" s="51" t="n">
        <v>28.52415650053442</v>
      </c>
      <c r="AQ1425" s="51" t="n">
        <v>16.04600790171719</v>
      </c>
      <c r="AR1425" s="51" t="n">
        <v>2.185603071613608</v>
      </c>
      <c r="AS1425" s="51" t="n">
        <v>-0.6643136764606326</v>
      </c>
      <c r="AT1425" s="51" t="n">
        <v>-0.0007239378283379379</v>
      </c>
      <c r="AU1425" s="51" t="n">
        <v>380</v>
      </c>
      <c r="AV1425" s="51" t="n">
        <v>900.0060809834667</v>
      </c>
      <c r="AW1425" s="51" t="n">
        <v>540.0007520818725</v>
      </c>
      <c r="AX1425" s="51" t="n">
        <v>75.00011369996972</v>
      </c>
      <c r="AY1425" s="51" t="n">
        <v>84.375</v>
      </c>
      <c r="AZ1425" s="51" t="n">
        <v>40</v>
      </c>
      <c r="BA1425" s="51" t="n">
        <v>8</v>
      </c>
      <c r="BB1425" s="51" t="n">
        <v>23.90630898274976</v>
      </c>
      <c r="BC1425" s="51" t="n">
        <v>15.00000783964497</v>
      </c>
      <c r="BD1425" s="51" t="n">
        <v>3.750002134567942</v>
      </c>
      <c r="BE1425" s="51" t="n">
        <v>4.6875</v>
      </c>
      <c r="BF1425" s="51" t="n">
        <v>3</v>
      </c>
      <c r="BG1425" s="51" t="n">
        <v>6.000010541798069</v>
      </c>
      <c r="BH1425" s="51" t="n">
        <v>14.00035682087899</v>
      </c>
      <c r="BI1425" s="51" t="n">
        <v>5.500068108177058</v>
      </c>
      <c r="BJ1425" s="51" t="n">
        <v>0.7000088222805221</v>
      </c>
      <c r="BK1425" s="51" t="n">
        <v>0.4000010898941274</v>
      </c>
      <c r="BL1425" s="51" t="n">
        <v>0.02000000781410238</v>
      </c>
      <c r="BM1425" s="51" t="n">
        <v>0.04486150341503611</v>
      </c>
      <c r="BN1425" s="51" t="n">
        <v>0.5374139577164438</v>
      </c>
      <c r="BO1425" s="51" t="n">
        <v>0.8051138275968823</v>
      </c>
      <c r="BP1425" s="51" t="n">
        <v>0.0450173750389701</v>
      </c>
      <c r="BQ1425" s="51" t="n">
        <v>0.5371450259783507</v>
      </c>
      <c r="BR1425" s="51" t="n">
        <v>0.8053556091205412</v>
      </c>
      <c r="BS1425" s="51" t="n">
        <v>-0.1558716239339897</v>
      </c>
      <c r="BT1425" s="51" t="n">
        <v>0.2689317380931699</v>
      </c>
      <c r="BU1425" s="51" t="n">
        <v>-0.241781523658835</v>
      </c>
      <c r="BV1425" s="51" t="n">
        <v>0.3938001372326072</v>
      </c>
    </row>
    <row r="1426">
      <c r="A1426" s="49" t="n">
        <v>66.61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-1.328994528384</v>
      </c>
      <c r="F1426" s="49" t="n">
        <v>-1.870583521151999</v>
      </c>
      <c r="G1426" s="49" t="n">
        <v>-0.5247185422079998</v>
      </c>
      <c r="H1426" s="49" t="n">
        <v>-1.4135820610944</v>
      </c>
      <c r="I1426" s="49" t="n">
        <v>-5.545352156864</v>
      </c>
      <c r="J1426" s="49" t="n">
        <v>1.849176066048</v>
      </c>
      <c r="K1426" s="49" t="n">
        <v>-1.329162988384768</v>
      </c>
      <c r="L1426" s="49" t="n">
        <v>-1.870303820216107</v>
      </c>
      <c r="M1426" s="49" t="n">
        <v>-0.5245059060009858</v>
      </c>
      <c r="N1426" s="49" t="n">
        <v>-1.41339021936532</v>
      </c>
      <c r="O1426" s="49" t="n">
        <v>-5.545490600175869</v>
      </c>
      <c r="P1426" s="49" t="n">
        <v>1.849242645420146</v>
      </c>
      <c r="Q1426" s="49" t="n">
        <v>0.0001684600007676451</v>
      </c>
      <c r="R1426" s="49" t="n">
        <v>-0.0002797009358928015</v>
      </c>
      <c r="S1426" s="49" t="n">
        <v>-0.0002126362070140608</v>
      </c>
      <c r="T1426" s="49" t="n">
        <v>-0.0001918417290796004</v>
      </c>
      <c r="U1426" s="49" t="n">
        <v>0.0001384433118687411</v>
      </c>
      <c r="V1426" s="49" t="n">
        <v>-6.65793721452701e-05</v>
      </c>
      <c r="W1426" s="49" t="n">
        <v>0.361553408000001</v>
      </c>
      <c r="X1426" s="49" t="n">
        <v>-0.3193577759999858</v>
      </c>
      <c r="Y1426" s="49" t="n">
        <v>-0.4397049039999915</v>
      </c>
      <c r="Z1426" s="49" t="n">
        <v>0.0672946128000099</v>
      </c>
      <c r="AA1426" s="49" t="n">
        <v>0.6282861680000288</v>
      </c>
      <c r="AB1426" s="49" t="n">
        <v>0.2811058240000128</v>
      </c>
      <c r="AC1426" s="49" t="n">
        <v>0.3605270723799095</v>
      </c>
      <c r="AD1426" s="49" t="n">
        <v>-0.3186597232005509</v>
      </c>
      <c r="AE1426" s="49" t="n">
        <v>-0.4392692429752866</v>
      </c>
      <c r="AF1426" s="49" t="n">
        <v>0.06785023046100758</v>
      </c>
      <c r="AG1426" s="49" t="n">
        <v>0.6281520782783966</v>
      </c>
      <c r="AH1426" s="49" t="n">
        <v>0.2810481550291697</v>
      </c>
      <c r="AI1426" s="49" t="n">
        <v>0.07050073628897194</v>
      </c>
      <c r="AJ1426" s="49" t="n">
        <v>-0.2581999427817494</v>
      </c>
      <c r="AK1426" s="49" t="n">
        <v>-0.1166718825269487</v>
      </c>
      <c r="AL1426" s="49" t="n">
        <v>-0.01412179766486416</v>
      </c>
      <c r="AM1426" s="49" t="n">
        <v>0.01143521577918063</v>
      </c>
      <c r="AN1426" s="49" t="n">
        <v>-0.003488849959861303</v>
      </c>
      <c r="AO1426" s="49" t="n">
        <v>0.5681990180636992</v>
      </c>
      <c r="AP1426" s="49" t="n">
        <v>28.7554304561578</v>
      </c>
      <c r="AQ1426" s="49" t="n">
        <v>16.15296406659135</v>
      </c>
      <c r="AR1426" s="49" t="n">
        <v>2.198557499480224</v>
      </c>
      <c r="AS1426" s="49" t="n">
        <v>-0.6658360985660987</v>
      </c>
      <c r="AT1426" s="49" t="n">
        <v>-0.0007217110657659676</v>
      </c>
      <c r="AU1426" s="49" t="n">
        <v>380</v>
      </c>
      <c r="AV1426" s="49" t="n">
        <v>900.0060201736321</v>
      </c>
      <c r="AW1426" s="49" t="n">
        <v>540.0007445610538</v>
      </c>
      <c r="AX1426" s="49" t="n">
        <v>75.00011256297002</v>
      </c>
      <c r="AY1426" s="49" t="n">
        <v>84.375</v>
      </c>
      <c r="AZ1426" s="49" t="n">
        <v>40</v>
      </c>
      <c r="BA1426" s="49" t="n">
        <v>8</v>
      </c>
      <c r="BB1426" s="49" t="n">
        <v>23.90630868783601</v>
      </c>
      <c r="BC1426" s="49" t="n">
        <v>15.00000780044675</v>
      </c>
      <c r="BD1426" s="49" t="n">
        <v>3.750002123895102</v>
      </c>
      <c r="BE1426" s="49" t="n">
        <v>4.6875</v>
      </c>
      <c r="BF1426" s="49" t="n">
        <v>3</v>
      </c>
      <c r="BG1426" s="49" t="n">
        <v>6.000010424393412</v>
      </c>
      <c r="BH1426" s="49" t="n">
        <v>14.00035261722406</v>
      </c>
      <c r="BI1426" s="49" t="n">
        <v>5.500067290878934</v>
      </c>
      <c r="BJ1426" s="49" t="n">
        <v>0.7000087164153951</v>
      </c>
      <c r="BK1426" s="49" t="n">
        <v>0.4000010768153979</v>
      </c>
      <c r="BL1426" s="49" t="n">
        <v>0.02000000772033315</v>
      </c>
      <c r="BM1426" s="49" t="n">
        <v>0.04164545352005357</v>
      </c>
      <c r="BN1426" s="49" t="n">
        <v>0.5412857045742948</v>
      </c>
      <c r="BO1426" s="49" t="n">
        <v>0.8015963080855958</v>
      </c>
      <c r="BP1426" s="49" t="n">
        <v>0.04181079285268818</v>
      </c>
      <c r="BQ1426" s="49" t="n">
        <v>0.541009815048814</v>
      </c>
      <c r="BR1426" s="49" t="n">
        <v>0.8018481881733066</v>
      </c>
      <c r="BS1426" s="49" t="n">
        <v>-0.1653393326346148</v>
      </c>
      <c r="BT1426" s="49" t="n">
        <v>0.2758895254808547</v>
      </c>
      <c r="BU1426" s="49" t="n">
        <v>-0.2518800877108207</v>
      </c>
      <c r="BV1426" s="49" t="n">
        <v>0.4085287061778177</v>
      </c>
    </row>
    <row r="1427">
      <c r="A1427" s="51" t="n">
        <v>66.62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-1.325378876288</v>
      </c>
      <c r="F1427" s="51" t="n">
        <v>-1.873777205864</v>
      </c>
      <c r="G1427" s="51" t="n">
        <v>-0.5291156041559998</v>
      </c>
      <c r="H1427" s="51" t="n">
        <v>-1.4129091013208</v>
      </c>
      <c r="I1427" s="51" t="n">
        <v>-5.539069260147999</v>
      </c>
      <c r="J1427" s="51" t="n">
        <v>1.851987109536</v>
      </c>
      <c r="K1427" s="51" t="n">
        <v>-1.325556470883596</v>
      </c>
      <c r="L1427" s="51" t="n">
        <v>-1.873493559792961</v>
      </c>
      <c r="M1427" s="51" t="n">
        <v>-0.5289008782024247</v>
      </c>
      <c r="N1427" s="51" t="n">
        <v>-1.412713822809231</v>
      </c>
      <c r="O1427" s="51" t="n">
        <v>-5.53920637998726</v>
      </c>
      <c r="P1427" s="51" t="n">
        <v>1.852053149098054</v>
      </c>
      <c r="Q1427" s="51" t="n">
        <v>0.0001775945955959646</v>
      </c>
      <c r="R1427" s="51" t="n">
        <v>-0.0002836460710391453</v>
      </c>
      <c r="S1427" s="51" t="n">
        <v>-0.000214725953575079</v>
      </c>
      <c r="T1427" s="51" t="n">
        <v>-0.0001952785115686417</v>
      </c>
      <c r="U1427" s="51" t="n">
        <v>0.000137119839261679</v>
      </c>
      <c r="V1427" s="51" t="n">
        <v>-6.603956205375461e-05</v>
      </c>
      <c r="W1427" s="51" t="n">
        <v>0.361579327999998</v>
      </c>
      <c r="X1427" s="51" t="n">
        <v>-0.3193812659999814</v>
      </c>
      <c r="Y1427" s="51" t="n">
        <v>-0.4397077389999868</v>
      </c>
      <c r="Z1427" s="51" t="n">
        <v>0.06729760980001395</v>
      </c>
      <c r="AA1427" s="51" t="n">
        <v>0.6282938630000614</v>
      </c>
      <c r="AB1427" s="51" t="n">
        <v>0.2811025840000225</v>
      </c>
      <c r="AC1427" s="51" t="n">
        <v>0.3607429386838044</v>
      </c>
      <c r="AD1427" s="51" t="n">
        <v>-0.3192661052252371</v>
      </c>
      <c r="AE1427" s="51" t="n">
        <v>-0.439713225914717</v>
      </c>
      <c r="AF1427" s="51" t="n">
        <v>0.06748273171340771</v>
      </c>
      <c r="AG1427" s="51" t="n">
        <v>0.6285153820781457</v>
      </c>
      <c r="AH1427" s="51" t="n">
        <v>0.2810576128400607</v>
      </c>
      <c r="AI1427" s="51" t="n">
        <v>0.07288228512683516</v>
      </c>
      <c r="AJ1427" s="51" t="n">
        <v>-0.2536397728925579</v>
      </c>
      <c r="AK1427" s="51" t="n">
        <v>-0.1154369758884243</v>
      </c>
      <c r="AL1427" s="51" t="n">
        <v>-0.01412822731928486</v>
      </c>
      <c r="AM1427" s="51" t="n">
        <v>0.01117909575030017</v>
      </c>
      <c r="AN1427" s="51" t="n">
        <v>-0.003469412561259244</v>
      </c>
      <c r="AO1427" s="51" t="n">
        <v>0.5755822959865817</v>
      </c>
      <c r="AP1427" s="51" t="n">
        <v>28.99099356298115</v>
      </c>
      <c r="AQ1427" s="51" t="n">
        <v>16.26119489206056</v>
      </c>
      <c r="AR1427" s="51" t="n">
        <v>2.211565179653082</v>
      </c>
      <c r="AS1427" s="51" t="n">
        <v>-0.6676495198861274</v>
      </c>
      <c r="AT1427" s="51" t="n">
        <v>-0.0007254621945859178</v>
      </c>
      <c r="AU1427" s="51" t="n">
        <v>380</v>
      </c>
      <c r="AV1427" s="51" t="n">
        <v>900.0059599718958</v>
      </c>
      <c r="AW1427" s="51" t="n">
        <v>540.0007371154433</v>
      </c>
      <c r="AX1427" s="51" t="n">
        <v>75.00011143734032</v>
      </c>
      <c r="AY1427" s="51" t="n">
        <v>84.375</v>
      </c>
      <c r="AZ1427" s="51" t="n">
        <v>40</v>
      </c>
      <c r="BA1427" s="51" t="n">
        <v>8</v>
      </c>
      <c r="BB1427" s="51" t="n">
        <v>23.90630839439683</v>
      </c>
      <c r="BC1427" s="51" t="n">
        <v>15.00000776144451</v>
      </c>
      <c r="BD1427" s="51" t="n">
        <v>3.750002113275627</v>
      </c>
      <c r="BE1427" s="51" t="n">
        <v>4.6875</v>
      </c>
      <c r="BF1427" s="51" t="n">
        <v>3</v>
      </c>
      <c r="BG1427" s="51" t="n">
        <v>6.000010300068454</v>
      </c>
      <c r="BH1427" s="51" t="n">
        <v>14.00034838581737</v>
      </c>
      <c r="BI1427" s="51" t="n">
        <v>5.500066483388387</v>
      </c>
      <c r="BJ1427" s="51" t="n">
        <v>0.7000086118184103</v>
      </c>
      <c r="BK1427" s="51" t="n">
        <v>0.4000010638936131</v>
      </c>
      <c r="BL1427" s="51" t="n">
        <v>0.02000000762768916</v>
      </c>
      <c r="BM1427" s="51" t="n">
        <v>0.03840628932828249</v>
      </c>
      <c r="BN1427" s="51" t="n">
        <v>0.5451137967303465</v>
      </c>
      <c r="BO1427" s="51" t="n">
        <v>0.7980544875522892</v>
      </c>
      <c r="BP1427" s="51" t="n">
        <v>0.03857858807620054</v>
      </c>
      <c r="BQ1427" s="51" t="n">
        <v>0.544836821805049</v>
      </c>
      <c r="BR1427" s="51" t="n">
        <v>0.7983113003696457</v>
      </c>
      <c r="BS1427" s="51" t="n">
        <v>-0.1722987479180482</v>
      </c>
      <c r="BT1427" s="51" t="n">
        <v>0.2769749252975462</v>
      </c>
      <c r="BU1427" s="51" t="n">
        <v>-0.2568128173564554</v>
      </c>
      <c r="BV1427" s="51" t="n">
        <v>0.4151563451716336</v>
      </c>
    </row>
    <row r="1428">
      <c r="A1428" s="49" t="n">
        <v>66.63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-1.321762909312</v>
      </c>
      <c r="F1428" s="49" t="n">
        <v>-1.876971175935999</v>
      </c>
      <c r="G1428" s="49" t="n">
        <v>-0.5335127005439997</v>
      </c>
      <c r="H1428" s="49" t="n">
        <v>-1.4122361051392</v>
      </c>
      <c r="I1428" s="49" t="n">
        <v>-5.532786269951999</v>
      </c>
      <c r="J1428" s="49" t="n">
        <v>1.854798113664001</v>
      </c>
      <c r="K1428" s="49" t="n">
        <v>-1.321947555931785</v>
      </c>
      <c r="L1428" s="49" t="n">
        <v>-1.87668934959148</v>
      </c>
      <c r="M1428" s="49" t="n">
        <v>-0.5333003548681197</v>
      </c>
      <c r="N1428" s="49" t="n">
        <v>-1.412041475414963</v>
      </c>
      <c r="O1428" s="49" t="n">
        <v>-5.532919888963278</v>
      </c>
      <c r="P1428" s="49" t="n">
        <v>1.854863728468751</v>
      </c>
      <c r="Q1428" s="49" t="n">
        <v>0.0001846466197847896</v>
      </c>
      <c r="R1428" s="49" t="n">
        <v>-0.0002818263445187874</v>
      </c>
      <c r="S1428" s="49" t="n">
        <v>-0.0002123456758800213</v>
      </c>
      <c r="T1428" s="49" t="n">
        <v>-0.0001946297242363393</v>
      </c>
      <c r="U1428" s="49" t="n">
        <v>0.0001336190112786184</v>
      </c>
      <c r="V1428" s="49" t="n">
        <v>-6.561480475086867e-05</v>
      </c>
      <c r="W1428" s="49" t="n">
        <v>0.3616148479999927</v>
      </c>
      <c r="X1428" s="49" t="n">
        <v>-0.3194134559999763</v>
      </c>
      <c r="Y1428" s="49" t="n">
        <v>-0.4397116239999806</v>
      </c>
      <c r="Z1428" s="49" t="n">
        <v>0.06730171680001931</v>
      </c>
      <c r="AA1428" s="49" t="n">
        <v>0.628304408000111</v>
      </c>
      <c r="AB1428" s="49" t="n">
        <v>0.2810981440000352</v>
      </c>
      <c r="AC1428" s="49" t="n">
        <v>0.3610018886736832</v>
      </c>
      <c r="AD1428" s="49" t="n">
        <v>-0.3198704356008846</v>
      </c>
      <c r="AE1428" s="49" t="n">
        <v>-0.4401672767645406</v>
      </c>
      <c r="AF1428" s="49" t="n">
        <v>0.06704996245255701</v>
      </c>
      <c r="AG1428" s="49" t="n">
        <v>0.6286328774310532</v>
      </c>
      <c r="AH1428" s="49" t="n">
        <v>0.2810624138191468</v>
      </c>
      <c r="AI1428" s="49" t="n">
        <v>0.07428273992004682</v>
      </c>
      <c r="AJ1428" s="49" t="n">
        <v>-0.2440261280886939</v>
      </c>
      <c r="AK1428" s="49" t="n">
        <v>-0.1117233140827704</v>
      </c>
      <c r="AL1428" s="49" t="n">
        <v>-0.01379031134427906</v>
      </c>
      <c r="AM1428" s="49" t="n">
        <v>0.01082596900836644</v>
      </c>
      <c r="AN1428" s="49" t="n">
        <v>-0.003454573372577219</v>
      </c>
      <c r="AO1428" s="49" t="n">
        <v>0.5812678232278163</v>
      </c>
      <c r="AP1428" s="49" t="n">
        <v>29.23271654780298</v>
      </c>
      <c r="AQ1428" s="49" t="n">
        <v>16.37171321450868</v>
      </c>
      <c r="AR1428" s="49" t="n">
        <v>2.224758061436315</v>
      </c>
      <c r="AS1428" s="49" t="n">
        <v>-0.6697095783730218</v>
      </c>
      <c r="AT1428" s="49" t="n">
        <v>-0.0007316704715150644</v>
      </c>
      <c r="AU1428" s="49" t="n">
        <v>380</v>
      </c>
      <c r="AV1428" s="49" t="n">
        <v>900.0059003721768</v>
      </c>
      <c r="AW1428" s="49" t="n">
        <v>540.0007297442888</v>
      </c>
      <c r="AX1428" s="49" t="n">
        <v>75.00011032296692</v>
      </c>
      <c r="AY1428" s="49" t="n">
        <v>84.375</v>
      </c>
      <c r="AZ1428" s="49" t="n">
        <v>40</v>
      </c>
      <c r="BA1428" s="49" t="n">
        <v>8</v>
      </c>
      <c r="BB1428" s="49" t="n">
        <v>23.90630810242484</v>
      </c>
      <c r="BC1428" s="49" t="n">
        <v>15.00000772263729</v>
      </c>
      <c r="BD1428" s="49" t="n">
        <v>3.750002102709249</v>
      </c>
      <c r="BE1428" s="49" t="n">
        <v>4.6875</v>
      </c>
      <c r="BF1428" s="49" t="n">
        <v>3</v>
      </c>
      <c r="BG1428" s="49" t="n">
        <v>6.000010176467633</v>
      </c>
      <c r="BH1428" s="49" t="n">
        <v>14.00034420518756</v>
      </c>
      <c r="BI1428" s="49" t="n">
        <v>5.500065685587726</v>
      </c>
      <c r="BJ1428" s="49" t="n">
        <v>0.7000085084765895</v>
      </c>
      <c r="BK1428" s="49" t="n">
        <v>0.4000010511268898</v>
      </c>
      <c r="BL1428" s="49" t="n">
        <v>0.02000000753615689</v>
      </c>
      <c r="BM1428" s="49" t="n">
        <v>0.0351443384050385</v>
      </c>
      <c r="BN1428" s="49" t="n">
        <v>0.5488980639155079</v>
      </c>
      <c r="BO1428" s="49" t="n">
        <v>0.7944885379502534</v>
      </c>
      <c r="BP1428" s="49" t="n">
        <v>0.03532099594722274</v>
      </c>
      <c r="BQ1428" s="49" t="n">
        <v>0.5486256666244302</v>
      </c>
      <c r="BR1428" s="49" t="n">
        <v>0.7947450269910618</v>
      </c>
      <c r="BS1428" s="49" t="n">
        <v>-0.1766575421842387</v>
      </c>
      <c r="BT1428" s="49" t="n">
        <v>0.2723972910776418</v>
      </c>
      <c r="BU1428" s="49" t="n">
        <v>-0.2564890408083276</v>
      </c>
      <c r="BV1428" s="49" t="n">
        <v>0.4137569328141699</v>
      </c>
    </row>
    <row r="1429">
      <c r="A1429" s="51" t="n">
        <v>66.64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-1.318146585216</v>
      </c>
      <c r="F1429" s="51" t="n">
        <v>-1.880165469647999</v>
      </c>
      <c r="G1429" s="51" t="n">
        <v>-0.5379098359919994</v>
      </c>
      <c r="H1429" s="51" t="n">
        <v>-1.411563067665599</v>
      </c>
      <c r="I1429" s="51" t="n">
        <v>-5.526503173735996</v>
      </c>
      <c r="J1429" s="51" t="n">
        <v>1.857609073152001</v>
      </c>
      <c r="K1429" s="51" t="n">
        <v>-1.318335906942655</v>
      </c>
      <c r="L1429" s="51" t="n">
        <v>-1.879891115228716</v>
      </c>
      <c r="M1429" s="51" t="n">
        <v>-0.5377043230884547</v>
      </c>
      <c r="N1429" s="51" t="n">
        <v>-1.411373678597287</v>
      </c>
      <c r="O1429" s="51" t="n">
        <v>-5.526633177555962</v>
      </c>
      <c r="P1429" s="51" t="n">
        <v>1.857674217131391</v>
      </c>
      <c r="Q1429" s="51" t="n">
        <v>0.0001893217266546454</v>
      </c>
      <c r="R1429" s="51" t="n">
        <v>-0.0002743544192826963</v>
      </c>
      <c r="S1429" s="51" t="n">
        <v>-0.0002055129035446468</v>
      </c>
      <c r="T1429" s="51" t="n">
        <v>-0.0001893890683126731</v>
      </c>
      <c r="U1429" s="51" t="n">
        <v>0.0001300038199660847</v>
      </c>
      <c r="V1429" s="51" t="n">
        <v>-6.514397939039185e-05</v>
      </c>
      <c r="W1429" s="51" t="n">
        <v>0.3616484479999841</v>
      </c>
      <c r="X1429" s="51" t="n">
        <v>-0.3194439059999705</v>
      </c>
      <c r="Y1429" s="51" t="n">
        <v>-0.4397152989999725</v>
      </c>
      <c r="Z1429" s="51" t="n">
        <v>0.06730560180002645</v>
      </c>
      <c r="AA1429" s="51" t="n">
        <v>0.6283143830001823</v>
      </c>
      <c r="AB1429" s="51" t="n">
        <v>0.2810939440000514</v>
      </c>
      <c r="AC1429" s="51" t="n">
        <v>0.3612865448038143</v>
      </c>
      <c r="AD1429" s="51" t="n">
        <v>-0.3204624911501899</v>
      </c>
      <c r="AE1429" s="51" t="n">
        <v>-0.4406107942751655</v>
      </c>
      <c r="AF1429" s="51" t="n">
        <v>0.06657855821146595</v>
      </c>
      <c r="AG1429" s="51" t="n">
        <v>0.6285773145554719</v>
      </c>
      <c r="AH1429" s="51" t="n">
        <v>0.281047723252599</v>
      </c>
      <c r="AI1429" s="51" t="n">
        <v>0.07460976722726287</v>
      </c>
      <c r="AJ1429" s="51" t="n">
        <v>-0.2294688004069921</v>
      </c>
      <c r="AK1429" s="51" t="n">
        <v>-0.1056372250108259</v>
      </c>
      <c r="AL1429" s="51" t="n">
        <v>-0.01307875610530369</v>
      </c>
      <c r="AM1429" s="51" t="n">
        <v>0.01053552924494666</v>
      </c>
      <c r="AN1429" s="51" t="n">
        <v>-0.003437561935858272</v>
      </c>
      <c r="AO1429" s="51" t="n">
        <v>0.5841806623609922</v>
      </c>
      <c r="AP1429" s="51" t="n">
        <v>29.48249585083794</v>
      </c>
      <c r="AQ1429" s="51" t="n">
        <v>16.48537833778247</v>
      </c>
      <c r="AR1429" s="51" t="n">
        <v>2.238302400711073</v>
      </c>
      <c r="AS1429" s="51" t="n">
        <v>-0.6718861758536192</v>
      </c>
      <c r="AT1429" s="51" t="n">
        <v>-0.0007317619624188766</v>
      </c>
      <c r="AU1429" s="51" t="n">
        <v>380</v>
      </c>
      <c r="AV1429" s="51" t="n">
        <v>900.0058413684551</v>
      </c>
      <c r="AW1429" s="51" t="n">
        <v>540.000722446846</v>
      </c>
      <c r="AX1429" s="51" t="n">
        <v>75.00010921973725</v>
      </c>
      <c r="AY1429" s="51" t="n">
        <v>84.375</v>
      </c>
      <c r="AZ1429" s="51" t="n">
        <v>40</v>
      </c>
      <c r="BA1429" s="51" t="n">
        <v>8</v>
      </c>
      <c r="BB1429" s="51" t="n">
        <v>23.90630781191272</v>
      </c>
      <c r="BC1429" s="51" t="n">
        <v>15.00000768402411</v>
      </c>
      <c r="BD1429" s="51" t="n">
        <v>3.750002092195703</v>
      </c>
      <c r="BE1429" s="51" t="n">
        <v>4.6875</v>
      </c>
      <c r="BF1429" s="51" t="n">
        <v>3</v>
      </c>
      <c r="BG1429" s="51" t="n">
        <v>6.000010054350021</v>
      </c>
      <c r="BH1429" s="51" t="n">
        <v>14.00034007472531</v>
      </c>
      <c r="BI1429" s="51" t="n">
        <v>5.500064897360674</v>
      </c>
      <c r="BJ1429" s="51" t="n">
        <v>0.7000084063748704</v>
      </c>
      <c r="BK1429" s="51" t="n">
        <v>0.4000010385133671</v>
      </c>
      <c r="BL1429" s="51" t="n">
        <v>0.020000007445723</v>
      </c>
      <c r="BM1429" s="51" t="n">
        <v>0.03185999576376183</v>
      </c>
      <c r="BN1429" s="51" t="n">
        <v>0.552638274317487</v>
      </c>
      <c r="BO1429" s="51" t="n">
        <v>0.7908986785172375</v>
      </c>
      <c r="BP1429" s="51" t="n">
        <v>0.03203834501761729</v>
      </c>
      <c r="BQ1429" s="51" t="n">
        <v>0.552375847493134</v>
      </c>
      <c r="BR1429" s="51" t="n">
        <v>0.7911495710855896</v>
      </c>
      <c r="BS1429" s="51" t="n">
        <v>-0.1783492538554587</v>
      </c>
      <c r="BT1429" s="51" t="n">
        <v>0.2624268243530681</v>
      </c>
      <c r="BU1429" s="51" t="n">
        <v>-0.2508925683520902</v>
      </c>
      <c r="BV1429" s="51" t="n">
        <v>0.4045038632017538</v>
      </c>
    </row>
    <row r="1430">
      <c r="A1430" s="49" t="n">
        <v>66.65000000000001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-1.31453</v>
      </c>
      <c r="F1430" s="49" t="n">
        <v>-1.88336</v>
      </c>
      <c r="G1430" s="49" t="n">
        <v>-0.542307</v>
      </c>
      <c r="H1430" s="49" t="n">
        <v>-1.41089</v>
      </c>
      <c r="I1430" s="49" t="n">
        <v>-5.52022</v>
      </c>
      <c r="J1430" s="49" t="n">
        <v>1.86042</v>
      </c>
      <c r="K1430" s="49" t="n">
        <v>-1.314721420782487</v>
      </c>
      <c r="L1430" s="49" t="n">
        <v>-1.883098650687912</v>
      </c>
      <c r="M1430" s="49" t="n">
        <v>-0.5421125882609971</v>
      </c>
      <c r="N1430" s="49" t="n">
        <v>-1.410710393605988</v>
      </c>
      <c r="O1430" s="49" t="n">
        <v>-5.520346955765121</v>
      </c>
      <c r="P1430" s="49" t="n">
        <v>1.860484458299706</v>
      </c>
      <c r="Q1430" s="49" t="n">
        <v>0.0001914207824869063</v>
      </c>
      <c r="R1430" s="49" t="n">
        <v>-0.0002613493120875443</v>
      </c>
      <c r="S1430" s="49" t="n">
        <v>-0.0001944117390029199</v>
      </c>
      <c r="T1430" s="49" t="n">
        <v>-0.000179606394012044</v>
      </c>
      <c r="U1430" s="49" t="n">
        <v>0.0001269557651211173</v>
      </c>
      <c r="V1430" s="49" t="n">
        <v>-6.445829970647132e-05</v>
      </c>
      <c r="W1430" s="49" t="n">
        <v>0.361664</v>
      </c>
      <c r="X1430" s="49" t="n">
        <v>-0.319458</v>
      </c>
      <c r="Y1430" s="49" t="n">
        <v>-0.439717</v>
      </c>
      <c r="Z1430" s="49" t="n">
        <v>0.0673074</v>
      </c>
      <c r="AA1430" s="49" t="n">
        <v>0.628319</v>
      </c>
      <c r="AB1430" s="49" t="n">
        <v>0.281092</v>
      </c>
      <c r="AC1430" s="49" t="n">
        <v>0.3615687723336601</v>
      </c>
      <c r="AD1430" s="49" t="n">
        <v>-0.3210266891263541</v>
      </c>
      <c r="AE1430" s="49" t="n">
        <v>-0.441027624990654</v>
      </c>
      <c r="AF1430" s="49" t="n">
        <v>0.06614449097418408</v>
      </c>
      <c r="AG1430" s="49" t="n">
        <v>0.6285313933005292</v>
      </c>
      <c r="AH1430" s="49" t="n">
        <v>0.281019202988963</v>
      </c>
      <c r="AI1430" s="49" t="n">
        <v>0.07384925422919641</v>
      </c>
      <c r="AJ1430" s="49" t="n">
        <v>-0.210086374088002</v>
      </c>
      <c r="AK1430" s="49" t="n">
        <v>-0.09736023745049649</v>
      </c>
      <c r="AL1430" s="49" t="n">
        <v>-0.01204265500941309</v>
      </c>
      <c r="AM1430" s="49" t="n">
        <v>0.01030221509500743</v>
      </c>
      <c r="AN1430" s="49" t="n">
        <v>-0.003411615281460017</v>
      </c>
      <c r="AO1430" s="49" t="n">
        <v>0.5832738041236392</v>
      </c>
      <c r="AP1430" s="49" t="n">
        <v>29.74224280181829</v>
      </c>
      <c r="AQ1430" s="49" t="n">
        <v>16.60290874741144</v>
      </c>
      <c r="AR1430" s="49" t="n">
        <v>2.252319536404204</v>
      </c>
      <c r="AS1430" s="49" t="n">
        <v>-0.6741213448876027</v>
      </c>
      <c r="AT1430" s="49" t="n">
        <v>-0.0007201908952671459</v>
      </c>
      <c r="AU1430" s="49" t="n">
        <v>380</v>
      </c>
      <c r="AV1430" s="49" t="n">
        <v>900.0057251252229</v>
      </c>
      <c r="AW1430" s="49" t="n">
        <v>540.0007080701537</v>
      </c>
      <c r="AX1430" s="49" t="n">
        <v>75.00010704626447</v>
      </c>
      <c r="AY1430" s="49" t="n">
        <v>84.375</v>
      </c>
      <c r="AZ1430" s="49" t="n">
        <v>40</v>
      </c>
      <c r="BA1430" s="49" t="n">
        <v>8</v>
      </c>
      <c r="BB1430" s="49" t="n">
        <v>23.90630723523889</v>
      </c>
      <c r="BC1430" s="49" t="n">
        <v>15.00000760737596</v>
      </c>
      <c r="BD1430" s="49" t="n">
        <v>3.750002071326051</v>
      </c>
      <c r="BE1430" s="49" t="n">
        <v>4.6875</v>
      </c>
      <c r="BF1430" s="49" t="n">
        <v>3</v>
      </c>
      <c r="BG1430" s="49" t="n">
        <v>6.000009814493447</v>
      </c>
      <c r="BH1430" s="49" t="n">
        <v>14.00033204086467</v>
      </c>
      <c r="BI1430" s="49" t="n">
        <v>5.500063356302995</v>
      </c>
      <c r="BJ1430" s="49" t="n">
        <v>0.7000082058959122</v>
      </c>
      <c r="BK1430" s="49" t="n">
        <v>0.4000010137385922</v>
      </c>
      <c r="BL1430" s="49" t="n">
        <v>0.02000000726809784</v>
      </c>
      <c r="BM1430" s="49" t="n">
        <v>0.02855376057916165</v>
      </c>
      <c r="BN1430" s="49" t="n">
        <v>0.556334106857325</v>
      </c>
      <c r="BO1430" s="49" t="n">
        <v>0.7872852016407884</v>
      </c>
      <c r="BP1430" s="49" t="n">
        <v>0.02873104961191265</v>
      </c>
      <c r="BQ1430" s="49" t="n">
        <v>0.5560867417050758</v>
      </c>
      <c r="BR1430" s="49" t="n">
        <v>0.7875252876574023</v>
      </c>
      <c r="BS1430" s="49" t="n">
        <v>-0.1772890327510039</v>
      </c>
      <c r="BT1430" s="49" t="n">
        <v>0.2473651522492126</v>
      </c>
      <c r="BU1430" s="49" t="n">
        <v>-0.2400860166138497</v>
      </c>
      <c r="BV1430" s="49" t="n">
        <v>0.3876367049887928</v>
      </c>
    </row>
    <row r="1431">
      <c r="A1431" s="51" t="n">
        <v>66.66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-1.310913329184</v>
      </c>
      <c r="F1431" s="51" t="n">
        <v>-1.886554615952</v>
      </c>
      <c r="G1431" s="51" t="n">
        <v>-0.546704172568</v>
      </c>
      <c r="H1431" s="51" t="n">
        <v>-1.4102169323344</v>
      </c>
      <c r="I1431" s="51" t="n">
        <v>-5.513936826264</v>
      </c>
      <c r="J1431" s="51" t="n">
        <v>1.863230926848</v>
      </c>
      <c r="K1431" s="51" t="n">
        <v>-1.311104174086503</v>
      </c>
      <c r="L1431" s="51" t="n">
        <v>-1.886311050466791</v>
      </c>
      <c r="M1431" s="51" t="n">
        <v>-0.5465243913728358</v>
      </c>
      <c r="N1431" s="51" t="n">
        <v>-1.410051163726531</v>
      </c>
      <c r="O1431" s="51" t="n">
        <v>-5.514058406875683</v>
      </c>
      <c r="P1431" s="51" t="n">
        <v>1.863294377078823</v>
      </c>
      <c r="Q1431" s="51" t="n">
        <v>0.0001908449025034287</v>
      </c>
      <c r="R1431" s="51" t="n">
        <v>-0.0002435654852088742</v>
      </c>
      <c r="S1431" s="51" t="n">
        <v>-0.0001797811951641526</v>
      </c>
      <c r="T1431" s="51" t="n">
        <v>-0.000165768607869099</v>
      </c>
      <c r="U1431" s="51" t="n">
        <v>0.0001215806116832141</v>
      </c>
      <c r="V1431" s="51" t="n">
        <v>-6.345023082277024e-05</v>
      </c>
      <c r="W1431" s="51" t="n">
        <v>0.3616727479999998</v>
      </c>
      <c r="X1431" s="51" t="n">
        <v>-0.3194682060000004</v>
      </c>
      <c r="Y1431" s="51" t="n">
        <v>-0.4397177290000001</v>
      </c>
      <c r="Z1431" s="51" t="n">
        <v>0.0673056017999998</v>
      </c>
      <c r="AA1431" s="51" t="n">
        <v>0.6283143830000004</v>
      </c>
      <c r="AB1431" s="51" t="n">
        <v>0.2810939440000005</v>
      </c>
      <c r="AC1431" s="51" t="n">
        <v>0.3618301944775359</v>
      </c>
      <c r="AD1431" s="51" t="n">
        <v>-0.3214894331981916</v>
      </c>
      <c r="AE1431" s="51" t="n">
        <v>-0.4413648133551366</v>
      </c>
      <c r="AF1431" s="51" t="n">
        <v>0.06577770143143702</v>
      </c>
      <c r="AG1431" s="51" t="n">
        <v>0.6288240702796036</v>
      </c>
      <c r="AH1431" s="51" t="n">
        <v>0.2809968221838281</v>
      </c>
      <c r="AI1431" s="51" t="n">
        <v>0.07211836439836219</v>
      </c>
      <c r="AJ1431" s="51" t="n">
        <v>-0.187527555197282</v>
      </c>
      <c r="AK1431" s="51" t="n">
        <v>-0.08754563283939701</v>
      </c>
      <c r="AL1431" s="51" t="n">
        <v>-0.0107450060601346</v>
      </c>
      <c r="AM1431" s="51" t="n">
        <v>0.009762337577514591</v>
      </c>
      <c r="AN1431" s="51" t="n">
        <v>-0.003372716072027894</v>
      </c>
      <c r="AO1431" s="51" t="n">
        <v>0.5775371334100579</v>
      </c>
      <c r="AP1431" s="51" t="n">
        <v>30.01382580315426</v>
      </c>
      <c r="AQ1431" s="51" t="n">
        <v>16.72493455461688</v>
      </c>
      <c r="AR1431" s="51" t="n">
        <v>2.266856065713561</v>
      </c>
      <c r="AS1431" s="51" t="n">
        <v>-0.6765373057229912</v>
      </c>
      <c r="AT1431" s="51" t="n">
        <v>-0.0006983563356625521</v>
      </c>
      <c r="AU1431" s="51" t="n">
        <v>380</v>
      </c>
      <c r="AV1431" s="51" t="n">
        <v>900.0057251252229</v>
      </c>
      <c r="AW1431" s="51" t="n">
        <v>540.0007080701537</v>
      </c>
      <c r="AX1431" s="51" t="n">
        <v>75.00010704626447</v>
      </c>
      <c r="AY1431" s="51" t="n">
        <v>84.375</v>
      </c>
      <c r="AZ1431" s="51" t="n">
        <v>40</v>
      </c>
      <c r="BA1431" s="51" t="n">
        <v>8</v>
      </c>
      <c r="BB1431" s="51" t="n">
        <v>23.90630723523889</v>
      </c>
      <c r="BC1431" s="51" t="n">
        <v>15.00000760737596</v>
      </c>
      <c r="BD1431" s="51" t="n">
        <v>3.750002071326051</v>
      </c>
      <c r="BE1431" s="51" t="n">
        <v>4.6875</v>
      </c>
      <c r="BF1431" s="51" t="n">
        <v>3</v>
      </c>
      <c r="BG1431" s="51" t="n">
        <v>6.000009814493447</v>
      </c>
      <c r="BH1431" s="51" t="n">
        <v>14.00033204086467</v>
      </c>
      <c r="BI1431" s="51" t="n">
        <v>5.500063356302995</v>
      </c>
      <c r="BJ1431" s="51" t="n">
        <v>0.7000082058959122</v>
      </c>
      <c r="BK1431" s="51" t="n">
        <v>0.4000010137385922</v>
      </c>
      <c r="BL1431" s="51" t="n">
        <v>0.02000000726809784</v>
      </c>
      <c r="BM1431" s="51" t="n">
        <v>0.02522619599050343</v>
      </c>
      <c r="BN1431" s="51" t="n">
        <v>0.5599852004910779</v>
      </c>
      <c r="BO1431" s="51" t="n">
        <v>0.7836484403408138</v>
      </c>
      <c r="BP1431" s="51" t="n">
        <v>0.02539956509942966</v>
      </c>
      <c r="BQ1431" s="51" t="n">
        <v>0.5597571925851984</v>
      </c>
      <c r="BR1431" s="51" t="n">
        <v>0.7838730505423139</v>
      </c>
      <c r="BS1431" s="51" t="n">
        <v>-0.1733691089262322</v>
      </c>
      <c r="BT1431" s="51" t="n">
        <v>0.2280079058795126</v>
      </c>
      <c r="BU1431" s="51" t="n">
        <v>-0.2246102015001084</v>
      </c>
      <c r="BV1431" s="51" t="n">
        <v>0.3639975215456223</v>
      </c>
    </row>
    <row r="1432">
      <c r="A1432" s="49" t="n">
        <v>66.67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-1.307296511488</v>
      </c>
      <c r="F1432" s="49" t="n">
        <v>-1.889749403264</v>
      </c>
      <c r="G1432" s="49" t="n">
        <v>-0.551101357376</v>
      </c>
      <c r="H1432" s="49" t="n">
        <v>-1.4095438948608</v>
      </c>
      <c r="I1432" s="49" t="n">
        <v>-5.507653730048</v>
      </c>
      <c r="J1432" s="49" t="n">
        <v>1.866041886336</v>
      </c>
      <c r="K1432" s="49" t="n">
        <v>-1.307484402527119</v>
      </c>
      <c r="L1432" s="49" t="n">
        <v>-1.889528455664201</v>
      </c>
      <c r="M1432" s="49" t="n">
        <v>-0.5509398365783854</v>
      </c>
      <c r="N1432" s="49" t="n">
        <v>-1.409394916905015</v>
      </c>
      <c r="O1432" s="49" t="n">
        <v>-5.507768819946858</v>
      </c>
      <c r="P1432" s="49" t="n">
        <v>1.866104385169396</v>
      </c>
      <c r="Q1432" s="49" t="n">
        <v>0.0001878910391186484</v>
      </c>
      <c r="R1432" s="49" t="n">
        <v>-0.0002209475997985155</v>
      </c>
      <c r="S1432" s="49" t="n">
        <v>-0.0001615207976145561</v>
      </c>
      <c r="T1432" s="49" t="n">
        <v>-0.0001489779557850568</v>
      </c>
      <c r="U1432" s="49" t="n">
        <v>0.0001150898988582227</v>
      </c>
      <c r="V1432" s="49" t="n">
        <v>-6.249883339570772e-05</v>
      </c>
      <c r="W1432" s="49" t="n">
        <v>0.3616916479999993</v>
      </c>
      <c r="X1432" s="49" t="n">
        <v>-0.3194902560000016</v>
      </c>
      <c r="Y1432" s="49" t="n">
        <v>-0.4397193040000004</v>
      </c>
      <c r="Z1432" s="49" t="n">
        <v>0.06730171679999897</v>
      </c>
      <c r="AA1432" s="49" t="n">
        <v>0.6283044080000006</v>
      </c>
      <c r="AB1432" s="49" t="n">
        <v>0.2810981440000014</v>
      </c>
      <c r="AC1432" s="49" t="n">
        <v>0.3620878673259376</v>
      </c>
      <c r="AD1432" s="49" t="n">
        <v>-0.3219841854246736</v>
      </c>
      <c r="AE1432" s="49" t="n">
        <v>-0.4417135829060611</v>
      </c>
      <c r="AF1432" s="49" t="n">
        <v>0.06552062393723981</v>
      </c>
      <c r="AG1432" s="49" t="n">
        <v>0.628934900414813</v>
      </c>
      <c r="AH1432" s="49" t="n">
        <v>0.2810024028715454</v>
      </c>
      <c r="AI1432" s="49" t="n">
        <v>0.06955969514820194</v>
      </c>
      <c r="AJ1432" s="49" t="n">
        <v>-0.1606074345116607</v>
      </c>
      <c r="AK1432" s="49" t="n">
        <v>-0.07579346087890751</v>
      </c>
      <c r="AL1432" s="49" t="n">
        <v>-0.00929661891314772</v>
      </c>
      <c r="AM1432" s="49" t="n">
        <v>0.009163169877675553</v>
      </c>
      <c r="AN1432" s="49" t="n">
        <v>-0.003336463080932838</v>
      </c>
      <c r="AO1432" s="49" t="n">
        <v>0.5791934521522908</v>
      </c>
      <c r="AP1432" s="49" t="n">
        <v>30.26643960099314</v>
      </c>
      <c r="AQ1432" s="49" t="n">
        <v>16.8388696862443</v>
      </c>
      <c r="AR1432" s="49" t="n">
        <v>2.280404410613599</v>
      </c>
      <c r="AS1432" s="49" t="n">
        <v>-0.6783277096597061</v>
      </c>
      <c r="AT1432" s="49" t="n">
        <v>-0.0006836454556198407</v>
      </c>
      <c r="AU1432" s="49" t="n">
        <v>380</v>
      </c>
      <c r="AV1432" s="49" t="n">
        <v>900.0056678739707</v>
      </c>
      <c r="AW1432" s="49" t="n">
        <v>540.0007009894522</v>
      </c>
      <c r="AX1432" s="49" t="n">
        <v>75.00010597580183</v>
      </c>
      <c r="AY1432" s="49" t="n">
        <v>84.375</v>
      </c>
      <c r="AZ1432" s="49" t="n">
        <v>40</v>
      </c>
      <c r="BA1432" s="49" t="n">
        <v>8</v>
      </c>
      <c r="BB1432" s="49" t="n">
        <v>23.9063069490627</v>
      </c>
      <c r="BC1432" s="49" t="n">
        <v>15.00000756933908</v>
      </c>
      <c r="BD1432" s="49" t="n">
        <v>3.750002060969421</v>
      </c>
      <c r="BE1432" s="49" t="n">
        <v>4.6875</v>
      </c>
      <c r="BF1432" s="49" t="n">
        <v>3</v>
      </c>
      <c r="BG1432" s="49" t="n">
        <v>6.000009696719526</v>
      </c>
      <c r="BH1432" s="49" t="n">
        <v>14.00032840099873</v>
      </c>
      <c r="BI1432" s="49" t="n">
        <v>5.500062647928065</v>
      </c>
      <c r="BJ1432" s="49" t="n">
        <v>0.7000081113995487</v>
      </c>
      <c r="BK1432" s="49" t="n">
        <v>0.4000010015737291</v>
      </c>
      <c r="BL1432" s="49" t="n">
        <v>0.02000000718088066</v>
      </c>
      <c r="BM1432" s="49" t="n">
        <v>0.02187769294943357</v>
      </c>
      <c r="BN1432" s="49" t="n">
        <v>0.5635913747490787</v>
      </c>
      <c r="BO1432" s="49" t="n">
        <v>0.7799885942084428</v>
      </c>
      <c r="BP1432" s="49" t="n">
        <v>0.02204447313134571</v>
      </c>
      <c r="BQ1432" s="49" t="n">
        <v>0.5633868644694054</v>
      </c>
      <c r="BR1432" s="49" t="n">
        <v>0.7801930666493742</v>
      </c>
      <c r="BS1432" s="49" t="n">
        <v>-0.166780181912133</v>
      </c>
      <c r="BT1432" s="49" t="n">
        <v>0.2045102796732756</v>
      </c>
      <c r="BU1432" s="49" t="n">
        <v>-0.2044724409313581</v>
      </c>
      <c r="BV1432" s="49" t="n">
        <v>0.3338398757954377</v>
      </c>
    </row>
    <row r="1433">
      <c r="A1433" s="51" t="n">
        <v>66.68000000000001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-1.303679492912</v>
      </c>
      <c r="F1433" s="51" t="n">
        <v>-1.892944424936</v>
      </c>
      <c r="G1433" s="51" t="n">
        <v>-0.555498558924</v>
      </c>
      <c r="H1433" s="51" t="n">
        <v>-1.4088708986792</v>
      </c>
      <c r="I1433" s="51" t="n">
        <v>-5.501370739852</v>
      </c>
      <c r="J1433" s="51" t="n">
        <v>1.868852890464</v>
      </c>
      <c r="K1433" s="51" t="n">
        <v>-1.30386206243602</v>
      </c>
      <c r="L1433" s="51" t="n">
        <v>-1.89275064850311</v>
      </c>
      <c r="M1433" s="51" t="n">
        <v>-0.5553584841831888</v>
      </c>
      <c r="N1433" s="51" t="n">
        <v>-1.408741086835993</v>
      </c>
      <c r="O1433" s="51" t="n">
        <v>-5.501477840645908</v>
      </c>
      <c r="P1433" s="51" t="n">
        <v>1.868914472371795</v>
      </c>
      <c r="Q1433" s="51" t="n">
        <v>0.0001825695240202929</v>
      </c>
      <c r="R1433" s="51" t="n">
        <v>-0.0001937764328905356</v>
      </c>
      <c r="S1433" s="51" t="n">
        <v>-0.0001400747408112357</v>
      </c>
      <c r="T1433" s="51" t="n">
        <v>-0.0001298118432075945</v>
      </c>
      <c r="U1433" s="51" t="n">
        <v>0.0001071007939081881</v>
      </c>
      <c r="V1433" s="51" t="n">
        <v>-6.158190779537165e-05</v>
      </c>
      <c r="W1433" s="51" t="n">
        <v>0.3617116279999991</v>
      </c>
      <c r="X1433" s="51" t="n">
        <v>-0.3195135660000037</v>
      </c>
      <c r="Y1433" s="51" t="n">
        <v>-0.4397209690000008</v>
      </c>
      <c r="Z1433" s="51" t="n">
        <v>0.0672976097999971</v>
      </c>
      <c r="AA1433" s="51" t="n">
        <v>0.6282938629999977</v>
      </c>
      <c r="AB1433" s="51" t="n">
        <v>0.2811025840000019</v>
      </c>
      <c r="AC1433" s="51" t="n">
        <v>0.3623436896980713</v>
      </c>
      <c r="AD1433" s="51" t="n">
        <v>-0.3224493233222818</v>
      </c>
      <c r="AE1433" s="51" t="n">
        <v>-0.4420092167630744</v>
      </c>
      <c r="AF1433" s="51" t="n">
        <v>0.06529256178050875</v>
      </c>
      <c r="AG1433" s="51" t="n">
        <v>0.6290947835060717</v>
      </c>
      <c r="AH1433" s="51" t="n">
        <v>0.2810102110237617</v>
      </c>
      <c r="AI1433" s="51" t="n">
        <v>0.06612996464873035</v>
      </c>
      <c r="AJ1433" s="51" t="n">
        <v>-0.1299291877079156</v>
      </c>
      <c r="AK1433" s="51" t="n">
        <v>-0.06255803954174355</v>
      </c>
      <c r="AL1433" s="51" t="n">
        <v>-0.007699813037876268</v>
      </c>
      <c r="AM1433" s="51" t="n">
        <v>0.008428149775668027</v>
      </c>
      <c r="AN1433" s="51" t="n">
        <v>-0.0033016734988235</v>
      </c>
      <c r="AO1433" s="51" t="n">
        <v>0.5778717145487314</v>
      </c>
      <c r="AP1433" s="51" t="n">
        <v>30.52791747963384</v>
      </c>
      <c r="AQ1433" s="51" t="n">
        <v>16.95601654265423</v>
      </c>
      <c r="AR1433" s="51" t="n">
        <v>2.294178919606057</v>
      </c>
      <c r="AS1433" s="51" t="n">
        <v>-0.680248696110461</v>
      </c>
      <c r="AT1433" s="51" t="n">
        <v>-0.0006700028498779012</v>
      </c>
      <c r="AU1433" s="51" t="n">
        <v>380</v>
      </c>
      <c r="AV1433" s="51" t="n">
        <v>900.0056111952309</v>
      </c>
      <c r="AW1433" s="51" t="n">
        <v>540.0006939795577</v>
      </c>
      <c r="AX1433" s="51" t="n">
        <v>75.00010491604381</v>
      </c>
      <c r="AY1433" s="51" t="n">
        <v>84.375</v>
      </c>
      <c r="AZ1433" s="51" t="n">
        <v>40</v>
      </c>
      <c r="BA1433" s="51" t="n">
        <v>8</v>
      </c>
      <c r="BB1433" s="51" t="n">
        <v>23.90630666431738</v>
      </c>
      <c r="BC1433" s="51" t="n">
        <v>15.00000753149239</v>
      </c>
      <c r="BD1433" s="51" t="n">
        <v>3.750002050664574</v>
      </c>
      <c r="BE1433" s="51" t="n">
        <v>4.6875</v>
      </c>
      <c r="BF1433" s="51" t="n">
        <v>3</v>
      </c>
      <c r="BG1433" s="51" t="n">
        <v>6.000009580358892</v>
      </c>
      <c r="BH1433" s="51" t="n">
        <v>14.00032525823281</v>
      </c>
      <c r="BI1433" s="51" t="n">
        <v>5.500062032538994</v>
      </c>
      <c r="BJ1433" s="51" t="n">
        <v>0.7000080247426211</v>
      </c>
      <c r="BK1433" s="51" t="n">
        <v>0.4000009895548443</v>
      </c>
      <c r="BL1433" s="51" t="n">
        <v>0.02000000709471009</v>
      </c>
      <c r="BM1433" s="51" t="n">
        <v>0.01850864815500088</v>
      </c>
      <c r="BN1433" s="51" t="n">
        <v>0.5671524383684563</v>
      </c>
      <c r="BO1433" s="51" t="n">
        <v>0.7763058748285815</v>
      </c>
      <c r="BP1433" s="51" t="n">
        <v>0.01866619540893377</v>
      </c>
      <c r="BQ1433" s="51" t="n">
        <v>0.5669751130945382</v>
      </c>
      <c r="BR1433" s="51" t="n">
        <v>0.7764858448545551</v>
      </c>
      <c r="BS1433" s="51" t="n">
        <v>-0.1575472539328895</v>
      </c>
      <c r="BT1433" s="51" t="n">
        <v>0.1773252739181164</v>
      </c>
      <c r="BU1433" s="51" t="n">
        <v>-0.1799700259735859</v>
      </c>
      <c r="BV1433" s="51" t="n">
        <v>0.2977492237451889</v>
      </c>
    </row>
    <row r="1434">
      <c r="A1434" s="49" t="n">
        <v>66.69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-1.300062297216</v>
      </c>
      <c r="F1434" s="49" t="n">
        <v>-1.896139653248</v>
      </c>
      <c r="G1434" s="49" t="n">
        <v>-0.5598957752320001</v>
      </c>
      <c r="H1434" s="49" t="n">
        <v>-1.4081979389056</v>
      </c>
      <c r="I1434" s="49" t="n">
        <v>-5.495087843136001</v>
      </c>
      <c r="J1434" s="49" t="n">
        <v>1.871663933952</v>
      </c>
      <c r="K1434" s="49" t="n">
        <v>-1.300237096489975</v>
      </c>
      <c r="L1434" s="49" t="n">
        <v>-1.895976718718441</v>
      </c>
      <c r="M1434" s="49" t="n">
        <v>-0.5597794502483735</v>
      </c>
      <c r="N1434" s="49" t="n">
        <v>-1.408089769494442</v>
      </c>
      <c r="O1434" s="49" t="n">
        <v>-5.495183179972787</v>
      </c>
      <c r="P1434" s="49" t="n">
        <v>1.871724574278359</v>
      </c>
      <c r="Q1434" s="49" t="n">
        <v>0.0001747992739749016</v>
      </c>
      <c r="R1434" s="49" t="n">
        <v>-0.0001629345295590667</v>
      </c>
      <c r="S1434" s="49" t="n">
        <v>-0.0001163249836265701</v>
      </c>
      <c r="T1434" s="49" t="n">
        <v>-0.0001081694111582099</v>
      </c>
      <c r="U1434" s="49" t="n">
        <v>9.533683678597527e-05</v>
      </c>
      <c r="V1434" s="49" t="n">
        <v>-6.064032635899608e-05</v>
      </c>
      <c r="W1434" s="49" t="n">
        <v>0.3617262079999998</v>
      </c>
      <c r="X1434" s="49" t="n">
        <v>-0.3195305760000069</v>
      </c>
      <c r="Y1434" s="49" t="n">
        <v>-0.4397221840000016</v>
      </c>
      <c r="Z1434" s="49" t="n">
        <v>0.06729461279999366</v>
      </c>
      <c r="AA1434" s="49" t="n">
        <v>0.6282861679999884</v>
      </c>
      <c r="AB1434" s="49" t="n">
        <v>0.2811058240000009</v>
      </c>
      <c r="AC1434" s="49" t="n">
        <v>0.3626022856401341</v>
      </c>
      <c r="AD1434" s="49" t="n">
        <v>-0.3228140949899026</v>
      </c>
      <c r="AE1434" s="49" t="n">
        <v>-0.4422189242343618</v>
      </c>
      <c r="AF1434" s="49" t="n">
        <v>0.06504356544069521</v>
      </c>
      <c r="AG1434" s="49" t="n">
        <v>0.6294599010316565</v>
      </c>
      <c r="AH1434" s="49" t="n">
        <v>0.2810178226090773</v>
      </c>
      <c r="AI1434" s="49" t="n">
        <v>0.06173539101753037</v>
      </c>
      <c r="AJ1434" s="49" t="n">
        <v>-0.09706624550952068</v>
      </c>
      <c r="AK1434" s="49" t="n">
        <v>-0.04850003603123434</v>
      </c>
      <c r="AL1434" s="49" t="n">
        <v>-0.005910051915188438</v>
      </c>
      <c r="AM1434" s="49" t="n">
        <v>0.007307240737268856</v>
      </c>
      <c r="AN1434" s="49" t="n">
        <v>-0.003265907565691009</v>
      </c>
      <c r="AO1434" s="49" t="n">
        <v>0.5739940200628553</v>
      </c>
      <c r="AP1434" s="49" t="n">
        <v>30.79618888521674</v>
      </c>
      <c r="AQ1434" s="49" t="n">
        <v>17.07531808794694</v>
      </c>
      <c r="AR1434" s="49" t="n">
        <v>2.308110262798986</v>
      </c>
      <c r="AS1434" s="49" t="n">
        <v>-0.682343388599791</v>
      </c>
      <c r="AT1434" s="49" t="n">
        <v>-0.0006563458864546103</v>
      </c>
      <c r="AU1434" s="49" t="n">
        <v>380</v>
      </c>
      <c r="AV1434" s="49" t="n">
        <v>900.0055550832786</v>
      </c>
      <c r="AW1434" s="49" t="n">
        <v>540.0006870397622</v>
      </c>
      <c r="AX1434" s="49" t="n">
        <v>75.00010386688338</v>
      </c>
      <c r="AY1434" s="49" t="n">
        <v>84.375</v>
      </c>
      <c r="AZ1434" s="49" t="n">
        <v>40</v>
      </c>
      <c r="BA1434" s="49" t="n">
        <v>8</v>
      </c>
      <c r="BB1434" s="49" t="n">
        <v>23.9063063809958</v>
      </c>
      <c r="BC1434" s="49" t="n">
        <v>15.00000749383493</v>
      </c>
      <c r="BD1434" s="49" t="n">
        <v>3.750002040411251</v>
      </c>
      <c r="BE1434" s="49" t="n">
        <v>4.6875</v>
      </c>
      <c r="BF1434" s="49" t="n">
        <v>3</v>
      </c>
      <c r="BG1434" s="49" t="n">
        <v>6.000009465394585</v>
      </c>
      <c r="BH1434" s="49" t="n">
        <v>14.00032275601693</v>
      </c>
      <c r="BI1434" s="49" t="n">
        <v>5.500061531247619</v>
      </c>
      <c r="BJ1434" s="49" t="n">
        <v>0.7000079473075603</v>
      </c>
      <c r="BK1434" s="49" t="n">
        <v>0.4000009776801862</v>
      </c>
      <c r="BL1434" s="49" t="n">
        <v>0.02000000700957357</v>
      </c>
      <c r="BM1434" s="49" t="n">
        <v>0.01511951794507192</v>
      </c>
      <c r="BN1434" s="49" t="n">
        <v>0.5706681418443983</v>
      </c>
      <c r="BO1434" s="49" t="n">
        <v>0.7726005462842659</v>
      </c>
      <c r="BP1434" s="49" t="n">
        <v>0.01526517308704267</v>
      </c>
      <c r="BQ1434" s="49" t="n">
        <v>0.5705208041348176</v>
      </c>
      <c r="BR1434" s="49" t="n">
        <v>0.7727523206733899</v>
      </c>
      <c r="BS1434" s="49" t="n">
        <v>-0.1456551419707491</v>
      </c>
      <c r="BT1434" s="49" t="n">
        <v>0.1473377095806416</v>
      </c>
      <c r="BU1434" s="49" t="n">
        <v>-0.1517743891240597</v>
      </c>
      <c r="BV1434" s="49" t="n">
        <v>0.2568254003033385</v>
      </c>
    </row>
    <row r="1435">
      <c r="A1435" s="51" t="n">
        <v>66.7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-1.296445</v>
      </c>
      <c r="F1435" s="51" t="n">
        <v>-1.899335</v>
      </c>
      <c r="G1435" s="51" t="n">
        <v>-0.564293</v>
      </c>
      <c r="H1435" s="51" t="n">
        <v>-1.407525</v>
      </c>
      <c r="I1435" s="51" t="n">
        <v>-5.488805</v>
      </c>
      <c r="J1435" s="51" t="n">
        <v>1.874475</v>
      </c>
      <c r="K1435" s="51" t="n">
        <v>-1.296609703379617</v>
      </c>
      <c r="L1435" s="51" t="n">
        <v>-1.899206566767877</v>
      </c>
      <c r="M1435" s="51" t="n">
        <v>-0.5642027669571422</v>
      </c>
      <c r="N1435" s="51" t="n">
        <v>-1.407440521955299</v>
      </c>
      <c r="O1435" s="51" t="n">
        <v>-5.488888046158145</v>
      </c>
      <c r="P1435" s="51" t="n">
        <v>1.874534843614081</v>
      </c>
      <c r="Q1435" s="51" t="n">
        <v>0.0001647033796168262</v>
      </c>
      <c r="R1435" s="51" t="n">
        <v>-0.0001284332321229709</v>
      </c>
      <c r="S1435" s="51" t="n">
        <v>-9.023304285782352e-05</v>
      </c>
      <c r="T1435" s="51" t="n">
        <v>-8.447804470157472e-05</v>
      </c>
      <c r="U1435" s="51" t="n">
        <v>8.304615814491711e-05</v>
      </c>
      <c r="V1435" s="51" t="n">
        <v>-5.98436140808456e-05</v>
      </c>
      <c r="W1435" s="51" t="n">
        <v>0.3617315000000018</v>
      </c>
      <c r="X1435" s="51" t="n">
        <v>-0.3195367500000115</v>
      </c>
      <c r="Y1435" s="51" t="n">
        <v>-0.4397226250000028</v>
      </c>
      <c r="Z1435" s="51" t="n">
        <v>0.06729352499998793</v>
      </c>
      <c r="AA1435" s="51" t="n">
        <v>0.6282833749999694</v>
      </c>
      <c r="AB1435" s="51" t="n">
        <v>0.2811069999999973</v>
      </c>
      <c r="AC1435" s="51" t="n">
        <v>0.3628413700938484</v>
      </c>
      <c r="AD1435" s="51" t="n">
        <v>-0.3231617222775546</v>
      </c>
      <c r="AE1435" s="51" t="n">
        <v>-0.4424421360926342</v>
      </c>
      <c r="AF1435" s="51" t="n">
        <v>0.06485187545278892</v>
      </c>
      <c r="AG1435" s="51" t="n">
        <v>0.6294179200049218</v>
      </c>
      <c r="AH1435" s="51" t="n">
        <v>0.2810269877929734</v>
      </c>
      <c r="AI1435" s="51" t="n">
        <v>0.05649894223773349</v>
      </c>
      <c r="AJ1435" s="51" t="n">
        <v>-0.06119374257301698</v>
      </c>
      <c r="AK1435" s="51" t="n">
        <v>-0.03319368112826265</v>
      </c>
      <c r="AL1435" s="51" t="n">
        <v>-0.003995635018870786</v>
      </c>
      <c r="AM1435" s="51" t="n">
        <v>0.006260627759272289</v>
      </c>
      <c r="AN1435" s="51" t="n">
        <v>-0.003235978129292192</v>
      </c>
      <c r="AO1435" s="51" t="n">
        <v>0.56795625690392</v>
      </c>
      <c r="AP1435" s="51" t="n">
        <v>31.06823546150526</v>
      </c>
      <c r="AQ1435" s="51" t="n">
        <v>17.19552717232152</v>
      </c>
      <c r="AR1435" s="51" t="n">
        <v>2.322163359035044</v>
      </c>
      <c r="AS1435" s="51" t="n">
        <v>-0.6847515844068648</v>
      </c>
      <c r="AT1435" s="51" t="n">
        <v>-0.0006419185582553497</v>
      </c>
      <c r="AU1435" s="51" t="n">
        <v>380</v>
      </c>
      <c r="AV1435" s="51" t="n">
        <v>900.0054995324458</v>
      </c>
      <c r="AW1435" s="51" t="n">
        <v>540.0006801693645</v>
      </c>
      <c r="AX1435" s="51" t="n">
        <v>75.00010282821455</v>
      </c>
      <c r="AY1435" s="51" t="n">
        <v>84.375</v>
      </c>
      <c r="AZ1435" s="51" t="n">
        <v>40</v>
      </c>
      <c r="BA1435" s="51" t="n">
        <v>8</v>
      </c>
      <c r="BB1435" s="51" t="n">
        <v>23.90630609909082</v>
      </c>
      <c r="BC1435" s="51" t="n">
        <v>15.00000745636575</v>
      </c>
      <c r="BD1435" s="51" t="n">
        <v>3.750002030209195</v>
      </c>
      <c r="BE1435" s="51" t="n">
        <v>4.6875</v>
      </c>
      <c r="BF1435" s="51" t="n">
        <v>3</v>
      </c>
      <c r="BG1435" s="51" t="n">
        <v>6.00000935180985</v>
      </c>
      <c r="BH1435" s="51" t="n">
        <v>14.00032090418908</v>
      </c>
      <c r="BI1435" s="51" t="n">
        <v>5.500061135577844</v>
      </c>
      <c r="BJ1435" s="51" t="n">
        <v>0.7000078817521773</v>
      </c>
      <c r="BK1435" s="51" t="n">
        <v>0.4000009660509456</v>
      </c>
      <c r="BL1435" s="51" t="n">
        <v>0.02000000692545869</v>
      </c>
      <c r="BM1435" s="51" t="n">
        <v>0.01171080045078704</v>
      </c>
      <c r="BN1435" s="51" t="n">
        <v>0.5741382011698486</v>
      </c>
      <c r="BO1435" s="51" t="n">
        <v>0.7688729093625011</v>
      </c>
      <c r="BP1435" s="51" t="n">
        <v>0.01184216150503518</v>
      </c>
      <c r="BQ1435" s="51" t="n">
        <v>0.5740234421810237</v>
      </c>
      <c r="BR1435" s="51" t="n">
        <v>0.7689928991671521</v>
      </c>
      <c r="BS1435" s="51" t="n">
        <v>-0.1313610542481372</v>
      </c>
      <c r="BT1435" s="51" t="n">
        <v>0.1147589888248479</v>
      </c>
      <c r="BU1435" s="51" t="n">
        <v>-0.1199898046509995</v>
      </c>
      <c r="BV1435" s="51" t="n">
        <v>0.2117142066784103</v>
      </c>
    </row>
    <row r="1436">
      <c r="A1436" s="49" t="n">
        <v>66.70999999999999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-1.292827702784</v>
      </c>
      <c r="F1436" s="49" t="n">
        <v>-1.902530346752</v>
      </c>
      <c r="G1436" s="49" t="n">
        <v>-0.5686902247680001</v>
      </c>
      <c r="H1436" s="49" t="n">
        <v>-1.4068520610944</v>
      </c>
      <c r="I1436" s="49" t="n">
        <v>-5.482522156864</v>
      </c>
      <c r="J1436" s="49" t="n">
        <v>1.877286066048</v>
      </c>
      <c r="K1436" s="49" t="n">
        <v>-1.292980031062798</v>
      </c>
      <c r="L1436" s="49" t="n">
        <v>-1.902439474792758</v>
      </c>
      <c r="M1436" s="49" t="n">
        <v>-0.568628140813113</v>
      </c>
      <c r="N1436" s="49" t="n">
        <v>-1.406792995967155</v>
      </c>
      <c r="O1436" s="49" t="n">
        <v>-5.482593727518878</v>
      </c>
      <c r="P1436" s="49" t="n">
        <v>1.877345066026505</v>
      </c>
      <c r="Q1436" s="49" t="n">
        <v>0.000152328278797631</v>
      </c>
      <c r="R1436" s="49" t="n">
        <v>-9.087195924206704e-05</v>
      </c>
      <c r="S1436" s="49" t="n">
        <v>-6.20839548871599e-05</v>
      </c>
      <c r="T1436" s="49" t="n">
        <v>-5.90651272449616e-05</v>
      </c>
      <c r="U1436" s="49" t="n">
        <v>7.157065487728431e-05</v>
      </c>
      <c r="V1436" s="49" t="n">
        <v>-5.899997850455918e-05</v>
      </c>
      <c r="W1436" s="49" t="n">
        <v>0.361726208000006</v>
      </c>
      <c r="X1436" s="49" t="n">
        <v>-0.3195305760000177</v>
      </c>
      <c r="Y1436" s="49" t="n">
        <v>-0.4397221840000045</v>
      </c>
      <c r="Z1436" s="49" t="n">
        <v>0.06729461279997921</v>
      </c>
      <c r="AA1436" s="49" t="n">
        <v>0.6282861679999366</v>
      </c>
      <c r="AB1436" s="49" t="n">
        <v>0.2811058239999898</v>
      </c>
      <c r="AC1436" s="49" t="n">
        <v>0.3630604524298552</v>
      </c>
      <c r="AD1436" s="49" t="n">
        <v>-0.3234337481325691</v>
      </c>
      <c r="AE1436" s="49" t="n">
        <v>-0.4426323143360895</v>
      </c>
      <c r="AF1436" s="49" t="n">
        <v>0.06469619031497817</v>
      </c>
      <c r="AG1436" s="49" t="n">
        <v>0.6293020925159375</v>
      </c>
      <c r="AH1436" s="49" t="n">
        <v>0.2810173686650122</v>
      </c>
      <c r="AI1436" s="49" t="n">
        <v>0.05044919772299992</v>
      </c>
      <c r="AJ1436" s="49" t="n">
        <v>-0.02332730795458946</v>
      </c>
      <c r="AK1436" s="49" t="n">
        <v>-0.0169183483600659</v>
      </c>
      <c r="AL1436" s="49" t="n">
        <v>-0.001976051268407452</v>
      </c>
      <c r="AM1436" s="49" t="n">
        <v>0.00533122088029158</v>
      </c>
      <c r="AN1436" s="49" t="n">
        <v>-0.003203895230200381</v>
      </c>
      <c r="AO1436" s="49" t="n">
        <v>0.5603906112472208</v>
      </c>
      <c r="AP1436" s="49" t="n">
        <v>31.34343199229248</v>
      </c>
      <c r="AQ1436" s="49" t="n">
        <v>17.31647195518951</v>
      </c>
      <c r="AR1436" s="49" t="n">
        <v>2.336200829296652</v>
      </c>
      <c r="AS1436" s="49" t="n">
        <v>-0.68699760978855</v>
      </c>
      <c r="AT1436" s="49" t="n">
        <v>-0.0006248058273285299</v>
      </c>
      <c r="AU1436" s="49" t="n">
        <v>380</v>
      </c>
      <c r="AV1436" s="49" t="n">
        <v>900.0054445371213</v>
      </c>
      <c r="AW1436" s="49" t="n">
        <v>540.0006733676709</v>
      </c>
      <c r="AX1436" s="49" t="n">
        <v>75.00010179993241</v>
      </c>
      <c r="AY1436" s="49" t="n">
        <v>84.375</v>
      </c>
      <c r="AZ1436" s="49" t="n">
        <v>40</v>
      </c>
      <c r="BA1436" s="49" t="n">
        <v>8</v>
      </c>
      <c r="BB1436" s="49" t="n">
        <v>23.90630581859537</v>
      </c>
      <c r="BC1436" s="49" t="n">
        <v>15.00000741908392</v>
      </c>
      <c r="BD1436" s="49" t="n">
        <v>3.750002020058149</v>
      </c>
      <c r="BE1436" s="49" t="n">
        <v>4.6875</v>
      </c>
      <c r="BF1436" s="49" t="n">
        <v>3</v>
      </c>
      <c r="BG1436" s="49" t="n">
        <v>6.000009240080806</v>
      </c>
      <c r="BH1436" s="49" t="n">
        <v>14.00031976363072</v>
      </c>
      <c r="BI1436" s="49" t="n">
        <v>5.50006085928844</v>
      </c>
      <c r="BJ1436" s="49" t="n">
        <v>0.7000078278927562</v>
      </c>
      <c r="BK1436" s="49" t="n">
        <v>0.4000009546497861</v>
      </c>
      <c r="BL1436" s="49" t="n">
        <v>0.02000000684235318</v>
      </c>
      <c r="BM1436" s="49" t="n">
        <v>0.00828301690429676</v>
      </c>
      <c r="BN1436" s="49" t="n">
        <v>0.5775623203153901</v>
      </c>
      <c r="BO1436" s="49" t="n">
        <v>0.7651232850201085</v>
      </c>
      <c r="BP1436" s="49" t="n">
        <v>0.008397904288376876</v>
      </c>
      <c r="BQ1436" s="49" t="n">
        <v>0.5774821160285051</v>
      </c>
      <c r="BR1436" s="49" t="n">
        <v>0.7652083835049328</v>
      </c>
      <c r="BS1436" s="49" t="n">
        <v>-0.114887384080116</v>
      </c>
      <c r="BT1436" s="49" t="n">
        <v>0.08020428688504389</v>
      </c>
      <c r="BU1436" s="49" t="n">
        <v>-0.08509848482429749</v>
      </c>
      <c r="BV1436" s="49" t="n">
        <v>0.1639316649549491</v>
      </c>
    </row>
    <row r="1437">
      <c r="A1437" s="51" t="n">
        <v>66.72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-1.289210507088</v>
      </c>
      <c r="F1437" s="51" t="n">
        <v>-1.905725575064001</v>
      </c>
      <c r="G1437" s="51" t="n">
        <v>-0.5730874410760001</v>
      </c>
      <c r="H1437" s="51" t="n">
        <v>-1.406179101320801</v>
      </c>
      <c r="I1437" s="51" t="n">
        <v>-5.476239260148001</v>
      </c>
      <c r="J1437" s="51" t="n">
        <v>1.880097109536</v>
      </c>
      <c r="K1437" s="51" t="n">
        <v>-1.289348342559536</v>
      </c>
      <c r="L1437" s="51" t="n">
        <v>-1.905674685019771</v>
      </c>
      <c r="M1437" s="51" t="n">
        <v>-0.5730551551598733</v>
      </c>
      <c r="N1437" s="51" t="n">
        <v>-1.406146801862876</v>
      </c>
      <c r="O1437" s="51" t="n">
        <v>-5.476300190653503</v>
      </c>
      <c r="P1437" s="51" t="n">
        <v>1.880155166721654</v>
      </c>
      <c r="Q1437" s="51" t="n">
        <v>0.0001378354715357855</v>
      </c>
      <c r="R1437" s="51" t="n">
        <v>-5.089004422975663e-05</v>
      </c>
      <c r="S1437" s="51" t="n">
        <v>-3.228591612680631e-05</v>
      </c>
      <c r="T1437" s="51" t="n">
        <v>-3.229945792493361e-05</v>
      </c>
      <c r="U1437" s="51" t="n">
        <v>6.09305055014886e-05</v>
      </c>
      <c r="V1437" s="51" t="n">
        <v>-5.805718565432549e-05</v>
      </c>
      <c r="W1437" s="51" t="n">
        <v>0.361711628000013</v>
      </c>
      <c r="X1437" s="51" t="n">
        <v>-0.319513566000026</v>
      </c>
      <c r="Y1437" s="51" t="n">
        <v>-0.4397209690000069</v>
      </c>
      <c r="Z1437" s="51" t="n">
        <v>0.06729760979996652</v>
      </c>
      <c r="AA1437" s="51" t="n">
        <v>0.6282938629998854</v>
      </c>
      <c r="AB1437" s="51" t="n">
        <v>0.2811025839999772</v>
      </c>
      <c r="AC1437" s="51" t="n">
        <v>0.3632483986965234</v>
      </c>
      <c r="AD1437" s="51" t="n">
        <v>-0.3236300130612153</v>
      </c>
      <c r="AE1437" s="51" t="n">
        <v>-0.4427739927377412</v>
      </c>
      <c r="AF1437" s="51" t="n">
        <v>0.06458181884341332</v>
      </c>
      <c r="AG1437" s="51" t="n">
        <v>0.6292509736299517</v>
      </c>
      <c r="AH1437" s="51" t="n">
        <v>0.2810035342343317</v>
      </c>
      <c r="AI1437" s="51" t="n">
        <v>0.04370947529930167</v>
      </c>
      <c r="AJ1437" s="51" t="n">
        <v>0.0158457820030603</v>
      </c>
      <c r="AK1437" s="51" t="n">
        <v>1.224901079383348e-05</v>
      </c>
      <c r="AL1437" s="51" t="n">
        <v>0.00011893568630335</v>
      </c>
      <c r="AM1437" s="51" t="n">
        <v>0.004462188256829652</v>
      </c>
      <c r="AN1437" s="51" t="n">
        <v>-0.003167733846787241</v>
      </c>
      <c r="AO1437" s="51" t="n">
        <v>0.5518577665918762</v>
      </c>
      <c r="AP1437" s="51" t="n">
        <v>31.61932952949022</v>
      </c>
      <c r="AQ1437" s="51" t="n">
        <v>17.43728254034075</v>
      </c>
      <c r="AR1437" s="51" t="n">
        <v>2.350131605671356</v>
      </c>
      <c r="AS1437" s="51" t="n">
        <v>-0.6890037338353796</v>
      </c>
      <c r="AT1437" s="51" t="n">
        <v>-0.0006049393168440386</v>
      </c>
      <c r="AU1437" s="51" t="n">
        <v>380</v>
      </c>
      <c r="AV1437" s="51" t="n">
        <v>900.0053900917501</v>
      </c>
      <c r="AW1437" s="51" t="n">
        <v>540.0006666339941</v>
      </c>
      <c r="AX1437" s="51" t="n">
        <v>75.00010078193309</v>
      </c>
      <c r="AY1437" s="51" t="n">
        <v>84.375</v>
      </c>
      <c r="AZ1437" s="51" t="n">
        <v>40</v>
      </c>
      <c r="BA1437" s="51" t="n">
        <v>8</v>
      </c>
      <c r="BB1437" s="51" t="n">
        <v>23.90630553950239</v>
      </c>
      <c r="BC1437" s="51" t="n">
        <v>15.0000073819885</v>
      </c>
      <c r="BD1437" s="51" t="n">
        <v>3.750002009957858</v>
      </c>
      <c r="BE1437" s="51" t="n">
        <v>4.6875</v>
      </c>
      <c r="BF1437" s="51" t="n">
        <v>3</v>
      </c>
      <c r="BG1437" s="51" t="n">
        <v>6.000009143199385</v>
      </c>
      <c r="BH1437" s="51" t="n">
        <v>14.00031929475389</v>
      </c>
      <c r="BI1437" s="51" t="n">
        <v>5.500060701018032</v>
      </c>
      <c r="BJ1437" s="51" t="n">
        <v>0.7000077849320415</v>
      </c>
      <c r="BK1437" s="51" t="n">
        <v>0.4000009432109548</v>
      </c>
      <c r="BL1437" s="51" t="n">
        <v>0.02000000676024495</v>
      </c>
      <c r="BM1437" s="51" t="n">
        <v>0.004836692145526525</v>
      </c>
      <c r="BN1437" s="51" t="n">
        <v>0.5809402124219002</v>
      </c>
      <c r="BO1437" s="51" t="n">
        <v>0.761351997127919</v>
      </c>
      <c r="BP1437" s="51" t="n">
        <v>0.004933148774076142</v>
      </c>
      <c r="BQ1437" s="51" t="n">
        <v>0.5808959155971702</v>
      </c>
      <c r="BR1437" s="51" t="n">
        <v>0.761399620337062</v>
      </c>
      <c r="BS1437" s="51" t="n">
        <v>-0.09645662854961684</v>
      </c>
      <c r="BT1437" s="51" t="n">
        <v>0.04429682472995022</v>
      </c>
      <c r="BU1437" s="51" t="n">
        <v>-0.04762320914297735</v>
      </c>
      <c r="BV1437" s="51" t="n">
        <v>0.1163359786196448</v>
      </c>
    </row>
    <row r="1438">
      <c r="A1438" s="49" t="n">
        <v>66.73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-1.285593488512</v>
      </c>
      <c r="F1438" s="49" t="n">
        <v>-1.908920596736001</v>
      </c>
      <c r="G1438" s="49" t="n">
        <v>-0.5774846426240002</v>
      </c>
      <c r="H1438" s="49" t="n">
        <v>-1.405506105139201</v>
      </c>
      <c r="I1438" s="49" t="n">
        <v>-5.469956269952003</v>
      </c>
      <c r="J1438" s="49" t="n">
        <v>1.882908113664</v>
      </c>
      <c r="K1438" s="49" t="n">
        <v>-1.285714975313926</v>
      </c>
      <c r="L1438" s="49" t="n">
        <v>-1.908911453194682</v>
      </c>
      <c r="M1438" s="49" t="n">
        <v>-0.5774832732633334</v>
      </c>
      <c r="N1438" s="49" t="n">
        <v>-1.405501526894037</v>
      </c>
      <c r="O1438" s="49" t="n">
        <v>-5.470006386867534</v>
      </c>
      <c r="P1438" s="49" t="n">
        <v>1.882965156876767</v>
      </c>
      <c r="Q1438" s="49" t="n">
        <v>0.0001214868019263626</v>
      </c>
      <c r="R1438" s="49" t="n">
        <v>-9.143541318978876e-06</v>
      </c>
      <c r="S1438" s="49" t="n">
        <v>-1.369360666858555e-06</v>
      </c>
      <c r="T1438" s="49" t="n">
        <v>-4.578245164310601e-06</v>
      </c>
      <c r="U1438" s="49" t="n">
        <v>5.011691553136188e-05</v>
      </c>
      <c r="V1438" s="49" t="n">
        <v>-5.70432127671161e-05</v>
      </c>
      <c r="W1438" s="49" t="n">
        <v>0.3616916480000238</v>
      </c>
      <c r="X1438" s="49" t="n">
        <v>-0.3194902560000371</v>
      </c>
      <c r="Y1438" s="49" t="n">
        <v>-0.4397193040000101</v>
      </c>
      <c r="Z1438" s="49" t="n">
        <v>0.06730171679994883</v>
      </c>
      <c r="AA1438" s="49" t="n">
        <v>0.6283044079998109</v>
      </c>
      <c r="AB1438" s="49" t="n">
        <v>0.281098143999958</v>
      </c>
      <c r="AC1438" s="49" t="n">
        <v>0.3634007358808145</v>
      </c>
      <c r="AD1438" s="49" t="n">
        <v>-0.3237531365860257</v>
      </c>
      <c r="AE1438" s="49" t="n">
        <v>-0.4428578912660294</v>
      </c>
      <c r="AF1438" s="49" t="n">
        <v>0.06450852699034086</v>
      </c>
      <c r="AG1438" s="49" t="n">
        <v>0.6293364635463443</v>
      </c>
      <c r="AH1438" s="49" t="n">
        <v>0.2809924471741689</v>
      </c>
      <c r="AI1438" s="49" t="n">
        <v>0.03643164021990341</v>
      </c>
      <c r="AJ1438" s="49" t="n">
        <v>0.05569185172725864</v>
      </c>
      <c r="AK1438" s="49" t="n">
        <v>0.01725102663177682</v>
      </c>
      <c r="AL1438" s="49" t="n">
        <v>0.002258830017796461</v>
      </c>
      <c r="AM1438" s="49" t="n">
        <v>0.003533130479653736</v>
      </c>
      <c r="AN1438" s="49" t="n">
        <v>-0.003128741809809339</v>
      </c>
      <c r="AO1438" s="49" t="n">
        <v>0.5430343578806099</v>
      </c>
      <c r="AP1438" s="49" t="n">
        <v>31.8938205603867</v>
      </c>
      <c r="AQ1438" s="49" t="n">
        <v>17.55705970597599</v>
      </c>
      <c r="AR1438" s="49" t="n">
        <v>2.363855222802397</v>
      </c>
      <c r="AS1438" s="49" t="n">
        <v>-0.6907855263908788</v>
      </c>
      <c r="AT1438" s="49" t="n">
        <v>-0.0005841852351307238</v>
      </c>
      <c r="AU1438" s="49" t="n">
        <v>380</v>
      </c>
      <c r="AV1438" s="49" t="n">
        <v>900.0053361908326</v>
      </c>
      <c r="AW1438" s="49" t="n">
        <v>540.0006599676542</v>
      </c>
      <c r="AX1438" s="49" t="n">
        <v>75.00009977411375</v>
      </c>
      <c r="AY1438" s="49" t="n">
        <v>84.375</v>
      </c>
      <c r="AZ1438" s="49" t="n">
        <v>40</v>
      </c>
      <c r="BA1438" s="49" t="n">
        <v>8</v>
      </c>
      <c r="BB1438" s="49" t="n">
        <v>23.90630526180488</v>
      </c>
      <c r="BC1438" s="49" t="n">
        <v>15.00000734507856</v>
      </c>
      <c r="BD1438" s="49" t="n">
        <v>3.750001999908068</v>
      </c>
      <c r="BE1438" s="49" t="n">
        <v>4.6875</v>
      </c>
      <c r="BF1438" s="49" t="n">
        <v>3</v>
      </c>
      <c r="BG1438" s="49" t="n">
        <v>6.000009076018839</v>
      </c>
      <c r="BH1438" s="49" t="n">
        <v>14.00031939740154</v>
      </c>
      <c r="BI1438" s="49" t="n">
        <v>5.500060642879118</v>
      </c>
      <c r="BJ1438" s="49" t="n">
        <v>0.700007751122677</v>
      </c>
      <c r="BK1438" s="49" t="n">
        <v>0.4000009318924234</v>
      </c>
      <c r="BL1438" s="49" t="n">
        <v>0.02000000667912201</v>
      </c>
      <c r="BM1438" s="49" t="n">
        <v>0.0013723343744848</v>
      </c>
      <c r="BN1438" s="49" t="n">
        <v>0.5842716196801023</v>
      </c>
      <c r="BO1438" s="49" t="n">
        <v>0.7575593545120054</v>
      </c>
      <c r="BP1438" s="49" t="n">
        <v>0.001448632741415608</v>
      </c>
      <c r="BQ1438" s="49" t="n">
        <v>0.5842639603507944</v>
      </c>
      <c r="BR1438" s="49" t="n">
        <v>0.7575674799647294</v>
      </c>
      <c r="BS1438" s="49" t="n">
        <v>-0.0762983669308076</v>
      </c>
      <c r="BT1438" s="49" t="n">
        <v>0.00765932930790747</v>
      </c>
      <c r="BU1438" s="49" t="n">
        <v>-0.008125452723994897</v>
      </c>
      <c r="BV1438" s="49" t="n">
        <v>0.07711114772667441</v>
      </c>
    </row>
    <row r="1439">
      <c r="A1439" s="51" t="n">
        <v>66.73999999999999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-1.281976670816</v>
      </c>
      <c r="F1439" s="51" t="n">
        <v>-1.912115384048001</v>
      </c>
      <c r="G1439" s="51" t="n">
        <v>-0.5818818274320003</v>
      </c>
      <c r="H1439" s="51" t="n">
        <v>-1.404833067665602</v>
      </c>
      <c r="I1439" s="51" t="n">
        <v>-5.463673173736005</v>
      </c>
      <c r="J1439" s="51" t="n">
        <v>1.885719073151999</v>
      </c>
      <c r="K1439" s="51" t="n">
        <v>-1.28208026040217</v>
      </c>
      <c r="L1439" s="51" t="n">
        <v>-1.912149066237117</v>
      </c>
      <c r="M1439" s="51" t="n">
        <v>-0.5819119288740103</v>
      </c>
      <c r="N1439" s="51" t="n">
        <v>-1.404856803289433</v>
      </c>
      <c r="O1439" s="51" t="n">
        <v>-5.463711156209443</v>
      </c>
      <c r="P1439" s="51" t="n">
        <v>1.885775081598567</v>
      </c>
      <c r="Q1439" s="51" t="n">
        <v>0.000103589586170072</v>
      </c>
      <c r="R1439" s="51" t="n">
        <v>3.368218911603549e-05</v>
      </c>
      <c r="S1439" s="51" t="n">
        <v>3.010144200998877e-05</v>
      </c>
      <c r="T1439" s="51" t="n">
        <v>2.373562383128913e-05</v>
      </c>
      <c r="U1439" s="51" t="n">
        <v>3.798247343755889e-05</v>
      </c>
      <c r="V1439" s="51" t="n">
        <v>-5.600844656772352e-05</v>
      </c>
      <c r="W1439" s="51" t="n">
        <v>0.3616727480000393</v>
      </c>
      <c r="X1439" s="51" t="n">
        <v>-0.3194682060000515</v>
      </c>
      <c r="Y1439" s="51" t="n">
        <v>-0.4397177290000144</v>
      </c>
      <c r="Z1439" s="51" t="n">
        <v>0.06730560179992501</v>
      </c>
      <c r="AA1439" s="51" t="n">
        <v>0.6283143829997074</v>
      </c>
      <c r="AB1439" s="51" t="n">
        <v>0.2810939439999306</v>
      </c>
      <c r="AC1439" s="51" t="n">
        <v>0.3635221954175225</v>
      </c>
      <c r="AD1439" s="51" t="n">
        <v>-0.323806682820318</v>
      </c>
      <c r="AE1439" s="51" t="n">
        <v>-0.4428861207306667</v>
      </c>
      <c r="AF1439" s="51" t="n">
        <v>0.06446848369461612</v>
      </c>
      <c r="AG1439" s="51" t="n">
        <v>0.6295212444389201</v>
      </c>
      <c r="AH1439" s="51" t="n">
        <v>0.2809864428822995</v>
      </c>
      <c r="AI1439" s="51" t="n">
        <v>0.02875109194612691</v>
      </c>
      <c r="AJ1439" s="51" t="n">
        <v>0.0955408019008436</v>
      </c>
      <c r="AK1439" s="51" t="n">
        <v>0.03448836190017646</v>
      </c>
      <c r="AL1439" s="51" t="n">
        <v>0.004419947888427268</v>
      </c>
      <c r="AM1439" s="51" t="n">
        <v>0.002451142503327037</v>
      </c>
      <c r="AN1439" s="51" t="n">
        <v>-0.003088974056159441</v>
      </c>
      <c r="AO1439" s="51" t="n">
        <v>0.5346465436086095</v>
      </c>
      <c r="AP1439" s="51" t="n">
        <v>32.16486589960746</v>
      </c>
      <c r="AQ1439" s="51" t="n">
        <v>17.67487679290248</v>
      </c>
      <c r="AR1439" s="51" t="n">
        <v>2.37727157552467</v>
      </c>
      <c r="AS1439" s="51" t="n">
        <v>-0.6924114784953258</v>
      </c>
      <c r="AT1439" s="51" t="n">
        <v>-0.0005649368287762318</v>
      </c>
      <c r="AU1439" s="51" t="n">
        <v>380</v>
      </c>
      <c r="AV1439" s="51" t="n">
        <v>900.0052828289244</v>
      </c>
      <c r="AW1439" s="51" t="n">
        <v>540.0006533679776</v>
      </c>
      <c r="AX1439" s="51" t="n">
        <v>75.00009877637261</v>
      </c>
      <c r="AY1439" s="51" t="n">
        <v>84.375</v>
      </c>
      <c r="AZ1439" s="51" t="n">
        <v>40</v>
      </c>
      <c r="BA1439" s="51" t="n">
        <v>8</v>
      </c>
      <c r="BB1439" s="51" t="n">
        <v>23.90630498549585</v>
      </c>
      <c r="BC1439" s="51" t="n">
        <v>15.00000730835317</v>
      </c>
      <c r="BD1439" s="51" t="n">
        <v>3.750001989908528</v>
      </c>
      <c r="BE1439" s="51" t="n">
        <v>4.6875</v>
      </c>
      <c r="BF1439" s="51" t="n">
        <v>3</v>
      </c>
      <c r="BG1439" s="51" t="n">
        <v>6.000009046780217</v>
      </c>
      <c r="BH1439" s="51" t="n">
        <v>14.00031992789393</v>
      </c>
      <c r="BI1439" s="51" t="n">
        <v>5.500060652840278</v>
      </c>
      <c r="BJ1439" s="51" t="n">
        <v>0.7000077240418674</v>
      </c>
      <c r="BK1439" s="51" t="n">
        <v>0.400000920714729</v>
      </c>
      <c r="BL1439" s="51" t="n">
        <v>0.02000000659897255</v>
      </c>
      <c r="BM1439" s="51" t="n">
        <v>-0.002109585803631034</v>
      </c>
      <c r="BN1439" s="51" t="n">
        <v>0.5875563318727808</v>
      </c>
      <c r="BO1439" s="51" t="n">
        <v>0.7537456323110517</v>
      </c>
      <c r="BP1439" s="51" t="n">
        <v>-0.002054911950881297</v>
      </c>
      <c r="BQ1439" s="51" t="n">
        <v>0.5875854143428151</v>
      </c>
      <c r="BR1439" s="51" t="n">
        <v>0.7537128363336238</v>
      </c>
      <c r="BS1439" s="51" t="n">
        <v>-0.05467385274973702</v>
      </c>
      <c r="BT1439" s="51" t="n">
        <v>-0.02908247003430287</v>
      </c>
      <c r="BU1439" s="51" t="n">
        <v>0.03279597742789075</v>
      </c>
      <c r="BV1439" s="51" t="n">
        <v>0.07007564750501254</v>
      </c>
    </row>
    <row r="1440">
      <c r="A1440" s="49" t="n">
        <v>66.75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-1.27836</v>
      </c>
      <c r="F1440" s="49" t="n">
        <v>-1.91531</v>
      </c>
      <c r="G1440" s="49" t="n">
        <v>-0.586279</v>
      </c>
      <c r="H1440" s="49" t="n">
        <v>-1.40416</v>
      </c>
      <c r="I1440" s="49" t="n">
        <v>-5.45739</v>
      </c>
      <c r="J1440" s="49" t="n">
        <v>1.88853</v>
      </c>
      <c r="K1440" s="49" t="n">
        <v>-1.278444442220176</v>
      </c>
      <c r="L1440" s="49" t="n">
        <v>-1.915386861296202</v>
      </c>
      <c r="M1440" s="49" t="n">
        <v>-0.5863406153389688</v>
      </c>
      <c r="N1440" s="49" t="n">
        <v>-1.404212360194951</v>
      </c>
      <c r="O1440" s="49" t="n">
        <v>-5.457414144953523</v>
      </c>
      <c r="P1440" s="49" t="n">
        <v>1.888584988684382</v>
      </c>
      <c r="Q1440" s="49" t="n">
        <v>8.444222017556235e-05</v>
      </c>
      <c r="R1440" s="49" t="n">
        <v>7.686129620143589e-05</v>
      </c>
      <c r="S1440" s="49" t="n">
        <v>6.161533896875682e-05</v>
      </c>
      <c r="T1440" s="49" t="n">
        <v>5.23601949513619e-05</v>
      </c>
      <c r="U1440" s="49" t="n">
        <v>2.414495352276447e-05</v>
      </c>
      <c r="V1440" s="49" t="n">
        <v>-5.498868438214011e-05</v>
      </c>
      <c r="W1440" s="49" t="n">
        <v>0.361664</v>
      </c>
      <c r="X1440" s="49" t="n">
        <v>-0.319458</v>
      </c>
      <c r="Y1440" s="49" t="n">
        <v>-0.439717</v>
      </c>
      <c r="Z1440" s="49" t="n">
        <v>0.0673074</v>
      </c>
      <c r="AA1440" s="49" t="n">
        <v>0.628319</v>
      </c>
      <c r="AB1440" s="49" t="n">
        <v>0.281092</v>
      </c>
      <c r="AC1440" s="49" t="n">
        <v>0.3636245996283976</v>
      </c>
      <c r="AD1440" s="49" t="n">
        <v>-0.3237968954323759</v>
      </c>
      <c r="AE1440" s="49" t="n">
        <v>-0.4428677150090158</v>
      </c>
      <c r="AF1440" s="49" t="n">
        <v>0.06445064229480998</v>
      </c>
      <c r="AG1440" s="49" t="n">
        <v>0.6296902657549187</v>
      </c>
      <c r="AH1440" s="49" t="n">
        <v>0.2809851717480212</v>
      </c>
      <c r="AI1440" s="49" t="n">
        <v>0.02077154006080492</v>
      </c>
      <c r="AJ1440" s="49" t="n">
        <v>0.1346801015669896</v>
      </c>
      <c r="AK1440" s="49" t="n">
        <v>0.05148384475155789</v>
      </c>
      <c r="AL1440" s="49" t="n">
        <v>0.006587008949075905</v>
      </c>
      <c r="AM1440" s="49" t="n">
        <v>0.001220117909891039</v>
      </c>
      <c r="AN1440" s="49" t="n">
        <v>-0.003049832780331807</v>
      </c>
      <c r="AO1440" s="49" t="n">
        <v>0.5274251831844942</v>
      </c>
      <c r="AP1440" s="49" t="n">
        <v>32.43040661904335</v>
      </c>
      <c r="AQ1440" s="49" t="n">
        <v>17.78985045492852</v>
      </c>
      <c r="AR1440" s="49" t="n">
        <v>2.390288048676151</v>
      </c>
      <c r="AS1440" s="49" t="n">
        <v>-0.6939151449854876</v>
      </c>
      <c r="AT1440" s="49" t="n">
        <v>-0.0005487736264264888</v>
      </c>
      <c r="AU1440" s="49" t="n">
        <v>380</v>
      </c>
      <c r="AV1440" s="49" t="n">
        <v>900.0052300006352</v>
      </c>
      <c r="AW1440" s="49" t="n">
        <v>540.0006468342979</v>
      </c>
      <c r="AX1440" s="49" t="n">
        <v>75.00009778860888</v>
      </c>
      <c r="AY1440" s="49" t="n">
        <v>84.375</v>
      </c>
      <c r="AZ1440" s="49" t="n">
        <v>40</v>
      </c>
      <c r="BA1440" s="49" t="n">
        <v>8</v>
      </c>
      <c r="BB1440" s="49" t="n">
        <v>23.90630471056837</v>
      </c>
      <c r="BC1440" s="49" t="n">
        <v>15.00000727181141</v>
      </c>
      <c r="BD1440" s="49" t="n">
        <v>3.750001979958986</v>
      </c>
      <c r="BE1440" s="49" t="n">
        <v>4.6875</v>
      </c>
      <c r="BF1440" s="49" t="n">
        <v>3</v>
      </c>
      <c r="BG1440" s="49" t="n">
        <v>6.000009057277379</v>
      </c>
      <c r="BH1440" s="49" t="n">
        <v>14.00032070654706</v>
      </c>
      <c r="BI1440" s="49" t="n">
        <v>5.500060693257707</v>
      </c>
      <c r="BJ1440" s="49" t="n">
        <v>0.7000077012437913</v>
      </c>
      <c r="BK1440" s="49" t="n">
        <v>0.4000009100139902</v>
      </c>
      <c r="BL1440" s="49" t="n">
        <v>0.02000000651978488</v>
      </c>
      <c r="BM1440" s="49" t="n">
        <v>-0.005608656992621773</v>
      </c>
      <c r="BN1440" s="49" t="n">
        <v>0.5907942035570023</v>
      </c>
      <c r="BO1440" s="49" t="n">
        <v>0.7499110526692894</v>
      </c>
      <c r="BP1440" s="49" t="n">
        <v>-0.005576754726657758</v>
      </c>
      <c r="BQ1440" s="49" t="n">
        <v>0.590859501346607</v>
      </c>
      <c r="BR1440" s="49" t="n">
        <v>0.7498365475225744</v>
      </c>
      <c r="BS1440" s="49" t="n">
        <v>-0.03190226596401502</v>
      </c>
      <c r="BT1440" s="49" t="n">
        <v>-0.06529778960473465</v>
      </c>
      <c r="BU1440" s="49" t="n">
        <v>0.07450514671492048</v>
      </c>
      <c r="BV1440" s="49" t="n">
        <v>0.1040796463671681</v>
      </c>
    </row>
    <row r="1441">
      <c r="A1441" s="51" t="n">
        <v>66.76000000000001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-1.274743329184</v>
      </c>
      <c r="F1441" s="51" t="n">
        <v>-1.918504615952</v>
      </c>
      <c r="G1441" s="51" t="n">
        <v>-0.590676172568</v>
      </c>
      <c r="H1441" s="51" t="n">
        <v>-1.4034869323344</v>
      </c>
      <c r="I1441" s="51" t="n">
        <v>-5.451106740664001</v>
      </c>
      <c r="J1441" s="51" t="n">
        <v>1.891340926848</v>
      </c>
      <c r="K1441" s="51" t="n">
        <v>-1.27480763415336</v>
      </c>
      <c r="L1441" s="51" t="n">
        <v>-1.918624269013096</v>
      </c>
      <c r="M1441" s="51" t="n">
        <v>-0.5907689078765271</v>
      </c>
      <c r="N1441" s="51" t="n">
        <v>-1.403568004367087</v>
      </c>
      <c r="O1441" s="51" t="n">
        <v>-5.451116138100102</v>
      </c>
      <c r="P1441" s="51" t="n">
        <v>1.891394910986876</v>
      </c>
      <c r="Q1441" s="51" t="n">
        <v>6.430496935982966e-05</v>
      </c>
      <c r="R1441" s="51" t="n">
        <v>0.0001196530610965141</v>
      </c>
      <c r="S1441" s="51" t="n">
        <v>9.273530852715872e-05</v>
      </c>
      <c r="T1441" s="51" t="n">
        <v>8.107203268736818e-05</v>
      </c>
      <c r="U1441" s="51" t="n">
        <v>9.397436101288292e-06</v>
      </c>
      <c r="V1441" s="51" t="n">
        <v>-5.398413887625075e-05</v>
      </c>
      <c r="W1441" s="51" t="n">
        <v>0.3616727480000002</v>
      </c>
      <c r="X1441" s="51" t="n">
        <v>-0.3194682059999994</v>
      </c>
      <c r="Y1441" s="51" t="n">
        <v>-0.4397177289999998</v>
      </c>
      <c r="Z1441" s="51" t="n">
        <v>0.06730560180000035</v>
      </c>
      <c r="AA1441" s="51" t="n">
        <v>0.6283386830000018</v>
      </c>
      <c r="AB1441" s="51" t="n">
        <v>0.2810939439999997</v>
      </c>
      <c r="AC1441" s="51" t="n">
        <v>0.363722084494204</v>
      </c>
      <c r="AD1441" s="51" t="n">
        <v>-0.3237356726160384</v>
      </c>
      <c r="AE1441" s="51" t="n">
        <v>-0.4428101520849615</v>
      </c>
      <c r="AF1441" s="51" t="n">
        <v>0.06444990896234716</v>
      </c>
      <c r="AG1441" s="51" t="n">
        <v>0.6297307062670279</v>
      </c>
      <c r="AH1441" s="51" t="n">
        <v>0.2809868822281086</v>
      </c>
      <c r="AI1441" s="51" t="n">
        <v>0.01255717537542257</v>
      </c>
      <c r="AJ1441" s="51" t="n">
        <v>0.1724688210067502</v>
      </c>
      <c r="AK1441" s="51" t="n">
        <v>0.06803876381035942</v>
      </c>
      <c r="AL1441" s="51" t="n">
        <v>0.008746424749739896</v>
      </c>
      <c r="AM1441" s="51" t="n">
        <v>-4.3124526825503e-05</v>
      </c>
      <c r="AN1441" s="51" t="n">
        <v>-0.00301126664284101</v>
      </c>
      <c r="AO1441" s="51" t="n">
        <v>0.5220910365700967</v>
      </c>
      <c r="AP1441" s="51" t="n">
        <v>32.68836007305632</v>
      </c>
      <c r="AQ1441" s="51" t="n">
        <v>17.90117189320477</v>
      </c>
      <c r="AR1441" s="51" t="n">
        <v>2.402820209662622</v>
      </c>
      <c r="AS1441" s="51" t="n">
        <v>-0.6952338922398205</v>
      </c>
      <c r="AT1441" s="51" t="n">
        <v>-0.0005356931491460521</v>
      </c>
      <c r="AU1441" s="51" t="n">
        <v>380</v>
      </c>
      <c r="AV1441" s="51" t="n">
        <v>900.0051777006288</v>
      </c>
      <c r="AW1441" s="51" t="n">
        <v>540.0006403659548</v>
      </c>
      <c r="AX1441" s="51" t="n">
        <v>75.00009681072279</v>
      </c>
      <c r="AY1441" s="51" t="n">
        <v>84.375</v>
      </c>
      <c r="AZ1441" s="51" t="n">
        <v>40</v>
      </c>
      <c r="BA1441" s="51" t="n">
        <v>8</v>
      </c>
      <c r="BB1441" s="51" t="n">
        <v>23.90630443701553</v>
      </c>
      <c r="BC1441" s="51" t="n">
        <v>15.00000723545235</v>
      </c>
      <c r="BD1441" s="51" t="n">
        <v>3.750001970059191</v>
      </c>
      <c r="BE1441" s="51" t="n">
        <v>4.6875</v>
      </c>
      <c r="BF1441" s="51" t="n">
        <v>3</v>
      </c>
      <c r="BG1441" s="51" t="n">
        <v>6.000009104832277</v>
      </c>
      <c r="BH1441" s="51" t="n">
        <v>14.00032152762761</v>
      </c>
      <c r="BI1441" s="51" t="n">
        <v>5.500060729145257</v>
      </c>
      <c r="BJ1441" s="51" t="n">
        <v>0.7000076807313914</v>
      </c>
      <c r="BK1441" s="51" t="n">
        <v>0.4000009004148614</v>
      </c>
      <c r="BL1441" s="51" t="n">
        <v>0.02000000644154746</v>
      </c>
      <c r="BM1441" s="51" t="n">
        <v>-0.009124546688811991</v>
      </c>
      <c r="BN1441" s="51" t="n">
        <v>0.5939851636210324</v>
      </c>
      <c r="BO1441" s="51" t="n">
        <v>0.7460557690775161</v>
      </c>
      <c r="BP1441" s="51" t="n">
        <v>-0.009116180365644967</v>
      </c>
      <c r="BQ1441" s="51" t="n">
        <v>0.5940855295683787</v>
      </c>
      <c r="BR1441" s="51" t="n">
        <v>0.7459394344702773</v>
      </c>
      <c r="BS1441" s="51" t="n">
        <v>-0.008366323167023626</v>
      </c>
      <c r="BT1441" s="51" t="n">
        <v>-0.1003659473463037</v>
      </c>
      <c r="BU1441" s="51" t="n">
        <v>0.1163346072388105</v>
      </c>
      <c r="BV1441" s="51" t="n">
        <v>0.1538735181617174</v>
      </c>
    </row>
    <row r="1442">
      <c r="A1442" s="49" t="n">
        <v>66.77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-1.271126511488</v>
      </c>
      <c r="F1442" s="49" t="n">
        <v>-1.921699403264</v>
      </c>
      <c r="G1442" s="49" t="n">
        <v>-0.595073357376</v>
      </c>
      <c r="H1442" s="49" t="n">
        <v>-1.4028138948608</v>
      </c>
      <c r="I1442" s="49" t="n">
        <v>-5.444823150848</v>
      </c>
      <c r="J1442" s="49" t="n">
        <v>1.894151886336</v>
      </c>
      <c r="K1442" s="49" t="n">
        <v>-1.271169880012633</v>
      </c>
      <c r="L1442" s="49" t="n">
        <v>-1.921860807776619</v>
      </c>
      <c r="M1442" s="49" t="n">
        <v>-0.5951964181830316</v>
      </c>
      <c r="N1442" s="49" t="n">
        <v>-1.402923479041874</v>
      </c>
      <c r="O1442" s="49" t="n">
        <v>-5.444818323142535</v>
      </c>
      <c r="P1442" s="49" t="n">
        <v>1.89420485529119</v>
      </c>
      <c r="Q1442" s="49" t="n">
        <v>4.33685246330473e-05</v>
      </c>
      <c r="R1442" s="49" t="n">
        <v>0.0001614045126192565</v>
      </c>
      <c r="S1442" s="49" t="n">
        <v>0.0001230608070316164</v>
      </c>
      <c r="T1442" s="49" t="n">
        <v>0.0001095841810740961</v>
      </c>
      <c r="U1442" s="49" t="n">
        <v>-4.827705465615395e-06</v>
      </c>
      <c r="V1442" s="49" t="n">
        <v>-5.29689551902468e-05</v>
      </c>
      <c r="W1442" s="49" t="n">
        <v>0.3616916480000003</v>
      </c>
      <c r="X1442" s="49" t="n">
        <v>-0.3194902559999973</v>
      </c>
      <c r="Y1442" s="49" t="n">
        <v>-0.4397193039999993</v>
      </c>
      <c r="Z1442" s="49" t="n">
        <v>0.06730171680000124</v>
      </c>
      <c r="AA1442" s="49" t="n">
        <v>0.628381208000008</v>
      </c>
      <c r="AB1442" s="49" t="n">
        <v>0.2810981439999994</v>
      </c>
      <c r="AC1442" s="49" t="n">
        <v>0.3638147850673954</v>
      </c>
      <c r="AD1442" s="49" t="n">
        <v>-0.3236279464875524</v>
      </c>
      <c r="AE1442" s="49" t="n">
        <v>-0.4427139526263295</v>
      </c>
      <c r="AF1442" s="49" t="n">
        <v>0.06448188237152294</v>
      </c>
      <c r="AG1442" s="49" t="n">
        <v>0.6296646701863324</v>
      </c>
      <c r="AH1442" s="49" t="n">
        <v>0.2809888657636627</v>
      </c>
      <c r="AI1442" s="49" t="n">
        <v>0.004137533648574901</v>
      </c>
      <c r="AJ1442" s="49" t="n">
        <v>0.208475993485306</v>
      </c>
      <c r="AK1442" s="49" t="n">
        <v>0.08394904486429917</v>
      </c>
      <c r="AL1442" s="49" t="n">
        <v>0.01086936201281157</v>
      </c>
      <c r="AM1442" s="49" t="n">
        <v>-0.001212501872144654</v>
      </c>
      <c r="AN1442" s="49" t="n">
        <v>-0.002972211985391647</v>
      </c>
      <c r="AO1442" s="49" t="n">
        <v>0.5168860540234536</v>
      </c>
      <c r="AP1442" s="49" t="n">
        <v>32.94334286839813</v>
      </c>
      <c r="AQ1442" s="49" t="n">
        <v>18.01072852074247</v>
      </c>
      <c r="AR1442" s="49" t="n">
        <v>2.415087476959126</v>
      </c>
      <c r="AS1442" s="49" t="n">
        <v>-0.6963444086053703</v>
      </c>
      <c r="AT1442" s="49" t="n">
        <v>-0.0005216186432329606</v>
      </c>
      <c r="AU1442" s="49" t="n">
        <v>380</v>
      </c>
      <c r="AV1442" s="49" t="n">
        <v>900.0051259236225</v>
      </c>
      <c r="AW1442" s="49" t="n">
        <v>540.0006339622953</v>
      </c>
      <c r="AX1442" s="49" t="n">
        <v>75.00009584261556</v>
      </c>
      <c r="AY1442" s="49" t="n">
        <v>84.375</v>
      </c>
      <c r="AZ1442" s="49" t="n">
        <v>40</v>
      </c>
      <c r="BA1442" s="49" t="n">
        <v>8</v>
      </c>
      <c r="BB1442" s="49" t="n">
        <v>23.90630416483046</v>
      </c>
      <c r="BC1442" s="49" t="n">
        <v>15.00000719927509</v>
      </c>
      <c r="BD1442" s="49" t="n">
        <v>3.750001960208895</v>
      </c>
      <c r="BE1442" s="49" t="n">
        <v>4.6875</v>
      </c>
      <c r="BF1442" s="49" t="n">
        <v>3</v>
      </c>
      <c r="BG1442" s="49" t="n">
        <v>6.000009185141155</v>
      </c>
      <c r="BH1442" s="49" t="n">
        <v>14.00032218948762</v>
      </c>
      <c r="BI1442" s="49" t="n">
        <v>5.500060730919333</v>
      </c>
      <c r="BJ1442" s="49" t="n">
        <v>0.7000076607969367</v>
      </c>
      <c r="BK1442" s="49" t="n">
        <v>0.4000008913444693</v>
      </c>
      <c r="BL1442" s="49" t="n">
        <v>0.02000000636424889</v>
      </c>
      <c r="BM1442" s="49" t="n">
        <v>-0.0126569403476957</v>
      </c>
      <c r="BN1442" s="49" t="n">
        <v>0.5971291459835266</v>
      </c>
      <c r="BO1442" s="49" t="n">
        <v>0.7421799242807803</v>
      </c>
      <c r="BP1442" s="49" t="n">
        <v>-0.01267249999258169</v>
      </c>
      <c r="BQ1442" s="49" t="n">
        <v>0.5972628878185895</v>
      </c>
      <c r="BR1442" s="49" t="n">
        <v>0.742022287772597</v>
      </c>
      <c r="BS1442" s="49" t="n">
        <v>0.01555964488599709</v>
      </c>
      <c r="BT1442" s="49" t="n">
        <v>-0.1337418350628727</v>
      </c>
      <c r="BU1442" s="49" t="n">
        <v>0.1576365081832343</v>
      </c>
      <c r="BV1442" s="49" t="n">
        <v>0.207311962286709</v>
      </c>
    </row>
    <row r="1443">
      <c r="A1443" s="51" t="n">
        <v>66.78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-1.267509492912</v>
      </c>
      <c r="F1443" s="51" t="n">
        <v>-1.924894424936</v>
      </c>
      <c r="G1443" s="51" t="n">
        <v>-0.5994705589239999</v>
      </c>
      <c r="H1443" s="51" t="n">
        <v>-1.4021408986792</v>
      </c>
      <c r="I1443" s="51" t="n">
        <v>-5.438539109052</v>
      </c>
      <c r="J1443" s="51" t="n">
        <v>1.896962890464</v>
      </c>
      <c r="K1443" s="51" t="n">
        <v>-1.267531301118392</v>
      </c>
      <c r="L1443" s="51" t="n">
        <v>-1.925095986218911</v>
      </c>
      <c r="M1443" s="51" t="n">
        <v>-0.5996227458522195</v>
      </c>
      <c r="N1443" s="51" t="n">
        <v>-1.402278298617336</v>
      </c>
      <c r="O1443" s="51" t="n">
        <v>-5.438521503463523</v>
      </c>
      <c r="P1443" s="51" t="n">
        <v>1.897014810893118</v>
      </c>
      <c r="Q1443" s="51" t="n">
        <v>2.180820639208214e-05</v>
      </c>
      <c r="R1443" s="51" t="n">
        <v>0.0002015612829111557</v>
      </c>
      <c r="S1443" s="51" t="n">
        <v>0.0001521869282196109</v>
      </c>
      <c r="T1443" s="51" t="n">
        <v>0.0001373999381359958</v>
      </c>
      <c r="U1443" s="51" t="n">
        <v>-1.760558847685445e-05</v>
      </c>
      <c r="V1443" s="51" t="n">
        <v>-5.192042911783545e-05</v>
      </c>
      <c r="W1443" s="51" t="n">
        <v>0.3617116279999997</v>
      </c>
      <c r="X1443" s="51" t="n">
        <v>-0.3195135659999935</v>
      </c>
      <c r="Y1443" s="51" t="n">
        <v>-0.4397209689999985</v>
      </c>
      <c r="Z1443" s="51" t="n">
        <v>0.06729760980000261</v>
      </c>
      <c r="AA1443" s="51" t="n">
        <v>0.6284261630000184</v>
      </c>
      <c r="AB1443" s="51" t="n">
        <v>0.281102584</v>
      </c>
      <c r="AC1443" s="51" t="n">
        <v>0.3638886062865104</v>
      </c>
      <c r="AD1443" s="51" t="n">
        <v>-0.3234678735312221</v>
      </c>
      <c r="AE1443" s="51" t="n">
        <v>-0.4425765672571397</v>
      </c>
      <c r="AF1443" s="51" t="n">
        <v>0.06457502713410732</v>
      </c>
      <c r="AG1443" s="51" t="n">
        <v>0.6295327567065032</v>
      </c>
      <c r="AH1443" s="51" t="n">
        <v>0.2809894994333408</v>
      </c>
      <c r="AI1443" s="51" t="n">
        <v>-0.004405010157458738</v>
      </c>
      <c r="AJ1443" s="51" t="n">
        <v>0.2422864615444849</v>
      </c>
      <c r="AK1443" s="51" t="n">
        <v>0.09899035459816508</v>
      </c>
      <c r="AL1443" s="51" t="n">
        <v>0.0129021439829361</v>
      </c>
      <c r="AM1443" s="51" t="n">
        <v>-0.002228499998853206</v>
      </c>
      <c r="AN1443" s="51" t="n">
        <v>-0.002931760234078836</v>
      </c>
      <c r="AO1443" s="51" t="n">
        <v>0.5089463710220552</v>
      </c>
      <c r="AP1443" s="51" t="n">
        <v>33.20116502285524</v>
      </c>
      <c r="AQ1443" s="51" t="n">
        <v>18.12096490290773</v>
      </c>
      <c r="AR1443" s="51" t="n">
        <v>2.427407860304945</v>
      </c>
      <c r="AS1443" s="51" t="n">
        <v>-0.6974797906075864</v>
      </c>
      <c r="AT1443" s="51" t="n">
        <v>-0.0005033875266952245</v>
      </c>
      <c r="AU1443" s="51" t="n">
        <v>380</v>
      </c>
      <c r="AV1443" s="51" t="n">
        <v>900.0050746643863</v>
      </c>
      <c r="AW1443" s="51" t="n">
        <v>540.0006276226724</v>
      </c>
      <c r="AX1443" s="51" t="n">
        <v>75.00009488418941</v>
      </c>
      <c r="AY1443" s="51" t="n">
        <v>84.375</v>
      </c>
      <c r="AZ1443" s="51" t="n">
        <v>40</v>
      </c>
      <c r="BA1443" s="51" t="n">
        <v>8</v>
      </c>
      <c r="BB1443" s="51" t="n">
        <v>23.9063038940063</v>
      </c>
      <c r="BC1443" s="51" t="n">
        <v>15.00000716327871</v>
      </c>
      <c r="BD1443" s="51" t="n">
        <v>3.75000195040785</v>
      </c>
      <c r="BE1443" s="51" t="n">
        <v>4.6875</v>
      </c>
      <c r="BF1443" s="51" t="n">
        <v>3</v>
      </c>
      <c r="BG1443" s="51" t="n">
        <v>6.000009294349061</v>
      </c>
      <c r="BH1443" s="51" t="n">
        <v>14.0003225324543</v>
      </c>
      <c r="BI1443" s="51" t="n">
        <v>5.500060672850386</v>
      </c>
      <c r="BJ1443" s="51" t="n">
        <v>0.7000076389386656</v>
      </c>
      <c r="BK1443" s="51" t="n">
        <v>0.4000008817461045</v>
      </c>
      <c r="BL1443" s="51" t="n">
        <v>0.0200000062878779</v>
      </c>
      <c r="BM1443" s="51" t="n">
        <v>-0.01620543881525826</v>
      </c>
      <c r="BN1443" s="51" t="n">
        <v>0.6002260139406338</v>
      </c>
      <c r="BO1443" s="51" t="n">
        <v>0.7382837322604523</v>
      </c>
      <c r="BP1443" s="51" t="n">
        <v>-0.01624499601905385</v>
      </c>
      <c r="BQ1443" s="51" t="n">
        <v>0.6003909851994412</v>
      </c>
      <c r="BR1443" s="51" t="n">
        <v>0.7380859306127309</v>
      </c>
      <c r="BS1443" s="51" t="n">
        <v>0.03955720379559408</v>
      </c>
      <c r="BT1443" s="51" t="n">
        <v>-0.1649712588074337</v>
      </c>
      <c r="BU1443" s="51" t="n">
        <v>0.1978016477214295</v>
      </c>
      <c r="BV1443" s="51" t="n">
        <v>0.2605873758376409</v>
      </c>
    </row>
    <row r="1444">
      <c r="A1444" s="49" t="n">
        <v>66.79000000000001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-1.263892297216</v>
      </c>
      <c r="F1444" s="49" t="n">
        <v>-1.928089653248</v>
      </c>
      <c r="G1444" s="49" t="n">
        <v>-0.6038677752320001</v>
      </c>
      <c r="H1444" s="49" t="n">
        <v>-1.4014679389056</v>
      </c>
      <c r="I1444" s="49" t="n">
        <v>-5.432254668735999</v>
      </c>
      <c r="J1444" s="49" t="n">
        <v>1.899773933952</v>
      </c>
      <c r="K1444" s="49" t="n">
        <v>-1.263892162689769</v>
      </c>
      <c r="L1444" s="49" t="n">
        <v>-1.928329259349031</v>
      </c>
      <c r="M1444" s="49" t="n">
        <v>-0.6040474562160859</v>
      </c>
      <c r="N1444" s="49" t="n">
        <v>-1.401631758225868</v>
      </c>
      <c r="O1444" s="49" t="n">
        <v>-5.432225983873265</v>
      </c>
      <c r="P1444" s="49" t="n">
        <v>1.899824773847595</v>
      </c>
      <c r="Q1444" s="49" t="n">
        <v>-1.345262310437079e-07</v>
      </c>
      <c r="R1444" s="49" t="n">
        <v>0.0002396061010305761</v>
      </c>
      <c r="S1444" s="49" t="n">
        <v>0.0001796809840858282</v>
      </c>
      <c r="T1444" s="49" t="n">
        <v>0.0001638193202684324</v>
      </c>
      <c r="U1444" s="49" t="n">
        <v>-2.86848627339964e-05</v>
      </c>
      <c r="V1444" s="49" t="n">
        <v>-5.083989559517832e-05</v>
      </c>
      <c r="W1444" s="49" t="n">
        <v>0.3617262079999981</v>
      </c>
      <c r="X1444" s="49" t="n">
        <v>-0.3195305759999876</v>
      </c>
      <c r="Y1444" s="49" t="n">
        <v>-0.4397221839999974</v>
      </c>
      <c r="Z1444" s="49" t="n">
        <v>0.06729461280000446</v>
      </c>
      <c r="AA1444" s="49" t="n">
        <v>0.6284589680000341</v>
      </c>
      <c r="AB1444" s="49" t="n">
        <v>0.2811058240000021</v>
      </c>
      <c r="AC1444" s="49" t="n">
        <v>0.3639299230307721</v>
      </c>
      <c r="AD1444" s="49" t="n">
        <v>-0.3232517434146219</v>
      </c>
      <c r="AE1444" s="49" t="n">
        <v>-0.4423939287757421</v>
      </c>
      <c r="AF1444" s="49" t="n">
        <v>0.06474596838836644</v>
      </c>
      <c r="AG1444" s="49" t="n">
        <v>0.6293989281868506</v>
      </c>
      <c r="AH1444" s="49" t="n">
        <v>0.2809899338340952</v>
      </c>
      <c r="AI1444" s="49" t="n">
        <v>-0.01294117664508734</v>
      </c>
      <c r="AJ1444" s="49" t="n">
        <v>0.2734940130908539</v>
      </c>
      <c r="AK1444" s="49" t="n">
        <v>0.1129121253973783</v>
      </c>
      <c r="AL1444" s="49" t="n">
        <v>0.01478039628059586</v>
      </c>
      <c r="AM1444" s="49" t="n">
        <v>-0.003098729912773817</v>
      </c>
      <c r="AN1444" s="49" t="n">
        <v>-0.002890005580499331</v>
      </c>
      <c r="AO1444" s="49" t="n">
        <v>0.4989134008214478</v>
      </c>
      <c r="AP1444" s="49" t="n">
        <v>33.45989480679247</v>
      </c>
      <c r="AQ1444" s="49" t="n">
        <v>18.23102769582742</v>
      </c>
      <c r="AR1444" s="49" t="n">
        <v>2.439648400114532</v>
      </c>
      <c r="AS1444" s="49" t="n">
        <v>-0.6985247547598319</v>
      </c>
      <c r="AT1444" s="49" t="n">
        <v>-0.0004822820745092271</v>
      </c>
      <c r="AU1444" s="49" t="n">
        <v>380</v>
      </c>
      <c r="AV1444" s="49" t="n">
        <v>900.0050239177424</v>
      </c>
      <c r="AW1444" s="49" t="n">
        <v>540.0006213464457</v>
      </c>
      <c r="AX1444" s="49" t="n">
        <v>75.00009393534751</v>
      </c>
      <c r="AY1444" s="49" t="n">
        <v>84.375</v>
      </c>
      <c r="AZ1444" s="49" t="n">
        <v>40</v>
      </c>
      <c r="BA1444" s="49" t="n">
        <v>8</v>
      </c>
      <c r="BB1444" s="49" t="n">
        <v>23.90630362453627</v>
      </c>
      <c r="BC1444" s="49" t="n">
        <v>15.00000712746232</v>
      </c>
      <c r="BD1444" s="49" t="n">
        <v>3.750001940655811</v>
      </c>
      <c r="BE1444" s="49" t="n">
        <v>4.6875</v>
      </c>
      <c r="BF1444" s="49" t="n">
        <v>3</v>
      </c>
      <c r="BG1444" s="49" t="n">
        <v>6.000009426140561</v>
      </c>
      <c r="BH1444" s="49" t="n">
        <v>14.00032243156249</v>
      </c>
      <c r="BI1444" s="49" t="n">
        <v>5.500060532381482</v>
      </c>
      <c r="BJ1444" s="49" t="n">
        <v>0.700007611072087</v>
      </c>
      <c r="BK1444" s="49" t="n">
        <v>0.400000871417645</v>
      </c>
      <c r="BL1444" s="49" t="n">
        <v>0.02000000621242336</v>
      </c>
      <c r="BM1444" s="49" t="n">
        <v>-0.01976956517782719</v>
      </c>
      <c r="BN1444" s="49" t="n">
        <v>0.6032755749525476</v>
      </c>
      <c r="BO1444" s="49" t="n">
        <v>0.7343674710865832</v>
      </c>
      <c r="BP1444" s="49" t="n">
        <v>-0.01983287996588142</v>
      </c>
      <c r="BQ1444" s="49" t="n">
        <v>0.6034692238884934</v>
      </c>
      <c r="BR1444" s="49" t="n">
        <v>0.7341312487166407</v>
      </c>
      <c r="BS1444" s="49" t="n">
        <v>0.06331478805423479</v>
      </c>
      <c r="BT1444" s="49" t="n">
        <v>-0.1936489359458671</v>
      </c>
      <c r="BU1444" s="49" t="n">
        <v>0.2362223699424737</v>
      </c>
      <c r="BV1444" s="49" t="n">
        <v>0.3119449964986746</v>
      </c>
    </row>
    <row r="1445">
      <c r="A1445" s="51" t="n">
        <v>66.8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-1.260275</v>
      </c>
      <c r="F1445" s="51" t="n">
        <v>-1.931284999999999</v>
      </c>
      <c r="G1445" s="51" t="n">
        <v>-0.6082649999999999</v>
      </c>
      <c r="H1445" s="51" t="n">
        <v>-1.400795</v>
      </c>
      <c r="I1445" s="51" t="n">
        <v>-5.425969999999999</v>
      </c>
      <c r="J1445" s="51" t="n">
        <v>1.902585</v>
      </c>
      <c r="K1445" s="51" t="n">
        <v>-1.260252839741754</v>
      </c>
      <c r="L1445" s="51" t="n">
        <v>-1.931560059363718</v>
      </c>
      <c r="M1445" s="51" t="n">
        <v>-0.6084700822361594</v>
      </c>
      <c r="N1445" s="51" t="n">
        <v>-1.400983114060454</v>
      </c>
      <c r="O1445" s="51" t="n">
        <v>-5.425931547255113</v>
      </c>
      <c r="P1445" s="51" t="n">
        <v>1.902634761006248</v>
      </c>
      <c r="Q1445" s="51" t="n">
        <v>-2.216025824597345e-05</v>
      </c>
      <c r="R1445" s="51" t="n">
        <v>0.0002750593637181886</v>
      </c>
      <c r="S1445" s="51" t="n">
        <v>0.0002050822361594484</v>
      </c>
      <c r="T1445" s="51" t="n">
        <v>0.0001881140604542697</v>
      </c>
      <c r="U1445" s="51" t="n">
        <v>-3.845274488600836e-05</v>
      </c>
      <c r="V1445" s="51" t="n">
        <v>-4.976100624820567e-05</v>
      </c>
      <c r="W1445" s="51" t="n">
        <v>0.3617314999999946</v>
      </c>
      <c r="X1445" s="51" t="n">
        <v>-0.3195367499999793</v>
      </c>
      <c r="Y1445" s="51" t="n">
        <v>-0.4397226249999961</v>
      </c>
      <c r="Z1445" s="51" t="n">
        <v>0.06729352500000681</v>
      </c>
      <c r="AA1445" s="51" t="n">
        <v>0.6284708750000557</v>
      </c>
      <c r="AB1445" s="51" t="n">
        <v>0.2811070000000062</v>
      </c>
      <c r="AC1445" s="51" t="n">
        <v>0.3639298908790032</v>
      </c>
      <c r="AD1445" s="51" t="n">
        <v>-0.3229784546495902</v>
      </c>
      <c r="AE1445" s="51" t="n">
        <v>-0.4421634879516707</v>
      </c>
      <c r="AF1445" s="51" t="n">
        <v>0.06498847332126396</v>
      </c>
      <c r="AG1445" s="51" t="n">
        <v>0.6293060887001374</v>
      </c>
      <c r="AH1445" s="51" t="n">
        <v>0.2809924625101521</v>
      </c>
      <c r="AI1445" s="51" t="n">
        <v>-0.02132592113012901</v>
      </c>
      <c r="AJ1445" s="51" t="n">
        <v>0.3017167764755468</v>
      </c>
      <c r="AK1445" s="51" t="n">
        <v>0.1254521351328533</v>
      </c>
      <c r="AL1445" s="51" t="n">
        <v>0.01645105325959747</v>
      </c>
      <c r="AM1445" s="51" t="n">
        <v>-0.003878080008958234</v>
      </c>
      <c r="AN1445" s="51" t="n">
        <v>-0.002848353088268681</v>
      </c>
      <c r="AO1445" s="51" t="n">
        <v>0.4874987568701206</v>
      </c>
      <c r="AP1445" s="51" t="n">
        <v>33.71762070526584</v>
      </c>
      <c r="AQ1445" s="51" t="n">
        <v>18.34004202431743</v>
      </c>
      <c r="AR1445" s="51" t="n">
        <v>2.451668025219705</v>
      </c>
      <c r="AS1445" s="51" t="n">
        <v>-0.699428604205</v>
      </c>
      <c r="AT1445" s="51" t="n">
        <v>-0.0004608450439439563</v>
      </c>
      <c r="AU1445" s="51" t="n">
        <v>380</v>
      </c>
      <c r="AV1445" s="51" t="n">
        <v>900.004973678565</v>
      </c>
      <c r="AW1445" s="51" t="n">
        <v>540.0006151329812</v>
      </c>
      <c r="AX1445" s="51" t="n">
        <v>75.00009299599404</v>
      </c>
      <c r="AY1445" s="51" t="n">
        <v>84.375</v>
      </c>
      <c r="AZ1445" s="51" t="n">
        <v>40</v>
      </c>
      <c r="BA1445" s="51" t="n">
        <v>8</v>
      </c>
      <c r="BB1445" s="51" t="n">
        <v>23.90630335641359</v>
      </c>
      <c r="BC1445" s="51" t="n">
        <v>15.00000709182501</v>
      </c>
      <c r="BD1445" s="51" t="n">
        <v>3.750001930952532</v>
      </c>
      <c r="BE1445" s="51" t="n">
        <v>4.6875</v>
      </c>
      <c r="BF1445" s="51" t="n">
        <v>3</v>
      </c>
      <c r="BG1445" s="51" t="n">
        <v>6.000009570353111</v>
      </c>
      <c r="BH1445" s="51" t="n">
        <v>14.00032179688631</v>
      </c>
      <c r="BI1445" s="51" t="n">
        <v>5.500060290751478</v>
      </c>
      <c r="BJ1445" s="51" t="n">
        <v>0.7000075726168131</v>
      </c>
      <c r="BK1445" s="51" t="n">
        <v>0.4000008609606333</v>
      </c>
      <c r="BL1445" s="51" t="n">
        <v>0.02000000613787429</v>
      </c>
      <c r="BM1445" s="51" t="n">
        <v>-0.02334878893175013</v>
      </c>
      <c r="BN1445" s="51" t="n">
        <v>0.6062776044527999</v>
      </c>
      <c r="BO1445" s="51" t="n">
        <v>0.7304314630750041</v>
      </c>
      <c r="BP1445" s="51" t="n">
        <v>-0.02343532106456614</v>
      </c>
      <c r="BQ1445" s="51" t="n">
        <v>0.6064970251052787</v>
      </c>
      <c r="BR1445" s="51" t="n">
        <v>0.7301591518677339</v>
      </c>
      <c r="BS1445" s="51" t="n">
        <v>0.08653213281600847</v>
      </c>
      <c r="BT1445" s="51" t="n">
        <v>-0.2194206524788189</v>
      </c>
      <c r="BU1445" s="51" t="n">
        <v>0.272311207270115</v>
      </c>
      <c r="BV1445" s="51" t="n">
        <v>0.3602591100150356</v>
      </c>
    </row>
    <row r="1446">
      <c r="A1446" s="49" t="n">
        <v>66.81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-1.256657702784</v>
      </c>
      <c r="F1446" s="49" t="n">
        <v>-1.934480346751999</v>
      </c>
      <c r="G1446" s="49" t="n">
        <v>-0.6126622247679999</v>
      </c>
      <c r="H1446" s="49" t="n">
        <v>-1.4001220610944</v>
      </c>
      <c r="I1446" s="49" t="n">
        <v>-5.419685331263999</v>
      </c>
      <c r="J1446" s="49" t="n">
        <v>1.905396066048</v>
      </c>
      <c r="K1446" s="49" t="n">
        <v>-1.256613759956375</v>
      </c>
      <c r="L1446" s="49" t="n">
        <v>-1.934787815619751</v>
      </c>
      <c r="M1446" s="49" t="n">
        <v>-0.61289016331531</v>
      </c>
      <c r="N1446" s="49" t="n">
        <v>-1.400331778355163</v>
      </c>
      <c r="O1446" s="49" t="n">
        <v>-5.419637833149268</v>
      </c>
      <c r="P1446" s="49" t="n">
        <v>1.905444795812908</v>
      </c>
      <c r="Q1446" s="49" t="n">
        <v>-4.394282762487656e-05</v>
      </c>
      <c r="R1446" s="49" t="n">
        <v>0.0003074688677513482</v>
      </c>
      <c r="S1446" s="49" t="n">
        <v>0.0002279385473100692</v>
      </c>
      <c r="T1446" s="49" t="n">
        <v>0.0002097172607633535</v>
      </c>
      <c r="U1446" s="49" t="n">
        <v>-4.749811473114818e-05</v>
      </c>
      <c r="V1446" s="49" t="n">
        <v>-4.87297649074403e-05</v>
      </c>
      <c r="W1446" s="49" t="n">
        <v>0.3617262079999887</v>
      </c>
      <c r="X1446" s="49" t="n">
        <v>-0.3195305759999678</v>
      </c>
      <c r="Y1446" s="49" t="n">
        <v>-0.4397221839999949</v>
      </c>
      <c r="Z1446" s="49" t="n">
        <v>0.0672946128000099</v>
      </c>
      <c r="AA1446" s="49" t="n">
        <v>0.6284589680000835</v>
      </c>
      <c r="AB1446" s="49" t="n">
        <v>0.2811058240000128</v>
      </c>
      <c r="AC1446" s="49" t="n">
        <v>0.3638861215635467</v>
      </c>
      <c r="AD1446" s="49" t="n">
        <v>-0.3226484136988626</v>
      </c>
      <c r="AE1446" s="49" t="n">
        <v>-0.4418884619842331</v>
      </c>
      <c r="AF1446" s="49" t="n">
        <v>0.06527948358756158</v>
      </c>
      <c r="AG1446" s="49" t="n">
        <v>0.6292458932555554</v>
      </c>
      <c r="AH1446" s="49" t="n">
        <v>0.2809972468469719</v>
      </c>
      <c r="AI1446" s="49" t="n">
        <v>-0.02942387465184236</v>
      </c>
      <c r="AJ1446" s="49" t="n">
        <v>0.3265785203440746</v>
      </c>
      <c r="AK1446" s="49" t="n">
        <v>0.1363779710466156</v>
      </c>
      <c r="AL1446" s="49" t="n">
        <v>0.01788493876330837</v>
      </c>
      <c r="AM1446" s="49" t="n">
        <v>-0.00461883282456869</v>
      </c>
      <c r="AN1446" s="49" t="n">
        <v>-0.002808663138739178</v>
      </c>
      <c r="AO1446" s="49" t="n">
        <v>0.4754529258773349</v>
      </c>
      <c r="AP1446" s="49" t="n">
        <v>33.9724686893443</v>
      </c>
      <c r="AQ1446" s="49" t="n">
        <v>18.44712700517067</v>
      </c>
      <c r="AR1446" s="49" t="n">
        <v>2.463339019577954</v>
      </c>
      <c r="AS1446" s="49" t="n">
        <v>-0.7001823619650318</v>
      </c>
      <c r="AT1446" s="49" t="n">
        <v>-0.0004415141620207254</v>
      </c>
      <c r="AU1446" s="49" t="n">
        <v>380</v>
      </c>
      <c r="AV1446" s="49" t="n">
        <v>900.0049239417793</v>
      </c>
      <c r="AW1446" s="49" t="n">
        <v>540.0006089816515</v>
      </c>
      <c r="AX1446" s="49" t="n">
        <v>75.0000920660341</v>
      </c>
      <c r="AY1446" s="49" t="n">
        <v>84.375</v>
      </c>
      <c r="AZ1446" s="49" t="n">
        <v>40</v>
      </c>
      <c r="BA1446" s="49" t="n">
        <v>8</v>
      </c>
      <c r="BB1446" s="49" t="n">
        <v>23.90630308963152</v>
      </c>
      <c r="BC1446" s="49" t="n">
        <v>15.00000705636588</v>
      </c>
      <c r="BD1446" s="49" t="n">
        <v>3.750001921297769</v>
      </c>
      <c r="BE1446" s="49" t="n">
        <v>4.6875</v>
      </c>
      <c r="BF1446" s="49" t="n">
        <v>3</v>
      </c>
      <c r="BG1446" s="49" t="n">
        <v>6.000009713782448</v>
      </c>
      <c r="BH1446" s="49" t="n">
        <v>14.00032057541131</v>
      </c>
      <c r="BI1446" s="49" t="n">
        <v>5.500059935798291</v>
      </c>
      <c r="BJ1446" s="49" t="n">
        <v>0.7000075206088139</v>
      </c>
      <c r="BK1446" s="49" t="n">
        <v>0.4000008506291057</v>
      </c>
      <c r="BL1446" s="49" t="n">
        <v>0.02000000606421979</v>
      </c>
      <c r="BM1446" s="49" t="n">
        <v>-0.02694255098401287</v>
      </c>
      <c r="BN1446" s="49" t="n">
        <v>0.6092318679465206</v>
      </c>
      <c r="BO1446" s="49" t="n">
        <v>0.7264760542449199</v>
      </c>
      <c r="BP1446" s="49" t="n">
        <v>-0.0270514617550217</v>
      </c>
      <c r="BQ1446" s="49" t="n">
        <v>0.6094738474284603</v>
      </c>
      <c r="BR1446" s="49" t="n">
        <v>0.7261705384704517</v>
      </c>
      <c r="BS1446" s="49" t="n">
        <v>0.10891077100883</v>
      </c>
      <c r="BT1446" s="49" t="n">
        <v>-0.2419794819397136</v>
      </c>
      <c r="BU1446" s="49" t="n">
        <v>0.3055157744682457</v>
      </c>
      <c r="BV1446" s="49" t="n">
        <v>0.4046671646804099</v>
      </c>
    </row>
    <row r="1447">
      <c r="A1447" s="51" t="n">
        <v>66.81999999999999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-1.253040507088</v>
      </c>
      <c r="F1447" s="51" t="n">
        <v>-1.937675575063999</v>
      </c>
      <c r="G1447" s="51" t="n">
        <v>-0.6170594410759997</v>
      </c>
      <c r="H1447" s="51" t="n">
        <v>-1.3994491013208</v>
      </c>
      <c r="I1447" s="51" t="n">
        <v>-5.413400890947997</v>
      </c>
      <c r="J1447" s="51" t="n">
        <v>1.908207109536</v>
      </c>
      <c r="K1447" s="51" t="n">
        <v>-1.252975343385034</v>
      </c>
      <c r="L1447" s="51" t="n">
        <v>-1.938011971403614</v>
      </c>
      <c r="M1447" s="51" t="n">
        <v>-0.6173073064338307</v>
      </c>
      <c r="N1447" s="51" t="n">
        <v>-1.399677409201463</v>
      </c>
      <c r="O1447" s="51" t="n">
        <v>-5.413344789594417</v>
      </c>
      <c r="P1447" s="51" t="n">
        <v>1.908254883233476</v>
      </c>
      <c r="Q1447" s="51" t="n">
        <v>-6.516370296605345e-05</v>
      </c>
      <c r="R1447" s="51" t="n">
        <v>0.0003363963396147973</v>
      </c>
      <c r="S1447" s="51" t="n">
        <v>0.0002478653578309453</v>
      </c>
      <c r="T1447" s="51" t="n">
        <v>0.0002283078806630812</v>
      </c>
      <c r="U1447" s="51" t="n">
        <v>-5.61013535804733e-05</v>
      </c>
      <c r="V1447" s="51" t="n">
        <v>-4.777369747532845e-05</v>
      </c>
      <c r="W1447" s="51" t="n">
        <v>0.3617116279999797</v>
      </c>
      <c r="X1447" s="51" t="n">
        <v>-0.3195135659999525</v>
      </c>
      <c r="Y1447" s="51" t="n">
        <v>-0.4397209689999939</v>
      </c>
      <c r="Z1447" s="51" t="n">
        <v>0.06729760980001395</v>
      </c>
      <c r="AA1447" s="51" t="n">
        <v>0.6284261630001189</v>
      </c>
      <c r="AB1447" s="51" t="n">
        <v>0.2811025840000225</v>
      </c>
      <c r="AC1447" s="51" t="n">
        <v>0.3638019155738479</v>
      </c>
      <c r="AD1447" s="51" t="n">
        <v>-0.3222638436708462</v>
      </c>
      <c r="AE1447" s="51" t="n">
        <v>-0.4415784477704352</v>
      </c>
      <c r="AF1447" s="51" t="n">
        <v>0.06559321755343966</v>
      </c>
      <c r="AG1447" s="51" t="n">
        <v>0.6291696535073217</v>
      </c>
      <c r="AH1447" s="51" t="n">
        <v>0.2810018906888055</v>
      </c>
      <c r="AI1447" s="51" t="n">
        <v>-0.03712137534503678</v>
      </c>
      <c r="AJ1447" s="51" t="n">
        <v>0.347698147906368</v>
      </c>
      <c r="AK1447" s="51" t="n">
        <v>0.1455258531074454</v>
      </c>
      <c r="AL1447" s="51" t="n">
        <v>0.01907485493227541</v>
      </c>
      <c r="AM1447" s="51" t="n">
        <v>-0.005328552855521805</v>
      </c>
      <c r="AN1447" s="51" t="n">
        <v>-0.002771999573396413</v>
      </c>
      <c r="AO1447" s="51" t="n">
        <v>0.4635398479771313</v>
      </c>
      <c r="AP1447" s="51" t="n">
        <v>34.22258548205318</v>
      </c>
      <c r="AQ1447" s="51" t="n">
        <v>18.55143775163307</v>
      </c>
      <c r="AR1447" s="51" t="n">
        <v>2.474558264986084</v>
      </c>
      <c r="AS1447" s="51" t="n">
        <v>-0.7007699784182085</v>
      </c>
      <c r="AT1447" s="51" t="n">
        <v>-0.0004255709445217197</v>
      </c>
      <c r="AU1447" s="51" t="n">
        <v>380</v>
      </c>
      <c r="AV1447" s="51" t="n">
        <v>900.0048747023616</v>
      </c>
      <c r="AW1447" s="51" t="n">
        <v>540.0006028918349</v>
      </c>
      <c r="AX1447" s="51" t="n">
        <v>75.00009114537376</v>
      </c>
      <c r="AY1447" s="51" t="n">
        <v>84.375</v>
      </c>
      <c r="AZ1447" s="51" t="n">
        <v>40</v>
      </c>
      <c r="BA1447" s="51" t="n">
        <v>8</v>
      </c>
      <c r="BB1447" s="51" t="n">
        <v>23.90630282418337</v>
      </c>
      <c r="BC1447" s="51" t="n">
        <v>15.00000702108405</v>
      </c>
      <c r="BD1447" s="51" t="n">
        <v>3.75000191169128</v>
      </c>
      <c r="BE1447" s="51" t="n">
        <v>4.6875</v>
      </c>
      <c r="BF1447" s="51" t="n">
        <v>3</v>
      </c>
      <c r="BG1447" s="51" t="n">
        <v>6.000009842509971</v>
      </c>
      <c r="BH1447" s="51" t="n">
        <v>14.00031875077163</v>
      </c>
      <c r="BI1447" s="51" t="n">
        <v>5.500059466494615</v>
      </c>
      <c r="BJ1447" s="51" t="n">
        <v>0.7000074549888411</v>
      </c>
      <c r="BK1447" s="51" t="n">
        <v>0.4000008404215564</v>
      </c>
      <c r="BL1447" s="51" t="n">
        <v>0.02000000599144916</v>
      </c>
      <c r="BM1447" s="51" t="n">
        <v>-0.03055028942437132</v>
      </c>
      <c r="BN1447" s="51" t="n">
        <v>0.6121381413744572</v>
      </c>
      <c r="BO1447" s="51" t="n">
        <v>0.7225015931071898</v>
      </c>
      <c r="BP1447" s="51" t="n">
        <v>-0.03068043064316838</v>
      </c>
      <c r="BQ1447" s="51" t="n">
        <v>0.6123992032843228</v>
      </c>
      <c r="BR1447" s="51" t="n">
        <v>0.7221662654654832</v>
      </c>
      <c r="BS1447" s="51" t="n">
        <v>0.1301412187970641</v>
      </c>
      <c r="BT1447" s="51" t="n">
        <v>-0.2610619098656342</v>
      </c>
      <c r="BU1447" s="51" t="n">
        <v>0.3353276417065176</v>
      </c>
      <c r="BV1447" s="51" t="n">
        <v>0.4444487427197117</v>
      </c>
    </row>
    <row r="1448">
      <c r="A1448" s="49" t="n">
        <v>66.83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-1.249423488512</v>
      </c>
      <c r="F1448" s="49" t="n">
        <v>-1.940870596735998</v>
      </c>
      <c r="G1448" s="49" t="n">
        <v>-0.6214566426239998</v>
      </c>
      <c r="H1448" s="49" t="n">
        <v>-1.3987761051392</v>
      </c>
      <c r="I1448" s="49" t="n">
        <v>-5.407116849151996</v>
      </c>
      <c r="J1448" s="49" t="n">
        <v>1.911018113664001</v>
      </c>
      <c r="K1448" s="49" t="n">
        <v>-1.249337959306171</v>
      </c>
      <c r="L1448" s="49" t="n">
        <v>-1.941232011528479</v>
      </c>
      <c r="M1448" s="49" t="n">
        <v>-0.6217212280196355</v>
      </c>
      <c r="N1448" s="49" t="n">
        <v>-1.399019875805412</v>
      </c>
      <c r="O1448" s="49" t="n">
        <v>-5.40705285045468</v>
      </c>
      <c r="P1448" s="49" t="n">
        <v>1.911065000194387</v>
      </c>
      <c r="Q1448" s="49" t="n">
        <v>-8.55292058290491e-05</v>
      </c>
      <c r="R1448" s="49" t="n">
        <v>0.000361414792480419</v>
      </c>
      <c r="S1448" s="49" t="n">
        <v>0.0002645853956356747</v>
      </c>
      <c r="T1448" s="49" t="n">
        <v>0.000243770666211951</v>
      </c>
      <c r="U1448" s="49" t="n">
        <v>-6.399869731588126e-05</v>
      </c>
      <c r="V1448" s="49" t="n">
        <v>-4.688653038598112e-05</v>
      </c>
      <c r="W1448" s="49" t="n">
        <v>0.361691647999967</v>
      </c>
      <c r="X1448" s="49" t="n">
        <v>-0.3194902559999325</v>
      </c>
      <c r="Y1448" s="49" t="n">
        <v>-0.439719303999993</v>
      </c>
      <c r="Z1448" s="49" t="n">
        <v>0.06730171680001931</v>
      </c>
      <c r="AA1448" s="49" t="n">
        <v>0.6283812080001627</v>
      </c>
      <c r="AB1448" s="49" t="n">
        <v>0.2810981440000352</v>
      </c>
      <c r="AC1448" s="49" t="n">
        <v>0.3636837903290762</v>
      </c>
      <c r="AD1448" s="49" t="n">
        <v>-0.3218304901786608</v>
      </c>
      <c r="AE1448" s="49" t="n">
        <v>-0.4412454578254593</v>
      </c>
      <c r="AF1448" s="49" t="n">
        <v>0.06591231116405875</v>
      </c>
      <c r="AG1448" s="49" t="n">
        <v>0.6290289778819543</v>
      </c>
      <c r="AH1448" s="49" t="n">
        <v>0.281003552042931</v>
      </c>
      <c r="AI1448" s="49" t="n">
        <v>-0.04432089350130079</v>
      </c>
      <c r="AJ1448" s="49" t="n">
        <v>0.3647068305841533</v>
      </c>
      <c r="AK1448" s="49" t="n">
        <v>0.1528059402604913</v>
      </c>
      <c r="AL1448" s="49" t="n">
        <v>0.02002469590189476</v>
      </c>
      <c r="AM1448" s="49" t="n">
        <v>-0.005963428202725782</v>
      </c>
      <c r="AN1448" s="49" t="n">
        <v>-0.002738046204918129</v>
      </c>
      <c r="AO1448" s="49" t="n">
        <v>0.4525250366349893</v>
      </c>
      <c r="AP1448" s="49" t="n">
        <v>34.46613010381689</v>
      </c>
      <c r="AQ1448" s="49" t="n">
        <v>18.65220424012363</v>
      </c>
      <c r="AR1448" s="49" t="n">
        <v>2.485244289042496</v>
      </c>
      <c r="AS1448" s="49" t="n">
        <v>-0.7011302816193449</v>
      </c>
      <c r="AT1448" s="49" t="n">
        <v>-0.0004129911871922418</v>
      </c>
      <c r="AU1448" s="49" t="n">
        <v>380</v>
      </c>
      <c r="AV1448" s="49" t="n">
        <v>900.004825955338</v>
      </c>
      <c r="AW1448" s="49" t="n">
        <v>540.0005968629165</v>
      </c>
      <c r="AX1448" s="49" t="n">
        <v>75.00009023392002</v>
      </c>
      <c r="AY1448" s="49" t="n">
        <v>84.375</v>
      </c>
      <c r="AZ1448" s="49" t="n">
        <v>40</v>
      </c>
      <c r="BA1448" s="49" t="n">
        <v>8</v>
      </c>
      <c r="BB1448" s="49" t="n">
        <v>23.90630256006245</v>
      </c>
      <c r="BC1448" s="49" t="n">
        <v>15.00000698597863</v>
      </c>
      <c r="BD1448" s="49" t="n">
        <v>3.750001902132824</v>
      </c>
      <c r="BE1448" s="49" t="n">
        <v>4.6875</v>
      </c>
      <c r="BF1448" s="49" t="n">
        <v>3</v>
      </c>
      <c r="BG1448" s="49" t="n">
        <v>6.000009944352691</v>
      </c>
      <c r="BH1448" s="49" t="n">
        <v>14.00031634380522</v>
      </c>
      <c r="BI1448" s="49" t="n">
        <v>5.500058895843078</v>
      </c>
      <c r="BJ1448" s="49" t="n">
        <v>0.7000073782636497</v>
      </c>
      <c r="BK1448" s="49" t="n">
        <v>0.4000008303364977</v>
      </c>
      <c r="BL1448" s="49" t="n">
        <v>0.02000000591955177</v>
      </c>
      <c r="BM1448" s="49" t="n">
        <v>-0.03417146600907001</v>
      </c>
      <c r="BN1448" s="49" t="n">
        <v>0.614996229721818</v>
      </c>
      <c r="BO1448" s="49" t="n">
        <v>0.7185084088137914</v>
      </c>
      <c r="BP1448" s="49" t="n">
        <v>-0.03432136485397087</v>
      </c>
      <c r="BQ1448" s="49" t="n">
        <v>0.61527267867</v>
      </c>
      <c r="BR1448" s="49" t="n">
        <v>0.7181471223934516</v>
      </c>
      <c r="BS1448" s="49" t="n">
        <v>0.1498988449008531</v>
      </c>
      <c r="BT1448" s="49" t="n">
        <v>-0.2764489481820176</v>
      </c>
      <c r="BU1448" s="49" t="n">
        <v>0.3612864203398347</v>
      </c>
      <c r="BV1448" s="49" t="n">
        <v>0.4789797095655782</v>
      </c>
    </row>
    <row r="1449">
      <c r="A1449" s="51" t="n">
        <v>66.84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-1.245806670816001</v>
      </c>
      <c r="F1449" s="51" t="n">
        <v>-1.944065384047998</v>
      </c>
      <c r="G1449" s="51" t="n">
        <v>-0.6258538274319997</v>
      </c>
      <c r="H1449" s="51" t="n">
        <v>-1.398103067665599</v>
      </c>
      <c r="I1449" s="51" t="n">
        <v>-5.400833259335994</v>
      </c>
      <c r="J1449" s="51" t="n">
        <v>1.913829073152001</v>
      </c>
      <c r="K1449" s="51" t="n">
        <v>-1.245701855726152</v>
      </c>
      <c r="L1449" s="51" t="n">
        <v>-1.944446910877333</v>
      </c>
      <c r="M1449" s="51" t="n">
        <v>-0.6261316804925738</v>
      </c>
      <c r="N1449" s="51" t="n">
        <v>-1.398359620993364</v>
      </c>
      <c r="O1449" s="51" t="n">
        <v>-5.400760283363089</v>
      </c>
      <c r="P1449" s="51" t="n">
        <v>1.913875086944337</v>
      </c>
      <c r="Q1449" s="51" t="n">
        <v>-0.000104815089849053</v>
      </c>
      <c r="R1449" s="51" t="n">
        <v>0.0003815268293354546</v>
      </c>
      <c r="S1449" s="51" t="n">
        <v>0.0002778530605741514</v>
      </c>
      <c r="T1449" s="51" t="n">
        <v>0.0002565533277649745</v>
      </c>
      <c r="U1449" s="51" t="n">
        <v>-7.297597290545355e-05</v>
      </c>
      <c r="V1449" s="51" t="n">
        <v>-4.601379233637459e-05</v>
      </c>
      <c r="W1449" s="51" t="n">
        <v>0.3616727479999498</v>
      </c>
      <c r="X1449" s="51" t="n">
        <v>-0.319468205999907</v>
      </c>
      <c r="Y1449" s="51" t="n">
        <v>-0.4397177289999928</v>
      </c>
      <c r="Z1449" s="51" t="n">
        <v>0.06730560180002645</v>
      </c>
      <c r="AA1449" s="51" t="n">
        <v>0.6283386830002159</v>
      </c>
      <c r="AB1449" s="51" t="n">
        <v>0.2810939440000514</v>
      </c>
      <c r="AC1449" s="51" t="n">
        <v>0.3635448492579539</v>
      </c>
      <c r="AD1449" s="51" t="n">
        <v>-0.3212993146956035</v>
      </c>
      <c r="AE1449" s="51" t="n">
        <v>-0.4408931596291685</v>
      </c>
      <c r="AF1449" s="51" t="n">
        <v>0.06618447771352269</v>
      </c>
      <c r="AG1449" s="51" t="n">
        <v>0.6290499004018273</v>
      </c>
      <c r="AH1449" s="51" t="n">
        <v>0.2810014681792048</v>
      </c>
      <c r="AI1449" s="51" t="n">
        <v>-0.05097184187624822</v>
      </c>
      <c r="AJ1449" s="51" t="n">
        <v>0.376072161104604</v>
      </c>
      <c r="AK1449" s="51" t="n">
        <v>0.1581107684016597</v>
      </c>
      <c r="AL1449" s="51" t="n">
        <v>0.02079908904944573</v>
      </c>
      <c r="AM1449" s="51" t="n">
        <v>-0.006737934415938202</v>
      </c>
      <c r="AN1449" s="51" t="n">
        <v>-0.002704575992431256</v>
      </c>
      <c r="AO1449" s="51" t="n">
        <v>0.4431806786010984</v>
      </c>
      <c r="AP1449" s="51" t="n">
        <v>34.70128699955511</v>
      </c>
      <c r="AQ1449" s="51" t="n">
        <v>18.74873594249394</v>
      </c>
      <c r="AR1449" s="51" t="n">
        <v>2.495330764884431</v>
      </c>
      <c r="AS1449" s="51" t="n">
        <v>-0.7011777222365414</v>
      </c>
      <c r="AT1449" s="51" t="n">
        <v>-0.0004031412216239906</v>
      </c>
      <c r="AU1449" s="51" t="n">
        <v>380</v>
      </c>
      <c r="AV1449" s="51" t="n">
        <v>900.0047776957846</v>
      </c>
      <c r="AW1449" s="51" t="n">
        <v>540.0005908942874</v>
      </c>
      <c r="AX1449" s="51" t="n">
        <v>75.00008933158082</v>
      </c>
      <c r="AY1449" s="51" t="n">
        <v>84.375</v>
      </c>
      <c r="AZ1449" s="51" t="n">
        <v>40</v>
      </c>
      <c r="BA1449" s="51" t="n">
        <v>8</v>
      </c>
      <c r="BB1449" s="51" t="n">
        <v>23.90630229726214</v>
      </c>
      <c r="BC1449" s="51" t="n">
        <v>15.00000695104874</v>
      </c>
      <c r="BD1449" s="51" t="n">
        <v>3.75000189262216</v>
      </c>
      <c r="BE1449" s="51" t="n">
        <v>4.6875</v>
      </c>
      <c r="BF1449" s="51" t="n">
        <v>3</v>
      </c>
      <c r="BG1449" s="51" t="n">
        <v>6.000010010237162</v>
      </c>
      <c r="BH1449" s="51" t="n">
        <v>14.00031341602488</v>
      </c>
      <c r="BI1449" s="51" t="n">
        <v>5.500058249608837</v>
      </c>
      <c r="BJ1449" s="51" t="n">
        <v>0.7000072942819554</v>
      </c>
      <c r="BK1449" s="51" t="n">
        <v>0.4000008203724598</v>
      </c>
      <c r="BL1449" s="51" t="n">
        <v>0.02000000584851714</v>
      </c>
      <c r="BM1449" s="51" t="n">
        <v>-0.03780559329571814</v>
      </c>
      <c r="BN1449" s="51" t="n">
        <v>0.6178059838534017</v>
      </c>
      <c r="BO1449" s="51" t="n">
        <v>0.7144967886993028</v>
      </c>
      <c r="BP1449" s="51" t="n">
        <v>-0.03797353045816772</v>
      </c>
      <c r="BQ1449" s="51" t="n">
        <v>0.6180936262963814</v>
      </c>
      <c r="BR1449" s="51" t="n">
        <v>0.714114048067893</v>
      </c>
      <c r="BS1449" s="51" t="n">
        <v>0.1679371624495746</v>
      </c>
      <c r="BT1449" s="51" t="n">
        <v>-0.2876424429797408</v>
      </c>
      <c r="BU1449" s="51" t="n">
        <v>0.3827406314097503</v>
      </c>
      <c r="BV1449" s="51" t="n">
        <v>0.5073770358095669</v>
      </c>
    </row>
    <row r="1450">
      <c r="A1450" s="49" t="n">
        <v>66.84999999999999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-1.24219</v>
      </c>
      <c r="F1450" s="49" t="n">
        <v>-1.94726</v>
      </c>
      <c r="G1450" s="49" t="n">
        <v>-0.630251</v>
      </c>
      <c r="H1450" s="49" t="n">
        <v>-1.39743</v>
      </c>
      <c r="I1450" s="49" t="n">
        <v>-5.39455</v>
      </c>
      <c r="J1450" s="49" t="n">
        <v>1.91664</v>
      </c>
      <c r="K1450" s="49" t="n">
        <v>-1.242067258644918</v>
      </c>
      <c r="L1450" s="49" t="n">
        <v>-1.947657022886601</v>
      </c>
      <c r="M1450" s="49" t="n">
        <v>-0.6305385918540396</v>
      </c>
      <c r="N1450" s="49" t="n">
        <v>-1.397696244377806</v>
      </c>
      <c r="O1450" s="49" t="n">
        <v>-5.394471182101204</v>
      </c>
      <c r="P1450" s="49" t="n">
        <v>1.916685206197478</v>
      </c>
      <c r="Q1450" s="49" t="n">
        <v>-0.0001227413550817236</v>
      </c>
      <c r="R1450" s="49" t="n">
        <v>0.0003970228866014835</v>
      </c>
      <c r="S1450" s="49" t="n">
        <v>0.0002875918540395928</v>
      </c>
      <c r="T1450" s="49" t="n">
        <v>0.0002662443778060908</v>
      </c>
      <c r="U1450" s="49" t="n">
        <v>-7.881789879604639e-05</v>
      </c>
      <c r="V1450" s="49" t="n">
        <v>-4.520619747827581e-05</v>
      </c>
      <c r="W1450" s="49" t="n">
        <v>0.361664</v>
      </c>
      <c r="X1450" s="49" t="n">
        <v>-0.319458</v>
      </c>
      <c r="Y1450" s="49" t="n">
        <v>-0.439717</v>
      </c>
      <c r="Z1450" s="49" t="n">
        <v>0.0673074</v>
      </c>
      <c r="AA1450" s="49" t="n">
        <v>0.628319</v>
      </c>
      <c r="AB1450" s="49" t="n">
        <v>0.281092</v>
      </c>
      <c r="AC1450" s="49" t="n">
        <v>0.3633891672558337</v>
      </c>
      <c r="AD1450" s="49" t="n">
        <v>-0.3208159487196061</v>
      </c>
      <c r="AE1450" s="49" t="n">
        <v>-0.4405296071700383</v>
      </c>
      <c r="AF1450" s="49" t="n">
        <v>0.06649233615349726</v>
      </c>
      <c r="AG1450" s="49" t="n">
        <v>0.6286108698753642</v>
      </c>
      <c r="AH1450" s="49" t="n">
        <v>0.2810023742753507</v>
      </c>
      <c r="AI1450" s="49" t="n">
        <v>-0.0569504333339874</v>
      </c>
      <c r="AJ1450" s="49" t="n">
        <v>0.3834494444862502</v>
      </c>
      <c r="AK1450" s="49" t="n">
        <v>0.1614357986087626</v>
      </c>
      <c r="AL1450" s="49" t="n">
        <v>0.02132564767872526</v>
      </c>
      <c r="AM1450" s="49" t="n">
        <v>-0.007102417340780043</v>
      </c>
      <c r="AN1450" s="49" t="n">
        <v>-0.002673685757861159</v>
      </c>
      <c r="AO1450" s="49" t="n">
        <v>0.4362562073784488</v>
      </c>
      <c r="AP1450" s="49" t="n">
        <v>34.92511690659844</v>
      </c>
      <c r="AQ1450" s="49" t="n">
        <v>18.84033191117596</v>
      </c>
      <c r="AR1450" s="49" t="n">
        <v>2.504799117875532</v>
      </c>
      <c r="AS1450" s="49" t="n">
        <v>-0.7009997879263199</v>
      </c>
      <c r="AT1450" s="49" t="n">
        <v>-0.0003966692174120149</v>
      </c>
      <c r="AU1450" s="49" t="n">
        <v>380</v>
      </c>
      <c r="AV1450" s="49" t="n">
        <v>900.0047299188267</v>
      </c>
      <c r="AW1450" s="49" t="n">
        <v>540.0005849853445</v>
      </c>
      <c r="AX1450" s="49" t="n">
        <v>75.00008843826501</v>
      </c>
      <c r="AY1450" s="49" t="n">
        <v>84.375</v>
      </c>
      <c r="AZ1450" s="49" t="n">
        <v>40</v>
      </c>
      <c r="BA1450" s="49" t="n">
        <v>8</v>
      </c>
      <c r="BB1450" s="49" t="n">
        <v>23.90630203577583</v>
      </c>
      <c r="BC1450" s="49" t="n">
        <v>15.00000691629349</v>
      </c>
      <c r="BD1450" s="49" t="n">
        <v>3.750001883159049</v>
      </c>
      <c r="BE1450" s="49" t="n">
        <v>4.6875</v>
      </c>
      <c r="BF1450" s="49" t="n">
        <v>3</v>
      </c>
      <c r="BG1450" s="49" t="n">
        <v>6.000010035927946</v>
      </c>
      <c r="BH1450" s="49" t="n">
        <v>14.00031003429016</v>
      </c>
      <c r="BI1450" s="49" t="n">
        <v>5.500057561759393</v>
      </c>
      <c r="BJ1450" s="49" t="n">
        <v>0.7000072074992802</v>
      </c>
      <c r="BK1450" s="49" t="n">
        <v>0.4000008105279902</v>
      </c>
      <c r="BL1450" s="49" t="n">
        <v>0.02000000577833494</v>
      </c>
      <c r="BM1450" s="49" t="n">
        <v>-0.0414522623685477</v>
      </c>
      <c r="BN1450" s="49" t="n">
        <v>0.6205673155587726</v>
      </c>
      <c r="BO1450" s="49" t="n">
        <v>0.7104669552454741</v>
      </c>
      <c r="BP1450" s="49" t="n">
        <v>-0.04163607020050715</v>
      </c>
      <c r="BQ1450" s="49" t="n">
        <v>0.6208621852732321</v>
      </c>
      <c r="BR1450" s="49" t="n">
        <v>0.7100674078446106</v>
      </c>
      <c r="BS1450" s="49" t="n">
        <v>0.1838078319594469</v>
      </c>
      <c r="BT1450" s="49" t="n">
        <v>-0.294869714459467</v>
      </c>
      <c r="BU1450" s="49" t="n">
        <v>0.3995474008634536</v>
      </c>
      <c r="BV1450" s="49" t="n">
        <v>0.5295012683004462</v>
      </c>
    </row>
    <row r="1451">
      <c r="A1451" s="51" t="n">
        <v>66.86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-1.238573414784</v>
      </c>
      <c r="F1451" s="51" t="n">
        <v>-1.950454530352</v>
      </c>
      <c r="G1451" s="51" t="n">
        <v>-0.634648172568</v>
      </c>
      <c r="H1451" s="51" t="n">
        <v>-1.3967569323344</v>
      </c>
      <c r="I1451" s="51" t="n">
        <v>-5.388266826263999</v>
      </c>
      <c r="J1451" s="51" t="n">
        <v>1.919450926848</v>
      </c>
      <c r="K1451" s="51" t="n">
        <v>-1.238434282915069</v>
      </c>
      <c r="L1451" s="51" t="n">
        <v>-1.950862316574213</v>
      </c>
      <c r="M1451" s="51" t="n">
        <v>-0.6349418247700377</v>
      </c>
      <c r="N1451" s="51" t="n">
        <v>-1.397029599053755</v>
      </c>
      <c r="O1451" s="51" t="n">
        <v>-5.388186252059873</v>
      </c>
      <c r="P1451" s="51" t="n">
        <v>1.91949525295632</v>
      </c>
      <c r="Q1451" s="51" t="n">
        <v>-0.0001391318689312193</v>
      </c>
      <c r="R1451" s="51" t="n">
        <v>0.0004077862222131579</v>
      </c>
      <c r="S1451" s="51" t="n">
        <v>0.0002936522020376975</v>
      </c>
      <c r="T1451" s="51" t="n">
        <v>0.000272666719355108</v>
      </c>
      <c r="U1451" s="51" t="n">
        <v>-8.057420412654892e-05</v>
      </c>
      <c r="V1451" s="51" t="n">
        <v>-4.432610832028061e-05</v>
      </c>
      <c r="W1451" s="51" t="n">
        <v>0.3616484479999998</v>
      </c>
      <c r="X1451" s="51" t="n">
        <v>-0.3194439060000004</v>
      </c>
      <c r="Y1451" s="51" t="n">
        <v>-0.4397177290000001</v>
      </c>
      <c r="Z1451" s="51" t="n">
        <v>0.06730560179999993</v>
      </c>
      <c r="AA1451" s="51" t="n">
        <v>0.6283143829999984</v>
      </c>
      <c r="AB1451" s="51" t="n">
        <v>0.2810939439999994</v>
      </c>
      <c r="AC1451" s="51" t="n">
        <v>0.3632229607685274</v>
      </c>
      <c r="AD1451" s="51" t="n">
        <v>-0.3203365259827418</v>
      </c>
      <c r="AE1451" s="51" t="n">
        <v>-0.4401571528471258</v>
      </c>
      <c r="AF1451" s="51" t="n">
        <v>0.06683464305555306</v>
      </c>
      <c r="AG1451" s="51" t="n">
        <v>0.6282109766105172</v>
      </c>
      <c r="AH1451" s="51" t="n">
        <v>0.2809925993022364</v>
      </c>
      <c r="AI1451" s="51" t="n">
        <v>-0.06229795421889219</v>
      </c>
      <c r="AJ1451" s="51" t="n">
        <v>0.3866898811286906</v>
      </c>
      <c r="AK1451" s="51" t="n">
        <v>0.1627147262777904</v>
      </c>
      <c r="AL1451" s="51" t="n">
        <v>0.02158268566176838</v>
      </c>
      <c r="AM1451" s="51" t="n">
        <v>-0.007101374715267623</v>
      </c>
      <c r="AN1451" s="51" t="n">
        <v>-0.002639634887062605</v>
      </c>
      <c r="AO1451" s="51" t="n">
        <v>0.4325971176364183</v>
      </c>
      <c r="AP1451" s="51" t="n">
        <v>35.13787143976626</v>
      </c>
      <c r="AQ1451" s="51" t="n">
        <v>18.92640060041682</v>
      </c>
      <c r="AR1451" s="51" t="n">
        <v>2.513503060931598</v>
      </c>
      <c r="AS1451" s="51" t="n">
        <v>-0.7000315184993533</v>
      </c>
      <c r="AT1451" s="51" t="n">
        <v>-0.0003888970502301659</v>
      </c>
      <c r="AU1451" s="51" t="n">
        <v>380</v>
      </c>
      <c r="AV1451" s="51" t="n">
        <v>900.0046826196384</v>
      </c>
      <c r="AW1451" s="51" t="n">
        <v>540.0005791354911</v>
      </c>
      <c r="AX1451" s="51" t="n">
        <v>75.00008755388237</v>
      </c>
      <c r="AY1451" s="51" t="n">
        <v>84.375</v>
      </c>
      <c r="AZ1451" s="51" t="n">
        <v>40</v>
      </c>
      <c r="BA1451" s="51" t="n">
        <v>8</v>
      </c>
      <c r="BB1451" s="51" t="n">
        <v>23.90630177559695</v>
      </c>
      <c r="BC1451" s="51" t="n">
        <v>15.00000688171203</v>
      </c>
      <c r="BD1451" s="51" t="n">
        <v>3.750001873743254</v>
      </c>
      <c r="BE1451" s="51" t="n">
        <v>4.6875</v>
      </c>
      <c r="BF1451" s="51" t="n">
        <v>3</v>
      </c>
      <c r="BG1451" s="51" t="n">
        <v>6.000010019330117</v>
      </c>
      <c r="BH1451" s="51" t="n">
        <v>14.00030640834666</v>
      </c>
      <c r="BI1451" s="51" t="n">
        <v>5.50005687101828</v>
      </c>
      <c r="BJ1451" s="51" t="n">
        <v>0.7000071210092889</v>
      </c>
      <c r="BK1451" s="51" t="n">
        <v>0.4000008008016543</v>
      </c>
      <c r="BL1451" s="51" t="n">
        <v>0.02000000570899492</v>
      </c>
      <c r="BM1451" s="51" t="n">
        <v>-0.04511108326134888</v>
      </c>
      <c r="BN1451" s="51" t="n">
        <v>0.6232801563521764</v>
      </c>
      <c r="BO1451" s="51" t="n">
        <v>0.7064191066719973</v>
      </c>
      <c r="BP1451" s="51" t="n">
        <v>-0.04530835675275115</v>
      </c>
      <c r="BQ1451" s="51" t="n">
        <v>0.6235783147662706</v>
      </c>
      <c r="BR1451" s="51" t="n">
        <v>0.70600766429689</v>
      </c>
      <c r="BS1451" s="51" t="n">
        <v>0.1972734914022639</v>
      </c>
      <c r="BT1451" s="51" t="n">
        <v>-0.2981584140941962</v>
      </c>
      <c r="BU1451" s="51" t="n">
        <v>0.4114423751072627</v>
      </c>
      <c r="BV1451" s="51" t="n">
        <v>0.5450688932044377</v>
      </c>
    </row>
    <row r="1452">
      <c r="A1452" s="49" t="n">
        <v>66.87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-1.234957090688</v>
      </c>
      <c r="F1452" s="49" t="n">
        <v>-1.953648824064</v>
      </c>
      <c r="G1452" s="49" t="n">
        <v>-0.639045357376</v>
      </c>
      <c r="H1452" s="49" t="n">
        <v>-1.3960838948608</v>
      </c>
      <c r="I1452" s="49" t="n">
        <v>-5.381983730048</v>
      </c>
      <c r="J1452" s="49" t="n">
        <v>1.922261886336</v>
      </c>
      <c r="K1452" s="49" t="n">
        <v>-1.234803249647666</v>
      </c>
      <c r="L1452" s="49" t="n">
        <v>-1.95406267204296</v>
      </c>
      <c r="M1452" s="49" t="n">
        <v>-0.6393413427841153</v>
      </c>
      <c r="N1452" s="49" t="n">
        <v>-1.396359192779985</v>
      </c>
      <c r="O1452" s="49" t="n">
        <v>-5.381904370875199</v>
      </c>
      <c r="P1452" s="49" t="n">
        <v>1.922305261446248</v>
      </c>
      <c r="Q1452" s="49" t="n">
        <v>-0.0001538410403343349</v>
      </c>
      <c r="R1452" s="49" t="n">
        <v>0.0004138479789597138</v>
      </c>
      <c r="S1452" s="49" t="n">
        <v>0.0002959854081152624</v>
      </c>
      <c r="T1452" s="49" t="n">
        <v>0.0002752979191849025</v>
      </c>
      <c r="U1452" s="49" t="n">
        <v>-7.935917280033067e-05</v>
      </c>
      <c r="V1452" s="49" t="n">
        <v>-4.337511024798957e-05</v>
      </c>
      <c r="W1452" s="49" t="n">
        <v>0.361614848</v>
      </c>
      <c r="X1452" s="49" t="n">
        <v>-0.3194134560000012</v>
      </c>
      <c r="Y1452" s="49" t="n">
        <v>-0.4397193040000004</v>
      </c>
      <c r="Z1452" s="49" t="n">
        <v>0.06730171680000011</v>
      </c>
      <c r="AA1452" s="49" t="n">
        <v>0.6283044079999927</v>
      </c>
      <c r="AB1452" s="49" t="n">
        <v>0.2810981439999973</v>
      </c>
      <c r="AC1452" s="49" t="n">
        <v>0.3630029064567778</v>
      </c>
      <c r="AD1452" s="49" t="n">
        <v>-0.3198274079291655</v>
      </c>
      <c r="AE1452" s="49" t="n">
        <v>-0.439785569963363</v>
      </c>
      <c r="AF1452" s="49" t="n">
        <v>0.06723803444871553</v>
      </c>
      <c r="AG1452" s="49" t="n">
        <v>0.6279744667476611</v>
      </c>
      <c r="AH1452" s="49" t="n">
        <v>0.2809909420249366</v>
      </c>
      <c r="AI1452" s="49" t="n">
        <v>-0.06682554050449688</v>
      </c>
      <c r="AJ1452" s="49" t="n">
        <v>0.3855738198479928</v>
      </c>
      <c r="AK1452" s="49" t="n">
        <v>0.1619695483230652</v>
      </c>
      <c r="AL1452" s="49" t="n">
        <v>0.02151511733545034</v>
      </c>
      <c r="AM1452" s="49" t="n">
        <v>-0.006899710000161303</v>
      </c>
      <c r="AN1452" s="49" t="n">
        <v>-0.002602767301026799</v>
      </c>
      <c r="AO1452" s="49" t="n">
        <v>0.4193569341897176</v>
      </c>
      <c r="AP1452" s="49" t="n">
        <v>35.36503410079592</v>
      </c>
      <c r="AQ1452" s="49" t="n">
        <v>19.0172640164022</v>
      </c>
      <c r="AR1452" s="49" t="n">
        <v>2.522679227213967</v>
      </c>
      <c r="AS1452" s="49" t="n">
        <v>-0.6994340987316275</v>
      </c>
      <c r="AT1452" s="49" t="n">
        <v>-0.0003725912416288615</v>
      </c>
      <c r="AU1452" s="49" t="n">
        <v>380</v>
      </c>
      <c r="AV1452" s="49" t="n">
        <v>900.004635793442</v>
      </c>
      <c r="AW1452" s="49" t="n">
        <v>540.0005733441361</v>
      </c>
      <c r="AX1452" s="49" t="n">
        <v>75.00008667834354</v>
      </c>
      <c r="AY1452" s="49" t="n">
        <v>84.375</v>
      </c>
      <c r="AZ1452" s="49" t="n">
        <v>40</v>
      </c>
      <c r="BA1452" s="49" t="n">
        <v>8</v>
      </c>
      <c r="BB1452" s="49" t="n">
        <v>23.90630151671896</v>
      </c>
      <c r="BC1452" s="49" t="n">
        <v>15.00000684730347</v>
      </c>
      <c r="BD1452" s="49" t="n">
        <v>3.750001864374537</v>
      </c>
      <c r="BE1452" s="49" t="n">
        <v>4.6875</v>
      </c>
      <c r="BF1452" s="49" t="n">
        <v>3</v>
      </c>
      <c r="BG1452" s="49" t="n">
        <v>6.000009966260815</v>
      </c>
      <c r="BH1452" s="49" t="n">
        <v>14.00030273146613</v>
      </c>
      <c r="BI1452" s="49" t="n">
        <v>5.500056188566061</v>
      </c>
      <c r="BJ1452" s="49" t="n">
        <v>0.7000070355571774</v>
      </c>
      <c r="BK1452" s="49" t="n">
        <v>0.4000007911920345</v>
      </c>
      <c r="BL1452" s="49" t="n">
        <v>0.02000000564048698</v>
      </c>
      <c r="BM1452" s="49" t="n">
        <v>-0.04878145337062093</v>
      </c>
      <c r="BN1452" s="49" t="n">
        <v>0.6259443119704726</v>
      </c>
      <c r="BO1452" s="49" t="n">
        <v>0.7023535935160188</v>
      </c>
      <c r="BP1452" s="49" t="n">
        <v>-0.04898975340686487</v>
      </c>
      <c r="BQ1452" s="49" t="n">
        <v>0.6262419820060118</v>
      </c>
      <c r="BR1452" s="49" t="n">
        <v>0.7019352581593046</v>
      </c>
      <c r="BS1452" s="49" t="n">
        <v>0.2083000362439399</v>
      </c>
      <c r="BT1452" s="49" t="n">
        <v>-0.2976700355391548</v>
      </c>
      <c r="BU1452" s="49" t="n">
        <v>0.4183353567142056</v>
      </c>
      <c r="BV1452" s="49" t="n">
        <v>0.5540765523231516</v>
      </c>
    </row>
    <row r="1453">
      <c r="A1453" s="51" t="n">
        <v>66.88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-1.231341123712</v>
      </c>
      <c r="F1453" s="51" t="n">
        <v>-1.956842794136</v>
      </c>
      <c r="G1453" s="51" t="n">
        <v>-0.643442558924</v>
      </c>
      <c r="H1453" s="51" t="n">
        <v>-1.3954108986792</v>
      </c>
      <c r="I1453" s="51" t="n">
        <v>-5.375700739851999</v>
      </c>
      <c r="J1453" s="51" t="n">
        <v>1.925072890464</v>
      </c>
      <c r="K1453" s="51" t="n">
        <v>-1.231174649316699</v>
      </c>
      <c r="L1453" s="51" t="n">
        <v>-1.957257862497918</v>
      </c>
      <c r="M1453" s="51" t="n">
        <v>-0.6437371544157319</v>
      </c>
      <c r="N1453" s="51" t="n">
        <v>-1.395684611408478</v>
      </c>
      <c r="O1453" s="51" t="n">
        <v>-5.375623733437367</v>
      </c>
      <c r="P1453" s="51" t="n">
        <v>1.925115352435698</v>
      </c>
      <c r="Q1453" s="51" t="n">
        <v>-0.0001664743953011527</v>
      </c>
      <c r="R1453" s="51" t="n">
        <v>0.0004150683619181805</v>
      </c>
      <c r="S1453" s="51" t="n">
        <v>0.0002945954917318305</v>
      </c>
      <c r="T1453" s="51" t="n">
        <v>0.0002737127292775643</v>
      </c>
      <c r="U1453" s="51" t="n">
        <v>-7.700641463248559e-05</v>
      </c>
      <c r="V1453" s="51" t="n">
        <v>-4.24619716985486e-05</v>
      </c>
      <c r="W1453" s="51" t="n">
        <v>0.3615793280000011</v>
      </c>
      <c r="X1453" s="51" t="n">
        <v>-0.3193812660000016</v>
      </c>
      <c r="Y1453" s="51" t="n">
        <v>-0.4397209690000007</v>
      </c>
      <c r="Z1453" s="51" t="n">
        <v>0.06729760980000095</v>
      </c>
      <c r="AA1453" s="51" t="n">
        <v>0.6282938629999812</v>
      </c>
      <c r="AB1453" s="51" t="n">
        <v>0.281102583999993</v>
      </c>
      <c r="AC1453" s="51" t="n">
        <v>0.3627425742019222</v>
      </c>
      <c r="AD1453" s="51" t="n">
        <v>-0.3193063600566067</v>
      </c>
      <c r="AE1453" s="51" t="n">
        <v>-0.4394146463182517</v>
      </c>
      <c r="AF1453" s="51" t="n">
        <v>0.06766740970681374</v>
      </c>
      <c r="AG1453" s="51" t="n">
        <v>0.627937523328749</v>
      </c>
      <c r="AH1453" s="51" t="n">
        <v>0.2810016930903876</v>
      </c>
      <c r="AI1453" s="51" t="n">
        <v>-0.0703445945368479</v>
      </c>
      <c r="AJ1453" s="51" t="n">
        <v>0.3799613065718477</v>
      </c>
      <c r="AK1453" s="51" t="n">
        <v>0.1592138735442747</v>
      </c>
      <c r="AL1453" s="51" t="n">
        <v>0.02110859073355992</v>
      </c>
      <c r="AM1453" s="51" t="n">
        <v>-0.006676119931323107</v>
      </c>
      <c r="AN1453" s="51" t="n">
        <v>-0.002567591737976277</v>
      </c>
      <c r="AO1453" s="51" t="n">
        <v>0.4108627212160096</v>
      </c>
      <c r="AP1453" s="51" t="n">
        <v>35.57892186765405</v>
      </c>
      <c r="AQ1453" s="51" t="n">
        <v>19.10196520653807</v>
      </c>
      <c r="AR1453" s="51" t="n">
        <v>2.530971276172683</v>
      </c>
      <c r="AS1453" s="51" t="n">
        <v>-0.6982189541059367</v>
      </c>
      <c r="AT1453" s="51" t="n">
        <v>-0.0003622142276270962</v>
      </c>
      <c r="AU1453" s="51" t="n">
        <v>380</v>
      </c>
      <c r="AV1453" s="51" t="n">
        <v>900.0045894355077</v>
      </c>
      <c r="AW1453" s="51" t="n">
        <v>540.0005676106947</v>
      </c>
      <c r="AX1453" s="51" t="n">
        <v>75.0000858115601</v>
      </c>
      <c r="AY1453" s="51" t="n">
        <v>84.375</v>
      </c>
      <c r="AZ1453" s="51" t="n">
        <v>40</v>
      </c>
      <c r="BA1453" s="51" t="n">
        <v>8</v>
      </c>
      <c r="BB1453" s="51" t="n">
        <v>23.90630125913537</v>
      </c>
      <c r="BC1453" s="51" t="n">
        <v>15.00000681306695</v>
      </c>
      <c r="BD1453" s="51" t="n">
        <v>3.750001855052665</v>
      </c>
      <c r="BE1453" s="51" t="n">
        <v>4.6875</v>
      </c>
      <c r="BF1453" s="51" t="n">
        <v>3</v>
      </c>
      <c r="BG1453" s="51" t="n">
        <v>6.000009880227884</v>
      </c>
      <c r="BH1453" s="51" t="n">
        <v>14.00029909868854</v>
      </c>
      <c r="BI1453" s="51" t="n">
        <v>5.500055514303268</v>
      </c>
      <c r="BJ1453" s="51" t="n">
        <v>0.7000069511304913</v>
      </c>
      <c r="BK1453" s="51" t="n">
        <v>0.4000007816977301</v>
      </c>
      <c r="BL1453" s="51" t="n">
        <v>0.02000000557280113</v>
      </c>
      <c r="BM1453" s="51" t="n">
        <v>-0.05246282694711311</v>
      </c>
      <c r="BN1453" s="51" t="n">
        <v>0.6285596295151457</v>
      </c>
      <c r="BO1453" s="51" t="n">
        <v>0.6982707367001515</v>
      </c>
      <c r="BP1453" s="51" t="n">
        <v>-0.05267954776946479</v>
      </c>
      <c r="BQ1453" s="51" t="n">
        <v>0.6288531304996519</v>
      </c>
      <c r="BR1453" s="51" t="n">
        <v>0.6978506414965153</v>
      </c>
      <c r="BS1453" s="51" t="n">
        <v>0.2167208223516834</v>
      </c>
      <c r="BT1453" s="51" t="n">
        <v>-0.2935009845062009</v>
      </c>
      <c r="BU1453" s="51" t="n">
        <v>0.4200952036361727</v>
      </c>
      <c r="BV1453" s="51" t="n">
        <v>0.5564087731740186</v>
      </c>
    </row>
    <row r="1454">
      <c r="A1454" s="49" t="n">
        <v>66.89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-1.227725471616</v>
      </c>
      <c r="F1454" s="49" t="n">
        <v>-1.960036478848</v>
      </c>
      <c r="G1454" s="49" t="n">
        <v>-0.6478397752320001</v>
      </c>
      <c r="H1454" s="49" t="n">
        <v>-1.3947379389056</v>
      </c>
      <c r="I1454" s="49" t="n">
        <v>-5.369417843136</v>
      </c>
      <c r="J1454" s="49" t="n">
        <v>1.927883933952</v>
      </c>
      <c r="K1454" s="49" t="n">
        <v>-1.227548757195207</v>
      </c>
      <c r="L1454" s="49" t="n">
        <v>-1.960447885503882</v>
      </c>
      <c r="M1454" s="49" t="n">
        <v>-0.6481292620889024</v>
      </c>
      <c r="N1454" s="49" t="n">
        <v>-1.395005962471797</v>
      </c>
      <c r="O1454" s="49" t="n">
        <v>-5.369342850418297</v>
      </c>
      <c r="P1454" s="49" t="n">
        <v>1.927925619028692</v>
      </c>
      <c r="Q1454" s="49" t="n">
        <v>-0.0001767144207924787</v>
      </c>
      <c r="R1454" s="49" t="n">
        <v>0.0004114066558817964</v>
      </c>
      <c r="S1454" s="49" t="n">
        <v>0.0002894868569023323</v>
      </c>
      <c r="T1454" s="49" t="n">
        <v>0.0002680235661964847</v>
      </c>
      <c r="U1454" s="49" t="n">
        <v>-7.499271770239346e-05</v>
      </c>
      <c r="V1454" s="49" t="n">
        <v>-4.168507669177757e-05</v>
      </c>
      <c r="W1454" s="49" t="n">
        <v>0.3615534080000041</v>
      </c>
      <c r="X1454" s="49" t="n">
        <v>-0.319357776000001</v>
      </c>
      <c r="Y1454" s="49" t="n">
        <v>-0.439722184000001</v>
      </c>
      <c r="Z1454" s="49" t="n">
        <v>0.06729461280000275</v>
      </c>
      <c r="AA1454" s="49" t="n">
        <v>0.6282861679999634</v>
      </c>
      <c r="AB1454" s="49" t="n">
        <v>0.2811058239999861</v>
      </c>
      <c r="AC1454" s="49" t="n">
        <v>0.3624646587405413</v>
      </c>
      <c r="AD1454" s="49" t="n">
        <v>-0.3187943277511524</v>
      </c>
      <c r="AE1454" s="49" t="n">
        <v>-0.4390436347357243</v>
      </c>
      <c r="AF1454" s="49" t="n">
        <v>0.06805667219956754</v>
      </c>
      <c r="AG1454" s="49" t="n">
        <v>0.6280091994947682</v>
      </c>
      <c r="AH1454" s="49" t="n">
        <v>0.2810204361964679</v>
      </c>
      <c r="AI1454" s="49" t="n">
        <v>-0.07278058564657959</v>
      </c>
      <c r="AJ1454" s="49" t="n">
        <v>0.3699301784449495</v>
      </c>
      <c r="AK1454" s="49" t="n">
        <v>0.1544509624377104</v>
      </c>
      <c r="AL1454" s="49" t="n">
        <v>0.02041279064607972</v>
      </c>
      <c r="AM1454" s="49" t="n">
        <v>-0.006529610543545756</v>
      </c>
      <c r="AN1454" s="49" t="n">
        <v>-0.002538030612791644</v>
      </c>
      <c r="AO1454" s="49" t="n">
        <v>0.4063841981578608</v>
      </c>
      <c r="AP1454" s="49" t="n">
        <v>35.78132195108025</v>
      </c>
      <c r="AQ1454" s="49" t="n">
        <v>19.18126992447645</v>
      </c>
      <c r="AR1454" s="49" t="n">
        <v>2.538458611497784</v>
      </c>
      <c r="AS1454" s="49" t="n">
        <v>-0.6966324636199805</v>
      </c>
      <c r="AT1454" s="49" t="n">
        <v>-0.000360185225995654</v>
      </c>
      <c r="AU1454" s="49" t="n">
        <v>380</v>
      </c>
      <c r="AV1454" s="49" t="n">
        <v>900.0045435411527</v>
      </c>
      <c r="AW1454" s="49" t="n">
        <v>540.0005619345877</v>
      </c>
      <c r="AX1454" s="49" t="n">
        <v>75.0000849534445</v>
      </c>
      <c r="AY1454" s="49" t="n">
        <v>84.375</v>
      </c>
      <c r="AZ1454" s="49" t="n">
        <v>40</v>
      </c>
      <c r="BA1454" s="49" t="n">
        <v>8</v>
      </c>
      <c r="BB1454" s="49" t="n">
        <v>23.90630100283969</v>
      </c>
      <c r="BC1454" s="49" t="n">
        <v>15.00000677900161</v>
      </c>
      <c r="BD1454" s="49" t="n">
        <v>3.750001845777402</v>
      </c>
      <c r="BE1454" s="49" t="n">
        <v>4.6875</v>
      </c>
      <c r="BF1454" s="49" t="n">
        <v>3</v>
      </c>
      <c r="BG1454" s="49" t="n">
        <v>6.000009770061948</v>
      </c>
      <c r="BH1454" s="49" t="n">
        <v>14.00029550950427</v>
      </c>
      <c r="BI1454" s="49" t="n">
        <v>5.500054848131628</v>
      </c>
      <c r="BJ1454" s="49" t="n">
        <v>0.7000068677169253</v>
      </c>
      <c r="BK1454" s="49" t="n">
        <v>0.4000007723173573</v>
      </c>
      <c r="BL1454" s="49" t="n">
        <v>0.02000000550592752</v>
      </c>
      <c r="BM1454" s="49" t="n">
        <v>-0.05615477180424679</v>
      </c>
      <c r="BN1454" s="49" t="n">
        <v>0.6311260275188081</v>
      </c>
      <c r="BO1454" s="49" t="n">
        <v>0.6941707851262399</v>
      </c>
      <c r="BP1454" s="49" t="n">
        <v>-0.0563771858927163</v>
      </c>
      <c r="BQ1454" s="49" t="n">
        <v>0.6314118343928538</v>
      </c>
      <c r="BR1454" s="49" t="n">
        <v>0.6937540863010381</v>
      </c>
      <c r="BS1454" s="49" t="n">
        <v>0.2224140884695067</v>
      </c>
      <c r="BT1454" s="49" t="n">
        <v>-0.2858068740456687</v>
      </c>
      <c r="BU1454" s="49" t="n">
        <v>0.4166988252017889</v>
      </c>
      <c r="BV1454" s="49" t="n">
        <v>0.5520792578299145</v>
      </c>
    </row>
    <row r="1455">
      <c r="A1455" s="51" t="n">
        <v>66.90000000000001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-1.22411</v>
      </c>
      <c r="F1455" s="51" t="n">
        <v>-1.96323</v>
      </c>
      <c r="G1455" s="51" t="n">
        <v>-0.6522370000000001</v>
      </c>
      <c r="H1455" s="51" t="n">
        <v>-1.394065</v>
      </c>
      <c r="I1455" s="51" t="n">
        <v>-5.363135000000001</v>
      </c>
      <c r="J1455" s="51" t="n">
        <v>1.930695</v>
      </c>
      <c r="K1455" s="51" t="n">
        <v>-1.223925583758463</v>
      </c>
      <c r="L1455" s="51" t="n">
        <v>-1.963632296507764</v>
      </c>
      <c r="M1455" s="51" t="n">
        <v>-0.6525177686978275</v>
      </c>
      <c r="N1455" s="51" t="n">
        <v>-1.394324379115065</v>
      </c>
      <c r="O1455" s="51" t="n">
        <v>-5.363058845220227</v>
      </c>
      <c r="P1455" s="51" t="n">
        <v>1.930736057556631</v>
      </c>
      <c r="Q1455" s="51" t="n">
        <v>-0.0001844162415371997</v>
      </c>
      <c r="R1455" s="51" t="n">
        <v>0.0004022965077641327</v>
      </c>
      <c r="S1455" s="51" t="n">
        <v>0.0002807686978274493</v>
      </c>
      <c r="T1455" s="51" t="n">
        <v>0.0002593791150655722</v>
      </c>
      <c r="U1455" s="51" t="n">
        <v>-7.615477977385154e-05</v>
      </c>
      <c r="V1455" s="51" t="n">
        <v>-4.105755663097455e-05</v>
      </c>
      <c r="W1455" s="51" t="n">
        <v>0.3615440000000095</v>
      </c>
      <c r="X1455" s="51" t="n">
        <v>-0.3193492499999985</v>
      </c>
      <c r="Y1455" s="51" t="n">
        <v>-0.4397226250000014</v>
      </c>
      <c r="Z1455" s="51" t="n">
        <v>0.0672935250000057</v>
      </c>
      <c r="AA1455" s="51" t="n">
        <v>0.6282833749999384</v>
      </c>
      <c r="AB1455" s="51" t="n">
        <v>0.2811069999999762</v>
      </c>
      <c r="AC1455" s="51" t="n">
        <v>0.3621955964162527</v>
      </c>
      <c r="AD1455" s="51" t="n">
        <v>-0.3182437204941382</v>
      </c>
      <c r="AE1455" s="51" t="n">
        <v>-0.4386887386367233</v>
      </c>
      <c r="AF1455" s="51" t="n">
        <v>0.06831575881598501</v>
      </c>
      <c r="AG1455" s="51" t="n">
        <v>0.6282931930007613</v>
      </c>
      <c r="AH1455" s="51" t="n">
        <v>0.281036596490589</v>
      </c>
      <c r="AI1455" s="51" t="n">
        <v>-0.07418149540446448</v>
      </c>
      <c r="AJ1455" s="51" t="n">
        <v>0.3543862035220969</v>
      </c>
      <c r="AK1455" s="51" t="n">
        <v>0.1478125726191816</v>
      </c>
      <c r="AL1455" s="51" t="n">
        <v>0.01957300315662685</v>
      </c>
      <c r="AM1455" s="51" t="n">
        <v>-0.006727321529914622</v>
      </c>
      <c r="AN1455" s="51" t="n">
        <v>-0.002514454239461749</v>
      </c>
      <c r="AO1455" s="51" t="n">
        <v>0.4050362829138845</v>
      </c>
      <c r="AP1455" s="51" t="n">
        <v>35.97421753329245</v>
      </c>
      <c r="AQ1455" s="51" t="n">
        <v>19.25592836705098</v>
      </c>
      <c r="AR1455" s="51" t="n">
        <v>2.545286186370275</v>
      </c>
      <c r="AS1455" s="51" t="n">
        <v>-0.6948611801603704</v>
      </c>
      <c r="AT1455" s="51" t="n">
        <v>-0.0003648589328719651</v>
      </c>
      <c r="AU1455" s="51" t="n">
        <v>380</v>
      </c>
      <c r="AV1455" s="51" t="n">
        <v>900.0044981057412</v>
      </c>
      <c r="AW1455" s="51" t="n">
        <v>540.0005563152419</v>
      </c>
      <c r="AX1455" s="51" t="n">
        <v>75.00008410391005</v>
      </c>
      <c r="AY1455" s="51" t="n">
        <v>84.375</v>
      </c>
      <c r="AZ1455" s="51" t="n">
        <v>40</v>
      </c>
      <c r="BA1455" s="51" t="n">
        <v>8</v>
      </c>
      <c r="BB1455" s="51" t="n">
        <v>23.90630074782549</v>
      </c>
      <c r="BC1455" s="51" t="n">
        <v>15.0000067451066</v>
      </c>
      <c r="BD1455" s="51" t="n">
        <v>3.750001836548515</v>
      </c>
      <c r="BE1455" s="51" t="n">
        <v>4.6875</v>
      </c>
      <c r="BF1455" s="51" t="n">
        <v>3</v>
      </c>
      <c r="BG1455" s="51" t="n">
        <v>6.000009652821205</v>
      </c>
      <c r="BH1455" s="51" t="n">
        <v>14.00029196339022</v>
      </c>
      <c r="BI1455" s="51" t="n">
        <v>5.500054189954049</v>
      </c>
      <c r="BJ1455" s="51" t="n">
        <v>0.7000067853043223</v>
      </c>
      <c r="BK1455" s="51" t="n">
        <v>0.400000763049549</v>
      </c>
      <c r="BL1455" s="51" t="n">
        <v>0.02000000543985639</v>
      </c>
      <c r="BM1455" s="51" t="n">
        <v>-0.05985693314556209</v>
      </c>
      <c r="BN1455" s="51" t="n">
        <v>0.6336434700613758</v>
      </c>
      <c r="BO1455" s="51" t="n">
        <v>0.6900539384794063</v>
      </c>
      <c r="BP1455" s="51" t="n">
        <v>-0.06008230333329485</v>
      </c>
      <c r="BQ1455" s="51" t="n">
        <v>0.633917948635189</v>
      </c>
      <c r="BR1455" s="51" t="n">
        <v>0.6896459202606728</v>
      </c>
      <c r="BS1455" s="51" t="n">
        <v>0.2253701877327555</v>
      </c>
      <c r="BT1455" s="51" t="n">
        <v>-0.2744785738132416</v>
      </c>
      <c r="BU1455" s="51" t="n">
        <v>0.4080182187334858</v>
      </c>
      <c r="BV1455" s="51" t="n">
        <v>0.5409335225512422</v>
      </c>
    </row>
    <row r="1456">
      <c r="A1456" s="49" t="n">
        <v>66.91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-1.220494528384</v>
      </c>
      <c r="F1456" s="49" t="n">
        <v>-1.966423521152</v>
      </c>
      <c r="G1456" s="49" t="n">
        <v>-0.6566342247680002</v>
      </c>
      <c r="H1456" s="49" t="n">
        <v>-1.3933920610944</v>
      </c>
      <c r="I1456" s="49" t="n">
        <v>-5.356852156864002</v>
      </c>
      <c r="J1456" s="49" t="n">
        <v>1.933506066047999</v>
      </c>
      <c r="K1456" s="49" t="n">
        <v>-1.220305004321624</v>
      </c>
      <c r="L1456" s="49" t="n">
        <v>-1.966812051829589</v>
      </c>
      <c r="M1456" s="49" t="n">
        <v>-0.6569027562812438</v>
      </c>
      <c r="N1456" s="49" t="n">
        <v>-1.393640197031498</v>
      </c>
      <c r="O1456" s="49" t="n">
        <v>-5.356776591754869</v>
      </c>
      <c r="P1456" s="49" t="n">
        <v>1.933546612948427</v>
      </c>
      <c r="Q1456" s="49" t="n">
        <v>-0.0001895240623759342</v>
      </c>
      <c r="R1456" s="49" t="n">
        <v>0.0003885306775888164</v>
      </c>
      <c r="S1456" s="49" t="n">
        <v>0.0002685315132436861</v>
      </c>
      <c r="T1456" s="49" t="n">
        <v>0.0002481359370978264</v>
      </c>
      <c r="U1456" s="49" t="n">
        <v>-7.556510913264702e-05</v>
      </c>
      <c r="V1456" s="49" t="n">
        <v>-4.054690042720743e-05</v>
      </c>
      <c r="W1456" s="49" t="n">
        <v>0.3615534080000183</v>
      </c>
      <c r="X1456" s="49" t="n">
        <v>-0.3193577759999935</v>
      </c>
      <c r="Y1456" s="49" t="n">
        <v>-0.4397221840000016</v>
      </c>
      <c r="Z1456" s="49" t="n">
        <v>0.0672946128000099</v>
      </c>
      <c r="AA1456" s="49" t="n">
        <v>0.628286167999906</v>
      </c>
      <c r="AB1456" s="49" t="n">
        <v>0.281105823999963</v>
      </c>
      <c r="AC1456" s="49" t="n">
        <v>0.3619475957426896</v>
      </c>
      <c r="AD1456" s="49" t="n">
        <v>-0.3177984351896813</v>
      </c>
      <c r="AE1456" s="49" t="n">
        <v>-0.4383405064988906</v>
      </c>
      <c r="AF1456" s="49" t="n">
        <v>0.06853541147970155</v>
      </c>
      <c r="AG1456" s="49" t="n">
        <v>0.6279679916913087</v>
      </c>
      <c r="AH1456" s="49" t="n">
        <v>0.2810452037435999</v>
      </c>
      <c r="AI1456" s="49" t="n">
        <v>-0.07459394431229875</v>
      </c>
      <c r="AJ1456" s="49" t="n">
        <v>0.3355227297161344</v>
      </c>
      <c r="AK1456" s="49" t="n">
        <v>0.1393201478565282</v>
      </c>
      <c r="AL1456" s="49" t="n">
        <v>0.01857661034023945</v>
      </c>
      <c r="AM1456" s="49" t="n">
        <v>-0.006594545341038621</v>
      </c>
      <c r="AN1456" s="49" t="n">
        <v>-0.002495459118715183</v>
      </c>
      <c r="AO1456" s="49" t="n">
        <v>0.4057726918534345</v>
      </c>
      <c r="AP1456" s="49" t="n">
        <v>36.15842151187459</v>
      </c>
      <c r="AQ1456" s="49" t="n">
        <v>19.32680931778224</v>
      </c>
      <c r="AR1456" s="49" t="n">
        <v>2.551675536692017</v>
      </c>
      <c r="AS1456" s="49" t="n">
        <v>-0.6931676117406471</v>
      </c>
      <c r="AT1456" s="49" t="n">
        <v>-0.0003732994806265796</v>
      </c>
      <c r="AU1456" s="49" t="n">
        <v>380</v>
      </c>
      <c r="AV1456" s="49" t="n">
        <v>900.0044531246838</v>
      </c>
      <c r="AW1456" s="49" t="n">
        <v>540.0005507520895</v>
      </c>
      <c r="AX1456" s="49" t="n">
        <v>75.00008326287096</v>
      </c>
      <c r="AY1456" s="49" t="n">
        <v>84.375</v>
      </c>
      <c r="AZ1456" s="49" t="n">
        <v>40</v>
      </c>
      <c r="BA1456" s="49" t="n">
        <v>8</v>
      </c>
      <c r="BB1456" s="49" t="n">
        <v>23.90630049408636</v>
      </c>
      <c r="BC1456" s="49" t="n">
        <v>15.00000671138107</v>
      </c>
      <c r="BD1456" s="49" t="n">
        <v>3.750001827365772</v>
      </c>
      <c r="BE1456" s="49" t="n">
        <v>4.6875</v>
      </c>
      <c r="BF1456" s="49" t="n">
        <v>3</v>
      </c>
      <c r="BG1456" s="49" t="n">
        <v>6.00000953698735</v>
      </c>
      <c r="BH1456" s="49" t="n">
        <v>14.00028845982954</v>
      </c>
      <c r="BI1456" s="49" t="n">
        <v>5.5000535396746</v>
      </c>
      <c r="BJ1456" s="49" t="n">
        <v>0.7000067038806704</v>
      </c>
      <c r="BK1456" s="49" t="n">
        <v>0.4000007538929544</v>
      </c>
      <c r="BL1456" s="49" t="n">
        <v>0.02000000537457811</v>
      </c>
      <c r="BM1456" s="49" t="n">
        <v>-0.063568996355034</v>
      </c>
      <c r="BN1456" s="49" t="n">
        <v>0.6361119430177413</v>
      </c>
      <c r="BO1456" s="49" t="n">
        <v>0.6859203708062568</v>
      </c>
      <c r="BP1456" s="49" t="n">
        <v>-0.06379434225298644</v>
      </c>
      <c r="BQ1456" s="49" t="n">
        <v>0.6363720361314626</v>
      </c>
      <c r="BR1456" s="49" t="n">
        <v>0.6855260015622578</v>
      </c>
      <c r="BS1456" s="49" t="n">
        <v>0.2253458979524364</v>
      </c>
      <c r="BT1456" s="49" t="n">
        <v>-0.2600931137213269</v>
      </c>
      <c r="BU1456" s="49" t="n">
        <v>0.3943692439989377</v>
      </c>
      <c r="BV1456" s="49" t="n">
        <v>0.5234083512340424</v>
      </c>
    </row>
    <row r="1457">
      <c r="A1457" s="51" t="n">
        <v>66.92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-1.216878876287999</v>
      </c>
      <c r="F1457" s="51" t="n">
        <v>-1.969617205864</v>
      </c>
      <c r="G1457" s="51" t="n">
        <v>-0.661031441076</v>
      </c>
      <c r="H1457" s="51" t="n">
        <v>-1.3927191013208</v>
      </c>
      <c r="I1457" s="51" t="n">
        <v>-5.350569260148002</v>
      </c>
      <c r="J1457" s="51" t="n">
        <v>1.936317109535999</v>
      </c>
      <c r="K1457" s="51" t="n">
        <v>-1.216686789311086</v>
      </c>
      <c r="L1457" s="51" t="n">
        <v>-1.969987583117917</v>
      </c>
      <c r="M1457" s="51" t="n">
        <v>-0.6612844863391999</v>
      </c>
      <c r="N1457" s="51" t="n">
        <v>-1.392953774926474</v>
      </c>
      <c r="O1457" s="51" t="n">
        <v>-5.350498440810306</v>
      </c>
      <c r="P1457" s="51" t="n">
        <v>1.936357077762666</v>
      </c>
      <c r="Q1457" s="51" t="n">
        <v>-0.0001920869769131972</v>
      </c>
      <c r="R1457" s="51" t="n">
        <v>0.0003703772539167538</v>
      </c>
      <c r="S1457" s="51" t="n">
        <v>0.0002530452631999136</v>
      </c>
      <c r="T1457" s="51" t="n">
        <v>0.0002346736056744181</v>
      </c>
      <c r="U1457" s="51" t="n">
        <v>-7.081933769637061e-05</v>
      </c>
      <c r="V1457" s="51" t="n">
        <v>-3.99682266674084e-05</v>
      </c>
      <c r="W1457" s="51" t="n">
        <v>0.3615793280000313</v>
      </c>
      <c r="X1457" s="51" t="n">
        <v>-0.3193812659999848</v>
      </c>
      <c r="Y1457" s="51" t="n">
        <v>-0.4397209690000016</v>
      </c>
      <c r="Z1457" s="51" t="n">
        <v>0.06729760980001526</v>
      </c>
      <c r="AA1457" s="51" t="n">
        <v>0.6282938629998663</v>
      </c>
      <c r="AB1457" s="51" t="n">
        <v>0.2811025839999463</v>
      </c>
      <c r="AC1457" s="51" t="n">
        <v>0.3617206904339807</v>
      </c>
      <c r="AD1457" s="51" t="n">
        <v>-0.3173951255597456</v>
      </c>
      <c r="AE1457" s="51" t="n">
        <v>-0.4380315795574578</v>
      </c>
      <c r="AF1457" s="51" t="n">
        <v>0.06876332389930456</v>
      </c>
      <c r="AG1457" s="51" t="n">
        <v>0.6274881927246023</v>
      </c>
      <c r="AH1457" s="51" t="n">
        <v>0.2810302985291621</v>
      </c>
      <c r="AI1457" s="51" t="n">
        <v>-0.07406101542802312</v>
      </c>
      <c r="AJ1457" s="51" t="n">
        <v>0.3131815887489147</v>
      </c>
      <c r="AK1457" s="51" t="n">
        <v>0.1292574944105158</v>
      </c>
      <c r="AL1457" s="51" t="n">
        <v>0.01741730722831581</v>
      </c>
      <c r="AM1457" s="51" t="n">
        <v>-0.006023735668089685</v>
      </c>
      <c r="AN1457" s="51" t="n">
        <v>-0.002473365889684045</v>
      </c>
      <c r="AO1457" s="51" t="n">
        <v>0.4075099170506625</v>
      </c>
      <c r="AP1457" s="51" t="n">
        <v>36.33799393892735</v>
      </c>
      <c r="AQ1457" s="51" t="n">
        <v>19.39466765816676</v>
      </c>
      <c r="AR1457" s="51" t="n">
        <v>2.557694094215502</v>
      </c>
      <c r="AS1457" s="51" t="n">
        <v>-0.691000504117099</v>
      </c>
      <c r="AT1457" s="51" t="n">
        <v>-0.0003759899227418189</v>
      </c>
      <c r="AU1457" s="51" t="n">
        <v>380</v>
      </c>
      <c r="AV1457" s="51" t="n">
        <v>900.0044085934369</v>
      </c>
      <c r="AW1457" s="51" t="n">
        <v>540.0005452445686</v>
      </c>
      <c r="AX1457" s="51" t="n">
        <v>75.00008243024224</v>
      </c>
      <c r="AY1457" s="51" t="n">
        <v>84.375</v>
      </c>
      <c r="AZ1457" s="51" t="n">
        <v>40</v>
      </c>
      <c r="BA1457" s="51" t="n">
        <v>8</v>
      </c>
      <c r="BB1457" s="51" t="n">
        <v>23.90630024161593</v>
      </c>
      <c r="BC1457" s="51" t="n">
        <v>15.00000667782417</v>
      </c>
      <c r="BD1457" s="51" t="n">
        <v>3.750001818228943</v>
      </c>
      <c r="BE1457" s="51" t="n">
        <v>4.6875</v>
      </c>
      <c r="BF1457" s="51" t="n">
        <v>3</v>
      </c>
      <c r="BG1457" s="51" t="n">
        <v>6.000009422543502</v>
      </c>
      <c r="BH1457" s="51" t="n">
        <v>14.00028508137847</v>
      </c>
      <c r="BI1457" s="51" t="n">
        <v>5.50005291167187</v>
      </c>
      <c r="BJ1457" s="51" t="n">
        <v>0.7000066241457624</v>
      </c>
      <c r="BK1457" s="51" t="n">
        <v>0.400000744846239</v>
      </c>
      <c r="BL1457" s="51" t="n">
        <v>0.02000000531008318</v>
      </c>
      <c r="BM1457" s="51" t="n">
        <v>-0.06729064882931918</v>
      </c>
      <c r="BN1457" s="51" t="n">
        <v>0.6385314324601695</v>
      </c>
      <c r="BO1457" s="51" t="n">
        <v>0.6817702548400862</v>
      </c>
      <c r="BP1457" s="51" t="n">
        <v>-0.06751290295103257</v>
      </c>
      <c r="BQ1457" s="51" t="n">
        <v>0.6387744122499733</v>
      </c>
      <c r="BR1457" s="51" t="n">
        <v>0.6813943191964477</v>
      </c>
      <c r="BS1457" s="51" t="n">
        <v>0.2222541217133944</v>
      </c>
      <c r="BT1457" s="51" t="n">
        <v>-0.24297978980381</v>
      </c>
      <c r="BU1457" s="51" t="n">
        <v>0.3759356436385808</v>
      </c>
      <c r="BV1457" s="51" t="n">
        <v>0.4997636251565833</v>
      </c>
    </row>
    <row r="1458">
      <c r="A1458" s="49" t="n">
        <v>66.93000000000001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-1.213262909311999</v>
      </c>
      <c r="F1458" s="49" t="n">
        <v>-1.972811175936</v>
      </c>
      <c r="G1458" s="49" t="n">
        <v>-0.6654286426240001</v>
      </c>
      <c r="H1458" s="49" t="n">
        <v>-1.392046105139199</v>
      </c>
      <c r="I1458" s="49" t="n">
        <v>-5.344286269952004</v>
      </c>
      <c r="J1458" s="49" t="n">
        <v>1.939128113663998</v>
      </c>
      <c r="K1458" s="49" t="n">
        <v>-1.213070799216237</v>
      </c>
      <c r="L1458" s="49" t="n">
        <v>-1.97315932985684</v>
      </c>
      <c r="M1458" s="49" t="n">
        <v>-0.6656633583672266</v>
      </c>
      <c r="N1458" s="49" t="n">
        <v>-1.392264709013604</v>
      </c>
      <c r="O1458" s="49" t="n">
        <v>-5.344224549501736</v>
      </c>
      <c r="P1458" s="49" t="n">
        <v>1.939167349466586</v>
      </c>
      <c r="Q1458" s="49" t="n">
        <v>-0.0001921100957622546</v>
      </c>
      <c r="R1458" s="49" t="n">
        <v>0.0003481539208400886</v>
      </c>
      <c r="S1458" s="49" t="n">
        <v>0.0002347157432264213</v>
      </c>
      <c r="T1458" s="49" t="n">
        <v>0.0002186038744051988</v>
      </c>
      <c r="U1458" s="49" t="n">
        <v>-6.17204502679769e-05</v>
      </c>
      <c r="V1458" s="49" t="n">
        <v>-3.923580258824444e-05</v>
      </c>
      <c r="W1458" s="49" t="n">
        <v>0.3616148480000494</v>
      </c>
      <c r="X1458" s="49" t="n">
        <v>-0.3194134559999718</v>
      </c>
      <c r="Y1458" s="49" t="n">
        <v>-0.439719304000001</v>
      </c>
      <c r="Z1458" s="49" t="n">
        <v>0.06730171680002159</v>
      </c>
      <c r="AA1458" s="49" t="n">
        <v>0.62830440799982</v>
      </c>
      <c r="AB1458" s="49" t="n">
        <v>0.2810981439999262</v>
      </c>
      <c r="AC1458" s="49" t="n">
        <v>0.3615016490776934</v>
      </c>
      <c r="AD1458" s="49" t="n">
        <v>-0.3170370385900863</v>
      </c>
      <c r="AE1458" s="49" t="n">
        <v>-0.4377632065936344</v>
      </c>
      <c r="AF1458" s="49" t="n">
        <v>0.0690572261463147</v>
      </c>
      <c r="AG1458" s="49" t="n">
        <v>0.6271034225568016</v>
      </c>
      <c r="AH1458" s="49" t="n">
        <v>0.2810092323782623</v>
      </c>
      <c r="AI1458" s="49" t="n">
        <v>-0.07255881358133866</v>
      </c>
      <c r="AJ1458" s="49" t="n">
        <v>0.287676498754069</v>
      </c>
      <c r="AK1458" s="49" t="n">
        <v>0.1178746033252777</v>
      </c>
      <c r="AL1458" s="49" t="n">
        <v>0.01602614008233255</v>
      </c>
      <c r="AM1458" s="49" t="n">
        <v>-0.005097724677175727</v>
      </c>
      <c r="AN1458" s="49" t="n">
        <v>-0.002444950237621282</v>
      </c>
      <c r="AO1458" s="49" t="n">
        <v>0.4091298629398212</v>
      </c>
      <c r="AP1458" s="49" t="n">
        <v>36.51462804075393</v>
      </c>
      <c r="AQ1458" s="49" t="n">
        <v>19.46050939372796</v>
      </c>
      <c r="AR1458" s="49" t="n">
        <v>2.563413609859765</v>
      </c>
      <c r="AS1458" s="49" t="n">
        <v>-0.6883555228875329</v>
      </c>
      <c r="AT1458" s="49" t="n">
        <v>-0.0003731223050355423</v>
      </c>
      <c r="AU1458" s="49" t="n">
        <v>380</v>
      </c>
      <c r="AV1458" s="49" t="n">
        <v>900.0043645075025</v>
      </c>
      <c r="AW1458" s="49" t="n">
        <v>540.0005397921229</v>
      </c>
      <c r="AX1458" s="49" t="n">
        <v>75.00008160593983</v>
      </c>
      <c r="AY1458" s="49" t="n">
        <v>84.375</v>
      </c>
      <c r="AZ1458" s="49" t="n">
        <v>40</v>
      </c>
      <c r="BA1458" s="49" t="n">
        <v>8</v>
      </c>
      <c r="BB1458" s="49" t="n">
        <v>23.90629999040785</v>
      </c>
      <c r="BC1458" s="49" t="n">
        <v>15.00000664443505</v>
      </c>
      <c r="BD1458" s="49" t="n">
        <v>3.750001809137798</v>
      </c>
      <c r="BE1458" s="49" t="n">
        <v>4.6875</v>
      </c>
      <c r="BF1458" s="49" t="n">
        <v>3</v>
      </c>
      <c r="BG1458" s="49" t="n">
        <v>6.00000930947298</v>
      </c>
      <c r="BH1458" s="49" t="n">
        <v>14.00028198551828</v>
      </c>
      <c r="BI1458" s="49" t="n">
        <v>5.500052338566494</v>
      </c>
      <c r="BJ1458" s="49" t="n">
        <v>0.700006548193196</v>
      </c>
      <c r="BK1458" s="49" t="n">
        <v>0.4000007359080841</v>
      </c>
      <c r="BL1458" s="49" t="n">
        <v>0.02000000524636218</v>
      </c>
      <c r="BM1458" s="49" t="n">
        <v>-0.07102154093113856</v>
      </c>
      <c r="BN1458" s="49" t="n">
        <v>0.6409019052367165</v>
      </c>
      <c r="BO1458" s="49" t="n">
        <v>0.6776037870458329</v>
      </c>
      <c r="BP1458" s="49" t="n">
        <v>-0.07123770019005715</v>
      </c>
      <c r="BQ1458" s="49" t="n">
        <v>0.6411254324225264</v>
      </c>
      <c r="BR1458" s="49" t="n">
        <v>0.6772507895162355</v>
      </c>
      <c r="BS1458" s="49" t="n">
        <v>0.2161592589185884</v>
      </c>
      <c r="BT1458" s="49" t="n">
        <v>-0.2235271858098686</v>
      </c>
      <c r="BU1458" s="49" t="n">
        <v>0.3529975295973875</v>
      </c>
      <c r="BV1458" s="49" t="n">
        <v>0.4704216023039029</v>
      </c>
    </row>
    <row r="1459">
      <c r="A1459" s="51" t="n">
        <v>66.94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-1.209646585215999</v>
      </c>
      <c r="F1459" s="51" t="n">
        <v>-1.976005469647999</v>
      </c>
      <c r="G1459" s="51" t="n">
        <v>-0.6698258274320001</v>
      </c>
      <c r="H1459" s="51" t="n">
        <v>-1.391373067665599</v>
      </c>
      <c r="I1459" s="51" t="n">
        <v>-5.338003173736006</v>
      </c>
      <c r="J1459" s="51" t="n">
        <v>1.941939073151997</v>
      </c>
      <c r="K1459" s="51" t="n">
        <v>-1.209457030734136</v>
      </c>
      <c r="L1459" s="51" t="n">
        <v>-1.976327759700224</v>
      </c>
      <c r="M1459" s="51" t="n">
        <v>-0.6700396937784954</v>
      </c>
      <c r="N1459" s="51" t="n">
        <v>-1.391572472718421</v>
      </c>
      <c r="O1459" s="51" t="n">
        <v>-5.337953027052819</v>
      </c>
      <c r="P1459" s="51" t="n">
        <v>1.941977507799862</v>
      </c>
      <c r="Q1459" s="51" t="n">
        <v>-0.0001895544818624195</v>
      </c>
      <c r="R1459" s="51" t="n">
        <v>0.0003222900522250605</v>
      </c>
      <c r="S1459" s="51" t="n">
        <v>0.0002138663464952284</v>
      </c>
      <c r="T1459" s="51" t="n">
        <v>0.0001994050528217883</v>
      </c>
      <c r="U1459" s="51" t="n">
        <v>-5.01466831863695e-05</v>
      </c>
      <c r="V1459" s="51" t="n">
        <v>-3.843464786545958e-05</v>
      </c>
      <c r="W1459" s="51" t="n">
        <v>0.3616484480000737</v>
      </c>
      <c r="X1459" s="51" t="n">
        <v>-0.3194439059999532</v>
      </c>
      <c r="Y1459" s="51" t="n">
        <v>-0.4397177289999998</v>
      </c>
      <c r="Z1459" s="51" t="n">
        <v>0.06730560180002861</v>
      </c>
      <c r="AA1459" s="51" t="n">
        <v>0.6283143829997678</v>
      </c>
      <c r="AB1459" s="51" t="n">
        <v>0.2810939439999026</v>
      </c>
      <c r="AC1459" s="51" t="n">
        <v>0.3612764981682025</v>
      </c>
      <c r="AD1459" s="51" t="n">
        <v>-0.3167266018491106</v>
      </c>
      <c r="AE1459" s="51" t="n">
        <v>-0.4375203220453675</v>
      </c>
      <c r="AF1459" s="51" t="n">
        <v>0.06939311340560995</v>
      </c>
      <c r="AG1459" s="51" t="n">
        <v>0.6269826231369195</v>
      </c>
      <c r="AH1459" s="51" t="n">
        <v>0.2810002614121516</v>
      </c>
      <c r="AI1459" s="51" t="n">
        <v>-0.07005547234853778</v>
      </c>
      <c r="AJ1459" s="51" t="n">
        <v>0.2595434511934375</v>
      </c>
      <c r="AK1459" s="51" t="n">
        <v>0.1052828963787883</v>
      </c>
      <c r="AL1459" s="51" t="n">
        <v>0.01436881596251174</v>
      </c>
      <c r="AM1459" s="51" t="n">
        <v>-0.0040498488700747</v>
      </c>
      <c r="AN1459" s="51" t="n">
        <v>-0.002413922327196851</v>
      </c>
      <c r="AO1459" s="51" t="n">
        <v>0.4095424300524458</v>
      </c>
      <c r="AP1459" s="51" t="n">
        <v>36.69046466769723</v>
      </c>
      <c r="AQ1459" s="51" t="n">
        <v>19.52529665772161</v>
      </c>
      <c r="AR1459" s="51" t="n">
        <v>2.568850496748942</v>
      </c>
      <c r="AS1459" s="51" t="n">
        <v>-0.685410911476556</v>
      </c>
      <c r="AT1459" s="51" t="n">
        <v>-0.0003694586317531724</v>
      </c>
      <c r="AU1459" s="51" t="n">
        <v>380</v>
      </c>
      <c r="AV1459" s="51" t="n">
        <v>900.0043208624274</v>
      </c>
      <c r="AW1459" s="51" t="n">
        <v>540.0005343942017</v>
      </c>
      <c r="AX1459" s="51" t="n">
        <v>75.00008078988043</v>
      </c>
      <c r="AY1459" s="51" t="n">
        <v>84.375</v>
      </c>
      <c r="AZ1459" s="51" t="n">
        <v>40</v>
      </c>
      <c r="BA1459" s="51" t="n">
        <v>8</v>
      </c>
      <c r="BB1459" s="51" t="n">
        <v>23.90629974045581</v>
      </c>
      <c r="BC1459" s="51" t="n">
        <v>15.00000661121287</v>
      </c>
      <c r="BD1459" s="51" t="n">
        <v>3.750001800092109</v>
      </c>
      <c r="BE1459" s="51" t="n">
        <v>4.6875</v>
      </c>
      <c r="BF1459" s="51" t="n">
        <v>3</v>
      </c>
      <c r="BG1459" s="51" t="n">
        <v>6.000009197759304</v>
      </c>
      <c r="BH1459" s="51" t="n">
        <v>14.00027928863852</v>
      </c>
      <c r="BI1459" s="51" t="n">
        <v>5.500051840777825</v>
      </c>
      <c r="BJ1459" s="51" t="n">
        <v>0.700006479547653</v>
      </c>
      <c r="BK1459" s="51" t="n">
        <v>0.4000007272033101</v>
      </c>
      <c r="BL1459" s="51" t="n">
        <v>0.02000000518340583</v>
      </c>
      <c r="BM1459" s="51" t="n">
        <v>-0.07476124614302578</v>
      </c>
      <c r="BN1459" s="51" t="n">
        <v>0.6432232917452408</v>
      </c>
      <c r="BO1459" s="51" t="n">
        <v>0.6734212133575254</v>
      </c>
      <c r="BP1459" s="51" t="n">
        <v>-0.07496851486647071</v>
      </c>
      <c r="BQ1459" s="51" t="n">
        <v>0.6434254642719597</v>
      </c>
      <c r="BR1459" s="51" t="n">
        <v>0.6730952755823796</v>
      </c>
      <c r="BS1459" s="51" t="n">
        <v>0.2072687234449394</v>
      </c>
      <c r="BT1459" s="51" t="n">
        <v>-0.2021725267188357</v>
      </c>
      <c r="BU1459" s="51" t="n">
        <v>0.3259377751457793</v>
      </c>
      <c r="BV1459" s="51" t="n">
        <v>0.4359695947487091</v>
      </c>
    </row>
    <row r="1460">
      <c r="A1460" s="49" t="n">
        <v>66.95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-1.20603</v>
      </c>
      <c r="F1460" s="49" t="n">
        <v>-1.9792</v>
      </c>
      <c r="G1460" s="49" t="n">
        <v>-0.674223</v>
      </c>
      <c r="H1460" s="49" t="n">
        <v>-1.3907</v>
      </c>
      <c r="I1460" s="49" t="n">
        <v>-5.33172</v>
      </c>
      <c r="J1460" s="49" t="n">
        <v>1.94475</v>
      </c>
      <c r="K1460" s="49" t="n">
        <v>-1.205845593001248</v>
      </c>
      <c r="L1460" s="49" t="n">
        <v>-1.979493318887442</v>
      </c>
      <c r="M1460" s="49" t="n">
        <v>-0.6744137032746786</v>
      </c>
      <c r="N1460" s="49" t="n">
        <v>-1.390877033674398</v>
      </c>
      <c r="O1460" s="49" t="n">
        <v>-5.331681287979538</v>
      </c>
      <c r="P1460" s="49" t="n">
        <v>1.944787702380228</v>
      </c>
      <c r="Q1460" s="49" t="n">
        <v>-0.0001844069987522179</v>
      </c>
      <c r="R1460" s="49" t="n">
        <v>0.0002933188874423287</v>
      </c>
      <c r="S1460" s="49" t="n">
        <v>0.0001907032746786275</v>
      </c>
      <c r="T1460" s="49" t="n">
        <v>0.0001770336743975864</v>
      </c>
      <c r="U1460" s="49" t="n">
        <v>-3.871202046212829e-05</v>
      </c>
      <c r="V1460" s="49" t="n">
        <v>-3.770238022782202e-05</v>
      </c>
      <c r="W1460" s="49" t="n">
        <v>0.361664</v>
      </c>
      <c r="X1460" s="49" t="n">
        <v>-0.319458</v>
      </c>
      <c r="Y1460" s="49" t="n">
        <v>-0.439717</v>
      </c>
      <c r="Z1460" s="49" t="n">
        <v>0.0673074</v>
      </c>
      <c r="AA1460" s="49" t="n">
        <v>0.628319</v>
      </c>
      <c r="AB1460" s="49" t="n">
        <v>0.281092</v>
      </c>
      <c r="AC1460" s="49" t="n">
        <v>0.361036134964337</v>
      </c>
      <c r="AD1460" s="49" t="n">
        <v>-0.3164579501600856</v>
      </c>
      <c r="AE1460" s="49" t="n">
        <v>-0.437295055026514</v>
      </c>
      <c r="AF1460" s="49" t="n">
        <v>0.06970115900726374</v>
      </c>
      <c r="AG1460" s="49" t="n">
        <v>0.6271158097413461</v>
      </c>
      <c r="AH1460" s="49" t="n">
        <v>0.2810070856271484</v>
      </c>
      <c r="AI1460" s="49" t="n">
        <v>-0.06657635519876803</v>
      </c>
      <c r="AJ1460" s="49" t="n">
        <v>0.2293896151612182</v>
      </c>
      <c r="AK1460" s="49" t="n">
        <v>0.09154290610234081</v>
      </c>
      <c r="AL1460" s="49" t="n">
        <v>0.01248115983119168</v>
      </c>
      <c r="AM1460" s="49" t="n">
        <v>-0.00311372231386505</v>
      </c>
      <c r="AN1460" s="49" t="n">
        <v>-0.002385877157941659</v>
      </c>
      <c r="AO1460" s="49" t="n">
        <v>0.4076263858357447</v>
      </c>
      <c r="AP1460" s="49" t="n">
        <v>36.86783978679089</v>
      </c>
      <c r="AQ1460" s="49" t="n">
        <v>19.58984504863007</v>
      </c>
      <c r="AR1460" s="49" t="n">
        <v>2.574059491226454</v>
      </c>
      <c r="AS1460" s="49" t="n">
        <v>-0.6824777342072692</v>
      </c>
      <c r="AT1460" s="49" t="n">
        <v>-0.0003688843099649624</v>
      </c>
      <c r="AU1460" s="49" t="n">
        <v>380</v>
      </c>
      <c r="AV1460" s="49" t="n">
        <v>900.0042776538032</v>
      </c>
      <c r="AW1460" s="49" t="n">
        <v>540.0005290502597</v>
      </c>
      <c r="AX1460" s="49" t="n">
        <v>75.00007998198163</v>
      </c>
      <c r="AY1460" s="49" t="n">
        <v>84.375</v>
      </c>
      <c r="AZ1460" s="49" t="n">
        <v>40</v>
      </c>
      <c r="BA1460" s="49" t="n">
        <v>8</v>
      </c>
      <c r="BB1460" s="49" t="n">
        <v>23.90629949175354</v>
      </c>
      <c r="BC1460" s="49" t="n">
        <v>15.00000657815681</v>
      </c>
      <c r="BD1460" s="49" t="n">
        <v>3.750001791091649</v>
      </c>
      <c r="BE1460" s="49" t="n">
        <v>4.6875</v>
      </c>
      <c r="BF1460" s="49" t="n">
        <v>3</v>
      </c>
      <c r="BG1460" s="49" t="n">
        <v>6.000009087386193</v>
      </c>
      <c r="BH1460" s="49" t="n">
        <v>14.00027705473647</v>
      </c>
      <c r="BI1460" s="49" t="n">
        <v>5.500051431904819</v>
      </c>
      <c r="BJ1460" s="49" t="n">
        <v>0.7000064231731478</v>
      </c>
      <c r="BK1460" s="49" t="n">
        <v>0.4000007194635344</v>
      </c>
      <c r="BL1460" s="49" t="n">
        <v>0.02000000512120496</v>
      </c>
      <c r="BM1460" s="49" t="n">
        <v>-0.078509220500768</v>
      </c>
      <c r="BN1460" s="49" t="n">
        <v>0.6454954709206715</v>
      </c>
      <c r="BO1460" s="49" t="n">
        <v>0.669222855580908</v>
      </c>
      <c r="BP1460" s="49" t="n">
        <v>-0.07870509910755008</v>
      </c>
      <c r="BQ1460" s="49" t="n">
        <v>0.6456748465638547</v>
      </c>
      <c r="BR1460" s="49" t="n">
        <v>0.6689276146957108</v>
      </c>
      <c r="BS1460" s="49" t="n">
        <v>0.1958786067820795</v>
      </c>
      <c r="BT1460" s="49" t="n">
        <v>-0.179375643183155</v>
      </c>
      <c r="BU1460" s="49" t="n">
        <v>0.2952408851971677</v>
      </c>
      <c r="BV1460" s="49" t="n">
        <v>0.3971287325972099</v>
      </c>
    </row>
    <row r="1461">
      <c r="A1461" s="51" t="n">
        <v>66.95999999999999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-1.202413329184</v>
      </c>
      <c r="F1461" s="51" t="n">
        <v>-1.982394615952</v>
      </c>
      <c r="G1461" s="51" t="n">
        <v>-0.678620164008</v>
      </c>
      <c r="H1461" s="51" t="n">
        <v>-1.3900269323344</v>
      </c>
      <c r="I1461" s="51" t="n">
        <v>-5.325436826263999</v>
      </c>
      <c r="J1461" s="51" t="n">
        <v>1.947560841248</v>
      </c>
      <c r="K1461" s="51" t="n">
        <v>-1.202236665467266</v>
      </c>
      <c r="L1461" s="51" t="n">
        <v>-1.982656331793505</v>
      </c>
      <c r="M1461" s="51" t="n">
        <v>-0.6787856308379897</v>
      </c>
      <c r="N1461" s="51" t="n">
        <v>-1.390179001697873</v>
      </c>
      <c r="O1461" s="51" t="n">
        <v>-5.325407724037723</v>
      </c>
      <c r="P1461" s="51" t="n">
        <v>1.947598040232112</v>
      </c>
      <c r="Q1461" s="51" t="n">
        <v>-0.0001766637167339713</v>
      </c>
      <c r="R1461" s="51" t="n">
        <v>0.0002617158415054721</v>
      </c>
      <c r="S1461" s="51" t="n">
        <v>0.0001654668299897466</v>
      </c>
      <c r="T1461" s="51" t="n">
        <v>0.0001520693634735615</v>
      </c>
      <c r="U1461" s="51" t="n">
        <v>-2.91022262759455e-05</v>
      </c>
      <c r="V1461" s="51" t="n">
        <v>-3.719898411258526e-05</v>
      </c>
      <c r="W1461" s="51" t="n">
        <v>0.3616727480000002</v>
      </c>
      <c r="X1461" s="51" t="n">
        <v>-0.3194682060000004</v>
      </c>
      <c r="Y1461" s="51" t="n">
        <v>-0.439715299</v>
      </c>
      <c r="Z1461" s="51" t="n">
        <v>0.06730560180000021</v>
      </c>
      <c r="AA1461" s="51" t="n">
        <v>0.6283143830000011</v>
      </c>
      <c r="AB1461" s="51" t="n">
        <v>0.2810696440000008</v>
      </c>
      <c r="AC1461" s="51" t="n">
        <v>0.3607751393871362</v>
      </c>
      <c r="AD1461" s="51" t="n">
        <v>-0.316213758991555</v>
      </c>
      <c r="AE1461" s="51" t="n">
        <v>-0.4370997325235217</v>
      </c>
      <c r="AF1461" s="51" t="n">
        <v>0.06992164640703408</v>
      </c>
      <c r="AG1461" s="51" t="n">
        <v>0.6273352261795044</v>
      </c>
      <c r="AH1461" s="51" t="n">
        <v>0.281023226482954</v>
      </c>
      <c r="AI1461" s="51" t="n">
        <v>-0.06204541221560458</v>
      </c>
      <c r="AJ1461" s="51" t="n">
        <v>0.1973321742932133</v>
      </c>
      <c r="AK1461" s="51" t="n">
        <v>0.07683669493046316</v>
      </c>
      <c r="AL1461" s="51" t="n">
        <v>0.01044698888236523</v>
      </c>
      <c r="AM1461" s="51" t="n">
        <v>-0.002381550388068963</v>
      </c>
      <c r="AN1461" s="51" t="n">
        <v>-0.002367498504617261</v>
      </c>
      <c r="AO1461" s="51" t="n">
        <v>0.4021647791260884</v>
      </c>
      <c r="AP1461" s="51" t="n">
        <v>37.04913099099853</v>
      </c>
      <c r="AQ1461" s="51" t="n">
        <v>19.65491238629562</v>
      </c>
      <c r="AR1461" s="51" t="n">
        <v>2.579163566448722</v>
      </c>
      <c r="AS1461" s="51" t="n">
        <v>-0.6798517439907225</v>
      </c>
      <c r="AT1461" s="51" t="n">
        <v>-0.0003716241182679136</v>
      </c>
      <c r="AU1461" s="51" t="n">
        <v>380</v>
      </c>
      <c r="AV1461" s="51" t="n">
        <v>900.0042348772652</v>
      </c>
      <c r="AW1461" s="51" t="n">
        <v>540.0005237597571</v>
      </c>
      <c r="AX1461" s="51" t="n">
        <v>75.00007918216181</v>
      </c>
      <c r="AY1461" s="51" t="n">
        <v>84.375</v>
      </c>
      <c r="AZ1461" s="51" t="n">
        <v>40</v>
      </c>
      <c r="BA1461" s="51" t="n">
        <v>8</v>
      </c>
      <c r="BB1461" s="51" t="n">
        <v>23.90629924429477</v>
      </c>
      <c r="BC1461" s="51" t="n">
        <v>15.00000654526602</v>
      </c>
      <c r="BD1461" s="51" t="n">
        <v>3.750001782136191</v>
      </c>
      <c r="BE1461" s="51" t="n">
        <v>4.6875</v>
      </c>
      <c r="BF1461" s="51" t="n">
        <v>3</v>
      </c>
      <c r="BG1461" s="51" t="n">
        <v>6.000008978337559</v>
      </c>
      <c r="BH1461" s="51" t="n">
        <v>14.00027529068385</v>
      </c>
      <c r="BI1461" s="51" t="n">
        <v>5.500051122578892</v>
      </c>
      <c r="BJ1461" s="51" t="n">
        <v>0.700006382586041</v>
      </c>
      <c r="BK1461" s="51" t="n">
        <v>0.4000007114086498</v>
      </c>
      <c r="BL1461" s="51" t="n">
        <v>0.0200000050597505</v>
      </c>
      <c r="BM1461" s="51" t="n">
        <v>-0.08226485040483703</v>
      </c>
      <c r="BN1461" s="51" t="n">
        <v>0.6477183025242226</v>
      </c>
      <c r="BO1461" s="51" t="n">
        <v>0.6650090775759225</v>
      </c>
      <c r="BP1461" s="51" t="n">
        <v>-0.08244706845203285</v>
      </c>
      <c r="BQ1461" s="51" t="n">
        <v>0.6478738519193958</v>
      </c>
      <c r="BR1461" s="51" t="n">
        <v>0.6647476620259971</v>
      </c>
      <c r="BS1461" s="51" t="n">
        <v>0.1822180471958285</v>
      </c>
      <c r="BT1461" s="51" t="n">
        <v>-0.1555493951732601</v>
      </c>
      <c r="BU1461" s="51" t="n">
        <v>0.2614155499254256</v>
      </c>
      <c r="BV1461" s="51" t="n">
        <v>0.3545943045304604</v>
      </c>
    </row>
    <row r="1462">
      <c r="A1462" s="49" t="n">
        <v>66.97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-1.198796511488</v>
      </c>
      <c r="F1462" s="49" t="n">
        <v>-1.985589403264</v>
      </c>
      <c r="G1462" s="49" t="n">
        <v>-0.683017299456</v>
      </c>
      <c r="H1462" s="49" t="n">
        <v>-1.3893538948608</v>
      </c>
      <c r="I1462" s="49" t="n">
        <v>-5.319153730048</v>
      </c>
      <c r="J1462" s="49" t="n">
        <v>1.950371307136</v>
      </c>
      <c r="K1462" s="49" t="n">
        <v>-1.198630199770511</v>
      </c>
      <c r="L1462" s="49" t="n">
        <v>-1.985817218108846</v>
      </c>
      <c r="M1462" s="49" t="n">
        <v>-0.6831558344477127</v>
      </c>
      <c r="N1462" s="49" t="n">
        <v>-1.389479421504432</v>
      </c>
      <c r="O1462" s="49" t="n">
        <v>-5.319132573273882</v>
      </c>
      <c r="P1462" s="49" t="n">
        <v>1.950408237212749</v>
      </c>
      <c r="Q1462" s="49" t="n">
        <v>-0.0001663117174888207</v>
      </c>
      <c r="R1462" s="49" t="n">
        <v>0.0002278148448460193</v>
      </c>
      <c r="S1462" s="49" t="n">
        <v>0.0001385349917126799</v>
      </c>
      <c r="T1462" s="49" t="n">
        <v>0.0001255266436324121</v>
      </c>
      <c r="U1462" s="49" t="n">
        <v>-2.115677411751449e-05</v>
      </c>
      <c r="V1462" s="49" t="n">
        <v>-3.69300767493197e-05</v>
      </c>
      <c r="W1462" s="49" t="n">
        <v>0.3616916480000003</v>
      </c>
      <c r="X1462" s="49" t="n">
        <v>-0.3194902560000016</v>
      </c>
      <c r="Y1462" s="49" t="n">
        <v>-0.4397116240000001</v>
      </c>
      <c r="Z1462" s="49" t="n">
        <v>0.06730171680000011</v>
      </c>
      <c r="AA1462" s="49" t="n">
        <v>0.6283044080000052</v>
      </c>
      <c r="AB1462" s="49" t="n">
        <v>0.2810213440000034</v>
      </c>
      <c r="AC1462" s="49" t="n">
        <v>0.3605445237569964</v>
      </c>
      <c r="AD1462" s="49" t="n">
        <v>-0.3160309816795456</v>
      </c>
      <c r="AE1462" s="49" t="n">
        <v>-0.4369441037087993</v>
      </c>
      <c r="AF1462" s="49" t="n">
        <v>0.07002384484089848</v>
      </c>
      <c r="AG1462" s="49" t="n">
        <v>0.6274445627640262</v>
      </c>
      <c r="AH1462" s="49" t="n">
        <v>0.2809960652375153</v>
      </c>
      <c r="AI1462" s="49" t="n">
        <v>-0.05660713798032835</v>
      </c>
      <c r="AJ1462" s="49" t="n">
        <v>0.1638489927074703</v>
      </c>
      <c r="AK1462" s="49" t="n">
        <v>0.06142596884083456</v>
      </c>
      <c r="AL1462" s="49" t="n">
        <v>0.008368411686560863</v>
      </c>
      <c r="AM1462" s="49" t="n">
        <v>-0.001765675120013269</v>
      </c>
      <c r="AN1462" s="49" t="n">
        <v>-0.002358315784079685</v>
      </c>
      <c r="AO1462" s="49" t="n">
        <v>0.407914073266642</v>
      </c>
      <c r="AP1462" s="49" t="n">
        <v>37.20860754132632</v>
      </c>
      <c r="AQ1462" s="49" t="n">
        <v>19.71058592885626</v>
      </c>
      <c r="AR1462" s="49" t="n">
        <v>2.583080271932443</v>
      </c>
      <c r="AS1462" s="49" t="n">
        <v>-0.6765757221317771</v>
      </c>
      <c r="AT1462" s="49" t="n">
        <v>-0.0003861342161444825</v>
      </c>
      <c r="AU1462" s="49" t="n">
        <v>380</v>
      </c>
      <c r="AV1462" s="49" t="n">
        <v>900.0041925284925</v>
      </c>
      <c r="AW1462" s="49" t="n">
        <v>540.0005185221596</v>
      </c>
      <c r="AX1462" s="49" t="n">
        <v>75.00007839034019</v>
      </c>
      <c r="AY1462" s="49" t="n">
        <v>84.375</v>
      </c>
      <c r="AZ1462" s="49" t="n">
        <v>40</v>
      </c>
      <c r="BA1462" s="49" t="n">
        <v>8</v>
      </c>
      <c r="BB1462" s="49" t="n">
        <v>23.90629899807329</v>
      </c>
      <c r="BC1462" s="49" t="n">
        <v>15.00000651253969</v>
      </c>
      <c r="BD1462" s="49" t="n">
        <v>3.75000177322551</v>
      </c>
      <c r="BE1462" s="49" t="n">
        <v>4.6875</v>
      </c>
      <c r="BF1462" s="49" t="n">
        <v>3</v>
      </c>
      <c r="BG1462" s="49" t="n">
        <v>6.000008870597508</v>
      </c>
      <c r="BH1462" s="49" t="n">
        <v>14.00027400205079</v>
      </c>
      <c r="BI1462" s="49" t="n">
        <v>5.500050914029777</v>
      </c>
      <c r="BJ1462" s="49" t="n">
        <v>0.7000063569407152</v>
      </c>
      <c r="BK1462" s="49" t="n">
        <v>0.400000702880092</v>
      </c>
      <c r="BL1462" s="49" t="n">
        <v>0.0200000049990335</v>
      </c>
      <c r="BM1462" s="49" t="n">
        <v>-0.08602772184775345</v>
      </c>
      <c r="BN1462" s="49" t="n">
        <v>0.6498917594171323</v>
      </c>
      <c r="BO1462" s="49" t="n">
        <v>0.6607801055466538</v>
      </c>
      <c r="BP1462" s="49" t="n">
        <v>-0.08619407903652347</v>
      </c>
      <c r="BQ1462" s="49" t="n">
        <v>0.650022792536909</v>
      </c>
      <c r="BR1462" s="49" t="n">
        <v>0.6605551716462214</v>
      </c>
      <c r="BS1462" s="49" t="n">
        <v>0.1663571887700194</v>
      </c>
      <c r="BT1462" s="49" t="n">
        <v>-0.1310331197766912</v>
      </c>
      <c r="BU1462" s="49" t="n">
        <v>0.2249339004324336</v>
      </c>
      <c r="BV1462" s="49" t="n">
        <v>0.3089330870878425</v>
      </c>
    </row>
    <row r="1463">
      <c r="A1463" s="51" t="n">
        <v>66.98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-1.195179492912</v>
      </c>
      <c r="F1463" s="51" t="n">
        <v>-1.988784424936</v>
      </c>
      <c r="G1463" s="51" t="n">
        <v>-0.687414395844</v>
      </c>
      <c r="H1463" s="51" t="n">
        <v>-1.3886808986792</v>
      </c>
      <c r="I1463" s="51" t="n">
        <v>-5.312870739851999</v>
      </c>
      <c r="J1463" s="51" t="n">
        <v>1.953181259664</v>
      </c>
      <c r="K1463" s="51" t="n">
        <v>-1.195025847886112</v>
      </c>
      <c r="L1463" s="51" t="n">
        <v>-1.988976577793178</v>
      </c>
      <c r="M1463" s="51" t="n">
        <v>-0.687524800984747</v>
      </c>
      <c r="N1463" s="51" t="n">
        <v>-1.388779333407403</v>
      </c>
      <c r="O1463" s="51" t="n">
        <v>-5.312857489552972</v>
      </c>
      <c r="P1463" s="51" t="n">
        <v>1.953217895051391</v>
      </c>
      <c r="Q1463" s="51" t="n">
        <v>-0.000153645025887883</v>
      </c>
      <c r="R1463" s="51" t="n">
        <v>0.0001921528571782183</v>
      </c>
      <c r="S1463" s="51" t="n">
        <v>0.0001104051407470052</v>
      </c>
      <c r="T1463" s="51" t="n">
        <v>9.843472820292298e-05</v>
      </c>
      <c r="U1463" s="51" t="n">
        <v>-1.325029902687902e-05</v>
      </c>
      <c r="V1463" s="51" t="n">
        <v>-3.66353873912928e-05</v>
      </c>
      <c r="W1463" s="51" t="n">
        <v>0.3617116279999997</v>
      </c>
      <c r="X1463" s="51" t="n">
        <v>-0.3195135660000037</v>
      </c>
      <c r="Y1463" s="51" t="n">
        <v>-0.4397077390000006</v>
      </c>
      <c r="Z1463" s="51" t="n">
        <v>0.06729760979999878</v>
      </c>
      <c r="AA1463" s="51" t="n">
        <v>0.6282938630000131</v>
      </c>
      <c r="AB1463" s="51" t="n">
        <v>0.2809702840000081</v>
      </c>
      <c r="AC1463" s="51" t="n">
        <v>0.3603479705912643</v>
      </c>
      <c r="AD1463" s="51" t="n">
        <v>-0.3159025002482144</v>
      </c>
      <c r="AE1463" s="51" t="n">
        <v>-0.4368450298737063</v>
      </c>
      <c r="AF1463" s="51" t="n">
        <v>0.07003403126243177</v>
      </c>
      <c r="AG1463" s="51" t="n">
        <v>0.6273444683443988</v>
      </c>
      <c r="AH1463" s="51" t="n">
        <v>0.280931851747703</v>
      </c>
      <c r="AI1463" s="51" t="n">
        <v>-0.05046395571055836</v>
      </c>
      <c r="AJ1463" s="51" t="n">
        <v>0.1294968412158438</v>
      </c>
      <c r="AK1463" s="51" t="n">
        <v>0.04565722446505329</v>
      </c>
      <c r="AL1463" s="51" t="n">
        <v>0.00631398682275381</v>
      </c>
      <c r="AM1463" s="51" t="n">
        <v>-0.001080913356730435</v>
      </c>
      <c r="AN1463" s="51" t="n">
        <v>-0.002347507304969358</v>
      </c>
      <c r="AO1463" s="51" t="n">
        <v>0.4120289283289498</v>
      </c>
      <c r="AP1463" s="51" t="n">
        <v>37.37024970242862</v>
      </c>
      <c r="AQ1463" s="51" t="n">
        <v>19.76628638621039</v>
      </c>
      <c r="AR1463" s="51" t="n">
        <v>2.586974036382054</v>
      </c>
      <c r="AS1463" s="51" t="n">
        <v>-0.6734432796169629</v>
      </c>
      <c r="AT1463" s="51" t="n">
        <v>-0.0003983108960732717</v>
      </c>
      <c r="AU1463" s="51" t="n">
        <v>380</v>
      </c>
      <c r="AV1463" s="51" t="n">
        <v>900.0041506032076</v>
      </c>
      <c r="AW1463" s="51" t="n">
        <v>540.000513336938</v>
      </c>
      <c r="AX1463" s="51" t="n">
        <v>75.00007760643679</v>
      </c>
      <c r="AY1463" s="51" t="n">
        <v>84.375</v>
      </c>
      <c r="AZ1463" s="51" t="n">
        <v>40</v>
      </c>
      <c r="BA1463" s="51" t="n">
        <v>8</v>
      </c>
      <c r="BB1463" s="51" t="n">
        <v>23.90629875308293</v>
      </c>
      <c r="BC1463" s="51" t="n">
        <v>15.00000647997699</v>
      </c>
      <c r="BD1463" s="51" t="n">
        <v>3.750001764359382</v>
      </c>
      <c r="BE1463" s="51" t="n">
        <v>4.6875</v>
      </c>
      <c r="BF1463" s="51" t="n">
        <v>3</v>
      </c>
      <c r="BG1463" s="51" t="n">
        <v>6.000008765460339</v>
      </c>
      <c r="BH1463" s="51" t="n">
        <v>14.00027314624562</v>
      </c>
      <c r="BI1463" s="51" t="n">
        <v>5.500050795780243</v>
      </c>
      <c r="BJ1463" s="51" t="n">
        <v>0.7000063406221306</v>
      </c>
      <c r="BK1463" s="51" t="n">
        <v>0.4000006944455309</v>
      </c>
      <c r="BL1463" s="51" t="n">
        <v>0.0200000049390451</v>
      </c>
      <c r="BM1463" s="51" t="n">
        <v>-0.08979741625247403</v>
      </c>
      <c r="BN1463" s="51" t="n">
        <v>0.6520158084315031</v>
      </c>
      <c r="BO1463" s="51" t="n">
        <v>0.6565361757451004</v>
      </c>
      <c r="BP1463" s="51" t="n">
        <v>-0.08994592459180807</v>
      </c>
      <c r="BQ1463" s="51" t="n">
        <v>0.6521220575101712</v>
      </c>
      <c r="BR1463" s="51" t="n">
        <v>0.6563497667814316</v>
      </c>
      <c r="BS1463" s="51" t="n">
        <v>0.1485083393340386</v>
      </c>
      <c r="BT1463" s="51" t="n">
        <v>-0.1062490786680748</v>
      </c>
      <c r="BU1463" s="51" t="n">
        <v>0.1864089636687272</v>
      </c>
      <c r="BV1463" s="51" t="n">
        <v>0.2609442379237709</v>
      </c>
    </row>
    <row r="1464">
      <c r="A1464" s="49" t="n">
        <v>66.98999999999999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-1.191562297216</v>
      </c>
      <c r="F1464" s="49" t="n">
        <v>-1.991979653248</v>
      </c>
      <c r="G1464" s="49" t="n">
        <v>-0.691811457792</v>
      </c>
      <c r="H1464" s="49" t="n">
        <v>-1.3880079389056</v>
      </c>
      <c r="I1464" s="49" t="n">
        <v>-5.306587843136001</v>
      </c>
      <c r="J1464" s="49" t="n">
        <v>1.955990759552</v>
      </c>
      <c r="K1464" s="49" t="n">
        <v>-1.191423313820988</v>
      </c>
      <c r="L1464" s="49" t="n">
        <v>-1.992134908772653</v>
      </c>
      <c r="M1464" s="49" t="n">
        <v>-0.6918931408774993</v>
      </c>
      <c r="N1464" s="49" t="n">
        <v>-1.388079359439869</v>
      </c>
      <c r="O1464" s="49" t="n">
        <v>-5.306584274010355</v>
      </c>
      <c r="P1464" s="49" t="n">
        <v>1.956026898902246</v>
      </c>
      <c r="Q1464" s="49" t="n">
        <v>-0.000138983395011838</v>
      </c>
      <c r="R1464" s="49" t="n">
        <v>0.0001552555246524534</v>
      </c>
      <c r="S1464" s="49" t="n">
        <v>8.168308549927339e-05</v>
      </c>
      <c r="T1464" s="49" t="n">
        <v>7.142053426956174e-05</v>
      </c>
      <c r="U1464" s="49" t="n">
        <v>-3.569125645697113e-06</v>
      </c>
      <c r="V1464" s="49" t="n">
        <v>-3.613935024548987e-05</v>
      </c>
      <c r="W1464" s="49" t="n">
        <v>0.3617262079999981</v>
      </c>
      <c r="X1464" s="49" t="n">
        <v>-0.3195305760000069</v>
      </c>
      <c r="Y1464" s="49" t="n">
        <v>-0.4397049040000017</v>
      </c>
      <c r="Z1464" s="49" t="n">
        <v>0.06729461279999535</v>
      </c>
      <c r="AA1464" s="49" t="n">
        <v>0.6282861680000248</v>
      </c>
      <c r="AB1464" s="49" t="n">
        <v>0.2809330240000155</v>
      </c>
      <c r="AC1464" s="49" t="n">
        <v>0.3601775833008641</v>
      </c>
      <c r="AD1464" s="49" t="n">
        <v>-0.3158203925856575</v>
      </c>
      <c r="AE1464" s="49" t="n">
        <v>-0.4368106058666353</v>
      </c>
      <c r="AF1464" s="49" t="n">
        <v>0.0700062316414045</v>
      </c>
      <c r="AG1464" s="49" t="n">
        <v>0.6270878429327027</v>
      </c>
      <c r="AH1464" s="49" t="n">
        <v>0.2808656804590099</v>
      </c>
      <c r="AI1464" s="49" t="n">
        <v>-0.04374822742066327</v>
      </c>
      <c r="AJ1464" s="49" t="n">
        <v>0.09475895117012577</v>
      </c>
      <c r="AK1464" s="49" t="n">
        <v>0.02990305460375849</v>
      </c>
      <c r="AL1464" s="49" t="n">
        <v>0.004299402151159534</v>
      </c>
      <c r="AM1464" s="49" t="n">
        <v>-0.0001806239273353905</v>
      </c>
      <c r="AN1464" s="49" t="n">
        <v>-0.002328261762447263</v>
      </c>
      <c r="AO1464" s="49" t="n">
        <v>0.4148751847811845</v>
      </c>
      <c r="AP1464" s="49" t="n">
        <v>37.53333669813702</v>
      </c>
      <c r="AQ1464" s="49" t="n">
        <v>19.8218643197131</v>
      </c>
      <c r="AR1464" s="49" t="n">
        <v>2.59085094024165</v>
      </c>
      <c r="AS1464" s="49" t="n">
        <v>-0.6702318726802293</v>
      </c>
      <c r="AT1464" s="49" t="n">
        <v>-0.0004048202330019882</v>
      </c>
      <c r="AU1464" s="49" t="n">
        <v>380</v>
      </c>
      <c r="AV1464" s="49" t="n">
        <v>900.0041090971755</v>
      </c>
      <c r="AW1464" s="49" t="n">
        <v>540.0005082035685</v>
      </c>
      <c r="AX1464" s="49" t="n">
        <v>75.00007683037242</v>
      </c>
      <c r="AY1464" s="49" t="n">
        <v>84.375</v>
      </c>
      <c r="AZ1464" s="49" t="n">
        <v>40</v>
      </c>
      <c r="BA1464" s="49" t="n">
        <v>8</v>
      </c>
      <c r="BB1464" s="49" t="n">
        <v>23.90629850931751</v>
      </c>
      <c r="BC1464" s="49" t="n">
        <v>15.00000644757711</v>
      </c>
      <c r="BD1464" s="49" t="n">
        <v>3.750001755537585</v>
      </c>
      <c r="BE1464" s="49" t="n">
        <v>4.6875</v>
      </c>
      <c r="BF1464" s="49" t="n">
        <v>3</v>
      </c>
      <c r="BG1464" s="49" t="n">
        <v>6.000008677461188</v>
      </c>
      <c r="BH1464" s="49" t="n">
        <v>14.00027264445976</v>
      </c>
      <c r="BI1464" s="49" t="n">
        <v>5.500050742590529</v>
      </c>
      <c r="BJ1464" s="49" t="n">
        <v>0.7000063271872573</v>
      </c>
      <c r="BK1464" s="49" t="n">
        <v>0.4000006861121846</v>
      </c>
      <c r="BL1464" s="49" t="n">
        <v>0.02000000487977656</v>
      </c>
      <c r="BM1464" s="49" t="n">
        <v>-0.09357344990447293</v>
      </c>
      <c r="BN1464" s="49" t="n">
        <v>0.6540903826955976</v>
      </c>
      <c r="BO1464" s="49" t="n">
        <v>0.6522775757087237</v>
      </c>
      <c r="BP1464" s="49" t="n">
        <v>-0.09370234218723641</v>
      </c>
      <c r="BQ1464" s="49" t="n">
        <v>0.6541719907292939</v>
      </c>
      <c r="BR1464" s="49" t="n">
        <v>0.6521311208717296</v>
      </c>
      <c r="BS1464" s="49" t="n">
        <v>0.1288922827634847</v>
      </c>
      <c r="BT1464" s="49" t="n">
        <v>-0.08160803369627878</v>
      </c>
      <c r="BU1464" s="49" t="n">
        <v>0.1464548369940477</v>
      </c>
      <c r="BV1464" s="49" t="n">
        <v>0.2114760293714353</v>
      </c>
    </row>
    <row r="1465">
      <c r="A1465" s="51" t="n">
        <v>67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-1.187945</v>
      </c>
      <c r="F1465" s="51" t="n">
        <v>-1.995175</v>
      </c>
      <c r="G1465" s="51" t="n">
        <v>-0.6962085000000001</v>
      </c>
      <c r="H1465" s="51" t="n">
        <v>-1.387335</v>
      </c>
      <c r="I1465" s="51" t="n">
        <v>-5.300304999999999</v>
      </c>
      <c r="J1465" s="51" t="n">
        <v>1.958800000000001</v>
      </c>
      <c r="K1465" s="51" t="n">
        <v>-1.187822400871734</v>
      </c>
      <c r="L1465" s="51" t="n">
        <v>-1.99529266858265</v>
      </c>
      <c r="M1465" s="51" t="n">
        <v>-0.6962614486842531</v>
      </c>
      <c r="N1465" s="51" t="n">
        <v>-1.387379667375239</v>
      </c>
      <c r="O1465" s="51" t="n">
        <v>-5.300313600263956</v>
      </c>
      <c r="P1465" s="51" t="n">
        <v>1.958835432161303</v>
      </c>
      <c r="Q1465" s="51" t="n">
        <v>-0.0001225991282658434</v>
      </c>
      <c r="R1465" s="51" t="n">
        <v>0.0001176685826502766</v>
      </c>
      <c r="S1465" s="51" t="n">
        <v>5.294868425298471e-05</v>
      </c>
      <c r="T1465" s="51" t="n">
        <v>4.466737523900477e-05</v>
      </c>
      <c r="U1465" s="51" t="n">
        <v>8.600263956992649e-06</v>
      </c>
      <c r="V1465" s="51" t="n">
        <v>-3.543216130230675e-05</v>
      </c>
      <c r="W1465" s="51" t="n">
        <v>0.3617314999999946</v>
      </c>
      <c r="X1465" s="51" t="n">
        <v>-0.3195367500000115</v>
      </c>
      <c r="Y1465" s="51" t="n">
        <v>-0.4397038750000038</v>
      </c>
      <c r="Z1465" s="51" t="n">
        <v>0.06729352499998904</v>
      </c>
      <c r="AA1465" s="51" t="n">
        <v>0.6282833750000405</v>
      </c>
      <c r="AB1465" s="51" t="n">
        <v>0.2809195000000255</v>
      </c>
      <c r="AC1465" s="51" t="n">
        <v>0.3600218392701334</v>
      </c>
      <c r="AD1465" s="51" t="n">
        <v>-0.3157837648123707</v>
      </c>
      <c r="AE1465" s="51" t="n">
        <v>-0.4368314356733001</v>
      </c>
      <c r="AF1465" s="51" t="n">
        <v>0.06997875095975861</v>
      </c>
      <c r="AG1465" s="51" t="n">
        <v>0.6268350793090604</v>
      </c>
      <c r="AH1465" s="51" t="n">
        <v>0.2808252610401979</v>
      </c>
      <c r="AI1465" s="51" t="n">
        <v>-0.03652864121598221</v>
      </c>
      <c r="AJ1465" s="51" t="n">
        <v>0.06016935043653086</v>
      </c>
      <c r="AK1465" s="51" t="n">
        <v>0.01444065297763169</v>
      </c>
      <c r="AL1465" s="51" t="n">
        <v>0.002311164210074329</v>
      </c>
      <c r="AM1465" s="51" t="n">
        <v>0.0009433431825987711</v>
      </c>
      <c r="AN1465" s="51" t="n">
        <v>-0.002300509015044505</v>
      </c>
      <c r="AO1465" s="51" t="n">
        <v>0.416910783441568</v>
      </c>
      <c r="AP1465" s="51" t="n">
        <v>37.69708342911732</v>
      </c>
      <c r="AQ1465" s="51" t="n">
        <v>19.87719873320511</v>
      </c>
      <c r="AR1465" s="51" t="n">
        <v>2.594666200370724</v>
      </c>
      <c r="AS1465" s="51" t="n">
        <v>-0.6667684005624763</v>
      </c>
      <c r="AT1465" s="51" t="n">
        <v>-0.0004060375274108857</v>
      </c>
      <c r="AU1465" s="51" t="n">
        <v>380</v>
      </c>
      <c r="AV1465" s="51" t="n">
        <v>900.0040680062037</v>
      </c>
      <c r="AW1465" s="51" t="n">
        <v>540.0005031215328</v>
      </c>
      <c r="AX1465" s="51" t="n">
        <v>75.0000760620687</v>
      </c>
      <c r="AY1465" s="51" t="n">
        <v>84.375</v>
      </c>
      <c r="AZ1465" s="51" t="n">
        <v>40</v>
      </c>
      <c r="BA1465" s="51" t="n">
        <v>8</v>
      </c>
      <c r="BB1465" s="51" t="n">
        <v>23.90629826677092</v>
      </c>
      <c r="BC1465" s="51" t="n">
        <v>15.00000641533922</v>
      </c>
      <c r="BD1465" s="51" t="n">
        <v>3.750001746759897</v>
      </c>
      <c r="BE1465" s="51" t="n">
        <v>4.6875</v>
      </c>
      <c r="BF1465" s="51" t="n">
        <v>3</v>
      </c>
      <c r="BG1465" s="51" t="n">
        <v>6.00000861861453</v>
      </c>
      <c r="BH1465" s="51" t="n">
        <v>14.00027239570696</v>
      </c>
      <c r="BI1465" s="51" t="n">
        <v>5.500050718657563</v>
      </c>
      <c r="BJ1465" s="51" t="n">
        <v>0.7000063130045514</v>
      </c>
      <c r="BK1465" s="51" t="n">
        <v>0.4000006781390301</v>
      </c>
      <c r="BL1465" s="51" t="n">
        <v>0.02000000482121924</v>
      </c>
      <c r="BM1465" s="51" t="n">
        <v>-0.09735529502824339</v>
      </c>
      <c r="BN1465" s="51" t="n">
        <v>0.6561153972156384</v>
      </c>
      <c r="BO1465" s="51" t="n">
        <v>0.648004628166846</v>
      </c>
      <c r="BP1465" s="51" t="n">
        <v>-0.09746307813392399</v>
      </c>
      <c r="BQ1465" s="51" t="n">
        <v>0.6561729081770805</v>
      </c>
      <c r="BR1465" s="51" t="n">
        <v>0.6478989416811529</v>
      </c>
      <c r="BS1465" s="51" t="n">
        <v>0.1077831056806033</v>
      </c>
      <c r="BT1465" s="51" t="n">
        <v>-0.05751096144213097</v>
      </c>
      <c r="BU1465" s="51" t="n">
        <v>0.1056864856930906</v>
      </c>
      <c r="BV1465" s="51" t="n">
        <v>0.1615374316197649</v>
      </c>
    </row>
    <row r="1466">
      <c r="A1466" s="49" t="n">
        <v>67.01000000000001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-1.184327702784</v>
      </c>
      <c r="F1466" s="49" t="n">
        <v>-1.998370346752</v>
      </c>
      <c r="G1466" s="49" t="n">
        <v>-0.7006055422080001</v>
      </c>
      <c r="H1466" s="49" t="n">
        <v>-1.3866620610944</v>
      </c>
      <c r="I1466" s="49" t="n">
        <v>-5.294022156863998</v>
      </c>
      <c r="J1466" s="49" t="n">
        <v>1.961609240448001</v>
      </c>
      <c r="K1466" s="49" t="n">
        <v>-1.184223013989661</v>
      </c>
      <c r="L1466" s="49" t="n">
        <v>-1.998450326849964</v>
      </c>
      <c r="M1466" s="49" t="n">
        <v>-0.700630174859978</v>
      </c>
      <c r="N1466" s="49" t="n">
        <v>-1.386680225739894</v>
      </c>
      <c r="O1466" s="49" t="n">
        <v>-5.294044553936449</v>
      </c>
      <c r="P1466" s="49" t="n">
        <v>1.961643840368613</v>
      </c>
      <c r="Q1466" s="49" t="n">
        <v>-0.000104688794339225</v>
      </c>
      <c r="R1466" s="49" t="n">
        <v>7.998009796339467e-05</v>
      </c>
      <c r="S1466" s="49" t="n">
        <v>2.463265197794051e-05</v>
      </c>
      <c r="T1466" s="49" t="n">
        <v>1.816464549331265e-05</v>
      </c>
      <c r="U1466" s="49" t="n">
        <v>2.239707245088596e-05</v>
      </c>
      <c r="V1466" s="49" t="n">
        <v>-3.459992061238815e-05</v>
      </c>
      <c r="W1466" s="49" t="n">
        <v>0.3617262079999887</v>
      </c>
      <c r="X1466" s="49" t="n">
        <v>-0.3195305760000177</v>
      </c>
      <c r="Y1466" s="49" t="n">
        <v>-0.4397049040000068</v>
      </c>
      <c r="Z1466" s="49" t="n">
        <v>0.0672946127999792</v>
      </c>
      <c r="AA1466" s="49" t="n">
        <v>0.6282861680000594</v>
      </c>
      <c r="AB1466" s="49" t="n">
        <v>0.2809330240000386</v>
      </c>
      <c r="AC1466" s="49" t="n">
        <v>0.3598716902323011</v>
      </c>
      <c r="AD1466" s="49" t="n">
        <v>-0.3157955382075863</v>
      </c>
      <c r="AE1466" s="49" t="n">
        <v>-0.4368890403157078</v>
      </c>
      <c r="AF1466" s="49" t="n">
        <v>0.06995654190093759</v>
      </c>
      <c r="AG1466" s="49" t="n">
        <v>0.6267435344427137</v>
      </c>
      <c r="AH1466" s="49" t="n">
        <v>0.2808228497185301</v>
      </c>
      <c r="AI1466" s="49" t="n">
        <v>-0.02883558722295868</v>
      </c>
      <c r="AJ1466" s="49" t="n">
        <v>0.0263156061489614</v>
      </c>
      <c r="AK1466" s="49" t="n">
        <v>-0.0005871775278217181</v>
      </c>
      <c r="AL1466" s="49" t="n">
        <v>0.0003404992710334862</v>
      </c>
      <c r="AM1466" s="49" t="n">
        <v>0.002157827004490252</v>
      </c>
      <c r="AN1466" s="49" t="n">
        <v>-0.002267897549122073</v>
      </c>
      <c r="AO1466" s="49" t="n">
        <v>0.4186785281442363</v>
      </c>
      <c r="AP1466" s="49" t="n">
        <v>37.86076606027223</v>
      </c>
      <c r="AQ1466" s="49" t="n">
        <v>19.93207664842959</v>
      </c>
      <c r="AR1466" s="49" t="n">
        <v>2.598349552510117</v>
      </c>
      <c r="AS1466" s="49" t="n">
        <v>-0.6630181251911099</v>
      </c>
      <c r="AT1466" s="49" t="n">
        <v>-0.000404586352588261</v>
      </c>
      <c r="AU1466" s="49" t="n">
        <v>380</v>
      </c>
      <c r="AV1466" s="49" t="n">
        <v>900.0040273261417</v>
      </c>
      <c r="AW1466" s="49" t="n">
        <v>540.0004980903175</v>
      </c>
      <c r="AX1466" s="49" t="n">
        <v>75.00007530144801</v>
      </c>
      <c r="AY1466" s="49" t="n">
        <v>84.375</v>
      </c>
      <c r="AZ1466" s="49" t="n">
        <v>40</v>
      </c>
      <c r="BA1466" s="49" t="n">
        <v>8</v>
      </c>
      <c r="BB1466" s="49" t="n">
        <v>23.90629802543707</v>
      </c>
      <c r="BC1466" s="49" t="n">
        <v>15.00000638326253</v>
      </c>
      <c r="BD1466" s="49" t="n">
        <v>3.750001738026098</v>
      </c>
      <c r="BE1466" s="49" t="n">
        <v>4.6875</v>
      </c>
      <c r="BF1466" s="49" t="n">
        <v>3</v>
      </c>
      <c r="BG1466" s="49" t="n">
        <v>6.000008595703407</v>
      </c>
      <c r="BH1466" s="49" t="n">
        <v>14.00027227832933</v>
      </c>
      <c r="BI1466" s="49" t="n">
        <v>5.500050689798747</v>
      </c>
      <c r="BJ1466" s="49" t="n">
        <v>0.700006297298466</v>
      </c>
      <c r="BK1466" s="49" t="n">
        <v>0.4000006718188873</v>
      </c>
      <c r="BL1466" s="49" t="n">
        <v>0.02000000476336461</v>
      </c>
      <c r="BM1466" s="49" t="n">
        <v>-0.1011424013229316</v>
      </c>
      <c r="BN1466" s="49" t="n">
        <v>0.6580907631788145</v>
      </c>
      <c r="BO1466" s="49" t="n">
        <v>0.643717674448203</v>
      </c>
      <c r="BP1466" s="49" t="n">
        <v>-0.1012279231557505</v>
      </c>
      <c r="BQ1466" s="49" t="n">
        <v>0.6581251049411132</v>
      </c>
      <c r="BR1466" s="49" t="n">
        <v>0.6436529532964561</v>
      </c>
      <c r="BS1466" s="49" t="n">
        <v>0.08552183281888837</v>
      </c>
      <c r="BT1466" s="49" t="n">
        <v>-0.03434176229866193</v>
      </c>
      <c r="BU1466" s="49" t="n">
        <v>0.06472115174693815</v>
      </c>
      <c r="BV1466" s="49" t="n">
        <v>0.1126151322422075</v>
      </c>
    </row>
    <row r="1467">
      <c r="A1467" s="51" t="n">
        <v>67.02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-1.180710507088</v>
      </c>
      <c r="F1467" s="51" t="n">
        <v>-2.001565575064</v>
      </c>
      <c r="G1467" s="51" t="n">
        <v>-0.7050026041560002</v>
      </c>
      <c r="H1467" s="51" t="n">
        <v>-1.385989101320801</v>
      </c>
      <c r="I1467" s="51" t="n">
        <v>-5.287739260147998</v>
      </c>
      <c r="J1467" s="51" t="n">
        <v>1.964418740336001</v>
      </c>
      <c r="K1467" s="51" t="n">
        <v>-1.180625104450199</v>
      </c>
      <c r="L1467" s="51" t="n">
        <v>-2.001608378056607</v>
      </c>
      <c r="M1467" s="51" t="n">
        <v>-0.7049996152138228</v>
      </c>
      <c r="N1467" s="51" t="n">
        <v>-1.38598108589631</v>
      </c>
      <c r="O1467" s="51" t="n">
        <v>-5.287775222824637</v>
      </c>
      <c r="P1467" s="51" t="n">
        <v>1.964452496376822</v>
      </c>
      <c r="Q1467" s="51" t="n">
        <v>-8.540263780076884e-05</v>
      </c>
      <c r="R1467" s="51" t="n">
        <v>4.280299260672749e-05</v>
      </c>
      <c r="S1467" s="51" t="n">
        <v>-2.988942177428733e-06</v>
      </c>
      <c r="T1467" s="51" t="n">
        <v>-8.015424490803724e-06</v>
      </c>
      <c r="U1467" s="51" t="n">
        <v>3.596267663930064e-05</v>
      </c>
      <c r="V1467" s="51" t="n">
        <v>-3.375604082100914e-05</v>
      </c>
      <c r="W1467" s="51" t="n">
        <v>0.3617116279999797</v>
      </c>
      <c r="X1467" s="51" t="n">
        <v>-0.319513566000026</v>
      </c>
      <c r="Y1467" s="51" t="n">
        <v>-0.4397077390000112</v>
      </c>
      <c r="Z1467" s="51" t="n">
        <v>0.0672976097999652</v>
      </c>
      <c r="AA1467" s="51" t="n">
        <v>0.6282938630000805</v>
      </c>
      <c r="AB1467" s="51" t="n">
        <v>0.2809702840000549</v>
      </c>
      <c r="AC1467" s="51" t="n">
        <v>0.3597260607754815</v>
      </c>
      <c r="AD1467" s="51" t="n">
        <v>-0.3158578625609997</v>
      </c>
      <c r="AE1467" s="51" t="n">
        <v>-0.4369703540740599</v>
      </c>
      <c r="AF1467" s="51" t="n">
        <v>0.0699206289605252</v>
      </c>
      <c r="AG1467" s="51" t="n">
        <v>0.6268669223308214</v>
      </c>
      <c r="AH1467" s="51" t="n">
        <v>0.2808577013481366</v>
      </c>
      <c r="AI1467" s="51" t="n">
        <v>-0.02070593744256823</v>
      </c>
      <c r="AJ1467" s="51" t="n">
        <v>-0.006231896971120969</v>
      </c>
      <c r="AK1467" s="51" t="n">
        <v>-0.01510553508410211</v>
      </c>
      <c r="AL1467" s="51" t="n">
        <v>-0.001598207099090825</v>
      </c>
      <c r="AM1467" s="51" t="n">
        <v>0.003276607477944512</v>
      </c>
      <c r="AN1467" s="51" t="n">
        <v>-0.002235045668728042</v>
      </c>
      <c r="AO1467" s="51" t="n">
        <v>0.4207798912675569</v>
      </c>
      <c r="AP1467" s="51" t="n">
        <v>38.02372583620785</v>
      </c>
      <c r="AQ1467" s="51" t="n">
        <v>19.98615576122724</v>
      </c>
      <c r="AR1467" s="51" t="n">
        <v>2.601838167032807</v>
      </c>
      <c r="AS1467" s="51" t="n">
        <v>-0.6590774649645096</v>
      </c>
      <c r="AT1467" s="51" t="n">
        <v>-0.0004034675121630154</v>
      </c>
      <c r="AU1467" s="51" t="n">
        <v>380</v>
      </c>
      <c r="AV1467" s="51" t="n">
        <v>900.0039870528802</v>
      </c>
      <c r="AW1467" s="51" t="n">
        <v>540.0004931094143</v>
      </c>
      <c r="AX1467" s="51" t="n">
        <v>75.00007454843353</v>
      </c>
      <c r="AY1467" s="51" t="n">
        <v>84.375</v>
      </c>
      <c r="AZ1467" s="51" t="n">
        <v>40</v>
      </c>
      <c r="BA1467" s="51" t="n">
        <v>8</v>
      </c>
      <c r="BB1467" s="51" t="n">
        <v>23.90629778530989</v>
      </c>
      <c r="BC1467" s="51" t="n">
        <v>15.00000635134621</v>
      </c>
      <c r="BD1467" s="51" t="n">
        <v>3.750001729335967</v>
      </c>
      <c r="BE1467" s="51" t="n">
        <v>4.6875</v>
      </c>
      <c r="BF1467" s="51" t="n">
        <v>3</v>
      </c>
      <c r="BG1467" s="51" t="n">
        <v>6.000008613011358</v>
      </c>
      <c r="BH1467" s="51" t="n">
        <v>14.00027215465265</v>
      </c>
      <c r="BI1467" s="51" t="n">
        <v>5.500050632506741</v>
      </c>
      <c r="BJ1467" s="51" t="n">
        <v>0.700006280132383</v>
      </c>
      <c r="BK1467" s="51" t="n">
        <v>0.400000666908931</v>
      </c>
      <c r="BL1467" s="51" t="n">
        <v>0.02000000470620423</v>
      </c>
      <c r="BM1467" s="51" t="n">
        <v>-0.1049342179113303</v>
      </c>
      <c r="BN1467" s="51" t="n">
        <v>0.6600164009668641</v>
      </c>
      <c r="BO1467" s="51" t="n">
        <v>0.6394170574059947</v>
      </c>
      <c r="BP1467" s="51" t="n">
        <v>-0.104996707482753</v>
      </c>
      <c r="BQ1467" s="51" t="n">
        <v>0.6600288537629384</v>
      </c>
      <c r="BR1467" s="51" t="n">
        <v>0.6393928839340821</v>
      </c>
      <c r="BS1467" s="51" t="n">
        <v>0.06248957142272749</v>
      </c>
      <c r="BT1467" s="51" t="n">
        <v>-0.01245279607431371</v>
      </c>
      <c r="BU1467" s="51" t="n">
        <v>0.0241734719126363</v>
      </c>
      <c r="BV1467" s="51" t="n">
        <v>0.06814965451838782</v>
      </c>
    </row>
    <row r="1468">
      <c r="A1468" s="49" t="n">
        <v>67.03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-1.177093488512</v>
      </c>
      <c r="F1468" s="49" t="n">
        <v>-2.004760596736001</v>
      </c>
      <c r="G1468" s="49" t="n">
        <v>-0.7093997005440004</v>
      </c>
      <c r="H1468" s="49" t="n">
        <v>-1.385316105139201</v>
      </c>
      <c r="I1468" s="49" t="n">
        <v>-5.281456269951997</v>
      </c>
      <c r="J1468" s="49" t="n">
        <v>1.967228692864002</v>
      </c>
      <c r="K1468" s="49" t="n">
        <v>-1.177028582449529</v>
      </c>
      <c r="L1468" s="49" t="n">
        <v>-2.004767323068144</v>
      </c>
      <c r="M1468" s="49" t="n">
        <v>-0.7093700076810985</v>
      </c>
      <c r="N1468" s="49" t="n">
        <v>-1.385282514317736</v>
      </c>
      <c r="O1468" s="49" t="n">
        <v>-5.281503886963979</v>
      </c>
      <c r="P1468" s="49" t="n">
        <v>1.967261691884902</v>
      </c>
      <c r="Q1468" s="49" t="n">
        <v>-6.490606247111508e-05</v>
      </c>
      <c r="R1468" s="49" t="n">
        <v>6.726332142381608e-06</v>
      </c>
      <c r="S1468" s="49" t="n">
        <v>-2.969286290188666e-05</v>
      </c>
      <c r="T1468" s="49" t="n">
        <v>-3.359082146481285e-05</v>
      </c>
      <c r="U1468" s="49" t="n">
        <v>4.761701198230384e-05</v>
      </c>
      <c r="V1468" s="49" t="n">
        <v>-3.299902089959339e-05</v>
      </c>
      <c r="W1468" s="49" t="n">
        <v>0.361691647999967</v>
      </c>
      <c r="X1468" s="49" t="n">
        <v>-0.3194902560000371</v>
      </c>
      <c r="Y1468" s="49" t="n">
        <v>-0.439711624000017</v>
      </c>
      <c r="Z1468" s="49" t="n">
        <v>0.06730171679994656</v>
      </c>
      <c r="AA1468" s="49" t="n">
        <v>0.6283044080001019</v>
      </c>
      <c r="AB1468" s="49" t="n">
        <v>0.2810213440000746</v>
      </c>
      <c r="AC1468" s="49" t="n">
        <v>0.3595932230091047</v>
      </c>
      <c r="AD1468" s="49" t="n">
        <v>-0.3159701730735936</v>
      </c>
      <c r="AE1468" s="49" t="n">
        <v>-0.4370754245631415</v>
      </c>
      <c r="AF1468" s="49" t="n">
        <v>0.06984749269563069</v>
      </c>
      <c r="AG1468" s="49" t="n">
        <v>0.6271277851011354</v>
      </c>
      <c r="AH1468" s="49" t="n">
        <v>0.2809188346282696</v>
      </c>
      <c r="AI1468" s="49" t="n">
        <v>-0.01221963852511315</v>
      </c>
      <c r="AJ1468" s="49" t="n">
        <v>-0.03699646519761975</v>
      </c>
      <c r="AK1468" s="49" t="n">
        <v>-0.02900476926562675</v>
      </c>
      <c r="AL1468" s="49" t="n">
        <v>-0.003469241305995175</v>
      </c>
      <c r="AM1468" s="49" t="n">
        <v>0.004176308038866529</v>
      </c>
      <c r="AN1468" s="49" t="n">
        <v>-0.002205895269162333</v>
      </c>
      <c r="AO1468" s="49" t="n">
        <v>0.4238297950533491</v>
      </c>
      <c r="AP1468" s="49" t="n">
        <v>38.18529965351669</v>
      </c>
      <c r="AQ1468" s="49" t="n">
        <v>20.03903186574237</v>
      </c>
      <c r="AR1468" s="49" t="n">
        <v>2.605093155024049</v>
      </c>
      <c r="AS1468" s="49" t="n">
        <v>-0.6550830462650016</v>
      </c>
      <c r="AT1468" s="49" t="n">
        <v>-0.0004047476662457772</v>
      </c>
      <c r="AU1468" s="49" t="n">
        <v>380</v>
      </c>
      <c r="AV1468" s="49" t="n">
        <v>900.0039471823515</v>
      </c>
      <c r="AW1468" s="49" t="n">
        <v>540.0004881783201</v>
      </c>
      <c r="AX1468" s="49" t="n">
        <v>75.0000738029492</v>
      </c>
      <c r="AY1468" s="49" t="n">
        <v>84.375</v>
      </c>
      <c r="AZ1468" s="49" t="n">
        <v>40</v>
      </c>
      <c r="BA1468" s="49" t="n">
        <v>8</v>
      </c>
      <c r="BB1468" s="49" t="n">
        <v>23.90629754638334</v>
      </c>
      <c r="BC1468" s="49" t="n">
        <v>15.00000631958948</v>
      </c>
      <c r="BD1468" s="49" t="n">
        <v>3.750001720689287</v>
      </c>
      <c r="BE1468" s="49" t="n">
        <v>4.6875</v>
      </c>
      <c r="BF1468" s="49" t="n">
        <v>3</v>
      </c>
      <c r="BG1468" s="49" t="n">
        <v>6.000008673020099</v>
      </c>
      <c r="BH1468" s="49" t="n">
        <v>14.00027188617253</v>
      </c>
      <c r="BI1468" s="49" t="n">
        <v>5.500050533153635</v>
      </c>
      <c r="BJ1468" s="49" t="n">
        <v>0.7000062606877169</v>
      </c>
      <c r="BK1468" s="49" t="n">
        <v>0.4000006612689068</v>
      </c>
      <c r="BL1468" s="49" t="n">
        <v>0.02000000464972978</v>
      </c>
      <c r="BM1468" s="49" t="n">
        <v>-0.1087302156562432</v>
      </c>
      <c r="BN1468" s="49" t="n">
        <v>0.6618922518710513</v>
      </c>
      <c r="BO1468" s="49" t="n">
        <v>0.6351031038769717</v>
      </c>
      <c r="BP1468" s="49" t="n">
        <v>-0.1087692728812021</v>
      </c>
      <c r="BQ1468" s="49" t="n">
        <v>0.6618844024134943</v>
      </c>
      <c r="BR1468" s="49" t="n">
        <v>0.6351184616519461</v>
      </c>
      <c r="BS1468" s="49" t="n">
        <v>0.03905722495881059</v>
      </c>
      <c r="BT1468" s="49" t="n">
        <v>0.007849457556940997</v>
      </c>
      <c r="BU1468" s="49" t="n">
        <v>-0.0153577749744116</v>
      </c>
      <c r="BV1468" s="49" t="n">
        <v>0.04269592553846348</v>
      </c>
    </row>
    <row r="1469">
      <c r="A1469" s="51" t="n">
        <v>67.04000000000001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-1.173476670816001</v>
      </c>
      <c r="F1469" s="51" t="n">
        <v>-2.007955384048002</v>
      </c>
      <c r="G1469" s="51" t="n">
        <v>-0.7137968359920005</v>
      </c>
      <c r="H1469" s="51" t="n">
        <v>-1.384643067665602</v>
      </c>
      <c r="I1469" s="51" t="n">
        <v>-5.275173173735995</v>
      </c>
      <c r="J1469" s="51" t="n">
        <v>1.970039158752003</v>
      </c>
      <c r="K1469" s="51" t="n">
        <v>-1.1734332418435</v>
      </c>
      <c r="L1469" s="51" t="n">
        <v>-2.007927652718367</v>
      </c>
      <c r="M1469" s="51" t="n">
        <v>-0.7137416406542094</v>
      </c>
      <c r="N1469" s="51" t="n">
        <v>-1.38458496213686</v>
      </c>
      <c r="O1469" s="51" t="n">
        <v>-5.275230012822639</v>
      </c>
      <c r="P1469" s="51" t="n">
        <v>1.970071550781637</v>
      </c>
      <c r="Q1469" s="51" t="n">
        <v>-4.342897250086963e-05</v>
      </c>
      <c r="R1469" s="51" t="n">
        <v>-2.773132963440617e-05</v>
      </c>
      <c r="S1469" s="51" t="n">
        <v>-5.519533779108077e-05</v>
      </c>
      <c r="T1469" s="51" t="n">
        <v>-5.810552874163655e-05</v>
      </c>
      <c r="U1469" s="51" t="n">
        <v>5.683908664355641e-05</v>
      </c>
      <c r="V1469" s="51" t="n">
        <v>-3.239202963434273e-05</v>
      </c>
      <c r="W1469" s="51" t="n">
        <v>0.3616727479999498</v>
      </c>
      <c r="X1469" s="51" t="n">
        <v>-0.3194682060000515</v>
      </c>
      <c r="Y1469" s="51" t="n">
        <v>-0.4397152990000244</v>
      </c>
      <c r="Z1469" s="51" t="n">
        <v>0.06730560179992286</v>
      </c>
      <c r="AA1469" s="51" t="n">
        <v>0.6283143830001219</v>
      </c>
      <c r="AB1469" s="51" t="n">
        <v>0.2810696440000977</v>
      </c>
      <c r="AC1469" s="51" t="n">
        <v>0.3594875146642966</v>
      </c>
      <c r="AD1469" s="51" t="n">
        <v>-0.3161311300339364</v>
      </c>
      <c r="AE1469" s="51" t="n">
        <v>-0.4372132984277248</v>
      </c>
      <c r="AF1469" s="51" t="n">
        <v>0.06972275325117303</v>
      </c>
      <c r="AG1469" s="51" t="n">
        <v>0.6273746801842721</v>
      </c>
      <c r="AH1469" s="51" t="n">
        <v>0.280987103458458</v>
      </c>
      <c r="AI1469" s="51" t="n">
        <v>-0.003505239506954546</v>
      </c>
      <c r="AJ1469" s="51" t="n">
        <v>-0.06562169321892916</v>
      </c>
      <c r="AK1469" s="51" t="n">
        <v>-0.04208807407699747</v>
      </c>
      <c r="AL1469" s="51" t="n">
        <v>-0.005228167065478186</v>
      </c>
      <c r="AM1469" s="51" t="n">
        <v>0.004864064848997748</v>
      </c>
      <c r="AN1469" s="51" t="n">
        <v>-0.002182935905955246</v>
      </c>
      <c r="AO1469" s="51" t="n">
        <v>0.4284200117036223</v>
      </c>
      <c r="AP1469" s="51" t="n">
        <v>38.344745190514</v>
      </c>
      <c r="AQ1469" s="51" t="n">
        <v>20.09034122567811</v>
      </c>
      <c r="AR1469" s="51" t="n">
        <v>2.608096398324696</v>
      </c>
      <c r="AS1469" s="51" t="n">
        <v>-0.651101589391375</v>
      </c>
      <c r="AT1469" s="51" t="n">
        <v>-0.0004090703926768908</v>
      </c>
      <c r="AU1469" s="51" t="n">
        <v>380</v>
      </c>
      <c r="AV1469" s="51" t="n">
        <v>900.003907710528</v>
      </c>
      <c r="AW1469" s="51" t="n">
        <v>540.0004832965369</v>
      </c>
      <c r="AX1469" s="51" t="n">
        <v>75.0000730649197</v>
      </c>
      <c r="AY1469" s="51" t="n">
        <v>84.375</v>
      </c>
      <c r="AZ1469" s="51" t="n">
        <v>40</v>
      </c>
      <c r="BA1469" s="51" t="n">
        <v>8</v>
      </c>
      <c r="BB1469" s="51" t="n">
        <v>23.90629730865142</v>
      </c>
      <c r="BC1469" s="51" t="n">
        <v>15.00000628799154</v>
      </c>
      <c r="BD1469" s="51" t="n">
        <v>3.750001712085841</v>
      </c>
      <c r="BE1469" s="51" t="n">
        <v>4.6875</v>
      </c>
      <c r="BF1469" s="51" t="n">
        <v>3</v>
      </c>
      <c r="BG1469" s="51" t="n">
        <v>6.000008774950077</v>
      </c>
      <c r="BH1469" s="51" t="n">
        <v>14.00027135417216</v>
      </c>
      <c r="BI1469" s="51" t="n">
        <v>5.500050381177574</v>
      </c>
      <c r="BJ1469" s="51" t="n">
        <v>0.7000062368398148</v>
      </c>
      <c r="BK1469" s="51" t="n">
        <v>0.4000006539633965</v>
      </c>
      <c r="BL1469" s="51" t="n">
        <v>0.02000000459393303</v>
      </c>
      <c r="BM1469" s="51" t="n">
        <v>-0.1125299097980381</v>
      </c>
      <c r="BN1469" s="51" t="n">
        <v>0.6637182885008731</v>
      </c>
      <c r="BO1469" s="51" t="n">
        <v>0.6307761066913113</v>
      </c>
      <c r="BP1469" s="51" t="n">
        <v>-0.1125454521265069</v>
      </c>
      <c r="BQ1469" s="51" t="n">
        <v>0.6636919765209419</v>
      </c>
      <c r="BR1469" s="51" t="n">
        <v>0.6308294133790212</v>
      </c>
      <c r="BS1469" s="51" t="n">
        <v>0.01554232846877335</v>
      </c>
      <c r="BT1469" s="51" t="n">
        <v>0.02631197993119283</v>
      </c>
      <c r="BU1469" s="51" t="n">
        <v>-0.05330668770986424</v>
      </c>
      <c r="BV1469" s="51" t="n">
        <v>0.06144499342279832</v>
      </c>
    </row>
    <row r="1470">
      <c r="A1470" s="49" t="n">
        <v>67.05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-1.16986</v>
      </c>
      <c r="F1470" s="49" t="n">
        <v>-2.01115</v>
      </c>
      <c r="G1470" s="49" t="n">
        <v>-0.718194</v>
      </c>
      <c r="H1470" s="49" t="n">
        <v>-1.38397</v>
      </c>
      <c r="I1470" s="49" t="n">
        <v>-5.26889</v>
      </c>
      <c r="J1470" s="49" t="n">
        <v>1.97285</v>
      </c>
      <c r="K1470" s="49" t="n">
        <v>-1.169838729653881</v>
      </c>
      <c r="L1470" s="49" t="n">
        <v>-2.011089861535063</v>
      </c>
      <c r="M1470" s="49" t="n">
        <v>-0.7181148828550603</v>
      </c>
      <c r="N1470" s="49" t="n">
        <v>-1.383888952566035</v>
      </c>
      <c r="O1470" s="49" t="n">
        <v>-5.268954442757547</v>
      </c>
      <c r="P1470" s="49" t="n">
        <v>1.972881960963982</v>
      </c>
      <c r="Q1470" s="49" t="n">
        <v>-2.127034611931755e-05</v>
      </c>
      <c r="R1470" s="49" t="n">
        <v>-6.013846493679864e-05</v>
      </c>
      <c r="S1470" s="49" t="n">
        <v>-7.91171449396888e-05</v>
      </c>
      <c r="T1470" s="49" t="n">
        <v>-8.104743396453173e-05</v>
      </c>
      <c r="U1470" s="49" t="n">
        <v>6.444275754713402e-05</v>
      </c>
      <c r="V1470" s="49" t="n">
        <v>-3.196096398183634e-05</v>
      </c>
      <c r="W1470" s="49" t="n">
        <v>0.361664</v>
      </c>
      <c r="X1470" s="49" t="n">
        <v>-0.319458</v>
      </c>
      <c r="Y1470" s="49" t="n">
        <v>-0.439717</v>
      </c>
      <c r="Z1470" s="49" t="n">
        <v>0.0673074</v>
      </c>
      <c r="AA1470" s="49" t="n">
        <v>0.628319</v>
      </c>
      <c r="AB1470" s="49" t="n">
        <v>0.281092</v>
      </c>
      <c r="AC1470" s="49" t="n">
        <v>0.3594239113306847</v>
      </c>
      <c r="AD1470" s="49" t="n">
        <v>-0.316342500273648</v>
      </c>
      <c r="AE1470" s="49" t="n">
        <v>-0.4373911706215456</v>
      </c>
      <c r="AF1470" s="49" t="n">
        <v>0.06954492463423384</v>
      </c>
      <c r="AG1470" s="49" t="n">
        <v>0.6274811813849892</v>
      </c>
      <c r="AH1470" s="49" t="n">
        <v>0.2810369957313741</v>
      </c>
      <c r="AI1470" s="49" t="n">
        <v>0.005287133534701493</v>
      </c>
      <c r="AJ1470" s="49" t="n">
        <v>-0.09183965147228708</v>
      </c>
      <c r="AK1470" s="49" t="n">
        <v>-0.05410231361884829</v>
      </c>
      <c r="AL1470" s="49" t="n">
        <v>-0.006834727992890637</v>
      </c>
      <c r="AM1470" s="49" t="n">
        <v>0.005457628012688572</v>
      </c>
      <c r="AN1470" s="49" t="n">
        <v>-0.002167163128399802</v>
      </c>
      <c r="AO1470" s="49" t="n">
        <v>0.4351138108230638</v>
      </c>
      <c r="AP1470" s="49" t="n">
        <v>38.5012160984729</v>
      </c>
      <c r="AQ1470" s="49" t="n">
        <v>20.1398120022735</v>
      </c>
      <c r="AR1470" s="49" t="n">
        <v>2.610837582716903</v>
      </c>
      <c r="AS1470" s="49" t="n">
        <v>-0.6470722055421223</v>
      </c>
      <c r="AT1470" s="49" t="n">
        <v>-0.0004158678912321465</v>
      </c>
      <c r="AU1470" s="49" t="n">
        <v>380</v>
      </c>
      <c r="AV1470" s="49" t="n">
        <v>900.0038686334227</v>
      </c>
      <c r="AW1470" s="49" t="n">
        <v>540.0004784635715</v>
      </c>
      <c r="AX1470" s="49" t="n">
        <v>75.00007233427051</v>
      </c>
      <c r="AY1470" s="49" t="n">
        <v>84.375</v>
      </c>
      <c r="AZ1470" s="49" t="n">
        <v>40</v>
      </c>
      <c r="BA1470" s="49" t="n">
        <v>8</v>
      </c>
      <c r="BB1470" s="49" t="n">
        <v>23.90629707210816</v>
      </c>
      <c r="BC1470" s="49" t="n">
        <v>15.00000625655158</v>
      </c>
      <c r="BD1470" s="49" t="n">
        <v>3.750001703525412</v>
      </c>
      <c r="BE1470" s="49" t="n">
        <v>4.6875</v>
      </c>
      <c r="BF1470" s="49" t="n">
        <v>3</v>
      </c>
      <c r="BG1470" s="49" t="n">
        <v>6.00000891293153</v>
      </c>
      <c r="BH1470" s="49" t="n">
        <v>14.00027047467123</v>
      </c>
      <c r="BI1470" s="49" t="n">
        <v>5.500050164336053</v>
      </c>
      <c r="BJ1470" s="49" t="n">
        <v>0.7000062058903348</v>
      </c>
      <c r="BK1470" s="49" t="n">
        <v>0.4000006461158357</v>
      </c>
      <c r="BL1470" s="49" t="n">
        <v>0.02000000453880583</v>
      </c>
      <c r="BM1470" s="49" t="n">
        <v>-0.1163328828670979</v>
      </c>
      <c r="BN1470" s="49" t="n">
        <v>0.6654945238802944</v>
      </c>
      <c r="BO1470" s="49" t="n">
        <v>0.6264363062502019</v>
      </c>
      <c r="BP1470" s="49" t="n">
        <v>-0.1163250799100385</v>
      </c>
      <c r="BQ1470" s="49" t="n">
        <v>0.6654517895157218</v>
      </c>
      <c r="BR1470" s="49" t="n">
        <v>0.6265254605572482</v>
      </c>
      <c r="BS1470" s="49" t="n">
        <v>-0.007802957059335758</v>
      </c>
      <c r="BT1470" s="49" t="n">
        <v>0.04273436457258306</v>
      </c>
      <c r="BU1470" s="49" t="n">
        <v>-0.08915430704636851</v>
      </c>
      <c r="BV1470" s="49" t="n">
        <v>0.09917460622160509</v>
      </c>
    </row>
    <row r="1471">
      <c r="A1471" s="51" t="n">
        <v>67.06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-1.166243329184</v>
      </c>
      <c r="F1471" s="51" t="n">
        <v>-2.014344530352</v>
      </c>
      <c r="G1471" s="51" t="n">
        <v>-0.722591172568</v>
      </c>
      <c r="H1471" s="51" t="n">
        <v>-1.3832969323344</v>
      </c>
      <c r="I1471" s="51" t="n">
        <v>-5.262606826263999</v>
      </c>
      <c r="J1471" s="51" t="n">
        <v>1.975660926848</v>
      </c>
      <c r="K1471" s="51" t="n">
        <v>-1.166244561506295</v>
      </c>
      <c r="L1471" s="51" t="n">
        <v>-2.014254494217309</v>
      </c>
      <c r="M1471" s="51" t="n">
        <v>-0.7224901179664779</v>
      </c>
      <c r="N1471" s="51" t="n">
        <v>-1.383194966276637</v>
      </c>
      <c r="O1471" s="51" t="n">
        <v>-5.26267872840244</v>
      </c>
      <c r="P1471" s="51" t="n">
        <v>1.97569252159351</v>
      </c>
      <c r="Q1471" s="51" t="n">
        <v>1.232322295541266e-06</v>
      </c>
      <c r="R1471" s="51" t="n">
        <v>-9.003613469138472e-05</v>
      </c>
      <c r="S1471" s="51" t="n">
        <v>-0.0001010546015220992</v>
      </c>
      <c r="T1471" s="51" t="n">
        <v>-0.0001019660577623593</v>
      </c>
      <c r="U1471" s="51" t="n">
        <v>7.190213844054938e-05</v>
      </c>
      <c r="V1471" s="51" t="n">
        <v>-3.15947455098442e-05</v>
      </c>
      <c r="W1471" s="51" t="n">
        <v>0.3616727479999998</v>
      </c>
      <c r="X1471" s="51" t="n">
        <v>-0.3194439059999985</v>
      </c>
      <c r="Y1471" s="51" t="n">
        <v>-0.4397177290000001</v>
      </c>
      <c r="Z1471" s="51" t="n">
        <v>0.06730560179999942</v>
      </c>
      <c r="AA1471" s="51" t="n">
        <v>0.6283143829999991</v>
      </c>
      <c r="AB1471" s="51" t="n">
        <v>0.2810939439999994</v>
      </c>
      <c r="AC1471" s="51" t="n">
        <v>0.3594141047300218</v>
      </c>
      <c r="AD1471" s="51" t="n">
        <v>-0.3166119433216109</v>
      </c>
      <c r="AE1471" s="51" t="n">
        <v>-0.4376059281583307</v>
      </c>
      <c r="AF1471" s="51" t="n">
        <v>0.06932275547777769</v>
      </c>
      <c r="AG1471" s="51" t="n">
        <v>0.6274207140858468</v>
      </c>
      <c r="AH1471" s="51" t="n">
        <v>0.2810380797582904</v>
      </c>
      <c r="AI1471" s="51" t="n">
        <v>0.01400111539314161</v>
      </c>
      <c r="AJ1471" s="51" t="n">
        <v>-0.1149972634222436</v>
      </c>
      <c r="AK1471" s="51" t="n">
        <v>-0.06483794053257576</v>
      </c>
      <c r="AL1471" s="51" t="n">
        <v>-0.008260481669626547</v>
      </c>
      <c r="AM1471" s="51" t="n">
        <v>0.006098318582966586</v>
      </c>
      <c r="AN1471" s="51" t="n">
        <v>-0.002153548759145737</v>
      </c>
      <c r="AO1471" s="51" t="n">
        <v>0.4444729820468375</v>
      </c>
      <c r="AP1471" s="51" t="n">
        <v>38.65379545050057</v>
      </c>
      <c r="AQ1471" s="51" t="n">
        <v>20.18723266472143</v>
      </c>
      <c r="AR1471" s="51" t="n">
        <v>2.613301534641206</v>
      </c>
      <c r="AS1471" s="51" t="n">
        <v>-0.6428338293011369</v>
      </c>
      <c r="AT1471" s="51" t="n">
        <v>-0.0004240406086032993</v>
      </c>
      <c r="AU1471" s="51" t="n">
        <v>380</v>
      </c>
      <c r="AV1471" s="51" t="n">
        <v>900.0038299470884</v>
      </c>
      <c r="AW1471" s="51" t="n">
        <v>540.0004736789358</v>
      </c>
      <c r="AX1471" s="51" t="n">
        <v>75.0000716109278</v>
      </c>
      <c r="AY1471" s="51" t="n">
        <v>84.375</v>
      </c>
      <c r="AZ1471" s="51" t="n">
        <v>40</v>
      </c>
      <c r="BA1471" s="51" t="n">
        <v>8</v>
      </c>
      <c r="BB1471" s="51" t="n">
        <v>23.90629683674762</v>
      </c>
      <c r="BC1471" s="51" t="n">
        <v>15.00000622526882</v>
      </c>
      <c r="BD1471" s="51" t="n">
        <v>3.750001695007785</v>
      </c>
      <c r="BE1471" s="51" t="n">
        <v>4.6875</v>
      </c>
      <c r="BF1471" s="51" t="n">
        <v>3</v>
      </c>
      <c r="BG1471" s="51" t="n">
        <v>6.000009076029559</v>
      </c>
      <c r="BH1471" s="51" t="n">
        <v>14.00026920163804</v>
      </c>
      <c r="BI1471" s="51" t="n">
        <v>5.500049870471812</v>
      </c>
      <c r="BJ1471" s="51" t="n">
        <v>0.7000061657405865</v>
      </c>
      <c r="BK1471" s="51" t="n">
        <v>0.4000006383624456</v>
      </c>
      <c r="BL1471" s="51" t="n">
        <v>0.02000000448434016</v>
      </c>
      <c r="BM1471" s="51" t="n">
        <v>-0.1201387810717214</v>
      </c>
      <c r="BN1471" s="51" t="n">
        <v>0.6672209738552928</v>
      </c>
      <c r="BO1471" s="51" t="n">
        <v>0.6220839315233867</v>
      </c>
      <c r="BP1471" s="51" t="n">
        <v>-0.1201080380720105</v>
      </c>
      <c r="BQ1471" s="51" t="n">
        <v>0.6671640561560874</v>
      </c>
      <c r="BR1471" s="51" t="n">
        <v>0.6222063077179957</v>
      </c>
      <c r="BS1471" s="51" t="n">
        <v>-0.03074299971092542</v>
      </c>
      <c r="BT1471" s="51" t="n">
        <v>0.05691769920534995</v>
      </c>
      <c r="BU1471" s="51" t="n">
        <v>-0.1223761946089752</v>
      </c>
      <c r="BV1471" s="51" t="n">
        <v>0.1384221424521035</v>
      </c>
    </row>
    <row r="1472">
      <c r="A1472" s="49" t="n">
        <v>67.06999999999999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-1.162626511488</v>
      </c>
      <c r="F1472" s="49" t="n">
        <v>-2.017538824064</v>
      </c>
      <c r="G1472" s="49" t="n">
        <v>-0.726988357376</v>
      </c>
      <c r="H1472" s="49" t="n">
        <v>-1.3826238948608</v>
      </c>
      <c r="I1472" s="49" t="n">
        <v>-5.256323730048</v>
      </c>
      <c r="J1472" s="49" t="n">
        <v>1.978471886336</v>
      </c>
      <c r="K1472" s="49" t="n">
        <v>-1.162650209990402</v>
      </c>
      <c r="L1472" s="49" t="n">
        <v>-2.017421916136824</v>
      </c>
      <c r="M1472" s="49" t="n">
        <v>-0.7268677261119283</v>
      </c>
      <c r="N1472" s="49" t="n">
        <v>-1.382503275201623</v>
      </c>
      <c r="O1472" s="49" t="n">
        <v>-5.256404077983913</v>
      </c>
      <c r="P1472" s="49" t="n">
        <v>1.978502955164501</v>
      </c>
      <c r="Q1472" s="49" t="n">
        <v>2.36985024024694e-05</v>
      </c>
      <c r="R1472" s="49" t="n">
        <v>-0.000116907927175447</v>
      </c>
      <c r="S1472" s="49" t="n">
        <v>-0.0001206312640716911</v>
      </c>
      <c r="T1472" s="49" t="n">
        <v>-0.0001206196591767572</v>
      </c>
      <c r="U1472" s="49" t="n">
        <v>8.034793591260581e-05</v>
      </c>
      <c r="V1472" s="49" t="n">
        <v>-3.106882850145709e-05</v>
      </c>
      <c r="W1472" s="49" t="n">
        <v>0.3616916479999991</v>
      </c>
      <c r="X1472" s="49" t="n">
        <v>-0.3194134559999949</v>
      </c>
      <c r="Y1472" s="49" t="n">
        <v>-0.4397193040000004</v>
      </c>
      <c r="Z1472" s="49" t="n">
        <v>0.06730171679999812</v>
      </c>
      <c r="AA1472" s="49" t="n">
        <v>0.6283044079999972</v>
      </c>
      <c r="AB1472" s="49" t="n">
        <v>0.2810981439999973</v>
      </c>
      <c r="AC1472" s="49" t="n">
        <v>0.3594554119293328</v>
      </c>
      <c r="AD1472" s="49" t="n">
        <v>-0.3168956931785697</v>
      </c>
      <c r="AE1472" s="49" t="n">
        <v>-0.4378603681132129</v>
      </c>
      <c r="AF1472" s="49" t="n">
        <v>0.0690879048638027</v>
      </c>
      <c r="AG1472" s="49" t="n">
        <v>0.6272765259179147</v>
      </c>
      <c r="AH1472" s="49" t="n">
        <v>0.2810203344698418</v>
      </c>
      <c r="AI1472" s="49" t="n">
        <v>0.02246410008816667</v>
      </c>
      <c r="AJ1472" s="49" t="n">
        <v>-0.1349341517124396</v>
      </c>
      <c r="AK1472" s="49" t="n">
        <v>-0.07408870977571566</v>
      </c>
      <c r="AL1472" s="49" t="n">
        <v>-0.009505237257294949</v>
      </c>
      <c r="AM1472" s="49" t="n">
        <v>0.006859400352928365</v>
      </c>
      <c r="AN1472" s="49" t="n">
        <v>-0.002133108417444494</v>
      </c>
      <c r="AO1472" s="49" t="n">
        <v>0.451766085394319</v>
      </c>
      <c r="AP1472" s="49" t="n">
        <v>38.8241519271691</v>
      </c>
      <c r="AQ1472" s="49" t="n">
        <v>20.24138488362025</v>
      </c>
      <c r="AR1472" s="49" t="n">
        <v>2.616544959962255</v>
      </c>
      <c r="AS1472" s="49" t="n">
        <v>-0.6387028921238223</v>
      </c>
      <c r="AT1472" s="49" t="n">
        <v>-0.0004257064915677606</v>
      </c>
      <c r="AU1472" s="49" t="n">
        <v>380</v>
      </c>
      <c r="AV1472" s="49" t="n">
        <v>900.0037916476175</v>
      </c>
      <c r="AW1472" s="49" t="n">
        <v>540.0004689421464</v>
      </c>
      <c r="AX1472" s="49" t="n">
        <v>75.00007089481852</v>
      </c>
      <c r="AY1472" s="49" t="n">
        <v>84.375</v>
      </c>
      <c r="AZ1472" s="49" t="n">
        <v>40</v>
      </c>
      <c r="BA1472" s="49" t="n">
        <v>8</v>
      </c>
      <c r="BB1472" s="49" t="n">
        <v>23.90629660256388</v>
      </c>
      <c r="BC1472" s="49" t="n">
        <v>15.00000619414248</v>
      </c>
      <c r="BD1472" s="49" t="n">
        <v>3.750001686532746</v>
      </c>
      <c r="BE1472" s="49" t="n">
        <v>4.6875</v>
      </c>
      <c r="BF1472" s="49" t="n">
        <v>3</v>
      </c>
      <c r="BG1472" s="49" t="n">
        <v>6.000009249272574</v>
      </c>
      <c r="BH1472" s="49" t="n">
        <v>14.00026748390314</v>
      </c>
      <c r="BI1472" s="49" t="n">
        <v>5.500049494745903</v>
      </c>
      <c r="BJ1472" s="49" t="n">
        <v>0.7000061157252895</v>
      </c>
      <c r="BK1472" s="49" t="n">
        <v>0.4000006307020963</v>
      </c>
      <c r="BL1472" s="49" t="n">
        <v>0.02000000443052807</v>
      </c>
      <c r="BM1472" s="49" t="n">
        <v>-0.1239472041034313</v>
      </c>
      <c r="BN1472" s="49" t="n">
        <v>0.6688975448617313</v>
      </c>
      <c r="BO1472" s="49" t="n">
        <v>0.6177193564803589</v>
      </c>
      <c r="BP1472" s="49" t="n">
        <v>-0.1238942261973856</v>
      </c>
      <c r="BQ1472" s="49" t="n">
        <v>0.668828883026106</v>
      </c>
      <c r="BR1472" s="49" t="n">
        <v>0.6178717845675881</v>
      </c>
      <c r="BS1472" s="49" t="n">
        <v>-0.0529779060457064</v>
      </c>
      <c r="BT1472" s="49" t="n">
        <v>0.06866183562526107</v>
      </c>
      <c r="BU1472" s="49" t="n">
        <v>-0.1524280872291506</v>
      </c>
      <c r="BV1472" s="49" t="n">
        <v>0.1753722554361311</v>
      </c>
    </row>
    <row r="1473">
      <c r="A1473" s="51" t="n">
        <v>67.08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-1.159009492912</v>
      </c>
      <c r="F1473" s="51" t="n">
        <v>-2.020732794136</v>
      </c>
      <c r="G1473" s="51" t="n">
        <v>-0.731385558924</v>
      </c>
      <c r="H1473" s="51" t="n">
        <v>-1.3819508986792</v>
      </c>
      <c r="I1473" s="51" t="n">
        <v>-5.250040739851999</v>
      </c>
      <c r="J1473" s="51" t="n">
        <v>1.981282890464</v>
      </c>
      <c r="K1473" s="51" t="n">
        <v>-1.159055250191392</v>
      </c>
      <c r="L1473" s="51" t="n">
        <v>-2.020592287350826</v>
      </c>
      <c r="M1473" s="51" t="n">
        <v>-0.731248030427243</v>
      </c>
      <c r="N1473" s="51" t="n">
        <v>-1.381813939383368</v>
      </c>
      <c r="O1473" s="51" t="n">
        <v>-5.250130555663505</v>
      </c>
      <c r="P1473" s="51" t="n">
        <v>1.981313280523026</v>
      </c>
      <c r="Q1473" s="51" t="n">
        <v>4.575727939193364e-05</v>
      </c>
      <c r="R1473" s="51" t="n">
        <v>-0.0001405067851742992</v>
      </c>
      <c r="S1473" s="51" t="n">
        <v>-0.0001375284967570778</v>
      </c>
      <c r="T1473" s="51" t="n">
        <v>-0.0001369592958315735</v>
      </c>
      <c r="U1473" s="51" t="n">
        <v>8.98158115063552e-05</v>
      </c>
      <c r="V1473" s="51" t="n">
        <v>-3.039005902572001e-05</v>
      </c>
      <c r="W1473" s="51" t="n">
        <v>0.3617116279999984</v>
      </c>
      <c r="X1473" s="51" t="n">
        <v>-0.3193812659999901</v>
      </c>
      <c r="Y1473" s="51" t="n">
        <v>-0.4397209690000007</v>
      </c>
      <c r="Z1473" s="51" t="n">
        <v>0.06729760979999687</v>
      </c>
      <c r="AA1473" s="51" t="n">
        <v>0.6282938629999967</v>
      </c>
      <c r="AB1473" s="51" t="n">
        <v>0.281102583999993</v>
      </c>
      <c r="AC1473" s="51" t="n">
        <v>0.3595313874515396</v>
      </c>
      <c r="AD1473" s="51" t="n">
        <v>-0.3172017335951701</v>
      </c>
      <c r="AE1473" s="51" t="n">
        <v>-0.4381407029180641</v>
      </c>
      <c r="AF1473" s="51" t="n">
        <v>0.06885233794113862</v>
      </c>
      <c r="AG1473" s="51" t="n">
        <v>0.6271882638741735</v>
      </c>
      <c r="AH1473" s="51" t="n">
        <v>0.2810112630049681</v>
      </c>
      <c r="AI1473" s="51" t="n">
        <v>0.03056516199239826</v>
      </c>
      <c r="AJ1473" s="51" t="n">
        <v>-0.1515617183065107</v>
      </c>
      <c r="AK1473" s="51" t="n">
        <v>-0.08173924284147549</v>
      </c>
      <c r="AL1473" s="51" t="n">
        <v>-0.01057445873793426</v>
      </c>
      <c r="AM1473" s="51" t="n">
        <v>0.0076962228065026</v>
      </c>
      <c r="AN1473" s="51" t="n">
        <v>-0.002106586249171772</v>
      </c>
      <c r="AO1473" s="51" t="n">
        <v>0.4574380127652395</v>
      </c>
      <c r="AP1473" s="51" t="n">
        <v>38.99037955928874</v>
      </c>
      <c r="AQ1473" s="51" t="n">
        <v>20.29321595150866</v>
      </c>
      <c r="AR1473" s="51" t="n">
        <v>2.619439818058272</v>
      </c>
      <c r="AS1473" s="51" t="n">
        <v>-0.6343184025992807</v>
      </c>
      <c r="AT1473" s="51" t="n">
        <v>-0.0004242612098495204</v>
      </c>
      <c r="AU1473" s="51" t="n">
        <v>380</v>
      </c>
      <c r="AV1473" s="51" t="n">
        <v>900.0037537311413</v>
      </c>
      <c r="AW1473" s="51" t="n">
        <v>540.000464252725</v>
      </c>
      <c r="AX1473" s="51" t="n">
        <v>75.00007018587034</v>
      </c>
      <c r="AY1473" s="51" t="n">
        <v>84.375</v>
      </c>
      <c r="AZ1473" s="51" t="n">
        <v>40</v>
      </c>
      <c r="BA1473" s="51" t="n">
        <v>8</v>
      </c>
      <c r="BB1473" s="51" t="n">
        <v>23.90629636955106</v>
      </c>
      <c r="BC1473" s="51" t="n">
        <v>15.00000616317176</v>
      </c>
      <c r="BD1473" s="51" t="n">
        <v>3.750001678100082</v>
      </c>
      <c r="BE1473" s="51" t="n">
        <v>4.6875</v>
      </c>
      <c r="BF1473" s="51" t="n">
        <v>3</v>
      </c>
      <c r="BG1473" s="51" t="n">
        <v>6.000009414751933</v>
      </c>
      <c r="BH1473" s="51" t="n">
        <v>14.00026533909308</v>
      </c>
      <c r="BI1473" s="51" t="n">
        <v>5.500049039983455</v>
      </c>
      <c r="BJ1473" s="51" t="n">
        <v>0.7000060572112999</v>
      </c>
      <c r="BK1473" s="51" t="n">
        <v>0.4000006231336751</v>
      </c>
      <c r="BL1473" s="51" t="n">
        <v>0.02000000437736174</v>
      </c>
      <c r="BM1473" s="51" t="n">
        <v>-0.127757708209643</v>
      </c>
      <c r="BN1473" s="51" t="n">
        <v>0.6705241923077659</v>
      </c>
      <c r="BO1473" s="51" t="n">
        <v>0.6133429141238973</v>
      </c>
      <c r="BP1473" s="51" t="n">
        <v>-0.1276835152694057</v>
      </c>
      <c r="BQ1473" s="51" t="n">
        <v>0.6704462649643033</v>
      </c>
      <c r="BR1473" s="51" t="n">
        <v>0.6135218639780771</v>
      </c>
      <c r="BS1473" s="51" t="n">
        <v>-0.07419294023724987</v>
      </c>
      <c r="BT1473" s="51" t="n">
        <v>0.07792734346268038</v>
      </c>
      <c r="BU1473" s="51" t="n">
        <v>-0.1789498541797663</v>
      </c>
      <c r="BV1473" s="51" t="n">
        <v>0.2088068809957141</v>
      </c>
    </row>
    <row r="1474">
      <c r="A1474" s="49" t="n">
        <v>67.09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-1.155392297216</v>
      </c>
      <c r="F1474" s="49" t="n">
        <v>-2.023926478848</v>
      </c>
      <c r="G1474" s="49" t="n">
        <v>-0.7357827752320001</v>
      </c>
      <c r="H1474" s="49" t="n">
        <v>-1.3812779389056</v>
      </c>
      <c r="I1474" s="49" t="n">
        <v>-5.243757843136</v>
      </c>
      <c r="J1474" s="49" t="n">
        <v>1.984093933952</v>
      </c>
      <c r="K1474" s="49" t="n">
        <v>-1.15545941427892</v>
      </c>
      <c r="L1474" s="49" t="n">
        <v>-2.023765896437305</v>
      </c>
      <c r="M1474" s="49" t="n">
        <v>-0.7356311848789107</v>
      </c>
      <c r="N1474" s="49" t="n">
        <v>-1.381127009266023</v>
      </c>
      <c r="O1474" s="49" t="n">
        <v>-5.243857027631314</v>
      </c>
      <c r="P1474" s="49" t="n">
        <v>1.984123588199383</v>
      </c>
      <c r="Q1474" s="49" t="n">
        <v>6.711706292028552e-05</v>
      </c>
      <c r="R1474" s="49" t="n">
        <v>-0.0001605824106949427</v>
      </c>
      <c r="S1474" s="49" t="n">
        <v>-0.0001515903530894258</v>
      </c>
      <c r="T1474" s="49" t="n">
        <v>-0.0001509296395767468</v>
      </c>
      <c r="U1474" s="49" t="n">
        <v>9.918449531465257e-05</v>
      </c>
      <c r="V1474" s="49" t="n">
        <v>-2.965424738343714e-05</v>
      </c>
      <c r="W1474" s="49" t="n">
        <v>0.3617262079999975</v>
      </c>
      <c r="X1474" s="49" t="n">
        <v>-0.319357775999985</v>
      </c>
      <c r="Y1474" s="49" t="n">
        <v>-0.439722184000001</v>
      </c>
      <c r="Z1474" s="49" t="n">
        <v>0.06729461279999649</v>
      </c>
      <c r="AA1474" s="49" t="n">
        <v>0.6282861679999998</v>
      </c>
      <c r="AB1474" s="49" t="n">
        <v>0.2811058239999861</v>
      </c>
      <c r="AC1474" s="49" t="n">
        <v>0.3596279786284774</v>
      </c>
      <c r="AD1474" s="49" t="n">
        <v>-0.3175416260813229</v>
      </c>
      <c r="AE1474" s="49" t="n">
        <v>-0.438427980971514</v>
      </c>
      <c r="AF1474" s="49" t="n">
        <v>0.0686081114061115</v>
      </c>
      <c r="AG1474" s="49" t="n">
        <v>0.6272590348098921</v>
      </c>
      <c r="AH1474" s="49" t="n">
        <v>0.2810112362235059</v>
      </c>
      <c r="AI1474" s="49" t="n">
        <v>0.03823585644209559</v>
      </c>
      <c r="AJ1474" s="49" t="n">
        <v>-0.1646676536514255</v>
      </c>
      <c r="AK1474" s="49" t="n">
        <v>-0.08779749285226647</v>
      </c>
      <c r="AL1474" s="49" t="n">
        <v>-0.011460500698699</v>
      </c>
      <c r="AM1474" s="49" t="n">
        <v>0.008472761257908535</v>
      </c>
      <c r="AN1474" s="49" t="n">
        <v>-0.002077935314500139</v>
      </c>
      <c r="AO1474" s="49" t="n">
        <v>0.4616594495750119</v>
      </c>
      <c r="AP1474" s="49" t="n">
        <v>39.15404041624632</v>
      </c>
      <c r="AQ1474" s="49" t="n">
        <v>20.34347548933891</v>
      </c>
      <c r="AR1474" s="49" t="n">
        <v>2.622060539202618</v>
      </c>
      <c r="AS1474" s="49" t="n">
        <v>-0.6297444092736235</v>
      </c>
      <c r="AT1474" s="49" t="n">
        <v>-0.0004214484904298905</v>
      </c>
      <c r="AU1474" s="49" t="n">
        <v>380</v>
      </c>
      <c r="AV1474" s="49" t="n">
        <v>900.0037161938299</v>
      </c>
      <c r="AW1474" s="49" t="n">
        <v>540.0004596101977</v>
      </c>
      <c r="AX1474" s="49" t="n">
        <v>75.00006948401163</v>
      </c>
      <c r="AY1474" s="49" t="n">
        <v>84.375</v>
      </c>
      <c r="AZ1474" s="49" t="n">
        <v>40</v>
      </c>
      <c r="BA1474" s="49" t="n">
        <v>8</v>
      </c>
      <c r="BB1474" s="49" t="n">
        <v>23.9062961377033</v>
      </c>
      <c r="BC1474" s="49" t="n">
        <v>15.0000061323559</v>
      </c>
      <c r="BD1474" s="49" t="n">
        <v>3.750001669709582</v>
      </c>
      <c r="BE1474" s="49" t="n">
        <v>4.6875</v>
      </c>
      <c r="BF1474" s="49" t="n">
        <v>3</v>
      </c>
      <c r="BG1474" s="49" t="n">
        <v>6.000009557463793</v>
      </c>
      <c r="BH1474" s="49" t="n">
        <v>14.00026282245704</v>
      </c>
      <c r="BI1474" s="49" t="n">
        <v>5.500048520503302</v>
      </c>
      <c r="BJ1474" s="49" t="n">
        <v>0.7000059923661671</v>
      </c>
      <c r="BK1474" s="49" t="n">
        <v>0.4000006157427209</v>
      </c>
      <c r="BL1474" s="49" t="n">
        <v>0.0200000043248334</v>
      </c>
      <c r="BM1474" s="49" t="n">
        <v>-0.1315698275413621</v>
      </c>
      <c r="BN1474" s="49" t="n">
        <v>0.6721009469294422</v>
      </c>
      <c r="BO1474" s="49" t="n">
        <v>0.6089548582132778</v>
      </c>
      <c r="BP1474" s="49" t="n">
        <v>-0.1314757778243797</v>
      </c>
      <c r="BQ1474" s="49" t="n">
        <v>0.6720162390545358</v>
      </c>
      <c r="BR1474" s="49" t="n">
        <v>0.6091564716279348</v>
      </c>
      <c r="BS1474" s="49" t="n">
        <v>-0.09404971698245834</v>
      </c>
      <c r="BT1474" s="49" t="n">
        <v>0.08470787490644227</v>
      </c>
      <c r="BU1474" s="49" t="n">
        <v>-0.2016134146570758</v>
      </c>
      <c r="BV1474" s="49" t="n">
        <v>0.2380519739580665</v>
      </c>
    </row>
    <row r="1475">
      <c r="A1475" s="51" t="n">
        <v>67.09999999999999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-1.151775</v>
      </c>
      <c r="F1475" s="51" t="n">
        <v>-2.02712</v>
      </c>
      <c r="G1475" s="51" t="n">
        <v>-0.7401800000000001</v>
      </c>
      <c r="H1475" s="51" t="n">
        <v>-1.380605</v>
      </c>
      <c r="I1475" s="51" t="n">
        <v>-5.237475</v>
      </c>
      <c r="J1475" s="51" t="n">
        <v>1.986905</v>
      </c>
      <c r="K1475" s="51" t="n">
        <v>-1.151862534138269</v>
      </c>
      <c r="L1475" s="51" t="n">
        <v>-2.026943105558828</v>
      </c>
      <c r="M1475" s="51" t="n">
        <v>-0.7400172077300622</v>
      </c>
      <c r="N1475" s="51" t="n">
        <v>-1.380442622456205</v>
      </c>
      <c r="O1475" s="51" t="n">
        <v>-5.237581885521054</v>
      </c>
      <c r="P1475" s="51" t="n">
        <v>1.986933916648892</v>
      </c>
      <c r="Q1475" s="51" t="n">
        <v>8.753413826934064e-05</v>
      </c>
      <c r="R1475" s="51" t="n">
        <v>-0.0001768944411719708</v>
      </c>
      <c r="S1475" s="51" t="n">
        <v>-0.0001627922699378725</v>
      </c>
      <c r="T1475" s="51" t="n">
        <v>-0.0001623775437946673</v>
      </c>
      <c r="U1475" s="51" t="n">
        <v>0.0001068855210544228</v>
      </c>
      <c r="V1475" s="51" t="n">
        <v>-2.891664889270729e-05</v>
      </c>
      <c r="W1475" s="51" t="n">
        <v>0.3617314999999963</v>
      </c>
      <c r="X1475" s="51" t="n">
        <v>-0.3193492499999808</v>
      </c>
      <c r="Y1475" s="51" t="n">
        <v>-0.4397226250000014</v>
      </c>
      <c r="Z1475" s="51" t="n">
        <v>0.06729352499999793</v>
      </c>
      <c r="AA1475" s="51" t="n">
        <v>0.6282833750000094</v>
      </c>
      <c r="AB1475" s="51" t="n">
        <v>0.2811069999999762</v>
      </c>
      <c r="AC1475" s="51" t="n">
        <v>0.3597385024503632</v>
      </c>
      <c r="AD1475" s="51" t="n">
        <v>-0.317919310947425</v>
      </c>
      <c r="AE1475" s="51" t="n">
        <v>-0.4387129456446235</v>
      </c>
      <c r="AF1475" s="51" t="n">
        <v>0.06834584298603243</v>
      </c>
      <c r="AG1475" s="51" t="n">
        <v>0.6274917411573921</v>
      </c>
      <c r="AH1475" s="51" t="n">
        <v>0.2810135081093414</v>
      </c>
      <c r="AI1475" s="51" t="n">
        <v>0.0454053025289048</v>
      </c>
      <c r="AJ1475" s="51" t="n">
        <v>-0.1740635858524212</v>
      </c>
      <c r="AK1475" s="51" t="n">
        <v>-0.09230743090019462</v>
      </c>
      <c r="AL1475" s="51" t="n">
        <v>-0.01214538598746056</v>
      </c>
      <c r="AM1475" s="51" t="n">
        <v>0.009048192547180561</v>
      </c>
      <c r="AN1475" s="51" t="n">
        <v>-0.002049295261105907</v>
      </c>
      <c r="AO1475" s="51" t="n">
        <v>0.4646644095902689</v>
      </c>
      <c r="AP1475" s="51" t="n">
        <v>39.31682085672399</v>
      </c>
      <c r="AQ1475" s="51" t="n">
        <v>20.3927917227346</v>
      </c>
      <c r="AR1475" s="51" t="n">
        <v>2.62449504309404</v>
      </c>
      <c r="AS1475" s="51" t="n">
        <v>-0.6251247865547864</v>
      </c>
      <c r="AT1475" s="51" t="n">
        <v>-0.0004182792691732361</v>
      </c>
      <c r="AU1475" s="51" t="n">
        <v>380</v>
      </c>
      <c r="AV1475" s="51" t="n">
        <v>900.0036790318916</v>
      </c>
      <c r="AW1475" s="51" t="n">
        <v>540.0004550140957</v>
      </c>
      <c r="AX1475" s="51" t="n">
        <v>75.00006878917152</v>
      </c>
      <c r="AY1475" s="51" t="n">
        <v>84.375</v>
      </c>
      <c r="AZ1475" s="51" t="n">
        <v>40</v>
      </c>
      <c r="BA1475" s="51" t="n">
        <v>8</v>
      </c>
      <c r="BB1475" s="51" t="n">
        <v>23.90629590701479</v>
      </c>
      <c r="BC1475" s="51" t="n">
        <v>15.00000610169413</v>
      </c>
      <c r="BD1475" s="51" t="n">
        <v>3.750001661361034</v>
      </c>
      <c r="BE1475" s="51" t="n">
        <v>4.6875</v>
      </c>
      <c r="BF1475" s="51" t="n">
        <v>3</v>
      </c>
      <c r="BG1475" s="51" t="n">
        <v>6.000009667202523</v>
      </c>
      <c r="BH1475" s="51" t="n">
        <v>14.00026001138403</v>
      </c>
      <c r="BI1475" s="51" t="n">
        <v>5.500047960049108</v>
      </c>
      <c r="BJ1475" s="51" t="n">
        <v>0.7000059233627727</v>
      </c>
      <c r="BK1475" s="51" t="n">
        <v>0.4000006083715876</v>
      </c>
      <c r="BL1475" s="51" t="n">
        <v>0.0200000042729354</v>
      </c>
      <c r="BM1475" s="51" t="n">
        <v>-0.1353830814442731</v>
      </c>
      <c r="BN1475" s="51" t="n">
        <v>0.6736278904574963</v>
      </c>
      <c r="BO1475" s="51" t="n">
        <v>0.6045553886010682</v>
      </c>
      <c r="BP1475" s="51" t="n">
        <v>-0.1352708624460133</v>
      </c>
      <c r="BQ1475" s="51" t="n">
        <v>0.67353885879544</v>
      </c>
      <c r="BR1475" s="51" t="n">
        <v>0.6047755213689715</v>
      </c>
      <c r="BS1475" s="51" t="n">
        <v>-0.1122189982598609</v>
      </c>
      <c r="BT1475" s="51" t="n">
        <v>0.08903166205631585</v>
      </c>
      <c r="BU1475" s="51" t="n">
        <v>-0.220132767903336</v>
      </c>
      <c r="BV1475" s="51" t="n">
        <v>0.2626369660267586</v>
      </c>
    </row>
    <row r="1476">
      <c r="A1476" s="49" t="n">
        <v>67.11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-1.148157702784</v>
      </c>
      <c r="F1476" s="49" t="n">
        <v>-2.030313521152</v>
      </c>
      <c r="G1476" s="49" t="n">
        <v>-0.7445772247680001</v>
      </c>
      <c r="H1476" s="49" t="n">
        <v>-1.3799320610944</v>
      </c>
      <c r="I1476" s="49" t="n">
        <v>-5.231192156864</v>
      </c>
      <c r="J1476" s="49" t="n">
        <v>1.989716066048</v>
      </c>
      <c r="K1476" s="49" t="n">
        <v>-1.148264468798063</v>
      </c>
      <c r="L1476" s="49" t="n">
        <v>-2.030124271068201</v>
      </c>
      <c r="M1476" s="49" t="n">
        <v>-0.7444060918781876</v>
      </c>
      <c r="N1476" s="49" t="n">
        <v>-1.379760963827104</v>
      </c>
      <c r="O1476" s="49" t="n">
        <v>-5.231304025811299</v>
      </c>
      <c r="P1476" s="49" t="n">
        <v>1.989744258266549</v>
      </c>
      <c r="Q1476" s="49" t="n">
        <v>0.0001067660140632309</v>
      </c>
      <c r="R1476" s="49" t="n">
        <v>-0.0001892500837983313</v>
      </c>
      <c r="S1476" s="49" t="n">
        <v>-0.0001711328898125197</v>
      </c>
      <c r="T1476" s="49" t="n">
        <v>-0.0001710972672956945</v>
      </c>
      <c r="U1476" s="49" t="n">
        <v>0.0001118689472985324</v>
      </c>
      <c r="V1476" s="49" t="n">
        <v>-2.819221854966081e-05</v>
      </c>
      <c r="W1476" s="49" t="n">
        <v>0.3617262079999945</v>
      </c>
      <c r="X1476" s="49" t="n">
        <v>-0.3193577759999781</v>
      </c>
      <c r="Y1476" s="49" t="n">
        <v>-0.4397221840000016</v>
      </c>
      <c r="Z1476" s="49" t="n">
        <v>0.06729461280000221</v>
      </c>
      <c r="AA1476" s="49" t="n">
        <v>0.6282861680000288</v>
      </c>
      <c r="AB1476" s="49" t="n">
        <v>0.281105823999963</v>
      </c>
      <c r="AC1476" s="49" t="n">
        <v>0.3598634361075203</v>
      </c>
      <c r="AD1476" s="49" t="n">
        <v>-0.318330527306065</v>
      </c>
      <c r="AE1476" s="49" t="n">
        <v>-0.4389984791449113</v>
      </c>
      <c r="AF1476" s="49" t="n">
        <v>0.06806466253844028</v>
      </c>
      <c r="AG1476" s="49" t="n">
        <v>0.627793281776631</v>
      </c>
      <c r="AH1476" s="49" t="n">
        <v>0.2810140808931772</v>
      </c>
      <c r="AI1476" s="49" t="n">
        <v>0.05197699085341511</v>
      </c>
      <c r="AJ1476" s="49" t="n">
        <v>-0.1796521533546391</v>
      </c>
      <c r="AK1476" s="49" t="n">
        <v>-0.09526600162864095</v>
      </c>
      <c r="AL1476" s="49" t="n">
        <v>-0.01261168625261137</v>
      </c>
      <c r="AM1476" s="49" t="n">
        <v>0.00936229730096336</v>
      </c>
      <c r="AN1476" s="49" t="n">
        <v>-0.002021191211898256</v>
      </c>
      <c r="AO1476" s="49" t="n">
        <v>0.466705074683451</v>
      </c>
      <c r="AP1476" s="49" t="n">
        <v>39.48038164256241</v>
      </c>
      <c r="AQ1476" s="49" t="n">
        <v>20.44175855885487</v>
      </c>
      <c r="AR1476" s="49" t="n">
        <v>2.626840962747423</v>
      </c>
      <c r="AS1476" s="49" t="n">
        <v>-0.6205970947666483</v>
      </c>
      <c r="AT1476" s="49" t="n">
        <v>-0.0004150400754206051</v>
      </c>
      <c r="AU1476" s="49" t="n">
        <v>380</v>
      </c>
      <c r="AV1476" s="49" t="n">
        <v>900.0036422415726</v>
      </c>
      <c r="AW1476" s="49" t="n">
        <v>540.0004504639547</v>
      </c>
      <c r="AX1476" s="49" t="n">
        <v>75.00006810127981</v>
      </c>
      <c r="AY1476" s="49" t="n">
        <v>84.375</v>
      </c>
      <c r="AZ1476" s="49" t="n">
        <v>40</v>
      </c>
      <c r="BA1476" s="49" t="n">
        <v>8</v>
      </c>
      <c r="BB1476" s="49" t="n">
        <v>23.90629567747971</v>
      </c>
      <c r="BC1476" s="49" t="n">
        <v>15.00000607118566</v>
      </c>
      <c r="BD1476" s="49" t="n">
        <v>3.750001653054229</v>
      </c>
      <c r="BE1476" s="49" t="n">
        <v>4.6875</v>
      </c>
      <c r="BF1476" s="49" t="n">
        <v>3</v>
      </c>
      <c r="BG1476" s="49" t="n">
        <v>6.000009737467686</v>
      </c>
      <c r="BH1476" s="49" t="n">
        <v>14.00025700609374</v>
      </c>
      <c r="BI1476" s="49" t="n">
        <v>5.500047385562016</v>
      </c>
      <c r="BJ1476" s="49" t="n">
        <v>0.7000058525605346</v>
      </c>
      <c r="BK1476" s="49" t="n">
        <v>0.4000006010711285</v>
      </c>
      <c r="BL1476" s="49" t="n">
        <v>0.02000000422166017</v>
      </c>
      <c r="BM1476" s="49" t="n">
        <v>-0.1391969819668247</v>
      </c>
      <c r="BN1476" s="49" t="n">
        <v>0.6751051318734003</v>
      </c>
      <c r="BO1476" s="49" t="n">
        <v>0.6001446771871537</v>
      </c>
      <c r="BP1476" s="49" t="n">
        <v>-0.1390685591662914</v>
      </c>
      <c r="BQ1476" s="49" t="n">
        <v>0.6750141702046724</v>
      </c>
      <c r="BR1476" s="49" t="n">
        <v>0.6003789544357586</v>
      </c>
      <c r="BS1476" s="49" t="n">
        <v>-0.1284228005332955</v>
      </c>
      <c r="BT1476" s="49" t="n">
        <v>0.0909616687279069</v>
      </c>
      <c r="BU1476" s="49" t="n">
        <v>-0.2342772486049194</v>
      </c>
      <c r="BV1476" s="49" t="n">
        <v>0.2822273375994453</v>
      </c>
    </row>
    <row r="1477">
      <c r="A1477" s="51" t="n">
        <v>67.12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-1.144540507088</v>
      </c>
      <c r="F1477" s="51" t="n">
        <v>-2.033507205863999</v>
      </c>
      <c r="G1477" s="51" t="n">
        <v>-0.748974441076</v>
      </c>
      <c r="H1477" s="51" t="n">
        <v>-1.3792591013208</v>
      </c>
      <c r="I1477" s="51" t="n">
        <v>-5.224909260147999</v>
      </c>
      <c r="J1477" s="51" t="n">
        <v>1.992527109535999</v>
      </c>
      <c r="K1477" s="51" t="n">
        <v>-1.144665051779092</v>
      </c>
      <c r="L1477" s="51" t="n">
        <v>-2.033309675652885</v>
      </c>
      <c r="M1477" s="51" t="n">
        <v>-0.7487978852217564</v>
      </c>
      <c r="N1477" s="51" t="n">
        <v>-1.379082185593615</v>
      </c>
      <c r="O1477" s="51" t="n">
        <v>-5.225023457417573</v>
      </c>
      <c r="P1477" s="51" t="n">
        <v>1.992554584944539</v>
      </c>
      <c r="Q1477" s="51" t="n">
        <v>0.0001245446910920212</v>
      </c>
      <c r="R1477" s="51" t="n">
        <v>-0.0001975302111145716</v>
      </c>
      <c r="S1477" s="51" t="n">
        <v>-0.0001765558542435874</v>
      </c>
      <c r="T1477" s="51" t="n">
        <v>-0.0001769157271851451</v>
      </c>
      <c r="U1477" s="51" t="n">
        <v>0.000114197269574845</v>
      </c>
      <c r="V1477" s="51" t="n">
        <v>-2.747540854053376e-05</v>
      </c>
      <c r="W1477" s="51" t="n">
        <v>0.3617116279999917</v>
      </c>
      <c r="X1477" s="51" t="n">
        <v>-0.3193812659999779</v>
      </c>
      <c r="Y1477" s="51" t="n">
        <v>-0.4397209690000016</v>
      </c>
      <c r="Z1477" s="51" t="n">
        <v>0.06729760980001047</v>
      </c>
      <c r="AA1477" s="51" t="n">
        <v>0.6282938630000614</v>
      </c>
      <c r="AB1477" s="51" t="n">
        <v>0.2811025839999463</v>
      </c>
      <c r="AC1477" s="51" t="n">
        <v>0.3600070044667887</v>
      </c>
      <c r="AD1477" s="51" t="n">
        <v>-0.3187653691938274</v>
      </c>
      <c r="AE1477" s="51" t="n">
        <v>-0.4392922037821013</v>
      </c>
      <c r="AF1477" s="51" t="n">
        <v>0.0677712474405355</v>
      </c>
      <c r="AG1477" s="51" t="n">
        <v>0.6280380126883083</v>
      </c>
      <c r="AH1477" s="51" t="n">
        <v>0.281011495820658</v>
      </c>
      <c r="AI1477" s="51" t="n">
        <v>0.0578340050263198</v>
      </c>
      <c r="AJ1477" s="51" t="n">
        <v>-0.1814282671689458</v>
      </c>
      <c r="AK1477" s="51" t="n">
        <v>-0.09660874882316337</v>
      </c>
      <c r="AL1477" s="51" t="n">
        <v>-0.01284984545435182</v>
      </c>
      <c r="AM1477" s="51" t="n">
        <v>0.009465988723613447</v>
      </c>
      <c r="AN1477" s="51" t="n">
        <v>-0.001993358980329105</v>
      </c>
      <c r="AO1477" s="51" t="n">
        <v>0.4680286654956203</v>
      </c>
      <c r="AP1477" s="51" t="n">
        <v>39.64628899004175</v>
      </c>
      <c r="AQ1477" s="51" t="n">
        <v>20.49101744152945</v>
      </c>
      <c r="AR1477" s="51" t="n">
        <v>2.629194866427285</v>
      </c>
      <c r="AS1477" s="51" t="n">
        <v>-0.6162135474396648</v>
      </c>
      <c r="AT1477" s="51" t="n">
        <v>-0.0004114912359301834</v>
      </c>
      <c r="AU1477" s="51" t="n">
        <v>380</v>
      </c>
      <c r="AV1477" s="51" t="n">
        <v>900.0036058191569</v>
      </c>
      <c r="AW1477" s="51" t="n">
        <v>540.0004459593152</v>
      </c>
      <c r="AX1477" s="51" t="n">
        <v>75.00006742026702</v>
      </c>
      <c r="AY1477" s="51" t="n">
        <v>84.375</v>
      </c>
      <c r="AZ1477" s="51" t="n">
        <v>40</v>
      </c>
      <c r="BA1477" s="51" t="n">
        <v>8</v>
      </c>
      <c r="BB1477" s="51" t="n">
        <v>23.90629544909231</v>
      </c>
      <c r="BC1477" s="51" t="n">
        <v>15.00000604082973</v>
      </c>
      <c r="BD1477" s="51" t="n">
        <v>3.750001644788957</v>
      </c>
      <c r="BE1477" s="51" t="n">
        <v>4.6875</v>
      </c>
      <c r="BF1477" s="51" t="n">
        <v>3</v>
      </c>
      <c r="BG1477" s="51" t="n">
        <v>6.000009764194632</v>
      </c>
      <c r="BH1477" s="51" t="n">
        <v>14.00025392853948</v>
      </c>
      <c r="BI1477" s="51" t="n">
        <v>5.500046816935272</v>
      </c>
      <c r="BJ1477" s="51" t="n">
        <v>0.7000057823298081</v>
      </c>
      <c r="BK1477" s="51" t="n">
        <v>0.400000593858275</v>
      </c>
      <c r="BL1477" s="51" t="n">
        <v>0.02000000417100025</v>
      </c>
      <c r="BM1477" s="51" t="n">
        <v>-0.1430110415897557</v>
      </c>
      <c r="BN1477" s="51" t="n">
        <v>0.676532784257236</v>
      </c>
      <c r="BO1477" s="51" t="n">
        <v>0.5957228944615836</v>
      </c>
      <c r="BP1477" s="51" t="n">
        <v>-0.1428685800398901</v>
      </c>
      <c r="BQ1477" s="51" t="n">
        <v>0.6764421923702294</v>
      </c>
      <c r="BR1477" s="51" t="n">
        <v>0.5959667763942377</v>
      </c>
      <c r="BS1477" s="51" t="n">
        <v>-0.1424615498656634</v>
      </c>
      <c r="BT1477" s="51" t="n">
        <v>0.09059188700655252</v>
      </c>
      <c r="BU1477" s="51" t="n">
        <v>-0.2438819326541219</v>
      </c>
      <c r="BV1477" s="51" t="n">
        <v>0.2966152057070651</v>
      </c>
    </row>
    <row r="1478">
      <c r="A1478" s="49" t="n">
        <v>67.13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-1.140923488512</v>
      </c>
      <c r="F1478" s="49" t="n">
        <v>-2.036701175935999</v>
      </c>
      <c r="G1478" s="49" t="n">
        <v>-0.7533716426240001</v>
      </c>
      <c r="H1478" s="49" t="n">
        <v>-1.3785861051392</v>
      </c>
      <c r="I1478" s="49" t="n">
        <v>-5.218626269951999</v>
      </c>
      <c r="J1478" s="49" t="n">
        <v>1.995338113663998</v>
      </c>
      <c r="K1478" s="49" t="n">
        <v>-1.141064076354192</v>
      </c>
      <c r="L1478" s="49" t="n">
        <v>-2.03649948857451</v>
      </c>
      <c r="M1478" s="49" t="n">
        <v>-0.7531926866934544</v>
      </c>
      <c r="N1478" s="49" t="n">
        <v>-1.378406358924769</v>
      </c>
      <c r="O1478" s="49" t="n">
        <v>-5.218741189118184</v>
      </c>
      <c r="P1478" s="49" t="n">
        <v>1.995364861679946</v>
      </c>
      <c r="Q1478" s="49" t="n">
        <v>0.0001405878421922857</v>
      </c>
      <c r="R1478" s="49" t="n">
        <v>-0.0002016873614887338</v>
      </c>
      <c r="S1478" s="49" t="n">
        <v>-0.0001789559305457322</v>
      </c>
      <c r="T1478" s="49" t="n">
        <v>-0.0001797462144310646</v>
      </c>
      <c r="U1478" s="49" t="n">
        <v>0.0001149191661848903</v>
      </c>
      <c r="V1478" s="49" t="n">
        <v>-2.674801594726439e-05</v>
      </c>
      <c r="W1478" s="49" t="n">
        <v>0.3616916479999875</v>
      </c>
      <c r="X1478" s="49" t="n">
        <v>-0.3194134559999809</v>
      </c>
      <c r="Y1478" s="49" t="n">
        <v>-0.439719304000001</v>
      </c>
      <c r="Z1478" s="49" t="n">
        <v>0.06730171680002386</v>
      </c>
      <c r="AA1478" s="49" t="n">
        <v>0.628304408000111</v>
      </c>
      <c r="AB1478" s="49" t="n">
        <v>0.2810981439999262</v>
      </c>
      <c r="AC1478" s="49" t="n">
        <v>0.3601730905898024</v>
      </c>
      <c r="AD1478" s="49" t="n">
        <v>-0.3192113005817903</v>
      </c>
      <c r="AE1478" s="49" t="n">
        <v>-0.4395972119167391</v>
      </c>
      <c r="AF1478" s="49" t="n">
        <v>0.06747485421262826</v>
      </c>
      <c r="AG1478" s="49" t="n">
        <v>0.6281465235849399</v>
      </c>
      <c r="AH1478" s="49" t="n">
        <v>0.2810053724231112</v>
      </c>
      <c r="AI1478" s="49" t="n">
        <v>0.06286600792949554</v>
      </c>
      <c r="AJ1478" s="49" t="n">
        <v>-0.1794390389256773</v>
      </c>
      <c r="AK1478" s="49" t="n">
        <v>-0.09625956214355746</v>
      </c>
      <c r="AL1478" s="49" t="n">
        <v>-0.01285959913418627</v>
      </c>
      <c r="AM1478" s="49" t="n">
        <v>0.009481527567539677</v>
      </c>
      <c r="AN1478" s="49" t="n">
        <v>-0.001965041784098946</v>
      </c>
      <c r="AO1478" s="49" t="n">
        <v>0.4688827877487491</v>
      </c>
      <c r="AP1478" s="49" t="n">
        <v>39.81601152508602</v>
      </c>
      <c r="AQ1478" s="49" t="n">
        <v>20.54127038660251</v>
      </c>
      <c r="AR1478" s="49" t="n">
        <v>2.631645412807956</v>
      </c>
      <c r="AS1478" s="49" t="n">
        <v>-0.6119183740950346</v>
      </c>
      <c r="AT1478" s="49" t="n">
        <v>-0.0004069969840481551</v>
      </c>
      <c r="AU1478" s="49" t="n">
        <v>380</v>
      </c>
      <c r="AV1478" s="49" t="n">
        <v>900.0035697609653</v>
      </c>
      <c r="AW1478" s="49" t="n">
        <v>540.0004414997221</v>
      </c>
      <c r="AX1478" s="49" t="n">
        <v>75.00006674606435</v>
      </c>
      <c r="AY1478" s="49" t="n">
        <v>84.375</v>
      </c>
      <c r="AZ1478" s="49" t="n">
        <v>40</v>
      </c>
      <c r="BA1478" s="49" t="n">
        <v>8</v>
      </c>
      <c r="BB1478" s="49" t="n">
        <v>23.90629522184685</v>
      </c>
      <c r="BC1478" s="49" t="n">
        <v>15.00000601062558</v>
      </c>
      <c r="BD1478" s="49" t="n">
        <v>3.750001636565013</v>
      </c>
      <c r="BE1478" s="49" t="n">
        <v>4.6875</v>
      </c>
      <c r="BF1478" s="49" t="n">
        <v>3</v>
      </c>
      <c r="BG1478" s="49" t="n">
        <v>6.000009746028868</v>
      </c>
      <c r="BH1478" s="49" t="n">
        <v>14.000250881397</v>
      </c>
      <c r="BI1478" s="49" t="n">
        <v>5.500046255132048</v>
      </c>
      <c r="BJ1478" s="49" t="n">
        <v>0.7000057129418504</v>
      </c>
      <c r="BK1478" s="49" t="n">
        <v>0.4000005867319757</v>
      </c>
      <c r="BL1478" s="49" t="n">
        <v>0.02000000412094825</v>
      </c>
      <c r="BM1478" s="49" t="n">
        <v>-0.1468247811815764</v>
      </c>
      <c r="BN1478" s="49" t="n">
        <v>0.6779109422296392</v>
      </c>
      <c r="BO1478" s="49" t="n">
        <v>0.5912902366078695</v>
      </c>
      <c r="BP1478" s="49" t="n">
        <v>-0.1466705690128824</v>
      </c>
      <c r="BQ1478" s="49" t="n">
        <v>0.677822900889547</v>
      </c>
      <c r="BR1478" s="49" t="n">
        <v>0.591539087267855</v>
      </c>
      <c r="BS1478" s="49" t="n">
        <v>-0.1542121686940179</v>
      </c>
      <c r="BT1478" s="49" t="n">
        <v>0.08804134009221531</v>
      </c>
      <c r="BU1478" s="49" t="n">
        <v>-0.2488506599854778</v>
      </c>
      <c r="BV1478" s="49" t="n">
        <v>0.3057111733544479</v>
      </c>
    </row>
    <row r="1479">
      <c r="A1479" s="51" t="n">
        <v>67.14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-1.137306670816</v>
      </c>
      <c r="F1479" s="51" t="n">
        <v>-2.039895469647999</v>
      </c>
      <c r="G1479" s="51" t="n">
        <v>-0.7577688274320001</v>
      </c>
      <c r="H1479" s="51" t="n">
        <v>-1.377913067665599</v>
      </c>
      <c r="I1479" s="51" t="n">
        <v>-5.212343173735996</v>
      </c>
      <c r="J1479" s="51" t="n">
        <v>1.998149073151997</v>
      </c>
      <c r="K1479" s="51" t="n">
        <v>-1.137461310596346</v>
      </c>
      <c r="L1479" s="51" t="n">
        <v>-2.039693745997485</v>
      </c>
      <c r="M1479" s="51" t="n">
        <v>-0.7575905789880162</v>
      </c>
      <c r="N1479" s="51" t="n">
        <v>-1.377733463345445</v>
      </c>
      <c r="O1479" s="51" t="n">
        <v>-5.212458522880479</v>
      </c>
      <c r="P1479" s="51" t="n">
        <v>1.99817505694374</v>
      </c>
      <c r="Q1479" s="51" t="n">
        <v>0.0001546397803457999</v>
      </c>
      <c r="R1479" s="51" t="n">
        <v>-0.000201723650513852</v>
      </c>
      <c r="S1479" s="51" t="n">
        <v>-0.0001782484439839527</v>
      </c>
      <c r="T1479" s="51" t="n">
        <v>-0.0001796043201540698</v>
      </c>
      <c r="U1479" s="51" t="n">
        <v>0.00011534914448319</v>
      </c>
      <c r="V1479" s="51" t="n">
        <v>-2.598379174245657e-05</v>
      </c>
      <c r="W1479" s="51" t="n">
        <v>0.3616727479999811</v>
      </c>
      <c r="X1479" s="51" t="n">
        <v>-0.3194439059999877</v>
      </c>
      <c r="Y1479" s="51" t="n">
        <v>-0.4397177289999998</v>
      </c>
      <c r="Z1479" s="51" t="n">
        <v>0.06730560180004372</v>
      </c>
      <c r="AA1479" s="51" t="n">
        <v>0.6283143830001823</v>
      </c>
      <c r="AB1479" s="51" t="n">
        <v>0.2810939439999026</v>
      </c>
      <c r="AC1479" s="51" t="n">
        <v>0.3603631480834837</v>
      </c>
      <c r="AD1479" s="51" t="n">
        <v>-0.3196543525954767</v>
      </c>
      <c r="AE1479" s="51" t="n">
        <v>-0.4399081033129854</v>
      </c>
      <c r="AF1479" s="51" t="n">
        <v>0.06718451374922092</v>
      </c>
      <c r="AG1479" s="51" t="n">
        <v>0.6281295156269239</v>
      </c>
      <c r="AH1479" s="51" t="n">
        <v>0.2809963839539379</v>
      </c>
      <c r="AI1479" s="51" t="n">
        <v>0.06699934319920579</v>
      </c>
      <c r="AJ1479" s="51" t="n">
        <v>-0.1737429242383169</v>
      </c>
      <c r="AK1479" s="51" t="n">
        <v>-0.09419480903719879</v>
      </c>
      <c r="AL1479" s="51" t="n">
        <v>-0.01264908186794435</v>
      </c>
      <c r="AM1479" s="51" t="n">
        <v>0.00952192032336344</v>
      </c>
      <c r="AN1479" s="51" t="n">
        <v>-0.001935170666825318</v>
      </c>
      <c r="AO1479" s="51" t="n">
        <v>0.469542340354013</v>
      </c>
      <c r="AP1479" s="51" t="n">
        <v>39.99095843907937</v>
      </c>
      <c r="AQ1479" s="51" t="n">
        <v>20.59322946601602</v>
      </c>
      <c r="AR1479" s="51" t="n">
        <v>2.634272162792501</v>
      </c>
      <c r="AS1479" s="51" t="n">
        <v>-0.6075919920372352</v>
      </c>
      <c r="AT1479" s="51" t="n">
        <v>-0.0004007655667858601</v>
      </c>
      <c r="AU1479" s="51" t="n">
        <v>380</v>
      </c>
      <c r="AV1479" s="51" t="n">
        <v>900.0035340633557</v>
      </c>
      <c r="AW1479" s="51" t="n">
        <v>540.0004370847249</v>
      </c>
      <c r="AX1479" s="51" t="n">
        <v>75.00006607860371</v>
      </c>
      <c r="AY1479" s="51" t="n">
        <v>84.375</v>
      </c>
      <c r="AZ1479" s="51" t="n">
        <v>40</v>
      </c>
      <c r="BA1479" s="51" t="n">
        <v>8</v>
      </c>
      <c r="BB1479" s="51" t="n">
        <v>23.90629499573762</v>
      </c>
      <c r="BC1479" s="51" t="n">
        <v>15.00000598057245</v>
      </c>
      <c r="BD1479" s="51" t="n">
        <v>3.750001628382188</v>
      </c>
      <c r="BE1479" s="51" t="n">
        <v>4.6875</v>
      </c>
      <c r="BF1479" s="51" t="n">
        <v>3</v>
      </c>
      <c r="BG1479" s="51" t="n">
        <v>6.000009686002047</v>
      </c>
      <c r="BH1479" s="51" t="n">
        <v>14.00024787082024</v>
      </c>
      <c r="BI1479" s="51" t="n">
        <v>5.500045700070464</v>
      </c>
      <c r="BJ1479" s="51" t="n">
        <v>0.7000056443865482</v>
      </c>
      <c r="BK1479" s="51" t="n">
        <v>0.400000579691192</v>
      </c>
      <c r="BL1479" s="51" t="n">
        <v>0.02000000407149687</v>
      </c>
      <c r="BM1479" s="51" t="n">
        <v>-0.1506377381847347</v>
      </c>
      <c r="BN1479" s="51" t="n">
        <v>0.6792396599898153</v>
      </c>
      <c r="BO1479" s="51" t="n">
        <v>0.5868469531384567</v>
      </c>
      <c r="BP1479" s="51" t="n">
        <v>-0.1504741368009429</v>
      </c>
      <c r="BQ1479" s="51" t="n">
        <v>0.6791562110217081</v>
      </c>
      <c r="BR1479" s="51" t="n">
        <v>0.5870961048911361</v>
      </c>
      <c r="BS1479" s="51" t="n">
        <v>-0.1636013837917616</v>
      </c>
      <c r="BT1479" s="51" t="n">
        <v>0.08344896810719149</v>
      </c>
      <c r="BU1479" s="51" t="n">
        <v>-0.2491517526793663</v>
      </c>
      <c r="BV1479" s="51" t="n">
        <v>0.3095250214763492</v>
      </c>
    </row>
    <row r="1480">
      <c r="A1480" s="49" t="n">
        <v>67.15000000000001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-1.13369</v>
      </c>
      <c r="F1480" s="49" t="n">
        <v>-2.04309</v>
      </c>
      <c r="G1480" s="49" t="n">
        <v>-0.762166</v>
      </c>
      <c r="H1480" s="49" t="n">
        <v>-1.37724</v>
      </c>
      <c r="I1480" s="49" t="n">
        <v>-5.20606</v>
      </c>
      <c r="J1480" s="49" t="n">
        <v>2.00096</v>
      </c>
      <c r="K1480" s="49" t="n">
        <v>-1.13385651565258</v>
      </c>
      <c r="L1480" s="49" t="n">
        <v>-2.042892330751027</v>
      </c>
      <c r="M1480" s="49" t="n">
        <v>-0.7619915601341858</v>
      </c>
      <c r="N1480" s="49" t="n">
        <v>-1.377063392186632</v>
      </c>
      <c r="O1480" s="49" t="n">
        <v>-5.206176240769881</v>
      </c>
      <c r="P1480" s="49" t="n">
        <v>2.00098515850368</v>
      </c>
      <c r="Q1480" s="49" t="n">
        <v>0.0001665156525800793</v>
      </c>
      <c r="R1480" s="49" t="n">
        <v>-0.0001976692489731313</v>
      </c>
      <c r="S1480" s="49" t="n">
        <v>-0.0001744398658142243</v>
      </c>
      <c r="T1480" s="49" t="n">
        <v>-0.0001766078133682569</v>
      </c>
      <c r="U1480" s="49" t="n">
        <v>0.0001162407698807044</v>
      </c>
      <c r="V1480" s="49" t="n">
        <v>-2.515850368034478e-05</v>
      </c>
      <c r="W1480" s="49" t="n">
        <v>0.361664</v>
      </c>
      <c r="X1480" s="49" t="n">
        <v>-0.319458</v>
      </c>
      <c r="Y1480" s="49" t="n">
        <v>-0.439717</v>
      </c>
      <c r="Z1480" s="49" t="n">
        <v>0.0673074</v>
      </c>
      <c r="AA1480" s="49" t="n">
        <v>0.628319</v>
      </c>
      <c r="AB1480" s="49" t="n">
        <v>0.281092</v>
      </c>
      <c r="AC1480" s="49" t="n">
        <v>0.3605772900717117</v>
      </c>
      <c r="AD1480" s="49" t="n">
        <v>-0.3200780550178264</v>
      </c>
      <c r="AE1480" s="49" t="n">
        <v>-0.4402139669900912</v>
      </c>
      <c r="AF1480" s="49" t="n">
        <v>0.06690844322791603</v>
      </c>
      <c r="AG1480" s="49" t="n">
        <v>0.6280718806036835</v>
      </c>
      <c r="AH1480" s="49" t="n">
        <v>0.2809869255700695</v>
      </c>
      <c r="AI1480" s="49" t="n">
        <v>0.07021143733424325</v>
      </c>
      <c r="AJ1480" s="49" t="n">
        <v>-0.1643982596148374</v>
      </c>
      <c r="AK1480" s="49" t="n">
        <v>-0.09047351660368072</v>
      </c>
      <c r="AL1480" s="49" t="n">
        <v>-0.01223408051728995</v>
      </c>
      <c r="AM1480" s="49" t="n">
        <v>0.009622357015192309</v>
      </c>
      <c r="AN1480" s="49" t="n">
        <v>-0.001902777087656987</v>
      </c>
      <c r="AO1480" s="49" t="n">
        <v>0.470339215790317</v>
      </c>
      <c r="AP1480" s="49" t="n">
        <v>40.17251825199919</v>
      </c>
      <c r="AQ1480" s="49" t="n">
        <v>20.64755263837824</v>
      </c>
      <c r="AR1480" s="49" t="n">
        <v>2.637146467872578</v>
      </c>
      <c r="AS1480" s="49" t="n">
        <v>-0.6031300075983168</v>
      </c>
      <c r="AT1480" s="49" t="n">
        <v>-0.0003922828922251596</v>
      </c>
      <c r="AU1480" s="49" t="n">
        <v>380</v>
      </c>
      <c r="AV1480" s="49" t="n">
        <v>900.0034987227222</v>
      </c>
      <c r="AW1480" s="49" t="n">
        <v>540.0004327138777</v>
      </c>
      <c r="AX1480" s="49" t="n">
        <v>75.00006541781767</v>
      </c>
      <c r="AY1480" s="49" t="n">
        <v>84.375</v>
      </c>
      <c r="AZ1480" s="49" t="n">
        <v>40</v>
      </c>
      <c r="BA1480" s="49" t="n">
        <v>8</v>
      </c>
      <c r="BB1480" s="49" t="n">
        <v>23.90629477075893</v>
      </c>
      <c r="BC1480" s="49" t="n">
        <v>15.00000595066959</v>
      </c>
      <c r="BD1480" s="49" t="n">
        <v>3.750001620240277</v>
      </c>
      <c r="BE1480" s="49" t="n">
        <v>4.6875</v>
      </c>
      <c r="BF1480" s="49" t="n">
        <v>3</v>
      </c>
      <c r="BG1480" s="49" t="n">
        <v>6.000009592999023</v>
      </c>
      <c r="BH1480" s="49" t="n">
        <v>14.0002448963704</v>
      </c>
      <c r="BI1480" s="49" t="n">
        <v>5.500045151669618</v>
      </c>
      <c r="BJ1480" s="49" t="n">
        <v>0.7000055766539096</v>
      </c>
      <c r="BK1480" s="49" t="n">
        <v>0.4000005727348976</v>
      </c>
      <c r="BL1480" s="49" t="n">
        <v>0.02000000402263891</v>
      </c>
      <c r="BM1480" s="49" t="n">
        <v>-0.1544494750372551</v>
      </c>
      <c r="BN1480" s="49" t="n">
        <v>0.6805189299513117</v>
      </c>
      <c r="BO1480" s="49" t="n">
        <v>0.5823933750341118</v>
      </c>
      <c r="BP1480" s="49" t="n">
        <v>-0.1542789016563337</v>
      </c>
      <c r="BQ1480" s="49" t="n">
        <v>0.6804419584253939</v>
      </c>
      <c r="BR1480" s="49" t="n">
        <v>0.5826381853551401</v>
      </c>
      <c r="BS1480" s="49" t="n">
        <v>-0.1705733809214127</v>
      </c>
      <c r="BT1480" s="49" t="n">
        <v>0.07697152591779055</v>
      </c>
      <c r="BU1480" s="49" t="n">
        <v>-0.2448103210282992</v>
      </c>
      <c r="BV1480" s="49" t="n">
        <v>0.3081428035230637</v>
      </c>
    </row>
    <row r="1481">
      <c r="A1481" s="51" t="n">
        <v>67.16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-1.130073414784</v>
      </c>
      <c r="F1481" s="51" t="n">
        <v>-2.046284615952</v>
      </c>
      <c r="G1481" s="51" t="n">
        <v>-0.766563172568</v>
      </c>
      <c r="H1481" s="51" t="n">
        <v>-1.3765669323344</v>
      </c>
      <c r="I1481" s="51" t="n">
        <v>-5.199776826263999</v>
      </c>
      <c r="J1481" s="51" t="n">
        <v>2.003770926848</v>
      </c>
      <c r="K1481" s="51" t="n">
        <v>-1.13024944049766</v>
      </c>
      <c r="L1481" s="51" t="n">
        <v>-2.046094935590051</v>
      </c>
      <c r="M1481" s="51" t="n">
        <v>-0.7663955238772235</v>
      </c>
      <c r="N1481" s="51" t="n">
        <v>-1.376395969343373</v>
      </c>
      <c r="O1481" s="51" t="n">
        <v>-5.199894205598344</v>
      </c>
      <c r="P1481" s="51" t="n">
        <v>2.003795191985298</v>
      </c>
      <c r="Q1481" s="51" t="n">
        <v>0.0001760257136593779</v>
      </c>
      <c r="R1481" s="51" t="n">
        <v>-0.0001896803619487741</v>
      </c>
      <c r="S1481" s="51" t="n">
        <v>-0.0001676486907764563</v>
      </c>
      <c r="T1481" s="51" t="n">
        <v>-0.0001709629910269239</v>
      </c>
      <c r="U1481" s="51" t="n">
        <v>0.0001173793343447471</v>
      </c>
      <c r="V1481" s="51" t="n">
        <v>-2.426513729769653e-05</v>
      </c>
      <c r="W1481" s="51" t="n">
        <v>0.3616484480000002</v>
      </c>
      <c r="X1481" s="51" t="n">
        <v>-0.3194682060000004</v>
      </c>
      <c r="Y1481" s="51" t="n">
        <v>-0.4397177289999998</v>
      </c>
      <c r="Z1481" s="51" t="n">
        <v>0.06730560180000086</v>
      </c>
      <c r="AA1481" s="51" t="n">
        <v>0.6283143830000004</v>
      </c>
      <c r="AB1481" s="51" t="n">
        <v>0.2810939440000008</v>
      </c>
      <c r="AC1481" s="51" t="n">
        <v>0.3608176481442506</v>
      </c>
      <c r="AD1481" s="51" t="n">
        <v>-0.3204613170555008</v>
      </c>
      <c r="AE1481" s="51" t="n">
        <v>-0.4405047891602649</v>
      </c>
      <c r="AF1481" s="51" t="n">
        <v>0.06665253206668233</v>
      </c>
      <c r="AG1481" s="51" t="n">
        <v>0.628071039533749</v>
      </c>
      <c r="AH1481" s="51" t="n">
        <v>0.2809812437993828</v>
      </c>
      <c r="AI1481" s="51" t="n">
        <v>0.0723473569725433</v>
      </c>
      <c r="AJ1481" s="51" t="n">
        <v>-0.1519285753474585</v>
      </c>
      <c r="AK1481" s="51" t="n">
        <v>-0.08521718695071948</v>
      </c>
      <c r="AL1481" s="51" t="n">
        <v>-0.01163551695358144</v>
      </c>
      <c r="AM1481" s="51" t="n">
        <v>0.009726591463095579</v>
      </c>
      <c r="AN1481" s="51" t="n">
        <v>-0.001867620954766146</v>
      </c>
      <c r="AO1481" s="51" t="n">
        <v>0.4716760606656467</v>
      </c>
      <c r="AP1481" s="51" t="n">
        <v>40.36206812742302</v>
      </c>
      <c r="AQ1481" s="51" t="n">
        <v>20.70481390559862</v>
      </c>
      <c r="AR1481" s="51" t="n">
        <v>2.640332317096282</v>
      </c>
      <c r="AS1481" s="51" t="n">
        <v>-0.598505609339148</v>
      </c>
      <c r="AT1481" s="51" t="n">
        <v>-0.0003817289116888697</v>
      </c>
      <c r="AU1481" s="51" t="n">
        <v>380</v>
      </c>
      <c r="AV1481" s="51" t="n">
        <v>900.003463735495</v>
      </c>
      <c r="AW1481" s="51" t="n">
        <v>540.0004283867389</v>
      </c>
      <c r="AX1481" s="51" t="n">
        <v>75.00006476363949</v>
      </c>
      <c r="AY1481" s="51" t="n">
        <v>84.375</v>
      </c>
      <c r="AZ1481" s="51" t="n">
        <v>40</v>
      </c>
      <c r="BA1481" s="51" t="n">
        <v>8</v>
      </c>
      <c r="BB1481" s="51" t="n">
        <v>23.90629454690513</v>
      </c>
      <c r="BC1481" s="51" t="n">
        <v>15.00000592091624</v>
      </c>
      <c r="BD1481" s="51" t="n">
        <v>3.750001612139075</v>
      </c>
      <c r="BE1481" s="51" t="n">
        <v>4.6875</v>
      </c>
      <c r="BF1481" s="51" t="n">
        <v>3</v>
      </c>
      <c r="BG1481" s="51" t="n">
        <v>6.000009481422429</v>
      </c>
      <c r="BH1481" s="51" t="n">
        <v>14.00024195761395</v>
      </c>
      <c r="BI1481" s="51" t="n">
        <v>5.500044609849583</v>
      </c>
      <c r="BJ1481" s="51" t="n">
        <v>0.7000055097340627</v>
      </c>
      <c r="BK1481" s="51" t="n">
        <v>0.4000005658620789</v>
      </c>
      <c r="BL1481" s="51" t="n">
        <v>0.02000000397436724</v>
      </c>
      <c r="BM1481" s="51" t="n">
        <v>-0.1582595439840314</v>
      </c>
      <c r="BN1481" s="51" t="n">
        <v>0.681748722629448</v>
      </c>
      <c r="BO1481" s="51" t="n">
        <v>0.5779298734078935</v>
      </c>
      <c r="BP1481" s="51" t="n">
        <v>-0.1580845147416355</v>
      </c>
      <c r="BQ1481" s="51" t="n">
        <v>0.6816798778569206</v>
      </c>
      <c r="BR1481" s="51" t="n">
        <v>0.5781658451514422</v>
      </c>
      <c r="BS1481" s="51" t="n">
        <v>-0.1750292423958466</v>
      </c>
      <c r="BT1481" s="51" t="n">
        <v>0.06884477252733223</v>
      </c>
      <c r="BU1481" s="51" t="n">
        <v>-0.2359717435487241</v>
      </c>
      <c r="BV1481" s="51" t="n">
        <v>0.3017573564164244</v>
      </c>
    </row>
    <row r="1482">
      <c r="A1482" s="49" t="n">
        <v>67.17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-1.126457090688</v>
      </c>
      <c r="F1482" s="49" t="n">
        <v>-2.049479403264</v>
      </c>
      <c r="G1482" s="49" t="n">
        <v>-0.770960357376</v>
      </c>
      <c r="H1482" s="49" t="n">
        <v>-1.3758938948608</v>
      </c>
      <c r="I1482" s="49" t="n">
        <v>-5.193493730048</v>
      </c>
      <c r="J1482" s="49" t="n">
        <v>2.006581886336</v>
      </c>
      <c r="K1482" s="49" t="n">
        <v>-1.126640044717922</v>
      </c>
      <c r="L1482" s="49" t="n">
        <v>-2.049301323668042</v>
      </c>
      <c r="M1482" s="49" t="n">
        <v>-0.7708022351919724</v>
      </c>
      <c r="N1482" s="49" t="n">
        <v>-1.375731057133696</v>
      </c>
      <c r="O1482" s="49" t="n">
        <v>-5.193611539818208</v>
      </c>
      <c r="P1482" s="49" t="n">
        <v>2.006605221324618</v>
      </c>
      <c r="Q1482" s="49" t="n">
        <v>0.0001829540299216337</v>
      </c>
      <c r="R1482" s="49" t="n">
        <v>-0.0001780795959573922</v>
      </c>
      <c r="S1482" s="49" t="n">
        <v>-0.0001581221840275537</v>
      </c>
      <c r="T1482" s="49" t="n">
        <v>-0.0001628377271036818</v>
      </c>
      <c r="U1482" s="49" t="n">
        <v>0.0001178097702076997</v>
      </c>
      <c r="V1482" s="49" t="n">
        <v>-2.333498861784022e-05</v>
      </c>
      <c r="W1482" s="49" t="n">
        <v>0.3616148480000011</v>
      </c>
      <c r="X1482" s="49" t="n">
        <v>-0.3194902560000016</v>
      </c>
      <c r="Y1482" s="49" t="n">
        <v>-0.4397193039999993</v>
      </c>
      <c r="Z1482" s="49" t="n">
        <v>0.06730171680000323</v>
      </c>
      <c r="AA1482" s="49" t="n">
        <v>0.6283044080000006</v>
      </c>
      <c r="AB1482" s="49" t="n">
        <v>0.2810981440000037</v>
      </c>
      <c r="AC1482" s="49" t="n">
        <v>0.3610396499769228</v>
      </c>
      <c r="AD1482" s="49" t="n">
        <v>-0.3208394605701104</v>
      </c>
      <c r="AE1482" s="49" t="n">
        <v>-0.4407651269044878</v>
      </c>
      <c r="AF1482" s="49" t="n">
        <v>0.06640483896035035</v>
      </c>
      <c r="AG1482" s="49" t="n">
        <v>0.6281827740318074</v>
      </c>
      <c r="AH1482" s="49" t="n">
        <v>0.280982805565161</v>
      </c>
      <c r="AI1482" s="49" t="n">
        <v>0.07346931450839571</v>
      </c>
      <c r="AJ1482" s="49" t="n">
        <v>-0.1364783332567932</v>
      </c>
      <c r="AK1482" s="49" t="n">
        <v>-0.07863586777086438</v>
      </c>
      <c r="AL1482" s="49" t="n">
        <v>-0.0108594116215691</v>
      </c>
      <c r="AM1482" s="49" t="n">
        <v>0.00972983154395037</v>
      </c>
      <c r="AN1482" s="49" t="n">
        <v>-0.00183104330997707</v>
      </c>
      <c r="AO1482" s="49" t="n">
        <v>0.4641593510191994</v>
      </c>
      <c r="AP1482" s="49" t="n">
        <v>40.53852607591501</v>
      </c>
      <c r="AQ1482" s="49" t="n">
        <v>20.7556250053822</v>
      </c>
      <c r="AR1482" s="49" t="n">
        <v>2.642625275494172</v>
      </c>
      <c r="AS1482" s="49" t="n">
        <v>-0.5939604402555914</v>
      </c>
      <c r="AT1482" s="49" t="n">
        <v>-0.0003684809571288222</v>
      </c>
      <c r="AU1482" s="49" t="n">
        <v>380</v>
      </c>
      <c r="AV1482" s="49" t="n">
        <v>900.00342909814</v>
      </c>
      <c r="AW1482" s="49" t="n">
        <v>540.0004241028715</v>
      </c>
      <c r="AX1482" s="49" t="n">
        <v>75.00006411600309</v>
      </c>
      <c r="AY1482" s="49" t="n">
        <v>84.375</v>
      </c>
      <c r="AZ1482" s="49" t="n">
        <v>40</v>
      </c>
      <c r="BA1482" s="49" t="n">
        <v>8</v>
      </c>
      <c r="BB1482" s="49" t="n">
        <v>23.90629432417061</v>
      </c>
      <c r="BC1482" s="49" t="n">
        <v>15.00000589131166</v>
      </c>
      <c r="BD1482" s="49" t="n">
        <v>3.75000160407838</v>
      </c>
      <c r="BE1482" s="49" t="n">
        <v>4.6875</v>
      </c>
      <c r="BF1482" s="49" t="n">
        <v>3</v>
      </c>
      <c r="BG1482" s="49" t="n">
        <v>6.00000936764536</v>
      </c>
      <c r="BH1482" s="49" t="n">
        <v>14.00023905412258</v>
      </c>
      <c r="BI1482" s="49" t="n">
        <v>5.500044074531388</v>
      </c>
      <c r="BJ1482" s="49" t="n">
        <v>0.7000054436172539</v>
      </c>
      <c r="BK1482" s="49" t="n">
        <v>0.4000005590717339</v>
      </c>
      <c r="BL1482" s="49" t="n">
        <v>0.02000000392667483</v>
      </c>
      <c r="BM1482" s="49" t="n">
        <v>-0.1620673865455651</v>
      </c>
      <c r="BN1482" s="49" t="n">
        <v>0.6829291579220591</v>
      </c>
      <c r="BO1482" s="49" t="n">
        <v>0.57345665801378</v>
      </c>
      <c r="BP1482" s="49" t="n">
        <v>-0.1618905482455662</v>
      </c>
      <c r="BQ1482" s="49" t="n">
        <v>0.6828697547124079</v>
      </c>
      <c r="BR1482" s="49" t="n">
        <v>0.5736795912863439</v>
      </c>
      <c r="BS1482" s="49" t="n">
        <v>-0.1768382999989271</v>
      </c>
      <c r="BT1482" s="49" t="n">
        <v>0.05940320965125423</v>
      </c>
      <c r="BU1482" s="49" t="n">
        <v>-0.2229332725639521</v>
      </c>
      <c r="BV1482" s="49" t="n">
        <v>0.2906884409113213</v>
      </c>
    </row>
    <row r="1483">
      <c r="A1483" s="51" t="n">
        <v>67.18000000000001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-1.122841123712</v>
      </c>
      <c r="F1483" s="51" t="n">
        <v>-2.052674424936</v>
      </c>
      <c r="G1483" s="51" t="n">
        <v>-0.7753575589239999</v>
      </c>
      <c r="H1483" s="51" t="n">
        <v>-1.3752208986792</v>
      </c>
      <c r="I1483" s="51" t="n">
        <v>-5.187210739852</v>
      </c>
      <c r="J1483" s="51" t="n">
        <v>2.009392890464</v>
      </c>
      <c r="K1483" s="51" t="n">
        <v>-1.123028485765817</v>
      </c>
      <c r="L1483" s="51" t="n">
        <v>-2.05251140165607</v>
      </c>
      <c r="M1483" s="51" t="n">
        <v>-0.77521137178749</v>
      </c>
      <c r="N1483" s="51" t="n">
        <v>-1.37506854303032</v>
      </c>
      <c r="O1483" s="51" t="n">
        <v>-5.187327207060773</v>
      </c>
      <c r="P1483" s="51" t="n">
        <v>2.009415289425684</v>
      </c>
      <c r="Q1483" s="51" t="n">
        <v>0.0001873620538166421</v>
      </c>
      <c r="R1483" s="51" t="n">
        <v>-0.000163023279930119</v>
      </c>
      <c r="S1483" s="51" t="n">
        <v>-0.0001461871365099343</v>
      </c>
      <c r="T1483" s="51" t="n">
        <v>-0.0001523556488800537</v>
      </c>
      <c r="U1483" s="51" t="n">
        <v>0.0001164672087732299</v>
      </c>
      <c r="V1483" s="51" t="n">
        <v>-2.239896168365618e-05</v>
      </c>
      <c r="W1483" s="51" t="n">
        <v>0.3615793280000025</v>
      </c>
      <c r="X1483" s="51" t="n">
        <v>-0.3195135660000037</v>
      </c>
      <c r="Y1483" s="51" t="n">
        <v>-0.4397209689999986</v>
      </c>
      <c r="Z1483" s="51" t="n">
        <v>0.06729760980000669</v>
      </c>
      <c r="AA1483" s="51" t="n">
        <v>0.6282938629999977</v>
      </c>
      <c r="AB1483" s="51" t="n">
        <v>0.2811025840000096</v>
      </c>
      <c r="AC1483" s="51" t="n">
        <v>0.3612530234054883</v>
      </c>
      <c r="AD1483" s="51" t="n">
        <v>-0.3212002651762562</v>
      </c>
      <c r="AE1483" s="51" t="n">
        <v>-0.4409918389749396</v>
      </c>
      <c r="AF1483" s="51" t="n">
        <v>0.06617144323301342</v>
      </c>
      <c r="AG1483" s="51" t="n">
        <v>0.6283915870162454</v>
      </c>
      <c r="AH1483" s="51" t="n">
        <v>0.2809876202457858</v>
      </c>
      <c r="AI1483" s="51" t="n">
        <v>0.07365969085177464</v>
      </c>
      <c r="AJ1483" s="51" t="n">
        <v>-0.1181773367478754</v>
      </c>
      <c r="AK1483" s="51" t="n">
        <v>-0.07093131550270604</v>
      </c>
      <c r="AL1483" s="51" t="n">
        <v>-0.009916047143031665</v>
      </c>
      <c r="AM1483" s="51" t="n">
        <v>0.009543919258898683</v>
      </c>
      <c r="AN1483" s="51" t="n">
        <v>-0.001794266134498149</v>
      </c>
      <c r="AO1483" s="51" t="n">
        <v>0.4591158339530168</v>
      </c>
      <c r="AP1483" s="51" t="n">
        <v>40.72045325991139</v>
      </c>
      <c r="AQ1483" s="51" t="n">
        <v>20.80841324525422</v>
      </c>
      <c r="AR1483" s="51" t="n">
        <v>2.645147170889201</v>
      </c>
      <c r="AS1483" s="51" t="n">
        <v>-0.589296041497657</v>
      </c>
      <c r="AT1483" s="51" t="n">
        <v>-0.0003552116835852566</v>
      </c>
      <c r="AU1483" s="51" t="n">
        <v>380</v>
      </c>
      <c r="AV1483" s="51" t="n">
        <v>900.0033948071587</v>
      </c>
      <c r="AW1483" s="51" t="n">
        <v>540.0004198618428</v>
      </c>
      <c r="AX1483" s="51" t="n">
        <v>75.00006347484306</v>
      </c>
      <c r="AY1483" s="51" t="n">
        <v>84.375</v>
      </c>
      <c r="AZ1483" s="51" t="n">
        <v>40</v>
      </c>
      <c r="BA1483" s="51" t="n">
        <v>8</v>
      </c>
      <c r="BB1483" s="51" t="n">
        <v>23.90629410254976</v>
      </c>
      <c r="BC1483" s="51" t="n">
        <v>15.0000058618551</v>
      </c>
      <c r="BD1483" s="51" t="n">
        <v>3.750001596057988</v>
      </c>
      <c r="BE1483" s="51" t="n">
        <v>4.6875</v>
      </c>
      <c r="BF1483" s="51" t="n">
        <v>3</v>
      </c>
      <c r="BG1483" s="51" t="n">
        <v>6.000009255233616</v>
      </c>
      <c r="BH1483" s="51" t="n">
        <v>14.00023621408996</v>
      </c>
      <c r="BI1483" s="51" t="n">
        <v>5.500043545637012</v>
      </c>
      <c r="BJ1483" s="51" t="n">
        <v>0.7000053782938469</v>
      </c>
      <c r="BK1483" s="51" t="n">
        <v>0.4000005523628731</v>
      </c>
      <c r="BL1483" s="51" t="n">
        <v>0.02000000387955473</v>
      </c>
      <c r="BM1483" s="51" t="n">
        <v>-0.165872497699202</v>
      </c>
      <c r="BN1483" s="51" t="n">
        <v>0.6840603380334374</v>
      </c>
      <c r="BO1483" s="51" t="n">
        <v>0.5689739577871596</v>
      </c>
      <c r="BP1483" s="51" t="n">
        <v>-0.1656964776564848</v>
      </c>
      <c r="BQ1483" s="51" t="n">
        <v>0.6840114690772378</v>
      </c>
      <c r="BR1483" s="51" t="n">
        <v>0.5691798719202136</v>
      </c>
      <c r="BS1483" s="51" t="n">
        <v>-0.1760200427171899</v>
      </c>
      <c r="BT1483" s="51" t="n">
        <v>0.04886895619959919</v>
      </c>
      <c r="BU1483" s="51" t="n">
        <v>-0.2059141330539305</v>
      </c>
      <c r="BV1483" s="51" t="n">
        <v>0.2752668895990789</v>
      </c>
    </row>
    <row r="1484">
      <c r="A1484" s="49" t="n">
        <v>67.19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-1.119225471616</v>
      </c>
      <c r="F1484" s="49" t="n">
        <v>-2.055869653247999</v>
      </c>
      <c r="G1484" s="49" t="n">
        <v>-0.7797547752320001</v>
      </c>
      <c r="H1484" s="49" t="n">
        <v>-1.3745479389056</v>
      </c>
      <c r="I1484" s="49" t="n">
        <v>-5.180927843136001</v>
      </c>
      <c r="J1484" s="49" t="n">
        <v>2.012203933952</v>
      </c>
      <c r="K1484" s="49" t="n">
        <v>-1.11941476243501</v>
      </c>
      <c r="L1484" s="49" t="n">
        <v>-2.055724893959748</v>
      </c>
      <c r="M1484" s="49" t="n">
        <v>-0.7796226402546104</v>
      </c>
      <c r="N1484" s="49" t="n">
        <v>-1.37440820732226</v>
      </c>
      <c r="O1484" s="49" t="n">
        <v>-5.181040690218619</v>
      </c>
      <c r="P1484" s="49" t="n">
        <v>2.012225403940613</v>
      </c>
      <c r="Q1484" s="49" t="n">
        <v>0.0001892908190099796</v>
      </c>
      <c r="R1484" s="49" t="n">
        <v>-0.000144759288251084</v>
      </c>
      <c r="S1484" s="49" t="n">
        <v>-0.0001321349773897307</v>
      </c>
      <c r="T1484" s="49" t="n">
        <v>-0.0001397315833395751</v>
      </c>
      <c r="U1484" s="49" t="n">
        <v>0.0001128470826188277</v>
      </c>
      <c r="V1484" s="49" t="n">
        <v>-2.14699886131875e-05</v>
      </c>
      <c r="W1484" s="49" t="n">
        <v>0.3615534080000046</v>
      </c>
      <c r="X1484" s="49" t="n">
        <v>-0.3195305760000069</v>
      </c>
      <c r="Y1484" s="49" t="n">
        <v>-0.4397221839999979</v>
      </c>
      <c r="Z1484" s="49" t="n">
        <v>0.06729461280001071</v>
      </c>
      <c r="AA1484" s="49" t="n">
        <v>0.6282861679999884</v>
      </c>
      <c r="AB1484" s="49" t="n">
        <v>0.2811058240000191</v>
      </c>
      <c r="AC1484" s="49" t="n">
        <v>0.3614732689629392</v>
      </c>
      <c r="AD1484" s="49" t="n">
        <v>-0.3215253814913736</v>
      </c>
      <c r="AE1484" s="49" t="n">
        <v>-0.4411926863471751</v>
      </c>
      <c r="AF1484" s="49" t="n">
        <v>0.06596604020547782</v>
      </c>
      <c r="AG1484" s="49" t="n">
        <v>0.6286155066405893</v>
      </c>
      <c r="AH1484" s="49" t="n">
        <v>0.2809923413687765</v>
      </c>
      <c r="AI1484" s="49" t="n">
        <v>0.07292631833584221</v>
      </c>
      <c r="AJ1484" s="49" t="n">
        <v>-0.09736732107003261</v>
      </c>
      <c r="AK1484" s="49" t="n">
        <v>-0.06222893112720213</v>
      </c>
      <c r="AL1484" s="49" t="n">
        <v>-0.008828625952017773</v>
      </c>
      <c r="AM1484" s="49" t="n">
        <v>0.009153972612127135</v>
      </c>
      <c r="AN1484" s="49" t="n">
        <v>-0.001757773532710113</v>
      </c>
      <c r="AO1484" s="49" t="n">
        <v>0.4558134038745329</v>
      </c>
      <c r="AP1484" s="49" t="n">
        <v>40.90673288280414</v>
      </c>
      <c r="AQ1484" s="49" t="n">
        <v>20.86250286537771</v>
      </c>
      <c r="AR1484" s="49" t="n">
        <v>2.64782335012268</v>
      </c>
      <c r="AS1484" s="49" t="n">
        <v>-0.5846194405063639</v>
      </c>
      <c r="AT1484" s="49" t="n">
        <v>-0.0003421706307038412</v>
      </c>
      <c r="AU1484" s="49" t="n">
        <v>380</v>
      </c>
      <c r="AV1484" s="49" t="n">
        <v>900.003360859087</v>
      </c>
      <c r="AW1484" s="49" t="n">
        <v>540.0004156632244</v>
      </c>
      <c r="AX1484" s="49" t="n">
        <v>75.00006284009463</v>
      </c>
      <c r="AY1484" s="49" t="n">
        <v>84.375</v>
      </c>
      <c r="AZ1484" s="49" t="n">
        <v>40</v>
      </c>
      <c r="BA1484" s="49" t="n">
        <v>8</v>
      </c>
      <c r="BB1484" s="49" t="n">
        <v>23.90629388203701</v>
      </c>
      <c r="BC1484" s="49" t="n">
        <v>15.00000583254583</v>
      </c>
      <c r="BD1484" s="49" t="n">
        <v>3.750001588077698</v>
      </c>
      <c r="BE1484" s="49" t="n">
        <v>4.6875</v>
      </c>
      <c r="BF1484" s="49" t="n">
        <v>3</v>
      </c>
      <c r="BG1484" s="49" t="n">
        <v>6.000009144170813</v>
      </c>
      <c r="BH1484" s="49" t="n">
        <v>14.00023353229225</v>
      </c>
      <c r="BI1484" s="49" t="n">
        <v>5.500043030641017</v>
      </c>
      <c r="BJ1484" s="49" t="n">
        <v>0.7000053138551577</v>
      </c>
      <c r="BK1484" s="49" t="n">
        <v>0.4000005457345187</v>
      </c>
      <c r="BL1484" s="49" t="n">
        <v>0.02000000383300008</v>
      </c>
      <c r="BM1484" s="49" t="n">
        <v>-0.1696744521344502</v>
      </c>
      <c r="BN1484" s="49" t="n">
        <v>0.6851423076718455</v>
      </c>
      <c r="BO1484" s="49" t="n">
        <v>0.5644820673900037</v>
      </c>
      <c r="BP1484" s="49" t="n">
        <v>-0.1695018137532733</v>
      </c>
      <c r="BQ1484" s="49" t="n">
        <v>0.685104820550992</v>
      </c>
      <c r="BR1484" s="49" t="n">
        <v>0.5646672808325904</v>
      </c>
      <c r="BS1484" s="49" t="n">
        <v>-0.1726383811769538</v>
      </c>
      <c r="BT1484" s="49" t="n">
        <v>0.03748712085349659</v>
      </c>
      <c r="BU1484" s="49" t="n">
        <v>-0.1852134425867069</v>
      </c>
      <c r="BV1484" s="49" t="n">
        <v>0.255955687962005</v>
      </c>
    </row>
    <row r="1485">
      <c r="A1485" s="51" t="n">
        <v>67.2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-1.11561</v>
      </c>
      <c r="F1485" s="51" t="n">
        <v>-2.059065</v>
      </c>
      <c r="G1485" s="51" t="n">
        <v>-0.784152</v>
      </c>
      <c r="H1485" s="51" t="n">
        <v>-1.373875</v>
      </c>
      <c r="I1485" s="51" t="n">
        <v>-5.174645</v>
      </c>
      <c r="J1485" s="51" t="n">
        <v>2.015015</v>
      </c>
      <c r="K1485" s="51" t="n">
        <v>-1.115798742162534</v>
      </c>
      <c r="L1485" s="51" t="n">
        <v>-2.058941364864653</v>
      </c>
      <c r="M1485" s="51" t="n">
        <v>-0.7840358155828873</v>
      </c>
      <c r="N1485" s="51" t="n">
        <v>-1.373749739599694</v>
      </c>
      <c r="O1485" s="51" t="n">
        <v>-5.174752347375965</v>
      </c>
      <c r="P1485" s="51" t="n">
        <v>2.015035553643011</v>
      </c>
      <c r="Q1485" s="51" t="n">
        <v>0.0001887421625341723</v>
      </c>
      <c r="R1485" s="51" t="n">
        <v>-0.0001236351353472998</v>
      </c>
      <c r="S1485" s="51" t="n">
        <v>-0.0001161844171126969</v>
      </c>
      <c r="T1485" s="51" t="n">
        <v>-0.0001252604003056934</v>
      </c>
      <c r="U1485" s="51" t="n">
        <v>0.0001073473759651833</v>
      </c>
      <c r="V1485" s="51" t="n">
        <v>-2.055364301067897e-05</v>
      </c>
      <c r="W1485" s="51" t="n">
        <v>0.3615440000000078</v>
      </c>
      <c r="X1485" s="51" t="n">
        <v>-0.3195367500000115</v>
      </c>
      <c r="Y1485" s="51" t="n">
        <v>-0.4397226249999975</v>
      </c>
      <c r="Z1485" s="51" t="n">
        <v>0.06729352500001458</v>
      </c>
      <c r="AA1485" s="51" t="n">
        <v>0.6282833749999694</v>
      </c>
      <c r="AB1485" s="51" t="n">
        <v>0.2811070000000329</v>
      </c>
      <c r="AC1485" s="51" t="n">
        <v>0.3617115805659176</v>
      </c>
      <c r="AD1485" s="51" t="n">
        <v>-0.3218007010284075</v>
      </c>
      <c r="AE1485" s="51" t="n">
        <v>-0.4413737811488615</v>
      </c>
      <c r="AF1485" s="51" t="n">
        <v>0.06579406556154943</v>
      </c>
      <c r="AG1485" s="51" t="n">
        <v>0.6287627109461386</v>
      </c>
      <c r="AH1485" s="51" t="n">
        <v>0.2809955124942068</v>
      </c>
      <c r="AI1485" s="51" t="n">
        <v>0.07124756538538601</v>
      </c>
      <c r="AJ1485" s="51" t="n">
        <v>-0.07449151587226696</v>
      </c>
      <c r="AK1485" s="51" t="n">
        <v>-0.05261187014023302</v>
      </c>
      <c r="AL1485" s="51" t="n">
        <v>-0.007623210381323622</v>
      </c>
      <c r="AM1485" s="51" t="n">
        <v>0.008629118045467421</v>
      </c>
      <c r="AN1485" s="51" t="n">
        <v>-0.001721772748362456</v>
      </c>
      <c r="AO1485" s="51" t="n">
        <v>0.453408721844023</v>
      </c>
      <c r="AP1485" s="51" t="n">
        <v>41.09602935579861</v>
      </c>
      <c r="AQ1485" s="51" t="n">
        <v>20.91729045921761</v>
      </c>
      <c r="AR1485" s="51" t="n">
        <v>2.650566439815018</v>
      </c>
      <c r="AS1485" s="51" t="n">
        <v>-0.5799653924073744</v>
      </c>
      <c r="AT1485" s="51" t="n">
        <v>-0.0003295864666249562</v>
      </c>
      <c r="AU1485" s="51" t="n">
        <v>380</v>
      </c>
      <c r="AV1485" s="51" t="n">
        <v>900.0033272504961</v>
      </c>
      <c r="AW1485" s="51" t="n">
        <v>540.0004115065922</v>
      </c>
      <c r="AX1485" s="51" t="n">
        <v>75.00006221169369</v>
      </c>
      <c r="AY1485" s="51" t="n">
        <v>84.375</v>
      </c>
      <c r="AZ1485" s="51" t="n">
        <v>40</v>
      </c>
      <c r="BA1485" s="51" t="n">
        <v>8</v>
      </c>
      <c r="BB1485" s="51" t="n">
        <v>23.90629366262682</v>
      </c>
      <c r="BC1485" s="51" t="n">
        <v>15.0000058033831</v>
      </c>
      <c r="BD1485" s="51" t="n">
        <v>3.75000158013731</v>
      </c>
      <c r="BE1485" s="51" t="n">
        <v>4.6875</v>
      </c>
      <c r="BF1485" s="51" t="n">
        <v>3</v>
      </c>
      <c r="BG1485" s="51" t="n">
        <v>6.000009034440763</v>
      </c>
      <c r="BH1485" s="51" t="n">
        <v>14.00023108376242</v>
      </c>
      <c r="BI1485" s="51" t="n">
        <v>5.500042543395927</v>
      </c>
      <c r="BJ1485" s="51" t="n">
        <v>0.7000052517078695</v>
      </c>
      <c r="BK1485" s="51" t="n">
        <v>0.4000005391857044</v>
      </c>
      <c r="BL1485" s="51" t="n">
        <v>0.02000000378700408</v>
      </c>
      <c r="BM1485" s="51" t="n">
        <v>-0.1734728789979003</v>
      </c>
      <c r="BN1485" s="51" t="n">
        <v>0.6861750747008558</v>
      </c>
      <c r="BO1485" s="51" t="n">
        <v>0.5599813260316588</v>
      </c>
      <c r="BP1485" s="51" t="n">
        <v>-0.1733060653391164</v>
      </c>
      <c r="BQ1485" s="51" t="n">
        <v>0.6861495547651116</v>
      </c>
      <c r="BR1485" s="51" t="n">
        <v>0.5601425330607734</v>
      </c>
      <c r="BS1485" s="51" t="n">
        <v>-0.166813658783932</v>
      </c>
      <c r="BT1485" s="51" t="n">
        <v>0.02551993574417821</v>
      </c>
      <c r="BU1485" s="51" t="n">
        <v>-0.1612070291145962</v>
      </c>
      <c r="BV1485" s="51" t="n">
        <v>0.2333790267209616</v>
      </c>
    </row>
    <row r="1486">
      <c r="A1486" s="49" t="n">
        <v>67.20999999999999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-1.111994528384</v>
      </c>
      <c r="F1486" s="49" t="n">
        <v>-2.062260346752</v>
      </c>
      <c r="G1486" s="49" t="n">
        <v>-0.788549224768</v>
      </c>
      <c r="H1486" s="49" t="n">
        <v>-1.3732020610944</v>
      </c>
      <c r="I1486" s="49" t="n">
        <v>-5.168362156864</v>
      </c>
      <c r="J1486" s="49" t="n">
        <v>2.017826066048001</v>
      </c>
      <c r="K1486" s="49" t="n">
        <v>-1.112180221284636</v>
      </c>
      <c r="L1486" s="49" t="n">
        <v>-2.062160273759917</v>
      </c>
      <c r="M1486" s="49" t="n">
        <v>-0.7884506891189418</v>
      </c>
      <c r="N1486" s="49" t="n">
        <v>-1.373092830477699</v>
      </c>
      <c r="O1486" s="49" t="n">
        <v>-5.168463182762506</v>
      </c>
      <c r="P1486" s="49" t="n">
        <v>2.017845713279577</v>
      </c>
      <c r="Q1486" s="49" t="n">
        <v>0.0001856929006358587</v>
      </c>
      <c r="R1486" s="49" t="n">
        <v>-0.0001000729920832555</v>
      </c>
      <c r="S1486" s="49" t="n">
        <v>-9.853564905826229e-05</v>
      </c>
      <c r="T1486" s="49" t="n">
        <v>-0.0001092306167007617</v>
      </c>
      <c r="U1486" s="49" t="n">
        <v>0.0001010258985054691</v>
      </c>
      <c r="V1486" s="49" t="n">
        <v>-1.964723157543702e-05</v>
      </c>
      <c r="W1486" s="49" t="n">
        <v>0.3615534080000125</v>
      </c>
      <c r="X1486" s="49" t="n">
        <v>-0.3195305760000177</v>
      </c>
      <c r="Y1486" s="49" t="n">
        <v>-0.4397221839999978</v>
      </c>
      <c r="Z1486" s="49" t="n">
        <v>0.06729461280001758</v>
      </c>
      <c r="AA1486" s="49" t="n">
        <v>0.6282861679999366</v>
      </c>
      <c r="AB1486" s="49" t="n">
        <v>0.2811058240000512</v>
      </c>
      <c r="AC1486" s="49" t="n">
        <v>0.3619717525960575</v>
      </c>
      <c r="AD1486" s="49" t="n">
        <v>-0.3220186759078938</v>
      </c>
      <c r="AE1486" s="49" t="n">
        <v>-0.4415331612918411</v>
      </c>
      <c r="AF1486" s="49" t="n">
        <v>0.06565097324779737</v>
      </c>
      <c r="AG1486" s="49" t="n">
        <v>0.62879042726546</v>
      </c>
      <c r="AH1486" s="49" t="n">
        <v>0.2809958085722001</v>
      </c>
      <c r="AI1486" s="49" t="n">
        <v>0.06860288986038464</v>
      </c>
      <c r="AJ1486" s="49" t="n">
        <v>-0.05002295679591893</v>
      </c>
      <c r="AK1486" s="49" t="n">
        <v>-0.04218937046060336</v>
      </c>
      <c r="AL1486" s="49" t="n">
        <v>-0.006319462238117757</v>
      </c>
      <c r="AM1486" s="49" t="n">
        <v>0.008079536564684284</v>
      </c>
      <c r="AN1486" s="49" t="n">
        <v>-0.001686136521883274</v>
      </c>
      <c r="AO1486" s="49" t="n">
        <v>0.4509932767580278</v>
      </c>
      <c r="AP1486" s="49" t="n">
        <v>41.28690058360235</v>
      </c>
      <c r="AQ1486" s="49" t="n">
        <v>20.9722106503632</v>
      </c>
      <c r="AR1486" s="49" t="n">
        <v>2.653286617381209</v>
      </c>
      <c r="AS1486" s="49" t="n">
        <v>-0.575291547591738</v>
      </c>
      <c r="AT1486" s="49" t="n">
        <v>-0.0003172287062861431</v>
      </c>
      <c r="AU1486" s="49" t="n">
        <v>380</v>
      </c>
      <c r="AV1486" s="49" t="n">
        <v>900.0032939779911</v>
      </c>
      <c r="AW1486" s="49" t="n">
        <v>540.0004073915262</v>
      </c>
      <c r="AX1486" s="49" t="n">
        <v>75.00006158957675</v>
      </c>
      <c r="AY1486" s="49" t="n">
        <v>84.375</v>
      </c>
      <c r="AZ1486" s="49" t="n">
        <v>40</v>
      </c>
      <c r="BA1486" s="49" t="n">
        <v>8</v>
      </c>
      <c r="BB1486" s="49" t="n">
        <v>23.90629344431369</v>
      </c>
      <c r="BC1486" s="49" t="n">
        <v>15.00000577436618</v>
      </c>
      <c r="BD1486" s="49" t="n">
        <v>3.750001572236624</v>
      </c>
      <c r="BE1486" s="49" t="n">
        <v>4.6875</v>
      </c>
      <c r="BF1486" s="49" t="n">
        <v>3</v>
      </c>
      <c r="BG1486" s="49" t="n">
        <v>6.000008926027474</v>
      </c>
      <c r="BH1486" s="49" t="n">
        <v>14.00022891152637</v>
      </c>
      <c r="BI1486" s="49" t="n">
        <v>5.500042093426605</v>
      </c>
      <c r="BJ1486" s="49" t="n">
        <v>0.7000051930521957</v>
      </c>
      <c r="BK1486" s="49" t="n">
        <v>0.400000532715476</v>
      </c>
      <c r="BL1486" s="49" t="n">
        <v>0.02000000374156003</v>
      </c>
      <c r="BM1486" s="49" t="n">
        <v>-0.1772674361976645</v>
      </c>
      <c r="BN1486" s="49" t="n">
        <v>0.6871586309644248</v>
      </c>
      <c r="BO1486" s="49" t="n">
        <v>0.5554720958405529</v>
      </c>
      <c r="BP1486" s="49" t="n">
        <v>-0.1771087244357437</v>
      </c>
      <c r="BQ1486" s="49" t="n">
        <v>0.687145391058775</v>
      </c>
      <c r="BR1486" s="49" t="n">
        <v>0.5556064339540532</v>
      </c>
      <c r="BS1486" s="49" t="n">
        <v>-0.1587117619208378</v>
      </c>
      <c r="BT1486" s="49" t="n">
        <v>0.01323990564972011</v>
      </c>
      <c r="BU1486" s="49" t="n">
        <v>-0.1343381135002764</v>
      </c>
      <c r="BV1486" s="49" t="n">
        <v>0.208354138937635</v>
      </c>
    </row>
    <row r="1487">
      <c r="A1487" s="51" t="n">
        <v>67.22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-1.108378876288</v>
      </c>
      <c r="F1487" s="51" t="n">
        <v>-2.065455575064</v>
      </c>
      <c r="G1487" s="51" t="n">
        <v>-0.7929464410759999</v>
      </c>
      <c r="H1487" s="51" t="n">
        <v>-1.3725291013208</v>
      </c>
      <c r="I1487" s="51" t="n">
        <v>-5.162079260148001</v>
      </c>
      <c r="J1487" s="51" t="n">
        <v>2.020637109536001</v>
      </c>
      <c r="K1487" s="51" t="n">
        <v>-1.108559004897013</v>
      </c>
      <c r="L1487" s="51" t="n">
        <v>-2.065381039172314</v>
      </c>
      <c r="M1487" s="51" t="n">
        <v>-0.7928669960654605</v>
      </c>
      <c r="N1487" s="51" t="n">
        <v>-1.372437220307639</v>
      </c>
      <c r="O1487" s="51" t="n">
        <v>-5.162174222907821</v>
      </c>
      <c r="P1487" s="51" t="n">
        <v>2.020655844458834</v>
      </c>
      <c r="Q1487" s="51" t="n">
        <v>0.0001801286090130638</v>
      </c>
      <c r="R1487" s="51" t="n">
        <v>-7.453589168626706e-05</v>
      </c>
      <c r="S1487" s="51" t="n">
        <v>-7.944501053935848e-05</v>
      </c>
      <c r="T1487" s="51" t="n">
        <v>-9.188101316026653e-05</v>
      </c>
      <c r="U1487" s="51" t="n">
        <v>9.496275982012747e-05</v>
      </c>
      <c r="V1487" s="51" t="n">
        <v>-1.873492283266387e-05</v>
      </c>
      <c r="W1487" s="51" t="n">
        <v>0.3615793280000194</v>
      </c>
      <c r="X1487" s="51" t="n">
        <v>-0.319513566000026</v>
      </c>
      <c r="Y1487" s="51" t="n">
        <v>-0.4397209689999992</v>
      </c>
      <c r="Z1487" s="51" t="n">
        <v>0.06729760980001874</v>
      </c>
      <c r="AA1487" s="51" t="n">
        <v>0.6282938629998854</v>
      </c>
      <c r="AB1487" s="51" t="n">
        <v>0.2811025840000747</v>
      </c>
      <c r="AC1487" s="51" t="n">
        <v>0.3622491291018325</v>
      </c>
      <c r="AD1487" s="51" t="n">
        <v>-0.3221780378939393</v>
      </c>
      <c r="AE1487" s="51" t="n">
        <v>-0.4416622740455805</v>
      </c>
      <c r="AF1487" s="51" t="n">
        <v>0.06553138955966677</v>
      </c>
      <c r="AG1487" s="51" t="n">
        <v>0.6287288336321722</v>
      </c>
      <c r="AH1487" s="51" t="n">
        <v>0.2809920209998654</v>
      </c>
      <c r="AI1487" s="51" t="n">
        <v>0.06499568532557648</v>
      </c>
      <c r="AJ1487" s="51" t="n">
        <v>-0.02442757611076128</v>
      </c>
      <c r="AK1487" s="51" t="n">
        <v>-0.0311381910117192</v>
      </c>
      <c r="AL1487" s="51" t="n">
        <v>-0.004931990757952805</v>
      </c>
      <c r="AM1487" s="51" t="n">
        <v>0.007590571126505289</v>
      </c>
      <c r="AN1487" s="51" t="n">
        <v>-0.001650203469916969</v>
      </c>
      <c r="AO1487" s="51" t="n">
        <v>0.4476247366008675</v>
      </c>
      <c r="AP1487" s="51" t="n">
        <v>41.47787121039798</v>
      </c>
      <c r="AQ1487" s="51" t="n">
        <v>21.02666832110004</v>
      </c>
      <c r="AR1487" s="51" t="n">
        <v>2.655899968709761</v>
      </c>
      <c r="AS1487" s="51" t="n">
        <v>-0.5705237893143111</v>
      </c>
      <c r="AT1487" s="51" t="n">
        <v>-0.0003042800181020154</v>
      </c>
      <c r="AU1487" s="51" t="n">
        <v>380</v>
      </c>
      <c r="AV1487" s="51" t="n">
        <v>900.0032610382112</v>
      </c>
      <c r="AW1487" s="51" t="n">
        <v>540.0004033176109</v>
      </c>
      <c r="AX1487" s="51" t="n">
        <v>75.00006097368097</v>
      </c>
      <c r="AY1487" s="51" t="n">
        <v>84.375</v>
      </c>
      <c r="AZ1487" s="51" t="n">
        <v>40</v>
      </c>
      <c r="BA1487" s="51" t="n">
        <v>8</v>
      </c>
      <c r="BB1487" s="51" t="n">
        <v>23.90629322709212</v>
      </c>
      <c r="BC1487" s="51" t="n">
        <v>15.00000574549435</v>
      </c>
      <c r="BD1487" s="51" t="n">
        <v>3.75000156437544</v>
      </c>
      <c r="BE1487" s="51" t="n">
        <v>4.6875</v>
      </c>
      <c r="BF1487" s="51" t="n">
        <v>3</v>
      </c>
      <c r="BG1487" s="51" t="n">
        <v>6.000008818915144</v>
      </c>
      <c r="BH1487" s="51" t="n">
        <v>14.00022702433392</v>
      </c>
      <c r="BI1487" s="51" t="n">
        <v>5.500041686307871</v>
      </c>
      <c r="BJ1487" s="51" t="n">
        <v>0.7000051384672334</v>
      </c>
      <c r="BK1487" s="51" t="n">
        <v>0.4000005263228902</v>
      </c>
      <c r="BL1487" s="51" t="n">
        <v>0.02000000369666131</v>
      </c>
      <c r="BM1487" s="51" t="n">
        <v>-0.1810577842915998</v>
      </c>
      <c r="BN1487" s="51" t="n">
        <v>0.6880929732823488</v>
      </c>
      <c r="BO1487" s="51" t="n">
        <v>0.5509547398087224</v>
      </c>
      <c r="BP1487" s="51" t="n">
        <v>-0.1809092681373717</v>
      </c>
      <c r="BQ1487" s="51" t="n">
        <v>0.6880920486992634</v>
      </c>
      <c r="BR1487" s="51" t="n">
        <v>0.551059844654887</v>
      </c>
      <c r="BS1487" s="51" t="n">
        <v>-0.1485161542281732</v>
      </c>
      <c r="BT1487" s="51" t="n">
        <v>0.0009245830853155113</v>
      </c>
      <c r="BU1487" s="51" t="n">
        <v>-0.1051048461645498</v>
      </c>
      <c r="BV1487" s="51" t="n">
        <v>0.181947606766019</v>
      </c>
    </row>
    <row r="1488">
      <c r="A1488" s="49" t="n">
        <v>67.23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-1.104762909311999</v>
      </c>
      <c r="F1488" s="49" t="n">
        <v>-2.068650596736001</v>
      </c>
      <c r="G1488" s="49" t="n">
        <v>-0.7973436426239999</v>
      </c>
      <c r="H1488" s="49" t="n">
        <v>-1.371856105139199</v>
      </c>
      <c r="I1488" s="49" t="n">
        <v>-5.155796269952003</v>
      </c>
      <c r="J1488" s="49" t="n">
        <v>2.023448113664002</v>
      </c>
      <c r="K1488" s="49" t="n">
        <v>-1.104934983678398</v>
      </c>
      <c r="L1488" s="49" t="n">
        <v>-2.068603091852825</v>
      </c>
      <c r="M1488" s="49" t="n">
        <v>-0.7972843814378034</v>
      </c>
      <c r="N1488" s="49" t="n">
        <v>-1.371782661457893</v>
      </c>
      <c r="O1488" s="49" t="n">
        <v>-5.155885917434574</v>
      </c>
      <c r="P1488" s="49" t="n">
        <v>2.023465907758434</v>
      </c>
      <c r="Q1488" s="49" t="n">
        <v>0.0001720743663982116</v>
      </c>
      <c r="R1488" s="49" t="n">
        <v>-4.750488317606383e-05</v>
      </c>
      <c r="S1488" s="49" t="n">
        <v>-5.92611861964798e-05</v>
      </c>
      <c r="T1488" s="49" t="n">
        <v>-7.344368130635104e-05</v>
      </c>
      <c r="U1488" s="49" t="n">
        <v>8.96474825715643e-05</v>
      </c>
      <c r="V1488" s="49" t="n">
        <v>-1.779409443125601e-05</v>
      </c>
      <c r="W1488" s="49" t="n">
        <v>0.361614848000029</v>
      </c>
      <c r="X1488" s="49" t="n">
        <v>-0.3194902560000371</v>
      </c>
      <c r="Y1488" s="49" t="n">
        <v>-0.4397193040000021</v>
      </c>
      <c r="Z1488" s="49" t="n">
        <v>0.06730171680001704</v>
      </c>
      <c r="AA1488" s="49" t="n">
        <v>0.6283044079998109</v>
      </c>
      <c r="AB1488" s="49" t="n">
        <v>0.2810981440001035</v>
      </c>
      <c r="AC1488" s="49" t="n">
        <v>0.3625319900510754</v>
      </c>
      <c r="AD1488" s="49" t="n">
        <v>-0.3222820455405842</v>
      </c>
      <c r="AE1488" s="49" t="n">
        <v>-0.4417517273693958</v>
      </c>
      <c r="AF1488" s="49" t="n">
        <v>0.06543740344035159</v>
      </c>
      <c r="AG1488" s="49" t="n">
        <v>0.6286575344826903</v>
      </c>
      <c r="AH1488" s="49" t="n">
        <v>0.2809844621631395</v>
      </c>
      <c r="AI1488" s="49" t="n">
        <v>0.06046024805091887</v>
      </c>
      <c r="AJ1488" s="49" t="n">
        <v>0.001837910860434271</v>
      </c>
      <c r="AK1488" s="49" t="n">
        <v>-0.01969697315886087</v>
      </c>
      <c r="AL1488" s="49" t="n">
        <v>-0.003479148572315371</v>
      </c>
      <c r="AM1488" s="49" t="n">
        <v>0.00717617200558088</v>
      </c>
      <c r="AN1488" s="49" t="n">
        <v>-0.001613053488905496</v>
      </c>
      <c r="AO1488" s="49" t="n">
        <v>0.4423503843919341</v>
      </c>
      <c r="AP1488" s="49" t="n">
        <v>41.667470904305</v>
      </c>
      <c r="AQ1488" s="49" t="n">
        <v>21.07999813267702</v>
      </c>
      <c r="AR1488" s="49" t="n">
        <v>2.658326321636197</v>
      </c>
      <c r="AS1488" s="49" t="n">
        <v>-0.5656197635282785</v>
      </c>
      <c r="AT1488" s="49" t="n">
        <v>-0.0002897832103322014</v>
      </c>
      <c r="AU1488" s="49" t="n">
        <v>380</v>
      </c>
      <c r="AV1488" s="49" t="n">
        <v>900.0032284278291</v>
      </c>
      <c r="AW1488" s="49" t="n">
        <v>540.0003992844348</v>
      </c>
      <c r="AX1488" s="49" t="n">
        <v>75.00006036394416</v>
      </c>
      <c r="AY1488" s="49" t="n">
        <v>84.375</v>
      </c>
      <c r="AZ1488" s="49" t="n">
        <v>40</v>
      </c>
      <c r="BA1488" s="49" t="n">
        <v>8</v>
      </c>
      <c r="BB1488" s="49" t="n">
        <v>23.90629301095666</v>
      </c>
      <c r="BC1488" s="49" t="n">
        <v>15.00000571676688</v>
      </c>
      <c r="BD1488" s="49" t="n">
        <v>3.750001556553563</v>
      </c>
      <c r="BE1488" s="49" t="n">
        <v>4.6875</v>
      </c>
      <c r="BF1488" s="49" t="n">
        <v>3</v>
      </c>
      <c r="BG1488" s="49" t="n">
        <v>6.000008713088162</v>
      </c>
      <c r="BH1488" s="49" t="n">
        <v>14.00022540034973</v>
      </c>
      <c r="BI1488" s="49" t="n">
        <v>5.50004132204884</v>
      </c>
      <c r="BJ1488" s="49" t="n">
        <v>0.7000050881475626</v>
      </c>
      <c r="BK1488" s="49" t="n">
        <v>0.4000005200070156</v>
      </c>
      <c r="BL1488" s="49" t="n">
        <v>0.02000000365230137</v>
      </c>
      <c r="BM1488" s="49" t="n">
        <v>-0.1848435599837654</v>
      </c>
      <c r="BN1488" s="49" t="n">
        <v>0.6889781246125695</v>
      </c>
      <c r="BO1488" s="49" t="n">
        <v>0.5464295993312261</v>
      </c>
      <c r="BP1488" s="49" t="n">
        <v>-0.184707160483978</v>
      </c>
      <c r="BQ1488" s="49" t="n">
        <v>0.6889892715885135</v>
      </c>
      <c r="BR1488" s="49" t="n">
        <v>0.5465036477685326</v>
      </c>
      <c r="BS1488" s="49" t="n">
        <v>-0.1363994997874152</v>
      </c>
      <c r="BT1488" s="49" t="n">
        <v>-0.01114697594406522</v>
      </c>
      <c r="BU1488" s="49" t="n">
        <v>-0.07404843730640653</v>
      </c>
      <c r="BV1488" s="49" t="n">
        <v>0.1556028588505862</v>
      </c>
    </row>
    <row r="1489">
      <c r="A1489" s="51" t="n">
        <v>67.23999999999999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-1.101146585215999</v>
      </c>
      <c r="F1489" s="51" t="n">
        <v>-2.071845384048002</v>
      </c>
      <c r="G1489" s="51" t="n">
        <v>-0.801740827432</v>
      </c>
      <c r="H1489" s="51" t="n">
        <v>-1.371183067665599</v>
      </c>
      <c r="I1489" s="51" t="n">
        <v>-5.149513173736005</v>
      </c>
      <c r="J1489" s="51" t="n">
        <v>2.026259073152004</v>
      </c>
      <c r="K1489" s="51" t="n">
        <v>-1.101308241041079</v>
      </c>
      <c r="L1489" s="51" t="n">
        <v>-2.071825129078171</v>
      </c>
      <c r="M1489" s="51" t="n">
        <v>-0.8017030964522084</v>
      </c>
      <c r="N1489" s="51" t="n">
        <v>-1.371129417450079</v>
      </c>
      <c r="O1489" s="51" t="n">
        <v>-5.149594292106216</v>
      </c>
      <c r="P1489" s="51" t="n">
        <v>2.026275909095329</v>
      </c>
      <c r="Q1489" s="51" t="n">
        <v>0.0001616558250803202</v>
      </c>
      <c r="R1489" s="51" t="n">
        <v>-2.025496983071307e-05</v>
      </c>
      <c r="S1489" s="51" t="n">
        <v>-3.77309797916503e-05</v>
      </c>
      <c r="T1489" s="51" t="n">
        <v>-5.365021551995142e-05</v>
      </c>
      <c r="U1489" s="51" t="n">
        <v>8.111837021118617e-05</v>
      </c>
      <c r="V1489" s="51" t="n">
        <v>-1.683594332568816e-05</v>
      </c>
      <c r="W1489" s="51" t="n">
        <v>0.3616484480000424</v>
      </c>
      <c r="X1489" s="51" t="n">
        <v>-0.3194682060000515</v>
      </c>
      <c r="Y1489" s="51" t="n">
        <v>-0.4397177290000074</v>
      </c>
      <c r="Z1489" s="51" t="n">
        <v>0.06730560180001134</v>
      </c>
      <c r="AA1489" s="51" t="n">
        <v>0.6283143829997074</v>
      </c>
      <c r="AB1489" s="51" t="n">
        <v>0.2810939440001378</v>
      </c>
      <c r="AC1489" s="51" t="n">
        <v>0.362799811811853</v>
      </c>
      <c r="AD1489" s="51" t="n">
        <v>-0.3222584435761159</v>
      </c>
      <c r="AE1489" s="51" t="n">
        <v>-0.441865088218848</v>
      </c>
      <c r="AF1489" s="51" t="n">
        <v>0.06532169406370114</v>
      </c>
      <c r="AG1489" s="51" t="n">
        <v>0.6290053543599965</v>
      </c>
      <c r="AH1489" s="51" t="n">
        <v>0.2809764221886817</v>
      </c>
      <c r="AI1489" s="51" t="n">
        <v>0.05509245281854374</v>
      </c>
      <c r="AJ1489" s="51" t="n">
        <v>0.02672331055668432</v>
      </c>
      <c r="AK1489" s="51" t="n">
        <v>-0.007460129814073494</v>
      </c>
      <c r="AL1489" s="51" t="n">
        <v>-0.001915077347008508</v>
      </c>
      <c r="AM1489" s="51" t="n">
        <v>0.006357596219921568</v>
      </c>
      <c r="AN1489" s="51" t="n">
        <v>-0.001575160854984807</v>
      </c>
      <c r="AO1489" s="51" t="n">
        <v>0.4342150252785517</v>
      </c>
      <c r="AP1489" s="51" t="n">
        <v>41.85422997981085</v>
      </c>
      <c r="AQ1489" s="51" t="n">
        <v>21.13147790228687</v>
      </c>
      <c r="AR1489" s="51" t="n">
        <v>2.660486144916423</v>
      </c>
      <c r="AS1489" s="51" t="n">
        <v>-0.5606453994158854</v>
      </c>
      <c r="AT1489" s="51" t="n">
        <v>-0.0002736036860807781</v>
      </c>
      <c r="AU1489" s="51" t="n">
        <v>380</v>
      </c>
      <c r="AV1489" s="51" t="n">
        <v>900.0031961435508</v>
      </c>
      <c r="AW1489" s="51" t="n">
        <v>540.0003952915905</v>
      </c>
      <c r="AX1489" s="51" t="n">
        <v>75.00005976030472</v>
      </c>
      <c r="AY1489" s="51" t="n">
        <v>84.375</v>
      </c>
      <c r="AZ1489" s="51" t="n">
        <v>40</v>
      </c>
      <c r="BA1489" s="51" t="n">
        <v>8</v>
      </c>
      <c r="BB1489" s="51" t="n">
        <v>23.90629279590188</v>
      </c>
      <c r="BC1489" s="51" t="n">
        <v>15.00000568818304</v>
      </c>
      <c r="BD1489" s="51" t="n">
        <v>3.750001548770795</v>
      </c>
      <c r="BE1489" s="51" t="n">
        <v>4.6875</v>
      </c>
      <c r="BF1489" s="51" t="n">
        <v>3</v>
      </c>
      <c r="BG1489" s="51" t="n">
        <v>6.000008608531104</v>
      </c>
      <c r="BH1489" s="51" t="n">
        <v>14.0002239932502</v>
      </c>
      <c r="BI1489" s="51" t="n">
        <v>5.50004099381852</v>
      </c>
      <c r="BJ1489" s="51" t="n">
        <v>0.7000050418686892</v>
      </c>
      <c r="BK1489" s="51" t="n">
        <v>0.4000005137669314</v>
      </c>
      <c r="BL1489" s="51" t="n">
        <v>0.02000000360847376</v>
      </c>
      <c r="BM1489" s="51" t="n">
        <v>-0.188624349253885</v>
      </c>
      <c r="BN1489" s="51" t="n">
        <v>0.6898141553767356</v>
      </c>
      <c r="BO1489" s="51" t="n">
        <v>0.541896971362654</v>
      </c>
      <c r="BP1489" s="51" t="n">
        <v>-0.1885019291092035</v>
      </c>
      <c r="BQ1489" s="51" t="n">
        <v>0.6898365112211695</v>
      </c>
      <c r="BR1489" s="51" t="n">
        <v>0.5419387461771766</v>
      </c>
      <c r="BS1489" s="51" t="n">
        <v>-0.1224201446815565</v>
      </c>
      <c r="BT1489" s="51" t="n">
        <v>-0.02235584443388561</v>
      </c>
      <c r="BU1489" s="51" t="n">
        <v>-0.04177481452261045</v>
      </c>
      <c r="BV1489" s="51" t="n">
        <v>0.1312692299535722</v>
      </c>
    </row>
    <row r="1490">
      <c r="A1490" s="49" t="n">
        <v>67.25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-1.09753</v>
      </c>
      <c r="F1490" s="49" t="n">
        <v>-2.07504</v>
      </c>
      <c r="G1490" s="49" t="n">
        <v>-0.806138</v>
      </c>
      <c r="H1490" s="49" t="n">
        <v>-1.37051</v>
      </c>
      <c r="I1490" s="49" t="n">
        <v>-5.14323</v>
      </c>
      <c r="J1490" s="49" t="n">
        <v>2.02907</v>
      </c>
      <c r="K1490" s="49" t="n">
        <v>-1.097678865166264</v>
      </c>
      <c r="L1490" s="49" t="n">
        <v>-2.07504761668485</v>
      </c>
      <c r="M1490" s="49" t="n">
        <v>-0.8061217433428642</v>
      </c>
      <c r="N1490" s="49" t="n">
        <v>-1.370477045410466</v>
      </c>
      <c r="O1490" s="49" t="n">
        <v>-5.143303868219371</v>
      </c>
      <c r="P1490" s="49" t="n">
        <v>2.029085877727693</v>
      </c>
      <c r="Q1490" s="49" t="n">
        <v>0.0001488651662642226</v>
      </c>
      <c r="R1490" s="49" t="n">
        <v>7.61668485038669e-06</v>
      </c>
      <c r="S1490" s="49" t="n">
        <v>-1.62566571357825e-05</v>
      </c>
      <c r="T1490" s="49" t="n">
        <v>-3.295458953367358e-05</v>
      </c>
      <c r="U1490" s="49" t="n">
        <v>7.38682193714979e-05</v>
      </c>
      <c r="V1490" s="49" t="n">
        <v>-1.587772769306994e-05</v>
      </c>
      <c r="W1490" s="49" t="n">
        <v>0.361664</v>
      </c>
      <c r="X1490" s="49" t="n">
        <v>-0.319458</v>
      </c>
      <c r="Y1490" s="49" t="n">
        <v>-0.439717</v>
      </c>
      <c r="Z1490" s="49" t="n">
        <v>0.0673074</v>
      </c>
      <c r="AA1490" s="49" t="n">
        <v>0.628319</v>
      </c>
      <c r="AB1490" s="49" t="n">
        <v>0.281092</v>
      </c>
      <c r="AC1490" s="49" t="n">
        <v>0.3630535804758214</v>
      </c>
      <c r="AD1490" s="49" t="n">
        <v>-0.3222965420287212</v>
      </c>
      <c r="AE1490" s="49" t="n">
        <v>-0.441813631038327</v>
      </c>
      <c r="AF1490" s="49" t="n">
        <v>0.06521048845780372</v>
      </c>
      <c r="AG1490" s="49" t="n">
        <v>0.6288111027617074</v>
      </c>
      <c r="AH1490" s="49" t="n">
        <v>0.2809771286354975</v>
      </c>
      <c r="AI1490" s="49" t="n">
        <v>0.04881610611053834</v>
      </c>
      <c r="AJ1490" s="49" t="n">
        <v>0.05242489947104145</v>
      </c>
      <c r="AK1490" s="49" t="n">
        <v>0.004030355859322948</v>
      </c>
      <c r="AL1490" s="49" t="n">
        <v>-0.0002845519970115504</v>
      </c>
      <c r="AM1490" s="49" t="n">
        <v>0.005793080045506507</v>
      </c>
      <c r="AN1490" s="49" t="n">
        <v>-0.001537337087570972</v>
      </c>
      <c r="AO1490" s="49" t="n">
        <v>0.4222894300797271</v>
      </c>
      <c r="AP1490" s="49" t="n">
        <v>42.03511188816957</v>
      </c>
      <c r="AQ1490" s="49" t="n">
        <v>21.18100253368348</v>
      </c>
      <c r="AR1490" s="49" t="n">
        <v>2.662356131050754</v>
      </c>
      <c r="AS1490" s="49" t="n">
        <v>-0.556022216336606</v>
      </c>
      <c r="AT1490" s="49" t="n">
        <v>-0.0002593290144660222</v>
      </c>
      <c r="AU1490" s="49" t="n">
        <v>380</v>
      </c>
      <c r="AV1490" s="49" t="n">
        <v>900.0031641821153</v>
      </c>
      <c r="AW1490" s="49" t="n">
        <v>540.0003913386746</v>
      </c>
      <c r="AX1490" s="49" t="n">
        <v>75.00005916270167</v>
      </c>
      <c r="AY1490" s="49" t="n">
        <v>84.375</v>
      </c>
      <c r="AZ1490" s="49" t="n">
        <v>40</v>
      </c>
      <c r="BA1490" s="49" t="n">
        <v>8</v>
      </c>
      <c r="BB1490" s="49" t="n">
        <v>23.90629258192237</v>
      </c>
      <c r="BC1490" s="49" t="n">
        <v>15.00000565974213</v>
      </c>
      <c r="BD1490" s="49" t="n">
        <v>3.750001541026941</v>
      </c>
      <c r="BE1490" s="49" t="n">
        <v>4.6875</v>
      </c>
      <c r="BF1490" s="49" t="n">
        <v>3</v>
      </c>
      <c r="BG1490" s="49" t="n">
        <v>6.00000850680115</v>
      </c>
      <c r="BH1490" s="49" t="n">
        <v>14.00022264184124</v>
      </c>
      <c r="BI1490" s="49" t="n">
        <v>5.500040708862614</v>
      </c>
      <c r="BJ1490" s="49" t="n">
        <v>0.7000050005361582</v>
      </c>
      <c r="BK1490" s="49" t="n">
        <v>0.4000005076017282</v>
      </c>
      <c r="BL1490" s="49" t="n">
        <v>0.02000000356517207</v>
      </c>
      <c r="BM1490" s="49" t="n">
        <v>-0.1923996601447435</v>
      </c>
      <c r="BN1490" s="49" t="n">
        <v>0.6906012049452885</v>
      </c>
      <c r="BO1490" s="49" t="n">
        <v>0.5373570852130366</v>
      </c>
      <c r="BP1490" s="49" t="n">
        <v>-0.1922927859699168</v>
      </c>
      <c r="BQ1490" s="49" t="n">
        <v>0.6906340189874768</v>
      </c>
      <c r="BR1490" s="49" t="n">
        <v>0.5373659796510628</v>
      </c>
      <c r="BS1490" s="49" t="n">
        <v>-0.1068741748266877</v>
      </c>
      <c r="BT1490" s="49" t="n">
        <v>-0.03281404218824502</v>
      </c>
      <c r="BU1490" s="49" t="n">
        <v>-0.008894438026207929</v>
      </c>
      <c r="BV1490" s="49" t="n">
        <v>0.1121515119711696</v>
      </c>
    </row>
    <row r="1491">
      <c r="A1491" s="51" t="n">
        <v>67.26000000000001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-1.093913329184</v>
      </c>
      <c r="F1491" s="51" t="n">
        <v>-2.078234530352</v>
      </c>
      <c r="G1491" s="51" t="n">
        <v>-0.810535164008</v>
      </c>
      <c r="H1491" s="51" t="n">
        <v>-1.3698369323344</v>
      </c>
      <c r="I1491" s="51" t="n">
        <v>-5.136946740664</v>
      </c>
      <c r="J1491" s="51" t="n">
        <v>2.031880926847999</v>
      </c>
      <c r="K1491" s="51" t="n">
        <v>-1.094047205362926</v>
      </c>
      <c r="L1491" s="51" t="n">
        <v>-2.078270329747069</v>
      </c>
      <c r="M1491" s="51" t="n">
        <v>-0.810539693042671</v>
      </c>
      <c r="N1491" s="51" t="n">
        <v>-1.369825205488994</v>
      </c>
      <c r="O1491" s="51" t="n">
        <v>-5.137015294436509</v>
      </c>
      <c r="P1491" s="51" t="n">
        <v>2.031895769195663</v>
      </c>
      <c r="Q1491" s="51" t="n">
        <v>0.0001338761789262399</v>
      </c>
      <c r="R1491" s="51" t="n">
        <v>3.579939506836993e-05</v>
      </c>
      <c r="S1491" s="51" t="n">
        <v>4.529034671074683e-06</v>
      </c>
      <c r="T1491" s="51" t="n">
        <v>-1.172684540584612e-05</v>
      </c>
      <c r="U1491" s="51" t="n">
        <v>6.855377250847283e-05</v>
      </c>
      <c r="V1491" s="51" t="n">
        <v>-1.484234766335746e-05</v>
      </c>
      <c r="W1491" s="51" t="n">
        <v>0.3616727479999992</v>
      </c>
      <c r="X1491" s="51" t="n">
        <v>-0.3194439060000004</v>
      </c>
      <c r="Y1491" s="51" t="n">
        <v>-0.4397152989999999</v>
      </c>
      <c r="Z1491" s="51" t="n">
        <v>0.06730560179999942</v>
      </c>
      <c r="AA1491" s="51" t="n">
        <v>0.6283386829999983</v>
      </c>
      <c r="AB1491" s="51" t="n">
        <v>0.2810939439999985</v>
      </c>
      <c r="AC1491" s="51" t="n">
        <v>0.3632600010730854</v>
      </c>
      <c r="AD1491" s="51" t="n">
        <v>-0.3223073865325283</v>
      </c>
      <c r="AE1491" s="51" t="n">
        <v>-0.4417279352992079</v>
      </c>
      <c r="AF1491" s="51" t="n">
        <v>0.06520273789469697</v>
      </c>
      <c r="AG1491" s="51" t="n">
        <v>0.6286300028758786</v>
      </c>
      <c r="AH1491" s="51" t="n">
        <v>0.280967930767205</v>
      </c>
      <c r="AI1491" s="51" t="n">
        <v>0.04189748762400857</v>
      </c>
      <c r="AJ1491" s="51" t="n">
        <v>0.07819936959450149</v>
      </c>
      <c r="AK1491" s="51" t="n">
        <v>0.01486379098825729</v>
      </c>
      <c r="AL1491" s="51" t="n">
        <v>0.001326067453905582</v>
      </c>
      <c r="AM1491" s="51" t="n">
        <v>0.005421020891911748</v>
      </c>
      <c r="AN1491" s="51" t="n">
        <v>-0.001496193679817412</v>
      </c>
      <c r="AO1491" s="51" t="n">
        <v>0.4054430952076337</v>
      </c>
      <c r="AP1491" s="51" t="n">
        <v>42.21130062254617</v>
      </c>
      <c r="AQ1491" s="51" t="n">
        <v>21.22654962029842</v>
      </c>
      <c r="AR1491" s="51" t="n">
        <v>2.663814972564677</v>
      </c>
      <c r="AS1491" s="51" t="n">
        <v>-0.5511886060572128</v>
      </c>
      <c r="AT1491" s="51" t="n">
        <v>-0.0002373110496558012</v>
      </c>
      <c r="AU1491" s="51" t="n">
        <v>380</v>
      </c>
      <c r="AV1491" s="51" t="n">
        <v>900.0031325402941</v>
      </c>
      <c r="AW1491" s="51" t="n">
        <v>540.0003874252878</v>
      </c>
      <c r="AX1491" s="51" t="n">
        <v>75.00005857107466</v>
      </c>
      <c r="AY1491" s="51" t="n">
        <v>84.375</v>
      </c>
      <c r="AZ1491" s="51" t="n">
        <v>40</v>
      </c>
      <c r="BA1491" s="51" t="n">
        <v>8</v>
      </c>
      <c r="BB1491" s="51" t="n">
        <v>23.90629236901276</v>
      </c>
      <c r="BC1491" s="51" t="n">
        <v>15.00000563144342</v>
      </c>
      <c r="BD1491" s="51" t="n">
        <v>3.750001533321806</v>
      </c>
      <c r="BE1491" s="51" t="n">
        <v>4.6875</v>
      </c>
      <c r="BF1491" s="51" t="n">
        <v>3</v>
      </c>
      <c r="BG1491" s="51" t="n">
        <v>6.000008424492032</v>
      </c>
      <c r="BH1491" s="51" t="n">
        <v>14.00022137330448</v>
      </c>
      <c r="BI1491" s="51" t="n">
        <v>5.5000404204482</v>
      </c>
      <c r="BJ1491" s="51" t="n">
        <v>0.7000049645335107</v>
      </c>
      <c r="BK1491" s="51" t="n">
        <v>0.4000005015105075</v>
      </c>
      <c r="BL1491" s="51" t="n">
        <v>0.02000000352239001</v>
      </c>
      <c r="BM1491" s="51" t="n">
        <v>-0.1961689541057297</v>
      </c>
      <c r="BN1491" s="51" t="n">
        <v>0.6913394415204412</v>
      </c>
      <c r="BO1491" s="51" t="n">
        <v>0.5328101503513274</v>
      </c>
      <c r="BP1491" s="51" t="n">
        <v>-0.1960789408349814</v>
      </c>
      <c r="BQ1491" s="51" t="n">
        <v>0.6913818231700239</v>
      </c>
      <c r="BR1491" s="51" t="n">
        <v>0.5327861562258218</v>
      </c>
      <c r="BS1491" s="51" t="n">
        <v>-0.09001327074836807</v>
      </c>
      <c r="BT1491" s="51" t="n">
        <v>-0.04238164958270119</v>
      </c>
      <c r="BU1491" s="51" t="n">
        <v>0.02399412550557756</v>
      </c>
      <c r="BV1491" s="51" t="n">
        <v>0.1023440823445464</v>
      </c>
    </row>
    <row r="1492">
      <c r="A1492" s="49" t="n">
        <v>67.27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-1.090296511488</v>
      </c>
      <c r="F1492" s="49" t="n">
        <v>-2.081428824064</v>
      </c>
      <c r="G1492" s="49" t="n">
        <v>-0.814932299456</v>
      </c>
      <c r="H1492" s="49" t="n">
        <v>-1.3691638948608</v>
      </c>
      <c r="I1492" s="49" t="n">
        <v>-5.130663150848</v>
      </c>
      <c r="J1492" s="49" t="n">
        <v>2.034691886336</v>
      </c>
      <c r="K1492" s="49" t="n">
        <v>-1.090413596804775</v>
      </c>
      <c r="L1492" s="49" t="n">
        <v>-2.081492746128372</v>
      </c>
      <c r="M1492" s="49" t="n">
        <v>-0.8149567712302557</v>
      </c>
      <c r="N1492" s="49" t="n">
        <v>-1.369172450613895</v>
      </c>
      <c r="O1492" s="49" t="n">
        <v>-5.130727538978657</v>
      </c>
      <c r="P1492" s="49" t="n">
        <v>2.034705588396737</v>
      </c>
      <c r="Q1492" s="49" t="n">
        <v>0.0001170853167749009</v>
      </c>
      <c r="R1492" s="49" t="n">
        <v>6.392206437233483e-05</v>
      </c>
      <c r="S1492" s="49" t="n">
        <v>2.447177425568547e-05</v>
      </c>
      <c r="T1492" s="49" t="n">
        <v>8.555753095107477e-06</v>
      </c>
      <c r="U1492" s="49" t="n">
        <v>6.438813065656745e-05</v>
      </c>
      <c r="V1492" s="49" t="n">
        <v>-1.370206073669777e-05</v>
      </c>
      <c r="W1492" s="49" t="n">
        <v>0.361691647999997</v>
      </c>
      <c r="X1492" s="49" t="n">
        <v>-0.3194134560000012</v>
      </c>
      <c r="Y1492" s="49" t="n">
        <v>-0.4397116239999996</v>
      </c>
      <c r="Z1492" s="49" t="n">
        <v>0.06730171679999812</v>
      </c>
      <c r="AA1492" s="49" t="n">
        <v>0.6283812079999954</v>
      </c>
      <c r="AB1492" s="49" t="n">
        <v>0.2810981439999941</v>
      </c>
      <c r="AC1492" s="49" t="n">
        <v>0.3634492500565362</v>
      </c>
      <c r="AD1492" s="49" t="n">
        <v>-0.3222410708127959</v>
      </c>
      <c r="AE1492" s="49" t="n">
        <v>-0.4416381750349128</v>
      </c>
      <c r="AF1492" s="49" t="n">
        <v>0.06537346955973387</v>
      </c>
      <c r="AG1492" s="49" t="n">
        <v>0.628628563238786</v>
      </c>
      <c r="AH1492" s="49" t="n">
        <v>0.2809624207353114</v>
      </c>
      <c r="AI1492" s="49" t="n">
        <v>0.03446271520456145</v>
      </c>
      <c r="AJ1492" s="49" t="n">
        <v>0.1032004312809839</v>
      </c>
      <c r="AK1492" s="49" t="n">
        <v>0.02517916765768436</v>
      </c>
      <c r="AL1492" s="49" t="n">
        <v>0.002753081196714358</v>
      </c>
      <c r="AM1492" s="49" t="n">
        <v>0.005101056921742952</v>
      </c>
      <c r="AN1492" s="49" t="n">
        <v>-0.001450803133427915</v>
      </c>
      <c r="AO1492" s="49" t="n">
        <v>0.3967302261122906</v>
      </c>
      <c r="AP1492" s="49" t="n">
        <v>42.40105061296357</v>
      </c>
      <c r="AQ1492" s="49" t="n">
        <v>21.27709882504312</v>
      </c>
      <c r="AR1492" s="49" t="n">
        <v>2.665935100325563</v>
      </c>
      <c r="AS1492" s="49" t="n">
        <v>-0.5457631067489076</v>
      </c>
      <c r="AT1492" s="49" t="n">
        <v>-0.0002137766030520685</v>
      </c>
      <c r="AU1492" s="49" t="n">
        <v>380</v>
      </c>
      <c r="AV1492" s="49" t="n">
        <v>900.0031012148912</v>
      </c>
      <c r="AW1492" s="49" t="n">
        <v>540.0003835510349</v>
      </c>
      <c r="AX1492" s="49" t="n">
        <v>75.00005798536391</v>
      </c>
      <c r="AY1492" s="49" t="n">
        <v>84.375</v>
      </c>
      <c r="AZ1492" s="49" t="n">
        <v>40</v>
      </c>
      <c r="BA1492" s="49" t="n">
        <v>8</v>
      </c>
      <c r="BB1492" s="49" t="n">
        <v>23.90629215716769</v>
      </c>
      <c r="BC1492" s="49" t="n">
        <v>15.0000056032862</v>
      </c>
      <c r="BD1492" s="49" t="n">
        <v>3.750001525655197</v>
      </c>
      <c r="BE1492" s="49" t="n">
        <v>4.6875</v>
      </c>
      <c r="BF1492" s="49" t="n">
        <v>3</v>
      </c>
      <c r="BG1492" s="49" t="n">
        <v>6.000008375307899</v>
      </c>
      <c r="BH1492" s="49" t="n">
        <v>14.00022016435433</v>
      </c>
      <c r="BI1492" s="49" t="n">
        <v>5.500040110461827</v>
      </c>
      <c r="BJ1492" s="49" t="n">
        <v>0.7000049301956667</v>
      </c>
      <c r="BK1492" s="49" t="n">
        <v>0.4000004954923814</v>
      </c>
      <c r="BL1492" s="49" t="n">
        <v>0.02000000348012132</v>
      </c>
      <c r="BM1492" s="49" t="n">
        <v>-0.1999318260884848</v>
      </c>
      <c r="BN1492" s="49" t="n">
        <v>0.6920288932208816</v>
      </c>
      <c r="BO1492" s="49" t="n">
        <v>0.5282565471427673</v>
      </c>
      <c r="BP1492" s="49" t="n">
        <v>-0.1998597100482918</v>
      </c>
      <c r="BQ1492" s="49" t="n">
        <v>0.6920798778039582</v>
      </c>
      <c r="BR1492" s="49" t="n">
        <v>0.5282001490754525</v>
      </c>
      <c r="BS1492" s="49" t="n">
        <v>-0.07211604019297102</v>
      </c>
      <c r="BT1492" s="49" t="n">
        <v>-0.05098458307661868</v>
      </c>
      <c r="BU1492" s="49" t="n">
        <v>0.05639806731472241</v>
      </c>
      <c r="BV1492" s="49" t="n">
        <v>0.1047897559947861</v>
      </c>
    </row>
    <row r="1493">
      <c r="A1493" s="51" t="n">
        <v>67.28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-1.086679492912</v>
      </c>
      <c r="F1493" s="51" t="n">
        <v>-2.084622794136</v>
      </c>
      <c r="G1493" s="51" t="n">
        <v>-0.819329395844</v>
      </c>
      <c r="H1493" s="51" t="n">
        <v>-1.3684908986792</v>
      </c>
      <c r="I1493" s="51" t="n">
        <v>-5.124379109052</v>
      </c>
      <c r="J1493" s="51" t="n">
        <v>2.037502890463999</v>
      </c>
      <c r="K1493" s="51" t="n">
        <v>-1.086778226167858</v>
      </c>
      <c r="L1493" s="51" t="n">
        <v>-2.08471413273757</v>
      </c>
      <c r="M1493" s="51" t="n">
        <v>-0.8193729019501426</v>
      </c>
      <c r="N1493" s="51" t="n">
        <v>-1.368517367369086</v>
      </c>
      <c r="O1493" s="51" t="n">
        <v>-5.124438817258227</v>
      </c>
      <c r="P1493" s="51" t="n">
        <v>2.037515471949138</v>
      </c>
      <c r="Q1493" s="51" t="n">
        <v>9.873325585840753e-05</v>
      </c>
      <c r="R1493" s="51" t="n">
        <v>9.133860156973483e-05</v>
      </c>
      <c r="S1493" s="51" t="n">
        <v>4.350610614256567e-05</v>
      </c>
      <c r="T1493" s="51" t="n">
        <v>2.646868988565032e-05</v>
      </c>
      <c r="U1493" s="51" t="n">
        <v>5.970820622724915e-05</v>
      </c>
      <c r="V1493" s="51" t="n">
        <v>-1.258148513905155e-05</v>
      </c>
      <c r="W1493" s="51" t="n">
        <v>0.3617116279999936</v>
      </c>
      <c r="X1493" s="51" t="n">
        <v>-0.3193812660000016</v>
      </c>
      <c r="Y1493" s="51" t="n">
        <v>-0.4397077389999987</v>
      </c>
      <c r="Z1493" s="51" t="n">
        <v>0.06729760979999687</v>
      </c>
      <c r="AA1493" s="51" t="n">
        <v>0.6284261629999955</v>
      </c>
      <c r="AB1493" s="51" t="n">
        <v>0.2811025839999866</v>
      </c>
      <c r="AC1493" s="51" t="n">
        <v>0.3636143026153558</v>
      </c>
      <c r="AD1493" s="51" t="n">
        <v>-0.3221094573669909</v>
      </c>
      <c r="AE1493" s="51" t="n">
        <v>-0.4415385401899118</v>
      </c>
      <c r="AF1493" s="51" t="n">
        <v>0.06565540414653127</v>
      </c>
      <c r="AG1493" s="51" t="n">
        <v>0.6287983634683277</v>
      </c>
      <c r="AH1493" s="51" t="n">
        <v>0.2809730122706819</v>
      </c>
      <c r="AI1493" s="51" t="n">
        <v>0.02658846017179448</v>
      </c>
      <c r="AJ1493" s="51" t="n">
        <v>0.1267148538863152</v>
      </c>
      <c r="AK1493" s="51" t="n">
        <v>0.03495120943409652</v>
      </c>
      <c r="AL1493" s="51" t="n">
        <v>0.003918076217160931</v>
      </c>
      <c r="AM1493" s="51" t="n">
        <v>0.004674450715375736</v>
      </c>
      <c r="AN1493" s="51" t="n">
        <v>-0.00140641908901006</v>
      </c>
      <c r="AO1493" s="51" t="n">
        <v>0.3854671041018569</v>
      </c>
      <c r="AP1493" s="51" t="n">
        <v>42.58244558336974</v>
      </c>
      <c r="AQ1493" s="51" t="n">
        <v>21.32315965531915</v>
      </c>
      <c r="AR1493" s="51" t="n">
        <v>2.667326273800607</v>
      </c>
      <c r="AS1493" s="51" t="n">
        <v>-0.5402690137367995</v>
      </c>
      <c r="AT1493" s="51" t="n">
        <v>-0.0001931604274163576</v>
      </c>
      <c r="AU1493" s="51" t="n">
        <v>380</v>
      </c>
      <c r="AV1493" s="51" t="n">
        <v>900.0030702027423</v>
      </c>
      <c r="AW1493" s="51" t="n">
        <v>540.0003797155246</v>
      </c>
      <c r="AX1493" s="51" t="n">
        <v>75.00005740551028</v>
      </c>
      <c r="AY1493" s="51" t="n">
        <v>84.375</v>
      </c>
      <c r="AZ1493" s="51" t="n">
        <v>40</v>
      </c>
      <c r="BA1493" s="51" t="n">
        <v>8</v>
      </c>
      <c r="BB1493" s="51" t="n">
        <v>23.90629194638186</v>
      </c>
      <c r="BC1493" s="51" t="n">
        <v>15.00000557526977</v>
      </c>
      <c r="BD1493" s="51" t="n">
        <v>3.750001518026921</v>
      </c>
      <c r="BE1493" s="51" t="n">
        <v>4.6875</v>
      </c>
      <c r="BF1493" s="51" t="n">
        <v>3</v>
      </c>
      <c r="BG1493" s="51" t="n">
        <v>6.000008366640933</v>
      </c>
      <c r="BH1493" s="51" t="n">
        <v>14.0002189339698</v>
      </c>
      <c r="BI1493" s="51" t="n">
        <v>5.500039777069597</v>
      </c>
      <c r="BJ1493" s="51" t="n">
        <v>0.7000048904367852</v>
      </c>
      <c r="BK1493" s="51" t="n">
        <v>0.4000004895464728</v>
      </c>
      <c r="BL1493" s="51" t="n">
        <v>0.02000000343835987</v>
      </c>
      <c r="BM1493" s="51" t="n">
        <v>-0.2036878729732087</v>
      </c>
      <c r="BN1493" s="51" t="n">
        <v>0.6926696247627655</v>
      </c>
      <c r="BO1493" s="51" t="n">
        <v>0.5236966129203686</v>
      </c>
      <c r="BP1493" s="51" t="n">
        <v>-0.2036345339118645</v>
      </c>
      <c r="BQ1493" s="51" t="n">
        <v>0.6927280381333814</v>
      </c>
      <c r="BR1493" s="51" t="n">
        <v>0.52360890972015</v>
      </c>
      <c r="BS1493" s="51" t="n">
        <v>-0.05333906134416533</v>
      </c>
      <c r="BT1493" s="51" t="n">
        <v>-0.05841337061585072</v>
      </c>
      <c r="BU1493" s="51" t="n">
        <v>0.08770320021866951</v>
      </c>
      <c r="BV1493" s="51" t="n">
        <v>0.1181060060300804</v>
      </c>
    </row>
    <row r="1494">
      <c r="A1494" s="49" t="n">
        <v>67.29000000000001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-1.083062297216</v>
      </c>
      <c r="F1494" s="49" t="n">
        <v>-2.087816478848</v>
      </c>
      <c r="G1494" s="49" t="n">
        <v>-0.823726457792</v>
      </c>
      <c r="H1494" s="49" t="n">
        <v>-1.3678179389056</v>
      </c>
      <c r="I1494" s="49" t="n">
        <v>-5.118094668736</v>
      </c>
      <c r="J1494" s="49" t="n">
        <v>2.040313933952</v>
      </c>
      <c r="K1494" s="49" t="n">
        <v>-1.083141366867733</v>
      </c>
      <c r="L1494" s="49" t="n">
        <v>-2.087933953306412</v>
      </c>
      <c r="M1494" s="49" t="n">
        <v>-0.8237878631412215</v>
      </c>
      <c r="N1494" s="49" t="n">
        <v>-1.367859551296841</v>
      </c>
      <c r="O1494" s="49" t="n">
        <v>-5.118148071868371</v>
      </c>
      <c r="P1494" s="49" t="n">
        <v>2.040325538035901</v>
      </c>
      <c r="Q1494" s="49" t="n">
        <v>7.906965173343217e-05</v>
      </c>
      <c r="R1494" s="49" t="n">
        <v>0.0001174744584120369</v>
      </c>
      <c r="S1494" s="49" t="n">
        <v>6.140534922149943e-05</v>
      </c>
      <c r="T1494" s="49" t="n">
        <v>4.16123912407862e-05</v>
      </c>
      <c r="U1494" s="49" t="n">
        <v>5.340313237134353e-05</v>
      </c>
      <c r="V1494" s="49" t="n">
        <v>-1.160408390177281e-05</v>
      </c>
      <c r="W1494" s="49" t="n">
        <v>0.3617262079999889</v>
      </c>
      <c r="X1494" s="49" t="n">
        <v>-0.319357776000001</v>
      </c>
      <c r="Y1494" s="49" t="n">
        <v>-0.4397049039999972</v>
      </c>
      <c r="Z1494" s="49" t="n">
        <v>0.06729461279999649</v>
      </c>
      <c r="AA1494" s="49" t="n">
        <v>0.6284589680000023</v>
      </c>
      <c r="AB1494" s="49" t="n">
        <v>0.2811058239999759</v>
      </c>
      <c r="AC1494" s="49" t="n">
        <v>0.363749594924515</v>
      </c>
      <c r="AD1494" s="49" t="n">
        <v>-0.3219333591534068</v>
      </c>
      <c r="AE1494" s="49" t="n">
        <v>-0.4414068054911252</v>
      </c>
      <c r="AF1494" s="49" t="n">
        <v>0.06592110332893591</v>
      </c>
      <c r="AG1494" s="49" t="n">
        <v>0.6290221423464665</v>
      </c>
      <c r="AH1494" s="49" t="n">
        <v>0.2809937054054731</v>
      </c>
      <c r="AI1494" s="49" t="n">
        <v>0.01836219017993797</v>
      </c>
      <c r="AJ1494" s="49" t="n">
        <v>0.1483161042681478</v>
      </c>
      <c r="AK1494" s="49" t="n">
        <v>0.04395553757041157</v>
      </c>
      <c r="AL1494" s="49" t="n">
        <v>0.004869019107724504</v>
      </c>
      <c r="AM1494" s="49" t="n">
        <v>0.004076792487224952</v>
      </c>
      <c r="AN1494" s="49" t="n">
        <v>-0.001367963762771087</v>
      </c>
      <c r="AO1494" s="49" t="n">
        <v>0.3721847838588609</v>
      </c>
      <c r="AP1494" s="49" t="n">
        <v>42.75628742563129</v>
      </c>
      <c r="AQ1494" s="49" t="n">
        <v>21.36537106233184</v>
      </c>
      <c r="AR1494" s="49" t="n">
        <v>2.668006387321711</v>
      </c>
      <c r="AS1494" s="49" t="n">
        <v>-0.5348427190383898</v>
      </c>
      <c r="AT1494" s="49" t="n">
        <v>-0.0001785596055222276</v>
      </c>
      <c r="AU1494" s="49" t="n">
        <v>380</v>
      </c>
      <c r="AV1494" s="49" t="n">
        <v>900.0030395007149</v>
      </c>
      <c r="AW1494" s="49" t="n">
        <v>540.0003759183693</v>
      </c>
      <c r="AX1494" s="49" t="n">
        <v>75.00005683145517</v>
      </c>
      <c r="AY1494" s="49" t="n">
        <v>84.375</v>
      </c>
      <c r="AZ1494" s="49" t="n">
        <v>40</v>
      </c>
      <c r="BA1494" s="49" t="n">
        <v>8</v>
      </c>
      <c r="BB1494" s="49" t="n">
        <v>23.90629173664995</v>
      </c>
      <c r="BC1494" s="49" t="n">
        <v>15.00000554739342</v>
      </c>
      <c r="BD1494" s="49" t="n">
        <v>3.750001510436787</v>
      </c>
      <c r="BE1494" s="49" t="n">
        <v>4.6875</v>
      </c>
      <c r="BF1494" s="49" t="n">
        <v>3</v>
      </c>
      <c r="BG1494" s="49" t="n">
        <v>6.000008401133752</v>
      </c>
      <c r="BH1494" s="49" t="n">
        <v>14.00021759129005</v>
      </c>
      <c r="BI1494" s="49" t="n">
        <v>5.500039419967504</v>
      </c>
      <c r="BJ1494" s="49" t="n">
        <v>0.7000048421847415</v>
      </c>
      <c r="BK1494" s="49" t="n">
        <v>0.4000004836719151</v>
      </c>
      <c r="BL1494" s="49" t="n">
        <v>0.02000000339709955</v>
      </c>
      <c r="BM1494" s="49" t="n">
        <v>-0.2074366532302681</v>
      </c>
      <c r="BN1494" s="49" t="n">
        <v>0.6932617757128053</v>
      </c>
      <c r="BO1494" s="49" t="n">
        <v>0.5191305960013888</v>
      </c>
      <c r="BP1494" s="49" t="n">
        <v>-0.207402767721909</v>
      </c>
      <c r="BQ1494" s="49" t="n">
        <v>0.6933262583970941</v>
      </c>
      <c r="BR1494" s="49" t="n">
        <v>0.5190132321937662</v>
      </c>
      <c r="BS1494" s="49" t="n">
        <v>-0.03388550835911608</v>
      </c>
      <c r="BT1494" s="49" t="n">
        <v>-0.06448268428871362</v>
      </c>
      <c r="BU1494" s="49" t="n">
        <v>0.1173638076226169</v>
      </c>
      <c r="BV1494" s="49" t="n">
        <v>0.13813221054306</v>
      </c>
    </row>
    <row r="1495">
      <c r="A1495" s="51" t="n">
        <v>67.3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-1.079445</v>
      </c>
      <c r="F1495" s="51" t="n">
        <v>-2.09101</v>
      </c>
      <c r="G1495" s="51" t="n">
        <v>-0.8281235</v>
      </c>
      <c r="H1495" s="51" t="n">
        <v>-1.367145</v>
      </c>
      <c r="I1495" s="51" t="n">
        <v>-5.111809999999999</v>
      </c>
      <c r="J1495" s="51" t="n">
        <v>2.043124999999999</v>
      </c>
      <c r="K1495" s="51" t="n">
        <v>-1.079503323435864</v>
      </c>
      <c r="L1495" s="51" t="n">
        <v>-2.091151845724605</v>
      </c>
      <c r="M1495" s="51" t="n">
        <v>-0.8282012835722962</v>
      </c>
      <c r="N1495" s="51" t="n">
        <v>-1.367199604475663</v>
      </c>
      <c r="O1495" s="51" t="n">
        <v>-5.111855573747465</v>
      </c>
      <c r="P1495" s="51" t="n">
        <v>2.043135779312596</v>
      </c>
      <c r="Q1495" s="51" t="n">
        <v>5.832343586353872e-05</v>
      </c>
      <c r="R1495" s="51" t="n">
        <v>0.0001418457246047389</v>
      </c>
      <c r="S1495" s="51" t="n">
        <v>7.778357229615285e-05</v>
      </c>
      <c r="T1495" s="51" t="n">
        <v>5.460447566307813e-05</v>
      </c>
      <c r="U1495" s="51" t="n">
        <v>4.557374746561038e-05</v>
      </c>
      <c r="V1495" s="51" t="n">
        <v>-1.077931259674259e-05</v>
      </c>
      <c r="W1495" s="51" t="n">
        <v>0.3617314999999829</v>
      </c>
      <c r="X1495" s="51" t="n">
        <v>-0.3193492499999985</v>
      </c>
      <c r="Y1495" s="51" t="n">
        <v>-0.4397038749999949</v>
      </c>
      <c r="Z1495" s="51" t="n">
        <v>0.06729352499999793</v>
      </c>
      <c r="AA1495" s="51" t="n">
        <v>0.6284708750000202</v>
      </c>
      <c r="AB1495" s="51" t="n">
        <v>0.2811069999999618</v>
      </c>
      <c r="AC1495" s="51" t="n">
        <v>0.3638540006413164</v>
      </c>
      <c r="AD1495" s="51" t="n">
        <v>-0.3217274495868234</v>
      </c>
      <c r="AE1495" s="51" t="n">
        <v>-0.4412338817321235</v>
      </c>
      <c r="AF1495" s="51" t="n">
        <v>0.06609132437977853</v>
      </c>
      <c r="AG1495" s="51" t="n">
        <v>0.6291547026105101</v>
      </c>
      <c r="AH1495" s="51" t="n">
        <v>0.2810102763617545</v>
      </c>
      <c r="AI1495" s="51" t="n">
        <v>0.009856063638840862</v>
      </c>
      <c r="AJ1495" s="51" t="n">
        <v>0.1676806982319016</v>
      </c>
      <c r="AK1495" s="51" t="n">
        <v>0.05192001458820903</v>
      </c>
      <c r="AL1495" s="51" t="n">
        <v>0.005712502215615086</v>
      </c>
      <c r="AM1495" s="51" t="n">
        <v>0.003366153398011222</v>
      </c>
      <c r="AN1495" s="51" t="n">
        <v>-0.001335601184963348</v>
      </c>
      <c r="AO1495" s="51" t="n">
        <v>0.357445833120091</v>
      </c>
      <c r="AP1495" s="51" t="n">
        <v>42.92366584734709</v>
      </c>
      <c r="AQ1495" s="51" t="n">
        <v>21.40417600020191</v>
      </c>
      <c r="AR1495" s="51" t="n">
        <v>2.668115158415572</v>
      </c>
      <c r="AS1495" s="51" t="n">
        <v>-0.5295213977659111</v>
      </c>
      <c r="AT1495" s="51" t="n">
        <v>-0.0001682485343465552</v>
      </c>
      <c r="AU1495" s="51" t="n">
        <v>380</v>
      </c>
      <c r="AV1495" s="51" t="n">
        <v>900.0030091057077</v>
      </c>
      <c r="AW1495" s="51" t="n">
        <v>540.0003721591856</v>
      </c>
      <c r="AX1495" s="51" t="n">
        <v>75.00005626314062</v>
      </c>
      <c r="AY1495" s="51" t="n">
        <v>84.375</v>
      </c>
      <c r="AZ1495" s="51" t="n">
        <v>40</v>
      </c>
      <c r="BA1495" s="51" t="n">
        <v>8</v>
      </c>
      <c r="BB1495" s="51" t="n">
        <v>23.9062915279667</v>
      </c>
      <c r="BC1495" s="51" t="n">
        <v>15.00000551965645</v>
      </c>
      <c r="BD1495" s="51" t="n">
        <v>3.750001502884603</v>
      </c>
      <c r="BE1495" s="51" t="n">
        <v>4.6875</v>
      </c>
      <c r="BF1495" s="51" t="n">
        <v>3</v>
      </c>
      <c r="BG1495" s="51" t="n">
        <v>6.000008477600983</v>
      </c>
      <c r="BH1495" s="51" t="n">
        <v>14.00021606834024</v>
      </c>
      <c r="BI1495" s="51" t="n">
        <v>5.500039035263852</v>
      </c>
      <c r="BJ1495" s="51" t="n">
        <v>0.7000047881178476</v>
      </c>
      <c r="BK1495" s="51" t="n">
        <v>0.4000004778678521</v>
      </c>
      <c r="BL1495" s="51" t="n">
        <v>0.02000000335633436</v>
      </c>
      <c r="BM1495" s="51" t="n">
        <v>-0.2111776999316735</v>
      </c>
      <c r="BN1495" s="51" t="n">
        <v>0.6938055364207891</v>
      </c>
      <c r="BO1495" s="51" t="n">
        <v>0.5145586841094214</v>
      </c>
      <c r="BP1495" s="51" t="n">
        <v>-0.2111636699171994</v>
      </c>
      <c r="BQ1495" s="51" t="n">
        <v>0.6938745838070939</v>
      </c>
      <c r="BR1495" s="51" t="n">
        <v>0.5144137862413418</v>
      </c>
      <c r="BS1495" s="51" t="n">
        <v>-0.01403001447417007</v>
      </c>
      <c r="BT1495" s="51" t="n">
        <v>-0.06904738630475471</v>
      </c>
      <c r="BU1495" s="51" t="n">
        <v>0.1448978680795854</v>
      </c>
      <c r="BV1495" s="51" t="n">
        <v>0.1611203743654798</v>
      </c>
    </row>
    <row r="1496">
      <c r="A1496" s="49" t="n">
        <v>67.31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-1.075827702784</v>
      </c>
      <c r="F1496" s="49" t="n">
        <v>-2.094203521152</v>
      </c>
      <c r="G1496" s="49" t="n">
        <v>-0.8325205422079999</v>
      </c>
      <c r="H1496" s="49" t="n">
        <v>-1.3664720610944</v>
      </c>
      <c r="I1496" s="49" t="n">
        <v>-5.105525331264</v>
      </c>
      <c r="J1496" s="49" t="n">
        <v>2.045936066047999</v>
      </c>
      <c r="K1496" s="49" t="n">
        <v>-1.075864407898645</v>
      </c>
      <c r="L1496" s="49" t="n">
        <v>-2.094367548940771</v>
      </c>
      <c r="M1496" s="49" t="n">
        <v>-0.8326128182690378</v>
      </c>
      <c r="N1496" s="49" t="n">
        <v>-1.366538412376454</v>
      </c>
      <c r="O1496" s="49" t="n">
        <v>-5.105562730679559</v>
      </c>
      <c r="P1496" s="49" t="n">
        <v>2.045946085703437</v>
      </c>
      <c r="Q1496" s="49" t="n">
        <v>3.670511464437531e-05</v>
      </c>
      <c r="R1496" s="49" t="n">
        <v>0.0001640277887706709</v>
      </c>
      <c r="S1496" s="49" t="n">
        <v>9.22760610378992e-05</v>
      </c>
      <c r="T1496" s="49" t="n">
        <v>6.635128205356722e-05</v>
      </c>
      <c r="U1496" s="49" t="n">
        <v>3.739941555913617e-05</v>
      </c>
      <c r="V1496" s="49" t="n">
        <v>-1.001965543778738e-05</v>
      </c>
      <c r="W1496" s="49" t="n">
        <v>0.3617262079999753</v>
      </c>
      <c r="X1496" s="49" t="n">
        <v>-0.3193577759999935</v>
      </c>
      <c r="Y1496" s="49" t="n">
        <v>-0.4397049039999915</v>
      </c>
      <c r="Z1496" s="49" t="n">
        <v>0.06729461280000221</v>
      </c>
      <c r="AA1496" s="49" t="n">
        <v>0.6284589680000529</v>
      </c>
      <c r="AB1496" s="49" t="n">
        <v>0.2811058239999438</v>
      </c>
      <c r="AC1496" s="49" t="n">
        <v>0.3639271011150344</v>
      </c>
      <c r="AD1496" s="49" t="n">
        <v>-0.321498140597496</v>
      </c>
      <c r="AE1496" s="49" t="n">
        <v>-0.4410318046086043</v>
      </c>
      <c r="AF1496" s="49" t="n">
        <v>0.06617853869897364</v>
      </c>
      <c r="AG1496" s="49" t="n">
        <v>0.6291075590976491</v>
      </c>
      <c r="AH1496" s="49" t="n">
        <v>0.2810138245665044</v>
      </c>
      <c r="AI1496" s="49" t="n">
        <v>0.001142876572274026</v>
      </c>
      <c r="AJ1496" s="49" t="n">
        <v>0.1844966933561462</v>
      </c>
      <c r="AK1496" s="49" t="n">
        <v>0.0586870248990553</v>
      </c>
      <c r="AL1496" s="49" t="n">
        <v>0.006521439732313399</v>
      </c>
      <c r="AM1496" s="49" t="n">
        <v>0.002679279241567129</v>
      </c>
      <c r="AN1496" s="49" t="n">
        <v>-0.001305651290907201</v>
      </c>
      <c r="AO1496" s="49" t="n">
        <v>0.3418181748670209</v>
      </c>
      <c r="AP1496" s="49" t="n">
        <v>43.08577243783495</v>
      </c>
      <c r="AQ1496" s="49" t="n">
        <v>21.43997316991636</v>
      </c>
      <c r="AR1496" s="49" t="n">
        <v>2.667842096739366</v>
      </c>
      <c r="AS1496" s="49" t="n">
        <v>-0.5242232910321863</v>
      </c>
      <c r="AT1496" s="49" t="n">
        <v>-0.0001581752090372817</v>
      </c>
      <c r="AU1496" s="49" t="n">
        <v>380</v>
      </c>
      <c r="AV1496" s="49" t="n">
        <v>900.0029790146507</v>
      </c>
      <c r="AW1496" s="49" t="n">
        <v>540.0003684375938</v>
      </c>
      <c r="AX1496" s="49" t="n">
        <v>75.00005570050922</v>
      </c>
      <c r="AY1496" s="49" t="n">
        <v>84.375</v>
      </c>
      <c r="AZ1496" s="49" t="n">
        <v>40</v>
      </c>
      <c r="BA1496" s="49" t="n">
        <v>8</v>
      </c>
      <c r="BB1496" s="49" t="n">
        <v>23.90629132032686</v>
      </c>
      <c r="BC1496" s="49" t="n">
        <v>15.00000549205817</v>
      </c>
      <c r="BD1496" s="49" t="n">
        <v>3.75000149537018</v>
      </c>
      <c r="BE1496" s="49" t="n">
        <v>4.6875</v>
      </c>
      <c r="BF1496" s="49" t="n">
        <v>3</v>
      </c>
      <c r="BG1496" s="49" t="n">
        <v>6.000008592466108</v>
      </c>
      <c r="BH1496" s="49" t="n">
        <v>14.00021432675611</v>
      </c>
      <c r="BI1496" s="49" t="n">
        <v>5.500038620376096</v>
      </c>
      <c r="BJ1496" s="49" t="n">
        <v>0.70000473195846</v>
      </c>
      <c r="BK1496" s="49" t="n">
        <v>0.4000004721334379</v>
      </c>
      <c r="BL1496" s="49" t="n">
        <v>0.02000000331605834</v>
      </c>
      <c r="BM1496" s="49" t="n">
        <v>-0.2149105340405386</v>
      </c>
      <c r="BN1496" s="49" t="n">
        <v>0.6943011243816788</v>
      </c>
      <c r="BO1496" s="49" t="n">
        <v>0.5099810334156607</v>
      </c>
      <c r="BP1496" s="49" t="n">
        <v>-0.2149164315191849</v>
      </c>
      <c r="BQ1496" s="49" t="n">
        <v>0.6943731409995275</v>
      </c>
      <c r="BR1496" s="49" t="n">
        <v>0.509811158001185</v>
      </c>
      <c r="BS1496" s="49" t="n">
        <v>0.005897478646266219</v>
      </c>
      <c r="BT1496" s="49" t="n">
        <v>-0.07201661784872471</v>
      </c>
      <c r="BU1496" s="49" t="n">
        <v>0.169875414475662</v>
      </c>
      <c r="BV1496" s="49" t="n">
        <v>0.1846045230865982</v>
      </c>
    </row>
    <row r="1497">
      <c r="A1497" s="51" t="n">
        <v>67.31999999999999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-1.072210507088001</v>
      </c>
      <c r="F1497" s="51" t="n">
        <v>-2.097397205864</v>
      </c>
      <c r="G1497" s="51" t="n">
        <v>-0.8369176041559998</v>
      </c>
      <c r="H1497" s="51" t="n">
        <v>-1.3657991013208</v>
      </c>
      <c r="I1497" s="51" t="n">
        <v>-5.099240890947998</v>
      </c>
      <c r="J1497" s="51" t="n">
        <v>2.048747109535998</v>
      </c>
      <c r="K1497" s="51" t="n">
        <v>-1.072224945664893</v>
      </c>
      <c r="L1497" s="51" t="n">
        <v>-2.097580839214149</v>
      </c>
      <c r="M1497" s="51" t="n">
        <v>-0.8370222881692976</v>
      </c>
      <c r="N1497" s="51" t="n">
        <v>-1.365876409718468</v>
      </c>
      <c r="O1497" s="51" t="n">
        <v>-5.099271260342456</v>
      </c>
      <c r="P1497" s="51" t="n">
        <v>2.048756334677134</v>
      </c>
      <c r="Q1497" s="51" t="n">
        <v>1.44385768923172e-05</v>
      </c>
      <c r="R1497" s="51" t="n">
        <v>0.0001836333501485932</v>
      </c>
      <c r="S1497" s="51" t="n">
        <v>0.0001046840132977733</v>
      </c>
      <c r="T1497" s="51" t="n">
        <v>7.730839766773023e-05</v>
      </c>
      <c r="U1497" s="51" t="n">
        <v>3.036939445788533e-05</v>
      </c>
      <c r="V1497" s="51" t="n">
        <v>-9.225141136326442e-06</v>
      </c>
      <c r="W1497" s="51" t="n">
        <v>0.3617116279999656</v>
      </c>
      <c r="X1497" s="51" t="n">
        <v>-0.3193812659999848</v>
      </c>
      <c r="Y1497" s="51" t="n">
        <v>-0.4397077389999868</v>
      </c>
      <c r="Z1497" s="51" t="n">
        <v>0.06729760980001047</v>
      </c>
      <c r="AA1497" s="51" t="n">
        <v>0.6284261630001051</v>
      </c>
      <c r="AB1497" s="51" t="n">
        <v>0.2811025839999215</v>
      </c>
      <c r="AC1497" s="51" t="n">
        <v>0.3639668535882763</v>
      </c>
      <c r="AD1497" s="51" t="n">
        <v>-0.3212469831533423</v>
      </c>
      <c r="AE1497" s="51" t="n">
        <v>-0.4408208382410445</v>
      </c>
      <c r="AF1497" s="51" t="n">
        <v>0.06625397749606558</v>
      </c>
      <c r="AG1497" s="51" t="n">
        <v>0.6288956557215477</v>
      </c>
      <c r="AH1497" s="51" t="n">
        <v>0.2810054618245558</v>
      </c>
      <c r="AI1497" s="51" t="n">
        <v>-0.00767764580628244</v>
      </c>
      <c r="AJ1497" s="51" t="n">
        <v>0.1984697341504142</v>
      </c>
      <c r="AK1497" s="51" t="n">
        <v>0.06424736260837274</v>
      </c>
      <c r="AL1497" s="51" t="n">
        <v>0.007290729523901827</v>
      </c>
      <c r="AM1497" s="51" t="n">
        <v>0.002145328803886769</v>
      </c>
      <c r="AN1497" s="51" t="n">
        <v>-0.001274091805008432</v>
      </c>
      <c r="AO1497" s="51" t="n">
        <v>0.3258908303256586</v>
      </c>
      <c r="AP1497" s="51" t="n">
        <v>43.24380748193694</v>
      </c>
      <c r="AQ1497" s="51" t="n">
        <v>21.47327765235858</v>
      </c>
      <c r="AR1497" s="51" t="n">
        <v>2.66733755298186</v>
      </c>
      <c r="AS1497" s="51" t="n">
        <v>-0.5187961457719044</v>
      </c>
      <c r="AT1497" s="51" t="n">
        <v>-0.0001453247783286474</v>
      </c>
      <c r="AU1497" s="51" t="n">
        <v>380</v>
      </c>
      <c r="AV1497" s="51" t="n">
        <v>900.0029492245042</v>
      </c>
      <c r="AW1497" s="51" t="n">
        <v>540.0003647532179</v>
      </c>
      <c r="AX1497" s="51" t="n">
        <v>75.00005514350413</v>
      </c>
      <c r="AY1497" s="51" t="n">
        <v>84.375</v>
      </c>
      <c r="AZ1497" s="51" t="n">
        <v>40</v>
      </c>
      <c r="BA1497" s="51" t="n">
        <v>8</v>
      </c>
      <c r="BB1497" s="51" t="n">
        <v>23.90629111372523</v>
      </c>
      <c r="BC1497" s="51" t="n">
        <v>15.00000546459788</v>
      </c>
      <c r="BD1497" s="51" t="n">
        <v>3.750001487893329</v>
      </c>
      <c r="BE1497" s="51" t="n">
        <v>4.6875</v>
      </c>
      <c r="BF1497" s="51" t="n">
        <v>3</v>
      </c>
      <c r="BG1497" s="51" t="n">
        <v>6.000008740193719</v>
      </c>
      <c r="BH1497" s="51" t="n">
        <v>14.00021235560138</v>
      </c>
      <c r="BI1497" s="51" t="n">
        <v>5.50003818008052</v>
      </c>
      <c r="BJ1497" s="51" t="n">
        <v>0.7000046755990098</v>
      </c>
      <c r="BK1497" s="51" t="n">
        <v>0.4000004664678366</v>
      </c>
      <c r="BL1497" s="51" t="n">
        <v>0.02000000327626564</v>
      </c>
      <c r="BM1497" s="51" t="n">
        <v>-0.2186346779786937</v>
      </c>
      <c r="BN1497" s="51" t="n">
        <v>0.6947487610337751</v>
      </c>
      <c r="BO1497" s="51" t="n">
        <v>0.5053977981742477</v>
      </c>
      <c r="BP1497" s="51" t="n">
        <v>-0.2186602336087273</v>
      </c>
      <c r="BQ1497" s="51" t="n">
        <v>0.694822121471853</v>
      </c>
      <c r="BR1497" s="51" t="n">
        <v>0.5052058852060997</v>
      </c>
      <c r="BS1497" s="51" t="n">
        <v>0.02555563003361905</v>
      </c>
      <c r="BT1497" s="51" t="n">
        <v>-0.07336043807781856</v>
      </c>
      <c r="BU1497" s="51" t="n">
        <v>0.1919129681480225</v>
      </c>
      <c r="BV1497" s="51" t="n">
        <v>0.2070396856758833</v>
      </c>
    </row>
    <row r="1498">
      <c r="A1498" s="49" t="n">
        <v>67.33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-1.068593488512001</v>
      </c>
      <c r="F1498" s="49" t="n">
        <v>-2.100591175936</v>
      </c>
      <c r="G1498" s="49" t="n">
        <v>-0.8413147005439997</v>
      </c>
      <c r="H1498" s="49" t="n">
        <v>-1.3651261051392</v>
      </c>
      <c r="I1498" s="49" t="n">
        <v>-5.092956849151998</v>
      </c>
      <c r="J1498" s="49" t="n">
        <v>2.051558113663997</v>
      </c>
      <c r="K1498" s="49" t="n">
        <v>-1.0685852885984</v>
      </c>
      <c r="L1498" s="49" t="n">
        <v>-2.100791504410746</v>
      </c>
      <c r="M1498" s="49" t="n">
        <v>-0.8414296671950225</v>
      </c>
      <c r="N1498" s="49" t="n">
        <v>-1.365213346412936</v>
      </c>
      <c r="O1498" s="49" t="n">
        <v>-5.092982241459936</v>
      </c>
      <c r="P1498" s="49" t="n">
        <v>2.051566463706565</v>
      </c>
      <c r="Q1498" s="49" t="n">
        <v>-8.199913601014686e-06</v>
      </c>
      <c r="R1498" s="49" t="n">
        <v>0.0002003284747464917</v>
      </c>
      <c r="S1498" s="49" t="n">
        <v>0.0001149666510228409</v>
      </c>
      <c r="T1498" s="49" t="n">
        <v>8.724127373627155e-05</v>
      </c>
      <c r="U1498" s="49" t="n">
        <v>2.53923079380769e-05</v>
      </c>
      <c r="V1498" s="49" t="n">
        <v>-8.350042567606408e-06</v>
      </c>
      <c r="W1498" s="49" t="n">
        <v>0.3616916479999534</v>
      </c>
      <c r="X1498" s="49" t="n">
        <v>-0.3194134559999718</v>
      </c>
      <c r="Y1498" s="49" t="n">
        <v>-0.4397116239999806</v>
      </c>
      <c r="Z1498" s="49" t="n">
        <v>0.06730171680002386</v>
      </c>
      <c r="AA1498" s="49" t="n">
        <v>0.6283812080001808</v>
      </c>
      <c r="AB1498" s="49" t="n">
        <v>0.2810981439998943</v>
      </c>
      <c r="AC1498" s="49" t="n">
        <v>0.3639701617084291</v>
      </c>
      <c r="AD1498" s="49" t="n">
        <v>-0.3209747996547569</v>
      </c>
      <c r="AE1498" s="49" t="n">
        <v>-0.4406122978125039</v>
      </c>
      <c r="AF1498" s="49" t="n">
        <v>0.06638390968449191</v>
      </c>
      <c r="AG1498" s="49" t="n">
        <v>0.6286219821230804</v>
      </c>
      <c r="AH1498" s="49" t="n">
        <v>0.2809926449182327</v>
      </c>
      <c r="AI1498" s="49" t="n">
        <v>-0.01646398942867709</v>
      </c>
      <c r="AJ1498" s="49" t="n">
        <v>0.2093890802680749</v>
      </c>
      <c r="AK1498" s="49" t="n">
        <v>0.06865137798482944</v>
      </c>
      <c r="AL1498" s="49" t="n">
        <v>0.007957307335306895</v>
      </c>
      <c r="AM1498" s="49" t="n">
        <v>0.001811446557474177</v>
      </c>
      <c r="AN1498" s="49" t="n">
        <v>-0.001239192793386452</v>
      </c>
      <c r="AO1498" s="49" t="n">
        <v>0.3102997125844383</v>
      </c>
      <c r="AP1498" s="49" t="n">
        <v>43.39898445199961</v>
      </c>
      <c r="AQ1498" s="49" t="n">
        <v>21.50475276783334</v>
      </c>
      <c r="AR1498" s="49" t="n">
        <v>2.666674743527416</v>
      </c>
      <c r="AS1498" s="49" t="n">
        <v>-0.5131018587582692</v>
      </c>
      <c r="AT1498" s="49" t="n">
        <v>-0.0001293663709331978</v>
      </c>
      <c r="AU1498" s="49" t="n">
        <v>380</v>
      </c>
      <c r="AV1498" s="49" t="n">
        <v>900.0029197322591</v>
      </c>
      <c r="AW1498" s="49" t="n">
        <v>540.0003611056858</v>
      </c>
      <c r="AX1498" s="49" t="n">
        <v>75.00005459206909</v>
      </c>
      <c r="AY1498" s="49" t="n">
        <v>84.375</v>
      </c>
      <c r="AZ1498" s="49" t="n">
        <v>40</v>
      </c>
      <c r="BA1498" s="49" t="n">
        <v>8</v>
      </c>
      <c r="BB1498" s="49" t="n">
        <v>23.90629090815661</v>
      </c>
      <c r="BC1498" s="49" t="n">
        <v>15.00000543727489</v>
      </c>
      <c r="BD1498" s="49" t="n">
        <v>3.750001480453863</v>
      </c>
      <c r="BE1498" s="49" t="n">
        <v>4.6875</v>
      </c>
      <c r="BF1498" s="49" t="n">
        <v>3</v>
      </c>
      <c r="BG1498" s="49" t="n">
        <v>6.000008912324224</v>
      </c>
      <c r="BH1498" s="49" t="n">
        <v>14.00021017104022</v>
      </c>
      <c r="BI1498" s="49" t="n">
        <v>5.500037726381392</v>
      </c>
      <c r="BJ1498" s="49" t="n">
        <v>0.7000046195750882</v>
      </c>
      <c r="BK1498" s="49" t="n">
        <v>0.4000004608702226</v>
      </c>
      <c r="BL1498" s="49" t="n">
        <v>0.02000000323695046</v>
      </c>
      <c r="BM1498" s="49" t="n">
        <v>-0.2223496694729504</v>
      </c>
      <c r="BN1498" s="49" t="n">
        <v>0.6951486489994362</v>
      </c>
      <c r="BO1498" s="49" t="n">
        <v>0.5008091609264934</v>
      </c>
      <c r="BP1498" s="49" t="n">
        <v>-0.2223943058789453</v>
      </c>
      <c r="BQ1498" s="49" t="n">
        <v>0.6952217557745108</v>
      </c>
      <c r="BR1498" s="49" t="n">
        <v>0.5005984810458893</v>
      </c>
      <c r="BS1498" s="49" t="n">
        <v>0.0446364059948634</v>
      </c>
      <c r="BT1498" s="49" t="n">
        <v>-0.07310677507466057</v>
      </c>
      <c r="BU1498" s="49" t="n">
        <v>0.210679880604081</v>
      </c>
      <c r="BV1498" s="49" t="n">
        <v>0.2274269583697261</v>
      </c>
    </row>
    <row r="1499">
      <c r="A1499" s="51" t="n">
        <v>67.34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-1.064976670816002</v>
      </c>
      <c r="F1499" s="51" t="n">
        <v>-2.103785469647999</v>
      </c>
      <c r="G1499" s="51" t="n">
        <v>-0.8457118359919994</v>
      </c>
      <c r="H1499" s="51" t="n">
        <v>-1.364453067665599</v>
      </c>
      <c r="I1499" s="51" t="n">
        <v>-5.086673259335994</v>
      </c>
      <c r="J1499" s="51" t="n">
        <v>2.054369073151995</v>
      </c>
      <c r="K1499" s="51" t="n">
        <v>-1.064945808622004</v>
      </c>
      <c r="L1499" s="51" t="n">
        <v>-2.103999341384532</v>
      </c>
      <c r="M1499" s="51" t="n">
        <v>-0.8458349581330036</v>
      </c>
      <c r="N1499" s="51" t="n">
        <v>-1.364548566806504</v>
      </c>
      <c r="O1499" s="51" t="n">
        <v>-5.086695584502573</v>
      </c>
      <c r="P1499" s="51" t="n">
        <v>2.05437648625224</v>
      </c>
      <c r="Q1499" s="51" t="n">
        <v>-3.086219399750512e-05</v>
      </c>
      <c r="R1499" s="51" t="n">
        <v>0.0002138717365331999</v>
      </c>
      <c r="S1499" s="51" t="n">
        <v>0.0001231221410041838</v>
      </c>
      <c r="T1499" s="51" t="n">
        <v>9.549914090434264e-05</v>
      </c>
      <c r="U1499" s="51" t="n">
        <v>2.232516657940664e-05</v>
      </c>
      <c r="V1499" s="51" t="n">
        <v>-7.4131002447686e-06</v>
      </c>
      <c r="W1499" s="51" t="n">
        <v>0.3616727479999379</v>
      </c>
      <c r="X1499" s="51" t="n">
        <v>-0.3194439059999532</v>
      </c>
      <c r="Y1499" s="51" t="n">
        <v>-0.4397152989999725</v>
      </c>
      <c r="Z1499" s="51" t="n">
        <v>0.06730560180004372</v>
      </c>
      <c r="AA1499" s="51" t="n">
        <v>0.6283386830002851</v>
      </c>
      <c r="AB1499" s="51" t="n">
        <v>0.2810939439998615</v>
      </c>
      <c r="AC1499" s="51" t="n">
        <v>0.3639359239023698</v>
      </c>
      <c r="AD1499" s="51" t="n">
        <v>-0.3206825236885132</v>
      </c>
      <c r="AE1499" s="51" t="n">
        <v>-0.4404022947181566</v>
      </c>
      <c r="AF1499" s="51" t="n">
        <v>0.06658824807900876</v>
      </c>
      <c r="AG1499" s="51" t="n">
        <v>0.6284143885434</v>
      </c>
      <c r="AH1499" s="51" t="n">
        <v>0.2809830003520998</v>
      </c>
      <c r="AI1499" s="51" t="n">
        <v>-0.02504011755383052</v>
      </c>
      <c r="AJ1499" s="51" t="n">
        <v>0.2171824295852295</v>
      </c>
      <c r="AK1499" s="51" t="n">
        <v>0.07190041765875543</v>
      </c>
      <c r="AL1499" s="51" t="n">
        <v>0.008451429443127805</v>
      </c>
      <c r="AM1499" s="51" t="n">
        <v>0.001623430453073263</v>
      </c>
      <c r="AN1499" s="51" t="n">
        <v>-0.001201821399502593</v>
      </c>
      <c r="AO1499" s="51" t="n">
        <v>0.295741739839497</v>
      </c>
      <c r="AP1499" s="51" t="n">
        <v>43.55259420631079</v>
      </c>
      <c r="AQ1499" s="51" t="n">
        <v>21.53512033258927</v>
      </c>
      <c r="AR1499" s="51" t="n">
        <v>2.665873885571282</v>
      </c>
      <c r="AS1499" s="51" t="n">
        <v>-0.507084473523199</v>
      </c>
      <c r="AT1499" s="51" t="n">
        <v>-0.0001120928252615178</v>
      </c>
      <c r="AU1499" s="51" t="n">
        <v>380</v>
      </c>
      <c r="AV1499" s="51" t="n">
        <v>900.0028905349365</v>
      </c>
      <c r="AW1499" s="51" t="n">
        <v>540.0003574946289</v>
      </c>
      <c r="AX1499" s="51" t="n">
        <v>75.00005404614841</v>
      </c>
      <c r="AY1499" s="51" t="n">
        <v>84.375</v>
      </c>
      <c r="AZ1499" s="51" t="n">
        <v>40</v>
      </c>
      <c r="BA1499" s="51" t="n">
        <v>8</v>
      </c>
      <c r="BB1499" s="51" t="n">
        <v>23.90629070361582</v>
      </c>
      <c r="BC1499" s="51" t="n">
        <v>15.00000541008852</v>
      </c>
      <c r="BD1499" s="51" t="n">
        <v>3.750001473051593</v>
      </c>
      <c r="BE1499" s="51" t="n">
        <v>4.6875</v>
      </c>
      <c r="BF1499" s="51" t="n">
        <v>3</v>
      </c>
      <c r="BG1499" s="51" t="n">
        <v>6.000009096182445</v>
      </c>
      <c r="BH1499" s="51" t="n">
        <v>14.00020781772914</v>
      </c>
      <c r="BI1499" s="51" t="n">
        <v>5.500037273664815</v>
      </c>
      <c r="BJ1499" s="51" t="n">
        <v>0.7000045641401871</v>
      </c>
      <c r="BK1499" s="51" t="n">
        <v>0.4000004553397799</v>
      </c>
      <c r="BL1499" s="51" t="n">
        <v>0.02000000319810705</v>
      </c>
      <c r="BM1499" s="51" t="n">
        <v>-0.2260550756809588</v>
      </c>
      <c r="BN1499" s="51" t="n">
        <v>0.6955009497749286</v>
      </c>
      <c r="BO1499" s="51" t="n">
        <v>0.496215363248637</v>
      </c>
      <c r="BP1499" s="51" t="n">
        <v>-0.2261179625518537</v>
      </c>
      <c r="BQ1499" s="51" t="n">
        <v>0.6955722820442246</v>
      </c>
      <c r="BR1499" s="51" t="n">
        <v>0.4959894510100697</v>
      </c>
      <c r="BS1499" s="51" t="n">
        <v>0.06288687089489597</v>
      </c>
      <c r="BT1499" s="51" t="n">
        <v>-0.07133226929600944</v>
      </c>
      <c r="BU1499" s="51" t="n">
        <v>0.2259122385673273</v>
      </c>
      <c r="BV1499" s="51" t="n">
        <v>0.2451109763114878</v>
      </c>
    </row>
    <row r="1500">
      <c r="A1500" s="49" t="n">
        <v>67.34999999999999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-1.06136</v>
      </c>
      <c r="F1500" s="49" t="n">
        <v>-2.10698</v>
      </c>
      <c r="G1500" s="49" t="n">
        <v>-0.850109</v>
      </c>
      <c r="H1500" s="49" t="n">
        <v>-1.36378</v>
      </c>
      <c r="I1500" s="49" t="n">
        <v>-5.08039</v>
      </c>
      <c r="J1500" s="49" t="n">
        <v>2.05718</v>
      </c>
      <c r="K1500" s="49" t="n">
        <v>-1.061306928982781</v>
      </c>
      <c r="L1500" s="49" t="n">
        <v>-2.107203323825531</v>
      </c>
      <c r="M1500" s="49" t="n">
        <v>-0.8502389433843256</v>
      </c>
      <c r="N1500" s="49" t="n">
        <v>-1.363881971778125</v>
      </c>
      <c r="O1500" s="49" t="n">
        <v>-5.080406209155185</v>
      </c>
      <c r="P1500" s="49" t="n">
        <v>2.057186486844362</v>
      </c>
      <c r="Q1500" s="49" t="n">
        <v>-5.307101721951923e-05</v>
      </c>
      <c r="R1500" s="49" t="n">
        <v>0.0002233238255304748</v>
      </c>
      <c r="S1500" s="49" t="n">
        <v>0.0001299433843255926</v>
      </c>
      <c r="T1500" s="49" t="n">
        <v>0.0001019717781254315</v>
      </c>
      <c r="U1500" s="49" t="n">
        <v>1.620915518429911e-05</v>
      </c>
      <c r="V1500" s="49" t="n">
        <v>-6.486844362552091e-06</v>
      </c>
      <c r="W1500" s="49" t="n">
        <v>0.361664</v>
      </c>
      <c r="X1500" s="49" t="n">
        <v>-0.319458</v>
      </c>
      <c r="Y1500" s="49" t="n">
        <v>-0.439717</v>
      </c>
      <c r="Z1500" s="49" t="n">
        <v>0.0673074</v>
      </c>
      <c r="AA1500" s="49" t="n">
        <v>0.628319</v>
      </c>
      <c r="AB1500" s="49" t="n">
        <v>0.281092</v>
      </c>
      <c r="AC1500" s="49" t="n">
        <v>0.3638622070223033</v>
      </c>
      <c r="AD1500" s="49" t="n">
        <v>-0.3202864719704335</v>
      </c>
      <c r="AE1500" s="49" t="n">
        <v>-0.4402662208517266</v>
      </c>
      <c r="AF1500" s="49" t="n">
        <v>0.06679224487175361</v>
      </c>
      <c r="AG1500" s="49" t="n">
        <v>0.6287394016592638</v>
      </c>
      <c r="AH1500" s="49" t="n">
        <v>0.2809812961590805</v>
      </c>
      <c r="AI1500" s="49" t="n">
        <v>-0.03316298690029857</v>
      </c>
      <c r="AJ1500" s="49" t="n">
        <v>0.2202549668309001</v>
      </c>
      <c r="AK1500" s="49" t="n">
        <v>0.07476399819312357</v>
      </c>
      <c r="AL1500" s="49" t="n">
        <v>0.008801663358633185</v>
      </c>
      <c r="AM1500" s="49" t="n">
        <v>0.001011040931253575</v>
      </c>
      <c r="AN1500" s="49" t="n">
        <v>-0.001164946826415875</v>
      </c>
      <c r="AO1500" s="49" t="n">
        <v>0.2829674074707971</v>
      </c>
      <c r="AP1500" s="49" t="n">
        <v>43.7060494796802</v>
      </c>
      <c r="AQ1500" s="49" t="n">
        <v>21.56506132466365</v>
      </c>
      <c r="AR1500" s="49" t="n">
        <v>2.664958239460873</v>
      </c>
      <c r="AS1500" s="49" t="n">
        <v>-0.5008207717089707</v>
      </c>
      <c r="AT1500" s="49" t="n">
        <v>-9.609705674279063e-05</v>
      </c>
      <c r="AU1500" s="49" t="n">
        <v>380</v>
      </c>
      <c r="AV1500" s="49" t="n">
        <v>900.0028616295871</v>
      </c>
      <c r="AW1500" s="49" t="n">
        <v>540.0003539196827</v>
      </c>
      <c r="AX1500" s="49" t="n">
        <v>75.00005350568692</v>
      </c>
      <c r="AY1500" s="49" t="n">
        <v>84.375</v>
      </c>
      <c r="AZ1500" s="49" t="n">
        <v>40</v>
      </c>
      <c r="BA1500" s="49" t="n">
        <v>8</v>
      </c>
      <c r="BB1500" s="49" t="n">
        <v>23.90629050009774</v>
      </c>
      <c r="BC1500" s="49" t="n">
        <v>15.00000538303808</v>
      </c>
      <c r="BD1500" s="49" t="n">
        <v>3.750001465686335</v>
      </c>
      <c r="BE1500" s="49" t="n">
        <v>4.6875</v>
      </c>
      <c r="BF1500" s="49" t="n">
        <v>3</v>
      </c>
      <c r="BG1500" s="49" t="n">
        <v>6.000009274942988</v>
      </c>
      <c r="BH1500" s="49" t="n">
        <v>14.00020536591688</v>
      </c>
      <c r="BI1500" s="49" t="n">
        <v>5.500036826380837</v>
      </c>
      <c r="BJ1500" s="49" t="n">
        <v>0.7000045093705048</v>
      </c>
      <c r="BK1500" s="49" t="n">
        <v>0.4000004498757025</v>
      </c>
      <c r="BL1500" s="49" t="n">
        <v>0.02000000315972977</v>
      </c>
      <c r="BM1500" s="49" t="n">
        <v>-0.2297505075979242</v>
      </c>
      <c r="BN1500" s="49" t="n">
        <v>0.6958057618760096</v>
      </c>
      <c r="BO1500" s="49" t="n">
        <v>0.4916167370176285</v>
      </c>
      <c r="BP1500" s="49" t="n">
        <v>-0.2298306923152188</v>
      </c>
      <c r="BQ1500" s="49" t="n">
        <v>0.695873547425877</v>
      </c>
      <c r="BR1500" s="49" t="n">
        <v>0.4913792990308831</v>
      </c>
      <c r="BS1500" s="49" t="n">
        <v>0.08018471729459575</v>
      </c>
      <c r="BT1500" s="49" t="n">
        <v>-0.06778554986741625</v>
      </c>
      <c r="BU1500" s="49" t="n">
        <v>0.2374379867453591</v>
      </c>
      <c r="BV1500" s="49" t="n">
        <v>0.2596175402551444</v>
      </c>
    </row>
    <row r="1501">
      <c r="A1501" s="51" t="n">
        <v>67.36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-1.057743414784</v>
      </c>
      <c r="F1501" s="51" t="n">
        <v>-2.110174615952</v>
      </c>
      <c r="G1501" s="51" t="n">
        <v>-0.854506172568</v>
      </c>
      <c r="H1501" s="51" t="n">
        <v>-1.3631069323344</v>
      </c>
      <c r="I1501" s="51" t="n">
        <v>-5.074106826264</v>
      </c>
      <c r="J1501" s="51" t="n">
        <v>2.059990926848</v>
      </c>
      <c r="K1501" s="51" t="n">
        <v>-1.057668841833882</v>
      </c>
      <c r="L1501" s="51" t="n">
        <v>-2.11040331706644</v>
      </c>
      <c r="M1501" s="51" t="n">
        <v>-0.8546411366887025</v>
      </c>
      <c r="N1501" s="51" t="n">
        <v>-1.363213910263405</v>
      </c>
      <c r="O1501" s="51" t="n">
        <v>-5.07411433737321</v>
      </c>
      <c r="P1501" s="51" t="n">
        <v>2.059996590290372</v>
      </c>
      <c r="Q1501" s="51" t="n">
        <v>-7.457295011770171e-05</v>
      </c>
      <c r="R1501" s="51" t="n">
        <v>0.0002287011144392892</v>
      </c>
      <c r="S1501" s="51" t="n">
        <v>0.0001349641207024632</v>
      </c>
      <c r="T1501" s="51" t="n">
        <v>0.0001069779290048256</v>
      </c>
      <c r="U1501" s="51" t="n">
        <v>7.511109210156519e-06</v>
      </c>
      <c r="V1501" s="51" t="n">
        <v>-5.66344237196148e-06</v>
      </c>
      <c r="W1501" s="51" t="n">
        <v>0.3616484480000007</v>
      </c>
      <c r="X1501" s="51" t="n">
        <v>-0.3194682060000004</v>
      </c>
      <c r="Y1501" s="51" t="n">
        <v>-0.4397177290000004</v>
      </c>
      <c r="Z1501" s="51" t="n">
        <v>0.0673056017999998</v>
      </c>
      <c r="AA1501" s="51" t="n">
        <v>0.6283143830000021</v>
      </c>
      <c r="AB1501" s="51" t="n">
        <v>0.2810939440000015</v>
      </c>
      <c r="AC1501" s="51" t="n">
        <v>0.36377868555849</v>
      </c>
      <c r="AD1501" s="51" t="n">
        <v>-0.3198851727873247</v>
      </c>
      <c r="AE1501" s="51" t="n">
        <v>-0.4400499816157927</v>
      </c>
      <c r="AF1501" s="51" t="n">
        <v>0.06689185811817472</v>
      </c>
      <c r="AG1501" s="51" t="n">
        <v>0.6289239018419005</v>
      </c>
      <c r="AH1501" s="51" t="n">
        <v>0.2809950899046071</v>
      </c>
      <c r="AI1501" s="51" t="n">
        <v>-0.04094897158933576</v>
      </c>
      <c r="AJ1501" s="51" t="n">
        <v>0.2194417413741623</v>
      </c>
      <c r="AK1501" s="51" t="n">
        <v>0.07637161361838492</v>
      </c>
      <c r="AL1501" s="51" t="n">
        <v>0.009096785122869617</v>
      </c>
      <c r="AM1501" s="51" t="n">
        <v>0.0001976335498380558</v>
      </c>
      <c r="AN1501" s="51" t="n">
        <v>-0.001132367386288663</v>
      </c>
      <c r="AO1501" s="51" t="n">
        <v>0.2728095722188528</v>
      </c>
      <c r="AP1501" s="51" t="n">
        <v>43.85924881371341</v>
      </c>
      <c r="AQ1501" s="51" t="n">
        <v>21.59600200865513</v>
      </c>
      <c r="AR1501" s="51" t="n">
        <v>2.664052421416039</v>
      </c>
      <c r="AS1501" s="51" t="n">
        <v>-0.4947869517435945</v>
      </c>
      <c r="AT1501" s="51" t="n">
        <v>-8.684529232778191e-05</v>
      </c>
      <c r="AU1501" s="51" t="n">
        <v>380</v>
      </c>
      <c r="AV1501" s="51" t="n">
        <v>900.0028330132913</v>
      </c>
      <c r="AW1501" s="51" t="n">
        <v>540.0003503804858</v>
      </c>
      <c r="AX1501" s="51" t="n">
        <v>75.00005297063005</v>
      </c>
      <c r="AY1501" s="51" t="n">
        <v>84.375</v>
      </c>
      <c r="AZ1501" s="51" t="n">
        <v>40</v>
      </c>
      <c r="BA1501" s="51" t="n">
        <v>8</v>
      </c>
      <c r="BB1501" s="51" t="n">
        <v>23.90629029759726</v>
      </c>
      <c r="BC1501" s="51" t="n">
        <v>15.00000535612289</v>
      </c>
      <c r="BD1501" s="51" t="n">
        <v>3.750001458357903</v>
      </c>
      <c r="BE1501" s="51" t="n">
        <v>4.6875</v>
      </c>
      <c r="BF1501" s="51" t="n">
        <v>3</v>
      </c>
      <c r="BG1501" s="51" t="n">
        <v>6.000009427734723</v>
      </c>
      <c r="BH1501" s="51" t="n">
        <v>14.00020290152588</v>
      </c>
      <c r="BI1501" s="51" t="n">
        <v>5.500036384464267</v>
      </c>
      <c r="BJ1501" s="51" t="n">
        <v>0.7000044552580588</v>
      </c>
      <c r="BK1501" s="51" t="n">
        <v>0.4000004444771941</v>
      </c>
      <c r="BL1501" s="51" t="n">
        <v>0.02000000312181301</v>
      </c>
      <c r="BM1501" s="51" t="n">
        <v>-0.2334355800120754</v>
      </c>
      <c r="BN1501" s="51" t="n">
        <v>0.696063161135269</v>
      </c>
      <c r="BO1501" s="51" t="n">
        <v>0.4870136597702778</v>
      </c>
      <c r="BP1501" s="51" t="n">
        <v>-0.2335319055281143</v>
      </c>
      <c r="BQ1501" s="51" t="n">
        <v>0.6961257593035488</v>
      </c>
      <c r="BR1501" s="51" t="n">
        <v>0.4867686257523511</v>
      </c>
      <c r="BS1501" s="51" t="n">
        <v>0.09632551603894202</v>
      </c>
      <c r="BT1501" s="51" t="n">
        <v>-0.0625981682798038</v>
      </c>
      <c r="BU1501" s="51" t="n">
        <v>0.2450340179266375</v>
      </c>
      <c r="BV1501" s="51" t="n">
        <v>0.270626690578418</v>
      </c>
    </row>
    <row r="1502">
      <c r="A1502" s="49" t="n">
        <v>67.37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-1.054127090688</v>
      </c>
      <c r="F1502" s="49" t="n">
        <v>-2.113369403264</v>
      </c>
      <c r="G1502" s="49" t="n">
        <v>-0.858903357376</v>
      </c>
      <c r="H1502" s="49" t="n">
        <v>-1.3624338948608</v>
      </c>
      <c r="I1502" s="49" t="n">
        <v>-5.067823730048</v>
      </c>
      <c r="J1502" s="49" t="n">
        <v>2.062801886336</v>
      </c>
      <c r="K1502" s="49" t="n">
        <v>-1.054031741077532</v>
      </c>
      <c r="L1502" s="49" t="n">
        <v>-2.11360036041644</v>
      </c>
      <c r="M1502" s="49" t="n">
        <v>-0.8590398802489609</v>
      </c>
      <c r="N1502" s="49" t="n">
        <v>-1.36254479744401</v>
      </c>
      <c r="O1502" s="49" t="n">
        <v>-5.067826417311528</v>
      </c>
      <c r="P1502" s="49" t="n">
        <v>2.062806783534108</v>
      </c>
      <c r="Q1502" s="49" t="n">
        <v>-9.534961046853141e-05</v>
      </c>
      <c r="R1502" s="49" t="n">
        <v>0.0002309571524397036</v>
      </c>
      <c r="S1502" s="49" t="n">
        <v>0.0001365228729609536</v>
      </c>
      <c r="T1502" s="49" t="n">
        <v>0.0001109025832102262</v>
      </c>
      <c r="U1502" s="49" t="n">
        <v>2.687263527256789e-06</v>
      </c>
      <c r="V1502" s="49" t="n">
        <v>-4.897198108366752e-06</v>
      </c>
      <c r="W1502" s="49" t="n">
        <v>0.3616148480000027</v>
      </c>
      <c r="X1502" s="49" t="n">
        <v>-0.3194902560000016</v>
      </c>
      <c r="Y1502" s="49" t="n">
        <v>-0.4397193040000014</v>
      </c>
      <c r="Z1502" s="49" t="n">
        <v>0.06730171679999897</v>
      </c>
      <c r="AA1502" s="49" t="n">
        <v>0.6283044080000052</v>
      </c>
      <c r="AB1502" s="49" t="n">
        <v>0.2810981440000059</v>
      </c>
      <c r="AC1502" s="49" t="n">
        <v>0.3636584115692483</v>
      </c>
      <c r="AD1502" s="49" t="n">
        <v>-0.3196122262024085</v>
      </c>
      <c r="AE1502" s="49" t="n">
        <v>-0.4396700707684958</v>
      </c>
      <c r="AF1502" s="49" t="n">
        <v>0.06695946185399645</v>
      </c>
      <c r="AG1502" s="49" t="n">
        <v>0.628392858799246</v>
      </c>
      <c r="AH1502" s="49" t="n">
        <v>0.281005628919804</v>
      </c>
      <c r="AI1502" s="49" t="n">
        <v>-0.04835708230019049</v>
      </c>
      <c r="AJ1502" s="49" t="n">
        <v>0.2170876110834444</v>
      </c>
      <c r="AK1502" s="49" t="n">
        <v>0.07532696776141769</v>
      </c>
      <c r="AL1502" s="49" t="n">
        <v>0.009338513458926447</v>
      </c>
      <c r="AM1502" s="49" t="n">
        <v>-5.743656993881013e-05</v>
      </c>
      <c r="AN1502" s="49" t="n">
        <v>-0.001102003085593335</v>
      </c>
      <c r="AO1502" s="49" t="n">
        <v>0.2533532511870079</v>
      </c>
      <c r="AP1502" s="49" t="n">
        <v>43.99212902012278</v>
      </c>
      <c r="AQ1502" s="49" t="n">
        <v>21.6174712758874</v>
      </c>
      <c r="AR1502" s="49" t="n">
        <v>2.662002973416183</v>
      </c>
      <c r="AS1502" s="49" t="n">
        <v>-0.4891593677456625</v>
      </c>
      <c r="AT1502" s="49" t="n">
        <v>-7.504304216645854e-05</v>
      </c>
      <c r="AU1502" s="49" t="n">
        <v>380</v>
      </c>
      <c r="AV1502" s="49" t="n">
        <v>900.0028046831584</v>
      </c>
      <c r="AW1502" s="49" t="n">
        <v>540.000346876681</v>
      </c>
      <c r="AX1502" s="49" t="n">
        <v>75.00005244092375</v>
      </c>
      <c r="AY1502" s="49" t="n">
        <v>84.375</v>
      </c>
      <c r="AZ1502" s="49" t="n">
        <v>40</v>
      </c>
      <c r="BA1502" s="49" t="n">
        <v>8</v>
      </c>
      <c r="BB1502" s="49" t="n">
        <v>23.90629009610927</v>
      </c>
      <c r="BC1502" s="49" t="n">
        <v>15.00000532934227</v>
      </c>
      <c r="BD1502" s="49" t="n">
        <v>3.750001451066114</v>
      </c>
      <c r="BE1502" s="49" t="n">
        <v>4.6875</v>
      </c>
      <c r="BF1502" s="49" t="n">
        <v>3</v>
      </c>
      <c r="BG1502" s="49" t="n">
        <v>6.00000955106057</v>
      </c>
      <c r="BH1502" s="49" t="n">
        <v>14.00020046670757</v>
      </c>
      <c r="BI1502" s="49" t="n">
        <v>5.500035947850696</v>
      </c>
      <c r="BJ1502" s="49" t="n">
        <v>0.700004401794962</v>
      </c>
      <c r="BK1502" s="49" t="n">
        <v>0.4000004391434678</v>
      </c>
      <c r="BL1502" s="49" t="n">
        <v>0.02000000308435126</v>
      </c>
      <c r="BM1502" s="49" t="n">
        <v>-0.2371097751246009</v>
      </c>
      <c r="BN1502" s="49" t="n">
        <v>0.6962733743355518</v>
      </c>
      <c r="BO1502" s="49" t="n">
        <v>0.482406333155488</v>
      </c>
      <c r="BP1502" s="49" t="n">
        <v>-0.2372207779529998</v>
      </c>
      <c r="BQ1502" s="49" t="n">
        <v>0.6963296913447293</v>
      </c>
      <c r="BR1502" s="49" t="n">
        <v>0.4821579306946854</v>
      </c>
      <c r="BS1502" s="49" t="n">
        <v>0.111002828398904</v>
      </c>
      <c r="BT1502" s="49" t="n">
        <v>-0.05631700917752003</v>
      </c>
      <c r="BU1502" s="49" t="n">
        <v>0.2484024608025437</v>
      </c>
      <c r="BV1502" s="49" t="n">
        <v>0.2778435098540483</v>
      </c>
    </row>
    <row r="1503">
      <c r="A1503" s="51" t="n">
        <v>67.38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-1.050511123712</v>
      </c>
      <c r="F1503" s="51" t="n">
        <v>-2.116564424936</v>
      </c>
      <c r="G1503" s="51" t="n">
        <v>-0.863300558924</v>
      </c>
      <c r="H1503" s="51" t="n">
        <v>-1.3617608986792</v>
      </c>
      <c r="I1503" s="51" t="n">
        <v>-5.061540739852</v>
      </c>
      <c r="J1503" s="51" t="n">
        <v>2.065612890464</v>
      </c>
      <c r="K1503" s="51" t="n">
        <v>-1.050396080118686</v>
      </c>
      <c r="L1503" s="51" t="n">
        <v>-2.116794714620209</v>
      </c>
      <c r="M1503" s="51" t="n">
        <v>-0.8634350127658186</v>
      </c>
      <c r="N1503" s="51" t="n">
        <v>-1.361873956414829</v>
      </c>
      <c r="O1503" s="51" t="n">
        <v>-5.061543626230621</v>
      </c>
      <c r="P1503" s="51" t="n">
        <v>2.065616913678525</v>
      </c>
      <c r="Q1503" s="51" t="n">
        <v>-0.0001150435933137128</v>
      </c>
      <c r="R1503" s="51" t="n">
        <v>0.0002302896842087954</v>
      </c>
      <c r="S1503" s="51" t="n">
        <v>0.0001344538418185381</v>
      </c>
      <c r="T1503" s="51" t="n">
        <v>0.0001130577356285301</v>
      </c>
      <c r="U1503" s="51" t="n">
        <v>2.88637862144725e-06</v>
      </c>
      <c r="V1503" s="51" t="n">
        <v>-4.023214525084029e-06</v>
      </c>
      <c r="W1503" s="51" t="n">
        <v>0.3615793280000053</v>
      </c>
      <c r="X1503" s="51" t="n">
        <v>-0.3195135660000037</v>
      </c>
      <c r="Y1503" s="51" t="n">
        <v>-0.4397209690000031</v>
      </c>
      <c r="Z1503" s="51" t="n">
        <v>0.0672976097999971</v>
      </c>
      <c r="AA1503" s="51" t="n">
        <v>0.6282938630000042</v>
      </c>
      <c r="AB1503" s="51" t="n">
        <v>0.2811025840000123</v>
      </c>
      <c r="AC1503" s="51" t="n">
        <v>0.3634967040722536</v>
      </c>
      <c r="AD1503" s="51" t="n">
        <v>-0.3193456898939623</v>
      </c>
      <c r="AE1503" s="51" t="n">
        <v>-0.4393229459676136</v>
      </c>
      <c r="AF1503" s="51" t="n">
        <v>0.06721593773745647</v>
      </c>
      <c r="AG1503" s="51" t="n">
        <v>0.6278931471033043</v>
      </c>
      <c r="AH1503" s="51" t="n">
        <v>0.2809954583183948</v>
      </c>
      <c r="AI1503" s="51" t="n">
        <v>-0.05514441609691045</v>
      </c>
      <c r="AJ1503" s="51" t="n">
        <v>0.2124090414181413</v>
      </c>
      <c r="AK1503" s="51" t="n">
        <v>0.07231376111056034</v>
      </c>
      <c r="AL1503" s="51" t="n">
        <v>0.009346650386273428</v>
      </c>
      <c r="AM1503" s="51" t="n">
        <v>0.0001465549052198858</v>
      </c>
      <c r="AN1503" s="51" t="n">
        <v>-0.001066956816421095</v>
      </c>
      <c r="AO1503" s="51" t="n">
        <v>0.2383753076719972</v>
      </c>
      <c r="AP1503" s="51" t="n">
        <v>44.1258735523835</v>
      </c>
      <c r="AQ1503" s="51" t="n">
        <v>21.63692832322286</v>
      </c>
      <c r="AR1503" s="51" t="n">
        <v>2.659954682003001</v>
      </c>
      <c r="AS1503" s="51" t="n">
        <v>-0.4827347338083011</v>
      </c>
      <c r="AT1503" s="51" t="n">
        <v>-5.557879712094236e-05</v>
      </c>
      <c r="AU1503" s="51" t="n">
        <v>380</v>
      </c>
      <c r="AV1503" s="51" t="n">
        <v>900.0027766363268</v>
      </c>
      <c r="AW1503" s="51" t="n">
        <v>540.0003434079141</v>
      </c>
      <c r="AX1503" s="51" t="n">
        <v>75.00005191651452</v>
      </c>
      <c r="AY1503" s="51" t="n">
        <v>84.375</v>
      </c>
      <c r="AZ1503" s="51" t="n">
        <v>40</v>
      </c>
      <c r="BA1503" s="51" t="n">
        <v>8</v>
      </c>
      <c r="BB1503" s="51" t="n">
        <v>23.90628989562872</v>
      </c>
      <c r="BC1503" s="51" t="n">
        <v>15.00000530269556</v>
      </c>
      <c r="BD1503" s="51" t="n">
        <v>3.750001443810783</v>
      </c>
      <c r="BE1503" s="51" t="n">
        <v>4.6875</v>
      </c>
      <c r="BF1503" s="51" t="n">
        <v>3</v>
      </c>
      <c r="BG1503" s="51" t="n">
        <v>6.000009640113475</v>
      </c>
      <c r="BH1503" s="51" t="n">
        <v>14.00019806110708</v>
      </c>
      <c r="BI1503" s="51" t="n">
        <v>5.500035516476488</v>
      </c>
      <c r="BJ1503" s="51" t="n">
        <v>0.7000043489734225</v>
      </c>
      <c r="BK1503" s="51" t="n">
        <v>0.4000004338737462</v>
      </c>
      <c r="BL1503" s="51" t="n">
        <v>0.02000000304733904</v>
      </c>
      <c r="BM1503" s="51" t="n">
        <v>-0.2407726257750165</v>
      </c>
      <c r="BN1503" s="51" t="n">
        <v>0.6964366088334099</v>
      </c>
      <c r="BO1503" s="51" t="n">
        <v>0.477794977044057</v>
      </c>
      <c r="BP1503" s="51" t="n">
        <v>-0.2408965878292038</v>
      </c>
      <c r="BQ1503" s="51" t="n">
        <v>0.6964858562961297</v>
      </c>
      <c r="BR1503" s="51" t="n">
        <v>0.4775474970633515</v>
      </c>
      <c r="BS1503" s="51" t="n">
        <v>0.1239620541873265</v>
      </c>
      <c r="BT1503" s="51" t="n">
        <v>-0.04924746271983693</v>
      </c>
      <c r="BU1503" s="51" t="n">
        <v>0.2474799807055672</v>
      </c>
      <c r="BV1503" s="51" t="n">
        <v>0.2811374117984145</v>
      </c>
    </row>
    <row r="1504">
      <c r="A1504" s="49" t="n">
        <v>67.39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-1.046895471616</v>
      </c>
      <c r="F1504" s="49" t="n">
        <v>-2.119759653247999</v>
      </c>
      <c r="G1504" s="49" t="n">
        <v>-0.8676977752320002</v>
      </c>
      <c r="H1504" s="49" t="n">
        <v>-1.3610879389056</v>
      </c>
      <c r="I1504" s="49" t="n">
        <v>-5.055257843136</v>
      </c>
      <c r="J1504" s="49" t="n">
        <v>2.068423933952</v>
      </c>
      <c r="K1504" s="49" t="n">
        <v>-1.046762231959075</v>
      </c>
      <c r="L1504" s="49" t="n">
        <v>-2.119986345154821</v>
      </c>
      <c r="M1504" s="49" t="n">
        <v>-0.8678270558284198</v>
      </c>
      <c r="N1504" s="49" t="n">
        <v>-1.361199172189931</v>
      </c>
      <c r="O1504" s="49" t="n">
        <v>-5.055264286945709</v>
      </c>
      <c r="P1504" s="49" t="n">
        <v>2.068426968445474</v>
      </c>
      <c r="Q1504" s="49" t="n">
        <v>-0.0001332396569249106</v>
      </c>
      <c r="R1504" s="49" t="n">
        <v>0.0002266919068216744</v>
      </c>
      <c r="S1504" s="49" t="n">
        <v>0.0001292805964195898</v>
      </c>
      <c r="T1504" s="49" t="n">
        <v>0.0001112332843313801</v>
      </c>
      <c r="U1504" s="49" t="n">
        <v>6.443809708933657e-06</v>
      </c>
      <c r="V1504" s="49" t="n">
        <v>-3.034493473830224e-06</v>
      </c>
      <c r="W1504" s="49" t="n">
        <v>0.3615534080000086</v>
      </c>
      <c r="X1504" s="49" t="n">
        <v>-0.3195305760000069</v>
      </c>
      <c r="Y1504" s="49" t="n">
        <v>-0.4397221840000053</v>
      </c>
      <c r="Z1504" s="49" t="n">
        <v>0.06729461279999366</v>
      </c>
      <c r="AA1504" s="49" t="n">
        <v>0.6282861679999951</v>
      </c>
      <c r="AB1504" s="49" t="n">
        <v>0.2811058240000202</v>
      </c>
      <c r="AC1504" s="49" t="n">
        <v>0.3633008089419851</v>
      </c>
      <c r="AD1504" s="49" t="n">
        <v>-0.3190679250412932</v>
      </c>
      <c r="AE1504" s="49" t="n">
        <v>-0.4390437974401439</v>
      </c>
      <c r="AF1504" s="49" t="n">
        <v>0.06771998507443676</v>
      </c>
      <c r="AG1504" s="49" t="n">
        <v>0.6276699716308963</v>
      </c>
      <c r="AH1504" s="49" t="n">
        <v>0.2809894926327974</v>
      </c>
      <c r="AI1504" s="49" t="n">
        <v>-0.06111144024319742</v>
      </c>
      <c r="AJ1504" s="49" t="n">
        <v>0.2050971387299303</v>
      </c>
      <c r="AK1504" s="49" t="n">
        <v>0.067924129705417</v>
      </c>
      <c r="AL1504" s="49" t="n">
        <v>0.008897777553189533</v>
      </c>
      <c r="AM1504" s="49" t="n">
        <v>0.0005530141272298874</v>
      </c>
      <c r="AN1504" s="49" t="n">
        <v>-0.001027310279052226</v>
      </c>
      <c r="AO1504" s="49" t="n">
        <v>0.2271458768144992</v>
      </c>
      <c r="AP1504" s="49" t="n">
        <v>44.25872042553832</v>
      </c>
      <c r="AQ1504" s="49" t="n">
        <v>21.65458391749717</v>
      </c>
      <c r="AR1504" s="49" t="n">
        <v>2.657657506428203</v>
      </c>
      <c r="AS1504" s="49" t="n">
        <v>-0.4756732091755705</v>
      </c>
      <c r="AT1504" s="49" t="n">
        <v>-3.486464365656567e-05</v>
      </c>
      <c r="AU1504" s="49" t="n">
        <v>380</v>
      </c>
      <c r="AV1504" s="49" t="n">
        <v>900.0027488699635</v>
      </c>
      <c r="AW1504" s="49" t="n">
        <v>540.0003399738349</v>
      </c>
      <c r="AX1504" s="49" t="n">
        <v>75.00005139734938</v>
      </c>
      <c r="AY1504" s="49" t="n">
        <v>84.375</v>
      </c>
      <c r="AZ1504" s="49" t="n">
        <v>40</v>
      </c>
      <c r="BA1504" s="49" t="n">
        <v>8</v>
      </c>
      <c r="BB1504" s="49" t="n">
        <v>23.90628969615058</v>
      </c>
      <c r="BC1504" s="49" t="n">
        <v>15.00000527618208</v>
      </c>
      <c r="BD1504" s="49" t="n">
        <v>3.75000143659173</v>
      </c>
      <c r="BE1504" s="49" t="n">
        <v>4.6875</v>
      </c>
      <c r="BF1504" s="49" t="n">
        <v>3</v>
      </c>
      <c r="BG1504" s="49" t="n">
        <v>6.000009685554955</v>
      </c>
      <c r="BH1504" s="49" t="n">
        <v>14.00019568437379</v>
      </c>
      <c r="BI1504" s="49" t="n">
        <v>5.50003509027877</v>
      </c>
      <c r="BJ1504" s="49" t="n">
        <v>0.7000042967857414</v>
      </c>
      <c r="BK1504" s="49" t="n">
        <v>0.4000004286672612</v>
      </c>
      <c r="BL1504" s="49" t="n">
        <v>0.02000000301077097</v>
      </c>
      <c r="BM1504" s="49" t="n">
        <v>-0.2444237490853998</v>
      </c>
      <c r="BN1504" s="49" t="n">
        <v>0.696553012234587</v>
      </c>
      <c r="BO1504" s="49" t="n">
        <v>0.4731798802181649</v>
      </c>
      <c r="BP1504" s="49" t="n">
        <v>-0.2445588616314633</v>
      </c>
      <c r="BQ1504" s="49" t="n">
        <v>0.6965946402076209</v>
      </c>
      <c r="BR1504" s="49" t="n">
        <v>0.4729375772833547</v>
      </c>
      <c r="BS1504" s="49" t="n">
        <v>0.1351125460635205</v>
      </c>
      <c r="BT1504" s="49" t="n">
        <v>-0.04162797303386423</v>
      </c>
      <c r="BU1504" s="49" t="n">
        <v>0.2423029348102013</v>
      </c>
      <c r="BV1504" s="49" t="n">
        <v>0.2805334212893568</v>
      </c>
    </row>
    <row r="1505">
      <c r="A1505" s="51" t="n">
        <v>67.40000000000001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-1.04328</v>
      </c>
      <c r="F1505" s="51" t="n">
        <v>-2.122955</v>
      </c>
      <c r="G1505" s="51" t="n">
        <v>-0.8720950000000002</v>
      </c>
      <c r="H1505" s="51" t="n">
        <v>-1.360415</v>
      </c>
      <c r="I1505" s="51" t="n">
        <v>-5.048975</v>
      </c>
      <c r="J1505" s="51" t="n">
        <v>2.071235</v>
      </c>
      <c r="K1505" s="51" t="n">
        <v>-1.043130478988927</v>
      </c>
      <c r="L1505" s="51" t="n">
        <v>-2.123175149237975</v>
      </c>
      <c r="M1505" s="51" t="n">
        <v>-0.8722165569433989</v>
      </c>
      <c r="N1505" s="51" t="n">
        <v>-1.360518809450497</v>
      </c>
      <c r="O1505" s="51" t="n">
        <v>-5.048985320831636</v>
      </c>
      <c r="P1505" s="51" t="n">
        <v>2.071237106524529</v>
      </c>
      <c r="Q1505" s="51" t="n">
        <v>-0.0001495210110726841</v>
      </c>
      <c r="R1505" s="51" t="n">
        <v>0.0002201492379745318</v>
      </c>
      <c r="S1505" s="51" t="n">
        <v>0.0001215569433987707</v>
      </c>
      <c r="T1505" s="51" t="n">
        <v>0.0001038094504963727</v>
      </c>
      <c r="U1505" s="51" t="n">
        <v>1.032083163554631e-05</v>
      </c>
      <c r="V1505" s="51" t="n">
        <v>-2.106524529033038e-06</v>
      </c>
      <c r="W1505" s="51" t="n">
        <v>0.3615440000000122</v>
      </c>
      <c r="X1505" s="51" t="n">
        <v>-0.3195367500000115</v>
      </c>
      <c r="Y1505" s="51" t="n">
        <v>-0.439722625000008</v>
      </c>
      <c r="Z1505" s="51" t="n">
        <v>0.06729352499998793</v>
      </c>
      <c r="AA1505" s="51" t="n">
        <v>0.6282833749999739</v>
      </c>
      <c r="AB1505" s="51" t="n">
        <v>0.2811070000000295</v>
      </c>
      <c r="AC1505" s="51" t="n">
        <v>0.3630811799604056</v>
      </c>
      <c r="AD1505" s="51" t="n">
        <v>-0.3187808537670613</v>
      </c>
      <c r="AE1505" s="51" t="n">
        <v>-0.4388089313984121</v>
      </c>
      <c r="AF1505" s="51" t="n">
        <v>0.06832015295669333</v>
      </c>
      <c r="AG1505" s="51" t="n">
        <v>0.6277796239083859</v>
      </c>
      <c r="AH1505" s="51" t="n">
        <v>0.2810022448629067</v>
      </c>
      <c r="AI1505" s="51" t="n">
        <v>-0.06610852585712987</v>
      </c>
      <c r="AJ1505" s="51" t="n">
        <v>0.1951514174360593</v>
      </c>
      <c r="AK1505" s="51" t="n">
        <v>0.06241430268265087</v>
      </c>
      <c r="AL1505" s="51" t="n">
        <v>0.007944555355471037</v>
      </c>
      <c r="AM1505" s="51" t="n">
        <v>0.0008652909467563582</v>
      </c>
      <c r="AN1505" s="51" t="n">
        <v>-0.0009904037159374386</v>
      </c>
      <c r="AO1505" s="51" t="n">
        <v>0.218859745070751</v>
      </c>
      <c r="AP1505" s="51" t="n">
        <v>44.38937863550131</v>
      </c>
      <c r="AQ1505" s="51" t="n">
        <v>21.67054887607635</v>
      </c>
      <c r="AR1505" s="51" t="n">
        <v>2.654838763934017</v>
      </c>
      <c r="AS1505" s="51" t="n">
        <v>-0.4682751249139392</v>
      </c>
      <c r="AT1505" s="51" t="n">
        <v>-2.065813830208445e-05</v>
      </c>
      <c r="AU1505" s="51" t="n">
        <v>380</v>
      </c>
      <c r="AV1505" s="51" t="n">
        <v>900.0027213812639</v>
      </c>
      <c r="AW1505" s="51" t="n">
        <v>540.0003365740965</v>
      </c>
      <c r="AX1505" s="51" t="n">
        <v>75.00005088337589</v>
      </c>
      <c r="AY1505" s="51" t="n">
        <v>84.375</v>
      </c>
      <c r="AZ1505" s="51" t="n">
        <v>40</v>
      </c>
      <c r="BA1505" s="51" t="n">
        <v>8</v>
      </c>
      <c r="BB1505" s="51" t="n">
        <v>23.90628949766983</v>
      </c>
      <c r="BC1505" s="51" t="n">
        <v>15.00000524980117</v>
      </c>
      <c r="BD1505" s="51" t="n">
        <v>3.750001429408771</v>
      </c>
      <c r="BE1505" s="51" t="n">
        <v>4.6875</v>
      </c>
      <c r="BF1505" s="51" t="n">
        <v>3</v>
      </c>
      <c r="BG1505" s="51" t="n">
        <v>6.000009680650976</v>
      </c>
      <c r="BH1505" s="51" t="n">
        <v>14.00019333616131</v>
      </c>
      <c r="BI1505" s="51" t="n">
        <v>5.500034669195425</v>
      </c>
      <c r="BJ1505" s="51" t="n">
        <v>0.7000042452243125</v>
      </c>
      <c r="BK1505" s="51" t="n">
        <v>0.4000004235232541</v>
      </c>
      <c r="BL1505" s="51" t="n">
        <v>0.02000000297464172</v>
      </c>
      <c r="BM1505" s="51" t="n">
        <v>-0.2480628197768047</v>
      </c>
      <c r="BN1505" s="51" t="n">
        <v>0.6966226936141813</v>
      </c>
      <c r="BO1505" s="51" t="n">
        <v>0.4685613777383063</v>
      </c>
      <c r="BP1505" s="51" t="n">
        <v>-0.2482072700647182</v>
      </c>
      <c r="BQ1505" s="51" t="n">
        <v>0.6966563266780073</v>
      </c>
      <c r="BR1505" s="51" t="n">
        <v>0.4683283558843834</v>
      </c>
      <c r="BS1505" s="51" t="n">
        <v>0.1444502879135168</v>
      </c>
      <c r="BT1505" s="51" t="n">
        <v>-0.03363306382597742</v>
      </c>
      <c r="BU1505" s="51" t="n">
        <v>0.2330218539228213</v>
      </c>
      <c r="BV1505" s="51" t="n">
        <v>0.2762177638499175</v>
      </c>
    </row>
    <row r="1506">
      <c r="A1506" s="49" t="n">
        <v>67.41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-1.039664528384</v>
      </c>
      <c r="F1506" s="49" t="n">
        <v>-2.126150346752</v>
      </c>
      <c r="G1506" s="49" t="n">
        <v>-0.8764922247680003</v>
      </c>
      <c r="H1506" s="49" t="n">
        <v>-1.3597420610944</v>
      </c>
      <c r="I1506" s="49" t="n">
        <v>-5.042692156864001</v>
      </c>
      <c r="J1506" s="49" t="n">
        <v>2.074046066048001</v>
      </c>
      <c r="K1506" s="49" t="n">
        <v>-1.039500975277966</v>
      </c>
      <c r="L1506" s="49" t="n">
        <v>-2.126361079249216</v>
      </c>
      <c r="M1506" s="49" t="n">
        <v>-0.8766037607053457</v>
      </c>
      <c r="N1506" s="49" t="n">
        <v>-1.359833080007996</v>
      </c>
      <c r="O1506" s="49" t="n">
        <v>-5.042704176368536</v>
      </c>
      <c r="P1506" s="49" t="n">
        <v>2.074047451077725</v>
      </c>
      <c r="Q1506" s="49" t="n">
        <v>-0.0001635531060333317</v>
      </c>
      <c r="R1506" s="49" t="n">
        <v>0.0002107324972158153</v>
      </c>
      <c r="S1506" s="49" t="n">
        <v>0.000111535937345475</v>
      </c>
      <c r="T1506" s="49" t="n">
        <v>9.101891359519776e-05</v>
      </c>
      <c r="U1506" s="49" t="n">
        <v>1.201950453566525e-05</v>
      </c>
      <c r="V1506" s="49" t="n">
        <v>-1.385029723799391e-06</v>
      </c>
      <c r="W1506" s="49" t="n">
        <v>0.3615534080000163</v>
      </c>
      <c r="X1506" s="49" t="n">
        <v>-0.3195305760000177</v>
      </c>
      <c r="Y1506" s="49" t="n">
        <v>-0.4397221840000112</v>
      </c>
      <c r="Z1506" s="49" t="n">
        <v>0.06729461279997921</v>
      </c>
      <c r="AA1506" s="49" t="n">
        <v>0.6282861679999366</v>
      </c>
      <c r="AB1506" s="49" t="n">
        <v>0.2811058240000398</v>
      </c>
      <c r="AC1506" s="49" t="n">
        <v>0.3628525011638472</v>
      </c>
      <c r="AD1506" s="49" t="n">
        <v>-0.3184929274779132</v>
      </c>
      <c r="AE1506" s="49" t="n">
        <v>-0.4385826624247082</v>
      </c>
      <c r="AF1506" s="49" t="n">
        <v>0.06880501791952889</v>
      </c>
      <c r="AG1506" s="49" t="n">
        <v>0.6280823511598855</v>
      </c>
      <c r="AH1506" s="49" t="n">
        <v>0.2810250076121321</v>
      </c>
      <c r="AI1506" s="49" t="n">
        <v>-0.07006980660591255</v>
      </c>
      <c r="AJ1506" s="49" t="n">
        <v>0.182749646394141</v>
      </c>
      <c r="AK1506" s="49" t="n">
        <v>0.05575499841964705</v>
      </c>
      <c r="AL1506" s="49" t="n">
        <v>0.006637919280229221</v>
      </c>
      <c r="AM1506" s="49" t="n">
        <v>0.0009097548993560108</v>
      </c>
      <c r="AN1506" s="49" t="n">
        <v>-0.0009619994913285105</v>
      </c>
      <c r="AO1506" s="49" t="n">
        <v>0.2126306167910548</v>
      </c>
      <c r="AP1506" s="49" t="n">
        <v>44.51686216491876</v>
      </c>
      <c r="AQ1506" s="49" t="n">
        <v>21.68459479736952</v>
      </c>
      <c r="AR1506" s="49" t="n">
        <v>2.651407333541569</v>
      </c>
      <c r="AS1506" s="49" t="n">
        <v>-0.4608629254549069</v>
      </c>
      <c r="AT1506" s="49" t="n">
        <v>-1.576912713614878e-05</v>
      </c>
      <c r="AU1506" s="49" t="n">
        <v>380</v>
      </c>
      <c r="AV1506" s="49" t="n">
        <v>900.0026941674513</v>
      </c>
      <c r="AW1506" s="49" t="n">
        <v>540.0003332083555</v>
      </c>
      <c r="AX1506" s="49" t="n">
        <v>75.00005037454213</v>
      </c>
      <c r="AY1506" s="49" t="n">
        <v>84.375</v>
      </c>
      <c r="AZ1506" s="49" t="n">
        <v>40</v>
      </c>
      <c r="BA1506" s="49" t="n">
        <v>8</v>
      </c>
      <c r="BB1506" s="49" t="n">
        <v>23.90628930018148</v>
      </c>
      <c r="BC1506" s="49" t="n">
        <v>15.00000522355217</v>
      </c>
      <c r="BD1506" s="49" t="n">
        <v>3.750001422261727</v>
      </c>
      <c r="BE1506" s="49" t="n">
        <v>4.6875</v>
      </c>
      <c r="BF1506" s="49" t="n">
        <v>3</v>
      </c>
      <c r="BG1506" s="49" t="n">
        <v>6.000009626320554</v>
      </c>
      <c r="BH1506" s="49" t="n">
        <v>14.00019101612737</v>
      </c>
      <c r="BI1506" s="49" t="n">
        <v>5.500034253165079</v>
      </c>
      <c r="BJ1506" s="49" t="n">
        <v>0.7000041942816208</v>
      </c>
      <c r="BK1506" s="49" t="n">
        <v>0.4000004184409751</v>
      </c>
      <c r="BL1506" s="49" t="n">
        <v>0.02000000293894602</v>
      </c>
      <c r="BM1506" s="49" t="n">
        <v>-0.251689543185234</v>
      </c>
      <c r="BN1506" s="49" t="n">
        <v>0.6966457448880289</v>
      </c>
      <c r="BO1506" s="49" t="n">
        <v>0.4639398279879779</v>
      </c>
      <c r="BP1506" s="49" t="n">
        <v>-0.2518415084871762</v>
      </c>
      <c r="BQ1506" s="49" t="n">
        <v>0.6966711324879932</v>
      </c>
      <c r="BR1506" s="49" t="n">
        <v>0.4637199310946185</v>
      </c>
      <c r="BS1506" s="49" t="n">
        <v>0.1519653019421696</v>
      </c>
      <c r="BT1506" s="49" t="n">
        <v>-0.0253875999642883</v>
      </c>
      <c r="BU1506" s="49" t="n">
        <v>0.2198968933594392</v>
      </c>
      <c r="BV1506" s="49" t="n">
        <v>0.2685007019273024</v>
      </c>
    </row>
    <row r="1507">
      <c r="A1507" s="51" t="n">
        <v>67.42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-1.036048876288</v>
      </c>
      <c r="F1507" s="51" t="n">
        <v>-2.129345575064</v>
      </c>
      <c r="G1507" s="51" t="n">
        <v>-0.8808894410760003</v>
      </c>
      <c r="H1507" s="51" t="n">
        <v>-1.359069101320801</v>
      </c>
      <c r="I1507" s="51" t="n">
        <v>-5.036409260148001</v>
      </c>
      <c r="J1507" s="51" t="n">
        <v>2.076857109536001</v>
      </c>
      <c r="K1507" s="51" t="n">
        <v>-1.035873727472648</v>
      </c>
      <c r="L1507" s="51" t="n">
        <v>-2.129544154046537</v>
      </c>
      <c r="M1507" s="51" t="n">
        <v>-0.8809887023975779</v>
      </c>
      <c r="N1507" s="51" t="n">
        <v>-1.359143801641558</v>
      </c>
      <c r="O1507" s="51" t="n">
        <v>-5.03642023225255</v>
      </c>
      <c r="P1507" s="51" t="n">
        <v>2.076857976916931</v>
      </c>
      <c r="Q1507" s="51" t="n">
        <v>-0.0001751488153511893</v>
      </c>
      <c r="R1507" s="51" t="n">
        <v>0.0001985789825362794</v>
      </c>
      <c r="S1507" s="51" t="n">
        <v>9.926132157755951e-05</v>
      </c>
      <c r="T1507" s="51" t="n">
        <v>7.470032075751476e-05</v>
      </c>
      <c r="U1507" s="51" t="n">
        <v>1.097210454936715e-05</v>
      </c>
      <c r="V1507" s="51" t="n">
        <v>-8.673809297476964e-07</v>
      </c>
      <c r="W1507" s="51" t="n">
        <v>0.3615793280000211</v>
      </c>
      <c r="X1507" s="51" t="n">
        <v>-0.319513566000026</v>
      </c>
      <c r="Y1507" s="51" t="n">
        <v>-0.4397209690000146</v>
      </c>
      <c r="Z1507" s="51" t="n">
        <v>0.06729760979996652</v>
      </c>
      <c r="AA1507" s="51" t="n">
        <v>0.6282938629998802</v>
      </c>
      <c r="AB1507" s="51" t="n">
        <v>0.2811025840000508</v>
      </c>
      <c r="AC1507" s="51" t="n">
        <v>0.3626295153974632</v>
      </c>
      <c r="AD1507" s="51" t="n">
        <v>-0.3182093784009034</v>
      </c>
      <c r="AE1507" s="51" t="n">
        <v>-0.4383558652753681</v>
      </c>
      <c r="AF1507" s="51" t="n">
        <v>0.06905477209649394</v>
      </c>
      <c r="AG1507" s="51" t="n">
        <v>0.6283426057159536</v>
      </c>
      <c r="AH1507" s="51" t="n">
        <v>0.2810414268444984</v>
      </c>
      <c r="AI1507" s="51" t="n">
        <v>-0.07301824127516661</v>
      </c>
      <c r="AJ1507" s="51" t="n">
        <v>0.1680791233679579</v>
      </c>
      <c r="AK1507" s="51" t="n">
        <v>0.0478961730970656</v>
      </c>
      <c r="AL1507" s="51" t="n">
        <v>0.005209134908038896</v>
      </c>
      <c r="AM1507" s="51" t="n">
        <v>0.0007211849012227889</v>
      </c>
      <c r="AN1507" s="51" t="n">
        <v>-0.0009417168364942556</v>
      </c>
      <c r="AO1507" s="51" t="n">
        <v>0.2074585959461227</v>
      </c>
      <c r="AP1507" s="51" t="n">
        <v>44.64036036096362</v>
      </c>
      <c r="AQ1507" s="51" t="n">
        <v>21.69620864613579</v>
      </c>
      <c r="AR1507" s="51" t="n">
        <v>2.647460806654003</v>
      </c>
      <c r="AS1507" s="51" t="n">
        <v>-0.453628161150697</v>
      </c>
      <c r="AT1507" s="51" t="n">
        <v>-1.71472104018981e-05</v>
      </c>
      <c r="AU1507" s="51" t="n">
        <v>380</v>
      </c>
      <c r="AV1507" s="51" t="n">
        <v>900.0026672257768</v>
      </c>
      <c r="AW1507" s="51" t="n">
        <v>540.000329876272</v>
      </c>
      <c r="AX1507" s="51" t="n">
        <v>75.0000498707967</v>
      </c>
      <c r="AY1507" s="51" t="n">
        <v>84.375</v>
      </c>
      <c r="AZ1507" s="51" t="n">
        <v>40</v>
      </c>
      <c r="BA1507" s="51" t="n">
        <v>8</v>
      </c>
      <c r="BB1507" s="51" t="n">
        <v>23.90628910368057</v>
      </c>
      <c r="BC1507" s="51" t="n">
        <v>15.0000051974344</v>
      </c>
      <c r="BD1507" s="51" t="n">
        <v>3.750001415150419</v>
      </c>
      <c r="BE1507" s="51" t="n">
        <v>4.6875</v>
      </c>
      <c r="BF1507" s="51" t="n">
        <v>3</v>
      </c>
      <c r="BG1507" s="51" t="n">
        <v>6.000009533547719</v>
      </c>
      <c r="BH1507" s="51" t="n">
        <v>14.00018872393384</v>
      </c>
      <c r="BI1507" s="51" t="n">
        <v>5.500033843272956</v>
      </c>
      <c r="BJ1507" s="51" t="n">
        <v>0.7000041471110745</v>
      </c>
      <c r="BK1507" s="51" t="n">
        <v>0.4000004134196833</v>
      </c>
      <c r="BL1507" s="51" t="n">
        <v>0.02000000290367867</v>
      </c>
      <c r="BM1507" s="51" t="n">
        <v>-0.2553036280007573</v>
      </c>
      <c r="BN1507" s="51" t="n">
        <v>0.6966222623292679</v>
      </c>
      <c r="BO1507" s="51" t="n">
        <v>0.4593155894183925</v>
      </c>
      <c r="BP1507" s="51" t="n">
        <v>-0.2554612147957886</v>
      </c>
      <c r="BQ1507" s="51" t="n">
        <v>0.6966392572858183</v>
      </c>
      <c r="BR1507" s="51" t="n">
        <v>0.4591123229071628</v>
      </c>
      <c r="BS1507" s="51" t="n">
        <v>0.1575867950312504</v>
      </c>
      <c r="BT1507" s="51" t="n">
        <v>-0.01699495655038685</v>
      </c>
      <c r="BU1507" s="51" t="n">
        <v>0.203266511229705</v>
      </c>
      <c r="BV1507" s="51" t="n">
        <v>0.2577589981045601</v>
      </c>
    </row>
    <row r="1508">
      <c r="A1508" s="49" t="n">
        <v>67.43000000000001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-1.032432909311999</v>
      </c>
      <c r="F1508" s="49" t="n">
        <v>-2.132540596736001</v>
      </c>
      <c r="G1508" s="49" t="n">
        <v>-0.8852866426240007</v>
      </c>
      <c r="H1508" s="49" t="n">
        <v>-1.358396105139201</v>
      </c>
      <c r="I1508" s="49" t="n">
        <v>-5.030126269952004</v>
      </c>
      <c r="J1508" s="49" t="n">
        <v>2.079668113664002</v>
      </c>
      <c r="K1508" s="49" t="n">
        <v>-1.032248632295905</v>
      </c>
      <c r="L1508" s="49" t="n">
        <v>-2.132724424675397</v>
      </c>
      <c r="M1508" s="49" t="n">
        <v>-0.8853714991301733</v>
      </c>
      <c r="N1508" s="49" t="n">
        <v>-1.358453203866323</v>
      </c>
      <c r="O1508" s="49" t="n">
        <v>-5.030134945308714</v>
      </c>
      <c r="P1508" s="49" t="n">
        <v>2.079668551031797</v>
      </c>
      <c r="Q1508" s="49" t="n">
        <v>-0.0001842770160946916</v>
      </c>
      <c r="R1508" s="49" t="n">
        <v>0.0001838279393955311</v>
      </c>
      <c r="S1508" s="49" t="n">
        <v>8.485650617262586e-05</v>
      </c>
      <c r="T1508" s="49" t="n">
        <v>5.709872712178488e-05</v>
      </c>
      <c r="U1508" s="49" t="n">
        <v>8.675356710341475e-06</v>
      </c>
      <c r="V1508" s="49" t="n">
        <v>-4.373677953140032e-07</v>
      </c>
      <c r="W1508" s="49" t="n">
        <v>0.3616148480000267</v>
      </c>
      <c r="X1508" s="49" t="n">
        <v>-0.3194902560000371</v>
      </c>
      <c r="Y1508" s="49" t="n">
        <v>-0.4397193040000181</v>
      </c>
      <c r="Z1508" s="49" t="n">
        <v>0.06730171679994883</v>
      </c>
      <c r="AA1508" s="49" t="n">
        <v>0.6283044079998019</v>
      </c>
      <c r="AB1508" s="49" t="n">
        <v>0.2810981440000626</v>
      </c>
      <c r="AC1508" s="49" t="n">
        <v>0.3624201690086236</v>
      </c>
      <c r="AD1508" s="49" t="n">
        <v>-0.3179318373302928</v>
      </c>
      <c r="AE1508" s="49" t="n">
        <v>-0.4381506135897191</v>
      </c>
      <c r="AF1508" s="49" t="n">
        <v>0.06909136074316799</v>
      </c>
      <c r="AG1508" s="49" t="n">
        <v>0.6283747792009263</v>
      </c>
      <c r="AH1508" s="49" t="n">
        <v>0.2810426056578678</v>
      </c>
      <c r="AI1508" s="49" t="n">
        <v>-0.07503195975036286</v>
      </c>
      <c r="AJ1508" s="49" t="n">
        <v>0.1512445053029494</v>
      </c>
      <c r="AK1508" s="49" t="n">
        <v>0.03898588249406509</v>
      </c>
      <c r="AL1508" s="49" t="n">
        <v>0.003832099111388909</v>
      </c>
      <c r="AM1508" s="49" t="n">
        <v>0.0005010744626465231</v>
      </c>
      <c r="AN1508" s="49" t="n">
        <v>-0.0009246977542784383</v>
      </c>
      <c r="AO1508" s="49" t="n">
        <v>0.202226760011038</v>
      </c>
      <c r="AP1508" s="49" t="n">
        <v>44.75907063806102</v>
      </c>
      <c r="AQ1508" s="49" t="n">
        <v>21.70485826418982</v>
      </c>
      <c r="AR1508" s="49" t="n">
        <v>2.643162712496307</v>
      </c>
      <c r="AS1508" s="49" t="n">
        <v>-0.4465607673341437</v>
      </c>
      <c r="AT1508" s="49" t="n">
        <v>-1.910150807959895e-05</v>
      </c>
      <c r="AU1508" s="49" t="n">
        <v>380</v>
      </c>
      <c r="AV1508" s="49" t="n">
        <v>900.0026405535191</v>
      </c>
      <c r="AW1508" s="49" t="n">
        <v>540.0003265775092</v>
      </c>
      <c r="AX1508" s="49" t="n">
        <v>75.00004937208874</v>
      </c>
      <c r="AY1508" s="49" t="n">
        <v>84.375</v>
      </c>
      <c r="AZ1508" s="49" t="n">
        <v>40</v>
      </c>
      <c r="BA1508" s="49" t="n">
        <v>8</v>
      </c>
      <c r="BB1508" s="49" t="n">
        <v>23.90628890816217</v>
      </c>
      <c r="BC1508" s="49" t="n">
        <v>15.00000517144723</v>
      </c>
      <c r="BD1508" s="49" t="n">
        <v>3.750001408074667</v>
      </c>
      <c r="BE1508" s="49" t="n">
        <v>4.6875</v>
      </c>
      <c r="BF1508" s="49" t="n">
        <v>3</v>
      </c>
      <c r="BG1508" s="49" t="n">
        <v>6.000009421328437</v>
      </c>
      <c r="BH1508" s="49" t="n">
        <v>14.00018648308037</v>
      </c>
      <c r="BI1508" s="49" t="n">
        <v>5.500033452986911</v>
      </c>
      <c r="BJ1508" s="49" t="n">
        <v>0.7000041071897602</v>
      </c>
      <c r="BK1508" s="49" t="n">
        <v>0.4000004084586471</v>
      </c>
      <c r="BL1508" s="49" t="n">
        <v>0.02000000286883452</v>
      </c>
      <c r="BM1508" s="49" t="n">
        <v>-0.2589047587534356</v>
      </c>
      <c r="BN1508" s="49" t="n">
        <v>0.6965523682239276</v>
      </c>
      <c r="BO1508" s="49" t="n">
        <v>0.4546889970155601</v>
      </c>
      <c r="BP1508" s="49" t="n">
        <v>-0.2590659513120827</v>
      </c>
      <c r="BQ1508" s="49" t="n">
        <v>0.6965609321362491</v>
      </c>
      <c r="BR1508" s="49" t="n">
        <v>0.45450549026995</v>
      </c>
      <c r="BS1508" s="49" t="n">
        <v>0.1611925586470497</v>
      </c>
      <c r="BT1508" s="49" t="n">
        <v>-0.008563912321513101</v>
      </c>
      <c r="BU1508" s="49" t="n">
        <v>0.1835067456101291</v>
      </c>
      <c r="BV1508" s="49" t="n">
        <v>0.2443994829001358</v>
      </c>
    </row>
    <row r="1509">
      <c r="A1509" s="51" t="n">
        <v>67.44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-1.028816585215999</v>
      </c>
      <c r="F1509" s="51" t="n">
        <v>-2.135735384048002</v>
      </c>
      <c r="G1509" s="51" t="n">
        <v>-0.8896838274320008</v>
      </c>
      <c r="H1509" s="51" t="n">
        <v>-1.357723067665602</v>
      </c>
      <c r="I1509" s="51" t="n">
        <v>-5.023843173736005</v>
      </c>
      <c r="J1509" s="51" t="n">
        <v>2.082479073152002</v>
      </c>
      <c r="K1509" s="51" t="n">
        <v>-1.02862557393289</v>
      </c>
      <c r="L1509" s="51" t="n">
        <v>-2.1359019748399</v>
      </c>
      <c r="M1509" s="51" t="n">
        <v>-0.8897525332531385</v>
      </c>
      <c r="N1509" s="51" t="n">
        <v>-1.357762814146952</v>
      </c>
      <c r="O1509" s="51" t="n">
        <v>-5.023850771748042</v>
      </c>
      <c r="P1509" s="51" t="n">
        <v>2.082479038964959</v>
      </c>
      <c r="Q1509" s="51" t="n">
        <v>-0.0001910112831087218</v>
      </c>
      <c r="R1509" s="51" t="n">
        <v>0.0001665907918986242</v>
      </c>
      <c r="S1509" s="51" t="n">
        <v>6.870582113771562e-05</v>
      </c>
      <c r="T1509" s="51" t="n">
        <v>3.974648135041114e-05</v>
      </c>
      <c r="U1509" s="51" t="n">
        <v>7.59801203731314e-06</v>
      </c>
      <c r="V1509" s="51" t="n">
        <v>3.418704341839884e-08</v>
      </c>
      <c r="W1509" s="51" t="n">
        <v>0.3616484480000338</v>
      </c>
      <c r="X1509" s="51" t="n">
        <v>-0.3194682060000515</v>
      </c>
      <c r="Y1509" s="51" t="n">
        <v>-0.4397177290000214</v>
      </c>
      <c r="Z1509" s="51" t="n">
        <v>0.06730560179992501</v>
      </c>
      <c r="AA1509" s="51" t="n">
        <v>0.6283143829996988</v>
      </c>
      <c r="AB1509" s="51" t="n">
        <v>0.2810939440000752</v>
      </c>
      <c r="AC1509" s="51" t="n">
        <v>0.3622203148126324</v>
      </c>
      <c r="AD1509" s="51" t="n">
        <v>-0.3176649196115151</v>
      </c>
      <c r="AE1509" s="51" t="n">
        <v>-0.4379969952923051</v>
      </c>
      <c r="AF1509" s="51" t="n">
        <v>0.06902370326391748</v>
      </c>
      <c r="AG1509" s="51" t="n">
        <v>0.6281474205000473</v>
      </c>
      <c r="AH1509" s="51" t="n">
        <v>0.281031117094898</v>
      </c>
      <c r="AI1509" s="51" t="n">
        <v>-0.07619198267099681</v>
      </c>
      <c r="AJ1509" s="51" t="n">
        <v>0.1323084136852125</v>
      </c>
      <c r="AK1509" s="51" t="n">
        <v>0.02937805462270161</v>
      </c>
      <c r="AL1509" s="51" t="n">
        <v>0.002560819157178553</v>
      </c>
      <c r="AM1509" s="51" t="n">
        <v>0.0004815722801947023</v>
      </c>
      <c r="AN1509" s="51" t="n">
        <v>-0.000905750442564383</v>
      </c>
      <c r="AO1509" s="51" t="n">
        <v>0.1957363219986042</v>
      </c>
      <c r="AP1509" s="51" t="n">
        <v>44.87210839162694</v>
      </c>
      <c r="AQ1509" s="51" t="n">
        <v>21.71020919191568</v>
      </c>
      <c r="AR1509" s="51" t="n">
        <v>2.638610415870555</v>
      </c>
      <c r="AS1509" s="51" t="n">
        <v>-0.4395012351324655</v>
      </c>
      <c r="AT1509" s="51" t="n">
        <v>-1.709834239651704e-05</v>
      </c>
      <c r="AU1509" s="51" t="n">
        <v>380</v>
      </c>
      <c r="AV1509" s="51" t="n">
        <v>900.0026141479839</v>
      </c>
      <c r="AW1509" s="51" t="n">
        <v>540.0003233117341</v>
      </c>
      <c r="AX1509" s="51" t="n">
        <v>75.00004887836785</v>
      </c>
      <c r="AY1509" s="51" t="n">
        <v>84.375</v>
      </c>
      <c r="AZ1509" s="51" t="n">
        <v>40</v>
      </c>
      <c r="BA1509" s="51" t="n">
        <v>8</v>
      </c>
      <c r="BB1509" s="51" t="n">
        <v>23.90628871362136</v>
      </c>
      <c r="BC1509" s="51" t="n">
        <v>15.00000514559</v>
      </c>
      <c r="BD1509" s="51" t="n">
        <v>3.750001401034293</v>
      </c>
      <c r="BE1509" s="51" t="n">
        <v>4.6875</v>
      </c>
      <c r="BF1509" s="51" t="n">
        <v>3</v>
      </c>
      <c r="BG1509" s="51" t="n">
        <v>6.000009308272495</v>
      </c>
      <c r="BH1509" s="51" t="n">
        <v>14.00018434841869</v>
      </c>
      <c r="BI1509" s="51" t="n">
        <v>5.500033095798297</v>
      </c>
      <c r="BJ1509" s="51" t="n">
        <v>0.7000040703229904</v>
      </c>
      <c r="BK1509" s="51" t="n">
        <v>0.4000004035571434</v>
      </c>
      <c r="BL1509" s="51" t="n">
        <v>0.02000000283440851</v>
      </c>
      <c r="BM1509" s="51" t="n">
        <v>-0.2624925680698979</v>
      </c>
      <c r="BN1509" s="51" t="n">
        <v>0.6964362326593815</v>
      </c>
      <c r="BO1509" s="51" t="n">
        <v>0.4500603385121251</v>
      </c>
      <c r="BP1509" s="51" t="n">
        <v>-0.262655238329612</v>
      </c>
      <c r="BQ1509" s="51" t="n">
        <v>0.6964364520113172</v>
      </c>
      <c r="BR1509" s="51" t="n">
        <v>0.4498993366118584</v>
      </c>
      <c r="BS1509" s="51" t="n">
        <v>0.162670259714115</v>
      </c>
      <c r="BT1509" s="51" t="n">
        <v>-0.0002193519357263085</v>
      </c>
      <c r="BU1509" s="51" t="n">
        <v>0.1610019002666885</v>
      </c>
      <c r="BV1509" s="51" t="n">
        <v>0.2288739246839054</v>
      </c>
    </row>
    <row r="1510">
      <c r="A1510" s="49" t="n">
        <v>67.45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-1.0252</v>
      </c>
      <c r="F1510" s="49" t="n">
        <v>-2.13893</v>
      </c>
      <c r="G1510" s="49" t="n">
        <v>-0.894081</v>
      </c>
      <c r="H1510" s="49" t="n">
        <v>-1.35705</v>
      </c>
      <c r="I1510" s="49" t="n">
        <v>-5.01756</v>
      </c>
      <c r="J1510" s="49" t="n">
        <v>2.08529</v>
      </c>
      <c r="K1510" s="49" t="n">
        <v>-1.025004548326391</v>
      </c>
      <c r="L1510" s="49" t="n">
        <v>-2.139076986101724</v>
      </c>
      <c r="M1510" s="49" t="n">
        <v>-0.8941323891908727</v>
      </c>
      <c r="N1510" s="49" t="n">
        <v>-1.357073095968925</v>
      </c>
      <c r="O1510" s="49" t="n">
        <v>-5.017569595443956</v>
      </c>
      <c r="P1510" s="49" t="n">
        <v>2.085289385099908</v>
      </c>
      <c r="Q1510" s="49" t="n">
        <v>-0.000195451673608682</v>
      </c>
      <c r="R1510" s="49" t="n">
        <v>0.0001469861017242557</v>
      </c>
      <c r="S1510" s="49" t="n">
        <v>5.13891908726638e-05</v>
      </c>
      <c r="T1510" s="49" t="n">
        <v>2.309596892513532e-05</v>
      </c>
      <c r="U1510" s="49" t="n">
        <v>9.595443956733618e-06</v>
      </c>
      <c r="V1510" s="49" t="n">
        <v>6.149000917332614e-07</v>
      </c>
      <c r="W1510" s="49" t="n">
        <v>0.361664</v>
      </c>
      <c r="X1510" s="49" t="n">
        <v>-0.319458</v>
      </c>
      <c r="Y1510" s="49" t="n">
        <v>-0.439717</v>
      </c>
      <c r="Z1510" s="49" t="n">
        <v>0.0673074</v>
      </c>
      <c r="AA1510" s="49" t="n">
        <v>0.628319</v>
      </c>
      <c r="AB1510" s="49" t="n">
        <v>0.281092</v>
      </c>
      <c r="AC1510" s="49" t="n">
        <v>0.3620131074698644</v>
      </c>
      <c r="AD1510" s="49" t="n">
        <v>-0.3174226067038564</v>
      </c>
      <c r="AE1510" s="49" t="n">
        <v>-0.4379072548834245</v>
      </c>
      <c r="AF1510" s="49" t="n">
        <v>0.06895612164677925</v>
      </c>
      <c r="AG1510" s="49" t="n">
        <v>0.6277886027277352</v>
      </c>
      <c r="AH1510" s="49" t="n">
        <v>0.2810164488465378</v>
      </c>
      <c r="AI1510" s="49" t="n">
        <v>-0.07654314687407572</v>
      </c>
      <c r="AJ1510" s="49" t="n">
        <v>0.1114079342381181</v>
      </c>
      <c r="AK1510" s="49" t="n">
        <v>0.01946525101352285</v>
      </c>
      <c r="AL1510" s="49" t="n">
        <v>0.001357551037318422</v>
      </c>
      <c r="AM1510" s="49" t="n">
        <v>0.0007813329244418421</v>
      </c>
      <c r="AN1510" s="49" t="n">
        <v>-0.0008822824487047035</v>
      </c>
      <c r="AO1510" s="49" t="n">
        <v>0.1867599714705187</v>
      </c>
      <c r="AP1510" s="49" t="n">
        <v>44.97854962536987</v>
      </c>
      <c r="AQ1510" s="49" t="n">
        <v>21.71213011978768</v>
      </c>
      <c r="AR1510" s="49" t="n">
        <v>2.633781744403967</v>
      </c>
      <c r="AS1510" s="49" t="n">
        <v>-0.4322771743046183</v>
      </c>
      <c r="AT1510" s="49" t="n">
        <v>-9.570216066288521e-06</v>
      </c>
      <c r="AU1510" s="49" t="n">
        <v>380</v>
      </c>
      <c r="AV1510" s="49" t="n">
        <v>900.0025880065041</v>
      </c>
      <c r="AW1510" s="49" t="n">
        <v>540.0003200786167</v>
      </c>
      <c r="AX1510" s="49" t="n">
        <v>75.00004838958417</v>
      </c>
      <c r="AY1510" s="49" t="n">
        <v>84.375</v>
      </c>
      <c r="AZ1510" s="49" t="n">
        <v>40</v>
      </c>
      <c r="BA1510" s="49" t="n">
        <v>8</v>
      </c>
      <c r="BB1510" s="49" t="n">
        <v>23.90628852005326</v>
      </c>
      <c r="BC1510" s="49" t="n">
        <v>15.00000511986205</v>
      </c>
      <c r="BD1510" s="49" t="n">
        <v>3.750001394029122</v>
      </c>
      <c r="BE1510" s="49" t="n">
        <v>4.6875</v>
      </c>
      <c r="BF1510" s="49" t="n">
        <v>3</v>
      </c>
      <c r="BG1510" s="49" t="n">
        <v>6.000009196573225</v>
      </c>
      <c r="BH1510" s="49" t="n">
        <v>14.00018236800719</v>
      </c>
      <c r="BI1510" s="49" t="n">
        <v>5.500032775145153</v>
      </c>
      <c r="BJ1510" s="49" t="n">
        <v>0.7000040326118997</v>
      </c>
      <c r="BK1510" s="49" t="n">
        <v>0.4000003987144577</v>
      </c>
      <c r="BL1510" s="49" t="n">
        <v>0.02000000280039561</v>
      </c>
      <c r="BM1510" s="49" t="n">
        <v>-0.2660666087244671</v>
      </c>
      <c r="BN1510" s="49" t="n">
        <v>0.6962740954394323</v>
      </c>
      <c r="BO1510" s="49" t="n">
        <v>0.4454298303663395</v>
      </c>
      <c r="BP1510" s="49" t="n">
        <v>-0.2662285998730455</v>
      </c>
      <c r="BQ1510" s="49" t="n">
        <v>0.696266189329959</v>
      </c>
      <c r="BR1510" s="49" t="n">
        <v>0.4452936954345716</v>
      </c>
      <c r="BS1510" s="49" t="n">
        <v>0.1619911485783443</v>
      </c>
      <c r="BT1510" s="49" t="n">
        <v>0.007906109473321266</v>
      </c>
      <c r="BU1510" s="49" t="n">
        <v>0.1361349317679506</v>
      </c>
      <c r="BV1510" s="49" t="n">
        <v>0.2117459761889229</v>
      </c>
    </row>
    <row r="1511">
      <c r="A1511" s="51" t="n">
        <v>67.45999999999999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-1.021583320624</v>
      </c>
      <c r="F1511" s="51" t="n">
        <v>-2.142124615952</v>
      </c>
      <c r="G1511" s="51" t="n">
        <v>-0.898478172568</v>
      </c>
      <c r="H1511" s="51" t="n">
        <v>-1.3563769323344</v>
      </c>
      <c r="I1511" s="51" t="n">
        <v>-5.011276826263999</v>
      </c>
      <c r="J1511" s="51" t="n">
        <v>2.088100926848</v>
      </c>
      <c r="K1511" s="51" t="n">
        <v>-1.021385766874848</v>
      </c>
      <c r="L1511" s="51" t="n">
        <v>-2.142249835947491</v>
      </c>
      <c r="M1511" s="51" t="n">
        <v>-0.8985116314819567</v>
      </c>
      <c r="N1511" s="51" t="n">
        <v>-1.356383812567957</v>
      </c>
      <c r="O1511" s="51" t="n">
        <v>-5.011291629923681</v>
      </c>
      <c r="P1511" s="51" t="n">
        <v>2.088099631440213</v>
      </c>
      <c r="Q1511" s="51" t="n">
        <v>-0.0001975537491516466</v>
      </c>
      <c r="R1511" s="51" t="n">
        <v>0.0001252199954904221</v>
      </c>
      <c r="S1511" s="51" t="n">
        <v>3.345891395667433e-05</v>
      </c>
      <c r="T1511" s="51" t="n">
        <v>6.880233557327031e-06</v>
      </c>
      <c r="U1511" s="51" t="n">
        <v>1.480365968209441e-05</v>
      </c>
      <c r="V1511" s="51" t="n">
        <v>1.295407787260672e-06</v>
      </c>
      <c r="W1511" s="51" t="n">
        <v>0.3616751779999996</v>
      </c>
      <c r="X1511" s="51" t="n">
        <v>-0.3194682059999994</v>
      </c>
      <c r="Y1511" s="51" t="n">
        <v>-0.4397177289999998</v>
      </c>
      <c r="Z1511" s="51" t="n">
        <v>0.06730560180000035</v>
      </c>
      <c r="AA1511" s="51" t="n">
        <v>0.6283143830000011</v>
      </c>
      <c r="AB1511" s="51" t="n">
        <v>0.2810939439999996</v>
      </c>
      <c r="AC1511" s="51" t="n">
        <v>0.3617731972667889</v>
      </c>
      <c r="AD1511" s="51" t="n">
        <v>-0.3172290379270887</v>
      </c>
      <c r="AE1511" s="51" t="n">
        <v>-0.4378679358295872</v>
      </c>
      <c r="AF1511" s="51" t="n">
        <v>0.06893105451142112</v>
      </c>
      <c r="AG1511" s="51" t="n">
        <v>0.6274963807248126</v>
      </c>
      <c r="AH1511" s="51" t="n">
        <v>0.2810084295763969</v>
      </c>
      <c r="AI1511" s="51" t="n">
        <v>-0.07588158911090853</v>
      </c>
      <c r="AJ1511" s="51" t="n">
        <v>0.08890933374490272</v>
      </c>
      <c r="AK1511" s="51" t="n">
        <v>0.009499064859337944</v>
      </c>
      <c r="AL1511" s="51" t="n">
        <v>0.000163486894870601</v>
      </c>
      <c r="AM1511" s="51" t="n">
        <v>0.001339602134461871</v>
      </c>
      <c r="AN1511" s="51" t="n">
        <v>-0.0008548197402960927</v>
      </c>
      <c r="AO1511" s="51" t="n">
        <v>0.1740815419988403</v>
      </c>
      <c r="AP1511" s="51" t="n">
        <v>45.07754887576438</v>
      </c>
      <c r="AQ1511" s="51" t="n">
        <v>21.71052510916509</v>
      </c>
      <c r="AR1511" s="51" t="n">
        <v>2.62856876004094</v>
      </c>
      <c r="AS1511" s="51" t="n">
        <v>-0.4248384126734857</v>
      </c>
      <c r="AT1511" s="51" t="n">
        <v>2.600210795297904e-06</v>
      </c>
      <c r="AU1511" s="51" t="n">
        <v>380</v>
      </c>
      <c r="AV1511" s="51" t="n">
        <v>900.0025365051746</v>
      </c>
      <c r="AW1511" s="51" t="n">
        <v>540.0003137090522</v>
      </c>
      <c r="AX1511" s="51" t="n">
        <v>75.00004742663144</v>
      </c>
      <c r="AY1511" s="51" t="n">
        <v>84.375</v>
      </c>
      <c r="AZ1511" s="51" t="n">
        <v>40</v>
      </c>
      <c r="BA1511" s="51" t="n">
        <v>8</v>
      </c>
      <c r="BB1511" s="51" t="n">
        <v>23.90628813581572</v>
      </c>
      <c r="BC1511" s="51" t="n">
        <v>15.00000506879142</v>
      </c>
      <c r="BD1511" s="51" t="n">
        <v>3.750001380123681</v>
      </c>
      <c r="BE1511" s="51" t="n">
        <v>4.6875</v>
      </c>
      <c r="BF1511" s="51" t="n">
        <v>3</v>
      </c>
      <c r="BG1511" s="51" t="n">
        <v>6.000008977179774</v>
      </c>
      <c r="BH1511" s="51" t="n">
        <v>14.00017900693245</v>
      </c>
      <c r="BI1511" s="51" t="n">
        <v>5.500032209158479</v>
      </c>
      <c r="BJ1511" s="51" t="n">
        <v>0.7000039539828314</v>
      </c>
      <c r="BK1511" s="51" t="n">
        <v>0.4000003892027256</v>
      </c>
      <c r="BL1511" s="51" t="n">
        <v>0.02000000273358937</v>
      </c>
      <c r="BM1511" s="51" t="n">
        <v>-0.2696264025617609</v>
      </c>
      <c r="BN1511" s="51" t="n">
        <v>0.696066253668485</v>
      </c>
      <c r="BO1511" s="51" t="n">
        <v>0.440797603361351</v>
      </c>
      <c r="BP1511" s="51" t="n">
        <v>-0.2697855797374699</v>
      </c>
      <c r="BQ1511" s="51" t="n">
        <v>0.696050598728701</v>
      </c>
      <c r="BR1511" s="51" t="n">
        <v>0.4406883027220178</v>
      </c>
      <c r="BS1511" s="51" t="n">
        <v>0.1591771757089577</v>
      </c>
      <c r="BT1511" s="51" t="n">
        <v>0.01565493978394894</v>
      </c>
      <c r="BU1511" s="51" t="n">
        <v>0.1093006393332319</v>
      </c>
      <c r="BV1511" s="51" t="n">
        <v>0.1937242374226124</v>
      </c>
    </row>
    <row r="1512">
      <c r="A1512" s="49" t="n">
        <v>67.47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-1.017966453568</v>
      </c>
      <c r="F1512" s="49" t="n">
        <v>-2.145319403264</v>
      </c>
      <c r="G1512" s="49" t="n">
        <v>-0.902875357376</v>
      </c>
      <c r="H1512" s="49" t="n">
        <v>-1.3557038948608</v>
      </c>
      <c r="I1512" s="49" t="n">
        <v>-5.004993730048</v>
      </c>
      <c r="J1512" s="49" t="n">
        <v>2.090911886336</v>
      </c>
      <c r="K1512" s="49" t="n">
        <v>-1.017769384329108</v>
      </c>
      <c r="L1512" s="49" t="n">
        <v>-2.145421099362897</v>
      </c>
      <c r="M1512" s="49" t="n">
        <v>-0.902890623185662</v>
      </c>
      <c r="N1512" s="49" t="n">
        <v>-1.355694601098099</v>
      </c>
      <c r="O1512" s="49" t="n">
        <v>-5.0050153975594</v>
      </c>
      <c r="P1512" s="49" t="n">
        <v>2.090909866489308</v>
      </c>
      <c r="Q1512" s="49" t="n">
        <v>-0.0001970692388915118</v>
      </c>
      <c r="R1512" s="49" t="n">
        <v>0.0001016960988970972</v>
      </c>
      <c r="S1512" s="49" t="n">
        <v>1.526580966204616e-05</v>
      </c>
      <c r="T1512" s="49" t="n">
        <v>-9.293762700979258e-06</v>
      </c>
      <c r="U1512" s="49" t="n">
        <v>2.166751140020295e-05</v>
      </c>
      <c r="V1512" s="49" t="n">
        <v>2.01984669256916e-06</v>
      </c>
      <c r="W1512" s="49" t="n">
        <v>0.3616993279999989</v>
      </c>
      <c r="X1512" s="49" t="n">
        <v>-0.3194902559999971</v>
      </c>
      <c r="Y1512" s="49" t="n">
        <v>-0.4397193039999993</v>
      </c>
      <c r="Z1512" s="49" t="n">
        <v>0.06730171680000124</v>
      </c>
      <c r="AA1512" s="49" t="n">
        <v>0.6283044080000054</v>
      </c>
      <c r="AB1512" s="49" t="n">
        <v>0.2810981439999983</v>
      </c>
      <c r="AC1512" s="49" t="n">
        <v>0.3615372793447478</v>
      </c>
      <c r="AD1512" s="49" t="n">
        <v>-0.317099179054709</v>
      </c>
      <c r="AE1512" s="49" t="n">
        <v>-0.4378533678662191</v>
      </c>
      <c r="AF1512" s="49" t="n">
        <v>0.06893770771101279</v>
      </c>
      <c r="AG1512" s="49" t="n">
        <v>0.6274176174873524</v>
      </c>
      <c r="AH1512" s="49" t="n">
        <v>0.2810098013634249</v>
      </c>
      <c r="AI1512" s="49" t="n">
        <v>-0.07416937691692999</v>
      </c>
      <c r="AJ1512" s="49" t="n">
        <v>0.06547582939131483</v>
      </c>
      <c r="AK1512" s="49" t="n">
        <v>-0.0004510002389228086</v>
      </c>
      <c r="AL1512" s="49" t="n">
        <v>-0.001051547828802687</v>
      </c>
      <c r="AM1512" s="49" t="n">
        <v>0.001965065078529877</v>
      </c>
      <c r="AN1512" s="49" t="n">
        <v>-0.0008256961630219685</v>
      </c>
      <c r="AO1512" s="49" t="n">
        <v>0.1747479182777119</v>
      </c>
      <c r="AP1512" s="49" t="n">
        <v>45.17174771490492</v>
      </c>
      <c r="AQ1512" s="49" t="n">
        <v>21.7075361722421</v>
      </c>
      <c r="AR1512" s="49" t="n">
        <v>2.623231392887153</v>
      </c>
      <c r="AS1512" s="49" t="n">
        <v>-0.4165531950987037</v>
      </c>
      <c r="AT1512" s="49" t="n">
        <v>1.007548190589899e-05</v>
      </c>
      <c r="AU1512" s="49" t="n">
        <v>380</v>
      </c>
      <c r="AV1512" s="49" t="n">
        <v>900.0025365051746</v>
      </c>
      <c r="AW1512" s="49" t="n">
        <v>540.0003137090522</v>
      </c>
      <c r="AX1512" s="49" t="n">
        <v>75.00004742663144</v>
      </c>
      <c r="AY1512" s="49" t="n">
        <v>84.375</v>
      </c>
      <c r="AZ1512" s="49" t="n">
        <v>40</v>
      </c>
      <c r="BA1512" s="49" t="n">
        <v>8</v>
      </c>
      <c r="BB1512" s="49" t="n">
        <v>23.90628813581572</v>
      </c>
      <c r="BC1512" s="49" t="n">
        <v>15.00000506879142</v>
      </c>
      <c r="BD1512" s="49" t="n">
        <v>3.750001380123681</v>
      </c>
      <c r="BE1512" s="49" t="n">
        <v>4.6875</v>
      </c>
      <c r="BF1512" s="49" t="n">
        <v>3</v>
      </c>
      <c r="BG1512" s="49" t="n">
        <v>6.000008977179774</v>
      </c>
      <c r="BH1512" s="49" t="n">
        <v>14.00017900693245</v>
      </c>
      <c r="BI1512" s="49" t="n">
        <v>5.500032209158479</v>
      </c>
      <c r="BJ1512" s="49" t="n">
        <v>0.7000039539828314</v>
      </c>
      <c r="BK1512" s="49" t="n">
        <v>0.4000003892027256</v>
      </c>
      <c r="BL1512" s="49" t="n">
        <v>0.02000000273358937</v>
      </c>
      <c r="BM1512" s="49" t="n">
        <v>-0.273171654676141</v>
      </c>
      <c r="BN1512" s="49" t="n">
        <v>0.6958129369629191</v>
      </c>
      <c r="BO1512" s="49" t="n">
        <v>0.4361637865870017</v>
      </c>
      <c r="BP1512" s="49" t="n">
        <v>-0.2733259194552162</v>
      </c>
      <c r="BQ1512" s="49" t="n">
        <v>0.6957901183655243</v>
      </c>
      <c r="BR1512" s="49" t="n">
        <v>0.4360828230655858</v>
      </c>
      <c r="BS1512" s="49" t="n">
        <v>0.1542647790752638</v>
      </c>
      <c r="BT1512" s="49" t="n">
        <v>0.02281859739483583</v>
      </c>
      <c r="BU1512" s="49" t="n">
        <v>0.08096352141589991</v>
      </c>
      <c r="BV1512" s="49" t="n">
        <v>0.175708287369351</v>
      </c>
    </row>
    <row r="1513">
      <c r="A1513" s="51" t="n">
        <v>67.48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-1.014349329832</v>
      </c>
      <c r="F1513" s="51" t="n">
        <v>-2.148514424936</v>
      </c>
      <c r="G1513" s="51" t="n">
        <v>-0.9072725589239999</v>
      </c>
      <c r="H1513" s="51" t="n">
        <v>-1.3550308986792</v>
      </c>
      <c r="I1513" s="51" t="n">
        <v>-4.998710739851998</v>
      </c>
      <c r="J1513" s="51" t="n">
        <v>2.093722890464</v>
      </c>
      <c r="K1513" s="51" t="n">
        <v>-1.014155358674375</v>
      </c>
      <c r="L1513" s="51" t="n">
        <v>-2.148591406048737</v>
      </c>
      <c r="M1513" s="51" t="n">
        <v>-0.9072695093448236</v>
      </c>
      <c r="N1513" s="51" t="n">
        <v>-1.355005301198357</v>
      </c>
      <c r="O1513" s="51" t="n">
        <v>-4.998738687142315</v>
      </c>
      <c r="P1513" s="51" t="n">
        <v>2.093720174031827</v>
      </c>
      <c r="Q1513" s="51" t="n">
        <v>-0.0001939711576246506</v>
      </c>
      <c r="R1513" s="51" t="n">
        <v>7.698111273635178e-05</v>
      </c>
      <c r="S1513" s="51" t="n">
        <v>-3.049579176295225e-06</v>
      </c>
      <c r="T1513" s="51" t="n">
        <v>-2.559748084340896e-05</v>
      </c>
      <c r="U1513" s="51" t="n">
        <v>2.794729031663223e-05</v>
      </c>
      <c r="V1513" s="51" t="n">
        <v>2.7164321725337e-06</v>
      </c>
      <c r="W1513" s="51" t="n">
        <v>0.361724857999998</v>
      </c>
      <c r="X1513" s="51" t="n">
        <v>-0.3195135659999928</v>
      </c>
      <c r="Y1513" s="51" t="n">
        <v>-0.4397209689999983</v>
      </c>
      <c r="Z1513" s="51" t="n">
        <v>0.06729760980000261</v>
      </c>
      <c r="AA1513" s="51" t="n">
        <v>0.6282938630000144</v>
      </c>
      <c r="AB1513" s="51" t="n">
        <v>0.2811025839999962</v>
      </c>
      <c r="AC1513" s="51" t="n">
        <v>0.3613008292013388</v>
      </c>
      <c r="AD1513" s="51" t="n">
        <v>-0.3170306416264189</v>
      </c>
      <c r="AE1513" s="51" t="n">
        <v>-0.4378449612767708</v>
      </c>
      <c r="AF1513" s="51" t="n">
        <v>0.06894783671523556</v>
      </c>
      <c r="AG1513" s="51" t="n">
        <v>0.6275659817633518</v>
      </c>
      <c r="AH1513" s="51" t="n">
        <v>0.2810192378639035</v>
      </c>
      <c r="AI1513" s="51" t="n">
        <v>-0.0714412427635556</v>
      </c>
      <c r="AJ1513" s="51" t="n">
        <v>0.04176836063643985</v>
      </c>
      <c r="AK1513" s="51" t="n">
        <v>-0.01041143899532168</v>
      </c>
      <c r="AL1513" s="51" t="n">
        <v>-0.002283616882470872</v>
      </c>
      <c r="AM1513" s="51" t="n">
        <v>0.002454047251213197</v>
      </c>
      <c r="AN1513" s="51" t="n">
        <v>-0.0007978147824682206</v>
      </c>
      <c r="AO1513" s="51" t="n">
        <v>0.1726406734535563</v>
      </c>
      <c r="AP1513" s="51" t="n">
        <v>45.26856101983568</v>
      </c>
      <c r="AQ1513" s="51" t="n">
        <v>21.7052348221786</v>
      </c>
      <c r="AR1513" s="51" t="n">
        <v>2.617922413515985</v>
      </c>
      <c r="AS1513" s="51" t="n">
        <v>-0.4083363960056677</v>
      </c>
      <c r="AT1513" s="51" t="n">
        <v>1.872763093340607e-05</v>
      </c>
      <c r="AU1513" s="51" t="n">
        <v>380</v>
      </c>
      <c r="AV1513" s="51" t="n">
        <v>900.0025111401228</v>
      </c>
      <c r="AW1513" s="51" t="n">
        <v>540.0003105719617</v>
      </c>
      <c r="AX1513" s="51" t="n">
        <v>75.00004695236512</v>
      </c>
      <c r="AY1513" s="51" t="n">
        <v>84.375</v>
      </c>
      <c r="AZ1513" s="51" t="n">
        <v>40</v>
      </c>
      <c r="BA1513" s="51" t="n">
        <v>8</v>
      </c>
      <c r="BB1513" s="51" t="n">
        <v>23.90628794513665</v>
      </c>
      <c r="BC1513" s="51" t="n">
        <v>15.00000504344747</v>
      </c>
      <c r="BD1513" s="51" t="n">
        <v>3.750001373223063</v>
      </c>
      <c r="BE1513" s="51" t="n">
        <v>4.6875</v>
      </c>
      <c r="BF1513" s="51" t="n">
        <v>3</v>
      </c>
      <c r="BG1513" s="51" t="n">
        <v>6.000008869453617</v>
      </c>
      <c r="BH1513" s="51" t="n">
        <v>14.00017762563054</v>
      </c>
      <c r="BI1513" s="51" t="n">
        <v>5.500031944752432</v>
      </c>
      <c r="BJ1513" s="51" t="n">
        <v>0.7000039150139648</v>
      </c>
      <c r="BK1513" s="51" t="n">
        <v>0.4000003845322929</v>
      </c>
      <c r="BL1513" s="51" t="n">
        <v>0.0200000027007863</v>
      </c>
      <c r="BM1513" s="51" t="n">
        <v>-0.2767020392686662</v>
      </c>
      <c r="BN1513" s="51" t="n">
        <v>0.6955143492622807</v>
      </c>
      <c r="BO1513" s="51" t="n">
        <v>0.4315285923025298</v>
      </c>
      <c r="BP1513" s="51" t="n">
        <v>-0.2768495537268054</v>
      </c>
      <c r="BQ1513" s="51" t="n">
        <v>0.6954851042081718</v>
      </c>
      <c r="BR1513" s="51" t="n">
        <v>0.4314769496103361</v>
      </c>
      <c r="BS1513" s="51" t="n">
        <v>0.1475144581392085</v>
      </c>
      <c r="BT1513" s="51" t="n">
        <v>0.02924505410895062</v>
      </c>
      <c r="BU1513" s="51" t="n">
        <v>0.05164269219365414</v>
      </c>
      <c r="BV1513" s="51" t="n">
        <v>0.1590055225674513</v>
      </c>
    </row>
    <row r="1514">
      <c r="A1514" s="49" t="n">
        <v>67.48999999999999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-1.010731979776</v>
      </c>
      <c r="F1514" s="49" t="n">
        <v>-2.151709653248</v>
      </c>
      <c r="G1514" s="49" t="n">
        <v>-0.9116697752320001</v>
      </c>
      <c r="H1514" s="49" t="n">
        <v>-1.3543579389056</v>
      </c>
      <c r="I1514" s="49" t="n">
        <v>-4.992427843136</v>
      </c>
      <c r="J1514" s="49" t="n">
        <v>2.096533933952</v>
      </c>
      <c r="K1514" s="49" t="n">
        <v>-1.010543702828332</v>
      </c>
      <c r="L1514" s="49" t="n">
        <v>-2.151761322291726</v>
      </c>
      <c r="M1514" s="49" t="n">
        <v>-0.9116483399024634</v>
      </c>
      <c r="N1514" s="49" t="n">
        <v>-1.354315981082034</v>
      </c>
      <c r="O1514" s="49" t="n">
        <v>-4.992459894374353</v>
      </c>
      <c r="P1514" s="49" t="n">
        <v>2.096530590099893</v>
      </c>
      <c r="Q1514" s="49" t="n">
        <v>-0.0001882769476675428</v>
      </c>
      <c r="R1514" s="49" t="n">
        <v>5.166904372622128e-05</v>
      </c>
      <c r="S1514" s="49" t="n">
        <v>-2.143532953668981e-05</v>
      </c>
      <c r="T1514" s="49" t="n">
        <v>-4.195782356597455e-05</v>
      </c>
      <c r="U1514" s="49" t="n">
        <v>3.205123835314794e-05</v>
      </c>
      <c r="V1514" s="49" t="n">
        <v>3.343852106318934e-06</v>
      </c>
      <c r="W1514" s="49" t="n">
        <v>0.3617434879999971</v>
      </c>
      <c r="X1514" s="49" t="n">
        <v>-0.3195305759999854</v>
      </c>
      <c r="Y1514" s="49" t="n">
        <v>-0.4397221839999968</v>
      </c>
      <c r="Z1514" s="49" t="n">
        <v>0.06729461280000446</v>
      </c>
      <c r="AA1514" s="49" t="n">
        <v>0.6282861680000293</v>
      </c>
      <c r="AB1514" s="49" t="n">
        <v>0.281105823999993</v>
      </c>
      <c r="AC1514" s="49" t="n">
        <v>0.3610626853693699</v>
      </c>
      <c r="AD1514" s="49" t="n">
        <v>-0.3170151566469805</v>
      </c>
      <c r="AE1514" s="49" t="n">
        <v>-0.4378405656851424</v>
      </c>
      <c r="AF1514" s="49" t="n">
        <v>0.0689427901676176</v>
      </c>
      <c r="AG1514" s="49" t="n">
        <v>0.6278211608277668</v>
      </c>
      <c r="AH1514" s="49" t="n">
        <v>0.2810307574584294</v>
      </c>
      <c r="AI1514" s="49" t="n">
        <v>-0.0677468062161804</v>
      </c>
      <c r="AJ1514" s="49" t="n">
        <v>0.01834310505346942</v>
      </c>
      <c r="AK1514" s="49" t="n">
        <v>-0.02038144373276075</v>
      </c>
      <c r="AL1514" s="49" t="n">
        <v>-0.003512699413734158</v>
      </c>
      <c r="AM1514" s="49" t="n">
        <v>0.002709035121742962</v>
      </c>
      <c r="AN1514" s="49" t="n">
        <v>-0.0007727632198207125</v>
      </c>
      <c r="AO1514" s="49" t="n">
        <v>0.1686367225995175</v>
      </c>
      <c r="AP1514" s="49" t="n">
        <v>45.36734277346387</v>
      </c>
      <c r="AQ1514" s="49" t="n">
        <v>21.70309747407791</v>
      </c>
      <c r="AR1514" s="49" t="n">
        <v>2.612591731585269</v>
      </c>
      <c r="AS1514" s="49" t="n">
        <v>-0.4003330110335117</v>
      </c>
      <c r="AT1514" s="49" t="n">
        <v>2.723838062227941e-05</v>
      </c>
      <c r="AU1514" s="49" t="n">
        <v>380</v>
      </c>
      <c r="AV1514" s="49" t="n">
        <v>900.0024860287216</v>
      </c>
      <c r="AW1514" s="49" t="n">
        <v>540.000307466242</v>
      </c>
      <c r="AX1514" s="49" t="n">
        <v>75.00004648284147</v>
      </c>
      <c r="AY1514" s="49" t="n">
        <v>84.375</v>
      </c>
      <c r="AZ1514" s="49" t="n">
        <v>40</v>
      </c>
      <c r="BA1514" s="49" t="n">
        <v>8</v>
      </c>
      <c r="BB1514" s="49" t="n">
        <v>23.90628775541096</v>
      </c>
      <c r="BC1514" s="49" t="n">
        <v>15.00000501823023</v>
      </c>
      <c r="BD1514" s="49" t="n">
        <v>3.750001366356948</v>
      </c>
      <c r="BE1514" s="49" t="n">
        <v>4.6875</v>
      </c>
      <c r="BF1514" s="49" t="n">
        <v>3</v>
      </c>
      <c r="BG1514" s="49" t="n">
        <v>6.000008763020173</v>
      </c>
      <c r="BH1514" s="49" t="n">
        <v>14.00017638578363</v>
      </c>
      <c r="BI1514" s="49" t="n">
        <v>5.500031687141511</v>
      </c>
      <c r="BJ1514" s="49" t="n">
        <v>0.7000038768332637</v>
      </c>
      <c r="BK1514" s="49" t="n">
        <v>0.4000003799179053</v>
      </c>
      <c r="BL1514" s="49" t="n">
        <v>0.02000000266837686</v>
      </c>
      <c r="BM1514" s="49" t="n">
        <v>-0.2802171509870847</v>
      </c>
      <c r="BN1514" s="49" t="n">
        <v>0.6951706979483462</v>
      </c>
      <c r="BO1514" s="49" t="n">
        <v>0.4268923028131715</v>
      </c>
      <c r="BP1514" s="49" t="n">
        <v>-0.2803563180419391</v>
      </c>
      <c r="BQ1514" s="49" t="n">
        <v>0.6951359089031431</v>
      </c>
      <c r="BR1514" s="49" t="n">
        <v>0.4268704572403257</v>
      </c>
      <c r="BS1514" s="49" t="n">
        <v>0.1391670548543944</v>
      </c>
      <c r="BT1514" s="49" t="n">
        <v>0.03478904520304305</v>
      </c>
      <c r="BU1514" s="49" t="n">
        <v>0.02184557284579114</v>
      </c>
      <c r="BV1514" s="49" t="n">
        <v>0.1451033282731521</v>
      </c>
    </row>
    <row r="1515">
      <c r="A1515" s="51" t="n">
        <v>67.5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-1.0071145</v>
      </c>
      <c r="F1515" s="51" t="n">
        <v>-2.154905</v>
      </c>
      <c r="G1515" s="51" t="n">
        <v>-0.916067</v>
      </c>
      <c r="H1515" s="51" t="n">
        <v>-1.353685</v>
      </c>
      <c r="I1515" s="51" t="n">
        <v>-4.986144999999999</v>
      </c>
      <c r="J1515" s="51" t="n">
        <v>2.099345</v>
      </c>
      <c r="K1515" s="51" t="n">
        <v>-1.00693440834455</v>
      </c>
      <c r="L1515" s="51" t="n">
        <v>-2.154931318142767</v>
      </c>
      <c r="M1515" s="51" t="n">
        <v>-0.9160272122119655</v>
      </c>
      <c r="N1515" s="51" t="n">
        <v>-1.353626798203178</v>
      </c>
      <c r="O1515" s="51" t="n">
        <v>-4.986178925488341</v>
      </c>
      <c r="P1515" s="51" t="n">
        <v>2.099341100096995</v>
      </c>
      <c r="Q1515" s="51" t="n">
        <v>-0.0001800916554501875</v>
      </c>
      <c r="R1515" s="51" t="n">
        <v>2.631814276687905e-05</v>
      </c>
      <c r="S1515" s="51" t="n">
        <v>-3.978778803448435e-05</v>
      </c>
      <c r="T1515" s="51" t="n">
        <v>-5.820179682225479e-05</v>
      </c>
      <c r="U1515" s="51" t="n">
        <v>3.392548834213471e-05</v>
      </c>
      <c r="V1515" s="51" t="n">
        <v>3.899903004533911e-06</v>
      </c>
      <c r="W1515" s="51" t="n">
        <v>0.3617502499999961</v>
      </c>
      <c r="X1515" s="51" t="n">
        <v>-0.3195367499999737</v>
      </c>
      <c r="Y1515" s="51" t="n">
        <v>-0.4397226249999947</v>
      </c>
      <c r="Z1515" s="51" t="n">
        <v>0.06729352500000681</v>
      </c>
      <c r="AA1515" s="51" t="n">
        <v>0.6282833750000516</v>
      </c>
      <c r="AB1515" s="51" t="n">
        <v>0.2811069999999884</v>
      </c>
      <c r="AC1515" s="51" t="n">
        <v>0.3608276472234875</v>
      </c>
      <c r="AD1515" s="51" t="n">
        <v>-0.317042015956796</v>
      </c>
      <c r="AE1515" s="51" t="n">
        <v>-0.4378504809671097</v>
      </c>
      <c r="AF1515" s="51" t="n">
        <v>0.0689214999044377</v>
      </c>
      <c r="AG1515" s="51" t="n">
        <v>0.6280076974334885</v>
      </c>
      <c r="AH1515" s="51" t="n">
        <v>0.2810396163130215</v>
      </c>
      <c r="AI1515" s="51" t="n">
        <v>-0.06318136484038107</v>
      </c>
      <c r="AJ1515" s="51" t="n">
        <v>-0.004362698394565344</v>
      </c>
      <c r="AK1515" s="51" t="n">
        <v>-0.03026342445902399</v>
      </c>
      <c r="AL1515" s="51" t="n">
        <v>-0.004721910663313842</v>
      </c>
      <c r="AM1515" s="51" t="n">
        <v>0.002789684553232243</v>
      </c>
      <c r="AN1515" s="51" t="n">
        <v>-0.0007505562519694238</v>
      </c>
      <c r="AO1515" s="51" t="n">
        <v>0.1636154580928457</v>
      </c>
      <c r="AP1515" s="51" t="n">
        <v>45.46735600615663</v>
      </c>
      <c r="AQ1515" s="51" t="n">
        <v>21.70063368793338</v>
      </c>
      <c r="AR1515" s="51" t="n">
        <v>2.607203795867956</v>
      </c>
      <c r="AS1515" s="51" t="n">
        <v>-0.3925769474487477</v>
      </c>
      <c r="AT1515" s="51" t="n">
        <v>3.520969116289595e-05</v>
      </c>
      <c r="AU1515" s="51" t="n">
        <v>380</v>
      </c>
      <c r="AV1515" s="51" t="n">
        <v>900.0024611684344</v>
      </c>
      <c r="AW1515" s="51" t="n">
        <v>540.0003043915796</v>
      </c>
      <c r="AX1515" s="51" t="n">
        <v>75.00004601801305</v>
      </c>
      <c r="AY1515" s="51" t="n">
        <v>84.375</v>
      </c>
      <c r="AZ1515" s="51" t="n">
        <v>40</v>
      </c>
      <c r="BA1515" s="51" t="n">
        <v>8</v>
      </c>
      <c r="BB1515" s="51" t="n">
        <v>23.90628756663391</v>
      </c>
      <c r="BC1515" s="51" t="n">
        <v>15.00000499313908</v>
      </c>
      <c r="BD1515" s="51" t="n">
        <v>3.750001359525163</v>
      </c>
      <c r="BE1515" s="51" t="n">
        <v>4.6875</v>
      </c>
      <c r="BF1515" s="51" t="n">
        <v>3</v>
      </c>
      <c r="BG1515" s="51" t="n">
        <v>6.000008657863932</v>
      </c>
      <c r="BH1515" s="51" t="n">
        <v>14.00017521914762</v>
      </c>
      <c r="BI1515" s="51" t="n">
        <v>5.500031434645321</v>
      </c>
      <c r="BJ1515" s="51" t="n">
        <v>0.7000038391294896</v>
      </c>
      <c r="BK1515" s="51" t="n">
        <v>0.4000003753588904</v>
      </c>
      <c r="BL1515" s="51" t="n">
        <v>0.02000000263635634</v>
      </c>
      <c r="BM1515" s="51" t="n">
        <v>-0.2837165331180442</v>
      </c>
      <c r="BN1515" s="51" t="n">
        <v>0.6947821970374033</v>
      </c>
      <c r="BO1515" s="51" t="n">
        <v>0.422255247269453</v>
      </c>
      <c r="BP1515" s="51" t="n">
        <v>-0.2838459353855509</v>
      </c>
      <c r="BQ1515" s="51" t="n">
        <v>0.6947428926462969</v>
      </c>
      <c r="BR1515" s="51" t="n">
        <v>0.4222631896227183</v>
      </c>
      <c r="BS1515" s="51" t="n">
        <v>0.1294022675066842</v>
      </c>
      <c r="BT1515" s="51" t="n">
        <v>0.03930439110644279</v>
      </c>
      <c r="BU1515" s="51" t="n">
        <v>-0.007942353265344426</v>
      </c>
      <c r="BV1515" s="51" t="n">
        <v>0.1354727388499664</v>
      </c>
    </row>
    <row r="1516">
      <c r="A1516" s="49" t="n">
        <v>67.51000000000001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-1.003497020224</v>
      </c>
      <c r="F1516" s="49" t="n">
        <v>-2.158100346752</v>
      </c>
      <c r="G1516" s="49" t="n">
        <v>-0.9204642247679999</v>
      </c>
      <c r="H1516" s="49" t="n">
        <v>-1.3530120610944</v>
      </c>
      <c r="I1516" s="49" t="n">
        <v>-4.979862156863998</v>
      </c>
      <c r="J1516" s="49" t="n">
        <v>2.102156066048</v>
      </c>
      <c r="K1516" s="49" t="n">
        <v>-1.003327414642114</v>
      </c>
      <c r="L1516" s="49" t="n">
        <v>-2.158101763557337</v>
      </c>
      <c r="M1516" s="49" t="n">
        <v>-0.9204063376046108</v>
      </c>
      <c r="N1516" s="49" t="n">
        <v>-1.352937869113185</v>
      </c>
      <c r="O1516" s="49" t="n">
        <v>-4.979897153532161</v>
      </c>
      <c r="P1516" s="49" t="n">
        <v>2.10215165993414</v>
      </c>
      <c r="Q1516" s="49" t="n">
        <v>-0.0001696055818860565</v>
      </c>
      <c r="R1516" s="49" t="n">
        <v>1.41680533705113e-06</v>
      </c>
      <c r="S1516" s="49" t="n">
        <v>-5.788716338916977e-05</v>
      </c>
      <c r="T1516" s="49" t="n">
        <v>-7.419198121483284e-05</v>
      </c>
      <c r="U1516" s="49" t="n">
        <v>3.499666816253466e-05</v>
      </c>
      <c r="V1516" s="49" t="n">
        <v>4.406113859545258e-06</v>
      </c>
      <c r="W1516" s="49" t="n">
        <v>0.3617434879999949</v>
      </c>
      <c r="X1516" s="49" t="n">
        <v>-0.3195305759999563</v>
      </c>
      <c r="Y1516" s="49" t="n">
        <v>-0.439722183999992</v>
      </c>
      <c r="Z1516" s="49" t="n">
        <v>0.0672946128000099</v>
      </c>
      <c r="AA1516" s="49" t="n">
        <v>0.6282861680000824</v>
      </c>
      <c r="AB1516" s="49" t="n">
        <v>0.2811058239999822</v>
      </c>
      <c r="AC1516" s="49" t="n">
        <v>0.3606012818599061</v>
      </c>
      <c r="AD1516" s="49" t="n">
        <v>-0.3171017827210276</v>
      </c>
      <c r="AE1516" s="49" t="n">
        <v>-0.4378870084981797</v>
      </c>
      <c r="AF1516" s="49" t="n">
        <v>0.06889221562674618</v>
      </c>
      <c r="AG1516" s="49" t="n">
        <v>0.6280021199287489</v>
      </c>
      <c r="AH1516" s="49" t="n">
        <v>0.2810434560231568</v>
      </c>
      <c r="AI1516" s="49" t="n">
        <v>-0.05786279124166795</v>
      </c>
      <c r="AJ1516" s="49" t="n">
        <v>-0.02601134633061087</v>
      </c>
      <c r="AK1516" s="49" t="n">
        <v>-0.03987563518185959</v>
      </c>
      <c r="AL1516" s="49" t="n">
        <v>-0.005904658618396341</v>
      </c>
      <c r="AM1516" s="49" t="n">
        <v>0.002868867412475217</v>
      </c>
      <c r="AN1516" s="49" t="n">
        <v>-0.0007302861109383418</v>
      </c>
      <c r="AO1516" s="49" t="n">
        <v>0.1584275858548008</v>
      </c>
      <c r="AP1516" s="49" t="n">
        <v>45.56776014219439</v>
      </c>
      <c r="AQ1516" s="49" t="n">
        <v>21.69745453579034</v>
      </c>
      <c r="AR1516" s="49" t="n">
        <v>2.601719192983886</v>
      </c>
      <c r="AS1516" s="49" t="n">
        <v>-0.3849508286708552</v>
      </c>
      <c r="AT1516" s="49" t="n">
        <v>4.280174370073844e-05</v>
      </c>
      <c r="AU1516" s="49" t="n">
        <v>380</v>
      </c>
      <c r="AV1516" s="49" t="n">
        <v>900.00243655675</v>
      </c>
      <c r="AW1516" s="49" t="n">
        <v>540.0003013476638</v>
      </c>
      <c r="AX1516" s="49" t="n">
        <v>75.00004555783292</v>
      </c>
      <c r="AY1516" s="49" t="n">
        <v>84.375</v>
      </c>
      <c r="AZ1516" s="49" t="n">
        <v>40</v>
      </c>
      <c r="BA1516" s="49" t="n">
        <v>8</v>
      </c>
      <c r="BB1516" s="49" t="n">
        <v>23.90628737880074</v>
      </c>
      <c r="BC1516" s="49" t="n">
        <v>15.00000496817338</v>
      </c>
      <c r="BD1516" s="49" t="n">
        <v>3.750001352727537</v>
      </c>
      <c r="BE1516" s="49" t="n">
        <v>4.6875</v>
      </c>
      <c r="BF1516" s="49" t="n">
        <v>3</v>
      </c>
      <c r="BG1516" s="49" t="n">
        <v>6.000008553969565</v>
      </c>
      <c r="BH1516" s="49" t="n">
        <v>14.00017405716996</v>
      </c>
      <c r="BI1516" s="49" t="n">
        <v>5.50003118337361</v>
      </c>
      <c r="BJ1516" s="49" t="n">
        <v>0.700003801445424</v>
      </c>
      <c r="BK1516" s="49" t="n">
        <v>0.4000003708545837</v>
      </c>
      <c r="BL1516" s="49" t="n">
        <v>0.02000000260472006</v>
      </c>
      <c r="BM1516" s="49" t="n">
        <v>-0.2871997055009909</v>
      </c>
      <c r="BN1516" s="49" t="n">
        <v>0.6943490687954806</v>
      </c>
      <c r="BO1516" s="49" t="n">
        <v>0.417617778208161</v>
      </c>
      <c r="BP1516" s="49" t="n">
        <v>-0.287318043542816</v>
      </c>
      <c r="BQ1516" s="49" t="n">
        <v>0.6943064208929133</v>
      </c>
      <c r="BR1516" s="49" t="n">
        <v>0.417655039878097</v>
      </c>
      <c r="BS1516" s="49" t="n">
        <v>0.1183380418250946</v>
      </c>
      <c r="BT1516" s="49" t="n">
        <v>0.04264790256736095</v>
      </c>
      <c r="BU1516" s="49" t="n">
        <v>-0.0372616699359507</v>
      </c>
      <c r="BV1516" s="49" t="n">
        <v>0.1311913403499205</v>
      </c>
    </row>
    <row r="1517">
      <c r="A1517" s="51" t="n">
        <v>67.52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-0.9998796701680001</v>
      </c>
      <c r="F1517" s="51" t="n">
        <v>-2.161295575063999</v>
      </c>
      <c r="G1517" s="51" t="n">
        <v>-0.9248614410759997</v>
      </c>
      <c r="H1517" s="51" t="n">
        <v>-1.3523391013208</v>
      </c>
      <c r="I1517" s="51" t="n">
        <v>-4.973579260147997</v>
      </c>
      <c r="J1517" s="51" t="n">
        <v>2.104967109536</v>
      </c>
      <c r="K1517" s="51" t="n">
        <v>-0.9997226201662981</v>
      </c>
      <c r="L1517" s="51" t="n">
        <v>-2.161272957815344</v>
      </c>
      <c r="M1517" s="51" t="n">
        <v>-0.9247860128099665</v>
      </c>
      <c r="N1517" s="51" t="n">
        <v>-1.352249244400194</v>
      </c>
      <c r="O1517" s="51" t="n">
        <v>-4.973616507543099</v>
      </c>
      <c r="P1517" s="51" t="n">
        <v>2.104962216336333</v>
      </c>
      <c r="Q1517" s="51" t="n">
        <v>-0.0001570500017019638</v>
      </c>
      <c r="R1517" s="51" t="n">
        <v>-2.261724865437742e-05</v>
      </c>
      <c r="S1517" s="51" t="n">
        <v>-7.542826603312847e-05</v>
      </c>
      <c r="T1517" s="51" t="n">
        <v>-8.985692060603512e-05</v>
      </c>
      <c r="U1517" s="51" t="n">
        <v>3.724739510158059e-05</v>
      </c>
      <c r="V1517" s="51" t="n">
        <v>4.893199666344827e-06</v>
      </c>
      <c r="W1517" s="51" t="n">
        <v>0.3617248579999933</v>
      </c>
      <c r="X1517" s="51" t="n">
        <v>-0.3195135659999311</v>
      </c>
      <c r="Y1517" s="51" t="n">
        <v>-0.4397209689999885</v>
      </c>
      <c r="Z1517" s="51" t="n">
        <v>0.06729760980001395</v>
      </c>
      <c r="AA1517" s="51" t="n">
        <v>0.6282938630001231</v>
      </c>
      <c r="AB1517" s="51" t="n">
        <v>0.2811025839999737</v>
      </c>
      <c r="AC1517" s="51" t="n">
        <v>0.3603865363456984</v>
      </c>
      <c r="AD1517" s="51" t="n">
        <v>-0.3171893114352046</v>
      </c>
      <c r="AE1517" s="51" t="n">
        <v>-0.4379556832742386</v>
      </c>
      <c r="AF1517" s="51" t="n">
        <v>0.06886018661993992</v>
      </c>
      <c r="AG1517" s="51" t="n">
        <v>0.6278032107630813</v>
      </c>
      <c r="AH1517" s="51" t="n">
        <v>0.2810418584158769</v>
      </c>
      <c r="AI1517" s="51" t="n">
        <v>-0.05189401192718836</v>
      </c>
      <c r="AJ1517" s="51" t="n">
        <v>-0.0463216080494921</v>
      </c>
      <c r="AK1517" s="51" t="n">
        <v>-0.04901682705747625</v>
      </c>
      <c r="AL1517" s="51" t="n">
        <v>-0.007059405960755754</v>
      </c>
      <c r="AM1517" s="51" t="n">
        <v>0.003124410711434213</v>
      </c>
      <c r="AN1517" s="51" t="n">
        <v>-0.0007107039745397211</v>
      </c>
      <c r="AO1517" s="51" t="n">
        <v>0.1539176568788081</v>
      </c>
      <c r="AP1517" s="51" t="n">
        <v>45.66763180382487</v>
      </c>
      <c r="AQ1517" s="51" t="n">
        <v>21.69325900329769</v>
      </c>
      <c r="AR1517" s="51" t="n">
        <v>2.596088644993637</v>
      </c>
      <c r="AS1517" s="51" t="n">
        <v>-0.3772370239407992</v>
      </c>
      <c r="AT1517" s="51" t="n">
        <v>5.034276051947104e-05</v>
      </c>
      <c r="AU1517" s="51" t="n">
        <v>380</v>
      </c>
      <c r="AV1517" s="51" t="n">
        <v>900.0024121911825</v>
      </c>
      <c r="AW1517" s="51" t="n">
        <v>540.0002983341872</v>
      </c>
      <c r="AX1517" s="51" t="n">
        <v>75.00004510225459</v>
      </c>
      <c r="AY1517" s="51" t="n">
        <v>84.375</v>
      </c>
      <c r="AZ1517" s="51" t="n">
        <v>40</v>
      </c>
      <c r="BA1517" s="51" t="n">
        <v>8</v>
      </c>
      <c r="BB1517" s="51" t="n">
        <v>23.90628719190674</v>
      </c>
      <c r="BC1517" s="51" t="n">
        <v>15.00000494333251</v>
      </c>
      <c r="BD1517" s="51" t="n">
        <v>3.750001345963899</v>
      </c>
      <c r="BE1517" s="51" t="n">
        <v>4.6875</v>
      </c>
      <c r="BF1517" s="51" t="n">
        <v>3</v>
      </c>
      <c r="BG1517" s="51" t="n">
        <v>6.000008452694733</v>
      </c>
      <c r="BH1517" s="51" t="n">
        <v>14.00017284193526</v>
      </c>
      <c r="BI1517" s="51" t="n">
        <v>5.500030926356351</v>
      </c>
      <c r="BJ1517" s="51" t="n">
        <v>0.700003763497831</v>
      </c>
      <c r="BK1517" s="51" t="n">
        <v>0.4000003664043287</v>
      </c>
      <c r="BL1517" s="51" t="n">
        <v>0.02000000257346342</v>
      </c>
      <c r="BM1517" s="51" t="n">
        <v>-0.2906661921113935</v>
      </c>
      <c r="BN1517" s="51" t="n">
        <v>0.6938715437937691</v>
      </c>
      <c r="BO1517" s="51" t="n">
        <v>0.412980247857225</v>
      </c>
      <c r="BP1517" s="51" t="n">
        <v>-0.2907722580524484</v>
      </c>
      <c r="BQ1517" s="51" t="n">
        <v>0.6938268464907821</v>
      </c>
      <c r="BR1517" s="51" t="n">
        <v>0.4130459248415692</v>
      </c>
      <c r="BS1517" s="51" t="n">
        <v>0.1060659410548892</v>
      </c>
      <c r="BT1517" s="51" t="n">
        <v>0.04469730298706232</v>
      </c>
      <c r="BU1517" s="51" t="n">
        <v>-0.06567698434423175</v>
      </c>
      <c r="BV1517" s="51" t="n">
        <v>0.1325190515312004</v>
      </c>
    </row>
    <row r="1518">
      <c r="A1518" s="49" t="n">
        <v>67.53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-0.9962625464320002</v>
      </c>
      <c r="F1518" s="49" t="n">
        <v>-2.164490596735998</v>
      </c>
      <c r="G1518" s="49" t="n">
        <v>-0.9292586426239997</v>
      </c>
      <c r="H1518" s="49" t="n">
        <v>-1.3516661051392</v>
      </c>
      <c r="I1518" s="49" t="n">
        <v>-4.967296269951996</v>
      </c>
      <c r="J1518" s="49" t="n">
        <v>2.107778113663999</v>
      </c>
      <c r="K1518" s="49" t="n">
        <v>-0.9961200165668782</v>
      </c>
      <c r="L1518" s="49" t="n">
        <v>-2.164444326997402</v>
      </c>
      <c r="M1518" s="49" t="n">
        <v>-0.9291676894934503</v>
      </c>
      <c r="N1518" s="49" t="n">
        <v>-1.351561307386372</v>
      </c>
      <c r="O1518" s="49" t="n">
        <v>-4.96733388926535</v>
      </c>
      <c r="P1518" s="49" t="n">
        <v>2.10777273278027</v>
      </c>
      <c r="Q1518" s="49" t="n">
        <v>-0.0001425298651219764</v>
      </c>
      <c r="R1518" s="49" t="n">
        <v>-4.626973859611638e-05</v>
      </c>
      <c r="S1518" s="49" t="n">
        <v>-9.095313054940934e-05</v>
      </c>
      <c r="T1518" s="49" t="n">
        <v>-0.0001047977528274568</v>
      </c>
      <c r="U1518" s="49" t="n">
        <v>3.76193133542202e-05</v>
      </c>
      <c r="V1518" s="49" t="n">
        <v>5.380883728811625e-06</v>
      </c>
      <c r="W1518" s="49" t="n">
        <v>0.3616993279999908</v>
      </c>
      <c r="X1518" s="49" t="n">
        <v>-0.3194902559998961</v>
      </c>
      <c r="Y1518" s="49" t="n">
        <v>-0.4397193039999839</v>
      </c>
      <c r="Z1518" s="49" t="n">
        <v>0.06730171680001931</v>
      </c>
      <c r="AA1518" s="49" t="n">
        <v>0.6283044080001746</v>
      </c>
      <c r="AB1518" s="49" t="n">
        <v>0.2810981439999625</v>
      </c>
      <c r="AC1518" s="49" t="n">
        <v>0.3601738209284266</v>
      </c>
      <c r="AD1518" s="49" t="n">
        <v>-0.3172195008720093</v>
      </c>
      <c r="AE1518" s="49" t="n">
        <v>-0.4381688623631938</v>
      </c>
      <c r="AF1518" s="49" t="n">
        <v>0.06878861262021045</v>
      </c>
      <c r="AG1518" s="49" t="n">
        <v>0.6279517111555906</v>
      </c>
      <c r="AH1518" s="49" t="n">
        <v>0.2810364799620197</v>
      </c>
      <c r="AI1518" s="49" t="n">
        <v>-0.04524754280892711</v>
      </c>
      <c r="AJ1518" s="49" t="n">
        <v>-0.06675768561605203</v>
      </c>
      <c r="AK1518" s="49" t="n">
        <v>-0.05639707075933315</v>
      </c>
      <c r="AL1518" s="49" t="n">
        <v>-0.008136711594347226</v>
      </c>
      <c r="AM1518" s="49" t="n">
        <v>0.003125755237360932</v>
      </c>
      <c r="AN1518" s="49" t="n">
        <v>-0.0006910295459778233</v>
      </c>
      <c r="AO1518" s="49" t="n">
        <v>0.1509616477784154</v>
      </c>
      <c r="AP1518" s="49" t="n">
        <v>45.76600049274309</v>
      </c>
      <c r="AQ1518" s="49" t="n">
        <v>21.68778057298235</v>
      </c>
      <c r="AR1518" s="49" t="n">
        <v>2.590262001514792</v>
      </c>
      <c r="AS1518" s="49" t="n">
        <v>-0.3692678741810796</v>
      </c>
      <c r="AT1518" s="49" t="n">
        <v>5.778369988353059e-05</v>
      </c>
      <c r="AU1518" s="49" t="n">
        <v>380</v>
      </c>
      <c r="AV1518" s="49" t="n">
        <v>900.0023880692708</v>
      </c>
      <c r="AW1518" s="49" t="n">
        <v>540.0002953508452</v>
      </c>
      <c r="AX1518" s="49" t="n">
        <v>75.00004465123205</v>
      </c>
      <c r="AY1518" s="49" t="n">
        <v>84.375</v>
      </c>
      <c r="AZ1518" s="49" t="n">
        <v>40</v>
      </c>
      <c r="BA1518" s="49" t="n">
        <v>8</v>
      </c>
      <c r="BB1518" s="49" t="n">
        <v>23.90628700594721</v>
      </c>
      <c r="BC1518" s="49" t="n">
        <v>15.00000491861585</v>
      </c>
      <c r="BD1518" s="49" t="n">
        <v>3.75000133923408</v>
      </c>
      <c r="BE1518" s="49" t="n">
        <v>4.6875</v>
      </c>
      <c r="BF1518" s="49" t="n">
        <v>3</v>
      </c>
      <c r="BG1518" s="49" t="n">
        <v>6.00000836629976</v>
      </c>
      <c r="BH1518" s="49" t="n">
        <v>14.0001715303314</v>
      </c>
      <c r="BI1518" s="49" t="n">
        <v>5.50003065575337</v>
      </c>
      <c r="BJ1518" s="49" t="n">
        <v>0.7000037251773901</v>
      </c>
      <c r="BK1518" s="49" t="n">
        <v>0.4000003620074768</v>
      </c>
      <c r="BL1518" s="49" t="n">
        <v>0.02000000254258186</v>
      </c>
      <c r="BM1518" s="49" t="n">
        <v>-0.2941155482616333</v>
      </c>
      <c r="BN1518" s="49" t="n">
        <v>0.6933498594230838</v>
      </c>
      <c r="BO1518" s="49" t="n">
        <v>0.4083429842267632</v>
      </c>
      <c r="BP1518" s="49" t="n">
        <v>-0.2942082994219203</v>
      </c>
      <c r="BQ1518" s="49" t="n">
        <v>0.6933040723341221</v>
      </c>
      <c r="BR1518" s="49" t="n">
        <v>0.4084356838890049</v>
      </c>
      <c r="BS1518" s="49" t="n">
        <v>0.09275116028700792</v>
      </c>
      <c r="BT1518" s="49" t="n">
        <v>0.04578708896174621</v>
      </c>
      <c r="BU1518" s="49" t="n">
        <v>-0.0926996622416798</v>
      </c>
      <c r="BV1518" s="49" t="n">
        <v>0.1388973096568059</v>
      </c>
    </row>
    <row r="1519">
      <c r="A1519" s="51" t="n">
        <v>67.54000000000001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-0.9926456793760003</v>
      </c>
      <c r="F1519" s="51" t="n">
        <v>-2.167685384047997</v>
      </c>
      <c r="G1519" s="51" t="n">
        <v>-0.9336558274319995</v>
      </c>
      <c r="H1519" s="51" t="n">
        <v>-1.350993067665599</v>
      </c>
      <c r="I1519" s="51" t="n">
        <v>-4.961013173735993</v>
      </c>
      <c r="J1519" s="51" t="n">
        <v>2.110589073151998</v>
      </c>
      <c r="K1519" s="51" t="n">
        <v>-0.9925192934544137</v>
      </c>
      <c r="L1519" s="51" t="n">
        <v>-2.167617180684906</v>
      </c>
      <c r="M1519" s="51" t="n">
        <v>-0.9335500704102505</v>
      </c>
      <c r="N1519" s="51" t="n">
        <v>-1.350874663367311</v>
      </c>
      <c r="O1519" s="51" t="n">
        <v>-4.961055542814199</v>
      </c>
      <c r="P1519" s="51" t="n">
        <v>2.110583239931097</v>
      </c>
      <c r="Q1519" s="51" t="n">
        <v>-0.000126385921586647</v>
      </c>
      <c r="R1519" s="51" t="n">
        <v>-6.820336309054653e-05</v>
      </c>
      <c r="S1519" s="51" t="n">
        <v>-0.0001057570217489756</v>
      </c>
      <c r="T1519" s="51" t="n">
        <v>-0.00011840429828891</v>
      </c>
      <c r="U1519" s="51" t="n">
        <v>4.236907820587277e-05</v>
      </c>
      <c r="V1519" s="51" t="n">
        <v>5.833220901418912e-06</v>
      </c>
      <c r="W1519" s="51" t="n">
        <v>0.3616751779999868</v>
      </c>
      <c r="X1519" s="51" t="n">
        <v>-0.3194682059998487</v>
      </c>
      <c r="Y1519" s="51" t="n">
        <v>-0.4397177289999782</v>
      </c>
      <c r="Z1519" s="51" t="n">
        <v>0.06730560180002645</v>
      </c>
      <c r="AA1519" s="51" t="n">
        <v>0.6283143830002383</v>
      </c>
      <c r="AB1519" s="51" t="n">
        <v>0.2810939439999479</v>
      </c>
      <c r="AC1519" s="51" t="n">
        <v>0.3599966388537881</v>
      </c>
      <c r="AD1519" s="51" t="n">
        <v>-0.3173958886805675</v>
      </c>
      <c r="AE1519" s="51" t="n">
        <v>-0.4382147390382121</v>
      </c>
      <c r="AF1519" s="51" t="n">
        <v>0.06858506152854146</v>
      </c>
      <c r="AG1519" s="51" t="n">
        <v>0.6274282792661385</v>
      </c>
      <c r="AH1519" s="51" t="n">
        <v>0.2810372498355316</v>
      </c>
      <c r="AI1519" s="51" t="n">
        <v>-0.03816116208110014</v>
      </c>
      <c r="AJ1519" s="51" t="n">
        <v>-0.08411236033529278</v>
      </c>
      <c r="AK1519" s="51" t="n">
        <v>-0.06399762783043565</v>
      </c>
      <c r="AL1519" s="51" t="n">
        <v>-0.009035685141717899</v>
      </c>
      <c r="AM1519" s="51" t="n">
        <v>0.003693722936577657</v>
      </c>
      <c r="AN1519" s="51" t="n">
        <v>-0.0006728398337406595</v>
      </c>
      <c r="AO1519" s="51" t="n">
        <v>0.1505759069419659</v>
      </c>
      <c r="AP1519" s="51" t="n">
        <v>45.86019747756826</v>
      </c>
      <c r="AQ1519" s="51" t="n">
        <v>21.68180316105537</v>
      </c>
      <c r="AR1519" s="51" t="n">
        <v>2.584242300891193</v>
      </c>
      <c r="AS1519" s="51" t="n">
        <v>-0.3613287318222027</v>
      </c>
      <c r="AT1519" s="51" t="n">
        <v>6.103331019794666e-05</v>
      </c>
      <c r="AU1519" s="51" t="n">
        <v>380</v>
      </c>
      <c r="AV1519" s="51" t="n">
        <v>900.0023641885781</v>
      </c>
      <c r="AW1519" s="51" t="n">
        <v>540.0002923973368</v>
      </c>
      <c r="AX1519" s="51" t="n">
        <v>75.00004420471973</v>
      </c>
      <c r="AY1519" s="51" t="n">
        <v>84.375</v>
      </c>
      <c r="AZ1519" s="51" t="n">
        <v>40</v>
      </c>
      <c r="BA1519" s="51" t="n">
        <v>8</v>
      </c>
      <c r="BB1519" s="51" t="n">
        <v>23.90628682091747</v>
      </c>
      <c r="BC1519" s="51" t="n">
        <v>15.00000489402277</v>
      </c>
      <c r="BD1519" s="51" t="n">
        <v>3.750001332537909</v>
      </c>
      <c r="BE1519" s="51" t="n">
        <v>4.6875</v>
      </c>
      <c r="BF1519" s="51" t="n">
        <v>3</v>
      </c>
      <c r="BG1519" s="51" t="n">
        <v>6.00000830721575</v>
      </c>
      <c r="BH1519" s="51" t="n">
        <v>14.00017016635116</v>
      </c>
      <c r="BI1519" s="51" t="n">
        <v>5.500030346419712</v>
      </c>
      <c r="BJ1519" s="51" t="n">
        <v>0.7000036857962229</v>
      </c>
      <c r="BK1519" s="51" t="n">
        <v>0.4000003576633871</v>
      </c>
      <c r="BL1519" s="51" t="n">
        <v>0.02000000251207088</v>
      </c>
      <c r="BM1519" s="51" t="n">
        <v>-0.297547387368729</v>
      </c>
      <c r="BN1519" s="51" t="n">
        <v>0.6927842568878945</v>
      </c>
      <c r="BO1519" s="51" t="n">
        <v>0.4037062670085535</v>
      </c>
      <c r="BP1519" s="51" t="n">
        <v>-0.297625810736602</v>
      </c>
      <c r="BQ1519" s="51" t="n">
        <v>0.6927388373721909</v>
      </c>
      <c r="BR1519" s="51" t="n">
        <v>0.4038243092241433</v>
      </c>
      <c r="BS1519" s="51" t="n">
        <v>0.07842336787300397</v>
      </c>
      <c r="BT1519" s="51" t="n">
        <v>0.04541951570358194</v>
      </c>
      <c r="BU1519" s="51" t="n">
        <v>-0.1180422155897531</v>
      </c>
      <c r="BV1519" s="51" t="n">
        <v>0.148819090497927</v>
      </c>
    </row>
    <row r="1520">
      <c r="A1520" s="49" t="n">
        <v>67.55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-0.989029</v>
      </c>
      <c r="F1520" s="49" t="n">
        <v>-2.17088</v>
      </c>
      <c r="G1520" s="49" t="n">
        <v>-0.938053</v>
      </c>
      <c r="H1520" s="49" t="n">
        <v>-1.35032</v>
      </c>
      <c r="I1520" s="49" t="n">
        <v>-4.95473</v>
      </c>
      <c r="J1520" s="49" t="n">
        <v>2.1134</v>
      </c>
      <c r="K1520" s="49" t="n">
        <v>-0.9889202237035739</v>
      </c>
      <c r="L1520" s="49" t="n">
        <v>-2.170792009791945</v>
      </c>
      <c r="M1520" s="49" t="n">
        <v>-0.9379330346655705</v>
      </c>
      <c r="N1520" s="49" t="n">
        <v>-1.350189843186198</v>
      </c>
      <c r="O1520" s="49" t="n">
        <v>-4.95478166005262</v>
      </c>
      <c r="P1520" s="49" t="n">
        <v>2.113393637701152</v>
      </c>
      <c r="Q1520" s="49" t="n">
        <v>-0.0001087762964261385</v>
      </c>
      <c r="R1520" s="49" t="n">
        <v>-8.799020805483337e-05</v>
      </c>
      <c r="S1520" s="49" t="n">
        <v>-0.0001199653344294838</v>
      </c>
      <c r="T1520" s="49" t="n">
        <v>-0.0001301568138019071</v>
      </c>
      <c r="U1520" s="49" t="n">
        <v>5.166005262058349e-05</v>
      </c>
      <c r="V1520" s="49" t="n">
        <v>6.362298848205938e-06</v>
      </c>
      <c r="W1520" s="49" t="n">
        <v>0.361664</v>
      </c>
      <c r="X1520" s="49" t="n">
        <v>-0.319458</v>
      </c>
      <c r="Y1520" s="49" t="n">
        <v>-0.439717</v>
      </c>
      <c r="Z1520" s="49" t="n">
        <v>0.0673074</v>
      </c>
      <c r="AA1520" s="49" t="n">
        <v>0.628319</v>
      </c>
      <c r="AB1520" s="49" t="n">
        <v>0.281092</v>
      </c>
      <c r="AC1520" s="49" t="n">
        <v>0.3598418152988577</v>
      </c>
      <c r="AD1520" s="49" t="n">
        <v>-0.3176118057183939</v>
      </c>
      <c r="AE1520" s="49" t="n">
        <v>-0.4382818776094815</v>
      </c>
      <c r="AF1520" s="49" t="n">
        <v>0.06841869955828148</v>
      </c>
      <c r="AG1520" s="49" t="n">
        <v>0.6270430868139415</v>
      </c>
      <c r="AH1520" s="49" t="n">
        <v>0.2810234193623388</v>
      </c>
      <c r="AI1520" s="49" t="n">
        <v>-0.03059671100779599</v>
      </c>
      <c r="AJ1520" s="49" t="n">
        <v>-0.09892582858428635</v>
      </c>
      <c r="AK1520" s="49" t="n">
        <v>-0.07130774474049853</v>
      </c>
      <c r="AL1520" s="49" t="n">
        <v>-0.009802673233370378</v>
      </c>
      <c r="AM1520" s="49" t="n">
        <v>0.004637819906595914</v>
      </c>
      <c r="AN1520" s="49" t="n">
        <v>-0.0006513102688750214</v>
      </c>
      <c r="AO1520" s="49" t="n">
        <v>0.1535294969208914</v>
      </c>
      <c r="AP1520" s="49" t="n">
        <v>45.95221369173836</v>
      </c>
      <c r="AQ1520" s="49" t="n">
        <v>21.67289343165748</v>
      </c>
      <c r="AR1520" s="49" t="n">
        <v>2.578058060915331</v>
      </c>
      <c r="AS1520" s="49" t="n">
        <v>-0.3526376546522766</v>
      </c>
      <c r="AT1520" s="49" t="n">
        <v>6.889940179589683e-05</v>
      </c>
      <c r="AU1520" s="49" t="n">
        <v>380</v>
      </c>
      <c r="AV1520" s="49" t="n">
        <v>900.0023405466923</v>
      </c>
      <c r="AW1520" s="49" t="n">
        <v>540.0002894733634</v>
      </c>
      <c r="AX1520" s="49" t="n">
        <v>75.00004376267253</v>
      </c>
      <c r="AY1520" s="49" t="n">
        <v>84.375</v>
      </c>
      <c r="AZ1520" s="49" t="n">
        <v>40</v>
      </c>
      <c r="BA1520" s="49" t="n">
        <v>8</v>
      </c>
      <c r="BB1520" s="49" t="n">
        <v>23.90628663681288</v>
      </c>
      <c r="BC1520" s="49" t="n">
        <v>15.00000486955266</v>
      </c>
      <c r="BD1520" s="49" t="n">
        <v>3.75000132587522</v>
      </c>
      <c r="BE1520" s="49" t="n">
        <v>4.6875</v>
      </c>
      <c r="BF1520" s="49" t="n">
        <v>3</v>
      </c>
      <c r="BG1520" s="49" t="n">
        <v>6.000008281111946</v>
      </c>
      <c r="BH1520" s="49" t="n">
        <v>14.00016864579792</v>
      </c>
      <c r="BI1520" s="49" t="n">
        <v>5.500030027081263</v>
      </c>
      <c r="BJ1520" s="49" t="n">
        <v>0.7000036437633967</v>
      </c>
      <c r="BK1520" s="49" t="n">
        <v>0.4000003533714265</v>
      </c>
      <c r="BL1520" s="49" t="n">
        <v>0.02000000248192603</v>
      </c>
      <c r="BM1520" s="49" t="n">
        <v>-0.3009614072388884</v>
      </c>
      <c r="BN1520" s="49" t="n">
        <v>0.6921749767020058</v>
      </c>
      <c r="BO1520" s="49" t="n">
        <v>0.3990703033061269</v>
      </c>
      <c r="BP1520" s="49" t="n">
        <v>-0.301024643123728</v>
      </c>
      <c r="BQ1520" s="49" t="n">
        <v>0.6921314208991396</v>
      </c>
      <c r="BR1520" s="49" t="n">
        <v>0.3992116852251424</v>
      </c>
      <c r="BS1520" s="49" t="n">
        <v>0.0632358848395298</v>
      </c>
      <c r="BT1520" s="49" t="n">
        <v>0.04355580286619087</v>
      </c>
      <c r="BU1520" s="49" t="n">
        <v>-0.1413819190154708</v>
      </c>
      <c r="BV1520" s="49" t="n">
        <v>0.1608873274041617</v>
      </c>
    </row>
    <row r="1521">
      <c r="A1521" s="51" t="n">
        <v>67.56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-0.985412354864</v>
      </c>
      <c r="F1521" s="51" t="n">
        <v>-2.174074530352</v>
      </c>
      <c r="G1521" s="51" t="n">
        <v>-0.942450164008</v>
      </c>
      <c r="H1521" s="51" t="n">
        <v>-1.3496468467344</v>
      </c>
      <c r="I1521" s="51" t="n">
        <v>-4.948446826263999</v>
      </c>
      <c r="J1521" s="51" t="n">
        <v>2.116210926848</v>
      </c>
      <c r="K1521" s="51" t="n">
        <v>-0.9853225476805306</v>
      </c>
      <c r="L1521" s="51" t="n">
        <v>-2.173969180869082</v>
      </c>
      <c r="M1521" s="51" t="n">
        <v>-0.9423169850740307</v>
      </c>
      <c r="N1521" s="51" t="n">
        <v>-1.349505962723439</v>
      </c>
      <c r="O1521" s="51" t="n">
        <v>-4.948509670036809</v>
      </c>
      <c r="P1521" s="51" t="n">
        <v>2.116203911322645</v>
      </c>
      <c r="Q1521" s="51" t="n">
        <v>-8.980718346940364e-05</v>
      </c>
      <c r="R1521" s="51" t="n">
        <v>-0.0001053494829177382</v>
      </c>
      <c r="S1521" s="51" t="n">
        <v>-0.0001331789339692468</v>
      </c>
      <c r="T1521" s="51" t="n">
        <v>-0.0001408840109613507</v>
      </c>
      <c r="U1521" s="51" t="n">
        <v>6.284377280962872e-05</v>
      </c>
      <c r="V1521" s="51" t="n">
        <v>7.015525354869823e-06</v>
      </c>
      <c r="W1521" s="51" t="n">
        <v>0.361665458</v>
      </c>
      <c r="X1521" s="51" t="n">
        <v>-0.3194439059999996</v>
      </c>
      <c r="Y1521" s="51" t="n">
        <v>-0.4397152989999999</v>
      </c>
      <c r="Z1521" s="51" t="n">
        <v>0.06732990179999983</v>
      </c>
      <c r="AA1521" s="51" t="n">
        <v>0.628314382999999</v>
      </c>
      <c r="AB1521" s="51" t="n">
        <v>0.2810939439999996</v>
      </c>
      <c r="AC1521" s="51" t="n">
        <v>0.35971627714788</v>
      </c>
      <c r="AD1521" s="51" t="n">
        <v>-0.3178623399244899</v>
      </c>
      <c r="AE1521" s="51" t="n">
        <v>-0.4384047129355161</v>
      </c>
      <c r="AF1521" s="51" t="n">
        <v>0.06838170638217431</v>
      </c>
      <c r="AG1521" s="51" t="n">
        <v>0.6270095999365911</v>
      </c>
      <c r="AH1521" s="51" t="n">
        <v>0.2810122002588161</v>
      </c>
      <c r="AI1521" s="51" t="n">
        <v>-0.02261018484476413</v>
      </c>
      <c r="AJ1521" s="51" t="n">
        <v>-0.1110048701695485</v>
      </c>
      <c r="AK1521" s="51" t="n">
        <v>-0.07783792605620529</v>
      </c>
      <c r="AL1521" s="51" t="n">
        <v>-0.01055559474936137</v>
      </c>
      <c r="AM1521" s="51" t="n">
        <v>0.005624649735386792</v>
      </c>
      <c r="AN1521" s="51" t="n">
        <v>-0.0006247246993252684</v>
      </c>
      <c r="AO1521" s="51" t="n">
        <v>0.1608777249431622</v>
      </c>
      <c r="AP1521" s="51" t="n">
        <v>46.0403229755481</v>
      </c>
      <c r="AQ1521" s="51" t="n">
        <v>21.66109838571128</v>
      </c>
      <c r="AR1521" s="51" t="n">
        <v>2.571597829659178</v>
      </c>
      <c r="AS1521" s="51" t="n">
        <v>-0.3433650886759534</v>
      </c>
      <c r="AT1521" s="51" t="n">
        <v>7.816961487308024e-05</v>
      </c>
      <c r="AU1521" s="51" t="n">
        <v>380</v>
      </c>
      <c r="AV1521" s="51" t="n">
        <v>900.0023171412254</v>
      </c>
      <c r="AW1521" s="51" t="n">
        <v>540.0002865786298</v>
      </c>
      <c r="AX1521" s="51" t="n">
        <v>75.00004332504581</v>
      </c>
      <c r="AY1521" s="51" t="n">
        <v>84.375</v>
      </c>
      <c r="AZ1521" s="51" t="n">
        <v>40</v>
      </c>
      <c r="BA1521" s="51" t="n">
        <v>8</v>
      </c>
      <c r="BB1521" s="51" t="n">
        <v>23.90628645362882</v>
      </c>
      <c r="BC1521" s="51" t="n">
        <v>15.0000048452049</v>
      </c>
      <c r="BD1521" s="51" t="n">
        <v>3.750001319245844</v>
      </c>
      <c r="BE1521" s="51" t="n">
        <v>4.6875</v>
      </c>
      <c r="BF1521" s="51" t="n">
        <v>3</v>
      </c>
      <c r="BG1521" s="51" t="n">
        <v>6.000008293022582</v>
      </c>
      <c r="BH1521" s="51" t="n">
        <v>14.00016696136485</v>
      </c>
      <c r="BI1521" s="51" t="n">
        <v>5.500029700469645</v>
      </c>
      <c r="BJ1521" s="51" t="n">
        <v>0.700003600529539</v>
      </c>
      <c r="BK1521" s="51" t="n">
        <v>0.4000003495178114</v>
      </c>
      <c r="BL1521" s="51" t="n">
        <v>0.02000000245214291</v>
      </c>
      <c r="BM1521" s="51" t="n">
        <v>-0.3043573693102435</v>
      </c>
      <c r="BN1521" s="51" t="n">
        <v>0.6915222464582916</v>
      </c>
      <c r="BO1521" s="51" t="n">
        <v>0.3944352907624452</v>
      </c>
      <c r="BP1521" s="51" t="n">
        <v>-0.3044048698177877</v>
      </c>
      <c r="BQ1521" s="51" t="n">
        <v>0.6914819867625065</v>
      </c>
      <c r="BR1521" s="51" t="n">
        <v>0.3945976291652424</v>
      </c>
      <c r="BS1521" s="51" t="n">
        <v>0.04750050754420698</v>
      </c>
      <c r="BT1521" s="51" t="n">
        <v>0.04025969578513866</v>
      </c>
      <c r="BU1521" s="51" t="n">
        <v>-0.1623384027972796</v>
      </c>
      <c r="BV1521" s="51" t="n">
        <v>0.1738703492388538</v>
      </c>
    </row>
    <row r="1522">
      <c r="A1522" s="49" t="n">
        <v>67.56999999999999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-0.981795685248</v>
      </c>
      <c r="F1522" s="49" t="n">
        <v>-2.177268824063999</v>
      </c>
      <c r="G1522" s="49" t="n">
        <v>-0.946847299456</v>
      </c>
      <c r="H1522" s="49" t="n">
        <v>-1.3489733156608</v>
      </c>
      <c r="I1522" s="49" t="n">
        <v>-4.942163730048</v>
      </c>
      <c r="J1522" s="49" t="n">
        <v>2.119021886336</v>
      </c>
      <c r="K1522" s="49" t="n">
        <v>-0.9817260208308032</v>
      </c>
      <c r="L1522" s="49" t="n">
        <v>-2.177148805014739</v>
      </c>
      <c r="M1522" s="49" t="n">
        <v>-0.9467024769464126</v>
      </c>
      <c r="N1522" s="49" t="n">
        <v>-1.348821687684599</v>
      </c>
      <c r="O1522" s="49" t="n">
        <v>-4.942236088889722</v>
      </c>
      <c r="P1522" s="49" t="n">
        <v>2.119014202735771</v>
      </c>
      <c r="Q1522" s="49" t="n">
        <v>-6.966441719680194e-05</v>
      </c>
      <c r="R1522" s="49" t="n">
        <v>-0.0001200190492602893</v>
      </c>
      <c r="S1522" s="49" t="n">
        <v>-0.0001448225095873612</v>
      </c>
      <c r="T1522" s="49" t="n">
        <v>-0.000151627976201274</v>
      </c>
      <c r="U1522" s="49" t="n">
        <v>7.23588417219645e-05</v>
      </c>
      <c r="V1522" s="49" t="n">
        <v>7.683600229402288e-06</v>
      </c>
      <c r="W1522" s="49" t="n">
        <v>0.3616686080000001</v>
      </c>
      <c r="X1522" s="49" t="n">
        <v>-0.3194134559999994</v>
      </c>
      <c r="Y1522" s="49" t="n">
        <v>-0.4397116239999996</v>
      </c>
      <c r="Z1522" s="49" t="n">
        <v>0.06737851679999947</v>
      </c>
      <c r="AA1522" s="49" t="n">
        <v>0.6283044079999969</v>
      </c>
      <c r="AB1522" s="49" t="n">
        <v>0.2810981439999983</v>
      </c>
      <c r="AC1522" s="49" t="n">
        <v>0.3596088184624001</v>
      </c>
      <c r="AD1522" s="49" t="n">
        <v>-0.318100098781708</v>
      </c>
      <c r="AE1522" s="49" t="n">
        <v>-0.4385827919945683</v>
      </c>
      <c r="AF1522" s="49" t="n">
        <v>0.06848570690480069</v>
      </c>
      <c r="AG1522" s="49" t="n">
        <v>0.6273213336106671</v>
      </c>
      <c r="AH1522" s="49" t="n">
        <v>0.2810188214362986</v>
      </c>
      <c r="AI1522" s="49" t="n">
        <v>-0.0142739366917836</v>
      </c>
      <c r="AJ1522" s="49" t="n">
        <v>-0.1205176475454877</v>
      </c>
      <c r="AK1522" s="49" t="n">
        <v>-0.08322107296101783</v>
      </c>
      <c r="AL1522" s="49" t="n">
        <v>-0.01138706146545857</v>
      </c>
      <c r="AM1522" s="49" t="n">
        <v>0.006335367006785929</v>
      </c>
      <c r="AN1522" s="49" t="n">
        <v>-0.0005977617952044162</v>
      </c>
      <c r="AO1522" s="49" t="n">
        <v>0.1626150080760825</v>
      </c>
      <c r="AP1522" s="49" t="n">
        <v>46.14714361330156</v>
      </c>
      <c r="AQ1522" s="49" t="n">
        <v>21.65630627615091</v>
      </c>
      <c r="AR1522" s="49" t="n">
        <v>2.565998455943439</v>
      </c>
      <c r="AS1522" s="49" t="n">
        <v>-0.3343749209839633</v>
      </c>
      <c r="AT1522" s="49" t="n">
        <v>9.144430065635097e-05</v>
      </c>
      <c r="AU1522" s="49" t="n">
        <v>380</v>
      </c>
      <c r="AV1522" s="49" t="n">
        <v>900.0022939698131</v>
      </c>
      <c r="AW1522" s="49" t="n">
        <v>540.0002837128435</v>
      </c>
      <c r="AX1522" s="49" t="n">
        <v>75.00004289179535</v>
      </c>
      <c r="AY1522" s="49" t="n">
        <v>84.375</v>
      </c>
      <c r="AZ1522" s="49" t="n">
        <v>40</v>
      </c>
      <c r="BA1522" s="49" t="n">
        <v>8</v>
      </c>
      <c r="BB1522" s="49" t="n">
        <v>23.90628627136067</v>
      </c>
      <c r="BC1522" s="49" t="n">
        <v>15.00000482097887</v>
      </c>
      <c r="BD1522" s="49" t="n">
        <v>3.750001312649614</v>
      </c>
      <c r="BE1522" s="49" t="n">
        <v>4.6875</v>
      </c>
      <c r="BF1522" s="49" t="n">
        <v>3</v>
      </c>
      <c r="BG1522" s="49" t="n">
        <v>6.000008344930024</v>
      </c>
      <c r="BH1522" s="49" t="n">
        <v>14.00016513194593</v>
      </c>
      <c r="BI1522" s="49" t="n">
        <v>5.500029362954424</v>
      </c>
      <c r="BJ1522" s="49" t="n">
        <v>0.7000035574310458</v>
      </c>
      <c r="BK1522" s="49" t="n">
        <v>0.4000003462656764</v>
      </c>
      <c r="BL1522" s="49" t="n">
        <v>0.0200000024227172</v>
      </c>
      <c r="BM1522" s="49" t="n">
        <v>-0.3077349405593969</v>
      </c>
      <c r="BN1522" s="49" t="n">
        <v>0.6908262762338204</v>
      </c>
      <c r="BO1522" s="49" t="n">
        <v>0.389801640210344</v>
      </c>
      <c r="BP1522" s="49" t="n">
        <v>-0.3077665806987511</v>
      </c>
      <c r="BQ1522" s="49" t="n">
        <v>0.690790602619112</v>
      </c>
      <c r="BR1522" s="49" t="n">
        <v>0.3899821075562786</v>
      </c>
      <c r="BS1522" s="49" t="n">
        <v>0.03164013935424981</v>
      </c>
      <c r="BT1522" s="49" t="n">
        <v>0.03567361470846464</v>
      </c>
      <c r="BU1522" s="49" t="n">
        <v>-0.1804673459345763</v>
      </c>
      <c r="BV1522" s="49" t="n">
        <v>0.1866605693589151</v>
      </c>
    </row>
    <row r="1523">
      <c r="A1523" s="51" t="n">
        <v>67.58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-0.9781789821520002</v>
      </c>
      <c r="F1523" s="51" t="n">
        <v>-2.180462794136</v>
      </c>
      <c r="G1523" s="51" t="n">
        <v>-0.951244395844</v>
      </c>
      <c r="H1523" s="51" t="n">
        <v>-1.3482992678792</v>
      </c>
      <c r="I1523" s="51" t="n">
        <v>-4.935880739851998</v>
      </c>
      <c r="J1523" s="51" t="n">
        <v>2.121832890464</v>
      </c>
      <c r="K1523" s="51" t="n">
        <v>-0.9781304289517913</v>
      </c>
      <c r="L1523" s="51" t="n">
        <v>-2.180330774830769</v>
      </c>
      <c r="M1523" s="51" t="n">
        <v>-0.9510899296239324</v>
      </c>
      <c r="N1523" s="51" t="n">
        <v>-1.348136436767417</v>
      </c>
      <c r="O1523" s="51" t="n">
        <v>-4.935958563414486</v>
      </c>
      <c r="P1523" s="51" t="n">
        <v>2.121824647150925</v>
      </c>
      <c r="Q1523" s="51" t="n">
        <v>-4.855320020891174e-05</v>
      </c>
      <c r="R1523" s="51" t="n">
        <v>-0.0001320193052309904</v>
      </c>
      <c r="S1523" s="51" t="n">
        <v>-0.0001544662200676505</v>
      </c>
      <c r="T1523" s="51" t="n">
        <v>-0.0001628311117831682</v>
      </c>
      <c r="U1523" s="51" t="n">
        <v>7.782356248764444e-05</v>
      </c>
      <c r="V1523" s="51" t="n">
        <v>8.24331307525128e-06</v>
      </c>
      <c r="W1523" s="51" t="n">
        <v>0.3616719380000005</v>
      </c>
      <c r="X1523" s="51" t="n">
        <v>-0.3193812660000004</v>
      </c>
      <c r="Y1523" s="51" t="n">
        <v>-0.4397077389999987</v>
      </c>
      <c r="Z1523" s="51" t="n">
        <v>0.06742990979999929</v>
      </c>
      <c r="AA1523" s="51" t="n">
        <v>0.6282938629999952</v>
      </c>
      <c r="AB1523" s="51" t="n">
        <v>0.2811025839999962</v>
      </c>
      <c r="AC1523" s="51" t="n">
        <v>0.3595266748833306</v>
      </c>
      <c r="AD1523" s="51" t="n">
        <v>-0.3183337049476934</v>
      </c>
      <c r="AE1523" s="51" t="n">
        <v>-0.4387924485692861</v>
      </c>
      <c r="AF1523" s="51" t="n">
        <v>0.0685748690013129</v>
      </c>
      <c r="AG1523" s="51" t="n">
        <v>0.6277811848233824</v>
      </c>
      <c r="AH1523" s="51" t="n">
        <v>0.2810369741410584</v>
      </c>
      <c r="AI1523" s="51" t="n">
        <v>-0.005708404628533543</v>
      </c>
      <c r="AJ1523" s="51" t="n">
        <v>-0.1276287891846013</v>
      </c>
      <c r="AK1523" s="51" t="n">
        <v>-0.08732613722638766</v>
      </c>
      <c r="AL1523" s="51" t="n">
        <v>-0.01225857397724219</v>
      </c>
      <c r="AM1523" s="51" t="n">
        <v>0.006630135924525946</v>
      </c>
      <c r="AN1523" s="51" t="n">
        <v>-0.0005753445345411947</v>
      </c>
      <c r="AO1523" s="51" t="n">
        <v>0.1647874834948235</v>
      </c>
      <c r="AP1523" s="51" t="n">
        <v>46.24819849823653</v>
      </c>
      <c r="AQ1523" s="51" t="n">
        <v>21.64829465127504</v>
      </c>
      <c r="AR1523" s="51" t="n">
        <v>2.559701616445199</v>
      </c>
      <c r="AS1523" s="51" t="n">
        <v>-0.3255583902094958</v>
      </c>
      <c r="AT1523" s="51" t="n">
        <v>9.902515005697627e-05</v>
      </c>
      <c r="AU1523" s="51" t="n">
        <v>380</v>
      </c>
      <c r="AV1523" s="51" t="n">
        <v>900.0022710301149</v>
      </c>
      <c r="AW1523" s="51" t="n">
        <v>540.000280875715</v>
      </c>
      <c r="AX1523" s="51" t="n">
        <v>75.00004246287739</v>
      </c>
      <c r="AY1523" s="51" t="n">
        <v>84.375</v>
      </c>
      <c r="AZ1523" s="51" t="n">
        <v>40</v>
      </c>
      <c r="BA1523" s="51" t="n">
        <v>8</v>
      </c>
      <c r="BB1523" s="51" t="n">
        <v>23.90628609000387</v>
      </c>
      <c r="BC1523" s="51" t="n">
        <v>15.00000479687398</v>
      </c>
      <c r="BD1523" s="51" t="n">
        <v>3.750001306086366</v>
      </c>
      <c r="BE1523" s="51" t="n">
        <v>4.6875</v>
      </c>
      <c r="BF1523" s="51" t="n">
        <v>3</v>
      </c>
      <c r="BG1523" s="51" t="n">
        <v>6.000008436416336</v>
      </c>
      <c r="BH1523" s="51" t="n">
        <v>14.00016321045636</v>
      </c>
      <c r="BI1523" s="51" t="n">
        <v>5.500029015366188</v>
      </c>
      <c r="BJ1523" s="51" t="n">
        <v>0.7000035149527752</v>
      </c>
      <c r="BK1523" s="51" t="n">
        <v>0.4000003421310749</v>
      </c>
      <c r="BL1523" s="51" t="n">
        <v>0.02000000239364459</v>
      </c>
      <c r="BM1523" s="51" t="n">
        <v>-0.311093767776223</v>
      </c>
      <c r="BN1523" s="51" t="n">
        <v>0.6900873047092915</v>
      </c>
      <c r="BO1523" s="51" t="n">
        <v>0.3851696909818865</v>
      </c>
      <c r="BP1523" s="51" t="n">
        <v>-0.3111097084265323</v>
      </c>
      <c r="BQ1523" s="51" t="n">
        <v>0.6900572974663477</v>
      </c>
      <c r="BR1523" s="51" t="n">
        <v>0.3853652596075327</v>
      </c>
      <c r="BS1523" s="51" t="n">
        <v>0.01594065030935399</v>
      </c>
      <c r="BT1523" s="51" t="n">
        <v>0.03000724294377477</v>
      </c>
      <c r="BU1523" s="51" t="n">
        <v>-0.1955686256461808</v>
      </c>
      <c r="BV1523" s="51" t="n">
        <v>0.1984984289572788</v>
      </c>
    </row>
    <row r="1524">
      <c r="A1524" s="49" t="n">
        <v>67.59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-0.974562249536</v>
      </c>
      <c r="F1524" s="49" t="n">
        <v>-2.183656478848</v>
      </c>
      <c r="G1524" s="49" t="n">
        <v>-0.955641457792</v>
      </c>
      <c r="H1524" s="49" t="n">
        <v>-1.3476247645056</v>
      </c>
      <c r="I1524" s="49" t="n">
        <v>-4.929597843136</v>
      </c>
      <c r="J1524" s="49" t="n">
        <v>2.124643933952</v>
      </c>
      <c r="K1524" s="49" t="n">
        <v>-0.9745355624158434</v>
      </c>
      <c r="L1524" s="49" t="n">
        <v>-2.183514280102266</v>
      </c>
      <c r="M1524" s="49" t="n">
        <v>-0.95548075370115</v>
      </c>
      <c r="N1524" s="49" t="n">
        <v>-1.347451457669918</v>
      </c>
      <c r="O1524" s="49" t="n">
        <v>-4.929672570261288</v>
      </c>
      <c r="P1524" s="49" t="n">
        <v>2.124635281921652</v>
      </c>
      <c r="Q1524" s="49" t="n">
        <v>-2.66871201566321e-05</v>
      </c>
      <c r="R1524" s="49" t="n">
        <v>-0.0001421987457335128</v>
      </c>
      <c r="S1524" s="49" t="n">
        <v>-0.0001607040908500057</v>
      </c>
      <c r="T1524" s="49" t="n">
        <v>-0.0001733068356819523</v>
      </c>
      <c r="U1524" s="49" t="n">
        <v>7.472712528766579e-05</v>
      </c>
      <c r="V1524" s="49" t="n">
        <v>8.652030347722217e-06</v>
      </c>
      <c r="W1524" s="49" t="n">
        <v>0.3616743680000011</v>
      </c>
      <c r="X1524" s="49" t="n">
        <v>-0.3193577760000044</v>
      </c>
      <c r="Y1524" s="49" t="n">
        <v>-0.4397049039999972</v>
      </c>
      <c r="Z1524" s="49" t="n">
        <v>0.06746741279999961</v>
      </c>
      <c r="AA1524" s="49" t="n">
        <v>0.6282861679999953</v>
      </c>
      <c r="AB1524" s="49" t="n">
        <v>0.281105823999993</v>
      </c>
      <c r="AC1524" s="49" t="n">
        <v>0.3594712336060545</v>
      </c>
      <c r="AD1524" s="49" t="n">
        <v>-0.3184918546089512</v>
      </c>
      <c r="AE1524" s="49" t="n">
        <v>-0.439132161388155</v>
      </c>
      <c r="AF1524" s="49" t="n">
        <v>0.06847351951947403</v>
      </c>
      <c r="AG1524" s="49" t="n">
        <v>0.628561825193932</v>
      </c>
      <c r="AH1524" s="49" t="n">
        <v>0.2810553353955196</v>
      </c>
      <c r="AI1524" s="49" t="n">
        <v>0.002985058800721316</v>
      </c>
      <c r="AJ1524" s="49" t="n">
        <v>-0.1340500503983871</v>
      </c>
      <c r="AK1524" s="49" t="n">
        <v>-0.08898358145484385</v>
      </c>
      <c r="AL1524" s="49" t="n">
        <v>-0.01297758487392956</v>
      </c>
      <c r="AM1524" s="49" t="n">
        <v>0.006085588766369662</v>
      </c>
      <c r="AN1524" s="49" t="n">
        <v>-0.00055902223774893</v>
      </c>
      <c r="AO1524" s="49" t="n">
        <v>0.1672375180663778</v>
      </c>
      <c r="AP1524" s="49" t="n">
        <v>46.34504478166289</v>
      </c>
      <c r="AQ1524" s="49" t="n">
        <v>21.6379854368395</v>
      </c>
      <c r="AR1524" s="49" t="n">
        <v>2.552876484563954</v>
      </c>
      <c r="AS1524" s="49" t="n">
        <v>-0.3170915938797761</v>
      </c>
      <c r="AT1524" s="49" t="n">
        <v>0.0001013299784912728</v>
      </c>
      <c r="AU1524" s="49" t="n">
        <v>380</v>
      </c>
      <c r="AV1524" s="49" t="n">
        <v>900.0022483198138</v>
      </c>
      <c r="AW1524" s="49" t="n">
        <v>540.0002780669579</v>
      </c>
      <c r="AX1524" s="49" t="n">
        <v>75.00004203824861</v>
      </c>
      <c r="AY1524" s="49" t="n">
        <v>84.375</v>
      </c>
      <c r="AZ1524" s="49" t="n">
        <v>40</v>
      </c>
      <c r="BA1524" s="49" t="n">
        <v>8</v>
      </c>
      <c r="BB1524" s="49" t="n">
        <v>23.90628590955385</v>
      </c>
      <c r="BC1524" s="49" t="n">
        <v>15.00000477288961</v>
      </c>
      <c r="BD1524" s="49" t="n">
        <v>3.750001299555934</v>
      </c>
      <c r="BE1524" s="49" t="n">
        <v>4.6875</v>
      </c>
      <c r="BF1524" s="49" t="n">
        <v>3</v>
      </c>
      <c r="BG1524" s="49" t="n">
        <v>6.000008562174428</v>
      </c>
      <c r="BH1524" s="49" t="n">
        <v>14.00016125724656</v>
      </c>
      <c r="BI1524" s="49" t="n">
        <v>5.500028667181794</v>
      </c>
      <c r="BJ1524" s="49" t="n">
        <v>0.7000034731627448</v>
      </c>
      <c r="BK1524" s="49" t="n">
        <v>0.4000003380255021</v>
      </c>
      <c r="BL1524" s="49" t="n">
        <v>0.02000000236492086</v>
      </c>
      <c r="BM1524" s="49" t="n">
        <v>-0.3144335097469192</v>
      </c>
      <c r="BN1524" s="49" t="n">
        <v>0.6893055988126148</v>
      </c>
      <c r="BO1524" s="49" t="n">
        <v>0.3805396574002072</v>
      </c>
      <c r="BP1524" s="49" t="n">
        <v>-0.3144341256468891</v>
      </c>
      <c r="BQ1524" s="49" t="n">
        <v>0.6892817036780516</v>
      </c>
      <c r="BR1524" s="49" t="n">
        <v>0.3807470163916143</v>
      </c>
      <c r="BS1524" s="49" t="n">
        <v>0.0006158999698024914</v>
      </c>
      <c r="BT1524" s="49" t="n">
        <v>0.02389513456313441</v>
      </c>
      <c r="BU1524" s="49" t="n">
        <v>-0.2073589914071694</v>
      </c>
      <c r="BV1524" s="49" t="n">
        <v>0.2087321444003334</v>
      </c>
    </row>
    <row r="1525">
      <c r="A1525" s="51" t="n">
        <v>67.59999999999999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-0.9709455000000001</v>
      </c>
      <c r="F1525" s="51" t="n">
        <v>-2.18685</v>
      </c>
      <c r="G1525" s="51" t="n">
        <v>-0.9600385</v>
      </c>
      <c r="H1525" s="51" t="n">
        <v>-1.34695</v>
      </c>
      <c r="I1525" s="51" t="n">
        <v>-4.923315</v>
      </c>
      <c r="J1525" s="51" t="n">
        <v>2.127455</v>
      </c>
      <c r="K1525" s="51" t="n">
        <v>-0.9709408400881445</v>
      </c>
      <c r="L1525" s="51" t="n">
        <v>-2.186700448818011</v>
      </c>
      <c r="M1525" s="51" t="n">
        <v>-0.9598733054190165</v>
      </c>
      <c r="N1525" s="51" t="n">
        <v>-1.346769233422157</v>
      </c>
      <c r="O1525" s="51" t="n">
        <v>-4.923386755954544</v>
      </c>
      <c r="P1525" s="51" t="n">
        <v>2.127446077735114</v>
      </c>
      <c r="Q1525" s="51" t="n">
        <v>-4.659911855608989e-06</v>
      </c>
      <c r="R1525" s="51" t="n">
        <v>-0.0001495511819888939</v>
      </c>
      <c r="S1525" s="51" t="n">
        <v>-0.0001651945809835187</v>
      </c>
      <c r="T1525" s="51" t="n">
        <v>-0.0001807665778430501</v>
      </c>
      <c r="U1525" s="51" t="n">
        <v>7.175595454445016e-05</v>
      </c>
      <c r="V1525" s="51" t="n">
        <v>8.922264885580233e-06</v>
      </c>
      <c r="W1525" s="51" t="n">
        <v>0.3616752500000023</v>
      </c>
      <c r="X1525" s="51" t="n">
        <v>-0.319349250000013</v>
      </c>
      <c r="Y1525" s="51" t="n">
        <v>-0.4397038749999949</v>
      </c>
      <c r="Z1525" s="51" t="n">
        <v>0.06748102500000082</v>
      </c>
      <c r="AA1525" s="51" t="n">
        <v>0.6282833749999983</v>
      </c>
      <c r="AB1525" s="51" t="n">
        <v>0.2811069999999884</v>
      </c>
      <c r="AC1525" s="51" t="n">
        <v>0.3594806171962767</v>
      </c>
      <c r="AD1525" s="51" t="n">
        <v>-0.3187786646488453</v>
      </c>
      <c r="AE1525" s="51" t="n">
        <v>-0.4392683642558494</v>
      </c>
      <c r="AF1525" s="51" t="n">
        <v>0.0680346700627887</v>
      </c>
      <c r="AG1525" s="51" t="n">
        <v>0.6282794242918299</v>
      </c>
      <c r="AH1525" s="51" t="n">
        <v>0.281071056409429</v>
      </c>
      <c r="AI1525" s="51" t="n">
        <v>0.0113899275014509</v>
      </c>
      <c r="AJ1525" s="51" t="n">
        <v>-0.1368354185323586</v>
      </c>
      <c r="AK1525" s="51" t="n">
        <v>-0.0904859380789214</v>
      </c>
      <c r="AL1525" s="51" t="n">
        <v>-0.01327494722514267</v>
      </c>
      <c r="AM1525" s="51" t="n">
        <v>0.005871823553144463</v>
      </c>
      <c r="AN1525" s="51" t="n">
        <v>-0.0005482351174902098</v>
      </c>
      <c r="AO1525" s="51" t="n">
        <v>0.1698279917154975</v>
      </c>
      <c r="AP1525" s="51" t="n">
        <v>46.43770731440905</v>
      </c>
      <c r="AQ1525" s="51" t="n">
        <v>21.62729237957722</v>
      </c>
      <c r="AR1525" s="51" t="n">
        <v>2.545843801726928</v>
      </c>
      <c r="AS1525" s="51" t="n">
        <v>-0.3092768198869357</v>
      </c>
      <c r="AT1525" s="51" t="n">
        <v>9.826491137663117e-05</v>
      </c>
      <c r="AU1525" s="51" t="n">
        <v>380</v>
      </c>
      <c r="AV1525" s="51" t="n">
        <v>900.0022035782496</v>
      </c>
      <c r="AW1525" s="51" t="n">
        <v>540.0002725334255</v>
      </c>
      <c r="AX1525" s="51" t="n">
        <v>75.00004120168745</v>
      </c>
      <c r="AY1525" s="51" t="n">
        <v>84.375</v>
      </c>
      <c r="AZ1525" s="51" t="n">
        <v>40</v>
      </c>
      <c r="BA1525" s="51" t="n">
        <v>8</v>
      </c>
      <c r="BB1525" s="51" t="n">
        <v>23.90628555135605</v>
      </c>
      <c r="BC1525" s="51" t="n">
        <v>15.00000472528004</v>
      </c>
      <c r="BD1525" s="51" t="n">
        <v>3.750001286592864</v>
      </c>
      <c r="BE1525" s="51" t="n">
        <v>4.6875</v>
      </c>
      <c r="BF1525" s="51" t="n">
        <v>3</v>
      </c>
      <c r="BG1525" s="51" t="n">
        <v>6.0000088649284</v>
      </c>
      <c r="BH1525" s="51" t="n">
        <v>14.00015741029369</v>
      </c>
      <c r="BI1525" s="51" t="n">
        <v>5.500027983297505</v>
      </c>
      <c r="BJ1525" s="51" t="n">
        <v>0.7000033903277553</v>
      </c>
      <c r="BK1525" s="51" t="n">
        <v>0.4000003299615657</v>
      </c>
      <c r="BL1525" s="51" t="n">
        <v>0.02000000230850331</v>
      </c>
      <c r="BM1525" s="51" t="n">
        <v>-0.3177538330328639</v>
      </c>
      <c r="BN1525" s="51" t="n">
        <v>0.6884814429215954</v>
      </c>
      <c r="BO1525" s="51" t="n">
        <v>0.3759116700664044</v>
      </c>
      <c r="BP1525" s="51" t="n">
        <v>-0.3177394230431314</v>
      </c>
      <c r="BQ1525" s="51" t="n">
        <v>0.6884644308431516</v>
      </c>
      <c r="BR1525" s="51" t="n">
        <v>0.3761274940166099</v>
      </c>
      <c r="BS1525" s="51" t="n">
        <v>-0.01440998973251117</v>
      </c>
      <c r="BT1525" s="51" t="n">
        <v>0.01701207844384545</v>
      </c>
      <c r="BU1525" s="51" t="n">
        <v>-0.2158239502055292</v>
      </c>
      <c r="BV1525" s="51" t="n">
        <v>0.2169724316575481</v>
      </c>
    </row>
    <row r="1526">
      <c r="A1526" s="49" t="n">
        <v>67.61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-0.967328750464</v>
      </c>
      <c r="F1526" s="49" t="n">
        <v>-2.190043521152</v>
      </c>
      <c r="G1526" s="49" t="n">
        <v>-0.9644355422079999</v>
      </c>
      <c r="H1526" s="49" t="n">
        <v>-1.3462752354944</v>
      </c>
      <c r="I1526" s="49" t="n">
        <v>-4.917032156864</v>
      </c>
      <c r="J1526" s="49" t="n">
        <v>2.130266066048</v>
      </c>
      <c r="K1526" s="49" t="n">
        <v>-0.9673457840147093</v>
      </c>
      <c r="L1526" s="49" t="n">
        <v>-2.189889568006114</v>
      </c>
      <c r="M1526" s="49" t="n">
        <v>-0.964267283999939</v>
      </c>
      <c r="N1526" s="49" t="n">
        <v>-1.346091792735029</v>
      </c>
      <c r="O1526" s="49" t="n">
        <v>-4.917105617230369</v>
      </c>
      <c r="P1526" s="49" t="n">
        <v>2.130256818498615</v>
      </c>
      <c r="Q1526" s="49" t="n">
        <v>1.703355070925561e-05</v>
      </c>
      <c r="R1526" s="49" t="n">
        <v>-0.0001539531458862875</v>
      </c>
      <c r="S1526" s="49" t="n">
        <v>-0.0001682582080608785</v>
      </c>
      <c r="T1526" s="49" t="n">
        <v>-0.0001834427593712107</v>
      </c>
      <c r="U1526" s="49" t="n">
        <v>7.346036636945996e-05</v>
      </c>
      <c r="V1526" s="49" t="n">
        <v>9.247549384472364e-06</v>
      </c>
      <c r="W1526" s="49" t="n">
        <v>0.3616743680000045</v>
      </c>
      <c r="X1526" s="49" t="n">
        <v>-0.319357776000028</v>
      </c>
      <c r="Y1526" s="49" t="n">
        <v>-0.4397049039999915</v>
      </c>
      <c r="Z1526" s="49" t="n">
        <v>0.06746741280000336</v>
      </c>
      <c r="AA1526" s="49" t="n">
        <v>0.6282861680000057</v>
      </c>
      <c r="AB1526" s="49" t="n">
        <v>0.2811058239999822</v>
      </c>
      <c r="AC1526" s="49" t="n">
        <v>0.359533394237284</v>
      </c>
      <c r="AD1526" s="49" t="n">
        <v>-0.319081064430817</v>
      </c>
      <c r="AE1526" s="49" t="n">
        <v>-0.4394150204634045</v>
      </c>
      <c r="AF1526" s="49" t="n">
        <v>0.06752325303510957</v>
      </c>
      <c r="AG1526" s="49" t="n">
        <v>0.6276637539471918</v>
      </c>
      <c r="AH1526" s="49" t="n">
        <v>0.2810594735421662</v>
      </c>
      <c r="AI1526" s="49" t="n">
        <v>0.01938292770895798</v>
      </c>
      <c r="AJ1526" s="49" t="n">
        <v>-0.1367681599306598</v>
      </c>
      <c r="AK1526" s="49" t="n">
        <v>-0.09133584627241705</v>
      </c>
      <c r="AL1526" s="49" t="n">
        <v>-0.01314969969024708</v>
      </c>
      <c r="AM1526" s="49" t="n">
        <v>0.00622447397372829</v>
      </c>
      <c r="AN1526" s="49" t="n">
        <v>-0.0005348359793387748</v>
      </c>
      <c r="AO1526" s="49" t="n">
        <v>0.1721177675284967</v>
      </c>
      <c r="AP1526" s="49" t="n">
        <v>46.53082260923975</v>
      </c>
      <c r="AQ1526" s="49" t="n">
        <v>21.61471828904046</v>
      </c>
      <c r="AR1526" s="49" t="n">
        <v>2.53896078614604</v>
      </c>
      <c r="AS1526" s="49" t="n">
        <v>-0.30103309997904</v>
      </c>
      <c r="AT1526" s="49" t="n">
        <v>0.0001024747958705883</v>
      </c>
      <c r="AU1526" s="49" t="n">
        <v>380</v>
      </c>
      <c r="AV1526" s="49" t="n">
        <v>900.0022035782496</v>
      </c>
      <c r="AW1526" s="49" t="n">
        <v>540.0002725334255</v>
      </c>
      <c r="AX1526" s="49" t="n">
        <v>75.00004120168745</v>
      </c>
      <c r="AY1526" s="49" t="n">
        <v>84.375</v>
      </c>
      <c r="AZ1526" s="49" t="n">
        <v>40</v>
      </c>
      <c r="BA1526" s="49" t="n">
        <v>8</v>
      </c>
      <c r="BB1526" s="49" t="n">
        <v>23.90628555135605</v>
      </c>
      <c r="BC1526" s="49" t="n">
        <v>15.00000472528004</v>
      </c>
      <c r="BD1526" s="49" t="n">
        <v>3.750001286592864</v>
      </c>
      <c r="BE1526" s="49" t="n">
        <v>4.6875</v>
      </c>
      <c r="BF1526" s="49" t="n">
        <v>3</v>
      </c>
      <c r="BG1526" s="49" t="n">
        <v>6.0000088649284</v>
      </c>
      <c r="BH1526" s="49" t="n">
        <v>14.00015741029369</v>
      </c>
      <c r="BI1526" s="49" t="n">
        <v>5.500027983297505</v>
      </c>
      <c r="BJ1526" s="49" t="n">
        <v>0.7000033903277553</v>
      </c>
      <c r="BK1526" s="49" t="n">
        <v>0.4000003299615657</v>
      </c>
      <c r="BL1526" s="49" t="n">
        <v>0.02000000230850331</v>
      </c>
      <c r="BM1526" s="49" t="n">
        <v>-0.3210544084658587</v>
      </c>
      <c r="BN1526" s="49" t="n">
        <v>0.6876151295156673</v>
      </c>
      <c r="BO1526" s="49" t="n">
        <v>0.371285817210299</v>
      </c>
      <c r="BP1526" s="49" t="n">
        <v>-0.3210252442011468</v>
      </c>
      <c r="BQ1526" s="49" t="n">
        <v>0.6876057082093353</v>
      </c>
      <c r="BR1526" s="49" t="n">
        <v>0.3715067277594977</v>
      </c>
      <c r="BS1526" s="49" t="n">
        <v>-0.029164264711945</v>
      </c>
      <c r="BT1526" s="49" t="n">
        <v>0.009421306331969248</v>
      </c>
      <c r="BU1526" s="49" t="n">
        <v>-0.2209105491986496</v>
      </c>
      <c r="BV1526" s="49" t="n">
        <v>0.2230264246595865</v>
      </c>
    </row>
    <row r="1527">
      <c r="A1527" s="51" t="n">
        <v>67.62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-0.9637120178479999</v>
      </c>
      <c r="F1527" s="51" t="n">
        <v>-2.193237205864</v>
      </c>
      <c r="G1527" s="51" t="n">
        <v>-0.9688326041559998</v>
      </c>
      <c r="H1527" s="51" t="n">
        <v>-1.3456007321208</v>
      </c>
      <c r="I1527" s="51" t="n">
        <v>-4.910749260147999</v>
      </c>
      <c r="J1527" s="51" t="n">
        <v>2.133077109535999</v>
      </c>
      <c r="K1527" s="51" t="n">
        <v>-0.9637501671730018</v>
      </c>
      <c r="L1527" s="51" t="n">
        <v>-2.193080874899297</v>
      </c>
      <c r="M1527" s="51" t="n">
        <v>-0.9686643309773729</v>
      </c>
      <c r="N1527" s="51" t="n">
        <v>-1.345418878794431</v>
      </c>
      <c r="O1527" s="51" t="n">
        <v>-4.910825682163531</v>
      </c>
      <c r="P1527" s="51" t="n">
        <v>2.133067354755311</v>
      </c>
      <c r="Q1527" s="51" t="n">
        <v>3.81493250019016e-05</v>
      </c>
      <c r="R1527" s="51" t="n">
        <v>-0.0001563309647036881</v>
      </c>
      <c r="S1527" s="51" t="n">
        <v>-0.0001682731786268876</v>
      </c>
      <c r="T1527" s="51" t="n">
        <v>-0.0001818533263686639</v>
      </c>
      <c r="U1527" s="51" t="n">
        <v>7.642201553181849e-05</v>
      </c>
      <c r="V1527" s="51" t="n">
        <v>9.754780688986386e-06</v>
      </c>
      <c r="W1527" s="51" t="n">
        <v>0.3616719380000081</v>
      </c>
      <c r="X1527" s="51" t="n">
        <v>-0.3193812660000515</v>
      </c>
      <c r="Y1527" s="51" t="n">
        <v>-0.4397077389999868</v>
      </c>
      <c r="Z1527" s="51" t="n">
        <v>0.06742990980000764</v>
      </c>
      <c r="AA1527" s="51" t="n">
        <v>0.6282938630000187</v>
      </c>
      <c r="AB1527" s="51" t="n">
        <v>0.2811025839999737</v>
      </c>
      <c r="AC1527" s="51" t="n">
        <v>0.3596018580199094</v>
      </c>
      <c r="AD1527" s="51" t="n">
        <v>-0.3192997317127291</v>
      </c>
      <c r="AE1527" s="51" t="n">
        <v>-0.4397468382429618</v>
      </c>
      <c r="AF1527" s="51" t="n">
        <v>0.06713759785855579</v>
      </c>
      <c r="AG1527" s="51" t="n">
        <v>0.6275595692174091</v>
      </c>
      <c r="AH1527" s="51" t="n">
        <v>0.2810369078599557</v>
      </c>
      <c r="AI1527" s="51" t="n">
        <v>0.02701867809087142</v>
      </c>
      <c r="AJ1527" s="51" t="n">
        <v>-0.1359512334842821</v>
      </c>
      <c r="AK1527" s="51" t="n">
        <v>-0.08975214575077102</v>
      </c>
      <c r="AL1527" s="51" t="n">
        <v>-0.0127761008763572</v>
      </c>
      <c r="AM1527" s="51" t="n">
        <v>0.006554243348680197</v>
      </c>
      <c r="AN1527" s="51" t="n">
        <v>-0.00051392180408332</v>
      </c>
      <c r="AO1527" s="51" t="n">
        <v>0.173964870707318</v>
      </c>
      <c r="AP1527" s="51" t="n">
        <v>46.62528330128838</v>
      </c>
      <c r="AQ1527" s="51" t="n">
        <v>21.60154837677594</v>
      </c>
      <c r="AR1527" s="51" t="n">
        <v>2.532323622165643</v>
      </c>
      <c r="AS1527" s="51" t="n">
        <v>-0.2922237284575986</v>
      </c>
      <c r="AT1527" s="51" t="n">
        <v>0.0001140686207626729</v>
      </c>
      <c r="AU1527" s="51" t="n">
        <v>380</v>
      </c>
      <c r="AV1527" s="51" t="n">
        <v>900.002181542467</v>
      </c>
      <c r="AW1527" s="51" t="n">
        <v>540.0002698080912</v>
      </c>
      <c r="AX1527" s="51" t="n">
        <v>75.00004078967058</v>
      </c>
      <c r="AY1527" s="51" t="n">
        <v>84.375</v>
      </c>
      <c r="AZ1527" s="51" t="n">
        <v>40</v>
      </c>
      <c r="BA1527" s="51" t="n">
        <v>8</v>
      </c>
      <c r="BB1527" s="51" t="n">
        <v>23.90628537359927</v>
      </c>
      <c r="BC1527" s="51" t="n">
        <v>15.00000470165364</v>
      </c>
      <c r="BD1527" s="51" t="n">
        <v>3.750001280159899</v>
      </c>
      <c r="BE1527" s="51" t="n">
        <v>4.6875</v>
      </c>
      <c r="BF1527" s="51" t="n">
        <v>3</v>
      </c>
      <c r="BG1527" s="51" t="n">
        <v>6.000008997109457</v>
      </c>
      <c r="BH1527" s="51" t="n">
        <v>14.00015552137016</v>
      </c>
      <c r="BI1527" s="51" t="n">
        <v>5.500027647497935</v>
      </c>
      <c r="BJ1527" s="51" t="n">
        <v>0.7000033496438222</v>
      </c>
      <c r="BK1527" s="51" t="n">
        <v>0.4000003260020269</v>
      </c>
      <c r="BL1527" s="51" t="n">
        <v>0.02000000228080127</v>
      </c>
      <c r="BM1527" s="51" t="n">
        <v>-0.3243349083869911</v>
      </c>
      <c r="BN1527" s="51" t="n">
        <v>0.686706951247377</v>
      </c>
      <c r="BO1527" s="51" t="n">
        <v>0.3666621860613162</v>
      </c>
      <c r="BP1527" s="51" t="n">
        <v>-0.3242914400915607</v>
      </c>
      <c r="BQ1527" s="51" t="n">
        <v>0.6867052666659369</v>
      </c>
      <c r="BR1527" s="51" t="n">
        <v>0.3668846816251456</v>
      </c>
      <c r="BS1527" s="51" t="n">
        <v>-0.04346829543039332</v>
      </c>
      <c r="BT1527" s="51" t="n">
        <v>0.00168458144012007</v>
      </c>
      <c r="BU1527" s="51" t="n">
        <v>-0.2224955638294168</v>
      </c>
      <c r="BV1527" s="51" t="n">
        <v>0.2267081966890973</v>
      </c>
    </row>
    <row r="1528">
      <c r="A1528" s="49" t="n">
        <v>67.63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-0.9600953147519998</v>
      </c>
      <c r="F1528" s="49" t="n">
        <v>-2.196431175936001</v>
      </c>
      <c r="G1528" s="49" t="n">
        <v>-0.9732297005439997</v>
      </c>
      <c r="H1528" s="49" t="n">
        <v>-1.3449266843392</v>
      </c>
      <c r="I1528" s="49" t="n">
        <v>-4.904466269952</v>
      </c>
      <c r="J1528" s="49" t="n">
        <v>2.135888113663999</v>
      </c>
      <c r="K1528" s="49" t="n">
        <v>-0.9601536364419619</v>
      </c>
      <c r="L1528" s="49" t="n">
        <v>-2.19627533651453</v>
      </c>
      <c r="M1528" s="49" t="n">
        <v>-0.97306324558376</v>
      </c>
      <c r="N1528" s="49" t="n">
        <v>-1.344749366494462</v>
      </c>
      <c r="O1528" s="49" t="n">
        <v>-4.904550985609708</v>
      </c>
      <c r="P1528" s="49" t="n">
        <v>2.135877779965261</v>
      </c>
      <c r="Q1528" s="49" t="n">
        <v>5.832168996211529e-05</v>
      </c>
      <c r="R1528" s="49" t="n">
        <v>-0.0001558394214717929</v>
      </c>
      <c r="S1528" s="49" t="n">
        <v>-0.0001664549602397036</v>
      </c>
      <c r="T1528" s="49" t="n">
        <v>-0.0001773178447379564</v>
      </c>
      <c r="U1528" s="49" t="n">
        <v>8.471565770840073e-05</v>
      </c>
      <c r="V1528" s="49" t="n">
        <v>1.0333698738485e-05</v>
      </c>
      <c r="W1528" s="49" t="n">
        <v>0.3616686080000138</v>
      </c>
      <c r="X1528" s="49" t="n">
        <v>-0.3194134560000855</v>
      </c>
      <c r="Y1528" s="49" t="n">
        <v>-0.4397116239999806</v>
      </c>
      <c r="Z1528" s="49" t="n">
        <v>0.06737851680001412</v>
      </c>
      <c r="AA1528" s="49" t="n">
        <v>0.6283044080000382</v>
      </c>
      <c r="AB1528" s="49" t="n">
        <v>0.2810981439999625</v>
      </c>
      <c r="AC1528" s="49" t="n">
        <v>0.3597023762621496</v>
      </c>
      <c r="AD1528" s="49" t="n">
        <v>-0.3196261801290181</v>
      </c>
      <c r="AE1528" s="49" t="n">
        <v>-0.4399182256395613</v>
      </c>
      <c r="AF1528" s="49" t="n">
        <v>0.06681320723702594</v>
      </c>
      <c r="AG1528" s="49" t="n">
        <v>0.6270787432730208</v>
      </c>
      <c r="AH1528" s="49" t="n">
        <v>0.281029174836501</v>
      </c>
      <c r="AI1528" s="49" t="n">
        <v>0.03411126985765075</v>
      </c>
      <c r="AJ1528" s="49" t="n">
        <v>-0.1316474137437686</v>
      </c>
      <c r="AK1528" s="49" t="n">
        <v>-0.08773738113103015</v>
      </c>
      <c r="AL1528" s="49" t="n">
        <v>-0.01223772187085985</v>
      </c>
      <c r="AM1528" s="49" t="n">
        <v>0.007430925299887537</v>
      </c>
      <c r="AN1528" s="49" t="n">
        <v>-0.0004903368937606352</v>
      </c>
      <c r="AO1528" s="49" t="n">
        <v>0.1754061879355604</v>
      </c>
      <c r="AP1528" s="49" t="n">
        <v>46.72067393074499</v>
      </c>
      <c r="AQ1528" s="49" t="n">
        <v>21.5902960967355</v>
      </c>
      <c r="AR1528" s="49" t="n">
        <v>2.52588007013818</v>
      </c>
      <c r="AS1528" s="49" t="n">
        <v>-0.2833618936064287</v>
      </c>
      <c r="AT1528" s="49" t="n">
        <v>0.0001255939903923056</v>
      </c>
      <c r="AU1528" s="49" t="n">
        <v>380</v>
      </c>
      <c r="AV1528" s="49" t="n">
        <v>900.0021597270423</v>
      </c>
      <c r="AW1528" s="49" t="n">
        <v>540.0002671100102</v>
      </c>
      <c r="AX1528" s="49" t="n">
        <v>75.00004038177387</v>
      </c>
      <c r="AY1528" s="49" t="n">
        <v>84.375</v>
      </c>
      <c r="AZ1528" s="49" t="n">
        <v>40</v>
      </c>
      <c r="BA1528" s="49" t="n">
        <v>8</v>
      </c>
      <c r="BB1528" s="49" t="n">
        <v>23.90628519673128</v>
      </c>
      <c r="BC1528" s="49" t="n">
        <v>15.00000467814537</v>
      </c>
      <c r="BD1528" s="49" t="n">
        <v>3.7500012737591</v>
      </c>
      <c r="BE1528" s="49" t="n">
        <v>4.6875</v>
      </c>
      <c r="BF1528" s="49" t="n">
        <v>3</v>
      </c>
      <c r="BG1528" s="49" t="n">
        <v>6.000009101441599</v>
      </c>
      <c r="BH1528" s="49" t="n">
        <v>14.00015365511372</v>
      </c>
      <c r="BI1528" s="49" t="n">
        <v>5.50002731572796</v>
      </c>
      <c r="BJ1528" s="49" t="n">
        <v>0.7000033094480963</v>
      </c>
      <c r="BK1528" s="49" t="n">
        <v>0.4000003220900026</v>
      </c>
      <c r="BL1528" s="49" t="n">
        <v>0.02000000225343165</v>
      </c>
      <c r="BM1528" s="49" t="n">
        <v>-0.3275950046554774</v>
      </c>
      <c r="BN1528" s="49" t="n">
        <v>0.6857571944035303</v>
      </c>
      <c r="BO1528" s="49" t="n">
        <v>0.3620409041963486</v>
      </c>
      <c r="BP1528" s="49" t="n">
        <v>-0.3275378451787671</v>
      </c>
      <c r="BQ1528" s="49" t="n">
        <v>0.6857637098484888</v>
      </c>
      <c r="BR1528" s="49" t="n">
        <v>0.3622616675021825</v>
      </c>
      <c r="BS1528" s="49" t="n">
        <v>-0.05715947671031119</v>
      </c>
      <c r="BT1528" s="49" t="n">
        <v>-0.006515444958443695</v>
      </c>
      <c r="BU1528" s="49" t="n">
        <v>-0.2207633058338709</v>
      </c>
      <c r="BV1528" s="49" t="n">
        <v>0.2281361304210764</v>
      </c>
    </row>
    <row r="1529">
      <c r="A1529" s="51" t="n">
        <v>67.64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-0.9564786451359997</v>
      </c>
      <c r="F1529" s="51" t="n">
        <v>-2.199625469648003</v>
      </c>
      <c r="G1529" s="51" t="n">
        <v>-0.9776268359919994</v>
      </c>
      <c r="H1529" s="51" t="n">
        <v>-1.3442531532656</v>
      </c>
      <c r="I1529" s="51" t="n">
        <v>-4.898183173735998</v>
      </c>
      <c r="J1529" s="51" t="n">
        <v>2.138699073151998</v>
      </c>
      <c r="K1529" s="51" t="n">
        <v>-0.9565560658785385</v>
      </c>
      <c r="L1529" s="51" t="n">
        <v>-2.199473038097906</v>
      </c>
      <c r="M1529" s="51" t="n">
        <v>-0.977463923478515</v>
      </c>
      <c r="N1529" s="51" t="n">
        <v>-1.344082174363997</v>
      </c>
      <c r="O1529" s="51" t="n">
        <v>-4.898278650679361</v>
      </c>
      <c r="P1529" s="51" t="n">
        <v>2.138688105829525</v>
      </c>
      <c r="Q1529" s="51" t="n">
        <v>7.742074253880293e-05</v>
      </c>
      <c r="R1529" s="51" t="n">
        <v>-0.0001524315500969209</v>
      </c>
      <c r="S1529" s="51" t="n">
        <v>-0.0001629125134844367</v>
      </c>
      <c r="T1529" s="51" t="n">
        <v>-0.0001709789016024477</v>
      </c>
      <c r="U1529" s="51" t="n">
        <v>9.547694336209389e-05</v>
      </c>
      <c r="V1529" s="51" t="n">
        <v>1.096732247285459e-05</v>
      </c>
      <c r="W1529" s="51" t="n">
        <v>0.3616654580000221</v>
      </c>
      <c r="X1529" s="51" t="n">
        <v>-0.3194439060001324</v>
      </c>
      <c r="Y1529" s="51" t="n">
        <v>-0.4397152989999725</v>
      </c>
      <c r="Z1529" s="51" t="n">
        <v>0.06732990180002338</v>
      </c>
      <c r="AA1529" s="51" t="n">
        <v>0.6283143830000657</v>
      </c>
      <c r="AB1529" s="51" t="n">
        <v>0.2810939439999479</v>
      </c>
      <c r="AC1529" s="51" t="n">
        <v>0.3598094661573949</v>
      </c>
      <c r="AD1529" s="51" t="n">
        <v>-0.3199476604291004</v>
      </c>
      <c r="AE1529" s="51" t="n">
        <v>-0.4400972197052424</v>
      </c>
      <c r="AF1529" s="51" t="n">
        <v>0.0666555464158439</v>
      </c>
      <c r="AG1529" s="51" t="n">
        <v>0.6270371675898212</v>
      </c>
      <c r="AH1529" s="51" t="n">
        <v>0.2810192951323185</v>
      </c>
      <c r="AI1529" s="51" t="n">
        <v>0.04073013230320371</v>
      </c>
      <c r="AJ1529" s="51" t="n">
        <v>-0.1245768114959519</v>
      </c>
      <c r="AK1529" s="51" t="n">
        <v>-0.08486624886927886</v>
      </c>
      <c r="AL1529" s="51" t="n">
        <v>-0.01166713969200612</v>
      </c>
      <c r="AM1529" s="51" t="n">
        <v>0.008393914652708129</v>
      </c>
      <c r="AN1529" s="51" t="n">
        <v>-0.0004645484305947438</v>
      </c>
      <c r="AO1529" s="51" t="n">
        <v>0.1762477486347995</v>
      </c>
      <c r="AP1529" s="51" t="n">
        <v>46.82136986981991</v>
      </c>
      <c r="AQ1529" s="51" t="n">
        <v>21.57973906475292</v>
      </c>
      <c r="AR1529" s="51" t="n">
        <v>2.51965261731466</v>
      </c>
      <c r="AS1529" s="51" t="n">
        <v>-0.2739707438877076</v>
      </c>
      <c r="AT1529" s="51" t="n">
        <v>0.0001412630214767536</v>
      </c>
      <c r="AU1529" s="51" t="n">
        <v>380</v>
      </c>
      <c r="AV1529" s="51" t="n">
        <v>900.0021381297719</v>
      </c>
      <c r="AW1529" s="51" t="n">
        <v>540.0002644389101</v>
      </c>
      <c r="AX1529" s="51" t="n">
        <v>75.00003997795613</v>
      </c>
      <c r="AY1529" s="51" t="n">
        <v>84.375</v>
      </c>
      <c r="AZ1529" s="51" t="n">
        <v>40</v>
      </c>
      <c r="BA1529" s="51" t="n">
        <v>8</v>
      </c>
      <c r="BB1529" s="51" t="n">
        <v>23.90628502074762</v>
      </c>
      <c r="BC1529" s="51" t="n">
        <v>15.00000465475464</v>
      </c>
      <c r="BD1529" s="51" t="n">
        <v>3.750001267390304</v>
      </c>
      <c r="BE1529" s="51" t="n">
        <v>4.6875</v>
      </c>
      <c r="BF1529" s="51" t="n">
        <v>3</v>
      </c>
      <c r="BG1529" s="51" t="n">
        <v>6.000009168554568</v>
      </c>
      <c r="BH1529" s="51" t="n">
        <v>14.00015181125236</v>
      </c>
      <c r="BI1529" s="51" t="n">
        <v>5.500026987939224</v>
      </c>
      <c r="BJ1529" s="51" t="n">
        <v>0.7000032697347192</v>
      </c>
      <c r="BK1529" s="51" t="n">
        <v>0.4000003183977835</v>
      </c>
      <c r="BL1529" s="51" t="n">
        <v>0.02000000222639048</v>
      </c>
      <c r="BM1529" s="51" t="n">
        <v>-0.33083436745306</v>
      </c>
      <c r="BN1529" s="51" t="n">
        <v>0.6847661337253168</v>
      </c>
      <c r="BO1529" s="51" t="n">
        <v>0.357422180821935</v>
      </c>
      <c r="BP1529" s="51" t="n">
        <v>-0.3307644330195028</v>
      </c>
      <c r="BQ1529" s="51" t="n">
        <v>0.6847811551243476</v>
      </c>
      <c r="BR1529" s="51" t="n">
        <v>0.3576379881637319</v>
      </c>
      <c r="BS1529" s="51" t="n">
        <v>-0.06993443355718387</v>
      </c>
      <c r="BT1529" s="51" t="n">
        <v>-0.01502139903075683</v>
      </c>
      <c r="BU1529" s="51" t="n">
        <v>-0.2158073417969364</v>
      </c>
      <c r="BV1529" s="51" t="n">
        <v>0.2273527571842161</v>
      </c>
    </row>
    <row r="1530">
      <c r="A1530" s="49" t="n">
        <v>67.65000000000001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-0.952862</v>
      </c>
      <c r="F1530" s="49" t="n">
        <v>-2.20282</v>
      </c>
      <c r="G1530" s="49" t="n">
        <v>-0.982024</v>
      </c>
      <c r="H1530" s="49" t="n">
        <v>-1.34358</v>
      </c>
      <c r="I1530" s="49" t="n">
        <v>-4.8919</v>
      </c>
      <c r="J1530" s="49" t="n">
        <v>2.14151</v>
      </c>
      <c r="K1530" s="49" t="n">
        <v>-0.9529575033941917</v>
      </c>
      <c r="L1530" s="49" t="n">
        <v>-2.202672959227085</v>
      </c>
      <c r="M1530" s="49" t="n">
        <v>-0.981867757463465</v>
      </c>
      <c r="N1530" s="49" t="n">
        <v>-1.343415858567301</v>
      </c>
      <c r="O1530" s="49" t="n">
        <v>-4.891999500922032</v>
      </c>
      <c r="P1530" s="49" t="n">
        <v>2.14149837716609</v>
      </c>
      <c r="Q1530" s="49" t="n">
        <v>9.550339419173159e-05</v>
      </c>
      <c r="R1530" s="49" t="n">
        <v>-0.0001470407729149414</v>
      </c>
      <c r="S1530" s="49" t="n">
        <v>-0.0001562425365350117</v>
      </c>
      <c r="T1530" s="49" t="n">
        <v>-0.0001641414326993829</v>
      </c>
      <c r="U1530" s="49" t="n">
        <v>9.950092203236949e-05</v>
      </c>
      <c r="V1530" s="49" t="n">
        <v>1.162283390998553e-05</v>
      </c>
      <c r="W1530" s="49" t="n">
        <v>0.361664</v>
      </c>
      <c r="X1530" s="49" t="n">
        <v>-0.319458</v>
      </c>
      <c r="Y1530" s="49" t="n">
        <v>-0.439717</v>
      </c>
      <c r="Z1530" s="49" t="n">
        <v>0.0673074</v>
      </c>
      <c r="AA1530" s="49" t="n">
        <v>0.628319</v>
      </c>
      <c r="AB1530" s="49" t="n">
        <v>0.281092</v>
      </c>
      <c r="AC1530" s="49" t="n">
        <v>0.3599121962124596</v>
      </c>
      <c r="AD1530" s="49" t="n">
        <v>-0.3201575050972567</v>
      </c>
      <c r="AE1530" s="49" t="n">
        <v>-0.4404153650296121</v>
      </c>
      <c r="AF1530" s="49" t="n">
        <v>0.06663855866840336</v>
      </c>
      <c r="AG1530" s="49" t="n">
        <v>0.6279117815107617</v>
      </c>
      <c r="AH1530" s="49" t="n">
        <v>0.2810164410414657</v>
      </c>
      <c r="AI1530" s="49" t="n">
        <v>0.04698015453184522</v>
      </c>
      <c r="AJ1530" s="49" t="n">
        <v>-0.1167645460535064</v>
      </c>
      <c r="AK1530" s="49" t="n">
        <v>-0.07969625431216058</v>
      </c>
      <c r="AL1530" s="49" t="n">
        <v>-0.01114364048707858</v>
      </c>
      <c r="AM1530" s="49" t="n">
        <v>0.008468362397185927</v>
      </c>
      <c r="AN1530" s="49" t="n">
        <v>-0.0004379421772932732</v>
      </c>
      <c r="AO1530" s="49" t="n">
        <v>0.1765550454396236</v>
      </c>
      <c r="AP1530" s="49" t="n">
        <v>46.92826947797759</v>
      </c>
      <c r="AQ1530" s="49" t="n">
        <v>21.57107581341376</v>
      </c>
      <c r="AR1530" s="49" t="n">
        <v>2.513628429036124</v>
      </c>
      <c r="AS1530" s="49" t="n">
        <v>-0.2645680531837586</v>
      </c>
      <c r="AT1530" s="49" t="n">
        <v>0.0001571376732834224</v>
      </c>
      <c r="AU1530" s="49" t="n">
        <v>380</v>
      </c>
      <c r="AV1530" s="49" t="n">
        <v>900.0021167484741</v>
      </c>
      <c r="AW1530" s="49" t="n">
        <v>540.000261794521</v>
      </c>
      <c r="AX1530" s="49" t="n">
        <v>75.00003957817657</v>
      </c>
      <c r="AY1530" s="49" t="n">
        <v>84.375</v>
      </c>
      <c r="AZ1530" s="49" t="n">
        <v>40</v>
      </c>
      <c r="BA1530" s="49" t="n">
        <v>8</v>
      </c>
      <c r="BB1530" s="49" t="n">
        <v>23.90628484564388</v>
      </c>
      <c r="BC1530" s="49" t="n">
        <v>15.00000463148087</v>
      </c>
      <c r="BD1530" s="49" t="n">
        <v>3.750001261053353</v>
      </c>
      <c r="BE1530" s="49" t="n">
        <v>4.6875</v>
      </c>
      <c r="BF1530" s="49" t="n">
        <v>3</v>
      </c>
      <c r="BG1530" s="49" t="n">
        <v>6.000009198640408</v>
      </c>
      <c r="BH1530" s="49" t="n">
        <v>14.00014998951733</v>
      </c>
      <c r="BI1530" s="49" t="n">
        <v>5.500026664083953</v>
      </c>
      <c r="BJ1530" s="49" t="n">
        <v>0.7000032304979025</v>
      </c>
      <c r="BK1530" s="49" t="n">
        <v>0.4000003153052528</v>
      </c>
      <c r="BL1530" s="49" t="n">
        <v>0.02000000219967379</v>
      </c>
      <c r="BM1530" s="49" t="n">
        <v>-0.334052664908644</v>
      </c>
      <c r="BN1530" s="49" t="n">
        <v>0.6837340285560076</v>
      </c>
      <c r="BO1530" s="49" t="n">
        <v>0.3528063479486225</v>
      </c>
      <c r="BP1530" s="49" t="n">
        <v>-0.3339712625372964</v>
      </c>
      <c r="BQ1530" s="49" t="n">
        <v>0.6837571798450459</v>
      </c>
      <c r="BR1530" s="49" t="n">
        <v>0.3530139795562669</v>
      </c>
      <c r="BS1530" s="49" t="n">
        <v>-0.08140237134762751</v>
      </c>
      <c r="BT1530" s="49" t="n">
        <v>-0.02315128903829233</v>
      </c>
      <c r="BU1530" s="49" t="n">
        <v>-0.2076316076444207</v>
      </c>
      <c r="BV1530" s="49" t="n">
        <v>0.2242168877184728</v>
      </c>
    </row>
    <row r="1531">
      <c r="A1531" s="51" t="n">
        <v>67.66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-0.9492434253805501</v>
      </c>
      <c r="F1531" s="51" t="n">
        <v>-2.206016338866351</v>
      </c>
      <c r="G1531" s="51" t="n">
        <v>-0.9864235469375</v>
      </c>
      <c r="H1531" s="51" t="n">
        <v>-1.34290662207805</v>
      </c>
      <c r="I1531" s="51" t="n">
        <v>-4.885613441913999</v>
      </c>
      <c r="J1531" s="51" t="n">
        <v>2.1443224385933</v>
      </c>
      <c r="K1531" s="51" t="n">
        <v>-0.9493576492833039</v>
      </c>
      <c r="L1531" s="51" t="n">
        <v>-2.205875757613267</v>
      </c>
      <c r="M1531" s="51" t="n">
        <v>-0.9862729420589121</v>
      </c>
      <c r="N1531" s="51" t="n">
        <v>-1.342750094847158</v>
      </c>
      <c r="O1531" s="51" t="n">
        <v>-4.885716879500393</v>
      </c>
      <c r="P1531" s="51" t="n">
        <v>2.144308775954141</v>
      </c>
      <c r="Q1531" s="51" t="n">
        <v>0.0001142239027538405</v>
      </c>
      <c r="R1531" s="51" t="n">
        <v>-0.0001405812530839157</v>
      </c>
      <c r="S1531" s="51" t="n">
        <v>-0.0001506048785878678</v>
      </c>
      <c r="T1531" s="51" t="n">
        <v>-0.0001565272308923227</v>
      </c>
      <c r="U1531" s="51" t="n">
        <v>0.0001034375863939729</v>
      </c>
      <c r="V1531" s="51" t="n">
        <v>1.366263915869581e-05</v>
      </c>
      <c r="W1531" s="51" t="n">
        <v>0.3621907376250003</v>
      </c>
      <c r="X1531" s="51" t="n">
        <v>-0.3199374658750003</v>
      </c>
      <c r="Y1531" s="51" t="n">
        <v>-0.4403644547499999</v>
      </c>
      <c r="Z1531" s="51" t="n">
        <v>0.06738949707500014</v>
      </c>
      <c r="AA1531" s="51" t="n">
        <v>0.6292361079999995</v>
      </c>
      <c r="AB1531" s="51" t="n">
        <v>0.2815056402500009</v>
      </c>
      <c r="AC1531" s="51" t="n">
        <v>0.3600535013969172</v>
      </c>
      <c r="AD1531" s="51" t="n">
        <v>-0.3204372743318848</v>
      </c>
      <c r="AE1531" s="51" t="n">
        <v>-0.4405077645562611</v>
      </c>
      <c r="AF1531" s="51" t="n">
        <v>0.06654070962995884</v>
      </c>
      <c r="AG1531" s="51" t="n">
        <v>0.6282174492415441</v>
      </c>
      <c r="AH1531" s="51" t="n">
        <v>0.2810336907554495</v>
      </c>
      <c r="AI1531" s="51" t="n">
        <v>0.05583803550613798</v>
      </c>
      <c r="AJ1531" s="51" t="n">
        <v>-0.1126430750179981</v>
      </c>
      <c r="AK1531" s="51" t="n">
        <v>-0.07881529078829848</v>
      </c>
      <c r="AL1531" s="51" t="n">
        <v>-0.01047390967669302</v>
      </c>
      <c r="AM1531" s="51" t="n">
        <v>0.008948946847932845</v>
      </c>
      <c r="AN1531" s="51" t="n">
        <v>-0.0003495617786024205</v>
      </c>
      <c r="AO1531" s="51" t="n">
        <v>0.1764293330807746</v>
      </c>
      <c r="AP1531" s="51" t="n">
        <v>47.04097336330561</v>
      </c>
      <c r="AQ1531" s="51" t="n">
        <v>21.56646931249115</v>
      </c>
      <c r="AR1531" s="51" t="n">
        <v>2.507868354487313</v>
      </c>
      <c r="AS1531" s="51" t="n">
        <v>-0.2559879294604904</v>
      </c>
      <c r="AT1531" s="51" t="n">
        <v>0.0001667856923931581</v>
      </c>
      <c r="AU1531" s="51" t="n">
        <v>380</v>
      </c>
      <c r="AV1531" s="51" t="n">
        <v>900.0020955809894</v>
      </c>
      <c r="AW1531" s="51" t="n">
        <v>540.0002591765757</v>
      </c>
      <c r="AX1531" s="51" t="n">
        <v>75.0000391823948</v>
      </c>
      <c r="AY1531" s="51" t="n">
        <v>84.375</v>
      </c>
      <c r="AZ1531" s="51" t="n">
        <v>40</v>
      </c>
      <c r="BA1531" s="51" t="n">
        <v>8</v>
      </c>
      <c r="BB1531" s="51" t="n">
        <v>23.90628467141566</v>
      </c>
      <c r="BC1531" s="51" t="n">
        <v>15.00000460832346</v>
      </c>
      <c r="BD1531" s="51" t="n">
        <v>3.750001254748086</v>
      </c>
      <c r="BE1531" s="51" t="n">
        <v>4.6875</v>
      </c>
      <c r="BF1531" s="51" t="n">
        <v>3</v>
      </c>
      <c r="BG1531" s="51" t="n">
        <v>6.000009197045826</v>
      </c>
      <c r="BH1531" s="51" t="n">
        <v>14.00014818964312</v>
      </c>
      <c r="BI1531" s="51" t="n">
        <v>5.500026344114946</v>
      </c>
      <c r="BJ1531" s="51" t="n">
        <v>0.7000031917319276</v>
      </c>
      <c r="BK1531" s="51" t="n">
        <v>0.4000003115215897</v>
      </c>
      <c r="BL1531" s="51" t="n">
        <v>0.0200000021732777</v>
      </c>
      <c r="BM1531" s="51" t="n">
        <v>-0.3372512751647535</v>
      </c>
      <c r="BN1531" s="51" t="n">
        <v>0.6826605505833603</v>
      </c>
      <c r="BO1531" s="51" t="n">
        <v>0.3481913127151075</v>
      </c>
      <c r="BP1531" s="51" t="n">
        <v>-0.3371581466348825</v>
      </c>
      <c r="BQ1531" s="51" t="n">
        <v>0.6826923141561446</v>
      </c>
      <c r="BR1531" s="51" t="n">
        <v>0.3483903884682435</v>
      </c>
      <c r="BS1531" s="51" t="n">
        <v>-0.0931285298709783</v>
      </c>
      <c r="BT1531" s="51" t="n">
        <v>-0.03176357278433795</v>
      </c>
      <c r="BU1531" s="51" t="n">
        <v>-0.199075753135991</v>
      </c>
      <c r="BV1531" s="51" t="n">
        <v>0.2220653127316773</v>
      </c>
    </row>
    <row r="1532">
      <c r="A1532" s="49" t="n">
        <v>67.67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-0.9456173521536</v>
      </c>
      <c r="F1532" s="49" t="n">
        <v>-2.2092195396352</v>
      </c>
      <c r="G1532" s="49" t="n">
        <v>-0.99083232896</v>
      </c>
      <c r="H1532" s="49" t="n">
        <v>-1.3422321161216</v>
      </c>
      <c r="I1532" s="49" t="n">
        <v>-4.879313822848</v>
      </c>
      <c r="J1532" s="49" t="n">
        <v>2.1471407766016</v>
      </c>
      <c r="K1532" s="49" t="n">
        <v>-0.9457524539369684</v>
      </c>
      <c r="L1532" s="49" t="n">
        <v>-2.20908460754762</v>
      </c>
      <c r="M1532" s="49" t="n">
        <v>-0.9906841241013211</v>
      </c>
      <c r="N1532" s="49" t="n">
        <v>-1.342083420443181</v>
      </c>
      <c r="O1532" s="49" t="n">
        <v>-4.879423151025396</v>
      </c>
      <c r="P1532" s="49" t="n">
        <v>2.147123838196638</v>
      </c>
      <c r="Q1532" s="49" t="n">
        <v>0.0001351017833683965</v>
      </c>
      <c r="R1532" s="49" t="n">
        <v>-0.0001349320875796423</v>
      </c>
      <c r="S1532" s="49" t="n">
        <v>-0.0001482048586788354</v>
      </c>
      <c r="T1532" s="49" t="n">
        <v>-0.0001486956784184645</v>
      </c>
      <c r="U1532" s="49" t="n">
        <v>0.0001093281773956178</v>
      </c>
      <c r="V1532" s="49" t="n">
        <v>1.693840496130861e-05</v>
      </c>
      <c r="W1532" s="49" t="n">
        <v>0.3629765408000013</v>
      </c>
      <c r="X1532" s="49" t="n">
        <v>-0.3206622384000004</v>
      </c>
      <c r="Y1532" s="49" t="n">
        <v>-0.4413350479999995</v>
      </c>
      <c r="Z1532" s="49" t="n">
        <v>0.06750131840000027</v>
      </c>
      <c r="AA1532" s="49" t="n">
        <v>0.6306056079999982</v>
      </c>
      <c r="AB1532" s="49" t="n">
        <v>0.2821255632000036</v>
      </c>
      <c r="AC1532" s="49" t="n">
        <v>0.360976222256077</v>
      </c>
      <c r="AD1532" s="49" t="n">
        <v>-0.3213777673569667</v>
      </c>
      <c r="AE1532" s="49" t="n">
        <v>-0.4415993441208815</v>
      </c>
      <c r="AF1532" s="49" t="n">
        <v>0.06678265419409685</v>
      </c>
      <c r="AG1532" s="49" t="n">
        <v>0.6301245160586089</v>
      </c>
      <c r="AH1532" s="49" t="n">
        <v>0.2816844393542259</v>
      </c>
      <c r="AI1532" s="49" t="n">
        <v>0.06346294416701252</v>
      </c>
      <c r="AJ1532" s="49" t="n">
        <v>-0.1054896956509422</v>
      </c>
      <c r="AK1532" s="49" t="n">
        <v>-0.07742713935854718</v>
      </c>
      <c r="AL1532" s="49" t="n">
        <v>-0.009944791298616338</v>
      </c>
      <c r="AM1532" s="49" t="n">
        <v>0.009306483147429379</v>
      </c>
      <c r="AN1532" s="49" t="n">
        <v>-0.0002172659295722475</v>
      </c>
      <c r="AO1532" s="49" t="n">
        <v>0.4531539430679665</v>
      </c>
      <c r="AP1532" s="49" t="n">
        <v>46.69217189593455</v>
      </c>
      <c r="AQ1532" s="49" t="n">
        <v>21.34094667069714</v>
      </c>
      <c r="AR1532" s="49" t="n">
        <v>2.473356536823232</v>
      </c>
      <c r="AS1532" s="49" t="n">
        <v>-0.2307878586843389</v>
      </c>
      <c r="AT1532" s="49" t="n">
        <v>5.834786834534781e-05</v>
      </c>
      <c r="AU1532" s="49" t="n">
        <v>380</v>
      </c>
      <c r="AV1532" s="49" t="n">
        <v>900.0020746251795</v>
      </c>
      <c r="AW1532" s="49" t="n">
        <v>540.0002565848099</v>
      </c>
      <c r="AX1532" s="49" t="n">
        <v>75.00003879057085</v>
      </c>
      <c r="AY1532" s="49" t="n">
        <v>84.375</v>
      </c>
      <c r="AZ1532" s="49" t="n">
        <v>40</v>
      </c>
      <c r="BA1532" s="49" t="n">
        <v>8</v>
      </c>
      <c r="BB1532" s="49" t="n">
        <v>23.90628449805858</v>
      </c>
      <c r="BC1532" s="49" t="n">
        <v>15.00000458528184</v>
      </c>
      <c r="BD1532" s="49" t="n">
        <v>3.750001248474345</v>
      </c>
      <c r="BE1532" s="49" t="n">
        <v>4.6875</v>
      </c>
      <c r="BF1532" s="49" t="n">
        <v>3</v>
      </c>
      <c r="BG1532" s="49" t="n">
        <v>6.000009291447668</v>
      </c>
      <c r="BH1532" s="49" t="n">
        <v>14.00014641136741</v>
      </c>
      <c r="BI1532" s="49" t="n">
        <v>5.500026027985566</v>
      </c>
      <c r="BJ1532" s="49" t="n">
        <v>0.7000031534311445</v>
      </c>
      <c r="BK1532" s="49" t="n">
        <v>0.4000003077833306</v>
      </c>
      <c r="BL1532" s="49" t="n">
        <v>0.02000000214719837</v>
      </c>
      <c r="BM1532" s="49" t="n">
        <v>-0.3404347274602206</v>
      </c>
      <c r="BN1532" s="49" t="n">
        <v>0.6815441870004776</v>
      </c>
      <c r="BO1532" s="49" t="n">
        <v>0.3435700750355641</v>
      </c>
      <c r="BP1532" s="49" t="n">
        <v>-0.3403282992304882</v>
      </c>
      <c r="BQ1532" s="49" t="n">
        <v>0.681585453497766</v>
      </c>
      <c r="BR1532" s="49" t="n">
        <v>0.3437628134064436</v>
      </c>
      <c r="BS1532" s="49" t="n">
        <v>-0.106428229732447</v>
      </c>
      <c r="BT1532" s="49" t="n">
        <v>-0.04126649728841691</v>
      </c>
      <c r="BU1532" s="49" t="n">
        <v>-0.1927383708795194</v>
      </c>
      <c r="BV1532" s="49" t="n">
        <v>0.2240044006079537</v>
      </c>
    </row>
    <row r="1533">
      <c r="A1533" s="51" t="n">
        <v>67.68000000000001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-0.9419863482156501</v>
      </c>
      <c r="F1533" s="51" t="n">
        <v>-2.21242742167705</v>
      </c>
      <c r="G1533" s="51" t="n">
        <v>-0.9952472673324999</v>
      </c>
      <c r="H1533" s="51" t="n">
        <v>-1.34155705838415</v>
      </c>
      <c r="I1533" s="51" t="n">
        <v>-4.873005591801999</v>
      </c>
      <c r="J1533" s="51" t="n">
        <v>2.149963044443899</v>
      </c>
      <c r="K1533" s="51" t="n">
        <v>-0.9421386539068678</v>
      </c>
      <c r="L1533" s="51" t="n">
        <v>-2.212301194579133</v>
      </c>
      <c r="M1533" s="51" t="n">
        <v>-0.9951073052860846</v>
      </c>
      <c r="N1533" s="51" t="n">
        <v>-1.341413274770136</v>
      </c>
      <c r="O1533" s="51" t="n">
        <v>-4.873107064386075</v>
      </c>
      <c r="P1533" s="51" t="n">
        <v>2.149947050626812</v>
      </c>
      <c r="Q1533" s="51" t="n">
        <v>0.0001523056912177134</v>
      </c>
      <c r="R1533" s="51" t="n">
        <v>-0.0001262270979167646</v>
      </c>
      <c r="S1533" s="51" t="n">
        <v>-0.0001399620464153095</v>
      </c>
      <c r="T1533" s="51" t="n">
        <v>-0.0001437836140136817</v>
      </c>
      <c r="U1533" s="51" t="n">
        <v>0.0001014725840757791</v>
      </c>
      <c r="V1533" s="51" t="n">
        <v>1.599381708761172e-05</v>
      </c>
      <c r="W1533" s="51" t="n">
        <v>0.363035386025003</v>
      </c>
      <c r="X1533" s="51" t="n">
        <v>-0.3207466350749991</v>
      </c>
      <c r="Y1533" s="51" t="n">
        <v>-0.4414226507499996</v>
      </c>
      <c r="Z1533" s="51" t="n">
        <v>0.06747588067499989</v>
      </c>
      <c r="AA1533" s="51" t="n">
        <v>0.6307123879999957</v>
      </c>
      <c r="AB1533" s="51" t="n">
        <v>0.2821810058500081</v>
      </c>
      <c r="AC1533" s="51" t="n">
        <v>0.3617274889079963</v>
      </c>
      <c r="AD1533" s="51" t="n">
        <v>-0.3220218113610601</v>
      </c>
      <c r="AE1533" s="51" t="n">
        <v>-0.4426910669761668</v>
      </c>
      <c r="AF1533" s="51" t="n">
        <v>0.06722413476203182</v>
      </c>
      <c r="AG1533" s="51" t="n">
        <v>0.6320908541330855</v>
      </c>
      <c r="AH1533" s="51" t="n">
        <v>0.2824864198616924</v>
      </c>
      <c r="AI1533" s="51" t="n">
        <v>0.06661116788085648</v>
      </c>
      <c r="AJ1533" s="51" t="n">
        <v>-0.09097616317865409</v>
      </c>
      <c r="AK1533" s="51" t="n">
        <v>-0.06853636101490612</v>
      </c>
      <c r="AL1533" s="51" t="n">
        <v>-0.00985478306041512</v>
      </c>
      <c r="AM1533" s="51" t="n">
        <v>0.008022268771578151</v>
      </c>
      <c r="AN1533" s="51" t="n">
        <v>-0.00026641976070915</v>
      </c>
      <c r="AO1533" s="51" t="n">
        <v>0.3648162755520285</v>
      </c>
      <c r="AP1533" s="51" t="n">
        <v>46.93605016590394</v>
      </c>
      <c r="AQ1533" s="51" t="n">
        <v>21.39157709517836</v>
      </c>
      <c r="AR1533" s="51" t="n">
        <v>2.475103450995258</v>
      </c>
      <c r="AS1533" s="51" t="n">
        <v>-0.2271461241136975</v>
      </c>
      <c r="AT1533" s="51" t="n">
        <v>0.0001163471447729495</v>
      </c>
      <c r="AU1533" s="51" t="n">
        <v>380</v>
      </c>
      <c r="AV1533" s="51" t="n">
        <v>900.0020538789277</v>
      </c>
      <c r="AW1533" s="51" t="n">
        <v>540.0002540189618</v>
      </c>
      <c r="AX1533" s="51" t="n">
        <v>75.00003840266514</v>
      </c>
      <c r="AY1533" s="51" t="n">
        <v>84.375</v>
      </c>
      <c r="AZ1533" s="51" t="n">
        <v>40</v>
      </c>
      <c r="BA1533" s="51" t="n">
        <v>8</v>
      </c>
      <c r="BB1533" s="51" t="n">
        <v>23.90628432556829</v>
      </c>
      <c r="BC1533" s="51" t="n">
        <v>15.00000456235544</v>
      </c>
      <c r="BD1533" s="51" t="n">
        <v>3.750001242231974</v>
      </c>
      <c r="BE1533" s="51" t="n">
        <v>4.6875</v>
      </c>
      <c r="BF1533" s="51" t="n">
        <v>3</v>
      </c>
      <c r="BG1533" s="51" t="n">
        <v>6.000009364781146</v>
      </c>
      <c r="BH1533" s="51" t="n">
        <v>14.000144654431</v>
      </c>
      <c r="BI1533" s="51" t="n">
        <v>5.500025715649739</v>
      </c>
      <c r="BJ1533" s="51" t="n">
        <v>0.7000031155899707</v>
      </c>
      <c r="BK1533" s="51" t="n">
        <v>0.4000003040899306</v>
      </c>
      <c r="BL1533" s="51" t="n">
        <v>0.02000000212143199</v>
      </c>
      <c r="BM1533" s="51" t="n">
        <v>-0.3436003426939983</v>
      </c>
      <c r="BN1533" s="51" t="n">
        <v>0.6803858140584876</v>
      </c>
      <c r="BO1533" s="51" t="n">
        <v>0.3389460728770413</v>
      </c>
      <c r="BP1533" s="51" t="n">
        <v>-0.3434843027270149</v>
      </c>
      <c r="BQ1533" s="51" t="n">
        <v>0.6804350889939041</v>
      </c>
      <c r="BR1533" s="51" t="n">
        <v>0.339127385782663</v>
      </c>
      <c r="BS1533" s="51" t="n">
        <v>-0.116039966983339</v>
      </c>
      <c r="BT1533" s="51" t="n">
        <v>-0.04927493541651007</v>
      </c>
      <c r="BU1533" s="51" t="n">
        <v>-0.1813129056217333</v>
      </c>
      <c r="BV1533" s="51" t="n">
        <v>0.2208340167247592</v>
      </c>
    </row>
    <row r="1534">
      <c r="A1534" s="49" t="n">
        <v>67.69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-0.9383614710911999</v>
      </c>
      <c r="F1534" s="49" t="n">
        <v>-2.2156301792384</v>
      </c>
      <c r="G1534" s="49" t="n">
        <v>-0.99965489888</v>
      </c>
      <c r="H1534" s="49" t="n">
        <v>-1.3408834634752</v>
      </c>
      <c r="I1534" s="49" t="n">
        <v>-4.866707964735999</v>
      </c>
      <c r="J1534" s="49" t="n">
        <v>2.1527806364672</v>
      </c>
      <c r="K1534" s="49" t="n">
        <v>-0.9385219979245942</v>
      </c>
      <c r="L1534" s="49" t="n">
        <v>-2.215520661545356</v>
      </c>
      <c r="M1534" s="49" t="n">
        <v>-0.999532756954835</v>
      </c>
      <c r="N1534" s="49" t="n">
        <v>-1.340742531297547</v>
      </c>
      <c r="O1534" s="49" t="n">
        <v>-4.86679109068971</v>
      </c>
      <c r="P1534" s="49" t="n">
        <v>2.152770568008669</v>
      </c>
      <c r="Q1534" s="49" t="n">
        <v>0.0001605268333942922</v>
      </c>
      <c r="R1534" s="49" t="n">
        <v>-0.0001095176930441255</v>
      </c>
      <c r="S1534" s="49" t="n">
        <v>-0.0001221419251650202</v>
      </c>
      <c r="T1534" s="49" t="n">
        <v>-0.0001409321776526529</v>
      </c>
      <c r="U1534" s="49" t="n">
        <v>8.31259537106277e-05</v>
      </c>
      <c r="V1534" s="49" t="n">
        <v>1.006845853135374e-05</v>
      </c>
      <c r="W1534" s="49" t="n">
        <v>0.3616553712000056</v>
      </c>
      <c r="X1534" s="49" t="n">
        <v>-0.3195513135999949</v>
      </c>
      <c r="Y1534" s="49" t="n">
        <v>-0.4397565040000004</v>
      </c>
      <c r="Z1534" s="49" t="n">
        <v>0.06719249599999827</v>
      </c>
      <c r="AA1534" s="49" t="n">
        <v>0.6283181679999925</v>
      </c>
      <c r="AB1534" s="49" t="n">
        <v>0.2811155168000146</v>
      </c>
      <c r="AC1534" s="49" t="n">
        <v>0.3615322614004206</v>
      </c>
      <c r="AD1534" s="49" t="n">
        <v>-0.3218592877842036</v>
      </c>
      <c r="AE1534" s="49" t="n">
        <v>-0.4422221664380171</v>
      </c>
      <c r="AF1534" s="49" t="n">
        <v>0.066955271223079</v>
      </c>
      <c r="AG1534" s="49" t="n">
        <v>0.6306794287740558</v>
      </c>
      <c r="AH1534" s="49" t="n">
        <v>0.2822895346461572</v>
      </c>
      <c r="AI1534" s="49" t="n">
        <v>0.06336731190241764</v>
      </c>
      <c r="AJ1534" s="49" t="n">
        <v>-0.06302642456248107</v>
      </c>
      <c r="AK1534" s="49" t="n">
        <v>-0.05276406460604183</v>
      </c>
      <c r="AL1534" s="49" t="n">
        <v>-0.009707989056490396</v>
      </c>
      <c r="AM1534" s="49" t="n">
        <v>0.006039288551013947</v>
      </c>
      <c r="AN1534" s="49" t="n">
        <v>-0.0005194197792324579</v>
      </c>
      <c r="AO1534" s="49" t="n">
        <v>-0.004504751659047998</v>
      </c>
      <c r="AP1534" s="49" t="n">
        <v>47.62563670060435</v>
      </c>
      <c r="AQ1534" s="49" t="n">
        <v>21.65679482484454</v>
      </c>
      <c r="AR1534" s="49" t="n">
        <v>2.50406470914912</v>
      </c>
      <c r="AS1534" s="49" t="n">
        <v>-0.2408551755146004</v>
      </c>
      <c r="AT1534" s="49" t="n">
        <v>0.0002758171243921669</v>
      </c>
      <c r="AU1534" s="49" t="n">
        <v>380</v>
      </c>
      <c r="AV1534" s="49" t="n">
        <v>900.0020333401384</v>
      </c>
      <c r="AW1534" s="49" t="n">
        <v>540.0002514787722</v>
      </c>
      <c r="AX1534" s="49" t="n">
        <v>75.00003801863849</v>
      </c>
      <c r="AY1534" s="49" t="n">
        <v>84.375</v>
      </c>
      <c r="AZ1534" s="49" t="n">
        <v>40</v>
      </c>
      <c r="BA1534" s="49" t="n">
        <v>8</v>
      </c>
      <c r="BB1534" s="49" t="n">
        <v>23.90628415394044</v>
      </c>
      <c r="BC1534" s="49" t="n">
        <v>15.00000453954366</v>
      </c>
      <c r="BD1534" s="49" t="n">
        <v>3.750001236020814</v>
      </c>
      <c r="BE1534" s="49" t="n">
        <v>4.6875</v>
      </c>
      <c r="BF1534" s="49" t="n">
        <v>3</v>
      </c>
      <c r="BG1534" s="49" t="n">
        <v>6.000009288276676</v>
      </c>
      <c r="BH1534" s="49" t="n">
        <v>14.00014292907276</v>
      </c>
      <c r="BI1534" s="49" t="n">
        <v>5.500025407875966</v>
      </c>
      <c r="BJ1534" s="49" t="n">
        <v>0.7000030782028911</v>
      </c>
      <c r="BK1534" s="49" t="n">
        <v>0.4000003004408515</v>
      </c>
      <c r="BL1534" s="49" t="n">
        <v>0.0200000020959748</v>
      </c>
      <c r="BM1534" s="49" t="n">
        <v>-0.3467381714924243</v>
      </c>
      <c r="BN1534" s="49" t="n">
        <v>0.6791892636727941</v>
      </c>
      <c r="BO1534" s="49" t="n">
        <v>0.3343336707564373</v>
      </c>
      <c r="BP1534" s="49" t="n">
        <v>-0.3466199934163138</v>
      </c>
      <c r="BQ1534" s="49" t="n">
        <v>0.6792438706186452</v>
      </c>
      <c r="BR1534" s="49" t="n">
        <v>0.3344928620797493</v>
      </c>
      <c r="BS1534" s="49" t="n">
        <v>-0.1181780761104756</v>
      </c>
      <c r="BT1534" s="49" t="n">
        <v>-0.05460694585113224</v>
      </c>
      <c r="BU1534" s="49" t="n">
        <v>-0.1591913233119913</v>
      </c>
      <c r="BV1534" s="49" t="n">
        <v>0.2056449698538352</v>
      </c>
    </row>
    <row r="1535">
      <c r="A1535" s="51" t="n">
        <v>67.7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-0.9347595267187498</v>
      </c>
      <c r="F1535" s="51" t="n">
        <v>-2.21881284484375</v>
      </c>
      <c r="G1535" s="51" t="n">
        <v>-1.0040347296875</v>
      </c>
      <c r="H1535" s="51" t="n">
        <v>-1.34021432140625</v>
      </c>
      <c r="I1535" s="51" t="n">
        <v>-4.86045015625</v>
      </c>
      <c r="J1535" s="51" t="n">
        <v>2.1555804540625</v>
      </c>
      <c r="K1535" s="51" t="n">
        <v>-0.9349158191143024</v>
      </c>
      <c r="L1535" s="51" t="n">
        <v>-2.218730678908933</v>
      </c>
      <c r="M1535" s="51" t="n">
        <v>-1.003941150503118</v>
      </c>
      <c r="N1535" s="51" t="n">
        <v>-1.340080888592779</v>
      </c>
      <c r="O1535" s="51" t="n">
        <v>-4.860512533985831</v>
      </c>
      <c r="P1535" s="51" t="n">
        <v>2.155580768557217</v>
      </c>
      <c r="Q1535" s="51" t="n">
        <v>0.000156292395552593</v>
      </c>
      <c r="R1535" s="51" t="n">
        <v>-8.216593481691348e-05</v>
      </c>
      <c r="S1535" s="51" t="n">
        <v>-9.357918438168689e-05</v>
      </c>
      <c r="T1535" s="51" t="n">
        <v>-0.0001334328134707796</v>
      </c>
      <c r="U1535" s="51" t="n">
        <v>6.237773583173123e-05</v>
      </c>
      <c r="V1535" s="51" t="n">
        <v>-3.144947173794321e-07</v>
      </c>
      <c r="W1535" s="51" t="n">
        <v>0.3583987156250091</v>
      </c>
      <c r="X1535" s="51" t="n">
        <v>-0.3166832718749862</v>
      </c>
      <c r="Y1535" s="51" t="n">
        <v>-0.4358012187500021</v>
      </c>
      <c r="Z1535" s="51" t="n">
        <v>0.06657677187499443</v>
      </c>
      <c r="AA1535" s="51" t="n">
        <v>0.6226614999999887</v>
      </c>
      <c r="AB1535" s="51" t="n">
        <v>0.2785869562500238</v>
      </c>
      <c r="AC1535" s="51" t="n">
        <v>0.3597412575547184</v>
      </c>
      <c r="AD1535" s="51" t="n">
        <v>-0.3202255516365004</v>
      </c>
      <c r="AE1535" s="51" t="n">
        <v>-0.4394568483534929</v>
      </c>
      <c r="AF1535" s="51" t="n">
        <v>0.06552223361866527</v>
      </c>
      <c r="AG1535" s="51" t="n">
        <v>0.6249505588510108</v>
      </c>
      <c r="AH1535" s="51" t="n">
        <v>0.2805110791360094</v>
      </c>
      <c r="AI1535" s="51" t="n">
        <v>0.05345068523667612</v>
      </c>
      <c r="AJ1535" s="51" t="n">
        <v>-0.02200181787525092</v>
      </c>
      <c r="AK1535" s="51" t="n">
        <v>-0.03088341424098866</v>
      </c>
      <c r="AL1535" s="51" t="n">
        <v>-0.008702897770955625</v>
      </c>
      <c r="AM1535" s="51" t="n">
        <v>0.004228607932113992</v>
      </c>
      <c r="AN1535" s="51" t="n">
        <v>-0.000950001906435423</v>
      </c>
      <c r="AO1535" s="51" t="n">
        <v>-0.5686339234471504</v>
      </c>
      <c r="AP1535" s="51" t="n">
        <v>48.61797597319689</v>
      </c>
      <c r="AQ1535" s="51" t="n">
        <v>22.06797500759928</v>
      </c>
      <c r="AR1535" s="51" t="n">
        <v>2.551955997584894</v>
      </c>
      <c r="AS1535" s="51" t="n">
        <v>-0.2655862340612697</v>
      </c>
      <c r="AT1535" s="51" t="n">
        <v>0.0005001965529273728</v>
      </c>
      <c r="AU1535" s="51" t="n">
        <v>380</v>
      </c>
      <c r="AV1535" s="51" t="n">
        <v>900.002013006737</v>
      </c>
      <c r="AW1535" s="51" t="n">
        <v>540.0002489639844</v>
      </c>
      <c r="AX1535" s="51" t="n">
        <v>75.00003763845211</v>
      </c>
      <c r="AY1535" s="51" t="n">
        <v>84.375</v>
      </c>
      <c r="AZ1535" s="51" t="n">
        <v>40</v>
      </c>
      <c r="BA1535" s="51" t="n">
        <v>8</v>
      </c>
      <c r="BB1535" s="51" t="n">
        <v>23.90628398317074</v>
      </c>
      <c r="BC1535" s="51" t="n">
        <v>15.00000451684594</v>
      </c>
      <c r="BD1535" s="51" t="n">
        <v>3.75000122984071</v>
      </c>
      <c r="BE1535" s="51" t="n">
        <v>4.6875</v>
      </c>
      <c r="BF1535" s="51" t="n">
        <v>3</v>
      </c>
      <c r="BG1535" s="51" t="n">
        <v>6.000009176817356</v>
      </c>
      <c r="BH1535" s="51" t="n">
        <v>14.00014170578056</v>
      </c>
      <c r="BI1535" s="51" t="n">
        <v>5.500025337283283</v>
      </c>
      <c r="BJ1535" s="51" t="n">
        <v>0.7000030412644564</v>
      </c>
      <c r="BK1535" s="51" t="n">
        <v>0.4000003111754176</v>
      </c>
      <c r="BL1535" s="51" t="n">
        <v>0.02000000207082311</v>
      </c>
      <c r="BM1535" s="51" t="n">
        <v>-0.3498336172449274</v>
      </c>
      <c r="BN1535" s="51" t="n">
        <v>0.6779608430160434</v>
      </c>
      <c r="BO1535" s="51" t="n">
        <v>0.3297545759736135</v>
      </c>
      <c r="BP1535" s="51" t="n">
        <v>-0.3497224762243809</v>
      </c>
      <c r="BQ1535" s="51" t="n">
        <v>0.67801704780857</v>
      </c>
      <c r="BR1535" s="51" t="n">
        <v>0.3298777965190169</v>
      </c>
      <c r="BS1535" s="51" t="n">
        <v>-0.1111410205465457</v>
      </c>
      <c r="BT1535" s="51" t="n">
        <v>-0.05620479252654853</v>
      </c>
      <c r="BU1535" s="51" t="n">
        <v>-0.1232205454034241</v>
      </c>
      <c r="BV1535" s="51" t="n">
        <v>0.1751987670064985</v>
      </c>
    </row>
    <row r="1536">
      <c r="A1536" s="49" t="n">
        <v>67.70999999999999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-0.9312003282367997</v>
      </c>
      <c r="F1536" s="49" t="n">
        <v>-2.2219577526976</v>
      </c>
      <c r="G1536" s="49" t="n">
        <v>-1.0083625888</v>
      </c>
      <c r="H1536" s="49" t="n">
        <v>-1.3395531346368</v>
      </c>
      <c r="I1536" s="49" t="n">
        <v>-4.854266611264</v>
      </c>
      <c r="J1536" s="49" t="n">
        <v>2.1583470487808</v>
      </c>
      <c r="K1536" s="49" t="n">
        <v>-0.9313382009318388</v>
      </c>
      <c r="L1536" s="49" t="n">
        <v>-2.22191464612446</v>
      </c>
      <c r="M1536" s="49" t="n">
        <v>-1.008307132744106</v>
      </c>
      <c r="N1536" s="49" t="n">
        <v>-1.339439444995816</v>
      </c>
      <c r="O1536" s="49" t="n">
        <v>-4.854316081191931</v>
      </c>
      <c r="P1536" s="49" t="n">
        <v>2.158359805682313</v>
      </c>
      <c r="Q1536" s="49" t="n">
        <v>0.0001378726950391762</v>
      </c>
      <c r="R1536" s="49" t="n">
        <v>-4.310657313988386e-05</v>
      </c>
      <c r="S1536" s="49" t="n">
        <v>-5.545605589341029e-05</v>
      </c>
      <c r="T1536" s="49" t="n">
        <v>-0.0001136896409836829</v>
      </c>
      <c r="U1536" s="49" t="n">
        <v>4.946992793097849e-05</v>
      </c>
      <c r="V1536" s="49" t="n">
        <v>-1.275690151247844e-05</v>
      </c>
      <c r="W1536" s="49" t="n">
        <v>0.3531017600000136</v>
      </c>
      <c r="X1536" s="49" t="n">
        <v>-0.3119958479999712</v>
      </c>
      <c r="Y1536" s="49" t="n">
        <v>-0.4293567760000052</v>
      </c>
      <c r="Z1536" s="49" t="n">
        <v>0.06560061119998718</v>
      </c>
      <c r="AA1536" s="49" t="n">
        <v>0.6134577679999852</v>
      </c>
      <c r="AB1536" s="49" t="n">
        <v>0.2744674960000362</v>
      </c>
      <c r="AC1536" s="49" t="n">
        <v>0.3559902094837534</v>
      </c>
      <c r="AD1536" s="49" t="n">
        <v>-0.3167968445340434</v>
      </c>
      <c r="AE1536" s="49" t="n">
        <v>-0.4339887165938265</v>
      </c>
      <c r="AF1536" s="49" t="n">
        <v>0.06302381524293819</v>
      </c>
      <c r="AG1536" s="49" t="n">
        <v>0.6146744665523379</v>
      </c>
      <c r="AH1536" s="49" t="n">
        <v>0.2768596932322915</v>
      </c>
      <c r="AI1536" s="49" t="n">
        <v>0.03737438434418976</v>
      </c>
      <c r="AJ1536" s="49" t="n">
        <v>0.03052902507839771</v>
      </c>
      <c r="AK1536" s="49" t="n">
        <v>-0.004719274631307026</v>
      </c>
      <c r="AL1536" s="49" t="n">
        <v>-0.006282183247139965</v>
      </c>
      <c r="AM1536" s="49" t="n">
        <v>0.003474176734686144</v>
      </c>
      <c r="AN1536" s="49" t="n">
        <v>-0.001458599602185152</v>
      </c>
      <c r="AO1536" s="49" t="n">
        <v>-1.239093744194092</v>
      </c>
      <c r="AP1536" s="49" t="n">
        <v>49.76618047683323</v>
      </c>
      <c r="AQ1536" s="49" t="n">
        <v>22.55683803969052</v>
      </c>
      <c r="AR1536" s="49" t="n">
        <v>2.610744719729291</v>
      </c>
      <c r="AS1536" s="49" t="n">
        <v>-0.2952445554661739</v>
      </c>
      <c r="AT1536" s="49" t="n">
        <v>0.0007655927887544721</v>
      </c>
      <c r="AU1536" s="49" t="n">
        <v>380</v>
      </c>
      <c r="AV1536" s="49" t="n">
        <v>900.0019928766696</v>
      </c>
      <c r="AW1536" s="49" t="n">
        <v>540.0002464743445</v>
      </c>
      <c r="AX1536" s="49" t="n">
        <v>75.00003726206759</v>
      </c>
      <c r="AY1536" s="49" t="n">
        <v>84.375</v>
      </c>
      <c r="AZ1536" s="49" t="n">
        <v>40</v>
      </c>
      <c r="BA1536" s="49" t="n">
        <v>8</v>
      </c>
      <c r="BB1536" s="49" t="n">
        <v>23.90628381325489</v>
      </c>
      <c r="BC1536" s="49" t="n">
        <v>15.00000449426171</v>
      </c>
      <c r="BD1536" s="49" t="n">
        <v>3.750001223691506</v>
      </c>
      <c r="BE1536" s="49" t="n">
        <v>4.6875</v>
      </c>
      <c r="BF1536" s="49" t="n">
        <v>3</v>
      </c>
      <c r="BG1536" s="49" t="n">
        <v>6.000009066698015</v>
      </c>
      <c r="BH1536" s="49" t="n">
        <v>14.00014214207623</v>
      </c>
      <c r="BI1536" s="49" t="n">
        <v>5.500025958574506</v>
      </c>
      <c r="BJ1536" s="49" t="n">
        <v>0.700003004769283</v>
      </c>
      <c r="BK1536" s="49" t="n">
        <v>0.4000003262089897</v>
      </c>
      <c r="BL1536" s="49" t="n">
        <v>0.02000000237253532</v>
      </c>
      <c r="BM1536" s="49" t="n">
        <v>-0.3528699590134511</v>
      </c>
      <c r="BN1536" s="49" t="n">
        <v>0.6767086557895736</v>
      </c>
      <c r="BO1536" s="49" t="n">
        <v>0.3252342688141906</v>
      </c>
      <c r="BP1536" s="49" t="n">
        <v>-0.3527752312332151</v>
      </c>
      <c r="BQ1536" s="49" t="n">
        <v>0.6767621385786384</v>
      </c>
      <c r="BR1536" s="49" t="n">
        <v>0.3253067955305528</v>
      </c>
      <c r="BS1536" s="49" t="n">
        <v>-0.0947277802360591</v>
      </c>
      <c r="BT1536" s="49" t="n">
        <v>-0.05348278906480708</v>
      </c>
      <c r="BU1536" s="49" t="n">
        <v>-0.07252671636215346</v>
      </c>
      <c r="BV1536" s="49" t="n">
        <v>0.1307435874560509</v>
      </c>
    </row>
    <row r="1537">
      <c r="A1537" s="51" t="n">
        <v>67.72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-0.9277039547698496</v>
      </c>
      <c r="F1537" s="51" t="n">
        <v>-2.225047002086449</v>
      </c>
      <c r="G1537" s="51" t="n">
        <v>-1.0126139819225</v>
      </c>
      <c r="H1537" s="51" t="n">
        <v>-1.33890345512035</v>
      </c>
      <c r="I1537" s="51" t="n">
        <v>-4.848192236697999</v>
      </c>
      <c r="J1537" s="51" t="n">
        <v>2.161064765449101</v>
      </c>
      <c r="K1537" s="51" t="n">
        <v>-0.9278094784970314</v>
      </c>
      <c r="L1537" s="51" t="n">
        <v>-2.225053971203132</v>
      </c>
      <c r="M1537" s="51" t="n">
        <v>-1.012603725986887</v>
      </c>
      <c r="N1537" s="51" t="n">
        <v>-1.338825740952726</v>
      </c>
      <c r="O1537" s="51" t="n">
        <v>-4.848242859684781</v>
      </c>
      <c r="P1537" s="51" t="n">
        <v>2.161089664198702</v>
      </c>
      <c r="Q1537" s="51" t="n">
        <v>0.0001055237271818665</v>
      </c>
      <c r="R1537" s="51" t="n">
        <v>6.969116682853382e-06</v>
      </c>
      <c r="S1537" s="51" t="n">
        <v>-1.025593561254645e-05</v>
      </c>
      <c r="T1537" s="51" t="n">
        <v>-7.771416762492045e-05</v>
      </c>
      <c r="U1537" s="51" t="n">
        <v>5.062298678204513e-05</v>
      </c>
      <c r="V1537" s="51" t="n">
        <v>-2.489874960120986e-05</v>
      </c>
      <c r="W1537" s="51" t="n">
        <v>0.3458749664250193</v>
      </c>
      <c r="X1537" s="51" t="n">
        <v>-0.3055887202749478</v>
      </c>
      <c r="Y1537" s="51" t="n">
        <v>-0.4205585267500095</v>
      </c>
      <c r="Z1537" s="51" t="n">
        <v>0.06428221227497519</v>
      </c>
      <c r="AA1537" s="51" t="n">
        <v>0.6008991879999829</v>
      </c>
      <c r="AB1537" s="51" t="n">
        <v>0.268843619450053</v>
      </c>
      <c r="AC1537" s="51" t="n">
        <v>0.3501678140451567</v>
      </c>
      <c r="AD1537" s="51" t="n">
        <v>-0.3114769548594204</v>
      </c>
      <c r="AE1537" s="51" t="n">
        <v>-0.4258531456732559</v>
      </c>
      <c r="AF1537" s="51" t="n">
        <v>0.06002322936386838</v>
      </c>
      <c r="AG1537" s="51" t="n">
        <v>0.6006803227019732</v>
      </c>
      <c r="AH1537" s="51" t="n">
        <v>0.2714185678787748</v>
      </c>
      <c r="AI1537" s="51" t="n">
        <v>0.01653392292708144</v>
      </c>
      <c r="AJ1537" s="51" t="n">
        <v>0.0912458086585862</v>
      </c>
      <c r="AK1537" s="51" t="n">
        <v>0.02371322027565535</v>
      </c>
      <c r="AL1537" s="51" t="n">
        <v>-0.00245521186112627</v>
      </c>
      <c r="AM1537" s="51" t="n">
        <v>0.00410056693795679</v>
      </c>
      <c r="AN1537" s="51" t="n">
        <v>-0.001950023343493949</v>
      </c>
      <c r="AO1537" s="51" t="n">
        <v>-1.926042152844846</v>
      </c>
      <c r="AP1537" s="51" t="n">
        <v>50.924791898725</v>
      </c>
      <c r="AQ1537" s="51" t="n">
        <v>23.05453954068573</v>
      </c>
      <c r="AR1537" s="51" t="n">
        <v>2.672100027909851</v>
      </c>
      <c r="AS1537" s="51" t="n">
        <v>-0.3239193797702216</v>
      </c>
      <c r="AT1537" s="51" t="n">
        <v>0.001043742201260272</v>
      </c>
      <c r="AU1537" s="51" t="n">
        <v>380</v>
      </c>
      <c r="AV1537" s="51" t="n">
        <v>900.0019729479029</v>
      </c>
      <c r="AW1537" s="51" t="n">
        <v>540.000244009601</v>
      </c>
      <c r="AX1537" s="51" t="n">
        <v>75.00003688944692</v>
      </c>
      <c r="AY1537" s="51" t="n">
        <v>84.375</v>
      </c>
      <c r="AZ1537" s="51" t="n">
        <v>40</v>
      </c>
      <c r="BA1537" s="51" t="n">
        <v>8</v>
      </c>
      <c r="BB1537" s="51" t="n">
        <v>23.90628364418861</v>
      </c>
      <c r="BC1537" s="51" t="n">
        <v>15.0000044717904</v>
      </c>
      <c r="BD1537" s="51" t="n">
        <v>3.750001217573049</v>
      </c>
      <c r="BE1537" s="51" t="n">
        <v>4.6875</v>
      </c>
      <c r="BF1537" s="51" t="n">
        <v>3</v>
      </c>
      <c r="BG1537" s="51" t="n">
        <v>6.000009372862013</v>
      </c>
      <c r="BH1537" s="51" t="n">
        <v>14.00014557407537</v>
      </c>
      <c r="BI1537" s="51" t="n">
        <v>5.500027536303145</v>
      </c>
      <c r="BJ1537" s="51" t="n">
        <v>0.7000030013768809</v>
      </c>
      <c r="BK1537" s="51" t="n">
        <v>0.4000003244085037</v>
      </c>
      <c r="BL1537" s="51" t="n">
        <v>0.02000000330220076</v>
      </c>
      <c r="BM1537" s="51" t="n">
        <v>-0.3558307662502652</v>
      </c>
      <c r="BN1537" s="51" t="n">
        <v>0.6754417259567752</v>
      </c>
      <c r="BO1537" s="51" t="n">
        <v>0.32079845152203</v>
      </c>
      <c r="BP1537" s="51" t="n">
        <v>-0.3557609242020111</v>
      </c>
      <c r="BQ1537" s="51" t="n">
        <v>0.6754880708030214</v>
      </c>
      <c r="BR1537" s="51" t="n">
        <v>0.3208069820109513</v>
      </c>
      <c r="BS1537" s="51" t="n">
        <v>-0.06984204825405405</v>
      </c>
      <c r="BT1537" s="51" t="n">
        <v>-0.04634484624621571</v>
      </c>
      <c r="BU1537" s="51" t="n">
        <v>-0.008530488921243418</v>
      </c>
      <c r="BV1537" s="51" t="n">
        <v>0.08425274903017968</v>
      </c>
    </row>
    <row r="1538">
      <c r="A1538" s="49" t="n">
        <v>67.73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-0.9242880102143993</v>
      </c>
      <c r="F1538" s="49" t="n">
        <v>-2.228064920780799</v>
      </c>
      <c r="G1538" s="49" t="n">
        <v>-1.01676744512</v>
      </c>
      <c r="H1538" s="49" t="n">
        <v>-1.338268421350401</v>
      </c>
      <c r="I1538" s="49" t="n">
        <v>-4.842257633151999</v>
      </c>
      <c r="J1538" s="49" t="n">
        <v>2.163719885286401</v>
      </c>
      <c r="K1538" s="49" t="n">
        <v>-0.924349599210438</v>
      </c>
      <c r="L1538" s="49" t="n">
        <v>-2.228130450564616</v>
      </c>
      <c r="M1538" s="49" t="n">
        <v>-1.01680634633626</v>
      </c>
      <c r="N1538" s="49" t="n">
        <v>-1.338241004948022</v>
      </c>
      <c r="O1538" s="49" t="n">
        <v>-4.842322194542098</v>
      </c>
      <c r="P1538" s="49" t="n">
        <v>2.163754770687894</v>
      </c>
      <c r="Q1538" s="49" t="n">
        <v>6.158899603869727e-05</v>
      </c>
      <c r="R1538" s="49" t="n">
        <v>6.552978381746399e-05</v>
      </c>
      <c r="S1538" s="49" t="n">
        <v>3.890121625937937e-05</v>
      </c>
      <c r="T1538" s="49" t="n">
        <v>-2.741640237835519e-05</v>
      </c>
      <c r="U1538" s="49" t="n">
        <v>6.456139009891615e-05</v>
      </c>
      <c r="V1538" s="49" t="n">
        <v>-3.4885401492879e-05</v>
      </c>
      <c r="W1538" s="49" t="n">
        <v>0.3371029184000263</v>
      </c>
      <c r="X1538" s="49" t="n">
        <v>-0.2978079071999137</v>
      </c>
      <c r="Y1538" s="49" t="n">
        <v>-0.4098771920000153</v>
      </c>
      <c r="Z1538" s="49" t="n">
        <v>0.06268606879995682</v>
      </c>
      <c r="AA1538" s="49" t="n">
        <v>0.585654807999983</v>
      </c>
      <c r="AB1538" s="49" t="n">
        <v>0.2620161216000753</v>
      </c>
      <c r="AC1538" s="49" t="n">
        <v>0.3424355884480221</v>
      </c>
      <c r="AD1538" s="49" t="n">
        <v>-0.30441608272533</v>
      </c>
      <c r="AE1538" s="49" t="n">
        <v>-0.4154550311968156</v>
      </c>
      <c r="AF1538" s="49" t="n">
        <v>0.05720644875621601</v>
      </c>
      <c r="AG1538" s="49" t="n">
        <v>0.5844328737331482</v>
      </c>
      <c r="AH1538" s="49" t="n">
        <v>0.2644997532889708</v>
      </c>
      <c r="AI1538" s="49" t="n">
        <v>-0.006850366705188491</v>
      </c>
      <c r="AJ1538" s="49" t="n">
        <v>0.1551388479774958</v>
      </c>
      <c r="AK1538" s="49" t="n">
        <v>0.0523063527327602</v>
      </c>
      <c r="AL1538" s="49" t="n">
        <v>0.002224994181336524</v>
      </c>
      <c r="AM1538" s="49" t="n">
        <v>0.005705518453433922</v>
      </c>
      <c r="AN1538" s="49" t="n">
        <v>-0.002350050701111002</v>
      </c>
      <c r="AO1538" s="49" t="n">
        <v>-2.538306418661238</v>
      </c>
      <c r="AP1538" s="49" t="n">
        <v>51.94926971266742</v>
      </c>
      <c r="AQ1538" s="49" t="n">
        <v>23.49248988780272</v>
      </c>
      <c r="AR1538" s="49" t="n">
        <v>2.72709753215083</v>
      </c>
      <c r="AS1538" s="49" t="n">
        <v>-0.3464096201659542</v>
      </c>
      <c r="AT1538" s="49" t="n">
        <v>0.001297314780821778</v>
      </c>
      <c r="AU1538" s="49" t="n">
        <v>380</v>
      </c>
      <c r="AV1538" s="49" t="n">
        <v>900.0019532184239</v>
      </c>
      <c r="AW1538" s="49" t="n">
        <v>540.0002415695051</v>
      </c>
      <c r="AX1538" s="49" t="n">
        <v>75.00003652055244</v>
      </c>
      <c r="AY1538" s="49" t="n">
        <v>84.375</v>
      </c>
      <c r="AZ1538" s="49" t="n">
        <v>40</v>
      </c>
      <c r="BA1538" s="49" t="n">
        <v>8</v>
      </c>
      <c r="BB1538" s="49" t="n">
        <v>23.90628347596767</v>
      </c>
      <c r="BC1538" s="49" t="n">
        <v>15.00000444943145</v>
      </c>
      <c r="BD1538" s="49" t="n">
        <v>3.750001211485183</v>
      </c>
      <c r="BE1538" s="49" t="n">
        <v>4.6875</v>
      </c>
      <c r="BF1538" s="49" t="n">
        <v>3</v>
      </c>
      <c r="BG1538" s="49" t="n">
        <v>6.000010820881799</v>
      </c>
      <c r="BH1538" s="49" t="n">
        <v>14.00015277297818</v>
      </c>
      <c r="BI1538" s="49" t="n">
        <v>5.500030000874441</v>
      </c>
      <c r="BJ1538" s="49" t="n">
        <v>0.7000031376037132</v>
      </c>
      <c r="BK1538" s="49" t="n">
        <v>0.4000003205156017</v>
      </c>
      <c r="BL1538" s="49" t="n">
        <v>0.02000000463757386</v>
      </c>
      <c r="BM1538" s="49" t="n">
        <v>-0.3587022014226182</v>
      </c>
      <c r="BN1538" s="49" t="n">
        <v>0.6741689319323003</v>
      </c>
      <c r="BO1538" s="49" t="n">
        <v>0.3164695200459978</v>
      </c>
      <c r="BP1538" s="49" t="n">
        <v>-0.3586639683369985</v>
      </c>
      <c r="BQ1538" s="49" t="n">
        <v>0.6742041280102383</v>
      </c>
      <c r="BR1538" s="49" t="n">
        <v>0.3164044031930563</v>
      </c>
      <c r="BS1538" s="49" t="n">
        <v>-0.03823308561962113</v>
      </c>
      <c r="BT1538" s="49" t="n">
        <v>-0.0351960779380045</v>
      </c>
      <c r="BU1538" s="49" t="n">
        <v>0.06511685294141589</v>
      </c>
      <c r="BV1538" s="49" t="n">
        <v>0.08331108734861975</v>
      </c>
    </row>
    <row r="1539">
      <c r="A1539" s="51" t="n">
        <v>67.73999999999999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-0.920964882024949</v>
      </c>
      <c r="F1539" s="51" t="n">
        <v>-2.231000528437148</v>
      </c>
      <c r="G1539" s="51" t="n">
        <v>-1.0208078985175</v>
      </c>
      <c r="H1539" s="51" t="n">
        <v>-1.337650295406451</v>
      </c>
      <c r="I1539" s="51" t="n">
        <v>-4.836484326586</v>
      </c>
      <c r="J1539" s="51" t="n">
        <v>2.166302769019703</v>
      </c>
      <c r="K1539" s="51" t="n">
        <v>-0.9209752709173453</v>
      </c>
      <c r="L1539" s="51" t="n">
        <v>-2.231128831544611</v>
      </c>
      <c r="M1539" s="51" t="n">
        <v>-1.020896118348235</v>
      </c>
      <c r="N1539" s="51" t="n">
        <v>-1.337680711674301</v>
      </c>
      <c r="O1539" s="51" t="n">
        <v>-4.8365679848567</v>
      </c>
      <c r="P1539" s="51" t="n">
        <v>2.166343975389621</v>
      </c>
      <c r="Q1539" s="51" t="n">
        <v>1.038889239635132e-05</v>
      </c>
      <c r="R1539" s="51" t="n">
        <v>0.0001283031074632568</v>
      </c>
      <c r="S1539" s="51" t="n">
        <v>8.821983073503681e-05</v>
      </c>
      <c r="T1539" s="51" t="n">
        <v>3.041626785038609e-05</v>
      </c>
      <c r="U1539" s="51" t="n">
        <v>8.365827069933829e-05</v>
      </c>
      <c r="V1539" s="51" t="n">
        <v>-4.120636991800097e-05</v>
      </c>
      <c r="W1539" s="51" t="n">
        <v>0.3274443208250347</v>
      </c>
      <c r="X1539" s="51" t="n">
        <v>-0.2892457674748669</v>
      </c>
      <c r="Y1539" s="51" t="n">
        <v>-0.3981188627500226</v>
      </c>
      <c r="Z1539" s="51" t="n">
        <v>0.06092296987493028</v>
      </c>
      <c r="AA1539" s="51" t="n">
        <v>0.5688705079999872</v>
      </c>
      <c r="AB1539" s="51" t="n">
        <v>0.2545001090501045</v>
      </c>
      <c r="AC1539" s="51" t="n">
        <v>0.3332501841744111</v>
      </c>
      <c r="AD1539" s="51" t="n">
        <v>-0.2960285672001208</v>
      </c>
      <c r="AE1539" s="51" t="n">
        <v>-0.4035000768317529</v>
      </c>
      <c r="AF1539" s="51" t="n">
        <v>0.05505996893301835</v>
      </c>
      <c r="AG1539" s="51" t="n">
        <v>0.5675402517713248</v>
      </c>
      <c r="AH1539" s="51" t="n">
        <v>0.2566045022855798</v>
      </c>
      <c r="AI1539" s="51" t="n">
        <v>-0.02990174014134075</v>
      </c>
      <c r="AJ1539" s="51" t="n">
        <v>0.2158243670676511</v>
      </c>
      <c r="AK1539" s="51" t="n">
        <v>0.0784836526493202</v>
      </c>
      <c r="AL1539" s="51" t="n">
        <v>0.00695773896841143</v>
      </c>
      <c r="AM1539" s="51" t="n">
        <v>0.007439188384561641</v>
      </c>
      <c r="AN1539" s="51" t="n">
        <v>-0.002597934990610622</v>
      </c>
      <c r="AO1539" s="51" t="n">
        <v>-2.983576430282159</v>
      </c>
      <c r="AP1539" s="51" t="n">
        <v>52.69595122308712</v>
      </c>
      <c r="AQ1539" s="51" t="n">
        <v>23.80239825472183</v>
      </c>
      <c r="AR1539" s="51" t="n">
        <v>2.766271054660941</v>
      </c>
      <c r="AS1539" s="51" t="n">
        <v>-0.3583328687008983</v>
      </c>
      <c r="AT1539" s="51" t="n">
        <v>0.001483190560036292</v>
      </c>
      <c r="AU1539" s="51" t="n">
        <v>380</v>
      </c>
      <c r="AV1539" s="51" t="n">
        <v>900.0019336862397</v>
      </c>
      <c r="AW1539" s="51" t="n">
        <v>540.0002391538101</v>
      </c>
      <c r="AX1539" s="51" t="n">
        <v>75.00003615534692</v>
      </c>
      <c r="AY1539" s="51" t="n">
        <v>84.375</v>
      </c>
      <c r="AZ1539" s="51" t="n">
        <v>40</v>
      </c>
      <c r="BA1539" s="51" t="n">
        <v>8</v>
      </c>
      <c r="BB1539" s="51" t="n">
        <v>23.90628330858783</v>
      </c>
      <c r="BC1539" s="51" t="n">
        <v>15.00000442718429</v>
      </c>
      <c r="BD1539" s="51" t="n">
        <v>3.750001205427757</v>
      </c>
      <c r="BE1539" s="51" t="n">
        <v>4.6875</v>
      </c>
      <c r="BF1539" s="51" t="n">
        <v>3</v>
      </c>
      <c r="BG1539" s="51" t="n">
        <v>6.000013658155091</v>
      </c>
      <c r="BH1539" s="51" t="n">
        <v>14.00016324672449</v>
      </c>
      <c r="BI1539" s="51" t="n">
        <v>5.500032962983938</v>
      </c>
      <c r="BJ1539" s="51" t="n">
        <v>0.7000034637798852</v>
      </c>
      <c r="BK1539" s="51" t="n">
        <v>0.4000003166694145</v>
      </c>
      <c r="BL1539" s="51" t="n">
        <v>0.02000000591319771</v>
      </c>
      <c r="BM1539" s="51" t="n">
        <v>-0.3614752123423816</v>
      </c>
      <c r="BN1539" s="51" t="n">
        <v>0.6728977676136898</v>
      </c>
      <c r="BO1539" s="51" t="n">
        <v>0.3122630611461729</v>
      </c>
      <c r="BP1539" s="51" t="n">
        <v>-0.3614727418082305</v>
      </c>
      <c r="BQ1539" s="51" t="n">
        <v>0.6729187629746569</v>
      </c>
      <c r="BR1539" s="51" t="n">
        <v>0.3121203811903652</v>
      </c>
      <c r="BS1539" s="51" t="n">
        <v>-0.002470534151033377</v>
      </c>
      <c r="BT1539" s="51" t="n">
        <v>-0.02099536096711319</v>
      </c>
      <c r="BU1539" s="51" t="n">
        <v>0.1426799558076897</v>
      </c>
      <c r="BV1539" s="51" t="n">
        <v>0.1442375766241761</v>
      </c>
    </row>
    <row r="1540">
      <c r="A1540" s="49" t="n">
        <v>67.75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-0.917739</v>
      </c>
      <c r="F1540" s="49" t="n">
        <v>-2.23385</v>
      </c>
      <c r="G1540" s="49" t="n">
        <v>-1.02473</v>
      </c>
      <c r="H1540" s="49" t="n">
        <v>-1.33705</v>
      </c>
      <c r="I1540" s="49" t="n">
        <v>-4.83088</v>
      </c>
      <c r="J1540" s="49" t="n">
        <v>2.16881</v>
      </c>
      <c r="K1540" s="49" t="n">
        <v>-0.9176969369495924</v>
      </c>
      <c r="L1540" s="49" t="n">
        <v>-2.234039484601813</v>
      </c>
      <c r="M1540" s="49" t="n">
        <v>-1.024862793025508</v>
      </c>
      <c r="N1540" s="49" t="n">
        <v>-1.337137134519103</v>
      </c>
      <c r="O1540" s="49" t="n">
        <v>-4.830978806621274</v>
      </c>
      <c r="P1540" s="49" t="n">
        <v>2.168852472497675</v>
      </c>
      <c r="Q1540" s="49" t="n">
        <v>-4.20630504075481e-05</v>
      </c>
      <c r="R1540" s="49" t="n">
        <v>0.0001894846018126728</v>
      </c>
      <c r="S1540" s="49" t="n">
        <v>0.0001327930255081711</v>
      </c>
      <c r="T1540" s="49" t="n">
        <v>8.713451910247194e-05</v>
      </c>
      <c r="U1540" s="49" t="n">
        <v>9.880662127415007e-05</v>
      </c>
      <c r="V1540" s="49" t="n">
        <v>-4.24724976744173e-05</v>
      </c>
      <c r="W1540" s="49" t="n">
        <v>0.317832</v>
      </c>
      <c r="X1540" s="49" t="n">
        <v>-0.280741</v>
      </c>
      <c r="Y1540" s="49" t="n">
        <v>-0.386425</v>
      </c>
      <c r="Z1540" s="49" t="n">
        <v>0.05915</v>
      </c>
      <c r="AA1540" s="49" t="n">
        <v>0.552169</v>
      </c>
      <c r="AB1540" s="49" t="n">
        <v>0.247025</v>
      </c>
      <c r="AC1540" s="49" t="n">
        <v>0.3233766821921887</v>
      </c>
      <c r="AD1540" s="49" t="n">
        <v>-0.2869983736607907</v>
      </c>
      <c r="AE1540" s="49" t="n">
        <v>-0.3909786455384318</v>
      </c>
      <c r="AF1540" s="49" t="n">
        <v>0.05377033155554149</v>
      </c>
      <c r="AG1540" s="49" t="n">
        <v>0.551477306027095</v>
      </c>
      <c r="AH1540" s="49" t="n">
        <v>0.2484268309267079</v>
      </c>
      <c r="AI1540" s="49" t="n">
        <v>-0.04928368002341038</v>
      </c>
      <c r="AJ1540" s="49" t="n">
        <v>0.265838282784166</v>
      </c>
      <c r="AK1540" s="49" t="n">
        <v>0.09882336714601676</v>
      </c>
      <c r="AL1540" s="49" t="n">
        <v>0.01102038314081027</v>
      </c>
      <c r="AM1540" s="49" t="n">
        <v>0.008539954847664847</v>
      </c>
      <c r="AN1540" s="49" t="n">
        <v>-0.002637346618221641</v>
      </c>
      <c r="AO1540" s="49" t="n">
        <v>-3.168706272421578</v>
      </c>
      <c r="AP1540" s="49" t="n">
        <v>53.02214657126674</v>
      </c>
      <c r="AQ1540" s="49" t="n">
        <v>23.91583916502613</v>
      </c>
      <c r="AR1540" s="49" t="n">
        <v>2.779918365095612</v>
      </c>
      <c r="AS1540" s="49" t="n">
        <v>-0.3558044944122382</v>
      </c>
      <c r="AT1540" s="49" t="n">
        <v>0.001558046205241875</v>
      </c>
      <c r="AU1540" s="49" t="n">
        <v>380</v>
      </c>
      <c r="AV1540" s="49" t="n">
        <v>900.0019143493773</v>
      </c>
      <c r="AW1540" s="49" t="n">
        <v>540.0002367622719</v>
      </c>
      <c r="AX1540" s="49" t="n">
        <v>75.00003579379344</v>
      </c>
      <c r="AY1540" s="49" t="n">
        <v>84.375</v>
      </c>
      <c r="AZ1540" s="49" t="n">
        <v>40</v>
      </c>
      <c r="BA1540" s="49" t="n">
        <v>8</v>
      </c>
      <c r="BB1540" s="49" t="n">
        <v>23.90628314204489</v>
      </c>
      <c r="BC1540" s="49" t="n">
        <v>15.00000440504837</v>
      </c>
      <c r="BD1540" s="49" t="n">
        <v>3.750001199400618</v>
      </c>
      <c r="BE1540" s="49" t="n">
        <v>4.6875</v>
      </c>
      <c r="BF1540" s="49" t="n">
        <v>3</v>
      </c>
      <c r="BG1540" s="49" t="n">
        <v>6.000017402071946</v>
      </c>
      <c r="BH1540" s="49" t="n">
        <v>14.00017498252056</v>
      </c>
      <c r="BI1540" s="49" t="n">
        <v>5.500035764742726</v>
      </c>
      <c r="BJ1540" s="49" t="n">
        <v>0.7000038911345481</v>
      </c>
      <c r="BK1540" s="49" t="n">
        <v>0.4000003136675134</v>
      </c>
      <c r="BL1540" s="49" t="n">
        <v>0.02000000667772016</v>
      </c>
      <c r="BM1540" s="49" t="n">
        <v>-0.364147621496309</v>
      </c>
      <c r="BN1540" s="49" t="n">
        <v>0.671632953301905</v>
      </c>
      <c r="BO1540" s="49" t="n">
        <v>0.3081843757560248</v>
      </c>
      <c r="BP1540" s="49" t="n">
        <v>-0.3641815216924257</v>
      </c>
      <c r="BQ1540" s="49" t="n">
        <v>0.6716383080190873</v>
      </c>
      <c r="BR1540" s="49" t="n">
        <v>0.3079678302125227</v>
      </c>
      <c r="BS1540" s="49" t="n">
        <v>0.03390019611665407</v>
      </c>
      <c r="BT1540" s="49" t="n">
        <v>-0.005354717182326496</v>
      </c>
      <c r="BU1540" s="49" t="n">
        <v>0.2165455435020336</v>
      </c>
      <c r="BV1540" s="49" t="n">
        <v>0.2192484177900526</v>
      </c>
    </row>
    <row r="1541">
      <c r="A1541" s="51" t="n">
        <v>67.76000000000001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-0.9146067315365</v>
      </c>
      <c r="F1541" s="51" t="n">
        <v>-2.236616678454499</v>
      </c>
      <c r="G1541" s="51" t="n">
        <v>-1.028538230544</v>
      </c>
      <c r="H1541" s="51" t="n">
        <v>-1.3364670528584</v>
      </c>
      <c r="I1541" s="51" t="n">
        <v>-4.825438283464</v>
      </c>
      <c r="J1541" s="51" t="n">
        <v>2.171244430283</v>
      </c>
      <c r="K1541" s="51" t="n">
        <v>-0.9145157021311949</v>
      </c>
      <c r="L1541" s="51" t="n">
        <v>-2.236861072313701</v>
      </c>
      <c r="M1541" s="51" t="n">
        <v>-1.028707781330089</v>
      </c>
      <c r="N1541" s="51" t="n">
        <v>-1.336601632587092</v>
      </c>
      <c r="O1541" s="51" t="n">
        <v>-4.82553878435059</v>
      </c>
      <c r="P1541" s="51" t="n">
        <v>2.17128378874742</v>
      </c>
      <c r="Q1541" s="51" t="n">
        <v>-9.102940530503201e-05</v>
      </c>
      <c r="R1541" s="51" t="n">
        <v>0.0002443938592016082</v>
      </c>
      <c r="S1541" s="51" t="n">
        <v>0.0001695507860890455</v>
      </c>
      <c r="T1541" s="51" t="n">
        <v>0.0001345797286915751</v>
      </c>
      <c r="U1541" s="51" t="n">
        <v>0.0001005008865897494</v>
      </c>
      <c r="V1541" s="51" t="n">
        <v>-3.935846442004731e-05</v>
      </c>
      <c r="W1541" s="51" t="n">
        <v>0.3086214422999994</v>
      </c>
      <c r="X1541" s="51" t="n">
        <v>-0.2725899188999996</v>
      </c>
      <c r="Y1541" s="51" t="n">
        <v>-0.3752183445000001</v>
      </c>
      <c r="Z1541" s="51" t="n">
        <v>0.05744085354999977</v>
      </c>
      <c r="AA1541" s="51" t="n">
        <v>0.5361765329999983</v>
      </c>
      <c r="AB1541" s="51" t="n">
        <v>0.2398585381999994</v>
      </c>
      <c r="AC1541" s="51" t="n">
        <v>0.3138867791389666</v>
      </c>
      <c r="AD1541" s="51" t="n">
        <v>-0.2782740916223087</v>
      </c>
      <c r="AE1541" s="51" t="n">
        <v>-0.3791996779562967</v>
      </c>
      <c r="AF1541" s="51" t="n">
        <v>0.0533527673070246</v>
      </c>
      <c r="AG1541" s="51" t="n">
        <v>0.5376687125731231</v>
      </c>
      <c r="AH1541" s="51" t="n">
        <v>0.2408615931531914</v>
      </c>
      <c r="AI1541" s="51" t="n">
        <v>-0.06644261936504486</v>
      </c>
      <c r="AJ1541" s="51" t="n">
        <v>0.3078656320945424</v>
      </c>
      <c r="AK1541" s="51" t="n">
        <v>0.1154320480444424</v>
      </c>
      <c r="AL1541" s="51" t="n">
        <v>0.01381905789040301</v>
      </c>
      <c r="AM1541" s="51" t="n">
        <v>0.007949868101370591</v>
      </c>
      <c r="AN1541" s="51" t="n">
        <v>-0.002505100541324604</v>
      </c>
      <c r="AO1541" s="51" t="n">
        <v>-3.000024841801616</v>
      </c>
      <c r="AP1541" s="51" t="n">
        <v>52.7861540844823</v>
      </c>
      <c r="AQ1541" s="51" t="n">
        <v>23.76381927630598</v>
      </c>
      <c r="AR1541" s="51" t="n">
        <v>2.758415234831543</v>
      </c>
      <c r="AS1541" s="51" t="n">
        <v>-0.3348932065001033</v>
      </c>
      <c r="AT1541" s="51" t="n">
        <v>0.001483099007860461</v>
      </c>
      <c r="AU1541" s="51" t="n">
        <v>380</v>
      </c>
      <c r="AV1541" s="51" t="n">
        <v>900.0018952058836</v>
      </c>
      <c r="AW1541" s="51" t="n">
        <v>540.0002343946492</v>
      </c>
      <c r="AX1541" s="51" t="n">
        <v>75.00003543585551</v>
      </c>
      <c r="AY1541" s="51" t="n">
        <v>84.375</v>
      </c>
      <c r="AZ1541" s="51" t="n">
        <v>40</v>
      </c>
      <c r="BA1541" s="51" t="n">
        <v>8</v>
      </c>
      <c r="BB1541" s="51" t="n">
        <v>23.90628297633467</v>
      </c>
      <c r="BC1541" s="51" t="n">
        <v>15.00000438302313</v>
      </c>
      <c r="BD1541" s="51" t="n">
        <v>3.750001193403615</v>
      </c>
      <c r="BE1541" s="51" t="n">
        <v>4.6875</v>
      </c>
      <c r="BF1541" s="51" t="n">
        <v>3</v>
      </c>
      <c r="BG1541" s="51" t="n">
        <v>6.000020947941936</v>
      </c>
      <c r="BH1541" s="51" t="n">
        <v>14.00018488755176</v>
      </c>
      <c r="BI1541" s="51" t="n">
        <v>5.500037619194967</v>
      </c>
      <c r="BJ1541" s="51" t="n">
        <v>0.700004259837982</v>
      </c>
      <c r="BK1541" s="51" t="n">
        <v>0.4000003099035033</v>
      </c>
      <c r="BL1541" s="51" t="n">
        <v>0.02000000678216693</v>
      </c>
      <c r="BM1541" s="51" t="n">
        <v>-0.3667239562478164</v>
      </c>
      <c r="BN1541" s="51" t="n">
        <v>0.6703759810820283</v>
      </c>
      <c r="BO1541" s="51" t="n">
        <v>0.3042284884025744</v>
      </c>
      <c r="BP1541" s="51" t="n">
        <v>-0.3667923000183983</v>
      </c>
      <c r="BQ1541" s="51" t="n">
        <v>0.67036557080287</v>
      </c>
      <c r="BR1541" s="51" t="n">
        <v>0.3039475718211029</v>
      </c>
      <c r="BS1541" s="51" t="n">
        <v>0.06834377058190233</v>
      </c>
      <c r="BT1541" s="51" t="n">
        <v>0.01041027915837933</v>
      </c>
      <c r="BU1541" s="51" t="n">
        <v>0.2809165814715575</v>
      </c>
      <c r="BV1541" s="51" t="n">
        <v>0.2892980653844289</v>
      </c>
    </row>
    <row r="1542">
      <c r="A1542" s="49" t="n">
        <v>67.77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-0.9115665744</v>
      </c>
      <c r="F1542" s="49" t="n">
        <v>-2.239301736448</v>
      </c>
      <c r="G1542" s="49" t="n">
        <v>-1.032234331008</v>
      </c>
      <c r="H1542" s="49" t="n">
        <v>-1.3359011644288</v>
      </c>
      <c r="I1542" s="49" t="n">
        <v>-4.820156440448</v>
      </c>
      <c r="J1542" s="49" t="n">
        <v>2.173607138048</v>
      </c>
      <c r="K1542" s="49" t="n">
        <v>-0.9114290421148928</v>
      </c>
      <c r="L1542" s="49" t="n">
        <v>-2.239595085192833</v>
      </c>
      <c r="M1542" s="49" t="n">
        <v>-1.032436130567823</v>
      </c>
      <c r="N1542" s="49" t="n">
        <v>-1.336068063846492</v>
      </c>
      <c r="O1542" s="49" t="n">
        <v>-4.820235519104669</v>
      </c>
      <c r="P1542" s="49" t="n">
        <v>2.173643798723557</v>
      </c>
      <c r="Q1542" s="49" t="n">
        <v>-0.0001375322851071559</v>
      </c>
      <c r="R1542" s="49" t="n">
        <v>0.0002933487448335548</v>
      </c>
      <c r="S1542" s="49" t="n">
        <v>0.0002017995598231348</v>
      </c>
      <c r="T1542" s="49" t="n">
        <v>0.0001668994176924343</v>
      </c>
      <c r="U1542" s="49" t="n">
        <v>7.907865666911817e-05</v>
      </c>
      <c r="V1542" s="49" t="n">
        <v>-3.666067555707642e-05</v>
      </c>
      <c r="W1542" s="49" t="n">
        <v>0.2994099023999975</v>
      </c>
      <c r="X1542" s="49" t="n">
        <v>-0.2644200991999984</v>
      </c>
      <c r="Y1542" s="49" t="n">
        <v>-0.3640008320000002</v>
      </c>
      <c r="Z1542" s="49" t="n">
        <v>0.05573730479999908</v>
      </c>
      <c r="AA1542" s="49" t="n">
        <v>0.520192807999994</v>
      </c>
      <c r="AB1542" s="49" t="n">
        <v>0.2326821775999974</v>
      </c>
      <c r="AC1542" s="49" t="n">
        <v>0.3044066870449412</v>
      </c>
      <c r="AD1542" s="49" t="n">
        <v>-0.2694388142782114</v>
      </c>
      <c r="AE1542" s="49" t="n">
        <v>-0.3675717029285086</v>
      </c>
      <c r="AF1542" s="49" t="n">
        <v>0.05334133262495732</v>
      </c>
      <c r="AG1542" s="49" t="n">
        <v>0.5240089730913665</v>
      </c>
      <c r="AH1542" s="49" t="n">
        <v>0.2338749663284661</v>
      </c>
      <c r="AI1542" s="49" t="n">
        <v>-0.08254399384096818</v>
      </c>
      <c r="AJ1542" s="49" t="n">
        <v>0.3430453552239666</v>
      </c>
      <c r="AK1542" s="49" t="n">
        <v>0.1304210862088839</v>
      </c>
      <c r="AL1542" s="49" t="n">
        <v>0.01514722812065071</v>
      </c>
      <c r="AM1542" s="49" t="n">
        <v>0.005254151598209307</v>
      </c>
      <c r="AN1542" s="49" t="n">
        <v>-0.002399597396589141</v>
      </c>
      <c r="AO1542" s="49" t="n">
        <v>-3.026591312133081</v>
      </c>
      <c r="AP1542" s="49" t="n">
        <v>52.87104251251407</v>
      </c>
      <c r="AQ1542" s="49" t="n">
        <v>23.76330424414509</v>
      </c>
      <c r="AR1542" s="49" t="n">
        <v>2.756290757935631</v>
      </c>
      <c r="AS1542" s="49" t="n">
        <v>-0.3269095494394795</v>
      </c>
      <c r="AT1542" s="49" t="n">
        <v>0.001486996935676509</v>
      </c>
      <c r="AU1542" s="49" t="n">
        <v>380</v>
      </c>
      <c r="AV1542" s="49" t="n">
        <v>900.0018762538248</v>
      </c>
      <c r="AW1542" s="49" t="n">
        <v>540.0002320507027</v>
      </c>
      <c r="AX1542" s="49" t="n">
        <v>75.00003508149695</v>
      </c>
      <c r="AY1542" s="49" t="n">
        <v>84.375</v>
      </c>
      <c r="AZ1542" s="49" t="n">
        <v>40</v>
      </c>
      <c r="BA1542" s="49" t="n">
        <v>8</v>
      </c>
      <c r="BB1542" s="49" t="n">
        <v>23.90628281145299</v>
      </c>
      <c r="BC1542" s="49" t="n">
        <v>15.00000436110802</v>
      </c>
      <c r="BD1542" s="49" t="n">
        <v>3.750001187436597</v>
      </c>
      <c r="BE1542" s="49" t="n">
        <v>4.6875</v>
      </c>
      <c r="BF1542" s="49" t="n">
        <v>3</v>
      </c>
      <c r="BG1542" s="49" t="n">
        <v>6.000024062981353</v>
      </c>
      <c r="BH1542" s="49" t="n">
        <v>14.00019240301919</v>
      </c>
      <c r="BI1542" s="49" t="n">
        <v>5.50003878057064</v>
      </c>
      <c r="BJ1542" s="49" t="n">
        <v>0.7000044451031395</v>
      </c>
      <c r="BK1542" s="49" t="n">
        <v>0.4000003062053256</v>
      </c>
      <c r="BL1542" s="49" t="n">
        <v>0.02000000670822306</v>
      </c>
      <c r="BM1542" s="49" t="n">
        <v>-0.3692068967826345</v>
      </c>
      <c r="BN1542" s="49" t="n">
        <v>0.6691289515043312</v>
      </c>
      <c r="BO1542" s="49" t="n">
        <v>0.3003934249964566</v>
      </c>
      <c r="BP1542" s="49" t="n">
        <v>-0.3693092489022118</v>
      </c>
      <c r="BQ1542" s="49" t="n">
        <v>0.6691020550747592</v>
      </c>
      <c r="BR1542" s="49" t="n">
        <v>0.3000562774798027</v>
      </c>
      <c r="BS1542" s="49" t="n">
        <v>0.1023521195773203</v>
      </c>
      <c r="BT1542" s="49" t="n">
        <v>0.02689642957198757</v>
      </c>
      <c r="BU1542" s="49" t="n">
        <v>0.337147516653924</v>
      </c>
      <c r="BV1542" s="49" t="n">
        <v>0.3533664136439666</v>
      </c>
    </row>
    <row r="1543">
      <c r="A1543" s="51" t="n">
        <v>67.78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-0.9086185337985</v>
      </c>
      <c r="F1543" s="51" t="n">
        <v>-2.2419050743565</v>
      </c>
      <c r="G1543" s="51" t="n">
        <v>-1.035818243642</v>
      </c>
      <c r="H1543" s="51" t="n">
        <v>-1.3353523049362</v>
      </c>
      <c r="I1543" s="51" t="n">
        <v>-4.815034424452</v>
      </c>
      <c r="J1543" s="51" t="n">
        <v>2.175898070543</v>
      </c>
      <c r="K1543" s="51" t="n">
        <v>-0.9084371329669989</v>
      </c>
      <c r="L1543" s="51" t="n">
        <v>-2.242240130948313</v>
      </c>
      <c r="M1543" s="51" t="n">
        <v>-1.036047845742876</v>
      </c>
      <c r="N1543" s="51" t="n">
        <v>-1.335536629098099</v>
      </c>
      <c r="O1543" s="51" t="n">
        <v>-4.815076316697978</v>
      </c>
      <c r="P1543" s="51" t="n">
        <v>2.175933950081041</v>
      </c>
      <c r="Q1543" s="51" t="n">
        <v>-0.0001814008315010884</v>
      </c>
      <c r="R1543" s="51" t="n">
        <v>0.0003350565918132098</v>
      </c>
      <c r="S1543" s="51" t="n">
        <v>0.0002296021008758586</v>
      </c>
      <c r="T1543" s="51" t="n">
        <v>0.0001843241618988412</v>
      </c>
      <c r="U1543" s="51" t="n">
        <v>4.189224597794805e-05</v>
      </c>
      <c r="V1543" s="51" t="n">
        <v>-3.587953804062849e-05</v>
      </c>
      <c r="W1543" s="51" t="n">
        <v>0.2901982610999944</v>
      </c>
      <c r="X1543" s="51" t="n">
        <v>-0.2562482952999971</v>
      </c>
      <c r="Y1543" s="51" t="n">
        <v>-0.3527821644999994</v>
      </c>
      <c r="Z1543" s="51" t="n">
        <v>0.05403435154999804</v>
      </c>
      <c r="AA1543" s="51" t="n">
        <v>0.5042100129999878</v>
      </c>
      <c r="AB1543" s="51" t="n">
        <v>0.2255047453999938</v>
      </c>
      <c r="AC1543" s="51" t="n">
        <v>0.294934880532687</v>
      </c>
      <c r="AD1543" s="51" t="n">
        <v>-0.2604921278071703</v>
      </c>
      <c r="AE1543" s="51" t="n">
        <v>-0.3558820939247562</v>
      </c>
      <c r="AF1543" s="51" t="n">
        <v>0.05296403188987933</v>
      </c>
      <c r="AG1543" s="51" t="n">
        <v>0.5090112779103789</v>
      </c>
      <c r="AH1543" s="51" t="n">
        <v>0.2268881010251874</v>
      </c>
      <c r="AI1543" s="51" t="n">
        <v>-0.09766369018875483</v>
      </c>
      <c r="AJ1543" s="51" t="n">
        <v>0.3701869181623691</v>
      </c>
      <c r="AK1543" s="51" t="n">
        <v>0.1429051436479924</v>
      </c>
      <c r="AL1543" s="51" t="n">
        <v>0.01549884505004668</v>
      </c>
      <c r="AM1543" s="51" t="n">
        <v>0.00162670149418823</v>
      </c>
      <c r="AN1543" s="51" t="n">
        <v>-0.002372748154704151</v>
      </c>
      <c r="AO1543" s="51" t="n">
        <v>-3.050600435263166</v>
      </c>
      <c r="AP1543" s="51" t="n">
        <v>52.93880858357142</v>
      </c>
      <c r="AQ1543" s="51" t="n">
        <v>23.75720842828288</v>
      </c>
      <c r="AR1543" s="51" t="n">
        <v>2.752284622715867</v>
      </c>
      <c r="AS1543" s="51" t="n">
        <v>-0.3210805057746063</v>
      </c>
      <c r="AT1543" s="51" t="n">
        <v>0.001460647619332491</v>
      </c>
      <c r="AU1543" s="51" t="n">
        <v>380</v>
      </c>
      <c r="AV1543" s="51" t="n">
        <v>900.0018574912865</v>
      </c>
      <c r="AW1543" s="51" t="n">
        <v>540.0002297301957</v>
      </c>
      <c r="AX1543" s="51" t="n">
        <v>75.00003473068197</v>
      </c>
      <c r="AY1543" s="51" t="n">
        <v>84.375</v>
      </c>
      <c r="AZ1543" s="51" t="n">
        <v>40</v>
      </c>
      <c r="BA1543" s="51" t="n">
        <v>8</v>
      </c>
      <c r="BB1543" s="51" t="n">
        <v>23.90628264739573</v>
      </c>
      <c r="BC1543" s="51" t="n">
        <v>15.00000433930247</v>
      </c>
      <c r="BD1543" s="51" t="n">
        <v>3.750001181499414</v>
      </c>
      <c r="BE1543" s="51" t="n">
        <v>4.6875</v>
      </c>
      <c r="BF1543" s="51" t="n">
        <v>3</v>
      </c>
      <c r="BG1543" s="51" t="n">
        <v>6.000026742970898</v>
      </c>
      <c r="BH1543" s="51" t="n">
        <v>14.00019741477873</v>
      </c>
      <c r="BI1543" s="51" t="n">
        <v>5.500039500270578</v>
      </c>
      <c r="BJ1543" s="51" t="n">
        <v>0.700004458348928</v>
      </c>
      <c r="BK1543" s="51" t="n">
        <v>0.4000003644366034</v>
      </c>
      <c r="BL1543" s="51" t="n">
        <v>0.02000000664647949</v>
      </c>
      <c r="BM1543" s="51" t="n">
        <v>-0.3715978584466625</v>
      </c>
      <c r="BN1543" s="51" t="n">
        <v>0.6678944559158135</v>
      </c>
      <c r="BO1543" s="51" t="n">
        <v>0.2966790446275042</v>
      </c>
      <c r="BP1543" s="51" t="n">
        <v>-0.3717331138427564</v>
      </c>
      <c r="BQ1543" s="51" t="n">
        <v>0.6678506992156896</v>
      </c>
      <c r="BR1543" s="51" t="n">
        <v>0.2962947950123025</v>
      </c>
      <c r="BS1543" s="51" t="n">
        <v>0.1352553960938807</v>
      </c>
      <c r="BT1543" s="51" t="n">
        <v>0.0437567001239092</v>
      </c>
      <c r="BU1543" s="51" t="n">
        <v>0.3842496152017261</v>
      </c>
      <c r="BV1543" s="51" t="n">
        <v>0.4097028652095575</v>
      </c>
    </row>
    <row r="1544">
      <c r="A1544" s="49" t="n">
        <v>67.79000000000001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-0.9057626073920001</v>
      </c>
      <c r="F1544" s="49" t="n">
        <v>-2.244426736159999</v>
      </c>
      <c r="G1544" s="49" t="n">
        <v>-1.039289993856</v>
      </c>
      <c r="H1544" s="49" t="n">
        <v>-1.3348204874816</v>
      </c>
      <c r="I1544" s="49" t="n">
        <v>-4.810072255936</v>
      </c>
      <c r="J1544" s="49" t="n">
        <v>2.178117250688</v>
      </c>
      <c r="K1544" s="49" t="n">
        <v>-0.9055397634309549</v>
      </c>
      <c r="L1544" s="49" t="n">
        <v>-2.244795379726154</v>
      </c>
      <c r="M1544" s="49" t="n">
        <v>-1.039541909116736</v>
      </c>
      <c r="N1544" s="49" t="n">
        <v>-1.335013117247601</v>
      </c>
      <c r="O1544" s="49" t="n">
        <v>-4.810077540256034</v>
      </c>
      <c r="P1544" s="49" t="n">
        <v>2.17815316908484</v>
      </c>
      <c r="Q1544" s="49" t="n">
        <v>-0.000222843961045216</v>
      </c>
      <c r="R1544" s="49" t="n">
        <v>0.000368643566154514</v>
      </c>
      <c r="S1544" s="49" t="n">
        <v>0.0002519152607356467</v>
      </c>
      <c r="T1544" s="49" t="n">
        <v>0.0001926297660013176</v>
      </c>
      <c r="U1544" s="49" t="n">
        <v>5.284320033993595e-06</v>
      </c>
      <c r="V1544" s="49" t="n">
        <v>-3.591839683991793e-05</v>
      </c>
      <c r="W1544" s="49" t="n">
        <v>0.28098714719999</v>
      </c>
      <c r="X1544" s="49" t="n">
        <v>-0.2480864735999962</v>
      </c>
      <c r="Y1544" s="49" t="n">
        <v>-0.3415692719999976</v>
      </c>
      <c r="Z1544" s="49" t="n">
        <v>0.05232842079999699</v>
      </c>
      <c r="AA1544" s="49" t="n">
        <v>0.4882225679999802</v>
      </c>
      <c r="AB1544" s="49" t="n">
        <v>0.2183325487999879</v>
      </c>
      <c r="AC1544" s="49" t="n">
        <v>0.285494369723101</v>
      </c>
      <c r="AD1544" s="49" t="n">
        <v>-0.2514852597174597</v>
      </c>
      <c r="AE1544" s="49" t="n">
        <v>-0.3440582396470235</v>
      </c>
      <c r="AF1544" s="49" t="n">
        <v>0.05183735870454179</v>
      </c>
      <c r="AG1544" s="49" t="n">
        <v>0.4921414852181838</v>
      </c>
      <c r="AH1544" s="49" t="n">
        <v>0.219764236417922</v>
      </c>
      <c r="AI1544" s="49" t="n">
        <v>-0.1120165144011134</v>
      </c>
      <c r="AJ1544" s="49" t="n">
        <v>0.388938670868347</v>
      </c>
      <c r="AK1544" s="49" t="n">
        <v>0.1517881469792368</v>
      </c>
      <c r="AL1544" s="49" t="n">
        <v>0.01561419293869604</v>
      </c>
      <c r="AM1544" s="49" t="n">
        <v>-0.001274789447466729</v>
      </c>
      <c r="AN1544" s="49" t="n">
        <v>-0.002376808804567462</v>
      </c>
      <c r="AO1544" s="49" t="n">
        <v>-3.072357425433723</v>
      </c>
      <c r="AP1544" s="49" t="n">
        <v>52.99049036400843</v>
      </c>
      <c r="AQ1544" s="49" t="n">
        <v>23.74568133746039</v>
      </c>
      <c r="AR1544" s="49" t="n">
        <v>2.747067517806608</v>
      </c>
      <c r="AS1544" s="49" t="n">
        <v>-0.3161961929067918</v>
      </c>
      <c r="AT1544" s="49" t="n">
        <v>0.001424766068426084</v>
      </c>
      <c r="AU1544" s="49" t="n">
        <v>380</v>
      </c>
      <c r="AV1544" s="49" t="n">
        <v>900.0018389163737</v>
      </c>
      <c r="AW1544" s="49" t="n">
        <v>540.0002274328937</v>
      </c>
      <c r="AX1544" s="49" t="n">
        <v>75.00003438337515</v>
      </c>
      <c r="AY1544" s="49" t="n">
        <v>84.375</v>
      </c>
      <c r="AZ1544" s="49" t="n">
        <v>40</v>
      </c>
      <c r="BA1544" s="49" t="n">
        <v>8</v>
      </c>
      <c r="BB1544" s="49" t="n">
        <v>23.90628248415875</v>
      </c>
      <c r="BC1544" s="49" t="n">
        <v>15.00000431760596</v>
      </c>
      <c r="BD1544" s="49" t="n">
        <v>3.750001175591917</v>
      </c>
      <c r="BE1544" s="49" t="n">
        <v>4.6875</v>
      </c>
      <c r="BF1544" s="49" t="n">
        <v>3</v>
      </c>
      <c r="BG1544" s="49" t="n">
        <v>6.000029021733921</v>
      </c>
      <c r="BH1544" s="49" t="n">
        <v>14.00019997747406</v>
      </c>
      <c r="BI1544" s="49" t="n">
        <v>5.500039834940765</v>
      </c>
      <c r="BJ1544" s="49" t="n">
        <v>0.700004408313429</v>
      </c>
      <c r="BK1544" s="49" t="n">
        <v>0.4000005071326778</v>
      </c>
      <c r="BL1544" s="49" t="n">
        <v>0.02000000663722649</v>
      </c>
      <c r="BM1544" s="49" t="n">
        <v>-0.3738982504841926</v>
      </c>
      <c r="BN1544" s="49" t="n">
        <v>0.6666749951257014</v>
      </c>
      <c r="BO1544" s="49" t="n">
        <v>0.293085040294696</v>
      </c>
      <c r="BP1544" s="49" t="n">
        <v>-0.3740642057164118</v>
      </c>
      <c r="BQ1544" s="49" t="n">
        <v>0.666614536807812</v>
      </c>
      <c r="BR1544" s="49" t="n">
        <v>0.2926635259967642</v>
      </c>
      <c r="BS1544" s="49" t="n">
        <v>0.1659552322192392</v>
      </c>
      <c r="BT1544" s="49" t="n">
        <v>0.06045831788936695</v>
      </c>
      <c r="BU1544" s="49" t="n">
        <v>0.4215142979318021</v>
      </c>
      <c r="BV1544" s="49" t="n">
        <v>0.4570236872021989</v>
      </c>
    </row>
    <row r="1545">
      <c r="A1545" s="51" t="n">
        <v>67.8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-0.9029987878125002</v>
      </c>
      <c r="F1545" s="51" t="n">
        <v>-2.2468668615625</v>
      </c>
      <c r="G1545" s="51" t="n">
        <v>-1.0426496625</v>
      </c>
      <c r="H1545" s="51" t="n">
        <v>-1.33430575375</v>
      </c>
      <c r="I1545" s="51" t="n">
        <v>-4.80527</v>
      </c>
      <c r="J1545" s="51" t="n">
        <v>2.180264751875</v>
      </c>
      <c r="K1545" s="51" t="n">
        <v>-0.9027367404123849</v>
      </c>
      <c r="L1545" s="51" t="n">
        <v>-2.247260394352895</v>
      </c>
      <c r="M1545" s="51" t="n">
        <v>-1.042917159728214</v>
      </c>
      <c r="N1545" s="51" t="n">
        <v>-1.334504163900483</v>
      </c>
      <c r="O1545" s="51" t="n">
        <v>-4.805254907707281</v>
      </c>
      <c r="P1545" s="51" t="n">
        <v>2.180300622946791</v>
      </c>
      <c r="Q1545" s="51" t="n">
        <v>-0.0002620474001152617</v>
      </c>
      <c r="R1545" s="51" t="n">
        <v>0.0003935327903947794</v>
      </c>
      <c r="S1545" s="51" t="n">
        <v>0.0002674972282139532</v>
      </c>
      <c r="T1545" s="51" t="n">
        <v>0.0001984101504823865</v>
      </c>
      <c r="U1545" s="51" t="n">
        <v>-1.509229271956514e-05</v>
      </c>
      <c r="V1545" s="51" t="n">
        <v>-3.587107179159332e-05</v>
      </c>
      <c r="W1545" s="51" t="n">
        <v>0.2717769374999837</v>
      </c>
      <c r="X1545" s="51" t="n">
        <v>-0.2399418124999969</v>
      </c>
      <c r="Y1545" s="51" t="n">
        <v>-0.3303663124999942</v>
      </c>
      <c r="Z1545" s="51" t="n">
        <v>0.05061736874999648</v>
      </c>
      <c r="AA1545" s="51" t="n">
        <v>0.4722271249999706</v>
      </c>
      <c r="AB1545" s="51" t="n">
        <v>0.2111693749999791</v>
      </c>
      <c r="AC1545" s="51" t="n">
        <v>0.2760634559734334</v>
      </c>
      <c r="AD1545" s="51" t="n">
        <v>-0.2424478173834223</v>
      </c>
      <c r="AE1545" s="51" t="n">
        <v>-0.3321329161036481</v>
      </c>
      <c r="AF1545" s="51" t="n">
        <v>0.05011707242830873</v>
      </c>
      <c r="AG1545" s="51" t="n">
        <v>0.4739431501948116</v>
      </c>
      <c r="AH1545" s="51" t="n">
        <v>0.2125728537981952</v>
      </c>
      <c r="AI1545" s="51" t="n">
        <v>-0.125593050509278</v>
      </c>
      <c r="AJ1545" s="51" t="n">
        <v>0.3991174604169218</v>
      </c>
      <c r="AK1545" s="51" t="n">
        <v>0.156420541082172</v>
      </c>
      <c r="AL1545" s="51" t="n">
        <v>0.01595926605866336</v>
      </c>
      <c r="AM1545" s="51" t="n">
        <v>-0.002249916834657506</v>
      </c>
      <c r="AN1545" s="51" t="n">
        <v>-0.002375819109716994</v>
      </c>
      <c r="AO1545" s="51" t="n">
        <v>-3.09229666704501</v>
      </c>
      <c r="AP1545" s="51" t="n">
        <v>53.02793933446153</v>
      </c>
      <c r="AQ1545" s="51" t="n">
        <v>23.72866640628573</v>
      </c>
      <c r="AR1545" s="51" t="n">
        <v>2.741502461420961</v>
      </c>
      <c r="AS1545" s="51" t="n">
        <v>-0.3106685336335877</v>
      </c>
      <c r="AT1545" s="51" t="n">
        <v>0.001395276220623123</v>
      </c>
      <c r="AU1545" s="51" t="n">
        <v>380</v>
      </c>
      <c r="AV1545" s="51" t="n">
        <v>900.0018205272099</v>
      </c>
      <c r="AW1545" s="51" t="n">
        <v>540.0002251585647</v>
      </c>
      <c r="AX1545" s="51" t="n">
        <v>75.0000340395414</v>
      </c>
      <c r="AY1545" s="51" t="n">
        <v>84.375</v>
      </c>
      <c r="AZ1545" s="51" t="n">
        <v>40</v>
      </c>
      <c r="BA1545" s="51" t="n">
        <v>8</v>
      </c>
      <c r="BB1545" s="51" t="n">
        <v>23.90628232173795</v>
      </c>
      <c r="BC1545" s="51" t="n">
        <v>15.00000429601793</v>
      </c>
      <c r="BD1545" s="51" t="n">
        <v>3.750001169713958</v>
      </c>
      <c r="BE1545" s="51" t="n">
        <v>4.6875</v>
      </c>
      <c r="BF1545" s="51" t="n">
        <v>3</v>
      </c>
      <c r="BG1545" s="51" t="n">
        <v>6.000030960856579</v>
      </c>
      <c r="BH1545" s="51" t="n">
        <v>14.00020041832623</v>
      </c>
      <c r="BI1545" s="51" t="n">
        <v>5.500039796014737</v>
      </c>
      <c r="BJ1545" s="51" t="n">
        <v>0.7000043554136679</v>
      </c>
      <c r="BK1545" s="51" t="n">
        <v>0.4000006114497544</v>
      </c>
      <c r="BL1545" s="51" t="n">
        <v>0.02000000666053246</v>
      </c>
      <c r="BM1545" s="51" t="n">
        <v>-0.3761094677826278</v>
      </c>
      <c r="BN1545" s="51" t="n">
        <v>0.6654729742257395</v>
      </c>
      <c r="BO1545" s="51" t="n">
        <v>0.289610992088077</v>
      </c>
      <c r="BP1545" s="51" t="n">
        <v>-0.3763028738128633</v>
      </c>
      <c r="BQ1545" s="51" t="n">
        <v>0.665396516872181</v>
      </c>
      <c r="BR1545" s="51" t="n">
        <v>0.2891625227864435</v>
      </c>
      <c r="BS1545" s="51" t="n">
        <v>0.1934060302354879</v>
      </c>
      <c r="BT1545" s="51" t="n">
        <v>0.07645735355843453</v>
      </c>
      <c r="BU1545" s="51" t="n">
        <v>0.4484693016335028</v>
      </c>
      <c r="BV1545" s="51" t="n">
        <v>0.4943443475475892</v>
      </c>
    </row>
    <row r="1546">
      <c r="A1546" s="49" t="n">
        <v>67.81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-0.9003270651840005</v>
      </c>
      <c r="F1546" s="49" t="n">
        <v>-2.249225638112</v>
      </c>
      <c r="G1546" s="49" t="n">
        <v>-1.045897358144</v>
      </c>
      <c r="H1546" s="49" t="n">
        <v>-1.3338081597184</v>
      </c>
      <c r="I1546" s="49" t="n">
        <v>-4.800627744064001</v>
      </c>
      <c r="J1546" s="49" t="n">
        <v>2.182340672767999</v>
      </c>
      <c r="K1546" s="49" t="n">
        <v>-0.9000282494824292</v>
      </c>
      <c r="L1546" s="49" t="n">
        <v>-2.249634958750451</v>
      </c>
      <c r="M1546" s="49" t="n">
        <v>-1.046173095224418</v>
      </c>
      <c r="N1546" s="49" t="n">
        <v>-1.334013091250176</v>
      </c>
      <c r="O1546" s="49" t="n">
        <v>-4.800614729402021</v>
      </c>
      <c r="P1546" s="49" t="n">
        <v>2.182376117540899</v>
      </c>
      <c r="Q1546" s="49" t="n">
        <v>-0.0002988157015713089</v>
      </c>
      <c r="R1546" s="49" t="n">
        <v>0.0004093206384516712</v>
      </c>
      <c r="S1546" s="49" t="n">
        <v>0.0002757370804185033</v>
      </c>
      <c r="T1546" s="49" t="n">
        <v>0.0002049315317755873</v>
      </c>
      <c r="U1546" s="49" t="n">
        <v>-1.301466198011525e-05</v>
      </c>
      <c r="V1546" s="49" t="n">
        <v>-3.544477289940673e-05</v>
      </c>
      <c r="W1546" s="49" t="n">
        <v>0.2625677567999755</v>
      </c>
      <c r="X1546" s="49" t="n">
        <v>-0.2318167024000002</v>
      </c>
      <c r="Y1546" s="49" t="n">
        <v>-0.3191746719999893</v>
      </c>
      <c r="Z1546" s="49" t="n">
        <v>0.04890048079999726</v>
      </c>
      <c r="AA1546" s="49" t="n">
        <v>0.4562225679999588</v>
      </c>
      <c r="AB1546" s="49" t="n">
        <v>0.2040164911999668</v>
      </c>
      <c r="AC1546" s="49" t="n">
        <v>0.2665914178225968</v>
      </c>
      <c r="AD1546" s="49" t="n">
        <v>-0.2333958295432038</v>
      </c>
      <c r="AE1546" s="49" t="n">
        <v>-0.3201986423721192</v>
      </c>
      <c r="AF1546" s="49" t="n">
        <v>0.04827506309792471</v>
      </c>
      <c r="AG1546" s="49" t="n">
        <v>0.4556733538873709</v>
      </c>
      <c r="AH1546" s="49" t="n">
        <v>0.2053764553839427</v>
      </c>
      <c r="AI1546" s="49" t="n">
        <v>-0.1380579903132077</v>
      </c>
      <c r="AJ1546" s="49" t="n">
        <v>0.4005776922817556</v>
      </c>
      <c r="AK1546" s="49" t="n">
        <v>0.1568784610813926</v>
      </c>
      <c r="AL1546" s="49" t="n">
        <v>0.01650760979420018</v>
      </c>
      <c r="AM1546" s="49" t="n">
        <v>-0.001200792541718835</v>
      </c>
      <c r="AN1546" s="49" t="n">
        <v>-0.002359097166781762</v>
      </c>
      <c r="AO1546" s="49" t="n">
        <v>-3.110619969121037</v>
      </c>
      <c r="AP1546" s="49" t="n">
        <v>53.05315136117722</v>
      </c>
      <c r="AQ1546" s="49" t="n">
        <v>23.70655400405658</v>
      </c>
      <c r="AR1546" s="49" t="n">
        <v>2.736146328217067</v>
      </c>
      <c r="AS1546" s="49" t="n">
        <v>-0.3034358021680323</v>
      </c>
      <c r="AT1546" s="49" t="n">
        <v>0.001378563003007152</v>
      </c>
      <c r="AU1546" s="49" t="n">
        <v>380</v>
      </c>
      <c r="AV1546" s="49" t="n">
        <v>900.0018023219378</v>
      </c>
      <c r="AW1546" s="49" t="n">
        <v>540.000222906979</v>
      </c>
      <c r="AX1546" s="49" t="n">
        <v>75.00003369914599</v>
      </c>
      <c r="AY1546" s="49" t="n">
        <v>84.375</v>
      </c>
      <c r="AZ1546" s="49" t="n">
        <v>40</v>
      </c>
      <c r="BA1546" s="49" t="n">
        <v>8</v>
      </c>
      <c r="BB1546" s="49" t="n">
        <v>23.90628216012927</v>
      </c>
      <c r="BC1546" s="49" t="n">
        <v>15.00000427453784</v>
      </c>
      <c r="BD1546" s="49" t="n">
        <v>3.750001163865388</v>
      </c>
      <c r="BE1546" s="49" t="n">
        <v>4.6875</v>
      </c>
      <c r="BF1546" s="49" t="n">
        <v>3</v>
      </c>
      <c r="BG1546" s="49" t="n">
        <v>6.000032598731348</v>
      </c>
      <c r="BH1546" s="49" t="n">
        <v>14.0001992572183</v>
      </c>
      <c r="BI1546" s="49" t="n">
        <v>5.500039463143986</v>
      </c>
      <c r="BJ1546" s="49" t="n">
        <v>0.7000043031487039</v>
      </c>
      <c r="BK1546" s="49" t="n">
        <v>0.4000006205685905</v>
      </c>
      <c r="BL1546" s="49" t="n">
        <v>0.02000000667930818</v>
      </c>
      <c r="BM1546" s="49" t="n">
        <v>-0.3782328837763712</v>
      </c>
      <c r="BN1546" s="49" t="n">
        <v>0.6642906989500934</v>
      </c>
      <c r="BO1546" s="49" t="n">
        <v>0.2862564202604486</v>
      </c>
      <c r="BP1546" s="49" t="n">
        <v>-0.3784499275364173</v>
      </c>
      <c r="BQ1546" s="49" t="n">
        <v>0.6641993209870567</v>
      </c>
      <c r="BR1546" s="49" t="n">
        <v>0.2857915892823439</v>
      </c>
      <c r="BS1546" s="49" t="n">
        <v>0.217043760046165</v>
      </c>
      <c r="BT1546" s="49" t="n">
        <v>0.09137796303670953</v>
      </c>
      <c r="BU1546" s="49" t="n">
        <v>0.4648309781047355</v>
      </c>
      <c r="BV1546" s="49" t="n">
        <v>0.5210813411642377</v>
      </c>
    </row>
    <row r="1547">
      <c r="A1547" s="51" t="n">
        <v>67.81999999999999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-0.8977474296425006</v>
      </c>
      <c r="F1547" s="51" t="n">
        <v>-2.2515032533205</v>
      </c>
      <c r="G1547" s="51" t="n">
        <v>-1.049033189358</v>
      </c>
      <c r="H1547" s="51" t="n">
        <v>-1.3333277613638</v>
      </c>
      <c r="I1547" s="51" t="n">
        <v>-4.796145575548</v>
      </c>
      <c r="J1547" s="51" t="n">
        <v>2.184345112102999</v>
      </c>
      <c r="K1547" s="51" t="n">
        <v>-0.897414972089924</v>
      </c>
      <c r="L1547" s="51" t="n">
        <v>-2.251919011749366</v>
      </c>
      <c r="M1547" s="51" t="n">
        <v>-1.049310058785152</v>
      </c>
      <c r="N1547" s="51" t="n">
        <v>-1.333538763212734</v>
      </c>
      <c r="O1547" s="51" t="n">
        <v>-4.796150882261456</v>
      </c>
      <c r="P1547" s="51" t="n">
        <v>2.184379804327548</v>
      </c>
      <c r="Q1547" s="51" t="n">
        <v>-0.0003324575525766038</v>
      </c>
      <c r="R1547" s="51" t="n">
        <v>0.0004157584288657645</v>
      </c>
      <c r="S1547" s="51" t="n">
        <v>0.0002768694271528815</v>
      </c>
      <c r="T1547" s="51" t="n">
        <v>0.0002110018489343002</v>
      </c>
      <c r="U1547" s="51" t="n">
        <v>5.306713455333067e-06</v>
      </c>
      <c r="V1547" s="51" t="n">
        <v>-3.469222454910437e-05</v>
      </c>
      <c r="W1547" s="51" t="n">
        <v>0.2533594778999647</v>
      </c>
      <c r="X1547" s="51" t="n">
        <v>-0.2237087457000074</v>
      </c>
      <c r="Y1547" s="51" t="n">
        <v>-0.3079929644999825</v>
      </c>
      <c r="Z1547" s="51" t="n">
        <v>0.04717847155000027</v>
      </c>
      <c r="AA1547" s="51" t="n">
        <v>0.4402100129999433</v>
      </c>
      <c r="AB1547" s="51" t="n">
        <v>0.19687264459995</v>
      </c>
      <c r="AC1547" s="51" t="n">
        <v>0.2570296668289522</v>
      </c>
      <c r="AD1547" s="51" t="n">
        <v>-0.2243443141325036</v>
      </c>
      <c r="AE1547" s="51" t="n">
        <v>-0.3083334658843366</v>
      </c>
      <c r="AF1547" s="51" t="n">
        <v>0.04673568054276756</v>
      </c>
      <c r="AG1547" s="51" t="n">
        <v>0.4385625520453053</v>
      </c>
      <c r="AH1547" s="51" t="n">
        <v>0.1982014923072022</v>
      </c>
      <c r="AI1547" s="51" t="n">
        <v>-0.1488634920700725</v>
      </c>
      <c r="AJ1547" s="51" t="n">
        <v>0.3933324330714073</v>
      </c>
      <c r="AK1547" s="51" t="n">
        <v>0.1537185749742688</v>
      </c>
      <c r="AL1547" s="51" t="n">
        <v>0.01687818461928736</v>
      </c>
      <c r="AM1547" s="51" t="n">
        <v>0.0008700693733248321</v>
      </c>
      <c r="AN1547" s="51" t="n">
        <v>-0.002329391872469547</v>
      </c>
      <c r="AO1547" s="51" t="n">
        <v>-3.127197932346246</v>
      </c>
      <c r="AP1547" s="51" t="n">
        <v>53.0681376890308</v>
      </c>
      <c r="AQ1547" s="51" t="n">
        <v>23.68045357181704</v>
      </c>
      <c r="AR1547" s="51" t="n">
        <v>2.731067862449521</v>
      </c>
      <c r="AS1547" s="51" t="n">
        <v>-0.2945336813908518</v>
      </c>
      <c r="AT1547" s="51" t="n">
        <v>0.001372592886930758</v>
      </c>
      <c r="AU1547" s="51" t="n">
        <v>380</v>
      </c>
      <c r="AV1547" s="51" t="n">
        <v>900.0017842987185</v>
      </c>
      <c r="AW1547" s="51" t="n">
        <v>540.0002206779093</v>
      </c>
      <c r="AX1547" s="51" t="n">
        <v>75.00003336215453</v>
      </c>
      <c r="AY1547" s="51" t="n">
        <v>84.375</v>
      </c>
      <c r="AZ1547" s="51" t="n">
        <v>40</v>
      </c>
      <c r="BA1547" s="51" t="n">
        <v>8</v>
      </c>
      <c r="BB1547" s="51" t="n">
        <v>23.90628199932862</v>
      </c>
      <c r="BC1547" s="51" t="n">
        <v>15.00000425316516</v>
      </c>
      <c r="BD1547" s="51" t="n">
        <v>3.750001158046061</v>
      </c>
      <c r="BE1547" s="51" t="n">
        <v>4.6875</v>
      </c>
      <c r="BF1547" s="51" t="n">
        <v>3</v>
      </c>
      <c r="BG1547" s="51" t="n">
        <v>6.000033921767663</v>
      </c>
      <c r="BH1547" s="51" t="n">
        <v>14.00019713718701</v>
      </c>
      <c r="BI1547" s="51" t="n">
        <v>5.50003899639553</v>
      </c>
      <c r="BJ1547" s="51" t="n">
        <v>0.7000042515109194</v>
      </c>
      <c r="BK1547" s="51" t="n">
        <v>0.4000006131217674</v>
      </c>
      <c r="BL1547" s="51" t="n">
        <v>0.02000000668081935</v>
      </c>
      <c r="BM1547" s="51" t="n">
        <v>-0.3802698444304521</v>
      </c>
      <c r="BN1547" s="51" t="n">
        <v>0.6631303733936592</v>
      </c>
      <c r="BO1547" s="51" t="n">
        <v>0.2830208381599024</v>
      </c>
      <c r="BP1547" s="51" t="n">
        <v>-0.3805067747716727</v>
      </c>
      <c r="BQ1547" s="51" t="n">
        <v>0.6630252793994257</v>
      </c>
      <c r="BR1547" s="51" t="n">
        <v>0.2825503511259008</v>
      </c>
      <c r="BS1547" s="51" t="n">
        <v>0.2369303412205204</v>
      </c>
      <c r="BT1547" s="51" t="n">
        <v>0.1050939942335294</v>
      </c>
      <c r="BU1547" s="51" t="n">
        <v>0.4704870340015987</v>
      </c>
      <c r="BV1547" s="51" t="n">
        <v>0.5371580618202159</v>
      </c>
    </row>
    <row r="1548">
      <c r="A1548" s="49" t="n">
        <v>67.83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-0.8952598738560011</v>
      </c>
      <c r="F1548" s="49" t="n">
        <v>-2.253699846784</v>
      </c>
      <c r="G1548" s="49" t="n">
        <v>-1.052057236991999</v>
      </c>
      <c r="H1548" s="49" t="n">
        <v>-1.3328646003712</v>
      </c>
      <c r="I1548" s="49" t="n">
        <v>-4.791823559552001</v>
      </c>
      <c r="J1548" s="49" t="n">
        <v>2.186278143487999</v>
      </c>
      <c r="K1548" s="49" t="n">
        <v>-0.89489790453928</v>
      </c>
      <c r="L1548" s="49" t="n">
        <v>-2.25411266580273</v>
      </c>
      <c r="M1548" s="49" t="n">
        <v>-1.052328848569549</v>
      </c>
      <c r="N1548" s="49" t="n">
        <v>-1.333077414871287</v>
      </c>
      <c r="O1548" s="49" t="n">
        <v>-4.791848883695851</v>
      </c>
      <c r="P1548" s="49" t="n">
        <v>2.186311958887228</v>
      </c>
      <c r="Q1548" s="49" t="n">
        <v>-0.0003619693167211668</v>
      </c>
      <c r="R1548" s="49" t="n">
        <v>0.0004128190187300262</v>
      </c>
      <c r="S1548" s="49" t="n">
        <v>0.0002716115775500683</v>
      </c>
      <c r="T1548" s="49" t="n">
        <v>0.0002128145000865889</v>
      </c>
      <c r="U1548" s="49" t="n">
        <v>2.53241438503693e-05</v>
      </c>
      <c r="V1548" s="49" t="n">
        <v>-3.381539922964194e-05</v>
      </c>
      <c r="W1548" s="49" t="n">
        <v>0.2441517215999507</v>
      </c>
      <c r="X1548" s="49" t="n">
        <v>-0.2156107568000203</v>
      </c>
      <c r="Y1548" s="49" t="n">
        <v>-0.2968170319999741</v>
      </c>
      <c r="Z1548" s="49" t="n">
        <v>0.0454534848000067</v>
      </c>
      <c r="AA1548" s="49" t="n">
        <v>0.4241928079999229</v>
      </c>
      <c r="AB1548" s="49" t="n">
        <v>0.1897340623999277</v>
      </c>
      <c r="AC1548" s="49" t="n">
        <v>0.2473604575948041</v>
      </c>
      <c r="AD1548" s="49" t="n">
        <v>-0.2153124900590985</v>
      </c>
      <c r="AE1548" s="49" t="n">
        <v>-0.2965565284154491</v>
      </c>
      <c r="AF1548" s="49" t="n">
        <v>0.04563187161228181</v>
      </c>
      <c r="AG1548" s="49" t="n">
        <v>0.4231297297743763</v>
      </c>
      <c r="AH1548" s="49" t="n">
        <v>0.1910557968874858</v>
      </c>
      <c r="AI1548" s="49" t="n">
        <v>-0.1574881625627231</v>
      </c>
      <c r="AJ1548" s="49" t="n">
        <v>0.3776990444045335</v>
      </c>
      <c r="AK1548" s="49" t="n">
        <v>0.1475149005759794</v>
      </c>
      <c r="AL1548" s="49" t="n">
        <v>0.01665448797858264</v>
      </c>
      <c r="AM1548" s="49" t="n">
        <v>0.002475420921614877</v>
      </c>
      <c r="AN1548" s="49" t="n">
        <v>-0.002295092506126001</v>
      </c>
      <c r="AO1548" s="49" t="n">
        <v>-3.141686181832926</v>
      </c>
      <c r="AP1548" s="49" t="n">
        <v>53.07504734326045</v>
      </c>
      <c r="AQ1548" s="49" t="n">
        <v>23.65194444788337</v>
      </c>
      <c r="AR1548" s="49" t="n">
        <v>2.726009886071886</v>
      </c>
      <c r="AS1548" s="49" t="n">
        <v>-0.2850246584750618</v>
      </c>
      <c r="AT1548" s="49" t="n">
        <v>0.001370056914340171</v>
      </c>
      <c r="AU1548" s="49" t="n">
        <v>380</v>
      </c>
      <c r="AV1548" s="49" t="n">
        <v>900.0017664557313</v>
      </c>
      <c r="AW1548" s="49" t="n">
        <v>540.0002184711302</v>
      </c>
      <c r="AX1548" s="49" t="n">
        <v>75.00003302853298</v>
      </c>
      <c r="AY1548" s="49" t="n">
        <v>84.375</v>
      </c>
      <c r="AZ1548" s="49" t="n">
        <v>40</v>
      </c>
      <c r="BA1548" s="49" t="n">
        <v>8</v>
      </c>
      <c r="BB1548" s="49" t="n">
        <v>23.90628183933198</v>
      </c>
      <c r="BC1548" s="49" t="n">
        <v>15.00000423189933</v>
      </c>
      <c r="BD1548" s="49" t="n">
        <v>3.750001152255831</v>
      </c>
      <c r="BE1548" s="49" t="n">
        <v>4.6875</v>
      </c>
      <c r="BF1548" s="49" t="n">
        <v>3</v>
      </c>
      <c r="BG1548" s="49" t="n">
        <v>6.000034877782377</v>
      </c>
      <c r="BH1548" s="49" t="n">
        <v>14.00019477154077</v>
      </c>
      <c r="BI1548" s="49" t="n">
        <v>5.500038528438783</v>
      </c>
      <c r="BJ1548" s="49" t="n">
        <v>0.7000042004927883</v>
      </c>
      <c r="BK1548" s="49" t="n">
        <v>0.4000006070466721</v>
      </c>
      <c r="BL1548" s="49" t="n">
        <v>0.02000000666867672</v>
      </c>
      <c r="BM1548" s="49" t="n">
        <v>-0.3822216632184741</v>
      </c>
      <c r="BN1548" s="49" t="n">
        <v>0.6619940989139969</v>
      </c>
      <c r="BO1548" s="49" t="n">
        <v>0.2799038050025505</v>
      </c>
      <c r="BP1548" s="49" t="n">
        <v>-0.3824752227555245</v>
      </c>
      <c r="BQ1548" s="49" t="n">
        <v>0.6618764364522812</v>
      </c>
      <c r="BR1548" s="49" t="n">
        <v>0.2794382940528793</v>
      </c>
      <c r="BS1548" s="49" t="n">
        <v>0.2535595370504184</v>
      </c>
      <c r="BT1548" s="49" t="n">
        <v>0.1176624617156286</v>
      </c>
      <c r="BU1548" s="49" t="n">
        <v>0.4655109496712329</v>
      </c>
      <c r="BV1548" s="49" t="n">
        <v>0.5429892613947511</v>
      </c>
    </row>
    <row r="1549">
      <c r="A1549" s="51" t="n">
        <v>67.84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-0.8928643955445017</v>
      </c>
      <c r="F1549" s="51" t="n">
        <v>-2.2558154623025</v>
      </c>
      <c r="G1549" s="51" t="n">
        <v>-1.054969526455999</v>
      </c>
      <c r="H1549" s="51" t="n">
        <v>-1.3324186898416</v>
      </c>
      <c r="I1549" s="51" t="n">
        <v>-4.787661716536002</v>
      </c>
      <c r="J1549" s="51" t="n">
        <v>2.188139790202998</v>
      </c>
      <c r="K1549" s="51" t="n">
        <v>-0.8924779912024237</v>
      </c>
      <c r="L1549" s="51" t="n">
        <v>-2.256216223657536</v>
      </c>
      <c r="M1549" s="51" t="n">
        <v>-1.055230164371032</v>
      </c>
      <c r="N1549" s="51" t="n">
        <v>-1.332625598969289</v>
      </c>
      <c r="O1549" s="51" t="n">
        <v>-4.78769441234982</v>
      </c>
      <c r="P1549" s="51" t="n">
        <v>2.188172844769299</v>
      </c>
      <c r="Q1549" s="51" t="n">
        <v>-0.0003864043420780394</v>
      </c>
      <c r="R1549" s="51" t="n">
        <v>0.0004007613550354172</v>
      </c>
      <c r="S1549" s="51" t="n">
        <v>0.0002606379150333904</v>
      </c>
      <c r="T1549" s="51" t="n">
        <v>0.0002069091276888368</v>
      </c>
      <c r="U1549" s="51" t="n">
        <v>3.269581381815101e-05</v>
      </c>
      <c r="V1549" s="51" t="n">
        <v>-3.3054566301427e-05</v>
      </c>
      <c r="W1549" s="51" t="n">
        <v>0.234943856699933</v>
      </c>
      <c r="X1549" s="51" t="n">
        <v>-0.2075107621000407</v>
      </c>
      <c r="Y1549" s="51" t="n">
        <v>-0.2856399444999643</v>
      </c>
      <c r="Z1549" s="51" t="n">
        <v>0.04372909355001789</v>
      </c>
      <c r="AA1549" s="51" t="n">
        <v>0.4081765329998955</v>
      </c>
      <c r="AB1549" s="51" t="n">
        <v>0.1825944517998986</v>
      </c>
      <c r="AC1549" s="51" t="n">
        <v>0.2376073420373022</v>
      </c>
      <c r="AD1549" s="51" t="n">
        <v>-0.2063192042003935</v>
      </c>
      <c r="AE1549" s="51" t="n">
        <v>-0.2848345285814045</v>
      </c>
      <c r="AF1549" s="51" t="n">
        <v>0.04479967136471485</v>
      </c>
      <c r="AG1549" s="51" t="n">
        <v>0.4089304573889592</v>
      </c>
      <c r="AH1549" s="51" t="n">
        <v>0.1839349382399953</v>
      </c>
      <c r="AI1549" s="51" t="n">
        <v>-0.1636610453568362</v>
      </c>
      <c r="AJ1549" s="51" t="n">
        <v>0.3543227171699995</v>
      </c>
      <c r="AK1549" s="51" t="n">
        <v>0.1385510312145291</v>
      </c>
      <c r="AL1549" s="51" t="n">
        <v>0.01564525638114093</v>
      </c>
      <c r="AM1549" s="51" t="n">
        <v>0.002498205214274515</v>
      </c>
      <c r="AN1549" s="51" t="n">
        <v>-0.002265904929362696</v>
      </c>
      <c r="AO1549" s="51" t="n">
        <v>-3.153765468506735</v>
      </c>
      <c r="AP1549" s="51" t="n">
        <v>53.07631317344446</v>
      </c>
      <c r="AQ1549" s="51" t="n">
        <v>23.62261377864914</v>
      </c>
      <c r="AR1549" s="51" t="n">
        <v>2.720709197624214</v>
      </c>
      <c r="AS1549" s="51" t="n">
        <v>-0.2763574232670163</v>
      </c>
      <c r="AT1549" s="51" t="n">
        <v>0.001362905558814196</v>
      </c>
      <c r="AU1549" s="51" t="n">
        <v>380</v>
      </c>
      <c r="AV1549" s="51" t="n">
        <v>900.001748791174</v>
      </c>
      <c r="AW1549" s="51" t="n">
        <v>540.0002162864189</v>
      </c>
      <c r="AX1549" s="51" t="n">
        <v>75.00003269824765</v>
      </c>
      <c r="AY1549" s="51" t="n">
        <v>84.375</v>
      </c>
      <c r="AZ1549" s="51" t="n">
        <v>40</v>
      </c>
      <c r="BA1549" s="51" t="n">
        <v>8</v>
      </c>
      <c r="BB1549" s="51" t="n">
        <v>23.90628168013532</v>
      </c>
      <c r="BC1549" s="51" t="n">
        <v>15.00000421073983</v>
      </c>
      <c r="BD1549" s="51" t="n">
        <v>3.750001146494552</v>
      </c>
      <c r="BE1549" s="51" t="n">
        <v>4.6875</v>
      </c>
      <c r="BF1549" s="51" t="n">
        <v>3</v>
      </c>
      <c r="BG1549" s="51" t="n">
        <v>6.000035424231554</v>
      </c>
      <c r="BH1549" s="51" t="n">
        <v>14.00019243428228</v>
      </c>
      <c r="BI1549" s="51" t="n">
        <v>5.500038066097518</v>
      </c>
      <c r="BJ1549" s="51" t="n">
        <v>0.7000041500868749</v>
      </c>
      <c r="BK1549" s="51" t="n">
        <v>0.4000005999204952</v>
      </c>
      <c r="BL1549" s="51" t="n">
        <v>0.02000000665190158</v>
      </c>
      <c r="BM1549" s="51" t="n">
        <v>-0.3840896170043375</v>
      </c>
      <c r="BN1549" s="51" t="n">
        <v>0.6608838740484814</v>
      </c>
      <c r="BO1549" s="51" t="n">
        <v>0.2769049784723525</v>
      </c>
      <c r="BP1549" s="51" t="n">
        <v>-0.384357079675984</v>
      </c>
      <c r="BQ1549" s="51" t="n">
        <v>0.6607547300617941</v>
      </c>
      <c r="BR1549" s="51" t="n">
        <v>0.2764547908169515</v>
      </c>
      <c r="BS1549" s="51" t="n">
        <v>0.2674626716464568</v>
      </c>
      <c r="BT1549" s="51" t="n">
        <v>0.1291439866872857</v>
      </c>
      <c r="BU1549" s="51" t="n">
        <v>0.450187655401002</v>
      </c>
      <c r="BV1549" s="51" t="n">
        <v>0.5393360502480782</v>
      </c>
    </row>
    <row r="1550">
      <c r="A1550" s="49" t="n">
        <v>67.84999999999999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-0.890561</v>
      </c>
      <c r="F1550" s="49" t="n">
        <v>-2.25785</v>
      </c>
      <c r="G1550" s="49" t="n">
        <v>-1.05777</v>
      </c>
      <c r="H1550" s="49" t="n">
        <v>-1.33199</v>
      </c>
      <c r="I1550" s="49" t="n">
        <v>-4.78366</v>
      </c>
      <c r="J1550" s="49" t="n">
        <v>2.18993</v>
      </c>
      <c r="K1550" s="49" t="n">
        <v>-0.890155782481961</v>
      </c>
      <c r="L1550" s="49" t="n">
        <v>-2.258230127931751</v>
      </c>
      <c r="M1550" s="49" t="n">
        <v>-1.05801429431028</v>
      </c>
      <c r="N1550" s="49" t="n">
        <v>-1.33218218884007</v>
      </c>
      <c r="O1550" s="49" t="n">
        <v>-4.783681291028725</v>
      </c>
      <c r="P1550" s="49" t="n">
        <v>2.189962589186051</v>
      </c>
      <c r="Q1550" s="49" t="n">
        <v>-0.0004052175180390138</v>
      </c>
      <c r="R1550" s="49" t="n">
        <v>0.0003801279317507955</v>
      </c>
      <c r="S1550" s="49" t="n">
        <v>0.0002442943102798356</v>
      </c>
      <c r="T1550" s="49" t="n">
        <v>0.0001921888400699956</v>
      </c>
      <c r="U1550" s="49" t="n">
        <v>2.12910287249457e-05</v>
      </c>
      <c r="V1550" s="49" t="n">
        <v>-3.258918605064665e-05</v>
      </c>
      <c r="W1550" s="49" t="n">
        <v>0.225735</v>
      </c>
      <c r="X1550" s="49" t="n">
        <v>-0.199392</v>
      </c>
      <c r="Y1550" s="49" t="n">
        <v>-0.274452</v>
      </c>
      <c r="Z1550" s="49" t="n">
        <v>0.0420103</v>
      </c>
      <c r="AA1550" s="49" t="n">
        <v>0.392169</v>
      </c>
      <c r="AB1550" s="49" t="n">
        <v>0.175445</v>
      </c>
      <c r="AC1550" s="49" t="n">
        <v>0.2278223561576915</v>
      </c>
      <c r="AD1550" s="49" t="n">
        <v>-0.1973744898938891</v>
      </c>
      <c r="AE1550" s="49" t="n">
        <v>-0.2731199081602553</v>
      </c>
      <c r="AF1550" s="49" t="n">
        <v>0.04395263760856262</v>
      </c>
      <c r="AG1550" s="49" t="n">
        <v>0.3948552861163588</v>
      </c>
      <c r="AH1550" s="49" t="n">
        <v>0.1768222030556539</v>
      </c>
      <c r="AI1550" s="49" t="n">
        <v>-0.167447227233573</v>
      </c>
      <c r="AJ1550" s="49" t="n">
        <v>0.3240724750103604</v>
      </c>
      <c r="AK1550" s="49" t="n">
        <v>0.1268299534384428</v>
      </c>
      <c r="AL1550" s="49" t="n">
        <v>0.01394530438093313</v>
      </c>
      <c r="AM1550" s="49" t="n">
        <v>0.0007977961795885533</v>
      </c>
      <c r="AN1550" s="49" t="n">
        <v>-0.002248907424560251</v>
      </c>
      <c r="AO1550" s="49" t="n">
        <v>-3.163364515503084</v>
      </c>
      <c r="AP1550" s="49" t="n">
        <v>53.07467549192466</v>
      </c>
      <c r="AQ1550" s="49" t="n">
        <v>23.59375303402855</v>
      </c>
      <c r="AR1550" s="49" t="n">
        <v>2.715140262130824</v>
      </c>
      <c r="AS1550" s="49" t="n">
        <v>-0.2695422502094288</v>
      </c>
      <c r="AT1550" s="49" t="n">
        <v>0.001346560355429312</v>
      </c>
      <c r="AU1550" s="49" t="n">
        <v>380</v>
      </c>
      <c r="AV1550" s="49" t="n">
        <v>900.0017313032623</v>
      </c>
      <c r="AW1550" s="49" t="n">
        <v>540.0002141235547</v>
      </c>
      <c r="AX1550" s="49" t="n">
        <v>75.00003237126518</v>
      </c>
      <c r="AY1550" s="49" t="n">
        <v>84.375</v>
      </c>
      <c r="AZ1550" s="49" t="n">
        <v>40</v>
      </c>
      <c r="BA1550" s="49" t="n">
        <v>8</v>
      </c>
      <c r="BB1550" s="49" t="n">
        <v>23.90628152173464</v>
      </c>
      <c r="BC1550" s="49" t="n">
        <v>15.00000418968613</v>
      </c>
      <c r="BD1550" s="49" t="n">
        <v>3.750001140762079</v>
      </c>
      <c r="BE1550" s="49" t="n">
        <v>4.6875</v>
      </c>
      <c r="BF1550" s="49" t="n">
        <v>3</v>
      </c>
      <c r="BG1550" s="49" t="n">
        <v>6.000035576845505</v>
      </c>
      <c r="BH1550" s="49" t="n">
        <v>14.00019012507089</v>
      </c>
      <c r="BI1550" s="49" t="n">
        <v>5.500037609304347</v>
      </c>
      <c r="BJ1550" s="49" t="n">
        <v>0.7000041002858324</v>
      </c>
      <c r="BK1550" s="49" t="n">
        <v>0.4000005927214493</v>
      </c>
      <c r="BL1550" s="49" t="n">
        <v>0.02000000664037467</v>
      </c>
      <c r="BM1550" s="49" t="n">
        <v>-0.3858749427325273</v>
      </c>
      <c r="BN1550" s="49" t="n">
        <v>0.6598015952841856</v>
      </c>
      <c r="BO1550" s="49" t="n">
        <v>0.2740241671418783</v>
      </c>
      <c r="BP1550" s="49" t="n">
        <v>-0.3861537927370218</v>
      </c>
      <c r="BQ1550" s="49" t="n">
        <v>0.6596621805443942</v>
      </c>
      <c r="BR1550" s="49" t="n">
        <v>0.2735991389653849</v>
      </c>
      <c r="BS1550" s="49" t="n">
        <v>0.2788500044944575</v>
      </c>
      <c r="BT1550" s="49" t="n">
        <v>0.1394147397913992</v>
      </c>
      <c r="BU1550" s="49" t="n">
        <v>0.4250281764933694</v>
      </c>
      <c r="BV1550" s="49" t="n">
        <v>0.5271079068757566</v>
      </c>
    </row>
    <row r="1551">
      <c r="A1551" s="51" t="n">
        <v>67.86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-0.8883496955445001</v>
      </c>
      <c r="F1551" s="51" t="n">
        <v>-2.259803230731499</v>
      </c>
      <c r="G1551" s="51" t="n">
        <v>-1.060458563032</v>
      </c>
      <c r="H1551" s="51" t="n">
        <v>-1.3315785014752</v>
      </c>
      <c r="I1551" s="51" t="n">
        <v>-4.779818369064</v>
      </c>
      <c r="J1551" s="51" t="n">
        <v>2.19164869843</v>
      </c>
      <c r="K1551" s="51" t="n">
        <v>-0.8879313050312611</v>
      </c>
      <c r="L1551" s="51" t="n">
        <v>-2.260154846391541</v>
      </c>
      <c r="M1551" s="51" t="n">
        <v>-1.060681165628582</v>
      </c>
      <c r="N1551" s="51" t="n">
        <v>-1.331748481045907</v>
      </c>
      <c r="O1551" s="51" t="n">
        <v>-4.77981450288408</v>
      </c>
      <c r="P1551" s="51" t="n">
        <v>2.191681088885371</v>
      </c>
      <c r="Q1551" s="51" t="n">
        <v>-0.0004183905132389976</v>
      </c>
      <c r="R1551" s="51" t="n">
        <v>0.0003516156600418263</v>
      </c>
      <c r="S1551" s="51" t="n">
        <v>0.0002226025965816891</v>
      </c>
      <c r="T1551" s="51" t="n">
        <v>0.0001699795707070795</v>
      </c>
      <c r="U1551" s="51" t="n">
        <v>-3.866179920208879e-06</v>
      </c>
      <c r="V1551" s="51" t="n">
        <v>-3.239045537073437e-05</v>
      </c>
      <c r="W1551" s="51" t="n">
        <v>0.2165261433000002</v>
      </c>
      <c r="X1551" s="51" t="n">
        <v>-0.1912529194000009</v>
      </c>
      <c r="Y1551" s="51" t="n">
        <v>-0.2632630835000001</v>
      </c>
      <c r="Z1551" s="51" t="n">
        <v>0.04028650065000021</v>
      </c>
      <c r="AA1551" s="51" t="n">
        <v>0.3761522330000021</v>
      </c>
      <c r="AB1551" s="51" t="n">
        <v>0.1682978847000004</v>
      </c>
      <c r="AC1551" s="51" t="n">
        <v>0.2180580866316156</v>
      </c>
      <c r="AD1551" s="51" t="n">
        <v>-0.1884747511661083</v>
      </c>
      <c r="AE1551" s="51" t="n">
        <v>-0.2613858475434127</v>
      </c>
      <c r="AF1551" s="51" t="n">
        <v>0.04288418068832024</v>
      </c>
      <c r="AG1551" s="51" t="n">
        <v>0.3797844969223299</v>
      </c>
      <c r="AH1551" s="51" t="n">
        <v>0.1696925423231589</v>
      </c>
      <c r="AI1551" s="51" t="n">
        <v>-0.1691416181066086</v>
      </c>
      <c r="AJ1551" s="51" t="n">
        <v>0.2876258231221783</v>
      </c>
      <c r="AK1551" s="51" t="n">
        <v>0.1121644892863509</v>
      </c>
      <c r="AL1551" s="51" t="n">
        <v>0.01179888542943153</v>
      </c>
      <c r="AM1551" s="51" t="n">
        <v>-0.001774254501525953</v>
      </c>
      <c r="AN1551" s="51" t="n">
        <v>-0.00224233613422457</v>
      </c>
      <c r="AO1551" s="51" t="n">
        <v>-3.170743036183146</v>
      </c>
      <c r="AP1551" s="51" t="n">
        <v>53.0730786206247</v>
      </c>
      <c r="AQ1551" s="51" t="n">
        <v>23.56637183831227</v>
      </c>
      <c r="AR1551" s="51" t="n">
        <v>2.709556236637532</v>
      </c>
      <c r="AS1551" s="51" t="n">
        <v>-0.2646106903706802</v>
      </c>
      <c r="AT1551" s="51" t="n">
        <v>0.001321799893440975</v>
      </c>
      <c r="AU1551" s="51" t="n">
        <v>380</v>
      </c>
      <c r="AV1551" s="51" t="n">
        <v>900.0017139902297</v>
      </c>
      <c r="AW1551" s="51" t="n">
        <v>540.0002119823191</v>
      </c>
      <c r="AX1551" s="51" t="n">
        <v>75.00003204755252</v>
      </c>
      <c r="AY1551" s="51" t="n">
        <v>84.375</v>
      </c>
      <c r="AZ1551" s="51" t="n">
        <v>40</v>
      </c>
      <c r="BA1551" s="51" t="n">
        <v>8</v>
      </c>
      <c r="BB1551" s="51" t="n">
        <v>23.90628136412597</v>
      </c>
      <c r="BC1551" s="51" t="n">
        <v>15.0000041687377</v>
      </c>
      <c r="BD1551" s="51" t="n">
        <v>3.750001135058269</v>
      </c>
      <c r="BE1551" s="51" t="n">
        <v>4.6875</v>
      </c>
      <c r="BF1551" s="51" t="n">
        <v>3</v>
      </c>
      <c r="BG1551" s="51" t="n">
        <v>6.000035420313432</v>
      </c>
      <c r="BH1551" s="51" t="n">
        <v>14.00018812053747</v>
      </c>
      <c r="BI1551" s="51" t="n">
        <v>5.500037164713482</v>
      </c>
      <c r="BJ1551" s="51" t="n">
        <v>0.7000040623284615</v>
      </c>
      <c r="BK1551" s="51" t="n">
        <v>0.4000006039044687</v>
      </c>
      <c r="BL1551" s="51" t="n">
        <v>0.02000000664255661</v>
      </c>
      <c r="BM1551" s="51" t="n">
        <v>-0.387578830982666</v>
      </c>
      <c r="BN1551" s="51" t="n">
        <v>0.6587490576867935</v>
      </c>
      <c r="BO1551" s="51" t="n">
        <v>0.2712612945049415</v>
      </c>
      <c r="BP1551" s="51" t="n">
        <v>-0.3878663170828314</v>
      </c>
      <c r="BQ1551" s="51" t="n">
        <v>0.6586009743588942</v>
      </c>
      <c r="BR1551" s="51" t="n">
        <v>0.270870619373918</v>
      </c>
      <c r="BS1551" s="51" t="n">
        <v>0.287486100165435</v>
      </c>
      <c r="BT1551" s="51" t="n">
        <v>0.1480833278992844</v>
      </c>
      <c r="BU1551" s="51" t="n">
        <v>0.3906751310234768</v>
      </c>
      <c r="BV1551" s="51" t="n">
        <v>0.5071528248864127</v>
      </c>
    </row>
    <row r="1552">
      <c r="A1552" s="49" t="n">
        <v>67.87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-0.8862304738560001</v>
      </c>
      <c r="F1552" s="49" t="n">
        <v>-2.261675042432</v>
      </c>
      <c r="G1552" s="49" t="n">
        <v>-1.063035293824</v>
      </c>
      <c r="H1552" s="49" t="n">
        <v>-1.3311843076864</v>
      </c>
      <c r="I1552" s="49" t="n">
        <v>-4.776137019648001</v>
      </c>
      <c r="J1552" s="49" t="n">
        <v>2.193295999232</v>
      </c>
      <c r="K1552" s="49" t="n">
        <v>-0.8858041819040288</v>
      </c>
      <c r="L1552" s="49" t="n">
        <v>-2.261990952064266</v>
      </c>
      <c r="M1552" s="49" t="n">
        <v>-1.063230806414186</v>
      </c>
      <c r="N1552" s="49" t="n">
        <v>-1.331327019962688</v>
      </c>
      <c r="O1552" s="49" t="n">
        <v>-4.776107136495874</v>
      </c>
      <c r="P1552" s="49" t="n">
        <v>2.193328278483369</v>
      </c>
      <c r="Q1552" s="49" t="n">
        <v>-0.0004262919519713027</v>
      </c>
      <c r="R1552" s="49" t="n">
        <v>0.0003159096322664645</v>
      </c>
      <c r="S1552" s="49" t="n">
        <v>0.0001955125901853538</v>
      </c>
      <c r="T1552" s="49" t="n">
        <v>0.0001427122762884814</v>
      </c>
      <c r="U1552" s="49" t="n">
        <v>-2.988315212704151e-05</v>
      </c>
      <c r="V1552" s="49" t="n">
        <v>-3.227925136917165e-05</v>
      </c>
      <c r="W1552" s="49" t="n">
        <v>0.2073182784000006</v>
      </c>
      <c r="X1552" s="49" t="n">
        <v>-0.1831090112000034</v>
      </c>
      <c r="Y1552" s="49" t="n">
        <v>-0.2520838960000005</v>
      </c>
      <c r="Z1552" s="49" t="n">
        <v>0.03855129440000129</v>
      </c>
      <c r="AA1552" s="49" t="n">
        <v>0.360116008000007</v>
      </c>
      <c r="AB1552" s="49" t="n">
        <v>0.1611633376000016</v>
      </c>
      <c r="AC1552" s="49" t="n">
        <v>0.2083454304306373</v>
      </c>
      <c r="AD1552" s="49" t="n">
        <v>-0.1796458910649213</v>
      </c>
      <c r="AE1552" s="49" t="n">
        <v>-0.2496759829833818</v>
      </c>
      <c r="AF1552" s="49" t="n">
        <v>0.04153171379903731</v>
      </c>
      <c r="AG1552" s="49" t="n">
        <v>0.3631515519929607</v>
      </c>
      <c r="AH1552" s="49" t="n">
        <v>0.1625616148018619</v>
      </c>
      <c r="AI1552" s="49" t="n">
        <v>-0.1690874388016017</v>
      </c>
      <c r="AJ1552" s="49" t="n">
        <v>0.2457250143644484</v>
      </c>
      <c r="AK1552" s="49" t="n">
        <v>0.09463338907736324</v>
      </c>
      <c r="AL1552" s="49" t="n">
        <v>0.009448229822477869</v>
      </c>
      <c r="AM1552" s="49" t="n">
        <v>-0.003867236018399135</v>
      </c>
      <c r="AN1552" s="49" t="n">
        <v>-0.002238994298045478</v>
      </c>
      <c r="AO1552" s="49" t="n">
        <v>-3.174879680546248</v>
      </c>
      <c r="AP1552" s="49" t="n">
        <v>53.05191690495761</v>
      </c>
      <c r="AQ1552" s="49" t="n">
        <v>23.53010395258088</v>
      </c>
      <c r="AR1552" s="49" t="n">
        <v>2.702742061840886</v>
      </c>
      <c r="AS1552" s="49" t="n">
        <v>-0.2606680439417655</v>
      </c>
      <c r="AT1552" s="49" t="n">
        <v>0.001293079009164613</v>
      </c>
      <c r="AU1552" s="49" t="n">
        <v>380</v>
      </c>
      <c r="AV1552" s="49" t="n">
        <v>900.0016968503274</v>
      </c>
      <c r="AW1552" s="49" t="n">
        <v>540.0002098624959</v>
      </c>
      <c r="AX1552" s="49" t="n">
        <v>75.000031727077</v>
      </c>
      <c r="AY1552" s="49" t="n">
        <v>84.375</v>
      </c>
      <c r="AZ1552" s="49" t="n">
        <v>40</v>
      </c>
      <c r="BA1552" s="49" t="n">
        <v>8</v>
      </c>
      <c r="BB1552" s="49" t="n">
        <v>23.90628120730534</v>
      </c>
      <c r="BC1552" s="49" t="n">
        <v>15.00000414789401</v>
      </c>
      <c r="BD1552" s="49" t="n">
        <v>3.750001129382977</v>
      </c>
      <c r="BE1552" s="49" t="n">
        <v>4.6875</v>
      </c>
      <c r="BF1552" s="49" t="n">
        <v>3</v>
      </c>
      <c r="BG1552" s="49" t="n">
        <v>6.000035075629166</v>
      </c>
      <c r="BH1552" s="49" t="n">
        <v>14.00018692282855</v>
      </c>
      <c r="BI1552" s="49" t="n">
        <v>5.500036810218823</v>
      </c>
      <c r="BJ1552" s="49" t="n">
        <v>0.7000040563821549</v>
      </c>
      <c r="BK1552" s="49" t="n">
        <v>0.4000006633702893</v>
      </c>
      <c r="BL1552" s="49" t="n">
        <v>0.02000000665396301</v>
      </c>
      <c r="BM1552" s="49" t="n">
        <v>-0.3892024248454832</v>
      </c>
      <c r="BN1552" s="49" t="n">
        <v>0.657727964447797</v>
      </c>
      <c r="BO1552" s="49" t="n">
        <v>0.2686160995759647</v>
      </c>
      <c r="BP1552" s="49" t="n">
        <v>-0.389495254719274</v>
      </c>
      <c r="BQ1552" s="49" t="n">
        <v>0.6575733890532857</v>
      </c>
      <c r="BR1552" s="49" t="n">
        <v>0.2682682990942605</v>
      </c>
      <c r="BS1552" s="49" t="n">
        <v>0.2928298737907564</v>
      </c>
      <c r="BT1552" s="49" t="n">
        <v>0.1545753945113582</v>
      </c>
      <c r="BU1552" s="49" t="n">
        <v>0.3478004817042413</v>
      </c>
      <c r="BV1552" s="49" t="n">
        <v>0.4802166830154432</v>
      </c>
    </row>
    <row r="1553">
      <c r="A1553" s="51" t="n">
        <v>67.88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-0.8842033296424999</v>
      </c>
      <c r="F1553" s="51" t="n">
        <v>-2.2634654093075</v>
      </c>
      <c r="G1553" s="51" t="n">
        <v>-1.065500244126</v>
      </c>
      <c r="H1553" s="51" t="n">
        <v>-1.3308074793086</v>
      </c>
      <c r="I1553" s="51" t="n">
        <v>-4.772616055252</v>
      </c>
      <c r="J1553" s="51" t="n">
        <v>2.194871969324</v>
      </c>
      <c r="K1553" s="51" t="n">
        <v>-0.8837739492279089</v>
      </c>
      <c r="L1553" s="51" t="n">
        <v>-2.263739240101671</v>
      </c>
      <c r="M1553" s="51" t="n">
        <v>-1.065663632839791</v>
      </c>
      <c r="N1553" s="51" t="n">
        <v>-1.330919963267281</v>
      </c>
      <c r="O1553" s="51" t="n">
        <v>-4.772572810120979</v>
      </c>
      <c r="P1553" s="51" t="n">
        <v>2.19490414842485</v>
      </c>
      <c r="Q1553" s="51" t="n">
        <v>-0.0004293804145910629</v>
      </c>
      <c r="R1553" s="51" t="n">
        <v>0.0002738307941707596</v>
      </c>
      <c r="S1553" s="51" t="n">
        <v>0.0001633887137904022</v>
      </c>
      <c r="T1553" s="51" t="n">
        <v>0.0001124839586805759</v>
      </c>
      <c r="U1553" s="51" t="n">
        <v>-4.324513102105243e-05</v>
      </c>
      <c r="V1553" s="51" t="n">
        <v>-3.217910085018261e-05</v>
      </c>
      <c r="W1553" s="51" t="n">
        <v>0.1981105221000009</v>
      </c>
      <c r="X1553" s="51" t="n">
        <v>-0.1749645678000071</v>
      </c>
      <c r="Y1553" s="51" t="n">
        <v>-0.2409057435000011</v>
      </c>
      <c r="Z1553" s="51" t="n">
        <v>0.03681487465000376</v>
      </c>
      <c r="AA1553" s="51" t="n">
        <v>0.3440777130000134</v>
      </c>
      <c r="AB1553" s="51" t="n">
        <v>0.1540301399000038</v>
      </c>
      <c r="AC1553" s="51" t="n">
        <v>0.1986746083782677</v>
      </c>
      <c r="AD1553" s="51" t="n">
        <v>-0.1709023028957272</v>
      </c>
      <c r="AE1553" s="51" t="n">
        <v>-0.2380185935687948</v>
      </c>
      <c r="AF1553" s="51" t="n">
        <v>0.04002226679855411</v>
      </c>
      <c r="AG1553" s="51" t="n">
        <v>0.3453249155245737</v>
      </c>
      <c r="AH1553" s="51" t="n">
        <v>0.1554296189891024</v>
      </c>
      <c r="AI1553" s="51" t="n">
        <v>-0.1674556444360247</v>
      </c>
      <c r="AJ1553" s="51" t="n">
        <v>0.1992460357092596</v>
      </c>
      <c r="AK1553" s="51" t="n">
        <v>0.07461705114968845</v>
      </c>
      <c r="AL1553" s="51" t="n">
        <v>0.00699657762594987</v>
      </c>
      <c r="AM1553" s="51" t="n">
        <v>-0.004401469317637565</v>
      </c>
      <c r="AN1553" s="51" t="n">
        <v>-0.002236000056385093</v>
      </c>
      <c r="AO1553" s="51" t="n">
        <v>-3.176759176388203</v>
      </c>
      <c r="AP1553" s="51" t="n">
        <v>53.02412467720846</v>
      </c>
      <c r="AQ1553" s="51" t="n">
        <v>23.49191640962789</v>
      </c>
      <c r="AR1553" s="51" t="n">
        <v>2.695996570364106</v>
      </c>
      <c r="AS1553" s="51" t="n">
        <v>-0.2563525013393787</v>
      </c>
      <c r="AT1553" s="51" t="n">
        <v>0.001267385784254151</v>
      </c>
      <c r="AU1553" s="51" t="n">
        <v>380</v>
      </c>
      <c r="AV1553" s="51" t="n">
        <v>900.0016798818242</v>
      </c>
      <c r="AW1553" s="51" t="n">
        <v>540.000207763871</v>
      </c>
      <c r="AX1553" s="51" t="n">
        <v>75.00003140980623</v>
      </c>
      <c r="AY1553" s="51" t="n">
        <v>84.375</v>
      </c>
      <c r="AZ1553" s="51" t="n">
        <v>40</v>
      </c>
      <c r="BA1553" s="51" t="n">
        <v>8</v>
      </c>
      <c r="BB1553" s="51" t="n">
        <v>23.90628105126881</v>
      </c>
      <c r="BC1553" s="51" t="n">
        <v>15.00000412715454</v>
      </c>
      <c r="BD1553" s="51" t="n">
        <v>3.750001123736062</v>
      </c>
      <c r="BE1553" s="51" t="n">
        <v>4.6875</v>
      </c>
      <c r="BF1553" s="51" t="n">
        <v>3</v>
      </c>
      <c r="BG1553" s="51" t="n">
        <v>6.000034658936764</v>
      </c>
      <c r="BH1553" s="51" t="n">
        <v>14.00018688489596</v>
      </c>
      <c r="BI1553" s="51" t="n">
        <v>5.50003663784413</v>
      </c>
      <c r="BJ1553" s="51" t="n">
        <v>0.7000040812874854</v>
      </c>
      <c r="BK1553" s="51" t="n">
        <v>0.4000007082710271</v>
      </c>
      <c r="BL1553" s="51" t="n">
        <v>0.0200000066684865</v>
      </c>
      <c r="BM1553" s="51" t="n">
        <v>-0.3907468488207002</v>
      </c>
      <c r="BN1553" s="51" t="n">
        <v>0.656739947040955</v>
      </c>
      <c r="BO1553" s="51" t="n">
        <v>0.2660882762072426</v>
      </c>
      <c r="BP1553" s="51" t="n">
        <v>-0.3910411917101014</v>
      </c>
      <c r="BQ1553" s="51" t="n">
        <v>0.6565816066334454</v>
      </c>
      <c r="BR1553" s="51" t="n">
        <v>0.2657909204573101</v>
      </c>
      <c r="BS1553" s="51" t="n">
        <v>0.2943428894012223</v>
      </c>
      <c r="BT1553" s="51" t="n">
        <v>0.1583404075095052</v>
      </c>
      <c r="BU1553" s="51" t="n">
        <v>0.2973557499325596</v>
      </c>
      <c r="BV1553" s="51" t="n">
        <v>0.4473587634206928</v>
      </c>
    </row>
    <row r="1554">
      <c r="A1554" s="49" t="n">
        <v>67.89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-0.882268265184</v>
      </c>
      <c r="F1554" s="49" t="n">
        <v>-2.265174342368</v>
      </c>
      <c r="G1554" s="49" t="n">
        <v>-1.067853391168</v>
      </c>
      <c r="H1554" s="49" t="n">
        <v>-1.3304479896448</v>
      </c>
      <c r="I1554" s="49" t="n">
        <v>-4.769255430336</v>
      </c>
      <c r="J1554" s="49" t="n">
        <v>2.196376579456</v>
      </c>
      <c r="K1554" s="49" t="n">
        <v>-0.8818403953487656</v>
      </c>
      <c r="L1554" s="49" t="n">
        <v>-2.265400644031826</v>
      </c>
      <c r="M1554" s="49" t="n">
        <v>-1.06798027955254</v>
      </c>
      <c r="N1554" s="49" t="n">
        <v>-1.330527954658348</v>
      </c>
      <c r="O1554" s="49" t="n">
        <v>-4.769217813090055</v>
      </c>
      <c r="P1554" s="49" t="n">
        <v>2.196408601669794</v>
      </c>
      <c r="Q1554" s="49" t="n">
        <v>-0.0004278698352344623</v>
      </c>
      <c r="R1554" s="49" t="n">
        <v>0.0002263016638259785</v>
      </c>
      <c r="S1554" s="49" t="n">
        <v>0.0001268883845400026</v>
      </c>
      <c r="T1554" s="49" t="n">
        <v>7.996501354767815e-05</v>
      </c>
      <c r="U1554" s="49" t="n">
        <v>-3.761724594486537e-05</v>
      </c>
      <c r="V1554" s="49" t="n">
        <v>-3.202221379483561e-05</v>
      </c>
      <c r="W1554" s="49" t="n">
        <v>0.1889022432000011</v>
      </c>
      <c r="X1554" s="49" t="n">
        <v>-0.1668226576000116</v>
      </c>
      <c r="Y1554" s="49" t="n">
        <v>-0.2297224160000015</v>
      </c>
      <c r="Z1554" s="49" t="n">
        <v>0.03508452240000807</v>
      </c>
      <c r="AA1554" s="49" t="n">
        <v>0.3280497680000194</v>
      </c>
      <c r="AB1554" s="49" t="n">
        <v>0.1468902768000073</v>
      </c>
      <c r="AC1554" s="49" t="n">
        <v>0.1890084450023985</v>
      </c>
      <c r="AD1554" s="49" t="n">
        <v>-0.1622585965274309</v>
      </c>
      <c r="AE1554" s="49" t="n">
        <v>-0.2264338206029263</v>
      </c>
      <c r="AF1554" s="49" t="n">
        <v>0.03852259310180745</v>
      </c>
      <c r="AG1554" s="49" t="n">
        <v>0.3273222997473113</v>
      </c>
      <c r="AH1554" s="49" t="n">
        <v>0.1482846516130315</v>
      </c>
      <c r="AI1554" s="49" t="n">
        <v>-0.1641503792155914</v>
      </c>
      <c r="AJ1554" s="49" t="n">
        <v>0.1491749315317938</v>
      </c>
      <c r="AK1554" s="49" t="n">
        <v>0.05262250053427493</v>
      </c>
      <c r="AL1554" s="49" t="n">
        <v>0.004393823296223591</v>
      </c>
      <c r="AM1554" s="49" t="n">
        <v>-0.003176735422846072</v>
      </c>
      <c r="AN1554" s="49" t="n">
        <v>-0.002230612314441154</v>
      </c>
      <c r="AO1554" s="49" t="n">
        <v>-3.176615198723023</v>
      </c>
      <c r="AP1554" s="49" t="n">
        <v>52.99065301573517</v>
      </c>
      <c r="AQ1554" s="49" t="n">
        <v>23.45213227858077</v>
      </c>
      <c r="AR1554" s="49" t="n">
        <v>2.689385338499612</v>
      </c>
      <c r="AS1554" s="49" t="n">
        <v>-0.2506949456638231</v>
      </c>
      <c r="AT1554" s="49" t="n">
        <v>0.001248184947294294</v>
      </c>
      <c r="AU1554" s="49" t="n">
        <v>380</v>
      </c>
      <c r="AV1554" s="49" t="n">
        <v>900.001663083006</v>
      </c>
      <c r="AW1554" s="49" t="n">
        <v>540.0002056862323</v>
      </c>
      <c r="AX1554" s="49" t="n">
        <v>75.00003109570817</v>
      </c>
      <c r="AY1554" s="49" t="n">
        <v>84.375</v>
      </c>
      <c r="AZ1554" s="49" t="n">
        <v>40</v>
      </c>
      <c r="BA1554" s="49" t="n">
        <v>8</v>
      </c>
      <c r="BB1554" s="49" t="n">
        <v>23.90628089601246</v>
      </c>
      <c r="BC1554" s="49" t="n">
        <v>15.00000410651877</v>
      </c>
      <c r="BD1554" s="49" t="n">
        <v>3.750001118117382</v>
      </c>
      <c r="BE1554" s="49" t="n">
        <v>4.6875</v>
      </c>
      <c r="BF1554" s="49" t="n">
        <v>3</v>
      </c>
      <c r="BG1554" s="49" t="n">
        <v>6.000034243029523</v>
      </c>
      <c r="BH1554" s="49" t="n">
        <v>14.00018820103565</v>
      </c>
      <c r="BI1554" s="49" t="n">
        <v>5.500036713638133</v>
      </c>
      <c r="BJ1554" s="49" t="n">
        <v>0.7000041286190092</v>
      </c>
      <c r="BK1554" s="49" t="n">
        <v>0.4000007042488165</v>
      </c>
      <c r="BL1554" s="49" t="n">
        <v>0.02000000668394318</v>
      </c>
      <c r="BM1554" s="49" t="n">
        <v>-0.3922132083780579</v>
      </c>
      <c r="BN1554" s="49" t="n">
        <v>0.6557865661061504</v>
      </c>
      <c r="BO1554" s="49" t="n">
        <v>0.2636775381299238</v>
      </c>
      <c r="BP1554" s="49" t="n">
        <v>-0.3925050328643825</v>
      </c>
      <c r="BQ1554" s="49" t="n">
        <v>0.655627510963022</v>
      </c>
      <c r="BR1554" s="49" t="n">
        <v>0.263437123564352</v>
      </c>
      <c r="BS1554" s="49" t="n">
        <v>0.2918244863246433</v>
      </c>
      <c r="BT1554" s="49" t="n">
        <v>0.1590551431284171</v>
      </c>
      <c r="BU1554" s="49" t="n">
        <v>0.2404145655717782</v>
      </c>
      <c r="BV1554" s="49" t="n">
        <v>0.4101941402717864</v>
      </c>
    </row>
    <row r="1555">
      <c r="A1555" s="51" t="n">
        <v>67.90000000000001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-0.8804252878125001</v>
      </c>
      <c r="F1555" s="51" t="n">
        <v>-2.2668018771875</v>
      </c>
      <c r="G1555" s="51" t="n">
        <v>-1.0700946625</v>
      </c>
      <c r="H1555" s="51" t="n">
        <v>-1.33010575375</v>
      </c>
      <c r="I1555" s="51" t="n">
        <v>-4.766054999999999</v>
      </c>
      <c r="J1555" s="51" t="n">
        <v>2.19780973625</v>
      </c>
      <c r="K1555" s="51" t="n">
        <v>-0.8800037594656427</v>
      </c>
      <c r="L1555" s="51" t="n">
        <v>-2.266975983875414</v>
      </c>
      <c r="M1555" s="51" t="n">
        <v>-1.070182046933914</v>
      </c>
      <c r="N1555" s="51" t="n">
        <v>-1.330150356712599</v>
      </c>
      <c r="O1555" s="51" t="n">
        <v>-4.76603567387089</v>
      </c>
      <c r="P1555" s="51" t="n">
        <v>2.197834569389683</v>
      </c>
      <c r="Q1555" s="51" t="n">
        <v>-0.0004215283468573805</v>
      </c>
      <c r="R1555" s="51" t="n">
        <v>0.0001741066879143993</v>
      </c>
      <c r="S1555" s="51" t="n">
        <v>8.738443391353989e-05</v>
      </c>
      <c r="T1555" s="51" t="n">
        <v>4.460296259911622e-05</v>
      </c>
      <c r="U1555" s="51" t="n">
        <v>-1.932612910859888e-05</v>
      </c>
      <c r="V1555" s="51" t="n">
        <v>-2.483313968326684e-05</v>
      </c>
      <c r="W1555" s="51" t="n">
        <v>0.1796930625000008</v>
      </c>
      <c r="X1555" s="51" t="n">
        <v>-0.1586851250000163</v>
      </c>
      <c r="Y1555" s="51" t="n">
        <v>-0.2185301875000014</v>
      </c>
      <c r="Z1555" s="51" t="n">
        <v>0.03336460625001451</v>
      </c>
      <c r="AA1555" s="51" t="n">
        <v>0.3120396250000241</v>
      </c>
      <c r="AB1555" s="51" t="n">
        <v>0.1397389375000125</v>
      </c>
      <c r="AC1555" s="51" t="n">
        <v>0.1793019067482072</v>
      </c>
      <c r="AD1555" s="51" t="n">
        <v>-0.1537033311718808</v>
      </c>
      <c r="AE1555" s="51" t="n">
        <v>-0.2149818559351646</v>
      </c>
      <c r="AF1555" s="51" t="n">
        <v>0.03712716224163889</v>
      </c>
      <c r="AG1555" s="51" t="n">
        <v>0.3104322903435754</v>
      </c>
      <c r="AH1555" s="51" t="n">
        <v>0.1410204977595627</v>
      </c>
      <c r="AI1555" s="51" t="n">
        <v>-0.158833117718764</v>
      </c>
      <c r="AJ1555" s="51" t="n">
        <v>0.0960979638611074</v>
      </c>
      <c r="AK1555" s="51" t="n">
        <v>0.02970311345729278</v>
      </c>
      <c r="AL1555" s="51" t="n">
        <v>0.001528042694896992</v>
      </c>
      <c r="AM1555" s="51" t="n">
        <v>-0.001203892388155512</v>
      </c>
      <c r="AN1555" s="51" t="n">
        <v>-0.001941966801235213</v>
      </c>
      <c r="AO1555" s="51" t="n">
        <v>-3.17441390095349</v>
      </c>
      <c r="AP1555" s="51" t="n">
        <v>52.95256076576026</v>
      </c>
      <c r="AQ1555" s="51" t="n">
        <v>23.41120180836591</v>
      </c>
      <c r="AR1555" s="51" t="n">
        <v>2.682826633746933</v>
      </c>
      <c r="AS1555" s="51" t="n">
        <v>-0.2436326279490472</v>
      </c>
      <c r="AT1555" s="51" t="n">
        <v>0.001287705185486965</v>
      </c>
      <c r="AU1555" s="51" t="n">
        <v>380</v>
      </c>
      <c r="AV1555" s="51" t="n">
        <v>900.0016464521759</v>
      </c>
      <c r="AW1555" s="51" t="n">
        <v>540.00020362937</v>
      </c>
      <c r="AX1555" s="51" t="n">
        <v>75.00003078475109</v>
      </c>
      <c r="AY1555" s="51" t="n">
        <v>84.375</v>
      </c>
      <c r="AZ1555" s="51" t="n">
        <v>40</v>
      </c>
      <c r="BA1555" s="51" t="n">
        <v>8</v>
      </c>
      <c r="BB1555" s="51" t="n">
        <v>23.9062807415324</v>
      </c>
      <c r="BC1555" s="51" t="n">
        <v>15.00000408598618</v>
      </c>
      <c r="BD1555" s="51" t="n">
        <v>3.750001112526795</v>
      </c>
      <c r="BE1555" s="51" t="n">
        <v>4.6875</v>
      </c>
      <c r="BF1555" s="51" t="n">
        <v>3</v>
      </c>
      <c r="BG1555" s="51" t="n">
        <v>6.000033832113169</v>
      </c>
      <c r="BH1555" s="51" t="n">
        <v>14.00019090059445</v>
      </c>
      <c r="BI1555" s="51" t="n">
        <v>5.500037061730701</v>
      </c>
      <c r="BJ1555" s="51" t="n">
        <v>0.700004198011391</v>
      </c>
      <c r="BK1555" s="51" t="n">
        <v>0.4000006957978307</v>
      </c>
      <c r="BL1555" s="51" t="n">
        <v>0.0200000066974769</v>
      </c>
      <c r="BM1555" s="51" t="n">
        <v>-0.39360258213628</v>
      </c>
      <c r="BN1555" s="51" t="n">
        <v>0.6548693086000775</v>
      </c>
      <c r="BO1555" s="51" t="n">
        <v>0.2613836146860407</v>
      </c>
      <c r="BP1555" s="51" t="n">
        <v>-0.3938881298827605</v>
      </c>
      <c r="BQ1555" s="51" t="n">
        <v>0.6547123793767518</v>
      </c>
      <c r="BR1555" s="51" t="n">
        <v>0.2612053849107947</v>
      </c>
      <c r="BS1555" s="51" t="n">
        <v>0.2855477464804856</v>
      </c>
      <c r="BT1555" s="51" t="n">
        <v>0.1569292233257746</v>
      </c>
      <c r="BU1555" s="51" t="n">
        <v>0.1782297752460082</v>
      </c>
      <c r="BV1555" s="51" t="n">
        <v>0.371389484824163</v>
      </c>
    </row>
    <row r="1556">
      <c r="A1556" s="49" t="n">
        <v>67.91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-0.878674407392</v>
      </c>
      <c r="F1556" s="49" t="n">
        <v>-2.268348061664001</v>
      </c>
      <c r="G1556" s="49" t="n">
        <v>-1.072223960832</v>
      </c>
      <c r="H1556" s="49" t="n">
        <v>-1.3297806575552</v>
      </c>
      <c r="I1556" s="49" t="n">
        <v>-4.763014569664</v>
      </c>
      <c r="J1556" s="49" t="n">
        <v>2.19917131424</v>
      </c>
      <c r="K1556" s="49" t="n">
        <v>-0.8782643511835926</v>
      </c>
      <c r="L1556" s="49" t="n">
        <v>-2.268466769140963</v>
      </c>
      <c r="M1556" s="49" t="n">
        <v>-1.072268997232221</v>
      </c>
      <c r="N1556" s="49" t="n">
        <v>-1.329786606993863</v>
      </c>
      <c r="O1556" s="49" t="n">
        <v>-4.763017872083388</v>
      </c>
      <c r="P1556" s="49" t="n">
        <v>2.199199781868647</v>
      </c>
      <c r="Q1556" s="49" t="n">
        <v>-0.0004100562084073944</v>
      </c>
      <c r="R1556" s="49" t="n">
        <v>0.0001187074769619656</v>
      </c>
      <c r="S1556" s="49" t="n">
        <v>4.503640022046618e-05</v>
      </c>
      <c r="T1556" s="49" t="n">
        <v>5.949438663499507e-06</v>
      </c>
      <c r="U1556" s="49" t="n">
        <v>3.302419387729572e-06</v>
      </c>
      <c r="V1556" s="49" t="n">
        <v>-2.846762864727737e-05</v>
      </c>
      <c r="W1556" s="49" t="n">
        <v>0.1704828528</v>
      </c>
      <c r="X1556" s="49" t="n">
        <v>-0.1505525904000206</v>
      </c>
      <c r="Y1556" s="49" t="n">
        <v>-0.2073278160000004</v>
      </c>
      <c r="Z1556" s="49" t="n">
        <v>0.03165658240002325</v>
      </c>
      <c r="AA1556" s="49" t="n">
        <v>0.2960497680000264</v>
      </c>
      <c r="AB1556" s="49" t="n">
        <v>0.13257451520002</v>
      </c>
      <c r="AC1556" s="49" t="n">
        <v>0.1695593101331909</v>
      </c>
      <c r="AD1556" s="49" t="n">
        <v>-0.1453076335359968</v>
      </c>
      <c r="AE1556" s="49" t="n">
        <v>-0.2035220285327297</v>
      </c>
      <c r="AF1556" s="49" t="n">
        <v>0.03575459450240379</v>
      </c>
      <c r="AG1556" s="49" t="n">
        <v>0.2945700920947378</v>
      </c>
      <c r="AH1556" s="49" t="n">
        <v>0.1344932900768752</v>
      </c>
      <c r="AI1556" s="49" t="n">
        <v>-0.1513618762098438</v>
      </c>
      <c r="AJ1556" s="49" t="n">
        <v>0.0420997898733378</v>
      </c>
      <c r="AK1556" s="49" t="n">
        <v>0.005389704163841488</v>
      </c>
      <c r="AL1556" s="49" t="n">
        <v>-0.001601737258153379</v>
      </c>
      <c r="AM1556" s="49" t="n">
        <v>0.000749034973440795</v>
      </c>
      <c r="AN1556" s="49" t="n">
        <v>-0.002098083204271549</v>
      </c>
      <c r="AO1556" s="49" t="n">
        <v>-3.169883511364953</v>
      </c>
      <c r="AP1556" s="49" t="n">
        <v>52.91051482337132</v>
      </c>
      <c r="AQ1556" s="49" t="n">
        <v>23.37009810265062</v>
      </c>
      <c r="AR1556" s="49" t="n">
        <v>2.676193109608356</v>
      </c>
      <c r="AS1556" s="49" t="n">
        <v>-0.2361762322769956</v>
      </c>
      <c r="AT1556" s="49" t="n">
        <v>0.001236890327257645</v>
      </c>
      <c r="AU1556" s="49" t="n">
        <v>380</v>
      </c>
      <c r="AV1556" s="49" t="n">
        <v>900.0016299876542</v>
      </c>
      <c r="AW1556" s="49" t="n">
        <v>540.0002015930763</v>
      </c>
      <c r="AX1556" s="49" t="n">
        <v>75.00003047690358</v>
      </c>
      <c r="AY1556" s="49" t="n">
        <v>84.375</v>
      </c>
      <c r="AZ1556" s="49" t="n">
        <v>40</v>
      </c>
      <c r="BA1556" s="49" t="n">
        <v>8</v>
      </c>
      <c r="BB1556" s="49" t="n">
        <v>23.90628058782474</v>
      </c>
      <c r="BC1556" s="49" t="n">
        <v>15.00000406555625</v>
      </c>
      <c r="BD1556" s="49" t="n">
        <v>3.750001106964161</v>
      </c>
      <c r="BE1556" s="49" t="n">
        <v>4.6875</v>
      </c>
      <c r="BF1556" s="49" t="n">
        <v>3</v>
      </c>
      <c r="BG1556" s="49" t="n">
        <v>6.000033426127811</v>
      </c>
      <c r="BH1556" s="49" t="n">
        <v>14.00019491496931</v>
      </c>
      <c r="BI1556" s="49" t="n">
        <v>5.500037629541395</v>
      </c>
      <c r="BJ1556" s="49" t="n">
        <v>0.7000042992998197</v>
      </c>
      <c r="BK1556" s="49" t="n">
        <v>0.4000006888714892</v>
      </c>
      <c r="BL1556" s="49" t="n">
        <v>0.02000000667251618</v>
      </c>
      <c r="BM1556" s="49" t="n">
        <v>-0.3949160139258514</v>
      </c>
      <c r="BN1556" s="49" t="n">
        <v>0.6539895848162408</v>
      </c>
      <c r="BO1556" s="49" t="n">
        <v>0.2592062465573398</v>
      </c>
      <c r="BP1556" s="49" t="n">
        <v>-0.3951920534961451</v>
      </c>
      <c r="BQ1556" s="49" t="n">
        <v>0.6538375401966511</v>
      </c>
      <c r="BR1556" s="49" t="n">
        <v>0.2590942588586921</v>
      </c>
      <c r="BS1556" s="49" t="n">
        <v>0.2760395702936513</v>
      </c>
      <c r="BT1556" s="49" t="n">
        <v>0.1520446195897307</v>
      </c>
      <c r="BU1556" s="49" t="n">
        <v>0.1119876986477308</v>
      </c>
      <c r="BV1556" s="49" t="n">
        <v>0.3344497800305818</v>
      </c>
    </row>
    <row r="1557">
      <c r="A1557" s="51" t="n">
        <v>67.92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-0.8770156337985</v>
      </c>
      <c r="F1557" s="51" t="n">
        <v>-2.2698129437795</v>
      </c>
      <c r="G1557" s="51" t="n">
        <v>-1.074241188874</v>
      </c>
      <c r="H1557" s="51" t="n">
        <v>-1.329472586991399</v>
      </c>
      <c r="I1557" s="51" t="n">
        <v>-4.760133944747999</v>
      </c>
      <c r="J1557" s="51" t="n">
        <v>2.200461187912001</v>
      </c>
      <c r="K1557" s="51" t="n">
        <v>-0.8766225303044982</v>
      </c>
      <c r="L1557" s="51" t="n">
        <v>-2.269874286028989</v>
      </c>
      <c r="M1557" s="51" t="n">
        <v>-1.074241753147887</v>
      </c>
      <c r="N1557" s="51" t="n">
        <v>-1.329436506964613</v>
      </c>
      <c r="O1557" s="51" t="n">
        <v>-4.760152518976505</v>
      </c>
      <c r="P1557" s="51" t="n">
        <v>2.200492373197667</v>
      </c>
      <c r="Q1557" s="51" t="n">
        <v>-0.0003931034940017897</v>
      </c>
      <c r="R1557" s="51" t="n">
        <v>6.134224948883826e-05</v>
      </c>
      <c r="S1557" s="51" t="n">
        <v>5.642738873934405e-07</v>
      </c>
      <c r="T1557" s="51" t="n">
        <v>-3.608002678623379e-05</v>
      </c>
      <c r="U1557" s="51" t="n">
        <v>1.857422850637391e-05</v>
      </c>
      <c r="V1557" s="51" t="n">
        <v>-3.118528566581347e-05</v>
      </c>
      <c r="W1557" s="51" t="n">
        <v>0.1612717388999986</v>
      </c>
      <c r="X1557" s="51" t="n">
        <v>-0.142424450200024</v>
      </c>
      <c r="Y1557" s="51" t="n">
        <v>-0.1961165434999977</v>
      </c>
      <c r="Z1557" s="51" t="n">
        <v>0.02995899465003433</v>
      </c>
      <c r="AA1557" s="51" t="n">
        <v>0.2800777130000256</v>
      </c>
      <c r="AB1557" s="51" t="n">
        <v>0.1253986071000305</v>
      </c>
      <c r="AC1557" s="51" t="n">
        <v>0.159787673705292</v>
      </c>
      <c r="AD1557" s="51" t="n">
        <v>-0.1370363443921696</v>
      </c>
      <c r="AE1557" s="51" t="n">
        <v>-0.1921373059305625</v>
      </c>
      <c r="AF1557" s="51" t="n">
        <v>0.0343948475692669</v>
      </c>
      <c r="AG1557" s="51" t="n">
        <v>0.2798286338434585</v>
      </c>
      <c r="AH1557" s="51" t="n">
        <v>0.1270245839834934</v>
      </c>
      <c r="AI1557" s="51" t="n">
        <v>-0.1416310507893911</v>
      </c>
      <c r="AJ1557" s="51" t="n">
        <v>-0.01194324326985181</v>
      </c>
      <c r="AK1557" s="51" t="n">
        <v>-0.01967699261506332</v>
      </c>
      <c r="AL1557" s="51" t="n">
        <v>-0.004990711665764375</v>
      </c>
      <c r="AM1557" s="51" t="n">
        <v>0.001651426308418889</v>
      </c>
      <c r="AN1557" s="51" t="n">
        <v>-0.002204959715788587</v>
      </c>
      <c r="AO1557" s="51" t="n">
        <v>-3.162948589794005</v>
      </c>
      <c r="AP1557" s="51" t="n">
        <v>52.86666867543466</v>
      </c>
      <c r="AQ1557" s="51" t="n">
        <v>23.32829059608522</v>
      </c>
      <c r="AR1557" s="51" t="n">
        <v>2.6694604604809</v>
      </c>
      <c r="AS1557" s="51" t="n">
        <v>-0.2291118042316096</v>
      </c>
      <c r="AT1557" s="51" t="n">
        <v>0.001206667746618151</v>
      </c>
      <c r="AU1557" s="51" t="n">
        <v>380</v>
      </c>
      <c r="AV1557" s="51" t="n">
        <v>900.0016136877776</v>
      </c>
      <c r="AW1557" s="51" t="n">
        <v>540.0001995771455</v>
      </c>
      <c r="AX1557" s="51" t="n">
        <v>75.00003017213454</v>
      </c>
      <c r="AY1557" s="51" t="n">
        <v>84.375</v>
      </c>
      <c r="AZ1557" s="51" t="n">
        <v>40</v>
      </c>
      <c r="BA1557" s="51" t="n">
        <v>8</v>
      </c>
      <c r="BB1557" s="51" t="n">
        <v>23.90628043488562</v>
      </c>
      <c r="BC1557" s="51" t="n">
        <v>15.00000404522847</v>
      </c>
      <c r="BD1557" s="51" t="n">
        <v>3.750001101429341</v>
      </c>
      <c r="BE1557" s="51" t="n">
        <v>4.6875</v>
      </c>
      <c r="BF1557" s="51" t="n">
        <v>3</v>
      </c>
      <c r="BG1557" s="51" t="n">
        <v>6.000033025014277</v>
      </c>
      <c r="BH1557" s="51" t="n">
        <v>14.00019988712317</v>
      </c>
      <c r="BI1557" s="51" t="n">
        <v>5.500038417888327</v>
      </c>
      <c r="BJ1557" s="51" t="n">
        <v>0.7000044389044532</v>
      </c>
      <c r="BK1557" s="51" t="n">
        <v>0.4000006830687269</v>
      </c>
      <c r="BL1557" s="51" t="n">
        <v>0.02000000697455642</v>
      </c>
      <c r="BM1557" s="51" t="n">
        <v>-0.3961545047591218</v>
      </c>
      <c r="BN1557" s="51" t="n">
        <v>0.6531487252825866</v>
      </c>
      <c r="BO1557" s="51" t="n">
        <v>0.2571451814867554</v>
      </c>
      <c r="BP1557" s="51" t="n">
        <v>-0.3964183997892574</v>
      </c>
      <c r="BQ1557" s="51" t="n">
        <v>0.6530039464401666</v>
      </c>
      <c r="BR1557" s="51" t="n">
        <v>0.2571021665700922</v>
      </c>
      <c r="BS1557" s="51" t="n">
        <v>0.2638950301356302</v>
      </c>
      <c r="BT1557" s="51" t="n">
        <v>0.1447788424200347</v>
      </c>
      <c r="BU1557" s="51" t="n">
        <v>0.04301491666319768</v>
      </c>
      <c r="BV1557" s="51" t="n">
        <v>0.3040588482486774</v>
      </c>
    </row>
    <row r="1558">
      <c r="A1558" s="49" t="n">
        <v>67.93000000000001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-0.8754489744</v>
      </c>
      <c r="F1558" s="49" t="n">
        <v>-2.27119655936</v>
      </c>
      <c r="G1558" s="49" t="n">
        <v>-1.076146274176</v>
      </c>
      <c r="H1558" s="49" t="n">
        <v>-1.329181457113599</v>
      </c>
      <c r="I1558" s="49" t="n">
        <v>-4.757412980351998</v>
      </c>
      <c r="J1558" s="49" t="n">
        <v>2.201679263744002</v>
      </c>
      <c r="K1558" s="49" t="n">
        <v>-0.8750783541570653</v>
      </c>
      <c r="L1558" s="49" t="n">
        <v>-2.271199702403019</v>
      </c>
      <c r="M1558" s="49" t="n">
        <v>-1.076101189922142</v>
      </c>
      <c r="N1558" s="49" t="n">
        <v>-1.329100380969802</v>
      </c>
      <c r="O1558" s="49" t="n">
        <v>-4.757432746983463</v>
      </c>
      <c r="P1558" s="49" t="n">
        <v>2.201710768831336</v>
      </c>
      <c r="Q1558" s="49" t="n">
        <v>-0.0003706202429347716</v>
      </c>
      <c r="R1558" s="49" t="n">
        <v>3.143043019182556e-06</v>
      </c>
      <c r="S1558" s="49" t="n">
        <v>-4.508425385862935e-05</v>
      </c>
      <c r="T1558" s="49" t="n">
        <v>-8.107614379682104e-05</v>
      </c>
      <c r="U1558" s="49" t="n">
        <v>1.976663146496804e-05</v>
      </c>
      <c r="V1558" s="49" t="n">
        <v>-3.150508733407165e-05</v>
      </c>
      <c r="W1558" s="49" t="n">
        <v>0.1520600975999966</v>
      </c>
      <c r="X1558" s="49" t="n">
        <v>-0.1342988768000256</v>
      </c>
      <c r="Y1558" s="49" t="n">
        <v>-0.1849000959999928</v>
      </c>
      <c r="Z1558" s="49" t="n">
        <v>0.02826747440004767</v>
      </c>
      <c r="AA1558" s="49" t="n">
        <v>0.2641160080000211</v>
      </c>
      <c r="AB1558" s="49" t="n">
        <v>0.1182160144000449</v>
      </c>
      <c r="AC1558" s="49" t="n">
        <v>0.1500288735862906</v>
      </c>
      <c r="AD1558" s="49" t="n">
        <v>-0.1288755999628087</v>
      </c>
      <c r="AE1558" s="49" t="n">
        <v>-0.1808504649537522</v>
      </c>
      <c r="AF1558" s="49" t="n">
        <v>0.03296724755738471</v>
      </c>
      <c r="AG1558" s="49" t="n">
        <v>0.2654263238281264</v>
      </c>
      <c r="AH1558" s="49" t="n">
        <v>0.1196172553325512</v>
      </c>
      <c r="AI1558" s="49" t="n">
        <v>-0.1298267756161874</v>
      </c>
      <c r="AJ1558" s="49" t="n">
        <v>-0.06519456892991284</v>
      </c>
      <c r="AK1558" s="49" t="n">
        <v>-0.04485165875206262</v>
      </c>
      <c r="AL1558" s="49" t="n">
        <v>-0.008563157476832671</v>
      </c>
      <c r="AM1558" s="49" t="n">
        <v>0.001175687852880957</v>
      </c>
      <c r="AN1558" s="49" t="n">
        <v>-0.002214541816489528</v>
      </c>
      <c r="AO1558" s="49" t="n">
        <v>-3.153572799345712</v>
      </c>
      <c r="AP1558" s="49" t="n">
        <v>52.82196768860435</v>
      </c>
      <c r="AQ1558" s="49" t="n">
        <v>23.28634916096214</v>
      </c>
      <c r="AR1558" s="49" t="n">
        <v>2.662616394763832</v>
      </c>
      <c r="AS1558" s="49" t="n">
        <v>-0.2234009819364836</v>
      </c>
      <c r="AT1558" s="49" t="n">
        <v>0.001190925923537884</v>
      </c>
      <c r="AU1558" s="49" t="n">
        <v>380</v>
      </c>
      <c r="AV1558" s="49" t="n">
        <v>900.0015975508999</v>
      </c>
      <c r="AW1558" s="49" t="n">
        <v>540.0001975813741</v>
      </c>
      <c r="AX1558" s="49" t="n">
        <v>75.0000298704132</v>
      </c>
      <c r="AY1558" s="49" t="n">
        <v>84.375</v>
      </c>
      <c r="AZ1558" s="49" t="n">
        <v>40</v>
      </c>
      <c r="BA1558" s="49" t="n">
        <v>8</v>
      </c>
      <c r="BB1558" s="49" t="n">
        <v>23.90628028271119</v>
      </c>
      <c r="BC1558" s="49" t="n">
        <v>15.00000402500232</v>
      </c>
      <c r="BD1558" s="49" t="n">
        <v>3.750001095922194</v>
      </c>
      <c r="BE1558" s="49" t="n">
        <v>4.6875</v>
      </c>
      <c r="BF1558" s="49" t="n">
        <v>3</v>
      </c>
      <c r="BG1558" s="49" t="n">
        <v>6.000032650618995</v>
      </c>
      <c r="BH1558" s="49" t="n">
        <v>14.00020542027121</v>
      </c>
      <c r="BI1558" s="49" t="n">
        <v>5.500039375807677</v>
      </c>
      <c r="BJ1558" s="49" t="n">
        <v>0.7000046218277565</v>
      </c>
      <c r="BK1558" s="49" t="n">
        <v>0.4000006748719022</v>
      </c>
      <c r="BL1558" s="49" t="n">
        <v>0.02000000715203401</v>
      </c>
      <c r="BM1558" s="49" t="n">
        <v>-0.3973190047317388</v>
      </c>
      <c r="BN1558" s="49" t="n">
        <v>0.6523479775446962</v>
      </c>
      <c r="BO1558" s="49" t="n">
        <v>0.2552001699872694</v>
      </c>
      <c r="BP1558" s="49" t="n">
        <v>-0.3975685205188707</v>
      </c>
      <c r="BQ1558" s="49" t="n">
        <v>0.6522125189620452</v>
      </c>
      <c r="BR1558" s="49" t="n">
        <v>0.255227486101571</v>
      </c>
      <c r="BS1558" s="49" t="n">
        <v>0.2495157871318932</v>
      </c>
      <c r="BT1558" s="49" t="n">
        <v>0.1354585826509602</v>
      </c>
      <c r="BU1558" s="49" t="n">
        <v>-0.02731611430156766</v>
      </c>
      <c r="BV1558" s="49" t="n">
        <v>0.2852250440308346</v>
      </c>
    </row>
    <row r="1559">
      <c r="A1559" s="51" t="n">
        <v>67.94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-0.8739744315365001</v>
      </c>
      <c r="F1559" s="51" t="n">
        <v>-2.272498919835501</v>
      </c>
      <c r="G1559" s="51" t="n">
        <v>-1.077939193968</v>
      </c>
      <c r="H1559" s="51" t="n">
        <v>-1.328907241224798</v>
      </c>
      <c r="I1559" s="51" t="n">
        <v>-4.754851630935998</v>
      </c>
      <c r="J1559" s="51" t="n">
        <v>2.202825512246001</v>
      </c>
      <c r="K1559" s="51" t="n">
        <v>-0.8736314357550982</v>
      </c>
      <c r="L1559" s="51" t="n">
        <v>-2.272444041203237</v>
      </c>
      <c r="M1559" s="51" t="n">
        <v>-1.077848377915785</v>
      </c>
      <c r="N1559" s="51" t="n">
        <v>-1.328779425048814</v>
      </c>
      <c r="O1559" s="51" t="n">
        <v>-4.754860322494172</v>
      </c>
      <c r="P1559" s="51" t="n">
        <v>2.20285664843034</v>
      </c>
      <c r="Q1559" s="51" t="n">
        <v>-0.0003429957814019557</v>
      </c>
      <c r="R1559" s="51" t="n">
        <v>-5.487863226427692e-05</v>
      </c>
      <c r="S1559" s="51" t="n">
        <v>-9.081605221550326e-05</v>
      </c>
      <c r="T1559" s="51" t="n">
        <v>-0.0001278161759845631</v>
      </c>
      <c r="U1559" s="51" t="n">
        <v>8.691558173623548e-06</v>
      </c>
      <c r="V1559" s="51" t="n">
        <v>-3.113618433836507e-05</v>
      </c>
      <c r="W1559" s="51" t="n">
        <v>0.1428485576999938</v>
      </c>
      <c r="X1559" s="51" t="n">
        <v>-0.1261728186000247</v>
      </c>
      <c r="Y1559" s="51" t="n">
        <v>-0.1736846834999848</v>
      </c>
      <c r="Z1559" s="51" t="n">
        <v>0.02657474065006307</v>
      </c>
      <c r="AA1559" s="51" t="n">
        <v>0.2481522330000129</v>
      </c>
      <c r="AB1559" s="51" t="n">
        <v>0.1110347423000641</v>
      </c>
      <c r="AC1559" s="51" t="n">
        <v>0.1403295424168866</v>
      </c>
      <c r="AD1559" s="51" t="n">
        <v>-0.1208103750796599</v>
      </c>
      <c r="AE1559" s="51" t="n">
        <v>-0.1696782787716009</v>
      </c>
      <c r="AF1559" s="51" t="n">
        <v>0.03137852840868509</v>
      </c>
      <c r="AG1559" s="51" t="n">
        <v>0.2504341612707517</v>
      </c>
      <c r="AH1559" s="51" t="n">
        <v>0.1124080171452896</v>
      </c>
      <c r="AI1559" s="51" t="n">
        <v>-0.1163587706700761</v>
      </c>
      <c r="AJ1559" s="51" t="n">
        <v>-0.1169142484224335</v>
      </c>
      <c r="AK1559" s="51" t="n">
        <v>-0.0694710632702799</v>
      </c>
      <c r="AL1559" s="51" t="n">
        <v>-0.01217020059026588</v>
      </c>
      <c r="AM1559" s="51" t="n">
        <v>-0.0001840507514492788</v>
      </c>
      <c r="AN1559" s="51" t="n">
        <v>-0.002199454351320174</v>
      </c>
      <c r="AO1559" s="51" t="n">
        <v>-3.142010956262662</v>
      </c>
      <c r="AP1559" s="51" t="n">
        <v>52.77731461661392</v>
      </c>
      <c r="AQ1559" s="51" t="n">
        <v>23.2448441300579</v>
      </c>
      <c r="AR1559" s="51" t="n">
        <v>2.655720424712306</v>
      </c>
      <c r="AS1559" s="51" t="n">
        <v>-0.2192886555987099</v>
      </c>
      <c r="AT1559" s="51" t="n">
        <v>0.001172197077390093</v>
      </c>
      <c r="AU1559" s="51" t="n">
        <v>380</v>
      </c>
      <c r="AV1559" s="51" t="n">
        <v>900.0015815753909</v>
      </c>
      <c r="AW1559" s="51" t="n">
        <v>540.0001956055604</v>
      </c>
      <c r="AX1559" s="51" t="n">
        <v>75.00002957170906</v>
      </c>
      <c r="AY1559" s="51" t="n">
        <v>84.375</v>
      </c>
      <c r="AZ1559" s="51" t="n">
        <v>40</v>
      </c>
      <c r="BA1559" s="51" t="n">
        <v>8</v>
      </c>
      <c r="BB1559" s="51" t="n">
        <v>23.90628013129763</v>
      </c>
      <c r="BC1559" s="51" t="n">
        <v>15.00000400487731</v>
      </c>
      <c r="BD1559" s="51" t="n">
        <v>3.750001090442583</v>
      </c>
      <c r="BE1559" s="51" t="n">
        <v>4.6875</v>
      </c>
      <c r="BF1559" s="51" t="n">
        <v>3</v>
      </c>
      <c r="BG1559" s="51" t="n">
        <v>6.000032403713881</v>
      </c>
      <c r="BH1559" s="51" t="n">
        <v>14.00021111619169</v>
      </c>
      <c r="BI1559" s="51" t="n">
        <v>5.500040414780107</v>
      </c>
      <c r="BJ1559" s="51" t="n">
        <v>0.7000048433567536</v>
      </c>
      <c r="BK1559" s="51" t="n">
        <v>0.4000006667734394</v>
      </c>
      <c r="BL1559" s="51" t="n">
        <v>0.02000000718879583</v>
      </c>
      <c r="BM1559" s="51" t="n">
        <v>-0.3984104048798793</v>
      </c>
      <c r="BN1559" s="51" t="n">
        <v>0.6515885028420748</v>
      </c>
      <c r="BO1559" s="51" t="n">
        <v>0.2533709610319282</v>
      </c>
      <c r="BP1559" s="51" t="n">
        <v>-0.3986433727164787</v>
      </c>
      <c r="BQ1559" s="51" t="n">
        <v>0.6514642674629079</v>
      </c>
      <c r="BR1559" s="51" t="n">
        <v>0.2534685740501244</v>
      </c>
      <c r="BS1559" s="51" t="n">
        <v>0.2329678365993182</v>
      </c>
      <c r="BT1559" s="51" t="n">
        <v>0.1242353791669482</v>
      </c>
      <c r="BU1559" s="51" t="n">
        <v>-0.09761301819616319</v>
      </c>
      <c r="BV1559" s="51" t="n">
        <v>0.2814902194533346</v>
      </c>
    </row>
    <row r="1560">
      <c r="A1560" s="49" t="n">
        <v>67.95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-0.872592</v>
      </c>
      <c r="F1560" s="49" t="n">
        <v>-2.27372</v>
      </c>
      <c r="G1560" s="49" t="n">
        <v>-1.07962</v>
      </c>
      <c r="H1560" s="49" t="n">
        <v>-1.32865</v>
      </c>
      <c r="I1560" s="49" t="n">
        <v>-4.75245</v>
      </c>
      <c r="J1560" s="49" t="n">
        <v>2.2039</v>
      </c>
      <c r="K1560" s="49" t="n">
        <v>-0.8722810176408015</v>
      </c>
      <c r="L1560" s="49" t="n">
        <v>-2.273608192618718</v>
      </c>
      <c r="M1560" s="49" t="n">
        <v>-1.07948450822713</v>
      </c>
      <c r="N1560" s="49" t="n">
        <v>-1.32847559219524</v>
      </c>
      <c r="O1560" s="49" t="n">
        <v>-4.752444248478947</v>
      </c>
      <c r="P1560" s="49" t="n">
        <v>2.203930960500526</v>
      </c>
      <c r="Q1560" s="49" t="n">
        <v>-0.000310982359198575</v>
      </c>
      <c r="R1560" s="49" t="n">
        <v>-0.0001118073812818032</v>
      </c>
      <c r="S1560" s="49" t="n">
        <v>-0.0001354917728699778</v>
      </c>
      <c r="T1560" s="49" t="n">
        <v>-0.0001744078047600794</v>
      </c>
      <c r="U1560" s="49" t="n">
        <v>-5.751521052310693e-06</v>
      </c>
      <c r="V1560" s="49" t="n">
        <v>-3.096050052597832e-05</v>
      </c>
      <c r="W1560" s="49" t="n">
        <v>0.133638</v>
      </c>
      <c r="X1560" s="49" t="n">
        <v>-0.118042</v>
      </c>
      <c r="Y1560" s="49" t="n">
        <v>-0.162479</v>
      </c>
      <c r="Z1560" s="49" t="n">
        <v>0.0248706</v>
      </c>
      <c r="AA1560" s="49" t="n">
        <v>0.232169</v>
      </c>
      <c r="AB1560" s="49" t="n">
        <v>0.103866</v>
      </c>
      <c r="AC1560" s="49" t="n">
        <v>0.1307190595208388</v>
      </c>
      <c r="AD1560" s="49" t="n">
        <v>-0.1128287903842512</v>
      </c>
      <c r="AE1560" s="49" t="n">
        <v>-0.1586290268019566</v>
      </c>
      <c r="AF1560" s="49" t="n">
        <v>0.029566917943199</v>
      </c>
      <c r="AG1560" s="49" t="n">
        <v>0.2342936158864744</v>
      </c>
      <c r="AH1560" s="49" t="n">
        <v>0.1052656315792962</v>
      </c>
      <c r="AI1560" s="49" t="n">
        <v>-0.101701439564924</v>
      </c>
      <c r="AJ1560" s="49" t="n">
        <v>-0.1663971850121728</v>
      </c>
      <c r="AK1560" s="49" t="n">
        <v>-0.09290730553493014</v>
      </c>
      <c r="AL1560" s="49" t="n">
        <v>-0.01562965676803538</v>
      </c>
      <c r="AM1560" s="49" t="n">
        <v>-0.001435979126218296</v>
      </c>
      <c r="AN1560" s="49" t="n">
        <v>-0.002193530941430622</v>
      </c>
      <c r="AO1560" s="49" t="n">
        <v>-3.12873838274718</v>
      </c>
      <c r="AP1560" s="49" t="n">
        <v>52.73351239750795</v>
      </c>
      <c r="AQ1560" s="49" t="n">
        <v>23.20435936203912</v>
      </c>
      <c r="AR1560" s="49" t="n">
        <v>2.648901709487386</v>
      </c>
      <c r="AS1560" s="49" t="n">
        <v>-0.216236184120511</v>
      </c>
      <c r="AT1560" s="49" t="n">
        <v>0.001147833444479555</v>
      </c>
      <c r="AU1560" s="49" t="n">
        <v>380</v>
      </c>
      <c r="AV1560" s="49" t="n">
        <v>900.0015657596369</v>
      </c>
      <c r="AW1560" s="49" t="n">
        <v>540.0001936495048</v>
      </c>
      <c r="AX1560" s="49" t="n">
        <v>75.00002927599198</v>
      </c>
      <c r="AY1560" s="49" t="n">
        <v>84.375</v>
      </c>
      <c r="AZ1560" s="49" t="n">
        <v>40</v>
      </c>
      <c r="BA1560" s="49" t="n">
        <v>8</v>
      </c>
      <c r="BB1560" s="49" t="n">
        <v>23.90627998064114</v>
      </c>
      <c r="BC1560" s="49" t="n">
        <v>15.00000398485293</v>
      </c>
      <c r="BD1560" s="49" t="n">
        <v>3.75000108499037</v>
      </c>
      <c r="BE1560" s="49" t="n">
        <v>4.6875</v>
      </c>
      <c r="BF1560" s="49" t="n">
        <v>3</v>
      </c>
      <c r="BG1560" s="49" t="n">
        <v>6.000032366115655</v>
      </c>
      <c r="BH1560" s="49" t="n">
        <v>14.00021660862957</v>
      </c>
      <c r="BI1560" s="49" t="n">
        <v>5.500041425093402</v>
      </c>
      <c r="BJ1560" s="49" t="n">
        <v>0.7000050837099673</v>
      </c>
      <c r="BK1560" s="49" t="n">
        <v>0.4000006713030791</v>
      </c>
      <c r="BL1560" s="49" t="n">
        <v>0.02000000719319948</v>
      </c>
      <c r="BM1560" s="49" t="n">
        <v>-0.3994295290181631</v>
      </c>
      <c r="BN1560" s="49" t="n">
        <v>0.6508713726847632</v>
      </c>
      <c r="BO1560" s="49" t="n">
        <v>0.2516572977178613</v>
      </c>
      <c r="BP1560" s="49" t="n">
        <v>-0.3996435743889361</v>
      </c>
      <c r="BQ1560" s="49" t="n">
        <v>0.6507602694800946</v>
      </c>
      <c r="BR1560" s="49" t="n">
        <v>0.2518237911672316</v>
      </c>
      <c r="BS1560" s="49" t="n">
        <v>0.2140453707730194</v>
      </c>
      <c r="BT1560" s="49" t="n">
        <v>0.1111032046686722</v>
      </c>
      <c r="BU1560" s="49" t="n">
        <v>-0.1664934493703085</v>
      </c>
      <c r="BV1560" s="49" t="n">
        <v>0.2930518921969822</v>
      </c>
    </row>
    <row r="1561">
      <c r="A1561" s="51" t="n">
        <v>67.95999999999999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-0.8713016680792</v>
      </c>
      <c r="F1561" s="51" t="n">
        <v>-2.2748597731652</v>
      </c>
      <c r="G1561" s="51" t="n">
        <v>-1.0811888098867</v>
      </c>
      <c r="H1561" s="51" t="n">
        <v>-1.32840986450865</v>
      </c>
      <c r="I1561" s="51" t="n">
        <v>-4.7502082834307</v>
      </c>
      <c r="J1561" s="51" t="n">
        <v>2.2049028050871</v>
      </c>
      <c r="K1561" s="51" t="n">
        <v>-0.8710262086600764</v>
      </c>
      <c r="L1561" s="51" t="n">
        <v>-2.274692954933267</v>
      </c>
      <c r="M1561" s="51" t="n">
        <v>-1.081010810130122</v>
      </c>
      <c r="N1561" s="51" t="n">
        <v>-1.328191150457209</v>
      </c>
      <c r="O1561" s="51" t="n">
        <v>-4.750195493371164</v>
      </c>
      <c r="P1561" s="51" t="n">
        <v>2.204933841963031</v>
      </c>
      <c r="Q1561" s="51" t="n">
        <v>-0.0002754594191235471</v>
      </c>
      <c r="R1561" s="51" t="n">
        <v>-0.0001668182319329858</v>
      </c>
      <c r="S1561" s="51" t="n">
        <v>-0.0001779997565776181</v>
      </c>
      <c r="T1561" s="51" t="n">
        <v>-0.000218714051441582</v>
      </c>
      <c r="U1561" s="51" t="n">
        <v>-1.27900595359165e-05</v>
      </c>
      <c r="V1561" s="51" t="n">
        <v>-3.103687593153381e-05</v>
      </c>
      <c r="W1561" s="51" t="n">
        <v>0.1244284236500002</v>
      </c>
      <c r="X1561" s="51" t="n">
        <v>-0.1099149665499993</v>
      </c>
      <c r="Y1561" s="51" t="n">
        <v>-0.1512835131500002</v>
      </c>
      <c r="Z1561" s="51" t="n">
        <v>0.02315644307499973</v>
      </c>
      <c r="AA1561" s="51" t="n">
        <v>0.2161765423499984</v>
      </c>
      <c r="AB1561" s="51" t="n">
        <v>0.09668954714999949</v>
      </c>
      <c r="AC1561" s="51" t="n">
        <v>0.1211979307537388</v>
      </c>
      <c r="AD1561" s="51" t="n">
        <v>-0.1049238098609921</v>
      </c>
      <c r="AE1561" s="51" t="n">
        <v>-0.1477029626269248</v>
      </c>
      <c r="AF1561" s="51" t="n">
        <v>0.02752525992248343</v>
      </c>
      <c r="AG1561" s="51" t="n">
        <v>0.2170984708187723</v>
      </c>
      <c r="AH1561" s="51" t="n">
        <v>0.0981234149908789</v>
      </c>
      <c r="AI1561" s="51" t="n">
        <v>-0.08622822726779211</v>
      </c>
      <c r="AJ1561" s="51" t="n">
        <v>-0.2130991228203505</v>
      </c>
      <c r="AK1561" s="51" t="n">
        <v>-0.1145582564980012</v>
      </c>
      <c r="AL1561" s="51" t="n">
        <v>-0.01876845377606131</v>
      </c>
      <c r="AM1561" s="51" t="n">
        <v>-0.001650333649406142</v>
      </c>
      <c r="AN1561" s="51" t="n">
        <v>-0.002198101719373176</v>
      </c>
      <c r="AO1561" s="51" t="n">
        <v>-3.114290551170235</v>
      </c>
      <c r="AP1561" s="51" t="n">
        <v>52.6913253160619</v>
      </c>
      <c r="AQ1561" s="51" t="n">
        <v>23.16543905595912</v>
      </c>
      <c r="AR1561" s="51" t="n">
        <v>2.642316653640403</v>
      </c>
      <c r="AS1561" s="51" t="n">
        <v>-0.213273465457238</v>
      </c>
      <c r="AT1561" s="51" t="n">
        <v>0.001123278888818516</v>
      </c>
      <c r="AU1561" s="51" t="n">
        <v>380</v>
      </c>
      <c r="AV1561" s="51" t="n">
        <v>900.0015501020406</v>
      </c>
      <c r="AW1561" s="51" t="n">
        <v>540.0001917130097</v>
      </c>
      <c r="AX1561" s="51" t="n">
        <v>75.00002898323206</v>
      </c>
      <c r="AY1561" s="51" t="n">
        <v>84.375</v>
      </c>
      <c r="AZ1561" s="51" t="n">
        <v>40</v>
      </c>
      <c r="BA1561" s="51" t="n">
        <v>8</v>
      </c>
      <c r="BB1561" s="51" t="n">
        <v>23.90627983073794</v>
      </c>
      <c r="BC1561" s="51" t="n">
        <v>15.00000396492866</v>
      </c>
      <c r="BD1561" s="51" t="n">
        <v>3.750001079565418</v>
      </c>
      <c r="BE1561" s="51" t="n">
        <v>4.6875</v>
      </c>
      <c r="BF1561" s="51" t="n">
        <v>3</v>
      </c>
      <c r="BG1561" s="51" t="n">
        <v>6.000032571617361</v>
      </c>
      <c r="BH1561" s="51" t="n">
        <v>14.00022157514531</v>
      </c>
      <c r="BI1561" s="51" t="n">
        <v>5.50004229796737</v>
      </c>
      <c r="BJ1561" s="51" t="n">
        <v>0.7000053118746826</v>
      </c>
      <c r="BK1561" s="51" t="n">
        <v>0.4000006778849484</v>
      </c>
      <c r="BL1561" s="51" t="n">
        <v>0.02000000720168098</v>
      </c>
      <c r="BM1561" s="51" t="n">
        <v>-0.4003771407503791</v>
      </c>
      <c r="BN1561" s="51" t="n">
        <v>0.650197573961516</v>
      </c>
      <c r="BO1561" s="51" t="n">
        <v>0.2500588973211775</v>
      </c>
      <c r="BP1561" s="51" t="n">
        <v>-0.4005696190312739</v>
      </c>
      <c r="BQ1561" s="51" t="n">
        <v>0.6501015335032199</v>
      </c>
      <c r="BR1561" s="51" t="n">
        <v>0.2502915324487746</v>
      </c>
      <c r="BS1561" s="51" t="n">
        <v>0.1924782808948033</v>
      </c>
      <c r="BT1561" s="51" t="n">
        <v>0.09604045829614272</v>
      </c>
      <c r="BU1561" s="51" t="n">
        <v>-0.2326351275970806</v>
      </c>
      <c r="BV1561" s="51" t="n">
        <v>0.3168450107514112</v>
      </c>
    </row>
    <row r="1562">
      <c r="A1562" s="49" t="n">
        <v>67.97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-0.8701034310144</v>
      </c>
      <c r="F1562" s="49" t="n">
        <v>-2.2759183296384</v>
      </c>
      <c r="G1562" s="49" t="n">
        <v>-1.0826456772224</v>
      </c>
      <c r="H1562" s="49" t="n">
        <v>-1.3281868718528</v>
      </c>
      <c r="I1562" s="49" t="n">
        <v>-4.7481264402304</v>
      </c>
      <c r="J1562" s="49" t="n">
        <v>2.2058337199232</v>
      </c>
      <c r="K1562" s="49" t="n">
        <v>-0.8698662652529399</v>
      </c>
      <c r="L1562" s="49" t="n">
        <v>-2.275699208236284</v>
      </c>
      <c r="M1562" s="49" t="n">
        <v>-1.082428361031949</v>
      </c>
      <c r="N1562" s="49" t="n">
        <v>-1.327928034590356</v>
      </c>
      <c r="O1562" s="49" t="n">
        <v>-4.74812056947995</v>
      </c>
      <c r="P1562" s="49" t="n">
        <v>2.205864946986829</v>
      </c>
      <c r="Q1562" s="49" t="n">
        <v>-0.0002371657614601563</v>
      </c>
      <c r="R1562" s="49" t="n">
        <v>-0.000219121402116329</v>
      </c>
      <c r="S1562" s="49" t="n">
        <v>-0.0002173161904508447</v>
      </c>
      <c r="T1562" s="49" t="n">
        <v>-0.0002588372624436897</v>
      </c>
      <c r="U1562" s="49" t="n">
        <v>-5.870750450220896e-06</v>
      </c>
      <c r="V1562" s="49" t="n">
        <v>-3.122706362823635e-05</v>
      </c>
      <c r="W1562" s="49" t="n">
        <v>0.1152190024000007</v>
      </c>
      <c r="X1562" s="49" t="n">
        <v>-0.101797103199998</v>
      </c>
      <c r="Y1562" s="49" t="n">
        <v>-0.140090132000001</v>
      </c>
      <c r="Z1562" s="49" t="n">
        <v>0.02144206999999866</v>
      </c>
      <c r="AA1562" s="49" t="n">
        <v>0.200192835999995</v>
      </c>
      <c r="AB1562" s="49" t="n">
        <v>0.08949160559999851</v>
      </c>
      <c r="AC1562" s="49" t="n">
        <v>0.1117389407965994</v>
      </c>
      <c r="AD1562" s="49" t="n">
        <v>-0.09711826494755714</v>
      </c>
      <c r="AE1562" s="49" t="n">
        <v>-0.1368703600080848</v>
      </c>
      <c r="AF1562" s="49" t="n">
        <v>0.02532217108770547</v>
      </c>
      <c r="AG1562" s="49" t="n">
        <v>0.199581885576512</v>
      </c>
      <c r="AH1562" s="49" t="n">
        <v>0.09093289873598792</v>
      </c>
      <c r="AI1562" s="49" t="n">
        <v>-0.07010017733009941</v>
      </c>
      <c r="AJ1562" s="49" t="n">
        <v>-0.2561513327445668</v>
      </c>
      <c r="AK1562" s="49" t="n">
        <v>-0.1339659100102014</v>
      </c>
      <c r="AL1562" s="49" t="n">
        <v>-0.02147470110089934</v>
      </c>
      <c r="AM1562" s="49" t="n">
        <v>-0.0004993999840653014</v>
      </c>
      <c r="AN1562" s="49" t="n">
        <v>-0.002206880192096998</v>
      </c>
      <c r="AO1562" s="49" t="n">
        <v>-3.098162210821641</v>
      </c>
      <c r="AP1562" s="49" t="n">
        <v>52.64601103853534</v>
      </c>
      <c r="AQ1562" s="49" t="n">
        <v>23.12758734125127</v>
      </c>
      <c r="AR1562" s="49" t="n">
        <v>2.636137155284416</v>
      </c>
      <c r="AS1562" s="49" t="n">
        <v>-0.2094236940033061</v>
      </c>
      <c r="AT1562" s="49" t="n">
        <v>0.001102534140922259</v>
      </c>
      <c r="AU1562" s="49" t="n">
        <v>380</v>
      </c>
      <c r="AV1562" s="49" t="n">
        <v>900.0015346010202</v>
      </c>
      <c r="AW1562" s="49" t="n">
        <v>540.0001897958796</v>
      </c>
      <c r="AX1562" s="49" t="n">
        <v>75.00002869339974</v>
      </c>
      <c r="AY1562" s="49" t="n">
        <v>84.375</v>
      </c>
      <c r="AZ1562" s="49" t="n">
        <v>40</v>
      </c>
      <c r="BA1562" s="49" t="n">
        <v>8</v>
      </c>
      <c r="BB1562" s="49" t="n">
        <v>23.90627968158425</v>
      </c>
      <c r="BC1562" s="49" t="n">
        <v>15.00000394510402</v>
      </c>
      <c r="BD1562" s="49" t="n">
        <v>3.750001074167591</v>
      </c>
      <c r="BE1562" s="49" t="n">
        <v>4.6875</v>
      </c>
      <c r="BF1562" s="49" t="n">
        <v>3</v>
      </c>
      <c r="BG1562" s="49" t="n">
        <v>6.000033012175758</v>
      </c>
      <c r="BH1562" s="49" t="n">
        <v>14.00022577423896</v>
      </c>
      <c r="BI1562" s="49" t="n">
        <v>5.500042940064428</v>
      </c>
      <c r="BJ1562" s="49" t="n">
        <v>0.700005496055926</v>
      </c>
      <c r="BK1562" s="49" t="n">
        <v>0.4000006700354365</v>
      </c>
      <c r="BL1562" s="49" t="n">
        <v>0.02000000722451718</v>
      </c>
      <c r="BM1562" s="49" t="n">
        <v>-0.4012539885734692</v>
      </c>
      <c r="BN1562" s="49" t="n">
        <v>0.6495680386568127</v>
      </c>
      <c r="BO1562" s="49" t="n">
        <v>0.2485754399926591</v>
      </c>
      <c r="BP1562" s="49" t="n">
        <v>-0.4014221688901055</v>
      </c>
      <c r="BQ1562" s="49" t="n">
        <v>0.6494888595547477</v>
      </c>
      <c r="BR1562" s="49" t="n">
        <v>0.2488702310511321</v>
      </c>
      <c r="BS1562" s="49" t="n">
        <v>0.1681803166362905</v>
      </c>
      <c r="BT1562" s="49" t="n">
        <v>0.07917910206500789</v>
      </c>
      <c r="BU1562" s="49" t="n">
        <v>-0.2947910584729929</v>
      </c>
      <c r="BV1562" s="49" t="n">
        <v>0.3485049745173394</v>
      </c>
    </row>
    <row r="1563">
      <c r="A1563" s="51" t="n">
        <v>67.98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-0.8689972879806001</v>
      </c>
      <c r="F1563" s="51" t="n">
        <v>-2.2768957182626</v>
      </c>
      <c r="G1563" s="51" t="n">
        <v>-1.0839906132241</v>
      </c>
      <c r="H1563" s="51" t="n">
        <v>-1.32798102317395</v>
      </c>
      <c r="I1563" s="51" t="n">
        <v>-4.7462044238661</v>
      </c>
      <c r="J1563" s="51" t="n">
        <v>2.2066926301573</v>
      </c>
      <c r="K1563" s="51" t="n">
        <v>-0.8688007516204664</v>
      </c>
      <c r="L1563" s="51" t="n">
        <v>-2.276627944327774</v>
      </c>
      <c r="M1563" s="51" t="n">
        <v>-1.083737962628237</v>
      </c>
      <c r="N1563" s="51" t="n">
        <v>-1.327687396634884</v>
      </c>
      <c r="O1563" s="51" t="n">
        <v>-4.74621795546184</v>
      </c>
      <c r="P1563" s="51" t="n">
        <v>2.206723899849383</v>
      </c>
      <c r="Q1563" s="51" t="n">
        <v>-0.0001965363601336145</v>
      </c>
      <c r="R1563" s="51" t="n">
        <v>-0.0002677739348260211</v>
      </c>
      <c r="S1563" s="51" t="n">
        <v>-0.0002526505958633241</v>
      </c>
      <c r="T1563" s="51" t="n">
        <v>-0.0002936265390658388</v>
      </c>
      <c r="U1563" s="51" t="n">
        <v>1.353159573991292e-05</v>
      </c>
      <c r="V1563" s="51" t="n">
        <v>-3.126969208278041e-05</v>
      </c>
      <c r="W1563" s="51" t="n">
        <v>0.1060095976500018</v>
      </c>
      <c r="X1563" s="51" t="n">
        <v>-0.09368022774999719</v>
      </c>
      <c r="Y1563" s="51" t="n">
        <v>-0.1288969779500026</v>
      </c>
      <c r="Z1563" s="51" t="n">
        <v>0.01972767547499642</v>
      </c>
      <c r="AA1563" s="51" t="n">
        <v>0.1842100575499913</v>
      </c>
      <c r="AB1563" s="51" t="n">
        <v>0.08229136874999801</v>
      </c>
      <c r="AC1563" s="51" t="n">
        <v>0.1023088018042149</v>
      </c>
      <c r="AD1563" s="51" t="n">
        <v>-0.08940910923666252</v>
      </c>
      <c r="AE1563" s="51" t="n">
        <v>-0.1261079439830882</v>
      </c>
      <c r="AF1563" s="51" t="n">
        <v>0.02303976034094625</v>
      </c>
      <c r="AG1563" s="51" t="n">
        <v>0.1825918975560259</v>
      </c>
      <c r="AH1563" s="51" t="n">
        <v>0.08370881525277919</v>
      </c>
      <c r="AI1563" s="51" t="n">
        <v>-0.05329909168633658</v>
      </c>
      <c r="AJ1563" s="51" t="n">
        <v>-0.2946156116760952</v>
      </c>
      <c r="AK1563" s="51" t="n">
        <v>-0.1508161025837184</v>
      </c>
      <c r="AL1563" s="51" t="n">
        <v>-0.02371396883190803</v>
      </c>
      <c r="AM1563" s="51" t="n">
        <v>0.00157349622857947</v>
      </c>
      <c r="AN1563" s="51" t="n">
        <v>-0.00220918612459818</v>
      </c>
      <c r="AO1563" s="51" t="n">
        <v>-3.081670032574887</v>
      </c>
      <c r="AP1563" s="51" t="n">
        <v>52.6071998502963</v>
      </c>
      <c r="AQ1563" s="51" t="n">
        <v>23.09437017164477</v>
      </c>
      <c r="AR1563" s="51" t="n">
        <v>2.630778446353596</v>
      </c>
      <c r="AS1563" s="51" t="n">
        <v>-0.20456073317087</v>
      </c>
      <c r="AT1563" s="51" t="n">
        <v>0.001087990470031977</v>
      </c>
      <c r="AU1563" s="51" t="n">
        <v>380</v>
      </c>
      <c r="AV1563" s="51" t="n">
        <v>900.0015192550101</v>
      </c>
      <c r="AW1563" s="51" t="n">
        <v>540.0001878979208</v>
      </c>
      <c r="AX1563" s="51" t="n">
        <v>75.00002840646574</v>
      </c>
      <c r="AY1563" s="51" t="n">
        <v>84.375</v>
      </c>
      <c r="AZ1563" s="51" t="n">
        <v>40</v>
      </c>
      <c r="BA1563" s="51" t="n">
        <v>8</v>
      </c>
      <c r="BB1563" s="51" t="n">
        <v>23.90627953317633</v>
      </c>
      <c r="BC1563" s="51" t="n">
        <v>15.0000039253785</v>
      </c>
      <c r="BD1563" s="51" t="n">
        <v>3.750001068796753</v>
      </c>
      <c r="BE1563" s="51" t="n">
        <v>4.6875</v>
      </c>
      <c r="BF1563" s="51" t="n">
        <v>3</v>
      </c>
      <c r="BG1563" s="51" t="n">
        <v>6.000033665905589</v>
      </c>
      <c r="BH1563" s="51" t="n">
        <v>14.00022897097433</v>
      </c>
      <c r="BI1563" s="51" t="n">
        <v>5.500043299321162</v>
      </c>
      <c r="BJ1563" s="51" t="n">
        <v>0.7000056177521229</v>
      </c>
      <c r="BK1563" s="51" t="n">
        <v>0.4000006619950113</v>
      </c>
      <c r="BL1563" s="51" t="n">
        <v>0.02000000725315671</v>
      </c>
      <c r="BM1563" s="51" t="n">
        <v>-0.4020607709286666</v>
      </c>
      <c r="BN1563" s="51" t="n">
        <v>0.6489836302790124</v>
      </c>
      <c r="BO1563" s="51" t="n">
        <v>0.2472066738482597</v>
      </c>
      <c r="BP1563" s="51" t="n">
        <v>-0.4022022157505223</v>
      </c>
      <c r="BQ1563" s="51" t="n">
        <v>0.6489227621685879</v>
      </c>
      <c r="BR1563" s="51" t="n">
        <v>0.2475584331494575</v>
      </c>
      <c r="BS1563" s="51" t="n">
        <v>0.1414448218557407</v>
      </c>
      <c r="BT1563" s="51" t="n">
        <v>0.06086811042449458</v>
      </c>
      <c r="BU1563" s="51" t="n">
        <v>-0.351759301197796</v>
      </c>
      <c r="BV1563" s="51" t="n">
        <v>0.3839872009268179</v>
      </c>
    </row>
    <row r="1564">
      <c r="A1564" s="49" t="n">
        <v>67.98999999999999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-0.8679832393407999</v>
      </c>
      <c r="F1564" s="49" t="n">
        <v>-2.2777919177408</v>
      </c>
      <c r="G1564" s="49" t="n">
        <v>-1.0852236130048</v>
      </c>
      <c r="H1564" s="49" t="n">
        <v>-1.3277923179456</v>
      </c>
      <c r="I1564" s="49" t="n">
        <v>-4.7444422548608</v>
      </c>
      <c r="J1564" s="49" t="n">
        <v>2.2074795859584</v>
      </c>
      <c r="K1564" s="49" t="n">
        <v>-0.8678294858839446</v>
      </c>
      <c r="L1564" s="49" t="n">
        <v>-2.277480068939046</v>
      </c>
      <c r="M1564" s="49" t="n">
        <v>-1.084940231921307</v>
      </c>
      <c r="N1564" s="49" t="n">
        <v>-1.327469638043643</v>
      </c>
      <c r="O1564" s="49" t="n">
        <v>-4.74447951302296</v>
      </c>
      <c r="P1564" s="49" t="n">
        <v>2.20751067627846</v>
      </c>
      <c r="Q1564" s="49" t="n">
        <v>-0.0001537534568553101</v>
      </c>
      <c r="R1564" s="49" t="n">
        <v>-0.0003118488017541665</v>
      </c>
      <c r="S1564" s="49" t="n">
        <v>-0.0002833810834930173</v>
      </c>
      <c r="T1564" s="49" t="n">
        <v>-0.0003226799019575566</v>
      </c>
      <c r="U1564" s="49" t="n">
        <v>3.72581621599366e-05</v>
      </c>
      <c r="V1564" s="49" t="n">
        <v>-3.109032006021195e-05</v>
      </c>
      <c r="W1564" s="49" t="n">
        <v>0.09680011040000365</v>
      </c>
      <c r="X1564" s="49" t="n">
        <v>-0.08555849439999794</v>
      </c>
      <c r="Y1564" s="49" t="n">
        <v>-0.1177027088000054</v>
      </c>
      <c r="Z1564" s="49" t="n">
        <v>0.01801339839999265</v>
      </c>
      <c r="AA1564" s="49" t="n">
        <v>0.1682226191999887</v>
      </c>
      <c r="AB1564" s="49" t="n">
        <v>0.07510254719999901</v>
      </c>
      <c r="AC1564" s="49" t="n">
        <v>0.09288838330014557</v>
      </c>
      <c r="AD1564" s="49" t="n">
        <v>-0.08178591794932651</v>
      </c>
      <c r="AE1564" s="49" t="n">
        <v>-0.1154003459197168</v>
      </c>
      <c r="AF1564" s="49" t="n">
        <v>0.0207486349259427</v>
      </c>
      <c r="AG1564" s="49" t="n">
        <v>0.1666447521414818</v>
      </c>
      <c r="AH1564" s="49" t="n">
        <v>0.07649308211217469</v>
      </c>
      <c r="AI1564" s="49" t="n">
        <v>-0.03576628879285627</v>
      </c>
      <c r="AJ1564" s="49" t="n">
        <v>-0.327690645542865</v>
      </c>
      <c r="AK1564" s="49" t="n">
        <v>-0.1648565677694153</v>
      </c>
      <c r="AL1564" s="49" t="n">
        <v>-0.02550576361613095</v>
      </c>
      <c r="AM1564" s="49" t="n">
        <v>0.003649677821359675</v>
      </c>
      <c r="AN1564" s="49" t="n">
        <v>-0.002202445179140327</v>
      </c>
      <c r="AO1564" s="49" t="n">
        <v>-3.064719403384914</v>
      </c>
      <c r="AP1564" s="49" t="n">
        <v>52.57499131652747</v>
      </c>
      <c r="AQ1564" s="49" t="n">
        <v>23.06574856969097</v>
      </c>
      <c r="AR1564" s="49" t="n">
        <v>2.626222202523416</v>
      </c>
      <c r="AS1564" s="49" t="n">
        <v>-0.1991734067092837</v>
      </c>
      <c r="AT1564" s="49" t="n">
        <v>0.001078219528457248</v>
      </c>
      <c r="AU1564" s="49" t="n">
        <v>380</v>
      </c>
      <c r="AV1564" s="49" t="n">
        <v>900.00150406246</v>
      </c>
      <c r="AW1564" s="49" t="n">
        <v>540.0001860189416</v>
      </c>
      <c r="AX1564" s="49" t="n">
        <v>75.00002812240109</v>
      </c>
      <c r="AY1564" s="49" t="n">
        <v>84.375</v>
      </c>
      <c r="AZ1564" s="49" t="n">
        <v>40</v>
      </c>
      <c r="BA1564" s="49" t="n">
        <v>8</v>
      </c>
      <c r="BB1564" s="49" t="n">
        <v>23.90627938551045</v>
      </c>
      <c r="BC1564" s="49" t="n">
        <v>15.0000039057516</v>
      </c>
      <c r="BD1564" s="49" t="n">
        <v>3.750001063452769</v>
      </c>
      <c r="BE1564" s="49" t="n">
        <v>4.6875</v>
      </c>
      <c r="BF1564" s="49" t="n">
        <v>3</v>
      </c>
      <c r="BG1564" s="49" t="n">
        <v>6.000034520904981</v>
      </c>
      <c r="BH1564" s="49" t="n">
        <v>14.00023097948087</v>
      </c>
      <c r="BI1564" s="49" t="n">
        <v>5.500043369006739</v>
      </c>
      <c r="BJ1564" s="49" t="n">
        <v>0.7000056758839577</v>
      </c>
      <c r="BK1564" s="49" t="n">
        <v>0.4000006555405325</v>
      </c>
      <c r="BL1564" s="49" t="n">
        <v>0.02000000727275032</v>
      </c>
      <c r="BM1564" s="49" t="n">
        <v>-0.4027981255892809</v>
      </c>
      <c r="BN1564" s="49" t="n">
        <v>0.6484451393716205</v>
      </c>
      <c r="BO1564" s="49" t="n">
        <v>0.2459524214924496</v>
      </c>
      <c r="BP1564" s="49" t="n">
        <v>-0.4029109961672332</v>
      </c>
      <c r="BQ1564" s="49" t="n">
        <v>0.6484034884298839</v>
      </c>
      <c r="BR1564" s="49" t="n">
        <v>0.2463549100555725</v>
      </c>
      <c r="BS1564" s="49" t="n">
        <v>0.1128705779522843</v>
      </c>
      <c r="BT1564" s="49" t="n">
        <v>0.04165094173658179</v>
      </c>
      <c r="BU1564" s="49" t="n">
        <v>-0.4024885631229436</v>
      </c>
      <c r="BV1564" s="49" t="n">
        <v>0.4200852434442306</v>
      </c>
    </row>
    <row r="1565">
      <c r="A1565" s="51" t="n">
        <v>68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-0.86706128625</v>
      </c>
      <c r="F1565" s="51" t="n">
        <v>-2.27860686</v>
      </c>
      <c r="G1565" s="51" t="n">
        <v>-1.0863446609375</v>
      </c>
      <c r="H1565" s="51" t="n">
        <v>-1.32762075453125</v>
      </c>
      <c r="I1565" s="51" t="n">
        <v>-4.7428399984375</v>
      </c>
      <c r="J1565" s="51" t="n">
        <v>2.208194747187501</v>
      </c>
      <c r="K1565" s="51" t="n">
        <v>-0.8669523372044087</v>
      </c>
      <c r="L1565" s="51" t="n">
        <v>-2.278256353792364</v>
      </c>
      <c r="M1565" s="51" t="n">
        <v>-1.086035666679022</v>
      </c>
      <c r="N1565" s="51" t="n">
        <v>-1.32727466426635</v>
      </c>
      <c r="O1565" s="51" t="n">
        <v>-4.742895259001364</v>
      </c>
      <c r="P1565" s="51" t="n">
        <v>2.208225547685899</v>
      </c>
      <c r="Q1565" s="51" t="n">
        <v>-0.0001089490455913333</v>
      </c>
      <c r="R1565" s="51" t="n">
        <v>-0.0003505062076363252</v>
      </c>
      <c r="S1565" s="51" t="n">
        <v>-0.0003089942584784122</v>
      </c>
      <c r="T1565" s="51" t="n">
        <v>-0.0003460902649006226</v>
      </c>
      <c r="U1565" s="51" t="n">
        <v>5.526056386440104e-05</v>
      </c>
      <c r="V1565" s="51" t="n">
        <v>-3.080049839798704e-05</v>
      </c>
      <c r="W1565" s="51" t="n">
        <v>0.08759048125000662</v>
      </c>
      <c r="X1565" s="51" t="n">
        <v>-0.07742839375000145</v>
      </c>
      <c r="Y1565" s="51" t="n">
        <v>-0.1065065187500099</v>
      </c>
      <c r="Z1565" s="51" t="n">
        <v>0.01629932187498702</v>
      </c>
      <c r="AA1565" s="51" t="n">
        <v>0.1522271687499878</v>
      </c>
      <c r="AB1565" s="51" t="n">
        <v>0.06793336875000265</v>
      </c>
      <c r="AC1565" s="51" t="n">
        <v>0.08348383551117243</v>
      </c>
      <c r="AD1565" s="51" t="n">
        <v>-0.07423289484307474</v>
      </c>
      <c r="AE1565" s="51" t="n">
        <v>-0.1047383871322174</v>
      </c>
      <c r="AF1565" s="51" t="n">
        <v>0.01848150807981635</v>
      </c>
      <c r="AG1565" s="51" t="n">
        <v>0.1516588315708768</v>
      </c>
      <c r="AH1565" s="51" t="n">
        <v>0.06931109857398907</v>
      </c>
      <c r="AI1565" s="51" t="n">
        <v>-0.01755661765301175</v>
      </c>
      <c r="AJ1565" s="51" t="n">
        <v>-0.3547642609846052</v>
      </c>
      <c r="AK1565" s="51" t="n">
        <v>-0.1758628563711606</v>
      </c>
      <c r="AL1565" s="51" t="n">
        <v>-0.0268849914493239</v>
      </c>
      <c r="AM1565" s="51" t="n">
        <v>0.004860943197594165</v>
      </c>
      <c r="AN1565" s="51" t="n">
        <v>-0.002191472572028077</v>
      </c>
      <c r="AO1565" s="51" t="n">
        <v>-3.047176856558567</v>
      </c>
      <c r="AP1565" s="51" t="n">
        <v>52.54934831141393</v>
      </c>
      <c r="AQ1565" s="51" t="n">
        <v>23.04162167640584</v>
      </c>
      <c r="AR1565" s="51" t="n">
        <v>2.622399588794452</v>
      </c>
      <c r="AS1565" s="51" t="n">
        <v>-0.194165947152481</v>
      </c>
      <c r="AT1565" s="51" t="n">
        <v>0.001069232136626075</v>
      </c>
      <c r="AU1565" s="51" t="n">
        <v>380</v>
      </c>
      <c r="AV1565" s="51" t="n">
        <v>900.0014890218354</v>
      </c>
      <c r="AW1565" s="51" t="n">
        <v>540.0001841587522</v>
      </c>
      <c r="AX1565" s="51" t="n">
        <v>75.00002784117709</v>
      </c>
      <c r="AY1565" s="51" t="n">
        <v>84.375</v>
      </c>
      <c r="AZ1565" s="51" t="n">
        <v>40</v>
      </c>
      <c r="BA1565" s="51" t="n">
        <v>8</v>
      </c>
      <c r="BB1565" s="51" t="n">
        <v>23.9062792385829</v>
      </c>
      <c r="BC1565" s="51" t="n">
        <v>15.00000388622285</v>
      </c>
      <c r="BD1565" s="51" t="n">
        <v>3.750001058135505</v>
      </c>
      <c r="BE1565" s="51" t="n">
        <v>4.6875</v>
      </c>
      <c r="BF1565" s="51" t="n">
        <v>3</v>
      </c>
      <c r="BG1565" s="51" t="n">
        <v>6.000035578250211</v>
      </c>
      <c r="BH1565" s="51" t="n">
        <v>14.00023171303411</v>
      </c>
      <c r="BI1565" s="51" t="n">
        <v>5.500043180217141</v>
      </c>
      <c r="BJ1565" s="51" t="n">
        <v>0.7000056815719746</v>
      </c>
      <c r="BK1565" s="51" t="n">
        <v>0.4000006510904622</v>
      </c>
      <c r="BL1565" s="51" t="n">
        <v>0.02000000727986596</v>
      </c>
      <c r="BM1565" s="51" t="n">
        <v>-0.4034666326936535</v>
      </c>
      <c r="BN1565" s="51" t="n">
        <v>0.6479532857134184</v>
      </c>
      <c r="BO1565" s="51" t="n">
        <v>0.2448125602466148</v>
      </c>
      <c r="BP1565" s="51" t="n">
        <v>-0.4035497997465656</v>
      </c>
      <c r="BQ1565" s="51" t="n">
        <v>0.6479311631946513</v>
      </c>
      <c r="BR1565" s="51" t="n">
        <v>0.2452586539891296</v>
      </c>
      <c r="BS1565" s="51" t="n">
        <v>0.08316705291211424</v>
      </c>
      <c r="BT1565" s="51" t="n">
        <v>0.02212251876709814</v>
      </c>
      <c r="BU1565" s="51" t="n">
        <v>-0.4460937425148359</v>
      </c>
      <c r="BV1565" s="51" t="n">
        <v>0.4543190416850033</v>
      </c>
    </row>
    <row r="1566">
      <c r="A1566" s="49" t="n">
        <v>68.01000000000001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-0.8662314302591999</v>
      </c>
      <c r="F1566" s="49" t="n">
        <v>-2.2793404535552</v>
      </c>
      <c r="G1566" s="49" t="n">
        <v>-1.0873537360192</v>
      </c>
      <c r="H1566" s="49" t="n">
        <v>-1.3274663307424</v>
      </c>
      <c r="I1566" s="49" t="n">
        <v>-4.741397742163199</v>
      </c>
      <c r="J1566" s="49" t="n">
        <v>2.2088383285696</v>
      </c>
      <c r="K1566" s="49" t="n">
        <v>-0.8661689924245173</v>
      </c>
      <c r="L1566" s="49" t="n">
        <v>-2.278957393839372</v>
      </c>
      <c r="M1566" s="49" t="n">
        <v>-1.087024685017868</v>
      </c>
      <c r="N1566" s="49" t="n">
        <v>-1.327102288944817</v>
      </c>
      <c r="O1566" s="49" t="n">
        <v>-4.741458949931681</v>
      </c>
      <c r="P1566" s="49" t="n">
        <v>2.208868880101575</v>
      </c>
      <c r="Q1566" s="49" t="n">
        <v>-6.243783468262709e-05</v>
      </c>
      <c r="R1566" s="49" t="n">
        <v>-0.0003830597158276383</v>
      </c>
      <c r="S1566" s="49" t="n">
        <v>-0.0003290510013327363</v>
      </c>
      <c r="T1566" s="49" t="n">
        <v>-0.0003640417975832033</v>
      </c>
      <c r="U1566" s="49" t="n">
        <v>6.120776848117515e-05</v>
      </c>
      <c r="V1566" s="49" t="n">
        <v>-3.055153197539795e-05</v>
      </c>
      <c r="W1566" s="49" t="n">
        <v>0.07838069040001105</v>
      </c>
      <c r="X1566" s="49" t="n">
        <v>-0.06928875280000898</v>
      </c>
      <c r="Y1566" s="49" t="n">
        <v>-0.09530813840001633</v>
      </c>
      <c r="Z1566" s="49" t="n">
        <v>0.01458547319997919</v>
      </c>
      <c r="AA1566" s="49" t="n">
        <v>0.1362225895999888</v>
      </c>
      <c r="AB1566" s="49" t="n">
        <v>0.06078657840001014</v>
      </c>
      <c r="AC1566" s="49" t="n">
        <v>0.07412304935993606</v>
      </c>
      <c r="AD1566" s="49" t="n">
        <v>-0.06673085978775176</v>
      </c>
      <c r="AE1566" s="49" t="n">
        <v>-0.09411506072080364</v>
      </c>
      <c r="AF1566" s="49" t="n">
        <v>0.01622870800909042</v>
      </c>
      <c r="AG1566" s="49" t="n">
        <v>0.1370264692836052</v>
      </c>
      <c r="AH1566" s="49" t="n">
        <v>0.06216715045879525</v>
      </c>
      <c r="AI1566" s="49" t="n">
        <v>0.001074935908924497</v>
      </c>
      <c r="AJ1566" s="49" t="n">
        <v>-0.3754482671875711</v>
      </c>
      <c r="AK1566" s="49" t="n">
        <v>-0.1836373064298788</v>
      </c>
      <c r="AL1566" s="49" t="n">
        <v>-0.02786533189637569</v>
      </c>
      <c r="AM1566" s="49" t="n">
        <v>0.004863576083511684</v>
      </c>
      <c r="AN1566" s="49" t="n">
        <v>-0.002182416494487943</v>
      </c>
      <c r="AO1566" s="49" t="n">
        <v>-3.029023686832224</v>
      </c>
      <c r="AP1566" s="49" t="n">
        <v>52.53004468183157</v>
      </c>
      <c r="AQ1566" s="49" t="n">
        <v>23.02186014443483</v>
      </c>
      <c r="AR1566" s="49" t="n">
        <v>2.619230551145843</v>
      </c>
      <c r="AS1566" s="49" t="n">
        <v>-0.190339620238417</v>
      </c>
      <c r="AT1566" s="49" t="n">
        <v>0.001057449124078573</v>
      </c>
      <c r="AU1566" s="49" t="n">
        <v>380</v>
      </c>
      <c r="AV1566" s="49" t="n">
        <v>900.001474131617</v>
      </c>
      <c r="AW1566" s="49" t="n">
        <v>540.0001823171647</v>
      </c>
      <c r="AX1566" s="49" t="n">
        <v>75.00002756276531</v>
      </c>
      <c r="AY1566" s="49" t="n">
        <v>84.375</v>
      </c>
      <c r="AZ1566" s="49" t="n">
        <v>40</v>
      </c>
      <c r="BA1566" s="49" t="n">
        <v>8</v>
      </c>
      <c r="BB1566" s="49" t="n">
        <v>23.90627909238998</v>
      </c>
      <c r="BC1566" s="49" t="n">
        <v>15.00000386679173</v>
      </c>
      <c r="BD1566" s="49" t="n">
        <v>3.750001052844827</v>
      </c>
      <c r="BE1566" s="49" t="n">
        <v>4.6875</v>
      </c>
      <c r="BF1566" s="49" t="n">
        <v>3</v>
      </c>
      <c r="BG1566" s="49" t="n">
        <v>6.000036834636152</v>
      </c>
      <c r="BH1566" s="49" t="n">
        <v>14.0002312158858</v>
      </c>
      <c r="BI1566" s="49" t="n">
        <v>5.500042794428039</v>
      </c>
      <c r="BJ1566" s="49" t="n">
        <v>0.7000056498816237</v>
      </c>
      <c r="BK1566" s="49" t="n">
        <v>0.4000006432773766</v>
      </c>
      <c r="BL1566" s="49" t="n">
        <v>0.02000000727980593</v>
      </c>
      <c r="BM1566" s="49" t="n">
        <v>-0.4040668176498114</v>
      </c>
      <c r="BN1566" s="49" t="n">
        <v>0.6475087201630298</v>
      </c>
      <c r="BO1566" s="49" t="n">
        <v>0.2437870023754174</v>
      </c>
      <c r="BP1566" s="49" t="n">
        <v>-0.4041197421248139</v>
      </c>
      <c r="BQ1566" s="49" t="n">
        <v>0.64750596079612</v>
      </c>
      <c r="BR1566" s="49" t="n">
        <v>0.2442688656892322</v>
      </c>
      <c r="BS1566" s="49" t="n">
        <v>0.05292447500243602</v>
      </c>
      <c r="BT1566" s="49" t="n">
        <v>0.002759366909854677</v>
      </c>
      <c r="BU1566" s="49" t="n">
        <v>-0.4818633138148065</v>
      </c>
      <c r="BV1566" s="49" t="n">
        <v>0.4847688803549722</v>
      </c>
    </row>
    <row r="1567">
      <c r="A1567" s="51" t="n">
        <v>68.02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-0.8654936729193997</v>
      </c>
      <c r="F1567" s="51" t="n">
        <v>-2.2799926068734</v>
      </c>
      <c r="G1567" s="51" t="n">
        <v>-1.088250817234901</v>
      </c>
      <c r="H1567" s="51" t="n">
        <v>-1.327329044396551</v>
      </c>
      <c r="I1567" s="51" t="n">
        <v>-4.7401155735929</v>
      </c>
      <c r="J1567" s="51" t="n">
        <v>2.2094105448657</v>
      </c>
      <c r="K1567" s="51" t="n">
        <v>-0.8654788257451823</v>
      </c>
      <c r="L1567" s="51" t="n">
        <v>-2.279583596879798</v>
      </c>
      <c r="M1567" s="51" t="n">
        <v>-1.087907620242609</v>
      </c>
      <c r="N1567" s="51" t="n">
        <v>-1.326952552312021</v>
      </c>
      <c r="O1567" s="51" t="n">
        <v>-4.740171345173986</v>
      </c>
      <c r="P1567" s="51" t="n">
        <v>2.209440986185836</v>
      </c>
      <c r="Q1567" s="51" t="n">
        <v>-1.484717421740278e-05</v>
      </c>
      <c r="R1567" s="51" t="n">
        <v>-0.0004090099936022717</v>
      </c>
      <c r="S1567" s="51" t="n">
        <v>-0.0003431969922920164</v>
      </c>
      <c r="T1567" s="51" t="n">
        <v>-0.0003764920845295006</v>
      </c>
      <c r="U1567" s="51" t="n">
        <v>5.577158108671654e-05</v>
      </c>
      <c r="V1567" s="51" t="n">
        <v>-3.044132013529932e-05</v>
      </c>
      <c r="W1567" s="51" t="n">
        <v>0.06917075765001743</v>
      </c>
      <c r="X1567" s="51" t="n">
        <v>-0.06114073495002187</v>
      </c>
      <c r="Y1567" s="51" t="n">
        <v>-0.08410783475002521</v>
      </c>
      <c r="Z1567" s="51" t="n">
        <v>0.01287182387496885</v>
      </c>
      <c r="AA1567" s="51" t="n">
        <v>0.1202100007499914</v>
      </c>
      <c r="AB1567" s="51" t="n">
        <v>0.05365943835002282</v>
      </c>
      <c r="AC1567" s="51" t="n">
        <v>0.06483994339671573</v>
      </c>
      <c r="AD1567" s="51" t="n">
        <v>-0.05926149056728289</v>
      </c>
      <c r="AE1567" s="51" t="n">
        <v>-0.08352069648114545</v>
      </c>
      <c r="AF1567" s="51" t="n">
        <v>0.01395721464834421</v>
      </c>
      <c r="AG1567" s="51" t="n">
        <v>0.1219742324681409</v>
      </c>
      <c r="AH1567" s="51" t="n">
        <v>0.0550525513854504</v>
      </c>
      <c r="AI1567" s="51" t="n">
        <v>0.01969999679598172</v>
      </c>
      <c r="AJ1567" s="51" t="n">
        <v>-0.3895562943625898</v>
      </c>
      <c r="AK1567" s="51" t="n">
        <v>-0.188039534213179</v>
      </c>
      <c r="AL1567" s="51" t="n">
        <v>-0.02842485234537131</v>
      </c>
      <c r="AM1567" s="51" t="n">
        <v>0.004000220475284647</v>
      </c>
      <c r="AN1567" s="51" t="n">
        <v>-0.002179120083877309</v>
      </c>
      <c r="AO1567" s="51" t="n">
        <v>-3.010440925795931</v>
      </c>
      <c r="AP1567" s="51" t="n">
        <v>52.51663052670629</v>
      </c>
      <c r="AQ1567" s="51" t="n">
        <v>23.00630639449336</v>
      </c>
      <c r="AR1567" s="51" t="n">
        <v>2.616658788607078</v>
      </c>
      <c r="AS1567" s="51" t="n">
        <v>-0.1879549594413461</v>
      </c>
      <c r="AT1567" s="51" t="n">
        <v>0.001041661326268138</v>
      </c>
      <c r="AU1567" s="51" t="n">
        <v>380</v>
      </c>
      <c r="AV1567" s="51" t="n">
        <v>900.0014593903009</v>
      </c>
      <c r="AW1567" s="51" t="n">
        <v>540.0001804939931</v>
      </c>
      <c r="AX1567" s="51" t="n">
        <v>75.00002728713766</v>
      </c>
      <c r="AY1567" s="51" t="n">
        <v>84.375</v>
      </c>
      <c r="AZ1567" s="51" t="n">
        <v>40</v>
      </c>
      <c r="BA1567" s="51" t="n">
        <v>8</v>
      </c>
      <c r="BB1567" s="51" t="n">
        <v>23.90627894692803</v>
      </c>
      <c r="BC1567" s="51" t="n">
        <v>15.00000384745777</v>
      </c>
      <c r="BD1567" s="51" t="n">
        <v>3.750001047580603</v>
      </c>
      <c r="BE1567" s="51" t="n">
        <v>4.6875</v>
      </c>
      <c r="BF1567" s="51" t="n">
        <v>3</v>
      </c>
      <c r="BG1567" s="51" t="n">
        <v>6.000038257138007</v>
      </c>
      <c r="BH1567" s="51" t="n">
        <v>14.00022966918755</v>
      </c>
      <c r="BI1567" s="51" t="n">
        <v>5.500042298977978</v>
      </c>
      <c r="BJ1567" s="51" t="n">
        <v>0.700005594721261</v>
      </c>
      <c r="BK1567" s="51" t="n">
        <v>0.4000006355580481</v>
      </c>
      <c r="BL1567" s="51" t="n">
        <v>0.02000000727942726</v>
      </c>
      <c r="BM1567" s="51" t="n">
        <v>-0.4045991539499368</v>
      </c>
      <c r="BN1567" s="51" t="n">
        <v>0.6471120262069413</v>
      </c>
      <c r="BO1567" s="51" t="n">
        <v>0.2428756753021455</v>
      </c>
      <c r="BP1567" s="51" t="n">
        <v>-0.4046216295857387</v>
      </c>
      <c r="BQ1567" s="51" t="n">
        <v>0.6471282100418592</v>
      </c>
      <c r="BR1567" s="51" t="n">
        <v>0.2433849384907228</v>
      </c>
      <c r="BS1567" s="51" t="n">
        <v>0.02247563580182188</v>
      </c>
      <c r="BT1567" s="51" t="n">
        <v>-0.01618383491786002</v>
      </c>
      <c r="BU1567" s="51" t="n">
        <v>-0.509263188577247</v>
      </c>
      <c r="BV1567" s="51" t="n">
        <v>0.5100157506952204</v>
      </c>
    </row>
    <row r="1568">
      <c r="A1568" s="49" t="n">
        <v>68.03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-0.8648480153855996</v>
      </c>
      <c r="F1568" s="49" t="n">
        <v>-2.2805632517376</v>
      </c>
      <c r="G1568" s="49" t="n">
        <v>-1.089035888921601</v>
      </c>
      <c r="H1568" s="49" t="n">
        <v>-1.327208893875201</v>
      </c>
      <c r="I1568" s="49" t="n">
        <v>-4.7389935579136</v>
      </c>
      <c r="J1568" s="49" t="n">
        <v>2.209911556044801</v>
      </c>
      <c r="K1568" s="49" t="n">
        <v>-0.8648809418484253</v>
      </c>
      <c r="L1568" s="49" t="n">
        <v>-2.280135214839029</v>
      </c>
      <c r="M1568" s="49" t="n">
        <v>-1.088684679256041</v>
      </c>
      <c r="N1568" s="49" t="n">
        <v>-1.326825788562518</v>
      </c>
      <c r="O1568" s="49" t="n">
        <v>-4.739039443414181</v>
      </c>
      <c r="P1568" s="49" t="n">
        <v>2.209942045797447</v>
      </c>
      <c r="Q1568" s="49" t="n">
        <v>3.292646282571088e-05</v>
      </c>
      <c r="R1568" s="49" t="n">
        <v>-0.0004280368985711824</v>
      </c>
      <c r="S1568" s="49" t="n">
        <v>-0.0003512096655593488</v>
      </c>
      <c r="T1568" s="49" t="n">
        <v>-0.0003831053126834849</v>
      </c>
      <c r="U1568" s="49" t="n">
        <v>4.588550058137741e-05</v>
      </c>
      <c r="V1568" s="49" t="n">
        <v>-3.048975264574594e-05</v>
      </c>
      <c r="W1568" s="49" t="n">
        <v>0.05996074240002635</v>
      </c>
      <c r="X1568" s="49" t="n">
        <v>-0.05298784000004144</v>
      </c>
      <c r="Y1568" s="49" t="n">
        <v>-0.07290641120003705</v>
      </c>
      <c r="Z1568" s="49" t="n">
        <v>0.01115828959995571</v>
      </c>
      <c r="AA1568" s="49" t="n">
        <v>0.104192756799995</v>
      </c>
      <c r="AB1568" s="49" t="n">
        <v>0.04654372800004213</v>
      </c>
      <c r="AC1568" s="49" t="n">
        <v>0.05565583799174883</v>
      </c>
      <c r="AD1568" s="49" t="n">
        <v>-0.05181142096551176</v>
      </c>
      <c r="AE1568" s="49" t="n">
        <v>-0.07294027647989741</v>
      </c>
      <c r="AF1568" s="49" t="n">
        <v>0.01164057151438356</v>
      </c>
      <c r="AG1568" s="49" t="n">
        <v>0.1059989431720975</v>
      </c>
      <c r="AH1568" s="49" t="n">
        <v>0.04795217342892893</v>
      </c>
      <c r="AI1568" s="49" t="n">
        <v>0.03783807901199446</v>
      </c>
      <c r="AJ1568" s="49" t="n">
        <v>-0.3970402816144228</v>
      </c>
      <c r="AK1568" s="49" t="n">
        <v>-0.1890285433924051</v>
      </c>
      <c r="AL1568" s="49" t="n">
        <v>-0.02851967067809637</v>
      </c>
      <c r="AM1568" s="49" t="n">
        <v>0.003074766786377078</v>
      </c>
      <c r="AN1568" s="49" t="n">
        <v>-0.002182257551285073</v>
      </c>
      <c r="AO1568" s="49" t="n">
        <v>-2.991780663049722</v>
      </c>
      <c r="AP1568" s="49" t="n">
        <v>52.50845444910325</v>
      </c>
      <c r="AQ1568" s="49" t="n">
        <v>22.99474358073025</v>
      </c>
      <c r="AR1568" s="49" t="n">
        <v>2.614663190354265</v>
      </c>
      <c r="AS1568" s="49" t="n">
        <v>-0.1866134912277881</v>
      </c>
      <c r="AT1568" s="49" t="n">
        <v>0.001023403466152882</v>
      </c>
      <c r="AU1568" s="49" t="n">
        <v>380</v>
      </c>
      <c r="AV1568" s="49" t="n">
        <v>900.0014447963979</v>
      </c>
      <c r="AW1568" s="49" t="n">
        <v>540.0001786890531</v>
      </c>
      <c r="AX1568" s="49" t="n">
        <v>75.00002701426628</v>
      </c>
      <c r="AY1568" s="49" t="n">
        <v>84.375</v>
      </c>
      <c r="AZ1568" s="49" t="n">
        <v>40</v>
      </c>
      <c r="BA1568" s="49" t="n">
        <v>8</v>
      </c>
      <c r="BB1568" s="49" t="n">
        <v>23.90627880219339</v>
      </c>
      <c r="BC1568" s="49" t="n">
        <v>15.00000382822049</v>
      </c>
      <c r="BD1568" s="49" t="n">
        <v>3.7500010423427</v>
      </c>
      <c r="BE1568" s="49" t="n">
        <v>4.6875</v>
      </c>
      <c r="BF1568" s="49" t="n">
        <v>3</v>
      </c>
      <c r="BG1568" s="49" t="n">
        <v>6.00003976866056</v>
      </c>
      <c r="BH1568" s="49" t="n">
        <v>14.00022736948371</v>
      </c>
      <c r="BI1568" s="49" t="n">
        <v>5.500041791390243</v>
      </c>
      <c r="BJ1568" s="49" t="n">
        <v>0.7000055286099057</v>
      </c>
      <c r="BK1568" s="49" t="n">
        <v>0.4000006311192823</v>
      </c>
      <c r="BL1568" s="49" t="n">
        <v>0.02000000728365446</v>
      </c>
      <c r="BM1568" s="49" t="n">
        <v>-0.4050640659336883</v>
      </c>
      <c r="BN1568" s="49" t="n">
        <v>0.6467637212689613</v>
      </c>
      <c r="BO1568" s="49" t="n">
        <v>0.2420785018029195</v>
      </c>
      <c r="BP1568" s="49" t="n">
        <v>-0.4050559848326141</v>
      </c>
      <c r="BQ1568" s="49" t="n">
        <v>0.6467983794318786</v>
      </c>
      <c r="BR1568" s="49" t="n">
        <v>0.2426064426957546</v>
      </c>
      <c r="BS1568" s="49" t="n">
        <v>-0.008081101074142172</v>
      </c>
      <c r="BT1568" s="49" t="n">
        <v>-0.03465816291725599</v>
      </c>
      <c r="BU1568" s="49" t="n">
        <v>-0.5279408928351159</v>
      </c>
      <c r="BV1568" s="49" t="n">
        <v>0.5291389975978986</v>
      </c>
    </row>
    <row r="1569">
      <c r="A1569" s="51" t="n">
        <v>68.04000000000001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-0.8642944580207992</v>
      </c>
      <c r="F1569" s="51" t="n">
        <v>-2.281052366610801</v>
      </c>
      <c r="G1569" s="51" t="n">
        <v>-1.089708946132301</v>
      </c>
      <c r="H1569" s="51" t="n">
        <v>-1.327105878681852</v>
      </c>
      <c r="I1569" s="51" t="n">
        <v>-4.7380317155883</v>
      </c>
      <c r="J1569" s="51" t="n">
        <v>2.210341412455901</v>
      </c>
      <c r="K1569" s="51" t="n">
        <v>-0.8643743636907104</v>
      </c>
      <c r="L1569" s="51" t="n">
        <v>-2.280612403075772</v>
      </c>
      <c r="M1569" s="51" t="n">
        <v>-1.089355895204112</v>
      </c>
      <c r="N1569" s="51" t="n">
        <v>-1.326722430791964</v>
      </c>
      <c r="O1569" s="51" t="n">
        <v>-4.738072292929761</v>
      </c>
      <c r="P1569" s="51" t="n">
        <v>2.210372072135914</v>
      </c>
      <c r="Q1569" s="51" t="n">
        <v>7.990566991122883e-05</v>
      </c>
      <c r="R1569" s="51" t="n">
        <v>-0.0004399635350291753</v>
      </c>
      <c r="S1569" s="51" t="n">
        <v>-0.0003530509281894911</v>
      </c>
      <c r="T1569" s="51" t="n">
        <v>-0.0003834478898878668</v>
      </c>
      <c r="U1569" s="51" t="n">
        <v>4.057734146112324e-05</v>
      </c>
      <c r="V1569" s="51" t="n">
        <v>-3.065968001347841e-05</v>
      </c>
      <c r="W1569" s="51" t="n">
        <v>0.05075074365003839</v>
      </c>
      <c r="X1569" s="51" t="n">
        <v>-0.04483590415006913</v>
      </c>
      <c r="Y1569" s="51" t="n">
        <v>-0.06170520755005231</v>
      </c>
      <c r="Z1569" s="51" t="n">
        <v>0.009444730274939472</v>
      </c>
      <c r="AA1569" s="51" t="n">
        <v>0.08817644794999846</v>
      </c>
      <c r="AB1569" s="51" t="n">
        <v>0.03942574395006958</v>
      </c>
      <c r="AC1569" s="51" t="n">
        <v>0.04656834541471745</v>
      </c>
      <c r="AD1569" s="51" t="n">
        <v>-0.04437399459926798</v>
      </c>
      <c r="AE1569" s="51" t="n">
        <v>-0.0623545496164537</v>
      </c>
      <c r="AF1569" s="51" t="n">
        <v>0.009282149296704831</v>
      </c>
      <c r="AG1569" s="51" t="n">
        <v>0.0891349487878048</v>
      </c>
      <c r="AH1569" s="51" t="n">
        <v>0.04084843147480507</v>
      </c>
      <c r="AI1569" s="51" t="n">
        <v>0.05510223366925652</v>
      </c>
      <c r="AJ1569" s="51" t="n">
        <v>-0.397927347363043</v>
      </c>
      <c r="AK1569" s="51" t="n">
        <v>-0.1866895808511642</v>
      </c>
      <c r="AL1569" s="51" t="n">
        <v>-0.02811537891778515</v>
      </c>
      <c r="AM1569" s="51" t="n">
        <v>0.00288292926980074</v>
      </c>
      <c r="AN1569" s="51" t="n">
        <v>-0.002190259402620816</v>
      </c>
      <c r="AO1569" s="51" t="n">
        <v>-2.97344358225908</v>
      </c>
      <c r="AP1569" s="51" t="n">
        <v>52.50472691184721</v>
      </c>
      <c r="AQ1569" s="51" t="n">
        <v>22.98685333862561</v>
      </c>
      <c r="AR1569" s="51" t="n">
        <v>2.613241650495344</v>
      </c>
      <c r="AS1569" s="51" t="n">
        <v>-0.1855093198213912</v>
      </c>
      <c r="AT1569" s="51" t="n">
        <v>0.00100584858057003</v>
      </c>
      <c r="AU1569" s="51" t="n">
        <v>380</v>
      </c>
      <c r="AV1569" s="51" t="n">
        <v>900.0014303484339</v>
      </c>
      <c r="AW1569" s="51" t="n">
        <v>540.0001769021626</v>
      </c>
      <c r="AX1569" s="51" t="n">
        <v>75.00002674412362</v>
      </c>
      <c r="AY1569" s="51" t="n">
        <v>84.375</v>
      </c>
      <c r="AZ1569" s="51" t="n">
        <v>40</v>
      </c>
      <c r="BA1569" s="51" t="n">
        <v>8</v>
      </c>
      <c r="BB1569" s="51" t="n">
        <v>23.90627865818243</v>
      </c>
      <c r="BC1569" s="51" t="n">
        <v>15.00000380907938</v>
      </c>
      <c r="BD1569" s="51" t="n">
        <v>3.750001037130987</v>
      </c>
      <c r="BE1569" s="51" t="n">
        <v>4.6875</v>
      </c>
      <c r="BF1569" s="51" t="n">
        <v>3</v>
      </c>
      <c r="BG1569" s="51" t="n">
        <v>6.000041258365855</v>
      </c>
      <c r="BH1569" s="51" t="n">
        <v>14.00022469146507</v>
      </c>
      <c r="BI1569" s="51" t="n">
        <v>5.500041289893559</v>
      </c>
      <c r="BJ1569" s="51" t="n">
        <v>0.7000054622665869</v>
      </c>
      <c r="BK1569" s="51" t="n">
        <v>0.4000006302794626</v>
      </c>
      <c r="BL1569" s="51" t="n">
        <v>0.02000000729464499</v>
      </c>
      <c r="BM1569" s="51" t="n">
        <v>-0.4054619315401945</v>
      </c>
      <c r="BN1569" s="51" t="n">
        <v>0.6464642578383156</v>
      </c>
      <c r="BO1569" s="51" t="n">
        <v>0.2413953801686497</v>
      </c>
      <c r="BP1569" s="51" t="n">
        <v>-0.4054232104066814</v>
      </c>
      <c r="BQ1569" s="51" t="n">
        <v>0.6465169573752975</v>
      </c>
      <c r="BR1569" s="51" t="n">
        <v>0.2419331111088217</v>
      </c>
      <c r="BS1569" s="51" t="n">
        <v>-0.0387211335131088</v>
      </c>
      <c r="BT1569" s="51" t="n">
        <v>-0.05269953698183727</v>
      </c>
      <c r="BU1569" s="51" t="n">
        <v>-0.5377309401720376</v>
      </c>
      <c r="BV1569" s="51" t="n">
        <v>0.541692838605924</v>
      </c>
    </row>
    <row r="1570">
      <c r="A1570" s="49" t="n">
        <v>68.05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-0.863833</v>
      </c>
      <c r="F1570" s="49" t="n">
        <v>-2.28146</v>
      </c>
      <c r="G1570" s="49" t="n">
        <v>-1.09027</v>
      </c>
      <c r="H1570" s="49" t="n">
        <v>-1.32702</v>
      </c>
      <c r="I1570" s="49" t="n">
        <v>-4.73723</v>
      </c>
      <c r="J1570" s="49" t="n">
        <v>2.2107</v>
      </c>
      <c r="K1570" s="49" t="n">
        <v>-0.8639582576786833</v>
      </c>
      <c r="L1570" s="49" t="n">
        <v>-2.281015280091435</v>
      </c>
      <c r="M1570" s="49" t="n">
        <v>-1.089921109110889</v>
      </c>
      <c r="N1570" s="49" t="n">
        <v>-1.326642689850776</v>
      </c>
      <c r="O1570" s="49" t="n">
        <v>-4.737275840103831</v>
      </c>
      <c r="P1570" s="49" t="n">
        <v>2.210730902668296</v>
      </c>
      <c r="Q1570" s="49" t="n">
        <v>0.0001252576786833215</v>
      </c>
      <c r="R1570" s="49" t="n">
        <v>-0.0004447199085650944</v>
      </c>
      <c r="S1570" s="49" t="n">
        <v>-0.0003488908891113862</v>
      </c>
      <c r="T1570" s="49" t="n">
        <v>-0.0003773101492241526</v>
      </c>
      <c r="U1570" s="49" t="n">
        <v>4.584010383101855e-05</v>
      </c>
      <c r="V1570" s="49" t="n">
        <v>-3.090266829586241e-05</v>
      </c>
      <c r="W1570" s="49" t="n">
        <v>0.0415409</v>
      </c>
      <c r="X1570" s="49" t="n">
        <v>-0.0366931</v>
      </c>
      <c r="Y1570" s="49" t="n">
        <v>-0.0505061</v>
      </c>
      <c r="Z1570" s="49" t="n">
        <v>0.00773095</v>
      </c>
      <c r="AA1570" s="49" t="n">
        <v>0.07216889999999999</v>
      </c>
      <c r="AB1570" s="49" t="n">
        <v>0.0322863</v>
      </c>
      <c r="AC1570" s="49" t="n">
        <v>0.03755354851925231</v>
      </c>
      <c r="AD1570" s="49" t="n">
        <v>-0.03694792278549056</v>
      </c>
      <c r="AE1570" s="49" t="n">
        <v>-0.05174436033444004</v>
      </c>
      <c r="AF1570" s="49" t="n">
        <v>0.006919215706870104</v>
      </c>
      <c r="AG1570" s="49" t="n">
        <v>0.07191304705978006</v>
      </c>
      <c r="AH1570" s="49" t="n">
        <v>0.03372327570839858</v>
      </c>
      <c r="AI1570" s="49" t="n">
        <v>0.07128883236743536</v>
      </c>
      <c r="AJ1570" s="49" t="n">
        <v>-0.3922961533679715</v>
      </c>
      <c r="AK1570" s="49" t="n">
        <v>-0.18122752663681</v>
      </c>
      <c r="AL1570" s="49" t="n">
        <v>-0.02721675931823611</v>
      </c>
      <c r="AM1570" s="49" t="n">
        <v>0.003769385260571229</v>
      </c>
      <c r="AN1570" s="49" t="n">
        <v>-0.002201191621157945</v>
      </c>
      <c r="AO1570" s="49" t="n">
        <v>-2.955733451457096</v>
      </c>
      <c r="AP1570" s="49" t="n">
        <v>52.50458289220368</v>
      </c>
      <c r="AQ1570" s="49" t="n">
        <v>22.98218911891153</v>
      </c>
      <c r="AR1570" s="49" t="n">
        <v>2.612378904360459</v>
      </c>
      <c r="AS1570" s="49" t="n">
        <v>-0.1838940383911537</v>
      </c>
      <c r="AT1570" s="49" t="n">
        <v>0.000991915055567163</v>
      </c>
      <c r="AU1570" s="49" t="n">
        <v>380</v>
      </c>
      <c r="AV1570" s="49" t="n">
        <v>900.0014160449496</v>
      </c>
      <c r="AW1570" s="49" t="n">
        <v>540.0001751331409</v>
      </c>
      <c r="AX1570" s="49" t="n">
        <v>75.00002647668238</v>
      </c>
      <c r="AY1570" s="49" t="n">
        <v>84.375</v>
      </c>
      <c r="AZ1570" s="49" t="n">
        <v>40</v>
      </c>
      <c r="BA1570" s="49" t="n">
        <v>8</v>
      </c>
      <c r="BB1570" s="49" t="n">
        <v>23.90627851489151</v>
      </c>
      <c r="BC1570" s="49" t="n">
        <v>15.00000379003399</v>
      </c>
      <c r="BD1570" s="49" t="n">
        <v>3.750001031945332</v>
      </c>
      <c r="BE1570" s="49" t="n">
        <v>4.6875</v>
      </c>
      <c r="BF1570" s="49" t="n">
        <v>3</v>
      </c>
      <c r="BG1570" s="49" t="n">
        <v>6.000042614080113</v>
      </c>
      <c r="BH1570" s="49" t="n">
        <v>14.00022199516749</v>
      </c>
      <c r="BI1570" s="49" t="n">
        <v>5.500040794414836</v>
      </c>
      <c r="BJ1570" s="49" t="n">
        <v>0.7000053967193879</v>
      </c>
      <c r="BK1570" s="49" t="n">
        <v>0.4000006228713755</v>
      </c>
      <c r="BL1570" s="49" t="n">
        <v>0.0200000073125494</v>
      </c>
      <c r="BM1570" s="49" t="n">
        <v>-0.4057930850891738</v>
      </c>
      <c r="BN1570" s="49" t="n">
        <v>0.6462140244729839</v>
      </c>
      <c r="BO1570" s="49" t="n">
        <v>0.2408261643229457</v>
      </c>
      <c r="BP1570" s="49" t="n">
        <v>-0.405723790968899</v>
      </c>
      <c r="BQ1570" s="49" t="n">
        <v>0.6462842991284867</v>
      </c>
      <c r="BR1570" s="49" t="n">
        <v>0.2413648233021794</v>
      </c>
      <c r="BS1570" s="49" t="n">
        <v>-0.06929412027473214</v>
      </c>
      <c r="BT1570" s="49" t="n">
        <v>-0.07027465550279999</v>
      </c>
      <c r="BU1570" s="49" t="n">
        <v>-0.5386589792336638</v>
      </c>
      <c r="BV1570" s="49" t="n">
        <v>0.5476255091024695</v>
      </c>
    </row>
    <row r="1571">
      <c r="A1571" s="51" t="n">
        <v>68.06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-0.8634574450392791</v>
      </c>
      <c r="F1571" s="51" t="n">
        <v>-2.281791906206638</v>
      </c>
      <c r="G1571" s="51" t="n">
        <v>-1.090726665100505</v>
      </c>
      <c r="H1571" s="51" t="n">
        <v>-1.326949680701851</v>
      </c>
      <c r="I1571" s="51" t="n">
        <v>-4.736577385851027</v>
      </c>
      <c r="J1571" s="51" t="n">
        <v>2.210992020485147</v>
      </c>
      <c r="K1571" s="51" t="n">
        <v>-0.863632073457121</v>
      </c>
      <c r="L1571" s="51" t="n">
        <v>-2.28134396251762</v>
      </c>
      <c r="M1571" s="51" t="n">
        <v>-1.090379999238679</v>
      </c>
      <c r="N1571" s="51" t="n">
        <v>-1.326586305729879</v>
      </c>
      <c r="O1571" s="51" t="n">
        <v>-4.736649694819745</v>
      </c>
      <c r="P1571" s="51" t="n">
        <v>2.211018191432206</v>
      </c>
      <c r="Q1571" s="51" t="n">
        <v>0.0001746284178418822</v>
      </c>
      <c r="R1571" s="51" t="n">
        <v>-0.0004479436890183486</v>
      </c>
      <c r="S1571" s="51" t="n">
        <v>-0.0003466658618254126</v>
      </c>
      <c r="T1571" s="51" t="n">
        <v>-0.0003633749719729185</v>
      </c>
      <c r="U1571" s="51" t="n">
        <v>7.230896871757153e-05</v>
      </c>
      <c r="V1571" s="51" t="n">
        <v>-2.617094705970047e-05</v>
      </c>
      <c r="W1571" s="51" t="n">
        <v>0.03383682043501396</v>
      </c>
      <c r="X1571" s="51" t="n">
        <v>-0.02993456969924314</v>
      </c>
      <c r="Y1571" s="51" t="n">
        <v>-0.04115480912909102</v>
      </c>
      <c r="Z1571" s="51" t="n">
        <v>0.006408477043007042</v>
      </c>
      <c r="AA1571" s="51" t="n">
        <v>0.05882724446241406</v>
      </c>
      <c r="AB1571" s="51" t="n">
        <v>0.02633316405052908</v>
      </c>
      <c r="AC1571" s="51" t="n">
        <v>0.02857962690461106</v>
      </c>
      <c r="AD1571" s="51" t="n">
        <v>-0.02953390591243439</v>
      </c>
      <c r="AE1571" s="51" t="n">
        <v>-0.04109577455028764</v>
      </c>
      <c r="AF1571" s="51" t="n">
        <v>0.004606638166756414</v>
      </c>
      <c r="AG1571" s="51" t="n">
        <v>0.05504838406340567</v>
      </c>
      <c r="AH1571" s="51" t="n">
        <v>0.0265577447252981</v>
      </c>
      <c r="AI1571" s="51" t="n">
        <v>0.09597903309328579</v>
      </c>
      <c r="AJ1571" s="51" t="n">
        <v>-0.4007122217436701</v>
      </c>
      <c r="AK1571" s="51" t="n">
        <v>-0.1851703138923972</v>
      </c>
      <c r="AL1571" s="51" t="n">
        <v>-0.02553942347524072</v>
      </c>
      <c r="AM1571" s="51" t="n">
        <v>0.007225018438008988</v>
      </c>
      <c r="AN1571" s="51" t="n">
        <v>-0.001993277653023797</v>
      </c>
      <c r="AO1571" s="51" t="n">
        <v>-2.938768617472135</v>
      </c>
      <c r="AP1571" s="51" t="n">
        <v>52.50710483470301</v>
      </c>
      <c r="AQ1571" s="51" t="n">
        <v>22.98018306036626</v>
      </c>
      <c r="AR1571" s="51" t="n">
        <v>2.612018144971549</v>
      </c>
      <c r="AS1571" s="51" t="n">
        <v>-0.1814880121149727</v>
      </c>
      <c r="AT1571" s="51" t="n">
        <v>0.000982629583514883</v>
      </c>
      <c r="AU1571" s="51" t="n">
        <v>380</v>
      </c>
      <c r="AV1571" s="51" t="n">
        <v>900.0014018845001</v>
      </c>
      <c r="AW1571" s="51" t="n">
        <v>540.0001733818095</v>
      </c>
      <c r="AX1571" s="51" t="n">
        <v>75.00002621191555</v>
      </c>
      <c r="AY1571" s="51" t="n">
        <v>84.375</v>
      </c>
      <c r="AZ1571" s="51" t="n">
        <v>40</v>
      </c>
      <c r="BA1571" s="51" t="n">
        <v>8</v>
      </c>
      <c r="BB1571" s="51" t="n">
        <v>23.90627837231706</v>
      </c>
      <c r="BC1571" s="51" t="n">
        <v>15.00000377108382</v>
      </c>
      <c r="BD1571" s="51" t="n">
        <v>3.750001026785605</v>
      </c>
      <c r="BE1571" s="51" t="n">
        <v>4.6875</v>
      </c>
      <c r="BF1571" s="51" t="n">
        <v>3</v>
      </c>
      <c r="BG1571" s="51" t="n">
        <v>6.00004375571612</v>
      </c>
      <c r="BH1571" s="51" t="n">
        <v>14.00021933122548</v>
      </c>
      <c r="BI1571" s="51" t="n">
        <v>5.500040306311147</v>
      </c>
      <c r="BJ1571" s="51" t="n">
        <v>0.7000053319587553</v>
      </c>
      <c r="BK1571" s="51" t="n">
        <v>0.400000615396919</v>
      </c>
      <c r="BL1571" s="51" t="n">
        <v>0.02000000733754499</v>
      </c>
      <c r="BM1571" s="51" t="n">
        <v>-0.406062295697163</v>
      </c>
      <c r="BN1571" s="51" t="n">
        <v>0.6460100076443377</v>
      </c>
      <c r="BO1571" s="51" t="n">
        <v>0.2403629159840581</v>
      </c>
      <c r="BP1571" s="51" t="n">
        <v>-0.4059584187882842</v>
      </c>
      <c r="BQ1571" s="51" t="n">
        <v>0.6461005271203766</v>
      </c>
      <c r="BR1571" s="51" t="n">
        <v>0.2409015845862136</v>
      </c>
      <c r="BS1571" s="51" t="n">
        <v>-0.1038769088788083</v>
      </c>
      <c r="BT1571" s="51" t="n">
        <v>-0.0905194760388861</v>
      </c>
      <c r="BU1571" s="51" t="n">
        <v>-0.538668602155512</v>
      </c>
      <c r="BV1571" s="51" t="n">
        <v>0.5560108368447004</v>
      </c>
    </row>
    <row r="1572">
      <c r="A1572" s="49" t="n">
        <v>68.06999999999999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-0.8631610200745142</v>
      </c>
      <c r="F1572" s="49" t="n">
        <v>-2.28205448699387</v>
      </c>
      <c r="G1572" s="49" t="n">
        <v>-1.091087312156279</v>
      </c>
      <c r="H1572" s="49" t="n">
        <v>-1.326892722776739</v>
      </c>
      <c r="I1572" s="49" t="n">
        <v>-4.736061721273707</v>
      </c>
      <c r="J1572" s="49" t="n">
        <v>2.211222964238804</v>
      </c>
      <c r="K1572" s="49" t="n">
        <v>-0.8633879543375074</v>
      </c>
      <c r="L1572" s="49" t="n">
        <v>-2.281605463464988</v>
      </c>
      <c r="M1572" s="49" t="n">
        <v>-1.090743067960463</v>
      </c>
      <c r="N1572" s="49" t="n">
        <v>-1.326545466211823</v>
      </c>
      <c r="O1572" s="49" t="n">
        <v>-4.736167338616618</v>
      </c>
      <c r="P1572" s="49" t="n">
        <v>2.211247033997034</v>
      </c>
      <c r="Q1572" s="49" t="n">
        <v>0.0002269342629931392</v>
      </c>
      <c r="R1572" s="49" t="n">
        <v>-0.0004490235288816535</v>
      </c>
      <c r="S1572" s="49" t="n">
        <v>-0.0003442441958156905</v>
      </c>
      <c r="T1572" s="49" t="n">
        <v>-0.0003472565649160764</v>
      </c>
      <c r="U1572" s="49" t="n">
        <v>0.0001056173429114793</v>
      </c>
      <c r="V1572" s="49" t="n">
        <v>-2.406975822966118e-05</v>
      </c>
      <c r="W1572" s="49" t="n">
        <v>0.02490668901664793</v>
      </c>
      <c r="X1572" s="49" t="n">
        <v>-0.02209518557106133</v>
      </c>
      <c r="Y1572" s="49" t="n">
        <v>-0.0303135620687758</v>
      </c>
      <c r="Z1572" s="49" t="n">
        <v>0.004862920316264721</v>
      </c>
      <c r="AA1572" s="49" t="n">
        <v>0.04335751768192725</v>
      </c>
      <c r="AB1572" s="49" t="n">
        <v>0.01942869929424133</v>
      </c>
      <c r="AC1572" s="49" t="n">
        <v>0.02113944965972735</v>
      </c>
      <c r="AD1572" s="49" t="n">
        <v>-0.02351301975056896</v>
      </c>
      <c r="AE1572" s="49" t="n">
        <v>-0.03255187893992803</v>
      </c>
      <c r="AF1572" s="49" t="n">
        <v>0.003679450640148576</v>
      </c>
      <c r="AG1572" s="49" t="n">
        <v>0.04295930027988069</v>
      </c>
      <c r="AH1572" s="49" t="n">
        <v>0.02124761505418926</v>
      </c>
      <c r="AI1572" s="49" t="n">
        <v>0.1098507317491051</v>
      </c>
      <c r="AJ1572" s="49" t="n">
        <v>-0.3823934171319076</v>
      </c>
      <c r="AK1572" s="49" t="n">
        <v>-0.1747599509191385</v>
      </c>
      <c r="AL1572" s="49" t="n">
        <v>-0.02456460419628005</v>
      </c>
      <c r="AM1572" s="49" t="n">
        <v>0.009193010652470631</v>
      </c>
      <c r="AN1572" s="49" t="n">
        <v>-0.001931761761386297</v>
      </c>
      <c r="AO1572" s="49" t="n">
        <v>-2.355401119035881</v>
      </c>
      <c r="AP1572" s="49" t="n">
        <v>51.65474477836636</v>
      </c>
      <c r="AQ1572" s="49" t="n">
        <v>22.56993214306454</v>
      </c>
      <c r="AR1572" s="49" t="n">
        <v>2.559579090653691</v>
      </c>
      <c r="AS1572" s="49" t="n">
        <v>-0.1493242202308354</v>
      </c>
      <c r="AT1572" s="49" t="n">
        <v>0.0008058575368799402</v>
      </c>
      <c r="AU1572" s="49" t="n">
        <v>380</v>
      </c>
      <c r="AV1572" s="49" t="n">
        <v>900.001387865655</v>
      </c>
      <c r="AW1572" s="49" t="n">
        <v>540.0001716479915</v>
      </c>
      <c r="AX1572" s="49" t="n">
        <v>75.0000259497964</v>
      </c>
      <c r="AY1572" s="49" t="n">
        <v>84.375</v>
      </c>
      <c r="AZ1572" s="49" t="n">
        <v>40</v>
      </c>
      <c r="BA1572" s="49" t="n">
        <v>8</v>
      </c>
      <c r="BB1572" s="49" t="n">
        <v>23.90627823045547</v>
      </c>
      <c r="BC1572" s="49" t="n">
        <v>15.0000037522284</v>
      </c>
      <c r="BD1572" s="49" t="n">
        <v>3.750001021651677</v>
      </c>
      <c r="BE1572" s="49" t="n">
        <v>4.6875</v>
      </c>
      <c r="BF1572" s="49" t="n">
        <v>3</v>
      </c>
      <c r="BG1572" s="49" t="n">
        <v>6.000046134150701</v>
      </c>
      <c r="BH1572" s="49" t="n">
        <v>14.00021669925077</v>
      </c>
      <c r="BI1572" s="49" t="n">
        <v>5.500039822635413</v>
      </c>
      <c r="BJ1572" s="49" t="n">
        <v>0.7000052749521682</v>
      </c>
      <c r="BK1572" s="49" t="n">
        <v>0.4000006576693215</v>
      </c>
      <c r="BL1572" s="49" t="n">
        <v>0.02000000724949445</v>
      </c>
      <c r="BM1572" s="49" t="n">
        <v>-0.4062747178116637</v>
      </c>
      <c r="BN1572" s="49" t="n">
        <v>0.6458488303780007</v>
      </c>
      <c r="BO1572" s="49" t="n">
        <v>0.2399969262925468</v>
      </c>
      <c r="BP1572" s="49" t="n">
        <v>-0.4061339668379812</v>
      </c>
      <c r="BQ1572" s="49" t="n">
        <v>0.6459611954442231</v>
      </c>
      <c r="BR1572" s="49" t="n">
        <v>0.240533712469334</v>
      </c>
      <c r="BS1572" s="49" t="n">
        <v>-0.1407509736825463</v>
      </c>
      <c r="BT1572" s="49" t="n">
        <v>-0.1123650662224751</v>
      </c>
      <c r="BU1572" s="49" t="n">
        <v>-0.5367861767872628</v>
      </c>
      <c r="BV1572" s="49" t="n">
        <v>0.5661944403556542</v>
      </c>
    </row>
    <row r="1573">
      <c r="A1573" s="51" t="n">
        <v>68.08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-0.8629701873224555</v>
      </c>
      <c r="F1573" s="51" t="n">
        <v>-2.282223972217349</v>
      </c>
      <c r="G1573" s="51" t="n">
        <v>-1.091319636320945</v>
      </c>
      <c r="H1573" s="51" t="n">
        <v>-1.326854999139158</v>
      </c>
      <c r="I1573" s="51" t="n">
        <v>-4.735729342137919</v>
      </c>
      <c r="J1573" s="51" t="n">
        <v>2.211371969533422</v>
      </c>
      <c r="K1573" s="51" t="n">
        <v>-0.8632305201919068</v>
      </c>
      <c r="L1573" s="51" t="n">
        <v>-2.281795405904852</v>
      </c>
      <c r="M1573" s="51" t="n">
        <v>-1.091005232280644</v>
      </c>
      <c r="N1573" s="51" t="n">
        <v>-1.326515986382414</v>
      </c>
      <c r="O1573" s="51" t="n">
        <v>-4.735825615725572</v>
      </c>
      <c r="P1573" s="51" t="n">
        <v>2.211409038589134</v>
      </c>
      <c r="Q1573" s="51" t="n">
        <v>0.000260332869451374</v>
      </c>
      <c r="R1573" s="51" t="n">
        <v>-0.0004285663124972139</v>
      </c>
      <c r="S1573" s="51" t="n">
        <v>-0.0003144040403006976</v>
      </c>
      <c r="T1573" s="51" t="n">
        <v>-0.0003390127567439727</v>
      </c>
      <c r="U1573" s="51" t="n">
        <v>9.627358765307292e-05</v>
      </c>
      <c r="V1573" s="51" t="n">
        <v>-3.706905571210228e-05</v>
      </c>
      <c r="W1573" s="51" t="n">
        <v>0.01291463165642733</v>
      </c>
      <c r="X1573" s="51" t="n">
        <v>-0.01148495743693522</v>
      </c>
      <c r="Y1573" s="51" t="n">
        <v>-0.01572756042932882</v>
      </c>
      <c r="Z1573" s="51" t="n">
        <v>0.002588922010028348</v>
      </c>
      <c r="AA1573" s="51" t="n">
        <v>0.02250757638597417</v>
      </c>
      <c r="AB1573" s="51" t="n">
        <v>0.0100951371102032</v>
      </c>
      <c r="AC1573" s="51" t="n">
        <v>0.01107181923065694</v>
      </c>
      <c r="AD1573" s="51" t="n">
        <v>-0.01506478005925556</v>
      </c>
      <c r="AE1573" s="51" t="n">
        <v>-0.02072686717006317</v>
      </c>
      <c r="AF1573" s="51" t="n">
        <v>0.002345910653752663</v>
      </c>
      <c r="AG1573" s="51" t="n">
        <v>0.02653495031537516</v>
      </c>
      <c r="AH1573" s="51" t="n">
        <v>0.01397664685974349</v>
      </c>
      <c r="AI1573" s="51" t="n">
        <v>0.1121011212693259</v>
      </c>
      <c r="AJ1573" s="51" t="n">
        <v>-0.3359506519482845</v>
      </c>
      <c r="AK1573" s="51" t="n">
        <v>-0.1446922238409372</v>
      </c>
      <c r="AL1573" s="51" t="n">
        <v>-0.02453148684990326</v>
      </c>
      <c r="AM1573" s="51" t="n">
        <v>0.006820132456185304</v>
      </c>
      <c r="AN1573" s="51" t="n">
        <v>-0.00249027973693435</v>
      </c>
      <c r="AO1573" s="51" t="n">
        <v>-3.372309815579071</v>
      </c>
      <c r="AP1573" s="51" t="n">
        <v>53.21462420548261</v>
      </c>
      <c r="AQ1573" s="51" t="n">
        <v>23.31070640384915</v>
      </c>
      <c r="AR1573" s="51" t="n">
        <v>2.65748532198984</v>
      </c>
      <c r="AS1573" s="51" t="n">
        <v>-0.1974536666425977</v>
      </c>
      <c r="AT1573" s="51" t="n">
        <v>0.001162265487448893</v>
      </c>
      <c r="AU1573" s="51" t="n">
        <v>380</v>
      </c>
      <c r="AV1573" s="51" t="n">
        <v>900.0013739869985</v>
      </c>
      <c r="AW1573" s="51" t="n">
        <v>540.0001699315116</v>
      </c>
      <c r="AX1573" s="51" t="n">
        <v>75.00002569029843</v>
      </c>
      <c r="AY1573" s="51" t="n">
        <v>84.375</v>
      </c>
      <c r="AZ1573" s="51" t="n">
        <v>40</v>
      </c>
      <c r="BA1573" s="51" t="n">
        <v>8</v>
      </c>
      <c r="BB1573" s="51" t="n">
        <v>23.9062780893032</v>
      </c>
      <c r="BC1573" s="51" t="n">
        <v>15.00000373346726</v>
      </c>
      <c r="BD1573" s="51" t="n">
        <v>3.750001016543419</v>
      </c>
      <c r="BE1573" s="51" t="n">
        <v>4.6875</v>
      </c>
      <c r="BF1573" s="51" t="n">
        <v>3</v>
      </c>
      <c r="BG1573" s="51" t="n">
        <v>6.000047214086305</v>
      </c>
      <c r="BH1573" s="51" t="n">
        <v>14.00021410149883</v>
      </c>
      <c r="BI1573" s="51" t="n">
        <v>5.500039458874067</v>
      </c>
      <c r="BJ1573" s="51" t="n">
        <v>0.7000052130792213</v>
      </c>
      <c r="BK1573" s="51" t="n">
        <v>0.4000006497772897</v>
      </c>
      <c r="BL1573" s="51" t="n">
        <v>0.02000000734562263</v>
      </c>
      <c r="BM1573" s="51" t="n">
        <v>-0.4064114787956445</v>
      </c>
      <c r="BN1573" s="51" t="n">
        <v>0.6457450253441829</v>
      </c>
      <c r="BO1573" s="51" t="n">
        <v>0.2397610387130203</v>
      </c>
      <c r="BP1573" s="51" t="n">
        <v>-0.4062481482392774</v>
      </c>
      <c r="BQ1573" s="51" t="n">
        <v>0.645868594903365</v>
      </c>
      <c r="BR1573" s="51" t="n">
        <v>0.2402672845753681</v>
      </c>
      <c r="BS1573" s="51" t="n">
        <v>-0.1633305563671361</v>
      </c>
      <c r="BT1573" s="51" t="n">
        <v>-0.1235695591821351</v>
      </c>
      <c r="BU1573" s="51" t="n">
        <v>-0.506245862347765</v>
      </c>
      <c r="BV1573" s="51" t="n">
        <v>0.5461054657700266</v>
      </c>
    </row>
    <row r="1574">
      <c r="A1574" s="49" t="n">
        <v>68.09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-0.8628996337740937</v>
      </c>
      <c r="F1574" s="49" t="n">
        <v>-2.282286761762016</v>
      </c>
      <c r="G1574" s="49" t="n">
        <v>-1.091405572519439</v>
      </c>
      <c r="H1574" s="49" t="n">
        <v>-1.326840744555207</v>
      </c>
      <c r="I1574" s="49" t="n">
        <v>-4.735606339099743</v>
      </c>
      <c r="J1574" s="49" t="n">
        <v>2.21142715453351</v>
      </c>
      <c r="K1574" s="49" t="n">
        <v>-0.8631853224927152</v>
      </c>
      <c r="L1574" s="49" t="n">
        <v>-2.281889981101922</v>
      </c>
      <c r="M1574" s="49" t="n">
        <v>-1.091130925446181</v>
      </c>
      <c r="N1574" s="49" t="n">
        <v>-1.326513739902494</v>
      </c>
      <c r="O1574" s="49" t="n">
        <v>-4.735680212293123</v>
      </c>
      <c r="P1574" s="49" t="n">
        <v>2.211473848565284</v>
      </c>
      <c r="Q1574" s="49" t="n">
        <v>0.0002856887186214463</v>
      </c>
      <c r="R1574" s="49" t="n">
        <v>-0.000396780660094187</v>
      </c>
      <c r="S1574" s="49" t="n">
        <v>-0.00027464707325775</v>
      </c>
      <c r="T1574" s="49" t="n">
        <v>-0.000327004652713514</v>
      </c>
      <c r="U1574" s="49" t="n">
        <v>7.387319338025833e-05</v>
      </c>
      <c r="V1574" s="49" t="n">
        <v>-4.669403177359754e-05</v>
      </c>
      <c r="W1574" s="49" t="n">
        <v>0.002051567594727362</v>
      </c>
      <c r="X1574" s="49" t="n">
        <v>-0.001827881332142026</v>
      </c>
      <c r="Y1574" s="49" t="n">
        <v>-0.002499556863233623</v>
      </c>
      <c r="Z1574" s="49" t="n">
        <v>0.0004194696130872099</v>
      </c>
      <c r="AA1574" s="49" t="n">
        <v>0.003578606607359966</v>
      </c>
      <c r="AB1574" s="49" t="n">
        <v>0.001606224531986465</v>
      </c>
      <c r="AC1574" s="49" t="n">
        <v>-0.00100297783579038</v>
      </c>
      <c r="AD1574" s="49" t="n">
        <v>-0.004719929165492632</v>
      </c>
      <c r="AE1574" s="49" t="n">
        <v>-0.005708206269177243</v>
      </c>
      <c r="AF1574" s="49" t="n">
        <v>-0.001498056202948195</v>
      </c>
      <c r="AG1574" s="49" t="n">
        <v>0.004500003182175165</v>
      </c>
      <c r="AH1574" s="49" t="n">
        <v>0.00333191990224905</v>
      </c>
      <c r="AI1574" s="49" t="n">
        <v>0.1255475389654588</v>
      </c>
      <c r="AJ1574" s="49" t="n">
        <v>-0.3096518855018769</v>
      </c>
      <c r="AK1574" s="49" t="n">
        <v>-0.1284299212731765</v>
      </c>
      <c r="AL1574" s="49" t="n">
        <v>-0.02281356566805327</v>
      </c>
      <c r="AM1574" s="49" t="n">
        <v>0.005619950309845525</v>
      </c>
      <c r="AN1574" s="49" t="n">
        <v>-0.002849381006999265</v>
      </c>
      <c r="AO1574" s="49" t="n">
        <v>-4.016851707012191</v>
      </c>
      <c r="AP1574" s="49" t="n">
        <v>54.23912570712123</v>
      </c>
      <c r="AQ1574" s="49" t="n">
        <v>23.80334798476045</v>
      </c>
      <c r="AR1574" s="49" t="n">
        <v>2.718836013549263</v>
      </c>
      <c r="AS1574" s="49" t="n">
        <v>-0.2311675372238724</v>
      </c>
      <c r="AT1574" s="49" t="n">
        <v>0.00132382351583674</v>
      </c>
      <c r="AU1574" s="49" t="n">
        <v>380</v>
      </c>
      <c r="AV1574" s="49" t="n">
        <v>900.0013602471286</v>
      </c>
      <c r="AW1574" s="49" t="n">
        <v>540.0001682321964</v>
      </c>
      <c r="AX1574" s="49" t="n">
        <v>75.00002543339545</v>
      </c>
      <c r="AY1574" s="49" t="n">
        <v>84.375</v>
      </c>
      <c r="AZ1574" s="49" t="n">
        <v>40</v>
      </c>
      <c r="BA1574" s="49" t="n">
        <v>8</v>
      </c>
      <c r="BB1574" s="49" t="n">
        <v>23.90627794885668</v>
      </c>
      <c r="BC1574" s="49" t="n">
        <v>15.00000371479992</v>
      </c>
      <c r="BD1574" s="49" t="n">
        <v>3.750001011460702</v>
      </c>
      <c r="BE1574" s="49" t="n">
        <v>4.6875</v>
      </c>
      <c r="BF1574" s="49" t="n">
        <v>3</v>
      </c>
      <c r="BG1574" s="49" t="n">
        <v>6.000046937326748</v>
      </c>
      <c r="BH1574" s="49" t="n">
        <v>14.00021336475423</v>
      </c>
      <c r="BI1574" s="49" t="n">
        <v>5.500040867343473</v>
      </c>
      <c r="BJ1574" s="49" t="n">
        <v>0.7000051505222706</v>
      </c>
      <c r="BK1574" s="49" t="n">
        <v>0.4000006927386224</v>
      </c>
      <c r="BL1574" s="49" t="n">
        <v>0.02000001078338067</v>
      </c>
      <c r="BM1574" s="49" t="n">
        <v>-0.4064620527806029</v>
      </c>
      <c r="BN1574" s="49" t="n">
        <v>0.6457066457284987</v>
      </c>
      <c r="BO1574" s="49" t="n">
        <v>0.2396737459565839</v>
      </c>
      <c r="BP1574" s="49" t="n">
        <v>-0.4062818681002371</v>
      </c>
      <c r="BQ1574" s="49" t="n">
        <v>0.6458371221669128</v>
      </c>
      <c r="BR1574" s="49" t="n">
        <v>0.2401358074791927</v>
      </c>
      <c r="BS1574" s="49" t="n">
        <v>-0.1801846803657914</v>
      </c>
      <c r="BT1574" s="49" t="n">
        <v>-0.1304764384141288</v>
      </c>
      <c r="BU1574" s="49" t="n">
        <v>-0.4620615226088032</v>
      </c>
      <c r="BV1574" s="49" t="n">
        <v>0.5128269402979175</v>
      </c>
    </row>
    <row r="1575">
      <c r="A1575" s="51" t="n">
        <v>68.09999999999999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-0.862896</v>
      </c>
      <c r="F1575" s="51" t="n">
        <v>-2.28229</v>
      </c>
      <c r="G1575" s="51" t="n">
        <v>-1.09141</v>
      </c>
      <c r="H1575" s="51" t="n">
        <v>-1.32684</v>
      </c>
      <c r="I1575" s="51" t="n">
        <v>-4.7356</v>
      </c>
      <c r="J1575" s="51" t="n">
        <v>2.21143</v>
      </c>
      <c r="K1575" s="51" t="n">
        <v>-0.8632437162538393</v>
      </c>
      <c r="L1575" s="51" t="n">
        <v>-2.281895821451527</v>
      </c>
      <c r="M1575" s="51" t="n">
        <v>-1.091125640344948</v>
      </c>
      <c r="N1575" s="51" t="n">
        <v>-1.326550892546753</v>
      </c>
      <c r="O1575" s="51" t="n">
        <v>-4.735726385935308</v>
      </c>
      <c r="P1575" s="51" t="n">
        <v>2.211455490312347</v>
      </c>
      <c r="Q1575" s="51" t="n">
        <v>0.0003477162538393364</v>
      </c>
      <c r="R1575" s="51" t="n">
        <v>-0.000394178548472901</v>
      </c>
      <c r="S1575" s="51" t="n">
        <v>-0.0002843596550519134</v>
      </c>
      <c r="T1575" s="51" t="n">
        <v>-0.0002891074532471727</v>
      </c>
      <c r="U1575" s="51" t="n">
        <v>0.0001263859353084484</v>
      </c>
      <c r="V1575" s="51" t="n">
        <v>-2.549031234666543e-05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-0.009040888031343024</v>
      </c>
      <c r="AD1575" s="51" t="n">
        <v>0.002125092354449029</v>
      </c>
      <c r="AE1575" s="51" t="n">
        <v>0.004723947489932497</v>
      </c>
      <c r="AF1575" s="51" t="n">
        <v>-0.005498043824091064</v>
      </c>
      <c r="AG1575" s="51" t="n">
        <v>-0.01060778810351828</v>
      </c>
      <c r="AH1575" s="51" t="n">
        <v>-0.004855406768193169</v>
      </c>
      <c r="AI1575" s="51" t="n">
        <v>0.1787548299016712</v>
      </c>
      <c r="AJ1575" s="51" t="n">
        <v>-0.3642866274475091</v>
      </c>
      <c r="AK1575" s="51" t="n">
        <v>-0.169793715219457</v>
      </c>
      <c r="AL1575" s="51" t="n">
        <v>-0.01780500956985696</v>
      </c>
      <c r="AM1575" s="51" t="n">
        <v>0.01389751177397873</v>
      </c>
      <c r="AN1575" s="51" t="n">
        <v>-0.0018908608867137</v>
      </c>
      <c r="AO1575" s="51" t="n">
        <v>-2.292856814061949</v>
      </c>
      <c r="AP1575" s="51" t="n">
        <v>51.73403726138428</v>
      </c>
      <c r="AQ1575" s="51" t="n">
        <v>22.61033042610825</v>
      </c>
      <c r="AR1575" s="51" t="n">
        <v>2.559243865462357</v>
      </c>
      <c r="AS1575" s="51" t="n">
        <v>-0.1478724267932652</v>
      </c>
      <c r="AT1575" s="51" t="n">
        <v>0.0006125651690800033</v>
      </c>
      <c r="AU1575" s="51" t="n">
        <v>380</v>
      </c>
      <c r="AV1575" s="51" t="n">
        <v>900.0013331782106</v>
      </c>
      <c r="AW1575" s="51" t="n">
        <v>540.0001648843757</v>
      </c>
      <c r="AX1575" s="51" t="n">
        <v>75.00002492727089</v>
      </c>
      <c r="AY1575" s="51" t="n">
        <v>84.375</v>
      </c>
      <c r="AZ1575" s="51" t="n">
        <v>40</v>
      </c>
      <c r="BA1575" s="51" t="n">
        <v>8</v>
      </c>
      <c r="BB1575" s="51" t="n">
        <v>23.90627767006684</v>
      </c>
      <c r="BC1575" s="51" t="n">
        <v>15.00000367774479</v>
      </c>
      <c r="BD1575" s="51" t="n">
        <v>3.750001001371381</v>
      </c>
      <c r="BE1575" s="51" t="n">
        <v>4.6875</v>
      </c>
      <c r="BF1575" s="51" t="n">
        <v>3</v>
      </c>
      <c r="BG1575" s="51" t="n">
        <v>6.000054868992994</v>
      </c>
      <c r="BH1575" s="51" t="n">
        <v>14.00020982885111</v>
      </c>
      <c r="BI1575" s="51" t="n">
        <v>5.500041603865927</v>
      </c>
      <c r="BJ1575" s="51" t="n">
        <v>0.7000053292689543</v>
      </c>
      <c r="BK1575" s="51" t="n">
        <v>0.4000013103336962</v>
      </c>
      <c r="BL1575" s="51" t="n">
        <v>0.0200000149339587</v>
      </c>
      <c r="BM1575" s="51" t="n">
        <v>-0.4064646583017799</v>
      </c>
      <c r="BN1575" s="51" t="n">
        <v>0.6457046694295391</v>
      </c>
      <c r="BO1575" s="51" t="n">
        <v>0.2396692471651384</v>
      </c>
      <c r="BP1575" s="51" t="n">
        <v>-0.4062404699468246</v>
      </c>
      <c r="BQ1575" s="51" t="n">
        <v>0.6458623822594932</v>
      </c>
      <c r="BR1575" s="51" t="n">
        <v>0.2401304554800416</v>
      </c>
      <c r="BS1575" s="51" t="n">
        <v>-0.2241883549553569</v>
      </c>
      <c r="BT1575" s="51" t="n">
        <v>-0.1577128299541375</v>
      </c>
      <c r="BU1575" s="51" t="n">
        <v>-0.4612083149031498</v>
      </c>
      <c r="BV1575" s="51" t="n">
        <v>0.5365136204846387</v>
      </c>
    </row>
    <row r="1576">
      <c r="A1576" s="49" t="n">
        <v>68.11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-0.862896</v>
      </c>
      <c r="F1576" s="49" t="n">
        <v>-2.28229</v>
      </c>
      <c r="G1576" s="49" t="n">
        <v>-1.09141</v>
      </c>
      <c r="H1576" s="49" t="n">
        <v>-1.32684</v>
      </c>
      <c r="I1576" s="49" t="n">
        <v>-4.7356</v>
      </c>
      <c r="J1576" s="49" t="n">
        <v>2.21143</v>
      </c>
      <c r="K1576" s="49" t="n">
        <v>-0.8633393714099336</v>
      </c>
      <c r="L1576" s="49" t="n">
        <v>-2.281870579475633</v>
      </c>
      <c r="M1576" s="49" t="n">
        <v>-1.091076645739244</v>
      </c>
      <c r="N1576" s="49" t="n">
        <v>-1.326593159426412</v>
      </c>
      <c r="O1576" s="49" t="n">
        <v>-4.735818238696532</v>
      </c>
      <c r="P1576" s="49" t="n">
        <v>2.211415353971899</v>
      </c>
      <c r="Q1576" s="49" t="n">
        <v>0.0004433714099335573</v>
      </c>
      <c r="R1576" s="49" t="n">
        <v>-0.0004194205243668314</v>
      </c>
      <c r="S1576" s="49" t="n">
        <v>-0.0003333542607559803</v>
      </c>
      <c r="T1576" s="49" t="n">
        <v>-0.0002468405735875923</v>
      </c>
      <c r="U1576" s="49" t="n">
        <v>0.000218238696532147</v>
      </c>
      <c r="V1576" s="49" t="n">
        <v>1.464602810141713e-05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-0.009393387347220431</v>
      </c>
      <c r="AD1576" s="49" t="n">
        <v>0.002309204200130978</v>
      </c>
      <c r="AE1576" s="49" t="n">
        <v>0.00432593498717381</v>
      </c>
      <c r="AF1576" s="49" t="n">
        <v>-0.003181524320958096</v>
      </c>
      <c r="AG1576" s="49" t="n">
        <v>-0.00688414599704387</v>
      </c>
      <c r="AH1576" s="49" t="n">
        <v>-0.003802006509520775</v>
      </c>
      <c r="AI1576" s="49" t="n">
        <v>0.2226533842433352</v>
      </c>
      <c r="AJ1576" s="49" t="n">
        <v>-0.4003461717007915</v>
      </c>
      <c r="AK1576" s="49" t="n">
        <v>-0.2016259394007239</v>
      </c>
      <c r="AL1576" s="49" t="n">
        <v>-0.01551987508527251</v>
      </c>
      <c r="AM1576" s="49" t="n">
        <v>0.02121508159122728</v>
      </c>
      <c r="AN1576" s="49" t="n">
        <v>-0.0002800748919648815</v>
      </c>
      <c r="AO1576" s="49" t="n">
        <v>0.1796928439171901</v>
      </c>
      <c r="AP1576" s="49" t="n">
        <v>48.08256814539315</v>
      </c>
      <c r="AQ1576" s="49" t="n">
        <v>20.8535297433058</v>
      </c>
      <c r="AR1576" s="49" t="n">
        <v>2.33535082134343</v>
      </c>
      <c r="AS1576" s="49" t="n">
        <v>-0.02056409670013969</v>
      </c>
      <c r="AT1576" s="49" t="n">
        <v>-3.530802653843139e-05</v>
      </c>
      <c r="AU1576" s="49" t="n">
        <v>380</v>
      </c>
      <c r="AV1576" s="49" t="n">
        <v>900.0013331782106</v>
      </c>
      <c r="AW1576" s="49" t="n">
        <v>540.0001648843757</v>
      </c>
      <c r="AX1576" s="49" t="n">
        <v>75.00002492727089</v>
      </c>
      <c r="AY1576" s="49" t="n">
        <v>84.375</v>
      </c>
      <c r="AZ1576" s="49" t="n">
        <v>40</v>
      </c>
      <c r="BA1576" s="49" t="n">
        <v>8</v>
      </c>
      <c r="BB1576" s="49" t="n">
        <v>23.90627767006684</v>
      </c>
      <c r="BC1576" s="49" t="n">
        <v>15.00000367774479</v>
      </c>
      <c r="BD1576" s="49" t="n">
        <v>3.750001001371381</v>
      </c>
      <c r="BE1576" s="49" t="n">
        <v>4.6875</v>
      </c>
      <c r="BF1576" s="49" t="n">
        <v>3</v>
      </c>
      <c r="BG1576" s="49" t="n">
        <v>6.000054868992994</v>
      </c>
      <c r="BH1576" s="49" t="n">
        <v>14.00020982885111</v>
      </c>
      <c r="BI1576" s="49" t="n">
        <v>5.500041603865927</v>
      </c>
      <c r="BJ1576" s="49" t="n">
        <v>0.7000053292689543</v>
      </c>
      <c r="BK1576" s="49" t="n">
        <v>0.4000013103336962</v>
      </c>
      <c r="BL1576" s="49" t="n">
        <v>0.0200000149339587</v>
      </c>
      <c r="BM1576" s="49" t="n">
        <v>-0.4064646583017799</v>
      </c>
      <c r="BN1576" s="49" t="n">
        <v>0.6457046694295391</v>
      </c>
      <c r="BO1576" s="49" t="n">
        <v>0.2396692471651384</v>
      </c>
      <c r="BP1576" s="49" t="n">
        <v>-0.4061736845549747</v>
      </c>
      <c r="BQ1576" s="49" t="n">
        <v>0.6459070156163932</v>
      </c>
      <c r="BR1576" s="49" t="n">
        <v>0.2401690364754289</v>
      </c>
      <c r="BS1576" s="49" t="n">
        <v>-0.2909737468052565</v>
      </c>
      <c r="BT1576" s="49" t="n">
        <v>-0.2023461868541077</v>
      </c>
      <c r="BU1576" s="49" t="n">
        <v>-0.4997893102904327</v>
      </c>
      <c r="BV1576" s="49" t="n">
        <v>0.6126981763844849</v>
      </c>
    </row>
    <row r="1577">
      <c r="A1577" s="51" t="n">
        <v>68.12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-0.862896</v>
      </c>
      <c r="F1577" s="51" t="n">
        <v>-2.28229</v>
      </c>
      <c r="G1577" s="51" t="n">
        <v>-1.09141</v>
      </c>
      <c r="H1577" s="51" t="n">
        <v>-1.32684</v>
      </c>
      <c r="I1577" s="51" t="n">
        <v>-4.7356</v>
      </c>
      <c r="J1577" s="51" t="n">
        <v>2.21143</v>
      </c>
      <c r="K1577" s="51" t="n">
        <v>-0.8634309559683148</v>
      </c>
      <c r="L1577" s="51" t="n">
        <v>-2.281849044427162</v>
      </c>
      <c r="M1577" s="51" t="n">
        <v>-1.091046877212121</v>
      </c>
      <c r="N1577" s="51" t="n">
        <v>-1.326591568767242</v>
      </c>
      <c r="O1577" s="51" t="n">
        <v>-4.735841879774518</v>
      </c>
      <c r="P1577" s="51" t="n">
        <v>2.211401824932092</v>
      </c>
      <c r="Q1577" s="51" t="n">
        <v>0.0005349559683147653</v>
      </c>
      <c r="R1577" s="51" t="n">
        <v>-0.0004409555728384085</v>
      </c>
      <c r="S1577" s="51" t="n">
        <v>-0.0003631227878790888</v>
      </c>
      <c r="T1577" s="51" t="n">
        <v>-0.0002484312327575289</v>
      </c>
      <c r="U1577" s="51" t="n">
        <v>0.0002418797745180612</v>
      </c>
      <c r="V1577" s="51" t="n">
        <v>2.817506790764313e-05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-0.00896399114193375</v>
      </c>
      <c r="AD1577" s="51" t="n">
        <v>0.002025631263513732</v>
      </c>
      <c r="AE1577" s="51" t="n">
        <v>0.001881141191088576</v>
      </c>
      <c r="AF1577" s="51" t="n">
        <v>0.002841861842925241</v>
      </c>
      <c r="AG1577" s="51" t="n">
        <v>0.001265344051095587</v>
      </c>
      <c r="AH1577" s="51" t="n">
        <v>-0.0006674987535553321</v>
      </c>
      <c r="AI1577" s="51" t="n">
        <v>0.2569035223203618</v>
      </c>
      <c r="AJ1577" s="51" t="n">
        <v>-0.4192429134701583</v>
      </c>
      <c r="AK1577" s="51" t="n">
        <v>-0.2079951358856804</v>
      </c>
      <c r="AL1577" s="51" t="n">
        <v>-0.01920886297502618</v>
      </c>
      <c r="AM1577" s="51" t="n">
        <v>0.02051451519266103</v>
      </c>
      <c r="AN1577" s="51" t="n">
        <v>0.0002125130924462989</v>
      </c>
      <c r="AO1577" s="51" t="n">
        <v>0.2235484657938165</v>
      </c>
      <c r="AP1577" s="51" t="n">
        <v>48.04653696601444</v>
      </c>
      <c r="AQ1577" s="51" t="n">
        <v>20.82194196924597</v>
      </c>
      <c r="AR1577" s="51" t="n">
        <v>2.337034164407404</v>
      </c>
      <c r="AS1577" s="51" t="n">
        <v>-0.01406193043398569</v>
      </c>
      <c r="AT1577" s="51" t="n">
        <v>8.241883737212034e-06</v>
      </c>
      <c r="AU1577" s="51" t="n">
        <v>380</v>
      </c>
      <c r="AV1577" s="51" t="n">
        <v>900.0013198464285</v>
      </c>
      <c r="AW1577" s="51" t="n">
        <v>540.000163235532</v>
      </c>
      <c r="AX1577" s="51" t="n">
        <v>75.00002467799818</v>
      </c>
      <c r="AY1577" s="51" t="n">
        <v>84.375</v>
      </c>
      <c r="AZ1577" s="51" t="n">
        <v>40</v>
      </c>
      <c r="BA1577" s="51" t="n">
        <v>8</v>
      </c>
      <c r="BB1577" s="51" t="n">
        <v>23.9062775317165</v>
      </c>
      <c r="BC1577" s="51" t="n">
        <v>15.00000365935607</v>
      </c>
      <c r="BD1577" s="51" t="n">
        <v>3.750000996364525</v>
      </c>
      <c r="BE1577" s="51" t="n">
        <v>4.6875</v>
      </c>
      <c r="BF1577" s="51" t="n">
        <v>3</v>
      </c>
      <c r="BG1577" s="51" t="n">
        <v>6.000065983580912</v>
      </c>
      <c r="BH1577" s="51" t="n">
        <v>14.00020779906364</v>
      </c>
      <c r="BI1577" s="51" t="n">
        <v>5.500042679394866</v>
      </c>
      <c r="BJ1577" s="51" t="n">
        <v>0.7000053952255019</v>
      </c>
      <c r="BK1577" s="51" t="n">
        <v>0.4000017491602578</v>
      </c>
      <c r="BL1577" s="51" t="n">
        <v>0.02000001926663132</v>
      </c>
      <c r="BM1577" s="51" t="n">
        <v>-0.4064646583017799</v>
      </c>
      <c r="BN1577" s="51" t="n">
        <v>0.6457046694295391</v>
      </c>
      <c r="BO1577" s="51" t="n">
        <v>0.2396692471651384</v>
      </c>
      <c r="BP1577" s="51" t="n">
        <v>-0.4061143268258188</v>
      </c>
      <c r="BQ1577" s="51" t="n">
        <v>0.6459469704113268</v>
      </c>
      <c r="BR1577" s="51" t="n">
        <v>0.2401997051300033</v>
      </c>
      <c r="BS1577" s="51" t="n">
        <v>-0.3503314759610854</v>
      </c>
      <c r="BT1577" s="51" t="n">
        <v>-0.2423009817876798</v>
      </c>
      <c r="BU1577" s="51" t="n">
        <v>-0.5304579648648389</v>
      </c>
      <c r="BV1577" s="51" t="n">
        <v>0.6803143106777138</v>
      </c>
    </row>
    <row r="1578">
      <c r="A1578" s="49" t="n">
        <v>68.13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-0.862896</v>
      </c>
      <c r="F1578" s="49" t="n">
        <v>-2.28229</v>
      </c>
      <c r="G1578" s="49" t="n">
        <v>-1.09141</v>
      </c>
      <c r="H1578" s="49" t="n">
        <v>-1.32684</v>
      </c>
      <c r="I1578" s="49" t="n">
        <v>-4.7356</v>
      </c>
      <c r="J1578" s="49" t="n">
        <v>2.21143</v>
      </c>
      <c r="K1578" s="49" t="n">
        <v>-0.8635172312842747</v>
      </c>
      <c r="L1578" s="49" t="n">
        <v>-2.281830803968754</v>
      </c>
      <c r="M1578" s="49" t="n">
        <v>-1.091039758485458</v>
      </c>
      <c r="N1578" s="49" t="n">
        <v>-1.326540098293647</v>
      </c>
      <c r="O1578" s="49" t="n">
        <v>-4.73579375893545</v>
      </c>
      <c r="P1578" s="49" t="n">
        <v>2.211403891510842</v>
      </c>
      <c r="Q1578" s="49" t="n">
        <v>0.0006212312842747147</v>
      </c>
      <c r="R1578" s="49" t="n">
        <v>-0.0004591960312465559</v>
      </c>
      <c r="S1578" s="49" t="n">
        <v>-0.0003702415145416804</v>
      </c>
      <c r="T1578" s="49" t="n">
        <v>-0.0002999017063534115</v>
      </c>
      <c r="U1578" s="49" t="n">
        <v>0.0001937589354499281</v>
      </c>
      <c r="V1578" s="49" t="n">
        <v>2.6108489157739e-05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-0.008349781508623179</v>
      </c>
      <c r="AD1578" s="49" t="n">
        <v>0.00165888980152738</v>
      </c>
      <c r="AE1578" s="49" t="n">
        <v>-0.0002386156534791152</v>
      </c>
      <c r="AF1578" s="49" t="n">
        <v>0.006992838301883028</v>
      </c>
      <c r="AG1578" s="49" t="n">
        <v>0.007648857274588224</v>
      </c>
      <c r="AH1578" s="49" t="n">
        <v>0.0004524025279243396</v>
      </c>
      <c r="AI1578" s="49" t="n">
        <v>0.2866596899085274</v>
      </c>
      <c r="AJ1578" s="49" t="n">
        <v>-0.4315270121060094</v>
      </c>
      <c r="AK1578" s="49" t="n">
        <v>-0.2006088366186482</v>
      </c>
      <c r="AL1578" s="49" t="n">
        <v>-0.02611466159630472</v>
      </c>
      <c r="AM1578" s="49" t="n">
        <v>0.01387989901038719</v>
      </c>
      <c r="AN1578" s="49" t="n">
        <v>0.0001029290558313915</v>
      </c>
      <c r="AO1578" s="49" t="n">
        <v>0.2577372009117245</v>
      </c>
      <c r="AP1578" s="49" t="n">
        <v>48.02767690950986</v>
      </c>
      <c r="AQ1578" s="49" t="n">
        <v>20.81578468329126</v>
      </c>
      <c r="AR1578" s="49" t="n">
        <v>2.332931009666868</v>
      </c>
      <c r="AS1578" s="49" t="n">
        <v>-0.01540166198090489</v>
      </c>
      <c r="AT1578" s="49" t="n">
        <v>-5.92141740258903e-05</v>
      </c>
      <c r="AU1578" s="49" t="n">
        <v>380.0004078868789</v>
      </c>
      <c r="AV1578" s="49" t="n">
        <v>900.0012935814846</v>
      </c>
      <c r="AW1578" s="49" t="n">
        <v>540.0001599871449</v>
      </c>
      <c r="AX1578" s="49" t="n">
        <v>75.00002418690603</v>
      </c>
      <c r="AY1578" s="49" t="n">
        <v>84.375</v>
      </c>
      <c r="AZ1578" s="49" t="n">
        <v>40</v>
      </c>
      <c r="BA1578" s="49" t="n">
        <v>8.000002149104688</v>
      </c>
      <c r="BB1578" s="49" t="n">
        <v>23.90627725708763</v>
      </c>
      <c r="BC1578" s="49" t="n">
        <v>15.00000362285399</v>
      </c>
      <c r="BD1578" s="49" t="n">
        <v>3.750000986425789</v>
      </c>
      <c r="BE1578" s="49" t="n">
        <v>4.6875</v>
      </c>
      <c r="BF1578" s="49" t="n">
        <v>3</v>
      </c>
      <c r="BG1578" s="49" t="n">
        <v>6.000087943557896</v>
      </c>
      <c r="BH1578" s="49" t="n">
        <v>14.00020351274482</v>
      </c>
      <c r="BI1578" s="49" t="n">
        <v>5.500041943034399</v>
      </c>
      <c r="BJ1578" s="49" t="n">
        <v>0.7000057851211985</v>
      </c>
      <c r="BK1578" s="49" t="n">
        <v>0.4000020159686332</v>
      </c>
      <c r="BL1578" s="49" t="n">
        <v>0.02000001885063395</v>
      </c>
      <c r="BM1578" s="49" t="n">
        <v>-0.4064646583017799</v>
      </c>
      <c r="BN1578" s="49" t="n">
        <v>0.6457046694295391</v>
      </c>
      <c r="BO1578" s="49" t="n">
        <v>0.2396692471651384</v>
      </c>
      <c r="BP1578" s="49" t="n">
        <v>-0.4060633173787693</v>
      </c>
      <c r="BQ1578" s="49" t="n">
        <v>0.6459814355824998</v>
      </c>
      <c r="BR1578" s="49" t="n">
        <v>0.2402217070101134</v>
      </c>
      <c r="BS1578" s="49" t="n">
        <v>-0.4013409230105847</v>
      </c>
      <c r="BT1578" s="49" t="n">
        <v>-0.2767661529606835</v>
      </c>
      <c r="BU1578" s="49" t="n">
        <v>-0.552459844974984</v>
      </c>
      <c r="BV1578" s="49" t="n">
        <v>0.7368079262721241</v>
      </c>
    </row>
    <row r="1579">
      <c r="A1579" s="51" t="n">
        <v>68.14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-0.862896</v>
      </c>
      <c r="F1579" s="51" t="n">
        <v>-2.28229</v>
      </c>
      <c r="G1579" s="51" t="n">
        <v>-1.09141</v>
      </c>
      <c r="H1579" s="51" t="n">
        <v>-1.32684</v>
      </c>
      <c r="I1579" s="51" t="n">
        <v>-4.7356</v>
      </c>
      <c r="J1579" s="51" t="n">
        <v>2.21143</v>
      </c>
      <c r="K1579" s="51" t="n">
        <v>-0.863595746326538</v>
      </c>
      <c r="L1579" s="51" t="n">
        <v>-2.281817553251591</v>
      </c>
      <c r="M1579" s="51" t="n">
        <v>-1.091047672896359</v>
      </c>
      <c r="N1579" s="51" t="n">
        <v>-1.326473312351274</v>
      </c>
      <c r="O1579" s="51" t="n">
        <v>-4.735710219553618</v>
      </c>
      <c r="P1579" s="51" t="n">
        <v>2.211407816916654</v>
      </c>
      <c r="Q1579" s="51" t="n">
        <v>0.0006997463265380199</v>
      </c>
      <c r="R1579" s="51" t="n">
        <v>-0.0004724467484087391</v>
      </c>
      <c r="S1579" s="51" t="n">
        <v>-0.0003623271036408138</v>
      </c>
      <c r="T1579" s="51" t="n">
        <v>-0.0003666876487256054</v>
      </c>
      <c r="U1579" s="51" t="n">
        <v>0.0001102195536182293</v>
      </c>
      <c r="V1579" s="51" t="n">
        <v>2.218308334578367e-05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-0.007442832187088385</v>
      </c>
      <c r="AD1579" s="51" t="n">
        <v>0.001052541523408898</v>
      </c>
      <c r="AE1579" s="51" t="n">
        <v>-0.001244311211473017</v>
      </c>
      <c r="AF1579" s="51" t="n">
        <v>0.006418522540007524</v>
      </c>
      <c r="AG1579" s="51" t="n">
        <v>0.00890723554983845</v>
      </c>
      <c r="AH1579" s="51" t="n">
        <v>0.0003763358197865086</v>
      </c>
      <c r="AI1579" s="51" t="n">
        <v>0.3115741643964789</v>
      </c>
      <c r="AJ1579" s="51" t="n">
        <v>-0.4359105764586993</v>
      </c>
      <c r="AK1579" s="51" t="n">
        <v>-0.189728004197115</v>
      </c>
      <c r="AL1579" s="51" t="n">
        <v>-0.03141012489561108</v>
      </c>
      <c r="AM1579" s="51" t="n">
        <v>0.005924590930331109</v>
      </c>
      <c r="AN1579" s="51" t="n">
        <v>-5.76393741738959e-05</v>
      </c>
      <c r="AO1579" s="51" t="n">
        <v>0.287402674687565</v>
      </c>
      <c r="AP1579" s="51" t="n">
        <v>48.01545345900607</v>
      </c>
      <c r="AQ1579" s="51" t="n">
        <v>20.82327158830946</v>
      </c>
      <c r="AR1579" s="51" t="n">
        <v>2.326082710237681</v>
      </c>
      <c r="AS1579" s="51" t="n">
        <v>-0.02216199236837144</v>
      </c>
      <c r="AT1579" s="51" t="n">
        <v>-0.000130802542693268</v>
      </c>
      <c r="AU1579" s="51" t="n">
        <v>380.0004078868789</v>
      </c>
      <c r="AV1579" s="51" t="n">
        <v>900.0012935814846</v>
      </c>
      <c r="AW1579" s="51" t="n">
        <v>540.0001599871449</v>
      </c>
      <c r="AX1579" s="51" t="n">
        <v>75.00002418690603</v>
      </c>
      <c r="AY1579" s="51" t="n">
        <v>84.375</v>
      </c>
      <c r="AZ1579" s="51" t="n">
        <v>40</v>
      </c>
      <c r="BA1579" s="51" t="n">
        <v>8.000002149104688</v>
      </c>
      <c r="BB1579" s="51" t="n">
        <v>23.90627725708763</v>
      </c>
      <c r="BC1579" s="51" t="n">
        <v>15.00000362285399</v>
      </c>
      <c r="BD1579" s="51" t="n">
        <v>3.750000986425789</v>
      </c>
      <c r="BE1579" s="51" t="n">
        <v>4.6875</v>
      </c>
      <c r="BF1579" s="51" t="n">
        <v>3</v>
      </c>
      <c r="BG1579" s="51" t="n">
        <v>6.000087943557896</v>
      </c>
      <c r="BH1579" s="51" t="n">
        <v>14.00020351274482</v>
      </c>
      <c r="BI1579" s="51" t="n">
        <v>5.500041943034399</v>
      </c>
      <c r="BJ1579" s="51" t="n">
        <v>0.7000057851211985</v>
      </c>
      <c r="BK1579" s="51" t="n">
        <v>0.4000020159686332</v>
      </c>
      <c r="BL1579" s="51" t="n">
        <v>0.02000001885063395</v>
      </c>
      <c r="BM1579" s="51" t="n">
        <v>-0.4064646583017799</v>
      </c>
      <c r="BN1579" s="51" t="n">
        <v>0.6457046694295391</v>
      </c>
      <c r="BO1579" s="51" t="n">
        <v>0.2396692471651384</v>
      </c>
      <c r="BP1579" s="51" t="n">
        <v>-0.4060191600659993</v>
      </c>
      <c r="BQ1579" s="51" t="n">
        <v>0.6460104156319092</v>
      </c>
      <c r="BR1579" s="51" t="n">
        <v>0.2402341620899548</v>
      </c>
      <c r="BS1579" s="51" t="n">
        <v>-0.4454982357806614</v>
      </c>
      <c r="BT1579" s="51" t="n">
        <v>-0.3057462023701163</v>
      </c>
      <c r="BU1579" s="51" t="n">
        <v>-0.5649149248163621</v>
      </c>
      <c r="BV1579" s="51" t="n">
        <v>0.7817149676369936</v>
      </c>
    </row>
    <row r="1580">
      <c r="A1580" s="49" t="n">
        <v>68.15000000000001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-0.8628963550687649</v>
      </c>
      <c r="F1580" s="49" t="n">
        <v>-2.28229733196425</v>
      </c>
      <c r="G1580" s="49" t="n">
        <v>-1.09142683253325</v>
      </c>
      <c r="H1580" s="49" t="n">
        <v>-1.326815827371</v>
      </c>
      <c r="I1580" s="49" t="n">
        <v>-4.735599999347333</v>
      </c>
      <c r="J1580" s="49" t="n">
        <v>2.211429664195248</v>
      </c>
      <c r="K1580" s="49" t="n">
        <v>-0.8636635663246403</v>
      </c>
      <c r="L1580" s="49" t="n">
        <v>-2.281811430786393</v>
      </c>
      <c r="M1580" s="49" t="n">
        <v>-1.091060352489593</v>
      </c>
      <c r="N1580" s="49" t="n">
        <v>-1.326433900429799</v>
      </c>
      <c r="O1580" s="49" t="n">
        <v>-4.735644612169263</v>
      </c>
      <c r="P1580" s="49" t="n">
        <v>2.211409851126009</v>
      </c>
      <c r="Q1580" s="49" t="n">
        <v>0.0007672112558753108</v>
      </c>
      <c r="R1580" s="49" t="n">
        <v>-0.0004859011778570732</v>
      </c>
      <c r="S1580" s="49" t="n">
        <v>-0.0003664800436569138</v>
      </c>
      <c r="T1580" s="49" t="n">
        <v>-0.0003819269412006498</v>
      </c>
      <c r="U1580" s="49" t="n">
        <v>4.461282193002347e-05</v>
      </c>
      <c r="V1580" s="49" t="n">
        <v>1.98130692381504e-05</v>
      </c>
      <c r="W1580" s="49" t="n">
        <v>-0.0001012904305003177</v>
      </c>
      <c r="X1580" s="49" t="n">
        <v>-0.002091567724999387</v>
      </c>
      <c r="Y1580" s="49" t="n">
        <v>-0.004801893025000397</v>
      </c>
      <c r="Z1580" s="49" t="n">
        <v>0.006895747300000344</v>
      </c>
      <c r="AA1580" s="49" t="n">
        <v>1.83527715e-07</v>
      </c>
      <c r="AB1580" s="49" t="n">
        <v>-9.580458424952516e-05</v>
      </c>
      <c r="AC1580" s="49" t="n">
        <v>-0.0062425318632167</v>
      </c>
      <c r="AD1580" s="49" t="n">
        <v>0.0002530690160608521</v>
      </c>
      <c r="AE1580" s="49" t="n">
        <v>-0.001293625301909264</v>
      </c>
      <c r="AF1580" s="49" t="n">
        <v>0.001946253448589497</v>
      </c>
      <c r="AG1580" s="49" t="n">
        <v>0.004671316598052077</v>
      </c>
      <c r="AH1580" s="49" t="n">
        <v>0.0001541215219673176</v>
      </c>
      <c r="AI1580" s="49" t="n">
        <v>0.3300192645036971</v>
      </c>
      <c r="AJ1580" s="49" t="n">
        <v>-0.461169835082483</v>
      </c>
      <c r="AK1580" s="49" t="n">
        <v>-0.211723834756213</v>
      </c>
      <c r="AL1580" s="49" t="n">
        <v>-0.02622592906215717</v>
      </c>
      <c r="AM1580" s="49" t="n">
        <v>0.001573766876373413</v>
      </c>
      <c r="AN1580" s="49" t="n">
        <v>-0.0001506420438371799</v>
      </c>
      <c r="AO1580" s="49" t="n">
        <v>0.3121970880412645</v>
      </c>
      <c r="AP1580" s="49" t="n">
        <v>48.01114985015938</v>
      </c>
      <c r="AQ1580" s="49" t="n">
        <v>20.83415754668246</v>
      </c>
      <c r="AR1580" s="49" t="n">
        <v>2.321232984651986</v>
      </c>
      <c r="AS1580" s="49" t="n">
        <v>-0.02969201539840447</v>
      </c>
      <c r="AT1580" s="49" t="n">
        <v>-0.0001801449702561337</v>
      </c>
      <c r="AU1580" s="49" t="n">
        <v>380.0009286366666</v>
      </c>
      <c r="AV1580" s="49" t="n">
        <v>900.0012806456697</v>
      </c>
      <c r="AW1580" s="49" t="n">
        <v>540.0001583872735</v>
      </c>
      <c r="AX1580" s="49" t="n">
        <v>75.00002394503697</v>
      </c>
      <c r="AY1580" s="49" t="n">
        <v>84.375</v>
      </c>
      <c r="AZ1580" s="49" t="n">
        <v>40</v>
      </c>
      <c r="BA1580" s="49" t="n">
        <v>8.00000490061525</v>
      </c>
      <c r="BB1580" s="49" t="n">
        <v>23.90627712080219</v>
      </c>
      <c r="BC1580" s="49" t="n">
        <v>15.00000360473972</v>
      </c>
      <c r="BD1580" s="49" t="n">
        <v>3.75000098149366</v>
      </c>
      <c r="BE1580" s="49" t="n">
        <v>4.6875</v>
      </c>
      <c r="BF1580" s="49" t="n">
        <v>3</v>
      </c>
      <c r="BG1580" s="49" t="n">
        <v>6.000097226997707</v>
      </c>
      <c r="BH1580" s="49" t="n">
        <v>14.00020108514562</v>
      </c>
      <c r="BI1580" s="49" t="n">
        <v>5.500041439717987</v>
      </c>
      <c r="BJ1580" s="49" t="n">
        <v>0.7000063107895278</v>
      </c>
      <c r="BK1580" s="49" t="n">
        <v>0.400002640084214</v>
      </c>
      <c r="BL1580" s="49" t="n">
        <v>0.02000001862442634</v>
      </c>
      <c r="BM1580" s="49" t="n">
        <v>-0.4064645463048369</v>
      </c>
      <c r="BN1580" s="49" t="n">
        <v>0.6457049506891749</v>
      </c>
      <c r="BO1580" s="49" t="n">
        <v>0.2396579889161325</v>
      </c>
      <c r="BP1580" s="49" t="n">
        <v>-0.4059795172639066</v>
      </c>
      <c r="BQ1580" s="49" t="n">
        <v>0.6460345217067132</v>
      </c>
      <c r="BR1580" s="49" t="n">
        <v>0.2402363756871506</v>
      </c>
      <c r="BS1580" s="49" t="n">
        <v>-0.4850290409302294</v>
      </c>
      <c r="BT1580" s="49" t="n">
        <v>-0.3295710175382771</v>
      </c>
      <c r="BU1580" s="49" t="n">
        <v>-0.578386771018069</v>
      </c>
      <c r="BV1580" s="49" t="n">
        <v>0.8236513115606759</v>
      </c>
    </row>
    <row r="1581">
      <c r="A1581" s="51" t="n">
        <v>68.16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-0.86289843977856</v>
      </c>
      <c r="F1581" s="51" t="n">
        <v>-2.282340378432</v>
      </c>
      <c r="G1581" s="51" t="n">
        <v>-1.091525667008</v>
      </c>
      <c r="H1581" s="51" t="n">
        <v>-1.326673901184</v>
      </c>
      <c r="I1581" s="51" t="n">
        <v>-4.735599995715828</v>
      </c>
      <c r="J1581" s="51" t="n">
        <v>2.21142769186624</v>
      </c>
      <c r="K1581" s="51" t="n">
        <v>-0.8637191285468145</v>
      </c>
      <c r="L1581" s="51" t="n">
        <v>-2.28182891698243</v>
      </c>
      <c r="M1581" s="51" t="n">
        <v>-1.091119561987111</v>
      </c>
      <c r="N1581" s="51" t="n">
        <v>-1.326357482469842</v>
      </c>
      <c r="O1581" s="51" t="n">
        <v>-4.735637290925522</v>
      </c>
      <c r="P1581" s="51" t="n">
        <v>2.211409321115938</v>
      </c>
      <c r="Q1581" s="51" t="n">
        <v>0.0008206887682545849</v>
      </c>
      <c r="R1581" s="51" t="n">
        <v>-0.0005114614495700387</v>
      </c>
      <c r="S1581" s="51" t="n">
        <v>-0.0004061050208890027</v>
      </c>
      <c r="T1581" s="51" t="n">
        <v>-0.0003164187141584396</v>
      </c>
      <c r="U1581" s="51" t="n">
        <v>3.729520969386613e-05</v>
      </c>
      <c r="V1581" s="51" t="n">
        <v>1.837075030186597e-05</v>
      </c>
      <c r="W1581" s="51" t="n">
        <v>-0.0003276540640013365</v>
      </c>
      <c r="X1581" s="51" t="n">
        <v>-0.006765480799997194</v>
      </c>
      <c r="Y1581" s="51" t="n">
        <v>-0.01553433520000151</v>
      </c>
      <c r="Z1581" s="51" t="n">
        <v>0.02230671040000126</v>
      </c>
      <c r="AA1581" s="51" t="n">
        <v>5.5337232e-07</v>
      </c>
      <c r="AB1581" s="51" t="n">
        <v>-0.0003100539439979027</v>
      </c>
      <c r="AC1581" s="51" t="n">
        <v>-0.005012472275644562</v>
      </c>
      <c r="AD1581" s="51" t="n">
        <v>-0.003698400837106795</v>
      </c>
      <c r="AE1581" s="51" t="n">
        <v>-0.01039297030652084</v>
      </c>
      <c r="AF1581" s="51" t="n">
        <v>0.01323688693424774</v>
      </c>
      <c r="AG1581" s="51" t="n">
        <v>-0.002427420764136708</v>
      </c>
      <c r="AH1581" s="51" t="n">
        <v>-0.0001263325196587972</v>
      </c>
      <c r="AI1581" s="51" t="n">
        <v>0.3419599896141627</v>
      </c>
      <c r="AJ1581" s="51" t="n">
        <v>-0.4949840858950852</v>
      </c>
      <c r="AK1581" s="51" t="n">
        <v>-0.244268694707084</v>
      </c>
      <c r="AL1581" s="51" t="n">
        <v>-0.01776151809098206</v>
      </c>
      <c r="AM1581" s="51" t="n">
        <v>0.003472366709581101</v>
      </c>
      <c r="AN1581" s="51" t="n">
        <v>-0.0002064832646798703</v>
      </c>
      <c r="AO1581" s="51" t="n">
        <v>0.3417677871246599</v>
      </c>
      <c r="AP1581" s="51" t="n">
        <v>45.75789901332222</v>
      </c>
      <c r="AQ1581" s="51" t="n">
        <v>19.64580193947432</v>
      </c>
      <c r="AR1581" s="51" t="n">
        <v>2.188577236332887</v>
      </c>
      <c r="AS1581" s="51" t="n">
        <v>-0.0333804964934144</v>
      </c>
      <c r="AT1581" s="51" t="n">
        <v>-0.0001758232633174696</v>
      </c>
      <c r="AU1581" s="51" t="n">
        <v>380.0015780425609</v>
      </c>
      <c r="AV1581" s="51" t="n">
        <v>900.001267839213</v>
      </c>
      <c r="AW1581" s="51" t="n">
        <v>540.0001568034007</v>
      </c>
      <c r="AX1581" s="51" t="n">
        <v>75.0000237055866</v>
      </c>
      <c r="AY1581" s="51" t="n">
        <v>84.375</v>
      </c>
      <c r="AZ1581" s="51" t="n">
        <v>40</v>
      </c>
      <c r="BA1581" s="51" t="n">
        <v>8.000008342913548</v>
      </c>
      <c r="BB1581" s="51" t="n">
        <v>23.90627698519818</v>
      </c>
      <c r="BC1581" s="51" t="n">
        <v>15.00000358671602</v>
      </c>
      <c r="BD1581" s="51" t="n">
        <v>3.750000976586191</v>
      </c>
      <c r="BE1581" s="51" t="n">
        <v>4.6875</v>
      </c>
      <c r="BF1581" s="51" t="n">
        <v>3</v>
      </c>
      <c r="BG1581" s="51" t="n">
        <v>6.000103995468314</v>
      </c>
      <c r="BH1581" s="51" t="n">
        <v>14.0001991962883</v>
      </c>
      <c r="BI1581" s="51" t="n">
        <v>5.500041382508037</v>
      </c>
      <c r="BJ1581" s="51" t="n">
        <v>0.7000062983364754</v>
      </c>
      <c r="BK1581" s="51" t="n">
        <v>0.4000028400474288</v>
      </c>
      <c r="BL1581" s="51" t="n">
        <v>0.02000001840093323</v>
      </c>
      <c r="BM1581" s="51" t="n">
        <v>-0.4064638848888739</v>
      </c>
      <c r="BN1581" s="51" t="n">
        <v>0.6457065975751425</v>
      </c>
      <c r="BO1581" s="51" t="n">
        <v>0.2395918878049015</v>
      </c>
      <c r="BP1581" s="51" t="n">
        <v>-0.4059432424906538</v>
      </c>
      <c r="BQ1581" s="51" t="n">
        <v>0.6460557069580999</v>
      </c>
      <c r="BR1581" s="51" t="n">
        <v>0.2402022025305656</v>
      </c>
      <c r="BS1581" s="51" t="n">
        <v>-0.5206423982200836</v>
      </c>
      <c r="BT1581" s="51" t="n">
        <v>-0.3491093829574021</v>
      </c>
      <c r="BU1581" s="51" t="n">
        <v>-0.6103147256640573</v>
      </c>
      <c r="BV1581" s="51" t="n">
        <v>0.8748885257309367</v>
      </c>
    </row>
    <row r="1582">
      <c r="A1582" s="49" t="n">
        <v>68.17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-0.8629030007480549</v>
      </c>
      <c r="F1582" s="49" t="n">
        <v>-2.28243455136475</v>
      </c>
      <c r="G1582" s="49" t="n">
        <v>-1.09174191756775</v>
      </c>
      <c r="H1582" s="49" t="n">
        <v>-1.326363386577</v>
      </c>
      <c r="I1582" s="49" t="n">
        <v>-4.73559998840261</v>
      </c>
      <c r="J1582" s="49" t="n">
        <v>2.211423374484783</v>
      </c>
      <c r="K1582" s="49" t="n">
        <v>-0.8637628508104194</v>
      </c>
      <c r="L1582" s="49" t="n">
        <v>-2.28189471367897</v>
      </c>
      <c r="M1582" s="49" t="n">
        <v>-1.091304018306377</v>
      </c>
      <c r="N1582" s="49" t="n">
        <v>-1.326094993154721</v>
      </c>
      <c r="O1582" s="49" t="n">
        <v>-4.735693888546352</v>
      </c>
      <c r="P1582" s="49" t="n">
        <v>2.211405438038988</v>
      </c>
      <c r="Q1582" s="49" t="n">
        <v>0.0008598500623644423</v>
      </c>
      <c r="R1582" s="49" t="n">
        <v>-0.0005398376857801424</v>
      </c>
      <c r="S1582" s="49" t="n">
        <v>-0.0004378992613729427</v>
      </c>
      <c r="T1582" s="49" t="n">
        <v>-0.0002683934222786899</v>
      </c>
      <c r="U1582" s="49" t="n">
        <v>9.390014374233147e-05</v>
      </c>
      <c r="V1582" s="49" t="n">
        <v>1.793644579484166e-05</v>
      </c>
      <c r="W1582" s="49" t="n">
        <v>-0.0005826793185031943</v>
      </c>
      <c r="X1582" s="49" t="n">
        <v>-0.01203055132499253</v>
      </c>
      <c r="Y1582" s="49" t="n">
        <v>-0.02762808142500317</v>
      </c>
      <c r="Z1582" s="49" t="n">
        <v>0.03966970410000265</v>
      </c>
      <c r="AA1582" s="49" t="n">
        <v>8.886311550000003e-07</v>
      </c>
      <c r="AB1582" s="49" t="n">
        <v>-0.0005517249322448886</v>
      </c>
      <c r="AC1582" s="49" t="n">
        <v>-0.003857257872745182</v>
      </c>
      <c r="AD1582" s="49" t="n">
        <v>-0.009068167482715037</v>
      </c>
      <c r="AE1582" s="49" t="n">
        <v>-0.02527745153436111</v>
      </c>
      <c r="AF1582" s="49" t="n">
        <v>0.03715133475175853</v>
      </c>
      <c r="AG1582" s="49" t="n">
        <v>-0.008244005247902593</v>
      </c>
      <c r="AH1582" s="49" t="n">
        <v>-0.0004867156500347683</v>
      </c>
      <c r="AI1582" s="49" t="n">
        <v>0.348451992453749</v>
      </c>
      <c r="AJ1582" s="49" t="n">
        <v>-0.5215726356975304</v>
      </c>
      <c r="AK1582" s="49" t="n">
        <v>-0.2513452886649228</v>
      </c>
      <c r="AL1582" s="49" t="n">
        <v>-0.0171554819350279</v>
      </c>
      <c r="AM1582" s="49" t="n">
        <v>0.01061641400517558</v>
      </c>
      <c r="AN1582" s="49" t="n">
        <v>-0.0002211539754446936</v>
      </c>
      <c r="AO1582" s="49" t="n">
        <v>0.3578992970990325</v>
      </c>
      <c r="AP1582" s="49" t="n">
        <v>44.83862007646268</v>
      </c>
      <c r="AQ1582" s="49" t="n">
        <v>19.14870941921253</v>
      </c>
      <c r="AR1582" s="49" t="n">
        <v>2.141469555029206</v>
      </c>
      <c r="AS1582" s="49" t="n">
        <v>-0.03091637280664652</v>
      </c>
      <c r="AT1582" s="49" t="n">
        <v>-0.0001562894421645023</v>
      </c>
      <c r="AU1582" s="49" t="n">
        <v>380.0022676673432</v>
      </c>
      <c r="AV1582" s="49" t="n">
        <v>900.0012716253253</v>
      </c>
      <c r="AW1582" s="49" t="n">
        <v>540.0001552353667</v>
      </c>
      <c r="AX1582" s="49" t="n">
        <v>75.00002346853073</v>
      </c>
      <c r="AY1582" s="49" t="n">
        <v>84.375</v>
      </c>
      <c r="AZ1582" s="49" t="n">
        <v>40</v>
      </c>
      <c r="BA1582" s="49" t="n">
        <v>8.000012013857969</v>
      </c>
      <c r="BB1582" s="49" t="n">
        <v>23.90627695960679</v>
      </c>
      <c r="BC1582" s="49" t="n">
        <v>15.00000356878244</v>
      </c>
      <c r="BD1582" s="49" t="n">
        <v>3.750000971703261</v>
      </c>
      <c r="BE1582" s="49" t="n">
        <v>4.6875</v>
      </c>
      <c r="BF1582" s="49" t="n">
        <v>3</v>
      </c>
      <c r="BG1582" s="49" t="n">
        <v>6.00010799477883</v>
      </c>
      <c r="BH1582" s="49" t="n">
        <v>14.00019838176</v>
      </c>
      <c r="BI1582" s="49" t="n">
        <v>5.500043082707687</v>
      </c>
      <c r="BJ1582" s="49" t="n">
        <v>0.7000072012409112</v>
      </c>
      <c r="BK1582" s="49" t="n">
        <v>0.4000028059668597</v>
      </c>
      <c r="BL1582" s="49" t="n">
        <v>0.02000001818012203</v>
      </c>
      <c r="BM1582" s="49" t="n">
        <v>-0.4064624169282722</v>
      </c>
      <c r="BN1582" s="49" t="n">
        <v>0.6457101763444464</v>
      </c>
      <c r="BO1582" s="49" t="n">
        <v>0.2394472702014522</v>
      </c>
      <c r="BP1582" s="49" t="n">
        <v>-0.4059112318155035</v>
      </c>
      <c r="BQ1582" s="49" t="n">
        <v>0.6460762192452373</v>
      </c>
      <c r="BR1582" s="49" t="n">
        <v>0.2400896884302787</v>
      </c>
      <c r="BS1582" s="49" t="n">
        <v>-0.5511851127687484</v>
      </c>
      <c r="BT1582" s="49" t="n">
        <v>-0.3660429007908972</v>
      </c>
      <c r="BU1582" s="49" t="n">
        <v>-0.6424182288264912</v>
      </c>
      <c r="BV1582" s="49" t="n">
        <v>0.9222221069167006</v>
      </c>
    </row>
    <row r="1583">
      <c r="A1583" s="51" t="n">
        <v>68.18000000000001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-0.8629099528128</v>
      </c>
      <c r="F1583" s="51" t="n">
        <v>-2.282578084159999</v>
      </c>
      <c r="G1583" s="51" t="n">
        <v>-1.09207157664</v>
      </c>
      <c r="H1583" s="51" t="n">
        <v>-1.32589007232</v>
      </c>
      <c r="I1583" s="51" t="n">
        <v>-4.735599978579136</v>
      </c>
      <c r="J1583" s="51" t="n">
        <v>2.2114167889312</v>
      </c>
      <c r="K1583" s="51" t="n">
        <v>-0.8637960462775682</v>
      </c>
      <c r="L1583" s="51" t="n">
        <v>-2.282015557357111</v>
      </c>
      <c r="M1583" s="51" t="n">
        <v>-1.09163776587998</v>
      </c>
      <c r="N1583" s="51" t="n">
        <v>-1.325590246944012</v>
      </c>
      <c r="O1583" s="51" t="n">
        <v>-4.735782936554846</v>
      </c>
      <c r="P1583" s="51" t="n">
        <v>2.211398262705753</v>
      </c>
      <c r="Q1583" s="51" t="n">
        <v>0.0008860934647682006</v>
      </c>
      <c r="R1583" s="51" t="n">
        <v>-0.0005625268028888186</v>
      </c>
      <c r="S1583" s="51" t="n">
        <v>-0.0004338107600203589</v>
      </c>
      <c r="T1583" s="51" t="n">
        <v>-0.0002998253759876057</v>
      </c>
      <c r="U1583" s="51" t="n">
        <v>0.0001829579757099964</v>
      </c>
      <c r="V1583" s="51" t="n">
        <v>1.852622544706861e-05</v>
      </c>
      <c r="W1583" s="51" t="n">
        <v>-0.0007964211520060803</v>
      </c>
      <c r="X1583" s="51" t="n">
        <v>-0.01644225439998402</v>
      </c>
      <c r="Y1583" s="51" t="n">
        <v>-0.03776803360000512</v>
      </c>
      <c r="Z1583" s="51" t="n">
        <v>0.05422318720000446</v>
      </c>
      <c r="AA1583" s="51" t="n">
        <v>1.035341760000001e-06</v>
      </c>
      <c r="AB1583" s="51" t="n">
        <v>-0.0007547589919903073</v>
      </c>
      <c r="AC1583" s="51" t="n">
        <v>-0.002880225780946047</v>
      </c>
      <c r="AD1583" s="51" t="n">
        <v>-0.01454386576415936</v>
      </c>
      <c r="AE1583" s="51" t="n">
        <v>-0.03991887317590277</v>
      </c>
      <c r="AF1583" s="51" t="n">
        <v>0.06116988248775151</v>
      </c>
      <c r="AG1583" s="51" t="n">
        <v>-0.009422366044619775</v>
      </c>
      <c r="AH1583" s="51" t="n">
        <v>-0.0008075315245680807</v>
      </c>
      <c r="AI1583" s="51" t="n">
        <v>0.3510931711472406</v>
      </c>
      <c r="AJ1583" s="51" t="n">
        <v>-0.5303372268009998</v>
      </c>
      <c r="AK1583" s="51" t="n">
        <v>-0.2273113613383998</v>
      </c>
      <c r="AL1583" s="51" t="n">
        <v>-0.02543498451166394</v>
      </c>
      <c r="AM1583" s="51" t="n">
        <v>0.0189822298375738</v>
      </c>
      <c r="AN1583" s="51" t="n">
        <v>-0.0001946891188605058</v>
      </c>
      <c r="AO1583" s="51" t="n">
        <v>0.3632672392684798</v>
      </c>
      <c r="AP1583" s="51" t="n">
        <v>44.94573342851075</v>
      </c>
      <c r="AQ1583" s="51" t="n">
        <v>19.20896923413405</v>
      </c>
      <c r="AR1583" s="51" t="n">
        <v>2.149401627669744</v>
      </c>
      <c r="AS1583" s="51" t="n">
        <v>-0.02365632132159304</v>
      </c>
      <c r="AT1583" s="51" t="n">
        <v>-0.0001320669827430621</v>
      </c>
      <c r="AU1583" s="51" t="n">
        <v>380.002925157223</v>
      </c>
      <c r="AV1583" s="51" t="n">
        <v>900.0013261621018</v>
      </c>
      <c r="AW1583" s="51" t="n">
        <v>540.0001536830131</v>
      </c>
      <c r="AX1583" s="51" t="n">
        <v>75.00002323384543</v>
      </c>
      <c r="AY1583" s="51" t="n">
        <v>84.375</v>
      </c>
      <c r="AZ1583" s="51" t="n">
        <v>40</v>
      </c>
      <c r="BA1583" s="51" t="n">
        <v>8.000015533612643</v>
      </c>
      <c r="BB1583" s="51" t="n">
        <v>23.9062772714109</v>
      </c>
      <c r="BC1583" s="51" t="n">
        <v>15.00000355093853</v>
      </c>
      <c r="BD1583" s="51" t="n">
        <v>3.750000966844744</v>
      </c>
      <c r="BE1583" s="51" t="n">
        <v>4.6875</v>
      </c>
      <c r="BF1583" s="51" t="n">
        <v>3</v>
      </c>
      <c r="BG1583" s="51" t="n">
        <v>6.000109629992828</v>
      </c>
      <c r="BH1583" s="51" t="n">
        <v>14.00019791784758</v>
      </c>
      <c r="BI1583" s="51" t="n">
        <v>5.500043101460262</v>
      </c>
      <c r="BJ1583" s="51" t="n">
        <v>0.7000072525199478</v>
      </c>
      <c r="BK1583" s="51" t="n">
        <v>0.4000031761159543</v>
      </c>
      <c r="BL1583" s="51" t="n">
        <v>0.02000001796196056</v>
      </c>
      <c r="BM1583" s="51" t="n">
        <v>-0.4064601254429462</v>
      </c>
      <c r="BN1583" s="51" t="n">
        <v>0.6457155684818586</v>
      </c>
      <c r="BO1583" s="51" t="n">
        <v>0.239226838362981</v>
      </c>
      <c r="BP1583" s="51" t="n">
        <v>-0.4058855143938995</v>
      </c>
      <c r="BQ1583" s="51" t="n">
        <v>0.646095974227358</v>
      </c>
      <c r="BR1583" s="51" t="n">
        <v>0.2398875951013406</v>
      </c>
      <c r="BS1583" s="51" t="n">
        <v>-0.5746110490466583</v>
      </c>
      <c r="BT1583" s="51" t="n">
        <v>-0.380405745499357</v>
      </c>
      <c r="BU1583" s="51" t="n">
        <v>-0.6607567383596358</v>
      </c>
      <c r="BV1583" s="51" t="n">
        <v>0.9547176840213482</v>
      </c>
    </row>
    <row r="1584">
      <c r="A1584" s="49" t="n">
        <v>68.19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-0.8629186436906251</v>
      </c>
      <c r="F1584" s="49" t="n">
        <v>-2.28275749828125</v>
      </c>
      <c r="G1584" s="49" t="n">
        <v>-1.09248375640625</v>
      </c>
      <c r="H1584" s="49" t="n">
        <v>-1.325298354375</v>
      </c>
      <c r="I1584" s="49" t="n">
        <v>-4.735599968621781</v>
      </c>
      <c r="J1584" s="49" t="n">
        <v>2.211408547848438</v>
      </c>
      <c r="K1584" s="49" t="n">
        <v>-0.8638205525761883</v>
      </c>
      <c r="L1584" s="49" t="n">
        <v>-2.28218790519527</v>
      </c>
      <c r="M1584" s="49" t="n">
        <v>-1.092090935789771</v>
      </c>
      <c r="N1584" s="49" t="n">
        <v>-1.324905703131489</v>
      </c>
      <c r="O1584" s="49" t="n">
        <v>-4.735854448254105</v>
      </c>
      <c r="P1584" s="49" t="n">
        <v>2.211388895421787</v>
      </c>
      <c r="Q1584" s="49" t="n">
        <v>0.0009019088855631852</v>
      </c>
      <c r="R1584" s="49" t="n">
        <v>-0.0005695930859799248</v>
      </c>
      <c r="S1584" s="49" t="n">
        <v>-0.0003928206164791614</v>
      </c>
      <c r="T1584" s="49" t="n">
        <v>-0.0003926512435104001</v>
      </c>
      <c r="U1584" s="49" t="n">
        <v>0.0002544796323240561</v>
      </c>
      <c r="V1584" s="49" t="n">
        <v>1.965242665047384e-05</v>
      </c>
      <c r="W1584" s="49" t="n">
        <v>-0.0009254010625102371</v>
      </c>
      <c r="X1584" s="49" t="n">
        <v>-0.01910272812496984</v>
      </c>
      <c r="Y1584" s="49" t="n">
        <v>-0.04389324062500704</v>
      </c>
      <c r="Z1584" s="49" t="n">
        <v>0.06300726250000682</v>
      </c>
      <c r="AA1584" s="49" t="n">
        <v>9.064818750000003e-07</v>
      </c>
      <c r="AB1584" s="49" t="n">
        <v>-0.0008780621562340551</v>
      </c>
      <c r="AC1584" s="49" t="n">
        <v>-0.0020931371625643</v>
      </c>
      <c r="AD1584" s="49" t="n">
        <v>-0.01932973023940764</v>
      </c>
      <c r="AE1584" s="49" t="n">
        <v>-0.04944824290666573</v>
      </c>
      <c r="AF1584" s="49" t="n">
        <v>0.07396766249715467</v>
      </c>
      <c r="AG1584" s="49" t="n">
        <v>-0.005318216302145897</v>
      </c>
      <c r="AH1584" s="49" t="n">
        <v>-0.0009922967486831746</v>
      </c>
      <c r="AI1584" s="49" t="n">
        <v>0.3513048438172877</v>
      </c>
      <c r="AJ1584" s="49" t="n">
        <v>-0.5106051259804507</v>
      </c>
      <c r="AK1584" s="49" t="n">
        <v>-0.1858904173247295</v>
      </c>
      <c r="AL1584" s="49" t="n">
        <v>-0.03583028164892618</v>
      </c>
      <c r="AM1584" s="49" t="n">
        <v>0.02387499613662654</v>
      </c>
      <c r="AN1584" s="49" t="n">
        <v>-0.0001476084784383501</v>
      </c>
      <c r="AO1584" s="49" t="n">
        <v>0.3612633336727679</v>
      </c>
      <c r="AP1584" s="49" t="n">
        <v>45.76557013814882</v>
      </c>
      <c r="AQ1584" s="49" t="n">
        <v>19.66255576711448</v>
      </c>
      <c r="AR1584" s="49" t="n">
        <v>2.192072551024108</v>
      </c>
      <c r="AS1584" s="49" t="n">
        <v>-0.01569397613191196</v>
      </c>
      <c r="AT1584" s="49" t="n">
        <v>-0.0001176044042564856</v>
      </c>
      <c r="AU1584" s="49" t="n">
        <v>380.0035116669864</v>
      </c>
      <c r="AV1584" s="49" t="n">
        <v>900.0013907585696</v>
      </c>
      <c r="AW1584" s="49" t="n">
        <v>540.0001521461829</v>
      </c>
      <c r="AX1584" s="49" t="n">
        <v>75.00002300150697</v>
      </c>
      <c r="AY1584" s="49" t="n">
        <v>84.375</v>
      </c>
      <c r="AZ1584" s="49" t="n">
        <v>40</v>
      </c>
      <c r="BA1584" s="49" t="n">
        <v>8.000018696793715</v>
      </c>
      <c r="BB1584" s="49" t="n">
        <v>23.90627765208022</v>
      </c>
      <c r="BC1584" s="49" t="n">
        <v>15.00000353318384</v>
      </c>
      <c r="BD1584" s="49" t="n">
        <v>3.750000962010521</v>
      </c>
      <c r="BE1584" s="49" t="n">
        <v>4.6875</v>
      </c>
      <c r="BF1584" s="49" t="n">
        <v>3</v>
      </c>
      <c r="BG1584" s="49" t="n">
        <v>6.000109622583332</v>
      </c>
      <c r="BH1584" s="49" t="n">
        <v>14.00019634486279</v>
      </c>
      <c r="BI1584" s="49" t="n">
        <v>5.500042589485981</v>
      </c>
      <c r="BJ1584" s="49" t="n">
        <v>0.7000074821805401</v>
      </c>
      <c r="BK1584" s="49" t="n">
        <v>0.4000038885237989</v>
      </c>
      <c r="BL1584" s="49" t="n">
        <v>0.02000001774641703</v>
      </c>
      <c r="BM1584" s="49" t="n">
        <v>-0.4064571689197295</v>
      </c>
      <c r="BN1584" s="49" t="n">
        <v>0.6457222022718836</v>
      </c>
      <c r="BO1584" s="49" t="n">
        <v>0.2389512758238549</v>
      </c>
      <c r="BP1584" s="49" t="n">
        <v>-0.40586765169121</v>
      </c>
      <c r="BQ1584" s="49" t="n">
        <v>0.6461126039526074</v>
      </c>
      <c r="BR1584" s="49" t="n">
        <v>0.2396068006993262</v>
      </c>
      <c r="BS1584" s="49" t="n">
        <v>-0.5895172285195205</v>
      </c>
      <c r="BT1584" s="49" t="n">
        <v>-0.3904016807237953</v>
      </c>
      <c r="BU1584" s="49" t="n">
        <v>-0.6555248754712972</v>
      </c>
      <c r="BV1584" s="49" t="n">
        <v>0.9641871692752193</v>
      </c>
    </row>
    <row r="1585">
      <c r="A1585" s="51" t="n">
        <v>68.2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-0.8629281186470403</v>
      </c>
      <c r="F1585" s="51" t="n">
        <v>-2.282953069887999</v>
      </c>
      <c r="G1585" s="51" t="n">
        <v>-1.092933230272</v>
      </c>
      <c r="H1585" s="51" t="n">
        <v>-1.324653219456</v>
      </c>
      <c r="I1585" s="51" t="n">
        <v>-4.735599961442444</v>
      </c>
      <c r="J1585" s="51" t="n">
        <v>2.21139954999616</v>
      </c>
      <c r="K1585" s="51" t="n">
        <v>-0.8638375854488538</v>
      </c>
      <c r="L1585" s="51" t="n">
        <v>-2.282400955183376</v>
      </c>
      <c r="M1585" s="51" t="n">
        <v>-1.092600504837071</v>
      </c>
      <c r="N1585" s="51" t="n">
        <v>-1.324177919503638</v>
      </c>
      <c r="O1585" s="51" t="n">
        <v>-4.735868845513507</v>
      </c>
      <c r="P1585" s="51" t="n">
        <v>2.211378840059616</v>
      </c>
      <c r="Q1585" s="51" t="n">
        <v>0.0009094668018134744</v>
      </c>
      <c r="R1585" s="51" t="n">
        <v>-0.0005521147046234631</v>
      </c>
      <c r="S1585" s="51" t="n">
        <v>-0.0003327254349290154</v>
      </c>
      <c r="T1585" s="51" t="n">
        <v>-0.0004752999523618406</v>
      </c>
      <c r="U1585" s="51" t="n">
        <v>0.000268884071062736</v>
      </c>
      <c r="V1585" s="51" t="n">
        <v>2.070993654390563e-05</v>
      </c>
      <c r="W1585" s="51" t="n">
        <v>-0.0009526070880159576</v>
      </c>
      <c r="X1585" s="51" t="n">
        <v>-0.01966077359994766</v>
      </c>
      <c r="Y1585" s="51" t="n">
        <v>-0.04519689840000859</v>
      </c>
      <c r="Z1585" s="51" t="n">
        <v>0.06486367680000987</v>
      </c>
      <c r="AA1585" s="51" t="n">
        <v>4.819694400000024e-07</v>
      </c>
      <c r="AB1585" s="51" t="n">
        <v>-0.0009055050479760977</v>
      </c>
      <c r="AC1585" s="51" t="n">
        <v>-0.001374517681843736</v>
      </c>
      <c r="AD1585" s="51" t="n">
        <v>-0.02275908939390363</v>
      </c>
      <c r="AE1585" s="51" t="n">
        <v>-0.05181095636485777</v>
      </c>
      <c r="AF1585" s="51" t="n">
        <v>0.07129289374550996</v>
      </c>
      <c r="AG1585" s="51" t="n">
        <v>0.001676951273607948</v>
      </c>
      <c r="AH1585" s="51" t="n">
        <v>-0.001019537330341806</v>
      </c>
      <c r="AI1585" s="51" t="n">
        <v>0.3495009349620101</v>
      </c>
      <c r="AJ1585" s="51" t="n">
        <v>-0.4575510729002213</v>
      </c>
      <c r="AK1585" s="51" t="n">
        <v>-0.1450090450055763</v>
      </c>
      <c r="AL1585" s="51" t="n">
        <v>-0.04016907532342964</v>
      </c>
      <c r="AM1585" s="51" t="n">
        <v>0.02262763270786966</v>
      </c>
      <c r="AN1585" s="51" t="n">
        <v>-0.0001044066696086346</v>
      </c>
      <c r="AO1585" s="51" t="n">
        <v>0.3551632267837946</v>
      </c>
      <c r="AP1585" s="51" t="n">
        <v>46.98404075672752</v>
      </c>
      <c r="AQ1585" s="51" t="n">
        <v>20.32642604340153</v>
      </c>
      <c r="AR1585" s="51" t="n">
        <v>2.256463607208556</v>
      </c>
      <c r="AS1585" s="51" t="n">
        <v>-0.01148372087980321</v>
      </c>
      <c r="AT1585" s="51" t="n">
        <v>-0.0001221378703131843</v>
      </c>
      <c r="AU1585" s="51" t="n">
        <v>380.0040173100189</v>
      </c>
      <c r="AV1585" s="51" t="n">
        <v>900.0014117220068</v>
      </c>
      <c r="AW1585" s="51" t="n">
        <v>540.0001506247211</v>
      </c>
      <c r="AX1585" s="51" t="n">
        <v>75.0000227714919</v>
      </c>
      <c r="AY1585" s="51" t="n">
        <v>84.375</v>
      </c>
      <c r="AZ1585" s="51" t="n">
        <v>40</v>
      </c>
      <c r="BA1585" s="51" t="n">
        <v>8.000021449413444</v>
      </c>
      <c r="BB1585" s="51" t="n">
        <v>23.9062777453852</v>
      </c>
      <c r="BC1585" s="51" t="n">
        <v>15.00000351551792</v>
      </c>
      <c r="BD1585" s="51" t="n">
        <v>3.750000957200468</v>
      </c>
      <c r="BE1585" s="51" t="n">
        <v>4.6875</v>
      </c>
      <c r="BF1585" s="51" t="n">
        <v>3</v>
      </c>
      <c r="BG1585" s="51" t="n">
        <v>6.00010863121689</v>
      </c>
      <c r="BH1585" s="51" t="n">
        <v>14.00019398872444</v>
      </c>
      <c r="BI1585" s="51" t="n">
        <v>5.500044331818433</v>
      </c>
      <c r="BJ1585" s="51" t="n">
        <v>0.7000090064783059</v>
      </c>
      <c r="BK1585" s="51" t="n">
        <v>0.4000041447435401</v>
      </c>
      <c r="BL1585" s="51" t="n">
        <v>0.02000001753346003</v>
      </c>
      <c r="BM1585" s="51" t="n">
        <v>-0.4064538266235267</v>
      </c>
      <c r="BN1585" s="51" t="n">
        <v>0.645729296034951</v>
      </c>
      <c r="BO1585" s="51" t="n">
        <v>0.2386508504482933</v>
      </c>
      <c r="BP1585" s="51" t="n">
        <v>-0.4058580425344207</v>
      </c>
      <c r="BQ1585" s="51" t="n">
        <v>0.6461229749367146</v>
      </c>
      <c r="BR1585" s="51" t="n">
        <v>0.2392724140893672</v>
      </c>
      <c r="BS1585" s="51" t="n">
        <v>-0.5957840891059885</v>
      </c>
      <c r="BT1585" s="51" t="n">
        <v>-0.3936789017635611</v>
      </c>
      <c r="BU1585" s="51" t="n">
        <v>-0.6215636410738523</v>
      </c>
      <c r="BV1585" s="51" t="n">
        <v>0.9467223027005336</v>
      </c>
    </row>
    <row r="1586">
      <c r="A1586" s="49" t="n">
        <v>68.20999999999999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-0.8629373851606355</v>
      </c>
      <c r="F1586" s="49" t="n">
        <v>-2.283144296465749</v>
      </c>
      <c r="G1586" s="49" t="n">
        <v>-1.09337297433675</v>
      </c>
      <c r="H1586" s="49" t="n">
        <v>-1.324022228589</v>
      </c>
      <c r="I1586" s="49" t="n">
        <v>-4.735599959819145</v>
      </c>
      <c r="J1586" s="49" t="n">
        <v>2.211390730604853</v>
      </c>
      <c r="K1586" s="49" t="n">
        <v>-0.8638467504346312</v>
      </c>
      <c r="L1586" s="49" t="n">
        <v>-2.28263789799978</v>
      </c>
      <c r="M1586" s="49" t="n">
        <v>-1.093099364163319</v>
      </c>
      <c r="N1586" s="49" t="n">
        <v>-1.323542432119608</v>
      </c>
      <c r="O1586" s="49" t="n">
        <v>-4.735819294400134</v>
      </c>
      <c r="P1586" s="49" t="n">
        <v>2.211369412037202</v>
      </c>
      <c r="Q1586" s="49" t="n">
        <v>0.0009093652739957658</v>
      </c>
      <c r="R1586" s="49" t="n">
        <v>-0.0005063984659687826</v>
      </c>
      <c r="S1586" s="49" t="n">
        <v>-0.0002736101734317486</v>
      </c>
      <c r="T1586" s="49" t="n">
        <v>-0.0004797964693914469</v>
      </c>
      <c r="U1586" s="49" t="n">
        <v>0.0002193345809891056</v>
      </c>
      <c r="V1586" s="49" t="n">
        <v>2.131856765119622e-05</v>
      </c>
      <c r="W1586" s="49" t="n">
        <v>-0.0008874938065235867</v>
      </c>
      <c r="X1586" s="49" t="n">
        <v>-0.01831185492491465</v>
      </c>
      <c r="Y1586" s="49" t="n">
        <v>-0.04212634982500918</v>
      </c>
      <c r="Z1586" s="49" t="n">
        <v>0.06043582090001379</v>
      </c>
      <c r="AA1586" s="49" t="n">
        <v>-1.913374050000002e-07</v>
      </c>
      <c r="AB1586" s="49" t="n">
        <v>-0.0008459228802164664</v>
      </c>
      <c r="AC1586" s="49" t="n">
        <v>-0.0005317770543696698</v>
      </c>
      <c r="AD1586" s="49" t="n">
        <v>-0.02428803763348999</v>
      </c>
      <c r="AE1586" s="49" t="n">
        <v>-0.04793225116699104</v>
      </c>
      <c r="AF1586" s="49" t="n">
        <v>0.05675498845532358</v>
      </c>
      <c r="AG1586" s="49" t="n">
        <v>0.007583782165737904</v>
      </c>
      <c r="AH1586" s="49" t="n">
        <v>-0.0009221443407678992</v>
      </c>
      <c r="AI1586" s="49" t="n">
        <v>0.344853324343235</v>
      </c>
      <c r="AJ1586" s="49" t="n">
        <v>-0.3767934805411053</v>
      </c>
      <c r="AK1586" s="49" t="n">
        <v>-0.1150346742242951</v>
      </c>
      <c r="AL1586" s="49" t="n">
        <v>-0.03446819179421323</v>
      </c>
      <c r="AM1586" s="49" t="n">
        <v>0.01607209277902385</v>
      </c>
      <c r="AN1586" s="49" t="n">
        <v>-7.997458019131546e-05</v>
      </c>
      <c r="AO1586" s="49" t="n">
        <v>0.3471308807634705</v>
      </c>
      <c r="AP1586" s="49" t="n">
        <v>48.28136659338629</v>
      </c>
      <c r="AQ1586" s="49" t="n">
        <v>21.01361361116747</v>
      </c>
      <c r="AR1586" s="49" t="n">
        <v>2.330329770668721</v>
      </c>
      <c r="AS1586" s="49" t="n">
        <v>-0.01329431353718976</v>
      </c>
      <c r="AT1586" s="49" t="n">
        <v>-0.0001442204731658451</v>
      </c>
      <c r="AU1586" s="49" t="n">
        <v>380.0044868326265</v>
      </c>
      <c r="AV1586" s="49" t="n">
        <v>900.0013629551653</v>
      </c>
      <c r="AW1586" s="49" t="n">
        <v>540.0001491184738</v>
      </c>
      <c r="AX1586" s="49" t="n">
        <v>75.00002254377698</v>
      </c>
      <c r="AY1586" s="49" t="n">
        <v>84.375</v>
      </c>
      <c r="AZ1586" s="49" t="n">
        <v>40</v>
      </c>
      <c r="BA1586" s="49" t="n">
        <v>8.000024024775366</v>
      </c>
      <c r="BB1586" s="49" t="n">
        <v>23.90627737656314</v>
      </c>
      <c r="BC1586" s="49" t="n">
        <v>15.00000349794033</v>
      </c>
      <c r="BD1586" s="49" t="n">
        <v>3.750000952414466</v>
      </c>
      <c r="BE1586" s="49" t="n">
        <v>4.6875</v>
      </c>
      <c r="BF1586" s="49" t="n">
        <v>3</v>
      </c>
      <c r="BG1586" s="49" t="n">
        <v>6.000107327642287</v>
      </c>
      <c r="BH1586" s="49" t="n">
        <v>14.00019222112904</v>
      </c>
      <c r="BI1586" s="49" t="n">
        <v>5.500048325702596</v>
      </c>
      <c r="BJ1586" s="49" t="n">
        <v>0.7000096758877213</v>
      </c>
      <c r="BK1586" s="49" t="n">
        <v>0.4000040950066176</v>
      </c>
      <c r="BL1586" s="49" t="n">
        <v>0.02000001732305851</v>
      </c>
      <c r="BM1586" s="49" t="n">
        <v>-0.4064504315776908</v>
      </c>
      <c r="BN1586" s="49" t="n">
        <v>0.6457360869751944</v>
      </c>
      <c r="BO1586" s="49" t="n">
        <v>0.2383570202337679</v>
      </c>
      <c r="BP1586" s="49" t="n">
        <v>-0.4058560444622767</v>
      </c>
      <c r="BQ1586" s="49" t="n">
        <v>0.6461250108834798</v>
      </c>
      <c r="BR1586" s="49" t="n">
        <v>0.2389161767528515</v>
      </c>
      <c r="BS1586" s="49" t="n">
        <v>-0.5943871154141522</v>
      </c>
      <c r="BT1586" s="49" t="n">
        <v>-0.3889239082854878</v>
      </c>
      <c r="BU1586" s="49" t="n">
        <v>-0.5591565190835868</v>
      </c>
      <c r="BV1586" s="49" t="n">
        <v>0.9039988176098953</v>
      </c>
    </row>
    <row r="1587">
      <c r="A1587" s="51" t="n">
        <v>68.22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-0.8629456775884807</v>
      </c>
      <c r="F1587" s="51" t="n">
        <v>-2.283315363455997</v>
      </c>
      <c r="G1587" s="51" t="n">
        <v>-1.093766708864001</v>
      </c>
      <c r="H1587" s="51" t="n">
        <v>-1.323457500672</v>
      </c>
      <c r="I1587" s="51" t="n">
        <v>-4.735599965726617</v>
      </c>
      <c r="J1587" s="51" t="n">
        <v>2.211382811729921</v>
      </c>
      <c r="K1587" s="51" t="n">
        <v>-0.863846000853527</v>
      </c>
      <c r="L1587" s="51" t="n">
        <v>-2.282878713150881</v>
      </c>
      <c r="M1587" s="51" t="n">
        <v>-1.09354058446226</v>
      </c>
      <c r="N1587" s="51" t="n">
        <v>-1.323073414090712</v>
      </c>
      <c r="O1587" s="51" t="n">
        <v>-4.735734645197641</v>
      </c>
      <c r="P1587" s="51" t="n">
        <v>2.21136140676056</v>
      </c>
      <c r="Q1587" s="51" t="n">
        <v>0.0009003232650462989</v>
      </c>
      <c r="R1587" s="51" t="n">
        <v>-0.0004366503051160819</v>
      </c>
      <c r="S1587" s="51" t="n">
        <v>-0.000226124401740524</v>
      </c>
      <c r="T1587" s="51" t="n">
        <v>-0.0003840865812876348</v>
      </c>
      <c r="U1587" s="51" t="n">
        <v>0.0001346794710235244</v>
      </c>
      <c r="V1587" s="51" t="n">
        <v>2.140496936053893e-05</v>
      </c>
      <c r="W1587" s="51" t="n">
        <v>-0.0007659823360335249</v>
      </c>
      <c r="X1587" s="51" t="n">
        <v>-0.01579809919986759</v>
      </c>
      <c r="Y1587" s="51" t="n">
        <v>-0.03638308480000849</v>
      </c>
      <c r="Z1587" s="51" t="n">
        <v>0.05216872960001906</v>
      </c>
      <c r="AA1587" s="51" t="n">
        <v>-9.996403199999952e-07</v>
      </c>
      <c r="AB1587" s="51" t="n">
        <v>-0.0007331154559552687</v>
      </c>
      <c r="AC1587" s="51" t="n">
        <v>0.0005779937487608972</v>
      </c>
      <c r="AD1587" s="51" t="n">
        <v>-0.0237793141586337</v>
      </c>
      <c r="AE1587" s="51" t="n">
        <v>-0.04071652605146075</v>
      </c>
      <c r="AF1587" s="51" t="n">
        <v>0.03852447811271602</v>
      </c>
      <c r="AG1587" s="51" t="n">
        <v>0.009167581225786429</v>
      </c>
      <c r="AH1587" s="51" t="n">
        <v>-0.0007595497905071732</v>
      </c>
      <c r="AI1587" s="51" t="n">
        <v>0.3358050293364495</v>
      </c>
      <c r="AJ1587" s="51" t="n">
        <v>-0.2837631736654454</v>
      </c>
      <c r="AK1587" s="51" t="n">
        <v>-0.09630899073630395</v>
      </c>
      <c r="AL1587" s="51" t="n">
        <v>-0.02051018072565637</v>
      </c>
      <c r="AM1587" s="51" t="n">
        <v>0.007957884895900633</v>
      </c>
      <c r="AN1587" s="51" t="n">
        <v>-7.67851077368006e-05</v>
      </c>
      <c r="AO1587" s="51" t="n">
        <v>0.3378911362528493</v>
      </c>
      <c r="AP1587" s="51" t="n">
        <v>49.32795091257702</v>
      </c>
      <c r="AQ1587" s="51" t="n">
        <v>21.54480773496926</v>
      </c>
      <c r="AR1587" s="51" t="n">
        <v>2.396917394522986</v>
      </c>
      <c r="AS1587" s="51" t="n">
        <v>-0.0199763806584586</v>
      </c>
      <c r="AT1587" s="51" t="n">
        <v>-0.0001725946620372244</v>
      </c>
      <c r="AU1587" s="51" t="n">
        <v>380.00495140728</v>
      </c>
      <c r="AV1587" s="51" t="n">
        <v>900.0013298905262</v>
      </c>
      <c r="AW1587" s="51" t="n">
        <v>540.000147627289</v>
      </c>
      <c r="AX1587" s="51" t="n">
        <v>75.00002231833921</v>
      </c>
      <c r="AY1587" s="51" t="n">
        <v>84.375</v>
      </c>
      <c r="AZ1587" s="51" t="n">
        <v>40</v>
      </c>
      <c r="BA1587" s="51" t="n">
        <v>8.00002658593033</v>
      </c>
      <c r="BB1587" s="51" t="n">
        <v>23.90627711061919</v>
      </c>
      <c r="BC1587" s="51" t="n">
        <v>15.00000348045063</v>
      </c>
      <c r="BD1587" s="51" t="n">
        <v>3.750000947652393</v>
      </c>
      <c r="BE1587" s="51" t="n">
        <v>4.6875</v>
      </c>
      <c r="BF1587" s="51" t="n">
        <v>3</v>
      </c>
      <c r="BG1587" s="51" t="n">
        <v>6.00010603971058</v>
      </c>
      <c r="BH1587" s="51" t="n">
        <v>14.00019750274991</v>
      </c>
      <c r="BI1587" s="51" t="n">
        <v>5.50005169228919</v>
      </c>
      <c r="BJ1587" s="51" t="n">
        <v>0.7000095665236701</v>
      </c>
      <c r="BK1587" s="51" t="n">
        <v>0.4000043612968308</v>
      </c>
      <c r="BL1587" s="51" t="n">
        <v>0.02000001711518181</v>
      </c>
      <c r="BM1587" s="51" t="n">
        <v>-0.4064472771834792</v>
      </c>
      <c r="BN1587" s="51" t="n">
        <v>0.6457420292574814</v>
      </c>
      <c r="BO1587" s="51" t="n">
        <v>0.2380940451552926</v>
      </c>
      <c r="BP1587" s="51" t="n">
        <v>-0.4058605679202963</v>
      </c>
      <c r="BQ1587" s="51" t="n">
        <v>0.6461187120881463</v>
      </c>
      <c r="BR1587" s="51" t="n">
        <v>0.238568553334484</v>
      </c>
      <c r="BS1587" s="51" t="n">
        <v>-0.5867092631829385</v>
      </c>
      <c r="BT1587" s="51" t="n">
        <v>-0.3766828306649428</v>
      </c>
      <c r="BU1587" s="51" t="n">
        <v>-0.4745081791913963</v>
      </c>
      <c r="BV1587" s="51" t="n">
        <v>0.8433716420072201</v>
      </c>
    </row>
    <row r="1588">
      <c r="A1588" s="49" t="n">
        <v>68.23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-0.8629527218315263</v>
      </c>
      <c r="F1588" s="49" t="n">
        <v>-2.283460610886246</v>
      </c>
      <c r="G1588" s="49" t="n">
        <v>-1.094101439751251</v>
      </c>
      <c r="H1588" s="49" t="n">
        <v>-1.322977696034999</v>
      </c>
      <c r="I1588" s="49" t="n">
        <v>-4.735599979666914</v>
      </c>
      <c r="J1588" s="49" t="n">
        <v>2.211376052605789</v>
      </c>
      <c r="K1588" s="49" t="n">
        <v>-0.863832696152223</v>
      </c>
      <c r="L1588" s="49" t="n">
        <v>-2.283106015553498</v>
      </c>
      <c r="M1588" s="49" t="n">
        <v>-1.093910500600001</v>
      </c>
      <c r="N1588" s="49" t="n">
        <v>-1.32276122518892</v>
      </c>
      <c r="O1588" s="49" t="n">
        <v>-4.735661808531001</v>
      </c>
      <c r="P1588" s="49" t="n">
        <v>2.211354951960377</v>
      </c>
      <c r="Q1588" s="49" t="n">
        <v>0.0008799743206967525</v>
      </c>
      <c r="R1588" s="49" t="n">
        <v>-0.0003545953327481755</v>
      </c>
      <c r="S1588" s="49" t="n">
        <v>-0.0001909391512491254</v>
      </c>
      <c r="T1588" s="49" t="n">
        <v>-0.0002164708460796749</v>
      </c>
      <c r="U1588" s="49" t="n">
        <v>6.182886408634403e-05</v>
      </c>
      <c r="V1588" s="49" t="n">
        <v>2.11006454122753e-05</v>
      </c>
      <c r="W1588" s="49" t="n">
        <v>-0.0006504603345462209</v>
      </c>
      <c r="X1588" s="49" t="n">
        <v>-0.01340829652480272</v>
      </c>
      <c r="Y1588" s="49" t="n">
        <v>-0.03092274022500568</v>
      </c>
      <c r="Z1588" s="49" t="n">
        <v>0.04430908170002601</v>
      </c>
      <c r="AA1588" s="49" t="n">
        <v>-1.762200764999997e-06</v>
      </c>
      <c r="AB1588" s="49" t="n">
        <v>-0.0006258471681926817</v>
      </c>
      <c r="AC1588" s="49" t="n">
        <v>0.001946721027013238</v>
      </c>
      <c r="AD1588" s="49" t="n">
        <v>-0.02182418097557152</v>
      </c>
      <c r="AE1588" s="49" t="n">
        <v>-0.03383536176410882</v>
      </c>
      <c r="AF1588" s="49" t="n">
        <v>0.02515259336902086</v>
      </c>
      <c r="AG1588" s="49" t="n">
        <v>0.005770519584141146</v>
      </c>
      <c r="AH1588" s="49" t="n">
        <v>-0.0006025706420628473</v>
      </c>
      <c r="AI1588" s="49" t="n">
        <v>0.3209838418967875</v>
      </c>
      <c r="AJ1588" s="49" t="n">
        <v>-0.1991456957448026</v>
      </c>
      <c r="AK1588" s="49" t="n">
        <v>-0.08496918580534842</v>
      </c>
      <c r="AL1588" s="49" t="n">
        <v>-0.0035119315420939</v>
      </c>
      <c r="AM1588" s="49" t="n">
        <v>0.002713771423960274</v>
      </c>
      <c r="AN1588" s="49" t="n">
        <v>-8.930247995475655e-05</v>
      </c>
      <c r="AO1588" s="49" t="n">
        <v>0.3272641759583132</v>
      </c>
      <c r="AP1588" s="49" t="n">
        <v>49.78510156930516</v>
      </c>
      <c r="AQ1588" s="49" t="n">
        <v>21.75062166398632</v>
      </c>
      <c r="AR1588" s="49" t="n">
        <v>2.433809090217957</v>
      </c>
      <c r="AS1588" s="49" t="n">
        <v>-0.02772749918638455</v>
      </c>
      <c r="AT1588" s="49" t="n">
        <v>-0.0001909940306091053</v>
      </c>
      <c r="AU1588" s="49" t="n">
        <v>380.0053753927357</v>
      </c>
      <c r="AV1588" s="49" t="n">
        <v>900.0013165916209</v>
      </c>
      <c r="AW1588" s="49" t="n">
        <v>540.0001461510161</v>
      </c>
      <c r="AX1588" s="49" t="n">
        <v>75.00002209515581</v>
      </c>
      <c r="AY1588" s="49" t="n">
        <v>84.375</v>
      </c>
      <c r="AZ1588" s="49" t="n">
        <v>40</v>
      </c>
      <c r="BA1588" s="49" t="n">
        <v>8.000028945103461</v>
      </c>
      <c r="BB1588" s="49" t="n">
        <v>23.9062769750661</v>
      </c>
      <c r="BC1588" s="49" t="n">
        <v>15.00000346304837</v>
      </c>
      <c r="BD1588" s="49" t="n">
        <v>3.750000942914131</v>
      </c>
      <c r="BE1588" s="49" t="n">
        <v>4.6875</v>
      </c>
      <c r="BF1588" s="49" t="n">
        <v>3</v>
      </c>
      <c r="BG1588" s="49" t="n">
        <v>6.00010468846955</v>
      </c>
      <c r="BH1588" s="49" t="n">
        <v>14.0002126128211</v>
      </c>
      <c r="BI1588" s="49" t="n">
        <v>5.500053257235129</v>
      </c>
      <c r="BJ1588" s="49" t="n">
        <v>0.7000116677758945</v>
      </c>
      <c r="BK1588" s="49" t="n">
        <v>0.4000049968559958</v>
      </c>
      <c r="BL1588" s="49" t="n">
        <v>0.02000001690979963</v>
      </c>
      <c r="BM1588" s="49" t="n">
        <v>-0.4064444986920452</v>
      </c>
      <c r="BN1588" s="49" t="n">
        <v>0.6457469627227741</v>
      </c>
      <c r="BO1588" s="49" t="n">
        <v>0.2378706048801805</v>
      </c>
      <c r="BP1588" s="49" t="n">
        <v>-0.4058707616627933</v>
      </c>
      <c r="BQ1588" s="49" t="n">
        <v>0.6461059556133953</v>
      </c>
      <c r="BR1588" s="49" t="n">
        <v>0.2382501951425619</v>
      </c>
      <c r="BS1588" s="49" t="n">
        <v>-0.5737370292519528</v>
      </c>
      <c r="BT1588" s="49" t="n">
        <v>-0.3589928906212458</v>
      </c>
      <c r="BU1588" s="49" t="n">
        <v>-0.3795902623814074</v>
      </c>
      <c r="BV1588" s="49" t="n">
        <v>0.7759760573279563</v>
      </c>
    </row>
    <row r="1589">
      <c r="A1589" s="51" t="n">
        <v>68.23999999999999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-0.862959</v>
      </c>
      <c r="F1589" s="51" t="n">
        <v>-2.28359</v>
      </c>
      <c r="G1589" s="51" t="n">
        <v>-1.0944</v>
      </c>
      <c r="H1589" s="51" t="n">
        <v>-1.32255</v>
      </c>
      <c r="I1589" s="51" t="n">
        <v>-4.7356</v>
      </c>
      <c r="J1589" s="51" t="n">
        <v>2.21137</v>
      </c>
      <c r="K1589" s="51" t="n">
        <v>-0.8638052724446844</v>
      </c>
      <c r="L1589" s="51" t="n">
        <v>-2.28331408926788</v>
      </c>
      <c r="M1589" s="51" t="n">
        <v>-1.094235307316884</v>
      </c>
      <c r="N1589" s="51" t="n">
        <v>-1.322517805652341</v>
      </c>
      <c r="O1589" s="51" t="n">
        <v>-4.735638425845804</v>
      </c>
      <c r="P1589" s="51" t="n">
        <v>2.211349526995608</v>
      </c>
      <c r="Q1589" s="51" t="n">
        <v>0.0008462724446843817</v>
      </c>
      <c r="R1589" s="51" t="n">
        <v>-0.0002759107321193</v>
      </c>
      <c r="S1589" s="51" t="n">
        <v>-0.0001646926831155859</v>
      </c>
      <c r="T1589" s="51" t="n">
        <v>-3.219434765844298e-05</v>
      </c>
      <c r="U1589" s="51" t="n">
        <v>3.842584580393549e-05</v>
      </c>
      <c r="V1589" s="51" t="n">
        <v>2.047300439178557e-05</v>
      </c>
      <c r="W1589" s="51" t="n">
        <v>-0.000629782</v>
      </c>
      <c r="X1589" s="51" t="n">
        <v>-0.0129779</v>
      </c>
      <c r="Y1589" s="51" t="n">
        <v>-0.0299551</v>
      </c>
      <c r="Z1589" s="51" t="n">
        <v>0.0429052</v>
      </c>
      <c r="AA1589" s="51" t="n">
        <v>-2.23134e-06</v>
      </c>
      <c r="AB1589" s="51" t="n">
        <v>-0.000607847</v>
      </c>
      <c r="AC1589" s="51" t="n">
        <v>0.003389648398803665</v>
      </c>
      <c r="AD1589" s="51" t="n">
        <v>-0.01998400364134825</v>
      </c>
      <c r="AE1589" s="51" t="n">
        <v>-0.03135536646343767</v>
      </c>
      <c r="AF1589" s="51" t="n">
        <v>0.02367515745472178</v>
      </c>
      <c r="AG1589" s="51" t="n">
        <v>-0.000407502923175335</v>
      </c>
      <c r="AH1589" s="51" t="n">
        <v>-0.0005276352498173511</v>
      </c>
      <c r="AI1589" s="51" t="n">
        <v>0.2999809516595733</v>
      </c>
      <c r="AJ1589" s="51" t="n">
        <v>-0.1421256351019761</v>
      </c>
      <c r="AK1589" s="51" t="n">
        <v>-0.07900403133966535</v>
      </c>
      <c r="AL1589" s="51" t="n">
        <v>0.01122003154858231</v>
      </c>
      <c r="AM1589" s="51" t="n">
        <v>0.002903441094354576</v>
      </c>
      <c r="AN1589" s="51" t="n">
        <v>-0.0001149009670160054</v>
      </c>
      <c r="AO1589" s="51" t="n">
        <v>0.3151808895523336</v>
      </c>
      <c r="AP1589" s="51" t="n">
        <v>49.30938178285265</v>
      </c>
      <c r="AQ1589" s="51" t="n">
        <v>21.46566010892159</v>
      </c>
      <c r="AR1589" s="51" t="n">
        <v>2.415465728694472</v>
      </c>
      <c r="AS1589" s="51" t="n">
        <v>-0.03235460174253925</v>
      </c>
      <c r="AT1589" s="51" t="n">
        <v>-0.0001850686003666577</v>
      </c>
      <c r="AU1589" s="51" t="n">
        <v>380.0056097396501</v>
      </c>
      <c r="AV1589" s="51" t="n">
        <v>900.0013034257047</v>
      </c>
      <c r="AW1589" s="51" t="n">
        <v>540.000144689506</v>
      </c>
      <c r="AX1589" s="51" t="n">
        <v>75.00002187420425</v>
      </c>
      <c r="AY1589" s="51" t="n">
        <v>84.375</v>
      </c>
      <c r="AZ1589" s="51" t="n">
        <v>40</v>
      </c>
      <c r="BA1589" s="51" t="n">
        <v>8.000030316698163</v>
      </c>
      <c r="BB1589" s="51" t="n">
        <v>23.90627684019076</v>
      </c>
      <c r="BC1589" s="51" t="n">
        <v>15.00000344573313</v>
      </c>
      <c r="BD1589" s="51" t="n">
        <v>3.750000938199561</v>
      </c>
      <c r="BE1589" s="51" t="n">
        <v>4.6875</v>
      </c>
      <c r="BF1589" s="51" t="n">
        <v>3</v>
      </c>
      <c r="BG1589" s="51" t="n">
        <v>6.000102846058547</v>
      </c>
      <c r="BH1589" s="51" t="n">
        <v>14.00023199464446</v>
      </c>
      <c r="BI1589" s="51" t="n">
        <v>5.500053454705562</v>
      </c>
      <c r="BJ1589" s="51" t="n">
        <v>0.7000173203269555</v>
      </c>
      <c r="BK1589" s="51" t="n">
        <v>0.4000052767685436</v>
      </c>
      <c r="BL1589" s="51" t="n">
        <v>0.02000001670688203</v>
      </c>
      <c r="BM1589" s="51" t="n">
        <v>-0.4064419421012682</v>
      </c>
      <c r="BN1589" s="51" t="n">
        <v>0.6457512669152253</v>
      </c>
      <c r="BO1589" s="51" t="n">
        <v>0.2376714195019544</v>
      </c>
      <c r="BP1589" s="51" t="n">
        <v>-0.4058864624028035</v>
      </c>
      <c r="BQ1589" s="51" t="n">
        <v>0.6460895012058839</v>
      </c>
      <c r="BR1589" s="51" t="n">
        <v>0.2379614103302597</v>
      </c>
      <c r="BS1589" s="51" t="n">
        <v>-0.5554796984647559</v>
      </c>
      <c r="BT1589" s="51" t="n">
        <v>-0.3382342906586011</v>
      </c>
      <c r="BU1589" s="51" t="n">
        <v>-0.289990828305331</v>
      </c>
      <c r="BV1589" s="51" t="n">
        <v>0.7120778126616747</v>
      </c>
    </row>
    <row r="1590">
      <c r="A1590" s="49" t="n">
        <v>68.25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-0.8629662378038879</v>
      </c>
      <c r="F1590" s="49" t="n">
        <v>-2.283740010513649</v>
      </c>
      <c r="G1590" s="49" t="n">
        <v>-1.09474285516615</v>
      </c>
      <c r="H1590" s="49" t="n">
        <v>-1.3220574682185</v>
      </c>
      <c r="I1590" s="49" t="n">
        <v>-4.7356000199057</v>
      </c>
      <c r="J1590" s="49" t="n">
        <v>2.21136303497142</v>
      </c>
      <c r="K1590" s="49" t="n">
        <v>-0.8637644968916548</v>
      </c>
      <c r="L1590" s="49" t="n">
        <v>-2.283514568242483</v>
      </c>
      <c r="M1590" s="49" t="n">
        <v>-1.094577111759384</v>
      </c>
      <c r="N1590" s="49" t="n">
        <v>-1.322201623629828</v>
      </c>
      <c r="O1590" s="49" t="n">
        <v>-4.735671668568981</v>
      </c>
      <c r="P1590" s="49" t="n">
        <v>2.211343447096256</v>
      </c>
      <c r="Q1590" s="49" t="n">
        <v>0.0007982590877668727</v>
      </c>
      <c r="R1590" s="49" t="n">
        <v>-0.0002254422711662762</v>
      </c>
      <c r="S1590" s="49" t="n">
        <v>-0.0001657434067656727</v>
      </c>
      <c r="T1590" s="49" t="n">
        <v>0.0001441554113279508</v>
      </c>
      <c r="U1590" s="49" t="n">
        <v>7.164866328057684e-05</v>
      </c>
      <c r="V1590" s="49" t="n">
        <v>1.958787516320726e-05</v>
      </c>
      <c r="W1590" s="49" t="n">
        <v>-0.0008707043949998828</v>
      </c>
      <c r="X1590" s="49" t="n">
        <v>-0.01818833827500053</v>
      </c>
      <c r="Y1590" s="49" t="n">
        <v>-0.04101345102499965</v>
      </c>
      <c r="Z1590" s="49" t="n">
        <v>0.05915926574999921</v>
      </c>
      <c r="AA1590" s="49" t="n">
        <v>-1.456030495e-06</v>
      </c>
      <c r="AB1590" s="49" t="n">
        <v>-0.0008345058237499078</v>
      </c>
      <c r="AC1590" s="49" t="n">
        <v>0.004625082254584801</v>
      </c>
      <c r="AD1590" s="49" t="n">
        <v>-0.02036248072410139</v>
      </c>
      <c r="AE1590" s="49" t="n">
        <v>-0.03702273103344909</v>
      </c>
      <c r="AF1590" s="49" t="n">
        <v>0.03879810735687984</v>
      </c>
      <c r="AG1590" s="49" t="n">
        <v>-0.00565533216794001</v>
      </c>
      <c r="AH1590" s="49" t="n">
        <v>-0.0006324591636856637</v>
      </c>
      <c r="AI1590" s="49" t="n">
        <v>0.273057808735815</v>
      </c>
      <c r="AJ1590" s="49" t="n">
        <v>-0.1538185211269897</v>
      </c>
      <c r="AK1590" s="49" t="n">
        <v>-0.1050314123632753</v>
      </c>
      <c r="AL1590" s="49" t="n">
        <v>0.02526729266628368</v>
      </c>
      <c r="AM1590" s="49" t="n">
        <v>0.007821821309871992</v>
      </c>
      <c r="AN1590" s="49" t="n">
        <v>-0.0001518940931333172</v>
      </c>
      <c r="AO1590" s="49" t="n">
        <v>0.3025350940100215</v>
      </c>
      <c r="AP1590" s="49" t="n">
        <v>47.55914704306668</v>
      </c>
      <c r="AQ1590" s="49" t="n">
        <v>20.52231184022203</v>
      </c>
      <c r="AR1590" s="49" t="n">
        <v>2.316668341274169</v>
      </c>
      <c r="AS1590" s="49" t="n">
        <v>-0.03167895508847129</v>
      </c>
      <c r="AT1590" s="49" t="n">
        <v>-0.000145057571511315</v>
      </c>
      <c r="AU1590" s="49" t="n">
        <v>380.0056357329794</v>
      </c>
      <c r="AV1590" s="49" t="n">
        <v>900.0012903914477</v>
      </c>
      <c r="AW1590" s="49" t="n">
        <v>540.0001432426109</v>
      </c>
      <c r="AX1590" s="49" t="n">
        <v>75.00002165546221</v>
      </c>
      <c r="AY1590" s="49" t="n">
        <v>84.375</v>
      </c>
      <c r="AZ1590" s="49" t="n">
        <v>40</v>
      </c>
      <c r="BA1590" s="49" t="n">
        <v>8.000030597171124</v>
      </c>
      <c r="BB1590" s="49" t="n">
        <v>23.90627670598981</v>
      </c>
      <c r="BC1590" s="49" t="n">
        <v>15.00000342850447</v>
      </c>
      <c r="BD1590" s="49" t="n">
        <v>3.750000933508563</v>
      </c>
      <c r="BE1590" s="49" t="n">
        <v>4.6875</v>
      </c>
      <c r="BF1590" s="49" t="n">
        <v>3</v>
      </c>
      <c r="BG1590" s="49" t="n">
        <v>6.000101235307937</v>
      </c>
      <c r="BH1590" s="49" t="n">
        <v>14.00024559464083</v>
      </c>
      <c r="BI1590" s="49" t="n">
        <v>5.500052909515806</v>
      </c>
      <c r="BJ1590" s="49" t="n">
        <v>0.7000238498050517</v>
      </c>
      <c r="BK1590" s="49" t="n">
        <v>0.4000052134473211</v>
      </c>
      <c r="BL1590" s="49" t="n">
        <v>0.02000001650639945</v>
      </c>
      <c r="BM1590" s="49" t="n">
        <v>-0.4064391387332068</v>
      </c>
      <c r="BN1590" s="49" t="n">
        <v>0.6457563968913348</v>
      </c>
      <c r="BO1590" s="49" t="n">
        <v>0.2374417531665051</v>
      </c>
      <c r="BP1590" s="49" t="n">
        <v>-0.4059083537332866</v>
      </c>
      <c r="BQ1590" s="49" t="n">
        <v>0.6460719490969171</v>
      </c>
      <c r="BR1590" s="49" t="n">
        <v>0.2376773372195392</v>
      </c>
      <c r="BS1590" s="49" t="n">
        <v>-0.5307849999202086</v>
      </c>
      <c r="BT1590" s="49" t="n">
        <v>-0.3155522055823257</v>
      </c>
      <c r="BU1590" s="49" t="n">
        <v>-0.2355840530341713</v>
      </c>
      <c r="BV1590" s="49" t="n">
        <v>0.6609128207503417</v>
      </c>
    </row>
    <row r="1591">
      <c r="A1591" s="51" t="n">
        <v>68.26000000000001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-0.862977122040576</v>
      </c>
      <c r="F1591" s="51" t="n">
        <v>-2.2839693628288</v>
      </c>
      <c r="G1591" s="51" t="n">
        <v>-1.0952523033088</v>
      </c>
      <c r="H1591" s="51" t="n">
        <v>-1.321319231232</v>
      </c>
      <c r="I1591" s="51" t="n">
        <v>-4.735600025382254</v>
      </c>
      <c r="J1591" s="51" t="n">
        <v>2.211352649112064</v>
      </c>
      <c r="K1591" s="51" t="n">
        <v>-0.8637142229170749</v>
      </c>
      <c r="L1591" s="51" t="n">
        <v>-2.283751276847707</v>
      </c>
      <c r="M1591" s="51" t="n">
        <v>-1.095059545692422</v>
      </c>
      <c r="N1591" s="51" t="n">
        <v>-1.321577601161851</v>
      </c>
      <c r="O1591" s="51" t="n">
        <v>-4.735735409927257</v>
      </c>
      <c r="P1591" s="51" t="n">
        <v>2.211333901979294</v>
      </c>
      <c r="Q1591" s="51" t="n">
        <v>0.0007371008764989195</v>
      </c>
      <c r="R1591" s="51" t="n">
        <v>-0.0002180859810927416</v>
      </c>
      <c r="S1591" s="51" t="n">
        <v>-0.0001927576163780476</v>
      </c>
      <c r="T1591" s="51" t="n">
        <v>0.0002583699298508435</v>
      </c>
      <c r="U1591" s="51" t="n">
        <v>0.0001353845450031699</v>
      </c>
      <c r="V1591" s="51" t="n">
        <v>1.874713277016937e-05</v>
      </c>
      <c r="W1591" s="51" t="n">
        <v>-0.001325651951999675</v>
      </c>
      <c r="X1591" s="51" t="n">
        <v>-0.02811350480000254</v>
      </c>
      <c r="Y1591" s="51" t="n">
        <v>-0.06175657279999864</v>
      </c>
      <c r="Z1591" s="51" t="n">
        <v>0.08979864799999725</v>
      </c>
      <c r="AA1591" s="51" t="n">
        <v>4.510692799999996e-07</v>
      </c>
      <c r="AB1591" s="51" t="n">
        <v>-0.001260920351999961</v>
      </c>
      <c r="AC1591" s="51" t="n">
        <v>0.005328612535537744</v>
      </c>
      <c r="AD1591" s="51" t="n">
        <v>-0.02697298629149245</v>
      </c>
      <c r="AE1591" s="51" t="n">
        <v>-0.05851445729126455</v>
      </c>
      <c r="AF1591" s="51" t="n">
        <v>0.08312996514705716</v>
      </c>
      <c r="AG1591" s="51" t="n">
        <v>-0.00694445294941046</v>
      </c>
      <c r="AH1591" s="51" t="n">
        <v>-0.001074527322071395</v>
      </c>
      <c r="AI1591" s="51" t="n">
        <v>0.2425735176165132</v>
      </c>
      <c r="AJ1591" s="51" t="n">
        <v>-0.1957482987525314</v>
      </c>
      <c r="AK1591" s="51" t="n">
        <v>-0.1213338810954051</v>
      </c>
      <c r="AL1591" s="51" t="n">
        <v>0.02630030314986569</v>
      </c>
      <c r="AM1591" s="51" t="n">
        <v>0.01403559766837982</v>
      </c>
      <c r="AN1591" s="51" t="n">
        <v>-0.0001851370029456039</v>
      </c>
      <c r="AO1591" s="51" t="n">
        <v>0.3065772746102928</v>
      </c>
      <c r="AP1591" s="51" t="n">
        <v>43.60586248203231</v>
      </c>
      <c r="AQ1591" s="51" t="n">
        <v>18.45864055916114</v>
      </c>
      <c r="AR1591" s="51" t="n">
        <v>2.088784216290307</v>
      </c>
      <c r="AS1591" s="51" t="n">
        <v>-0.02671015098278837</v>
      </c>
      <c r="AT1591" s="51" t="n">
        <v>-6.576773666843912e-05</v>
      </c>
      <c r="AU1591" s="51" t="n">
        <v>380.005474451803</v>
      </c>
      <c r="AV1591" s="51" t="n">
        <v>900.0012774875332</v>
      </c>
      <c r="AW1591" s="51" t="n">
        <v>540.0001418101848</v>
      </c>
      <c r="AX1591" s="51" t="n">
        <v>75.00002143890758</v>
      </c>
      <c r="AY1591" s="51" t="n">
        <v>84.375</v>
      </c>
      <c r="AZ1591" s="51" t="n">
        <v>40</v>
      </c>
      <c r="BA1591" s="51" t="n">
        <v>8.000029891954497</v>
      </c>
      <c r="BB1591" s="51" t="n">
        <v>23.90627657245986</v>
      </c>
      <c r="BC1591" s="51" t="n">
        <v>15.00000341136194</v>
      </c>
      <c r="BD1591" s="51" t="n">
        <v>3.75000092884102</v>
      </c>
      <c r="BE1591" s="51" t="n">
        <v>4.6875</v>
      </c>
      <c r="BF1591" s="51" t="n">
        <v>3</v>
      </c>
      <c r="BG1591" s="51" t="n">
        <v>6.000100882782336</v>
      </c>
      <c r="BH1591" s="51" t="n">
        <v>14.00024462534669</v>
      </c>
      <c r="BI1591" s="51" t="n">
        <v>5.500052845862601</v>
      </c>
      <c r="BJ1591" s="51" t="n">
        <v>0.7000312057809945</v>
      </c>
      <c r="BK1591" s="51" t="n">
        <v>0.4000052866672656</v>
      </c>
      <c r="BL1591" s="51" t="n">
        <v>0.02000001630832265</v>
      </c>
      <c r="BM1591" s="51" t="n">
        <v>-0.4064357296487173</v>
      </c>
      <c r="BN1591" s="51" t="n">
        <v>0.6457650509854366</v>
      </c>
      <c r="BO1591" s="51" t="n">
        <v>0.2370962601050291</v>
      </c>
      <c r="BP1591" s="51" t="n">
        <v>-0.4059382732848024</v>
      </c>
      <c r="BQ1591" s="51" t="n">
        <v>0.6460566181902211</v>
      </c>
      <c r="BR1591" s="51" t="n">
        <v>0.2373283635271353</v>
      </c>
      <c r="BS1591" s="51" t="n">
        <v>-0.4974563639149054</v>
      </c>
      <c r="BT1591" s="51" t="n">
        <v>-0.2915672047845153</v>
      </c>
      <c r="BU1591" s="51" t="n">
        <v>-0.2321034221061669</v>
      </c>
      <c r="BV1591" s="51" t="n">
        <v>0.6215675888096868</v>
      </c>
    </row>
    <row r="1592">
      <c r="A1592" s="49" t="n">
        <v>68.27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-0.862992872431404</v>
      </c>
      <c r="F1592" s="49" t="n">
        <v>-2.28430501702595</v>
      </c>
      <c r="G1592" s="49" t="n">
        <v>-1.09598340267345</v>
      </c>
      <c r="H1592" s="49" t="n">
        <v>-1.3202533496355</v>
      </c>
      <c r="I1592" s="49" t="n">
        <v>-4.735600010700177</v>
      </c>
      <c r="J1592" s="49" t="n">
        <v>2.211337701435669</v>
      </c>
      <c r="K1592" s="49" t="n">
        <v>-0.8636595034135144</v>
      </c>
      <c r="L1592" s="49" t="n">
        <v>-2.284074025653528</v>
      </c>
      <c r="M1592" s="49" t="n">
        <v>-1.095794632997259</v>
      </c>
      <c r="N1592" s="49" t="n">
        <v>-1.320450812395166</v>
      </c>
      <c r="O1592" s="49" t="n">
        <v>-4.735785977970424</v>
      </c>
      <c r="P1592" s="49" t="n">
        <v>2.211318874993701</v>
      </c>
      <c r="Q1592" s="49" t="n">
        <v>0.0006666309821103944</v>
      </c>
      <c r="R1592" s="49" t="n">
        <v>-0.0002309913724221069</v>
      </c>
      <c r="S1592" s="49" t="n">
        <v>-0.0001887696761913027</v>
      </c>
      <c r="T1592" s="49" t="n">
        <v>0.0001974627596659229</v>
      </c>
      <c r="U1592" s="49" t="n">
        <v>0.0001859672702462234</v>
      </c>
      <c r="V1592" s="49" t="n">
        <v>1.882644196715688e-05</v>
      </c>
      <c r="W1592" s="49" t="n">
        <v>-0.00181871541099963</v>
      </c>
      <c r="X1592" s="49" t="n">
        <v>-0.03889550547500701</v>
      </c>
      <c r="Y1592" s="49" t="n">
        <v>-0.08419899422499709</v>
      </c>
      <c r="Z1592" s="49" t="n">
        <v>0.1229919977499947</v>
      </c>
      <c r="AA1592" s="49" t="n">
        <v>2.423693504999997e-06</v>
      </c>
      <c r="AB1592" s="49" t="n">
        <v>-0.001723397759750493</v>
      </c>
      <c r="AC1592" s="49" t="n">
        <v>0.005579317729510035</v>
      </c>
      <c r="AD1592" s="49" t="n">
        <v>-0.03685292743011412</v>
      </c>
      <c r="AE1592" s="49" t="n">
        <v>-0.08611066704375298</v>
      </c>
      <c r="AF1592" s="49" t="n">
        <v>0.1371383781257703</v>
      </c>
      <c r="AG1592" s="49" t="n">
        <v>-0.003538104524607727</v>
      </c>
      <c r="AH1592" s="49" t="n">
        <v>-0.001668460348922975</v>
      </c>
      <c r="AI1592" s="49" t="n">
        <v>0.2108273436658994</v>
      </c>
      <c r="AJ1592" s="49" t="n">
        <v>-0.2270911012684477</v>
      </c>
      <c r="AK1592" s="49" t="n">
        <v>-0.09676000035479382</v>
      </c>
      <c r="AL1592" s="49" t="n">
        <v>0.00854861817994703</v>
      </c>
      <c r="AM1592" s="49" t="n">
        <v>0.01738080619329379</v>
      </c>
      <c r="AN1592" s="49" t="n">
        <v>-0.0001793214964072074</v>
      </c>
      <c r="AO1592" s="49" t="n">
        <v>0.2867221620928797</v>
      </c>
      <c r="AP1592" s="49" t="n">
        <v>42.10961878692952</v>
      </c>
      <c r="AQ1592" s="49" t="n">
        <v>17.68550547283395</v>
      </c>
      <c r="AR1592" s="49" t="n">
        <v>1.998695934816923</v>
      </c>
      <c r="AS1592" s="49" t="n">
        <v>-0.02087400519512554</v>
      </c>
      <c r="AT1592" s="49" t="n">
        <v>-1.272086695562101e-05</v>
      </c>
      <c r="AU1592" s="49" t="n">
        <v>380.0052044907098</v>
      </c>
      <c r="AV1592" s="49" t="n">
        <v>900.0012647126579</v>
      </c>
      <c r="AW1592" s="49" t="n">
        <v>540.0001403920829</v>
      </c>
      <c r="AX1592" s="49" t="n">
        <v>75.00002122451851</v>
      </c>
      <c r="AY1592" s="49" t="n">
        <v>84.375</v>
      </c>
      <c r="AZ1592" s="49" t="n">
        <v>40</v>
      </c>
      <c r="BA1592" s="49" t="n">
        <v>8.000028609775908</v>
      </c>
      <c r="BB1592" s="49" t="n">
        <v>23.90627643959756</v>
      </c>
      <c r="BC1592" s="49" t="n">
        <v>15.00000339430513</v>
      </c>
      <c r="BD1592" s="49" t="n">
        <v>3.750000924196815</v>
      </c>
      <c r="BE1592" s="49" t="n">
        <v>4.6875</v>
      </c>
      <c r="BF1592" s="49" t="n">
        <v>3</v>
      </c>
      <c r="BG1592" s="49" t="n">
        <v>6.000102551258947</v>
      </c>
      <c r="BH1592" s="49" t="n">
        <v>14.00024168984253</v>
      </c>
      <c r="BI1592" s="49" t="n">
        <v>5.500052986688275</v>
      </c>
      <c r="BJ1592" s="49" t="n">
        <v>0.7000322785543688</v>
      </c>
      <c r="BK1592" s="49" t="n">
        <v>0.4000055780958804</v>
      </c>
      <c r="BL1592" s="49" t="n">
        <v>0.02000001611262278</v>
      </c>
      <c r="BM1592" s="49" t="n">
        <v>-0.4064314660806905</v>
      </c>
      <c r="BN1592" s="49" t="n">
        <v>0.6457783541801199</v>
      </c>
      <c r="BO1592" s="49" t="n">
        <v>0.2365962067482408</v>
      </c>
      <c r="BP1592" s="49" t="n">
        <v>-0.4059780067232611</v>
      </c>
      <c r="BQ1592" s="49" t="n">
        <v>0.6460459367225145</v>
      </c>
      <c r="BR1592" s="49" t="n">
        <v>0.2368420558548583</v>
      </c>
      <c r="BS1592" s="49" t="n">
        <v>-0.4534593574294088</v>
      </c>
      <c r="BT1592" s="49" t="n">
        <v>-0.2675825423946732</v>
      </c>
      <c r="BU1592" s="49" t="n">
        <v>-0.2458491066175128</v>
      </c>
      <c r="BV1592" s="49" t="n">
        <v>0.5810917217267155</v>
      </c>
    </row>
    <row r="1593">
      <c r="A1593" s="51" t="n">
        <v>68.28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-0.863013195508992</v>
      </c>
      <c r="F1593" s="51" t="n">
        <v>-2.2847407406336</v>
      </c>
      <c r="G1593" s="51" t="n">
        <v>-1.0969225294336</v>
      </c>
      <c r="H1593" s="51" t="n">
        <v>-1.318879655424</v>
      </c>
      <c r="I1593" s="51" t="n">
        <v>-4.735599979250114</v>
      </c>
      <c r="J1593" s="51" t="n">
        <v>2.211318459244288</v>
      </c>
      <c r="K1593" s="51" t="n">
        <v>-0.8636038198585781</v>
      </c>
      <c r="L1593" s="51" t="n">
        <v>-2.284499338837447</v>
      </c>
      <c r="M1593" s="51" t="n">
        <v>-1.096783075986373</v>
      </c>
      <c r="N1593" s="51" t="n">
        <v>-1.318858164212164</v>
      </c>
      <c r="O1593" s="51" t="n">
        <v>-4.735786987965461</v>
      </c>
      <c r="P1593" s="51" t="n">
        <v>2.211298378191115</v>
      </c>
      <c r="Q1593" s="51" t="n">
        <v>0.0005906243495861219</v>
      </c>
      <c r="R1593" s="51" t="n">
        <v>-0.0002414017961531734</v>
      </c>
      <c r="S1593" s="51" t="n">
        <v>-0.0001394534472265452</v>
      </c>
      <c r="T1593" s="51" t="n">
        <v>-2.149121183592229e-05</v>
      </c>
      <c r="U1593" s="51" t="n">
        <v>0.0001870087153470479</v>
      </c>
      <c r="V1593" s="51" t="n">
        <v>2.008105317274911e-05</v>
      </c>
      <c r="W1593" s="51" t="n">
        <v>-0.002223166288000051</v>
      </c>
      <c r="X1593" s="51" t="n">
        <v>-0.04775372400001538</v>
      </c>
      <c r="Y1593" s="51" t="n">
        <v>-0.1025897719999952</v>
      </c>
      <c r="Z1593" s="51" t="n">
        <v>0.1502163839999921</v>
      </c>
      <c r="AA1593" s="51" t="n">
        <v>3.704082079999998e-06</v>
      </c>
      <c r="AB1593" s="51" t="n">
        <v>-0.002103973208001617</v>
      </c>
      <c r="AC1593" s="51" t="n">
        <v>0.005559034825944825</v>
      </c>
      <c r="AD1593" s="51" t="n">
        <v>-0.04722035892037461</v>
      </c>
      <c r="AE1593" s="51" t="n">
        <v>-0.1091194211727066</v>
      </c>
      <c r="AF1593" s="51" t="n">
        <v>0.1769215535502184</v>
      </c>
      <c r="AG1593" s="51" t="n">
        <v>0.002661477192444457</v>
      </c>
      <c r="AH1593" s="51" t="n">
        <v>-0.002152948666002651</v>
      </c>
      <c r="AI1593" s="51" t="n">
        <v>0.1791532758016304</v>
      </c>
      <c r="AJ1593" s="51" t="n">
        <v>-0.2234011849968376</v>
      </c>
      <c r="AK1593" s="51" t="n">
        <v>-0.045330394984438</v>
      </c>
      <c r="AL1593" s="51" t="n">
        <v>-0.01752947800191767</v>
      </c>
      <c r="AM1593" s="51" t="n">
        <v>0.01530205664371302</v>
      </c>
      <c r="AN1593" s="51" t="n">
        <v>-0.0001264563406086938</v>
      </c>
      <c r="AO1593" s="51" t="n">
        <v>0.2503605276577958</v>
      </c>
      <c r="AP1593" s="51" t="n">
        <v>42.50172026906425</v>
      </c>
      <c r="AQ1593" s="51" t="n">
        <v>17.91870790733447</v>
      </c>
      <c r="AR1593" s="51" t="n">
        <v>2.004997934261864</v>
      </c>
      <c r="AS1593" s="51" t="n">
        <v>-0.01815933154922821</v>
      </c>
      <c r="AT1593" s="51" t="n">
        <v>1.524430344210137e-06</v>
      </c>
      <c r="AU1593" s="51" t="n">
        <v>380.0049231133076</v>
      </c>
      <c r="AV1593" s="51" t="n">
        <v>900.0012520655313</v>
      </c>
      <c r="AW1593" s="51" t="n">
        <v>540.0001389881621</v>
      </c>
      <c r="AX1593" s="51" t="n">
        <v>75.00002101227332</v>
      </c>
      <c r="AY1593" s="51" t="n">
        <v>84.375</v>
      </c>
      <c r="AZ1593" s="51" t="n">
        <v>40</v>
      </c>
      <c r="BA1593" s="51" t="n">
        <v>8.000027259713896</v>
      </c>
      <c r="BB1593" s="51" t="n">
        <v>23.90627630739957</v>
      </c>
      <c r="BC1593" s="51" t="n">
        <v>15.00000337733361</v>
      </c>
      <c r="BD1593" s="51" t="n">
        <v>3.750000919575831</v>
      </c>
      <c r="BE1593" s="51" t="n">
        <v>4.6875</v>
      </c>
      <c r="BF1593" s="51" t="n">
        <v>3</v>
      </c>
      <c r="BG1593" s="51" t="n">
        <v>6.000106367842536</v>
      </c>
      <c r="BH1593" s="51" t="n">
        <v>14.00023899490491</v>
      </c>
      <c r="BI1593" s="51" t="n">
        <v>5.500052350848016</v>
      </c>
      <c r="BJ1593" s="51" t="n">
        <v>0.7000334234526485</v>
      </c>
      <c r="BK1593" s="51" t="n">
        <v>0.4000056271878362</v>
      </c>
      <c r="BL1593" s="51" t="n">
        <v>0.02000001591927131</v>
      </c>
      <c r="BM1593" s="51" t="n">
        <v>-0.4064261614426902</v>
      </c>
      <c r="BN1593" s="51" t="n">
        <v>0.6457957485114514</v>
      </c>
      <c r="BO1593" s="51" t="n">
        <v>0.235950958427995</v>
      </c>
      <c r="BP1593" s="51" t="n">
        <v>-0.4060268530890013</v>
      </c>
      <c r="BQ1593" s="51" t="n">
        <v>0.6460385193154375</v>
      </c>
      <c r="BR1593" s="51" t="n">
        <v>0.2362020804612366</v>
      </c>
      <c r="BS1593" s="51" t="n">
        <v>-0.3993083536889541</v>
      </c>
      <c r="BT1593" s="51" t="n">
        <v>-0.2427708039861587</v>
      </c>
      <c r="BU1593" s="51" t="n">
        <v>-0.2511220332416242</v>
      </c>
      <c r="BV1593" s="51" t="n">
        <v>0.5305158811697123</v>
      </c>
    </row>
    <row r="1594">
      <c r="A1594" s="49" t="n">
        <v>68.29000000000001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-0.863036776425</v>
      </c>
      <c r="F1594" s="49" t="n">
        <v>-2.28524788140625</v>
      </c>
      <c r="G1594" s="49" t="n">
        <v>-1.09800972296875</v>
      </c>
      <c r="H1594" s="49" t="n">
        <v>-1.3172866678125</v>
      </c>
      <c r="I1594" s="49" t="n">
        <v>-4.735599940457781</v>
      </c>
      <c r="J1594" s="49" t="n">
        <v>2.211296140848438</v>
      </c>
      <c r="K1594" s="49" t="n">
        <v>-0.8635486229834731</v>
      </c>
      <c r="L1594" s="49" t="n">
        <v>-2.285021433779671</v>
      </c>
      <c r="M1594" s="49" t="n">
        <v>-1.097945292059495</v>
      </c>
      <c r="N1594" s="49" t="n">
        <v>-1.317015064775946</v>
      </c>
      <c r="O1594" s="49" t="n">
        <v>-4.735729863056746</v>
      </c>
      <c r="P1594" s="49" t="n">
        <v>2.211275392256237</v>
      </c>
      <c r="Q1594" s="49" t="n">
        <v>0.0005118465584731391</v>
      </c>
      <c r="R1594" s="49" t="n">
        <v>-0.000226447626579418</v>
      </c>
      <c r="S1594" s="49" t="n">
        <v>-6.443090925500883e-05</v>
      </c>
      <c r="T1594" s="49" t="n">
        <v>-0.0002716030365541577</v>
      </c>
      <c r="U1594" s="49" t="n">
        <v>0.0001299225989654929</v>
      </c>
      <c r="V1594" s="49" t="n">
        <v>2.074859220080327e-05</v>
      </c>
      <c r="W1594" s="49" t="n">
        <v>-0.002461456875001289</v>
      </c>
      <c r="X1594" s="49" t="n">
        <v>-0.05298482187502954</v>
      </c>
      <c r="Y1594" s="49" t="n">
        <v>-0.1134124906249933</v>
      </c>
      <c r="Z1594" s="49" t="n">
        <v>0.16625729374999</v>
      </c>
      <c r="AA1594" s="49" t="n">
        <v>3.842980624999998e-06</v>
      </c>
      <c r="AB1594" s="49" t="n">
        <v>-0.002330409843753234</v>
      </c>
      <c r="AC1594" s="49" t="n">
        <v>0.005499199136708458</v>
      </c>
      <c r="AD1594" s="49" t="n">
        <v>-0.05606545843079987</v>
      </c>
      <c r="AE1594" s="49" t="n">
        <v>-0.1214881403588929</v>
      </c>
      <c r="AF1594" s="49" t="n">
        <v>0.1895458496330891</v>
      </c>
      <c r="AG1594" s="49" t="n">
        <v>0.008161199303908183</v>
      </c>
      <c r="AH1594" s="49" t="n">
        <v>-0.002376566928032157</v>
      </c>
      <c r="AI1594" s="49" t="n">
        <v>0.1478403623485991</v>
      </c>
      <c r="AJ1594" s="49" t="n">
        <v>-0.1667596198081132</v>
      </c>
      <c r="AK1594" s="49" t="n">
        <v>0.006879371433358691</v>
      </c>
      <c r="AL1594" s="49" t="n">
        <v>-0.03627226763318009</v>
      </c>
      <c r="AM1594" s="49" t="n">
        <v>0.008296446006302393</v>
      </c>
      <c r="AN1594" s="49" t="n">
        <v>-9.876950792899367e-05</v>
      </c>
      <c r="AO1594" s="49" t="n">
        <v>0.20441770440582</v>
      </c>
      <c r="AP1594" s="49" t="n">
        <v>44.1948766756564</v>
      </c>
      <c r="AQ1594" s="49" t="n">
        <v>18.82969514490282</v>
      </c>
      <c r="AR1594" s="49" t="n">
        <v>2.081861590545052</v>
      </c>
      <c r="AS1594" s="49" t="n">
        <v>-0.020773781161315</v>
      </c>
      <c r="AT1594" s="49" t="n">
        <v>-2.953611102071851e-05</v>
      </c>
      <c r="AU1594" s="49" t="n">
        <v>380.0046436000844</v>
      </c>
      <c r="AV1594" s="49" t="n">
        <v>900.0012271494272</v>
      </c>
      <c r="AW1594" s="49" t="n">
        <v>540.0001362222977</v>
      </c>
      <c r="AX1594" s="49" t="n">
        <v>75.00002059412908</v>
      </c>
      <c r="AY1594" s="49" t="n">
        <v>84.375</v>
      </c>
      <c r="AZ1594" s="49" t="n">
        <v>40</v>
      </c>
      <c r="BA1594" s="49" t="n">
        <v>8.000026028131124</v>
      </c>
      <c r="BB1594" s="49" t="n">
        <v>23.90627604498326</v>
      </c>
      <c r="BC1594" s="49" t="n">
        <v>15.00000334364471</v>
      </c>
      <c r="BD1594" s="49" t="n">
        <v>3.750000910403062</v>
      </c>
      <c r="BE1594" s="49" t="n">
        <v>4.6875</v>
      </c>
      <c r="BF1594" s="49" t="n">
        <v>3</v>
      </c>
      <c r="BG1594" s="49" t="n">
        <v>6.000119089615072</v>
      </c>
      <c r="BH1594" s="49" t="n">
        <v>14.00023403191366</v>
      </c>
      <c r="BI1594" s="49" t="n">
        <v>5.50006138769676</v>
      </c>
      <c r="BJ1594" s="49" t="n">
        <v>0.7000534169856343</v>
      </c>
      <c r="BK1594" s="49" t="n">
        <v>0.400005900200128</v>
      </c>
      <c r="BL1594" s="49" t="n">
        <v>0.02000001553950117</v>
      </c>
      <c r="BM1594" s="49" t="n">
        <v>-0.4064197588491753</v>
      </c>
      <c r="BN1594" s="49" t="n">
        <v>0.6458156423740402</v>
      </c>
      <c r="BO1594" s="49" t="n">
        <v>0.2352023280219425</v>
      </c>
      <c r="BP1594" s="49" t="n">
        <v>-0.4060811545931937</v>
      </c>
      <c r="BQ1594" s="49" t="n">
        <v>0.6460306838824335</v>
      </c>
      <c r="BR1594" s="49" t="n">
        <v>0.2354302071925041</v>
      </c>
      <c r="BS1594" s="49" t="n">
        <v>-0.3386042559815894</v>
      </c>
      <c r="BT1594" s="49" t="n">
        <v>-0.2150415083932433</v>
      </c>
      <c r="BU1594" s="49" t="n">
        <v>-0.2278791705616068</v>
      </c>
      <c r="BV1594" s="49" t="n">
        <v>0.4613291762686736</v>
      </c>
    </row>
    <row r="1595">
      <c r="A1595" s="51" t="n">
        <v>68.3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-0.8630617707578881</v>
      </c>
      <c r="F1595" s="51" t="n">
        <v>-2.285786140102401</v>
      </c>
      <c r="G1595" s="51" t="n">
        <v>-1.0991610311424</v>
      </c>
      <c r="H1595" s="51" t="n">
        <v>-1.315598509056</v>
      </c>
      <c r="I1595" s="51" t="n">
        <v>-4.735599906698909</v>
      </c>
      <c r="J1595" s="51" t="n">
        <v>2.211272458287232</v>
      </c>
      <c r="K1595" s="51" t="n">
        <v>-0.8634929500789754</v>
      </c>
      <c r="L1595" s="51" t="n">
        <v>-2.285613425743343</v>
      </c>
      <c r="M1595" s="51" t="n">
        <v>-1.099167858451437</v>
      </c>
      <c r="N1595" s="51" t="n">
        <v>-1.315186279199841</v>
      </c>
      <c r="O1595" s="51" t="n">
        <v>-4.735639101233786</v>
      </c>
      <c r="P1595" s="51" t="n">
        <v>2.211251121958144</v>
      </c>
      <c r="Q1595" s="51" t="n">
        <v>0.0004311793210872716</v>
      </c>
      <c r="R1595" s="51" t="n">
        <v>-0.0001727143590577462</v>
      </c>
      <c r="S1595" s="51" t="n">
        <v>6.827309037449325e-06</v>
      </c>
      <c r="T1595" s="51" t="n">
        <v>-0.0004122298561590743</v>
      </c>
      <c r="U1595" s="51" t="n">
        <v>3.919453487633007e-05</v>
      </c>
      <c r="V1595" s="51" t="n">
        <v>2.133632908796201e-05</v>
      </c>
      <c r="W1595" s="51" t="n">
        <v>-0.002505220240003746</v>
      </c>
      <c r="X1595" s="51" t="n">
        <v>-0.05396273840005177</v>
      </c>
      <c r="Y1595" s="51" t="n">
        <v>-0.1153852623999919</v>
      </c>
      <c r="Z1595" s="51" t="n">
        <v>0.1692086319999887</v>
      </c>
      <c r="AA1595" s="51" t="n">
        <v>2.699640479999991e-06</v>
      </c>
      <c r="AB1595" s="51" t="n">
        <v>-0.002376198800005026</v>
      </c>
      <c r="AC1595" s="51" t="n">
        <v>0.005637603037607874</v>
      </c>
      <c r="AD1595" s="51" t="n">
        <v>-0.06143320143397543</v>
      </c>
      <c r="AE1595" s="51" t="n">
        <v>-0.1221830867926315</v>
      </c>
      <c r="AF1595" s="51" t="n">
        <v>0.176488304111752</v>
      </c>
      <c r="AG1595" s="51" t="n">
        <v>0.009812300028407238</v>
      </c>
      <c r="AH1595" s="51" t="n">
        <v>-0.002462943586987983</v>
      </c>
      <c r="AI1595" s="51" t="n">
        <v>0.1160640411577026</v>
      </c>
      <c r="AJ1595" s="51" t="n">
        <v>-0.06056044149451852</v>
      </c>
      <c r="AK1595" s="51" t="n">
        <v>0.04201083014178551</v>
      </c>
      <c r="AL1595" s="51" t="n">
        <v>-0.03782331047228764</v>
      </c>
      <c r="AM1595" s="51" t="n">
        <v>-0.0003190737509956004</v>
      </c>
      <c r="AN1595" s="51" t="n">
        <v>-7.389634671175947e-05</v>
      </c>
      <c r="AO1595" s="51" t="n">
        <v>0.1548283409698593</v>
      </c>
      <c r="AP1595" s="51" t="n">
        <v>46.59459384653908</v>
      </c>
      <c r="AQ1595" s="51" t="n">
        <v>20.07856661309879</v>
      </c>
      <c r="AR1595" s="51" t="n">
        <v>2.207563318814548</v>
      </c>
      <c r="AS1595" s="51" t="n">
        <v>-0.02790535654920043</v>
      </c>
      <c r="AT1595" s="51" t="n">
        <v>-7.780304567189944e-05</v>
      </c>
      <c r="AU1595" s="51" t="n">
        <v>380.0046436000844</v>
      </c>
      <c r="AV1595" s="51" t="n">
        <v>900.0012271494272</v>
      </c>
      <c r="AW1595" s="51" t="n">
        <v>540.0001362222977</v>
      </c>
      <c r="AX1595" s="51" t="n">
        <v>75.00002059412908</v>
      </c>
      <c r="AY1595" s="51" t="n">
        <v>84.375</v>
      </c>
      <c r="AZ1595" s="51" t="n">
        <v>40</v>
      </c>
      <c r="BA1595" s="51" t="n">
        <v>8.000026028131124</v>
      </c>
      <c r="BB1595" s="51" t="n">
        <v>23.90627604498326</v>
      </c>
      <c r="BC1595" s="51" t="n">
        <v>15.00000334364471</v>
      </c>
      <c r="BD1595" s="51" t="n">
        <v>3.750000910403062</v>
      </c>
      <c r="BE1595" s="51" t="n">
        <v>4.6875</v>
      </c>
      <c r="BF1595" s="51" t="n">
        <v>3</v>
      </c>
      <c r="BG1595" s="51" t="n">
        <v>6.000119089615072</v>
      </c>
      <c r="BH1595" s="51" t="n">
        <v>14.00023403191366</v>
      </c>
      <c r="BI1595" s="51" t="n">
        <v>5.50006138769676</v>
      </c>
      <c r="BJ1595" s="51" t="n">
        <v>0.7000534169856343</v>
      </c>
      <c r="BK1595" s="51" t="n">
        <v>0.400005900200128</v>
      </c>
      <c r="BL1595" s="51" t="n">
        <v>0.02000001553950117</v>
      </c>
      <c r="BM1595" s="51" t="n">
        <v>-0.4064124049571722</v>
      </c>
      <c r="BN1595" s="51" t="n">
        <v>0.6458360672392419</v>
      </c>
      <c r="BO1595" s="51" t="n">
        <v>0.2344089226913538</v>
      </c>
      <c r="BP1595" s="51" t="n">
        <v>-0.4061360845900835</v>
      </c>
      <c r="BQ1595" s="51" t="n">
        <v>0.6460187669134334</v>
      </c>
      <c r="BR1595" s="51" t="n">
        <v>0.2345755619965104</v>
      </c>
      <c r="BS1595" s="51" t="n">
        <v>-0.2763203670886893</v>
      </c>
      <c r="BT1595" s="51" t="n">
        <v>-0.1826996741914888</v>
      </c>
      <c r="BU1595" s="51" t="n">
        <v>-0.1666393051565351</v>
      </c>
      <c r="BV1595" s="51" t="n">
        <v>0.3708109683393373</v>
      </c>
    </row>
    <row r="1596">
      <c r="A1596" s="49" t="n">
        <v>68.31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-0.8630862963206761</v>
      </c>
      <c r="F1596" s="49" t="n">
        <v>-2.286314343262552</v>
      </c>
      <c r="G1596" s="49" t="n">
        <v>-1.10029085558005</v>
      </c>
      <c r="H1596" s="49" t="n">
        <v>-1.3139418202695</v>
      </c>
      <c r="I1596" s="49" t="n">
        <v>-4.735599890214189</v>
      </c>
      <c r="J1596" s="49" t="n">
        <v>2.211249160048527</v>
      </c>
      <c r="K1596" s="49" t="n">
        <v>-0.8634341627192992</v>
      </c>
      <c r="L1596" s="49" t="n">
        <v>-2.286233944861817</v>
      </c>
      <c r="M1596" s="49" t="n">
        <v>-1.100349118670778</v>
      </c>
      <c r="N1596" s="49" t="n">
        <v>-1.313567776049292</v>
      </c>
      <c r="O1596" s="49" t="n">
        <v>-4.735558482488943</v>
      </c>
      <c r="P1596" s="49" t="n">
        <v>2.21122707977834</v>
      </c>
      <c r="Q1596" s="49" t="n">
        <v>0.0003478663986230535</v>
      </c>
      <c r="R1596" s="49" t="n">
        <v>-8.039840073470472e-05</v>
      </c>
      <c r="S1596" s="49" t="n">
        <v>5.826309072820557e-05</v>
      </c>
      <c r="T1596" s="49" t="n">
        <v>-0.0003740442202084804</v>
      </c>
      <c r="U1596" s="49" t="n">
        <v>-4.14077252459677e-05</v>
      </c>
      <c r="V1596" s="49" t="n">
        <v>2.208027018735237e-05</v>
      </c>
      <c r="W1596" s="49" t="n">
        <v>-0.00237527022700787</v>
      </c>
      <c r="X1596" s="49" t="n">
        <v>-0.05113869067508492</v>
      </c>
      <c r="Y1596" s="49" t="n">
        <v>-0.109460727424991</v>
      </c>
      <c r="Z1596" s="49" t="n">
        <v>0.1604727217499887</v>
      </c>
      <c r="AA1596" s="49" t="n">
        <v>4.418187049999849e-07</v>
      </c>
      <c r="AB1596" s="49" t="n">
        <v>-0.002260559195756455</v>
      </c>
      <c r="AC1596" s="49" t="n">
        <v>0.00608893564658179</v>
      </c>
      <c r="AD1596" s="49" t="n">
        <v>-0.06221652252161806</v>
      </c>
      <c r="AE1596" s="49" t="n">
        <v>-0.1141097231505255</v>
      </c>
      <c r="AF1596" s="49" t="n">
        <v>0.148995609762162</v>
      </c>
      <c r="AG1596" s="49" t="n">
        <v>0.00666424946870102</v>
      </c>
      <c r="AH1596" s="49" t="n">
        <v>-0.002391899702325923</v>
      </c>
      <c r="AI1596" s="49" t="n">
        <v>0.08265565996044627</v>
      </c>
      <c r="AJ1596" s="49" t="n">
        <v>0.07445769326027217</v>
      </c>
      <c r="AK1596" s="49" t="n">
        <v>0.05963939857048341</v>
      </c>
      <c r="AL1596" s="49" t="n">
        <v>-0.02265155135092039</v>
      </c>
      <c r="AM1596" s="49" t="n">
        <v>-0.006299538038969734</v>
      </c>
      <c r="AN1596" s="49" t="n">
        <v>-4.261743252833111e-05</v>
      </c>
      <c r="AO1596" s="49" t="n">
        <v>0.1058676713254124</v>
      </c>
      <c r="AP1596" s="49" t="n">
        <v>49.08659635767767</v>
      </c>
      <c r="AQ1596" s="49" t="n">
        <v>21.33406171742446</v>
      </c>
      <c r="AR1596" s="49" t="n">
        <v>2.353796242312402</v>
      </c>
      <c r="AS1596" s="49" t="n">
        <v>-0.03614978669961515</v>
      </c>
      <c r="AT1596" s="49" t="n">
        <v>-0.0001160238834924493</v>
      </c>
      <c r="AU1596" s="49" t="n">
        <v>380.0045971640835</v>
      </c>
      <c r="AV1596" s="49" t="n">
        <v>900.001214877933</v>
      </c>
      <c r="AW1596" s="49" t="n">
        <v>540.0001348600747</v>
      </c>
      <c r="AX1596" s="49" t="n">
        <v>75.00002038818779</v>
      </c>
      <c r="AY1596" s="49" t="n">
        <v>84.375</v>
      </c>
      <c r="AZ1596" s="49" t="n">
        <v>40</v>
      </c>
      <c r="BA1596" s="49" t="n">
        <v>8.000025897990469</v>
      </c>
      <c r="BB1596" s="49" t="n">
        <v>23.90627591475835</v>
      </c>
      <c r="BC1596" s="49" t="n">
        <v>15.00000332692648</v>
      </c>
      <c r="BD1596" s="49" t="n">
        <v>3.750000905851047</v>
      </c>
      <c r="BE1596" s="49" t="n">
        <v>4.6875</v>
      </c>
      <c r="BF1596" s="49" t="n">
        <v>3</v>
      </c>
      <c r="BG1596" s="49" t="n">
        <v>6.000126723383514</v>
      </c>
      <c r="BH1596" s="49" t="n">
        <v>14.00024374550656</v>
      </c>
      <c r="BI1596" s="49" t="n">
        <v>5.500066485811765</v>
      </c>
      <c r="BJ1596" s="49" t="n">
        <v>0.7000546414765416</v>
      </c>
      <c r="BK1596" s="49" t="n">
        <v>0.4000066405800213</v>
      </c>
      <c r="BL1596" s="49" t="n">
        <v>0.02000001535302716</v>
      </c>
      <c r="BM1596" s="49" t="n">
        <v>-0.4064044507671403</v>
      </c>
      <c r="BN1596" s="49" t="n">
        <v>0.6458552491912941</v>
      </c>
      <c r="BO1596" s="49" t="n">
        <v>0.2336305061442376</v>
      </c>
      <c r="BP1596" s="49" t="n">
        <v>-0.406187841718351</v>
      </c>
      <c r="BQ1596" s="49" t="n">
        <v>0.6460008006165986</v>
      </c>
      <c r="BR1596" s="49" t="n">
        <v>0.2336991528747394</v>
      </c>
      <c r="BS1596" s="49" t="n">
        <v>-0.2166090487892847</v>
      </c>
      <c r="BT1596" s="49" t="n">
        <v>-0.1455514253044798</v>
      </c>
      <c r="BU1596" s="49" t="n">
        <v>-0.06864673050174797</v>
      </c>
      <c r="BV1596" s="49" t="n">
        <v>0.2698463841413183</v>
      </c>
    </row>
    <row r="1597">
      <c r="A1597" s="51" t="n">
        <v>68.31999999999999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-0.8631089249687042</v>
      </c>
      <c r="F1597" s="51" t="n">
        <v>-2.286801215987202</v>
      </c>
      <c r="G1597" s="51" t="n">
        <v>-1.1013342969472</v>
      </c>
      <c r="H1597" s="51" t="n">
        <v>-1.312412677248</v>
      </c>
      <c r="I1597" s="51" t="n">
        <v>-4.735599900024209</v>
      </c>
      <c r="J1597" s="51" t="n">
        <v>2.211227573789056</v>
      </c>
      <c r="K1597" s="51" t="n">
        <v>-0.863369495206267</v>
      </c>
      <c r="L1597" s="51" t="n">
        <v>-2.286837686397479</v>
      </c>
      <c r="M1597" s="51" t="n">
        <v>-1.101426108407117</v>
      </c>
      <c r="N1597" s="51" t="n">
        <v>-1.312230571718371</v>
      </c>
      <c r="O1597" s="51" t="n">
        <v>-4.735525917606265</v>
      </c>
      <c r="P1597" s="51" t="n">
        <v>2.211204550023545</v>
      </c>
      <c r="Q1597" s="51" t="n">
        <v>0.0002605702375628738</v>
      </c>
      <c r="R1597" s="51" t="n">
        <v>3.647041027665665e-05</v>
      </c>
      <c r="S1597" s="51" t="n">
        <v>9.181145991754569e-05</v>
      </c>
      <c r="T1597" s="51" t="n">
        <v>-0.0001821055296296059</v>
      </c>
      <c r="U1597" s="51" t="n">
        <v>-7.398241794476235e-05</v>
      </c>
      <c r="V1597" s="51" t="n">
        <v>2.302376551055474e-05</v>
      </c>
      <c r="W1597" s="51" t="n">
        <v>-0.002141601456014171</v>
      </c>
      <c r="X1597" s="51" t="n">
        <v>-0.04604117360013216</v>
      </c>
      <c r="Y1597" s="51" t="n">
        <v>-0.09882605359999175</v>
      </c>
      <c r="Z1597" s="51" t="n">
        <v>0.1447603039999902</v>
      </c>
      <c r="AA1597" s="51" t="n">
        <v>-2.454221920000009e-06</v>
      </c>
      <c r="AB1597" s="51" t="n">
        <v>-0.002048438136006776</v>
      </c>
      <c r="AC1597" s="51" t="n">
        <v>0.006783617275204534</v>
      </c>
      <c r="AD1597" s="51" t="n">
        <v>-0.05860662494154521</v>
      </c>
      <c r="AE1597" s="51" t="n">
        <v>-0.1019225364734593</v>
      </c>
      <c r="AF1597" s="51" t="n">
        <v>0.120572246172563</v>
      </c>
      <c r="AG1597" s="51" t="n">
        <v>0.0005363535473947205</v>
      </c>
      <c r="AH1597" s="51" t="n">
        <v>-0.002202231436046183</v>
      </c>
      <c r="AI1597" s="51" t="n">
        <v>0.04693160365017841</v>
      </c>
      <c r="AJ1597" s="51" t="n">
        <v>0.2065883024895823</v>
      </c>
      <c r="AK1597" s="51" t="n">
        <v>0.0689129175545414</v>
      </c>
      <c r="AL1597" s="51" t="n">
        <v>0.001307818562996678</v>
      </c>
      <c r="AM1597" s="51" t="n">
        <v>-0.00692109433061858</v>
      </c>
      <c r="AN1597" s="51" t="n">
        <v>-3.65737660145495e-06</v>
      </c>
      <c r="AO1597" s="51" t="n">
        <v>0.06057584767672453</v>
      </c>
      <c r="AP1597" s="51" t="n">
        <v>51.04215481701777</v>
      </c>
      <c r="AQ1597" s="51" t="n">
        <v>22.28239515179039</v>
      </c>
      <c r="AR1597" s="51" t="n">
        <v>2.481818340113655</v>
      </c>
      <c r="AS1597" s="51" t="n">
        <v>-0.04146187864760642</v>
      </c>
      <c r="AT1597" s="51" t="n">
        <v>-0.0001243088988594422</v>
      </c>
      <c r="AU1597" s="51" t="n">
        <v>380.0045511924427</v>
      </c>
      <c r="AV1597" s="51" t="n">
        <v>900.0012027291536</v>
      </c>
      <c r="AW1597" s="51" t="n">
        <v>540.0001335114739</v>
      </c>
      <c r="AX1597" s="51" t="n">
        <v>75.00002018430591</v>
      </c>
      <c r="AY1597" s="51" t="n">
        <v>84.375</v>
      </c>
      <c r="AZ1597" s="51" t="n">
        <v>40</v>
      </c>
      <c r="BA1597" s="51" t="n">
        <v>8.000025768500516</v>
      </c>
      <c r="BB1597" s="51" t="n">
        <v>23.90627578518455</v>
      </c>
      <c r="BC1597" s="51" t="n">
        <v>15.00000331029185</v>
      </c>
      <c r="BD1597" s="51" t="n">
        <v>3.750000901321792</v>
      </c>
      <c r="BE1597" s="51" t="n">
        <v>4.6875</v>
      </c>
      <c r="BF1597" s="51" t="n">
        <v>3</v>
      </c>
      <c r="BG1597" s="51" t="n">
        <v>6.000135037788747</v>
      </c>
      <c r="BH1597" s="51" t="n">
        <v>14.00027614616013</v>
      </c>
      <c r="BI1597" s="51" t="n">
        <v>5.500068461876445</v>
      </c>
      <c r="BJ1597" s="51" t="n">
        <v>0.7000547868214014</v>
      </c>
      <c r="BK1597" s="51" t="n">
        <v>0.400007017146761</v>
      </c>
      <c r="BL1597" s="51" t="n">
        <v>0.02000001516879083</v>
      </c>
      <c r="BM1597" s="51" t="n">
        <v>-0.4063963328334194</v>
      </c>
      <c r="BN1597" s="51" t="n">
        <v>0.6458720409038129</v>
      </c>
      <c r="BO1597" s="51" t="n">
        <v>0.2329123876067605</v>
      </c>
      <c r="BP1597" s="51" t="n">
        <v>-0.4062351065786628</v>
      </c>
      <c r="BQ1597" s="51" t="n">
        <v>0.6459768303276374</v>
      </c>
      <c r="BR1597" s="51" t="n">
        <v>0.2328584229048497</v>
      </c>
      <c r="BS1597" s="51" t="n">
        <v>-0.1612262547565635</v>
      </c>
      <c r="BT1597" s="51" t="n">
        <v>-0.1047894238245251</v>
      </c>
      <c r="BU1597" s="51" t="n">
        <v>0.0539647019108247</v>
      </c>
      <c r="BV1597" s="51" t="n">
        <v>0.1997170939620052</v>
      </c>
    </row>
    <row r="1598">
      <c r="A1598" s="49" t="n">
        <v>68.33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-0.8631291744073923</v>
      </c>
      <c r="F1598" s="49" t="n">
        <v>-2.287236154714853</v>
      </c>
      <c r="G1598" s="49" t="n">
        <v>-1.102269500227349</v>
      </c>
      <c r="H1598" s="49" t="n">
        <v>-1.311043506286501</v>
      </c>
      <c r="I1598" s="49" t="n">
        <v>-4.735599938844407</v>
      </c>
      <c r="J1598" s="49" t="n">
        <v>2.211208149054575</v>
      </c>
      <c r="K1598" s="49" t="n">
        <v>-0.8632977788232779</v>
      </c>
      <c r="L1598" s="49" t="n">
        <v>-2.287390093802548</v>
      </c>
      <c r="M1598" s="49" t="n">
        <v>-1.10238496204371</v>
      </c>
      <c r="N1598" s="49" t="n">
        <v>-1.311125211617866</v>
      </c>
      <c r="O1598" s="49" t="n">
        <v>-4.73555154143316</v>
      </c>
      <c r="P1598" s="49" t="n">
        <v>2.21118416411392</v>
      </c>
      <c r="Q1598" s="49" t="n">
        <v>0.0001686044158855093</v>
      </c>
      <c r="R1598" s="49" t="n">
        <v>0.0001539390876947877</v>
      </c>
      <c r="S1598" s="49" t="n">
        <v>0.0001154618163605736</v>
      </c>
      <c r="T1598" s="49" t="n">
        <v>8.17053313655336e-05</v>
      </c>
      <c r="U1598" s="49" t="n">
        <v>-4.839741124751384e-05</v>
      </c>
      <c r="V1598" s="49" t="n">
        <v>2.398494065580792e-05</v>
      </c>
      <c r="W1598" s="49" t="n">
        <v>-0.001923389323023193</v>
      </c>
      <c r="X1598" s="49" t="n">
        <v>-0.04127595987519728</v>
      </c>
      <c r="Y1598" s="49" t="n">
        <v>-0.08890293662499449</v>
      </c>
      <c r="Z1598" s="49" t="n">
        <v>0.1300905377499937</v>
      </c>
      <c r="AA1598" s="49" t="n">
        <v>-5.203712895000015e-06</v>
      </c>
      <c r="AB1598" s="49" t="n">
        <v>-0.001850510711755014</v>
      </c>
      <c r="AC1598" s="49" t="n">
        <v>0.007489090949780466</v>
      </c>
      <c r="AD1598" s="49" t="n">
        <v>-0.05239984022352526</v>
      </c>
      <c r="AE1598" s="49" t="n">
        <v>-0.09074587697534066</v>
      </c>
      <c r="AF1598" s="49" t="n">
        <v>0.1020962346364495</v>
      </c>
      <c r="AG1598" s="49" t="n">
        <v>-0.005029146773453366</v>
      </c>
      <c r="AH1598" s="49" t="n">
        <v>-0.001971620974620306</v>
      </c>
      <c r="AI1598" s="49" t="n">
        <v>0.009142995819801887</v>
      </c>
      <c r="AJ1598" s="49" t="n">
        <v>0.3014183873816346</v>
      </c>
      <c r="AK1598" s="49" t="n">
        <v>0.07442161962361372</v>
      </c>
      <c r="AL1598" s="49" t="n">
        <v>0.02511781841325348</v>
      </c>
      <c r="AM1598" s="49" t="n">
        <v>-0.002558092857293482</v>
      </c>
      <c r="AN1598" s="49" t="n">
        <v>3.508786020917568e-05</v>
      </c>
      <c r="AO1598" s="49" t="n">
        <v>0.02164901755426415</v>
      </c>
      <c r="AP1598" s="49" t="n">
        <v>51.8244946600993</v>
      </c>
      <c r="AQ1598" s="49" t="n">
        <v>22.61912994641325</v>
      </c>
      <c r="AR1598" s="49" t="n">
        <v>2.545814174031104</v>
      </c>
      <c r="AS1598" s="49" t="n">
        <v>-0.04149523111787796</v>
      </c>
      <c r="AT1598" s="49" t="n">
        <v>-9.453324342047403e-05</v>
      </c>
      <c r="AU1598" s="49" t="n">
        <v>380.0045056805183</v>
      </c>
      <c r="AV1598" s="49" t="n">
        <v>900.0011907018621</v>
      </c>
      <c r="AW1598" s="49" t="n">
        <v>540.0001321763592</v>
      </c>
      <c r="AX1598" s="49" t="n">
        <v>75.00001998246285</v>
      </c>
      <c r="AY1598" s="49" t="n">
        <v>84.375</v>
      </c>
      <c r="AZ1598" s="49" t="n">
        <v>40</v>
      </c>
      <c r="BA1598" s="49" t="n">
        <v>8.000025639658013</v>
      </c>
      <c r="BB1598" s="49" t="n">
        <v>23.90627565625863</v>
      </c>
      <c r="BC1598" s="49" t="n">
        <v>15.00000329374039</v>
      </c>
      <c r="BD1598" s="49" t="n">
        <v>3.750000896815183</v>
      </c>
      <c r="BE1598" s="49" t="n">
        <v>4.6875</v>
      </c>
      <c r="BF1598" s="49" t="n">
        <v>3</v>
      </c>
      <c r="BG1598" s="49" t="n">
        <v>6.000144426117768</v>
      </c>
      <c r="BH1598" s="49" t="n">
        <v>14.00032453647228</v>
      </c>
      <c r="BI1598" s="49" t="n">
        <v>5.500068663309588</v>
      </c>
      <c r="BJ1598" s="49" t="n">
        <v>0.700062401700737</v>
      </c>
      <c r="BK1598" s="49" t="n">
        <v>0.4000069414126162</v>
      </c>
      <c r="BL1598" s="49" t="n">
        <v>0.02000001498676534</v>
      </c>
      <c r="BM1598" s="49" t="n">
        <v>-0.4063883423120537</v>
      </c>
      <c r="BN1598" s="49" t="n">
        <v>0.6458862226439208</v>
      </c>
      <c r="BO1598" s="49" t="n">
        <v>0.2322698370168398</v>
      </c>
      <c r="BP1598" s="49" t="n">
        <v>-0.4062791454757434</v>
      </c>
      <c r="BQ1598" s="49" t="n">
        <v>0.6459482643061744</v>
      </c>
      <c r="BR1598" s="49" t="n">
        <v>0.2320907714616229</v>
      </c>
      <c r="BS1598" s="49" t="n">
        <v>-0.1091968363103324</v>
      </c>
      <c r="BT1598" s="49" t="n">
        <v>-0.06204166225354246</v>
      </c>
      <c r="BU1598" s="49" t="n">
        <v>0.1790655552169063</v>
      </c>
      <c r="BV1598" s="49" t="n">
        <v>0.2187180604808553</v>
      </c>
    </row>
    <row r="1599">
      <c r="A1599" s="51" t="n">
        <v>68.34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-0.863148</v>
      </c>
      <c r="F1599" s="51" t="n">
        <v>-2.28764</v>
      </c>
      <c r="G1599" s="51" t="n">
        <v>-1.10314</v>
      </c>
      <c r="H1599" s="51" t="n">
        <v>-1.30977</v>
      </c>
      <c r="I1599" s="51" t="n">
        <v>-4.7356</v>
      </c>
      <c r="J1599" s="51" t="n">
        <v>2.21119</v>
      </c>
      <c r="K1599" s="51" t="n">
        <v>-0.8632205576134917</v>
      </c>
      <c r="L1599" s="51" t="n">
        <v>-2.287883070924676</v>
      </c>
      <c r="M1599" s="51" t="n">
        <v>-1.103266521092668</v>
      </c>
      <c r="N1599" s="51" t="n">
        <v>-1.310107337406965</v>
      </c>
      <c r="O1599" s="51" t="n">
        <v>-4.735611917688545</v>
      </c>
      <c r="P1599" s="51" t="n">
        <v>2.211165501538924</v>
      </c>
      <c r="Q1599" s="51" t="n">
        <v>7.2557613491675e-05</v>
      </c>
      <c r="R1599" s="51" t="n">
        <v>0.0002430709246756813</v>
      </c>
      <c r="S1599" s="51" t="n">
        <v>0.000126521092668197</v>
      </c>
      <c r="T1599" s="51" t="n">
        <v>0.0003373374069643997</v>
      </c>
      <c r="U1599" s="51" t="n">
        <v>1.191768854535979e-05</v>
      </c>
      <c r="V1599" s="51" t="n">
        <v>2.449846107621667e-05</v>
      </c>
      <c r="W1599" s="51" t="n">
        <v>-0.00188899</v>
      </c>
      <c r="X1599" s="51" t="n">
        <v>-0.0405261</v>
      </c>
      <c r="Y1599" s="51" t="n">
        <v>-0.0873476</v>
      </c>
      <c r="Z1599" s="51" t="n">
        <v>0.127791</v>
      </c>
      <c r="AA1599" s="51" t="n">
        <v>-6.71338e-06</v>
      </c>
      <c r="AB1599" s="51" t="n">
        <v>-0.00182318</v>
      </c>
      <c r="AC1599" s="51" t="n">
        <v>0.007902479554627745</v>
      </c>
      <c r="AD1599" s="51" t="n">
        <v>-0.04693638177980625</v>
      </c>
      <c r="AE1599" s="51" t="n">
        <v>-0.0863389622640351</v>
      </c>
      <c r="AF1599" s="51" t="n">
        <v>0.1019475160751158</v>
      </c>
      <c r="AG1599" s="51" t="n">
        <v>-0.006828837530256777</v>
      </c>
      <c r="AH1599" s="51" t="n">
        <v>-0.001818355224057714</v>
      </c>
      <c r="AI1599" s="51" t="n">
        <v>-0.02973753206990278</v>
      </c>
      <c r="AJ1599" s="51" t="n">
        <v>0.3265159895325627</v>
      </c>
      <c r="AK1599" s="51" t="n">
        <v>0.06637904630314732</v>
      </c>
      <c r="AL1599" s="51" t="n">
        <v>0.04388271914717695</v>
      </c>
      <c r="AM1599" s="51" t="n">
        <v>0.003542891041555089</v>
      </c>
      <c r="AN1599" s="51" t="n">
        <v>5.42567931470382e-05</v>
      </c>
      <c r="AO1599" s="51" t="n">
        <v>-0.007756413990234565</v>
      </c>
      <c r="AP1599" s="51" t="n">
        <v>50.79609036523866</v>
      </c>
      <c r="AQ1599" s="51" t="n">
        <v>22.03493658242195</v>
      </c>
      <c r="AR1599" s="51" t="n">
        <v>2.499431116454169</v>
      </c>
      <c r="AS1599" s="51" t="n">
        <v>-0.03696611050437532</v>
      </c>
      <c r="AT1599" s="51" t="n">
        <v>-3.011566615368466e-05</v>
      </c>
      <c r="AU1599" s="51" t="n">
        <v>380.0044606237131</v>
      </c>
      <c r="AV1599" s="51" t="n">
        <v>900.0011787948436</v>
      </c>
      <c r="AW1599" s="51" t="n">
        <v>540.0001308545956</v>
      </c>
      <c r="AX1599" s="51" t="n">
        <v>75.00001978263822</v>
      </c>
      <c r="AY1599" s="51" t="n">
        <v>84.375</v>
      </c>
      <c r="AZ1599" s="51" t="n">
        <v>40</v>
      </c>
      <c r="BA1599" s="51" t="n">
        <v>8.000025511459723</v>
      </c>
      <c r="BB1599" s="51" t="n">
        <v>23.90627552797734</v>
      </c>
      <c r="BC1599" s="51" t="n">
        <v>15.00000327727169</v>
      </c>
      <c r="BD1599" s="51" t="n">
        <v>3.750000892331107</v>
      </c>
      <c r="BE1599" s="51" t="n">
        <v>4.6875</v>
      </c>
      <c r="BF1599" s="51" t="n">
        <v>3</v>
      </c>
      <c r="BG1599" s="51" t="n">
        <v>6.000155081938384</v>
      </c>
      <c r="BH1599" s="51" t="n">
        <v>14.00036532651974</v>
      </c>
      <c r="BI1599" s="51" t="n">
        <v>5.500068063816986</v>
      </c>
      <c r="BJ1599" s="51" t="n">
        <v>0.7000754056200714</v>
      </c>
      <c r="BK1599" s="51" t="n">
        <v>0.4000069440488617</v>
      </c>
      <c r="BL1599" s="51" t="n">
        <v>0.02000001480692416</v>
      </c>
      <c r="BM1599" s="51" t="n">
        <v>-0.4063803274424403</v>
      </c>
      <c r="BN1599" s="51" t="n">
        <v>0.6458987254772345</v>
      </c>
      <c r="BO1599" s="51" t="n">
        <v>0.2316725168037289</v>
      </c>
      <c r="BP1599" s="51" t="n">
        <v>-0.406322771860654</v>
      </c>
      <c r="BQ1599" s="51" t="n">
        <v>0.645917220539305</v>
      </c>
      <c r="BR1599" s="51" t="n">
        <v>0.2313965951482002</v>
      </c>
      <c r="BS1599" s="51" t="n">
        <v>-0.05755558178632825</v>
      </c>
      <c r="BT1599" s="51" t="n">
        <v>-0.01849506207052265</v>
      </c>
      <c r="BU1599" s="51" t="n">
        <v>0.2759216555286714</v>
      </c>
      <c r="BV1599" s="51" t="n">
        <v>0.2824667631871722</v>
      </c>
    </row>
    <row r="1600">
      <c r="A1600" s="49" t="n">
        <v>68.34999999999999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-0.8631680602070549</v>
      </c>
      <c r="F1600" s="49" t="n">
        <v>-2.28807264756505</v>
      </c>
      <c r="G1600" s="49" t="n">
        <v>-1.1040638231576</v>
      </c>
      <c r="H1600" s="49" t="n">
        <v>-1.30841437484185</v>
      </c>
      <c r="I1600" s="49" t="n">
        <v>-4.735600061685203</v>
      </c>
      <c r="J1600" s="49" t="n">
        <v>2.211170673121555</v>
      </c>
      <c r="K1600" s="49" t="n">
        <v>-0.8631422289653958</v>
      </c>
      <c r="L1600" s="49" t="n">
        <v>-2.28834878866054</v>
      </c>
      <c r="M1600" s="49" t="n">
        <v>-1.104179054028892</v>
      </c>
      <c r="N1600" s="49" t="n">
        <v>-1.308941968821686</v>
      </c>
      <c r="O1600" s="49" t="n">
        <v>-4.735663706862117</v>
      </c>
      <c r="P1600" s="49" t="n">
        <v>2.211146574609724</v>
      </c>
      <c r="Q1600" s="49" t="n">
        <v>-2.583124165911332e-05</v>
      </c>
      <c r="R1600" s="49" t="n">
        <v>0.0002761410954899013</v>
      </c>
      <c r="S1600" s="49" t="n">
        <v>0.0001152308712921712</v>
      </c>
      <c r="T1600" s="49" t="n">
        <v>0.0005275939798359275</v>
      </c>
      <c r="U1600" s="49" t="n">
        <v>6.364517691448413e-05</v>
      </c>
      <c r="V1600" s="49" t="n">
        <v>2.409851183138301e-05</v>
      </c>
      <c r="W1600" s="49" t="n">
        <v>-0.002168404102499905</v>
      </c>
      <c r="X1600" s="49" t="n">
        <v>-0.04714772552500005</v>
      </c>
      <c r="Y1600" s="49" t="n">
        <v>-0.09922908549999997</v>
      </c>
      <c r="Z1600" s="49" t="n">
        <v>0.1462911636750007</v>
      </c>
      <c r="AA1600" s="49" t="n">
        <v>-4.978733220000001e-06</v>
      </c>
      <c r="AB1600" s="49" t="n">
        <v>-0.002083078202501099</v>
      </c>
      <c r="AC1600" s="49" t="n">
        <v>0.007751965145794064</v>
      </c>
      <c r="AD1600" s="49" t="n">
        <v>-0.04680615802861214</v>
      </c>
      <c r="AE1600" s="49" t="n">
        <v>-0.09624670286917236</v>
      </c>
      <c r="AF1600" s="49" t="n">
        <v>0.1297478426644487</v>
      </c>
      <c r="AG1600" s="49" t="n">
        <v>-0.003847552169919975</v>
      </c>
      <c r="AH1600" s="49" t="n">
        <v>-0.001915175771196482</v>
      </c>
      <c r="AI1600" s="49" t="n">
        <v>-0.06821839434391383</v>
      </c>
      <c r="AJ1600" s="49" t="n">
        <v>0.2695437418867165</v>
      </c>
      <c r="AK1600" s="49" t="n">
        <v>0.04881984860608413</v>
      </c>
      <c r="AL1600" s="49" t="n">
        <v>0.05285692102253094</v>
      </c>
      <c r="AM1600" s="49" t="n">
        <v>0.007151179522094001</v>
      </c>
      <c r="AN1600" s="49" t="n">
        <v>3.594697591902653e-05</v>
      </c>
      <c r="AO1600" s="49" t="n">
        <v>-0.02396603003511644</v>
      </c>
      <c r="AP1600" s="49" t="n">
        <v>47.32260890209156</v>
      </c>
      <c r="AQ1600" s="49" t="n">
        <v>20.20573464903915</v>
      </c>
      <c r="AR1600" s="49" t="n">
        <v>2.300513684061618</v>
      </c>
      <c r="AS1600" s="49" t="n">
        <v>-0.03123848558447068</v>
      </c>
      <c r="AT1600" s="49" t="n">
        <v>5.89569588769499e-05</v>
      </c>
      <c r="AU1600" s="49" t="n">
        <v>380.004416017476</v>
      </c>
      <c r="AV1600" s="49" t="n">
        <v>900.0011670068951</v>
      </c>
      <c r="AW1600" s="49" t="n">
        <v>540.0001295460496</v>
      </c>
      <c r="AX1600" s="49" t="n">
        <v>75.00001958481184</v>
      </c>
      <c r="AY1600" s="49" t="n">
        <v>84.375</v>
      </c>
      <c r="AZ1600" s="49" t="n">
        <v>40</v>
      </c>
      <c r="BA1600" s="49" t="n">
        <v>8.000025383902425</v>
      </c>
      <c r="BB1600" s="49" t="n">
        <v>23.90627540033745</v>
      </c>
      <c r="BC1600" s="49" t="n">
        <v>15.00000326088533</v>
      </c>
      <c r="BD1600" s="49" t="n">
        <v>3.750000887869452</v>
      </c>
      <c r="BE1600" s="49" t="n">
        <v>4.6875</v>
      </c>
      <c r="BF1600" s="49" t="n">
        <v>3</v>
      </c>
      <c r="BG1600" s="49" t="n">
        <v>6.000166827054407</v>
      </c>
      <c r="BH1600" s="49" t="n">
        <v>14.00037800284105</v>
      </c>
      <c r="BI1600" s="49" t="n">
        <v>5.500067247051183</v>
      </c>
      <c r="BJ1600" s="49" t="n">
        <v>0.7000876155146272</v>
      </c>
      <c r="BK1600" s="49" t="n">
        <v>0.4000071857399178</v>
      </c>
      <c r="BL1600" s="49" t="n">
        <v>0.02000001462924107</v>
      </c>
      <c r="BM1600" s="49" t="n">
        <v>-0.4063718891630316</v>
      </c>
      <c r="BN1600" s="49" t="n">
        <v>0.6459121676638639</v>
      </c>
      <c r="BO1600" s="49" t="n">
        <v>0.2310360461701026</v>
      </c>
      <c r="BP1600" s="49" t="n">
        <v>-0.4063688138728094</v>
      </c>
      <c r="BQ1600" s="49" t="n">
        <v>0.6458866273958704</v>
      </c>
      <c r="BR1600" s="49" t="n">
        <v>0.2307224610114889</v>
      </c>
      <c r="BS1600" s="49" t="n">
        <v>-0.003075290222143146</v>
      </c>
      <c r="BT1600" s="49" t="n">
        <v>0.02554026799350684</v>
      </c>
      <c r="BU1600" s="49" t="n">
        <v>0.3135851586136829</v>
      </c>
      <c r="BV1600" s="49" t="n">
        <v>0.3146385456391178</v>
      </c>
    </row>
    <row r="1601">
      <c r="A1601" s="51" t="n">
        <v>68.36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-0.8631919567577599</v>
      </c>
      <c r="F1601" s="51" t="n">
        <v>-2.2885979151616</v>
      </c>
      <c r="G1601" s="51" t="n">
        <v>-1.1051479338752</v>
      </c>
      <c r="H1601" s="51" t="n">
        <v>-1.3068058540032</v>
      </c>
      <c r="I1601" s="51" t="n">
        <v>-4.735600091205988</v>
      </c>
      <c r="J1601" s="51" t="n">
        <v>2.21114780778496</v>
      </c>
      <c r="K1601" s="51" t="n">
        <v>-0.8630685025342536</v>
      </c>
      <c r="L1601" s="51" t="n">
        <v>-2.28885143521502</v>
      </c>
      <c r="M1601" s="51" t="n">
        <v>-1.105255795788798</v>
      </c>
      <c r="N1601" s="51" t="n">
        <v>-1.307375051143657</v>
      </c>
      <c r="O1601" s="51" t="n">
        <v>-4.735667986992057</v>
      </c>
      <c r="P1601" s="51" t="n">
        <v>2.211124368876453</v>
      </c>
      <c r="Q1601" s="51" t="n">
        <v>-0.0001234542235063474</v>
      </c>
      <c r="R1601" s="51" t="n">
        <v>0.0002535200534197202</v>
      </c>
      <c r="S1601" s="51" t="n">
        <v>0.0001078619135981285</v>
      </c>
      <c r="T1601" s="51" t="n">
        <v>0.0005691971404571117</v>
      </c>
      <c r="U1601" s="51" t="n">
        <v>6.789578606891666e-05</v>
      </c>
      <c r="V1601" s="51" t="n">
        <v>2.34389085074227e-05</v>
      </c>
      <c r="W1601" s="51" t="n">
        <v>-0.002625937039999506</v>
      </c>
      <c r="X1601" s="51" t="n">
        <v>-0.05829513439999949</v>
      </c>
      <c r="Y1601" s="51" t="n">
        <v>-0.1181778384000001</v>
      </c>
      <c r="Z1601" s="51" t="n">
        <v>0.1763873760000025</v>
      </c>
      <c r="AA1601" s="51" t="n">
        <v>-7.119086400000014e-07</v>
      </c>
      <c r="AB1601" s="51" t="n">
        <v>-0.002503538400004436</v>
      </c>
      <c r="AC1601" s="51" t="n">
        <v>0.007040801870425646</v>
      </c>
      <c r="AD1601" s="51" t="n">
        <v>-0.05368929847206028</v>
      </c>
      <c r="AE1601" s="51" t="n">
        <v>-0.1178007651799773</v>
      </c>
      <c r="AF1601" s="51" t="n">
        <v>0.1797896463814805</v>
      </c>
      <c r="AG1601" s="51" t="n">
        <v>0.002312975874283438</v>
      </c>
      <c r="AH1601" s="51" t="n">
        <v>-0.00233612527471033</v>
      </c>
      <c r="AI1601" s="51" t="n">
        <v>-0.1043166898171165</v>
      </c>
      <c r="AJ1601" s="51" t="n">
        <v>0.1842223803404132</v>
      </c>
      <c r="AK1601" s="51" t="n">
        <v>0.0541180091654317</v>
      </c>
      <c r="AL1601" s="51" t="n">
        <v>0.0437331032946298</v>
      </c>
      <c r="AM1601" s="51" t="n">
        <v>0.005384945720936567</v>
      </c>
      <c r="AN1601" s="51" t="n">
        <v>9.677928481491438e-06</v>
      </c>
      <c r="AO1601" s="51" t="n">
        <v>-0.01291122699387418</v>
      </c>
      <c r="AP1601" s="51" t="n">
        <v>43.80614614026856</v>
      </c>
      <c r="AQ1601" s="51" t="n">
        <v>18.45264456228557</v>
      </c>
      <c r="AR1601" s="51" t="n">
        <v>2.104550337298615</v>
      </c>
      <c r="AS1601" s="51" t="n">
        <v>-0.02830634526551936</v>
      </c>
      <c r="AT1601" s="51" t="n">
        <v>0.0001297680357477668</v>
      </c>
      <c r="AU1601" s="51" t="n">
        <v>380.0043718573012</v>
      </c>
      <c r="AV1601" s="51" t="n">
        <v>900.0011553368262</v>
      </c>
      <c r="AW1601" s="51" t="n">
        <v>540.0001282505891</v>
      </c>
      <c r="AX1601" s="51" t="n">
        <v>75.00004865131953</v>
      </c>
      <c r="AY1601" s="51" t="n">
        <v>84.375</v>
      </c>
      <c r="AZ1601" s="51" t="n">
        <v>40</v>
      </c>
      <c r="BA1601" s="51" t="n">
        <v>8.000025256982914</v>
      </c>
      <c r="BB1601" s="51" t="n">
        <v>23.90627527333577</v>
      </c>
      <c r="BC1601" s="51" t="n">
        <v>15.0000032445809</v>
      </c>
      <c r="BD1601" s="51" t="n">
        <v>3.750001249209552</v>
      </c>
      <c r="BE1601" s="51" t="n">
        <v>4.6875</v>
      </c>
      <c r="BF1601" s="51" t="n">
        <v>3</v>
      </c>
      <c r="BG1601" s="51" t="n">
        <v>6.000179006009422</v>
      </c>
      <c r="BH1601" s="51" t="n">
        <v>14.0003734794377</v>
      </c>
      <c r="BI1601" s="51" t="n">
        <v>5.500066797782979</v>
      </c>
      <c r="BJ1601" s="51" t="n">
        <v>0.7000930217531487</v>
      </c>
      <c r="BK1601" s="51" t="n">
        <v>0.4000072306945678</v>
      </c>
      <c r="BL1601" s="51" t="n">
        <v>0.02000001445369017</v>
      </c>
      <c r="BM1601" s="51" t="n">
        <v>-0.4063636795358399</v>
      </c>
      <c r="BN1601" s="51" t="n">
        <v>0.6459303293791593</v>
      </c>
      <c r="BO1601" s="51" t="n">
        <v>0.230277735044225</v>
      </c>
      <c r="BP1601" s="51" t="n">
        <v>-0.4064198011335651</v>
      </c>
      <c r="BQ1601" s="51" t="n">
        <v>0.6458611453899685</v>
      </c>
      <c r="BR1601" s="51" t="n">
        <v>0.2299807793761428</v>
      </c>
      <c r="BS1601" s="51" t="n">
        <v>0.05612159772516723</v>
      </c>
      <c r="BT1601" s="51" t="n">
        <v>0.06918398919075752</v>
      </c>
      <c r="BU1601" s="51" t="n">
        <v>0.2969556680821883</v>
      </c>
      <c r="BV1601" s="51" t="n">
        <v>0.3100302032023834</v>
      </c>
    </row>
    <row r="1602">
      <c r="A1602" s="49" t="n">
        <v>68.37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-0.863220636995865</v>
      </c>
      <c r="F1602" s="49" t="n">
        <v>-2.28924029086715</v>
      </c>
      <c r="G1602" s="49" t="n">
        <v>-1.1064292675108</v>
      </c>
      <c r="H1602" s="49" t="n">
        <v>-1.30488299821755</v>
      </c>
      <c r="I1602" s="49" t="n">
        <v>-4.735600075104205</v>
      </c>
      <c r="J1602" s="49" t="n">
        <v>2.211120550032265</v>
      </c>
      <c r="K1602" s="49" t="n">
        <v>-0.8630036642906034</v>
      </c>
      <c r="L1602" s="49" t="n">
        <v>-2.289445666755561</v>
      </c>
      <c r="M1602" s="49" t="n">
        <v>-1.106560429504072</v>
      </c>
      <c r="N1602" s="49" t="n">
        <v>-1.305306635633809</v>
      </c>
      <c r="O1602" s="49" t="n">
        <v>-4.735611739802539</v>
      </c>
      <c r="P1602" s="49" t="n">
        <v>2.211097403182578</v>
      </c>
      <c r="Q1602" s="49" t="n">
        <v>-0.0002169727052616643</v>
      </c>
      <c r="R1602" s="49" t="n">
        <v>0.0002053758884104084</v>
      </c>
      <c r="S1602" s="49" t="n">
        <v>0.000131161993272455</v>
      </c>
      <c r="T1602" s="49" t="n">
        <v>0.0004236374162585044</v>
      </c>
      <c r="U1602" s="49" t="n">
        <v>1.166469833346895e-05</v>
      </c>
      <c r="V1602" s="49" t="n">
        <v>2.314684968762748e-05</v>
      </c>
      <c r="W1602" s="49" t="n">
        <v>-0.003102400502498584</v>
      </c>
      <c r="X1602" s="49" t="n">
        <v>-0.07000231552499725</v>
      </c>
      <c r="Y1602" s="49" t="n">
        <v>-0.1377544847000006</v>
      </c>
      <c r="Z1602" s="49" t="n">
        <v>0.207671551275005</v>
      </c>
      <c r="AA1602" s="49" t="n">
        <v>3.822241819999998e-06</v>
      </c>
      <c r="AB1602" s="49" t="n">
        <v>-0.002941061682510175</v>
      </c>
      <c r="AC1602" s="49" t="n">
        <v>0.006021482806228581</v>
      </c>
      <c r="AD1602" s="49" t="n">
        <v>-0.06433965491767281</v>
      </c>
      <c r="AE1602" s="49" t="n">
        <v>-0.1410025935996619</v>
      </c>
      <c r="AF1602" s="49" t="n">
        <v>0.229096463636568</v>
      </c>
      <c r="AG1602" s="49" t="n">
        <v>0.008275383043225028</v>
      </c>
      <c r="AH1602" s="49" t="n">
        <v>-0.002841399984012889</v>
      </c>
      <c r="AI1602" s="49" t="n">
        <v>-0.1370558382704697</v>
      </c>
      <c r="AJ1602" s="49" t="n">
        <v>0.1162825974475516</v>
      </c>
      <c r="AK1602" s="49" t="n">
        <v>0.08456171694849476</v>
      </c>
      <c r="AL1602" s="49" t="n">
        <v>0.02028357029110091</v>
      </c>
      <c r="AM1602" s="49" t="n">
        <v>-0.00169209935851761</v>
      </c>
      <c r="AN1602" s="49" t="n">
        <v>-3.3655930914708e-07</v>
      </c>
      <c r="AO1602" s="49" t="n">
        <v>-0.03307560886722982</v>
      </c>
      <c r="AP1602" s="49" t="n">
        <v>42.57439949417119</v>
      </c>
      <c r="AQ1602" s="49" t="n">
        <v>17.87404787926067</v>
      </c>
      <c r="AR1602" s="49" t="n">
        <v>2.025888202434277</v>
      </c>
      <c r="AS1602" s="49" t="n">
        <v>-0.03069826132595502</v>
      </c>
      <c r="AT1602" s="49" t="n">
        <v>0.000148026999816106</v>
      </c>
      <c r="AU1602" s="49" t="n">
        <v>380.0043281387282</v>
      </c>
      <c r="AV1602" s="49" t="n">
        <v>900.0011437834579</v>
      </c>
      <c r="AW1602" s="49" t="n">
        <v>540.0001269680832</v>
      </c>
      <c r="AX1602" s="49" t="n">
        <v>75.00005103775288</v>
      </c>
      <c r="AY1602" s="49" t="n">
        <v>84.375</v>
      </c>
      <c r="AZ1602" s="49" t="n">
        <v>40</v>
      </c>
      <c r="BA1602" s="49" t="n">
        <v>8.000025130697999</v>
      </c>
      <c r="BB1602" s="49" t="n">
        <v>23.90627514696909</v>
      </c>
      <c r="BC1602" s="49" t="n">
        <v>15.000003228358</v>
      </c>
      <c r="BD1602" s="49" t="n">
        <v>3.750001278875336</v>
      </c>
      <c r="BE1602" s="49" t="n">
        <v>4.6875</v>
      </c>
      <c r="BF1602" s="49" t="n">
        <v>3</v>
      </c>
      <c r="BG1602" s="49" t="n">
        <v>6.000190506652402</v>
      </c>
      <c r="BH1602" s="49" t="n">
        <v>14.00037156205557</v>
      </c>
      <c r="BI1602" s="49" t="n">
        <v>5.500065996209583</v>
      </c>
      <c r="BJ1602" s="49" t="n">
        <v>0.7000919054921109</v>
      </c>
      <c r="BK1602" s="49" t="n">
        <v>0.4000071439284874</v>
      </c>
      <c r="BL1602" s="49" t="n">
        <v>0.02000001428024589</v>
      </c>
      <c r="BM1602" s="49" t="n">
        <v>-0.4063559169919504</v>
      </c>
      <c r="BN1602" s="49" t="n">
        <v>0.6459545653151129</v>
      </c>
      <c r="BO1602" s="49" t="n">
        <v>0.2293674887361383</v>
      </c>
      <c r="BP1602" s="49" t="n">
        <v>-0.4064763387290027</v>
      </c>
      <c r="BQ1602" s="49" t="n">
        <v>0.6458448088758882</v>
      </c>
      <c r="BR1602" s="49" t="n">
        <v>0.2291096264178107</v>
      </c>
      <c r="BS1602" s="49" t="n">
        <v>0.1204217370523453</v>
      </c>
      <c r="BT1602" s="49" t="n">
        <v>0.1097564392246175</v>
      </c>
      <c r="BU1602" s="49" t="n">
        <v>0.2578623183276396</v>
      </c>
      <c r="BV1602" s="49" t="n">
        <v>0.3050259758107107</v>
      </c>
    </row>
    <row r="1603">
      <c r="A1603" s="51" t="n">
        <v>68.38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-0.86325368380032</v>
      </c>
      <c r="F1603" s="51" t="n">
        <v>-2.2899902408512</v>
      </c>
      <c r="G1603" s="51" t="n">
        <v>-1.1078896083584</v>
      </c>
      <c r="H1603" s="51" t="n">
        <v>-1.3026735643264</v>
      </c>
      <c r="I1603" s="51" t="n">
        <v>-4.735600019334004</v>
      </c>
      <c r="J1603" s="51" t="n">
        <v>2.211089275889919</v>
      </c>
      <c r="K1603" s="51" t="n">
        <v>-0.8629493100742469</v>
      </c>
      <c r="L1603" s="51" t="n">
        <v>-2.290151284455804</v>
      </c>
      <c r="M1603" s="51" t="n">
        <v>-1.108065338000795</v>
      </c>
      <c r="N1603" s="51" t="n">
        <v>-1.302846760149733</v>
      </c>
      <c r="O1603" s="51" t="n">
        <v>-4.735515416436537</v>
      </c>
      <c r="P1603" s="51" t="n">
        <v>2.211066166318624</v>
      </c>
      <c r="Q1603" s="51" t="n">
        <v>-0.0003043737260730595</v>
      </c>
      <c r="R1603" s="51" t="n">
        <v>0.0001610436046037833</v>
      </c>
      <c r="S1603" s="51" t="n">
        <v>0.0001757296423949839</v>
      </c>
      <c r="T1603" s="51" t="n">
        <v>0.0001731958233330833</v>
      </c>
      <c r="U1603" s="51" t="n">
        <v>-8.460289746725635e-05</v>
      </c>
      <c r="V1603" s="51" t="n">
        <v>2.310957129525448e-05</v>
      </c>
      <c r="W1603" s="51" t="n">
        <v>-0.003484089839996863</v>
      </c>
      <c r="X1603" s="51" t="n">
        <v>-0.07943089839999234</v>
      </c>
      <c r="Y1603" s="51" t="n">
        <v>-0.1533681856000018</v>
      </c>
      <c r="Z1603" s="51" t="n">
        <v>0.232712553600008</v>
      </c>
      <c r="AA1603" s="51" t="n">
        <v>7.006111199999998e-06</v>
      </c>
      <c r="AB1603" s="51" t="n">
        <v>-0.003293150080018614</v>
      </c>
      <c r="AC1603" s="51" t="n">
        <v>0.004959047076823997</v>
      </c>
      <c r="AD1603" s="51" t="n">
        <v>-0.07559382388711214</v>
      </c>
      <c r="AE1603" s="51" t="n">
        <v>-0.1580119995171948</v>
      </c>
      <c r="AF1603" s="51" t="n">
        <v>0.2593469264272532</v>
      </c>
      <c r="AG1603" s="51" t="n">
        <v>0.01071641893536725</v>
      </c>
      <c r="AH1603" s="51" t="n">
        <v>-0.003247674973975879</v>
      </c>
      <c r="AI1603" s="51" t="n">
        <v>-0.1664575643822997</v>
      </c>
      <c r="AJ1603" s="51" t="n">
        <v>0.09211954861904016</v>
      </c>
      <c r="AK1603" s="51" t="n">
        <v>0.1183272946388455</v>
      </c>
      <c r="AL1603" s="51" t="n">
        <v>-0.003888411762889938</v>
      </c>
      <c r="AM1603" s="51" t="n">
        <v>-0.01106046967782033</v>
      </c>
      <c r="AN1603" s="51" t="n">
        <v>-7.232964750389419e-08</v>
      </c>
      <c r="AO1603" s="51" t="n">
        <v>-0.07440961308225899</v>
      </c>
      <c r="AP1603" s="51" t="n">
        <v>43.09366462851383</v>
      </c>
      <c r="AQ1603" s="51" t="n">
        <v>18.18309039064499</v>
      </c>
      <c r="AR1603" s="51" t="n">
        <v>2.035735670217773</v>
      </c>
      <c r="AS1603" s="51" t="n">
        <v>-0.03802459160677685</v>
      </c>
      <c r="AT1603" s="51" t="n">
        <v>0.0001196829013253558</v>
      </c>
      <c r="AU1603" s="51" t="n">
        <v>380.004284857341</v>
      </c>
      <c r="AV1603" s="51" t="n">
        <v>900.0011323456233</v>
      </c>
      <c r="AW1603" s="51" t="n">
        <v>540.0001256984024</v>
      </c>
      <c r="AX1603" s="51" t="n">
        <v>75.00005052737535</v>
      </c>
      <c r="AY1603" s="51" t="n">
        <v>84.375</v>
      </c>
      <c r="AZ1603" s="51" t="n">
        <v>40</v>
      </c>
      <c r="BA1603" s="51" t="n">
        <v>8.00002500504451</v>
      </c>
      <c r="BB1603" s="51" t="n">
        <v>23.90627502123424</v>
      </c>
      <c r="BC1603" s="51" t="n">
        <v>15.00000321221621</v>
      </c>
      <c r="BD1603" s="51" t="n">
        <v>3.75000127248096</v>
      </c>
      <c r="BE1603" s="51" t="n">
        <v>4.6875</v>
      </c>
      <c r="BF1603" s="51" t="n">
        <v>3</v>
      </c>
      <c r="BG1603" s="51" t="n">
        <v>6.000200437845828</v>
      </c>
      <c r="BH1603" s="51" t="n">
        <v>14.00037462641473</v>
      </c>
      <c r="BI1603" s="51" t="n">
        <v>5.500065553771707</v>
      </c>
      <c r="BJ1603" s="51" t="n">
        <v>0.7000962089954743</v>
      </c>
      <c r="BK1603" s="51" t="n">
        <v>0.4000074683564139</v>
      </c>
      <c r="BL1603" s="51" t="n">
        <v>0.02000001410888294</v>
      </c>
      <c r="BM1603" s="51" t="n">
        <v>-0.4063481933034769</v>
      </c>
      <c r="BN1603" s="51" t="n">
        <v>0.6459839153792026</v>
      </c>
      <c r="BO1603" s="51" t="n">
        <v>0.2283186139110776</v>
      </c>
      <c r="BP1603" s="51" t="n">
        <v>-0.4065348598849313</v>
      </c>
      <c r="BQ1603" s="51" t="n">
        <v>0.6458378886025996</v>
      </c>
      <c r="BR1603" s="51" t="n">
        <v>0.2280968290992931</v>
      </c>
      <c r="BS1603" s="51" t="n">
        <v>0.1866665814543866</v>
      </c>
      <c r="BT1603" s="51" t="n">
        <v>0.1460267766030254</v>
      </c>
      <c r="BU1603" s="51" t="n">
        <v>0.2217848117844201</v>
      </c>
      <c r="BV1603" s="51" t="n">
        <v>0.324587022006715</v>
      </c>
    </row>
    <row r="1604">
      <c r="A1604" s="49" t="n">
        <v>68.39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-0.863289770421875</v>
      </c>
      <c r="F1604" s="49" t="n">
        <v>-2.29081548578125</v>
      </c>
      <c r="G1604" s="49" t="n">
        <v>-1.109474075</v>
      </c>
      <c r="H1604" s="49" t="n">
        <v>-1.30026473578125</v>
      </c>
      <c r="I1604" s="49" t="n">
        <v>-4.735599942789374</v>
      </c>
      <c r="J1604" s="49" t="n">
        <v>2.211055181359375</v>
      </c>
      <c r="K1604" s="49" t="n">
        <v>-0.8629047555307165</v>
      </c>
      <c r="L1604" s="49" t="n">
        <v>-2.290958796325619</v>
      </c>
      <c r="M1604" s="49" t="n">
        <v>-1.109689784016507</v>
      </c>
      <c r="N1604" s="49" t="n">
        <v>-1.300217310067328</v>
      </c>
      <c r="O1604" s="49" t="n">
        <v>-4.735422348885066</v>
      </c>
      <c r="P1604" s="49" t="n">
        <v>2.21103191823222</v>
      </c>
      <c r="Q1604" s="49" t="n">
        <v>-0.0003850148911584972</v>
      </c>
      <c r="R1604" s="49" t="n">
        <v>0.0001433105443688909</v>
      </c>
      <c r="S1604" s="49" t="n">
        <v>0.0002157090165069153</v>
      </c>
      <c r="T1604" s="49" t="n">
        <v>-4.742571392202244e-05</v>
      </c>
      <c r="U1604" s="49" t="n">
        <v>-0.0001775939043078267</v>
      </c>
      <c r="V1604" s="49" t="n">
        <v>2.32631271548378e-05</v>
      </c>
      <c r="W1604" s="49" t="n">
        <v>-0.003702784062494006</v>
      </c>
      <c r="X1604" s="49" t="n">
        <v>-0.0848701531249838</v>
      </c>
      <c r="Y1604" s="49" t="n">
        <v>-0.162276637500004</v>
      </c>
      <c r="Z1604" s="49" t="n">
        <v>0.2470561968750114</v>
      </c>
      <c r="AA1604" s="49" t="n">
        <v>7.869337499999999e-06</v>
      </c>
      <c r="AB1604" s="49" t="n">
        <v>-0.003498306562530191</v>
      </c>
      <c r="AC1604" s="49" t="n">
        <v>0.004051860288833135</v>
      </c>
      <c r="AD1604" s="49" t="n">
        <v>-0.08471755686728714</v>
      </c>
      <c r="AE1604" s="49" t="n">
        <v>-0.1655668682862385</v>
      </c>
      <c r="AF1604" s="49" t="n">
        <v>0.2651078366791998</v>
      </c>
      <c r="AG1604" s="49" t="n">
        <v>0.008177898453053849</v>
      </c>
      <c r="AH1604" s="49" t="n">
        <v>-0.003510880787412548</v>
      </c>
      <c r="AI1604" s="49" t="n">
        <v>-0.1930593410817128</v>
      </c>
      <c r="AJ1604" s="49" t="n">
        <v>0.1207310529924489</v>
      </c>
      <c r="AK1604" s="49" t="n">
        <v>0.1358650913172026</v>
      </c>
      <c r="AL1604" s="49" t="n">
        <v>-0.01666750775282883</v>
      </c>
      <c r="AM1604" s="49" t="n">
        <v>-0.01834246621912156</v>
      </c>
      <c r="AN1604" s="49" t="n">
        <v>7.909363109294826e-06</v>
      </c>
      <c r="AO1604" s="49" t="n">
        <v>-0.1277128642873916</v>
      </c>
      <c r="AP1604" s="49" t="n">
        <v>44.80989634784035</v>
      </c>
      <c r="AQ1604" s="49" t="n">
        <v>19.06972564145882</v>
      </c>
      <c r="AR1604" s="49" t="n">
        <v>2.114170626200842</v>
      </c>
      <c r="AS1604" s="49" t="n">
        <v>-0.04712030299826807</v>
      </c>
      <c r="AT1604" s="49" t="n">
        <v>7.020488279487931e-05</v>
      </c>
      <c r="AU1604" s="49" t="n">
        <v>380.0042420087676</v>
      </c>
      <c r="AV1604" s="49" t="n">
        <v>900.0011210221671</v>
      </c>
      <c r="AW1604" s="49" t="n">
        <v>540.0001244414184</v>
      </c>
      <c r="AX1604" s="49" t="n">
        <v>75.00005002210159</v>
      </c>
      <c r="AY1604" s="49" t="n">
        <v>84.375</v>
      </c>
      <c r="AZ1604" s="49" t="n">
        <v>40</v>
      </c>
      <c r="BA1604" s="49" t="n">
        <v>8.000024880019287</v>
      </c>
      <c r="BB1604" s="49" t="n">
        <v>23.90627489612807</v>
      </c>
      <c r="BC1604" s="49" t="n">
        <v>15.00000319615513</v>
      </c>
      <c r="BD1604" s="49" t="n">
        <v>3.750001266118555</v>
      </c>
      <c r="BE1604" s="49" t="n">
        <v>4.6875</v>
      </c>
      <c r="BF1604" s="49" t="n">
        <v>3</v>
      </c>
      <c r="BG1604" s="49" t="n">
        <v>6.000208427567133</v>
      </c>
      <c r="BH1604" s="49" t="n">
        <v>14.00037419592569</v>
      </c>
      <c r="BI1604" s="49" t="n">
        <v>5.500066471627608</v>
      </c>
      <c r="BJ1604" s="49" t="n">
        <v>0.7001069011235231</v>
      </c>
      <c r="BK1604" s="49" t="n">
        <v>0.400008340141637</v>
      </c>
      <c r="BL1604" s="49" t="n">
        <v>0.02000001393957634</v>
      </c>
      <c r="BM1604" s="49" t="n">
        <v>-0.4063398326107953</v>
      </c>
      <c r="BN1604" s="49" t="n">
        <v>0.6460160513541453</v>
      </c>
      <c r="BO1604" s="49" t="n">
        <v>0.2271733205350123</v>
      </c>
      <c r="BP1604" s="49" t="n">
        <v>-0.4065895176947232</v>
      </c>
      <c r="BQ1604" s="49" t="n">
        <v>0.645838240574978</v>
      </c>
      <c r="BR1604" s="49" t="n">
        <v>0.2269668947240726</v>
      </c>
      <c r="BS1604" s="49" t="n">
        <v>0.2496850839279197</v>
      </c>
      <c r="BT1604" s="49" t="n">
        <v>0.1778107791673422</v>
      </c>
      <c r="BU1604" s="49" t="n">
        <v>0.2064258109397143</v>
      </c>
      <c r="BV1604" s="49" t="n">
        <v>0.3695550429182483</v>
      </c>
    </row>
    <row r="1605">
      <c r="A1605" s="51" t="n">
        <v>68.40000000000001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-0.8633271153196798</v>
      </c>
      <c r="F1605" s="51" t="n">
        <v>-2.2916722772288</v>
      </c>
      <c r="G1605" s="51" t="n">
        <v>-1.1111096056576</v>
      </c>
      <c r="H1605" s="51" t="n">
        <v>-1.2977733531456</v>
      </c>
      <c r="I1605" s="51" t="n">
        <v>-4.735599870831704</v>
      </c>
      <c r="J1605" s="51" t="n">
        <v>2.21101987240768</v>
      </c>
      <c r="K1605" s="51" t="n">
        <v>-0.8628679997358135</v>
      </c>
      <c r="L1605" s="51" t="n">
        <v>-2.291834948084388</v>
      </c>
      <c r="M1605" s="51" t="n">
        <v>-1.111342313048219</v>
      </c>
      <c r="N1605" s="51" t="n">
        <v>-1.297632680591424</v>
      </c>
      <c r="O1605" s="51" t="n">
        <v>-4.735375553161742</v>
      </c>
      <c r="P1605" s="51" t="n">
        <v>2.210996035017166</v>
      </c>
      <c r="Q1605" s="51" t="n">
        <v>-0.0004591155838662431</v>
      </c>
      <c r="R1605" s="51" t="n">
        <v>0.0001626708555879652</v>
      </c>
      <c r="S1605" s="51" t="n">
        <v>0.0002327073906189803</v>
      </c>
      <c r="T1605" s="51" t="n">
        <v>-0.0001406725541754916</v>
      </c>
      <c r="U1605" s="51" t="n">
        <v>-0.0002243176699625593</v>
      </c>
      <c r="V1605" s="51" t="n">
        <v>2.383739051348144e-05</v>
      </c>
      <c r="W1605" s="51" t="n">
        <v>-0.003735745839989616</v>
      </c>
      <c r="X1605" s="51" t="n">
        <v>-0.08573699039997079</v>
      </c>
      <c r="Y1605" s="51" t="n">
        <v>-0.1635860720000074</v>
      </c>
      <c r="Z1605" s="51" t="n">
        <v>0.2492252448000151</v>
      </c>
      <c r="AA1605" s="51" t="n">
        <v>6.088803680000012e-06</v>
      </c>
      <c r="AB1605" s="51" t="n">
        <v>-0.003536035040045475</v>
      </c>
      <c r="AC1605" s="51" t="n">
        <v>0.003377986730408669</v>
      </c>
      <c r="AD1605" s="51" t="n">
        <v>-0.08963206312604366</v>
      </c>
      <c r="AE1605" s="51" t="n">
        <v>-0.164369705885892</v>
      </c>
      <c r="AF1605" s="51" t="n">
        <v>0.2521118274293737</v>
      </c>
      <c r="AG1605" s="51" t="n">
        <v>0.001885137941869878</v>
      </c>
      <c r="AH1605" s="51" t="n">
        <v>-0.003631572549985576</v>
      </c>
      <c r="AI1605" s="51" t="n">
        <v>-0.2173643881239606</v>
      </c>
      <c r="AJ1605" s="51" t="n">
        <v>0.1924807537922363</v>
      </c>
      <c r="AK1605" s="51" t="n">
        <v>0.1331980589843205</v>
      </c>
      <c r="AL1605" s="51" t="n">
        <v>-0.01439375274359183</v>
      </c>
      <c r="AM1605" s="51" t="n">
        <v>-0.02016059471564656</v>
      </c>
      <c r="AN1605" s="51" t="n">
        <v>3.315262446789019e-05</v>
      </c>
      <c r="AO1605" s="51" t="n">
        <v>-0.1845985306585206</v>
      </c>
      <c r="AP1605" s="51" t="n">
        <v>47.15220211467407</v>
      </c>
      <c r="AQ1605" s="51" t="n">
        <v>20.22688190568034</v>
      </c>
      <c r="AR1605" s="51" t="n">
        <v>2.238888355244628</v>
      </c>
      <c r="AS1605" s="51" t="n">
        <v>-0.05373343863574713</v>
      </c>
      <c r="AT1605" s="51" t="n">
        <v>3.003432697836852e-05</v>
      </c>
      <c r="AU1605" s="51" t="n">
        <v>380.0041995886799</v>
      </c>
      <c r="AV1605" s="51" t="n">
        <v>900.0011098119454</v>
      </c>
      <c r="AW1605" s="51" t="n">
        <v>540.0001231970042</v>
      </c>
      <c r="AX1605" s="51" t="n">
        <v>75.00004952188057</v>
      </c>
      <c r="AY1605" s="51" t="n">
        <v>84.375</v>
      </c>
      <c r="AZ1605" s="51" t="n">
        <v>40</v>
      </c>
      <c r="BA1605" s="51" t="n">
        <v>8.000024755619192</v>
      </c>
      <c r="BB1605" s="51" t="n">
        <v>23.90627477164743</v>
      </c>
      <c r="BC1605" s="51" t="n">
        <v>15.00000318017435</v>
      </c>
      <c r="BD1605" s="51" t="n">
        <v>3.750001259787962</v>
      </c>
      <c r="BE1605" s="51" t="n">
        <v>4.6875</v>
      </c>
      <c r="BF1605" s="51" t="n">
        <v>3</v>
      </c>
      <c r="BG1605" s="51" t="n">
        <v>6.000214547274898</v>
      </c>
      <c r="BH1605" s="51" t="n">
        <v>14.00036970557458</v>
      </c>
      <c r="BI1605" s="51" t="n">
        <v>5.500066681960021</v>
      </c>
      <c r="BJ1605" s="51" t="n">
        <v>0.7001127027923576</v>
      </c>
      <c r="BK1605" s="51" t="n">
        <v>0.4000089186148503</v>
      </c>
      <c r="BL1605" s="51" t="n">
        <v>0.02000001377230142</v>
      </c>
      <c r="BM1605" s="51" t="n">
        <v>-0.4063302074247067</v>
      </c>
      <c r="BN1605" s="51" t="n">
        <v>0.6460481734320651</v>
      </c>
      <c r="BO1605" s="51" t="n">
        <v>0.2259882323373057</v>
      </c>
      <c r="BP1605" s="51" t="n">
        <v>-0.4066350660003095</v>
      </c>
      <c r="BQ1605" s="51" t="n">
        <v>0.6458428558080367</v>
      </c>
      <c r="BR1605" s="51" t="n">
        <v>0.2257679988437777</v>
      </c>
      <c r="BS1605" s="51" t="n">
        <v>0.3048585756027511</v>
      </c>
      <c r="BT1605" s="51" t="n">
        <v>0.2053176240284227</v>
      </c>
      <c r="BU1605" s="51" t="n">
        <v>0.2202334935279548</v>
      </c>
      <c r="BV1605" s="51" t="n">
        <v>0.4284820527475366</v>
      </c>
    </row>
    <row r="1606">
      <c r="A1606" s="49" t="n">
        <v>68.41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-0.8633639369978847</v>
      </c>
      <c r="F1606" s="49" t="n">
        <v>-2.292516674075349</v>
      </c>
      <c r="G1606" s="49" t="n">
        <v>-1.1127234435452</v>
      </c>
      <c r="H1606" s="49" t="n">
        <v>-1.29531614459695</v>
      </c>
      <c r="I1606" s="49" t="n">
        <v>-4.735599828817324</v>
      </c>
      <c r="J1606" s="49" t="n">
        <v>2.210984954958084</v>
      </c>
      <c r="K1606" s="49" t="n">
        <v>-0.8628369999595527</v>
      </c>
      <c r="L1606" s="49" t="n">
        <v>-2.292731987692868</v>
      </c>
      <c r="M1606" s="49" t="n">
        <v>-1.112950160142887</v>
      </c>
      <c r="N1606" s="49" t="n">
        <v>-1.295224120348691</v>
      </c>
      <c r="O1606" s="49" t="n">
        <v>-4.73539438134049</v>
      </c>
      <c r="P1606" s="49" t="n">
        <v>2.210959939222793</v>
      </c>
      <c r="Q1606" s="49" t="n">
        <v>-0.0005269370383320648</v>
      </c>
      <c r="R1606" s="49" t="n">
        <v>0.0002153136175189196</v>
      </c>
      <c r="S1606" s="49" t="n">
        <v>0.0002267165976865826</v>
      </c>
      <c r="T1606" s="49" t="n">
        <v>-9.202424825871525e-05</v>
      </c>
      <c r="U1606" s="49" t="n">
        <v>-0.0002054474768335979</v>
      </c>
      <c r="V1606" s="49" t="n">
        <v>2.501573529078982e-05</v>
      </c>
      <c r="W1606" s="49" t="n">
        <v>-0.003605721502483234</v>
      </c>
      <c r="X1606" s="49" t="n">
        <v>-0.0825759615249524</v>
      </c>
      <c r="Y1606" s="49" t="n">
        <v>-0.1582512559000121</v>
      </c>
      <c r="Z1606" s="49" t="n">
        <v>0.2407194108750189</v>
      </c>
      <c r="AA1606" s="49" t="n">
        <v>1.988637659999979e-06</v>
      </c>
      <c r="AB1606" s="49" t="n">
        <v>-0.003426840362565174</v>
      </c>
      <c r="AC1606" s="49" t="n">
        <v>0.002882068409585122</v>
      </c>
      <c r="AD1606" s="49" t="n">
        <v>-0.08940439597006319</v>
      </c>
      <c r="AE1606" s="49" t="n">
        <v>-0.1572365296182284</v>
      </c>
      <c r="AF1606" s="49" t="n">
        <v>0.2307593814272229</v>
      </c>
      <c r="AG1606" s="49" t="n">
        <v>-0.004883219518143177</v>
      </c>
      <c r="AH1606" s="49" t="n">
        <v>-0.003607388840626858</v>
      </c>
      <c r="AI1606" s="49" t="n">
        <v>-0.2393968028779159</v>
      </c>
      <c r="AJ1606" s="49" t="n">
        <v>0.2835746471200216</v>
      </c>
      <c r="AK1606" s="49" t="n">
        <v>0.1197151685475836</v>
      </c>
      <c r="AL1606" s="49" t="n">
        <v>-0.001699833995957143</v>
      </c>
      <c r="AM1606" s="49" t="n">
        <v>-0.01598442901999443</v>
      </c>
      <c r="AN1606" s="49" t="n">
        <v>8.270910266882401e-05</v>
      </c>
      <c r="AO1606" s="49" t="n">
        <v>-0.2374840759125231</v>
      </c>
      <c r="AP1606" s="49" t="n">
        <v>49.53343663757838</v>
      </c>
      <c r="AQ1606" s="49" t="n">
        <v>21.36338800968779</v>
      </c>
      <c r="AR1606" s="49" t="n">
        <v>2.378754356218919</v>
      </c>
      <c r="AS1606" s="49" t="n">
        <v>-0.0548249504432107</v>
      </c>
      <c r="AT1606" s="49" t="n">
        <v>1.916003041882198e-05</v>
      </c>
      <c r="AU1606" s="49" t="n">
        <v>380.0041575927931</v>
      </c>
      <c r="AV1606" s="49" t="n">
        <v>900.001098713826</v>
      </c>
      <c r="AW1606" s="49" t="n">
        <v>540.0001219650342</v>
      </c>
      <c r="AX1606" s="49" t="n">
        <v>75.00004902666177</v>
      </c>
      <c r="AY1606" s="49" t="n">
        <v>84.375</v>
      </c>
      <c r="AZ1606" s="49" t="n">
        <v>40</v>
      </c>
      <c r="BA1606" s="49" t="n">
        <v>8.000024631841097</v>
      </c>
      <c r="BB1606" s="49" t="n">
        <v>23.90627464778919</v>
      </c>
      <c r="BC1606" s="49" t="n">
        <v>15.00000316427348</v>
      </c>
      <c r="BD1606" s="49" t="n">
        <v>3.750001253489022</v>
      </c>
      <c r="BE1606" s="49" t="n">
        <v>4.6875</v>
      </c>
      <c r="BF1606" s="49" t="n">
        <v>3</v>
      </c>
      <c r="BG1606" s="49" t="n">
        <v>6.000219053908784</v>
      </c>
      <c r="BH1606" s="49" t="n">
        <v>14.00036686220548</v>
      </c>
      <c r="BI1606" s="49" t="n">
        <v>5.500065897784857</v>
      </c>
      <c r="BJ1606" s="49" t="n">
        <v>0.7001119014859465</v>
      </c>
      <c r="BK1606" s="49" t="n">
        <v>0.4000088687816711</v>
      </c>
      <c r="BL1606" s="49" t="n">
        <v>0.02000001360703381</v>
      </c>
      <c r="BM1606" s="49" t="n">
        <v>-0.4063189432354842</v>
      </c>
      <c r="BN1606" s="49" t="n">
        <v>0.6460777768977932</v>
      </c>
      <c r="BO1606" s="49" t="n">
        <v>0.2248199196868494</v>
      </c>
      <c r="BP1606" s="49" t="n">
        <v>-0.4066689576102349</v>
      </c>
      <c r="BQ1606" s="49" t="n">
        <v>0.645848836648761</v>
      </c>
      <c r="BR1606" s="49" t="n">
        <v>0.2245582175411189</v>
      </c>
      <c r="BS1606" s="49" t="n">
        <v>0.3500143747506845</v>
      </c>
      <c r="BT1606" s="49" t="n">
        <v>0.2289402490321946</v>
      </c>
      <c r="BU1606" s="49" t="n">
        <v>0.2617021457304303</v>
      </c>
      <c r="BV1606" s="49" t="n">
        <v>0.4933677261829632</v>
      </c>
    </row>
    <row r="1607">
      <c r="A1607" s="51" t="n">
        <v>68.42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-0.8633989088422395</v>
      </c>
      <c r="F1607" s="51" t="n">
        <v>-2.293315818918399</v>
      </c>
      <c r="G1607" s="51" t="n">
        <v>-1.1142616222208</v>
      </c>
      <c r="H1607" s="51" t="n">
        <v>-1.2929799564288</v>
      </c>
      <c r="I1607" s="51" t="n">
        <v>-4.735599835625064</v>
      </c>
      <c r="J1607" s="51" t="n">
        <v>2.210951624880638</v>
      </c>
      <c r="K1607" s="51" t="n">
        <v>-0.8628107679535748</v>
      </c>
      <c r="L1607" s="51" t="n">
        <v>-2.293601270403262</v>
      </c>
      <c r="M1607" s="51" t="n">
        <v>-1.114471661700581</v>
      </c>
      <c r="N1607" s="51" t="n">
        <v>-1.293025406585946</v>
      </c>
      <c r="O1607" s="51" t="n">
        <v>-4.735463825557161</v>
      </c>
      <c r="P1607" s="51" t="n">
        <v>2.210925014541094</v>
      </c>
      <c r="Q1607" s="51" t="n">
        <v>-0.0005881408886646566</v>
      </c>
      <c r="R1607" s="51" t="n">
        <v>0.0002854514848626977</v>
      </c>
      <c r="S1607" s="51" t="n">
        <v>0.0002100394797803773</v>
      </c>
      <c r="T1607" s="51" t="n">
        <v>4.54501571467425e-05</v>
      </c>
      <c r="U1607" s="51" t="n">
        <v>-0.0001360100679033138</v>
      </c>
      <c r="V1607" s="51" t="n">
        <v>2.661033954476366e-05</v>
      </c>
      <c r="W1607" s="51" t="n">
        <v>-0.00338094103997435</v>
      </c>
      <c r="X1607" s="51" t="n">
        <v>-0.07705925839992803</v>
      </c>
      <c r="Y1607" s="51" t="n">
        <v>-0.1490754912000183</v>
      </c>
      <c r="Z1607" s="51" t="n">
        <v>0.2260153584000235</v>
      </c>
      <c r="AA1607" s="51" t="n">
        <v>-3.459787679999996e-06</v>
      </c>
      <c r="AB1607" s="51" t="n">
        <v>-0.003232228320090135</v>
      </c>
      <c r="AC1607" s="51" t="n">
        <v>0.002418066348750044</v>
      </c>
      <c r="AD1607" s="51" t="n">
        <v>-0.08463513508662671</v>
      </c>
      <c r="AE1607" s="51" t="n">
        <v>-0.1475209726277748</v>
      </c>
      <c r="AF1607" s="51" t="n">
        <v>0.2102790385488018</v>
      </c>
      <c r="AG1607" s="51" t="n">
        <v>-0.008569810895311697</v>
      </c>
      <c r="AH1607" s="51" t="n">
        <v>-0.003448549868410921</v>
      </c>
      <c r="AI1607" s="51" t="n">
        <v>-0.2586376631965943</v>
      </c>
      <c r="AJ1607" s="51" t="n">
        <v>0.3637509855580514</v>
      </c>
      <c r="AK1607" s="51" t="n">
        <v>0.1063360832177441</v>
      </c>
      <c r="AL1607" s="51" t="n">
        <v>0.01363930930976863</v>
      </c>
      <c r="AM1607" s="51" t="n">
        <v>-0.00843937263714778</v>
      </c>
      <c r="AN1607" s="51" t="n">
        <v>0.0001481949231056794</v>
      </c>
      <c r="AO1607" s="51" t="n">
        <v>-0.2794376255572806</v>
      </c>
      <c r="AP1607" s="51" t="n">
        <v>51.35577260343965</v>
      </c>
      <c r="AQ1607" s="51" t="n">
        <v>22.20144507287398</v>
      </c>
      <c r="AR1607" s="51" t="n">
        <v>2.494482414937951</v>
      </c>
      <c r="AS1607" s="51" t="n">
        <v>-0.05023661201555019</v>
      </c>
      <c r="AT1607" s="51" t="n">
        <v>4.044312453621164e-05</v>
      </c>
      <c r="AU1607" s="51" t="n">
        <v>380.0041644227524</v>
      </c>
      <c r="AV1607" s="51" t="n">
        <v>900.0010877266877</v>
      </c>
      <c r="AW1607" s="51" t="n">
        <v>540.0001207453838</v>
      </c>
      <c r="AX1607" s="51" t="n">
        <v>75.00004853639516</v>
      </c>
      <c r="AY1607" s="51" t="n">
        <v>84.375</v>
      </c>
      <c r="AZ1607" s="51" t="n">
        <v>40</v>
      </c>
      <c r="BA1607" s="51" t="n">
        <v>8.000024763449719</v>
      </c>
      <c r="BB1607" s="51" t="n">
        <v>23.90627452455025</v>
      </c>
      <c r="BC1607" s="51" t="n">
        <v>15.00000314845211</v>
      </c>
      <c r="BD1607" s="51" t="n">
        <v>3.750001247221577</v>
      </c>
      <c r="BE1607" s="51" t="n">
        <v>4.6875</v>
      </c>
      <c r="BF1607" s="51" t="n">
        <v>3</v>
      </c>
      <c r="BG1607" s="51" t="n">
        <v>6.000222428233486</v>
      </c>
      <c r="BH1607" s="51" t="n">
        <v>14.00037324037658</v>
      </c>
      <c r="BI1607" s="51" t="n">
        <v>5.500065107011439</v>
      </c>
      <c r="BJ1607" s="51" t="n">
        <v>0.7001112655499258</v>
      </c>
      <c r="BK1607" s="51" t="n">
        <v>0.4000088258822634</v>
      </c>
      <c r="BL1607" s="51" t="n">
        <v>0.0200000134437494</v>
      </c>
      <c r="BM1607" s="51" t="n">
        <v>-0.4063059747665002</v>
      </c>
      <c r="BN1607" s="51" t="n">
        <v>0.6461032457536907</v>
      </c>
      <c r="BO1607" s="51" t="n">
        <v>0.2237104638463227</v>
      </c>
      <c r="BP1607" s="51" t="n">
        <v>-0.4066917709975692</v>
      </c>
      <c r="BQ1607" s="51" t="n">
        <v>0.6458538140451383</v>
      </c>
      <c r="BR1607" s="51" t="n">
        <v>0.2233907476617867</v>
      </c>
      <c r="BS1607" s="51" t="n">
        <v>0.3857962310689911</v>
      </c>
      <c r="BT1607" s="51" t="n">
        <v>0.2494317085524056</v>
      </c>
      <c r="BU1607" s="51" t="n">
        <v>0.3197161845359953</v>
      </c>
      <c r="BV1607" s="51" t="n">
        <v>0.5597082702557334</v>
      </c>
    </row>
    <row r="1608">
      <c r="A1608" s="49" t="n">
        <v>68.43000000000001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-0.8634316139566941</v>
      </c>
      <c r="F1608" s="49" t="n">
        <v>-2.294059214477448</v>
      </c>
      <c r="G1608" s="49" t="n">
        <v>-1.115707450938401</v>
      </c>
      <c r="H1608" s="49" t="n">
        <v>-1.290791983552649</v>
      </c>
      <c r="I1608" s="49" t="n">
        <v>-4.735599897183799</v>
      </c>
      <c r="J1608" s="49" t="n">
        <v>2.210920257982792</v>
      </c>
      <c r="K1608" s="49" t="n">
        <v>-0.8627898627859789</v>
      </c>
      <c r="L1608" s="49" t="n">
        <v>-2.29440903576936</v>
      </c>
      <c r="M1608" s="49" t="n">
        <v>-1.115899542180711</v>
      </c>
      <c r="N1608" s="49" t="n">
        <v>-1.290993887482964</v>
      </c>
      <c r="O1608" s="49" t="n">
        <v>-4.73554257008844</v>
      </c>
      <c r="P1608" s="49" t="n">
        <v>2.210892232841442</v>
      </c>
      <c r="Q1608" s="49" t="n">
        <v>-0.0006417511707151879</v>
      </c>
      <c r="R1608" s="49" t="n">
        <v>0.000349821291912189</v>
      </c>
      <c r="S1608" s="49" t="n">
        <v>0.0001920912423105658</v>
      </c>
      <c r="T1608" s="49" t="n">
        <v>0.0002019039303147174</v>
      </c>
      <c r="U1608" s="49" t="n">
        <v>-5.732709535877234e-05</v>
      </c>
      <c r="V1608" s="49" t="n">
        <v>2.802514134936374e-05</v>
      </c>
      <c r="W1608" s="49" t="n">
        <v>-0.003175118102462387</v>
      </c>
      <c r="X1608" s="49" t="n">
        <v>-0.07198671352489683</v>
      </c>
      <c r="Y1608" s="49" t="n">
        <v>-0.1407106151000265</v>
      </c>
      <c r="Z1608" s="49" t="n">
        <v>0.2125667004750286</v>
      </c>
      <c r="AA1608" s="49" t="n">
        <v>-8.637854500000006e-06</v>
      </c>
      <c r="AB1608" s="49" t="n">
        <v>-0.003054705642621334</v>
      </c>
      <c r="AC1608" s="49" t="n">
        <v>0.001823750481461543</v>
      </c>
      <c r="AD1608" s="49" t="n">
        <v>-0.0775380394607255</v>
      </c>
      <c r="AE1608" s="49" t="n">
        <v>-0.1387372500232515</v>
      </c>
      <c r="AF1608" s="49" t="n">
        <v>0.1970452237086668</v>
      </c>
      <c r="AG1608" s="49" t="n">
        <v>-0.007291278773980314</v>
      </c>
      <c r="AH1608" s="49" t="n">
        <v>-0.0032098246775546</v>
      </c>
      <c r="AI1608" s="49" t="n">
        <v>-0.2744049915472285</v>
      </c>
      <c r="AJ1608" s="49" t="n">
        <v>0.4023242075182292</v>
      </c>
      <c r="AK1608" s="49" t="n">
        <v>0.09395653840786217</v>
      </c>
      <c r="AL1608" s="49" t="n">
        <v>0.02624721067641897</v>
      </c>
      <c r="AM1608" s="49" t="n">
        <v>-0.001883455118530551</v>
      </c>
      <c r="AN1608" s="49" t="n">
        <v>0.0002048214556054687</v>
      </c>
      <c r="AO1608" s="49" t="n">
        <v>-0.3040404549186027</v>
      </c>
      <c r="AP1608" s="49" t="n">
        <v>52.01839419846008</v>
      </c>
      <c r="AQ1608" s="49" t="n">
        <v>22.46462723020694</v>
      </c>
      <c r="AR1608" s="49" t="n">
        <v>2.543973538192616</v>
      </c>
      <c r="AS1608" s="49" t="n">
        <v>-0.04279977169042089</v>
      </c>
      <c r="AT1608" s="49" t="n">
        <v>8.307614792585866e-05</v>
      </c>
      <c r="AU1608" s="49" t="n">
        <v>380.0042794189429</v>
      </c>
      <c r="AV1608" s="49" t="n">
        <v>900.0010768494209</v>
      </c>
      <c r="AW1608" s="49" t="n">
        <v>540.00011953793</v>
      </c>
      <c r="AX1608" s="49" t="n">
        <v>75.0000480510312</v>
      </c>
      <c r="AY1608" s="49" t="n">
        <v>84.375</v>
      </c>
      <c r="AZ1608" s="49" t="n">
        <v>40</v>
      </c>
      <c r="BA1608" s="49" t="n">
        <v>8.000025464055724</v>
      </c>
      <c r="BB1608" s="49" t="n">
        <v>23.9062744019275</v>
      </c>
      <c r="BC1608" s="49" t="n">
        <v>15.00000313270985</v>
      </c>
      <c r="BD1608" s="49" t="n">
        <v>3.750001240985469</v>
      </c>
      <c r="BE1608" s="49" t="n">
        <v>4.6875</v>
      </c>
      <c r="BF1608" s="49" t="n">
        <v>3</v>
      </c>
      <c r="BG1608" s="49" t="n">
        <v>6.000224983077829</v>
      </c>
      <c r="BH1608" s="49" t="n">
        <v>14.00038532271826</v>
      </c>
      <c r="BI1608" s="49" t="n">
        <v>5.500064346971032</v>
      </c>
      <c r="BJ1608" s="49" t="n">
        <v>0.7001134694576467</v>
      </c>
      <c r="BK1608" s="49" t="n">
        <v>0.4000092320320663</v>
      </c>
      <c r="BL1608" s="49" t="n">
        <v>0.02000001328242441</v>
      </c>
      <c r="BM1608" s="49" t="n">
        <v>-0.4062914633319351</v>
      </c>
      <c r="BN1608" s="49" t="n">
        <v>0.6461242841729076</v>
      </c>
      <c r="BO1608" s="49" t="n">
        <v>0.2226730526888543</v>
      </c>
      <c r="BP1608" s="49" t="n">
        <v>-0.4067061472148648</v>
      </c>
      <c r="BQ1608" s="49" t="n">
        <v>0.6458562963105995</v>
      </c>
      <c r="BR1608" s="49" t="n">
        <v>0.2222984753635168</v>
      </c>
      <c r="BS1608" s="49" t="n">
        <v>0.4146838829296451</v>
      </c>
      <c r="BT1608" s="49" t="n">
        <v>0.2679878623080834</v>
      </c>
      <c r="BU1608" s="49" t="n">
        <v>0.3745773253375217</v>
      </c>
      <c r="BV1608" s="49" t="n">
        <v>0.6197486504729764</v>
      </c>
    </row>
    <row r="1609">
      <c r="A1609" s="51" t="n">
        <v>68.44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-0.863463</v>
      </c>
      <c r="F1609" s="51" t="n">
        <v>-2.29477</v>
      </c>
      <c r="G1609" s="51" t="n">
        <v>-1.1171</v>
      </c>
      <c r="H1609" s="51" t="n">
        <v>-1.28869</v>
      </c>
      <c r="I1609" s="51" t="n">
        <v>-4.7356</v>
      </c>
      <c r="J1609" s="51" t="n">
        <v>2.21089</v>
      </c>
      <c r="K1609" s="51" t="n">
        <v>-0.8627762344175057</v>
      </c>
      <c r="L1609" s="51" t="n">
        <v>-2.295151498396352</v>
      </c>
      <c r="M1609" s="51" t="n">
        <v>-1.117266683249982</v>
      </c>
      <c r="N1609" s="51" t="n">
        <v>-1.289025456839371</v>
      </c>
      <c r="O1609" s="51" t="n">
        <v>-4.735585450858371</v>
      </c>
      <c r="P1609" s="51" t="n">
        <v>2.210861540714294</v>
      </c>
      <c r="Q1609" s="51" t="n">
        <v>-0.0006867655824942531</v>
      </c>
      <c r="R1609" s="51" t="n">
        <v>0.0003814983963521534</v>
      </c>
      <c r="S1609" s="51" t="n">
        <v>0.0001666832499818138</v>
      </c>
      <c r="T1609" s="51" t="n">
        <v>0.0003354568393707513</v>
      </c>
      <c r="U1609" s="51" t="n">
        <v>-1.454914162835053e-05</v>
      </c>
      <c r="V1609" s="51" t="n">
        <v>2.845928570627265e-05</v>
      </c>
      <c r="W1609" s="51" t="n">
        <v>-0.00314745</v>
      </c>
      <c r="X1609" s="51" t="n">
        <v>-0.0712858</v>
      </c>
      <c r="Y1609" s="51" t="n">
        <v>-0.139657</v>
      </c>
      <c r="Z1609" s="51" t="n">
        <v>0.210804</v>
      </c>
      <c r="AA1609" s="51" t="n">
        <v>-1.12797e-05</v>
      </c>
      <c r="AB1609" s="51" t="n">
        <v>-0.00303778</v>
      </c>
      <c r="AC1609" s="51" t="n">
        <v>0.0009779308084858077</v>
      </c>
      <c r="AD1609" s="51" t="n">
        <v>-0.07175203038897533</v>
      </c>
      <c r="AE1609" s="51" t="n">
        <v>-0.1353125734761497</v>
      </c>
      <c r="AF1609" s="51" t="n">
        <v>0.1970276084803152</v>
      </c>
      <c r="AG1609" s="51" t="n">
        <v>-0.001864838098010247</v>
      </c>
      <c r="AH1609" s="51" t="n">
        <v>-0.003012003453583669</v>
      </c>
      <c r="AI1609" s="51" t="n">
        <v>-0.2864395055515862</v>
      </c>
      <c r="AJ1609" s="51" t="n">
        <v>0.3698936797607995</v>
      </c>
      <c r="AK1609" s="51" t="n">
        <v>0.06924769473034607</v>
      </c>
      <c r="AL1609" s="51" t="n">
        <v>0.03546455694512831</v>
      </c>
      <c r="AM1609" s="51" t="n">
        <v>-3.574083028391956e-05</v>
      </c>
      <c r="AN1609" s="51" t="n">
        <v>0.0002199752141052772</v>
      </c>
      <c r="AO1609" s="51" t="n">
        <v>-0.3054404323987071</v>
      </c>
      <c r="AP1609" s="51" t="n">
        <v>50.92278066529798</v>
      </c>
      <c r="AQ1609" s="51" t="n">
        <v>21.86629350131941</v>
      </c>
      <c r="AR1609" s="51" t="n">
        <v>2.487693044949707</v>
      </c>
      <c r="AS1609" s="51" t="n">
        <v>-0.03680562516955498</v>
      </c>
      <c r="AT1609" s="51" t="n">
        <v>0.0001326843168471627</v>
      </c>
      <c r="AU1609" s="51" t="n">
        <v>380.0044782006741</v>
      </c>
      <c r="AV1609" s="51" t="n">
        <v>900.0010660809266</v>
      </c>
      <c r="AW1609" s="51" t="n">
        <v>540.0001183425506</v>
      </c>
      <c r="AX1609" s="51" t="n">
        <v>75.00004757052089</v>
      </c>
      <c r="AY1609" s="51" t="n">
        <v>84.375</v>
      </c>
      <c r="AZ1609" s="51" t="n">
        <v>40</v>
      </c>
      <c r="BA1609" s="51" t="n">
        <v>8.00002660818766</v>
      </c>
      <c r="BB1609" s="51" t="n">
        <v>23.90627427991786</v>
      </c>
      <c r="BC1609" s="51" t="n">
        <v>15.0000031170463</v>
      </c>
      <c r="BD1609" s="51" t="n">
        <v>3.750001234780542</v>
      </c>
      <c r="BE1609" s="51" t="n">
        <v>4.6875</v>
      </c>
      <c r="BF1609" s="51" t="n">
        <v>3</v>
      </c>
      <c r="BG1609" s="51" t="n">
        <v>6.000226509807757</v>
      </c>
      <c r="BH1609" s="51" t="n">
        <v>14.00039074471588</v>
      </c>
      <c r="BI1609" s="51" t="n">
        <v>5.500063694774477</v>
      </c>
      <c r="BJ1609" s="51" t="n">
        <v>0.7001163536859248</v>
      </c>
      <c r="BK1609" s="51" t="n">
        <v>0.4000096023294364</v>
      </c>
      <c r="BL1609" s="51" t="n">
        <v>0.02000001312303532</v>
      </c>
      <c r="BM1609" s="51" t="n">
        <v>-0.4062756156650679</v>
      </c>
      <c r="BN1609" s="51" t="n">
        <v>0.6461422327584292</v>
      </c>
      <c r="BO1609" s="51" t="n">
        <v>0.2216776010150975</v>
      </c>
      <c r="BP1609" s="51" t="n">
        <v>-0.4067151273700014</v>
      </c>
      <c r="BQ1609" s="51" t="n">
        <v>0.6458563868383895</v>
      </c>
      <c r="BR1609" s="51" t="n">
        <v>0.2212784947236487</v>
      </c>
      <c r="BS1609" s="51" t="n">
        <v>0.439511704933504</v>
      </c>
      <c r="BT1609" s="51" t="n">
        <v>0.2858459200396624</v>
      </c>
      <c r="BU1609" s="51" t="n">
        <v>0.3991062914487919</v>
      </c>
      <c r="BV1609" s="51" t="n">
        <v>0.6589114209443365</v>
      </c>
    </row>
    <row r="1610">
      <c r="A1610" s="49" t="n">
        <v>68.45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-0.8634956376926449</v>
      </c>
      <c r="F1610" s="49" t="n">
        <v>-2.2955146471208</v>
      </c>
      <c r="G1610" s="49" t="n">
        <v>-1.1185400229106</v>
      </c>
      <c r="H1610" s="49" t="n">
        <v>-1.28650686001525</v>
      </c>
      <c r="I1610" s="49" t="n">
        <v>-4.735600103427753</v>
      </c>
      <c r="J1610" s="49" t="n">
        <v>2.210858453888475</v>
      </c>
      <c r="K1610" s="49" t="n">
        <v>-0.8627728114310861</v>
      </c>
      <c r="L1610" s="49" t="n">
        <v>-2.295867642089103</v>
      </c>
      <c r="M1610" s="49" t="n">
        <v>-1.11866150991876</v>
      </c>
      <c r="N1610" s="49" t="n">
        <v>-1.286936543482335</v>
      </c>
      <c r="O1610" s="49" t="n">
        <v>-4.735567755515764</v>
      </c>
      <c r="P1610" s="49" t="n">
        <v>2.21083116021977</v>
      </c>
      <c r="Q1610" s="49" t="n">
        <v>-0.0007228262615588399</v>
      </c>
      <c r="R1610" s="49" t="n">
        <v>0.0003529949683023226</v>
      </c>
      <c r="S1610" s="49" t="n">
        <v>0.0001214870081596153</v>
      </c>
      <c r="T1610" s="49" t="n">
        <v>0.0004296834670849403</v>
      </c>
      <c r="U1610" s="49" t="n">
        <v>-3.234791198902798e-05</v>
      </c>
      <c r="V1610" s="49" t="n">
        <v>2.729366870513061e-05</v>
      </c>
      <c r="W1610" s="49" t="n">
        <v>-0.003424875442500165</v>
      </c>
      <c r="X1610" s="49" t="n">
        <v>-0.07902451955000016</v>
      </c>
      <c r="Y1610" s="49" t="n">
        <v>-0.1497913678000001</v>
      </c>
      <c r="Z1610" s="49" t="n">
        <v>0.228639087025</v>
      </c>
      <c r="AA1610" s="49" t="n">
        <v>-8.428577157499999e-06</v>
      </c>
      <c r="AB1610" s="49" t="n">
        <v>-0.003318498457500152</v>
      </c>
      <c r="AC1610" s="49" t="n">
        <v>-0.0001993207385386513</v>
      </c>
      <c r="AD1610" s="49" t="n">
        <v>-0.07207849444917139</v>
      </c>
      <c r="AE1610" s="49" t="n">
        <v>-0.1437167158973132</v>
      </c>
      <c r="AF1610" s="49" t="n">
        <v>0.219772938412433</v>
      </c>
      <c r="AG1610" s="49" t="n">
        <v>0.004684643508626888</v>
      </c>
      <c r="AH1610" s="49" t="n">
        <v>-0.00304682910149421</v>
      </c>
      <c r="AI1610" s="49" t="n">
        <v>-0.2948551776392005</v>
      </c>
      <c r="AJ1610" s="49" t="n">
        <v>0.2489440250607335</v>
      </c>
      <c r="AK1610" s="49" t="n">
        <v>0.03504957402966892</v>
      </c>
      <c r="AL1610" s="49" t="n">
        <v>0.03962559312536895</v>
      </c>
      <c r="AM1610" s="49" t="n">
        <v>-0.003989311468483957</v>
      </c>
      <c r="AN1610" s="49" t="n">
        <v>0.0001696151759849544</v>
      </c>
      <c r="AO1610" s="49" t="n">
        <v>-0.2786982643677494</v>
      </c>
      <c r="AP1610" s="49" t="n">
        <v>47.47389865610661</v>
      </c>
      <c r="AQ1610" s="49" t="n">
        <v>20.10535716773263</v>
      </c>
      <c r="AR1610" s="49" t="n">
        <v>2.29065081381887</v>
      </c>
      <c r="AS1610" s="49" t="n">
        <v>-0.03568263021115805</v>
      </c>
      <c r="AT1610" s="49" t="n">
        <v>0.0001824086538526566</v>
      </c>
      <c r="AU1610" s="49" t="n">
        <v>380.0049979167276</v>
      </c>
      <c r="AV1610" s="49" t="n">
        <v>900.0010448659162</v>
      </c>
      <c r="AW1610" s="49" t="n">
        <v>540.0001159875338</v>
      </c>
      <c r="AX1610" s="49" t="n">
        <v>75.00004662386753</v>
      </c>
      <c r="AY1610" s="49" t="n">
        <v>84.375</v>
      </c>
      <c r="AZ1610" s="49" t="n">
        <v>40</v>
      </c>
      <c r="BA1610" s="49" t="n">
        <v>8.000029554923374</v>
      </c>
      <c r="BB1610" s="49" t="n">
        <v>23.90627403772568</v>
      </c>
      <c r="BC1610" s="49" t="n">
        <v>15.00000308595377</v>
      </c>
      <c r="BD1610" s="49" t="n">
        <v>3.750001222463606</v>
      </c>
      <c r="BE1610" s="49" t="n">
        <v>4.6875</v>
      </c>
      <c r="BF1610" s="49" t="n">
        <v>3</v>
      </c>
      <c r="BG1610" s="49" t="n">
        <v>6.000226245027922</v>
      </c>
      <c r="BH1610" s="49" t="n">
        <v>14.00038923871014</v>
      </c>
      <c r="BI1610" s="49" t="n">
        <v>5.50006705471429</v>
      </c>
      <c r="BJ1610" s="49" t="n">
        <v>0.7001187748307554</v>
      </c>
      <c r="BK1610" s="49" t="n">
        <v>0.4000094752694597</v>
      </c>
      <c r="BL1610" s="49" t="n">
        <v>0.02000001280997219</v>
      </c>
      <c r="BM1610" s="49" t="n">
        <v>-0.4062591932905459</v>
      </c>
      <c r="BN1610" s="49" t="n">
        <v>0.646160964209224</v>
      </c>
      <c r="BO1610" s="49" t="n">
        <v>0.2206421673216888</v>
      </c>
      <c r="BP1610" s="49" t="n">
        <v>-0.4067208624853417</v>
      </c>
      <c r="BQ1610" s="49" t="n">
        <v>0.6458568726753831</v>
      </c>
      <c r="BR1610" s="49" t="n">
        <v>0.220276973868101</v>
      </c>
      <c r="BS1610" s="49" t="n">
        <v>0.461669194795733</v>
      </c>
      <c r="BT1610" s="49" t="n">
        <v>0.3040915338409222</v>
      </c>
      <c r="BU1610" s="49" t="n">
        <v>0.3651934535877921</v>
      </c>
      <c r="BV1610" s="49" t="n">
        <v>0.6625529148078998</v>
      </c>
    </row>
    <row r="1611">
      <c r="A1611" s="51" t="n">
        <v>68.45999999999999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-0.86353207881984</v>
      </c>
      <c r="F1611" s="51" t="n">
        <v>-2.2963686064896</v>
      </c>
      <c r="G1611" s="51" t="n">
        <v>-1.1201142644992</v>
      </c>
      <c r="H1611" s="51" t="n">
        <v>-1.284080789504</v>
      </c>
      <c r="I1611" s="51" t="n">
        <v>-4.735600155890888</v>
      </c>
      <c r="J1611" s="51" t="n">
        <v>2.210823019264</v>
      </c>
      <c r="K1611" s="51" t="n">
        <v>-0.8627825538433471</v>
      </c>
      <c r="L1611" s="51" t="n">
        <v>-2.296633562556583</v>
      </c>
      <c r="M1611" s="51" t="n">
        <v>-1.120191750351411</v>
      </c>
      <c r="N1611" s="51" t="n">
        <v>-1.284510114551808</v>
      </c>
      <c r="O1611" s="51" t="n">
        <v>-4.735497061602357</v>
      </c>
      <c r="P1611" s="51" t="n">
        <v>2.210797659129355</v>
      </c>
      <c r="Q1611" s="51" t="n">
        <v>-0.0007495249764928325</v>
      </c>
      <c r="R1611" s="51" t="n">
        <v>0.0002649560669834017</v>
      </c>
      <c r="S1611" s="51" t="n">
        <v>7.748585221079018e-05</v>
      </c>
      <c r="T1611" s="51" t="n">
        <v>0.0004293250478075716</v>
      </c>
      <c r="U1611" s="51" t="n">
        <v>-0.0001030942885318353</v>
      </c>
      <c r="V1611" s="51" t="n">
        <v>2.536013464471409e-05</v>
      </c>
      <c r="W1611" s="51" t="n">
        <v>-0.003878191520000821</v>
      </c>
      <c r="X1611" s="51" t="n">
        <v>-0.09224304160000006</v>
      </c>
      <c r="Y1611" s="51" t="n">
        <v>-0.1655070208000005</v>
      </c>
      <c r="Z1611" s="51" t="n">
        <v>0.2574975951999997</v>
      </c>
      <c r="AA1611" s="51" t="n">
        <v>-1.74056112e-06</v>
      </c>
      <c r="AB1611" s="51" t="n">
        <v>-0.00378402016000046</v>
      </c>
      <c r="AC1611" s="51" t="n">
        <v>-0.001630025498699299</v>
      </c>
      <c r="AD1611" s="51" t="n">
        <v>-0.08100000140965681</v>
      </c>
      <c r="AE1611" s="51" t="n">
        <v>-0.1612321661181669</v>
      </c>
      <c r="AF1611" s="51" t="n">
        <v>0.2623655287754501</v>
      </c>
      <c r="AG1611" s="51" t="n">
        <v>0.008974913002311666</v>
      </c>
      <c r="AH1611" s="51" t="n">
        <v>-0.003468680732889975</v>
      </c>
      <c r="AI1611" s="51" t="n">
        <v>-0.299298328499628</v>
      </c>
      <c r="AJ1611" s="51" t="n">
        <v>0.1026956960284817</v>
      </c>
      <c r="AK1611" s="51" t="n">
        <v>0.01732922693543988</v>
      </c>
      <c r="AL1611" s="51" t="n">
        <v>0.03131371382466054</v>
      </c>
      <c r="AM1611" s="51" t="n">
        <v>-0.01182153402934474</v>
      </c>
      <c r="AN1611" s="51" t="n">
        <v>9.143842124722141e-05</v>
      </c>
      <c r="AO1611" s="51" t="n">
        <v>-0.1996521148849116</v>
      </c>
      <c r="AP1611" s="51" t="n">
        <v>43.7390994090624</v>
      </c>
      <c r="AQ1611" s="51" t="n">
        <v>18.34516604076774</v>
      </c>
      <c r="AR1611" s="51" t="n">
        <v>2.09389368130942</v>
      </c>
      <c r="AS1611" s="51" t="n">
        <v>-0.04004141911483038</v>
      </c>
      <c r="AT1611" s="51" t="n">
        <v>0.0002060335271371053</v>
      </c>
      <c r="AU1611" s="51" t="n">
        <v>380.0049979167276</v>
      </c>
      <c r="AV1611" s="51" t="n">
        <v>900.0010448659162</v>
      </c>
      <c r="AW1611" s="51" t="n">
        <v>540.0001159875338</v>
      </c>
      <c r="AX1611" s="51" t="n">
        <v>75.00004662386753</v>
      </c>
      <c r="AY1611" s="51" t="n">
        <v>84.375</v>
      </c>
      <c r="AZ1611" s="51" t="n">
        <v>40</v>
      </c>
      <c r="BA1611" s="51" t="n">
        <v>8.000029554923374</v>
      </c>
      <c r="BB1611" s="51" t="n">
        <v>23.90627403772568</v>
      </c>
      <c r="BC1611" s="51" t="n">
        <v>15.00000308595377</v>
      </c>
      <c r="BD1611" s="51" t="n">
        <v>3.750001222463606</v>
      </c>
      <c r="BE1611" s="51" t="n">
        <v>4.6875</v>
      </c>
      <c r="BF1611" s="51" t="n">
        <v>3</v>
      </c>
      <c r="BG1611" s="51" t="n">
        <v>6.000226245027922</v>
      </c>
      <c r="BH1611" s="51" t="n">
        <v>14.00038923871014</v>
      </c>
      <c r="BI1611" s="51" t="n">
        <v>5.50006705471429</v>
      </c>
      <c r="BJ1611" s="51" t="n">
        <v>0.7001187748307554</v>
      </c>
      <c r="BK1611" s="51" t="n">
        <v>0.4000094752694597</v>
      </c>
      <c r="BL1611" s="51" t="n">
        <v>0.02000001280997219</v>
      </c>
      <c r="BM1611" s="51" t="n">
        <v>-0.4062447543346085</v>
      </c>
      <c r="BN1611" s="51" t="n">
        <v>0.6461864304758387</v>
      </c>
      <c r="BO1611" s="51" t="n">
        <v>0.2194842360583799</v>
      </c>
      <c r="BP1611" s="51" t="n">
        <v>-0.4067257222216152</v>
      </c>
      <c r="BQ1611" s="51" t="n">
        <v>0.6458649177940187</v>
      </c>
      <c r="BR1611" s="51" t="n">
        <v>0.2192062641673325</v>
      </c>
      <c r="BS1611" s="51" t="n">
        <v>0.4809678870066891</v>
      </c>
      <c r="BT1611" s="51" t="n">
        <v>0.3215126818200131</v>
      </c>
      <c r="BU1611" s="51" t="n">
        <v>0.277971891047335</v>
      </c>
      <c r="BV1611" s="51" t="n">
        <v>0.6418480233787496</v>
      </c>
    </row>
    <row r="1612">
      <c r="A1612" s="49" t="n">
        <v>68.47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-0.8635732587931351</v>
      </c>
      <c r="F1612" s="49" t="n">
        <v>-2.2973617685374</v>
      </c>
      <c r="G1612" s="49" t="n">
        <v>-1.1218512332858</v>
      </c>
      <c r="H1612" s="49" t="n">
        <v>-1.28135358983275</v>
      </c>
      <c r="I1612" s="49" t="n">
        <v>-4.735600136999202</v>
      </c>
      <c r="J1612" s="49" t="n">
        <v>2.210782713307525</v>
      </c>
      <c r="K1612" s="49" t="n">
        <v>-0.8628068641638081</v>
      </c>
      <c r="L1612" s="49" t="n">
        <v>-2.297515464813443</v>
      </c>
      <c r="M1612" s="49" t="n">
        <v>-1.121906658494107</v>
      </c>
      <c r="N1612" s="49" t="n">
        <v>-1.281647099788721</v>
      </c>
      <c r="O1612" s="49" t="n">
        <v>-4.73540812427456</v>
      </c>
      <c r="P1612" s="49" t="n">
        <v>2.210758778826153</v>
      </c>
      <c r="Q1612" s="49" t="n">
        <v>-0.0007663946293269275</v>
      </c>
      <c r="R1612" s="49" t="n">
        <v>0.0001536962760422256</v>
      </c>
      <c r="S1612" s="49" t="n">
        <v>5.542520830670306e-05</v>
      </c>
      <c r="T1612" s="49" t="n">
        <v>0.0002935099559711052</v>
      </c>
      <c r="U1612" s="49" t="n">
        <v>-0.0001920127246419767</v>
      </c>
      <c r="V1612" s="49" t="n">
        <v>2.393448137150145e-05</v>
      </c>
      <c r="W1612" s="49" t="n">
        <v>-0.004350185962502163</v>
      </c>
      <c r="X1612" s="49" t="n">
        <v>-0.1061847119499988</v>
      </c>
      <c r="Y1612" s="49" t="n">
        <v>-0.1815938038000015</v>
      </c>
      <c r="Z1612" s="49" t="n">
        <v>0.2874463814249988</v>
      </c>
      <c r="AA1612" s="49" t="n">
        <v>5.352083842499996e-06</v>
      </c>
      <c r="AB1612" s="49" t="n">
        <v>-0.004269168377500699</v>
      </c>
      <c r="AC1612" s="49" t="n">
        <v>-0.00309538254005399</v>
      </c>
      <c r="AD1612" s="49" t="n">
        <v>-0.09434560332516889</v>
      </c>
      <c r="AE1612" s="49" t="n">
        <v>-0.1799897403619969</v>
      </c>
      <c r="AF1612" s="49" t="n">
        <v>0.3059947309801422</v>
      </c>
      <c r="AG1612" s="49" t="n">
        <v>0.008823882178966232</v>
      </c>
      <c r="AH1612" s="49" t="n">
        <v>-0.004056126826793955</v>
      </c>
      <c r="AI1612" s="49" t="n">
        <v>-0.2998487845913783</v>
      </c>
      <c r="AJ1612" s="49" t="n">
        <v>-0.01728025425738991</v>
      </c>
      <c r="AK1612" s="49" t="n">
        <v>0.01841358582438488</v>
      </c>
      <c r="AL1612" s="49" t="n">
        <v>0.0118113699159779</v>
      </c>
      <c r="AM1612" s="49" t="n">
        <v>-0.01964709102118427</v>
      </c>
      <c r="AN1612" s="49" t="n">
        <v>3.646107124751176e-05</v>
      </c>
      <c r="AO1612" s="49" t="n">
        <v>-0.1752757972611258</v>
      </c>
      <c r="AP1612" s="49" t="n">
        <v>42.39600094800586</v>
      </c>
      <c r="AQ1612" s="49" t="n">
        <v>17.743607364482</v>
      </c>
      <c r="AR1612" s="49" t="n">
        <v>2.017491354894318</v>
      </c>
      <c r="AS1612" s="49" t="n">
        <v>-0.0478544943076973</v>
      </c>
      <c r="AT1612" s="49" t="n">
        <v>0.0001898160949846944</v>
      </c>
      <c r="AU1612" s="49" t="n">
        <v>380.0052496983186</v>
      </c>
      <c r="AV1612" s="49" t="n">
        <v>900.0010344172571</v>
      </c>
      <c r="AW1612" s="49" t="n">
        <v>540.0001148276585</v>
      </c>
      <c r="AX1612" s="49" t="n">
        <v>75.00004615762886</v>
      </c>
      <c r="AY1612" s="49" t="n">
        <v>84.375</v>
      </c>
      <c r="AZ1612" s="49" t="n">
        <v>40</v>
      </c>
      <c r="BA1612" s="49" t="n">
        <v>8.000030995363275</v>
      </c>
      <c r="BB1612" s="49" t="n">
        <v>23.90627391753705</v>
      </c>
      <c r="BC1612" s="49" t="n">
        <v>15.000003070524</v>
      </c>
      <c r="BD1612" s="49" t="n">
        <v>3.750001216351288</v>
      </c>
      <c r="BE1612" s="49" t="n">
        <v>4.6875</v>
      </c>
      <c r="BF1612" s="49" t="n">
        <v>3</v>
      </c>
      <c r="BG1612" s="49" t="n">
        <v>6.000224591889493</v>
      </c>
      <c r="BH1612" s="49" t="n">
        <v>14.00041913685513</v>
      </c>
      <c r="BI1612" s="49" t="n">
        <v>5.500068320919776</v>
      </c>
      <c r="BJ1612" s="49" t="n">
        <v>0.7001173693198903</v>
      </c>
      <c r="BK1612" s="49" t="n">
        <v>0.400009923248613</v>
      </c>
      <c r="BL1612" s="49" t="n">
        <v>0.02000001265625252</v>
      </c>
      <c r="BM1612" s="49" t="n">
        <v>-0.4062332892851425</v>
      </c>
      <c r="BN1612" s="49" t="n">
        <v>0.6462208763843698</v>
      </c>
      <c r="BO1612" s="49" t="n">
        <v>0.2181734237982734</v>
      </c>
      <c r="BP1612" s="49" t="n">
        <v>-0.4067310243634113</v>
      </c>
      <c r="BQ1612" s="49" t="n">
        <v>0.6458880883468748</v>
      </c>
      <c r="BR1612" s="49" t="n">
        <v>0.2180027275932302</v>
      </c>
      <c r="BS1612" s="49" t="n">
        <v>0.497735078268835</v>
      </c>
      <c r="BT1612" s="49" t="n">
        <v>0.3327880374949244</v>
      </c>
      <c r="BU1612" s="49" t="n">
        <v>0.1706962050431748</v>
      </c>
      <c r="BV1612" s="49" t="n">
        <v>0.6225955994505166</v>
      </c>
    </row>
    <row r="1613">
      <c r="A1613" s="51" t="n">
        <v>68.48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-0.8636187655020799</v>
      </c>
      <c r="F1613" s="51" t="n">
        <v>-2.2984832030912</v>
      </c>
      <c r="G1613" s="51" t="n">
        <v>-1.1237348575744</v>
      </c>
      <c r="H1613" s="51" t="n">
        <v>-1.278352174624</v>
      </c>
      <c r="I1613" s="51" t="n">
        <v>-4.735600055780661</v>
      </c>
      <c r="J1613" s="51" t="n">
        <v>2.2107379689888</v>
      </c>
      <c r="K1613" s="51" t="n">
        <v>-0.8628452892282649</v>
      </c>
      <c r="L1613" s="51" t="n">
        <v>-2.298534773137502</v>
      </c>
      <c r="M1613" s="51" t="n">
        <v>-1.123784302533193</v>
      </c>
      <c r="N1613" s="51" t="n">
        <v>-1.278424839940775</v>
      </c>
      <c r="O1613" s="51" t="n">
        <v>-4.735344907817473</v>
      </c>
      <c r="P1613" s="51" t="n">
        <v>2.210714570832462</v>
      </c>
      <c r="Q1613" s="51" t="n">
        <v>-0.0007734762738150769</v>
      </c>
      <c r="R1613" s="51" t="n">
        <v>5.1570046301741e-05</v>
      </c>
      <c r="S1613" s="51" t="n">
        <v>4.944495879266597e-05</v>
      </c>
      <c r="T1613" s="51" t="n">
        <v>7.266531677485588e-05</v>
      </c>
      <c r="U1613" s="51" t="n">
        <v>-0.0002551479631875964</v>
      </c>
      <c r="V1613" s="51" t="n">
        <v>2.339815633733977e-05</v>
      </c>
      <c r="W1613" s="51" t="n">
        <v>-0.004728566640004333</v>
      </c>
      <c r="X1613" s="51" t="n">
        <v>-0.1174420639999953</v>
      </c>
      <c r="Y1613" s="51" t="n">
        <v>-0.1943458288000029</v>
      </c>
      <c r="Z1613" s="51" t="n">
        <v>0.311396137599997</v>
      </c>
      <c r="AA1613" s="51" t="n">
        <v>1.039799008e-05</v>
      </c>
      <c r="AB1613" s="51" t="n">
        <v>-0.004655962080000645</v>
      </c>
      <c r="AC1613" s="51" t="n">
        <v>-0.004453867090349174</v>
      </c>
      <c r="AD1613" s="51" t="n">
        <v>-0.1080716095084594</v>
      </c>
      <c r="AE1613" s="51" t="n">
        <v>-0.1938875175999944</v>
      </c>
      <c r="AF1613" s="51" t="n">
        <v>0.3350277609750829</v>
      </c>
      <c r="AG1613" s="51" t="n">
        <v>0.004318266934405898</v>
      </c>
      <c r="AH1613" s="51" t="n">
        <v>-0.004574617861560387</v>
      </c>
      <c r="AI1613" s="51" t="n">
        <v>-0.2967130212889899</v>
      </c>
      <c r="AJ1613" s="51" t="n">
        <v>-0.08531015111544313</v>
      </c>
      <c r="AK1613" s="51" t="n">
        <v>0.02280652844177633</v>
      </c>
      <c r="AL1613" s="51" t="n">
        <v>-0.009441063482705323</v>
      </c>
      <c r="AM1613" s="51" t="n">
        <v>-0.02359776123073647</v>
      </c>
      <c r="AN1613" s="51" t="n">
        <v>1.808805229179146e-05</v>
      </c>
      <c r="AO1613" s="51" t="n">
        <v>-0.1897837976171725</v>
      </c>
      <c r="AP1613" s="51" t="n">
        <v>42.88949532434759</v>
      </c>
      <c r="AQ1613" s="51" t="n">
        <v>18.0159914034227</v>
      </c>
      <c r="AR1613" s="51" t="n">
        <v>2.030671373148253</v>
      </c>
      <c r="AS1613" s="51" t="n">
        <v>-0.05524207366997642</v>
      </c>
      <c r="AT1613" s="51" t="n">
        <v>0.0001503845059233635</v>
      </c>
      <c r="AU1613" s="51" t="n">
        <v>380.0054531026619</v>
      </c>
      <c r="AV1613" s="51" t="n">
        <v>900.0010240730845</v>
      </c>
      <c r="AW1613" s="51" t="n">
        <v>540.0001136793819</v>
      </c>
      <c r="AX1613" s="51" t="n">
        <v>75.00004569605257</v>
      </c>
      <c r="AY1613" s="51" t="n">
        <v>84.375</v>
      </c>
      <c r="AZ1613" s="51" t="n">
        <v>40</v>
      </c>
      <c r="BA1613" s="51" t="n">
        <v>8.000032187235545</v>
      </c>
      <c r="BB1613" s="51" t="n">
        <v>23.90627379794936</v>
      </c>
      <c r="BC1613" s="51" t="n">
        <v>15.00000305517138</v>
      </c>
      <c r="BD1613" s="51" t="n">
        <v>3.750001210269531</v>
      </c>
      <c r="BE1613" s="51" t="n">
        <v>4.6875</v>
      </c>
      <c r="BF1613" s="51" t="n">
        <v>3</v>
      </c>
      <c r="BG1613" s="51" t="n">
        <v>6.000222178877077</v>
      </c>
      <c r="BH1613" s="51" t="n">
        <v>14.00046034313483</v>
      </c>
      <c r="BI1613" s="51" t="n">
        <v>5.5000677312527</v>
      </c>
      <c r="BJ1613" s="51" t="n">
        <v>0.7001202509654277</v>
      </c>
      <c r="BK1613" s="51" t="n">
        <v>0.4000105021647375</v>
      </c>
      <c r="BL1613" s="51" t="n">
        <v>0.02000001250437749</v>
      </c>
      <c r="BM1613" s="51" t="n">
        <v>-0.406224038379909</v>
      </c>
      <c r="BN1613" s="51" t="n">
        <v>0.6462629372181927</v>
      </c>
      <c r="BO1613" s="51" t="n">
        <v>0.2167231468207793</v>
      </c>
      <c r="BP1613" s="51" t="n">
        <v>-0.406734076281932</v>
      </c>
      <c r="BQ1613" s="51" t="n">
        <v>0.6459282779661907</v>
      </c>
      <c r="BR1613" s="51" t="n">
        <v>0.2166534056307512</v>
      </c>
      <c r="BS1613" s="51" t="n">
        <v>0.5100379020230306</v>
      </c>
      <c r="BT1613" s="51" t="n">
        <v>0.3346592520020453</v>
      </c>
      <c r="BU1613" s="51" t="n">
        <v>0.06974119002811641</v>
      </c>
      <c r="BV1613" s="51" t="n">
        <v>0.6140026954640841</v>
      </c>
    </row>
    <row r="1614">
      <c r="A1614" s="49" t="n">
        <v>68.48999999999999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-0.8636672885156251</v>
      </c>
      <c r="F1614" s="49" t="n">
        <v>-2.29969465125</v>
      </c>
      <c r="G1614" s="49" t="n">
        <v>-1.125719528125</v>
      </c>
      <c r="H1614" s="49" t="n">
        <v>-1.27516013140625</v>
      </c>
      <c r="I1614" s="49" t="n">
        <v>-4.735599940872422</v>
      </c>
      <c r="J1614" s="49" t="n">
        <v>2.210690163109375</v>
      </c>
      <c r="K1614" s="49" t="n">
        <v>-0.8628964652921675</v>
      </c>
      <c r="L1614" s="49" t="n">
        <v>-2.299677017334918</v>
      </c>
      <c r="M1614" s="49" t="n">
        <v>-1.125760891720415</v>
      </c>
      <c r="N1614" s="49" t="n">
        <v>-1.275022319482751</v>
      </c>
      <c r="O1614" s="49" t="n">
        <v>-4.73533831484017</v>
      </c>
      <c r="P1614" s="49" t="n">
        <v>2.210666428930995</v>
      </c>
      <c r="Q1614" s="49" t="n">
        <v>-0.0007708232234576728</v>
      </c>
      <c r="R1614" s="49" t="n">
        <v>-1.763391508191603e-05</v>
      </c>
      <c r="S1614" s="49" t="n">
        <v>4.136359541462298e-05</v>
      </c>
      <c r="T1614" s="49" t="n">
        <v>-0.0001378119234993758</v>
      </c>
      <c r="U1614" s="49" t="n">
        <v>-0.0002616260322518826</v>
      </c>
      <c r="V1614" s="49" t="n">
        <v>2.373417838041902e-05</v>
      </c>
      <c r="W1614" s="49" t="n">
        <v>-0.004945961562507416</v>
      </c>
      <c r="X1614" s="49" t="n">
        <v>-0.1239568187499885</v>
      </c>
      <c r="Y1614" s="49" t="n">
        <v>-0.2015614750000047</v>
      </c>
      <c r="Z1614" s="49" t="n">
        <v>0.3251013906249936</v>
      </c>
      <c r="AA1614" s="49" t="n">
        <v>1.19266865625e-05</v>
      </c>
      <c r="AB1614" s="49" t="n">
        <v>-0.004873615937500082</v>
      </c>
      <c r="AC1614" s="49" t="n">
        <v>-0.005654825807676168</v>
      </c>
      <c r="AD1614" s="49" t="n">
        <v>-0.1189627104766286</v>
      </c>
      <c r="AE1614" s="49" t="n">
        <v>-0.2002940878318641</v>
      </c>
      <c r="AF1614" s="49" t="n">
        <v>0.3437111073751912</v>
      </c>
      <c r="AG1614" s="49" t="n">
        <v>-0.002260443046051638</v>
      </c>
      <c r="AH1614" s="49" t="n">
        <v>-0.004921865893544807</v>
      </c>
      <c r="AI1614" s="49" t="n">
        <v>-0.2898675508208827</v>
      </c>
      <c r="AJ1614" s="49" t="n">
        <v>-0.09367115039912371</v>
      </c>
      <c r="AK1614" s="49" t="n">
        <v>0.01636800352679688</v>
      </c>
      <c r="AL1614" s="49" t="n">
        <v>-0.02332790490870187</v>
      </c>
      <c r="AM1614" s="49" t="n">
        <v>-0.02176870044881541</v>
      </c>
      <c r="AN1614" s="49" t="n">
        <v>3.479085110177484e-05</v>
      </c>
      <c r="AO1614" s="49" t="n">
        <v>-0.2276540193185519</v>
      </c>
      <c r="AP1614" s="49" t="n">
        <v>44.63855928899842</v>
      </c>
      <c r="AQ1614" s="49" t="n">
        <v>18.86086853942144</v>
      </c>
      <c r="AR1614" s="49" t="n">
        <v>2.110074208073044</v>
      </c>
      <c r="AS1614" s="49" t="n">
        <v>-0.05855442696346208</v>
      </c>
      <c r="AT1614" s="49" t="n">
        <v>0.0001099226007044407</v>
      </c>
      <c r="AU1614" s="49" t="n">
        <v>380.0056259310232</v>
      </c>
      <c r="AV1614" s="49" t="n">
        <v>900.0010138323537</v>
      </c>
      <c r="AW1614" s="49" t="n">
        <v>540.0001125425881</v>
      </c>
      <c r="AX1614" s="49" t="n">
        <v>75.00004523909205</v>
      </c>
      <c r="AY1614" s="49" t="n">
        <v>84.375</v>
      </c>
      <c r="AZ1614" s="49" t="n">
        <v>40</v>
      </c>
      <c r="BA1614" s="49" t="n">
        <v>8.000033222927724</v>
      </c>
      <c r="BB1614" s="49" t="n">
        <v>23.90627367895962</v>
      </c>
      <c r="BC1614" s="49" t="n">
        <v>15.00000303989552</v>
      </c>
      <c r="BD1614" s="49" t="n">
        <v>3.750001204218183</v>
      </c>
      <c r="BE1614" s="49" t="n">
        <v>4.6875</v>
      </c>
      <c r="BF1614" s="49" t="n">
        <v>3</v>
      </c>
      <c r="BG1614" s="49" t="n">
        <v>6.000219512730552</v>
      </c>
      <c r="BH1614" s="49" t="n">
        <v>14.00048724850205</v>
      </c>
      <c r="BI1614" s="49" t="n">
        <v>5.500066918477668</v>
      </c>
      <c r="BJ1614" s="49" t="n">
        <v>0.7001280638031764</v>
      </c>
      <c r="BK1614" s="49" t="n">
        <v>0.400010583402484</v>
      </c>
      <c r="BL1614" s="49" t="n">
        <v>0.02000001235432496</v>
      </c>
      <c r="BM1614" s="49" t="n">
        <v>-0.4062152818525351</v>
      </c>
      <c r="BN1614" s="49" t="n">
        <v>0.6463090828335791</v>
      </c>
      <c r="BO1614" s="49" t="n">
        <v>0.2151759845578237</v>
      </c>
      <c r="BP1614" s="49" t="n">
        <v>-0.4067303988100193</v>
      </c>
      <c r="BQ1614" s="49" t="n">
        <v>0.6459825840048099</v>
      </c>
      <c r="BR1614" s="49" t="n">
        <v>0.2151824522797856</v>
      </c>
      <c r="BS1614" s="49" t="n">
        <v>0.5151169574841297</v>
      </c>
      <c r="BT1614" s="49" t="n">
        <v>0.3264988287692283</v>
      </c>
      <c r="BU1614" s="49" t="n">
        <v>-0.006467721961861406</v>
      </c>
      <c r="BV1614" s="49" t="n">
        <v>0.6099088427812475</v>
      </c>
    </row>
    <row r="1615">
      <c r="A1615" s="51" t="n">
        <v>68.5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-0.8637170682835201</v>
      </c>
      <c r="F1615" s="51" t="n">
        <v>-2.300944017260799</v>
      </c>
      <c r="G1615" s="51" t="n">
        <v>-1.1277451408256</v>
      </c>
      <c r="H1615" s="51" t="n">
        <v>-1.271889283264</v>
      </c>
      <c r="I1615" s="51" t="n">
        <v>-4.735599830711865</v>
      </c>
      <c r="J1615" s="51" t="n">
        <v>2.2106411443456</v>
      </c>
      <c r="K1615" s="51" t="n">
        <v>-0.8629588367174366</v>
      </c>
      <c r="L1615" s="51" t="n">
        <v>-2.300901057009985</v>
      </c>
      <c r="M1615" s="51" t="n">
        <v>-1.127763322131619</v>
      </c>
      <c r="N1615" s="51" t="n">
        <v>-1.271626514014181</v>
      </c>
      <c r="O1615" s="51" t="n">
        <v>-4.735391042348621</v>
      </c>
      <c r="P1615" s="51" t="n">
        <v>2.210616287480603</v>
      </c>
      <c r="Q1615" s="51" t="n">
        <v>-0.000758231566083567</v>
      </c>
      <c r="R1615" s="51" t="n">
        <v>-4.296025081407251e-05</v>
      </c>
      <c r="S1615" s="51" t="n">
        <v>1.818130601871637e-05</v>
      </c>
      <c r="T1615" s="51" t="n">
        <v>-0.0002627692498187173</v>
      </c>
      <c r="U1615" s="51" t="n">
        <v>-0.0002087883632437837</v>
      </c>
      <c r="V1615" s="51" t="n">
        <v>2.485686499698048e-05</v>
      </c>
      <c r="W1615" s="51" t="n">
        <v>-0.004979918880011439</v>
      </c>
      <c r="X1615" s="51" t="n">
        <v>-0.1250198847999771</v>
      </c>
      <c r="Y1615" s="51" t="n">
        <v>-0.2025433888000065</v>
      </c>
      <c r="Z1615" s="51" t="n">
        <v>0.3271605023999883</v>
      </c>
      <c r="AA1615" s="51" t="n">
        <v>9.448598879999996e-06</v>
      </c>
      <c r="AB1615" s="51" t="n">
        <v>-0.004898540319998799</v>
      </c>
      <c r="AC1615" s="51" t="n">
        <v>-0.006704326160856122</v>
      </c>
      <c r="AD1615" s="51" t="n">
        <v>-0.1248040779894952</v>
      </c>
      <c r="AE1615" s="51" t="n">
        <v>-0.1996554540278223</v>
      </c>
      <c r="AF1615" s="51" t="n">
        <v>0.3352438105964608</v>
      </c>
      <c r="AG1615" s="51" t="n">
        <v>-0.007662844197806</v>
      </c>
      <c r="AH1615" s="51" t="n">
        <v>-0.0050618673329727</v>
      </c>
      <c r="AI1615" s="51" t="n">
        <v>-0.2790880861028732</v>
      </c>
      <c r="AJ1615" s="51" t="n">
        <v>-0.05212382651109743</v>
      </c>
      <c r="AK1615" s="51" t="n">
        <v>-0.003719157839250543</v>
      </c>
      <c r="AL1615" s="51" t="n">
        <v>-0.02641296584209104</v>
      </c>
      <c r="AM1615" s="51" t="n">
        <v>-0.01511553206167451</v>
      </c>
      <c r="AN1615" s="51" t="n">
        <v>8.279433272554995e-05</v>
      </c>
      <c r="AO1615" s="51" t="n">
        <v>-0.2737352764546864</v>
      </c>
      <c r="AP1615" s="51" t="n">
        <v>47.04561545608426</v>
      </c>
      <c r="AQ1615" s="51" t="n">
        <v>19.97896231469815</v>
      </c>
      <c r="AR1615" s="51" t="n">
        <v>2.231252471326332</v>
      </c>
      <c r="AS1615" s="51" t="n">
        <v>-0.05620196457306462</v>
      </c>
      <c r="AT1615" s="51" t="n">
        <v>8.527818503830429e-05</v>
      </c>
      <c r="AU1615" s="51" t="n">
        <v>380.0058999235757</v>
      </c>
      <c r="AV1615" s="51" t="n">
        <v>900.0009936570898</v>
      </c>
      <c r="AW1615" s="51" t="n">
        <v>540.0001103029906</v>
      </c>
      <c r="AX1615" s="51" t="n">
        <v>75.00004433883412</v>
      </c>
      <c r="AY1615" s="51" t="n">
        <v>84.375</v>
      </c>
      <c r="AZ1615" s="51" t="n">
        <v>40</v>
      </c>
      <c r="BA1615" s="51" t="n">
        <v>8.000034928704952</v>
      </c>
      <c r="BB1615" s="51" t="n">
        <v>23.906273442762</v>
      </c>
      <c r="BC1615" s="51" t="n">
        <v>15.00000300957256</v>
      </c>
      <c r="BD1615" s="51" t="n">
        <v>3.750001192206107</v>
      </c>
      <c r="BE1615" s="51" t="n">
        <v>4.6875</v>
      </c>
      <c r="BF1615" s="51" t="n">
        <v>3</v>
      </c>
      <c r="BG1615" s="51" t="n">
        <v>6.000214095035433</v>
      </c>
      <c r="BH1615" s="51" t="n">
        <v>14.00048578025474</v>
      </c>
      <c r="BI1615" s="51" t="n">
        <v>5.500065724267126</v>
      </c>
      <c r="BJ1615" s="51" t="n">
        <v>0.7001337463603365</v>
      </c>
      <c r="BK1615" s="51" t="n">
        <v>0.400010671251064</v>
      </c>
      <c r="BL1615" s="51" t="n">
        <v>0.02000001205960019</v>
      </c>
      <c r="BM1615" s="51" t="n">
        <v>-0.4062050482924449</v>
      </c>
      <c r="BN1615" s="51" t="n">
        <v>0.6463549664028991</v>
      </c>
      <c r="BO1615" s="51" t="n">
        <v>0.213589058517385</v>
      </c>
      <c r="BP1615" s="51" t="n">
        <v>-0.4067161876071496</v>
      </c>
      <c r="BQ1615" s="51" t="n">
        <v>0.6460450992805614</v>
      </c>
      <c r="BR1615" s="51" t="n">
        <v>0.2136376580965836</v>
      </c>
      <c r="BS1615" s="51" t="n">
        <v>0.511139314704756</v>
      </c>
      <c r="BT1615" s="51" t="n">
        <v>0.3098671223377147</v>
      </c>
      <c r="BU1615" s="51" t="n">
        <v>-0.04859957919858826</v>
      </c>
      <c r="BV1615" s="51" t="n">
        <v>0.5997023858890205</v>
      </c>
    </row>
    <row r="1616">
      <c r="A1616" s="49" t="n">
        <v>68.51000000000001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-0.8637663453377152</v>
      </c>
      <c r="F1616" s="49" t="n">
        <v>-2.3021788603946</v>
      </c>
      <c r="G1616" s="49" t="n">
        <v>-1.1297521393642</v>
      </c>
      <c r="H1616" s="49" t="n">
        <v>-1.26865125048775</v>
      </c>
      <c r="I1616" s="49" t="n">
        <v>-4.735599763727639</v>
      </c>
      <c r="J1616" s="49" t="n">
        <v>2.210592761291625</v>
      </c>
      <c r="K1616" s="49" t="n">
        <v>-0.8630310102499027</v>
      </c>
      <c r="L1616" s="49" t="n">
        <v>-2.302151065952553</v>
      </c>
      <c r="M1616" s="49" t="n">
        <v>-1.129732684299784</v>
      </c>
      <c r="N1616" s="49" t="n">
        <v>-1.268368083115492</v>
      </c>
      <c r="O1616" s="49" t="n">
        <v>-4.735477230494726</v>
      </c>
      <c r="P1616" s="49" t="n">
        <v>2.210566274595184</v>
      </c>
      <c r="Q1616" s="49" t="n">
        <v>-0.0007353350878125386</v>
      </c>
      <c r="R1616" s="49" t="n">
        <v>-2.779444204659143e-05</v>
      </c>
      <c r="S1616" s="49" t="n">
        <v>-1.94550644159186e-05</v>
      </c>
      <c r="T1616" s="49" t="n">
        <v>-0.0002831673722578643</v>
      </c>
      <c r="U1616" s="49" t="n">
        <v>-0.0001225332329131135</v>
      </c>
      <c r="V1616" s="49" t="n">
        <v>2.64866964414523e-05</v>
      </c>
      <c r="W1616" s="49" t="n">
        <v>-0.004852906882516369</v>
      </c>
      <c r="X1616" s="49" t="n">
        <v>-0.1212713583499596</v>
      </c>
      <c r="Y1616" s="49" t="n">
        <v>-0.1980984838000077</v>
      </c>
      <c r="Z1616" s="49" t="n">
        <v>0.31901566982498</v>
      </c>
      <c r="AA1616" s="49" t="n">
        <v>3.455049242499957e-06</v>
      </c>
      <c r="AB1616" s="49" t="n">
        <v>-0.004754341297496578</v>
      </c>
      <c r="AC1616" s="49" t="n">
        <v>-0.007626975971295804</v>
      </c>
      <c r="AD1616" s="49" t="n">
        <v>-0.1247399181214027</v>
      </c>
      <c r="AE1616" s="49" t="n">
        <v>-0.1941807407030246</v>
      </c>
      <c r="AF1616" s="49" t="n">
        <v>0.3172258174181879</v>
      </c>
      <c r="AG1616" s="49" t="n">
        <v>-0.009353114887325801</v>
      </c>
      <c r="AH1616" s="49" t="n">
        <v>-0.004985149515964321</v>
      </c>
      <c r="AI1616" s="49" t="n">
        <v>-0.2641956251820849</v>
      </c>
      <c r="AJ1616" s="49" t="n">
        <v>0.0156090137646415</v>
      </c>
      <c r="AK1616" s="49" t="n">
        <v>-0.03008429965489082</v>
      </c>
      <c r="AL1616" s="49" t="n">
        <v>-0.02116186151372234</v>
      </c>
      <c r="AM1616" s="49" t="n">
        <v>-0.006869112258086435</v>
      </c>
      <c r="AN1616" s="49" t="n">
        <v>0.0001503283216639075</v>
      </c>
      <c r="AO1616" s="49" t="n">
        <v>-0.3138336021351635</v>
      </c>
      <c r="AP1616" s="49" t="n">
        <v>49.49861951636072</v>
      </c>
      <c r="AQ1616" s="49" t="n">
        <v>21.08274433599345</v>
      </c>
      <c r="AR1616" s="49" t="n">
        <v>2.363638267544756</v>
      </c>
      <c r="AS1616" s="49" t="n">
        <v>-0.04938850053193132</v>
      </c>
      <c r="AT1616" s="49" t="n">
        <v>8.043600609880068e-05</v>
      </c>
      <c r="AU1616" s="49" t="n">
        <v>380.0058999235757</v>
      </c>
      <c r="AV1616" s="49" t="n">
        <v>900.0009936570898</v>
      </c>
      <c r="AW1616" s="49" t="n">
        <v>540.0001103029906</v>
      </c>
      <c r="AX1616" s="49" t="n">
        <v>75.00004433883412</v>
      </c>
      <c r="AY1616" s="49" t="n">
        <v>84.375</v>
      </c>
      <c r="AZ1616" s="49" t="n">
        <v>40</v>
      </c>
      <c r="BA1616" s="49" t="n">
        <v>8.000034928704952</v>
      </c>
      <c r="BB1616" s="49" t="n">
        <v>23.906273442762</v>
      </c>
      <c r="BC1616" s="49" t="n">
        <v>15.00000300957256</v>
      </c>
      <c r="BD1616" s="49" t="n">
        <v>3.750001192206107</v>
      </c>
      <c r="BE1616" s="49" t="n">
        <v>4.6875</v>
      </c>
      <c r="BF1616" s="49" t="n">
        <v>3</v>
      </c>
      <c r="BG1616" s="49" t="n">
        <v>6.000214095035433</v>
      </c>
      <c r="BH1616" s="49" t="n">
        <v>14.00048578025474</v>
      </c>
      <c r="BI1616" s="49" t="n">
        <v>5.500065724267126</v>
      </c>
      <c r="BJ1616" s="49" t="n">
        <v>0.7001337463603365</v>
      </c>
      <c r="BK1616" s="49" t="n">
        <v>0.400010671251064</v>
      </c>
      <c r="BL1616" s="49" t="n">
        <v>0.02000001205960019</v>
      </c>
      <c r="BM1616" s="49" t="n">
        <v>-0.4061916752848089</v>
      </c>
      <c r="BN1616" s="49" t="n">
        <v>0.6463966011084287</v>
      </c>
      <c r="BO1616" s="49" t="n">
        <v>0.2120194367460975</v>
      </c>
      <c r="BP1616" s="49" t="n">
        <v>-0.4066897090040734</v>
      </c>
      <c r="BQ1616" s="49" t="n">
        <v>0.6461089083998375</v>
      </c>
      <c r="BR1616" s="49" t="n">
        <v>0.212076448098093</v>
      </c>
      <c r="BS1616" s="49" t="n">
        <v>0.4980337192644901</v>
      </c>
      <c r="BT1616" s="49" t="n">
        <v>0.2876927085911918</v>
      </c>
      <c r="BU1616" s="49" t="n">
        <v>-0.05701135199553953</v>
      </c>
      <c r="BV1616" s="49" t="n">
        <v>0.5779748907671654</v>
      </c>
    </row>
    <row r="1617">
      <c r="A1617" s="51" t="n">
        <v>68.52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-0.8638138094937605</v>
      </c>
      <c r="F1617" s="51" t="n">
        <v>-2.303359886822399</v>
      </c>
      <c r="G1617" s="51" t="n">
        <v>-1.1316965579008</v>
      </c>
      <c r="H1617" s="51" t="n">
        <v>-1.265529012224</v>
      </c>
      <c r="I1617" s="51" t="n">
        <v>-4.73559976853068</v>
      </c>
      <c r="J1617" s="51" t="n">
        <v>2.2105463905024</v>
      </c>
      <c r="K1617" s="51" t="n">
        <v>-0.8631116144420484</v>
      </c>
      <c r="L1617" s="51" t="n">
        <v>-2.303367402632473</v>
      </c>
      <c r="M1617" s="51" t="n">
        <v>-1.131631784596087</v>
      </c>
      <c r="N1617" s="51" t="n">
        <v>-1.265307720965543</v>
      </c>
      <c r="O1617" s="51" t="n">
        <v>-4.735556853360081</v>
      </c>
      <c r="P1617" s="51" t="n">
        <v>2.210518515341591</v>
      </c>
      <c r="Q1617" s="51" t="n">
        <v>-0.0007021950517120956</v>
      </c>
      <c r="R1617" s="51" t="n">
        <v>7.515810073854823e-06</v>
      </c>
      <c r="S1617" s="51" t="n">
        <v>-6.477330471366116e-05</v>
      </c>
      <c r="T1617" s="51" t="n">
        <v>-0.000221291258457379</v>
      </c>
      <c r="U1617" s="51" t="n">
        <v>-4.291517059851202e-05</v>
      </c>
      <c r="V1617" s="51" t="n">
        <v>2.787516080893226e-05</v>
      </c>
      <c r="W1617" s="51" t="n">
        <v>-0.004632314000022132</v>
      </c>
      <c r="X1617" s="51" t="n">
        <v>-0.114700523199935</v>
      </c>
      <c r="Y1617" s="51" t="n">
        <v>-0.1905379408000077</v>
      </c>
      <c r="Z1617" s="51" t="n">
        <v>0.3049529247999686</v>
      </c>
      <c r="AA1617" s="51" t="n">
        <v>-4.581743520000047e-06</v>
      </c>
      <c r="AB1617" s="51" t="n">
        <v>-0.004511820639993214</v>
      </c>
      <c r="AC1617" s="51" t="n">
        <v>-0.008422402875980074</v>
      </c>
      <c r="AD1617" s="51" t="n">
        <v>-0.1191350783755133</v>
      </c>
      <c r="AE1617" s="51" t="n">
        <v>-0.1863085065550872</v>
      </c>
      <c r="AF1617" s="51" t="n">
        <v>0.2967326797924998</v>
      </c>
      <c r="AG1617" s="51" t="n">
        <v>-0.006793516976135332</v>
      </c>
      <c r="AH1617" s="51" t="n">
        <v>-0.00471995506076654</v>
      </c>
      <c r="AI1617" s="51" t="n">
        <v>-0.2455317297221134</v>
      </c>
      <c r="AJ1617" s="51" t="n">
        <v>0.06888040400615315</v>
      </c>
      <c r="AK1617" s="51" t="n">
        <v>-0.05712935257920011</v>
      </c>
      <c r="AL1617" s="51" t="n">
        <v>-0.01157775102325631</v>
      </c>
      <c r="AM1617" s="51" t="n">
        <v>-0.0007874012281642016</v>
      </c>
      <c r="AN1617" s="51" t="n">
        <v>0.0002066423389540399</v>
      </c>
      <c r="AO1617" s="51" t="n">
        <v>-0.3352549887108959</v>
      </c>
      <c r="AP1617" s="51" t="n">
        <v>51.37554032250021</v>
      </c>
      <c r="AQ1617" s="51" t="n">
        <v>21.89493763635396</v>
      </c>
      <c r="AR1617" s="51" t="n">
        <v>2.470746562932879</v>
      </c>
      <c r="AS1617" s="51" t="n">
        <v>-0.04139819951540533</v>
      </c>
      <c r="AT1617" s="51" t="n">
        <v>8.633739760001282e-05</v>
      </c>
      <c r="AU1617" s="51" t="n">
        <v>380.0059005780379</v>
      </c>
      <c r="AV1617" s="51" t="n">
        <v>900.0009837205189</v>
      </c>
      <c r="AW1617" s="51" t="n">
        <v>540.0001091999607</v>
      </c>
      <c r="AX1617" s="51" t="n">
        <v>75.00004389544577</v>
      </c>
      <c r="AY1617" s="51" t="n">
        <v>84.375</v>
      </c>
      <c r="AZ1617" s="51" t="n">
        <v>40</v>
      </c>
      <c r="BA1617" s="51" t="n">
        <v>8.000035068028259</v>
      </c>
      <c r="BB1617" s="51" t="n">
        <v>23.90627332554819</v>
      </c>
      <c r="BC1617" s="51" t="n">
        <v>15.0000029945247</v>
      </c>
      <c r="BD1617" s="51" t="n">
        <v>3.750001186245077</v>
      </c>
      <c r="BE1617" s="51" t="n">
        <v>4.6875</v>
      </c>
      <c r="BF1617" s="51" t="n">
        <v>3</v>
      </c>
      <c r="BG1617" s="51" t="n">
        <v>6.000211297831129</v>
      </c>
      <c r="BH1617" s="51" t="n">
        <v>14.00048092702159</v>
      </c>
      <c r="BI1617" s="51" t="n">
        <v>5.500066093819334</v>
      </c>
      <c r="BJ1617" s="51" t="n">
        <v>0.7001321414040125</v>
      </c>
      <c r="BK1617" s="51" t="n">
        <v>0.400011266058479</v>
      </c>
      <c r="BL1617" s="51" t="n">
        <v>0.02000001191488499</v>
      </c>
      <c r="BM1617" s="51" t="n">
        <v>-0.4061741869083879</v>
      </c>
      <c r="BN1617" s="51" t="n">
        <v>0.6464313233759021</v>
      </c>
      <c r="BO1617" s="51" t="n">
        <v>0.2105095712318623</v>
      </c>
      <c r="BP1617" s="51" t="n">
        <v>-0.4066511510657467</v>
      </c>
      <c r="BQ1617" s="51" t="n">
        <v>0.6461675711074715</v>
      </c>
      <c r="BR1617" s="51" t="n">
        <v>0.2105554888254965</v>
      </c>
      <c r="BS1617" s="51" t="n">
        <v>0.4769641573588168</v>
      </c>
      <c r="BT1617" s="51" t="n">
        <v>0.2637522684306726</v>
      </c>
      <c r="BU1617" s="51" t="n">
        <v>-0.04591759363417602</v>
      </c>
      <c r="BV1617" s="51" t="n">
        <v>0.5469629712443842</v>
      </c>
    </row>
    <row r="1618">
      <c r="A1618" s="49" t="n">
        <v>68.53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-0.8638590490522058</v>
      </c>
      <c r="F1618" s="49" t="n">
        <v>-2.304474441491198</v>
      </c>
      <c r="G1618" s="49" t="n">
        <v>-1.1335650637394</v>
      </c>
      <c r="H1618" s="49" t="n">
        <v>-1.262548468125251</v>
      </c>
      <c r="I1618" s="49" t="n">
        <v>-4.735599854105257</v>
      </c>
      <c r="J1618" s="49" t="n">
        <v>2.210502464536675</v>
      </c>
      <c r="K1618" s="49" t="n">
        <v>-0.8631998305737378</v>
      </c>
      <c r="L1618" s="49" t="n">
        <v>-2.304517005178716</v>
      </c>
      <c r="M1618" s="49" t="n">
        <v>-1.133460384196262</v>
      </c>
      <c r="N1618" s="49" t="n">
        <v>-1.26241842958426</v>
      </c>
      <c r="O1618" s="49" t="n">
        <v>-4.735595489660903</v>
      </c>
      <c r="P1618" s="49" t="n">
        <v>2.210473713684626</v>
      </c>
      <c r="Q1618" s="49" t="n">
        <v>-0.0006592184784679489</v>
      </c>
      <c r="R1618" s="49" t="n">
        <v>4.256368751764938e-05</v>
      </c>
      <c r="S1618" s="49" t="n">
        <v>-0.0001046795431380865</v>
      </c>
      <c r="T1618" s="49" t="n">
        <v>-0.0001300385409905847</v>
      </c>
      <c r="U1618" s="49" t="n">
        <v>-4.36444435436556e-06</v>
      </c>
      <c r="V1618" s="49" t="n">
        <v>2.875085204845362e-05</v>
      </c>
      <c r="W1618" s="49" t="n">
        <v>-0.004430448802528582</v>
      </c>
      <c r="X1618" s="49" t="n">
        <v>-0.1086458507499014</v>
      </c>
      <c r="Y1618" s="49" t="n">
        <v>-0.1836772078000058</v>
      </c>
      <c r="Z1618" s="49" t="n">
        <v>0.2921021342249526</v>
      </c>
      <c r="AA1618" s="49" t="n">
        <v>-1.220866395750008e-05</v>
      </c>
      <c r="AB1618" s="49" t="n">
        <v>-0.004288975817488503</v>
      </c>
      <c r="AC1618" s="49" t="n">
        <v>-0.009146242204213537</v>
      </c>
      <c r="AD1618" s="49" t="n">
        <v>-0.111449598620788</v>
      </c>
      <c r="AE1618" s="49" t="n">
        <v>-0.1798723695724165</v>
      </c>
      <c r="AF1618" s="49" t="n">
        <v>0.2822385038245717</v>
      </c>
      <c r="AG1618" s="49" t="n">
        <v>-0.00149085963475775</v>
      </c>
      <c r="AH1618" s="49" t="n">
        <v>-0.004386384508088876</v>
      </c>
      <c r="AI1618" s="49" t="n">
        <v>-0.2235862464963244</v>
      </c>
      <c r="AJ1618" s="49" t="n">
        <v>0.08630522931916224</v>
      </c>
      <c r="AK1618" s="49" t="n">
        <v>-0.07732110083403726</v>
      </c>
      <c r="AL1618" s="49" t="n">
        <v>-0.002841659010767053</v>
      </c>
      <c r="AM1618" s="49" t="n">
        <v>0.0006335522297014735</v>
      </c>
      <c r="AN1618" s="49" t="n">
        <v>0.0002407409223585975</v>
      </c>
      <c r="AO1618" s="49" t="n">
        <v>-0.327188055969403</v>
      </c>
      <c r="AP1618" s="49" t="n">
        <v>52.04167670481574</v>
      </c>
      <c r="AQ1618" s="49" t="n">
        <v>22.13655003451325</v>
      </c>
      <c r="AR1618" s="49" t="n">
        <v>2.514372970583904</v>
      </c>
      <c r="AS1618" s="49" t="n">
        <v>-0.03584022199130138</v>
      </c>
      <c r="AT1618" s="49" t="n">
        <v>9.720864543333419e-05</v>
      </c>
      <c r="AU1618" s="49" t="n">
        <v>380.0058096930893</v>
      </c>
      <c r="AV1618" s="49" t="n">
        <v>900.0009738833137</v>
      </c>
      <c r="AW1618" s="49" t="n">
        <v>540.0001081079611</v>
      </c>
      <c r="AX1618" s="49" t="n">
        <v>75.00004345649131</v>
      </c>
      <c r="AY1618" s="49" t="n">
        <v>84.375</v>
      </c>
      <c r="AZ1618" s="49" t="n">
        <v>40</v>
      </c>
      <c r="BA1618" s="49" t="n">
        <v>8.000034724903022</v>
      </c>
      <c r="BB1618" s="49" t="n">
        <v>23.90627320892045</v>
      </c>
      <c r="BC1618" s="49" t="n">
        <v>15.00000297955208</v>
      </c>
      <c r="BD1618" s="49" t="n">
        <v>3.750001180313852</v>
      </c>
      <c r="BE1618" s="49" t="n">
        <v>4.6875</v>
      </c>
      <c r="BF1618" s="49" t="n">
        <v>3</v>
      </c>
      <c r="BG1618" s="49" t="n">
        <v>6.00020899943243</v>
      </c>
      <c r="BH1618" s="49" t="n">
        <v>14.00047908726668</v>
      </c>
      <c r="BI1618" s="49" t="n">
        <v>5.500066902285933</v>
      </c>
      <c r="BJ1618" s="49" t="n">
        <v>0.7001311891195934</v>
      </c>
      <c r="BK1618" s="49" t="n">
        <v>0.400011588619934</v>
      </c>
      <c r="BL1618" s="49" t="n">
        <v>0.02000001177190637</v>
      </c>
      <c r="BM1618" s="49" t="n">
        <v>-0.406152497502972</v>
      </c>
      <c r="BN1618" s="49" t="n">
        <v>0.6464585533752147</v>
      </c>
      <c r="BO1618" s="49" t="n">
        <v>0.2090727699085116</v>
      </c>
      <c r="BP1618" s="49" t="n">
        <v>-0.4066023339045863</v>
      </c>
      <c r="BQ1618" s="49" t="n">
        <v>0.6462179035752199</v>
      </c>
      <c r="BR1618" s="49" t="n">
        <v>0.2091023249994377</v>
      </c>
      <c r="BS1618" s="49" t="n">
        <v>0.4498364016142786</v>
      </c>
      <c r="BT1618" s="49" t="n">
        <v>0.2406497999948298</v>
      </c>
      <c r="BU1618" s="49" t="n">
        <v>-0.0295550909260589</v>
      </c>
      <c r="BV1618" s="49" t="n">
        <v>0.5110172383144054</v>
      </c>
    </row>
    <row r="1619">
      <c r="A1619" s="51" t="n">
        <v>68.54000000000001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-0.863903</v>
      </c>
      <c r="F1619" s="51" t="n">
        <v>-2.30555</v>
      </c>
      <c r="G1619" s="51" t="n">
        <v>-1.13539</v>
      </c>
      <c r="H1619" s="51" t="n">
        <v>-1.25965</v>
      </c>
      <c r="I1619" s="51" t="n">
        <v>-4.7356</v>
      </c>
      <c r="J1619" s="51" t="n">
        <v>2.21046</v>
      </c>
      <c r="K1619" s="51" t="n">
        <v>-0.8632949473526766</v>
      </c>
      <c r="L1619" s="51" t="n">
        <v>-2.305597403252839</v>
      </c>
      <c r="M1619" s="51" t="n">
        <v>-1.135248010538661</v>
      </c>
      <c r="N1619" s="51" t="n">
        <v>-1.259614173129857</v>
      </c>
      <c r="O1619" s="51" t="n">
        <v>-4.735581919808872</v>
      </c>
      <c r="P1619" s="51" t="n">
        <v>2.210431880637508</v>
      </c>
      <c r="Q1619" s="51" t="n">
        <v>-0.0006080526473233316</v>
      </c>
      <c r="R1619" s="51" t="n">
        <v>4.740325283858482e-05</v>
      </c>
      <c r="S1619" s="51" t="n">
        <v>-0.0001419894613390316</v>
      </c>
      <c r="T1619" s="51" t="n">
        <v>-3.582687014280772e-05</v>
      </c>
      <c r="U1619" s="51" t="n">
        <v>-1.808019112736758e-05</v>
      </c>
      <c r="V1619" s="51" t="n">
        <v>2.811936249225155e-05</v>
      </c>
      <c r="W1619" s="51" t="n">
        <v>-0.00440454</v>
      </c>
      <c r="X1619" s="51" t="n">
        <v>-0.107795</v>
      </c>
      <c r="Y1619" s="51" t="n">
        <v>-0.182836</v>
      </c>
      <c r="Z1619" s="51" t="n">
        <v>0.290437</v>
      </c>
      <c r="AA1619" s="51" t="n">
        <v>-1.59917e-05</v>
      </c>
      <c r="AB1619" s="51" t="n">
        <v>-0.004251</v>
      </c>
      <c r="AC1619" s="51" t="n">
        <v>-0.009819101621452895</v>
      </c>
      <c r="AD1619" s="51" t="n">
        <v>-0.1054889218801747</v>
      </c>
      <c r="AE1619" s="51" t="n">
        <v>-0.1780410266863927</v>
      </c>
      <c r="AF1619" s="51" t="n">
        <v>0.2792517624056363</v>
      </c>
      <c r="AG1619" s="51" t="n">
        <v>0.003652509960466891</v>
      </c>
      <c r="AH1619" s="51" t="n">
        <v>-0.004104295650938599</v>
      </c>
      <c r="AI1619" s="51" t="n">
        <v>-0.1997092789250393</v>
      </c>
      <c r="AJ1619" s="51" t="n">
        <v>0.03040613022041387</v>
      </c>
      <c r="AK1619" s="51" t="n">
        <v>-0.101596496228513</v>
      </c>
      <c r="AL1619" s="51" t="n">
        <v>0.005338995847008014</v>
      </c>
      <c r="AM1619" s="51" t="n">
        <v>-0.002538834168856259</v>
      </c>
      <c r="AN1619" s="51" t="n">
        <v>0.0002120495746060568</v>
      </c>
      <c r="AO1619" s="51" t="n">
        <v>-0.2799990238478764</v>
      </c>
      <c r="AP1619" s="51" t="n">
        <v>50.88504768738974</v>
      </c>
      <c r="AQ1619" s="51" t="n">
        <v>21.5303031831978</v>
      </c>
      <c r="AR1619" s="51" t="n">
        <v>2.455480719220508</v>
      </c>
      <c r="AS1619" s="51" t="n">
        <v>-0.03492509599705088</v>
      </c>
      <c r="AT1619" s="51" t="n">
        <v>0.000103140316463849</v>
      </c>
      <c r="AU1619" s="51" t="n">
        <v>380.005659978488</v>
      </c>
      <c r="AV1619" s="51" t="n">
        <v>900.0009641444806</v>
      </c>
      <c r="AW1619" s="51" t="n">
        <v>540.0001070268814</v>
      </c>
      <c r="AX1619" s="51" t="n">
        <v>75.0000430219264</v>
      </c>
      <c r="AY1619" s="51" t="n">
        <v>84.375</v>
      </c>
      <c r="AZ1619" s="51" t="n">
        <v>40</v>
      </c>
      <c r="BA1619" s="51" t="n">
        <v>8.000034069080241</v>
      </c>
      <c r="BB1619" s="51" t="n">
        <v>23.90627309287584</v>
      </c>
      <c r="BC1619" s="51" t="n">
        <v>15.00000296465431</v>
      </c>
      <c r="BD1619" s="51" t="n">
        <v>3.750001174412282</v>
      </c>
      <c r="BE1619" s="51" t="n">
        <v>4.6875</v>
      </c>
      <c r="BF1619" s="51" t="n">
        <v>3</v>
      </c>
      <c r="BG1619" s="51" t="n">
        <v>6.000207678818989</v>
      </c>
      <c r="BH1619" s="51" t="n">
        <v>14.00047510384868</v>
      </c>
      <c r="BI1619" s="51" t="n">
        <v>5.500067454621195</v>
      </c>
      <c r="BJ1619" s="51" t="n">
        <v>0.700131027423649</v>
      </c>
      <c r="BK1619" s="51" t="n">
        <v>0.40001148018034</v>
      </c>
      <c r="BL1619" s="51" t="n">
        <v>0.02000001163064349</v>
      </c>
      <c r="BM1619" s="51" t="n">
        <v>-0.4061274809108539</v>
      </c>
      <c r="BN1619" s="51" t="n">
        <v>0.6464803982553394</v>
      </c>
      <c r="BO1619" s="51" t="n">
        <v>0.2076786999336344</v>
      </c>
      <c r="BP1619" s="51" t="n">
        <v>-0.4065453342961809</v>
      </c>
      <c r="BQ1619" s="51" t="n">
        <v>0.6462600825119573</v>
      </c>
      <c r="BR1619" s="51" t="n">
        <v>0.2077130808923815</v>
      </c>
      <c r="BS1619" s="51" t="n">
        <v>0.4178533853270716</v>
      </c>
      <c r="BT1619" s="51" t="n">
        <v>0.2203157433821046</v>
      </c>
      <c r="BU1619" s="51" t="n">
        <v>-0.03438095874711</v>
      </c>
      <c r="BV1619" s="51" t="n">
        <v>0.473626993250674</v>
      </c>
    </row>
    <row r="1620">
      <c r="A1620" s="49" t="n">
        <v>68.55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-0.8639478443646531</v>
      </c>
      <c r="F1620" s="49" t="n">
        <v>-2.30665585825195</v>
      </c>
      <c r="G1620" s="49" t="n">
        <v>-1.137238464549035</v>
      </c>
      <c r="H1620" s="49" t="n">
        <v>-1.256697634662</v>
      </c>
      <c r="I1620" s="49" t="n">
        <v>-4.735600232805657</v>
      </c>
      <c r="J1620" s="49" t="n">
        <v>2.210416749136726</v>
      </c>
      <c r="K1620" s="49" t="n">
        <v>-0.8633970713384369</v>
      </c>
      <c r="L1620" s="49" t="n">
        <v>-2.306656715805907</v>
      </c>
      <c r="M1620" s="49" t="n">
        <v>-1.13706807651428</v>
      </c>
      <c r="N1620" s="49" t="n">
        <v>-1.256726802345223</v>
      </c>
      <c r="O1620" s="49" t="n">
        <v>-4.735531778651064</v>
      </c>
      <c r="P1620" s="49" t="n">
        <v>2.210390587949854</v>
      </c>
      <c r="Q1620" s="49" t="n">
        <v>-0.0005507730262162003</v>
      </c>
      <c r="R1620" s="49" t="n">
        <v>8.575539571786805e-07</v>
      </c>
      <c r="S1620" s="49" t="n">
        <v>-0.0001703880347545539</v>
      </c>
      <c r="T1620" s="49" t="n">
        <v>2.916768322291929e-05</v>
      </c>
      <c r="U1620" s="49" t="n">
        <v>-6.845415459277859e-05</v>
      </c>
      <c r="V1620" s="49" t="n">
        <v>2.616118687237545e-05</v>
      </c>
      <c r="W1620" s="49" t="n">
        <v>-0.004578117427500133</v>
      </c>
      <c r="X1620" s="49" t="n">
        <v>-0.1141780613249995</v>
      </c>
      <c r="Y1620" s="49" t="n">
        <v>-0.1867046139874999</v>
      </c>
      <c r="Z1620" s="49" t="n">
        <v>0.3006860678999994</v>
      </c>
      <c r="AA1620" s="49" t="n">
        <v>-3.648389401986632e-05</v>
      </c>
      <c r="AB1620" s="49" t="n">
        <v>-0.004409941303749665</v>
      </c>
      <c r="AC1620" s="49" t="n">
        <v>-0.01055768150790796</v>
      </c>
      <c r="AD1620" s="49" t="n">
        <v>-0.1069819691986012</v>
      </c>
      <c r="AE1620" s="49" t="n">
        <v>-0.1858971164568544</v>
      </c>
      <c r="AF1620" s="49" t="n">
        <v>0.2976125642740159</v>
      </c>
      <c r="AG1620" s="49" t="n">
        <v>0.006108558546141551</v>
      </c>
      <c r="AH1620" s="49" t="n">
        <v>-0.004137671181255547</v>
      </c>
      <c r="AI1620" s="49" t="n">
        <v>-0.1743821114035113</v>
      </c>
      <c r="AJ1620" s="49" t="n">
        <v>-0.07833781490092569</v>
      </c>
      <c r="AK1620" s="49" t="n">
        <v>-0.1001390176315824</v>
      </c>
      <c r="AL1620" s="49" t="n">
        <v>0.005869813793330045</v>
      </c>
      <c r="AM1620" s="49" t="n">
        <v>-0.007984001608066272</v>
      </c>
      <c r="AN1620" s="49" t="n">
        <v>0.0001316496649368286</v>
      </c>
      <c r="AO1620" s="49" t="n">
        <v>-0.1856835450664627</v>
      </c>
      <c r="AP1620" s="49" t="n">
        <v>47.28088301637867</v>
      </c>
      <c r="AQ1620" s="49" t="n">
        <v>19.78036429114663</v>
      </c>
      <c r="AR1620" s="49" t="n">
        <v>2.260181827595043</v>
      </c>
      <c r="AS1620" s="49" t="n">
        <v>-0.03833502502423052</v>
      </c>
      <c r="AT1620" s="49" t="n">
        <v>0.0001134479589724879</v>
      </c>
      <c r="AU1620" s="49" t="n">
        <v>380.0054998582182</v>
      </c>
      <c r="AV1620" s="49" t="n">
        <v>900.0009545030358</v>
      </c>
      <c r="AW1620" s="49" t="n">
        <v>540.0001059566126</v>
      </c>
      <c r="AX1620" s="49" t="n">
        <v>75.00004259170714</v>
      </c>
      <c r="AY1620" s="49" t="n">
        <v>84.375</v>
      </c>
      <c r="AZ1620" s="49" t="n">
        <v>40</v>
      </c>
      <c r="BA1620" s="49" t="n">
        <v>8.000033353890183</v>
      </c>
      <c r="BB1620" s="49" t="n">
        <v>23.90627297741147</v>
      </c>
      <c r="BC1620" s="49" t="n">
        <v>15.00000294983104</v>
      </c>
      <c r="BD1620" s="49" t="n">
        <v>3.750001168540221</v>
      </c>
      <c r="BE1620" s="49" t="n">
        <v>4.6875</v>
      </c>
      <c r="BF1620" s="49" t="n">
        <v>3</v>
      </c>
      <c r="BG1620" s="49" t="n">
        <v>6.000207587374731</v>
      </c>
      <c r="BH1620" s="49" t="n">
        <v>14.0004694297495</v>
      </c>
      <c r="BI1620" s="49" t="n">
        <v>5.500068798466732</v>
      </c>
      <c r="BJ1620" s="49" t="n">
        <v>0.7001314701648123</v>
      </c>
      <c r="BK1620" s="49" t="n">
        <v>0.4000113672338241</v>
      </c>
      <c r="BL1620" s="49" t="n">
        <v>0.02000001149107577</v>
      </c>
      <c r="BM1620" s="49" t="n">
        <v>-0.4061017391344122</v>
      </c>
      <c r="BN1620" s="49" t="n">
        <v>0.6465024445372195</v>
      </c>
      <c r="BO1620" s="49" t="n">
        <v>0.2062564448314199</v>
      </c>
      <c r="BP1620" s="49" t="n">
        <v>-0.4064824753776542</v>
      </c>
      <c r="BQ1620" s="49" t="n">
        <v>0.6462989234736103</v>
      </c>
      <c r="BR1620" s="49" t="n">
        <v>0.2063329756550359</v>
      </c>
      <c r="BS1620" s="49" t="n">
        <v>0.3807362432420303</v>
      </c>
      <c r="BT1620" s="49" t="n">
        <v>0.2035210636092133</v>
      </c>
      <c r="BU1620" s="49" t="n">
        <v>-0.0765308236159723</v>
      </c>
      <c r="BV1620" s="49" t="n">
        <v>0.4384494009734977</v>
      </c>
    </row>
    <row r="1621">
      <c r="A1621" s="51" t="n">
        <v>68.56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-0.863994719635456</v>
      </c>
      <c r="F1621" s="51" t="n">
        <v>-2.3078436105984</v>
      </c>
      <c r="G1621" s="51" t="n">
        <v>-1.13912093759232</v>
      </c>
      <c r="H1621" s="51" t="n">
        <v>-1.25362937152</v>
      </c>
      <c r="I1621" s="51" t="n">
        <v>-4.73560080637793</v>
      </c>
      <c r="J1621" s="51" t="n">
        <v>2.210371682281728</v>
      </c>
      <c r="K1621" s="51" t="n">
        <v>-0.8635064080718989</v>
      </c>
      <c r="L1621" s="51" t="n">
        <v>-2.307765096490526</v>
      </c>
      <c r="M1621" s="51" t="n">
        <v>-1.138963938446514</v>
      </c>
      <c r="N1621" s="51" t="n">
        <v>-1.253632240579775</v>
      </c>
      <c r="O1621" s="51" t="n">
        <v>-4.735476921642157</v>
      </c>
      <c r="P1621" s="51" t="n">
        <v>2.210347284518558</v>
      </c>
      <c r="Q1621" s="51" t="n">
        <v>-0.0004883115635571089</v>
      </c>
      <c r="R1621" s="51" t="n">
        <v>-7.851410787473867e-05</v>
      </c>
      <c r="S1621" s="51" t="n">
        <v>-0.000156999145806358</v>
      </c>
      <c r="T1621" s="51" t="n">
        <v>2.869059774424088e-06</v>
      </c>
      <c r="U1621" s="51" t="n">
        <v>-0.0001238847357738493</v>
      </c>
      <c r="V1621" s="51" t="n">
        <v>2.439776316975895e-05</v>
      </c>
      <c r="W1621" s="51" t="n">
        <v>-0.004799475712000579</v>
      </c>
      <c r="X1621" s="51" t="n">
        <v>-0.1236049103999991</v>
      </c>
      <c r="Y1621" s="51" t="n">
        <v>-0.1896290246399994</v>
      </c>
      <c r="Z1621" s="51" t="n">
        <v>0.3130384751999978</v>
      </c>
      <c r="AA1621" s="51" t="n">
        <v>-8.018425072647169e-05</v>
      </c>
      <c r="AB1621" s="51" t="n">
        <v>-0.004605039583998002</v>
      </c>
      <c r="AC1621" s="51" t="n">
        <v>-0.01125084995031305</v>
      </c>
      <c r="AD1621" s="51" t="n">
        <v>-0.1144202838194892</v>
      </c>
      <c r="AE1621" s="51" t="n">
        <v>-0.1924312070198056</v>
      </c>
      <c r="AF1621" s="51" t="n">
        <v>0.3192081730120266</v>
      </c>
      <c r="AG1621" s="51" t="n">
        <v>0.004987034412028472</v>
      </c>
      <c r="AH1621" s="51" t="n">
        <v>-0.004401616948236597</v>
      </c>
      <c r="AI1621" s="51" t="n">
        <v>-0.1477025652005268</v>
      </c>
      <c r="AJ1621" s="51" t="n">
        <v>-0.1852926560688779</v>
      </c>
      <c r="AK1621" s="51" t="n">
        <v>-0.07367511013852558</v>
      </c>
      <c r="AL1621" s="51" t="n">
        <v>-0.002156315591266692</v>
      </c>
      <c r="AM1621" s="51" t="n">
        <v>-0.01255429218793976</v>
      </c>
      <c r="AN1621" s="51" t="n">
        <v>6.239003519357159e-05</v>
      </c>
      <c r="AO1621" s="51" t="n">
        <v>-0.06576455253311059</v>
      </c>
      <c r="AP1621" s="51" t="n">
        <v>45.80127841532467</v>
      </c>
      <c r="AQ1621" s="51" t="n">
        <v>19.26435805190339</v>
      </c>
      <c r="AR1621" s="51" t="n">
        <v>2.207028855231064</v>
      </c>
      <c r="AS1621" s="51" t="n">
        <v>-0.04369083005168851</v>
      </c>
      <c r="AT1621" s="51" t="n">
        <v>9.079671859248385e-05</v>
      </c>
      <c r="AU1621" s="51" t="n">
        <v>380.0053781026536</v>
      </c>
      <c r="AV1621" s="51" t="n">
        <v>900.0009449580054</v>
      </c>
      <c r="AW1621" s="51" t="n">
        <v>540.0001048970465</v>
      </c>
      <c r="AX1621" s="51" t="n">
        <v>75.00004216579008</v>
      </c>
      <c r="AY1621" s="51" t="n">
        <v>84.375</v>
      </c>
      <c r="AZ1621" s="51" t="n">
        <v>40</v>
      </c>
      <c r="BA1621" s="51" t="n">
        <v>8.000032835768193</v>
      </c>
      <c r="BB1621" s="51" t="n">
        <v>23.90627286252441</v>
      </c>
      <c r="BC1621" s="51" t="n">
        <v>15.00000293508189</v>
      </c>
      <c r="BD1621" s="51" t="n">
        <v>3.75000116269752</v>
      </c>
      <c r="BE1621" s="51" t="n">
        <v>4.6875</v>
      </c>
      <c r="BF1621" s="51" t="n">
        <v>3</v>
      </c>
      <c r="BG1621" s="51" t="n">
        <v>6.000208858671629</v>
      </c>
      <c r="BH1621" s="51" t="n">
        <v>14.00047441995358</v>
      </c>
      <c r="BI1621" s="51" t="n">
        <v>5.500068023652948</v>
      </c>
      <c r="BJ1621" s="51" t="n">
        <v>0.7001301631602972</v>
      </c>
      <c r="BK1621" s="51" t="n">
        <v>0.4000114649559452</v>
      </c>
      <c r="BL1621" s="51" t="n">
        <v>0.02000001135318286</v>
      </c>
      <c r="BM1621" s="51" t="n">
        <v>-0.4060801747568212</v>
      </c>
      <c r="BN1621" s="51" t="n">
        <v>0.6465317882510534</v>
      </c>
      <c r="BO1621" s="51" t="n">
        <v>0.2047680721291048</v>
      </c>
      <c r="BP1621" s="51" t="n">
        <v>-0.4064178363017279</v>
      </c>
      <c r="BQ1621" s="51" t="n">
        <v>0.646343468007724</v>
      </c>
      <c r="BR1621" s="51" t="n">
        <v>0.2049006178888783</v>
      </c>
      <c r="BS1621" s="51" t="n">
        <v>0.33766154490672</v>
      </c>
      <c r="BT1621" s="51" t="n">
        <v>0.1883202433293762</v>
      </c>
      <c r="BU1621" s="51" t="n">
        <v>-0.1325457597735336</v>
      </c>
      <c r="BV1621" s="51" t="n">
        <v>0.4087153182722316</v>
      </c>
    </row>
    <row r="1622">
      <c r="A1622" s="49" t="n">
        <v>68.56999999999999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-0.8640437959946989</v>
      </c>
      <c r="F1622" s="49" t="n">
        <v>-2.30912807647085</v>
      </c>
      <c r="G1622" s="49" t="n">
        <v>-1.141027827014905</v>
      </c>
      <c r="H1622" s="49" t="n">
        <v>-1.250439959608</v>
      </c>
      <c r="I1622" s="49" t="n">
        <v>-4.735601843882664</v>
      </c>
      <c r="J1622" s="49" t="n">
        <v>2.2103246881622</v>
      </c>
      <c r="K1622" s="49" t="n">
        <v>-0.8636223604139567</v>
      </c>
      <c r="L1622" s="49" t="n">
        <v>-2.30896564552444</v>
      </c>
      <c r="M1622" s="49" t="n">
        <v>-1.140901927207001</v>
      </c>
      <c r="N1622" s="49" t="n">
        <v>-1.250363431315781</v>
      </c>
      <c r="O1622" s="49" t="n">
        <v>-4.735448508026819</v>
      </c>
      <c r="P1622" s="49" t="n">
        <v>2.210301287926497</v>
      </c>
      <c r="Q1622" s="49" t="n">
        <v>-0.0004214355807422576</v>
      </c>
      <c r="R1622" s="49" t="n">
        <v>-0.0001624309464105522</v>
      </c>
      <c r="S1622" s="49" t="n">
        <v>-0.0001258998079034512</v>
      </c>
      <c r="T1622" s="49" t="n">
        <v>-7.652829221882484e-05</v>
      </c>
      <c r="U1622" s="49" t="n">
        <v>-0.0001533358558454267</v>
      </c>
      <c r="V1622" s="49" t="n">
        <v>2.340023570290839e-05</v>
      </c>
      <c r="W1622" s="49" t="n">
        <v>-0.005010063523501421</v>
      </c>
      <c r="X1622" s="49" t="n">
        <v>-0.1330967389249999</v>
      </c>
      <c r="Y1622" s="49" t="n">
        <v>-0.1915902301074985</v>
      </c>
      <c r="Z1622" s="49" t="n">
        <v>0.3244937502999954</v>
      </c>
      <c r="AA1622" s="49" t="n">
        <v>-0.0001263003527454411</v>
      </c>
      <c r="AB1622" s="49" t="n">
        <v>-0.004788682035744119</v>
      </c>
      <c r="AC1622" s="49" t="n">
        <v>-0.01188231046675745</v>
      </c>
      <c r="AD1622" s="49" t="n">
        <v>-0.1248110149038159</v>
      </c>
      <c r="AE1622" s="49" t="n">
        <v>-0.1947523978425572</v>
      </c>
      <c r="AF1622" s="49" t="n">
        <v>0.3330008663644163</v>
      </c>
      <c r="AG1622" s="49" t="n">
        <v>0.001129493512268911</v>
      </c>
      <c r="AH1622" s="49" t="n">
        <v>-0.004676931349301969</v>
      </c>
      <c r="AI1622" s="49" t="n">
        <v>-0.1197078297084384</v>
      </c>
      <c r="AJ1622" s="49" t="n">
        <v>-0.2577145506745687</v>
      </c>
      <c r="AK1622" s="49" t="n">
        <v>-0.05152761017424896</v>
      </c>
      <c r="AL1622" s="49" t="n">
        <v>-0.01061791488217865</v>
      </c>
      <c r="AM1622" s="49" t="n">
        <v>-0.01379910711074458</v>
      </c>
      <c r="AN1622" s="49" t="n">
        <v>2.477144751381084e-05</v>
      </c>
      <c r="AO1622" s="49" t="n">
        <v>-0.007660784684420038</v>
      </c>
      <c r="AP1622" s="49" t="n">
        <v>45.39457914049644</v>
      </c>
      <c r="AQ1622" s="49" t="n">
        <v>19.18341327102165</v>
      </c>
      <c r="AR1622" s="49" t="n">
        <v>2.190453739348056</v>
      </c>
      <c r="AS1622" s="49" t="n">
        <v>-0.04788824673735061</v>
      </c>
      <c r="AT1622" s="49" t="n">
        <v>6.271903650511332e-05</v>
      </c>
      <c r="AU1622" s="49" t="n">
        <v>380.0053243216271</v>
      </c>
      <c r="AV1622" s="49" t="n">
        <v>900.0009355084254</v>
      </c>
      <c r="AW1622" s="49" t="n">
        <v>540.000103848076</v>
      </c>
      <c r="AX1622" s="49" t="n">
        <v>75.00004174413218</v>
      </c>
      <c r="AY1622" s="49" t="n">
        <v>84.375</v>
      </c>
      <c r="AZ1622" s="49" t="n">
        <v>40</v>
      </c>
      <c r="BA1622" s="49" t="n">
        <v>8.000032671589352</v>
      </c>
      <c r="BB1622" s="49" t="n">
        <v>23.90627274821178</v>
      </c>
      <c r="BC1622" s="49" t="n">
        <v>15.00000292040648</v>
      </c>
      <c r="BD1622" s="49" t="n">
        <v>3.750001156884032</v>
      </c>
      <c r="BE1622" s="49" t="n">
        <v>4.6875</v>
      </c>
      <c r="BF1622" s="49" t="n">
        <v>3</v>
      </c>
      <c r="BG1622" s="49" t="n">
        <v>6.000211465774719</v>
      </c>
      <c r="BH1622" s="49" t="n">
        <v>14.00049276325409</v>
      </c>
      <c r="BI1622" s="49" t="n">
        <v>5.500067355223885</v>
      </c>
      <c r="BJ1622" s="49" t="n">
        <v>0.7001287974301945</v>
      </c>
      <c r="BK1622" s="49" t="n">
        <v>0.4000115326469268</v>
      </c>
      <c r="BL1622" s="49" t="n">
        <v>0.02000001121694467</v>
      </c>
      <c r="BM1622" s="49" t="n">
        <v>-0.4060649790199807</v>
      </c>
      <c r="BN1622" s="49" t="n">
        <v>0.6465712110493524</v>
      </c>
      <c r="BO1622" s="49" t="n">
        <v>0.2032074364433231</v>
      </c>
      <c r="BP1622" s="49" t="n">
        <v>-0.4063553889625526</v>
      </c>
      <c r="BQ1622" s="49" t="n">
        <v>0.6464016171661652</v>
      </c>
      <c r="BR1622" s="49" t="n">
        <v>0.2033962555950217</v>
      </c>
      <c r="BS1622" s="49" t="n">
        <v>0.2904099425718454</v>
      </c>
      <c r="BT1622" s="49" t="n">
        <v>0.169593883187269</v>
      </c>
      <c r="BU1622" s="49" t="n">
        <v>-0.1888191516986049</v>
      </c>
      <c r="BV1622" s="49" t="n">
        <v>0.3856847054360599</v>
      </c>
    </row>
    <row r="1623">
      <c r="A1623" s="51" t="n">
        <v>68.58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-0.8640947473291519</v>
      </c>
      <c r="F1623" s="51" t="n">
        <v>-2.310498633644801</v>
      </c>
      <c r="G1623" s="51" t="n">
        <v>-1.14294968111744</v>
      </c>
      <c r="H1623" s="51" t="n">
        <v>-1.247149472256</v>
      </c>
      <c r="I1623" s="51" t="n">
        <v>-4.735603290283692</v>
      </c>
      <c r="J1623" s="51" t="n">
        <v>2.210276058235776</v>
      </c>
      <c r="K1623" s="51" t="n">
        <v>-0.8637442516861248</v>
      </c>
      <c r="L1623" s="51" t="n">
        <v>-2.310271290021032</v>
      </c>
      <c r="M1623" s="51" t="n">
        <v>-1.142843489228017</v>
      </c>
      <c r="N1623" s="51" t="n">
        <v>-1.247007075507316</v>
      </c>
      <c r="O1623" s="51" t="n">
        <v>-4.735462978611897</v>
      </c>
      <c r="P1623" s="51" t="n">
        <v>2.210252990477425</v>
      </c>
      <c r="Q1623" s="51" t="n">
        <v>-0.0003504956430271378</v>
      </c>
      <c r="R1623" s="51" t="n">
        <v>-0.0002273436237683057</v>
      </c>
      <c r="S1623" s="51" t="n">
        <v>-0.0001061918894229574</v>
      </c>
      <c r="T1623" s="51" t="n">
        <v>-0.0001423967486842148</v>
      </c>
      <c r="U1623" s="51" t="n">
        <v>-0.0001403116717941799</v>
      </c>
      <c r="V1623" s="51" t="n">
        <v>2.306775835059227e-05</v>
      </c>
      <c r="W1623" s="51" t="n">
        <v>-0.005169173088002742</v>
      </c>
      <c r="X1623" s="51" t="n">
        <v>-0.1405440240000029</v>
      </c>
      <c r="Y1623" s="51" t="n">
        <v>-0.192635315359997</v>
      </c>
      <c r="Z1623" s="51" t="n">
        <v>0.3329875055999926</v>
      </c>
      <c r="AA1623" s="51" t="n">
        <v>-0.0001599842142425532</v>
      </c>
      <c r="AB1623" s="51" t="n">
        <v>-0.00492793537598726</v>
      </c>
      <c r="AC1623" s="51" t="n">
        <v>-0.01244217980863943</v>
      </c>
      <c r="AD1623" s="51" t="n">
        <v>-0.1352073097672208</v>
      </c>
      <c r="AE1623" s="51" t="n">
        <v>-0.193516878086452</v>
      </c>
      <c r="AF1623" s="51" t="n">
        <v>0.3374907960627494</v>
      </c>
      <c r="AG1623" s="51" t="n">
        <v>-0.003494655161925939</v>
      </c>
      <c r="AH1623" s="51" t="n">
        <v>-0.004893525764397935</v>
      </c>
      <c r="AI1623" s="51" t="n">
        <v>-0.09033228294896313</v>
      </c>
      <c r="AJ1623" s="51" t="n">
        <v>-0.282393375080041</v>
      </c>
      <c r="AK1623" s="51" t="n">
        <v>-0.04992652284798987</v>
      </c>
      <c r="AL1623" s="51" t="n">
        <v>-0.01380235676756792</v>
      </c>
      <c r="AM1623" s="51" t="n">
        <v>-0.01098617883933724</v>
      </c>
      <c r="AN1623" s="51" t="n">
        <v>1.371782259884492e-05</v>
      </c>
      <c r="AO1623" s="51" t="n">
        <v>0.005148817702659195</v>
      </c>
      <c r="AP1623" s="51" t="n">
        <v>45.81290411708742</v>
      </c>
      <c r="AQ1623" s="51" t="n">
        <v>19.39875719448225</v>
      </c>
      <c r="AR1623" s="51" t="n">
        <v>2.206859547510983</v>
      </c>
      <c r="AS1623" s="51" t="n">
        <v>-0.04867072337095885</v>
      </c>
      <c r="AT1623" s="51" t="n">
        <v>3.992897503299584e-05</v>
      </c>
      <c r="AU1623" s="51" t="n">
        <v>380.0052710784108</v>
      </c>
      <c r="AV1623" s="51" t="n">
        <v>900.0009261533412</v>
      </c>
      <c r="AW1623" s="51" t="n">
        <v>540.0001028095953</v>
      </c>
      <c r="AX1623" s="51" t="n">
        <v>75.00004132669085</v>
      </c>
      <c r="AY1623" s="51" t="n">
        <v>84.375</v>
      </c>
      <c r="AZ1623" s="51" t="n">
        <v>40</v>
      </c>
      <c r="BA1623" s="51" t="n">
        <v>8.000032508231405</v>
      </c>
      <c r="BB1623" s="51" t="n">
        <v>23.90627263447072</v>
      </c>
      <c r="BC1623" s="51" t="n">
        <v>15.00000290580445</v>
      </c>
      <c r="BD1623" s="51" t="n">
        <v>3.750001151099612</v>
      </c>
      <c r="BE1623" s="51" t="n">
        <v>4.6875</v>
      </c>
      <c r="BF1623" s="51" t="n">
        <v>3</v>
      </c>
      <c r="BG1623" s="51" t="n">
        <v>6.000214912073482</v>
      </c>
      <c r="BH1623" s="51" t="n">
        <v>14.00050948134706</v>
      </c>
      <c r="BI1623" s="51" t="n">
        <v>5.500067157417683</v>
      </c>
      <c r="BJ1623" s="51" t="n">
        <v>0.7001281758499017</v>
      </c>
      <c r="BK1623" s="51" t="n">
        <v>0.4000114066846419</v>
      </c>
      <c r="BL1623" s="51" t="n">
        <v>0.02000001108234133</v>
      </c>
      <c r="BM1623" s="51" t="n">
        <v>-0.4060554194844698</v>
      </c>
      <c r="BN1623" s="51" t="n">
        <v>0.6466194716479988</v>
      </c>
      <c r="BO1623" s="51" t="n">
        <v>0.201585107998645</v>
      </c>
      <c r="BP1623" s="51" t="n">
        <v>-0.4062955898578174</v>
      </c>
      <c r="BQ1623" s="51" t="n">
        <v>0.6464752075222051</v>
      </c>
      <c r="BR1623" s="51" t="n">
        <v>0.2018200021438463</v>
      </c>
      <c r="BS1623" s="51" t="n">
        <v>0.2401703733476146</v>
      </c>
      <c r="BT1623" s="51" t="n">
        <v>0.1442641257937138</v>
      </c>
      <c r="BU1623" s="51" t="n">
        <v>-0.2348941452013642</v>
      </c>
      <c r="BV1623" s="51" t="n">
        <v>0.3656079945444801</v>
      </c>
    </row>
    <row r="1624">
      <c r="A1624" s="49" t="n">
        <v>68.59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-0.864146929665625</v>
      </c>
      <c r="F1624" s="49" t="n">
        <v>-2.311927911093751</v>
      </c>
      <c r="G1624" s="49" t="n">
        <v>-1.144877849484375</v>
      </c>
      <c r="H1624" s="49" t="n">
        <v>-1.24379394625</v>
      </c>
      <c r="I1624" s="49" t="n">
        <v>-4.735604971787141</v>
      </c>
      <c r="J1624" s="49" t="n">
        <v>2.210226339895313</v>
      </c>
      <c r="K1624" s="49" t="n">
        <v>-0.8638712645682066</v>
      </c>
      <c r="L1624" s="49" t="n">
        <v>-2.311668280988942</v>
      </c>
      <c r="M1624" s="49" t="n">
        <v>-1.1447646018968</v>
      </c>
      <c r="N1624" s="49" t="n">
        <v>-1.24363432985342</v>
      </c>
      <c r="O1624" s="49" t="n">
        <v>-4.735516036001202</v>
      </c>
      <c r="P1624" s="49" t="n">
        <v>2.210203052334684</v>
      </c>
      <c r="Q1624" s="49" t="n">
        <v>-0.0002756650974183872</v>
      </c>
      <c r="R1624" s="49" t="n">
        <v>-0.0002596301048090055</v>
      </c>
      <c r="S1624" s="49" t="n">
        <v>-0.0001132475875746941</v>
      </c>
      <c r="T1624" s="49" t="n">
        <v>-0.0001596163965802422</v>
      </c>
      <c r="U1624" s="49" t="n">
        <v>-8.893578593927032e-05</v>
      </c>
      <c r="V1624" s="49" t="n">
        <v>2.328756062874859e-05</v>
      </c>
      <c r="W1624" s="49" t="n">
        <v>-0.005253940187504641</v>
      </c>
      <c r="X1624" s="49" t="n">
        <v>-0.1447065281250086</v>
      </c>
      <c r="Y1624" s="49" t="n">
        <v>-0.1928774521874952</v>
      </c>
      <c r="Z1624" s="49" t="n">
        <v>0.3373914374999893</v>
      </c>
      <c r="AA1624" s="49" t="n">
        <v>-0.0001723322809237405</v>
      </c>
      <c r="AB1624" s="49" t="n">
        <v>-0.005004545843726799</v>
      </c>
      <c r="AC1624" s="49" t="n">
        <v>-0.01291278602983702</v>
      </c>
      <c r="AD1624" s="49" t="n">
        <v>-0.1431718727944834</v>
      </c>
      <c r="AE1624" s="49" t="n">
        <v>-0.1908208765679267</v>
      </c>
      <c r="AF1624" s="49" t="n">
        <v>0.3366903693719663</v>
      </c>
      <c r="AG1624" s="49" t="n">
        <v>-0.006730999210031488</v>
      </c>
      <c r="AH1624" s="49" t="n">
        <v>-0.005037986477292708</v>
      </c>
      <c r="AI1624" s="49" t="n">
        <v>-0.05957746704122985</v>
      </c>
      <c r="AJ1624" s="49" t="n">
        <v>-0.2620987312490857</v>
      </c>
      <c r="AK1624" s="49" t="n">
        <v>-0.06851249750989952</v>
      </c>
      <c r="AL1624" s="49" t="n">
        <v>-0.01182580828562244</v>
      </c>
      <c r="AM1624" s="49" t="n">
        <v>-0.005281244914432548</v>
      </c>
      <c r="AN1624" s="49" t="n">
        <v>2.460411942364503e-05</v>
      </c>
      <c r="AO1624" s="49" t="n">
        <v>-0.01101418485843521</v>
      </c>
      <c r="AP1624" s="49" t="n">
        <v>46.78928850781286</v>
      </c>
      <c r="AQ1624" s="49" t="n">
        <v>19.78535290888477</v>
      </c>
      <c r="AR1624" s="49" t="n">
        <v>2.249706104946969</v>
      </c>
      <c r="AS1624" s="49" t="n">
        <v>-0.04552080881570534</v>
      </c>
      <c r="AT1624" s="49" t="n">
        <v>2.83877361478193e-05</v>
      </c>
      <c r="AU1624" s="49" t="n">
        <v>380.0052183676267</v>
      </c>
      <c r="AV1624" s="49" t="n">
        <v>900.0009168918078</v>
      </c>
      <c r="AW1624" s="49" t="n">
        <v>540.0001017814993</v>
      </c>
      <c r="AX1624" s="49" t="n">
        <v>75.00004091342394</v>
      </c>
      <c r="AY1624" s="49" t="n">
        <v>84.375</v>
      </c>
      <c r="AZ1624" s="49" t="n">
        <v>40</v>
      </c>
      <c r="BA1624" s="49" t="n">
        <v>8.000032345690247</v>
      </c>
      <c r="BB1624" s="49" t="n">
        <v>23.90627252129837</v>
      </c>
      <c r="BC1624" s="49" t="n">
        <v>15.00000289127543</v>
      </c>
      <c r="BD1624" s="49" t="n">
        <v>3.750001145344114</v>
      </c>
      <c r="BE1624" s="49" t="n">
        <v>4.6875</v>
      </c>
      <c r="BF1624" s="49" t="n">
        <v>3</v>
      </c>
      <c r="BG1624" s="49" t="n">
        <v>6.000219193074829</v>
      </c>
      <c r="BH1624" s="49" t="n">
        <v>14.00051356148277</v>
      </c>
      <c r="BI1624" s="49" t="n">
        <v>5.500066364699811</v>
      </c>
      <c r="BJ1624" s="49" t="n">
        <v>0.7001269938413555</v>
      </c>
      <c r="BK1624" s="49" t="n">
        <v>0.4000112895764366</v>
      </c>
      <c r="BL1624" s="49" t="n">
        <v>0.02000001094935323</v>
      </c>
      <c r="BM1624" s="49" t="n">
        <v>-0.406048888029338</v>
      </c>
      <c r="BN1624" s="49" t="n">
        <v>0.6466727464875283</v>
      </c>
      <c r="BO1624" s="49" t="n">
        <v>0.1999223942009003</v>
      </c>
      <c r="BP1624" s="49" t="n">
        <v>-0.4062373205441284</v>
      </c>
      <c r="BQ1624" s="49" t="n">
        <v>0.6465614430712361</v>
      </c>
      <c r="BR1624" s="49" t="n">
        <v>0.2001866975835361</v>
      </c>
      <c r="BS1624" s="49" t="n">
        <v>0.1884325147904486</v>
      </c>
      <c r="BT1624" s="49" t="n">
        <v>0.1113034162921744</v>
      </c>
      <c r="BU1624" s="49" t="n">
        <v>-0.2643033826358054</v>
      </c>
      <c r="BV1624" s="49" t="n">
        <v>0.3431494443843538</v>
      </c>
    </row>
    <row r="1625">
      <c r="A1625" s="51" t="n">
        <v>68.59999999999999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-0.8641995596065283</v>
      </c>
      <c r="F1625" s="51" t="n">
        <v>-2.3133804818432</v>
      </c>
      <c r="G1625" s="51" t="n">
        <v>-1.14680514385216</v>
      </c>
      <c r="H1625" s="51" t="n">
        <v>-1.240416020992001</v>
      </c>
      <c r="I1625" s="51" t="n">
        <v>-4.735606655285758</v>
      </c>
      <c r="J1625" s="51" t="n">
        <v>2.210176189673664</v>
      </c>
      <c r="K1625" s="51" t="n">
        <v>-0.8640023379165953</v>
      </c>
      <c r="L1625" s="51" t="n">
        <v>-2.31312350189252</v>
      </c>
      <c r="M1625" s="51" t="n">
        <v>-1.146661864448953</v>
      </c>
      <c r="N1625" s="51" t="n">
        <v>-1.240273559015933</v>
      </c>
      <c r="O1625" s="51" t="n">
        <v>-4.735586422694309</v>
      </c>
      <c r="P1625" s="51" t="n">
        <v>2.210152311466299</v>
      </c>
      <c r="Q1625" s="51" t="n">
        <v>-0.0001972216899329693</v>
      </c>
      <c r="R1625" s="51" t="n">
        <v>-0.0002569799506808579</v>
      </c>
      <c r="S1625" s="51" t="n">
        <v>-0.0001432794032074636</v>
      </c>
      <c r="T1625" s="51" t="n">
        <v>-0.0001424619760677093</v>
      </c>
      <c r="U1625" s="51" t="n">
        <v>-2.023259144934286e-05</v>
      </c>
      <c r="V1625" s="51" t="n">
        <v>2.387820736515778e-05</v>
      </c>
      <c r="W1625" s="51" t="n">
        <v>-0.005259344160007218</v>
      </c>
      <c r="X1625" s="51" t="n">
        <v>-0.1452132992000171</v>
      </c>
      <c r="Y1625" s="51" t="n">
        <v>-0.1924958991999935</v>
      </c>
      <c r="Z1625" s="51" t="n">
        <v>0.3375133263999857</v>
      </c>
      <c r="AA1625" s="51" t="n">
        <v>-0.0001603854300350891</v>
      </c>
      <c r="AB1625" s="51" t="n">
        <v>-0.005014939199962243</v>
      </c>
      <c r="AC1625" s="51" t="n">
        <v>-0.01326440204167735</v>
      </c>
      <c r="AD1625" s="51" t="n">
        <v>-0.1471774507155395</v>
      </c>
      <c r="AE1625" s="51" t="n">
        <v>-0.1886986337179926</v>
      </c>
      <c r="AF1625" s="51" t="n">
        <v>0.3350960457869584</v>
      </c>
      <c r="AG1625" s="51" t="n">
        <v>-0.007253561630803335</v>
      </c>
      <c r="AH1625" s="51" t="n">
        <v>-0.005093068591304559</v>
      </c>
      <c r="AI1625" s="51" t="n">
        <v>-0.02765519990626376</v>
      </c>
      <c r="AJ1625" s="51" t="n">
        <v>-0.2107056203333681</v>
      </c>
      <c r="AK1625" s="51" t="n">
        <v>-0.09534326341947726</v>
      </c>
      <c r="AL1625" s="51" t="n">
        <v>-0.008936041329578356</v>
      </c>
      <c r="AM1625" s="51" t="n">
        <v>0.0009563291411227521</v>
      </c>
      <c r="AN1625" s="51" t="n">
        <v>4.993865015615967e-05</v>
      </c>
      <c r="AO1625" s="51" t="n">
        <v>-0.04031478933403736</v>
      </c>
      <c r="AP1625" s="51" t="n">
        <v>48.04157632152643</v>
      </c>
      <c r="AQ1625" s="51" t="n">
        <v>20.23511266185857</v>
      </c>
      <c r="AR1625" s="51" t="n">
        <v>2.306561739261212</v>
      </c>
      <c r="AS1625" s="51" t="n">
        <v>-0.03974074556350577</v>
      </c>
      <c r="AT1625" s="51" t="n">
        <v>2.4880344622129e-05</v>
      </c>
      <c r="AU1625" s="51" t="n">
        <v>380.0051661839505</v>
      </c>
      <c r="AV1625" s="51" t="n">
        <v>900.0009077228898</v>
      </c>
      <c r="AW1625" s="51" t="n">
        <v>540.0001007636844</v>
      </c>
      <c r="AX1625" s="51" t="n">
        <v>75.0000405042897</v>
      </c>
      <c r="AY1625" s="51" t="n">
        <v>84.375</v>
      </c>
      <c r="AZ1625" s="51" t="n">
        <v>40</v>
      </c>
      <c r="BA1625" s="51" t="n">
        <v>8.000032183961796</v>
      </c>
      <c r="BB1625" s="51" t="n">
        <v>23.90627240869188</v>
      </c>
      <c r="BC1625" s="51" t="n">
        <v>15.00000287681905</v>
      </c>
      <c r="BD1625" s="51" t="n">
        <v>3.750001139617394</v>
      </c>
      <c r="BE1625" s="51" t="n">
        <v>4.6875</v>
      </c>
      <c r="BF1625" s="51" t="n">
        <v>3</v>
      </c>
      <c r="BG1625" s="51" t="n">
        <v>6.000224317115444</v>
      </c>
      <c r="BH1625" s="51" t="n">
        <v>14.00050821853925</v>
      </c>
      <c r="BI1625" s="51" t="n">
        <v>5.500065594838727</v>
      </c>
      <c r="BJ1625" s="51" t="n">
        <v>0.7001254699152591</v>
      </c>
      <c r="BK1625" s="51" t="n">
        <v>0.4000114213485576</v>
      </c>
      <c r="BL1625" s="51" t="n">
        <v>0.020000010817961</v>
      </c>
      <c r="BM1625" s="51" t="n">
        <v>-0.4060418985210869</v>
      </c>
      <c r="BN1625" s="51" t="n">
        <v>0.6467260121420731</v>
      </c>
      <c r="BO1625" s="51" t="n">
        <v>0.1982453633315735</v>
      </c>
      <c r="BP1625" s="51" t="n">
        <v>-0.4061789573657414</v>
      </c>
      <c r="BQ1625" s="51" t="n">
        <v>0.6466545018611938</v>
      </c>
      <c r="BR1625" s="51" t="n">
        <v>0.1985201799575782</v>
      </c>
      <c r="BS1625" s="51" t="n">
        <v>0.1370588446545362</v>
      </c>
      <c r="BT1625" s="51" t="n">
        <v>0.07151028087937217</v>
      </c>
      <c r="BU1625" s="51" t="n">
        <v>-0.2748166260047313</v>
      </c>
      <c r="BV1625" s="51" t="n">
        <v>0.3153141688825724</v>
      </c>
    </row>
    <row r="1626">
      <c r="A1626" s="49" t="n">
        <v>68.61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-0.864251892765431</v>
      </c>
      <c r="F1626" s="49" t="n">
        <v>-2.314821555824651</v>
      </c>
      <c r="G1626" s="49" t="n">
        <v>-1.148726498977445</v>
      </c>
      <c r="H1626" s="49" t="n">
        <v>-1.237055577660001</v>
      </c>
      <c r="I1626" s="49" t="n">
        <v>-4.73560810780322</v>
      </c>
      <c r="J1626" s="49" t="n">
        <v>2.210126226448467</v>
      </c>
      <c r="K1626" s="49" t="n">
        <v>-0.8641360598867907</v>
      </c>
      <c r="L1626" s="49" t="n">
        <v>-2.314595038339261</v>
      </c>
      <c r="M1626" s="49" t="n">
        <v>-1.148546328278564</v>
      </c>
      <c r="N1626" s="49" t="n">
        <v>-1.23692403704032</v>
      </c>
      <c r="O1626" s="49" t="n">
        <v>-4.735647374122272</v>
      </c>
      <c r="P1626" s="49" t="n">
        <v>2.210101731931656</v>
      </c>
      <c r="Q1626" s="49" t="n">
        <v>-0.0001158328786403651</v>
      </c>
      <c r="R1626" s="49" t="n">
        <v>-0.000226517485389266</v>
      </c>
      <c r="S1626" s="49" t="n">
        <v>-0.000180170698880211</v>
      </c>
      <c r="T1626" s="49" t="n">
        <v>-0.0001315406196809032</v>
      </c>
      <c r="U1626" s="49" t="n">
        <v>3.926631905226685e-05</v>
      </c>
      <c r="V1626" s="49" t="n">
        <v>2.449451681041381e-05</v>
      </c>
      <c r="W1626" s="49" t="n">
        <v>-0.005198207899510584</v>
      </c>
      <c r="X1626" s="49" t="n">
        <v>-0.1425626705250284</v>
      </c>
      <c r="Y1626" s="49" t="n">
        <v>-0.1917360018274923</v>
      </c>
      <c r="Z1626" s="49" t="n">
        <v>0.3340970366999816</v>
      </c>
      <c r="AA1626" s="49" t="n">
        <v>-0.0001271289703628388</v>
      </c>
      <c r="AB1626" s="49" t="n">
        <v>-0.004970220727693234</v>
      </c>
      <c r="AC1626" s="49" t="n">
        <v>-0.01345794535840456</v>
      </c>
      <c r="AD1626" s="49" t="n">
        <v>-0.1468727735581052</v>
      </c>
      <c r="AE1626" s="49" t="n">
        <v>-0.188119221341893</v>
      </c>
      <c r="AF1626" s="49" t="n">
        <v>0.3343449846628425</v>
      </c>
      <c r="AG1626" s="49" t="n">
        <v>-0.005134373186564848</v>
      </c>
      <c r="AH1626" s="49" t="n">
        <v>-0.005049407269065896</v>
      </c>
      <c r="AI1626" s="49" t="n">
        <v>0.004909903342898633</v>
      </c>
      <c r="AJ1626" s="49" t="n">
        <v>-0.1473129442049517</v>
      </c>
      <c r="AK1626" s="49" t="n">
        <v>-0.1165738226301039</v>
      </c>
      <c r="AL1626" s="49" t="n">
        <v>-0.009305569468097779</v>
      </c>
      <c r="AM1626" s="49" t="n">
        <v>0.005394579458820868</v>
      </c>
      <c r="AN1626" s="49" t="n">
        <v>7.553771615400481e-05</v>
      </c>
      <c r="AO1626" s="49" t="n">
        <v>-0.06766280025265034</v>
      </c>
      <c r="AP1626" s="49" t="n">
        <v>49.27756227311521</v>
      </c>
      <c r="AQ1626" s="49" t="n">
        <v>20.65163059418186</v>
      </c>
      <c r="AR1626" s="49" t="n">
        <v>2.361100256560343</v>
      </c>
      <c r="AS1626" s="49" t="n">
        <v>-0.03369003872833038</v>
      </c>
      <c r="AT1626" s="49" t="n">
        <v>1.967172358811133e-05</v>
      </c>
      <c r="AU1626" s="49" t="n">
        <v>380.0050633768898</v>
      </c>
      <c r="AV1626" s="49" t="n">
        <v>900.0008896592043</v>
      </c>
      <c r="AW1626" s="49" t="n">
        <v>540.0000987584871</v>
      </c>
      <c r="AX1626" s="49" t="n">
        <v>75.00003969825434</v>
      </c>
      <c r="AY1626" s="49" t="n">
        <v>84.375</v>
      </c>
      <c r="AZ1626" s="49" t="n">
        <v>40</v>
      </c>
      <c r="BA1626" s="49" t="n">
        <v>8.000031862926777</v>
      </c>
      <c r="BB1626" s="49" t="n">
        <v>23.90627218516518</v>
      </c>
      <c r="BC1626" s="49" t="n">
        <v>15.00000284812278</v>
      </c>
      <c r="BD1626" s="49" t="n">
        <v>3.750001128249711</v>
      </c>
      <c r="BE1626" s="49" t="n">
        <v>4.6875</v>
      </c>
      <c r="BF1626" s="49" t="n">
        <v>3</v>
      </c>
      <c r="BG1626" s="49" t="n">
        <v>6.000236790155357</v>
      </c>
      <c r="BH1626" s="49" t="n">
        <v>14.00049911871831</v>
      </c>
      <c r="BI1626" s="49" t="n">
        <v>5.500065993697418</v>
      </c>
      <c r="BJ1626" s="49" t="n">
        <v>0.7001224919034539</v>
      </c>
      <c r="BK1626" s="49" t="n">
        <v>0.4000117794571789</v>
      </c>
      <c r="BL1626" s="49" t="n">
        <v>0.02000001055988772</v>
      </c>
      <c r="BM1626" s="49" t="n">
        <v>-0.4060310233587519</v>
      </c>
      <c r="BN1626" s="49" t="n">
        <v>0.6467743570261506</v>
      </c>
      <c r="BO1626" s="49" t="n">
        <v>0.1965788675468496</v>
      </c>
      <c r="BP1626" s="49" t="n">
        <v>-0.4061185931555472</v>
      </c>
      <c r="BQ1626" s="49" t="n">
        <v>0.6467471194953409</v>
      </c>
      <c r="BR1626" s="49" t="n">
        <v>0.1968469445089818</v>
      </c>
      <c r="BS1626" s="49" t="n">
        <v>0.08756979679530597</v>
      </c>
      <c r="BT1626" s="49" t="n">
        <v>0.02723753080968727</v>
      </c>
      <c r="BU1626" s="49" t="n">
        <v>-0.2680769621322687</v>
      </c>
      <c r="BV1626" s="49" t="n">
        <v>0.2833295078551574</v>
      </c>
    </row>
    <row r="1627">
      <c r="A1627" s="51" t="n">
        <v>68.62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-0.8643034022026244</v>
      </c>
      <c r="F1627" s="51" t="n">
        <v>-2.316225672729601</v>
      </c>
      <c r="G1627" s="51" t="n">
        <v>-1.15063963350528</v>
      </c>
      <c r="H1627" s="51" t="n">
        <v>-1.233740378368001</v>
      </c>
      <c r="I1627" s="51" t="n">
        <v>-4.735609155938445</v>
      </c>
      <c r="J1627" s="51" t="n">
        <v>2.210076884646913</v>
      </c>
      <c r="K1627" s="51" t="n">
        <v>-0.8642706461899534</v>
      </c>
      <c r="L1627" s="51" t="n">
        <v>-2.316044197707823</v>
      </c>
      <c r="M1627" s="51" t="n">
        <v>-1.150432375440494</v>
      </c>
      <c r="N1627" s="51" t="n">
        <v>-1.233584577037004</v>
      </c>
      <c r="O1627" s="51" t="n">
        <v>-4.735679791190063</v>
      </c>
      <c r="P1627" s="51" t="n">
        <v>2.210052149732103</v>
      </c>
      <c r="Q1627" s="51" t="n">
        <v>-3.275601267094252e-05</v>
      </c>
      <c r="R1627" s="51" t="n">
        <v>-0.0001814750217774552</v>
      </c>
      <c r="S1627" s="51" t="n">
        <v>-0.0002072580647853872</v>
      </c>
      <c r="T1627" s="51" t="n">
        <v>-0.0001558013309970185</v>
      </c>
      <c r="U1627" s="51" t="n">
        <v>7.063525161843387e-05</v>
      </c>
      <c r="V1627" s="51" t="n">
        <v>2.473491481058687e-05</v>
      </c>
      <c r="W1627" s="51" t="n">
        <v>-0.005101197856014856</v>
      </c>
      <c r="X1627" s="51" t="n">
        <v>-0.1381222608000417</v>
      </c>
      <c r="Y1627" s="51" t="n">
        <v>-0.1909091923199924</v>
      </c>
      <c r="Z1627" s="51" t="n">
        <v>0.3288225167999771</v>
      </c>
      <c r="AA1627" s="51" t="n">
        <v>-8.149264223338373e-05</v>
      </c>
      <c r="AB1627" s="51" t="n">
        <v>-0.004896175231919543</v>
      </c>
      <c r="AC1627" s="51" t="n">
        <v>-0.01345805785172414</v>
      </c>
      <c r="AD1627" s="51" t="n">
        <v>-0.1431299372780034</v>
      </c>
      <c r="AE1627" s="51" t="n">
        <v>-0.1889011584345869</v>
      </c>
      <c r="AF1627" s="51" t="n">
        <v>0.3332106131867847</v>
      </c>
      <c r="AG1627" s="51" t="n">
        <v>-0.001696152775461087</v>
      </c>
      <c r="AH1627" s="51" t="n">
        <v>-0.00492796162044213</v>
      </c>
      <c r="AI1627" s="51" t="n">
        <v>0.03726854764119052</v>
      </c>
      <c r="AJ1627" s="51" t="n">
        <v>-0.09189417400391907</v>
      </c>
      <c r="AK1627" s="51" t="n">
        <v>-0.1243731991817643</v>
      </c>
      <c r="AL1627" s="51" t="n">
        <v>-0.01369281341974433</v>
      </c>
      <c r="AM1627" s="51" t="n">
        <v>0.006839416277998732</v>
      </c>
      <c r="AN1627" s="51" t="n">
        <v>8.51754417626353e-05</v>
      </c>
      <c r="AO1627" s="51" t="n">
        <v>-0.07886562912477776</v>
      </c>
      <c r="AP1627" s="51" t="n">
        <v>50.20108403913456</v>
      </c>
      <c r="AQ1627" s="51" t="n">
        <v>20.94038345554366</v>
      </c>
      <c r="AR1627" s="51" t="n">
        <v>2.397291669068853</v>
      </c>
      <c r="AS1627" s="51" t="n">
        <v>-0.02957658898785733</v>
      </c>
      <c r="AT1627" s="51" t="n">
        <v>4.16417024728955e-06</v>
      </c>
      <c r="AU1627" s="51" t="n">
        <v>380.0050633768898</v>
      </c>
      <c r="AV1627" s="51" t="n">
        <v>900.0008896592043</v>
      </c>
      <c r="AW1627" s="51" t="n">
        <v>540.0000987584871</v>
      </c>
      <c r="AX1627" s="51" t="n">
        <v>75.00003969825434</v>
      </c>
      <c r="AY1627" s="51" t="n">
        <v>84.375</v>
      </c>
      <c r="AZ1627" s="51" t="n">
        <v>40</v>
      </c>
      <c r="BA1627" s="51" t="n">
        <v>8.000031862926777</v>
      </c>
      <c r="BB1627" s="51" t="n">
        <v>23.90627218516518</v>
      </c>
      <c r="BC1627" s="51" t="n">
        <v>15.00000284812278</v>
      </c>
      <c r="BD1627" s="51" t="n">
        <v>3.750001128249711</v>
      </c>
      <c r="BE1627" s="51" t="n">
        <v>4.6875</v>
      </c>
      <c r="BF1627" s="51" t="n">
        <v>3</v>
      </c>
      <c r="BG1627" s="51" t="n">
        <v>6.000236790155357</v>
      </c>
      <c r="BH1627" s="51" t="n">
        <v>14.00049911871831</v>
      </c>
      <c r="BI1627" s="51" t="n">
        <v>5.500065993697418</v>
      </c>
      <c r="BJ1627" s="51" t="n">
        <v>0.7001224919034539</v>
      </c>
      <c r="BK1627" s="51" t="n">
        <v>0.4000117794571789</v>
      </c>
      <c r="BL1627" s="51" t="n">
        <v>0.02000001055988772</v>
      </c>
      <c r="BM1627" s="51" t="n">
        <v>-0.4060137642425488</v>
      </c>
      <c r="BN1627" s="51" t="n">
        <v>0.6468142169932859</v>
      </c>
      <c r="BO1627" s="51" t="n">
        <v>0.1949405640295948</v>
      </c>
      <c r="BP1627" s="51" t="n">
        <v>-0.4060540309132341</v>
      </c>
      <c r="BQ1627" s="51" t="n">
        <v>0.6468322241014061</v>
      </c>
      <c r="BR1627" s="51" t="n">
        <v>0.1951895792897979</v>
      </c>
      <c r="BS1627" s="51" t="n">
        <v>0.04026667068524059</v>
      </c>
      <c r="BT1627" s="51" t="n">
        <v>-0.01800710812016604</v>
      </c>
      <c r="BU1627" s="51" t="n">
        <v>-0.2490152602030449</v>
      </c>
      <c r="BV1627" s="51" t="n">
        <v>0.2528917960806857</v>
      </c>
    </row>
    <row r="1628">
      <c r="A1628" s="49" t="n">
        <v>68.63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-0.8643539568606775</v>
      </c>
      <c r="F1628" s="49" t="n">
        <v>-2.317585394863551</v>
      </c>
      <c r="G1628" s="49" t="n">
        <v>-1.152545710837314</v>
      </c>
      <c r="H1628" s="49" t="n">
        <v>-1.230476705326001</v>
      </c>
      <c r="I1628" s="49" t="n">
        <v>-4.735609745309917</v>
      </c>
      <c r="J1628" s="49" t="n">
        <v>2.210028267450541</v>
      </c>
      <c r="K1628" s="49" t="n">
        <v>-0.8644041068403615</v>
      </c>
      <c r="L1628" s="49" t="n">
        <v>-2.317447105391603</v>
      </c>
      <c r="M1628" s="49" t="n">
        <v>-1.152329599221237</v>
      </c>
      <c r="N1628" s="49" t="n">
        <v>-1.230268146252328</v>
      </c>
      <c r="O1628" s="49" t="n">
        <v>-4.735680495173901</v>
      </c>
      <c r="P1628" s="49" t="n">
        <v>2.210003935325956</v>
      </c>
      <c r="Q1628" s="49" t="n">
        <v>5.014997968399992e-05</v>
      </c>
      <c r="R1628" s="49" t="n">
        <v>-0.0001382894719483829</v>
      </c>
      <c r="S1628" s="49" t="n">
        <v>-0.0002161116160770415</v>
      </c>
      <c r="T1628" s="49" t="n">
        <v>-0.0002085590736724541</v>
      </c>
      <c r="U1628" s="49" t="n">
        <v>7.074986398425409e-05</v>
      </c>
      <c r="V1628" s="49" t="n">
        <v>2.433212458541334e-05</v>
      </c>
      <c r="W1628" s="49" t="n">
        <v>-0.005016824035520164</v>
      </c>
      <c r="X1628" s="49" t="n">
        <v>-0.1341289741250563</v>
      </c>
      <c r="Y1628" s="49" t="n">
        <v>-0.1903929897474945</v>
      </c>
      <c r="Z1628" s="49" t="n">
        <v>0.3243057990999719</v>
      </c>
      <c r="AA1628" s="49" t="n">
        <v>-3.835061751327157e-05</v>
      </c>
      <c r="AB1628" s="49" t="n">
        <v>-0.004833267039641074</v>
      </c>
      <c r="AC1628" s="49" t="n">
        <v>-0.01325648274351252</v>
      </c>
      <c r="AD1628" s="49" t="n">
        <v>-0.1379296175089187</v>
      </c>
      <c r="AE1628" s="49" t="n">
        <v>-0.1903236076598345</v>
      </c>
      <c r="AF1628" s="49" t="n">
        <v>0.3301333655064005</v>
      </c>
      <c r="AG1628" s="49" t="n">
        <v>0.001255251954903063</v>
      </c>
      <c r="AH1628" s="49" t="n">
        <v>-0.004784241646444433</v>
      </c>
      <c r="AI1628" s="49" t="n">
        <v>0.0683676052267259</v>
      </c>
      <c r="AJ1628" s="49" t="n">
        <v>-0.06371017895745654</v>
      </c>
      <c r="AK1628" s="49" t="n">
        <v>-0.1192707809070583</v>
      </c>
      <c r="AL1628" s="49" t="n">
        <v>-0.01897043336449899</v>
      </c>
      <c r="AM1628" s="49" t="n">
        <v>0.005680838559817309</v>
      </c>
      <c r="AN1628" s="49" t="n">
        <v>6.835350706618766e-05</v>
      </c>
      <c r="AO1628" s="49" t="n">
        <v>-0.06060967452262411</v>
      </c>
      <c r="AP1628" s="49" t="n">
        <v>50.51655087304417</v>
      </c>
      <c r="AQ1628" s="49" t="n">
        <v>21.00083994620729</v>
      </c>
      <c r="AR1628" s="49" t="n">
        <v>2.402496338691494</v>
      </c>
      <c r="AS1628" s="49" t="n">
        <v>-0.02842117453792039</v>
      </c>
      <c r="AT1628" s="49" t="n">
        <v>-2.214803312442705e-05</v>
      </c>
      <c r="AU1628" s="49" t="n">
        <v>380.0050127431209</v>
      </c>
      <c r="AV1628" s="49" t="n">
        <v>900.0008807626123</v>
      </c>
      <c r="AW1628" s="49" t="n">
        <v>540.0000977709022</v>
      </c>
      <c r="AX1628" s="49" t="n">
        <v>75.0000393012718</v>
      </c>
      <c r="AY1628" s="49" t="n">
        <v>84.375</v>
      </c>
      <c r="AZ1628" s="49" t="n">
        <v>40</v>
      </c>
      <c r="BA1628" s="49" t="n">
        <v>8.000031703612143</v>
      </c>
      <c r="BB1628" s="49" t="n">
        <v>23.90627207423935</v>
      </c>
      <c r="BC1628" s="49" t="n">
        <v>15.00000283388216</v>
      </c>
      <c r="BD1628" s="49" t="n">
        <v>3.750001122608462</v>
      </c>
      <c r="BE1628" s="49" t="n">
        <v>4.6875</v>
      </c>
      <c r="BF1628" s="49" t="n">
        <v>3</v>
      </c>
      <c r="BG1628" s="49" t="n">
        <v>6.000243605693668</v>
      </c>
      <c r="BH1628" s="49" t="n">
        <v>14.00049902674407</v>
      </c>
      <c r="BI1628" s="49" t="n">
        <v>5.500065486123074</v>
      </c>
      <c r="BJ1628" s="49" t="n">
        <v>0.7001211526178289</v>
      </c>
      <c r="BK1628" s="49" t="n">
        <v>0.4000116600027381</v>
      </c>
      <c r="BL1628" s="49" t="n">
        <v>0.02000001043316907</v>
      </c>
      <c r="BM1628" s="49" t="n">
        <v>-0.4059893599630657</v>
      </c>
      <c r="BN1628" s="49" t="n">
        <v>0.6468445379714303</v>
      </c>
      <c r="BO1628" s="49" t="n">
        <v>0.1933349355659972</v>
      </c>
      <c r="BP1628" s="49" t="n">
        <v>-0.4059832379572067</v>
      </c>
      <c r="BQ1628" s="49" t="n">
        <v>0.6469047088427246</v>
      </c>
      <c r="BR1628" s="49" t="n">
        <v>0.1935604172881762</v>
      </c>
      <c r="BS1628" s="49" t="n">
        <v>-0.006122005858977264</v>
      </c>
      <c r="BT1628" s="49" t="n">
        <v>-0.060170871294285</v>
      </c>
      <c r="BU1628" s="49" t="n">
        <v>-0.2254817221789551</v>
      </c>
      <c r="BV1628" s="49" t="n">
        <v>0.2334523928873685</v>
      </c>
    </row>
    <row r="1629">
      <c r="A1629" s="51" t="n">
        <v>68.64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-0.864404</v>
      </c>
      <c r="F1629" s="51" t="n">
        <v>-2.31892</v>
      </c>
      <c r="G1629" s="51" t="n">
        <v>-1.15445</v>
      </c>
      <c r="H1629" s="51" t="n">
        <v>-1.22724</v>
      </c>
      <c r="I1629" s="51" t="n">
        <v>-4.73561</v>
      </c>
      <c r="J1629" s="51" t="n">
        <v>2.20998</v>
      </c>
      <c r="K1629" s="51" t="n">
        <v>-0.8645346669496415</v>
      </c>
      <c r="L1629" s="51" t="n">
        <v>-2.318804965033748</v>
      </c>
      <c r="M1629" s="51" t="n">
        <v>-1.154241497600246</v>
      </c>
      <c r="N1629" s="51" t="n">
        <v>-1.226989147395893</v>
      </c>
      <c r="O1629" s="51" t="n">
        <v>-4.735661670245187</v>
      </c>
      <c r="P1629" s="51" t="n">
        <v>2.209956740969908</v>
      </c>
      <c r="Q1629" s="51" t="n">
        <v>0.0001306669496415891</v>
      </c>
      <c r="R1629" s="51" t="n">
        <v>-0.0001150349662517591</v>
      </c>
      <c r="S1629" s="51" t="n">
        <v>-0.000208502399754007</v>
      </c>
      <c r="T1629" s="51" t="n">
        <v>-0.0002508526041069548</v>
      </c>
      <c r="U1629" s="51" t="n">
        <v>5.167024518648589e-05</v>
      </c>
      <c r="V1629" s="51" t="n">
        <v>2.325903009214869e-05</v>
      </c>
      <c r="W1629" s="51" t="n">
        <v>-0.00501144</v>
      </c>
      <c r="X1629" s="51" t="n">
        <v>-0.133689</v>
      </c>
      <c r="Y1629" s="51" t="n">
        <v>-0.190631</v>
      </c>
      <c r="Z1629" s="51" t="n">
        <v>0.324099</v>
      </c>
      <c r="AA1629" s="51" t="n">
        <v>-1.85215e-05</v>
      </c>
      <c r="AB1629" s="51" t="n">
        <v>-0.00483664</v>
      </c>
      <c r="AC1629" s="51" t="n">
        <v>-0.01289901582740125</v>
      </c>
      <c r="AD1629" s="51" t="n">
        <v>-0.1342122115657849</v>
      </c>
      <c r="AE1629" s="51" t="n">
        <v>-0.1918640491061353</v>
      </c>
      <c r="AF1629" s="51" t="n">
        <v>0.3261143773320527</v>
      </c>
      <c r="AG1629" s="51" t="n">
        <v>0.002401936923134765</v>
      </c>
      <c r="AH1629" s="51" t="n">
        <v>-0.004696108704406601</v>
      </c>
      <c r="AI1629" s="51" t="n">
        <v>0.09719675731437517</v>
      </c>
      <c r="AJ1629" s="51" t="n">
        <v>-0.08177502578138181</v>
      </c>
      <c r="AK1629" s="51" t="n">
        <v>-0.1074891532910673</v>
      </c>
      <c r="AL1629" s="51" t="n">
        <v>-0.02026480286554152</v>
      </c>
      <c r="AM1629" s="51" t="n">
        <v>0.003481116995647596</v>
      </c>
      <c r="AN1629" s="51" t="n">
        <v>2.437393034596411e-05</v>
      </c>
      <c r="AO1629" s="51" t="n">
        <v>-0.0002595872992477849</v>
      </c>
      <c r="AP1629" s="51" t="n">
        <v>49.93070878950146</v>
      </c>
      <c r="AQ1629" s="51" t="n">
        <v>20.72420265872326</v>
      </c>
      <c r="AR1629" s="51" t="n">
        <v>2.367672262474933</v>
      </c>
      <c r="AS1629" s="51" t="n">
        <v>-0.02970841053876564</v>
      </c>
      <c r="AT1629" s="51" t="n">
        <v>-5.000407995939163e-05</v>
      </c>
      <c r="AU1629" s="51" t="n">
        <v>380.0049626156897</v>
      </c>
      <c r="AV1629" s="51" t="n">
        <v>900.0008719549861</v>
      </c>
      <c r="AW1629" s="51" t="n">
        <v>540.0000967931932</v>
      </c>
      <c r="AX1629" s="51" t="n">
        <v>75.00003890825909</v>
      </c>
      <c r="AY1629" s="51" t="n">
        <v>84.375</v>
      </c>
      <c r="AZ1629" s="51" t="n">
        <v>40</v>
      </c>
      <c r="BA1629" s="51" t="n">
        <v>8.000031545094082</v>
      </c>
      <c r="BB1629" s="51" t="n">
        <v>23.90627196386815</v>
      </c>
      <c r="BC1629" s="51" t="n">
        <v>15.00000281971275</v>
      </c>
      <c r="BD1629" s="51" t="n">
        <v>3.75000111699542</v>
      </c>
      <c r="BE1629" s="51" t="n">
        <v>4.6875</v>
      </c>
      <c r="BF1629" s="51" t="n">
        <v>3</v>
      </c>
      <c r="BG1629" s="51" t="n">
        <v>6.00025016023869</v>
      </c>
      <c r="BH1629" s="51" t="n">
        <v>14.00049678453082</v>
      </c>
      <c r="BI1629" s="51" t="n">
        <v>5.500064700289597</v>
      </c>
      <c r="BJ1629" s="51" t="n">
        <v>0.7001200996957523</v>
      </c>
      <c r="BK1629" s="51" t="n">
        <v>0.4000115200827053</v>
      </c>
      <c r="BL1629" s="51" t="n">
        <v>0.02000001030797104</v>
      </c>
      <c r="BM1629" s="51" t="n">
        <v>-0.405959538274453</v>
      </c>
      <c r="BN1629" s="51" t="n">
        <v>0.6468678736831632</v>
      </c>
      <c r="BO1629" s="51" t="n">
        <v>0.1917473133912876</v>
      </c>
      <c r="BP1629" s="51" t="n">
        <v>-0.4059055756637748</v>
      </c>
      <c r="BQ1629" s="51" t="n">
        <v>0.6469632946837303</v>
      </c>
      <c r="BR1629" s="51" t="n">
        <v>0.191955593799008</v>
      </c>
      <c r="BS1629" s="51" t="n">
        <v>-0.05396261067813768</v>
      </c>
      <c r="BT1629" s="51" t="n">
        <v>-0.09542100056703084</v>
      </c>
      <c r="BU1629" s="51" t="n">
        <v>-0.2082804077204181</v>
      </c>
      <c r="BV1629" s="51" t="n">
        <v>0.2353674976299769</v>
      </c>
    </row>
    <row r="1630">
      <c r="A1630" s="49" t="n">
        <v>68.65000000000001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-0.864453689205307</v>
      </c>
      <c r="F1630" s="49" t="n">
        <v>-2.32025318103865</v>
      </c>
      <c r="G1630" s="49" t="n">
        <v>-1.156327341315465</v>
      </c>
      <c r="H1630" s="49" t="n">
        <v>-1.22403152317745</v>
      </c>
      <c r="I1630" s="49" t="n">
        <v>-4.735610171449746</v>
      </c>
      <c r="J1630" s="49" t="n">
        <v>2.209932065685633</v>
      </c>
      <c r="K1630" s="49" t="n">
        <v>-0.8646614704258239</v>
      </c>
      <c r="L1630" s="49" t="n">
        <v>-2.320158226083873</v>
      </c>
      <c r="M1630" s="49" t="n">
        <v>-1.156171615461791</v>
      </c>
      <c r="N1630" s="49" t="n">
        <v>-1.223721699551834</v>
      </c>
      <c r="O1630" s="49" t="n">
        <v>-4.735642659415019</v>
      </c>
      <c r="P1630" s="49" t="n">
        <v>2.209909392772367</v>
      </c>
      <c r="Q1630" s="49" t="n">
        <v>0.0002077812205169005</v>
      </c>
      <c r="R1630" s="49" t="n">
        <v>-9.495495477684912e-05</v>
      </c>
      <c r="S1630" s="49" t="n">
        <v>-0.0001557258536737383</v>
      </c>
      <c r="T1630" s="49" t="n">
        <v>-0.0003098236256160458</v>
      </c>
      <c r="U1630" s="49" t="n">
        <v>3.248796527266506e-05</v>
      </c>
      <c r="V1630" s="49" t="n">
        <v>2.267291326596421e-05</v>
      </c>
      <c r="W1630" s="49" t="n">
        <v>-0.004863897739499815</v>
      </c>
      <c r="X1630" s="49" t="n">
        <v>-0.1315116126249997</v>
      </c>
      <c r="Y1630" s="49" t="n">
        <v>-0.1820301406275</v>
      </c>
      <c r="Z1630" s="49" t="n">
        <v>0.3133686302750005</v>
      </c>
      <c r="AA1630" s="49" t="n">
        <v>-1.45026287975e-05</v>
      </c>
      <c r="AB1630" s="49" t="n">
        <v>-0.004688081072749838</v>
      </c>
      <c r="AC1630" s="49" t="n">
        <v>-0.01250986143368767</v>
      </c>
      <c r="AD1630" s="49" t="n">
        <v>-0.1363012458849374</v>
      </c>
      <c r="AE1630" s="49" t="n">
        <v>-0.1937769691098765</v>
      </c>
      <c r="AF1630" s="49" t="n">
        <v>0.3269176294196324</v>
      </c>
      <c r="AG1630" s="49" t="n">
        <v>0.001538119422216011</v>
      </c>
      <c r="AH1630" s="49" t="n">
        <v>-0.004747478742790816</v>
      </c>
      <c r="AI1630" s="49" t="n">
        <v>0.1250029765667538</v>
      </c>
      <c r="AJ1630" s="49" t="n">
        <v>-0.02337517525408818</v>
      </c>
      <c r="AK1630" s="49" t="n">
        <v>-0.03102919736968988</v>
      </c>
      <c r="AL1630" s="49" t="n">
        <v>-0.03081792953739119</v>
      </c>
      <c r="AM1630" s="49" t="n">
        <v>0.002026800180835672</v>
      </c>
      <c r="AN1630" s="49" t="n">
        <v>4.478472783554731e-06</v>
      </c>
      <c r="AO1630" s="49" t="n">
        <v>0.1144396570626025</v>
      </c>
      <c r="AP1630" s="49" t="n">
        <v>48.15242755596434</v>
      </c>
      <c r="AQ1630" s="49" t="n">
        <v>19.9961197243564</v>
      </c>
      <c r="AR1630" s="49" t="n">
        <v>2.285033449741583</v>
      </c>
      <c r="AS1630" s="49" t="n">
        <v>-0.0318625448344765</v>
      </c>
      <c r="AT1630" s="49" t="n">
        <v>-6.460134506942818e-05</v>
      </c>
      <c r="AU1630" s="49" t="n">
        <v>380.0049129895328</v>
      </c>
      <c r="AV1630" s="49" t="n">
        <v>900.0008632354362</v>
      </c>
      <c r="AW1630" s="49" t="n">
        <v>540.0000958252613</v>
      </c>
      <c r="AX1630" s="49" t="n">
        <v>75.0000385191765</v>
      </c>
      <c r="AY1630" s="49" t="n">
        <v>84.375</v>
      </c>
      <c r="AZ1630" s="49" t="n">
        <v>40</v>
      </c>
      <c r="BA1630" s="49" t="n">
        <v>8.000031387368612</v>
      </c>
      <c r="BB1630" s="49" t="n">
        <v>23.90627185404881</v>
      </c>
      <c r="BC1630" s="49" t="n">
        <v>15.00000280561419</v>
      </c>
      <c r="BD1630" s="49" t="n">
        <v>3.750001111410443</v>
      </c>
      <c r="BE1630" s="49" t="n">
        <v>4.6875</v>
      </c>
      <c r="BF1630" s="49" t="n">
        <v>3</v>
      </c>
      <c r="BG1630" s="49" t="n">
        <v>6.000255877781127</v>
      </c>
      <c r="BH1630" s="49" t="n">
        <v>14.00049084047606</v>
      </c>
      <c r="BI1630" s="49" t="n">
        <v>5.500063923886122</v>
      </c>
      <c r="BJ1630" s="49" t="n">
        <v>0.7001187173466649</v>
      </c>
      <c r="BK1630" s="49" t="n">
        <v>0.4000113952903348</v>
      </c>
      <c r="BL1630" s="49" t="n">
        <v>0.02000001018427539</v>
      </c>
      <c r="BM1630" s="49" t="n">
        <v>-0.4059291848500464</v>
      </c>
      <c r="BN1630" s="49" t="n">
        <v>0.646890163764271</v>
      </c>
      <c r="BO1630" s="49" t="n">
        <v>0.1901714127825124</v>
      </c>
      <c r="BP1630" s="49" t="n">
        <v>-0.4058240361015518</v>
      </c>
      <c r="BQ1630" s="49" t="n">
        <v>0.6470129365530831</v>
      </c>
      <c r="BR1630" s="49" t="n">
        <v>0.1903454373719423</v>
      </c>
      <c r="BS1630" s="49" t="n">
        <v>-0.105148748494599</v>
      </c>
      <c r="BT1630" s="49" t="n">
        <v>-0.1227727888121199</v>
      </c>
      <c r="BU1630" s="49" t="n">
        <v>-0.1740245894298886</v>
      </c>
      <c r="BV1630" s="49" t="n">
        <v>0.2375162619883682</v>
      </c>
    </row>
    <row r="1631">
      <c r="A1631" s="51" t="n">
        <v>68.66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-0.864500407824384</v>
      </c>
      <c r="F1631" s="51" t="n">
        <v>-2.321529963084799</v>
      </c>
      <c r="G1631" s="51" t="n">
        <v>-1.15805202833408</v>
      </c>
      <c r="H1631" s="51" t="n">
        <v>-1.2210312739584</v>
      </c>
      <c r="I1631" s="51" t="n">
        <v>-4.735610273404571</v>
      </c>
      <c r="J1631" s="51" t="n">
        <v>2.209887101764352</v>
      </c>
      <c r="K1631" s="51" t="n">
        <v>-0.8647822777931391</v>
      </c>
      <c r="L1631" s="51" t="n">
        <v>-2.321497283618311</v>
      </c>
      <c r="M1631" s="51" t="n">
        <v>-1.158024306544362</v>
      </c>
      <c r="N1631" s="51" t="n">
        <v>-1.220630380326665</v>
      </c>
      <c r="O1631" s="51" t="n">
        <v>-4.735638948093012</v>
      </c>
      <c r="P1631" s="51" t="n">
        <v>2.209863693736078</v>
      </c>
      <c r="Q1631" s="51" t="n">
        <v>0.0002818699687551218</v>
      </c>
      <c r="R1631" s="51" t="n">
        <v>-3.267946648888298e-05</v>
      </c>
      <c r="S1631" s="51" t="n">
        <v>-2.772178971799377e-05</v>
      </c>
      <c r="T1631" s="51" t="n">
        <v>-0.000400893631735233</v>
      </c>
      <c r="U1631" s="51" t="n">
        <v>2.867468844058862e-05</v>
      </c>
      <c r="V1631" s="51" t="n">
        <v>2.340802827349719e-05</v>
      </c>
      <c r="W1631" s="51" t="n">
        <v>-0.004453591263999056</v>
      </c>
      <c r="X1631" s="51" t="n">
        <v>-0.123215609599999</v>
      </c>
      <c r="Y1631" s="51" t="n">
        <v>-0.1617763372799999</v>
      </c>
      <c r="Z1631" s="51" t="n">
        <v>0.284926310400002</v>
      </c>
      <c r="AA1631" s="51" t="n">
        <v>-5.448388800000004e-06</v>
      </c>
      <c r="AB1631" s="51" t="n">
        <v>-0.004278780688000426</v>
      </c>
      <c r="AC1631" s="51" t="n">
        <v>-0.01170409278162723</v>
      </c>
      <c r="AD1631" s="51" t="n">
        <v>-0.1312475011674909</v>
      </c>
      <c r="AE1631" s="51" t="n">
        <v>-0.1769174390284559</v>
      </c>
      <c r="AF1631" s="51" t="n">
        <v>0.2925860166564997</v>
      </c>
      <c r="AG1631" s="51" t="n">
        <v>-0.0005348367689299465</v>
      </c>
      <c r="AH1631" s="51" t="n">
        <v>-0.004497864758968639</v>
      </c>
      <c r="AI1631" s="51" t="n">
        <v>0.1509753630763553</v>
      </c>
      <c r="AJ1631" s="51" t="n">
        <v>0.07706804983781394</v>
      </c>
      <c r="AK1631" s="51" t="n">
        <v>0.06251463841711931</v>
      </c>
      <c r="AL1631" s="51" t="n">
        <v>-0.03555121107682347</v>
      </c>
      <c r="AM1631" s="51" t="n">
        <v>0.002407626399225052</v>
      </c>
      <c r="AN1631" s="51" t="n">
        <v>3.771528168310805e-05</v>
      </c>
      <c r="AO1631" s="51" t="n">
        <v>0.1459631931887402</v>
      </c>
      <c r="AP1631" s="51" t="n">
        <v>52.84002686584749</v>
      </c>
      <c r="AQ1631" s="51" t="n">
        <v>22.46242487233662</v>
      </c>
      <c r="AR1631" s="51" t="n">
        <v>2.57391152587974</v>
      </c>
      <c r="AS1631" s="51" t="n">
        <v>-0.03299070842800513</v>
      </c>
      <c r="AT1631" s="51" t="n">
        <v>-0.0001411111669375827</v>
      </c>
      <c r="AU1631" s="51" t="n">
        <v>380.0048638596375</v>
      </c>
      <c r="AV1631" s="51" t="n">
        <v>900.0008546030818</v>
      </c>
      <c r="AW1631" s="51" t="n">
        <v>540.0000948670087</v>
      </c>
      <c r="AX1631" s="51" t="n">
        <v>75.00003813398473</v>
      </c>
      <c r="AY1631" s="51" t="n">
        <v>84.375</v>
      </c>
      <c r="AZ1631" s="51" t="n">
        <v>40</v>
      </c>
      <c r="BA1631" s="51" t="n">
        <v>8.00003123043177</v>
      </c>
      <c r="BB1631" s="51" t="n">
        <v>23.90627174477857</v>
      </c>
      <c r="BC1631" s="51" t="n">
        <v>15.00000279158612</v>
      </c>
      <c r="BD1631" s="51" t="n">
        <v>3.750001105853391</v>
      </c>
      <c r="BE1631" s="51" t="n">
        <v>4.6875</v>
      </c>
      <c r="BF1631" s="51" t="n">
        <v>3</v>
      </c>
      <c r="BG1631" s="51" t="n">
        <v>6.00026090586041</v>
      </c>
      <c r="BH1631" s="51" t="n">
        <v>14.00048894861851</v>
      </c>
      <c r="BI1631" s="51" t="n">
        <v>5.500075402862459</v>
      </c>
      <c r="BJ1631" s="51" t="n">
        <v>0.7001195699847221</v>
      </c>
      <c r="BK1631" s="51" t="n">
        <v>0.4000112636479283</v>
      </c>
      <c r="BL1631" s="51" t="n">
        <v>0.02000001006206408</v>
      </c>
      <c r="BM1631" s="51" t="n">
        <v>-0.4059042656261702</v>
      </c>
      <c r="BN1631" s="51" t="n">
        <v>0.6469153565652165</v>
      </c>
      <c r="BO1631" s="51" t="n">
        <v>0.1886900781011925</v>
      </c>
      <c r="BP1631" s="51" t="n">
        <v>-0.4057428986283415</v>
      </c>
      <c r="BQ1631" s="51" t="n">
        <v>0.6470580036588652</v>
      </c>
      <c r="BR1631" s="51" t="n">
        <v>0.1887660736283433</v>
      </c>
      <c r="BS1631" s="51" t="n">
        <v>-0.1613669978287602</v>
      </c>
      <c r="BT1631" s="51" t="n">
        <v>-0.1426470936487512</v>
      </c>
      <c r="BU1631" s="51" t="n">
        <v>-0.07599552715079061</v>
      </c>
      <c r="BV1631" s="51" t="n">
        <v>0.2283918156625347</v>
      </c>
    </row>
    <row r="1632">
      <c r="A1632" s="49" t="n">
        <v>68.67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-0.8645425300157209</v>
      </c>
      <c r="F1632" s="49" t="n">
        <v>-2.32271145895795</v>
      </c>
      <c r="G1632" s="49" t="n">
        <v>-1.159553787493895</v>
      </c>
      <c r="H1632" s="49" t="n">
        <v>-1.21834808596035</v>
      </c>
      <c r="I1632" s="49" t="n">
        <v>-4.735610278238592</v>
      </c>
      <c r="J1632" s="49" t="n">
        <v>2.20984671535735</v>
      </c>
      <c r="K1632" s="49" t="n">
        <v>-0.8648937250670606</v>
      </c>
      <c r="L1632" s="49" t="n">
        <v>-2.322762205262161</v>
      </c>
      <c r="M1632" s="49" t="n">
        <v>-1.15964449944873</v>
      </c>
      <c r="N1632" s="49" t="n">
        <v>-1.218007457299258</v>
      </c>
      <c r="O1632" s="49" t="n">
        <v>-4.73565603469339</v>
      </c>
      <c r="P1632" s="49" t="n">
        <v>2.209822605368053</v>
      </c>
      <c r="Q1632" s="49" t="n">
        <v>0.0003511950513397366</v>
      </c>
      <c r="R1632" s="49" t="n">
        <v>5.074630421164628e-05</v>
      </c>
      <c r="S1632" s="49" t="n">
        <v>9.071195483500993e-05</v>
      </c>
      <c r="T1632" s="49" t="n">
        <v>-0.0003406286610918574</v>
      </c>
      <c r="U1632" s="49" t="n">
        <v>4.575645479754087e-05</v>
      </c>
      <c r="V1632" s="49" t="n">
        <v>2.410998929702757e-05</v>
      </c>
      <c r="W1632" s="49" t="n">
        <v>-0.003972255235497389</v>
      </c>
      <c r="X1632" s="49" t="n">
        <v>-0.1130714594249986</v>
      </c>
      <c r="Y1632" s="49" t="n">
        <v>-0.1387177633474999</v>
      </c>
      <c r="Z1632" s="49" t="n">
        <v>0.2518393122750042</v>
      </c>
      <c r="AA1632" s="49" t="n">
        <v>4.300497882499995e-06</v>
      </c>
      <c r="AB1632" s="49" t="n">
        <v>-0.003800168944753172</v>
      </c>
      <c r="AC1632" s="49" t="n">
        <v>-0.01067900720489448</v>
      </c>
      <c r="AD1632" s="49" t="n">
        <v>-0.1222932835828726</v>
      </c>
      <c r="AE1632" s="49" t="n">
        <v>-0.1492921064912171</v>
      </c>
      <c r="AF1632" s="49" t="n">
        <v>0.2368548004012388</v>
      </c>
      <c r="AG1632" s="49" t="n">
        <v>-0.002618738161427746</v>
      </c>
      <c r="AH1632" s="49" t="n">
        <v>-0.003956359808656566</v>
      </c>
      <c r="AI1632" s="49" t="n">
        <v>0.17429251967414</v>
      </c>
      <c r="AJ1632" s="49" t="n">
        <v>0.1742712504040094</v>
      </c>
      <c r="AK1632" s="49" t="n">
        <v>0.1110938425237033</v>
      </c>
      <c r="AL1632" s="49" t="n">
        <v>-0.01788890821853095</v>
      </c>
      <c r="AM1632" s="49" t="n">
        <v>0.004661771689239002</v>
      </c>
      <c r="AN1632" s="49" t="n">
        <v>6.612079902060261e-05</v>
      </c>
      <c r="AO1632" s="49" t="n">
        <v>0.1730222777981411</v>
      </c>
      <c r="AP1632" s="49" t="n">
        <v>54.90321587739624</v>
      </c>
      <c r="AQ1632" s="49" t="n">
        <v>23.54775441163824</v>
      </c>
      <c r="AR1632" s="49" t="n">
        <v>2.696994931317433</v>
      </c>
      <c r="AS1632" s="49" t="n">
        <v>-0.03234863666270456</v>
      </c>
      <c r="AT1632" s="49" t="n">
        <v>-0.0001771529177261637</v>
      </c>
      <c r="AU1632" s="49" t="n">
        <v>380.0048152210411</v>
      </c>
      <c r="AV1632" s="49" t="n">
        <v>900.000846057051</v>
      </c>
      <c r="AW1632" s="49" t="n">
        <v>540.0000939183386</v>
      </c>
      <c r="AX1632" s="49" t="n">
        <v>75.00003775264489</v>
      </c>
      <c r="AY1632" s="49" t="n">
        <v>84.375</v>
      </c>
      <c r="AZ1632" s="49" t="n">
        <v>40</v>
      </c>
      <c r="BA1632" s="49" t="n">
        <v>8.00003107427961</v>
      </c>
      <c r="BB1632" s="49" t="n">
        <v>23.90627163605468</v>
      </c>
      <c r="BC1632" s="49" t="n">
        <v>15.00000277762819</v>
      </c>
      <c r="BD1632" s="49" t="n">
        <v>3.750001100324124</v>
      </c>
      <c r="BE1632" s="49" t="n">
        <v>4.6875</v>
      </c>
      <c r="BF1632" s="49" t="n">
        <v>3</v>
      </c>
      <c r="BG1632" s="49" t="n">
        <v>6.000265010809827</v>
      </c>
      <c r="BH1632" s="49" t="n">
        <v>14.00049952379955</v>
      </c>
      <c r="BI1632" s="49" t="n">
        <v>5.500102623533245</v>
      </c>
      <c r="BJ1632" s="49" t="n">
        <v>0.7001192841213364</v>
      </c>
      <c r="BK1632" s="49" t="n">
        <v>0.4000111284841532</v>
      </c>
      <c r="BL1632" s="49" t="n">
        <v>0.02000000994131931</v>
      </c>
      <c r="BM1632" s="49" t="n">
        <v>-0.4058877981884232</v>
      </c>
      <c r="BN1632" s="49" t="n">
        <v>0.646945094232143</v>
      </c>
      <c r="BO1632" s="49" t="n">
        <v>0.18735482025252</v>
      </c>
      <c r="BP1632" s="49" t="n">
        <v>-0.40566637762733</v>
      </c>
      <c r="BQ1632" s="49" t="n">
        <v>0.6471002173603043</v>
      </c>
      <c r="BR1632" s="49" t="n">
        <v>0.1873069240372914</v>
      </c>
      <c r="BS1632" s="49" t="n">
        <v>-0.2214205610931441</v>
      </c>
      <c r="BT1632" s="49" t="n">
        <v>-0.1551231281613497</v>
      </c>
      <c r="BU1632" s="49" t="n">
        <v>0.04789621522852117</v>
      </c>
      <c r="BV1632" s="49" t="n">
        <v>0.2745620097511345</v>
      </c>
    </row>
    <row r="1633">
      <c r="A1633" s="51" t="n">
        <v>68.68000000000001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-0.8645800885204478</v>
      </c>
      <c r="F1633" s="51" t="n">
        <v>-2.3237958063616</v>
      </c>
      <c r="G1633" s="51" t="n">
        <v>-1.16083873690176</v>
      </c>
      <c r="H1633" s="51" t="n">
        <v>-1.2159778172288</v>
      </c>
      <c r="I1633" s="51" t="n">
        <v>-4.735610195587993</v>
      </c>
      <c r="J1633" s="51" t="n">
        <v>2.209810858142144</v>
      </c>
      <c r="K1633" s="51" t="n">
        <v>-0.8649945242620337</v>
      </c>
      <c r="L1633" s="51" t="n">
        <v>-2.323931171283818</v>
      </c>
      <c r="M1633" s="51" t="n">
        <v>-1.16099154368776</v>
      </c>
      <c r="N1633" s="51" t="n">
        <v>-1.21591078706895</v>
      </c>
      <c r="O1633" s="51" t="n">
        <v>-4.73568794558698</v>
      </c>
      <c r="P1633" s="51" t="n">
        <v>2.209786709250803</v>
      </c>
      <c r="Q1633" s="51" t="n">
        <v>0.0004144357415859501</v>
      </c>
      <c r="R1633" s="51" t="n">
        <v>0.0001353649222179953</v>
      </c>
      <c r="S1633" s="51" t="n">
        <v>0.0001528067859999371</v>
      </c>
      <c r="T1633" s="51" t="n">
        <v>-6.703015984954597e-05</v>
      </c>
      <c r="U1633" s="51" t="n">
        <v>7.774999898657597e-05</v>
      </c>
      <c r="V1633" s="51" t="n">
        <v>2.4148891340392e-05</v>
      </c>
      <c r="W1633" s="51" t="n">
        <v>-0.003559871519994416</v>
      </c>
      <c r="X1633" s="51" t="n">
        <v>-0.1042136703999992</v>
      </c>
      <c r="Y1633" s="51" t="n">
        <v>-0.1192845791999998</v>
      </c>
      <c r="Z1633" s="51" t="n">
        <v>0.2236354784000071</v>
      </c>
      <c r="AA1633" s="51" t="n">
        <v>1.163233887999999e-05</v>
      </c>
      <c r="AB1633" s="51" t="n">
        <v>-0.003391904480009201</v>
      </c>
      <c r="AC1633" s="51" t="n">
        <v>-0.009594515904791344</v>
      </c>
      <c r="AD1633" s="51" t="n">
        <v>-0.1124796647683157</v>
      </c>
      <c r="AE1633" s="51" t="n">
        <v>-0.1228463188349526</v>
      </c>
      <c r="AF1633" s="51" t="n">
        <v>0.1876573301414387</v>
      </c>
      <c r="AG1633" s="51" t="n">
        <v>-0.003621027283265888</v>
      </c>
      <c r="AH1633" s="51" t="n">
        <v>-0.003439757600955277</v>
      </c>
      <c r="AI1633" s="51" t="n">
        <v>0.1945166569500097</v>
      </c>
      <c r="AJ1633" s="51" t="n">
        <v>0.2440476129541013</v>
      </c>
      <c r="AK1633" s="51" t="n">
        <v>0.1106299573744495</v>
      </c>
      <c r="AL1633" s="51" t="n">
        <v>0.01702410210417128</v>
      </c>
      <c r="AM1633" s="51" t="n">
        <v>0.00784862751216393</v>
      </c>
      <c r="AN1633" s="51" t="n">
        <v>6.658227220520425e-05</v>
      </c>
      <c r="AO1633" s="51" t="n">
        <v>0.1926019813679466</v>
      </c>
      <c r="AP1633" s="51" t="n">
        <v>54.93840492600454</v>
      </c>
      <c r="AQ1633" s="51" t="n">
        <v>23.52433579290871</v>
      </c>
      <c r="AR1633" s="51" t="n">
        <v>2.709664518535386</v>
      </c>
      <c r="AS1633" s="51" t="n">
        <v>-0.02998229550736727</v>
      </c>
      <c r="AT1633" s="51" t="n">
        <v>-0.0001672274344371514</v>
      </c>
      <c r="AU1633" s="51" t="n">
        <v>380.0047670688307</v>
      </c>
      <c r="AV1633" s="51" t="n">
        <v>900.0008375964806</v>
      </c>
      <c r="AW1633" s="51" t="n">
        <v>540.0000929791553</v>
      </c>
      <c r="AX1633" s="51" t="n">
        <v>75.00003737511844</v>
      </c>
      <c r="AY1633" s="51" t="n">
        <v>84.375</v>
      </c>
      <c r="AZ1633" s="51" t="n">
        <v>40</v>
      </c>
      <c r="BA1633" s="51" t="n">
        <v>8.000030918908212</v>
      </c>
      <c r="BB1633" s="51" t="n">
        <v>23.90627152787441</v>
      </c>
      <c r="BC1633" s="51" t="n">
        <v>15.00000276374005</v>
      </c>
      <c r="BD1633" s="51" t="n">
        <v>3.750001094822503</v>
      </c>
      <c r="BE1633" s="51" t="n">
        <v>4.6875</v>
      </c>
      <c r="BF1633" s="51" t="n">
        <v>3</v>
      </c>
      <c r="BG1633" s="51" t="n">
        <v>6.000267951108405</v>
      </c>
      <c r="BH1633" s="51" t="n">
        <v>14.00051931855471</v>
      </c>
      <c r="BI1633" s="51" t="n">
        <v>5.500118754524789</v>
      </c>
      <c r="BJ1633" s="51" t="n">
        <v>0.7001197055494557</v>
      </c>
      <c r="BK1633" s="51" t="n">
        <v>0.4000110102052713</v>
      </c>
      <c r="BL1633" s="51" t="n">
        <v>0.02000000982202348</v>
      </c>
      <c r="BM1633" s="51" t="n">
        <v>-0.4058796949948696</v>
      </c>
      <c r="BN1633" s="51" t="n">
        <v>0.6469793148666302</v>
      </c>
      <c r="BO1633" s="51" t="n">
        <v>0.1861643757588724</v>
      </c>
      <c r="BP1633" s="51" t="n">
        <v>-0.4055975706662148</v>
      </c>
      <c r="BQ1633" s="51" t="n">
        <v>0.6471409547298572</v>
      </c>
      <c r="BR1633" s="51" t="n">
        <v>0.1859975950577684</v>
      </c>
      <c r="BS1633" s="51" t="n">
        <v>-0.2821243286547648</v>
      </c>
      <c r="BT1633" s="51" t="n">
        <v>-0.1616398632270366</v>
      </c>
      <c r="BU1633" s="51" t="n">
        <v>0.1667807011040412</v>
      </c>
      <c r="BV1633" s="51" t="n">
        <v>0.3654276733687699</v>
      </c>
    </row>
    <row r="1634">
      <c r="A1634" s="49" t="n">
        <v>68.69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-0.8646142571343748</v>
      </c>
      <c r="F1634" s="49" t="n">
        <v>-2.32480680828125</v>
      </c>
      <c r="G1634" s="49" t="n">
        <v>-1.161965206203125</v>
      </c>
      <c r="H1634" s="49" t="n">
        <v>-1.21383874453125</v>
      </c>
      <c r="I1634" s="49" t="n">
        <v>-4.735610060060734</v>
      </c>
      <c r="J1634" s="49" t="n">
        <v>2.209778344067187</v>
      </c>
      <c r="K1634" s="49" t="n">
        <v>-0.8650846586682905</v>
      </c>
      <c r="L1634" s="49" t="n">
        <v>-2.325007784663518</v>
      </c>
      <c r="M1634" s="49" t="n">
        <v>-1.162126470261278</v>
      </c>
      <c r="N1634" s="49" t="n">
        <v>-1.214157406805672</v>
      </c>
      <c r="O1634" s="49" t="n">
        <v>-4.735721151557152</v>
      </c>
      <c r="P1634" s="49" t="n">
        <v>2.209754571308099</v>
      </c>
      <c r="Q1634" s="49" t="n">
        <v>0.0004704015339157541</v>
      </c>
      <c r="R1634" s="49" t="n">
        <v>0.0002009763822679034</v>
      </c>
      <c r="S1634" s="49" t="n">
        <v>0.0001612640581531988</v>
      </c>
      <c r="T1634" s="49" t="n">
        <v>0.0003186622744217882</v>
      </c>
      <c r="U1634" s="49" t="n">
        <v>0.0001110914964188581</v>
      </c>
      <c r="V1634" s="49" t="n">
        <v>2.377275908838072e-05</v>
      </c>
      <c r="W1634" s="49" t="n">
        <v>-0.003304669187489687</v>
      </c>
      <c r="X1634" s="49" t="n">
        <v>-0.09864079062500158</v>
      </c>
      <c r="Y1634" s="49" t="n">
        <v>-0.1074889321874998</v>
      </c>
      <c r="Z1634" s="49" t="n">
        <v>0.2063032218750104</v>
      </c>
      <c r="AA1634" s="49" t="n">
        <v>1.466447156249999e-05</v>
      </c>
      <c r="AB1634" s="49" t="n">
        <v>-0.003141874468769359</v>
      </c>
      <c r="AC1634" s="49" t="n">
        <v>-0.008551169807641288</v>
      </c>
      <c r="AD1634" s="49" t="n">
        <v>-0.1039365589240428</v>
      </c>
      <c r="AE1634" s="49" t="n">
        <v>-0.1063025657122111</v>
      </c>
      <c r="AF1634" s="49" t="n">
        <v>0.1659415206039525</v>
      </c>
      <c r="AG1634" s="49" t="n">
        <v>-0.00305729334248494</v>
      </c>
      <c r="AH1634" s="49" t="n">
        <v>-0.003111884397710619</v>
      </c>
      <c r="AI1634" s="49" t="n">
        <v>0.211266895271256</v>
      </c>
      <c r="AJ1634" s="49" t="n">
        <v>0.268467996675241</v>
      </c>
      <c r="AK1634" s="49" t="n">
        <v>0.08755402684174302</v>
      </c>
      <c r="AL1634" s="49" t="n">
        <v>0.05125732572943084</v>
      </c>
      <c r="AM1634" s="49" t="n">
        <v>0.01058177553255234</v>
      </c>
      <c r="AN1634" s="49" t="n">
        <v>5.06418098235287e-05</v>
      </c>
      <c r="AO1634" s="49" t="n">
        <v>0.204110169644673</v>
      </c>
      <c r="AP1634" s="49" t="n">
        <v>53.55725960880416</v>
      </c>
      <c r="AQ1634" s="49" t="n">
        <v>22.72146558234338</v>
      </c>
      <c r="AR1634" s="49" t="n">
        <v>2.646370630344432</v>
      </c>
      <c r="AS1634" s="49" t="n">
        <v>-0.0268700740502135</v>
      </c>
      <c r="AT1634" s="49" t="n">
        <v>-0.0001233251804107272</v>
      </c>
      <c r="AU1634" s="49" t="n">
        <v>380.0047193981424</v>
      </c>
      <c r="AV1634" s="49" t="n">
        <v>900.0008292205157</v>
      </c>
      <c r="AW1634" s="49" t="n">
        <v>540.0000920493637</v>
      </c>
      <c r="AX1634" s="49" t="n">
        <v>75.00003700136726</v>
      </c>
      <c r="AY1634" s="49" t="n">
        <v>84.375</v>
      </c>
      <c r="AZ1634" s="49" t="n">
        <v>40</v>
      </c>
      <c r="BA1634" s="49" t="n">
        <v>8.000030764313671</v>
      </c>
      <c r="BB1634" s="49" t="n">
        <v>23.90627142023503</v>
      </c>
      <c r="BC1634" s="49" t="n">
        <v>15.00000274992135</v>
      </c>
      <c r="BD1634" s="49" t="n">
        <v>3.750001089348391</v>
      </c>
      <c r="BE1634" s="49" t="n">
        <v>4.6875</v>
      </c>
      <c r="BF1634" s="49" t="n">
        <v>3</v>
      </c>
      <c r="BG1634" s="49" t="n">
        <v>6.000269586166093</v>
      </c>
      <c r="BH1634" s="49" t="n">
        <v>14.00053594889686</v>
      </c>
      <c r="BI1634" s="49" t="n">
        <v>5.500120066796499</v>
      </c>
      <c r="BJ1634" s="49" t="n">
        <v>0.700137111162479</v>
      </c>
      <c r="BK1634" s="49" t="n">
        <v>0.4000109436299057</v>
      </c>
      <c r="BL1634" s="49" t="n">
        <v>0.0200000097041592</v>
      </c>
      <c r="BM1634" s="49" t="n">
        <v>-0.4058774805010842</v>
      </c>
      <c r="BN1634" s="49" t="n">
        <v>0.6470164882629794</v>
      </c>
      <c r="BO1634" s="49" t="n">
        <v>0.1850812737099741</v>
      </c>
      <c r="BP1634" s="49" t="n">
        <v>-0.4055394452015725</v>
      </c>
      <c r="BQ1634" s="49" t="n">
        <v>0.6471819644495778</v>
      </c>
      <c r="BR1634" s="49" t="n">
        <v>0.1848242249582871</v>
      </c>
      <c r="BS1634" s="49" t="n">
        <v>-0.3380352995117075</v>
      </c>
      <c r="BT1634" s="49" t="n">
        <v>-0.1654761865983456</v>
      </c>
      <c r="BU1634" s="49" t="n">
        <v>0.2570487516870557</v>
      </c>
      <c r="BV1634" s="49" t="n">
        <v>0.4557678057859879</v>
      </c>
    </row>
    <row r="1635">
      <c r="A1635" s="51" t="n">
        <v>68.7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-0.8646468331800317</v>
      </c>
      <c r="F1635" s="51" t="n">
        <v>-2.3257825733824</v>
      </c>
      <c r="G1635" s="51" t="n">
        <v>-1.16301955645184</v>
      </c>
      <c r="H1635" s="51" t="n">
        <v>-1.2118069576512</v>
      </c>
      <c r="I1635" s="51" t="n">
        <v>-4.735609918946257</v>
      </c>
      <c r="J1635" s="51" t="n">
        <v>2.209747367066495</v>
      </c>
      <c r="K1635" s="51" t="n">
        <v>-0.8651649657850566</v>
      </c>
      <c r="L1635" s="51" t="n">
        <v>-2.32601438378882</v>
      </c>
      <c r="M1635" s="51" t="n">
        <v>-1.163166751365491</v>
      </c>
      <c r="N1635" s="51" t="n">
        <v>-1.212444459285798</v>
      </c>
      <c r="O1635" s="51" t="n">
        <v>-4.735741566399872</v>
      </c>
      <c r="P1635" s="51" t="n">
        <v>2.209724236033822</v>
      </c>
      <c r="Q1635" s="51" t="n">
        <v>0.000518132605024979</v>
      </c>
      <c r="R1635" s="51" t="n">
        <v>0.0002318104064196191</v>
      </c>
      <c r="S1635" s="51" t="n">
        <v>0.0001471949136513384</v>
      </c>
      <c r="T1635" s="51" t="n">
        <v>0.000637501634597637</v>
      </c>
      <c r="U1635" s="51" t="n">
        <v>0.0001316474536148249</v>
      </c>
      <c r="V1635" s="51" t="n">
        <v>2.313103267281846e-05</v>
      </c>
      <c r="W1635" s="51" t="n">
        <v>-0.003243124511982695</v>
      </c>
      <c r="X1635" s="51" t="n">
        <v>-0.09721540800000658</v>
      </c>
      <c r="Y1635" s="51" t="n">
        <v>-0.1049249566399998</v>
      </c>
      <c r="Z1635" s="51" t="n">
        <v>0.2022915264000143</v>
      </c>
      <c r="AA1635" s="51" t="n">
        <v>1.274326303999999e-05</v>
      </c>
      <c r="AB1635" s="51" t="n">
        <v>-0.003086194624034213</v>
      </c>
      <c r="AC1635" s="51" t="n">
        <v>-0.007622297103037535</v>
      </c>
      <c r="AD1635" s="51" t="n">
        <v>-0.09832282887461175</v>
      </c>
      <c r="AE1635" s="51" t="n">
        <v>-0.1028105180886859</v>
      </c>
      <c r="AF1635" s="51" t="n">
        <v>0.1764764262299037</v>
      </c>
      <c r="AG1635" s="51" t="n">
        <v>-0.001213372933751776</v>
      </c>
      <c r="AH1635" s="51" t="n">
        <v>-0.00298928136697932</v>
      </c>
      <c r="AI1635" s="51" t="n">
        <v>0.2243697118559123</v>
      </c>
      <c r="AJ1635" s="51" t="n">
        <v>0.2423401723742194</v>
      </c>
      <c r="AK1635" s="51" t="n">
        <v>0.07044364305355288</v>
      </c>
      <c r="AL1635" s="51" t="n">
        <v>0.06804925504169779</v>
      </c>
      <c r="AM1635" s="51" t="n">
        <v>0.01171224987043983</v>
      </c>
      <c r="AN1635" s="51" t="n">
        <v>2.427522121713178e-05</v>
      </c>
      <c r="AO1635" s="51" t="n">
        <v>0.2087060118371621</v>
      </c>
      <c r="AP1635" s="51" t="n">
        <v>51.37301588138974</v>
      </c>
      <c r="AQ1635" s="51" t="n">
        <v>21.49806565291023</v>
      </c>
      <c r="AR1635" s="51" t="n">
        <v>2.530401159894316</v>
      </c>
      <c r="AS1635" s="51" t="n">
        <v>-0.0243658367199587</v>
      </c>
      <c r="AT1635" s="51" t="n">
        <v>-7.146255162910611e-05</v>
      </c>
      <c r="AU1635" s="51" t="n">
        <v>380.004672204161</v>
      </c>
      <c r="AV1635" s="51" t="n">
        <v>900.0008209283105</v>
      </c>
      <c r="AW1635" s="51" t="n">
        <v>540.0000911288701</v>
      </c>
      <c r="AX1635" s="51" t="n">
        <v>75.00003663135359</v>
      </c>
      <c r="AY1635" s="51" t="n">
        <v>84.375</v>
      </c>
      <c r="AZ1635" s="51" t="n">
        <v>40</v>
      </c>
      <c r="BA1635" s="51" t="n">
        <v>8.000030610492102</v>
      </c>
      <c r="BB1635" s="51" t="n">
        <v>23.90627131313386</v>
      </c>
      <c r="BC1635" s="51" t="n">
        <v>15.00000273617174</v>
      </c>
      <c r="BD1635" s="51" t="n">
        <v>3.750001083901648</v>
      </c>
      <c r="BE1635" s="51" t="n">
        <v>4.6875</v>
      </c>
      <c r="BF1635" s="51" t="n">
        <v>3</v>
      </c>
      <c r="BG1635" s="51" t="n">
        <v>6.000269886778164</v>
      </c>
      <c r="BH1635" s="51" t="n">
        <v>14.00053960587885</v>
      </c>
      <c r="BI1635" s="51" t="n">
        <v>5.500118625994941</v>
      </c>
      <c r="BJ1635" s="51" t="n">
        <v>0.7001650196118622</v>
      </c>
      <c r="BK1635" s="51" t="n">
        <v>0.4000108664445549</v>
      </c>
      <c r="BL1635" s="51" t="n">
        <v>0.02000000958770929</v>
      </c>
      <c r="BM1635" s="51" t="n">
        <v>-0.405877233633726</v>
      </c>
      <c r="BN1635" s="51" t="n">
        <v>0.6470541164307814</v>
      </c>
      <c r="BO1635" s="51" t="n">
        <v>0.1840483274363997</v>
      </c>
      <c r="BP1635" s="51" t="n">
        <v>-0.4054938422595599</v>
      </c>
      <c r="BQ1635" s="51" t="n">
        <v>0.647224598958663</v>
      </c>
      <c r="BR1635" s="51" t="n">
        <v>0.1837441253573046</v>
      </c>
      <c r="BS1635" s="51" t="n">
        <v>-0.3833913741660422</v>
      </c>
      <c r="BT1635" s="51" t="n">
        <v>-0.1704825278816546</v>
      </c>
      <c r="BU1635" s="51" t="n">
        <v>0.3042020790951783</v>
      </c>
      <c r="BV1635" s="51" t="n">
        <v>0.5182587606820308</v>
      </c>
    </row>
    <row r="1636">
      <c r="A1636" s="49" t="n">
        <v>68.70999999999999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-0.8646797199787084</v>
      </c>
      <c r="F1636" s="49" t="n">
        <v>-2.32676415640855</v>
      </c>
      <c r="G1636" s="49" t="n">
        <v>-1.164091999979955</v>
      </c>
      <c r="H1636" s="49" t="n">
        <v>-1.209751753682149</v>
      </c>
      <c r="I1636" s="49" t="n">
        <v>-4.73560981992518</v>
      </c>
      <c r="J1636" s="49" t="n">
        <v>2.209716018774263</v>
      </c>
      <c r="K1636" s="49" t="n">
        <v>-0.8652368542243004</v>
      </c>
      <c r="L1636" s="49" t="n">
        <v>-2.326986724181217</v>
      </c>
      <c r="M1636" s="49" t="n">
        <v>-1.164232358560703</v>
      </c>
      <c r="N1636" s="49" t="n">
        <v>-1.210504178564834</v>
      </c>
      <c r="O1636" s="49" t="n">
        <v>-4.735741327203729</v>
      </c>
      <c r="P1636" s="49" t="n">
        <v>2.209693859387284</v>
      </c>
      <c r="Q1636" s="49" t="n">
        <v>0.0005571342455920059</v>
      </c>
      <c r="R1636" s="49" t="n">
        <v>0.0002225677726670483</v>
      </c>
      <c r="S1636" s="49" t="n">
        <v>0.0001403585807473462</v>
      </c>
      <c r="T1636" s="49" t="n">
        <v>0.0007524248826846769</v>
      </c>
      <c r="U1636" s="49" t="n">
        <v>0.0001315072785486038</v>
      </c>
      <c r="V1636" s="49" t="n">
        <v>2.215938697958109e-05</v>
      </c>
      <c r="W1636" s="49" t="n">
        <v>-0.003359960971472885</v>
      </c>
      <c r="X1636" s="49" t="n">
        <v>-0.09966415022501514</v>
      </c>
      <c r="Y1636" s="49" t="n">
        <v>-0.1107687738674999</v>
      </c>
      <c r="Z1636" s="49" t="n">
        <v>0.2105099462750191</v>
      </c>
      <c r="AA1636" s="49" t="n">
        <v>6.44411016249998e-06</v>
      </c>
      <c r="AB1636" s="49" t="n">
        <v>-0.00320920919680405</v>
      </c>
      <c r="AC1636" s="49" t="n">
        <v>-0.006852016532013518</v>
      </c>
      <c r="AD1636" s="49" t="n">
        <v>-0.09671761901895537</v>
      </c>
      <c r="AE1636" s="49" t="n">
        <v>-0.1102706594707443</v>
      </c>
      <c r="AF1636" s="49" t="n">
        <v>0.2090969114726647</v>
      </c>
      <c r="AG1636" s="49" t="n">
        <v>0.001022398535699893</v>
      </c>
      <c r="AH1636" s="49" t="n">
        <v>-0.003048759549631375</v>
      </c>
      <c r="AI1636" s="49" t="n">
        <v>0.2339605113037185</v>
      </c>
      <c r="AJ1636" s="49" t="n">
        <v>0.1778720000668712</v>
      </c>
      <c r="AK1636" s="49" t="n">
        <v>0.07204490179955529</v>
      </c>
      <c r="AL1636" s="49" t="n">
        <v>0.06156296317829131</v>
      </c>
      <c r="AM1636" s="49" t="n">
        <v>0.01086604347052466</v>
      </c>
      <c r="AN1636" s="49" t="n">
        <v>-1.522026201441018e-05</v>
      </c>
      <c r="AO1636" s="49" t="n">
        <v>0.2088214119628942</v>
      </c>
      <c r="AP1636" s="49" t="n">
        <v>49.0090159028609</v>
      </c>
      <c r="AQ1636" s="49" t="n">
        <v>20.2145865395744</v>
      </c>
      <c r="AR1636" s="49" t="n">
        <v>2.387571772632832</v>
      </c>
      <c r="AS1636" s="49" t="n">
        <v>-0.02352259709107361</v>
      </c>
      <c r="AT1636" s="49" t="n">
        <v>-3.707893789361505e-05</v>
      </c>
      <c r="AU1636" s="49" t="n">
        <v>380.0046462483203</v>
      </c>
      <c r="AV1636" s="49" t="n">
        <v>900.0008127190274</v>
      </c>
      <c r="AW1636" s="49" t="n">
        <v>540.0000902175814</v>
      </c>
      <c r="AX1636" s="49" t="n">
        <v>75.00027290975927</v>
      </c>
      <c r="AY1636" s="49" t="n">
        <v>84.375</v>
      </c>
      <c r="AZ1636" s="49" t="n">
        <v>40</v>
      </c>
      <c r="BA1636" s="49" t="n">
        <v>8.000030566735436</v>
      </c>
      <c r="BB1636" s="49" t="n">
        <v>23.90627120656819</v>
      </c>
      <c r="BC1636" s="49" t="n">
        <v>15.00000272249088</v>
      </c>
      <c r="BD1636" s="49" t="n">
        <v>3.75000403654113</v>
      </c>
      <c r="BE1636" s="49" t="n">
        <v>4.6875</v>
      </c>
      <c r="BF1636" s="49" t="n">
        <v>3</v>
      </c>
      <c r="BG1636" s="49" t="n">
        <v>6.000269079756295</v>
      </c>
      <c r="BH1636" s="49" t="n">
        <v>14.00053359254906</v>
      </c>
      <c r="BI1636" s="49" t="n">
        <v>5.500117281226287</v>
      </c>
      <c r="BJ1636" s="49" t="n">
        <v>0.700179489169227</v>
      </c>
      <c r="BK1636" s="49" t="n">
        <v>0.4000107403501213</v>
      </c>
      <c r="BL1636" s="49" t="n">
        <v>0.02000000947265678</v>
      </c>
      <c r="BM1636" s="49" t="n">
        <v>-0.4058746734907953</v>
      </c>
      <c r="BN1636" s="49" t="n">
        <v>0.6470894023293818</v>
      </c>
      <c r="BO1636" s="49" t="n">
        <v>0.1830050802569106</v>
      </c>
      <c r="BP1636" s="49" t="n">
        <v>-0.4054601399730633</v>
      </c>
      <c r="BQ1636" s="49" t="n">
        <v>0.6472687749840327</v>
      </c>
      <c r="BR1636" s="49" t="n">
        <v>0.1827000901654011</v>
      </c>
      <c r="BS1636" s="49" t="n">
        <v>-0.4145335177319631</v>
      </c>
      <c r="BT1636" s="49" t="n">
        <v>-0.1793726546508445</v>
      </c>
      <c r="BU1636" s="49" t="n">
        <v>0.3049900915094994</v>
      </c>
      <c r="BV1636" s="49" t="n">
        <v>0.5450060022409843</v>
      </c>
    </row>
    <row r="1637">
      <c r="A1637" s="51" t="n">
        <v>68.72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-0.8647144093224951</v>
      </c>
      <c r="F1637" s="51" t="n">
        <v>-2.3277841985792</v>
      </c>
      <c r="G1637" s="51" t="n">
        <v>-1.16525242026752</v>
      </c>
      <c r="H1637" s="51" t="n">
        <v>-1.207571031321599</v>
      </c>
      <c r="I1637" s="51" t="n">
        <v>-4.735609798779006</v>
      </c>
      <c r="J1637" s="51" t="n">
        <v>2.209682806239486</v>
      </c>
      <c r="K1637" s="51" t="n">
        <v>-0.8653018927039785</v>
      </c>
      <c r="L1637" s="51" t="n">
        <v>-2.327965664130649</v>
      </c>
      <c r="M1637" s="51" t="n">
        <v>-1.165404485268804</v>
      </c>
      <c r="N1637" s="51" t="n">
        <v>-1.208209220092998</v>
      </c>
      <c r="O1637" s="51" t="n">
        <v>-4.735722464561839</v>
      </c>
      <c r="P1637" s="51" t="n">
        <v>2.209661874127372</v>
      </c>
      <c r="Q1637" s="51" t="n">
        <v>0.0005874833814834002</v>
      </c>
      <c r="R1637" s="51" t="n">
        <v>0.0001814655514493779</v>
      </c>
      <c r="S1637" s="51" t="n">
        <v>0.000152065001284063</v>
      </c>
      <c r="T1637" s="51" t="n">
        <v>0.0006381887713984291</v>
      </c>
      <c r="U1637" s="51" t="n">
        <v>0.0001126657828329769</v>
      </c>
      <c r="V1637" s="51" t="n">
        <v>2.093211211384727e-05</v>
      </c>
      <c r="W1637" s="51" t="n">
        <v>-0.003588149247959633</v>
      </c>
      <c r="X1637" s="51" t="n">
        <v>-0.104577684800028</v>
      </c>
      <c r="Y1637" s="51" t="n">
        <v>-0.1217784921599998</v>
      </c>
      <c r="Z1637" s="51" t="n">
        <v>0.2263286064000242</v>
      </c>
      <c r="AA1637" s="51" t="n">
        <v>-2.428560480000042e-06</v>
      </c>
      <c r="AB1637" s="51" t="n">
        <v>-0.003443490976078871</v>
      </c>
      <c r="AC1637" s="51" t="n">
        <v>-0.00623349780102684</v>
      </c>
      <c r="AD1637" s="51" t="n">
        <v>-0.09916407699437677</v>
      </c>
      <c r="AE1637" s="51" t="n">
        <v>-0.1233619219489019</v>
      </c>
      <c r="AF1637" s="51" t="n">
        <v>0.2466465566638778</v>
      </c>
      <c r="AG1637" s="51" t="n">
        <v>0.002582606912340514</v>
      </c>
      <c r="AH1637" s="51" t="n">
        <v>-0.003256162774864818</v>
      </c>
      <c r="AI1637" s="51" t="n">
        <v>0.2404217466316418</v>
      </c>
      <c r="AJ1637" s="51" t="n">
        <v>0.1021290748207197</v>
      </c>
      <c r="AK1637" s="51" t="n">
        <v>0.08862494818014399</v>
      </c>
      <c r="AL1637" s="51" t="n">
        <v>0.03781953210464233</v>
      </c>
      <c r="AM1637" s="51" t="n">
        <v>0.008612118467255025</v>
      </c>
      <c r="AN1637" s="51" t="n">
        <v>-6.436949081582001e-05</v>
      </c>
      <c r="AO1637" s="51" t="n">
        <v>0.2078526819664686</v>
      </c>
      <c r="AP1637" s="51" t="n">
        <v>47.10461313769949</v>
      </c>
      <c r="AQ1637" s="51" t="n">
        <v>19.21546546813655</v>
      </c>
      <c r="AR1637" s="51" t="n">
        <v>2.255098246587068</v>
      </c>
      <c r="AS1637" s="51" t="n">
        <v>-0.0245910678921149</v>
      </c>
      <c r="AT1637" s="51" t="n">
        <v>-3.308732856455434e-05</v>
      </c>
      <c r="AU1637" s="51" t="n">
        <v>380.0046567242662</v>
      </c>
      <c r="AV1637" s="51" t="n">
        <v>900.0008045918371</v>
      </c>
      <c r="AW1637" s="51" t="n">
        <v>540.0000893154056</v>
      </c>
      <c r="AX1637" s="51" t="n">
        <v>75.00039465893025</v>
      </c>
      <c r="AY1637" s="51" t="n">
        <v>84.375</v>
      </c>
      <c r="AZ1637" s="51" t="n">
        <v>40</v>
      </c>
      <c r="BA1637" s="51" t="n">
        <v>8.000030713577702</v>
      </c>
      <c r="BB1637" s="51" t="n">
        <v>23.90627110053535</v>
      </c>
      <c r="BC1637" s="51" t="n">
        <v>15.00000270887843</v>
      </c>
      <c r="BD1637" s="51" t="n">
        <v>3.750005572336782</v>
      </c>
      <c r="BE1637" s="51" t="n">
        <v>4.6875</v>
      </c>
      <c r="BF1637" s="51" t="n">
        <v>3</v>
      </c>
      <c r="BG1637" s="51" t="n">
        <v>6.000267448050522</v>
      </c>
      <c r="BH1637" s="51" t="n">
        <v>14.00052758104456</v>
      </c>
      <c r="BI1637" s="51" t="n">
        <v>5.500115873851572</v>
      </c>
      <c r="BJ1637" s="51" t="n">
        <v>0.7001783181585897</v>
      </c>
      <c r="BK1637" s="51" t="n">
        <v>0.4000106114659198</v>
      </c>
      <c r="BL1637" s="51" t="n">
        <v>0.0200000093589849</v>
      </c>
      <c r="BM1637" s="51" t="n">
        <v>-0.4058663339482521</v>
      </c>
      <c r="BN1637" s="51" t="n">
        <v>0.6471200228993783</v>
      </c>
      <c r="BO1637" s="51" t="n">
        <v>0.1819042251447404</v>
      </c>
      <c r="BP1637" s="51" t="n">
        <v>-0.4054350002613653</v>
      </c>
      <c r="BQ1637" s="51" t="n">
        <v>0.6473126614275113</v>
      </c>
      <c r="BR1637" s="51" t="n">
        <v>0.1816357792317518</v>
      </c>
      <c r="BS1637" s="51" t="n">
        <v>-0.4313336868867479</v>
      </c>
      <c r="BT1637" s="51" t="n">
        <v>-0.1926385281330045</v>
      </c>
      <c r="BU1637" s="51" t="n">
        <v>0.2684459129885797</v>
      </c>
      <c r="BV1637" s="51" t="n">
        <v>0.5433429489418607</v>
      </c>
    </row>
    <row r="1638">
      <c r="A1638" s="49" t="n">
        <v>68.73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-0.8647514639463216</v>
      </c>
      <c r="F1638" s="49" t="n">
        <v>-2.32885556798785</v>
      </c>
      <c r="G1638" s="49" t="n">
        <v>-1.166526191812385</v>
      </c>
      <c r="H1638" s="49" t="n">
        <v>-1.205226685165049</v>
      </c>
      <c r="I1638" s="49" t="n">
        <v>-4.73560986709982</v>
      </c>
      <c r="J1638" s="49" t="n">
        <v>2.209647169640579</v>
      </c>
      <c r="K1638" s="49" t="n">
        <v>-0.8653612104225157</v>
      </c>
      <c r="L1638" s="49" t="n">
        <v>-2.328984376844879</v>
      </c>
      <c r="M1638" s="49" t="n">
        <v>-1.166704504646563</v>
      </c>
      <c r="N1638" s="49" t="n">
        <v>-1.205598157274902</v>
      </c>
      <c r="O1638" s="49" t="n">
        <v>-4.735695859036832</v>
      </c>
      <c r="P1638" s="49" t="n">
        <v>2.2096273016791</v>
      </c>
      <c r="Q1638" s="49" t="n">
        <v>0.0006097464761940508</v>
      </c>
      <c r="R1638" s="49" t="n">
        <v>0.000128808857028595</v>
      </c>
      <c r="S1638" s="49" t="n">
        <v>0.0001783128341781293</v>
      </c>
      <c r="T1638" s="49" t="n">
        <v>0.0003714721098533325</v>
      </c>
      <c r="U1638" s="49" t="n">
        <v>8.599193701197549e-05</v>
      </c>
      <c r="V1638" s="49" t="n">
        <v>1.986796147912528e-05</v>
      </c>
      <c r="W1638" s="49" t="n">
        <v>-0.003808907227442279</v>
      </c>
      <c r="X1638" s="49" t="n">
        <v>-0.1094107190250463</v>
      </c>
      <c r="Y1638" s="49" t="n">
        <v>-0.1322942067874999</v>
      </c>
      <c r="Z1638" s="49" t="n">
        <v>0.2415782022750299</v>
      </c>
      <c r="AA1638" s="49" t="n">
        <v>-1.084129255749997e-05</v>
      </c>
      <c r="AB1638" s="49" t="n">
        <v>-0.003669841288858408</v>
      </c>
      <c r="AC1638" s="49" t="n">
        <v>-0.005692361588515619</v>
      </c>
      <c r="AD1638" s="49" t="n">
        <v>-0.1042287754340317</v>
      </c>
      <c r="AE1638" s="49" t="n">
        <v>-0.1355609380447523</v>
      </c>
      <c r="AF1638" s="49" t="n">
        <v>0.2729826561657051</v>
      </c>
      <c r="AG1638" s="49" t="n">
        <v>0.00272926359916264</v>
      </c>
      <c r="AH1638" s="49" t="n">
        <v>-0.00353974526215492</v>
      </c>
      <c r="AI1638" s="49" t="n">
        <v>0.2442516316085927</v>
      </c>
      <c r="AJ1638" s="49" t="n">
        <v>0.0497572483688061</v>
      </c>
      <c r="AK1638" s="49" t="n">
        <v>0.1122758114891104</v>
      </c>
      <c r="AL1638" s="49" t="n">
        <v>0.008606302565790459</v>
      </c>
      <c r="AM1638" s="49" t="n">
        <v>0.0061842338789363</v>
      </c>
      <c r="AN1638" s="49" t="n">
        <v>-0.0001055543568660867</v>
      </c>
      <c r="AO1638" s="49" t="n">
        <v>0.2101145230183288</v>
      </c>
      <c r="AP1638" s="49" t="n">
        <v>46.31237873505449</v>
      </c>
      <c r="AQ1638" s="49" t="n">
        <v>18.82891800793191</v>
      </c>
      <c r="AR1638" s="49" t="n">
        <v>2.181731030543625</v>
      </c>
      <c r="AS1638" s="49" t="n">
        <v>-0.02690243485448735</v>
      </c>
      <c r="AT1638" s="49" t="n">
        <v>-5.832488270220512e-05</v>
      </c>
      <c r="AU1638" s="49" t="n">
        <v>380.0046827248365</v>
      </c>
      <c r="AV1638" s="49" t="n">
        <v>900.0007965459188</v>
      </c>
      <c r="AW1638" s="49" t="n">
        <v>540.0000884222516</v>
      </c>
      <c r="AX1638" s="49" t="n">
        <v>75.00028597967489</v>
      </c>
      <c r="AY1638" s="49" t="n">
        <v>84.375</v>
      </c>
      <c r="AZ1638" s="49" t="n">
        <v>40</v>
      </c>
      <c r="BA1638" s="49" t="n">
        <v>8.000030941945672</v>
      </c>
      <c r="BB1638" s="49" t="n">
        <v>23.90627099503267</v>
      </c>
      <c r="BC1638" s="49" t="n">
        <v>15.00000269533403</v>
      </c>
      <c r="BD1638" s="49" t="n">
        <v>3.750004235316772</v>
      </c>
      <c r="BE1638" s="49" t="n">
        <v>4.6875</v>
      </c>
      <c r="BF1638" s="49" t="n">
        <v>3</v>
      </c>
      <c r="BG1638" s="49" t="n">
        <v>6.000265149173457</v>
      </c>
      <c r="BH1638" s="49" t="n">
        <v>14.00052711394111</v>
      </c>
      <c r="BI1638" s="49" t="n">
        <v>5.500114486097647</v>
      </c>
      <c r="BJ1638" s="49" t="n">
        <v>0.7001798956054429</v>
      </c>
      <c r="BK1638" s="49" t="n">
        <v>0.4000105007264372</v>
      </c>
      <c r="BL1638" s="49" t="n">
        <v>0.02000000924667708</v>
      </c>
      <c r="BM1638" s="49" t="n">
        <v>-0.4058508289459528</v>
      </c>
      <c r="BN1638" s="49" t="n">
        <v>0.6471450085578969</v>
      </c>
      <c r="BO1638" s="49" t="n">
        <v>0.1807279964678118</v>
      </c>
      <c r="BP1638" s="49" t="n">
        <v>-0.4054137510246157</v>
      </c>
      <c r="BQ1638" s="49" t="n">
        <v>0.6473534698998378</v>
      </c>
      <c r="BR1638" s="49" t="n">
        <v>0.1805126569052261</v>
      </c>
      <c r="BS1638" s="49" t="n">
        <v>-0.4370779213370701</v>
      </c>
      <c r="BT1638" s="49" t="n">
        <v>-0.2084613419408576</v>
      </c>
      <c r="BU1638" s="49" t="n">
        <v>0.2153395625857091</v>
      </c>
      <c r="BV1638" s="49" t="n">
        <v>0.5299663834798597</v>
      </c>
    </row>
    <row r="1639">
      <c r="A1639" s="51" t="n">
        <v>68.73999999999999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-0.8647899999999999</v>
      </c>
      <c r="F1639" s="51" t="n">
        <v>-2.32996</v>
      </c>
      <c r="G1639" s="51" t="n">
        <v>-1.16787</v>
      </c>
      <c r="H1639" s="51" t="n">
        <v>-1.20278</v>
      </c>
      <c r="I1639" s="51" t="n">
        <v>-4.73561</v>
      </c>
      <c r="J1639" s="51" t="n">
        <v>2.20961</v>
      </c>
      <c r="K1639" s="51" t="n">
        <v>-0.8654148347762478</v>
      </c>
      <c r="L1639" s="51" t="n">
        <v>-2.330052718642126</v>
      </c>
      <c r="M1639" s="51" t="n">
        <v>-1.168086110037909</v>
      </c>
      <c r="N1639" s="51" t="n">
        <v>-1.202847644363106</v>
      </c>
      <c r="O1639" s="51" t="n">
        <v>-4.735675891226606</v>
      </c>
      <c r="P1639" s="51" t="n">
        <v>2.209590353162683</v>
      </c>
      <c r="Q1639" s="51" t="n">
        <v>0.0006248347762478623</v>
      </c>
      <c r="R1639" s="51" t="n">
        <v>9.271864212623271e-05</v>
      </c>
      <c r="S1639" s="51" t="n">
        <v>0.0002161100379092229</v>
      </c>
      <c r="T1639" s="51" t="n">
        <v>6.764436310646715e-05</v>
      </c>
      <c r="U1639" s="51" t="n">
        <v>6.589122660560776e-05</v>
      </c>
      <c r="V1639" s="51" t="n">
        <v>1.964683731747741e-05</v>
      </c>
      <c r="W1639" s="51" t="n">
        <v>-0.0038517</v>
      </c>
      <c r="X1639" s="51" t="n">
        <v>-0.110482</v>
      </c>
      <c r="Y1639" s="51" t="n">
        <v>-0.134238</v>
      </c>
      <c r="Z1639" s="51" t="n">
        <v>0.24455</v>
      </c>
      <c r="AA1639" s="51" t="n">
        <v>-1.45316e-05</v>
      </c>
      <c r="AB1639" s="51" t="n">
        <v>-0.00371729</v>
      </c>
      <c r="AC1639" s="51" t="n">
        <v>-0.00508888711046475</v>
      </c>
      <c r="AD1639" s="51" t="n">
        <v>-0.1088447595132117</v>
      </c>
      <c r="AE1639" s="51" t="n">
        <v>-0.1398934925070727</v>
      </c>
      <c r="AF1639" s="51" t="n">
        <v>0.2761618060130728</v>
      </c>
      <c r="AG1639" s="51" t="n">
        <v>0.00142255642316749</v>
      </c>
      <c r="AH1639" s="51" t="n">
        <v>-0.003761267491988701</v>
      </c>
      <c r="AI1639" s="51" t="n">
        <v>0.2460001419382773</v>
      </c>
      <c r="AJ1639" s="51" t="n">
        <v>0.05619637143638541</v>
      </c>
      <c r="AK1639" s="51" t="n">
        <v>0.1451329378516465</v>
      </c>
      <c r="AL1639" s="51" t="n">
        <v>-0.01610666721143316</v>
      </c>
      <c r="AM1639" s="51" t="n">
        <v>0.004874589281811755</v>
      </c>
      <c r="AN1639" s="51" t="n">
        <v>-0.0001108579305310849</v>
      </c>
      <c r="AO1639" s="51" t="n">
        <v>0.2210614101499352</v>
      </c>
      <c r="AP1639" s="51" t="n">
        <v>47.28942720775132</v>
      </c>
      <c r="AQ1639" s="51" t="n">
        <v>19.37955641391787</v>
      </c>
      <c r="AR1639" s="51" t="n">
        <v>2.221414862423793</v>
      </c>
      <c r="AS1639" s="51" t="n">
        <v>-0.02918780690437246</v>
      </c>
      <c r="AT1639" s="51" t="n">
        <v>-0.0001045294521959313</v>
      </c>
      <c r="AU1639" s="51" t="n">
        <v>380.0047083440559</v>
      </c>
      <c r="AV1639" s="51" t="n">
        <v>900.0007885804596</v>
      </c>
      <c r="AW1639" s="51" t="n">
        <v>540.000087538029</v>
      </c>
      <c r="AX1639" s="51" t="n">
        <v>75.00028311987813</v>
      </c>
      <c r="AY1639" s="51" t="n">
        <v>84.375</v>
      </c>
      <c r="AZ1639" s="51" t="n">
        <v>40</v>
      </c>
      <c r="BA1639" s="51" t="n">
        <v>8.000031168533143</v>
      </c>
      <c r="BB1639" s="51" t="n">
        <v>23.90627089005751</v>
      </c>
      <c r="BC1639" s="51" t="n">
        <v>15.00000268185736</v>
      </c>
      <c r="BD1639" s="51" t="n">
        <v>3.750004214140188</v>
      </c>
      <c r="BE1639" s="51" t="n">
        <v>4.6875</v>
      </c>
      <c r="BF1639" s="51" t="n">
        <v>3</v>
      </c>
      <c r="BG1639" s="51" t="n">
        <v>6.000262387171707</v>
      </c>
      <c r="BH1639" s="51" t="n">
        <v>14.00052782976119</v>
      </c>
      <c r="BI1639" s="51" t="n">
        <v>5.500113675074662</v>
      </c>
      <c r="BJ1639" s="51" t="n">
        <v>0.7001932572210472</v>
      </c>
      <c r="BK1639" s="51" t="n">
        <v>0.4000104065750159</v>
      </c>
      <c r="BL1639" s="51" t="n">
        <v>0.02000000913571695</v>
      </c>
      <c r="BM1639" s="51" t="n">
        <v>-0.4058302535382188</v>
      </c>
      <c r="BN1639" s="51" t="n">
        <v>0.6471657824207367</v>
      </c>
      <c r="BO1639" s="51" t="n">
        <v>0.1795045142394837</v>
      </c>
      <c r="BP1639" s="51" t="n">
        <v>-0.4053929916602058</v>
      </c>
      <c r="BQ1639" s="51" t="n">
        <v>0.6473890632462616</v>
      </c>
      <c r="BR1639" s="51" t="n">
        <v>0.1793279998997382</v>
      </c>
      <c r="BS1639" s="51" t="n">
        <v>-0.4372618780130177</v>
      </c>
      <c r="BT1639" s="51" t="n">
        <v>-0.2232808255248075</v>
      </c>
      <c r="BU1639" s="51" t="n">
        <v>0.176514339745526</v>
      </c>
      <c r="BV1639" s="51" t="n">
        <v>0.5217370881452744</v>
      </c>
    </row>
    <row r="1640">
      <c r="A1640" s="49" t="n">
        <v>68.75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-0.8648273822516149</v>
      </c>
      <c r="F1640" s="49" t="n">
        <v>-2.33103812044475</v>
      </c>
      <c r="G1640" s="49" t="n">
        <v>-1.1691637991858</v>
      </c>
      <c r="H1640" s="49" t="n">
        <v>-1.20040980369865</v>
      </c>
      <c r="I1640" s="49" t="n">
        <v>-4.735610132778076</v>
      </c>
      <c r="J1640" s="49" t="n">
        <v>2.209573921946891</v>
      </c>
      <c r="K1640" s="49" t="n">
        <v>-0.865461123430848</v>
      </c>
      <c r="L1640" s="49" t="n">
        <v>-2.331141734004773</v>
      </c>
      <c r="M1640" s="49" t="n">
        <v>-1.169427101240592</v>
      </c>
      <c r="N1640" s="49" t="n">
        <v>-1.200243091093701</v>
      </c>
      <c r="O1640" s="49" t="n">
        <v>-4.735673220327452</v>
      </c>
      <c r="P1640" s="49" t="n">
        <v>2.20955317344777</v>
      </c>
      <c r="Q1640" s="49" t="n">
        <v>0.0006337411792330938</v>
      </c>
      <c r="R1640" s="49" t="n">
        <v>0.0001036135600229748</v>
      </c>
      <c r="S1640" s="49" t="n">
        <v>0.0002633020547921916</v>
      </c>
      <c r="T1640" s="49" t="n">
        <v>-0.0001667126049491596</v>
      </c>
      <c r="U1640" s="49" t="n">
        <v>6.308754937567329e-05</v>
      </c>
      <c r="V1640" s="49" t="n">
        <v>2.074849912103716e-05</v>
      </c>
      <c r="W1640" s="49" t="n">
        <v>-0.003578130382499883</v>
      </c>
      <c r="X1640" s="49" t="n">
        <v>-0.1038686266249997</v>
      </c>
      <c r="Y1640" s="49" t="n">
        <v>-0.1228172512500005</v>
      </c>
      <c r="Z1640" s="49" t="n">
        <v>0.2265071157249999</v>
      </c>
      <c r="AA1640" s="49" t="n">
        <v>-1.11391816025e-05</v>
      </c>
      <c r="AB1640" s="49" t="n">
        <v>-0.00345335678999917</v>
      </c>
      <c r="AC1640" s="49" t="n">
        <v>-0.004233467944809021</v>
      </c>
      <c r="AD1640" s="49" t="n">
        <v>-0.1084644843701821</v>
      </c>
      <c r="AE1640" s="49" t="n">
        <v>-0.1282639792205787</v>
      </c>
      <c r="AF1640" s="49" t="n">
        <v>0.2461556616778677</v>
      </c>
      <c r="AG1640" s="49" t="n">
        <v>-0.0006362765646638756</v>
      </c>
      <c r="AH1640" s="49" t="n">
        <v>-0.003706132772123661</v>
      </c>
      <c r="AI1640" s="49" t="n">
        <v>0.2458372729354299</v>
      </c>
      <c r="AJ1640" s="49" t="n">
        <v>0.143795042810804</v>
      </c>
      <c r="AK1640" s="49" t="n">
        <v>0.1721711721829776</v>
      </c>
      <c r="AL1640" s="49" t="n">
        <v>-0.02733664398875328</v>
      </c>
      <c r="AM1640" s="49" t="n">
        <v>0.005379170995413475</v>
      </c>
      <c r="AN1640" s="49" t="n">
        <v>-6.223338628192124e-05</v>
      </c>
      <c r="AO1640" s="49" t="n">
        <v>0.2475297797981663</v>
      </c>
      <c r="AP1640" s="49" t="n">
        <v>50.68945169039129</v>
      </c>
      <c r="AQ1640" s="49" t="n">
        <v>21.2027762630393</v>
      </c>
      <c r="AR1640" s="49" t="n">
        <v>2.425992501842554</v>
      </c>
      <c r="AS1640" s="49" t="n">
        <v>-0.03019385608746658</v>
      </c>
      <c r="AT1640" s="49" t="n">
        <v>-0.0001656478722647336</v>
      </c>
      <c r="AU1640" s="49" t="n">
        <v>380.0047238724495</v>
      </c>
      <c r="AV1640" s="49" t="n">
        <v>900.000780694655</v>
      </c>
      <c r="AW1640" s="49" t="n">
        <v>540.0000866626488</v>
      </c>
      <c r="AX1640" s="49" t="n">
        <v>75.00028028867935</v>
      </c>
      <c r="AY1640" s="49" t="n">
        <v>84.375</v>
      </c>
      <c r="AZ1640" s="49" t="n">
        <v>40</v>
      </c>
      <c r="BA1640" s="49" t="n">
        <v>8.000031342226446</v>
      </c>
      <c r="BB1640" s="49" t="n">
        <v>23.90627078560722</v>
      </c>
      <c r="BC1640" s="49" t="n">
        <v>15.00000266844808</v>
      </c>
      <c r="BD1640" s="49" t="n">
        <v>3.750004193069487</v>
      </c>
      <c r="BE1640" s="49" t="n">
        <v>4.6875</v>
      </c>
      <c r="BF1640" s="49" t="n">
        <v>3</v>
      </c>
      <c r="BG1640" s="49" t="n">
        <v>6.000259357764891</v>
      </c>
      <c r="BH1640" s="49" t="n">
        <v>14.00052222333836</v>
      </c>
      <c r="BI1640" s="49" t="n">
        <v>5.500115089989281</v>
      </c>
      <c r="BJ1640" s="49" t="n">
        <v>0.700209761388757</v>
      </c>
      <c r="BK1640" s="49" t="n">
        <v>0.4000102871024362</v>
      </c>
      <c r="BL1640" s="49" t="n">
        <v>0.02000000902608835</v>
      </c>
      <c r="BM1640" s="49" t="n">
        <v>-0.4058103139726756</v>
      </c>
      <c r="BN1640" s="49" t="n">
        <v>0.6471859585288873</v>
      </c>
      <c r="BO1640" s="49" t="n">
        <v>0.1783171976251136</v>
      </c>
      <c r="BP1640" s="49" t="n">
        <v>-0.4053735202296005</v>
      </c>
      <c r="BQ1640" s="49" t="n">
        <v>0.6474198156117092</v>
      </c>
      <c r="BR1640" s="49" t="n">
        <v>0.1781330736561291</v>
      </c>
      <c r="BS1640" s="49" t="n">
        <v>-0.4367937430750368</v>
      </c>
      <c r="BT1640" s="49" t="n">
        <v>-0.2338570828219755</v>
      </c>
      <c r="BU1640" s="49" t="n">
        <v>0.1841239689845398</v>
      </c>
      <c r="BV1640" s="49" t="n">
        <v>0.5285636623247245</v>
      </c>
    </row>
    <row r="1641">
      <c r="A1641" s="51" t="n">
        <v>68.76000000000001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-0.86486095418368</v>
      </c>
      <c r="F1641" s="51" t="n">
        <v>-2.332020536192</v>
      </c>
      <c r="G1641" s="51" t="n">
        <v>-1.1703044399616</v>
      </c>
      <c r="H1641" s="51" t="n">
        <v>-1.1982886521088</v>
      </c>
      <c r="I1641" s="51" t="n">
        <v>-4.735610211276607</v>
      </c>
      <c r="J1641" s="51" t="n">
        <v>2.20954151967488</v>
      </c>
      <c r="K1641" s="51" t="n">
        <v>-0.8654968809521846</v>
      </c>
      <c r="L1641" s="51" t="n">
        <v>-2.332177166134129</v>
      </c>
      <c r="M1641" s="51" t="n">
        <v>-1.170577692255412</v>
      </c>
      <c r="N1641" s="51" t="n">
        <v>-1.198089677775789</v>
      </c>
      <c r="O1641" s="51" t="n">
        <v>-4.73569044289795</v>
      </c>
      <c r="P1641" s="51" t="n">
        <v>2.209519561730925</v>
      </c>
      <c r="Q1641" s="51" t="n">
        <v>0.0006359267685045467</v>
      </c>
      <c r="R1641" s="51" t="n">
        <v>0.0001566299421291717</v>
      </c>
      <c r="S1641" s="51" t="n">
        <v>0.000273252293812476</v>
      </c>
      <c r="T1641" s="51" t="n">
        <v>-0.0001989743330108595</v>
      </c>
      <c r="U1641" s="51" t="n">
        <v>8.023162134307427e-05</v>
      </c>
      <c r="V1641" s="51" t="n">
        <v>2.195794395509765e-05</v>
      </c>
      <c r="W1641" s="51" t="n">
        <v>-0.003120495519999503</v>
      </c>
      <c r="X1641" s="51" t="n">
        <v>-0.0921636799999983</v>
      </c>
      <c r="Y1641" s="51" t="n">
        <v>-0.104766635200002</v>
      </c>
      <c r="Z1641" s="51" t="n">
        <v>0.1967267471999997</v>
      </c>
      <c r="AA1641" s="51" t="n">
        <v>-4.26521176e-06</v>
      </c>
      <c r="AB1641" s="51" t="n">
        <v>-0.003011896959996093</v>
      </c>
      <c r="AC1641" s="51" t="n">
        <v>-0.003045128502001382</v>
      </c>
      <c r="AD1641" s="51" t="n">
        <v>-0.09953430037335272</v>
      </c>
      <c r="AE1641" s="51" t="n">
        <v>-0.1042456983698147</v>
      </c>
      <c r="AF1641" s="51" t="n">
        <v>0.1903355107131015</v>
      </c>
      <c r="AG1641" s="51" t="n">
        <v>-0.002548187862751597</v>
      </c>
      <c r="AH1641" s="51" t="n">
        <v>-0.003270069058921935</v>
      </c>
      <c r="AI1641" s="51" t="n">
        <v>0.2424886923096937</v>
      </c>
      <c r="AJ1641" s="51" t="n">
        <v>0.2380382424510825</v>
      </c>
      <c r="AK1641" s="51" t="n">
        <v>0.1515053887369152</v>
      </c>
      <c r="AL1641" s="51" t="n">
        <v>-0.01386317893696811</v>
      </c>
      <c r="AM1641" s="51" t="n">
        <v>0.007591233014762469</v>
      </c>
      <c r="AN1641" s="51" t="n">
        <v>-1.233728535534497e-05</v>
      </c>
      <c r="AO1641" s="51" t="n">
        <v>0.2191707303046898</v>
      </c>
      <c r="AP1641" s="51" t="n">
        <v>54.31072658615471</v>
      </c>
      <c r="AQ1641" s="51" t="n">
        <v>22.95662470599694</v>
      </c>
      <c r="AR1641" s="51" t="n">
        <v>2.632629822997209</v>
      </c>
      <c r="AS1641" s="51" t="n">
        <v>-0.02937178741228393</v>
      </c>
      <c r="AT1641" s="51" t="n">
        <v>-0.0002093657697649975</v>
      </c>
      <c r="AU1641" s="51" t="n">
        <v>380.0047310093022</v>
      </c>
      <c r="AV1641" s="51" t="n">
        <v>900.0007728877084</v>
      </c>
      <c r="AW1641" s="51" t="n">
        <v>540.0000857960223</v>
      </c>
      <c r="AX1641" s="51" t="n">
        <v>75.00027748579255</v>
      </c>
      <c r="AY1641" s="51" t="n">
        <v>84.375</v>
      </c>
      <c r="AZ1641" s="51" t="n">
        <v>40</v>
      </c>
      <c r="BA1641" s="51" t="n">
        <v>8.000031471702563</v>
      </c>
      <c r="BB1641" s="51" t="n">
        <v>23.90627068167919</v>
      </c>
      <c r="BC1641" s="51" t="n">
        <v>15.00000265510584</v>
      </c>
      <c r="BD1641" s="51" t="n">
        <v>3.75000417210414</v>
      </c>
      <c r="BE1641" s="51" t="n">
        <v>4.6875</v>
      </c>
      <c r="BF1641" s="51" t="n">
        <v>3</v>
      </c>
      <c r="BG1641" s="51" t="n">
        <v>6.000256245471713</v>
      </c>
      <c r="BH1641" s="51" t="n">
        <v>14.00051806131211</v>
      </c>
      <c r="BI1641" s="51" t="n">
        <v>5.500116873495883</v>
      </c>
      <c r="BJ1641" s="51" t="n">
        <v>0.7002163871478976</v>
      </c>
      <c r="BK1641" s="51" t="n">
        <v>0.400010163657207</v>
      </c>
      <c r="BL1641" s="51" t="n">
        <v>0.02000000891777529</v>
      </c>
      <c r="BM1641" s="51" t="n">
        <v>-0.4057945282500626</v>
      </c>
      <c r="BN1641" s="51" t="n">
        <v>0.647206561913279</v>
      </c>
      <c r="BO1641" s="51" t="n">
        <v>0.1772496686256997</v>
      </c>
      <c r="BP1641" s="51" t="n">
        <v>-0.4053583288104675</v>
      </c>
      <c r="BQ1641" s="51" t="n">
        <v>0.6474458444699344</v>
      </c>
      <c r="BR1641" s="51" t="n">
        <v>0.1770240681861169</v>
      </c>
      <c r="BS1641" s="51" t="n">
        <v>-0.4361994395951085</v>
      </c>
      <c r="BT1641" s="51" t="n">
        <v>-0.2392825566553958</v>
      </c>
      <c r="BU1641" s="51" t="n">
        <v>0.2256004395828348</v>
      </c>
      <c r="BV1641" s="51" t="n">
        <v>0.5462798288080914</v>
      </c>
    </row>
    <row r="1642">
      <c r="A1642" s="49" t="n">
        <v>68.77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-0.8648897240239449</v>
      </c>
      <c r="F1642" s="49" t="n">
        <v>-2.33287897653925</v>
      </c>
      <c r="G1642" s="49" t="n">
        <v>-1.1712575157564</v>
      </c>
      <c r="H1642" s="49" t="n">
        <v>-1.19647930725095</v>
      </c>
      <c r="I1642" s="49" t="n">
        <v>-4.735610216893515</v>
      </c>
      <c r="J1642" s="49" t="n">
        <v>2.20951374972557</v>
      </c>
      <c r="K1642" s="49" t="n">
        <v>-0.8655201188051125</v>
      </c>
      <c r="L1642" s="49" t="n">
        <v>-2.333105078598225</v>
      </c>
      <c r="M1642" s="49" t="n">
        <v>-1.1714922901257</v>
      </c>
      <c r="N1642" s="49" t="n">
        <v>-1.196458587088363</v>
      </c>
      <c r="O1642" s="49" t="n">
        <v>-4.735720369841443</v>
      </c>
      <c r="P1642" s="49" t="n">
        <v>2.209490553570568</v>
      </c>
      <c r="Q1642" s="49" t="n">
        <v>0.0006303947811675537</v>
      </c>
      <c r="R1642" s="49" t="n">
        <v>0.0002261020589755525</v>
      </c>
      <c r="S1642" s="49" t="n">
        <v>0.0002347743692998616</v>
      </c>
      <c r="T1642" s="49" t="n">
        <v>-2.072016258680698e-05</v>
      </c>
      <c r="U1642" s="49" t="n">
        <v>0.0001101529479283769</v>
      </c>
      <c r="V1642" s="49" t="n">
        <v>2.319615500212535e-05</v>
      </c>
      <c r="W1642" s="49" t="n">
        <v>-0.002640881182498863</v>
      </c>
      <c r="X1642" s="49" t="n">
        <v>-0.07969281062499547</v>
      </c>
      <c r="Y1642" s="49" t="n">
        <v>-0.08617283085000405</v>
      </c>
      <c r="Z1642" s="49" t="n">
        <v>0.1656356725249992</v>
      </c>
      <c r="AA1642" s="49" t="n">
        <v>2.994841037500004e-06</v>
      </c>
      <c r="AB1642" s="49" t="n">
        <v>-0.002549238349989894</v>
      </c>
      <c r="AC1642" s="49" t="n">
        <v>-0.001729114119190949</v>
      </c>
      <c r="AD1642" s="49" t="n">
        <v>-0.08705329490045215</v>
      </c>
      <c r="AE1642" s="49" t="n">
        <v>-0.08075496264642942</v>
      </c>
      <c r="AF1642" s="49" t="n">
        <v>0.1405543016322223</v>
      </c>
      <c r="AG1642" s="49" t="n">
        <v>-0.003323123446737825</v>
      </c>
      <c r="AH1642" s="49" t="n">
        <v>-0.002751322527803563</v>
      </c>
      <c r="AI1642" s="49" t="n">
        <v>0.2355731972796838</v>
      </c>
      <c r="AJ1642" s="49" t="n">
        <v>0.3096327368322233</v>
      </c>
      <c r="AK1642" s="49" t="n">
        <v>0.103996492961753</v>
      </c>
      <c r="AL1642" s="49" t="n">
        <v>0.01314482560166993</v>
      </c>
      <c r="AM1642" s="49" t="n">
        <v>0.01052204191183479</v>
      </c>
      <c r="AN1642" s="49" t="n">
        <v>3.715435693100996e-05</v>
      </c>
      <c r="AO1642" s="49" t="n">
        <v>0.2056807979582222</v>
      </c>
      <c r="AP1642" s="49" t="n">
        <v>55.6223197019354</v>
      </c>
      <c r="AQ1642" s="49" t="n">
        <v>23.51341343988389</v>
      </c>
      <c r="AR1642" s="49" t="n">
        <v>2.721095439697233</v>
      </c>
      <c r="AS1642" s="49" t="n">
        <v>-0.02702548884473338</v>
      </c>
      <c r="AT1642" s="49" t="n">
        <v>-0.0001990362063052307</v>
      </c>
      <c r="AU1642" s="49" t="n">
        <v>380.0047398665118</v>
      </c>
      <c r="AV1642" s="49" t="n">
        <v>900.0007651588313</v>
      </c>
      <c r="AW1642" s="49" t="n">
        <v>540.0000849380621</v>
      </c>
      <c r="AX1642" s="49" t="n">
        <v>75.00027471093463</v>
      </c>
      <c r="AY1642" s="49" t="n">
        <v>84.375</v>
      </c>
      <c r="AZ1642" s="49" t="n">
        <v>40</v>
      </c>
      <c r="BA1642" s="49" t="n">
        <v>8.000031609961432</v>
      </c>
      <c r="BB1642" s="49" t="n">
        <v>23.90627057827079</v>
      </c>
      <c r="BC1642" s="49" t="n">
        <v>15.00000264183031</v>
      </c>
      <c r="BD1642" s="49" t="n">
        <v>3.750004151243619</v>
      </c>
      <c r="BE1642" s="49" t="n">
        <v>4.6875</v>
      </c>
      <c r="BF1642" s="49" t="n">
        <v>3</v>
      </c>
      <c r="BG1642" s="49" t="n">
        <v>6.000253170526052</v>
      </c>
      <c r="BH1642" s="49" t="n">
        <v>14.00052482456131</v>
      </c>
      <c r="BI1642" s="49" t="n">
        <v>5.500115471013932</v>
      </c>
      <c r="BJ1642" s="49" t="n">
        <v>0.7002137905021228</v>
      </c>
      <c r="BK1642" s="49" t="n">
        <v>0.4000100556533124</v>
      </c>
      <c r="BL1642" s="49" t="n">
        <v>0.02000000881076199</v>
      </c>
      <c r="BM1642" s="49" t="n">
        <v>-0.4057839852478108</v>
      </c>
      <c r="BN1642" s="49" t="n">
        <v>0.6472277124280227</v>
      </c>
      <c r="BO1642" s="49" t="n">
        <v>0.1763330734336166</v>
      </c>
      <c r="BP1642" s="49" t="n">
        <v>-0.4053493009266676</v>
      </c>
      <c r="BQ1642" s="49" t="n">
        <v>0.6474661305684013</v>
      </c>
      <c r="BR1642" s="49" t="n">
        <v>0.1760558414989246</v>
      </c>
      <c r="BS1642" s="49" t="n">
        <v>-0.4346843211432416</v>
      </c>
      <c r="BT1642" s="49" t="n">
        <v>-0.2384181403786156</v>
      </c>
      <c r="BU1642" s="49" t="n">
        <v>0.2772319346920349</v>
      </c>
      <c r="BV1642" s="49" t="n">
        <v>0.5680239557645846</v>
      </c>
    </row>
    <row r="1643">
      <c r="A1643" s="51" t="n">
        <v>68.78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-0.8649140901497598</v>
      </c>
      <c r="F1643" s="51" t="n">
        <v>-2.333622326623999</v>
      </c>
      <c r="G1643" s="51" t="n">
        <v>-1.1720407345472</v>
      </c>
      <c r="H1643" s="51" t="n">
        <v>-1.1949551369536</v>
      </c>
      <c r="I1643" s="51" t="n">
        <v>-4.735610157564834</v>
      </c>
      <c r="J1643" s="51" t="n">
        <v>2.20949022787456</v>
      </c>
      <c r="K1643" s="51" t="n">
        <v>-0.8655301106316463</v>
      </c>
      <c r="L1643" s="51" t="n">
        <v>-2.333903191346893</v>
      </c>
      <c r="M1643" s="51" t="n">
        <v>-1.172209985341661</v>
      </c>
      <c r="N1643" s="51" t="n">
        <v>-1.195203663093396</v>
      </c>
      <c r="O1643" s="51" t="n">
        <v>-4.735749395219512</v>
      </c>
      <c r="P1643" s="51" t="n">
        <v>2.209466907017119</v>
      </c>
      <c r="Q1643" s="51" t="n">
        <v>0.0006160204818864701</v>
      </c>
      <c r="R1643" s="51" t="n">
        <v>0.0002808647228937922</v>
      </c>
      <c r="S1643" s="51" t="n">
        <v>0.0001692507944612842</v>
      </c>
      <c r="T1643" s="51" t="n">
        <v>0.0002485261397962013</v>
      </c>
      <c r="U1643" s="51" t="n">
        <v>0.0001392376546780483</v>
      </c>
      <c r="V1643" s="51" t="n">
        <v>2.332085744116696e-05</v>
      </c>
      <c r="W1643" s="51" t="n">
        <v>-0.002255231519998027</v>
      </c>
      <c r="X1643" s="51" t="n">
        <v>-0.06956153599999081</v>
      </c>
      <c r="Y1643" s="51" t="n">
        <v>-0.07137206880000635</v>
      </c>
      <c r="Z1643" s="51" t="n">
        <v>0.1406859519999984</v>
      </c>
      <c r="AA1643" s="51" t="n">
        <v>8.428823679999997e-06</v>
      </c>
      <c r="AB1643" s="51" t="n">
        <v>-0.0021772063199797</v>
      </c>
      <c r="AC1643" s="51" t="n">
        <v>-0.0004073194070949879</v>
      </c>
      <c r="AD1643" s="51" t="n">
        <v>-0.07390441828316698</v>
      </c>
      <c r="AE1643" s="51" t="n">
        <v>-0.06439190183429175</v>
      </c>
      <c r="AF1643" s="51" t="n">
        <v>0.1132411421538257</v>
      </c>
      <c r="AG1643" s="51" t="n">
        <v>-0.00252834757254973</v>
      </c>
      <c r="AH1643" s="51" t="n">
        <v>-0.002259877122184976</v>
      </c>
      <c r="AI1643" s="51" t="n">
        <v>0.2246909972376022</v>
      </c>
      <c r="AJ1643" s="51" t="n">
        <v>0.326804915634766</v>
      </c>
      <c r="AK1643" s="51" t="n">
        <v>0.05647761385374318</v>
      </c>
      <c r="AL1643" s="51" t="n">
        <v>0.03735634140827604</v>
      </c>
      <c r="AM1643" s="51" t="n">
        <v>0.01280760016111227</v>
      </c>
      <c r="AN1643" s="51" t="n">
        <v>4.077891981672391e-05</v>
      </c>
      <c r="AO1643" s="51" t="n">
        <v>0.2003226968494032</v>
      </c>
      <c r="AP1643" s="51" t="n">
        <v>55.17578348237453</v>
      </c>
      <c r="AQ1643" s="51" t="n">
        <v>23.18153621130648</v>
      </c>
      <c r="AR1643" s="51" t="n">
        <v>2.714366657305864</v>
      </c>
      <c r="AS1643" s="51" t="n">
        <v>-0.02417693507312749</v>
      </c>
      <c r="AT1643" s="51" t="n">
        <v>-0.0001612697697906197</v>
      </c>
      <c r="AU1643" s="51" t="n">
        <v>380.0047441563556</v>
      </c>
      <c r="AV1643" s="51" t="n">
        <v>900.000757507243</v>
      </c>
      <c r="AW1643" s="51" t="n">
        <v>540.0000840886814</v>
      </c>
      <c r="AX1643" s="51" t="n">
        <v>75.00027196382528</v>
      </c>
      <c r="AY1643" s="51" t="n">
        <v>84.375</v>
      </c>
      <c r="AZ1643" s="51" t="n">
        <v>40</v>
      </c>
      <c r="BA1643" s="51" t="n">
        <v>8.000031723956409</v>
      </c>
      <c r="BB1643" s="51" t="n">
        <v>23.90627047537944</v>
      </c>
      <c r="BC1643" s="51" t="n">
        <v>15.00000262862116</v>
      </c>
      <c r="BD1643" s="51" t="n">
        <v>3.750004130487401</v>
      </c>
      <c r="BE1643" s="51" t="n">
        <v>4.6875</v>
      </c>
      <c r="BF1643" s="51" t="n">
        <v>3</v>
      </c>
      <c r="BG1643" s="51" t="n">
        <v>6.000250132479739</v>
      </c>
      <c r="BH1643" s="51" t="n">
        <v>14.0005346878027</v>
      </c>
      <c r="BI1643" s="51" t="n">
        <v>5.500115805435202</v>
      </c>
      <c r="BJ1643" s="51" t="n">
        <v>0.7002190647847572</v>
      </c>
      <c r="BK1643" s="51" t="n">
        <v>0.4000099869591068</v>
      </c>
      <c r="BL1643" s="51" t="n">
        <v>0.02000000870503284</v>
      </c>
      <c r="BM1643" s="51" t="n">
        <v>-0.4057782542759243</v>
      </c>
      <c r="BN1643" s="51" t="n">
        <v>0.6472493701934842</v>
      </c>
      <c r="BO1643" s="51" t="n">
        <v>0.1755549248038584</v>
      </c>
      <c r="BP1643" s="51" t="n">
        <v>-0.4053491132856923</v>
      </c>
      <c r="BQ1643" s="51" t="n">
        <v>0.6474812435074073</v>
      </c>
      <c r="BR1643" s="51" t="n">
        <v>0.1752409506774861</v>
      </c>
      <c r="BS1643" s="51" t="n">
        <v>-0.429140990232002</v>
      </c>
      <c r="BT1643" s="51" t="n">
        <v>-0.2318733139231588</v>
      </c>
      <c r="BU1643" s="51" t="n">
        <v>0.3139741263722962</v>
      </c>
      <c r="BV1643" s="51" t="n">
        <v>0.5800922127026509</v>
      </c>
    </row>
    <row r="1644">
      <c r="A1644" s="49" t="n">
        <v>68.79000000000001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-0.8649353796718749</v>
      </c>
      <c r="F1644" s="49" t="n">
        <v>-2.33428442609375</v>
      </c>
      <c r="G1644" s="49" t="n">
        <v>-1.172706414375</v>
      </c>
      <c r="H1644" s="49" t="n">
        <v>-1.19362986203125</v>
      </c>
      <c r="I1644" s="49" t="n">
        <v>-4.735610058931547</v>
      </c>
      <c r="J1644" s="49" t="n">
        <v>2.20946967415625</v>
      </c>
      <c r="K1644" s="49" t="n">
        <v>-0.865527607633647</v>
      </c>
      <c r="L1644" s="49" t="n">
        <v>-2.33458058915099</v>
      </c>
      <c r="M1644" s="49" t="n">
        <v>-1.172812447561259</v>
      </c>
      <c r="N1644" s="49" t="n">
        <v>-1.194086536963614</v>
      </c>
      <c r="O1644" s="49" t="n">
        <v>-4.735762454247642</v>
      </c>
      <c r="P1644" s="49" t="n">
        <v>2.209446231688097</v>
      </c>
      <c r="Q1644" s="49" t="n">
        <v>0.0005922279617720516</v>
      </c>
      <c r="R1644" s="49" t="n">
        <v>0.0002961630572397844</v>
      </c>
      <c r="S1644" s="49" t="n">
        <v>0.0001060331862592356</v>
      </c>
      <c r="T1644" s="49" t="n">
        <v>0.0004566749323642316</v>
      </c>
      <c r="U1644" s="49" t="n">
        <v>0.0001523953160944558</v>
      </c>
      <c r="V1644" s="49" t="n">
        <v>2.344246815288997e-05</v>
      </c>
      <c r="W1644" s="49" t="n">
        <v>-0.002033349062497119</v>
      </c>
      <c r="X1644" s="49" t="n">
        <v>-0.06365524062498401</v>
      </c>
      <c r="Y1644" s="49" t="n">
        <v>-0.06295013125000863</v>
      </c>
      <c r="Z1644" s="49" t="n">
        <v>0.1263549281249976</v>
      </c>
      <c r="AA1644" s="49" t="n">
        <v>1.07078984375e-05</v>
      </c>
      <c r="AB1644" s="49" t="n">
        <v>-0.001963123749964651</v>
      </c>
      <c r="AC1644" s="49" t="n">
        <v>0.0007760583911443195</v>
      </c>
      <c r="AD1644" s="49" t="n">
        <v>-0.06299465344178032</v>
      </c>
      <c r="AE1644" s="49" t="n">
        <v>-0.05724996554929218</v>
      </c>
      <c r="AF1644" s="49" t="n">
        <v>0.1110513570654687</v>
      </c>
      <c r="AG1644" s="49" t="n">
        <v>-0.0003172489077686527</v>
      </c>
      <c r="AH1644" s="49" t="n">
        <v>-0.001976740964103966</v>
      </c>
      <c r="AI1644" s="49" t="n">
        <v>0.2099867846166154</v>
      </c>
      <c r="AJ1644" s="49" t="n">
        <v>0.2780295027844089</v>
      </c>
      <c r="AK1644" s="49" t="n">
        <v>0.02562550501864323</v>
      </c>
      <c r="AL1644" s="49" t="n">
        <v>0.04693969135806727</v>
      </c>
      <c r="AM1644" s="49" t="n">
        <v>0.01318051182991508</v>
      </c>
      <c r="AN1644" s="49" t="n">
        <v>4.483160790671155e-05</v>
      </c>
      <c r="AO1644" s="49" t="n">
        <v>0.1978696812499509</v>
      </c>
      <c r="AP1644" s="49" t="n">
        <v>53.51669391161322</v>
      </c>
      <c r="AQ1644" s="49" t="n">
        <v>22.27450058477971</v>
      </c>
      <c r="AR1644" s="49" t="n">
        <v>2.631663358685077</v>
      </c>
      <c r="AS1644" s="49" t="n">
        <v>-0.02216523805010879</v>
      </c>
      <c r="AT1644" s="49" t="n">
        <v>-0.0001089570986918251</v>
      </c>
      <c r="AU1644" s="49" t="n">
        <v>380.0047155850539</v>
      </c>
      <c r="AV1644" s="49" t="n">
        <v>900.0007499321705</v>
      </c>
      <c r="AW1644" s="49" t="n">
        <v>540.0000832477946</v>
      </c>
      <c r="AX1644" s="49" t="n">
        <v>75.00026924418704</v>
      </c>
      <c r="AY1644" s="49" t="n">
        <v>84.375</v>
      </c>
      <c r="AZ1644" s="49" t="n">
        <v>40</v>
      </c>
      <c r="BA1644" s="49" t="n">
        <v>8.000031664653795</v>
      </c>
      <c r="BB1644" s="49" t="n">
        <v>23.90627037300254</v>
      </c>
      <c r="BC1644" s="49" t="n">
        <v>15.00000261547805</v>
      </c>
      <c r="BD1644" s="49" t="n">
        <v>3.750004109834964</v>
      </c>
      <c r="BE1644" s="49" t="n">
        <v>4.6875</v>
      </c>
      <c r="BF1644" s="49" t="n">
        <v>3</v>
      </c>
      <c r="BG1644" s="49" t="n">
        <v>6.00024707068244</v>
      </c>
      <c r="BH1644" s="49" t="n">
        <v>14.00053467467058</v>
      </c>
      <c r="BI1644" s="49" t="n">
        <v>5.500119298472011</v>
      </c>
      <c r="BJ1644" s="49" t="n">
        <v>0.7002296093631678</v>
      </c>
      <c r="BK1644" s="49" t="n">
        <v>0.4000098995355316</v>
      </c>
      <c r="BL1644" s="49" t="n">
        <v>0.02000000860057245</v>
      </c>
      <c r="BM1644" s="49" t="n">
        <v>-0.405775748084495</v>
      </c>
      <c r="BN1644" s="49" t="n">
        <v>0.6472712226593925</v>
      </c>
      <c r="BO1644" s="49" t="n">
        <v>0.174873624028066</v>
      </c>
      <c r="BP1644" s="49" t="n">
        <v>-0.4053599629076323</v>
      </c>
      <c r="BQ1644" s="49" t="n">
        <v>0.647492727024925</v>
      </c>
      <c r="BR1644" s="49" t="n">
        <v>0.1745574477997206</v>
      </c>
      <c r="BS1644" s="49" t="n">
        <v>-0.415785176862693</v>
      </c>
      <c r="BT1644" s="49" t="n">
        <v>-0.2215043655324767</v>
      </c>
      <c r="BU1644" s="49" t="n">
        <v>0.3161762283453717</v>
      </c>
      <c r="BV1644" s="49" t="n">
        <v>0.5673701654294052</v>
      </c>
    </row>
    <row r="1645">
      <c r="A1645" s="51" t="n">
        <v>68.8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-0.8649553870182398</v>
      </c>
      <c r="F1645" s="51" t="n">
        <v>-2.334911867775999</v>
      </c>
      <c r="G1645" s="51" t="n">
        <v>-1.1733239788608</v>
      </c>
      <c r="H1645" s="51" t="n">
        <v>-1.1923873034624</v>
      </c>
      <c r="I1645" s="51" t="n">
        <v>-4.735609955506445</v>
      </c>
      <c r="J1645" s="51" t="n">
        <v>2.209450357888641</v>
      </c>
      <c r="K1645" s="51" t="n">
        <v>-0.8655145894951916</v>
      </c>
      <c r="L1645" s="51" t="n">
        <v>-2.335173438775347</v>
      </c>
      <c r="M1645" s="51" t="n">
        <v>-1.173388570931848</v>
      </c>
      <c r="N1645" s="51" t="n">
        <v>-1.19289340732318</v>
      </c>
      <c r="O1645" s="51" t="n">
        <v>-4.735750604664013</v>
      </c>
      <c r="P1645" s="51" t="n">
        <v>2.209427471259583</v>
      </c>
      <c r="Q1645" s="51" t="n">
        <v>0.0005592024769517367</v>
      </c>
      <c r="R1645" s="51" t="n">
        <v>0.0002615709993483151</v>
      </c>
      <c r="S1645" s="51" t="n">
        <v>6.459207104736464e-05</v>
      </c>
      <c r="T1645" s="51" t="n">
        <v>0.0005061038607800938</v>
      </c>
      <c r="U1645" s="51" t="n">
        <v>0.0001406491575686175</v>
      </c>
      <c r="V1645" s="51" t="n">
        <v>2.288662905769456e-05</v>
      </c>
      <c r="W1645" s="51" t="n">
        <v>-0.00199889471999632</v>
      </c>
      <c r="X1645" s="51" t="n">
        <v>-0.06263917599997475</v>
      </c>
      <c r="Y1645" s="51" t="n">
        <v>-0.06174235200001048</v>
      </c>
      <c r="Z1645" s="51" t="n">
        <v>0.1241452255999968</v>
      </c>
      <c r="AA1645" s="51" t="n">
        <v>9.386542960000035e-06</v>
      </c>
      <c r="AB1645" s="51" t="n">
        <v>-0.001929811039943889</v>
      </c>
      <c r="AC1645" s="51" t="n">
        <v>0.001716580250638693</v>
      </c>
      <c r="AD1645" s="51" t="n">
        <v>-0.05665566315598498</v>
      </c>
      <c r="AE1645" s="51" t="n">
        <v>-0.05842128044661751</v>
      </c>
      <c r="AF1645" s="51" t="n">
        <v>0.1267870415484142</v>
      </c>
      <c r="AG1645" s="51" t="n">
        <v>0.002389122041666327</v>
      </c>
      <c r="AH1645" s="51" t="n">
        <v>-0.001827784950257082</v>
      </c>
      <c r="AI1645" s="51" t="n">
        <v>0.1919912799764766</v>
      </c>
      <c r="AJ1645" s="51" t="n">
        <v>0.1747739795525611</v>
      </c>
      <c r="AK1645" s="51" t="n">
        <v>0.01441476281004655</v>
      </c>
      <c r="AL1645" s="51" t="n">
        <v>0.03938041383007924</v>
      </c>
      <c r="AM1645" s="51" t="n">
        <v>0.01117942901643409</v>
      </c>
      <c r="AN1645" s="51" t="n">
        <v>2.112845075822625e-05</v>
      </c>
      <c r="AO1645" s="51" t="n">
        <v>0.1947216203289531</v>
      </c>
      <c r="AP1645" s="51" t="n">
        <v>51.20844114181977</v>
      </c>
      <c r="AQ1645" s="51" t="n">
        <v>21.09512762608516</v>
      </c>
      <c r="AR1645" s="51" t="n">
        <v>2.497615850741346</v>
      </c>
      <c r="AS1645" s="51" t="n">
        <v>-0.02215045692713034</v>
      </c>
      <c r="AT1645" s="51" t="n">
        <v>-6.814689262796404e-05</v>
      </c>
      <c r="AU1645" s="51" t="n">
        <v>380.0046500765093</v>
      </c>
      <c r="AV1645" s="51" t="n">
        <v>900.0007424328488</v>
      </c>
      <c r="AW1645" s="51" t="n">
        <v>540.0000824153167</v>
      </c>
      <c r="AX1645" s="51" t="n">
        <v>75.00026655174517</v>
      </c>
      <c r="AY1645" s="51" t="n">
        <v>84.375</v>
      </c>
      <c r="AZ1645" s="51" t="n">
        <v>40</v>
      </c>
      <c r="BA1645" s="51" t="n">
        <v>8.000031409737399</v>
      </c>
      <c r="BB1645" s="51" t="n">
        <v>23.90627027113753</v>
      </c>
      <c r="BC1645" s="51" t="n">
        <v>15.00000260240066</v>
      </c>
      <c r="BD1645" s="51" t="n">
        <v>3.750004089285789</v>
      </c>
      <c r="BE1645" s="51" t="n">
        <v>4.6875</v>
      </c>
      <c r="BF1645" s="51" t="n">
        <v>3</v>
      </c>
      <c r="BG1645" s="51" t="n">
        <v>6.000244291627333</v>
      </c>
      <c r="BH1645" s="51" t="n">
        <v>14.00052825857453</v>
      </c>
      <c r="BI1645" s="51" t="n">
        <v>5.500121740777571</v>
      </c>
      <c r="BJ1645" s="51" t="n">
        <v>0.7002325112176258</v>
      </c>
      <c r="BK1645" s="51" t="n">
        <v>0.4000097807411052</v>
      </c>
      <c r="BL1645" s="51" t="n">
        <v>0.02000000849736558</v>
      </c>
      <c r="BM1645" s="51" t="n">
        <v>-0.4057742243703049</v>
      </c>
      <c r="BN1645" s="51" t="n">
        <v>0.6472927342697645</v>
      </c>
      <c r="BO1645" s="51" t="n">
        <v>0.1742329420643879</v>
      </c>
      <c r="BP1645" s="51" t="n">
        <v>-0.4053818520326332</v>
      </c>
      <c r="BQ1645" s="51" t="n">
        <v>0.6475017560071221</v>
      </c>
      <c r="BR1645" s="51" t="n">
        <v>0.1739573114560256</v>
      </c>
      <c r="BS1645" s="51" t="n">
        <v>-0.3923723376716426</v>
      </c>
      <c r="BT1645" s="51" t="n">
        <v>-0.2090217373575953</v>
      </c>
      <c r="BU1645" s="51" t="n">
        <v>0.2756306083623317</v>
      </c>
      <c r="BV1645" s="51" t="n">
        <v>0.5230854331025536</v>
      </c>
    </row>
    <row r="1646">
      <c r="A1646" s="49" t="n">
        <v>68.81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-0.8649759125178048</v>
      </c>
      <c r="F1646" s="49" t="n">
        <v>-2.335551796348249</v>
      </c>
      <c r="G1646" s="49" t="n">
        <v>-1.1739624527216</v>
      </c>
      <c r="H1646" s="49" t="n">
        <v>-1.19111112956755</v>
      </c>
      <c r="I1646" s="49" t="n">
        <v>-4.735609881840958</v>
      </c>
      <c r="J1646" s="49" t="n">
        <v>2.209430542698132</v>
      </c>
      <c r="K1646" s="49" t="n">
        <v>-0.8654937221258605</v>
      </c>
      <c r="L1646" s="49" t="n">
        <v>-2.335733394259577</v>
      </c>
      <c r="M1646" s="49" t="n">
        <v>-1.1740058243994</v>
      </c>
      <c r="N1646" s="49" t="n">
        <v>-1.191506435262354</v>
      </c>
      <c r="O1646" s="49" t="n">
        <v>-4.735715452602703</v>
      </c>
      <c r="P1646" s="49" t="n">
        <v>2.20940880719553</v>
      </c>
      <c r="Q1646" s="49" t="n">
        <v>0.0005178096080556971</v>
      </c>
      <c r="R1646" s="49" t="n">
        <v>0.0001815979113279909</v>
      </c>
      <c r="S1646" s="49" t="n">
        <v>4.3371677799664e-05</v>
      </c>
      <c r="T1646" s="49" t="n">
        <v>0.000395305694803616</v>
      </c>
      <c r="U1646" s="49" t="n">
        <v>0.0001055707617449997</v>
      </c>
      <c r="V1646" s="49" t="n">
        <v>2.173550260176071e-05</v>
      </c>
      <c r="W1646" s="49" t="n">
        <v>-0.002129387782495877</v>
      </c>
      <c r="X1646" s="49" t="n">
        <v>-0.06595846062496298</v>
      </c>
      <c r="Y1646" s="49" t="n">
        <v>-0.06683361645001182</v>
      </c>
      <c r="Z1646" s="49" t="n">
        <v>0.1325847513249964</v>
      </c>
      <c r="AA1646" s="49" t="n">
        <v>4.9025502775e-06</v>
      </c>
      <c r="AB1646" s="49" t="n">
        <v>-0.002055586109916568</v>
      </c>
      <c r="AC1646" s="49" t="n">
        <v>0.002374237185480937</v>
      </c>
      <c r="AD1646" s="49" t="n">
        <v>-0.05586656562842021</v>
      </c>
      <c r="AE1646" s="49" t="n">
        <v>-0.06493294814859485</v>
      </c>
      <c r="AF1646" s="49" t="n">
        <v>0.1491363395088678</v>
      </c>
      <c r="AG1646" s="49" t="n">
        <v>0.004413185574834256</v>
      </c>
      <c r="AH1646" s="49" t="n">
        <v>-0.001876411611959007</v>
      </c>
      <c r="AI1646" s="49" t="n">
        <v>0.171424615184653</v>
      </c>
      <c r="AJ1646" s="49" t="n">
        <v>0.04244194268763452</v>
      </c>
      <c r="AK1646" s="49" t="n">
        <v>0.01143158279728926</v>
      </c>
      <c r="AL1646" s="49" t="n">
        <v>0.02104184324772685</v>
      </c>
      <c r="AM1646" s="49" t="n">
        <v>0.007372913032536039</v>
      </c>
      <c r="AN1646" s="49" t="n">
        <v>-2.59279302721382e-05</v>
      </c>
      <c r="AO1646" s="49" t="n">
        <v>0.1882053464718113</v>
      </c>
      <c r="AP1646" s="49" t="n">
        <v>48.83628774350368</v>
      </c>
      <c r="AQ1646" s="49" t="n">
        <v>19.932250036668</v>
      </c>
      <c r="AR1646" s="49" t="n">
        <v>2.346393902875006</v>
      </c>
      <c r="AS1646" s="49" t="n">
        <v>-0.02445345501403564</v>
      </c>
      <c r="AT1646" s="49" t="n">
        <v>-4.769557216150187e-05</v>
      </c>
      <c r="AU1646" s="49" t="n">
        <v>380.0045693829161</v>
      </c>
      <c r="AV1646" s="49" t="n">
        <v>900.0007350085203</v>
      </c>
      <c r="AW1646" s="49" t="n">
        <v>540.0000815911635</v>
      </c>
      <c r="AX1646" s="49" t="n">
        <v>75.00026401712394</v>
      </c>
      <c r="AY1646" s="49" t="n">
        <v>84.375</v>
      </c>
      <c r="AZ1646" s="49" t="n">
        <v>40</v>
      </c>
      <c r="BA1646" s="49" t="n">
        <v>8.000031072726459</v>
      </c>
      <c r="BB1646" s="49" t="n">
        <v>23.90627016978184</v>
      </c>
      <c r="BC1646" s="49" t="n">
        <v>15.00000258938866</v>
      </c>
      <c r="BD1646" s="49" t="n">
        <v>3.750004070475563</v>
      </c>
      <c r="BE1646" s="49" t="n">
        <v>4.6875</v>
      </c>
      <c r="BF1646" s="49" t="n">
        <v>3</v>
      </c>
      <c r="BG1646" s="49" t="n">
        <v>6.000242212289471</v>
      </c>
      <c r="BH1646" s="49" t="n">
        <v>14.00052774300064</v>
      </c>
      <c r="BI1646" s="49" t="n">
        <v>5.500121589039119</v>
      </c>
      <c r="BJ1646" s="49" t="n">
        <v>0.7002297233075135</v>
      </c>
      <c r="BK1646" s="49" t="n">
        <v>0.4000096702802097</v>
      </c>
      <c r="BL1646" s="49" t="n">
        <v>0.02000000839539719</v>
      </c>
      <c r="BM1646" s="49" t="n">
        <v>-0.4057713587026061</v>
      </c>
      <c r="BN1646" s="49" t="n">
        <v>0.647313279931466</v>
      </c>
      <c r="BO1646" s="49" t="n">
        <v>0.1735764808850316</v>
      </c>
      <c r="BP1646" s="49" t="n">
        <v>-0.4054123743556979</v>
      </c>
      <c r="BQ1646" s="49" t="n">
        <v>0.6475088150116483</v>
      </c>
      <c r="BR1646" s="49" t="n">
        <v>0.1733816173504092</v>
      </c>
      <c r="BS1646" s="49" t="n">
        <v>-0.35898434690812</v>
      </c>
      <c r="BT1646" s="49" t="n">
        <v>-0.1955350801822187</v>
      </c>
      <c r="BU1646" s="49" t="n">
        <v>0.1948635346223915</v>
      </c>
      <c r="BV1646" s="49" t="n">
        <v>0.4528526537765326</v>
      </c>
    </row>
    <row r="1647">
      <c r="A1647" s="51" t="n">
        <v>68.81999999999999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-0.8649983009843198</v>
      </c>
      <c r="F1647" s="51" t="n">
        <v>-2.336239707007999</v>
      </c>
      <c r="G1647" s="51" t="n">
        <v>-1.1746729572864</v>
      </c>
      <c r="H1647" s="51" t="n">
        <v>-1.1897146031872</v>
      </c>
      <c r="I1647" s="51" t="n">
        <v>-4.735609863692014</v>
      </c>
      <c r="J1647" s="51" t="n">
        <v>2.209408931544322</v>
      </c>
      <c r="K1647" s="51" t="n">
        <v>-0.8654676665907129</v>
      </c>
      <c r="L1647" s="51" t="n">
        <v>-2.336312974285213</v>
      </c>
      <c r="M1647" s="51" t="n">
        <v>-1.174700532171351</v>
      </c>
      <c r="N1647" s="51" t="n">
        <v>-1.189908235138253</v>
      </c>
      <c r="O1647" s="51" t="n">
        <v>-4.735668837184853</v>
      </c>
      <c r="P1647" s="51" t="n">
        <v>2.209388428036085</v>
      </c>
      <c r="Q1647" s="51" t="n">
        <v>0.0004693656063931018</v>
      </c>
      <c r="R1647" s="51" t="n">
        <v>7.326727721412851e-05</v>
      </c>
      <c r="S1647" s="51" t="n">
        <v>2.757488495097604e-05</v>
      </c>
      <c r="T1647" s="51" t="n">
        <v>0.0001936319510522644</v>
      </c>
      <c r="U1647" s="51" t="n">
        <v>5.897349283845443e-05</v>
      </c>
      <c r="V1647" s="51" t="n">
        <v>2.050350823701308e-05</v>
      </c>
      <c r="W1647" s="51" t="n">
        <v>-0.002356205919996086</v>
      </c>
      <c r="X1647" s="51" t="n">
        <v>-0.0718380799999484</v>
      </c>
      <c r="Y1647" s="51" t="n">
        <v>-0.07555836160001195</v>
      </c>
      <c r="Z1647" s="51" t="n">
        <v>0.1472266943999966</v>
      </c>
      <c r="AA1647" s="51" t="n">
        <v>-1.42297119999998e-06</v>
      </c>
      <c r="AB1647" s="51" t="n">
        <v>-0.002274264399881838</v>
      </c>
      <c r="AC1647" s="51" t="n">
        <v>0.002782666636807745</v>
      </c>
      <c r="AD1647" s="51" t="n">
        <v>-0.0599842554419607</v>
      </c>
      <c r="AE1647" s="51" t="n">
        <v>-0.07355009971633084</v>
      </c>
      <c r="AF1647" s="51" t="n">
        <v>0.1690675980346734</v>
      </c>
      <c r="AG1647" s="51" t="n">
        <v>0.004856223290722642</v>
      </c>
      <c r="AH1647" s="51" t="n">
        <v>-0.002098948506506794</v>
      </c>
      <c r="AI1647" s="51" t="n">
        <v>0.1490320497098051</v>
      </c>
      <c r="AJ1647" s="51" t="n">
        <v>-0.08672322554522735</v>
      </c>
      <c r="AK1647" s="51" t="n">
        <v>0.004093008874379427</v>
      </c>
      <c r="AL1647" s="51" t="n">
        <v>0.0009747405193572551</v>
      </c>
      <c r="AM1647" s="51" t="n">
        <v>0.003132326770126617</v>
      </c>
      <c r="AN1647" s="51" t="n">
        <v>-7.485722236491033e-05</v>
      </c>
      <c r="AO1647" s="51" t="n">
        <v>0.1760857002568234</v>
      </c>
      <c r="AP1647" s="51" t="n">
        <v>46.99895240817889</v>
      </c>
      <c r="AQ1647" s="51" t="n">
        <v>19.06038200001574</v>
      </c>
      <c r="AR1647" s="51" t="n">
        <v>2.220568520332364</v>
      </c>
      <c r="AS1647" s="51" t="n">
        <v>-0.02838677104419851</v>
      </c>
      <c r="AT1647" s="51" t="n">
        <v>-4.458400178105701e-05</v>
      </c>
      <c r="AU1647" s="51" t="n">
        <v>380.0045067599282</v>
      </c>
      <c r="AV1647" s="51" t="n">
        <v>900.0007276584352</v>
      </c>
      <c r="AW1647" s="51" t="n">
        <v>540.0000807752518</v>
      </c>
      <c r="AX1647" s="51" t="n">
        <v>75.00026137695269</v>
      </c>
      <c r="AY1647" s="51" t="n">
        <v>84.375</v>
      </c>
      <c r="AZ1647" s="51" t="n">
        <v>40</v>
      </c>
      <c r="BA1647" s="51" t="n">
        <v>8.000030828261991</v>
      </c>
      <c r="BB1647" s="51" t="n">
        <v>23.90627006893293</v>
      </c>
      <c r="BC1647" s="51" t="n">
        <v>15.00000257644171</v>
      </c>
      <c r="BD1647" s="51" t="n">
        <v>3.750004050123185</v>
      </c>
      <c r="BE1647" s="51" t="n">
        <v>4.6875</v>
      </c>
      <c r="BF1647" s="51" t="n">
        <v>3</v>
      </c>
      <c r="BG1647" s="51" t="n">
        <v>6.000241165877933</v>
      </c>
      <c r="BH1647" s="51" t="n">
        <v>14.00054854421886</v>
      </c>
      <c r="BI1647" s="51" t="n">
        <v>5.500120399014103</v>
      </c>
      <c r="BJ1647" s="51" t="n">
        <v>0.7002300142469088</v>
      </c>
      <c r="BK1647" s="51" t="n">
        <v>0.4000096543225418</v>
      </c>
      <c r="BL1647" s="51" t="n">
        <v>0.02000000829465242</v>
      </c>
      <c r="BM1647" s="51" t="n">
        <v>-0.405765351999207</v>
      </c>
      <c r="BN1647" s="51" t="n">
        <v>0.647332318960931</v>
      </c>
      <c r="BO1647" s="51" t="n">
        <v>0.172862126723259</v>
      </c>
      <c r="BP1647" s="51" t="n">
        <v>-0.4054475780286685</v>
      </c>
      <c r="BQ1647" s="51" t="n">
        <v>0.6475138666597877</v>
      </c>
      <c r="BR1647" s="51" t="n">
        <v>0.1727756251309126</v>
      </c>
      <c r="BS1647" s="51" t="n">
        <v>-0.3177739705384486</v>
      </c>
      <c r="BT1647" s="51" t="n">
        <v>-0.1815476988566989</v>
      </c>
      <c r="BU1647" s="51" t="n">
        <v>0.08650159234643851</v>
      </c>
      <c r="BV1647" s="51" t="n">
        <v>0.3760616821618534</v>
      </c>
    </row>
    <row r="1648">
      <c r="A1648" s="49" t="n">
        <v>68.83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-0.8650229803001348</v>
      </c>
      <c r="F1648" s="49" t="n">
        <v>-2.336987244142748</v>
      </c>
      <c r="G1648" s="49" t="n">
        <v>-1.175471206012201</v>
      </c>
      <c r="H1648" s="49" t="n">
        <v>-1.18817032885985</v>
      </c>
      <c r="I1648" s="49" t="n">
        <v>-4.735609909188878</v>
      </c>
      <c r="J1648" s="49" t="n">
        <v>2.209385111744814</v>
      </c>
      <c r="K1648" s="49" t="n">
        <v>-0.8654384050980819</v>
      </c>
      <c r="L1648" s="49" t="n">
        <v>-2.336948914271726</v>
      </c>
      <c r="M1648" s="49" t="n">
        <v>-1.175476997371312</v>
      </c>
      <c r="N1648" s="49" t="n">
        <v>-1.188151901578656</v>
      </c>
      <c r="O1648" s="49" t="n">
        <v>-4.735627536224248</v>
      </c>
      <c r="P1648" s="49" t="n">
        <v>2.209365275865507</v>
      </c>
      <c r="Q1648" s="49" t="n">
        <v>0.0004154247979470949</v>
      </c>
      <c r="R1648" s="49" t="n">
        <v>-3.832987102203589e-05</v>
      </c>
      <c r="S1648" s="49" t="n">
        <v>5.791359110940419e-06</v>
      </c>
      <c r="T1648" s="49" t="n">
        <v>-1.842728119449966e-05</v>
      </c>
      <c r="U1648" s="49" t="n">
        <v>1.762703537000476e-05</v>
      </c>
      <c r="V1648" s="49" t="n">
        <v>1.983587930709518e-05</v>
      </c>
      <c r="W1648" s="49" t="n">
        <v>-0.002564585182497319</v>
      </c>
      <c r="X1648" s="49" t="n">
        <v>-0.07728288662493116</v>
      </c>
      <c r="Y1648" s="49" t="n">
        <v>-0.08350057605001049</v>
      </c>
      <c r="Z1648" s="49" t="n">
        <v>0.1606495261249977</v>
      </c>
      <c r="AA1648" s="49" t="n">
        <v>-7.385597682500034e-06</v>
      </c>
      <c r="AB1648" s="49" t="n">
        <v>-0.002475158869838871</v>
      </c>
      <c r="AC1648" s="49" t="n">
        <v>0.003038069725210475</v>
      </c>
      <c r="AD1648" s="49" t="n">
        <v>-0.0666656158046091</v>
      </c>
      <c r="AE1648" s="49" t="n">
        <v>-0.08109072845931599</v>
      </c>
      <c r="AF1648" s="49" t="n">
        <v>0.1811150375549107</v>
      </c>
      <c r="AG1648" s="49" t="n">
        <v>0.003547922503994144</v>
      </c>
      <c r="AH1648" s="49" t="n">
        <v>-0.002400345923612334</v>
      </c>
      <c r="AI1648" s="49" t="n">
        <v>0.1255415321334614</v>
      </c>
      <c r="AJ1648" s="49" t="n">
        <v>-0.1794793839522527</v>
      </c>
      <c r="AK1648" s="49" t="n">
        <v>-0.009211056044607823</v>
      </c>
      <c r="AL1648" s="49" t="n">
        <v>-0.01512836037077929</v>
      </c>
      <c r="AM1648" s="49" t="n">
        <v>1.984911899104852e-06</v>
      </c>
      <c r="AN1648" s="49" t="n">
        <v>-9.940392428320554e-05</v>
      </c>
      <c r="AO1648" s="49" t="n">
        <v>0.1564744531457528</v>
      </c>
      <c r="AP1648" s="49" t="n">
        <v>46.30111543685988</v>
      </c>
      <c r="AQ1648" s="49" t="n">
        <v>18.75318900871826</v>
      </c>
      <c r="AR1648" s="49" t="n">
        <v>2.164811904634342</v>
      </c>
      <c r="AS1648" s="49" t="n">
        <v>-0.03253148288059195</v>
      </c>
      <c r="AT1648" s="49" t="n">
        <v>-5.207643356379121e-05</v>
      </c>
      <c r="AU1648" s="49" t="n">
        <v>380.0044616923289</v>
      </c>
      <c r="AV1648" s="49" t="n">
        <v>900.0007203818508</v>
      </c>
      <c r="AW1648" s="49" t="n">
        <v>540.0000799674993</v>
      </c>
      <c r="AX1648" s="49" t="n">
        <v>75.00025876318317</v>
      </c>
      <c r="AY1648" s="49" t="n">
        <v>84.375</v>
      </c>
      <c r="AZ1648" s="49" t="n">
        <v>40</v>
      </c>
      <c r="BA1648" s="49" t="n">
        <v>8.000030674120682</v>
      </c>
      <c r="BB1648" s="49" t="n">
        <v>23.90626996858827</v>
      </c>
      <c r="BC1648" s="49" t="n">
        <v>15.0000025635595</v>
      </c>
      <c r="BD1648" s="49" t="n">
        <v>3.750004029872569</v>
      </c>
      <c r="BE1648" s="49" t="n">
        <v>4.6875</v>
      </c>
      <c r="BF1648" s="49" t="n">
        <v>3</v>
      </c>
      <c r="BG1648" s="49" t="n">
        <v>6.000241116163639</v>
      </c>
      <c r="BH1648" s="49" t="n">
        <v>14.00058652663492</v>
      </c>
      <c r="BI1648" s="49" t="n">
        <v>5.500119139977483</v>
      </c>
      <c r="BJ1648" s="49" t="n">
        <v>0.7002349263163289</v>
      </c>
      <c r="BK1648" s="49" t="n">
        <v>0.4000096998539196</v>
      </c>
      <c r="BL1648" s="49" t="n">
        <v>0.02000000819511659</v>
      </c>
      <c r="BM1648" s="49" t="n">
        <v>-0.4057555810064614</v>
      </c>
      <c r="BN1648" s="49" t="n">
        <v>0.64734961947327</v>
      </c>
      <c r="BO1648" s="49" t="n">
        <v>0.1720764920035126</v>
      </c>
      <c r="BP1648" s="49" t="n">
        <v>-0.4054835867149427</v>
      </c>
      <c r="BQ1648" s="49" t="n">
        <v>0.6475167982131621</v>
      </c>
      <c r="BR1648" s="49" t="n">
        <v>0.1721045896046314</v>
      </c>
      <c r="BS1648" s="49" t="n">
        <v>-0.2719942915186957</v>
      </c>
      <c r="BT1648" s="49" t="n">
        <v>-0.1671787398921376</v>
      </c>
      <c r="BU1648" s="49" t="n">
        <v>-0.02809760111882609</v>
      </c>
      <c r="BV1648" s="49" t="n">
        <v>0.3204982072950064</v>
      </c>
    </row>
    <row r="1649">
      <c r="A1649" s="51" t="n">
        <v>68.84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-0.865049</v>
      </c>
      <c r="F1649" s="51" t="n">
        <v>-2.33777</v>
      </c>
      <c r="G1649" s="51" t="n">
        <v>-1.17632</v>
      </c>
      <c r="H1649" s="51" t="n">
        <v>-1.18654</v>
      </c>
      <c r="I1649" s="51" t="n">
        <v>-4.73561</v>
      </c>
      <c r="J1649" s="51" t="n">
        <v>2.20936</v>
      </c>
      <c r="K1649" s="51" t="n">
        <v>-0.8654067201682585</v>
      </c>
      <c r="L1649" s="51" t="n">
        <v>-2.337646099223561</v>
      </c>
      <c r="M1649" s="51" t="n">
        <v>-1.176303437916272</v>
      </c>
      <c r="N1649" s="51" t="n">
        <v>-1.186342523762931</v>
      </c>
      <c r="O1649" s="51" t="n">
        <v>-4.735605444694973</v>
      </c>
      <c r="P1649" s="51" t="n">
        <v>2.209339681846946</v>
      </c>
      <c r="Q1649" s="51" t="n">
        <v>0.000357720168258524</v>
      </c>
      <c r="R1649" s="51" t="n">
        <v>-0.0001239007764386457</v>
      </c>
      <c r="S1649" s="51" t="n">
        <v>-1.656208372802226e-05</v>
      </c>
      <c r="T1649" s="51" t="n">
        <v>-0.0001974762370684502</v>
      </c>
      <c r="U1649" s="51" t="n">
        <v>-4.555305027409418e-06</v>
      </c>
      <c r="V1649" s="51" t="n">
        <v>2.03181530546992e-05</v>
      </c>
      <c r="W1649" s="51" t="n">
        <v>-0.00259362</v>
      </c>
      <c r="X1649" s="51" t="n">
        <v>-0.0780776</v>
      </c>
      <c r="Y1649" s="51" t="n">
        <v>-0.08449379999999999</v>
      </c>
      <c r="Z1649" s="51" t="n">
        <v>0.162457</v>
      </c>
      <c r="AA1649" s="51" t="n">
        <v>-9.897589999999999e-06</v>
      </c>
      <c r="AB1649" s="51" t="n">
        <v>-0.00250308</v>
      </c>
      <c r="AC1649" s="51" t="n">
        <v>0.003280256731051373</v>
      </c>
      <c r="AD1649" s="51" t="n">
        <v>-0.07203590496937247</v>
      </c>
      <c r="AE1649" s="51" t="n">
        <v>-0.08359626862477229</v>
      </c>
      <c r="AF1649" s="51" t="n">
        <v>0.1802790117015576</v>
      </c>
      <c r="AG1649" s="51" t="n">
        <v>0.001142721170168478</v>
      </c>
      <c r="AH1649" s="51" t="n">
        <v>-0.002624304712292263</v>
      </c>
      <c r="AI1649" s="51" t="n">
        <v>0.1017400750938073</v>
      </c>
      <c r="AJ1649" s="51" t="n">
        <v>-0.2035314504128354</v>
      </c>
      <c r="AK1649" s="51" t="n">
        <v>-0.01490264699072677</v>
      </c>
      <c r="AL1649" s="51" t="n">
        <v>-0.0271158040652158</v>
      </c>
      <c r="AM1649" s="51" t="n">
        <v>-0.001027305498761488</v>
      </c>
      <c r="AN1649" s="51" t="n">
        <v>-7.604559445917776e-05</v>
      </c>
      <c r="AO1649" s="51" t="n">
        <v>0.1281134625517669</v>
      </c>
      <c r="AP1649" s="51" t="n">
        <v>47.3464779676633</v>
      </c>
      <c r="AQ1649" s="51" t="n">
        <v>19.29579513564054</v>
      </c>
      <c r="AR1649" s="51" t="n">
        <v>2.220230292186699</v>
      </c>
      <c r="AS1649" s="51" t="n">
        <v>-0.03538038053128632</v>
      </c>
      <c r="AT1649" s="51" t="n">
        <v>-6.736714383110141e-05</v>
      </c>
      <c r="AU1649" s="51" t="n">
        <v>380.0044170754056</v>
      </c>
      <c r="AV1649" s="51" t="n">
        <v>900.0007131780322</v>
      </c>
      <c r="AW1649" s="51" t="n">
        <v>540.0000791678243</v>
      </c>
      <c r="AX1649" s="51" t="n">
        <v>75.00025617555134</v>
      </c>
      <c r="AY1649" s="51" t="n">
        <v>84.375</v>
      </c>
      <c r="AZ1649" s="51" t="n">
        <v>40</v>
      </c>
      <c r="BA1649" s="51" t="n">
        <v>8.000030520750078</v>
      </c>
      <c r="BB1649" s="51" t="n">
        <v>23.90626986874532</v>
      </c>
      <c r="BC1649" s="51" t="n">
        <v>15.0000025507417</v>
      </c>
      <c r="BD1649" s="51" t="n">
        <v>3.750004009723206</v>
      </c>
      <c r="BE1649" s="51" t="n">
        <v>4.6875</v>
      </c>
      <c r="BF1649" s="51" t="n">
        <v>3</v>
      </c>
      <c r="BG1649" s="51" t="n">
        <v>6.000241834513371</v>
      </c>
      <c r="BH1649" s="51" t="n">
        <v>14.00061942685934</v>
      </c>
      <c r="BI1649" s="51" t="n">
        <v>5.500118007168323</v>
      </c>
      <c r="BJ1649" s="51" t="n">
        <v>0.7002400078957886</v>
      </c>
      <c r="BK1649" s="51" t="n">
        <v>0.4000096757737954</v>
      </c>
      <c r="BL1649" s="51" t="n">
        <v>0.0200000080967752</v>
      </c>
      <c r="BM1649" s="51" t="n">
        <v>-0.4057433307412934</v>
      </c>
      <c r="BN1649" s="51" t="n">
        <v>0.6473655790773531</v>
      </c>
      <c r="BO1649" s="51" t="n">
        <v>0.1712493323424292</v>
      </c>
      <c r="BP1649" s="51" t="n">
        <v>-0.4055182080751248</v>
      </c>
      <c r="BQ1649" s="51" t="n">
        <v>0.6475177106758934</v>
      </c>
      <c r="BR1649" s="51" t="n">
        <v>0.1713694985130062</v>
      </c>
      <c r="BS1649" s="51" t="n">
        <v>-0.2251226661685313</v>
      </c>
      <c r="BT1649" s="51" t="n">
        <v>-0.1521315985402172</v>
      </c>
      <c r="BU1649" s="51" t="n">
        <v>-0.1201661705769741</v>
      </c>
      <c r="BV1649" s="51" t="n">
        <v>0.2970928249695105</v>
      </c>
    </row>
    <row r="1650">
      <c r="A1650" s="49" t="n">
        <v>68.84999999999999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-0.8650737721948454</v>
      </c>
      <c r="F1650" s="49" t="n">
        <v>-2.338518304179676</v>
      </c>
      <c r="G1650" s="49" t="n">
        <v>-1.177122688425488</v>
      </c>
      <c r="H1650" s="49" t="n">
        <v>-1.184990049478735</v>
      </c>
      <c r="I1650" s="49" t="n">
        <v>-4.735610090206557</v>
      </c>
      <c r="J1650" s="49" t="n">
        <v>2.209336086784274</v>
      </c>
      <c r="K1650" s="49" t="n">
        <v>-0.8653718080041274</v>
      </c>
      <c r="L1650" s="49" t="n">
        <v>-2.338363598408976</v>
      </c>
      <c r="M1650" s="49" t="n">
        <v>-1.177097651146849</v>
      </c>
      <c r="N1650" s="49" t="n">
        <v>-1.184657301132467</v>
      </c>
      <c r="O1650" s="49" t="n">
        <v>-4.73560713785437</v>
      </c>
      <c r="P1650" s="49" t="n">
        <v>2.209313924455016</v>
      </c>
      <c r="Q1650" s="49" t="n">
        <v>0.0002980358092820046</v>
      </c>
      <c r="R1650" s="49" t="n">
        <v>-0.00015470577069987</v>
      </c>
      <c r="S1650" s="49" t="n">
        <v>-2.503727863922833e-05</v>
      </c>
      <c r="T1650" s="49" t="n">
        <v>-0.0003327483462678416</v>
      </c>
      <c r="U1650" s="49" t="n">
        <v>-2.952352186724738e-06</v>
      </c>
      <c r="V1650" s="49" t="n">
        <v>2.216232925889017e-05</v>
      </c>
      <c r="W1650" s="49" t="n">
        <v>-0.002315947762704267</v>
      </c>
      <c r="X1650" s="49" t="n">
        <v>-0.07021520083470685</v>
      </c>
      <c r="Y1650" s="49" t="n">
        <v>-0.07459172939923982</v>
      </c>
      <c r="Z1650" s="49" t="n">
        <v>0.1447191427343361</v>
      </c>
      <c r="AA1650" s="49" t="n">
        <v>-7.602410053647559e-06</v>
      </c>
      <c r="AB1650" s="49" t="n">
        <v>-0.002236745777743901</v>
      </c>
      <c r="AC1650" s="49" t="n">
        <v>0.003683587860038814</v>
      </c>
      <c r="AD1650" s="49" t="n">
        <v>-0.07093334623909009</v>
      </c>
      <c r="AE1650" s="49" t="n">
        <v>-0.07514524249297662</v>
      </c>
      <c r="AF1650" s="49" t="n">
        <v>0.1575619214083286</v>
      </c>
      <c r="AG1650" s="49" t="n">
        <v>-0.001205970814624356</v>
      </c>
      <c r="AH1650" s="49" t="n">
        <v>-0.002560550544633967</v>
      </c>
      <c r="AI1650" s="49" t="n">
        <v>0.07810415057707408</v>
      </c>
      <c r="AJ1650" s="49" t="n">
        <v>-0.1448298747270807</v>
      </c>
      <c r="AK1650" s="49" t="n">
        <v>-0.01181612364541541</v>
      </c>
      <c r="AL1650" s="49" t="n">
        <v>-0.03418724566972847</v>
      </c>
      <c r="AM1650" s="49" t="n">
        <v>2.900576714798508e-05</v>
      </c>
      <c r="AN1650" s="49" t="n">
        <v>2.321327786102095e-06</v>
      </c>
      <c r="AO1650" s="49" t="n">
        <v>0.09068795313211522</v>
      </c>
      <c r="AP1650" s="49" t="n">
        <v>50.73499470448549</v>
      </c>
      <c r="AQ1650" s="49" t="n">
        <v>20.98910974415869</v>
      </c>
      <c r="AR1650" s="49" t="n">
        <v>2.422674238387351</v>
      </c>
      <c r="AS1650" s="49" t="n">
        <v>-0.03603241296942882</v>
      </c>
      <c r="AT1650" s="49" t="n">
        <v>-9.552762108785513e-05</v>
      </c>
      <c r="AU1650" s="49" t="n">
        <v>380.0043729046516</v>
      </c>
      <c r="AV1650" s="49" t="n">
        <v>900.0007060462519</v>
      </c>
      <c r="AW1650" s="49" t="n">
        <v>540.0000783761461</v>
      </c>
      <c r="AX1650" s="49" t="n">
        <v>75.00025361379583</v>
      </c>
      <c r="AY1650" s="49" t="n">
        <v>84.375</v>
      </c>
      <c r="AZ1650" s="49" t="n">
        <v>40</v>
      </c>
      <c r="BA1650" s="49" t="n">
        <v>8.000030368146328</v>
      </c>
      <c r="BB1650" s="49" t="n">
        <v>23.9062697694016</v>
      </c>
      <c r="BC1650" s="49" t="n">
        <v>15.000002537988</v>
      </c>
      <c r="BD1650" s="49" t="n">
        <v>3.75000398967459</v>
      </c>
      <c r="BE1650" s="49" t="n">
        <v>4.6875</v>
      </c>
      <c r="BF1650" s="49" t="n">
        <v>3</v>
      </c>
      <c r="BG1650" s="49" t="n">
        <v>6.000243073511596</v>
      </c>
      <c r="BH1650" s="49" t="n">
        <v>14.00062694568245</v>
      </c>
      <c r="BI1650" s="49" t="n">
        <v>5.500116596491134</v>
      </c>
      <c r="BJ1650" s="49" t="n">
        <v>0.700243432933867</v>
      </c>
      <c r="BK1650" s="49" t="n">
        <v>0.4000095650082034</v>
      </c>
      <c r="BL1650" s="49" t="n">
        <v>0.02000000799961389</v>
      </c>
      <c r="BM1650" s="49" t="n">
        <v>-0.4057318055350732</v>
      </c>
      <c r="BN1650" s="49" t="n">
        <v>0.6473809360266468</v>
      </c>
      <c r="BO1650" s="49" t="n">
        <v>0.170461964553196</v>
      </c>
      <c r="BP1650" s="49" t="n">
        <v>-0.4055520138052704</v>
      </c>
      <c r="BQ1650" s="49" t="n">
        <v>0.6475169189672538</v>
      </c>
      <c r="BR1650" s="49" t="n">
        <v>0.1706222604260948</v>
      </c>
      <c r="BS1650" s="49" t="n">
        <v>-0.1797917298027585</v>
      </c>
      <c r="BT1650" s="49" t="n">
        <v>-0.1359829406070157</v>
      </c>
      <c r="BU1650" s="49" t="n">
        <v>-0.1602958728988413</v>
      </c>
      <c r="BV1650" s="49" t="n">
        <v>0.2766065673659986</v>
      </c>
    </row>
    <row r="1651">
      <c r="A1651" s="51" t="n">
        <v>68.86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-0.8650947365414489</v>
      </c>
      <c r="F1651" s="51" t="n">
        <v>-2.339156403149147</v>
      </c>
      <c r="G1651" s="51" t="n">
        <v>-1.177793216640113</v>
      </c>
      <c r="H1651" s="51" t="n">
        <v>-1.183682055103531</v>
      </c>
      <c r="I1651" s="51" t="n">
        <v>-4.735610145017541</v>
      </c>
      <c r="J1651" s="51" t="n">
        <v>2.209315820838391</v>
      </c>
      <c r="K1651" s="51" t="n">
        <v>-0.8653318345391655</v>
      </c>
      <c r="L1651" s="51" t="n">
        <v>-2.339024067749095</v>
      </c>
      <c r="M1651" s="51" t="n">
        <v>-1.17775749520991</v>
      </c>
      <c r="N1651" s="51" t="n">
        <v>-1.183307161533733</v>
      </c>
      <c r="O1651" s="51" t="n">
        <v>-4.735626519155451</v>
      </c>
      <c r="P1651" s="51" t="n">
        <v>2.209291570668116</v>
      </c>
      <c r="Q1651" s="51" t="n">
        <v>0.000237097997716651</v>
      </c>
      <c r="R1651" s="51" t="n">
        <v>-0.0001323354000524191</v>
      </c>
      <c r="S1651" s="51" t="n">
        <v>-3.572143020336149e-05</v>
      </c>
      <c r="T1651" s="51" t="n">
        <v>-0.0003748935697978073</v>
      </c>
      <c r="U1651" s="51" t="n">
        <v>1.637413791044651e-05</v>
      </c>
      <c r="V1651" s="51" t="n">
        <v>2.425017027496423e-05</v>
      </c>
      <c r="W1651" s="51" t="n">
        <v>-0.001862051281784349</v>
      </c>
      <c r="X1651" s="51" t="n">
        <v>-0.05693769926454172</v>
      </c>
      <c r="Y1651" s="51" t="n">
        <v>-0.05905429923588067</v>
      </c>
      <c r="Z1651" s="51" t="n">
        <v>0.1159552889014772</v>
      </c>
      <c r="AA1651" s="51" t="n">
        <v>-3.179963748323258e-06</v>
      </c>
      <c r="AB1651" s="51" t="n">
        <v>-0.001802253921856251</v>
      </c>
      <c r="AC1651" s="51" t="n">
        <v>0.00427372984590835</v>
      </c>
      <c r="AD1651" s="51" t="n">
        <v>-0.06137482304648688</v>
      </c>
      <c r="AE1651" s="51" t="n">
        <v>-0.05780557530502391</v>
      </c>
      <c r="AF1651" s="51" t="n">
        <v>0.1153922814220901</v>
      </c>
      <c r="AG1651" s="51" t="n">
        <v>-0.002505888990775748</v>
      </c>
      <c r="AH1651" s="51" t="n">
        <v>-0.002112397035874545</v>
      </c>
      <c r="AI1651" s="51" t="n">
        <v>0.05411716227251139</v>
      </c>
      <c r="AJ1651" s="51" t="n">
        <v>-0.06590600447069897</v>
      </c>
      <c r="AK1651" s="51" t="n">
        <v>-0.02405135739846544</v>
      </c>
      <c r="AL1651" s="51" t="n">
        <v>-0.02921217603808768</v>
      </c>
      <c r="AM1651" s="51" t="n">
        <v>0.002260634869833545</v>
      </c>
      <c r="AN1651" s="51" t="n">
        <v>8.711561463141511e-05</v>
      </c>
      <c r="AO1651" s="51" t="n">
        <v>0.01935481033891973</v>
      </c>
      <c r="AP1651" s="51" t="n">
        <v>54.31253590382079</v>
      </c>
      <c r="AQ1651" s="51" t="n">
        <v>22.66328052057606</v>
      </c>
      <c r="AR1651" s="51" t="n">
        <v>2.624557352971001</v>
      </c>
      <c r="AS1651" s="51" t="n">
        <v>-0.03478018587924799</v>
      </c>
      <c r="AT1651" s="51" t="n">
        <v>-0.0001142337020074399</v>
      </c>
      <c r="AU1651" s="51" t="n">
        <v>380.0043291756051</v>
      </c>
      <c r="AV1651" s="51" t="n">
        <v>900.0006989857894</v>
      </c>
      <c r="AW1651" s="51" t="n">
        <v>540.0000775923846</v>
      </c>
      <c r="AX1651" s="51" t="n">
        <v>75.00025107765788</v>
      </c>
      <c r="AY1651" s="51" t="n">
        <v>84.375</v>
      </c>
      <c r="AZ1651" s="51" t="n">
        <v>40</v>
      </c>
      <c r="BA1651" s="51" t="n">
        <v>8.000030216305596</v>
      </c>
      <c r="BB1651" s="51" t="n">
        <v>23.90626967055459</v>
      </c>
      <c r="BC1651" s="51" t="n">
        <v>15.00000252529806</v>
      </c>
      <c r="BD1651" s="51" t="n">
        <v>3.750003969726217</v>
      </c>
      <c r="BE1651" s="51" t="n">
        <v>4.6875</v>
      </c>
      <c r="BF1651" s="51" t="n">
        <v>3</v>
      </c>
      <c r="BG1651" s="51" t="n">
        <v>6.000244584291194</v>
      </c>
      <c r="BH1651" s="51" t="n">
        <v>14.00061942233426</v>
      </c>
      <c r="BI1651" s="51" t="n">
        <v>5.500115197333241</v>
      </c>
      <c r="BJ1651" s="51" t="n">
        <v>0.7002440171003798</v>
      </c>
      <c r="BK1651" s="51" t="n">
        <v>0.400009450228105</v>
      </c>
      <c r="BL1651" s="51" t="n">
        <v>0.02000000790361852</v>
      </c>
      <c r="BM1651" s="51" t="n">
        <v>-0.4057228614033311</v>
      </c>
      <c r="BN1651" s="51" t="n">
        <v>0.6473948799954018</v>
      </c>
      <c r="BO1651" s="51" t="n">
        <v>0.1697958057663547</v>
      </c>
      <c r="BP1651" s="51" t="n">
        <v>-0.405586333176099</v>
      </c>
      <c r="BQ1651" s="51" t="n">
        <v>0.6475130719861359</v>
      </c>
      <c r="BR1651" s="51" t="n">
        <v>0.1699481771626662</v>
      </c>
      <c r="BS1651" s="51" t="n">
        <v>-0.1365282272320911</v>
      </c>
      <c r="BT1651" s="51" t="n">
        <v>-0.1181919907341511</v>
      </c>
      <c r="BU1651" s="51" t="n">
        <v>-0.1523713963115514</v>
      </c>
      <c r="BV1651" s="51" t="n">
        <v>0.2362759952233215</v>
      </c>
    </row>
    <row r="1652">
      <c r="A1652" s="49" t="n">
        <v>68.87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-0.8651109558201785</v>
      </c>
      <c r="F1652" s="49" t="n">
        <v>-2.339654938016489</v>
      </c>
      <c r="G1652" s="49" t="n">
        <v>-1.178302508530452</v>
      </c>
      <c r="H1652" s="49" t="n">
        <v>-1.182674321751737</v>
      </c>
      <c r="I1652" s="49" t="n">
        <v>-4.735610153101527</v>
      </c>
      <c r="J1652" s="49" t="n">
        <v>2.20930009647448</v>
      </c>
      <c r="K1652" s="49" t="n">
        <v>-0.8652856714269603</v>
      </c>
      <c r="L1652" s="49" t="n">
        <v>-2.339563781593768</v>
      </c>
      <c r="M1652" s="49" t="n">
        <v>-1.178233939447385</v>
      </c>
      <c r="N1652" s="49" t="n">
        <v>-1.182389947698839</v>
      </c>
      <c r="O1652" s="49" t="n">
        <v>-4.735649916594209</v>
      </c>
      <c r="P1652" s="49" t="n">
        <v>2.209274583362245</v>
      </c>
      <c r="Q1652" s="49" t="n">
        <v>0.000174715606781839</v>
      </c>
      <c r="R1652" s="49" t="n">
        <v>-9.115642272128355e-05</v>
      </c>
      <c r="S1652" s="49" t="n">
        <v>-6.85690830668495e-05</v>
      </c>
      <c r="T1652" s="49" t="n">
        <v>-0.0002843740528986061</v>
      </c>
      <c r="U1652" s="49" t="n">
        <v>3.97634926816437e-05</v>
      </c>
      <c r="V1652" s="49" t="n">
        <v>2.551311223486508e-05</v>
      </c>
      <c r="W1652" s="49" t="n">
        <v>-0.001389434608064676</v>
      </c>
      <c r="X1652" s="49" t="n">
        <v>-0.0429793110102675</v>
      </c>
      <c r="Y1652" s="49" t="n">
        <v>-0.04308712994553159</v>
      </c>
      <c r="Z1652" s="49" t="n">
        <v>0.0860834106572279</v>
      </c>
      <c r="AA1652" s="49" t="n">
        <v>1.471841916629073e-06</v>
      </c>
      <c r="AB1652" s="49" t="n">
        <v>-0.001349900023071892</v>
      </c>
      <c r="AC1652" s="49" t="n">
        <v>0.004902567725918715</v>
      </c>
      <c r="AD1652" s="49" t="n">
        <v>-0.04768263317716093</v>
      </c>
      <c r="AE1652" s="49" t="n">
        <v>-0.03913354550623002</v>
      </c>
      <c r="AF1652" s="49" t="n">
        <v>0.07209755383794471</v>
      </c>
      <c r="AG1652" s="49" t="n">
        <v>-0.002190432909249307</v>
      </c>
      <c r="AH1652" s="49" t="n">
        <v>-0.001536622267953318</v>
      </c>
      <c r="AI1652" s="49" t="n">
        <v>0.02950547071085978</v>
      </c>
      <c r="AJ1652" s="49" t="n">
        <v>-0.01432067521898243</v>
      </c>
      <c r="AK1652" s="49" t="n">
        <v>-0.0550236421877377</v>
      </c>
      <c r="AL1652" s="49" t="n">
        <v>-0.01327994592375503</v>
      </c>
      <c r="AM1652" s="49" t="n">
        <v>0.004253923978467728</v>
      </c>
      <c r="AN1652" s="49" t="n">
        <v>0.0001365236136105049</v>
      </c>
      <c r="AO1652" s="49" t="n">
        <v>-0.02103268959883739</v>
      </c>
      <c r="AP1652" s="49" t="n">
        <v>55.57529863286162</v>
      </c>
      <c r="AQ1652" s="49" t="n">
        <v>23.20188262855952</v>
      </c>
      <c r="AR1652" s="49" t="n">
        <v>2.69991702887481</v>
      </c>
      <c r="AS1652" s="49" t="n">
        <v>-0.03255294490295648</v>
      </c>
      <c r="AT1652" s="49" t="n">
        <v>-0.0001017222154819686</v>
      </c>
      <c r="AU1652" s="49" t="n">
        <v>380.004285883849</v>
      </c>
      <c r="AV1652" s="49" t="n">
        <v>900.0006919959316</v>
      </c>
      <c r="AW1652" s="49" t="n">
        <v>540.0000768164608</v>
      </c>
      <c r="AX1652" s="49" t="n">
        <v>75.0002485668813</v>
      </c>
      <c r="AY1652" s="49" t="n">
        <v>84.375</v>
      </c>
      <c r="AZ1652" s="49" t="n">
        <v>40</v>
      </c>
      <c r="BA1652" s="49" t="n">
        <v>8.000030065224069</v>
      </c>
      <c r="BB1652" s="49" t="n">
        <v>23.90626957220182</v>
      </c>
      <c r="BC1652" s="49" t="n">
        <v>15.00000251267157</v>
      </c>
      <c r="BD1652" s="49" t="n">
        <v>3.750003949877586</v>
      </c>
      <c r="BE1652" s="49" t="n">
        <v>4.6875</v>
      </c>
      <c r="BF1652" s="49" t="n">
        <v>3</v>
      </c>
      <c r="BG1652" s="49" t="n">
        <v>6.000246333272139</v>
      </c>
      <c r="BH1652" s="49" t="n">
        <v>14.00061442966489</v>
      </c>
      <c r="BI1652" s="49" t="n">
        <v>5.500113814965242</v>
      </c>
      <c r="BJ1652" s="49" t="n">
        <v>0.7002411233551682</v>
      </c>
      <c r="BK1652" s="49" t="n">
        <v>0.4000093523132285</v>
      </c>
      <c r="BL1652" s="49" t="n">
        <v>0.0200000078087751</v>
      </c>
      <c r="BM1652" s="49" t="n">
        <v>-0.4057170268504918</v>
      </c>
      <c r="BN1652" s="49" t="n">
        <v>0.647406937385953</v>
      </c>
      <c r="BO1652" s="49" t="n">
        <v>0.1692807897460068</v>
      </c>
      <c r="BP1652" s="49" t="n">
        <v>-0.4056216553642767</v>
      </c>
      <c r="BQ1652" s="49" t="n">
        <v>0.6475036937845902</v>
      </c>
      <c r="BR1652" s="49" t="n">
        <v>0.1694085397167278</v>
      </c>
      <c r="BS1652" s="49" t="n">
        <v>-0.09537148621507896</v>
      </c>
      <c r="BT1652" s="49" t="n">
        <v>-0.09675639863715446</v>
      </c>
      <c r="BU1652" s="49" t="n">
        <v>-0.1277499707210139</v>
      </c>
      <c r="BV1652" s="49" t="n">
        <v>0.1864874689605842</v>
      </c>
    </row>
    <row r="1653">
      <c r="A1653" s="51" t="n">
        <v>68.88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-0.8651228428366075</v>
      </c>
      <c r="F1653" s="51" t="n">
        <v>-2.340025165725865</v>
      </c>
      <c r="G1653" s="51" t="n">
        <v>-1.178666047907288</v>
      </c>
      <c r="H1653" s="51" t="n">
        <v>-1.181940165944412</v>
      </c>
      <c r="I1653" s="51" t="n">
        <v>-4.735610119395941</v>
      </c>
      <c r="J1653" s="51" t="n">
        <v>2.209288519766272</v>
      </c>
      <c r="K1653" s="51" t="n">
        <v>-0.8652336619218324</v>
      </c>
      <c r="L1653" s="51" t="n">
        <v>-2.339964443891233</v>
      </c>
      <c r="M1653" s="51" t="n">
        <v>-1.17854755866327</v>
      </c>
      <c r="N1653" s="51" t="n">
        <v>-1.181829285017455</v>
      </c>
      <c r="O1653" s="51" t="n">
        <v>-4.735661937733934</v>
      </c>
      <c r="P1653" s="51" t="n">
        <v>2.209262620288838</v>
      </c>
      <c r="Q1653" s="51" t="n">
        <v>0.0001108190852249225</v>
      </c>
      <c r="R1653" s="51" t="n">
        <v>-6.072183463157188e-05</v>
      </c>
      <c r="S1653" s="51" t="n">
        <v>-0.0001184892440182495</v>
      </c>
      <c r="T1653" s="51" t="n">
        <v>-0.0001108809269565469</v>
      </c>
      <c r="U1653" s="51" t="n">
        <v>5.181833799294822e-05</v>
      </c>
      <c r="V1653" s="51" t="n">
        <v>2.58994774338106e-05</v>
      </c>
      <c r="W1653" s="51" t="n">
        <v>-0.00101059873153434</v>
      </c>
      <c r="X1653" s="51" t="n">
        <v>-0.03172898756890238</v>
      </c>
      <c r="Y1653" s="51" t="n">
        <v>-0.03039658593343771</v>
      </c>
      <c r="Z1653" s="51" t="n">
        <v>0.06218320710353396</v>
      </c>
      <c r="AA1653" s="51" t="n">
        <v>4.997144343539859e-06</v>
      </c>
      <c r="AB1653" s="51" t="n">
        <v>-0.0009870361713441472</v>
      </c>
      <c r="AC1653" s="51" t="n">
        <v>0.005441100783107399</v>
      </c>
      <c r="AD1653" s="51" t="n">
        <v>-0.03393793513352286</v>
      </c>
      <c r="AE1653" s="51" t="n">
        <v>-0.02515149949104189</v>
      </c>
      <c r="AF1653" s="51" t="n">
        <v>0.04328349596480174</v>
      </c>
      <c r="AG1653" s="51" t="n">
        <v>-0.0004012515215794908</v>
      </c>
      <c r="AH1653" s="51" t="n">
        <v>-0.001054598525245846</v>
      </c>
      <c r="AI1653" s="51" t="n">
        <v>0.004282636254471943</v>
      </c>
      <c r="AJ1653" s="51" t="n">
        <v>-0.0121526099933191</v>
      </c>
      <c r="AK1653" s="51" t="n">
        <v>-0.09030367580611705</v>
      </c>
      <c r="AL1653" s="51" t="n">
        <v>0.004290719475669983</v>
      </c>
      <c r="AM1653" s="51" t="n">
        <v>0.004702989485954069</v>
      </c>
      <c r="AN1653" s="51" t="n">
        <v>0.0001504717881708032</v>
      </c>
      <c r="AO1653" s="51" t="n">
        <v>-0.03986225471637531</v>
      </c>
      <c r="AP1653" s="51" t="n">
        <v>55.06137874373454</v>
      </c>
      <c r="AQ1653" s="51" t="n">
        <v>22.88253921644707</v>
      </c>
      <c r="AR1653" s="51" t="n">
        <v>2.681195786986228</v>
      </c>
      <c r="AS1653" s="51" t="n">
        <v>-0.03074026391362287</v>
      </c>
      <c r="AT1653" s="51" t="n">
        <v>-6.517597769240175e-05</v>
      </c>
      <c r="AU1653" s="51" t="n">
        <v>380.0042430250105</v>
      </c>
      <c r="AV1653" s="51" t="n">
        <v>900.0006850759722</v>
      </c>
      <c r="AW1653" s="51" t="n">
        <v>540.0000760482963</v>
      </c>
      <c r="AX1653" s="51" t="n">
        <v>75.00024608121248</v>
      </c>
      <c r="AY1653" s="51" t="n">
        <v>84.375</v>
      </c>
      <c r="AZ1653" s="51" t="n">
        <v>40</v>
      </c>
      <c r="BA1653" s="51" t="n">
        <v>8.000029914897949</v>
      </c>
      <c r="BB1653" s="51" t="n">
        <v>23.90626947434081</v>
      </c>
      <c r="BC1653" s="51" t="n">
        <v>15.00000250010821</v>
      </c>
      <c r="BD1653" s="51" t="n">
        <v>3.750003930128198</v>
      </c>
      <c r="BE1653" s="51" t="n">
        <v>4.6875</v>
      </c>
      <c r="BF1653" s="51" t="n">
        <v>3</v>
      </c>
      <c r="BG1653" s="51" t="n">
        <v>6.000248347094279</v>
      </c>
      <c r="BH1653" s="51" t="n">
        <v>14.00061205396028</v>
      </c>
      <c r="BI1653" s="51" t="n">
        <v>5.500113372900808</v>
      </c>
      <c r="BJ1653" s="51" t="n">
        <v>0.7002402432278314</v>
      </c>
      <c r="BK1653" s="51" t="n">
        <v>0.4000092568209139</v>
      </c>
      <c r="BL1653" s="51" t="n">
        <v>0.0200000077150698</v>
      </c>
      <c r="BM1653" s="51" t="n">
        <v>-0.4057140111278215</v>
      </c>
      <c r="BN1653" s="51" t="n">
        <v>0.6474172486205401</v>
      </c>
      <c r="BO1653" s="51" t="n">
        <v>0.1689037644123975</v>
      </c>
      <c r="BP1653" s="51" t="n">
        <v>-0.405659038648115</v>
      </c>
      <c r="BQ1653" s="51" t="n">
        <v>0.6474884742993271</v>
      </c>
      <c r="BR1653" s="51" t="n">
        <v>0.1690149117242654</v>
      </c>
      <c r="BS1653" s="51" t="n">
        <v>-0.05497247970648322</v>
      </c>
      <c r="BT1653" s="51" t="n">
        <v>-0.07122567878703467</v>
      </c>
      <c r="BU1653" s="51" t="n">
        <v>-0.1111473118678985</v>
      </c>
      <c r="BV1653" s="51" t="n">
        <v>0.1429992859395229</v>
      </c>
    </row>
    <row r="1654">
      <c r="A1654" s="49" t="n">
        <v>68.89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-0.8651317103909038</v>
      </c>
      <c r="F1654" s="49" t="n">
        <v>-2.34030550641529</v>
      </c>
      <c r="G1654" s="49" t="n">
        <v>-1.178928885945302</v>
      </c>
      <c r="H1654" s="49" t="n">
        <v>-1.181396298576865</v>
      </c>
      <c r="I1654" s="49" t="n">
        <v>-4.735610059686606</v>
      </c>
      <c r="J1654" s="49" t="n">
        <v>2.209279837984099</v>
      </c>
      <c r="K1654" s="49" t="n">
        <v>-0.8651772492323837</v>
      </c>
      <c r="L1654" s="49" t="n">
        <v>-2.340243484496429</v>
      </c>
      <c r="M1654" s="49" t="n">
        <v>-1.178761066833939</v>
      </c>
      <c r="N1654" s="49" t="n">
        <v>-1.181445924826745</v>
      </c>
      <c r="O1654" s="49" t="n">
        <v>-4.735652374881861</v>
      </c>
      <c r="P1654" s="49" t="n">
        <v>2.209254196684047</v>
      </c>
      <c r="Q1654" s="49" t="n">
        <v>4.553884147995291e-05</v>
      </c>
      <c r="R1654" s="49" t="n">
        <v>-6.202191886117703e-05</v>
      </c>
      <c r="S1654" s="49" t="n">
        <v>-0.0001678191113625438</v>
      </c>
      <c r="T1654" s="49" t="n">
        <v>4.962624987991937e-05</v>
      </c>
      <c r="U1654" s="49" t="n">
        <v>4.231519525443872e-05</v>
      </c>
      <c r="V1654" s="49" t="n">
        <v>2.564130005211496e-05</v>
      </c>
      <c r="W1654" s="49" t="n">
        <v>-0.0007930415813471052</v>
      </c>
      <c r="X1654" s="49" t="n">
        <v>-0.02523041621371978</v>
      </c>
      <c r="Y1654" s="49" t="n">
        <v>-0.02318977557448029</v>
      </c>
      <c r="Z1654" s="49" t="n">
        <v>0.04849610428848239</v>
      </c>
      <c r="AA1654" s="49" t="n">
        <v>6.582125336413791e-06</v>
      </c>
      <c r="AB1654" s="49" t="n">
        <v>-0.0007780709558448291</v>
      </c>
      <c r="AC1654" s="49" t="n">
        <v>0.005794464974523319</v>
      </c>
      <c r="AD1654" s="49" t="n">
        <v>-0.02329522999603105</v>
      </c>
      <c r="AE1654" s="49" t="n">
        <v>-0.01860570812567417</v>
      </c>
      <c r="AF1654" s="49" t="n">
        <v>0.03494392782449342</v>
      </c>
      <c r="AG1654" s="49" t="n">
        <v>0.002044067450946123</v>
      </c>
      <c r="AH1654" s="49" t="n">
        <v>-0.000746656147699431</v>
      </c>
      <c r="AI1654" s="49" t="n">
        <v>-0.02136206034637942</v>
      </c>
      <c r="AJ1654" s="49" t="n">
        <v>-0.06491460692121111</v>
      </c>
      <c r="AK1654" s="49" t="n">
        <v>-0.1156761751690913</v>
      </c>
      <c r="AL1654" s="49" t="n">
        <v>0.0142174133903503</v>
      </c>
      <c r="AM1654" s="49" t="n">
        <v>0.003005557344020323</v>
      </c>
      <c r="AN1654" s="49" t="n">
        <v>0.0001388747160340708</v>
      </c>
      <c r="AO1654" s="49" t="n">
        <v>-0.04501878019837268</v>
      </c>
      <c r="AP1654" s="49" t="n">
        <v>53.332055586587</v>
      </c>
      <c r="AQ1654" s="49" t="n">
        <v>22.0000682516723</v>
      </c>
      <c r="AR1654" s="49" t="n">
        <v>2.593549892857579</v>
      </c>
      <c r="AS1654" s="49" t="n">
        <v>-0.0305610953112582</v>
      </c>
      <c r="AT1654" s="49" t="n">
        <v>-1.972357496786582e-05</v>
      </c>
      <c r="AU1654" s="49" t="n">
        <v>380.0042005947604</v>
      </c>
      <c r="AV1654" s="49" t="n">
        <v>900.0006782252125</v>
      </c>
      <c r="AW1654" s="49" t="n">
        <v>540.0000752878133</v>
      </c>
      <c r="AX1654" s="49" t="n">
        <v>75.00024362040035</v>
      </c>
      <c r="AY1654" s="49" t="n">
        <v>84.375</v>
      </c>
      <c r="AZ1654" s="49" t="n">
        <v>40</v>
      </c>
      <c r="BA1654" s="49" t="n">
        <v>8.000029765323459</v>
      </c>
      <c r="BB1654" s="49" t="n">
        <v>23.90626937696911</v>
      </c>
      <c r="BC1654" s="49" t="n">
        <v>15.00000248760767</v>
      </c>
      <c r="BD1654" s="49" t="n">
        <v>3.750003910477557</v>
      </c>
      <c r="BE1654" s="49" t="n">
        <v>4.6875</v>
      </c>
      <c r="BF1654" s="49" t="n">
        <v>3</v>
      </c>
      <c r="BG1654" s="49" t="n">
        <v>6.000250640996168</v>
      </c>
      <c r="BH1654" s="49" t="n">
        <v>14.00060585126103</v>
      </c>
      <c r="BI1654" s="49" t="n">
        <v>5.50011449141377</v>
      </c>
      <c r="BJ1654" s="49" t="n">
        <v>0.7002429449356447</v>
      </c>
      <c r="BK1654" s="49" t="n">
        <v>0.4000091457390629</v>
      </c>
      <c r="BL1654" s="49" t="n">
        <v>0.02000000762248896</v>
      </c>
      <c r="BM1654" s="49" t="n">
        <v>-0.4057129012709759</v>
      </c>
      <c r="BN1654" s="49" t="n">
        <v>0.6474262742359451</v>
      </c>
      <c r="BO1654" s="49" t="n">
        <v>0.1686228730813515</v>
      </c>
      <c r="BP1654" s="49" t="n">
        <v>-0.4056995246760511</v>
      </c>
      <c r="BQ1654" s="49" t="n">
        <v>0.6474690240272259</v>
      </c>
      <c r="BR1654" s="49" t="n">
        <v>0.1687423319349162</v>
      </c>
      <c r="BS1654" s="49" t="n">
        <v>-0.01337659492472998</v>
      </c>
      <c r="BT1654" s="49" t="n">
        <v>-0.04274979128082723</v>
      </c>
      <c r="BU1654" s="49" t="n">
        <v>-0.1194588535647634</v>
      </c>
      <c r="BV1654" s="49" t="n">
        <v>0.1275809376095903</v>
      </c>
    </row>
    <row r="1655">
      <c r="A1655" s="51" t="n">
        <v>68.90000000000001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-0.8651393212472234</v>
      </c>
      <c r="F1655" s="51" t="n">
        <v>-2.340548090774394</v>
      </c>
      <c r="G1655" s="51" t="n">
        <v>-1.179150648622773</v>
      </c>
      <c r="H1655" s="51" t="n">
        <v>-1.180931207649193</v>
      </c>
      <c r="I1655" s="51" t="n">
        <v>-4.735609995187312</v>
      </c>
      <c r="J1655" s="51" t="n">
        <v>2.209272369029907</v>
      </c>
      <c r="K1655" s="51" t="n">
        <v>-0.8651186493024799</v>
      </c>
      <c r="L1655" s="51" t="n">
        <v>-2.340444080446564</v>
      </c>
      <c r="M1655" s="51" t="n">
        <v>-1.178948038656028</v>
      </c>
      <c r="N1655" s="51" t="n">
        <v>-1.181050671738879</v>
      </c>
      <c r="O1655" s="51" t="n">
        <v>-4.735620773786423</v>
      </c>
      <c r="P1655" s="51" t="n">
        <v>2.209247482360275</v>
      </c>
      <c r="Q1655" s="51" t="n">
        <v>-2.067194474342227e-05</v>
      </c>
      <c r="R1655" s="51" t="n">
        <v>-0.0001040103278300286</v>
      </c>
      <c r="S1655" s="51" t="n">
        <v>-0.0002026099667444825</v>
      </c>
      <c r="T1655" s="51" t="n">
        <v>0.0001194640896857724</v>
      </c>
      <c r="U1655" s="51" t="n">
        <v>1.077859911102763e-05</v>
      </c>
      <c r="V1655" s="51" t="n">
        <v>2.488666963218478e-05</v>
      </c>
      <c r="W1655" s="51" t="n">
        <v>-0.0007592580258213998</v>
      </c>
      <c r="X1655" s="51" t="n">
        <v>-0.0241820199942484</v>
      </c>
      <c r="Y1655" s="51" t="n">
        <v>-0.02217455121317653</v>
      </c>
      <c r="Z1655" s="51" t="n">
        <v>0.04642525520630111</v>
      </c>
      <c r="AA1655" s="51" t="n">
        <v>5.955011100929813e-06</v>
      </c>
      <c r="AB1655" s="51" t="n">
        <v>-0.0007444694649642379</v>
      </c>
      <c r="AC1655" s="51" t="n">
        <v>0.005899529458816239</v>
      </c>
      <c r="AD1655" s="51" t="n">
        <v>-0.0178540975765469</v>
      </c>
      <c r="AE1655" s="51" t="n">
        <v>-0.01923559044313908</v>
      </c>
      <c r="AF1655" s="51" t="n">
        <v>0.04404912078730908</v>
      </c>
      <c r="AG1655" s="51" t="n">
        <v>0.004047422557576358</v>
      </c>
      <c r="AH1655" s="51" t="n">
        <v>-0.0006306681704602575</v>
      </c>
      <c r="AI1655" s="51" t="n">
        <v>-0.04703307699584155</v>
      </c>
      <c r="AJ1655" s="51" t="n">
        <v>-0.1622812513974038</v>
      </c>
      <c r="AK1655" s="51" t="n">
        <v>-0.1269686916556382</v>
      </c>
      <c r="AL1655" s="51" t="n">
        <v>0.01275558763327823</v>
      </c>
      <c r="AM1655" s="51" t="n">
        <v>-0.0004752956497647851</v>
      </c>
      <c r="AN1655" s="51" t="n">
        <v>0.0001077114927235701</v>
      </c>
      <c r="AO1655" s="51" t="n">
        <v>-0.04344161609450774</v>
      </c>
      <c r="AP1655" s="51" t="n">
        <v>50.96377930910361</v>
      </c>
      <c r="AQ1655" s="51" t="n">
        <v>20.84858715952818</v>
      </c>
      <c r="AR1655" s="51" t="n">
        <v>2.462954200297987</v>
      </c>
      <c r="AS1655" s="51" t="n">
        <v>-0.03250175175815661</v>
      </c>
      <c r="AT1655" s="51" t="n">
        <v>1.973326353270605e-05</v>
      </c>
      <c r="AU1655" s="51" t="n">
        <v>380.0041585888128</v>
      </c>
      <c r="AV1655" s="51" t="n">
        <v>900.0006714429603</v>
      </c>
      <c r="AW1655" s="51" t="n">
        <v>540.0000745349352</v>
      </c>
      <c r="AX1655" s="51" t="n">
        <v>75.00024118419635</v>
      </c>
      <c r="AY1655" s="51" t="n">
        <v>84.375</v>
      </c>
      <c r="AZ1655" s="51" t="n">
        <v>40</v>
      </c>
      <c r="BA1655" s="51" t="n">
        <v>8.000029616496843</v>
      </c>
      <c r="BB1655" s="51" t="n">
        <v>23.90626928008426</v>
      </c>
      <c r="BC1655" s="51" t="n">
        <v>15.00000247516963</v>
      </c>
      <c r="BD1655" s="51" t="n">
        <v>3.750003890925169</v>
      </c>
      <c r="BE1655" s="51" t="n">
        <v>4.6875</v>
      </c>
      <c r="BF1655" s="51" t="n">
        <v>3</v>
      </c>
      <c r="BG1655" s="51" t="n">
        <v>6.000253184219675</v>
      </c>
      <c r="BH1655" s="51" t="n">
        <v>14.00059858156049</v>
      </c>
      <c r="BI1655" s="51" t="n">
        <v>5.500115305400236</v>
      </c>
      <c r="BJ1655" s="51" t="n">
        <v>0.7002437384859563</v>
      </c>
      <c r="BK1655" s="51" t="n">
        <v>0.4000090388616775</v>
      </c>
      <c r="BL1655" s="51" t="n">
        <v>0.0200000075310191</v>
      </c>
      <c r="BM1655" s="51" t="n">
        <v>-0.4057124543837086</v>
      </c>
      <c r="BN1655" s="51" t="n">
        <v>0.6474346127368534</v>
      </c>
      <c r="BO1655" s="51" t="n">
        <v>0.1683819106953675</v>
      </c>
      <c r="BP1655" s="51" t="n">
        <v>-0.4057432095406967</v>
      </c>
      <c r="BQ1655" s="51" t="n">
        <v>0.6474479812728825</v>
      </c>
      <c r="BR1655" s="51" t="n">
        <v>0.1685423728733945</v>
      </c>
      <c r="BS1655" s="51" t="n">
        <v>0.03075515698808262</v>
      </c>
      <c r="BT1655" s="51" t="n">
        <v>-0.01336853602906807</v>
      </c>
      <c r="BU1655" s="51" t="n">
        <v>-0.1604621780269266</v>
      </c>
      <c r="BV1655" s="51" t="n">
        <v>0.1639289724669413</v>
      </c>
    </row>
    <row r="1656">
      <c r="A1656" s="49" t="n">
        <v>68.91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-0.8651474381031008</v>
      </c>
      <c r="F1656" s="49" t="n">
        <v>-2.340805307402183</v>
      </c>
      <c r="G1656" s="49" t="n">
        <v>-1.179390544161274</v>
      </c>
      <c r="H1656" s="49" t="n">
        <v>-1.180433540996822</v>
      </c>
      <c r="I1656" s="49" t="n">
        <v>-4.73560994711936</v>
      </c>
      <c r="J1656" s="49" t="n">
        <v>2.209264430872259</v>
      </c>
      <c r="K1656" s="49" t="n">
        <v>-0.8650606688083953</v>
      </c>
      <c r="L1656" s="49" t="n">
        <v>-2.340628325207903</v>
      </c>
      <c r="M1656" s="49" t="n">
        <v>-1.179175417176003</v>
      </c>
      <c r="N1656" s="49" t="n">
        <v>-1.180499499125148</v>
      </c>
      <c r="O1656" s="49" t="n">
        <v>-4.735576442959829</v>
      </c>
      <c r="P1656" s="49" t="n">
        <v>2.209240599148831</v>
      </c>
      <c r="Q1656" s="49" t="n">
        <v>-8.67692947055243e-05</v>
      </c>
      <c r="R1656" s="49" t="n">
        <v>-0.0001769821942803063</v>
      </c>
      <c r="S1656" s="49" t="n">
        <v>-0.0002151269852717075</v>
      </c>
      <c r="T1656" s="49" t="n">
        <v>6.595812832599357e-05</v>
      </c>
      <c r="U1656" s="49" t="n">
        <v>-3.350415953118357e-05</v>
      </c>
      <c r="V1656" s="49" t="n">
        <v>2.383172342801387e-05</v>
      </c>
      <c r="W1656" s="49" t="n">
        <v>-0.0008867398724403232</v>
      </c>
      <c r="X1656" s="49" t="n">
        <v>-0.02793695773627233</v>
      </c>
      <c r="Y1656" s="49" t="n">
        <v>-0.02655950916367994</v>
      </c>
      <c r="Z1656" s="49" t="n">
        <v>0.05453553979735942</v>
      </c>
      <c r="AA1656" s="49" t="n">
        <v>3.38607224444112e-06</v>
      </c>
      <c r="AB1656" s="49" t="n">
        <v>-0.0008647532863111608</v>
      </c>
      <c r="AC1656" s="49" t="n">
        <v>0.005714432193394769</v>
      </c>
      <c r="AD1656" s="49" t="n">
        <v>-0.018903856430112</v>
      </c>
      <c r="AE1656" s="49" t="n">
        <v>-0.02554609308156661</v>
      </c>
      <c r="AF1656" s="49" t="n">
        <v>0.06395023810310181</v>
      </c>
      <c r="AG1656" s="49" t="n">
        <v>0.004738102011729407</v>
      </c>
      <c r="AH1656" s="49" t="n">
        <v>-0.00070302322746079</v>
      </c>
      <c r="AI1656" s="49" t="n">
        <v>-0.07197942390800802</v>
      </c>
      <c r="AJ1656" s="49" t="n">
        <v>-0.2701294737867411</v>
      </c>
      <c r="AK1656" s="49" t="n">
        <v>-0.123771461910119</v>
      </c>
      <c r="AL1656" s="49" t="n">
        <v>0.0007935168592074745</v>
      </c>
      <c r="AM1656" s="49" t="n">
        <v>-0.004597188879076131</v>
      </c>
      <c r="AN1656" s="49" t="n">
        <v>6.511959463549523e-05</v>
      </c>
      <c r="AO1656" s="49" t="n">
        <v>-0.04162919238766505</v>
      </c>
      <c r="AP1656" s="49" t="n">
        <v>48.54859355373025</v>
      </c>
      <c r="AQ1656" s="49" t="n">
        <v>19.71195919044835</v>
      </c>
      <c r="AR1656" s="49" t="n">
        <v>2.321045879965431</v>
      </c>
      <c r="AS1656" s="49" t="n">
        <v>-0.03610188332992003</v>
      </c>
      <c r="AT1656" s="49" t="n">
        <v>4.545089438882069e-05</v>
      </c>
      <c r="AU1656" s="49" t="n">
        <v>380.0041170029247</v>
      </c>
      <c r="AV1656" s="49" t="n">
        <v>900.0006647285308</v>
      </c>
      <c r="AW1656" s="49" t="n">
        <v>540.0000737895858</v>
      </c>
      <c r="AX1656" s="49" t="n">
        <v>75.00023877235439</v>
      </c>
      <c r="AY1656" s="49" t="n">
        <v>84.375</v>
      </c>
      <c r="AZ1656" s="49" t="n">
        <v>40</v>
      </c>
      <c r="BA1656" s="49" t="n">
        <v>8.000029468414358</v>
      </c>
      <c r="BB1656" s="49" t="n">
        <v>23.90626918368384</v>
      </c>
      <c r="BC1656" s="49" t="n">
        <v>15.00000246279378</v>
      </c>
      <c r="BD1656" s="49" t="n">
        <v>3.750003871470543</v>
      </c>
      <c r="BE1656" s="49" t="n">
        <v>4.6875</v>
      </c>
      <c r="BF1656" s="49" t="n">
        <v>3</v>
      </c>
      <c r="BG1656" s="49" t="n">
        <v>6.000255867798902</v>
      </c>
      <c r="BH1656" s="49" t="n">
        <v>14.00059912307378</v>
      </c>
      <c r="BI1656" s="49" t="n">
        <v>5.500114774417286</v>
      </c>
      <c r="BJ1656" s="49" t="n">
        <v>0.7002411035421805</v>
      </c>
      <c r="BK1656" s="49" t="n">
        <v>0.400009007831109</v>
      </c>
      <c r="BL1656" s="49" t="n">
        <v>0.02000000744064687</v>
      </c>
      <c r="BM1656" s="49" t="n">
        <v>-0.4057114211951469</v>
      </c>
      <c r="BN1656" s="49" t="n">
        <v>0.6474428551282326</v>
      </c>
      <c r="BO1656" s="49" t="n">
        <v>0.1681246723848392</v>
      </c>
      <c r="BP1656" s="49" t="n">
        <v>-0.4057886894518379</v>
      </c>
      <c r="BQ1656" s="49" t="n">
        <v>0.647428150537245</v>
      </c>
      <c r="BR1656" s="49" t="n">
        <v>0.1683510773552484</v>
      </c>
      <c r="BS1656" s="49" t="n">
        <v>0.07726825669096549</v>
      </c>
      <c r="BT1656" s="49" t="n">
        <v>0.01470459098762422</v>
      </c>
      <c r="BU1656" s="49" t="n">
        <v>-0.2264049704091831</v>
      </c>
      <c r="BV1656" s="49" t="n">
        <v>0.2396785745830388</v>
      </c>
    </row>
    <row r="1657">
      <c r="A1657" s="51" t="n">
        <v>68.92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-0.8651573735588416</v>
      </c>
      <c r="F1657" s="51" t="n">
        <v>-2.341116350164801</v>
      </c>
      <c r="G1657" s="51" t="n">
        <v>-1.179692370465369</v>
      </c>
      <c r="H1657" s="51" t="n">
        <v>-1.179820489021041</v>
      </c>
      <c r="I1657" s="51" t="n">
        <v>-4.735609931291127</v>
      </c>
      <c r="J1657" s="51" t="n">
        <v>2.209254770981351</v>
      </c>
      <c r="K1657" s="51" t="n">
        <v>-0.8650057546692629</v>
      </c>
      <c r="L1657" s="51" t="n">
        <v>-2.340846515161404</v>
      </c>
      <c r="M1657" s="51" t="n">
        <v>-1.179471428637955</v>
      </c>
      <c r="N1657" s="51" t="n">
        <v>-1.179757892162646</v>
      </c>
      <c r="O1657" s="51" t="n">
        <v>-4.735533891173433</v>
      </c>
      <c r="P1657" s="51" t="n">
        <v>2.209231965820195</v>
      </c>
      <c r="Q1657" s="51" t="n">
        <v>-0.0001516188895787085</v>
      </c>
      <c r="R1657" s="51" t="n">
        <v>-0.0002698350033965013</v>
      </c>
      <c r="S1657" s="51" t="n">
        <v>-0.0002209418274137231</v>
      </c>
      <c r="T1657" s="51" t="n">
        <v>-6.259685839515861e-05</v>
      </c>
      <c r="U1657" s="51" t="n">
        <v>-7.604011769402064e-05</v>
      </c>
      <c r="V1657" s="51" t="n">
        <v>2.280516115549247e-05</v>
      </c>
      <c r="W1657" s="51" t="n">
        <v>-0.001107975867851634</v>
      </c>
      <c r="X1657" s="51" t="n">
        <v>-0.03450312404183073</v>
      </c>
      <c r="Y1657" s="51" t="n">
        <v>-0.0340539897097798</v>
      </c>
      <c r="Z1657" s="51" t="n">
        <v>0.06855356494816739</v>
      </c>
      <c r="AA1657" s="51" t="n">
        <v>-3.123762240248273e-07</v>
      </c>
      <c r="AB1657" s="51" t="n">
        <v>-0.00107450050671287</v>
      </c>
      <c r="AC1657" s="51" t="n">
        <v>0.005297434931047025</v>
      </c>
      <c r="AD1657" s="51" t="n">
        <v>-0.02454171863434308</v>
      </c>
      <c r="AE1657" s="51" t="n">
        <v>-0.0332468345468667</v>
      </c>
      <c r="AF1657" s="51" t="n">
        <v>0.08303903987354889</v>
      </c>
      <c r="AG1657" s="51" t="n">
        <v>0.003860596716836207</v>
      </c>
      <c r="AH1657" s="51" t="n">
        <v>-0.0009233095943234998</v>
      </c>
      <c r="AI1657" s="51" t="n">
        <v>-0.09565578529283</v>
      </c>
      <c r="AJ1657" s="51" t="n">
        <v>-0.3724797440440358</v>
      </c>
      <c r="AK1657" s="51" t="n">
        <v>-0.1240714482710529</v>
      </c>
      <c r="AL1657" s="51" t="n">
        <v>-0.01326543300010033</v>
      </c>
      <c r="AM1657" s="51" t="n">
        <v>-0.00798423105798246</v>
      </c>
      <c r="AN1657" s="51" t="n">
        <v>2.469287462811999e-05</v>
      </c>
      <c r="AO1657" s="51" t="n">
        <v>-0.04578438819166036</v>
      </c>
      <c r="AP1657" s="51" t="n">
        <v>46.70235601275666</v>
      </c>
      <c r="AQ1657" s="51" t="n">
        <v>18.87006429379525</v>
      </c>
      <c r="AR1657" s="51" t="n">
        <v>2.204293673015351</v>
      </c>
      <c r="AS1657" s="51" t="n">
        <v>-0.04018049029061109</v>
      </c>
      <c r="AT1657" s="51" t="n">
        <v>5.517640712319655e-05</v>
      </c>
      <c r="AU1657" s="51" t="n">
        <v>380.0040758328954</v>
      </c>
      <c r="AV1657" s="51" t="n">
        <v>900.0006580812454</v>
      </c>
      <c r="AW1657" s="51" t="n">
        <v>540.0000730516899</v>
      </c>
      <c r="AX1657" s="51" t="n">
        <v>75.00023638463085</v>
      </c>
      <c r="AY1657" s="51" t="n">
        <v>84.375</v>
      </c>
      <c r="AZ1657" s="51" t="n">
        <v>40</v>
      </c>
      <c r="BA1657" s="51" t="n">
        <v>8.000029321072287</v>
      </c>
      <c r="BB1657" s="51" t="n">
        <v>23.90626908776542</v>
      </c>
      <c r="BC1657" s="51" t="n">
        <v>15.00000245047981</v>
      </c>
      <c r="BD1657" s="51" t="n">
        <v>3.750003852113191</v>
      </c>
      <c r="BE1657" s="51" t="n">
        <v>4.6875</v>
      </c>
      <c r="BF1657" s="51" t="n">
        <v>3</v>
      </c>
      <c r="BG1657" s="51" t="n">
        <v>6.000258459164295</v>
      </c>
      <c r="BH1657" s="51" t="n">
        <v>14.00061430179231</v>
      </c>
      <c r="BI1657" s="51" t="n">
        <v>5.500113431612357</v>
      </c>
      <c r="BJ1657" s="51" t="n">
        <v>0.7002388782833046</v>
      </c>
      <c r="BK1657" s="51" t="n">
        <v>0.400009046750759</v>
      </c>
      <c r="BL1657" s="51" t="n">
        <v>0.02000000735135911</v>
      </c>
      <c r="BM1657" s="51" t="n">
        <v>-0.4057088661052378</v>
      </c>
      <c r="BN1657" s="51" t="n">
        <v>0.647451435293278</v>
      </c>
      <c r="BO1657" s="51" t="n">
        <v>0.167809303795375</v>
      </c>
      <c r="BP1657" s="51" t="n">
        <v>-0.4058337156313478</v>
      </c>
      <c r="BQ1657" s="51" t="n">
        <v>0.6474115848761093</v>
      </c>
      <c r="BR1657" s="51" t="n">
        <v>0.1681207757575126</v>
      </c>
      <c r="BS1657" s="51" t="n">
        <v>0.1248495261100269</v>
      </c>
      <c r="BT1657" s="51" t="n">
        <v>0.03985041716869642</v>
      </c>
      <c r="BU1657" s="51" t="n">
        <v>-0.3114719621375162</v>
      </c>
      <c r="BV1657" s="51" t="n">
        <v>0.3379204686256985</v>
      </c>
    </row>
    <row r="1658">
      <c r="A1658" s="49" t="n">
        <v>68.93000000000001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-0.8651695400869133</v>
      </c>
      <c r="F1658" s="49" t="n">
        <v>-2.341493765553295</v>
      </c>
      <c r="G1658" s="49" t="n">
        <v>-1.180069522562304</v>
      </c>
      <c r="H1658" s="49" t="n">
        <v>-1.179066167419545</v>
      </c>
      <c r="I1658" s="49" t="n">
        <v>-4.735609952677612</v>
      </c>
      <c r="J1658" s="49" t="n">
        <v>2.209242995764008</v>
      </c>
      <c r="K1658" s="49" t="n">
        <v>-0.8649559739793252</v>
      </c>
      <c r="L1658" s="49" t="n">
        <v>-2.341136133047699</v>
      </c>
      <c r="M1658" s="49" t="n">
        <v>-1.17984143149046</v>
      </c>
      <c r="N1658" s="49" t="n">
        <v>-1.178852322625843</v>
      </c>
      <c r="O1658" s="49" t="n">
        <v>-4.735506383442583</v>
      </c>
      <c r="P1658" s="49" t="n">
        <v>2.209220642009341</v>
      </c>
      <c r="Q1658" s="49" t="n">
        <v>-0.0002135661075880479</v>
      </c>
      <c r="R1658" s="49" t="n">
        <v>-0.0003576325055960616</v>
      </c>
      <c r="S1658" s="49" t="n">
        <v>-0.000228091071843961</v>
      </c>
      <c r="T1658" s="49" t="n">
        <v>-0.0002138447937019006</v>
      </c>
      <c r="U1658" s="49" t="n">
        <v>-0.0001035692350281892</v>
      </c>
      <c r="V1658" s="49" t="n">
        <v>2.235375466685952e-05</v>
      </c>
      <c r="W1658" s="49" t="n">
        <v>-0.001310451697867769</v>
      </c>
      <c r="X1658" s="49" t="n">
        <v>-0.04054314928921815</v>
      </c>
      <c r="Y1658" s="49" t="n">
        <v>-0.04086807710490159</v>
      </c>
      <c r="Z1658" s="49" t="n">
        <v>0.08136766449137667</v>
      </c>
      <c r="AA1658" s="49" t="n">
        <v>-3.785974893766265e-06</v>
      </c>
      <c r="AB1658" s="49" t="n">
        <v>-0.001266345712215124</v>
      </c>
      <c r="AC1658" s="49" t="n">
        <v>0.004711952183704301</v>
      </c>
      <c r="AD1658" s="49" t="n">
        <v>-0.03269769900671399</v>
      </c>
      <c r="AE1658" s="49" t="n">
        <v>-0.04016018525859414</v>
      </c>
      <c r="AF1658" s="49" t="n">
        <v>0.09683153306227178</v>
      </c>
      <c r="AG1658" s="49" t="n">
        <v>0.001858558938470319</v>
      </c>
      <c r="AH1658" s="49" t="n">
        <v>-0.001214312204847816</v>
      </c>
      <c r="AI1658" s="49" t="n">
        <v>-0.117173985836247</v>
      </c>
      <c r="AJ1658" s="49" t="n">
        <v>-0.4314515277424068</v>
      </c>
      <c r="AK1658" s="49" t="n">
        <v>-0.1269632984519485</v>
      </c>
      <c r="AL1658" s="49" t="n">
        <v>-0.02603464072737356</v>
      </c>
      <c r="AM1658" s="49" t="n">
        <v>-0.009629045550349298</v>
      </c>
      <c r="AN1658" s="49" t="n">
        <v>8.891443147807358e-06</v>
      </c>
      <c r="AO1658" s="49" t="n">
        <v>-0.06229027855817882</v>
      </c>
      <c r="AP1658" s="49" t="n">
        <v>46.02269726508761</v>
      </c>
      <c r="AQ1658" s="49" t="n">
        <v>18.58488208699251</v>
      </c>
      <c r="AR1658" s="49" t="n">
        <v>2.155685283492894</v>
      </c>
      <c r="AS1658" s="49" t="n">
        <v>-0.04338731721938127</v>
      </c>
      <c r="AT1658" s="49" t="n">
        <v>5.573885232952764e-05</v>
      </c>
      <c r="AU1658" s="49" t="n">
        <v>380.0040350745664</v>
      </c>
      <c r="AV1658" s="49" t="n">
        <v>900.0006515004329</v>
      </c>
      <c r="AW1658" s="49" t="n">
        <v>540.000072321173</v>
      </c>
      <c r="AX1658" s="49" t="n">
        <v>75.00023402078455</v>
      </c>
      <c r="AY1658" s="49" t="n">
        <v>84.375</v>
      </c>
      <c r="AZ1658" s="49" t="n">
        <v>40</v>
      </c>
      <c r="BA1658" s="49" t="n">
        <v>8.000029174466926</v>
      </c>
      <c r="BB1658" s="49" t="n">
        <v>23.90626899232659</v>
      </c>
      <c r="BC1658" s="49" t="n">
        <v>15.00000243822741</v>
      </c>
      <c r="BD1658" s="49" t="n">
        <v>3.750003832852625</v>
      </c>
      <c r="BE1658" s="49" t="n">
        <v>4.6875</v>
      </c>
      <c r="BF1658" s="49" t="n">
        <v>3</v>
      </c>
      <c r="BG1658" s="49" t="n">
        <v>6.00026069483793</v>
      </c>
      <c r="BH1658" s="49" t="n">
        <v>14.0006382446829</v>
      </c>
      <c r="BI1658" s="49" t="n">
        <v>5.500112070433009</v>
      </c>
      <c r="BJ1658" s="49" t="n">
        <v>0.700239008006686</v>
      </c>
      <c r="BK1658" s="49" t="n">
        <v>0.4000090452156102</v>
      </c>
      <c r="BL1658" s="49" t="n">
        <v>0.0200000072631428</v>
      </c>
      <c r="BM1658" s="49" t="n">
        <v>-0.4057044922351354</v>
      </c>
      <c r="BN1658" s="49" t="n">
        <v>0.6474604862208768</v>
      </c>
      <c r="BO1658" s="49" t="n">
        <v>0.1674226506612541</v>
      </c>
      <c r="BP1658" s="49" t="n">
        <v>-0.4058758080418671</v>
      </c>
      <c r="BQ1658" s="49" t="n">
        <v>0.6473994657704343</v>
      </c>
      <c r="BR1658" s="49" t="n">
        <v>0.1678181796981822</v>
      </c>
      <c r="BS1658" s="49" t="n">
        <v>0.1713158067316867</v>
      </c>
      <c r="BT1658" s="49" t="n">
        <v>0.06102045044253934</v>
      </c>
      <c r="BU1658" s="49" t="n">
        <v>-0.3955290369281328</v>
      </c>
      <c r="BV1658" s="49" t="n">
        <v>0.4353341475942764</v>
      </c>
    </row>
    <row r="1659">
      <c r="A1659" s="51" t="n">
        <v>68.94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-0.8651830000013366</v>
      </c>
      <c r="F1659" s="51" t="n">
        <v>-2.341910000041374</v>
      </c>
      <c r="G1659" s="51" t="n">
        <v>-1.180490000041713</v>
      </c>
      <c r="H1659" s="51" t="n">
        <v>-1.178229999916972</v>
      </c>
      <c r="I1659" s="51" t="n">
        <v>-4.735610000000006</v>
      </c>
      <c r="J1659" s="51" t="n">
        <v>2.20922999999871</v>
      </c>
      <c r="K1659" s="51" t="n">
        <v>-0.8649122677407149</v>
      </c>
      <c r="L1659" s="51" t="n">
        <v>-2.341499663686791</v>
      </c>
      <c r="M1659" s="51" t="n">
        <v>-1.180258472936224</v>
      </c>
      <c r="N1659" s="51" t="n">
        <v>-1.177869881806408</v>
      </c>
      <c r="O1659" s="51" t="n">
        <v>-4.73550030664214</v>
      </c>
      <c r="P1659" s="51" t="n">
        <v>2.20920702299562</v>
      </c>
      <c r="Q1659" s="51" t="n">
        <v>-0.0002707322606216866</v>
      </c>
      <c r="R1659" s="51" t="n">
        <v>-0.0004103363545833183</v>
      </c>
      <c r="S1659" s="51" t="n">
        <v>-0.0002315271054882384</v>
      </c>
      <c r="T1659" s="51" t="n">
        <v>-0.0003601181105641338</v>
      </c>
      <c r="U1659" s="51" t="n">
        <v>-0.0001096933578654813</v>
      </c>
      <c r="V1659" s="51" t="n">
        <v>2.297700308995232e-05</v>
      </c>
      <c r="W1659" s="51" t="n">
        <v>-0.001336649987430297</v>
      </c>
      <c r="X1659" s="51" t="n">
        <v>-0.04137439963296689</v>
      </c>
      <c r="Y1659" s="51" t="n">
        <v>-0.04171259957218691</v>
      </c>
      <c r="Z1659" s="51" t="n">
        <v>0.08302789920570881</v>
      </c>
      <c r="AA1659" s="51" t="n">
        <v>-5.138319952407275e-06</v>
      </c>
      <c r="AB1659" s="51" t="n">
        <v>-0.001289979987868997</v>
      </c>
      <c r="AC1659" s="51" t="n">
        <v>0.004097188393106378</v>
      </c>
      <c r="AD1659" s="51" t="n">
        <v>-0.03913352347796387</v>
      </c>
      <c r="AE1659" s="51" t="n">
        <v>-0.04270196279977469</v>
      </c>
      <c r="AF1659" s="51" t="n">
        <v>0.09891947474173113</v>
      </c>
      <c r="AG1659" s="51" t="n">
        <v>-0.000391351210894434</v>
      </c>
      <c r="AH1659" s="51" t="n">
        <v>-0.001422380692452323</v>
      </c>
      <c r="AI1659" s="51" t="n">
        <v>-0.13568053317191</v>
      </c>
      <c r="AJ1659" s="51" t="n">
        <v>-0.4119708925510869</v>
      </c>
      <c r="AK1659" s="51" t="n">
        <v>-0.1211545827702096</v>
      </c>
      <c r="AL1659" s="51" t="n">
        <v>-0.0375377519291463</v>
      </c>
      <c r="AM1659" s="51" t="n">
        <v>-0.009294007578763955</v>
      </c>
      <c r="AN1659" s="51" t="n">
        <v>3.778611955737685e-05</v>
      </c>
      <c r="AO1659" s="51" t="n">
        <v>-0.09684302286394181</v>
      </c>
      <c r="AP1659" s="51" t="n">
        <v>47.12784872621292</v>
      </c>
      <c r="AQ1659" s="51" t="n">
        <v>19.13770639139567</v>
      </c>
      <c r="AR1659" s="51" t="n">
        <v>2.213178335856223</v>
      </c>
      <c r="AS1659" s="51" t="n">
        <v>-0.04478787246170018</v>
      </c>
      <c r="AT1659" s="51" t="n">
        <v>4.561466129187797e-05</v>
      </c>
      <c r="AU1659" s="51" t="n">
        <v>380.0039947238208</v>
      </c>
      <c r="AV1659" s="51" t="n">
        <v>900.0006449854286</v>
      </c>
      <c r="AW1659" s="51" t="n">
        <v>540.0000715979612</v>
      </c>
      <c r="AX1659" s="51" t="n">
        <v>75.0002316805767</v>
      </c>
      <c r="AY1659" s="51" t="n">
        <v>84.375</v>
      </c>
      <c r="AZ1659" s="51" t="n">
        <v>40</v>
      </c>
      <c r="BA1659" s="51" t="n">
        <v>8.000029028594591</v>
      </c>
      <c r="BB1659" s="51" t="n">
        <v>23.90626889736496</v>
      </c>
      <c r="BC1659" s="51" t="n">
        <v>15.00000242603628</v>
      </c>
      <c r="BD1659" s="51" t="n">
        <v>3.750003813688362</v>
      </c>
      <c r="BE1659" s="51" t="n">
        <v>4.6875</v>
      </c>
      <c r="BF1659" s="51" t="n">
        <v>3</v>
      </c>
      <c r="BG1659" s="51" t="n">
        <v>6.000262258299217</v>
      </c>
      <c r="BH1659" s="51" t="n">
        <v>14.00065233925799</v>
      </c>
      <c r="BI1659" s="51" t="n">
        <v>5.500110725587813</v>
      </c>
      <c r="BJ1659" s="51" t="n">
        <v>0.7002402378231308</v>
      </c>
      <c r="BK1659" s="51" t="n">
        <v>0.4000089563170768</v>
      </c>
      <c r="BL1659" s="51" t="n">
        <v>0.02000000717598508</v>
      </c>
      <c r="BM1659" s="51" t="n">
        <v>-0.4056990089661666</v>
      </c>
      <c r="BN1659" s="51" t="n">
        <v>0.6474697461026955</v>
      </c>
      <c r="BO1659" s="51" t="n">
        <v>0.1669945970598186</v>
      </c>
      <c r="BP1659" s="51" t="n">
        <v>-0.4059133860663318</v>
      </c>
      <c r="BQ1659" s="51" t="n">
        <v>0.6473918455864134</v>
      </c>
      <c r="BR1659" s="51" t="n">
        <v>0.1674455091630457</v>
      </c>
      <c r="BS1659" s="51" t="n">
        <v>0.2143771001651973</v>
      </c>
      <c r="BT1659" s="51" t="n">
        <v>0.07790051628209227</v>
      </c>
      <c r="BU1659" s="51" t="n">
        <v>-0.4509121032270913</v>
      </c>
      <c r="BV1659" s="51" t="n">
        <v>0.5053194596974617</v>
      </c>
    </row>
    <row r="1660">
      <c r="A1660" s="49" t="n">
        <v>68.95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-0.865194890875732</v>
      </c>
      <c r="F1660" s="49" t="n">
        <v>-2.342278720348174</v>
      </c>
      <c r="G1660" s="49" t="n">
        <v>-1.180859913071946</v>
      </c>
      <c r="H1660" s="49" t="n">
        <v>-1.177492275116377</v>
      </c>
      <c r="I1660" s="49" t="n">
        <v>-4.73561004250262</v>
      </c>
      <c r="J1660" s="49" t="n">
        <v>2.209218494985363</v>
      </c>
      <c r="K1660" s="49" t="n">
        <v>-0.8648738595088291</v>
      </c>
      <c r="L1660" s="49" t="n">
        <v>-2.341889154128186</v>
      </c>
      <c r="M1660" s="49" t="n">
        <v>-1.180651057214996</v>
      </c>
      <c r="N1660" s="49" t="n">
        <v>-1.176981827995651</v>
      </c>
      <c r="O1660" s="49" t="n">
        <v>-4.735513315350323</v>
      </c>
      <c r="P1660" s="49" t="n">
        <v>2.209193397608371</v>
      </c>
      <c r="Q1660" s="49" t="n">
        <v>-0.0003210313669028686</v>
      </c>
      <c r="R1660" s="49" t="n">
        <v>-0.000389566219987536</v>
      </c>
      <c r="S1660" s="49" t="n">
        <v>-0.0002088558569501853</v>
      </c>
      <c r="T1660" s="49" t="n">
        <v>-0.0005104471207266759</v>
      </c>
      <c r="U1660" s="49" t="n">
        <v>-9.672715229758211e-05</v>
      </c>
      <c r="V1660" s="49" t="n">
        <v>2.509737699218917e-05</v>
      </c>
      <c r="W1660" s="49" t="n">
        <v>-0.0009778262956869287</v>
      </c>
      <c r="X1660" s="49" t="n">
        <v>-0.03036096054210856</v>
      </c>
      <c r="Y1660" s="49" t="n">
        <v>-0.0303340778005207</v>
      </c>
      <c r="Z1660" s="49" t="n">
        <v>0.06054857838599373</v>
      </c>
      <c r="AA1660" s="49" t="n">
        <v>-2.891080571167035e-06</v>
      </c>
      <c r="AB1660" s="49" t="n">
        <v>-0.0009515915925299031</v>
      </c>
      <c r="AC1660" s="49" t="n">
        <v>0.003651630613875385</v>
      </c>
      <c r="AD1660" s="49" t="n">
        <v>-0.03814465371130732</v>
      </c>
      <c r="AE1660" s="49" t="n">
        <v>-0.03571257291878917</v>
      </c>
      <c r="AF1660" s="49" t="n">
        <v>0.07926457184254858</v>
      </c>
      <c r="AG1660" s="49" t="n">
        <v>-0.002019430845881402</v>
      </c>
      <c r="AH1660" s="49" t="n">
        <v>-0.001343692168462903</v>
      </c>
      <c r="AI1660" s="49" t="n">
        <v>-0.1503054019291885</v>
      </c>
      <c r="AJ1660" s="49" t="n">
        <v>-0.2674219085790116</v>
      </c>
      <c r="AK1660" s="49" t="n">
        <v>-0.08803141431107138</v>
      </c>
      <c r="AL1660" s="49" t="n">
        <v>-0.0505229928526749</v>
      </c>
      <c r="AM1660" s="49" t="n">
        <v>-0.00751216473413204</v>
      </c>
      <c r="AN1660" s="49" t="n">
        <v>0.000128171245390959</v>
      </c>
      <c r="AO1660" s="49" t="n">
        <v>-0.1545923787588825</v>
      </c>
      <c r="AP1660" s="49" t="n">
        <v>50.63122448078018</v>
      </c>
      <c r="AQ1660" s="49" t="n">
        <v>20.82087012775391</v>
      </c>
      <c r="AR1660" s="49" t="n">
        <v>2.411524468449309</v>
      </c>
      <c r="AS1660" s="49" t="n">
        <v>-0.0442181700129658</v>
      </c>
      <c r="AT1660" s="49" t="n">
        <v>1.705306870841129e-05</v>
      </c>
      <c r="AU1660" s="49" t="n">
        <v>380.0039547765825</v>
      </c>
      <c r="AV1660" s="49" t="n">
        <v>900.0006385355744</v>
      </c>
      <c r="AW1660" s="49" t="n">
        <v>540.0000708819816</v>
      </c>
      <c r="AX1660" s="49" t="n">
        <v>75.00022936377094</v>
      </c>
      <c r="AY1660" s="49" t="n">
        <v>84.375</v>
      </c>
      <c r="AZ1660" s="49" t="n">
        <v>40</v>
      </c>
      <c r="BA1660" s="49" t="n">
        <v>8.000028883451618</v>
      </c>
      <c r="BB1660" s="49" t="n">
        <v>23.90626880287813</v>
      </c>
      <c r="BC1660" s="49" t="n">
        <v>15.0000024139061</v>
      </c>
      <c r="BD1660" s="49" t="n">
        <v>3.75000379461992</v>
      </c>
      <c r="BE1660" s="49" t="n">
        <v>4.6875</v>
      </c>
      <c r="BF1660" s="49" t="n">
        <v>3</v>
      </c>
      <c r="BG1660" s="49" t="n">
        <v>6.000262863446563</v>
      </c>
      <c r="BH1660" s="49" t="n">
        <v>14.00064695149334</v>
      </c>
      <c r="BI1660" s="49" t="n">
        <v>5.50010939688076</v>
      </c>
      <c r="BJ1660" s="49" t="n">
        <v>0.7002418993127971</v>
      </c>
      <c r="BK1660" s="49" t="n">
        <v>0.4000088488412719</v>
      </c>
      <c r="BL1660" s="49" t="n">
        <v>0.02000000708987326</v>
      </c>
      <c r="BM1660" s="49" t="n">
        <v>-0.4056942272341471</v>
      </c>
      <c r="BN1660" s="49" t="n">
        <v>0.6474779999653851</v>
      </c>
      <c r="BO1660" s="49" t="n">
        <v>0.1666163413142633</v>
      </c>
      <c r="BP1660" s="49" t="n">
        <v>-0.4059461161796759</v>
      </c>
      <c r="BQ1660" s="49" t="n">
        <v>0.6473871310438192</v>
      </c>
      <c r="BR1660" s="49" t="n">
        <v>0.1670555134314411</v>
      </c>
      <c r="BS1660" s="49" t="n">
        <v>0.2518889455287998</v>
      </c>
      <c r="BT1660" s="49" t="n">
        <v>0.09086892156595638</v>
      </c>
      <c r="BU1660" s="49" t="n">
        <v>-0.4391721171778107</v>
      </c>
      <c r="BV1660" s="49" t="n">
        <v>0.5143708295506378</v>
      </c>
    </row>
    <row r="1661">
      <c r="A1661" s="51" t="n">
        <v>68.95999999999999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-0.8652020023092395</v>
      </c>
      <c r="F1661" s="51" t="n">
        <v>-2.342499602727133</v>
      </c>
      <c r="G1661" s="51" t="n">
        <v>-1.181080087841766</v>
      </c>
      <c r="H1661" s="51" t="n">
        <v>-1.177053360047778</v>
      </c>
      <c r="I1661" s="51" t="n">
        <v>-4.735610054444518</v>
      </c>
      <c r="J1661" s="51" t="n">
        <v>2.209211491850396</v>
      </c>
      <c r="K1661" s="51" t="n">
        <v>-0.8648380591408102</v>
      </c>
      <c r="L1661" s="51" t="n">
        <v>-2.342203183683081</v>
      </c>
      <c r="M1661" s="51" t="n">
        <v>-1.180907245018757</v>
      </c>
      <c r="N1661" s="51" t="n">
        <v>-1.176458516185075</v>
      </c>
      <c r="O1661" s="51" t="n">
        <v>-4.735537163722929</v>
      </c>
      <c r="P1661" s="51" t="n">
        <v>2.209184248995375</v>
      </c>
      <c r="Q1661" s="51" t="n">
        <v>-0.0003639431684292482</v>
      </c>
      <c r="R1661" s="51" t="n">
        <v>-0.0002964190440524206</v>
      </c>
      <c r="S1661" s="51" t="n">
        <v>-0.0001728428230092227</v>
      </c>
      <c r="T1661" s="51" t="n">
        <v>-0.0005948438627032537</v>
      </c>
      <c r="U1661" s="51" t="n">
        <v>-7.289072158833676e-05</v>
      </c>
      <c r="V1661" s="51" t="n">
        <v>2.724285502075929e-05</v>
      </c>
      <c r="W1661" s="51" t="n">
        <v>-0.0004466940565978976</v>
      </c>
      <c r="X1661" s="51" t="n">
        <v>-0.01387343534477612</v>
      </c>
      <c r="Y1661" s="51" t="n">
        <v>-0.01379106633314018</v>
      </c>
      <c r="Z1661" s="51" t="n">
        <v>0.02739068638841672</v>
      </c>
      <c r="AA1661" s="51" t="n">
        <v>4.249663747249316e-07</v>
      </c>
      <c r="AB1661" s="51" t="n">
        <v>-0.000450559979420765</v>
      </c>
      <c r="AC1661" s="51" t="n">
        <v>0.003551825919283614</v>
      </c>
      <c r="AD1661" s="51" t="n">
        <v>-0.02488805642085016</v>
      </c>
      <c r="AE1661" s="51" t="n">
        <v>-0.01645830512660383</v>
      </c>
      <c r="AF1661" s="51" t="n">
        <v>0.02864040206382153</v>
      </c>
      <c r="AG1661" s="51" t="n">
        <v>-0.002662023920818424</v>
      </c>
      <c r="AH1661" s="51" t="n">
        <v>-0.000752973959603476</v>
      </c>
      <c r="AI1661" s="51" t="n">
        <v>-0.162712234356582</v>
      </c>
      <c r="AJ1661" s="51" t="n">
        <v>-0.1225750705558301</v>
      </c>
      <c r="AK1661" s="51" t="n">
        <v>-0.07648768298635483</v>
      </c>
      <c r="AL1661" s="51" t="n">
        <v>-0.04737827418469196</v>
      </c>
      <c r="AM1661" s="51" t="n">
        <v>-0.005160791819938832</v>
      </c>
      <c r="AN1661" s="51" t="n">
        <v>0.0002143121222170821</v>
      </c>
      <c r="AO1661" s="51" t="n">
        <v>-0.248202325758818</v>
      </c>
      <c r="AP1661" s="51" t="n">
        <v>55.81261996581184</v>
      </c>
      <c r="AQ1661" s="51" t="n">
        <v>23.22702569802077</v>
      </c>
      <c r="AR1661" s="51" t="n">
        <v>2.692850743065798</v>
      </c>
      <c r="AS1661" s="51" t="n">
        <v>-0.04226729854627301</v>
      </c>
      <c r="AT1661" s="51" t="n">
        <v>-3.000787496580769e-05</v>
      </c>
      <c r="AU1661" s="51" t="n">
        <v>380.0039152288167</v>
      </c>
      <c r="AV1661" s="51" t="n">
        <v>900.0006321502186</v>
      </c>
      <c r="AW1661" s="51" t="n">
        <v>540.0000701731618</v>
      </c>
      <c r="AX1661" s="51" t="n">
        <v>75.0002378705321</v>
      </c>
      <c r="AY1661" s="51" t="n">
        <v>84.375</v>
      </c>
      <c r="AZ1661" s="51" t="n">
        <v>40</v>
      </c>
      <c r="BA1661" s="51" t="n">
        <v>8.000028739034359</v>
      </c>
      <c r="BB1661" s="51" t="n">
        <v>23.90626870886375</v>
      </c>
      <c r="BC1661" s="51" t="n">
        <v>15.00000240183656</v>
      </c>
      <c r="BD1661" s="51" t="n">
        <v>3.750003910651806</v>
      </c>
      <c r="BE1661" s="51" t="n">
        <v>4.6875</v>
      </c>
      <c r="BF1661" s="51" t="n">
        <v>3</v>
      </c>
      <c r="BG1661" s="51" t="n">
        <v>6.000262326527735</v>
      </c>
      <c r="BH1661" s="51" t="n">
        <v>14.00064801930758</v>
      </c>
      <c r="BI1661" s="51" t="n">
        <v>5.500110047383659</v>
      </c>
      <c r="BJ1661" s="51" t="n">
        <v>0.7002451932415747</v>
      </c>
      <c r="BK1661" s="51" t="n">
        <v>0.4000087468835005</v>
      </c>
      <c r="BL1661" s="51" t="n">
        <v>0.02000000700479478</v>
      </c>
      <c r="BM1661" s="51" t="n">
        <v>-0.4056913477056009</v>
      </c>
      <c r="BN1661" s="51" t="n">
        <v>0.647482911399067</v>
      </c>
      <c r="BO1661" s="51" t="n">
        <v>0.1663901298585002</v>
      </c>
      <c r="BP1661" s="51" t="n">
        <v>-0.405973428423428</v>
      </c>
      <c r="BQ1661" s="51" t="n">
        <v>0.6473804733676126</v>
      </c>
      <c r="BR1661" s="51" t="n">
        <v>0.1667504324414069</v>
      </c>
      <c r="BS1661" s="51" t="n">
        <v>0.2820807178270934</v>
      </c>
      <c r="BT1661" s="51" t="n">
        <v>0.1024380314543771</v>
      </c>
      <c r="BU1661" s="51" t="n">
        <v>-0.3603025829067019</v>
      </c>
      <c r="BV1661" s="51" t="n">
        <v>0.4689147394861213</v>
      </c>
    </row>
    <row r="1662">
      <c r="A1662" s="49" t="n">
        <v>68.97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-0.865204287026583</v>
      </c>
      <c r="F1662" s="49" t="n">
        <v>-2.342570448526508</v>
      </c>
      <c r="G1662" s="49" t="n">
        <v>-1.181150344874093</v>
      </c>
      <c r="H1662" s="49" t="n">
        <v>-1.176915251496506</v>
      </c>
      <c r="I1662" s="49" t="n">
        <v>-4.735610038819457</v>
      </c>
      <c r="J1662" s="49" t="n">
        <v>2.2092090652638</v>
      </c>
      <c r="K1662" s="49" t="n">
        <v>-0.8648029127753349</v>
      </c>
      <c r="L1662" s="49" t="n">
        <v>-2.342368393446037</v>
      </c>
      <c r="M1662" s="49" t="n">
        <v>-1.180970425908896</v>
      </c>
      <c r="N1662" s="49" t="n">
        <v>-1.1764443334331</v>
      </c>
      <c r="O1662" s="49" t="n">
        <v>-4.735560600388867</v>
      </c>
      <c r="P1662" s="49" t="n">
        <v>2.209181427133243</v>
      </c>
      <c r="Q1662" s="49" t="n">
        <v>-0.0004013742512480878</v>
      </c>
      <c r="R1662" s="49" t="n">
        <v>-0.0002020550804711085</v>
      </c>
      <c r="S1662" s="49" t="n">
        <v>-0.0001799189651965349</v>
      </c>
      <c r="T1662" s="49" t="n">
        <v>-0.0004709180634063781</v>
      </c>
      <c r="U1662" s="49" t="n">
        <v>-4.943843059024289e-05</v>
      </c>
      <c r="V1662" s="49" t="n">
        <v>2.763813055706166e-05</v>
      </c>
      <c r="W1662" s="49" t="n">
        <v>-4.819958910772795e-05</v>
      </c>
      <c r="X1662" s="49" t="n">
        <v>-0.001474622997386779</v>
      </c>
      <c r="Y1662" s="49" t="n">
        <v>-0.001444834602414801</v>
      </c>
      <c r="Z1662" s="49" t="n">
        <v>0.002616700401374045</v>
      </c>
      <c r="AA1662" s="49" t="n">
        <v>2.351841322203975e-06</v>
      </c>
      <c r="AB1662" s="49" t="n">
        <v>-6.954680182477213e-05</v>
      </c>
      <c r="AC1662" s="49" t="n">
        <v>0.003483115526700515</v>
      </c>
      <c r="AD1662" s="49" t="n">
        <v>-0.009691569593953857</v>
      </c>
      <c r="AE1662" s="49" t="n">
        <v>0.001891303766693149</v>
      </c>
      <c r="AF1662" s="49" t="n">
        <v>-0.02051550323189639</v>
      </c>
      <c r="AG1662" s="49" t="n">
        <v>-0.002077410704892535</v>
      </c>
      <c r="AH1662" s="49" t="n">
        <v>-9.926334707148546e-05</v>
      </c>
      <c r="AI1662" s="49" t="n">
        <v>-0.1739438998152804</v>
      </c>
      <c r="AJ1662" s="49" t="n">
        <v>-0.05717792441680936</v>
      </c>
      <c r="AK1662" s="49" t="n">
        <v>-0.1084178953349938</v>
      </c>
      <c r="AL1662" s="49" t="n">
        <v>-0.02251595511296745</v>
      </c>
      <c r="AM1662" s="49" t="n">
        <v>-0.003304160803767083</v>
      </c>
      <c r="AN1662" s="49" t="n">
        <v>0.0002264720252547141</v>
      </c>
      <c r="AO1662" s="49" t="n">
        <v>-0.2597978600012234</v>
      </c>
      <c r="AP1662" s="49" t="n">
        <v>55.83160740612887</v>
      </c>
      <c r="AQ1662" s="49" t="n">
        <v>23.17007966394288</v>
      </c>
      <c r="AR1662" s="49" t="n">
        <v>2.689701588172496</v>
      </c>
      <c r="AS1662" s="49" t="n">
        <v>-0.03998054019081775</v>
      </c>
      <c r="AT1662" s="49" t="n">
        <v>-1.94663350601054e-05</v>
      </c>
      <c r="AU1662" s="49" t="n">
        <v>380.0038760765285</v>
      </c>
      <c r="AV1662" s="49" t="n">
        <v>900.0006258287165</v>
      </c>
      <c r="AW1662" s="49" t="n">
        <v>540.0000694714302</v>
      </c>
      <c r="AX1662" s="49" t="n">
        <v>75.00026116864272</v>
      </c>
      <c r="AY1662" s="49" t="n">
        <v>84.375</v>
      </c>
      <c r="AZ1662" s="49" t="n">
        <v>40</v>
      </c>
      <c r="BA1662" s="49" t="n">
        <v>8.000028595339188</v>
      </c>
      <c r="BB1662" s="49" t="n">
        <v>23.90626861531943</v>
      </c>
      <c r="BC1662" s="49" t="n">
        <v>15.00000238982738</v>
      </c>
      <c r="BD1662" s="49" t="n">
        <v>3.750004212058746</v>
      </c>
      <c r="BE1662" s="49" t="n">
        <v>4.6875</v>
      </c>
      <c r="BF1662" s="49" t="n">
        <v>3</v>
      </c>
      <c r="BG1662" s="49" t="n">
        <v>6.000260974335496</v>
      </c>
      <c r="BH1662" s="49" t="n">
        <v>14.00067387484707</v>
      </c>
      <c r="BI1662" s="49" t="n">
        <v>5.50010939822196</v>
      </c>
      <c r="BJ1662" s="49" t="n">
        <v>0.7002425885976701</v>
      </c>
      <c r="BK1662" s="49" t="n">
        <v>0.4000086672400037</v>
      </c>
      <c r="BL1662" s="49" t="n">
        <v>0.02000000692073724</v>
      </c>
      <c r="BM1662" s="49" t="n">
        <v>-0.4056903240513642</v>
      </c>
      <c r="BN1662" s="49" t="n">
        <v>0.6474843711869643</v>
      </c>
      <c r="BO1662" s="49" t="n">
        <v>0.1663174887371777</v>
      </c>
      <c r="BP1662" s="49" t="n">
        <v>-0.405994456642262</v>
      </c>
      <c r="BQ1662" s="49" t="n">
        <v>0.6473671538675967</v>
      </c>
      <c r="BR1662" s="49" t="n">
        <v>0.1665978851159589</v>
      </c>
      <c r="BS1662" s="49" t="n">
        <v>0.3041325908977877</v>
      </c>
      <c r="BT1662" s="49" t="n">
        <v>0.1172173193676462</v>
      </c>
      <c r="BU1662" s="49" t="n">
        <v>-0.2803963787812169</v>
      </c>
      <c r="BV1662" s="49" t="n">
        <v>0.429951929917238</v>
      </c>
    </row>
    <row r="1663">
      <c r="A1663" s="51" t="n">
        <v>68.98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-0.8652038407440605</v>
      </c>
      <c r="F1663" s="51" t="n">
        <v>-2.342556317796885</v>
      </c>
      <c r="G1663" s="51" t="n">
        <v>-1.181136162949878</v>
      </c>
      <c r="H1663" s="51" t="n">
        <v>-1.17694618071904</v>
      </c>
      <c r="I1663" s="51" t="n">
        <v>-4.735610014849367</v>
      </c>
      <c r="J1663" s="51" t="n">
        <v>2.209209294002549</v>
      </c>
      <c r="K1663" s="51" t="n">
        <v>-0.8647693964023097</v>
      </c>
      <c r="L1663" s="51" t="n">
        <v>-2.342407306454674</v>
      </c>
      <c r="M1663" s="51" t="n">
        <v>-1.180907223703157</v>
      </c>
      <c r="N1663" s="51" t="n">
        <v>-1.176760379832556</v>
      </c>
      <c r="O1663" s="51" t="n">
        <v>-4.735572123827624</v>
      </c>
      <c r="P1663" s="51" t="n">
        <v>2.209182600749267</v>
      </c>
      <c r="Q1663" s="51" t="n">
        <v>-0.0004344443417508836</v>
      </c>
      <c r="R1663" s="51" t="n">
        <v>-0.0001490113422115691</v>
      </c>
      <c r="S1663" s="51" t="n">
        <v>-0.0002289392467209606</v>
      </c>
      <c r="T1663" s="51" t="n">
        <v>-0.0001858008864834559</v>
      </c>
      <c r="U1663" s="51" t="n">
        <v>-3.789102174245329e-05</v>
      </c>
      <c r="V1663" s="51" t="n">
        <v>2.669325328241712e-05</v>
      </c>
      <c r="W1663" s="51" t="n">
        <v>9.400511081862173e-05</v>
      </c>
      <c r="X1663" s="51" t="n">
        <v>0.002946534990402427</v>
      </c>
      <c r="Y1663" s="51" t="n">
        <v>0.002934235217733672</v>
      </c>
      <c r="Z1663" s="51" t="n">
        <v>-0.006082750992581598</v>
      </c>
      <c r="AA1663" s="51" t="n">
        <v>2.101890996608856e-06</v>
      </c>
      <c r="AB1663" s="51" t="n">
        <v>7.493098937190511e-05</v>
      </c>
      <c r="AC1663" s="51" t="n">
        <v>0.003226216530977192</v>
      </c>
      <c r="AD1663" s="51" t="n">
        <v>0.0002842076894038411</v>
      </c>
      <c r="AE1663" s="51" t="n">
        <v>0.009356735556452079</v>
      </c>
      <c r="AF1663" s="51" t="n">
        <v>-0.03944652818491504</v>
      </c>
      <c r="AG1663" s="51" t="n">
        <v>-0.0004085167421865953</v>
      </c>
      <c r="AH1663" s="51" t="n">
        <v>0.0002135743297712011</v>
      </c>
      <c r="AI1663" s="51" t="n">
        <v>-0.1840270221564936</v>
      </c>
      <c r="AJ1663" s="51" t="n">
        <v>-0.07579697769883073</v>
      </c>
      <c r="AK1663" s="51" t="n">
        <v>-0.1540795738135461</v>
      </c>
      <c r="AL1663" s="51" t="n">
        <v>0.007679629222321563</v>
      </c>
      <c r="AM1663" s="51" t="n">
        <v>-0.002891717870422078</v>
      </c>
      <c r="AN1663" s="51" t="n">
        <v>0.00018589196002487</v>
      </c>
      <c r="AO1663" s="51" t="n">
        <v>-0.2276750069664836</v>
      </c>
      <c r="AP1663" s="51" t="n">
        <v>52.97464856196573</v>
      </c>
      <c r="AQ1663" s="51" t="n">
        <v>21.74850655594781</v>
      </c>
      <c r="AR1663" s="51" t="n">
        <v>2.543692811648101</v>
      </c>
      <c r="AS1663" s="51" t="n">
        <v>-0.03834645628323818</v>
      </c>
      <c r="AT1663" s="51" t="n">
        <v>3.487171605325423e-05</v>
      </c>
      <c r="AU1663" s="51" t="n">
        <v>380.0038373157632</v>
      </c>
      <c r="AV1663" s="51" t="n">
        <v>900.0006195704293</v>
      </c>
      <c r="AW1663" s="51" t="n">
        <v>540.0000687767158</v>
      </c>
      <c r="AX1663" s="51" t="n">
        <v>75.0002585569563</v>
      </c>
      <c r="AY1663" s="51" t="n">
        <v>84.375</v>
      </c>
      <c r="AZ1663" s="51" t="n">
        <v>40</v>
      </c>
      <c r="BA1663" s="51" t="n">
        <v>8.000028452362493</v>
      </c>
      <c r="BB1663" s="51" t="n">
        <v>23.90626852224283</v>
      </c>
      <c r="BC1663" s="51" t="n">
        <v>15.00000237787824</v>
      </c>
      <c r="BD1663" s="51" t="n">
        <v>3.750004190998452</v>
      </c>
      <c r="BE1663" s="51" t="n">
        <v>4.6875</v>
      </c>
      <c r="BF1663" s="51" t="n">
        <v>3</v>
      </c>
      <c r="BG1663" s="51" t="n">
        <v>6.00025911097098</v>
      </c>
      <c r="BH1663" s="51" t="n">
        <v>14.00068977364072</v>
      </c>
      <c r="BI1663" s="51" t="n">
        <v>5.500108280950466</v>
      </c>
      <c r="BJ1663" s="51" t="n">
        <v>0.7002455296976505</v>
      </c>
      <c r="BK1663" s="51" t="n">
        <v>0.4000085791851649</v>
      </c>
      <c r="BL1663" s="51" t="n">
        <v>0.0200000068376884</v>
      </c>
      <c r="BM1663" s="51" t="n">
        <v>-0.4056903711245514</v>
      </c>
      <c r="BN1663" s="51" t="n">
        <v>0.6474839031519708</v>
      </c>
      <c r="BO1663" s="51" t="n">
        <v>0.1663317314969234</v>
      </c>
      <c r="BP1663" s="51" t="n">
        <v>-0.40601007587579</v>
      </c>
      <c r="BQ1663" s="51" t="n">
        <v>0.6473478790148949</v>
      </c>
      <c r="BR1663" s="51" t="n">
        <v>0.1665673053895806</v>
      </c>
      <c r="BS1663" s="51" t="n">
        <v>0.3197047512386031</v>
      </c>
      <c r="BT1663" s="51" t="n">
        <v>0.1360241370759185</v>
      </c>
      <c r="BU1663" s="51" t="n">
        <v>-0.2355738926572148</v>
      </c>
      <c r="BV1663" s="51" t="n">
        <v>0.4197722629396306</v>
      </c>
    </row>
    <row r="1664">
      <c r="A1664" s="49" t="n">
        <v>68.98999999999999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-0.8652030892263154</v>
      </c>
      <c r="F1664" s="49" t="n">
        <v>-2.342532790716714</v>
      </c>
      <c r="G1664" s="49" t="n">
        <v>-1.18111277023552</v>
      </c>
      <c r="H1664" s="49" t="n">
        <v>-1.176994331929058</v>
      </c>
      <c r="I1664" s="49" t="n">
        <v>-4.73561000128107</v>
      </c>
      <c r="J1664" s="49" t="n">
        <v>2.209209922397616</v>
      </c>
      <c r="K1664" s="49" t="n">
        <v>-0.8647398279616464</v>
      </c>
      <c r="L1664" s="49" t="n">
        <v>-2.342385844233848</v>
      </c>
      <c r="M1664" s="49" t="n">
        <v>-1.180837060225954</v>
      </c>
      <c r="N1664" s="49" t="n">
        <v>-1.177069717776447</v>
      </c>
      <c r="O1664" s="49" t="n">
        <v>-4.735564466428206</v>
      </c>
      <c r="P1664" s="49" t="n">
        <v>2.209184299322755</v>
      </c>
      <c r="Q1664" s="49" t="n">
        <v>-0.0004632612646690015</v>
      </c>
      <c r="R1664" s="49" t="n">
        <v>-0.0001469464828653955</v>
      </c>
      <c r="S1664" s="49" t="n">
        <v>-0.0002757100095662768</v>
      </c>
      <c r="T1664" s="49" t="n">
        <v>7.538584738941978e-05</v>
      </c>
      <c r="U1664" s="49" t="n">
        <v>-4.553485286340475e-05</v>
      </c>
      <c r="V1664" s="49" t="n">
        <v>2.562307486142501e-05</v>
      </c>
      <c r="W1664" s="49" t="n">
        <v>3.756237019576173e-05</v>
      </c>
      <c r="X1664" s="49" t="n">
        <v>0.001174954555694357</v>
      </c>
      <c r="Y1664" s="49" t="n">
        <v>0.001166648211831073</v>
      </c>
      <c r="Z1664" s="49" t="n">
        <v>-0.002388887816740903</v>
      </c>
      <c r="AA1664" s="49" t="n">
        <v>5.577884116817399e-07</v>
      </c>
      <c r="AB1664" s="49" t="n">
        <v>3.250114568011282e-05</v>
      </c>
      <c r="AC1664" s="49" t="n">
        <v>0.002716242073113577</v>
      </c>
      <c r="AD1664" s="49" t="n">
        <v>0.003009388328428085</v>
      </c>
      <c r="AE1664" s="49" t="n">
        <v>0.004478302697954899</v>
      </c>
      <c r="AF1664" s="49" t="n">
        <v>-0.02280936989655397</v>
      </c>
      <c r="AG1664" s="49" t="n">
        <v>0.001701185255406548</v>
      </c>
      <c r="AH1664" s="49" t="n">
        <v>0.0001692327537031002</v>
      </c>
      <c r="AI1664" s="49" t="n">
        <v>-0.1923331428306934</v>
      </c>
      <c r="AJ1664" s="49" t="n">
        <v>-0.1375922575393046</v>
      </c>
      <c r="AK1664" s="49" t="n">
        <v>-0.1693888004446368</v>
      </c>
      <c r="AL1664" s="49" t="n">
        <v>0.02171951259986465</v>
      </c>
      <c r="AM1664" s="49" t="n">
        <v>-0.004327464449579377</v>
      </c>
      <c r="AN1664" s="49" t="n">
        <v>0.0001431801016078578</v>
      </c>
      <c r="AO1664" s="49" t="n">
        <v>-0.1874995587129427</v>
      </c>
      <c r="AP1664" s="49" t="n">
        <v>49.60086209508144</v>
      </c>
      <c r="AQ1664" s="49" t="n">
        <v>20.11143584105569</v>
      </c>
      <c r="AR1664" s="49" t="n">
        <v>2.376038437723249</v>
      </c>
      <c r="AS1664" s="49" t="n">
        <v>-0.03820423054759189</v>
      </c>
      <c r="AT1664" s="49" t="n">
        <v>9.768084113880417e-05</v>
      </c>
      <c r="AU1664" s="49" t="n">
        <v>380.0037989426056</v>
      </c>
      <c r="AV1664" s="49" t="n">
        <v>900.000613374725</v>
      </c>
      <c r="AW1664" s="49" t="n">
        <v>540.0000680889486</v>
      </c>
      <c r="AX1664" s="49" t="n">
        <v>75.00025597138674</v>
      </c>
      <c r="AY1664" s="49" t="n">
        <v>84.375</v>
      </c>
      <c r="AZ1664" s="49" t="n">
        <v>40</v>
      </c>
      <c r="BA1664" s="49" t="n">
        <v>8.00002831010068</v>
      </c>
      <c r="BB1664" s="49" t="n">
        <v>23.90626842963162</v>
      </c>
      <c r="BC1664" s="49" t="n">
        <v>15.00000236598885</v>
      </c>
      <c r="BD1664" s="49" t="n">
        <v>3.75000417004346</v>
      </c>
      <c r="BE1664" s="49" t="n">
        <v>4.6875</v>
      </c>
      <c r="BF1664" s="49" t="n">
        <v>3</v>
      </c>
      <c r="BG1664" s="49" t="n">
        <v>6.000256900594485</v>
      </c>
      <c r="BH1664" s="49" t="n">
        <v>14.00068483603966</v>
      </c>
      <c r="BI1664" s="49" t="n">
        <v>5.500110429752445</v>
      </c>
      <c r="BJ1664" s="49" t="n">
        <v>0.7002605951493558</v>
      </c>
      <c r="BK1664" s="49" t="n">
        <v>0.400008476234943</v>
      </c>
      <c r="BL1664" s="49" t="n">
        <v>0.02000000675563613</v>
      </c>
      <c r="BM1664" s="49" t="n">
        <v>-0.4056905964805826</v>
      </c>
      <c r="BN1664" s="49" t="n">
        <v>0.6474832898898943</v>
      </c>
      <c r="BO1664" s="49" t="n">
        <v>0.1663556641380265</v>
      </c>
      <c r="BP1664" s="49" t="n">
        <v>-0.4060226814352736</v>
      </c>
      <c r="BQ1664" s="49" t="n">
        <v>0.6473272383025485</v>
      </c>
      <c r="BR1664" s="49" t="n">
        <v>0.1665861814428737</v>
      </c>
      <c r="BS1664" s="49" t="n">
        <v>0.3320849546910032</v>
      </c>
      <c r="BT1664" s="49" t="n">
        <v>0.1560515873458845</v>
      </c>
      <c r="BU1664" s="49" t="n">
        <v>-0.2305173048471887</v>
      </c>
      <c r="BV1664" s="49" t="n">
        <v>0.4333252160667638</v>
      </c>
    </row>
    <row r="1665">
      <c r="A1665" s="51" t="n">
        <v>69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-0.8647162827754697</v>
      </c>
      <c r="L1665" s="51" t="n">
        <v>-2.342361350535872</v>
      </c>
      <c r="M1665" s="51" t="n">
        <v>-1.180844641417452</v>
      </c>
      <c r="N1665" s="51" t="n">
        <v>-1.177127056441759</v>
      </c>
      <c r="O1665" s="51" t="n">
        <v>-4.73553844586143</v>
      </c>
      <c r="P1665" s="51" t="n">
        <v>2.209184647269948</v>
      </c>
      <c r="Q1665" s="51" t="n">
        <v>-0.0004867172245303086</v>
      </c>
      <c r="R1665" s="51" t="n">
        <v>-0.0001686494641277569</v>
      </c>
      <c r="S1665" s="51" t="n">
        <v>-0.0002653585825480587</v>
      </c>
      <c r="T1665" s="51" t="n">
        <v>0.0001270564417585884</v>
      </c>
      <c r="U1665" s="51" t="n">
        <v>-7.155413857073967e-05</v>
      </c>
      <c r="V1665" s="51" t="n">
        <v>2.53527300517753e-05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0.00205036262203958</v>
      </c>
      <c r="AD1665" s="51" t="n">
        <v>0.001706925221982396</v>
      </c>
      <c r="AE1665" s="51" t="n">
        <v>-0.005271470932547432</v>
      </c>
      <c r="AF1665" s="51" t="n">
        <v>0.008546286329611104</v>
      </c>
      <c r="AG1665" s="51" t="n">
        <v>0.003315311282516984</v>
      </c>
      <c r="AH1665" s="51" t="n">
        <v>-7.586251395943916e-06</v>
      </c>
      <c r="AI1665" s="51" t="n">
        <v>-0.1977291171044199</v>
      </c>
      <c r="AJ1665" s="51" t="n">
        <v>-0.1682234194162582</v>
      </c>
      <c r="AK1665" s="51" t="n">
        <v>-0.1239395714773966</v>
      </c>
      <c r="AL1665" s="51" t="n">
        <v>0.008208102936643964</v>
      </c>
      <c r="AM1665" s="51" t="n">
        <v>-0.007200119828994015</v>
      </c>
      <c r="AN1665" s="51" t="n">
        <v>0.0001353142145554371</v>
      </c>
      <c r="AO1665" s="51" t="n">
        <v>-0.1744122952752667</v>
      </c>
      <c r="AP1665" s="51" t="n">
        <v>48.11529144678145</v>
      </c>
      <c r="AQ1665" s="51" t="n">
        <v>19.42173158963034</v>
      </c>
      <c r="AR1665" s="51" t="n">
        <v>2.30430375764537</v>
      </c>
      <c r="AS1665" s="51" t="n">
        <v>-0.03982236204164109</v>
      </c>
      <c r="AT1665" s="51" t="n">
        <v>0.0001251328799036593</v>
      </c>
      <c r="AU1665" s="51" t="n">
        <v>380.0037609531796</v>
      </c>
      <c r="AV1665" s="51" t="n">
        <v>900.0006072409778</v>
      </c>
      <c r="AW1665" s="51" t="n">
        <v>540.0000674080592</v>
      </c>
      <c r="AX1665" s="51" t="n">
        <v>75.00025341167287</v>
      </c>
      <c r="AY1665" s="51" t="n">
        <v>84.375</v>
      </c>
      <c r="AZ1665" s="51" t="n">
        <v>40</v>
      </c>
      <c r="BA1665" s="51" t="n">
        <v>8.000028168550177</v>
      </c>
      <c r="BB1665" s="51" t="n">
        <v>23.90626833748346</v>
      </c>
      <c r="BC1665" s="51" t="n">
        <v>15.00000235415891</v>
      </c>
      <c r="BD1665" s="51" t="n">
        <v>3.750004149193243</v>
      </c>
      <c r="BE1665" s="51" t="n">
        <v>4.6875</v>
      </c>
      <c r="BF1665" s="51" t="n">
        <v>3</v>
      </c>
      <c r="BG1665" s="51" t="n">
        <v>6.000254393159672</v>
      </c>
      <c r="BH1665" s="51" t="n">
        <v>14.00067661800718</v>
      </c>
      <c r="BI1665" s="51" t="n">
        <v>5.500110357321501</v>
      </c>
      <c r="BJ1665" s="51" t="n">
        <v>0.7002670473641521</v>
      </c>
      <c r="BK1665" s="51" t="n">
        <v>0.4000083750948843</v>
      </c>
      <c r="BL1665" s="51" t="n">
        <v>0.0200000066745685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-0.4060341855344671</v>
      </c>
      <c r="BQ1665" s="51" t="n">
        <v>0.647309996081148</v>
      </c>
      <c r="BR1665" s="51" t="n">
        <v>0.1665956807453819</v>
      </c>
      <c r="BS1665" s="51" t="n">
        <v>0.3435607118918438</v>
      </c>
      <c r="BT1665" s="51" t="n">
        <v>0.1732229007781472</v>
      </c>
      <c r="BU1665" s="51" t="n">
        <v>-0.237175703016318</v>
      </c>
      <c r="BV1665" s="51" t="n">
        <v>0.4519872235040621</v>
      </c>
    </row>
    <row r="1666">
      <c r="A1666" s="49" t="n">
        <v>69.01000000000001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-0.8646993698231786</v>
      </c>
      <c r="L1666" s="49" t="n">
        <v>-2.34234541289262</v>
      </c>
      <c r="M1666" s="49" t="n">
        <v>-1.180919756427744</v>
      </c>
      <c r="N1666" s="49" t="n">
        <v>-1.176962056982258</v>
      </c>
      <c r="O1666" s="49" t="n">
        <v>-4.735503942364899</v>
      </c>
      <c r="P1666" s="49" t="n">
        <v>2.209184554839674</v>
      </c>
      <c r="Q1666" s="49" t="n">
        <v>-0.0005036301768214235</v>
      </c>
      <c r="R1666" s="49" t="n">
        <v>-0.0001845871073800076</v>
      </c>
      <c r="S1666" s="49" t="n">
        <v>-0.0001902435722560547</v>
      </c>
      <c r="T1666" s="49" t="n">
        <v>-3.79430177419593e-05</v>
      </c>
      <c r="U1666" s="49" t="n">
        <v>-0.0001060576351017417</v>
      </c>
      <c r="V1666" s="49" t="n">
        <v>2.54451603263206e-05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0.001405274763679801</v>
      </c>
      <c r="AD1666" s="49" t="n">
        <v>0.001732261325966805</v>
      </c>
      <c r="AE1666" s="49" t="n">
        <v>-0.009090207837498343</v>
      </c>
      <c r="AF1666" s="49" t="n">
        <v>0.022417247693659</v>
      </c>
      <c r="AG1666" s="49" t="n">
        <v>0.003551969322165174</v>
      </c>
      <c r="AH1666" s="49" t="n">
        <v>-1.038612910735007e-05</v>
      </c>
      <c r="AI1666" s="49" t="n">
        <v>-0.2003874188201863</v>
      </c>
      <c r="AJ1666" s="49" t="n">
        <v>-0.1850679837834237</v>
      </c>
      <c r="AK1666" s="49" t="n">
        <v>-0.05869189225408114</v>
      </c>
      <c r="AL1666" s="49" t="n">
        <v>-0.01538946352532117</v>
      </c>
      <c r="AM1666" s="49" t="n">
        <v>-0.01032473833498829</v>
      </c>
      <c r="AN1666" s="49" t="n">
        <v>0.000140249307751586</v>
      </c>
      <c r="AO1666" s="49" t="n">
        <v>-0.1978714548845176</v>
      </c>
      <c r="AP1666" s="49" t="n">
        <v>49.2750856781939</v>
      </c>
      <c r="AQ1666" s="49" t="n">
        <v>20.03187390367518</v>
      </c>
      <c r="AR1666" s="49" t="n">
        <v>2.35861642229174</v>
      </c>
      <c r="AS1666" s="49" t="n">
        <v>-0.04269651626296773</v>
      </c>
      <c r="AT1666" s="49" t="n">
        <v>9.760749203694704e-05</v>
      </c>
      <c r="AU1666" s="49" t="n">
        <v>380.0037233436478</v>
      </c>
      <c r="AV1666" s="49" t="n">
        <v>900.0006011685681</v>
      </c>
      <c r="AW1666" s="49" t="n">
        <v>540.0000667339785</v>
      </c>
      <c r="AX1666" s="49" t="n">
        <v>75.00025087755614</v>
      </c>
      <c r="AY1666" s="49" t="n">
        <v>84.375</v>
      </c>
      <c r="AZ1666" s="49" t="n">
        <v>40</v>
      </c>
      <c r="BA1666" s="49" t="n">
        <v>8.000028027707426</v>
      </c>
      <c r="BB1666" s="49" t="n">
        <v>23.90626824579604</v>
      </c>
      <c r="BC1666" s="49" t="n">
        <v>15.00000234238811</v>
      </c>
      <c r="BD1666" s="49" t="n">
        <v>3.750004128447276</v>
      </c>
      <c r="BE1666" s="49" t="n">
        <v>4.6875</v>
      </c>
      <c r="BF1666" s="49" t="n">
        <v>3</v>
      </c>
      <c r="BG1666" s="49" t="n">
        <v>6.000251597567689</v>
      </c>
      <c r="BH1666" s="49" t="n">
        <v>14.00066860952164</v>
      </c>
      <c r="BI1666" s="49" t="n">
        <v>5.500110063340617</v>
      </c>
      <c r="BJ1666" s="49" t="n">
        <v>0.7002638886458373</v>
      </c>
      <c r="BK1666" s="49" t="n">
        <v>0.4000083180793613</v>
      </c>
      <c r="BL1666" s="49" t="n">
        <v>0.02000000659447368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-0.4060441042837755</v>
      </c>
      <c r="BQ1666" s="49" t="n">
        <v>0.6472975468345846</v>
      </c>
      <c r="BR1666" s="49" t="n">
        <v>0.1665889163713444</v>
      </c>
      <c r="BS1666" s="49" t="n">
        <v>0.3534794612002345</v>
      </c>
      <c r="BT1666" s="49" t="n">
        <v>0.1856721473415535</v>
      </c>
      <c r="BU1666" s="49" t="n">
        <v>-0.2304113289787746</v>
      </c>
      <c r="BV1666" s="49" t="n">
        <v>0.4609894318860214</v>
      </c>
    </row>
    <row r="1667">
      <c r="A1667" s="51" t="n">
        <v>69.02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-0.8646891041619974</v>
      </c>
      <c r="L1667" s="51" t="n">
        <v>-2.342332465941714</v>
      </c>
      <c r="M1667" s="51" t="n">
        <v>-1.181001699686174</v>
      </c>
      <c r="N1667" s="51" t="n">
        <v>-1.17676992805329</v>
      </c>
      <c r="O1667" s="51" t="n">
        <v>-4.735475557607098</v>
      </c>
      <c r="P1667" s="51" t="n">
        <v>2.209184965388986</v>
      </c>
      <c r="Q1667" s="51" t="n">
        <v>-0.0005138958380026537</v>
      </c>
      <c r="R1667" s="51" t="n">
        <v>-0.000197534058286486</v>
      </c>
      <c r="S1667" s="51" t="n">
        <v>-0.0001083003138264704</v>
      </c>
      <c r="T1667" s="51" t="n">
        <v>-0.0002300719467103196</v>
      </c>
      <c r="U1667" s="51" t="n">
        <v>-0.0001344423929019456</v>
      </c>
      <c r="V1667" s="51" t="n">
        <v>2.503461101399651e-05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0.0007164794128194929</v>
      </c>
      <c r="AD1667" s="51" t="n">
        <v>0.0009378802920383994</v>
      </c>
      <c r="AE1667" s="51" t="n">
        <v>-0.007467411093749025</v>
      </c>
      <c r="AF1667" s="51" t="n">
        <v>0.01662128431527347</v>
      </c>
      <c r="AG1667" s="51" t="n">
        <v>0.002262779756547707</v>
      </c>
      <c r="AH1667" s="51" t="n">
        <v>5.505479644478899e-05</v>
      </c>
      <c r="AI1667" s="51" t="n">
        <v>-0.2002601781162789</v>
      </c>
      <c r="AJ1667" s="51" t="n">
        <v>-0.1883120043292534</v>
      </c>
      <c r="AK1667" s="51" t="n">
        <v>-0.01677846021340845</v>
      </c>
      <c r="AL1667" s="51" t="n">
        <v>-0.02874963751792936</v>
      </c>
      <c r="AM1667" s="51" t="n">
        <v>-0.012352509774582</v>
      </c>
      <c r="AN1667" s="51" t="n">
        <v>0.000123619751526601</v>
      </c>
      <c r="AO1667" s="51" t="n">
        <v>-0.2004605267262787</v>
      </c>
      <c r="AP1667" s="51" t="n">
        <v>49.25832044723788</v>
      </c>
      <c r="AQ1667" s="51" t="n">
        <v>20.09695771173871</v>
      </c>
      <c r="AR1667" s="51" t="n">
        <v>2.335615566007628</v>
      </c>
      <c r="AS1667" s="51" t="n">
        <v>-0.04570973908596201</v>
      </c>
      <c r="AT1667" s="51" t="n">
        <v>6.808059772022371e-05</v>
      </c>
      <c r="AU1667" s="51" t="n">
        <v>380.0036867687056</v>
      </c>
      <c r="AV1667" s="51" t="n">
        <v>900.0005951568825</v>
      </c>
      <c r="AW1667" s="51" t="n">
        <v>540.0000660666387</v>
      </c>
      <c r="AX1667" s="51" t="n">
        <v>75.00024836878057</v>
      </c>
      <c r="AY1667" s="51" t="n">
        <v>84.375</v>
      </c>
      <c r="AZ1667" s="51" t="n">
        <v>40</v>
      </c>
      <c r="BA1667" s="51" t="n">
        <v>8.000027891034648</v>
      </c>
      <c r="BB1667" s="51" t="n">
        <v>23.90626815456706</v>
      </c>
      <c r="BC1667" s="51" t="n">
        <v>15.00000233067617</v>
      </c>
      <c r="BD1667" s="51" t="n">
        <v>3.75000410780504</v>
      </c>
      <c r="BE1667" s="51" t="n">
        <v>4.6875</v>
      </c>
      <c r="BF1667" s="51" t="n">
        <v>3</v>
      </c>
      <c r="BG1667" s="51" t="n">
        <v>6.000248638585458</v>
      </c>
      <c r="BH1667" s="51" t="n">
        <v>14.0006607858141</v>
      </c>
      <c r="BI1667" s="51" t="n">
        <v>5.50011680964318</v>
      </c>
      <c r="BJ1667" s="51" t="n">
        <v>0.7002671544731816</v>
      </c>
      <c r="BK1667" s="51" t="n">
        <v>0.4000082888097853</v>
      </c>
      <c r="BL1667" s="51" t="n">
        <v>0.02000000651533999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-0.4060499065760136</v>
      </c>
      <c r="BQ1667" s="51" t="n">
        <v>0.6472887911937536</v>
      </c>
      <c r="BR1667" s="51" t="n">
        <v>0.1665793603983978</v>
      </c>
      <c r="BS1667" s="51" t="n">
        <v>0.3592817534384118</v>
      </c>
      <c r="BT1667" s="51" t="n">
        <v>0.1944277881725798</v>
      </c>
      <c r="BU1667" s="51" t="n">
        <v>-0.2208553560321957</v>
      </c>
      <c r="BV1667" s="51" t="n">
        <v>0.4643949089466521</v>
      </c>
    </row>
    <row r="1668">
      <c r="A1668" s="49" t="n">
        <v>69.03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-0.8646858432339759</v>
      </c>
      <c r="L1668" s="49" t="n">
        <v>-2.342330867323934</v>
      </c>
      <c r="M1668" s="49" t="n">
        <v>-1.181051295856561</v>
      </c>
      <c r="N1668" s="49" t="n">
        <v>-1.176694178916575</v>
      </c>
      <c r="O1668" s="49" t="n">
        <v>-4.735465388314134</v>
      </c>
      <c r="P1668" s="49" t="n">
        <v>2.209185550234956</v>
      </c>
      <c r="Q1668" s="49" t="n">
        <v>-0.0005171567660241516</v>
      </c>
      <c r="R1668" s="49" t="n">
        <v>-0.0001991326760655276</v>
      </c>
      <c r="S1668" s="49" t="n">
        <v>-5.870414343922548e-05</v>
      </c>
      <c r="T1668" s="49" t="n">
        <v>-0.0003058210834254727</v>
      </c>
      <c r="U1668" s="49" t="n">
        <v>-0.0001446116858661028</v>
      </c>
      <c r="V1668" s="49" t="n">
        <v>2.444976504412111e-05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6.015343880561104e-06</v>
      </c>
      <c r="AD1668" s="49" t="n">
        <v>-0.0004735436203026587</v>
      </c>
      <c r="AE1668" s="49" t="n">
        <v>-0.00293214044412734</v>
      </c>
      <c r="AF1668" s="49" t="n">
        <v>0.000300588151813845</v>
      </c>
      <c r="AG1668" s="49" t="n">
        <v>1.877201902477591e-05</v>
      </c>
      <c r="AH1668" s="49" t="n">
        <v>5.809933754354177e-05</v>
      </c>
      <c r="AI1668" s="49" t="n">
        <v>-0.1973157628092053</v>
      </c>
      <c r="AJ1668" s="49" t="n">
        <v>-0.1722575600176727</v>
      </c>
      <c r="AK1668" s="49" t="n">
        <v>-0.01050702669711254</v>
      </c>
      <c r="AL1668" s="49" t="n">
        <v>-0.02504991070299299</v>
      </c>
      <c r="AM1668" s="49" t="n">
        <v>-0.01242262417461971</v>
      </c>
      <c r="AN1668" s="49" t="n">
        <v>0.0001007222267865642</v>
      </c>
      <c r="AO1668" s="49" t="n">
        <v>-0.2002620537983106</v>
      </c>
      <c r="AP1668" s="49" t="n">
        <v>49.25521750998422</v>
      </c>
      <c r="AQ1668" s="49" t="n">
        <v>20.13841676824367</v>
      </c>
      <c r="AR1668" s="49" t="n">
        <v>2.323896499770696</v>
      </c>
      <c r="AS1668" s="49" t="n">
        <v>-0.04752240746044775</v>
      </c>
      <c r="AT1668" s="49" t="n">
        <v>4.900083752332746e-05</v>
      </c>
      <c r="AU1668" s="49" t="n">
        <v>380.0036504880252</v>
      </c>
      <c r="AV1668" s="49" t="n">
        <v>900.0005892053136</v>
      </c>
      <c r="AW1668" s="49" t="n">
        <v>540.0000654059724</v>
      </c>
      <c r="AX1668" s="49" t="n">
        <v>75.00024588509277</v>
      </c>
      <c r="AY1668" s="49" t="n">
        <v>84.375</v>
      </c>
      <c r="AZ1668" s="49" t="n">
        <v>40</v>
      </c>
      <c r="BA1668" s="49" t="n">
        <v>8.000027754668984</v>
      </c>
      <c r="BB1668" s="49" t="n">
        <v>23.90626806379422</v>
      </c>
      <c r="BC1668" s="49" t="n">
        <v>15.00000231902279</v>
      </c>
      <c r="BD1668" s="49" t="n">
        <v>3.750004087266015</v>
      </c>
      <c r="BE1668" s="49" t="n">
        <v>4.6875</v>
      </c>
      <c r="BF1668" s="49" t="n">
        <v>3</v>
      </c>
      <c r="BG1668" s="49" t="n">
        <v>6.000245654922433</v>
      </c>
      <c r="BH1668" s="49" t="n">
        <v>14.00065285945134</v>
      </c>
      <c r="BI1668" s="49" t="n">
        <v>5.500122531155524</v>
      </c>
      <c r="BJ1668" s="49" t="n">
        <v>0.700269318264595</v>
      </c>
      <c r="BK1668" s="49" t="n">
        <v>0.4000082160188139</v>
      </c>
      <c r="BL1668" s="49" t="n">
        <v>0.02000000643715591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-0.4060492472911049</v>
      </c>
      <c r="BQ1668" s="49" t="n">
        <v>0.6472829293995979</v>
      </c>
      <c r="BR1668" s="49" t="n">
        <v>0.1665649977158163</v>
      </c>
      <c r="BS1668" s="49" t="n">
        <v>0.3586224685296346</v>
      </c>
      <c r="BT1668" s="49" t="n">
        <v>0.2002895823283168</v>
      </c>
      <c r="BU1668" s="49" t="n">
        <v>-0.2064926734506589</v>
      </c>
      <c r="BV1668" s="49" t="n">
        <v>0.4597447290751041</v>
      </c>
    </row>
    <row r="1669">
      <c r="A1669" s="51" t="n">
        <v>69.04000000000001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-0.8646896098340354</v>
      </c>
      <c r="L1669" s="51" t="n">
        <v>-2.342342806087335</v>
      </c>
      <c r="M1669" s="51" t="n">
        <v>-1.181057991009529</v>
      </c>
      <c r="N1669" s="51" t="n">
        <v>-1.176768806441963</v>
      </c>
      <c r="O1669" s="51" t="n">
        <v>-4.735477405954565</v>
      </c>
      <c r="P1669" s="51" t="n">
        <v>2.20918575540678</v>
      </c>
      <c r="Q1669" s="51" t="n">
        <v>-0.0005133901659646334</v>
      </c>
      <c r="R1669" s="51" t="n">
        <v>-0.0001871939126654176</v>
      </c>
      <c r="S1669" s="51" t="n">
        <v>-5.200899047119734e-05</v>
      </c>
      <c r="T1669" s="51" t="n">
        <v>-0.000231193558037468</v>
      </c>
      <c r="U1669" s="51" t="n">
        <v>-0.0001325940454357522</v>
      </c>
      <c r="V1669" s="51" t="n">
        <v>2.424459322014627e-05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-0.0006905811798967037</v>
      </c>
      <c r="AD1669" s="51" t="n">
        <v>-0.001780775945834948</v>
      </c>
      <c r="AE1669" s="51" t="n">
        <v>0.00115911837095467</v>
      </c>
      <c r="AF1669" s="51" t="n">
        <v>-0.01369229788178188</v>
      </c>
      <c r="AG1669" s="51" t="n">
        <v>-0.002176432887385328</v>
      </c>
      <c r="AH1669" s="51" t="n">
        <v>8.616807303941498e-06</v>
      </c>
      <c r="AI1669" s="51" t="n">
        <v>-0.1917368748763483</v>
      </c>
      <c r="AJ1669" s="51" t="n">
        <v>-0.143404828210882</v>
      </c>
      <c r="AK1669" s="51" t="n">
        <v>-0.02900898448037247</v>
      </c>
      <c r="AL1669" s="51" t="n">
        <v>-0.009742571029332184</v>
      </c>
      <c r="AM1669" s="51" t="n">
        <v>-0.0105531291175528</v>
      </c>
      <c r="AN1669" s="51" t="n">
        <v>9.399142918181766e-05</v>
      </c>
      <c r="AO1669" s="51" t="n">
        <v>-0.1972480358639718</v>
      </c>
      <c r="AP1669" s="51" t="n">
        <v>49.27140268586945</v>
      </c>
      <c r="AQ1669" s="51" t="n">
        <v>20.1442793238003</v>
      </c>
      <c r="AR1669" s="51" t="n">
        <v>2.328992626950409</v>
      </c>
      <c r="AS1669" s="51" t="n">
        <v>-0.04737015301298644</v>
      </c>
      <c r="AT1669" s="51" t="n">
        <v>5.110814953980399e-05</v>
      </c>
      <c r="AU1669" s="51" t="n">
        <v>380.003614877983</v>
      </c>
      <c r="AV1669" s="51" t="n">
        <v>900.0005833132606</v>
      </c>
      <c r="AW1669" s="51" t="n">
        <v>540.0000647519126</v>
      </c>
      <c r="AX1669" s="51" t="n">
        <v>75.00024342624184</v>
      </c>
      <c r="AY1669" s="51" t="n">
        <v>84.375</v>
      </c>
      <c r="AZ1669" s="51" t="n">
        <v>40</v>
      </c>
      <c r="BA1669" s="51" t="n">
        <v>8.000027620605314</v>
      </c>
      <c r="BB1669" s="51" t="n">
        <v>23.90626797347525</v>
      </c>
      <c r="BC1669" s="51" t="n">
        <v>15.00000230742768</v>
      </c>
      <c r="BD1669" s="51" t="n">
        <v>3.750004066829685</v>
      </c>
      <c r="BE1669" s="51" t="n">
        <v>4.6875</v>
      </c>
      <c r="BF1669" s="51" t="n">
        <v>3</v>
      </c>
      <c r="BG1669" s="51" t="n">
        <v>6.000242707063364</v>
      </c>
      <c r="BH1669" s="51" t="n">
        <v>14.00064502513793</v>
      </c>
      <c r="BI1669" s="51" t="n">
        <v>5.500122394392717</v>
      </c>
      <c r="BJ1669" s="51" t="n">
        <v>0.7002662260137104</v>
      </c>
      <c r="BK1669" s="51" t="n">
        <v>0.4000081174265881</v>
      </c>
      <c r="BL1669" s="51" t="n">
        <v>0.02000000635991004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-0.4060417412521701</v>
      </c>
      <c r="BQ1669" s="51" t="n">
        <v>0.6472800397856792</v>
      </c>
      <c r="BR1669" s="51" t="n">
        <v>0.1665457792465596</v>
      </c>
      <c r="BS1669" s="51" t="n">
        <v>0.3511164295948999</v>
      </c>
      <c r="BT1669" s="51" t="n">
        <v>0.2031791962470164</v>
      </c>
      <c r="BU1669" s="51" t="n">
        <v>-0.1872742041939823</v>
      </c>
      <c r="BV1669" s="51" t="n">
        <v>0.4468066253711367</v>
      </c>
    </row>
    <row r="1670">
      <c r="A1670" s="49" t="n">
        <v>69.05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-0.8647001884942439</v>
      </c>
      <c r="L1670" s="49" t="n">
        <v>-2.342364595625787</v>
      </c>
      <c r="M1670" s="49" t="n">
        <v>-1.181038409754819</v>
      </c>
      <c r="N1670" s="49" t="n">
        <v>-1.176924432644286</v>
      </c>
      <c r="O1670" s="49" t="n">
        <v>-4.735505653979811</v>
      </c>
      <c r="P1670" s="49" t="n">
        <v>2.209185477682288</v>
      </c>
      <c r="Q1670" s="49" t="n">
        <v>-0.0005028115057561511</v>
      </c>
      <c r="R1670" s="49" t="n">
        <v>-0.0001654043742131961</v>
      </c>
      <c r="S1670" s="49" t="n">
        <v>-7.159024518088586e-05</v>
      </c>
      <c r="T1670" s="49" t="n">
        <v>-7.556735571401241e-05</v>
      </c>
      <c r="U1670" s="49" t="n">
        <v>-0.0001043460201897162</v>
      </c>
      <c r="V1670" s="49" t="n">
        <v>2.452231771199465e-05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-0.00135899016582644</v>
      </c>
      <c r="AD1670" s="49" t="n">
        <v>-0.002504521565829241</v>
      </c>
      <c r="AE1670" s="49" t="n">
        <v>0.002605113802948098</v>
      </c>
      <c r="AF1670" s="49" t="n">
        <v>-0.01705015432047815</v>
      </c>
      <c r="AG1670" s="49" t="n">
        <v>-0.003339649583128762</v>
      </c>
      <c r="AH1670" s="49" t="n">
        <v>-3.860733632026159e-05</v>
      </c>
      <c r="AI1670" s="49" t="n">
        <v>-0.1837115874699879</v>
      </c>
      <c r="AJ1670" s="49" t="n">
        <v>-0.1121260565565796</v>
      </c>
      <c r="AK1670" s="49" t="n">
        <v>-0.05032664714910858</v>
      </c>
      <c r="AL1670" s="49" t="n">
        <v>0.005724775622472003</v>
      </c>
      <c r="AM1670" s="49" t="n">
        <v>-0.007631450922012541</v>
      </c>
      <c r="AN1670" s="49" t="n">
        <v>0.000106742122861379</v>
      </c>
      <c r="AO1670" s="49" t="n">
        <v>-0.1916025108853028</v>
      </c>
      <c r="AP1670" s="49" t="n">
        <v>49.30032784017619</v>
      </c>
      <c r="AQ1670" s="49" t="n">
        <v>20.12563367635584</v>
      </c>
      <c r="AR1670" s="49" t="n">
        <v>2.344625659597563</v>
      </c>
      <c r="AS1670" s="49" t="n">
        <v>-0.04537416024800132</v>
      </c>
      <c r="AT1670" s="49" t="n">
        <v>6.897524241347862e-05</v>
      </c>
      <c r="AU1670" s="49" t="n">
        <v>380.0035433395373</v>
      </c>
      <c r="AV1670" s="49" t="n">
        <v>900.0005717053267</v>
      </c>
      <c r="AW1670" s="49" t="n">
        <v>540.0000634633496</v>
      </c>
      <c r="AX1670" s="49" t="n">
        <v>75.00023858205964</v>
      </c>
      <c r="AY1670" s="49" t="n">
        <v>84.375</v>
      </c>
      <c r="AZ1670" s="49" t="n">
        <v>40</v>
      </c>
      <c r="BA1670" s="49" t="n">
        <v>8.000027347196889</v>
      </c>
      <c r="BB1670" s="49" t="n">
        <v>23.90626779418983</v>
      </c>
      <c r="BC1670" s="49" t="n">
        <v>15.00000228441109</v>
      </c>
      <c r="BD1670" s="49" t="n">
        <v>3.750004026263059</v>
      </c>
      <c r="BE1670" s="49" t="n">
        <v>4.6875</v>
      </c>
      <c r="BF1670" s="49" t="n">
        <v>3</v>
      </c>
      <c r="BG1670" s="49" t="n">
        <v>6.000236922851775</v>
      </c>
      <c r="BH1670" s="49" t="n">
        <v>14.00063043674302</v>
      </c>
      <c r="BI1670" s="49" t="n">
        <v>5.500119684597815</v>
      </c>
      <c r="BJ1670" s="49" t="n">
        <v>0.7002662229903605</v>
      </c>
      <c r="BK1670" s="49" t="n">
        <v>0.4000079771647728</v>
      </c>
      <c r="BL1670" s="49" t="n">
        <v>0.02000000620818803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-0.4060289147662328</v>
      </c>
      <c r="BQ1670" s="49" t="n">
        <v>0.6472809055936323</v>
      </c>
      <c r="BR1670" s="49" t="n">
        <v>0.1665234765879407</v>
      </c>
      <c r="BS1670" s="49" t="n">
        <v>0.3382899436575881</v>
      </c>
      <c r="BT1670" s="49" t="n">
        <v>0.2023133882939065</v>
      </c>
      <c r="BU1670" s="49" t="n">
        <v>-0.1649715455750433</v>
      </c>
      <c r="BV1670" s="49" t="n">
        <v>0.4273013034291304</v>
      </c>
    </row>
    <row r="1671">
      <c r="A1671" s="51" t="n">
        <v>69.06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-0.8647174196210159</v>
      </c>
      <c r="L1671" s="51" t="n">
        <v>-2.342390097417629</v>
      </c>
      <c r="M1671" s="51" t="n">
        <v>-1.181018779092858</v>
      </c>
      <c r="N1671" s="51" t="n">
        <v>-1.177059022801571</v>
      </c>
      <c r="O1671" s="51" t="n">
        <v>-4.73553264717926</v>
      </c>
      <c r="P1671" s="51" t="n">
        <v>2.20918512286638</v>
      </c>
      <c r="Q1671" s="51" t="n">
        <v>-0.0004855803789841628</v>
      </c>
      <c r="R1671" s="51" t="n">
        <v>-0.0001399025823709543</v>
      </c>
      <c r="S1671" s="51" t="n">
        <v>-9.122090714197562e-05</v>
      </c>
      <c r="T1671" s="51" t="n">
        <v>5.902280157110695e-05</v>
      </c>
      <c r="U1671" s="51" t="n">
        <v>-7.735282073983996e-05</v>
      </c>
      <c r="V1671" s="51" t="n">
        <v>2.487713361976063e-05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-0.00201292195300661</v>
      </c>
      <c r="AD1671" s="51" t="n">
        <v>-0.002598192658616299</v>
      </c>
      <c r="AE1671" s="51" t="n">
        <v>0.00140515273243242</v>
      </c>
      <c r="AF1671" s="51" t="n">
        <v>-0.01024085741284506</v>
      </c>
      <c r="AG1671" s="51" t="n">
        <v>-0.002585122423519565</v>
      </c>
      <c r="AH1671" s="51" t="n">
        <v>-4.779106386221489e-05</v>
      </c>
      <c r="AI1671" s="51" t="n">
        <v>-0.1732548648044319</v>
      </c>
      <c r="AJ1671" s="51" t="n">
        <v>-0.08585491384185412</v>
      </c>
      <c r="AK1671" s="51" t="n">
        <v>-0.05774464478880242</v>
      </c>
      <c r="AL1671" s="51" t="n">
        <v>0.01273515725995648</v>
      </c>
      <c r="AM1671" s="51" t="n">
        <v>-0.005493417488500381</v>
      </c>
      <c r="AN1671" s="51" t="n">
        <v>0.0001220066000217161</v>
      </c>
      <c r="AO1671" s="51" t="n">
        <v>-0.1835120022745844</v>
      </c>
      <c r="AP1671" s="51" t="n">
        <v>49.33161603004571</v>
      </c>
      <c r="AQ1671" s="51" t="n">
        <v>20.10443678473517</v>
      </c>
      <c r="AR1671" s="51" t="n">
        <v>2.35940373850044</v>
      </c>
      <c r="AS1671" s="51" t="n">
        <v>-0.0425193888337129</v>
      </c>
      <c r="AT1671" s="51" t="n">
        <v>8.710134155934838e-05</v>
      </c>
      <c r="AU1671" s="51" t="n">
        <v>380.0035433395373</v>
      </c>
      <c r="AV1671" s="51" t="n">
        <v>900.0005717053267</v>
      </c>
      <c r="AW1671" s="51" t="n">
        <v>540.0000634633496</v>
      </c>
      <c r="AX1671" s="51" t="n">
        <v>75.00023858205964</v>
      </c>
      <c r="AY1671" s="51" t="n">
        <v>84.375</v>
      </c>
      <c r="AZ1671" s="51" t="n">
        <v>40</v>
      </c>
      <c r="BA1671" s="51" t="n">
        <v>8.000027347196889</v>
      </c>
      <c r="BB1671" s="51" t="n">
        <v>23.90626779418983</v>
      </c>
      <c r="BC1671" s="51" t="n">
        <v>15.00000228441109</v>
      </c>
      <c r="BD1671" s="51" t="n">
        <v>3.750004026263059</v>
      </c>
      <c r="BE1671" s="51" t="n">
        <v>4.6875</v>
      </c>
      <c r="BF1671" s="51" t="n">
        <v>3</v>
      </c>
      <c r="BG1671" s="51" t="n">
        <v>6.000236922851775</v>
      </c>
      <c r="BH1671" s="51" t="n">
        <v>14.00063043674302</v>
      </c>
      <c r="BI1671" s="51" t="n">
        <v>5.500119684597815</v>
      </c>
      <c r="BJ1671" s="51" t="n">
        <v>0.7002662229903605</v>
      </c>
      <c r="BK1671" s="51" t="n">
        <v>0.4000079771647728</v>
      </c>
      <c r="BL1671" s="51" t="n">
        <v>0.02000000620818803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-0.4060131603822649</v>
      </c>
      <c r="BQ1671" s="51" t="n">
        <v>0.6472859291781706</v>
      </c>
      <c r="BR1671" s="51" t="n">
        <v>0.166500401376013</v>
      </c>
      <c r="BS1671" s="51" t="n">
        <v>0.3225355596896406</v>
      </c>
      <c r="BT1671" s="51" t="n">
        <v>0.1972898037555515</v>
      </c>
      <c r="BU1671" s="51" t="n">
        <v>-0.1418963336473344</v>
      </c>
      <c r="BV1671" s="51" t="n">
        <v>0.4038403439885241</v>
      </c>
    </row>
    <row r="1672">
      <c r="A1672" s="49" t="n">
        <v>69.06999999999999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-0.864741010355324</v>
      </c>
      <c r="L1672" s="49" t="n">
        <v>-2.342414713582043</v>
      </c>
      <c r="M1672" s="49" t="n">
        <v>-1.181017771887682</v>
      </c>
      <c r="N1672" s="49" t="n">
        <v>-1.177101268532194</v>
      </c>
      <c r="O1672" s="49" t="n">
        <v>-4.735547887630135</v>
      </c>
      <c r="P1672" s="49" t="n">
        <v>2.20918488681708</v>
      </c>
      <c r="Q1672" s="49" t="n">
        <v>-0.0004619896446760308</v>
      </c>
      <c r="R1672" s="49" t="n">
        <v>-0.0001152864179565505</v>
      </c>
      <c r="S1672" s="49" t="n">
        <v>-9.222811231790473e-05</v>
      </c>
      <c r="T1672" s="49" t="n">
        <v>0.0001012685321939433</v>
      </c>
      <c r="U1672" s="49" t="n">
        <v>-6.211236986519708e-05</v>
      </c>
      <c r="V1672" s="49" t="n">
        <v>2.511318291986697e-05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-0.002634695101149174</v>
      </c>
      <c r="AD1672" s="49" t="n">
        <v>-0.002360676720911625</v>
      </c>
      <c r="AE1672" s="49" t="n">
        <v>-0.0009862718522852081</v>
      </c>
      <c r="AF1672" s="49" t="n">
        <v>0.0008991170534784431</v>
      </c>
      <c r="AG1672" s="49" t="n">
        <v>-0.001033009839055956</v>
      </c>
      <c r="AH1672" s="49" t="n">
        <v>-2.823551500882214e-05</v>
      </c>
      <c r="AI1672" s="49" t="n">
        <v>-0.1605538784209326</v>
      </c>
      <c r="AJ1672" s="49" t="n">
        <v>-0.06574186803147078</v>
      </c>
      <c r="AK1672" s="49" t="n">
        <v>-0.0471044907317218</v>
      </c>
      <c r="AL1672" s="49" t="n">
        <v>0.009032306014235797</v>
      </c>
      <c r="AM1672" s="49" t="n">
        <v>-0.004736040390860639</v>
      </c>
      <c r="AN1672" s="49" t="n">
        <v>0.0001319515830689712</v>
      </c>
      <c r="AO1672" s="49" t="n">
        <v>-0.1729931547064977</v>
      </c>
      <c r="AP1672" s="49" t="n">
        <v>49.35786343550713</v>
      </c>
      <c r="AQ1672" s="49" t="n">
        <v>20.09725816314306</v>
      </c>
      <c r="AR1672" s="49" t="n">
        <v>2.365297693115669</v>
      </c>
      <c r="AS1672" s="49" t="n">
        <v>-0.04053405619774556</v>
      </c>
      <c r="AT1672" s="49" t="n">
        <v>9.272286383440258e-05</v>
      </c>
      <c r="AU1672" s="49" t="n">
        <v>380.0035079061419</v>
      </c>
      <c r="AV1672" s="49" t="n">
        <v>900.0005659882735</v>
      </c>
      <c r="AW1672" s="49" t="n">
        <v>540.0000628287162</v>
      </c>
      <c r="AX1672" s="49" t="n">
        <v>75.00023619623904</v>
      </c>
      <c r="AY1672" s="49" t="n">
        <v>84.375</v>
      </c>
      <c r="AZ1672" s="49" t="n">
        <v>40</v>
      </c>
      <c r="BA1672" s="49" t="n">
        <v>8.000027210460905</v>
      </c>
      <c r="BB1672" s="49" t="n">
        <v>23.90626770521888</v>
      </c>
      <c r="BC1672" s="49" t="n">
        <v>15.00000227298903</v>
      </c>
      <c r="BD1672" s="49" t="n">
        <v>3.750004006131744</v>
      </c>
      <c r="BE1672" s="49" t="n">
        <v>4.6875</v>
      </c>
      <c r="BF1672" s="49" t="n">
        <v>3</v>
      </c>
      <c r="BG1672" s="49" t="n">
        <v>6.000234210488252</v>
      </c>
      <c r="BH1672" s="49" t="n">
        <v>14.0006238671508</v>
      </c>
      <c r="BI1672" s="49" t="n">
        <v>5.500118297779697</v>
      </c>
      <c r="BJ1672" s="49" t="n">
        <v>0.7002652638868003</v>
      </c>
      <c r="BK1672" s="49" t="n">
        <v>0.4000079148308967</v>
      </c>
      <c r="BL1672" s="49" t="n">
        <v>0.02000000613368977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-0.405996095299622</v>
      </c>
      <c r="BQ1672" s="49" t="n">
        <v>0.6472953346440447</v>
      </c>
      <c r="BR1672" s="49" t="n">
        <v>0.166478244649659</v>
      </c>
      <c r="BS1672" s="49" t="n">
        <v>0.3054704770467653</v>
      </c>
      <c r="BT1672" s="49" t="n">
        <v>0.1878843378815276</v>
      </c>
      <c r="BU1672" s="49" t="n">
        <v>-0.1197396072934176</v>
      </c>
      <c r="BV1672" s="49" t="n">
        <v>0.3780877018935425</v>
      </c>
    </row>
    <row r="1673">
      <c r="A1673" s="51" t="n">
        <v>69.08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-0.864770573490917</v>
      </c>
      <c r="L1673" s="51" t="n">
        <v>-2.342437091408309</v>
      </c>
      <c r="M1673" s="51" t="n">
        <v>-1.181037120801897</v>
      </c>
      <c r="N1673" s="51" t="n">
        <v>-1.177049581057733</v>
      </c>
      <c r="O1673" s="51" t="n">
        <v>-4.735548214968042</v>
      </c>
      <c r="P1673" s="51" t="n">
        <v>2.20918500373108</v>
      </c>
      <c r="Q1673" s="51" t="n">
        <v>-0.0004324265090830393</v>
      </c>
      <c r="R1673" s="51" t="n">
        <v>-9.29085916907546e-05</v>
      </c>
      <c r="S1673" s="51" t="n">
        <v>-7.287919810328169e-05</v>
      </c>
      <c r="T1673" s="51" t="n">
        <v>4.95810577334499e-05</v>
      </c>
      <c r="U1673" s="51" t="n">
        <v>-6.178503195819474e-05</v>
      </c>
      <c r="V1673" s="51" t="n">
        <v>2.499626892049633e-05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-0.003212555098885277</v>
      </c>
      <c r="AD1673" s="51" t="n">
        <v>-0.002146795136186606</v>
      </c>
      <c r="AE1673" s="51" t="n">
        <v>-0.00273019242381359</v>
      </c>
      <c r="AF1673" s="51" t="n">
        <v>0.008849693023477498</v>
      </c>
      <c r="AG1673" s="51" t="n">
        <v>0.0004452215985282441</v>
      </c>
      <c r="AH1673" s="51" t="n">
        <v>1.252064971969003e-05</v>
      </c>
      <c r="AI1673" s="51" t="n">
        <v>-0.1458269709109495</v>
      </c>
      <c r="AJ1673" s="51" t="n">
        <v>-0.04842596315729304</v>
      </c>
      <c r="AK1673" s="51" t="n">
        <v>-0.02675985046222783</v>
      </c>
      <c r="AL1673" s="51" t="n">
        <v>-0.0006666452761880408</v>
      </c>
      <c r="AM1673" s="51" t="n">
        <v>-0.005289723940658336</v>
      </c>
      <c r="AN1673" s="51" t="n">
        <v>0.0001273206858019925</v>
      </c>
      <c r="AO1673" s="51" t="n">
        <v>-0.1602342961712933</v>
      </c>
      <c r="AP1673" s="51" t="n">
        <v>49.37795506706959</v>
      </c>
      <c r="AQ1673" s="51" t="n">
        <v>20.10807231654051</v>
      </c>
      <c r="AR1673" s="51" t="n">
        <v>2.360804192624745</v>
      </c>
      <c r="AS1673" s="51" t="n">
        <v>-0.03992896066769644</v>
      </c>
      <c r="AT1673" s="51" t="n">
        <v>8.168771711611094e-05</v>
      </c>
      <c r="AU1673" s="51" t="n">
        <v>380.0034728270805</v>
      </c>
      <c r="AV1673" s="51" t="n">
        <v>900.0005603283907</v>
      </c>
      <c r="AW1673" s="51" t="n">
        <v>540.0000622004291</v>
      </c>
      <c r="AX1673" s="51" t="n">
        <v>75.00023383427666</v>
      </c>
      <c r="AY1673" s="51" t="n">
        <v>84.375</v>
      </c>
      <c r="AZ1673" s="51" t="n">
        <v>40</v>
      </c>
      <c r="BA1673" s="51" t="n">
        <v>8.000027074408601</v>
      </c>
      <c r="BB1673" s="51" t="n">
        <v>23.90626761669279</v>
      </c>
      <c r="BC1673" s="51" t="n">
        <v>15.00000226162409</v>
      </c>
      <c r="BD1673" s="51" t="n">
        <v>3.750003986101085</v>
      </c>
      <c r="BE1673" s="51" t="n">
        <v>4.6875</v>
      </c>
      <c r="BF1673" s="51" t="n">
        <v>3</v>
      </c>
      <c r="BG1673" s="51" t="n">
        <v>6.00023179478202</v>
      </c>
      <c r="BH1673" s="51" t="n">
        <v>14.00061719904402</v>
      </c>
      <c r="BI1673" s="51" t="n">
        <v>5.50011687820634</v>
      </c>
      <c r="BJ1673" s="51" t="n">
        <v>0.7002620859683881</v>
      </c>
      <c r="BK1673" s="51" t="n">
        <v>0.4000078213575716</v>
      </c>
      <c r="BL1673" s="51" t="n">
        <v>0.02000000606008549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-0.4059779286426621</v>
      </c>
      <c r="BQ1673" s="51" t="n">
        <v>0.6473085155612066</v>
      </c>
      <c r="BR1673" s="51" t="n">
        <v>0.1664573775225644</v>
      </c>
      <c r="BS1673" s="51" t="n">
        <v>0.2873038200868483</v>
      </c>
      <c r="BT1673" s="51" t="n">
        <v>0.1747034207195686</v>
      </c>
      <c r="BU1673" s="51" t="n">
        <v>-0.09887248019879724</v>
      </c>
      <c r="BV1673" s="51" t="n">
        <v>0.3504861446452288</v>
      </c>
    </row>
    <row r="1674">
      <c r="A1674" s="49" t="n">
        <v>69.09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-0.8648055407793208</v>
      </c>
      <c r="L1674" s="49" t="n">
        <v>-2.342458455880974</v>
      </c>
      <c r="M1674" s="49" t="n">
        <v>-1.181065113877089</v>
      </c>
      <c r="N1674" s="49" t="n">
        <v>-1.176957463730891</v>
      </c>
      <c r="O1674" s="49" t="n">
        <v>-4.735538788440691</v>
      </c>
      <c r="P1674" s="49" t="n">
        <v>2.209185467438354</v>
      </c>
      <c r="Q1674" s="49" t="n">
        <v>-0.0003974592206792416</v>
      </c>
      <c r="R1674" s="49" t="n">
        <v>-7.154411902643432e-05</v>
      </c>
      <c r="S1674" s="49" t="n">
        <v>-4.488612291075889e-05</v>
      </c>
      <c r="T1674" s="49" t="n">
        <v>-4.253626910943886e-05</v>
      </c>
      <c r="U1674" s="49" t="n">
        <v>-7.121155930889245e-05</v>
      </c>
      <c r="V1674" s="49" t="n">
        <v>2.453256164614004e-05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-0.003723254355878013</v>
      </c>
      <c r="AD1674" s="49" t="n">
        <v>-0.002135557701321997</v>
      </c>
      <c r="AE1674" s="49" t="n">
        <v>-0.002881854794793975</v>
      </c>
      <c r="AF1674" s="49" t="n">
        <v>0.009722118336623892</v>
      </c>
      <c r="AG1674" s="49" t="n">
        <v>0.00105055605531547</v>
      </c>
      <c r="AH1674" s="49" t="n">
        <v>4.601182268369381e-05</v>
      </c>
      <c r="AI1674" s="49" t="n">
        <v>-0.1294158207116734</v>
      </c>
      <c r="AJ1674" s="49" t="n">
        <v>-0.02989169509221876</v>
      </c>
      <c r="AK1674" s="49" t="n">
        <v>-0.0090344925388001</v>
      </c>
      <c r="AL1674" s="49" t="n">
        <v>-0.00921171065931612</v>
      </c>
      <c r="AM1674" s="49" t="n">
        <v>-0.006396596757563218</v>
      </c>
      <c r="AN1674" s="49" t="n">
        <v>0.0001088317925364599</v>
      </c>
      <c r="AO1674" s="49" t="n">
        <v>-0.1454561699902505</v>
      </c>
      <c r="AP1674" s="49" t="n">
        <v>49.39526980468985</v>
      </c>
      <c r="AQ1674" s="49" t="n">
        <v>20.12843144890532</v>
      </c>
      <c r="AR1674" s="49" t="n">
        <v>2.351025508215263</v>
      </c>
      <c r="AS1674" s="49" t="n">
        <v>-0.04055078228619827</v>
      </c>
      <c r="AT1674" s="49" t="n">
        <v>5.935530795389031e-05</v>
      </c>
      <c r="AU1674" s="49" t="n">
        <v>380.0034380988097</v>
      </c>
      <c r="AV1674" s="49" t="n">
        <v>900.0005547251069</v>
      </c>
      <c r="AW1674" s="49" t="n">
        <v>540.0000615784247</v>
      </c>
      <c r="AX1674" s="49" t="n">
        <v>75.00023149593389</v>
      </c>
      <c r="AY1674" s="49" t="n">
        <v>84.375</v>
      </c>
      <c r="AZ1674" s="49" t="n">
        <v>40</v>
      </c>
      <c r="BA1674" s="49" t="n">
        <v>8.000026939036559</v>
      </c>
      <c r="BB1674" s="49" t="n">
        <v>23.90626752860933</v>
      </c>
      <c r="BC1674" s="49" t="n">
        <v>15.00000225031597</v>
      </c>
      <c r="BD1674" s="49" t="n">
        <v>3.75000396617058</v>
      </c>
      <c r="BE1674" s="49" t="n">
        <v>4.6875</v>
      </c>
      <c r="BF1674" s="49" t="n">
        <v>3</v>
      </c>
      <c r="BG1674" s="49" t="n">
        <v>6.000229783710521</v>
      </c>
      <c r="BH1674" s="49" t="n">
        <v>14.00061039312639</v>
      </c>
      <c r="BI1674" s="49" t="n">
        <v>5.50011575026358</v>
      </c>
      <c r="BJ1674" s="49" t="n">
        <v>0.7002596516055626</v>
      </c>
      <c r="BK1674" s="49" t="n">
        <v>0.4000077275012808</v>
      </c>
      <c r="BL1674" s="49" t="n">
        <v>0.02000000598736447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-0.4059576763756253</v>
      </c>
      <c r="BQ1674" s="49" t="n">
        <v>0.6473243102378883</v>
      </c>
      <c r="BR1674" s="49" t="n">
        <v>0.1664371510238191</v>
      </c>
      <c r="BS1674" s="49" t="n">
        <v>0.2670515530500683</v>
      </c>
      <c r="BT1674" s="49" t="n">
        <v>0.1589087440379</v>
      </c>
      <c r="BU1674" s="49" t="n">
        <v>-0.07864598145349011</v>
      </c>
      <c r="BV1674" s="49" t="n">
        <v>0.3205521974919826</v>
      </c>
    </row>
    <row r="1675">
      <c r="A1675" s="51" t="n">
        <v>69.09999999999999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-0.8648451079966497</v>
      </c>
      <c r="L1675" s="51" t="n">
        <v>-2.342480485678144</v>
      </c>
      <c r="M1675" s="51" t="n">
        <v>-1.181087503124818</v>
      </c>
      <c r="N1675" s="51" t="n">
        <v>-1.176889141826438</v>
      </c>
      <c r="O1675" s="51" t="n">
        <v>-4.735530095872641</v>
      </c>
      <c r="P1675" s="51" t="n">
        <v>2.209186065775127</v>
      </c>
      <c r="Q1675" s="51" t="n">
        <v>-0.0003578920033503463</v>
      </c>
      <c r="R1675" s="51" t="n">
        <v>-4.951432185551496e-05</v>
      </c>
      <c r="S1675" s="51" t="n">
        <v>-2.249687518252053e-05</v>
      </c>
      <c r="T1675" s="51" t="n">
        <v>-0.0001108581735620451</v>
      </c>
      <c r="U1675" s="51" t="n">
        <v>-7.990412735914276e-05</v>
      </c>
      <c r="V1675" s="51" t="n">
        <v>2.393422487312336e-05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-0.004142796682722882</v>
      </c>
      <c r="AD1675" s="51" t="n">
        <v>-0.002264003161672779</v>
      </c>
      <c r="AE1675" s="51" t="n">
        <v>-0.001745221235924395</v>
      </c>
      <c r="AF1675" s="51" t="n">
        <v>0.004707847661003064</v>
      </c>
      <c r="AG1675" s="51" t="n">
        <v>0.0004640344732196493</v>
      </c>
      <c r="AH1675" s="51" t="n">
        <v>5.420747324595503e-05</v>
      </c>
      <c r="AI1675" s="51" t="n">
        <v>-0.1117661528118515</v>
      </c>
      <c r="AJ1675" s="51" t="n">
        <v>-0.008764413619120059</v>
      </c>
      <c r="AK1675" s="51" t="n">
        <v>-0.001457983437748929</v>
      </c>
      <c r="AL1675" s="51" t="n">
        <v>-0.01183924081841951</v>
      </c>
      <c r="AM1675" s="51" t="n">
        <v>-0.007005751504087614</v>
      </c>
      <c r="AN1675" s="51" t="n">
        <v>8.535176273670964e-05</v>
      </c>
      <c r="AO1675" s="51" t="n">
        <v>-0.1290029520793943</v>
      </c>
      <c r="AP1675" s="51" t="n">
        <v>49.41381688454425</v>
      </c>
      <c r="AQ1675" s="51" t="n">
        <v>20.14604263016396</v>
      </c>
      <c r="AR1675" s="51" t="n">
        <v>2.342987666176299</v>
      </c>
      <c r="AS1675" s="51" t="n">
        <v>-0.0416048448330465</v>
      </c>
      <c r="AT1675" s="51" t="n">
        <v>3.595492078507381e-05</v>
      </c>
      <c r="AU1675" s="51" t="n">
        <v>380.0034037178216</v>
      </c>
      <c r="AV1675" s="51" t="n">
        <v>900.0005491778559</v>
      </c>
      <c r="AW1675" s="51" t="n">
        <v>540.0000609626404</v>
      </c>
      <c r="AX1675" s="51" t="n">
        <v>75.00022918097454</v>
      </c>
      <c r="AY1675" s="51" t="n">
        <v>84.375</v>
      </c>
      <c r="AZ1675" s="51" t="n">
        <v>40</v>
      </c>
      <c r="BA1675" s="51" t="n">
        <v>8.000026804341376</v>
      </c>
      <c r="BB1675" s="51" t="n">
        <v>23.90626744096628</v>
      </c>
      <c r="BC1675" s="51" t="n">
        <v>15.00000223906439</v>
      </c>
      <c r="BD1675" s="51" t="n">
        <v>3.750003946339727</v>
      </c>
      <c r="BE1675" s="51" t="n">
        <v>4.6875</v>
      </c>
      <c r="BF1675" s="51" t="n">
        <v>3</v>
      </c>
      <c r="BG1675" s="51" t="n">
        <v>6.000228238205607</v>
      </c>
      <c r="BH1675" s="51" t="n">
        <v>14.00060362131869</v>
      </c>
      <c r="BI1675" s="51" t="n">
        <v>5.500114875645815</v>
      </c>
      <c r="BJ1675" s="51" t="n">
        <v>0.7002579312421018</v>
      </c>
      <c r="BK1675" s="51" t="n">
        <v>0.4000076347712654</v>
      </c>
      <c r="BL1675" s="51" t="n">
        <v>0.02000000591551609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-0.4059340063152758</v>
      </c>
      <c r="BQ1675" s="51" t="n">
        <v>0.6473415491589597</v>
      </c>
      <c r="BR1675" s="51" t="n">
        <v>0.166416723423436</v>
      </c>
      <c r="BS1675" s="51" t="n">
        <v>0.2433814927005895</v>
      </c>
      <c r="BT1675" s="51" t="n">
        <v>0.1416698229664837</v>
      </c>
      <c r="BU1675" s="51" t="n">
        <v>-0.05821838107039623</v>
      </c>
      <c r="BV1675" s="51" t="n">
        <v>0.2875661134817171</v>
      </c>
    </row>
    <row r="1676">
      <c r="A1676" s="49" t="n">
        <v>69.11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-0.8648883190209407</v>
      </c>
      <c r="L1676" s="49" t="n">
        <v>-2.342503477544009</v>
      </c>
      <c r="M1676" s="49" t="n">
        <v>-1.181097217810193</v>
      </c>
      <c r="N1676" s="49" t="n">
        <v>-1.176879604867439</v>
      </c>
      <c r="O1676" s="49" t="n">
        <v>-4.735532192195433</v>
      </c>
      <c r="P1676" s="49" t="n">
        <v>2.209186553309028</v>
      </c>
      <c r="Q1676" s="49" t="n">
        <v>-0.0003146809790594007</v>
      </c>
      <c r="R1676" s="49" t="n">
        <v>-2.652245599099601e-05</v>
      </c>
      <c r="S1676" s="49" t="n">
        <v>-1.278218980749202e-05</v>
      </c>
      <c r="T1676" s="49" t="n">
        <v>-0.000120395132560791</v>
      </c>
      <c r="U1676" s="49" t="n">
        <v>-7.780780456734249e-05</v>
      </c>
      <c r="V1676" s="49" t="n">
        <v>2.344669097187335e-05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-0.004462972224570144</v>
      </c>
      <c r="AD1676" s="49" t="n">
        <v>-0.002332990653541346</v>
      </c>
      <c r="AE1676" s="49" t="n">
        <v>-0.0003711665356283167</v>
      </c>
      <c r="AF1676" s="49" t="n">
        <v>-0.001880964090635211</v>
      </c>
      <c r="AG1676" s="49" t="n">
        <v>-0.000980827645773499</v>
      </c>
      <c r="AH1676" s="49" t="n">
        <v>3.824845949122123e-05</v>
      </c>
      <c r="AI1676" s="49" t="n">
        <v>-0.09330817985999017</v>
      </c>
      <c r="AJ1676" s="49" t="n">
        <v>0.01295581894247609</v>
      </c>
      <c r="AK1676" s="49" t="n">
        <v>-0.003173057409478255</v>
      </c>
      <c r="AL1676" s="49" t="n">
        <v>-0.008360129229949959</v>
      </c>
      <c r="AM1676" s="49" t="n">
        <v>-0.006342918797746859</v>
      </c>
      <c r="AN1676" s="49" t="n">
        <v>6.675835328171637e-05</v>
      </c>
      <c r="AO1676" s="49" t="n">
        <v>-0.1113212411374237</v>
      </c>
      <c r="AP1676" s="49" t="n">
        <v>49.43495105703514</v>
      </c>
      <c r="AQ1676" s="49" t="n">
        <v>20.15348161765941</v>
      </c>
      <c r="AR1676" s="49" t="n">
        <v>2.341020502056294</v>
      </c>
      <c r="AS1676" s="49" t="n">
        <v>-0.04207095554475694</v>
      </c>
      <c r="AT1676" s="49" t="n">
        <v>2.005792433837514e-05</v>
      </c>
      <c r="AU1676" s="49" t="n">
        <v>380.0033696806433</v>
      </c>
      <c r="AV1676" s="49" t="n">
        <v>900.0005436860773</v>
      </c>
      <c r="AW1676" s="49" t="n">
        <v>540.000060353014</v>
      </c>
      <c r="AX1676" s="49" t="n">
        <v>75.00022688916479</v>
      </c>
      <c r="AY1676" s="49" t="n">
        <v>84.375</v>
      </c>
      <c r="AZ1676" s="49" t="n">
        <v>40</v>
      </c>
      <c r="BA1676" s="49" t="n">
        <v>8.000026670319668</v>
      </c>
      <c r="BB1676" s="49" t="n">
        <v>23.90626735376145</v>
      </c>
      <c r="BC1676" s="49" t="n">
        <v>15.00000222786907</v>
      </c>
      <c r="BD1676" s="49" t="n">
        <v>3.750003926608028</v>
      </c>
      <c r="BE1676" s="49" t="n">
        <v>4.6875</v>
      </c>
      <c r="BF1676" s="49" t="n">
        <v>3</v>
      </c>
      <c r="BG1676" s="49" t="n">
        <v>6.000227157562369</v>
      </c>
      <c r="BH1676" s="49" t="n">
        <v>14.00059702480043</v>
      </c>
      <c r="BI1676" s="49" t="n">
        <v>5.500113644674882</v>
      </c>
      <c r="BJ1676" s="49" t="n">
        <v>0.7002552766659692</v>
      </c>
      <c r="BK1676" s="49" t="n">
        <v>0.4000075431540102</v>
      </c>
      <c r="BL1676" s="49" t="n">
        <v>0.0200000058445299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-0.4059061236760454</v>
      </c>
      <c r="BQ1676" s="49" t="n">
        <v>0.6473594608719322</v>
      </c>
      <c r="BR1676" s="49" t="n">
        <v>0.1663957931731702</v>
      </c>
      <c r="BS1676" s="49" t="n">
        <v>0.2154988534702196</v>
      </c>
      <c r="BT1676" s="49" t="n">
        <v>0.1237581099939877</v>
      </c>
      <c r="BU1676" s="49" t="n">
        <v>-0.03728813080458582</v>
      </c>
      <c r="BV1676" s="49" t="n">
        <v>0.2512891369223171</v>
      </c>
    </row>
    <row r="1677">
      <c r="A1677" s="51" t="n">
        <v>69.12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-0.8649342659048234</v>
      </c>
      <c r="L1677" s="51" t="n">
        <v>-2.342525912330653</v>
      </c>
      <c r="M1677" s="51" t="n">
        <v>-1.181097207322173</v>
      </c>
      <c r="N1677" s="51" t="n">
        <v>-1.176921875482696</v>
      </c>
      <c r="O1677" s="51" t="n">
        <v>-4.735549162141067</v>
      </c>
      <c r="P1677" s="51" t="n">
        <v>2.209186795586603</v>
      </c>
      <c r="Q1677" s="51" t="n">
        <v>-0.0002687340951766926</v>
      </c>
      <c r="R1677" s="51" t="n">
        <v>-4.087669347452305e-06</v>
      </c>
      <c r="S1677" s="51" t="n">
        <v>-1.279267782683391e-05</v>
      </c>
      <c r="T1677" s="51" t="n">
        <v>-7.812451730448977e-05</v>
      </c>
      <c r="U1677" s="51" t="n">
        <v>-6.083785893373772e-05</v>
      </c>
      <c r="V1677" s="51" t="n">
        <v>2.32044133969822e-05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-0.004699046041118696</v>
      </c>
      <c r="AD1677" s="51" t="n">
        <v>-0.002175191717412706</v>
      </c>
      <c r="AE1677" s="51" t="n">
        <v>0.0002785163197076412</v>
      </c>
      <c r="AF1677" s="51" t="n">
        <v>-0.005944681701252284</v>
      </c>
      <c r="AG1677" s="51" t="n">
        <v>-0.002476369134902479</v>
      </c>
      <c r="AH1677" s="51" t="n">
        <v>1.21641529890875e-05</v>
      </c>
      <c r="AI1677" s="51" t="n">
        <v>-0.07432628973984957</v>
      </c>
      <c r="AJ1677" s="51" t="n">
        <v>0.03157373337600156</v>
      </c>
      <c r="AK1677" s="51" t="n">
        <v>-0.007418831461874437</v>
      </c>
      <c r="AL1677" s="51" t="n">
        <v>-0.002081399294227358</v>
      </c>
      <c r="AM1677" s="51" t="n">
        <v>-0.004337034602744215</v>
      </c>
      <c r="AN1677" s="51" t="n">
        <v>5.822279190128093e-05</v>
      </c>
      <c r="AO1677" s="51" t="n">
        <v>-0.09283970926741053</v>
      </c>
      <c r="AP1677" s="51" t="n">
        <v>49.45665552194363</v>
      </c>
      <c r="AQ1677" s="51" t="n">
        <v>20.15170179074312</v>
      </c>
      <c r="AR1677" s="51" t="n">
        <v>2.34490384159626</v>
      </c>
      <c r="AS1677" s="51" t="n">
        <v>-0.04125632200651976</v>
      </c>
      <c r="AT1677" s="51" t="n">
        <v>1.446908312349212e-05</v>
      </c>
      <c r="AU1677" s="51" t="n">
        <v>380.0033359838369</v>
      </c>
      <c r="AV1677" s="51" t="n">
        <v>900.0005382492166</v>
      </c>
      <c r="AW1677" s="51" t="n">
        <v>540.0000597494839</v>
      </c>
      <c r="AX1677" s="51" t="n">
        <v>75.00022462027314</v>
      </c>
      <c r="AY1677" s="51" t="n">
        <v>84.375</v>
      </c>
      <c r="AZ1677" s="51" t="n">
        <v>40</v>
      </c>
      <c r="BA1677" s="51" t="n">
        <v>8.00002653696807</v>
      </c>
      <c r="BB1677" s="51" t="n">
        <v>23.90626726699264</v>
      </c>
      <c r="BC1677" s="51" t="n">
        <v>15.00000221672972</v>
      </c>
      <c r="BD1677" s="51" t="n">
        <v>3.750003906974988</v>
      </c>
      <c r="BE1677" s="51" t="n">
        <v>4.6875</v>
      </c>
      <c r="BF1677" s="51" t="n">
        <v>3</v>
      </c>
      <c r="BG1677" s="51" t="n">
        <v>6.00022648680569</v>
      </c>
      <c r="BH1677" s="51" t="n">
        <v>14.00059058671756</v>
      </c>
      <c r="BI1677" s="51" t="n">
        <v>5.500112280938784</v>
      </c>
      <c r="BJ1677" s="51" t="n">
        <v>0.7002522133459775</v>
      </c>
      <c r="BK1677" s="51" t="n">
        <v>0.4000074526361621</v>
      </c>
      <c r="BL1677" s="51" t="n">
        <v>0.02000000577439554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-0.4058742165426289</v>
      </c>
      <c r="BQ1677" s="51" t="n">
        <v>0.6473777255873001</v>
      </c>
      <c r="BR1677" s="51" t="n">
        <v>0.1663748282271734</v>
      </c>
      <c r="BS1677" s="51" t="n">
        <v>0.1835917200536663</v>
      </c>
      <c r="BT1677" s="51" t="n">
        <v>0.1054933946260661</v>
      </c>
      <c r="BU1677" s="51" t="n">
        <v>-0.0163231848077372</v>
      </c>
      <c r="BV1677" s="51" t="n">
        <v>0.2123704836936203</v>
      </c>
    </row>
    <row r="1678">
      <c r="A1678" s="49" t="n">
        <v>69.13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-0.8649822762163241</v>
      </c>
      <c r="L1678" s="49" t="n">
        <v>-2.342545381265646</v>
      </c>
      <c r="M1678" s="49" t="n">
        <v>-1.18109635047942</v>
      </c>
      <c r="N1678" s="49" t="n">
        <v>-1.176982248018735</v>
      </c>
      <c r="O1678" s="49" t="n">
        <v>-4.735576839801472</v>
      </c>
      <c r="P1678" s="49" t="n">
        <v>2.209186815018979</v>
      </c>
      <c r="Q1678" s="49" t="n">
        <v>-0.0002207237836759912</v>
      </c>
      <c r="R1678" s="49" t="n">
        <v>1.538126564559761e-05</v>
      </c>
      <c r="S1678" s="49" t="n">
        <v>-1.364952058047209e-05</v>
      </c>
      <c r="T1678" s="49" t="n">
        <v>-1.775198126519051e-05</v>
      </c>
      <c r="U1678" s="49" t="n">
        <v>-3.316019852839247e-05</v>
      </c>
      <c r="V1678" s="49" t="n">
        <v>2.318498102082955e-05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-0.004881279282863464</v>
      </c>
      <c r="AD1678" s="49" t="n">
        <v>-0.00176522948169017</v>
      </c>
      <c r="AE1678" s="49" t="n">
        <v>-9.100617107400842e-05</v>
      </c>
      <c r="AF1678" s="49" t="n">
        <v>-0.005959643203576339</v>
      </c>
      <c r="AG1678" s="49" t="n">
        <v>-0.0031841766508815</v>
      </c>
      <c r="AH1678" s="49" t="n">
        <v>-8.002602114509194e-06</v>
      </c>
      <c r="AI1678" s="49" t="n">
        <v>-0.05491806193464022</v>
      </c>
      <c r="AJ1678" s="49" t="n">
        <v>0.04417807392725377</v>
      </c>
      <c r="AK1678" s="49" t="n">
        <v>-0.007082522230786502</v>
      </c>
      <c r="AL1678" s="49" t="n">
        <v>0.003065272415034786</v>
      </c>
      <c r="AM1678" s="49" t="n">
        <v>-0.001662470750403507</v>
      </c>
      <c r="AN1678" s="49" t="n">
        <v>5.855539278898032e-05</v>
      </c>
      <c r="AO1678" s="49" t="n">
        <v>-0.07383966336627767</v>
      </c>
      <c r="AP1678" s="49" t="n">
        <v>49.47523245647101</v>
      </c>
      <c r="AQ1678" s="49" t="n">
        <v>20.1474932670794</v>
      </c>
      <c r="AR1678" s="49" t="n">
        <v>2.351180987594277</v>
      </c>
      <c r="AS1678" s="49" t="n">
        <v>-0.03917647085296758</v>
      </c>
      <c r="AT1678" s="49" t="n">
        <v>1.606985334927624e-05</v>
      </c>
      <c r="AU1678" s="49" t="n">
        <v>380.0033026239985</v>
      </c>
      <c r="AV1678" s="49" t="n">
        <v>900.0005328667244</v>
      </c>
      <c r="AW1678" s="49" t="n">
        <v>540.000059151989</v>
      </c>
      <c r="AX1678" s="49" t="n">
        <v>75.00022237407042</v>
      </c>
      <c r="AY1678" s="49" t="n">
        <v>84.375</v>
      </c>
      <c r="AZ1678" s="49" t="n">
        <v>40</v>
      </c>
      <c r="BA1678" s="49" t="n">
        <v>8.000026404283229</v>
      </c>
      <c r="BB1678" s="49" t="n">
        <v>23.90626718065768</v>
      </c>
      <c r="BC1678" s="49" t="n">
        <v>15.00000220564607</v>
      </c>
      <c r="BD1678" s="49" t="n">
        <v>3.750003887440113</v>
      </c>
      <c r="BE1678" s="49" t="n">
        <v>4.6875</v>
      </c>
      <c r="BF1678" s="49" t="n">
        <v>3</v>
      </c>
      <c r="BG1678" s="49" t="n">
        <v>6.000226148904269</v>
      </c>
      <c r="BH1678" s="49" t="n">
        <v>14.00058410713628</v>
      </c>
      <c r="BI1678" s="49" t="n">
        <v>5.500110933567519</v>
      </c>
      <c r="BJ1678" s="49" t="n">
        <v>0.7002494995092469</v>
      </c>
      <c r="BK1678" s="49" t="n">
        <v>0.4000073783638782</v>
      </c>
      <c r="BL1678" s="49" t="n">
        <v>0.02000000570510279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-0.4058393249665655</v>
      </c>
      <c r="BQ1678" s="49" t="n">
        <v>0.6473962510014839</v>
      </c>
      <c r="BR1678" s="49" t="n">
        <v>0.1663547843018535</v>
      </c>
      <c r="BS1678" s="49" t="n">
        <v>0.1487001439902658</v>
      </c>
      <c r="BT1678" s="49" t="n">
        <v>0.08696798044227627</v>
      </c>
      <c r="BU1678" s="49" t="n">
        <v>0.003720740512108689</v>
      </c>
      <c r="BV1678" s="49" t="n">
        <v>0.1723049806444734</v>
      </c>
    </row>
    <row r="1679">
      <c r="A1679" s="51" t="n">
        <v>69.14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-0.8650319543526254</v>
      </c>
      <c r="L1679" s="51" t="n">
        <v>-2.342559991300145</v>
      </c>
      <c r="M1679" s="51" t="n">
        <v>-1.181102607126843</v>
      </c>
      <c r="N1679" s="51" t="n">
        <v>-1.177027297479883</v>
      </c>
      <c r="O1679" s="51" t="n">
        <v>-4.73560508668823</v>
      </c>
      <c r="P1679" s="51" t="n">
        <v>2.209186745277246</v>
      </c>
      <c r="Q1679" s="51" t="n">
        <v>-0.0001710456473746902</v>
      </c>
      <c r="R1679" s="51" t="n">
        <v>2.999130014513796e-05</v>
      </c>
      <c r="S1679" s="51" t="n">
        <v>-7.392873156986113e-06</v>
      </c>
      <c r="T1679" s="51" t="n">
        <v>2.729747988294839e-05</v>
      </c>
      <c r="U1679" s="51" t="n">
        <v>-4.913311770771145e-06</v>
      </c>
      <c r="V1679" s="51" t="n">
        <v>2.325472275410689e-05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-0.005035364890933946</v>
      </c>
      <c r="AD1679" s="51" t="n">
        <v>-0.001217120305449681</v>
      </c>
      <c r="AE1679" s="51" t="n">
        <v>-0.001075767386574268</v>
      </c>
      <c r="AF1679" s="51" t="n">
        <v>-0.003200831559698798</v>
      </c>
      <c r="AG1679" s="51" t="n">
        <v>-0.002700504685383673</v>
      </c>
      <c r="AH1679" s="51" t="n">
        <v>-1.273162754267451e-05</v>
      </c>
      <c r="AI1679" s="51" t="n">
        <v>-0.03507881951607435</v>
      </c>
      <c r="AJ1679" s="51" t="n">
        <v>0.05020093272045181</v>
      </c>
      <c r="AK1679" s="51" t="n">
        <v>0.0008049540477603418</v>
      </c>
      <c r="AL1679" s="51" t="n">
        <v>0.00501414532436821</v>
      </c>
      <c r="AM1679" s="51" t="n">
        <v>0.0006320760245137145</v>
      </c>
      <c r="AN1679" s="51" t="n">
        <v>6.220007698640474e-05</v>
      </c>
      <c r="AO1679" s="51" t="n">
        <v>-0.05441606344033979</v>
      </c>
      <c r="AP1679" s="51" t="n">
        <v>49.48778199340757</v>
      </c>
      <c r="AQ1679" s="51" t="n">
        <v>20.14792820829085</v>
      </c>
      <c r="AR1679" s="51" t="n">
        <v>2.356050228103863</v>
      </c>
      <c r="AS1679" s="51" t="n">
        <v>-0.03654864987420572</v>
      </c>
      <c r="AT1679" s="51" t="n">
        <v>1.865695914423558e-05</v>
      </c>
      <c r="AU1679" s="51" t="n">
        <v>380.0032695977586</v>
      </c>
      <c r="AV1679" s="51" t="n">
        <v>900.0005275380571</v>
      </c>
      <c r="AW1679" s="51" t="n">
        <v>540.0000585604691</v>
      </c>
      <c r="AX1679" s="51" t="n">
        <v>75.00022015032971</v>
      </c>
      <c r="AY1679" s="51" t="n">
        <v>84.375</v>
      </c>
      <c r="AZ1679" s="51" t="n">
        <v>40</v>
      </c>
      <c r="BA1679" s="51" t="n">
        <v>8.000026272261813</v>
      </c>
      <c r="BB1679" s="51" t="n">
        <v>23.90626709475439</v>
      </c>
      <c r="BC1679" s="51" t="n">
        <v>15.00000219461784</v>
      </c>
      <c r="BD1679" s="51" t="n">
        <v>3.750003868002912</v>
      </c>
      <c r="BE1679" s="51" t="n">
        <v>4.6875</v>
      </c>
      <c r="BF1679" s="51" t="n">
        <v>3</v>
      </c>
      <c r="BG1679" s="51" t="n">
        <v>6.000226079866191</v>
      </c>
      <c r="BH1679" s="51" t="n">
        <v>14.00057740210311</v>
      </c>
      <c r="BI1679" s="51" t="n">
        <v>5.500109602364708</v>
      </c>
      <c r="BJ1679" s="51" t="n">
        <v>0.700246978032136</v>
      </c>
      <c r="BK1679" s="51" t="n">
        <v>0.4000073366775046</v>
      </c>
      <c r="BL1679" s="51" t="n">
        <v>0.02000000563664156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-0.4058028307789687</v>
      </c>
      <c r="BQ1679" s="51" t="n">
        <v>0.6474149110410355</v>
      </c>
      <c r="BR1679" s="51" t="n">
        <v>0.1663366109502347</v>
      </c>
      <c r="BS1679" s="51" t="n">
        <v>0.1122059563934408</v>
      </c>
      <c r="BT1679" s="51" t="n">
        <v>0.06830794089063286</v>
      </c>
      <c r="BU1679" s="51" t="n">
        <v>0.02189409213090854</v>
      </c>
      <c r="BV1679" s="51" t="n">
        <v>0.1331747074677532</v>
      </c>
    </row>
    <row r="1680">
      <c r="A1680" s="49" t="n">
        <v>69.15000000000001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-0.8650830400727672</v>
      </c>
      <c r="L1680" s="49" t="n">
        <v>-2.342569273539924</v>
      </c>
      <c r="M1680" s="49" t="n">
        <v>-1.181118243427572</v>
      </c>
      <c r="N1680" s="49" t="n">
        <v>-1.177043508866167</v>
      </c>
      <c r="O1680" s="49" t="n">
        <v>-4.735623389118627</v>
      </c>
      <c r="P1680" s="49" t="n">
        <v>2.209186741010164</v>
      </c>
      <c r="Q1680" s="49" t="n">
        <v>-0.0001199599272329044</v>
      </c>
      <c r="R1680" s="49" t="n">
        <v>3.927353992372318e-05</v>
      </c>
      <c r="S1680" s="49" t="n">
        <v>8.243427571441586e-06</v>
      </c>
      <c r="T1680" s="49" t="n">
        <v>4.35088661669969e-05</v>
      </c>
      <c r="U1680" s="49" t="n">
        <v>1.338911862625025e-05</v>
      </c>
      <c r="V1680" s="49" t="n">
        <v>2.325898983590591e-05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-0.005165139790712836</v>
      </c>
      <c r="AD1680" s="49" t="n">
        <v>-0.000696316543647277</v>
      </c>
      <c r="AE1680" s="49" t="n">
        <v>-0.001973290615881978</v>
      </c>
      <c r="AF1680" s="49" t="n">
        <v>-0.0002328053540040652</v>
      </c>
      <c r="AG1680" s="49" t="n">
        <v>-0.001280971804123826</v>
      </c>
      <c r="AH1680" s="49" t="n">
        <v>-2.205446280285903e-06</v>
      </c>
      <c r="AI1680" s="49" t="n">
        <v>-0.01485842825187141</v>
      </c>
      <c r="AJ1680" s="49" t="n">
        <v>0.05130385493252922</v>
      </c>
      <c r="AK1680" s="49" t="n">
        <v>0.0141025186073389</v>
      </c>
      <c r="AL1680" s="49" t="n">
        <v>0.004280436431349924</v>
      </c>
      <c r="AM1680" s="49" t="n">
        <v>0.001703262071369448</v>
      </c>
      <c r="AN1680" s="49" t="n">
        <v>6.293025041462555e-05</v>
      </c>
      <c r="AO1680" s="49" t="n">
        <v>-0.03456383483713572</v>
      </c>
      <c r="AP1680" s="49" t="n">
        <v>49.49375276847184</v>
      </c>
      <c r="AQ1680" s="49" t="n">
        <v>20.15590539062171</v>
      </c>
      <c r="AR1680" s="49" t="n">
        <v>2.357702971340714</v>
      </c>
      <c r="AS1680" s="49" t="n">
        <v>-0.03439667426988482</v>
      </c>
      <c r="AT1680" s="49" t="n">
        <v>1.669010285833223e-05</v>
      </c>
      <c r="AU1680" s="49" t="n">
        <v>380.003236901781</v>
      </c>
      <c r="AV1680" s="49" t="n">
        <v>900.0005222626766</v>
      </c>
      <c r="AW1680" s="49" t="n">
        <v>540.0000579748645</v>
      </c>
      <c r="AX1680" s="49" t="n">
        <v>75.00021794882642</v>
      </c>
      <c r="AY1680" s="49" t="n">
        <v>84.375</v>
      </c>
      <c r="AZ1680" s="49" t="n">
        <v>40</v>
      </c>
      <c r="BA1680" s="49" t="n">
        <v>8.000026140900504</v>
      </c>
      <c r="BB1680" s="49" t="n">
        <v>23.90626700928062</v>
      </c>
      <c r="BC1680" s="49" t="n">
        <v>15.00000218364475</v>
      </c>
      <c r="BD1680" s="49" t="n">
        <v>3.750003848662898</v>
      </c>
      <c r="BE1680" s="49" t="n">
        <v>4.6875</v>
      </c>
      <c r="BF1680" s="49" t="n">
        <v>3</v>
      </c>
      <c r="BG1680" s="49" t="n">
        <v>6.00022624065594</v>
      </c>
      <c r="BH1680" s="49" t="n">
        <v>14.0005705222936</v>
      </c>
      <c r="BI1680" s="49" t="n">
        <v>5.500108287136332</v>
      </c>
      <c r="BJ1680" s="49" t="n">
        <v>0.7002441674013273</v>
      </c>
      <c r="BK1680" s="49" t="n">
        <v>0.4000072855808315</v>
      </c>
      <c r="BL1680" s="49" t="n">
        <v>0.02000000556900186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-0.4057659149606956</v>
      </c>
      <c r="BQ1680" s="49" t="n">
        <v>0.6474334543374457</v>
      </c>
      <c r="BR1680" s="49" t="n">
        <v>0.1663208930276</v>
      </c>
      <c r="BS1680" s="49" t="n">
        <v>0.07529013812040963</v>
      </c>
      <c r="BT1680" s="49" t="n">
        <v>0.04976464448047668</v>
      </c>
      <c r="BU1680" s="49" t="n">
        <v>0.03761201476565335</v>
      </c>
      <c r="BV1680" s="49" t="n">
        <v>0.09777417037843034</v>
      </c>
    </row>
    <row r="1681">
      <c r="A1681" s="51" t="n">
        <v>69.16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-0.8651351730026919</v>
      </c>
      <c r="L1681" s="51" t="n">
        <v>-2.342574143789569</v>
      </c>
      <c r="M1681" s="51" t="n">
        <v>-1.181139530743199</v>
      </c>
      <c r="N1681" s="51" t="n">
        <v>-1.17703966774936</v>
      </c>
      <c r="O1681" s="51" t="n">
        <v>-4.73562665029492</v>
      </c>
      <c r="P1681" s="51" t="n">
        <v>2.209186895957883</v>
      </c>
      <c r="Q1681" s="51" t="n">
        <v>-6.782699730811803e-05</v>
      </c>
      <c r="R1681" s="51" t="n">
        <v>4.414378956862919e-05</v>
      </c>
      <c r="S1681" s="51" t="n">
        <v>2.953074319922422e-05</v>
      </c>
      <c r="T1681" s="51" t="n">
        <v>3.966774935948436e-05</v>
      </c>
      <c r="U1681" s="51" t="n">
        <v>1.665029491970671e-05</v>
      </c>
      <c r="V1681" s="51" t="n">
        <v>2.310404211725015e-05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-0.005249495049842704</v>
      </c>
      <c r="AD1681" s="51" t="n">
        <v>-0.0003193757751254757</v>
      </c>
      <c r="AE1681" s="51" t="n">
        <v>-0.002267631104390632</v>
      </c>
      <c r="AF1681" s="51" t="n">
        <v>0.0009850958895950062</v>
      </c>
      <c r="AG1681" s="51" t="n">
        <v>0.000304401997283121</v>
      </c>
      <c r="AH1681" s="51" t="n">
        <v>1.573726134804386e-05</v>
      </c>
      <c r="AI1681" s="51" t="n">
        <v>0.005514070921477175</v>
      </c>
      <c r="AJ1681" s="51" t="n">
        <v>0.05003082738491216</v>
      </c>
      <c r="AK1681" s="51" t="n">
        <v>0.02785602940515195</v>
      </c>
      <c r="AL1681" s="51" t="n">
        <v>0.002925330267802864</v>
      </c>
      <c r="AM1681" s="51" t="n">
        <v>0.001376551429473697</v>
      </c>
      <c r="AN1681" s="51" t="n">
        <v>5.710992308016326e-05</v>
      </c>
      <c r="AO1681" s="51" t="n">
        <v>-0.01433497679017293</v>
      </c>
      <c r="AP1681" s="51" t="n">
        <v>49.49481799136745</v>
      </c>
      <c r="AQ1681" s="51" t="n">
        <v>20.16923224640099</v>
      </c>
      <c r="AR1681" s="51" t="n">
        <v>2.356849263038278</v>
      </c>
      <c r="AS1681" s="51" t="n">
        <v>-0.03348573353851657</v>
      </c>
      <c r="AT1681" s="51" t="n">
        <v>7.975662173005314e-06</v>
      </c>
      <c r="AU1681" s="51" t="n">
        <v>380.0032045327632</v>
      </c>
      <c r="AV1681" s="51" t="n">
        <v>900.0005170400498</v>
      </c>
      <c r="AW1681" s="51" t="n">
        <v>540.0000573951158</v>
      </c>
      <c r="AX1681" s="51" t="n">
        <v>75.00021576933815</v>
      </c>
      <c r="AY1681" s="51" t="n">
        <v>84.375</v>
      </c>
      <c r="AZ1681" s="51" t="n">
        <v>40</v>
      </c>
      <c r="BA1681" s="51" t="n">
        <v>8.000026010196001</v>
      </c>
      <c r="BB1681" s="51" t="n">
        <v>23.90626692423421</v>
      </c>
      <c r="BC1681" s="51" t="n">
        <v>15.00000217272653</v>
      </c>
      <c r="BD1681" s="51" t="n">
        <v>3.750003829419583</v>
      </c>
      <c r="BE1681" s="51" t="n">
        <v>4.6875</v>
      </c>
      <c r="BF1681" s="51" t="n">
        <v>3</v>
      </c>
      <c r="BG1681" s="51" t="n">
        <v>6.000226598773408</v>
      </c>
      <c r="BH1681" s="51" t="n">
        <v>14.00056367602608</v>
      </c>
      <c r="BI1681" s="51" t="n">
        <v>5.500107082418042</v>
      </c>
      <c r="BJ1681" s="51" t="n">
        <v>0.7002412373925114</v>
      </c>
      <c r="BK1681" s="51" t="n">
        <v>0.4000072020574392</v>
      </c>
      <c r="BL1681" s="51" t="n">
        <v>0.02000000550217384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-0.4057292635933636</v>
      </c>
      <c r="BQ1681" s="51" t="n">
        <v>0.6474516193489811</v>
      </c>
      <c r="BR1681" s="51" t="n">
        <v>0.1663078018951352</v>
      </c>
      <c r="BS1681" s="51" t="n">
        <v>0.03863877078835731</v>
      </c>
      <c r="BT1681" s="51" t="n">
        <v>0.0315996329450785</v>
      </c>
      <c r="BU1681" s="51" t="n">
        <v>0.0507031472304631</v>
      </c>
      <c r="BV1681" s="51" t="n">
        <v>0.07114984574384489</v>
      </c>
    </row>
    <row r="1682">
      <c r="A1682" s="49" t="n">
        <v>69.17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-0.8651877175320211</v>
      </c>
      <c r="L1682" s="49" t="n">
        <v>-2.342576141145664</v>
      </c>
      <c r="M1682" s="49" t="n">
        <v>-1.181160032485943</v>
      </c>
      <c r="N1682" s="49" t="n">
        <v>-1.177035022005279</v>
      </c>
      <c r="O1682" s="49" t="n">
        <v>-4.735617933818901</v>
      </c>
      <c r="P1682" s="49" t="n">
        <v>2.209187206190789</v>
      </c>
      <c r="Q1682" s="49" t="n">
        <v>-1.528246797899424e-05</v>
      </c>
      <c r="R1682" s="49" t="n">
        <v>4.614114566425798e-05</v>
      </c>
      <c r="S1682" s="49" t="n">
        <v>5.003248594270815e-05</v>
      </c>
      <c r="T1682" s="49" t="n">
        <v>3.502200527916166e-05</v>
      </c>
      <c r="U1682" s="49" t="n">
        <v>7.933818900518474e-06</v>
      </c>
      <c r="V1682" s="49" t="n">
        <v>2.27938092107749e-05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-0.005255751556798955</v>
      </c>
      <c r="AD1682" s="49" t="n">
        <v>-0.0001046085436098943</v>
      </c>
      <c r="AE1682" s="49" t="n">
        <v>-0.001886041529123826</v>
      </c>
      <c r="AF1682" s="49" t="n">
        <v>0.0001410939540568987</v>
      </c>
      <c r="AG1682" s="49" t="n">
        <v>0.001203850085763715</v>
      </c>
      <c r="AH1682" s="49" t="n">
        <v>3.083740332831083e-05</v>
      </c>
      <c r="AI1682" s="49" t="n">
        <v>0.02562149735125289</v>
      </c>
      <c r="AJ1682" s="49" t="n">
        <v>0.04831028293488485</v>
      </c>
      <c r="AK1682" s="49" t="n">
        <v>0.03769043655018265</v>
      </c>
      <c r="AL1682" s="49" t="n">
        <v>0.002843336070239174</v>
      </c>
      <c r="AM1682" s="49" t="n">
        <v>0.000233993139397763</v>
      </c>
      <c r="AN1682" s="49" t="n">
        <v>4.507975992191382e-05</v>
      </c>
      <c r="AO1682" s="49" t="n">
        <v>0.006038166580337869</v>
      </c>
      <c r="AP1682" s="49" t="n">
        <v>49.49352349103345</v>
      </c>
      <c r="AQ1682" s="49" t="n">
        <v>20.18294751966221</v>
      </c>
      <c r="AR1682" s="49" t="n">
        <v>2.355579735204314</v>
      </c>
      <c r="AS1682" s="49" t="n">
        <v>-0.03390341291916098</v>
      </c>
      <c r="AT1682" s="49" t="n">
        <v>-5.807484774142639e-06</v>
      </c>
      <c r="AU1682" s="49" t="n">
        <v>380.0031724874355</v>
      </c>
      <c r="AV1682" s="49" t="n">
        <v>900.0005118696492</v>
      </c>
      <c r="AW1682" s="49" t="n">
        <v>540.0000568211647</v>
      </c>
      <c r="AX1682" s="49" t="n">
        <v>75.00021361164477</v>
      </c>
      <c r="AY1682" s="49" t="n">
        <v>84.375</v>
      </c>
      <c r="AZ1682" s="49" t="n">
        <v>40</v>
      </c>
      <c r="BA1682" s="49" t="n">
        <v>8.000025880145021</v>
      </c>
      <c r="BB1682" s="49" t="n">
        <v>23.90626683961304</v>
      </c>
      <c r="BC1682" s="49" t="n">
        <v>15.0000021618629</v>
      </c>
      <c r="BD1682" s="49" t="n">
        <v>3.750003810272485</v>
      </c>
      <c r="BE1682" s="49" t="n">
        <v>4.6875</v>
      </c>
      <c r="BF1682" s="49" t="n">
        <v>3</v>
      </c>
      <c r="BG1682" s="49" t="n">
        <v>6.000227094822193</v>
      </c>
      <c r="BH1682" s="49" t="n">
        <v>14.00055691191377</v>
      </c>
      <c r="BI1682" s="49" t="n">
        <v>5.500106022331406</v>
      </c>
      <c r="BJ1682" s="49" t="n">
        <v>0.7002383425438012</v>
      </c>
      <c r="BK1682" s="49" t="n">
        <v>0.4000071156327499</v>
      </c>
      <c r="BL1682" s="49" t="n">
        <v>0.02000000543614775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-0.4056931096037876</v>
      </c>
      <c r="BQ1682" s="49" t="n">
        <v>0.6474693272015448</v>
      </c>
      <c r="BR1682" s="49" t="n">
        <v>0.1662972977118253</v>
      </c>
      <c r="BS1682" s="49" t="n">
        <v>0.002484781212341858</v>
      </c>
      <c r="BT1682" s="49" t="n">
        <v>0.01389178038135874</v>
      </c>
      <c r="BU1682" s="49" t="n">
        <v>0.06120733054029714</v>
      </c>
      <c r="BV1682" s="49" t="n">
        <v>0.06281315954245816</v>
      </c>
    </row>
    <row r="1683">
      <c r="A1683" s="51" t="n">
        <v>69.18000000000001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-0.8652397645996399</v>
      </c>
      <c r="L1683" s="51" t="n">
        <v>-2.342576549543742</v>
      </c>
      <c r="M1683" s="51" t="n">
        <v>-1.181174653477753</v>
      </c>
      <c r="N1683" s="51" t="n">
        <v>-1.177044032902087</v>
      </c>
      <c r="O1683" s="51" t="n">
        <v>-4.735606648031499</v>
      </c>
      <c r="P1683" s="51" t="n">
        <v>2.209187587693322</v>
      </c>
      <c r="Q1683" s="51" t="n">
        <v>3.676459963986023e-05</v>
      </c>
      <c r="R1683" s="51" t="n">
        <v>4.654954374183617e-05</v>
      </c>
      <c r="S1683" s="51" t="n">
        <v>6.465347775241881e-05</v>
      </c>
      <c r="T1683" s="51" t="n">
        <v>4.403290208743194e-05</v>
      </c>
      <c r="U1683" s="51" t="n">
        <v>-3.351968500986402e-06</v>
      </c>
      <c r="V1683" s="51" t="n">
        <v>2.241230667765493e-05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-0.005160829016088666</v>
      </c>
      <c r="AD1683" s="51" t="n">
        <v>9.088005212545841e-06</v>
      </c>
      <c r="AE1683" s="51" t="n">
        <v>-0.001129591843128817</v>
      </c>
      <c r="AF1683" s="51" t="n">
        <v>-0.001651742435245669</v>
      </c>
      <c r="AG1683" s="51" t="n">
        <v>0.0009579323772671138</v>
      </c>
      <c r="AH1683" s="51" t="n">
        <v>3.587557319290615e-05</v>
      </c>
      <c r="AI1683" s="51" t="n">
        <v>0.04497257388882026</v>
      </c>
      <c r="AJ1683" s="51" t="n">
        <v>0.04671671058622485</v>
      </c>
      <c r="AK1683" s="51" t="n">
        <v>0.042007634665229</v>
      </c>
      <c r="AL1683" s="51" t="n">
        <v>0.00458174749668862</v>
      </c>
      <c r="AM1683" s="51" t="n">
        <v>-0.0007193667734290392</v>
      </c>
      <c r="AN1683" s="51" t="n">
        <v>3.035122484217123e-05</v>
      </c>
      <c r="AO1683" s="51" t="n">
        <v>0.02613608605442535</v>
      </c>
      <c r="AP1683" s="51" t="n">
        <v>49.49179159495784</v>
      </c>
      <c r="AQ1683" s="51" t="n">
        <v>20.19270635863965</v>
      </c>
      <c r="AR1683" s="51" t="n">
        <v>2.355676583050692</v>
      </c>
      <c r="AS1683" s="51" t="n">
        <v>-0.03502070386088441</v>
      </c>
      <c r="AT1683" s="51" t="n">
        <v>-2.059494742581688e-05</v>
      </c>
      <c r="AU1683" s="51" t="n">
        <v>380.0031407625611</v>
      </c>
      <c r="AV1683" s="51" t="n">
        <v>900.0005067509528</v>
      </c>
      <c r="AW1683" s="51" t="n">
        <v>540.0000562529531</v>
      </c>
      <c r="AX1683" s="51" t="n">
        <v>75.00021147552832</v>
      </c>
      <c r="AY1683" s="51" t="n">
        <v>84.375</v>
      </c>
      <c r="AZ1683" s="51" t="n">
        <v>40</v>
      </c>
      <c r="BA1683" s="51" t="n">
        <v>8.000025750744296</v>
      </c>
      <c r="BB1683" s="51" t="n">
        <v>23.90626675541498</v>
      </c>
      <c r="BC1683" s="51" t="n">
        <v>15.00000215105358</v>
      </c>
      <c r="BD1683" s="51" t="n">
        <v>3.750003791221123</v>
      </c>
      <c r="BE1683" s="51" t="n">
        <v>4.6875</v>
      </c>
      <c r="BF1683" s="51" t="n">
        <v>3</v>
      </c>
      <c r="BG1683" s="51" t="n">
        <v>6.000227620914002</v>
      </c>
      <c r="BH1683" s="51" t="n">
        <v>14.0005502289708</v>
      </c>
      <c r="BI1683" s="51" t="n">
        <v>5.500104896264305</v>
      </c>
      <c r="BJ1683" s="51" t="n">
        <v>0.7002354824332756</v>
      </c>
      <c r="BK1683" s="51" t="n">
        <v>0.4000070302451569</v>
      </c>
      <c r="BL1683" s="51" t="n">
        <v>0.02000000537091398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-0.4056575068449634</v>
      </c>
      <c r="BQ1683" s="51" t="n">
        <v>0.6474867750984671</v>
      </c>
      <c r="BR1683" s="51" t="n">
        <v>0.1662893868602438</v>
      </c>
      <c r="BS1683" s="51" t="n">
        <v>-0.03311797761179625</v>
      </c>
      <c r="BT1683" s="51" t="n">
        <v>-0.003556116540903709</v>
      </c>
      <c r="BU1683" s="51" t="n">
        <v>0.06911818212185228</v>
      </c>
      <c r="BV1683" s="51" t="n">
        <v>0.07672528596087125</v>
      </c>
    </row>
    <row r="1684">
      <c r="A1684" s="49" t="n">
        <v>69.19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-0.8652903128951602</v>
      </c>
      <c r="L1684" s="49" t="n">
        <v>-2.342575927836489</v>
      </c>
      <c r="M1684" s="49" t="n">
        <v>-1.181181873650825</v>
      </c>
      <c r="N1684" s="49" t="n">
        <v>-1.177067858897102</v>
      </c>
      <c r="O1684" s="49" t="n">
        <v>-4.735603244594954</v>
      </c>
      <c r="P1684" s="49" t="n">
        <v>2.209187930243115</v>
      </c>
      <c r="Q1684" s="49" t="n">
        <v>8.731289516017426e-05</v>
      </c>
      <c r="R1684" s="49" t="n">
        <v>4.592783648904586e-05</v>
      </c>
      <c r="S1684" s="49" t="n">
        <v>7.187365082472752e-05</v>
      </c>
      <c r="T1684" s="49" t="n">
        <v>6.78588971019245e-05</v>
      </c>
      <c r="U1684" s="49" t="n">
        <v>-6.755405046021679e-06</v>
      </c>
      <c r="V1684" s="49" t="n">
        <v>2.206975688556767e-05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-0.004966608770249525</v>
      </c>
      <c r="AD1684" s="49" t="n">
        <v>0.0001035208104140013</v>
      </c>
      <c r="AE1684" s="49" t="n">
        <v>-0.0004012009834213062</v>
      </c>
      <c r="AF1684" s="49" t="n">
        <v>-0.002890104891838041</v>
      </c>
      <c r="AG1684" s="49" t="n">
        <v>-0.000252843080581146</v>
      </c>
      <c r="AH1684" s="49" t="n">
        <v>2.96878778174312e-05</v>
      </c>
      <c r="AI1684" s="49" t="n">
        <v>0.06316712169298583</v>
      </c>
      <c r="AJ1684" s="49" t="n">
        <v>0.04471837322256955</v>
      </c>
      <c r="AK1684" s="49" t="n">
        <v>0.04199324337639065</v>
      </c>
      <c r="AL1684" s="49" t="n">
        <v>0.007276437821184405</v>
      </c>
      <c r="AM1684" s="49" t="n">
        <v>-0.000617825165225293</v>
      </c>
      <c r="AN1684" s="49" t="n">
        <v>1.738312859889708e-05</v>
      </c>
      <c r="AO1684" s="49" t="n">
        <v>0.04546769906688108</v>
      </c>
      <c r="AP1684" s="49" t="n">
        <v>49.49018860722978</v>
      </c>
      <c r="AQ1684" s="49" t="n">
        <v>20.19695091693143</v>
      </c>
      <c r="AR1684" s="49" t="n">
        <v>2.357537088647853</v>
      </c>
      <c r="AS1684" s="49" t="n">
        <v>-0.03585096222537024</v>
      </c>
      <c r="AT1684" s="49" t="n">
        <v>-3.231898738965541e-05</v>
      </c>
      <c r="AU1684" s="49" t="n">
        <v>380.0031093549355</v>
      </c>
      <c r="AV1684" s="49" t="n">
        <v>900.0005016834433</v>
      </c>
      <c r="AW1684" s="49" t="n">
        <v>540.0000556904236</v>
      </c>
      <c r="AX1684" s="49" t="n">
        <v>75.00020936077303</v>
      </c>
      <c r="AY1684" s="49" t="n">
        <v>84.375</v>
      </c>
      <c r="AZ1684" s="49" t="n">
        <v>40</v>
      </c>
      <c r="BA1684" s="49" t="n">
        <v>8.000025621990574</v>
      </c>
      <c r="BB1684" s="49" t="n">
        <v>23.9062666716379</v>
      </c>
      <c r="BC1684" s="49" t="n">
        <v>15.00000214029831</v>
      </c>
      <c r="BD1684" s="49" t="n">
        <v>3.750003772265017</v>
      </c>
      <c r="BE1684" s="49" t="n">
        <v>4.6875</v>
      </c>
      <c r="BF1684" s="49" t="n">
        <v>3</v>
      </c>
      <c r="BG1684" s="49" t="n">
        <v>6.000228031993005</v>
      </c>
      <c r="BH1684" s="49" t="n">
        <v>14.00054362622315</v>
      </c>
      <c r="BI1684" s="49" t="n">
        <v>5.500103651289107</v>
      </c>
      <c r="BJ1684" s="49" t="n">
        <v>0.7002326583083326</v>
      </c>
      <c r="BK1684" s="49" t="n">
        <v>0.400006945882215</v>
      </c>
      <c r="BL1684" s="49" t="n">
        <v>0.02000000530646301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-0.4056226401116083</v>
      </c>
      <c r="BQ1684" s="49" t="n">
        <v>0.6475043388987557</v>
      </c>
      <c r="BR1684" s="49" t="n">
        <v>0.1662842546333601</v>
      </c>
      <c r="BS1684" s="49" t="n">
        <v>-0.06798471096691738</v>
      </c>
      <c r="BT1684" s="49" t="n">
        <v>-0.02111991682951508</v>
      </c>
      <c r="BU1684" s="49" t="n">
        <v>0.07425040900557733</v>
      </c>
      <c r="BV1684" s="49" t="n">
        <v>0.1028644498825345</v>
      </c>
    </row>
    <row r="1685">
      <c r="A1685" s="51" t="n">
        <v>69.2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-0.8653385181615623</v>
      </c>
      <c r="L1685" s="51" t="n">
        <v>-2.342574196638446</v>
      </c>
      <c r="M1685" s="51" t="n">
        <v>-1.181183328032193</v>
      </c>
      <c r="N1685" s="51" t="n">
        <v>-1.177096103023291</v>
      </c>
      <c r="O1685" s="51" t="n">
        <v>-4.735613449756171</v>
      </c>
      <c r="P1685" s="51" t="n">
        <v>2.209188155389244</v>
      </c>
      <c r="Q1685" s="51" t="n">
        <v>0.0001355181615622092</v>
      </c>
      <c r="R1685" s="51" t="n">
        <v>4.41966384459036e-05</v>
      </c>
      <c r="S1685" s="51" t="n">
        <v>7.332803219317618e-05</v>
      </c>
      <c r="T1685" s="51" t="n">
        <v>9.610302329132736e-05</v>
      </c>
      <c r="U1685" s="51" t="n">
        <v>3.449756170503804e-06</v>
      </c>
      <c r="V1685" s="51" t="n">
        <v>2.184461075582789e-05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-0.004699881022890802</v>
      </c>
      <c r="AD1685" s="51" t="n">
        <v>0.0002279730148607879</v>
      </c>
      <c r="AE1685" s="51" t="n">
        <v>5.425745759369946e-05</v>
      </c>
      <c r="AF1685" s="51" t="n">
        <v>-0.002699155437506691</v>
      </c>
      <c r="AG1685" s="51" t="n">
        <v>-0.001722340421772455</v>
      </c>
      <c r="AH1685" s="51" t="n">
        <v>1.675064037543271e-05</v>
      </c>
      <c r="AI1685" s="51" t="n">
        <v>0.08000947372417466</v>
      </c>
      <c r="AJ1685" s="51" t="n">
        <v>0.04148592480695058</v>
      </c>
      <c r="AK1685" s="51" t="n">
        <v>0.04000589115230425</v>
      </c>
      <c r="AL1685" s="51" t="n">
        <v>0.009468651149481772</v>
      </c>
      <c r="AM1685" s="51" t="n">
        <v>0.0007921702185223858</v>
      </c>
      <c r="AN1685" s="51" t="n">
        <v>9.254656611977958e-06</v>
      </c>
      <c r="AO1685" s="51" t="n">
        <v>0.06363553115921694</v>
      </c>
      <c r="AP1685" s="51" t="n">
        <v>49.48817785275315</v>
      </c>
      <c r="AQ1685" s="51" t="n">
        <v>20.19689118332945</v>
      </c>
      <c r="AR1685" s="51" t="n">
        <v>2.36021089083128</v>
      </c>
      <c r="AS1685" s="51" t="n">
        <v>-0.03560039656773652</v>
      </c>
      <c r="AT1685" s="51" t="n">
        <v>-3.888720331906237e-05</v>
      </c>
      <c r="AU1685" s="51" t="n">
        <v>380.0030782613862</v>
      </c>
      <c r="AV1685" s="51" t="n">
        <v>900.0004966666089</v>
      </c>
      <c r="AW1685" s="51" t="n">
        <v>540.0000551335194</v>
      </c>
      <c r="AX1685" s="51" t="n">
        <v>75.00020726716529</v>
      </c>
      <c r="AY1685" s="51" t="n">
        <v>84.375</v>
      </c>
      <c r="AZ1685" s="51" t="n">
        <v>40</v>
      </c>
      <c r="BA1685" s="51" t="n">
        <v>8.000025493880621</v>
      </c>
      <c r="BB1685" s="51" t="n">
        <v>23.90626658827972</v>
      </c>
      <c r="BC1685" s="51" t="n">
        <v>15.00000212959682</v>
      </c>
      <c r="BD1685" s="51" t="n">
        <v>3.750003753403692</v>
      </c>
      <c r="BE1685" s="51" t="n">
        <v>4.6875</v>
      </c>
      <c r="BF1685" s="51" t="n">
        <v>3</v>
      </c>
      <c r="BG1685" s="51" t="n">
        <v>6.000228187408953</v>
      </c>
      <c r="BH1685" s="51" t="n">
        <v>14.00053710270847</v>
      </c>
      <c r="BI1685" s="51" t="n">
        <v>5.500102407473638</v>
      </c>
      <c r="BJ1685" s="51" t="n">
        <v>0.7002299184504985</v>
      </c>
      <c r="BK1685" s="51" t="n">
        <v>0.4000068625316284</v>
      </c>
      <c r="BL1685" s="51" t="n">
        <v>0.02000000524278545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-0.4055889994313666</v>
      </c>
      <c r="BQ1685" s="51" t="n">
        <v>0.6475223364691594</v>
      </c>
      <c r="BR1685" s="51" t="n">
        <v>0.1662822145019733</v>
      </c>
      <c r="BS1685" s="51" t="n">
        <v>-0.1016253912086706</v>
      </c>
      <c r="BT1685" s="51" t="n">
        <v>-0.03911748723317565</v>
      </c>
      <c r="BU1685" s="51" t="n">
        <v>0.0762905403922931</v>
      </c>
      <c r="BV1685" s="51" t="n">
        <v>0.1329591835831626</v>
      </c>
    </row>
    <row r="1686">
      <c r="A1686" s="49" t="n">
        <v>69.20999999999999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-0.8653838582009719</v>
      </c>
      <c r="L1686" s="49" t="n">
        <v>-2.342571058503161</v>
      </c>
      <c r="M1686" s="49" t="n">
        <v>-1.181181701912132</v>
      </c>
      <c r="N1686" s="49" t="n">
        <v>-1.177115281182625</v>
      </c>
      <c r="O1686" s="49" t="n">
        <v>-4.73563524985995</v>
      </c>
      <c r="P1686" s="49" t="n">
        <v>2.209188250692265</v>
      </c>
      <c r="Q1686" s="49" t="n">
        <v>0.0001808582009718007</v>
      </c>
      <c r="R1686" s="49" t="n">
        <v>4.105850316138415e-05</v>
      </c>
      <c r="S1686" s="49" t="n">
        <v>7.170191213190513e-05</v>
      </c>
      <c r="T1686" s="49" t="n">
        <v>0.0001152811826246047</v>
      </c>
      <c r="U1686" s="49" t="n">
        <v>2.524985994956097e-05</v>
      </c>
      <c r="V1686" s="49" t="n">
        <v>2.174930773479744e-05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-0.004397190261427373</v>
      </c>
      <c r="AD1686" s="49" t="n">
        <v>0.0003819936652137564</v>
      </c>
      <c r="AE1686" s="49" t="n">
        <v>0.0002445879942468552</v>
      </c>
      <c r="AF1686" s="49" t="n">
        <v>-0.001225452071671031</v>
      </c>
      <c r="AG1686" s="49" t="n">
        <v>-0.002623020414158611</v>
      </c>
      <c r="AH1686" s="49" t="n">
        <v>4.238215617369969e-06</v>
      </c>
      <c r="AI1686" s="49" t="n">
        <v>0.09550179370057896</v>
      </c>
      <c r="AJ1686" s="49" t="n">
        <v>0.03660762430197911</v>
      </c>
      <c r="AK1686" s="49" t="n">
        <v>0.03775063234601451</v>
      </c>
      <c r="AL1686" s="49" t="n">
        <v>0.01009585384979837</v>
      </c>
      <c r="AM1686" s="49" t="n">
        <v>0.003030030431481334</v>
      </c>
      <c r="AN1686" s="49" t="n">
        <v>6.339723224307801e-06</v>
      </c>
      <c r="AO1686" s="49" t="n">
        <v>0.0804475945644211</v>
      </c>
      <c r="AP1686" s="49" t="n">
        <v>49.48493002247158</v>
      </c>
      <c r="AQ1686" s="49" t="n">
        <v>20.19488489246148</v>
      </c>
      <c r="AR1686" s="49" t="n">
        <v>2.36225511194971</v>
      </c>
      <c r="AS1686" s="49" t="n">
        <v>-0.03409946336787201</v>
      </c>
      <c r="AT1686" s="49" t="n">
        <v>-4.093946744133198e-05</v>
      </c>
      <c r="AU1686" s="49" t="n">
        <v>380.0030474787723</v>
      </c>
      <c r="AV1686" s="49" t="n">
        <v>900.0004916999428</v>
      </c>
      <c r="AW1686" s="49" t="n">
        <v>540.0000545821841</v>
      </c>
      <c r="AX1686" s="49" t="n">
        <v>75.00020519449365</v>
      </c>
      <c r="AY1686" s="49" t="n">
        <v>84.375</v>
      </c>
      <c r="AZ1686" s="49" t="n">
        <v>40</v>
      </c>
      <c r="BA1686" s="49" t="n">
        <v>8.000025366411217</v>
      </c>
      <c r="BB1686" s="49" t="n">
        <v>23.90626650533832</v>
      </c>
      <c r="BC1686" s="49" t="n">
        <v>15.00000211894884</v>
      </c>
      <c r="BD1686" s="49" t="n">
        <v>3.750003734636674</v>
      </c>
      <c r="BE1686" s="49" t="n">
        <v>4.6875</v>
      </c>
      <c r="BF1686" s="49" t="n">
        <v>3</v>
      </c>
      <c r="BG1686" s="49" t="n">
        <v>6.000227994500738</v>
      </c>
      <c r="BH1686" s="49" t="n">
        <v>14.00053065747597</v>
      </c>
      <c r="BI1686" s="49" t="n">
        <v>5.500101178583955</v>
      </c>
      <c r="BJ1686" s="49" t="n">
        <v>0.700227218320681</v>
      </c>
      <c r="BK1686" s="49" t="n">
        <v>0.4000067819794779</v>
      </c>
      <c r="BL1686" s="49" t="n">
        <v>0.02000000517987203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-0.405557347896943</v>
      </c>
      <c r="BQ1686" s="49" t="n">
        <v>0.6475407997781747</v>
      </c>
      <c r="BR1686" s="49" t="n">
        <v>0.1662835424325535</v>
      </c>
      <c r="BS1686" s="49" t="n">
        <v>-0.133276925632253</v>
      </c>
      <c r="BT1686" s="49" t="n">
        <v>-0.05758079624851309</v>
      </c>
      <c r="BU1686" s="49" t="n">
        <v>0.07496260981210146</v>
      </c>
      <c r="BV1686" s="49" t="n">
        <v>0.1633942467544046</v>
      </c>
    </row>
    <row r="1687">
      <c r="A1687" s="51" t="n">
        <v>69.22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-0.8654261160587512</v>
      </c>
      <c r="L1687" s="51" t="n">
        <v>-2.3425663872479</v>
      </c>
      <c r="M1687" s="51" t="n">
        <v>-1.181178674065968</v>
      </c>
      <c r="N1687" s="51" t="n">
        <v>-1.177117303761003</v>
      </c>
      <c r="O1687" s="51" t="n">
        <v>-4.73566023245554</v>
      </c>
      <c r="P1687" s="51" t="n">
        <v>2.209188268152507</v>
      </c>
      <c r="Q1687" s="51" t="n">
        <v>0.0002231160587511383</v>
      </c>
      <c r="R1687" s="51" t="n">
        <v>3.638724789967185e-05</v>
      </c>
      <c r="S1687" s="51" t="n">
        <v>6.867406596744452e-05</v>
      </c>
      <c r="T1687" s="51" t="n">
        <v>0.0001173037610029404</v>
      </c>
      <c r="U1687" s="51" t="n">
        <v>5.023245554003353e-05</v>
      </c>
      <c r="V1687" s="51" t="n">
        <v>2.173184749265644e-05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-0.004084225477310423</v>
      </c>
      <c r="AD1687" s="51" t="n">
        <v>0.0005349405980592241</v>
      </c>
      <c r="AE1687" s="51" t="n">
        <v>0.0003452446462942768</v>
      </c>
      <c r="AF1687" s="51" t="n">
        <v>0.0006763497581123231</v>
      </c>
      <c r="AG1687" s="51" t="n">
        <v>-0.002466093869779598</v>
      </c>
      <c r="AH1687" s="51" t="n">
        <v>-1.701786367836925e-06</v>
      </c>
      <c r="AI1687" s="51" t="n">
        <v>0.1097247006200393</v>
      </c>
      <c r="AJ1687" s="51" t="n">
        <v>0.03028608407154302</v>
      </c>
      <c r="AK1687" s="51" t="n">
        <v>0.03540844550009629</v>
      </c>
      <c r="AL1687" s="51" t="n">
        <v>0.009021627124797057</v>
      </c>
      <c r="AM1687" s="51" t="n">
        <v>0.005167862959022678</v>
      </c>
      <c r="AN1687" s="51" t="n">
        <v>6.43679369824963e-06</v>
      </c>
      <c r="AO1687" s="51" t="n">
        <v>0.09590862996442374</v>
      </c>
      <c r="AP1687" s="51" t="n">
        <v>49.48003643824468</v>
      </c>
      <c r="AQ1687" s="51" t="n">
        <v>20.19261951877266</v>
      </c>
      <c r="AR1687" s="51" t="n">
        <v>2.362693080315286</v>
      </c>
      <c r="AS1687" s="51" t="n">
        <v>-0.03187802239056684</v>
      </c>
      <c r="AT1687" s="51" t="n">
        <v>-4.12244171179732e-05</v>
      </c>
      <c r="AU1687" s="51" t="n">
        <v>380.0030170039846</v>
      </c>
      <c r="AV1687" s="51" t="n">
        <v>900.0004867829434</v>
      </c>
      <c r="AW1687" s="51" t="n">
        <v>540.0000540363623</v>
      </c>
      <c r="AX1687" s="51" t="n">
        <v>75.00020314254871</v>
      </c>
      <c r="AY1687" s="51" t="n">
        <v>84.375</v>
      </c>
      <c r="AZ1687" s="51" t="n">
        <v>40</v>
      </c>
      <c r="BA1687" s="51" t="n">
        <v>8.000025239579161</v>
      </c>
      <c r="BB1687" s="51" t="n">
        <v>23.90626642281163</v>
      </c>
      <c r="BC1687" s="51" t="n">
        <v>15.00000210835409</v>
      </c>
      <c r="BD1687" s="51" t="n">
        <v>3.75000371596349</v>
      </c>
      <c r="BE1687" s="51" t="n">
        <v>4.6875</v>
      </c>
      <c r="BF1687" s="51" t="n">
        <v>3</v>
      </c>
      <c r="BG1687" s="51" t="n">
        <v>6.000227424078462</v>
      </c>
      <c r="BH1687" s="51" t="n">
        <v>14.00052428958626</v>
      </c>
      <c r="BI1687" s="51" t="n">
        <v>5.500099964440947</v>
      </c>
      <c r="BJ1687" s="51" t="n">
        <v>0.7002244971635038</v>
      </c>
      <c r="BK1687" s="51" t="n">
        <v>0.4000067234592381</v>
      </c>
      <c r="BL1687" s="51" t="n">
        <v>0.02000000511771356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-0.4055285249612194</v>
      </c>
      <c r="BQ1687" s="51" t="n">
        <v>0.6475593944325441</v>
      </c>
      <c r="BR1687" s="51" t="n">
        <v>0.1662883195455027</v>
      </c>
      <c r="BS1687" s="51" t="n">
        <v>-0.1620998613558466</v>
      </c>
      <c r="BT1687" s="51" t="n">
        <v>-0.076175450617888</v>
      </c>
      <c r="BU1687" s="51" t="n">
        <v>0.07018549686296782</v>
      </c>
      <c r="BV1687" s="51" t="n">
        <v>0.1923670145797472</v>
      </c>
    </row>
    <row r="1688">
      <c r="A1688" s="49" t="n">
        <v>69.23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-0.8654651970299346</v>
      </c>
      <c r="L1688" s="49" t="n">
        <v>-2.34256034176649</v>
      </c>
      <c r="M1688" s="49" t="n">
        <v>-1.181174160051689</v>
      </c>
      <c r="N1688" s="49" t="n">
        <v>-1.177102919776107</v>
      </c>
      <c r="O1688" s="49" t="n">
        <v>-4.735678404415181</v>
      </c>
      <c r="P1688" s="49" t="n">
        <v>2.209188291746481</v>
      </c>
      <c r="Q1688" s="49" t="n">
        <v>0.0002621970299345744</v>
      </c>
      <c r="R1688" s="49" t="n">
        <v>3.03417664895278e-05</v>
      </c>
      <c r="S1688" s="49" t="n">
        <v>6.416005168907724e-05</v>
      </c>
      <c r="T1688" s="49" t="n">
        <v>0.0001029197761073242</v>
      </c>
      <c r="U1688" s="49" t="n">
        <v>6.840441518018991e-05</v>
      </c>
      <c r="V1688" s="49" t="n">
        <v>2.170825351921479e-05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-0.003762412836433056</v>
      </c>
      <c r="AD1688" s="49" t="n">
        <v>0.0006600281614762461</v>
      </c>
      <c r="AE1688" s="49" t="n">
        <v>0.0005331215193898133</v>
      </c>
      <c r="AF1688" s="49" t="n">
        <v>0.002099760632140924</v>
      </c>
      <c r="AG1688" s="49" t="n">
        <v>-0.001358663850239062</v>
      </c>
      <c r="AH1688" s="49" t="n">
        <v>1.18743012152378e-06</v>
      </c>
      <c r="AI1688" s="49" t="n">
        <v>0.1226808988124908</v>
      </c>
      <c r="AJ1688" s="49" t="n">
        <v>0.02302751121050603</v>
      </c>
      <c r="AK1688" s="49" t="n">
        <v>0.03200919233018057</v>
      </c>
      <c r="AL1688" s="49" t="n">
        <v>0.00690411142857227</v>
      </c>
      <c r="AM1688" s="49" t="n">
        <v>0.006353751383161128</v>
      </c>
      <c r="AN1688" s="49" t="n">
        <v>6.126029215512843e-06</v>
      </c>
      <c r="AO1688" s="49" t="n">
        <v>0.1100993872476773</v>
      </c>
      <c r="AP1688" s="49" t="n">
        <v>49.47370239675801</v>
      </c>
      <c r="AQ1688" s="49" t="n">
        <v>20.19025840835824</v>
      </c>
      <c r="AR1688" s="49" t="n">
        <v>2.361478446391499</v>
      </c>
      <c r="AS1688" s="49" t="n">
        <v>-0.02985263954579694</v>
      </c>
      <c r="AT1688" s="49" t="n">
        <v>-4.301607369931874e-05</v>
      </c>
      <c r="AU1688" s="49" t="n">
        <v>380.0029868339448</v>
      </c>
      <c r="AV1688" s="49" t="n">
        <v>900.0004819151139</v>
      </c>
      <c r="AW1688" s="49" t="n">
        <v>540.0000534959986</v>
      </c>
      <c r="AX1688" s="49" t="n">
        <v>75.00020111112323</v>
      </c>
      <c r="AY1688" s="49" t="n">
        <v>84.375</v>
      </c>
      <c r="AZ1688" s="49" t="n">
        <v>40</v>
      </c>
      <c r="BA1688" s="49" t="n">
        <v>8.000025113381264</v>
      </c>
      <c r="BB1688" s="49" t="n">
        <v>23.90626634069757</v>
      </c>
      <c r="BC1688" s="49" t="n">
        <v>15.00000209781232</v>
      </c>
      <c r="BD1688" s="49" t="n">
        <v>3.750003697383673</v>
      </c>
      <c r="BE1688" s="49" t="n">
        <v>4.6875</v>
      </c>
      <c r="BF1688" s="49" t="n">
        <v>3</v>
      </c>
      <c r="BG1688" s="49" t="n">
        <v>6.000226492044143</v>
      </c>
      <c r="BH1688" s="49" t="n">
        <v>14.00051799811122</v>
      </c>
      <c r="BI1688" s="49" t="n">
        <v>5.500098764867656</v>
      </c>
      <c r="BJ1688" s="49" t="n">
        <v>0.7002218031975417</v>
      </c>
      <c r="BK1688" s="49" t="n">
        <v>0.4000066679816714</v>
      </c>
      <c r="BL1688" s="49" t="n">
        <v>0.020000005056301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-0.4055031990578245</v>
      </c>
      <c r="BQ1688" s="49" t="n">
        <v>0.6475775271501859</v>
      </c>
      <c r="BR1688" s="49" t="n">
        <v>0.166296373825006</v>
      </c>
      <c r="BS1688" s="49" t="n">
        <v>-0.187425764750726</v>
      </c>
      <c r="BT1688" s="49" t="n">
        <v>-0.09430816825972688</v>
      </c>
      <c r="BU1688" s="49" t="n">
        <v>0.06213121735962335</v>
      </c>
      <c r="BV1688" s="49" t="n">
        <v>0.2188212422583516</v>
      </c>
    </row>
    <row r="1689">
      <c r="A1689" s="51" t="n">
        <v>69.23999999999999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-0.8655008951252262</v>
      </c>
      <c r="L1689" s="51" t="n">
        <v>-2.342553202637764</v>
      </c>
      <c r="M1689" s="51" t="n">
        <v>-1.181166984293398</v>
      </c>
      <c r="N1689" s="51" t="n">
        <v>-1.177079334382365</v>
      </c>
      <c r="O1689" s="51" t="n">
        <v>-4.735683695794826</v>
      </c>
      <c r="P1689" s="51" t="n">
        <v>2.209188391791418</v>
      </c>
      <c r="Q1689" s="51" t="n">
        <v>0.0002978951252261552</v>
      </c>
      <c r="R1689" s="51" t="n">
        <v>2.320263776445231e-05</v>
      </c>
      <c r="S1689" s="51" t="n">
        <v>5.698429339751065e-05</v>
      </c>
      <c r="T1689" s="51" t="n">
        <v>7.933438236462642e-05</v>
      </c>
      <c r="U1689" s="51" t="n">
        <v>7.369579482574551e-05</v>
      </c>
      <c r="V1689" s="51" t="n">
        <v>2.160820858199131e-05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-0.003410570663980881</v>
      </c>
      <c r="AD1689" s="51" t="n">
        <v>0.0007569195901613697</v>
      </c>
      <c r="AE1689" s="51" t="n">
        <v>0.0008625994452029993</v>
      </c>
      <c r="AF1689" s="51" t="n">
        <v>0.002609402537313109</v>
      </c>
      <c r="AG1689" s="51" t="n">
        <v>7.893419961050229e-05</v>
      </c>
      <c r="AH1689" s="51" t="n">
        <v>1.043976708359761e-05</v>
      </c>
      <c r="AI1689" s="51" t="n">
        <v>0.1341973525668653</v>
      </c>
      <c r="AJ1689" s="51" t="n">
        <v>0.01515934075104192</v>
      </c>
      <c r="AK1689" s="51" t="n">
        <v>0.02649578875812968</v>
      </c>
      <c r="AL1689" s="51" t="n">
        <v>0.004646668490932714</v>
      </c>
      <c r="AM1689" s="51" t="n">
        <v>0.006272696978709808</v>
      </c>
      <c r="AN1689" s="51" t="n">
        <v>2.620184572776901e-06</v>
      </c>
      <c r="AO1689" s="51" t="n">
        <v>0.1230204310918006</v>
      </c>
      <c r="AP1689" s="51" t="n">
        <v>49.46643414731818</v>
      </c>
      <c r="AQ1689" s="51" t="n">
        <v>20.186826085585</v>
      </c>
      <c r="AR1689" s="51" t="n">
        <v>2.359311826793521</v>
      </c>
      <c r="AS1689" s="51" t="n">
        <v>-0.02881209237797949</v>
      </c>
      <c r="AT1689" s="51" t="n">
        <v>-4.838874759906554e-05</v>
      </c>
      <c r="AU1689" s="51" t="n">
        <v>380.0029569656053</v>
      </c>
      <c r="AV1689" s="51" t="n">
        <v>900.0004770959628</v>
      </c>
      <c r="AW1689" s="51" t="n">
        <v>540.0000529610386</v>
      </c>
      <c r="AX1689" s="51" t="n">
        <v>75.000199100012</v>
      </c>
      <c r="AY1689" s="51" t="n">
        <v>84.375</v>
      </c>
      <c r="AZ1689" s="51" t="n">
        <v>40</v>
      </c>
      <c r="BA1689" s="51" t="n">
        <v>8.000024987814358</v>
      </c>
      <c r="BB1689" s="51" t="n">
        <v>23.90626625899408</v>
      </c>
      <c r="BC1689" s="51" t="n">
        <v>15.00000208732326</v>
      </c>
      <c r="BD1689" s="51" t="n">
        <v>3.750003678896755</v>
      </c>
      <c r="BE1689" s="51" t="n">
        <v>4.6875</v>
      </c>
      <c r="BF1689" s="51" t="n">
        <v>3</v>
      </c>
      <c r="BG1689" s="51" t="n">
        <v>6.000225226383477</v>
      </c>
      <c r="BH1689" s="51" t="n">
        <v>14.00051178213389</v>
      </c>
      <c r="BI1689" s="51" t="n">
        <v>5.500097579689244</v>
      </c>
      <c r="BJ1689" s="51" t="n">
        <v>0.7002191529327693</v>
      </c>
      <c r="BK1689" s="51" t="n">
        <v>0.400006591903408</v>
      </c>
      <c r="BL1689" s="51" t="n">
        <v>0.02000000499562539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-0.4054816921098202</v>
      </c>
      <c r="BQ1689" s="51" t="n">
        <v>0.6475945657598073</v>
      </c>
      <c r="BR1689" s="51" t="n">
        <v>0.1663073330716389</v>
      </c>
      <c r="BS1689" s="51" t="n">
        <v>-0.2089327127550722</v>
      </c>
      <c r="BT1689" s="51" t="n">
        <v>-0.1113467778811605</v>
      </c>
      <c r="BU1689" s="51" t="n">
        <v>0.05117197072673774</v>
      </c>
      <c r="BV1689" s="51" t="n">
        <v>0.2422179885800559</v>
      </c>
    </row>
    <row r="1690">
      <c r="A1690" s="49" t="n">
        <v>69.25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-0.86553275178405</v>
      </c>
      <c r="L1690" s="49" t="n">
        <v>-2.342545115673251</v>
      </c>
      <c r="M1690" s="49" t="n">
        <v>-1.181156187652187</v>
      </c>
      <c r="N1690" s="49" t="n">
        <v>-1.177054859056039</v>
      </c>
      <c r="O1690" s="49" t="n">
        <v>-4.735677073003051</v>
      </c>
      <c r="P1690" s="49" t="n">
        <v>2.209188589014033</v>
      </c>
      <c r="Q1690" s="49" t="n">
        <v>0.0003297517840499253</v>
      </c>
      <c r="R1690" s="49" t="n">
        <v>1.511567325085394e-05</v>
      </c>
      <c r="S1690" s="49" t="n">
        <v>4.6187652187335e-05</v>
      </c>
      <c r="T1690" s="49" t="n">
        <v>5.485905603874741e-05</v>
      </c>
      <c r="U1690" s="49" t="n">
        <v>6.707300305031083e-05</v>
      </c>
      <c r="V1690" s="49" t="n">
        <v>2.141098596730728e-05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-0.003000206147324994</v>
      </c>
      <c r="AD1690" s="49" t="n">
        <v>0.0008502660817609788</v>
      </c>
      <c r="AE1690" s="49" t="n">
        <v>0.001250776060652241</v>
      </c>
      <c r="AF1690" s="49" t="n">
        <v>0.002355668941075494</v>
      </c>
      <c r="AG1690" s="49" t="n">
        <v>0.001077276536766605</v>
      </c>
      <c r="AH1690" s="49" t="n">
        <v>2.038787591562667e-05</v>
      </c>
      <c r="AI1690" s="49" t="n">
        <v>0.1439435550673113</v>
      </c>
      <c r="AJ1690" s="49" t="n">
        <v>0.006549982494346664</v>
      </c>
      <c r="AK1690" s="49" t="n">
        <v>0.01863334496784962</v>
      </c>
      <c r="AL1690" s="49" t="n">
        <v>0.002859338223451572</v>
      </c>
      <c r="AM1690" s="49" t="n">
        <v>0.00529185221407397</v>
      </c>
      <c r="AN1690" s="49" t="n">
        <v>-4.816188275033644e-06</v>
      </c>
      <c r="AO1690" s="49" t="n">
        <v>0.1344958599995136</v>
      </c>
      <c r="AP1690" s="49" t="n">
        <v>49.45855666550445</v>
      </c>
      <c r="AQ1690" s="49" t="n">
        <v>20.18127383233543</v>
      </c>
      <c r="AR1690" s="49" t="n">
        <v>2.357080727386727</v>
      </c>
      <c r="AS1690" s="49" t="n">
        <v>-0.02899359799170682</v>
      </c>
      <c r="AT1690" s="49" t="n">
        <v>-5.720474516924603e-05</v>
      </c>
      <c r="AU1690" s="49" t="n">
        <v>380.0029273959493</v>
      </c>
      <c r="AV1690" s="49" t="n">
        <v>900.0004723250031</v>
      </c>
      <c r="AW1690" s="49" t="n">
        <v>540.0000524314282</v>
      </c>
      <c r="AX1690" s="49" t="n">
        <v>75.00019710901188</v>
      </c>
      <c r="AY1690" s="49" t="n">
        <v>84.375</v>
      </c>
      <c r="AZ1690" s="49" t="n">
        <v>40</v>
      </c>
      <c r="BA1690" s="49" t="n">
        <v>8.000024862875286</v>
      </c>
      <c r="BB1690" s="49" t="n">
        <v>23.90626617769911</v>
      </c>
      <c r="BC1690" s="49" t="n">
        <v>15.00000207688664</v>
      </c>
      <c r="BD1690" s="49" t="n">
        <v>3.750003660502271</v>
      </c>
      <c r="BE1690" s="49" t="n">
        <v>4.6875</v>
      </c>
      <c r="BF1690" s="49" t="n">
        <v>3</v>
      </c>
      <c r="BG1690" s="49" t="n">
        <v>6.000223644154929</v>
      </c>
      <c r="BH1690" s="49" t="n">
        <v>14.00050564074828</v>
      </c>
      <c r="BI1690" s="49" t="n">
        <v>5.500096408732973</v>
      </c>
      <c r="BJ1690" s="49" t="n">
        <v>0.7002165665149983</v>
      </c>
      <c r="BK1690" s="49" t="n">
        <v>0.4000065128005671</v>
      </c>
      <c r="BL1690" s="49" t="n">
        <v>0.02000000493567788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-0.4054639519054958</v>
      </c>
      <c r="BQ1690" s="49" t="n">
        <v>0.6476100370585501</v>
      </c>
      <c r="BR1690" s="49" t="n">
        <v>0.1663207352283262</v>
      </c>
      <c r="BS1690" s="49" t="n">
        <v>-0.2266729170793957</v>
      </c>
      <c r="BT1690" s="49" t="n">
        <v>-0.1268180766239579</v>
      </c>
      <c r="BU1690" s="49" t="n">
        <v>0.03776981403944002</v>
      </c>
      <c r="BV1690" s="49" t="n">
        <v>0.2624690357898557</v>
      </c>
    </row>
    <row r="1691">
      <c r="A1691" s="51" t="n">
        <v>69.26000000000001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-0.865560091112623</v>
      </c>
      <c r="L1691" s="51" t="n">
        <v>-2.342535951777218</v>
      </c>
      <c r="M1691" s="51" t="n">
        <v>-1.1811419705384</v>
      </c>
      <c r="N1691" s="51" t="n">
        <v>-1.177034461336759</v>
      </c>
      <c r="O1691" s="51" t="n">
        <v>-4.735665630478563</v>
      </c>
      <c r="P1691" s="51" t="n">
        <v>2.20918884566478</v>
      </c>
      <c r="Q1691" s="51" t="n">
        <v>0.0003570911126229426</v>
      </c>
      <c r="R1691" s="51" t="n">
        <v>5.951777217738652e-06</v>
      </c>
      <c r="S1691" s="51" t="n">
        <v>3.197053840020558e-05</v>
      </c>
      <c r="T1691" s="51" t="n">
        <v>3.446133675910623e-05</v>
      </c>
      <c r="U1691" s="51" t="n">
        <v>5.563047856238512e-05</v>
      </c>
      <c r="V1691" s="51" t="n">
        <v>2.115433521998611e-05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-0.002515046057517077</v>
      </c>
      <c r="AD1691" s="51" t="n">
        <v>0.0009698373372875159</v>
      </c>
      <c r="AE1691" s="51" t="n">
        <v>0.001555199415638035</v>
      </c>
      <c r="AF1691" s="51" t="n">
        <v>0.001820425474575109</v>
      </c>
      <c r="AG1691" s="51" t="n">
        <v>0.001149955311901679</v>
      </c>
      <c r="AH1691" s="51" t="n">
        <v>2.520588756518185e-05</v>
      </c>
      <c r="AI1691" s="51" t="n">
        <v>0.151553212493063</v>
      </c>
      <c r="AJ1691" s="51" t="n">
        <v>-0.003303518116060051</v>
      </c>
      <c r="AK1691" s="51" t="n">
        <v>0.009214900913759141</v>
      </c>
      <c r="AL1691" s="51" t="n">
        <v>0.001641074893722492</v>
      </c>
      <c r="AM1691" s="51" t="n">
        <v>0.00422213889878888</v>
      </c>
      <c r="AN1691" s="51" t="n">
        <v>-1.456229676493498e-05</v>
      </c>
      <c r="AO1691" s="51" t="n">
        <v>0.144193537782183</v>
      </c>
      <c r="AP1691" s="51" t="n">
        <v>49.44993538364052</v>
      </c>
      <c r="AQ1691" s="51" t="n">
        <v>20.17338101121033</v>
      </c>
      <c r="AR1691" s="51" t="n">
        <v>2.355346898148929</v>
      </c>
      <c r="AS1691" s="51" t="n">
        <v>-0.02998127143145708</v>
      </c>
      <c r="AT1691" s="51" t="n">
        <v>-6.727035825861746e-05</v>
      </c>
      <c r="AU1691" s="51" t="n">
        <v>380.0028981219897</v>
      </c>
      <c r="AV1691" s="51" t="n">
        <v>900.000467601753</v>
      </c>
      <c r="AW1691" s="51" t="n">
        <v>540.000051907114</v>
      </c>
      <c r="AX1691" s="51" t="n">
        <v>75.00019513792176</v>
      </c>
      <c r="AY1691" s="51" t="n">
        <v>84.375</v>
      </c>
      <c r="AZ1691" s="51" t="n">
        <v>40</v>
      </c>
      <c r="BA1691" s="51" t="n">
        <v>8.00002473856091</v>
      </c>
      <c r="BB1691" s="51" t="n">
        <v>23.90626609681062</v>
      </c>
      <c r="BC1691" s="51" t="n">
        <v>15.00000206650221</v>
      </c>
      <c r="BD1691" s="51" t="n">
        <v>3.75000364219976</v>
      </c>
      <c r="BE1691" s="51" t="n">
        <v>4.6875</v>
      </c>
      <c r="BF1691" s="51" t="n">
        <v>3</v>
      </c>
      <c r="BG1691" s="51" t="n">
        <v>6.000221752234666</v>
      </c>
      <c r="BH1691" s="51" t="n">
        <v>14.0004995730593</v>
      </c>
      <c r="BI1691" s="51" t="n">
        <v>5.500095256061708</v>
      </c>
      <c r="BJ1691" s="51" t="n">
        <v>0.7002140072360845</v>
      </c>
      <c r="BK1691" s="51" t="n">
        <v>0.4000064346469603</v>
      </c>
      <c r="BL1691" s="51" t="n">
        <v>0.02000000487644975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-0.405449674303644</v>
      </c>
      <c r="BQ1691" s="51" t="n">
        <v>0.6476236961450328</v>
      </c>
      <c r="BR1691" s="51" t="n">
        <v>0.1663361245589315</v>
      </c>
      <c r="BS1691" s="51" t="n">
        <v>-0.2409505189311933</v>
      </c>
      <c r="BT1691" s="51" t="n">
        <v>-0.1404771631066115</v>
      </c>
      <c r="BU1691" s="51" t="n">
        <v>0.02238048343408683</v>
      </c>
      <c r="BV1691" s="51" t="n">
        <v>0.2798068476046223</v>
      </c>
    </row>
    <row r="1692">
      <c r="A1692" s="49" t="n">
        <v>69.27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-0.8655822103159807</v>
      </c>
      <c r="L1692" s="49" t="n">
        <v>-2.342525376938026</v>
      </c>
      <c r="M1692" s="49" t="n">
        <v>-1.181125732592903</v>
      </c>
      <c r="N1692" s="49" t="n">
        <v>-1.177018525693255</v>
      </c>
      <c r="O1692" s="49" t="n">
        <v>-4.735658330813179</v>
      </c>
      <c r="P1692" s="49" t="n">
        <v>2.209189086704261</v>
      </c>
      <c r="Q1692" s="49" t="n">
        <v>0.0003792103159806492</v>
      </c>
      <c r="R1692" s="49" t="n">
        <v>-4.623061973685338e-06</v>
      </c>
      <c r="S1692" s="49" t="n">
        <v>1.573259290288398e-05</v>
      </c>
      <c r="T1692" s="49" t="n">
        <v>1.852569325544451e-05</v>
      </c>
      <c r="U1692" s="49" t="n">
        <v>4.833081317823229e-05</v>
      </c>
      <c r="V1692" s="49" t="n">
        <v>2.091329573961076e-05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-0.001963321476242878</v>
      </c>
      <c r="AD1692" s="49" t="n">
        <v>0.001128585826201159</v>
      </c>
      <c r="AE1692" s="49" t="n">
        <v>0.001674307915323146</v>
      </c>
      <c r="AF1692" s="49" t="n">
        <v>0.001442523460420356</v>
      </c>
      <c r="AG1692" s="49" t="n">
        <v>0.0003505922364708372</v>
      </c>
      <c r="AH1692" s="49" t="n">
        <v>2.186281342512506e-05</v>
      </c>
      <c r="AI1692" s="49" t="n">
        <v>0.1567771119747006</v>
      </c>
      <c r="AJ1692" s="49" t="n">
        <v>-0.01492373886638875</v>
      </c>
      <c r="AK1692" s="49" t="n">
        <v>-0.0004205557532138034</v>
      </c>
      <c r="AL1692" s="49" t="n">
        <v>0.0007201747250789978</v>
      </c>
      <c r="AM1692" s="49" t="n">
        <v>0.003844472128747787</v>
      </c>
      <c r="AN1692" s="49" t="n">
        <v>-2.354527065579159e-05</v>
      </c>
      <c r="AO1692" s="49" t="n">
        <v>0.1517480051965757</v>
      </c>
      <c r="AP1692" s="49" t="n">
        <v>49.44006604609864</v>
      </c>
      <c r="AQ1692" s="49" t="n">
        <v>20.16395076245658</v>
      </c>
      <c r="AR1692" s="49" t="n">
        <v>2.354165972171085</v>
      </c>
      <c r="AS1692" s="49" t="n">
        <v>-0.03097015480717554</v>
      </c>
      <c r="AT1692" s="49" t="n">
        <v>-7.550707965449355e-05</v>
      </c>
      <c r="AU1692" s="49" t="n">
        <v>380.0028691407699</v>
      </c>
      <c r="AV1692" s="49" t="n">
        <v>900.0004629257355</v>
      </c>
      <c r="AW1692" s="49" t="n">
        <v>540.0000513880428</v>
      </c>
      <c r="AX1692" s="49" t="n">
        <v>75.00019318654255</v>
      </c>
      <c r="AY1692" s="49" t="n">
        <v>84.375</v>
      </c>
      <c r="AZ1692" s="49" t="n">
        <v>40</v>
      </c>
      <c r="BA1692" s="49" t="n">
        <v>8.000024614868105</v>
      </c>
      <c r="BB1692" s="49" t="n">
        <v>23.90626601632656</v>
      </c>
      <c r="BC1692" s="49" t="n">
        <v>15.0000020561697</v>
      </c>
      <c r="BD1692" s="49" t="n">
        <v>3.750003623988761</v>
      </c>
      <c r="BE1692" s="49" t="n">
        <v>4.6875</v>
      </c>
      <c r="BF1692" s="49" t="n">
        <v>3</v>
      </c>
      <c r="BG1692" s="49" t="n">
        <v>6.000219569095788</v>
      </c>
      <c r="BH1692" s="49" t="n">
        <v>14.00049357818259</v>
      </c>
      <c r="BI1692" s="49" t="n">
        <v>5.500094150630372</v>
      </c>
      <c r="BJ1692" s="49" t="n">
        <v>0.7002114572614762</v>
      </c>
      <c r="BK1692" s="49" t="n">
        <v>0.4000063575172415</v>
      </c>
      <c r="BL1692" s="49" t="n">
        <v>0.02000000481793235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-0.4054385096513095</v>
      </c>
      <c r="BQ1692" s="49" t="n">
        <v>0.6476354502986591</v>
      </c>
      <c r="BR1692" s="49" t="n">
        <v>0.1663530907763852</v>
      </c>
      <c r="BS1692" s="49" t="n">
        <v>-0.252115171265721</v>
      </c>
      <c r="BT1692" s="49" t="n">
        <v>-0.1522313167329203</v>
      </c>
      <c r="BU1692" s="49" t="n">
        <v>0.005414265980469013</v>
      </c>
      <c r="BV1692" s="49" t="n">
        <v>0.2945602614961662</v>
      </c>
    </row>
    <row r="1693">
      <c r="A1693" s="51" t="n">
        <v>69.28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-0.8655986151830642</v>
      </c>
      <c r="L1693" s="51" t="n">
        <v>-2.342513072670092</v>
      </c>
      <c r="M1693" s="51" t="n">
        <v>-1.181109355149125</v>
      </c>
      <c r="N1693" s="51" t="n">
        <v>-1.177004615977347</v>
      </c>
      <c r="O1693" s="51" t="n">
        <v>-4.735660898357342</v>
      </c>
      <c r="P1693" s="51" t="n">
        <v>2.20918923881954</v>
      </c>
      <c r="Q1693" s="51" t="n">
        <v>0.0003956151830641907</v>
      </c>
      <c r="R1693" s="51" t="n">
        <v>-1.692732990843382e-05</v>
      </c>
      <c r="S1693" s="51" t="n">
        <v>-6.448508746981219e-07</v>
      </c>
      <c r="T1693" s="51" t="n">
        <v>4.615977346578148e-06</v>
      </c>
      <c r="U1693" s="51" t="n">
        <v>5.089835734217729e-05</v>
      </c>
      <c r="V1693" s="51" t="n">
        <v>2.0761180459683e-05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-0.001376021309798018</v>
      </c>
      <c r="AD1693" s="51" t="n">
        <v>0.001313188625230665</v>
      </c>
      <c r="AE1693" s="51" t="n">
        <v>0.001603140214397456</v>
      </c>
      <c r="AF1693" s="51" t="n">
        <v>0.001377681401943995</v>
      </c>
      <c r="AG1693" s="51" t="n">
        <v>-0.0007807820270436368</v>
      </c>
      <c r="AH1693" s="51" t="n">
        <v>1.151551709385188e-05</v>
      </c>
      <c r="AI1693" s="51" t="n">
        <v>0.1595800103501341</v>
      </c>
      <c r="AJ1693" s="51" t="n">
        <v>-0.02849135258243654</v>
      </c>
      <c r="AK1693" s="51" t="n">
        <v>-0.009120617684010528</v>
      </c>
      <c r="AL1693" s="51" t="n">
        <v>-0.0002326704216367741</v>
      </c>
      <c r="AM1693" s="51" t="n">
        <v>0.004473521364299897</v>
      </c>
      <c r="AN1693" s="51" t="n">
        <v>-2.883461054643047e-05</v>
      </c>
      <c r="AO1693" s="51" t="n">
        <v>0.1569131639669318</v>
      </c>
      <c r="AP1693" s="51" t="n">
        <v>49.42842740031675</v>
      </c>
      <c r="AQ1693" s="51" t="n">
        <v>20.15432249515272</v>
      </c>
      <c r="AR1693" s="51" t="n">
        <v>2.353251446560566</v>
      </c>
      <c r="AS1693" s="51" t="n">
        <v>-0.03123414933546284</v>
      </c>
      <c r="AT1693" s="51" t="n">
        <v>-7.950489756428967e-05</v>
      </c>
      <c r="AU1693" s="51" t="n">
        <v>380.0028120448686</v>
      </c>
      <c r="AV1693" s="51" t="n">
        <v>900.0004537135134</v>
      </c>
      <c r="AW1693" s="51" t="n">
        <v>540.0000503654207</v>
      </c>
      <c r="AX1693" s="51" t="n">
        <v>75.00018934213035</v>
      </c>
      <c r="AY1693" s="51" t="n">
        <v>84.375</v>
      </c>
      <c r="AZ1693" s="51" t="n">
        <v>40</v>
      </c>
      <c r="BA1693" s="51" t="n">
        <v>8.000024369334795</v>
      </c>
      <c r="BB1693" s="51" t="n">
        <v>23.9062658565637</v>
      </c>
      <c r="BC1693" s="51" t="n">
        <v>15.00000203565941</v>
      </c>
      <c r="BD1693" s="51" t="n">
        <v>3.750003587839473</v>
      </c>
      <c r="BE1693" s="51" t="n">
        <v>4.6875</v>
      </c>
      <c r="BF1693" s="51" t="n">
        <v>3</v>
      </c>
      <c r="BG1693" s="51" t="n">
        <v>6.000214592065549</v>
      </c>
      <c r="BH1693" s="51" t="n">
        <v>14.00048183744415</v>
      </c>
      <c r="BI1693" s="51" t="n">
        <v>5.500092031750954</v>
      </c>
      <c r="BJ1693" s="51" t="n">
        <v>0.7002064222579978</v>
      </c>
      <c r="BK1693" s="51" t="n">
        <v>0.4000062058523102</v>
      </c>
      <c r="BL1693" s="51" t="n">
        <v>0.02000000470299576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-0.4054302543174572</v>
      </c>
      <c r="BQ1693" s="51" t="n">
        <v>0.6476452104879376</v>
      </c>
      <c r="BR1693" s="51" t="n">
        <v>0.1663712539060959</v>
      </c>
      <c r="BS1693" s="51" t="n">
        <v>-0.2603705051180127</v>
      </c>
      <c r="BT1693" s="51" t="n">
        <v>-0.1619915060113719</v>
      </c>
      <c r="BU1693" s="51" t="n">
        <v>-0.01274886373031636</v>
      </c>
      <c r="BV1693" s="51" t="n">
        <v>0.3069146159466108</v>
      </c>
    </row>
    <row r="1694">
      <c r="A1694" s="49" t="n">
        <v>69.29000000000001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-0.8656091688674815</v>
      </c>
      <c r="L1694" s="49" t="n">
        <v>-2.342498959620196</v>
      </c>
      <c r="M1694" s="49" t="n">
        <v>-1.181094309098752</v>
      </c>
      <c r="N1694" s="49" t="n">
        <v>-1.176990307309497</v>
      </c>
      <c r="O1694" s="49" t="n">
        <v>-4.73567273623964</v>
      </c>
      <c r="P1694" s="49" t="n">
        <v>2.209189266801092</v>
      </c>
      <c r="Q1694" s="49" t="n">
        <v>0.0004061688674814601</v>
      </c>
      <c r="R1694" s="49" t="n">
        <v>-3.104037980383723e-05</v>
      </c>
      <c r="S1694" s="49" t="n">
        <v>-1.569090124808881e-05</v>
      </c>
      <c r="T1694" s="49" t="n">
        <v>-9.692690503104728e-06</v>
      </c>
      <c r="U1694" s="49" t="n">
        <v>6.273623963970465e-05</v>
      </c>
      <c r="V1694" s="49" t="n">
        <v>2.073319890838476e-05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-0.0007926697345763041</v>
      </c>
      <c r="AD1694" s="49" t="n">
        <v>0.001491140219186607</v>
      </c>
      <c r="AE1694" s="49" t="n">
        <v>0.001419905684585591</v>
      </c>
      <c r="AF1694" s="49" t="n">
        <v>0.001498684582129173</v>
      </c>
      <c r="AG1694" s="49" t="n">
        <v>-0.001539017374472687</v>
      </c>
      <c r="AH1694" s="49" t="n">
        <v>-1.260689246433688e-06</v>
      </c>
      <c r="AI1694" s="49" t="n">
        <v>0.1601300696106278</v>
      </c>
      <c r="AJ1694" s="49" t="n">
        <v>-0.04369159399493362</v>
      </c>
      <c r="AK1694" s="49" t="n">
        <v>-0.01640968598888465</v>
      </c>
      <c r="AL1694" s="49" t="n">
        <v>-0.001356557833913975</v>
      </c>
      <c r="AM1694" s="49" t="n">
        <v>0.005799540428149379</v>
      </c>
      <c r="AN1694" s="49" t="n">
        <v>-2.909266854631923e-05</v>
      </c>
      <c r="AO1694" s="49" t="n">
        <v>0.1596577325384795</v>
      </c>
      <c r="AP1694" s="49" t="n">
        <v>49.4148420201805</v>
      </c>
      <c r="AQ1694" s="49" t="n">
        <v>20.14564075276613</v>
      </c>
      <c r="AR1694" s="49" t="n">
        <v>2.352287184992159</v>
      </c>
      <c r="AS1694" s="49" t="n">
        <v>-0.03052957071785237</v>
      </c>
      <c r="AT1694" s="49" t="n">
        <v>-7.867429098046642e-05</v>
      </c>
      <c r="AU1694" s="49" t="n">
        <v>380.0028120448686</v>
      </c>
      <c r="AV1694" s="49" t="n">
        <v>900.0004537135134</v>
      </c>
      <c r="AW1694" s="49" t="n">
        <v>540.0000503654207</v>
      </c>
      <c r="AX1694" s="49" t="n">
        <v>75.00018934213035</v>
      </c>
      <c r="AY1694" s="49" t="n">
        <v>84.375</v>
      </c>
      <c r="AZ1694" s="49" t="n">
        <v>40</v>
      </c>
      <c r="BA1694" s="49" t="n">
        <v>8.000024369334795</v>
      </c>
      <c r="BB1694" s="49" t="n">
        <v>23.9062658565637</v>
      </c>
      <c r="BC1694" s="49" t="n">
        <v>15.00000203565941</v>
      </c>
      <c r="BD1694" s="49" t="n">
        <v>3.750003587839473</v>
      </c>
      <c r="BE1694" s="49" t="n">
        <v>4.6875</v>
      </c>
      <c r="BF1694" s="49" t="n">
        <v>3</v>
      </c>
      <c r="BG1694" s="49" t="n">
        <v>6.000214592065549</v>
      </c>
      <c r="BH1694" s="49" t="n">
        <v>14.00048183744415</v>
      </c>
      <c r="BI1694" s="49" t="n">
        <v>5.500092031750954</v>
      </c>
      <c r="BJ1694" s="49" t="n">
        <v>0.7002064222579978</v>
      </c>
      <c r="BK1694" s="49" t="n">
        <v>0.4000062058523102</v>
      </c>
      <c r="BL1694" s="49" t="n">
        <v>0.02000000470299576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-0.4054249412392992</v>
      </c>
      <c r="BQ1694" s="49" t="n">
        <v>0.647652779963431</v>
      </c>
      <c r="BR1694" s="49" t="n">
        <v>0.1663902286461205</v>
      </c>
      <c r="BS1694" s="49" t="n">
        <v>-0.2656835832759996</v>
      </c>
      <c r="BT1694" s="49" t="n">
        <v>-0.1695609815047794</v>
      </c>
      <c r="BU1694" s="49" t="n">
        <v>-0.03172360375486294</v>
      </c>
      <c r="BV1694" s="49" t="n">
        <v>0.3167729153612012</v>
      </c>
    </row>
    <row r="1695">
      <c r="A1695" s="51" t="n">
        <v>69.3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-0.8656140765311828</v>
      </c>
      <c r="L1695" s="51" t="n">
        <v>-2.342483296426142</v>
      </c>
      <c r="M1695" s="51" t="n">
        <v>-1.181081150476062</v>
      </c>
      <c r="N1695" s="51" t="n">
        <v>-1.176975056016429</v>
      </c>
      <c r="O1695" s="51" t="n">
        <v>-4.7356874914664</v>
      </c>
      <c r="P1695" s="51" t="n">
        <v>2.209189189016122</v>
      </c>
      <c r="Q1695" s="51" t="n">
        <v>0.0004110765311827747</v>
      </c>
      <c r="R1695" s="51" t="n">
        <v>-4.670357385849755e-05</v>
      </c>
      <c r="S1695" s="51" t="n">
        <v>-2.884952393800155e-05</v>
      </c>
      <c r="T1695" s="51" t="n">
        <v>-2.494398357133498e-05</v>
      </c>
      <c r="U1695" s="51" t="n">
        <v>7.749146639923765e-05</v>
      </c>
      <c r="V1695" s="51" t="n">
        <v>2.081098387840541e-05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-0.00024316950550481</v>
      </c>
      <c r="AD1695" s="51" t="n">
        <v>0.001627587612509178</v>
      </c>
      <c r="AE1695" s="51" t="n">
        <v>0.001226782910847747</v>
      </c>
      <c r="AF1695" s="51" t="n">
        <v>0.001568632460774378</v>
      </c>
      <c r="AG1695" s="51" t="n">
        <v>-0.001453055264852815</v>
      </c>
      <c r="AH1695" s="51" t="n">
        <v>-1.093688984410959e-05</v>
      </c>
      <c r="AI1695" s="51" t="n">
        <v>0.1586923156103855</v>
      </c>
      <c r="AJ1695" s="51" t="n">
        <v>-0.05982400211350975</v>
      </c>
      <c r="AK1695" s="51" t="n">
        <v>-0.02250147124431287</v>
      </c>
      <c r="AL1695" s="51" t="n">
        <v>-0.0025505913239127</v>
      </c>
      <c r="AM1695" s="51" t="n">
        <v>0.007084186463550029</v>
      </c>
      <c r="AN1695" s="51" t="n">
        <v>-2.515444517081814e-05</v>
      </c>
      <c r="AO1695" s="51" t="n">
        <v>0.1601528604584661</v>
      </c>
      <c r="AP1695" s="51" t="n">
        <v>49.39962815775613</v>
      </c>
      <c r="AQ1695" s="51" t="n">
        <v>20.13837093016165</v>
      </c>
      <c r="AR1695" s="51" t="n">
        <v>2.351157641429763</v>
      </c>
      <c r="AS1695" s="51" t="n">
        <v>-0.02921312178862675</v>
      </c>
      <c r="AT1695" s="51" t="n">
        <v>-7.443268773966587e-05</v>
      </c>
      <c r="AU1695" s="51" t="n">
        <v>380.0027839244199</v>
      </c>
      <c r="AV1695" s="51" t="n">
        <v>900.0004491763782</v>
      </c>
      <c r="AW1695" s="51" t="n">
        <v>540.0000498617666</v>
      </c>
      <c r="AX1695" s="51" t="n">
        <v>75.00018744870906</v>
      </c>
      <c r="AY1695" s="51" t="n">
        <v>84.375</v>
      </c>
      <c r="AZ1695" s="51" t="n">
        <v>40</v>
      </c>
      <c r="BA1695" s="51" t="n">
        <v>8.000024247488122</v>
      </c>
      <c r="BB1695" s="51" t="n">
        <v>23.90626577728089</v>
      </c>
      <c r="BC1695" s="51" t="n">
        <v>15.00000202548111</v>
      </c>
      <c r="BD1695" s="51" t="n">
        <v>3.750003569900275</v>
      </c>
      <c r="BE1695" s="51" t="n">
        <v>4.6875</v>
      </c>
      <c r="BF1695" s="51" t="n">
        <v>3</v>
      </c>
      <c r="BG1695" s="51" t="n">
        <v>6.000212016960763</v>
      </c>
      <c r="BH1695" s="51" t="n">
        <v>14.0004761395636</v>
      </c>
      <c r="BI1695" s="51" t="n">
        <v>5.500090961851534</v>
      </c>
      <c r="BJ1695" s="51" t="n">
        <v>0.7002039500516045</v>
      </c>
      <c r="BK1695" s="51" t="n">
        <v>0.4000061327769312</v>
      </c>
      <c r="BL1695" s="51" t="n">
        <v>0.02000000464655981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-0.4054227953743944</v>
      </c>
      <c r="BQ1695" s="51" t="n">
        <v>0.6476578557756428</v>
      </c>
      <c r="BR1695" s="51" t="n">
        <v>0.166409603743517</v>
      </c>
      <c r="BS1695" s="51" t="n">
        <v>-0.267829448180823</v>
      </c>
      <c r="BT1695" s="51" t="n">
        <v>-0.1746367937166537</v>
      </c>
      <c r="BU1695" s="51" t="n">
        <v>-0.05109870115133086</v>
      </c>
      <c r="BV1695" s="51" t="n">
        <v>0.3237926810349954</v>
      </c>
    </row>
    <row r="1696">
      <c r="A1696" s="49" t="n">
        <v>69.31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-0.8656137235920455</v>
      </c>
      <c r="L1696" s="49" t="n">
        <v>-2.342466619285357</v>
      </c>
      <c r="M1696" s="49" t="n">
        <v>-1.181069608570845</v>
      </c>
      <c r="N1696" s="49" t="n">
        <v>-1.176960229797627</v>
      </c>
      <c r="O1696" s="49" t="n">
        <v>-4.735696800514931</v>
      </c>
      <c r="P1696" s="49" t="n">
        <v>2.209189064822276</v>
      </c>
      <c r="Q1696" s="49" t="n">
        <v>0.0004107235920454144</v>
      </c>
      <c r="R1696" s="49" t="n">
        <v>-6.338071464284667e-05</v>
      </c>
      <c r="S1696" s="49" t="n">
        <v>-4.039142915468474e-05</v>
      </c>
      <c r="T1696" s="49" t="n">
        <v>-3.977020237266871e-05</v>
      </c>
      <c r="U1696" s="49" t="n">
        <v>8.680051493037411e-05</v>
      </c>
      <c r="V1696" s="49" t="n">
        <v>2.093517772427944e-05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0.0002639980340496419</v>
      </c>
      <c r="AD1696" s="49" t="n">
        <v>0.001700523678740102</v>
      </c>
      <c r="AE1696" s="49" t="n">
        <v>0.001090666604957055</v>
      </c>
      <c r="AF1696" s="49" t="n">
        <v>0.001433350769078624</v>
      </c>
      <c r="AG1696" s="49" t="n">
        <v>-0.0005384969615806609</v>
      </c>
      <c r="AH1696" s="49" t="n">
        <v>-1.39026895477698e-05</v>
      </c>
      <c r="AI1696" s="49" t="n">
        <v>0.155490506512753</v>
      </c>
      <c r="AJ1696" s="49" t="n">
        <v>-0.07606672301487641</v>
      </c>
      <c r="AK1696" s="49" t="n">
        <v>-0.02793857535848843</v>
      </c>
      <c r="AL1696" s="49" t="n">
        <v>-0.003597596566987203</v>
      </c>
      <c r="AM1696" s="49" t="n">
        <v>0.00758679282590567</v>
      </c>
      <c r="AN1696" s="49" t="n">
        <v>-1.947120383460531e-05</v>
      </c>
      <c r="AO1696" s="49" t="n">
        <v>0.1586644096918617</v>
      </c>
      <c r="AP1696" s="49" t="n">
        <v>49.38348848026829</v>
      </c>
      <c r="AQ1696" s="49" t="n">
        <v>20.1322926850492</v>
      </c>
      <c r="AR1696" s="49" t="n">
        <v>2.349978530817699</v>
      </c>
      <c r="AS1696" s="49" t="n">
        <v>-0.02802095500498903</v>
      </c>
      <c r="AT1696" s="49" t="n">
        <v>-6.935869500059628e-05</v>
      </c>
      <c r="AU1696" s="49" t="n">
        <v>380.0027560851757</v>
      </c>
      <c r="AV1696" s="49" t="n">
        <v>900.0004446846144</v>
      </c>
      <c r="AW1696" s="49" t="n">
        <v>540.0000493631489</v>
      </c>
      <c r="AX1696" s="49" t="n">
        <v>75.00018557422196</v>
      </c>
      <c r="AY1696" s="49" t="n">
        <v>84.375</v>
      </c>
      <c r="AZ1696" s="49" t="n">
        <v>40</v>
      </c>
      <c r="BA1696" s="49" t="n">
        <v>8.000024126250681</v>
      </c>
      <c r="BB1696" s="49" t="n">
        <v>23.90626569839448</v>
      </c>
      <c r="BC1696" s="49" t="n">
        <v>15.00000201535371</v>
      </c>
      <c r="BD1696" s="49" t="n">
        <v>3.750003552050774</v>
      </c>
      <c r="BE1696" s="49" t="n">
        <v>4.6875</v>
      </c>
      <c r="BF1696" s="49" t="n">
        <v>3</v>
      </c>
      <c r="BG1696" s="49" t="n">
        <v>6.000209472757234</v>
      </c>
      <c r="BH1696" s="49" t="n">
        <v>14.00047057321087</v>
      </c>
      <c r="BI1696" s="49" t="n">
        <v>5.500089882518362</v>
      </c>
      <c r="BJ1696" s="49" t="n">
        <v>0.7002015090369003</v>
      </c>
      <c r="BK1696" s="49" t="n">
        <v>0.4000060614131367</v>
      </c>
      <c r="BL1696" s="49" t="n">
        <v>0.02000000459080109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-0.4054240861205708</v>
      </c>
      <c r="BQ1696" s="49" t="n">
        <v>0.6476601422170358</v>
      </c>
      <c r="BR1696" s="49" t="n">
        <v>0.1664289514326823</v>
      </c>
      <c r="BS1696" s="49" t="n">
        <v>-0.2665387020043819</v>
      </c>
      <c r="BT1696" s="49" t="n">
        <v>-0.1769232351096495</v>
      </c>
      <c r="BU1696" s="49" t="n">
        <v>-0.07044639031669742</v>
      </c>
      <c r="BV1696" s="49" t="n">
        <v>0.3275780894634094</v>
      </c>
    </row>
    <row r="1697">
      <c r="A1697" s="51" t="n">
        <v>69.31999999999999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-0.8656084652954408</v>
      </c>
      <c r="L1697" s="51" t="n">
        <v>-2.342449583864634</v>
      </c>
      <c r="M1697" s="51" t="n">
        <v>-1.181059072855809</v>
      </c>
      <c r="N1697" s="51" t="n">
        <v>-1.176947794212919</v>
      </c>
      <c r="O1697" s="51" t="n">
        <v>-4.735695007516015</v>
      </c>
      <c r="P1697" s="51" t="n">
        <v>2.20918896141303</v>
      </c>
      <c r="Q1697" s="51" t="n">
        <v>0.0004054652954407212</v>
      </c>
      <c r="R1697" s="51" t="n">
        <v>-8.041613536624581e-05</v>
      </c>
      <c r="S1697" s="51" t="n">
        <v>-5.092714419108191e-05</v>
      </c>
      <c r="T1697" s="51" t="n">
        <v>-5.220578708065027e-05</v>
      </c>
      <c r="U1697" s="51" t="n">
        <v>8.500751601481227e-05</v>
      </c>
      <c r="V1697" s="51" t="n">
        <v>2.103858696989036e-05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0.0007410690320732369</v>
      </c>
      <c r="AD1697" s="51" t="n">
        <v>0.001706155668342488</v>
      </c>
      <c r="AE1697" s="51" t="n">
        <v>0.001018951017528378</v>
      </c>
      <c r="AF1697" s="51" t="n">
        <v>0.001108969638881236</v>
      </c>
      <c r="AG1697" s="51" t="n">
        <v>0.000729763165338653</v>
      </c>
      <c r="AH1697" s="51" t="n">
        <v>-1.024597956828848e-05</v>
      </c>
      <c r="AI1697" s="51" t="n">
        <v>0.1506155039158539</v>
      </c>
      <c r="AJ1697" s="51" t="n">
        <v>-0.09172039841174755</v>
      </c>
      <c r="AK1697" s="51" t="n">
        <v>-0.03316110739048102</v>
      </c>
      <c r="AL1697" s="51" t="n">
        <v>-0.004336643957223225</v>
      </c>
      <c r="AM1697" s="51" t="n">
        <v>0.006975461425651267</v>
      </c>
      <c r="AN1697" s="51" t="n">
        <v>-1.474528009297554e-05</v>
      </c>
      <c r="AO1697" s="51" t="n">
        <v>0.1554149015654262</v>
      </c>
      <c r="AP1697" s="51" t="n">
        <v>49.36724522680382</v>
      </c>
      <c r="AQ1697" s="51" t="n">
        <v>20.12686273903611</v>
      </c>
      <c r="AR1697" s="51" t="n">
        <v>2.348964757874258</v>
      </c>
      <c r="AS1697" s="51" t="n">
        <v>-0.02764555901376991</v>
      </c>
      <c r="AT1697" s="51" t="n">
        <v>-6.578777592033438e-05</v>
      </c>
      <c r="AU1697" s="51" t="n">
        <v>380.0027285243239</v>
      </c>
      <c r="AV1697" s="51" t="n">
        <v>900.0004402377683</v>
      </c>
      <c r="AW1697" s="51" t="n">
        <v>540.0000488695175</v>
      </c>
      <c r="AX1697" s="51" t="n">
        <v>75.00018371847973</v>
      </c>
      <c r="AY1697" s="51" t="n">
        <v>84.375</v>
      </c>
      <c r="AZ1697" s="51" t="n">
        <v>40</v>
      </c>
      <c r="BA1697" s="51" t="n">
        <v>8.000024005619428</v>
      </c>
      <c r="BB1697" s="51" t="n">
        <v>23.90626561990251</v>
      </c>
      <c r="BC1697" s="51" t="n">
        <v>15.00000200527694</v>
      </c>
      <c r="BD1697" s="51" t="n">
        <v>3.75000353429052</v>
      </c>
      <c r="BE1697" s="51" t="n">
        <v>4.6875</v>
      </c>
      <c r="BF1697" s="51" t="n">
        <v>3</v>
      </c>
      <c r="BG1697" s="51" t="n">
        <v>6.000206959084148</v>
      </c>
      <c r="BH1697" s="51" t="n">
        <v>14.0004651201196</v>
      </c>
      <c r="BI1697" s="51" t="n">
        <v>5.500088806559289</v>
      </c>
      <c r="BJ1697" s="51" t="n">
        <v>0.7001990953054796</v>
      </c>
      <c r="BK1697" s="51" t="n">
        <v>0.400005988676179</v>
      </c>
      <c r="BL1697" s="51" t="n">
        <v>0.02000000453571148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-0.4054289573225932</v>
      </c>
      <c r="BQ1697" s="51" t="n">
        <v>0.6476595046048416</v>
      </c>
      <c r="BR1697" s="51" t="n">
        <v>0.1664478578014665</v>
      </c>
      <c r="BS1697" s="51" t="n">
        <v>-0.2616674999820212</v>
      </c>
      <c r="BT1697" s="51" t="n">
        <v>-0.1762856229153842</v>
      </c>
      <c r="BU1697" s="51" t="n">
        <v>-0.08935275910090801</v>
      </c>
      <c r="BV1697" s="51" t="n">
        <v>0.3279183083520208</v>
      </c>
    </row>
    <row r="1698">
      <c r="A1698" s="49" t="n">
        <v>69.33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-0.8655984861416557</v>
      </c>
      <c r="L1698" s="49" t="n">
        <v>-2.342432811903444</v>
      </c>
      <c r="M1698" s="49" t="n">
        <v>-1.181049096669831</v>
      </c>
      <c r="N1698" s="49" t="n">
        <v>-1.176938851037453</v>
      </c>
      <c r="O1698" s="49" t="n">
        <v>-4.735682206454828</v>
      </c>
      <c r="P1698" s="49" t="n">
        <v>2.209188918271057</v>
      </c>
      <c r="Q1698" s="49" t="n">
        <v>0.0003954861416556321</v>
      </c>
      <c r="R1698" s="49" t="n">
        <v>-9.718809655634431e-05</v>
      </c>
      <c r="S1698" s="49" t="n">
        <v>-6.09033301690598e-05</v>
      </c>
      <c r="T1698" s="49" t="n">
        <v>-6.114896254727498e-05</v>
      </c>
      <c r="U1698" s="49" t="n">
        <v>7.220645482775012e-05</v>
      </c>
      <c r="V1698" s="49" t="n">
        <v>2.108172894299543e-05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0.001208976350119587</v>
      </c>
      <c r="AD1698" s="49" t="n">
        <v>0.001653707974058459</v>
      </c>
      <c r="AE1698" s="49" t="n">
        <v>0.000976051558368278</v>
      </c>
      <c r="AF1698" s="49" t="n">
        <v>0.0007382284977070315</v>
      </c>
      <c r="AG1698" s="49" t="n">
        <v>0.001697320250432334</v>
      </c>
      <c r="AH1698" s="49" t="n">
        <v>-3.517279641897502e-06</v>
      </c>
      <c r="AI1698" s="49" t="n">
        <v>0.1440275145948794</v>
      </c>
      <c r="AJ1698" s="49" t="n">
        <v>-0.1063077137634334</v>
      </c>
      <c r="AK1698" s="49" t="n">
        <v>-0.0382746089994023</v>
      </c>
      <c r="AL1698" s="49" t="n">
        <v>-0.004762653488160617</v>
      </c>
      <c r="AM1698" s="49" t="n">
        <v>0.00549660693146464</v>
      </c>
      <c r="AN1698" s="49" t="n">
        <v>-1.250346668427005e-05</v>
      </c>
      <c r="AO1698" s="49" t="n">
        <v>0.1504930981202095</v>
      </c>
      <c r="AP1698" s="49" t="n">
        <v>49.35159683581786</v>
      </c>
      <c r="AQ1698" s="49" t="n">
        <v>20.1216445709242</v>
      </c>
      <c r="AR1698" s="49" t="n">
        <v>2.348262667953654</v>
      </c>
      <c r="AS1698" s="49" t="n">
        <v>-0.02835306853142917</v>
      </c>
      <c r="AT1698" s="49" t="n">
        <v>-6.461007655355288e-05</v>
      </c>
      <c r="AU1698" s="49" t="n">
        <v>380.0027012390807</v>
      </c>
      <c r="AV1698" s="49" t="n">
        <v>900.0004358353906</v>
      </c>
      <c r="AW1698" s="49" t="n">
        <v>540.0000483808224</v>
      </c>
      <c r="AX1698" s="49" t="n">
        <v>75.00018188129494</v>
      </c>
      <c r="AY1698" s="49" t="n">
        <v>84.375</v>
      </c>
      <c r="AZ1698" s="49" t="n">
        <v>40</v>
      </c>
      <c r="BA1698" s="49" t="n">
        <v>8.000023885591331</v>
      </c>
      <c r="BB1698" s="49" t="n">
        <v>23.906265541803</v>
      </c>
      <c r="BC1698" s="49" t="n">
        <v>15.00000199525055</v>
      </c>
      <c r="BD1698" s="49" t="n">
        <v>3.750003516619068</v>
      </c>
      <c r="BE1698" s="49" t="n">
        <v>4.6875</v>
      </c>
      <c r="BF1698" s="49" t="n">
        <v>3</v>
      </c>
      <c r="BG1698" s="49" t="n">
        <v>6.000204475575138</v>
      </c>
      <c r="BH1698" s="49" t="n">
        <v>14.00045974499283</v>
      </c>
      <c r="BI1698" s="49" t="n">
        <v>5.500087741144934</v>
      </c>
      <c r="BJ1698" s="49" t="n">
        <v>0.7001967068213776</v>
      </c>
      <c r="BK1698" s="49" t="n">
        <v>0.4000059168120649</v>
      </c>
      <c r="BL1698" s="49" t="n">
        <v>0.02000000448128294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-0.4054373226299469</v>
      </c>
      <c r="BQ1698" s="49" t="n">
        <v>0.6476560685578221</v>
      </c>
      <c r="BR1698" s="49" t="n">
        <v>0.166465952905297</v>
      </c>
      <c r="BS1698" s="49" t="n">
        <v>-0.253302192628313</v>
      </c>
      <c r="BT1698" s="49" t="n">
        <v>-0.172849575895917</v>
      </c>
      <c r="BU1698" s="49" t="n">
        <v>-0.1074478629314035</v>
      </c>
      <c r="BV1698" s="49" t="n">
        <v>0.3249369476163568</v>
      </c>
    </row>
    <row r="1699">
      <c r="A1699" s="51" t="n">
        <v>69.34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-0.8655838012780275</v>
      </c>
      <c r="L1699" s="51" t="n">
        <v>-2.342416817218638</v>
      </c>
      <c r="M1699" s="51" t="n">
        <v>-1.181039622000948</v>
      </c>
      <c r="N1699" s="51" t="n">
        <v>-1.176933001441111</v>
      </c>
      <c r="O1699" s="51" t="n">
        <v>-4.735664001108073</v>
      </c>
      <c r="P1699" s="51" t="n">
        <v>2.209188928222845</v>
      </c>
      <c r="Q1699" s="51" t="n">
        <v>0.0003808012780274206</v>
      </c>
      <c r="R1699" s="51" t="n">
        <v>-0.0001131827813622976</v>
      </c>
      <c r="S1699" s="51" t="n">
        <v>-7.037799905229569e-05</v>
      </c>
      <c r="T1699" s="51" t="n">
        <v>-6.69985588888089e-05</v>
      </c>
      <c r="U1699" s="51" t="n">
        <v>5.400110807229908e-05</v>
      </c>
      <c r="V1699" s="51" t="n">
        <v>2.107177715471309e-05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0.001681423595813145</v>
      </c>
      <c r="AD1699" s="51" t="n">
        <v>0.001555261493585878</v>
      </c>
      <c r="AE1699" s="51" t="n">
        <v>0.0009204542629368012</v>
      </c>
      <c r="AF1699" s="51" t="n">
        <v>0.0004768856380525256</v>
      </c>
      <c r="AG1699" s="51" t="n">
        <v>0.001896875115604925</v>
      </c>
      <c r="AH1699" s="51" t="n">
        <v>1.343069531852814e-06</v>
      </c>
      <c r="AI1699" s="51" t="n">
        <v>0.135644332602146</v>
      </c>
      <c r="AJ1699" s="51" t="n">
        <v>-0.1195181369361688</v>
      </c>
      <c r="AK1699" s="51" t="n">
        <v>-0.04310021612087353</v>
      </c>
      <c r="AL1699" s="51" t="n">
        <v>-0.005008320986234729</v>
      </c>
      <c r="AM1699" s="51" t="n">
        <v>0.003819943627640428</v>
      </c>
      <c r="AN1699" s="51" t="n">
        <v>-1.237034462321159e-05</v>
      </c>
      <c r="AO1699" s="51" t="n">
        <v>0.1438578398182983</v>
      </c>
      <c r="AP1699" s="51" t="n">
        <v>49.33701941158131</v>
      </c>
      <c r="AQ1699" s="51" t="n">
        <v>20.11653677047951</v>
      </c>
      <c r="AR1699" s="51" t="n">
        <v>2.347861968075067</v>
      </c>
      <c r="AS1699" s="51" t="n">
        <v>-0.02985055606286595</v>
      </c>
      <c r="AT1699" s="51" t="n">
        <v>-6.490112377683083e-05</v>
      </c>
      <c r="AU1699" s="51" t="n">
        <v>380.0026474844229</v>
      </c>
      <c r="AV1699" s="51" t="n">
        <v>900.0004271622663</v>
      </c>
      <c r="AW1699" s="51" t="n">
        <v>540.000047418044</v>
      </c>
      <c r="AX1699" s="51" t="n">
        <v>75.00017826185717</v>
      </c>
      <c r="AY1699" s="51" t="n">
        <v>84.375</v>
      </c>
      <c r="AZ1699" s="51" t="n">
        <v>40</v>
      </c>
      <c r="BA1699" s="51" t="n">
        <v>8.000023647332556</v>
      </c>
      <c r="BB1699" s="51" t="n">
        <v>23.90626538677352</v>
      </c>
      <c r="BC1699" s="51" t="n">
        <v>15.00000197534793</v>
      </c>
      <c r="BD1699" s="51" t="n">
        <v>3.750003481540792</v>
      </c>
      <c r="BE1699" s="51" t="n">
        <v>4.6875</v>
      </c>
      <c r="BF1699" s="51" t="n">
        <v>3</v>
      </c>
      <c r="BG1699" s="51" t="n">
        <v>6.000199656843063</v>
      </c>
      <c r="BH1699" s="51" t="n">
        <v>14.00044909924889</v>
      </c>
      <c r="BI1699" s="51" t="n">
        <v>5.500085647992181</v>
      </c>
      <c r="BJ1699" s="51" t="n">
        <v>0.7001920141834468</v>
      </c>
      <c r="BK1699" s="51" t="n">
        <v>0.4000057859415938</v>
      </c>
      <c r="BL1699" s="51" t="n">
        <v>0.02000000437437746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-0.4054488763084492</v>
      </c>
      <c r="BQ1699" s="51" t="n">
        <v>0.6476502038402028</v>
      </c>
      <c r="BR1699" s="51" t="n">
        <v>0.1664829238365784</v>
      </c>
      <c r="BS1699" s="51" t="n">
        <v>-0.2417485141260056</v>
      </c>
      <c r="BT1699" s="51" t="n">
        <v>-0.1669848582765976</v>
      </c>
      <c r="BU1699" s="51" t="n">
        <v>-0.1244187942127384</v>
      </c>
      <c r="BV1699" s="51" t="n">
        <v>0.3190710317925127</v>
      </c>
    </row>
    <row r="1700">
      <c r="A1700" s="49" t="n">
        <v>69.34999999999999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-0.865564388228619</v>
      </c>
      <c r="L1700" s="49" t="n">
        <v>-2.342402020457378</v>
      </c>
      <c r="M1700" s="49" t="n">
        <v>-1.181030873734177</v>
      </c>
      <c r="N1700" s="49" t="n">
        <v>-1.176928743944089</v>
      </c>
      <c r="O1700" s="49" t="n">
        <v>-4.735648256699443</v>
      </c>
      <c r="P1700" s="49" t="n">
        <v>2.209188944582948</v>
      </c>
      <c r="Q1700" s="49" t="n">
        <v>0.0003613882286189751</v>
      </c>
      <c r="R1700" s="49" t="n">
        <v>-0.0001279795426216701</v>
      </c>
      <c r="S1700" s="49" t="n">
        <v>-7.912626582262661e-05</v>
      </c>
      <c r="T1700" s="49" t="n">
        <v>-7.1256055910629e-05</v>
      </c>
      <c r="U1700" s="49" t="n">
        <v>3.825669944301779e-05</v>
      </c>
      <c r="V1700" s="49" t="n">
        <v>2.105541705166303e-05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0.002154189416848002</v>
      </c>
      <c r="AD1700" s="49" t="n">
        <v>0.001417919990679444</v>
      </c>
      <c r="AE1700" s="49" t="n">
        <v>0.0008345247765184271</v>
      </c>
      <c r="AF1700" s="49" t="n">
        <v>0.0003984675837908794</v>
      </c>
      <c r="AG1700" s="49" t="n">
        <v>0.001295919959974242</v>
      </c>
      <c r="AH1700" s="49" t="n">
        <v>7.406383804468218e-07</v>
      </c>
      <c r="AI1700" s="49" t="n">
        <v>0.1254601946940009</v>
      </c>
      <c r="AJ1700" s="49" t="n">
        <v>-0.1310825909695973</v>
      </c>
      <c r="AK1700" s="49" t="n">
        <v>-0.04739717706854775</v>
      </c>
      <c r="AL1700" s="49" t="n">
        <v>-0.005247776613387194</v>
      </c>
      <c r="AM1700" s="49" t="n">
        <v>0.002658379117836403</v>
      </c>
      <c r="AN1700" s="49" t="n">
        <v>-1.240322913012342e-05</v>
      </c>
      <c r="AO1700" s="49" t="n">
        <v>0.1354273543138916</v>
      </c>
      <c r="AP1700" s="49" t="n">
        <v>49.32382277023159</v>
      </c>
      <c r="AQ1700" s="49" t="n">
        <v>20.11171990991538</v>
      </c>
      <c r="AR1700" s="49" t="n">
        <v>2.347623181184341</v>
      </c>
      <c r="AS1700" s="49" t="n">
        <v>-0.03146566078313318</v>
      </c>
      <c r="AT1700" s="49" t="n">
        <v>-6.454945903448669e-05</v>
      </c>
      <c r="AU1700" s="49" t="n">
        <v>380.0026474844229</v>
      </c>
      <c r="AV1700" s="49" t="n">
        <v>900.0004271622663</v>
      </c>
      <c r="AW1700" s="49" t="n">
        <v>540.000047418044</v>
      </c>
      <c r="AX1700" s="49" t="n">
        <v>75.00017826185717</v>
      </c>
      <c r="AY1700" s="49" t="n">
        <v>84.375</v>
      </c>
      <c r="AZ1700" s="49" t="n">
        <v>40</v>
      </c>
      <c r="BA1700" s="49" t="n">
        <v>8.000023647332556</v>
      </c>
      <c r="BB1700" s="49" t="n">
        <v>23.90626538677352</v>
      </c>
      <c r="BC1700" s="49" t="n">
        <v>15.00000197534793</v>
      </c>
      <c r="BD1700" s="49" t="n">
        <v>3.750003481540792</v>
      </c>
      <c r="BE1700" s="49" t="n">
        <v>4.6875</v>
      </c>
      <c r="BF1700" s="49" t="n">
        <v>3</v>
      </c>
      <c r="BG1700" s="49" t="n">
        <v>6.000199656843063</v>
      </c>
      <c r="BH1700" s="49" t="n">
        <v>14.00044909924889</v>
      </c>
      <c r="BI1700" s="49" t="n">
        <v>5.500085647992181</v>
      </c>
      <c r="BJ1700" s="49" t="n">
        <v>0.7001920141834468</v>
      </c>
      <c r="BK1700" s="49" t="n">
        <v>0.4000057859415938</v>
      </c>
      <c r="BL1700" s="49" t="n">
        <v>0.02000000437437746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-0.4054632069005277</v>
      </c>
      <c r="BQ1700" s="49" t="n">
        <v>0.6476423991863665</v>
      </c>
      <c r="BR1700" s="49" t="n">
        <v>0.1664985078593539</v>
      </c>
      <c r="BS1700" s="49" t="n">
        <v>-0.227417922047557</v>
      </c>
      <c r="BT1700" s="49" t="n">
        <v>-0.159180204440279</v>
      </c>
      <c r="BU1700" s="49" t="n">
        <v>-0.140002816988255</v>
      </c>
      <c r="BV1700" s="49" t="n">
        <v>0.3108987576667436</v>
      </c>
    </row>
    <row r="1701">
      <c r="A1701" s="51" t="n">
        <v>69.36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-0.8655403650441155</v>
      </c>
      <c r="L1701" s="51" t="n">
        <v>-2.342388805672025</v>
      </c>
      <c r="M1701" s="51" t="n">
        <v>-1.181023088171689</v>
      </c>
      <c r="N1701" s="51" t="n">
        <v>-1.176924426081489</v>
      </c>
      <c r="O1701" s="51" t="n">
        <v>-4.73564075942443</v>
      </c>
      <c r="P1701" s="51" t="n">
        <v>2.209188909480067</v>
      </c>
      <c r="Q1701" s="51" t="n">
        <v>0.0003373650441154119</v>
      </c>
      <c r="R1701" s="51" t="n">
        <v>-0.0001411943279747696</v>
      </c>
      <c r="S1701" s="51" t="n">
        <v>-8.691182831088717e-05</v>
      </c>
      <c r="T1701" s="51" t="n">
        <v>-7.557391851142903e-05</v>
      </c>
      <c r="U1701" s="51" t="n">
        <v>3.075942442976043e-05</v>
      </c>
      <c r="V1701" s="51" t="n">
        <v>2.109051993270938e-05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0.002605350679463565</v>
      </c>
      <c r="AD1701" s="51" t="n">
        <v>0.001242582386140025</v>
      </c>
      <c r="AE1701" s="51" t="n">
        <v>0.0007303907041556778</v>
      </c>
      <c r="AF1701" s="51" t="n">
        <v>0.0004710242092283937</v>
      </c>
      <c r="AG1701" s="51" t="n">
        <v>0.000294804888948192</v>
      </c>
      <c r="AH1701" s="51" t="n">
        <v>-5.67359463453009e-06</v>
      </c>
      <c r="AI1701" s="51" t="n">
        <v>0.1136259231809155</v>
      </c>
      <c r="AJ1701" s="51" t="n">
        <v>-0.1406867247358487</v>
      </c>
      <c r="AK1701" s="51" t="n">
        <v>-0.05106794036920576</v>
      </c>
      <c r="AL1701" s="51" t="n">
        <v>-0.005599070913836681</v>
      </c>
      <c r="AM1701" s="51" t="n">
        <v>0.002381469396961628</v>
      </c>
      <c r="AN1701" s="51" t="n">
        <v>-1.026529671658322e-05</v>
      </c>
      <c r="AO1701" s="51" t="n">
        <v>0.1251980826738424</v>
      </c>
      <c r="AP1701" s="51" t="n">
        <v>49.31227589299679</v>
      </c>
      <c r="AQ1701" s="51" t="n">
        <v>20.10743347060568</v>
      </c>
      <c r="AR1701" s="51" t="n">
        <v>2.347375969201797</v>
      </c>
      <c r="AS1701" s="51" t="n">
        <v>-0.03252614026176104</v>
      </c>
      <c r="AT1701" s="51" t="n">
        <v>-6.150466272777717e-05</v>
      </c>
      <c r="AU1701" s="51" t="n">
        <v>380.0026210095787</v>
      </c>
      <c r="AV1701" s="51" t="n">
        <v>900.0004228906437</v>
      </c>
      <c r="AW1701" s="51" t="n">
        <v>540.0000469438636</v>
      </c>
      <c r="AX1701" s="51" t="n">
        <v>75.0001764792386</v>
      </c>
      <c r="AY1701" s="51" t="n">
        <v>84.375</v>
      </c>
      <c r="AZ1701" s="51" t="n">
        <v>40</v>
      </c>
      <c r="BA1701" s="51" t="n">
        <v>8.000023529095893</v>
      </c>
      <c r="BB1701" s="51" t="n">
        <v>23.90626530983965</v>
      </c>
      <c r="BC1701" s="51" t="n">
        <v>15.00000196547119</v>
      </c>
      <c r="BD1701" s="51" t="n">
        <v>3.750003464133088</v>
      </c>
      <c r="BE1701" s="51" t="n">
        <v>4.6875</v>
      </c>
      <c r="BF1701" s="51" t="n">
        <v>3</v>
      </c>
      <c r="BG1701" s="51" t="n">
        <v>6.000197455160115</v>
      </c>
      <c r="BH1701" s="51" t="n">
        <v>14.00044379474663</v>
      </c>
      <c r="BI1701" s="51" t="n">
        <v>5.500084620216275</v>
      </c>
      <c r="BJ1701" s="51" t="n">
        <v>0.7001897100132454</v>
      </c>
      <c r="BK1701" s="51" t="n">
        <v>0.400005718399332</v>
      </c>
      <c r="BL1701" s="51" t="n">
        <v>0.02000000432188493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-0.4054799466564425</v>
      </c>
      <c r="BQ1701" s="51" t="n">
        <v>0.6476330946606694</v>
      </c>
      <c r="BR1701" s="51" t="n">
        <v>0.166512475089185</v>
      </c>
      <c r="BS1701" s="51" t="n">
        <v>-0.2106781661327384</v>
      </c>
      <c r="BT1701" s="51" t="n">
        <v>-0.1498756787432498</v>
      </c>
      <c r="BU1701" s="51" t="n">
        <v>-0.1539700468194127</v>
      </c>
      <c r="BV1701" s="51" t="n">
        <v>0.3009232195783098</v>
      </c>
    </row>
    <row r="1702">
      <c r="A1702" s="49" t="n">
        <v>69.37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-0.8655121094803939</v>
      </c>
      <c r="L1702" s="49" t="n">
        <v>-2.342377556469973</v>
      </c>
      <c r="M1702" s="49" t="n">
        <v>-1.181016304118066</v>
      </c>
      <c r="N1702" s="49" t="n">
        <v>-1.176919056641154</v>
      </c>
      <c r="O1702" s="49" t="n">
        <v>-4.735642211596661</v>
      </c>
      <c r="P1702" s="49" t="n">
        <v>2.209188787165604</v>
      </c>
      <c r="Q1702" s="49" t="n">
        <v>0.0003091094803938654</v>
      </c>
      <c r="R1702" s="49" t="n">
        <v>-0.0001524435300273019</v>
      </c>
      <c r="S1702" s="49" t="n">
        <v>-9.3695881933753e-05</v>
      </c>
      <c r="T1702" s="49" t="n">
        <v>-8.094335884600845e-05</v>
      </c>
      <c r="U1702" s="49" t="n">
        <v>3.221159666111362e-05</v>
      </c>
      <c r="V1702" s="49" t="n">
        <v>2.121283439571187e-05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0.003005725726892865</v>
      </c>
      <c r="AD1702" s="49" t="n">
        <v>0.001028627967072171</v>
      </c>
      <c r="AE1702" s="49" t="n">
        <v>0.0006338971051242561</v>
      </c>
      <c r="AF1702" s="49" t="n">
        <v>0.0006009749472166647</v>
      </c>
      <c r="AG1702" s="49" t="n">
        <v>-0.0005121541421055727</v>
      </c>
      <c r="AH1702" s="49" t="n">
        <v>-1.493857019044451e-05</v>
      </c>
      <c r="AI1702" s="49" t="n">
        <v>0.1004463198354883</v>
      </c>
      <c r="AJ1702" s="49" t="n">
        <v>-0.1479840582113111</v>
      </c>
      <c r="AK1702" s="49" t="n">
        <v>-0.05421156687295684</v>
      </c>
      <c r="AL1702" s="49" t="n">
        <v>-0.00608277078569205</v>
      </c>
      <c r="AM1702" s="49" t="n">
        <v>0.002834468929758204</v>
      </c>
      <c r="AN1702" s="49" t="n">
        <v>-4.567567625666285e-06</v>
      </c>
      <c r="AO1702" s="49" t="n">
        <v>0.1133237713143372</v>
      </c>
      <c r="AP1702" s="49" t="n">
        <v>49.30269319015125</v>
      </c>
      <c r="AQ1702" s="49" t="n">
        <v>20.10377239124055</v>
      </c>
      <c r="AR1702" s="49" t="n">
        <v>2.347011934403433</v>
      </c>
      <c r="AS1702" s="49" t="n">
        <v>-0.03272218080517379</v>
      </c>
      <c r="AT1702" s="49" t="n">
        <v>-5.494625299594738e-05</v>
      </c>
      <c r="AU1702" s="49" t="n">
        <v>380.0025947994829</v>
      </c>
      <c r="AV1702" s="49" t="n">
        <v>900.0004186617373</v>
      </c>
      <c r="AW1702" s="49" t="n">
        <v>540.0000464744249</v>
      </c>
      <c r="AX1702" s="49" t="n">
        <v>75.00017471444622</v>
      </c>
      <c r="AY1702" s="49" t="n">
        <v>84.375</v>
      </c>
      <c r="AZ1702" s="49" t="n">
        <v>40</v>
      </c>
      <c r="BA1702" s="49" t="n">
        <v>8.000023411450414</v>
      </c>
      <c r="BB1702" s="49" t="n">
        <v>23.90626523329045</v>
      </c>
      <c r="BC1702" s="49" t="n">
        <v>15.00000195564383</v>
      </c>
      <c r="BD1702" s="49" t="n">
        <v>3.750003446812423</v>
      </c>
      <c r="BE1702" s="49" t="n">
        <v>4.6875</v>
      </c>
      <c r="BF1702" s="49" t="n">
        <v>3</v>
      </c>
      <c r="BG1702" s="49" t="n">
        <v>6.00019548750547</v>
      </c>
      <c r="BH1702" s="49" t="n">
        <v>14.00043850287682</v>
      </c>
      <c r="BI1702" s="49" t="n">
        <v>5.50008360477368</v>
      </c>
      <c r="BJ1702" s="49" t="n">
        <v>0.7001874334930864</v>
      </c>
      <c r="BK1702" s="49" t="n">
        <v>0.40000564977854</v>
      </c>
      <c r="BL1702" s="49" t="n">
        <v>0.02000000427002231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-0.4054988725333433</v>
      </c>
      <c r="BQ1702" s="49" t="n">
        <v>0.6476225578842679</v>
      </c>
      <c r="BR1702" s="49" t="n">
        <v>0.1665246137945492</v>
      </c>
      <c r="BS1702" s="49" t="n">
        <v>-0.1917522892319057</v>
      </c>
      <c r="BT1702" s="49" t="n">
        <v>-0.1393389023417457</v>
      </c>
      <c r="BU1702" s="49" t="n">
        <v>-0.1661087521835636</v>
      </c>
      <c r="BV1702" s="49" t="n">
        <v>0.2894415099522864</v>
      </c>
    </row>
    <row r="1703">
      <c r="A1703" s="51" t="n">
        <v>69.38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-0.8654802520263482</v>
      </c>
      <c r="L1703" s="51" t="n">
        <v>-2.342368636303175</v>
      </c>
      <c r="M1703" s="51" t="n">
        <v>-1.181010351633506</v>
      </c>
      <c r="N1703" s="51" t="n">
        <v>-1.176912556325715</v>
      </c>
      <c r="O1703" s="51" t="n">
        <v>-4.735648144366524</v>
      </c>
      <c r="P1703" s="51" t="n">
        <v>2.209188583965706</v>
      </c>
      <c r="Q1703" s="51" t="n">
        <v>0.000277252026348096</v>
      </c>
      <c r="R1703" s="51" t="n">
        <v>-0.0001613636968249565</v>
      </c>
      <c r="S1703" s="51" t="n">
        <v>-9.964836649412057e-05</v>
      </c>
      <c r="T1703" s="51" t="n">
        <v>-8.744367428525912e-05</v>
      </c>
      <c r="U1703" s="51" t="n">
        <v>3.814436652405107e-05</v>
      </c>
      <c r="V1703" s="51" t="n">
        <v>2.141603429395289e-05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0.003333214954079015</v>
      </c>
      <c r="AD1703" s="51" t="n">
        <v>0.0007802249973777149</v>
      </c>
      <c r="AE1703" s="51" t="n">
        <v>0.0005618552241662115</v>
      </c>
      <c r="AF1703" s="51" t="n">
        <v>0.0006991238888849169</v>
      </c>
      <c r="AG1703" s="51" t="n">
        <v>-0.000670410335638843</v>
      </c>
      <c r="AH1703" s="51" t="n">
        <v>-2.252505559146235e-05</v>
      </c>
      <c r="AI1703" s="51" t="n">
        <v>0.08629897837720264</v>
      </c>
      <c r="AJ1703" s="51" t="n">
        <v>-0.1526936761049295</v>
      </c>
      <c r="AK1703" s="51" t="n">
        <v>-0.05701760246465348</v>
      </c>
      <c r="AL1703" s="51" t="n">
        <v>-0.006644108835695913</v>
      </c>
      <c r="AM1703" s="51" t="n">
        <v>0.003452305390654343</v>
      </c>
      <c r="AN1703" s="51" t="n">
        <v>4.357984402645832e-06</v>
      </c>
      <c r="AO1703" s="51" t="n">
        <v>0.1001114292192968</v>
      </c>
      <c r="AP1703" s="51" t="n">
        <v>49.29542072618931</v>
      </c>
      <c r="AQ1703" s="51" t="n">
        <v>20.10063594338233</v>
      </c>
      <c r="AR1703" s="51" t="n">
        <v>2.346519290975969</v>
      </c>
      <c r="AS1703" s="51" t="n">
        <v>-0.03225383599712069</v>
      </c>
      <c r="AT1703" s="51" t="n">
        <v>-4.573843178156089e-05</v>
      </c>
      <c r="AU1703" s="51" t="n">
        <v>380.0025688514881</v>
      </c>
      <c r="AV1703" s="51" t="n">
        <v>900.0004144751199</v>
      </c>
      <c r="AW1703" s="51" t="n">
        <v>540.0000460096807</v>
      </c>
      <c r="AX1703" s="51" t="n">
        <v>75.00017296730175</v>
      </c>
      <c r="AY1703" s="51" t="n">
        <v>84.375</v>
      </c>
      <c r="AZ1703" s="51" t="n">
        <v>40</v>
      </c>
      <c r="BA1703" s="51" t="n">
        <v>8.000023294393161</v>
      </c>
      <c r="BB1703" s="51" t="n">
        <v>23.906265157124</v>
      </c>
      <c r="BC1703" s="51" t="n">
        <v>15.00000194586561</v>
      </c>
      <c r="BD1703" s="51" t="n">
        <v>3.75000342957836</v>
      </c>
      <c r="BE1703" s="51" t="n">
        <v>4.6875</v>
      </c>
      <c r="BF1703" s="51" t="n">
        <v>3</v>
      </c>
      <c r="BG1703" s="51" t="n">
        <v>6.000193795053225</v>
      </c>
      <c r="BH1703" s="51" t="n">
        <v>14.00043324343729</v>
      </c>
      <c r="BI1703" s="51" t="n">
        <v>5.500082601516396</v>
      </c>
      <c r="BJ1703" s="51" t="n">
        <v>0.7001851842911694</v>
      </c>
      <c r="BK1703" s="51" t="n">
        <v>0.4000055819811976</v>
      </c>
      <c r="BL1703" s="51" t="n">
        <v>0.02000000421878204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-0.4055199036508597</v>
      </c>
      <c r="BQ1703" s="51" t="n">
        <v>0.6476108618427774</v>
      </c>
      <c r="BR1703" s="51" t="n">
        <v>0.1665347263431259</v>
      </c>
      <c r="BS1703" s="51" t="n">
        <v>-0.170721171715571</v>
      </c>
      <c r="BT1703" s="51" t="n">
        <v>-0.127642860851207</v>
      </c>
      <c r="BU1703" s="51" t="n">
        <v>-0.1762213007603097</v>
      </c>
      <c r="BV1703" s="51" t="n">
        <v>0.2765725316076664</v>
      </c>
    </row>
    <row r="1704">
      <c r="A1704" s="49" t="n">
        <v>69.39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-0.8654455489423452</v>
      </c>
      <c r="L1704" s="49" t="n">
        <v>-2.342362322312263</v>
      </c>
      <c r="M1704" s="49" t="n">
        <v>-1.181005015918918</v>
      </c>
      <c r="N1704" s="49" t="n">
        <v>-1.176905481275641</v>
      </c>
      <c r="O1704" s="49" t="n">
        <v>-4.735651656794014</v>
      </c>
      <c r="P1704" s="49" t="n">
        <v>2.2091883444557</v>
      </c>
      <c r="Q1704" s="49" t="n">
        <v>0.0002425489423450999</v>
      </c>
      <c r="R1704" s="49" t="n">
        <v>-0.0001676776877372887</v>
      </c>
      <c r="S1704" s="49" t="n">
        <v>-0.0001049840810816161</v>
      </c>
      <c r="T1704" s="49" t="n">
        <v>-9.45187243595047e-05</v>
      </c>
      <c r="U1704" s="49" t="n">
        <v>4.165679401335609e-05</v>
      </c>
      <c r="V1704" s="49" t="n">
        <v>2.165554430044736e-05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0.003582903109671091</v>
      </c>
      <c r="AD1704" s="49" t="n">
        <v>0.0005096232004314535</v>
      </c>
      <c r="AE1704" s="49" t="n">
        <v>0.0005087758344737226</v>
      </c>
      <c r="AF1704" s="49" t="n">
        <v>0.0007226304270115842</v>
      </c>
      <c r="AG1704" s="49" t="n">
        <v>-0.0001064745365426363</v>
      </c>
      <c r="AH1704" s="49" t="n">
        <v>-2.487290413308566e-05</v>
      </c>
      <c r="AI1704" s="49" t="n">
        <v>0.07152190980779949</v>
      </c>
      <c r="AJ1704" s="49" t="n">
        <v>-0.1547125326053547</v>
      </c>
      <c r="AK1704" s="49" t="n">
        <v>-0.05959690885588367</v>
      </c>
      <c r="AL1704" s="49" t="n">
        <v>-0.007205359481090586</v>
      </c>
      <c r="AM1704" s="49" t="n">
        <v>0.003592013580741689</v>
      </c>
      <c r="AN1704" s="49" t="n">
        <v>1.465623918992865e-05</v>
      </c>
      <c r="AO1704" s="49" t="n">
        <v>0.08593913257896574</v>
      </c>
      <c r="AP1704" s="49" t="n">
        <v>49.29073819584625</v>
      </c>
      <c r="AQ1704" s="49" t="n">
        <v>20.09783517386031</v>
      </c>
      <c r="AR1704" s="49" t="n">
        <v>2.345956637657462</v>
      </c>
      <c r="AS1704" s="49" t="n">
        <v>-0.03169304887538674</v>
      </c>
      <c r="AT1704" s="49" t="n">
        <v>-3.594542041074968e-05</v>
      </c>
      <c r="AU1704" s="49" t="n">
        <v>380.0025431629732</v>
      </c>
      <c r="AV1704" s="49" t="n">
        <v>900.0004103303687</v>
      </c>
      <c r="AW1704" s="49" t="n">
        <v>540.0000455495839</v>
      </c>
      <c r="AX1704" s="49" t="n">
        <v>75.00017123762873</v>
      </c>
      <c r="AY1704" s="49" t="n">
        <v>84.375</v>
      </c>
      <c r="AZ1704" s="49" t="n">
        <v>40</v>
      </c>
      <c r="BA1704" s="49" t="n">
        <v>8.000023177921195</v>
      </c>
      <c r="BB1704" s="49" t="n">
        <v>23.90626508133838</v>
      </c>
      <c r="BC1704" s="49" t="n">
        <v>15.00000193613629</v>
      </c>
      <c r="BD1704" s="49" t="n">
        <v>3.750003412430468</v>
      </c>
      <c r="BE1704" s="49" t="n">
        <v>4.6875</v>
      </c>
      <c r="BF1704" s="49" t="n">
        <v>3</v>
      </c>
      <c r="BG1704" s="49" t="n">
        <v>6.000192380095052</v>
      </c>
      <c r="BH1704" s="49" t="n">
        <v>14.00042804451605</v>
      </c>
      <c r="BI1704" s="49" t="n">
        <v>5.500081610298199</v>
      </c>
      <c r="BJ1704" s="49" t="n">
        <v>0.7001829620796753</v>
      </c>
      <c r="BK1704" s="49" t="n">
        <v>0.4000055149974232</v>
      </c>
      <c r="BL1704" s="49" t="n">
        <v>0.02000000416815665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-0.4055429989264913</v>
      </c>
      <c r="BQ1704" s="49" t="n">
        <v>0.6475979642548738</v>
      </c>
      <c r="BR1704" s="49" t="n">
        <v>0.1665426355465555</v>
      </c>
      <c r="BS1704" s="49" t="n">
        <v>-0.1476258960839139</v>
      </c>
      <c r="BT1704" s="49" t="n">
        <v>-0.1147452729476361</v>
      </c>
      <c r="BU1704" s="49" t="n">
        <v>-0.1841305041898889</v>
      </c>
      <c r="BV1704" s="49" t="n">
        <v>0.2624193693911117</v>
      </c>
    </row>
    <row r="1705">
      <c r="A1705" s="51" t="n">
        <v>69.40000000000001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-0.8654087075371019</v>
      </c>
      <c r="L1705" s="51" t="n">
        <v>-2.342358734681763</v>
      </c>
      <c r="M1705" s="51" t="n">
        <v>-1.181000242484866</v>
      </c>
      <c r="N1705" s="51" t="n">
        <v>-1.176898559991491</v>
      </c>
      <c r="O1705" s="51" t="n">
        <v>-4.735647347344172</v>
      </c>
      <c r="P1705" s="51" t="n">
        <v>2.209188126792293</v>
      </c>
      <c r="Q1705" s="51" t="n">
        <v>0.0002057075371018069</v>
      </c>
      <c r="R1705" s="51" t="n">
        <v>-0.0001712653182366353</v>
      </c>
      <c r="S1705" s="51" t="n">
        <v>-0.0001097575151338681</v>
      </c>
      <c r="T1705" s="51" t="n">
        <v>-0.0001014400085093126</v>
      </c>
      <c r="U1705" s="51" t="n">
        <v>3.734734417193408e-05</v>
      </c>
      <c r="V1705" s="51" t="n">
        <v>2.18732077068573e-05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0.003767553574067375</v>
      </c>
      <c r="AD1705" s="51" t="n">
        <v>0.0002353007379294482</v>
      </c>
      <c r="AE1705" s="51" t="n">
        <v>0.0004501249502494334</v>
      </c>
      <c r="AF1705" s="51" t="n">
        <v>0.0006748994521249773</v>
      </c>
      <c r="AG1705" s="51" t="n">
        <v>0.0008508358658531935</v>
      </c>
      <c r="AH1705" s="51" t="n">
        <v>-2.130951113827416e-05</v>
      </c>
      <c r="AI1705" s="51" t="n">
        <v>0.05633216493066205</v>
      </c>
      <c r="AJ1705" s="51" t="n">
        <v>-0.1541685778282232</v>
      </c>
      <c r="AK1705" s="51" t="n">
        <v>-0.06186939593974165</v>
      </c>
      <c r="AL1705" s="51" t="n">
        <v>-0.007706719073859659</v>
      </c>
      <c r="AM1705" s="51" t="n">
        <v>0.0028912756962019</v>
      </c>
      <c r="AN1705" s="51" t="n">
        <v>2.397508888113575e-05</v>
      </c>
      <c r="AO1705" s="51" t="n">
        <v>0.07114360627817264</v>
      </c>
      <c r="AP1705" s="51" t="n">
        <v>49.28874680193849</v>
      </c>
      <c r="AQ1705" s="51" t="n">
        <v>20.09526172147437</v>
      </c>
      <c r="AR1705" s="51" t="n">
        <v>2.345400871195429</v>
      </c>
      <c r="AS1705" s="51" t="n">
        <v>-0.03164938736285466</v>
      </c>
      <c r="AT1705" s="51" t="n">
        <v>-2.770408082262222e-05</v>
      </c>
      <c r="AU1705" s="51" t="n">
        <v>380.0025177313435</v>
      </c>
      <c r="AV1705" s="51" t="n">
        <v>900.000406227065</v>
      </c>
      <c r="AW1705" s="51" t="n">
        <v>540.000045094088</v>
      </c>
      <c r="AX1705" s="51" t="n">
        <v>75.00016952525245</v>
      </c>
      <c r="AY1705" s="51" t="n">
        <v>84.375</v>
      </c>
      <c r="AZ1705" s="51" t="n">
        <v>40</v>
      </c>
      <c r="BA1705" s="51" t="n">
        <v>8.000023062031589</v>
      </c>
      <c r="BB1705" s="51" t="n">
        <v>23.90626500593168</v>
      </c>
      <c r="BC1705" s="51" t="n">
        <v>15.0000019264556</v>
      </c>
      <c r="BD1705" s="51" t="n">
        <v>3.750003395368316</v>
      </c>
      <c r="BE1705" s="51" t="n">
        <v>4.6875</v>
      </c>
      <c r="BF1705" s="51" t="n">
        <v>3</v>
      </c>
      <c r="BG1705" s="51" t="n">
        <v>6.000191212220177</v>
      </c>
      <c r="BH1705" s="51" t="n">
        <v>14.00042290798185</v>
      </c>
      <c r="BI1705" s="51" t="n">
        <v>5.500080630974621</v>
      </c>
      <c r="BJ1705" s="51" t="n">
        <v>0.7001807665347193</v>
      </c>
      <c r="BK1705" s="51" t="n">
        <v>0.4000054488174541</v>
      </c>
      <c r="BL1705" s="51" t="n">
        <v>0.02000000411813877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-0.4055680144418681</v>
      </c>
      <c r="BQ1705" s="51" t="n">
        <v>0.647583835291054</v>
      </c>
      <c r="BR1705" s="51" t="n">
        <v>0.1665481955640215</v>
      </c>
      <c r="BS1705" s="51" t="n">
        <v>-0.1226103807071555</v>
      </c>
      <c r="BT1705" s="51" t="n">
        <v>-0.1006163091278323</v>
      </c>
      <c r="BU1705" s="51" t="n">
        <v>-0.1896905216558775</v>
      </c>
      <c r="BV1705" s="51" t="n">
        <v>0.2472639098731152</v>
      </c>
    </row>
    <row r="1706">
      <c r="A1706" s="49" t="n">
        <v>69.41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-0.8653702587821748</v>
      </c>
      <c r="L1706" s="49" t="n">
        <v>-2.342357805999042</v>
      </c>
      <c r="M1706" s="49" t="n">
        <v>-1.180996243282616</v>
      </c>
      <c r="N1706" s="49" t="n">
        <v>-1.17689238678335</v>
      </c>
      <c r="O1706" s="49" t="n">
        <v>-4.735634230475757</v>
      </c>
      <c r="P1706" s="49" t="n">
        <v>2.209187971449461</v>
      </c>
      <c r="Q1706" s="49" t="n">
        <v>0.0001672587821747173</v>
      </c>
      <c r="R1706" s="49" t="n">
        <v>-0.0001721940009575817</v>
      </c>
      <c r="S1706" s="49" t="n">
        <v>-0.000113756717384339</v>
      </c>
      <c r="T1706" s="49" t="n">
        <v>-0.0001076132166497601</v>
      </c>
      <c r="U1706" s="49" t="n">
        <v>2.423047575650372e-05</v>
      </c>
      <c r="V1706" s="49" t="n">
        <v>2.202855053923258e-05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0.003908685289210954</v>
      </c>
      <c r="AD1706" s="49" t="n">
        <v>-2.376952848245412e-05</v>
      </c>
      <c r="AE1706" s="49" t="n">
        <v>0.0003575886138905169</v>
      </c>
      <c r="AF1706" s="49" t="n">
        <v>0.0005774257504814677</v>
      </c>
      <c r="AG1706" s="49" t="n">
        <v>0.001670134217502393</v>
      </c>
      <c r="AH1706" s="49" t="n">
        <v>-1.43192108305497e-05</v>
      </c>
      <c r="AI1706" s="49" t="n">
        <v>0.0408174985268998</v>
      </c>
      <c r="AJ1706" s="49" t="n">
        <v>-0.1513818081919523</v>
      </c>
      <c r="AK1706" s="49" t="n">
        <v>-0.06357385665972033</v>
      </c>
      <c r="AL1706" s="49" t="n">
        <v>-0.008114668000784291</v>
      </c>
      <c r="AM1706" s="49" t="n">
        <v>0.001455761562898573</v>
      </c>
      <c r="AN1706" s="49" t="n">
        <v>3.072868916537002e-05</v>
      </c>
      <c r="AO1706" s="49" t="n">
        <v>0.05593974412295204</v>
      </c>
      <c r="AP1706" s="49" t="n">
        <v>49.28931669958025</v>
      </c>
      <c r="AQ1706" s="49" t="n">
        <v>20.09299853210644</v>
      </c>
      <c r="AR1706" s="49" t="n">
        <v>2.344909391433715</v>
      </c>
      <c r="AS1706" s="49" t="n">
        <v>-0.03243176276017436</v>
      </c>
      <c r="AT1706" s="49" t="n">
        <v>-2.209369044246825e-05</v>
      </c>
      <c r="AU1706" s="49" t="n">
        <v>380.00249255403</v>
      </c>
      <c r="AV1706" s="49" t="n">
        <v>900.0004021647943</v>
      </c>
      <c r="AW1706" s="49" t="n">
        <v>540.0000446431471</v>
      </c>
      <c r="AX1706" s="49" t="n">
        <v>75.00016782999992</v>
      </c>
      <c r="AY1706" s="49" t="n">
        <v>84.375</v>
      </c>
      <c r="AZ1706" s="49" t="n">
        <v>40</v>
      </c>
      <c r="BA1706" s="49" t="n">
        <v>8.000022946721431</v>
      </c>
      <c r="BB1706" s="49" t="n">
        <v>23.90626493090203</v>
      </c>
      <c r="BC1706" s="49" t="n">
        <v>15.00000191682333</v>
      </c>
      <c r="BD1706" s="49" t="n">
        <v>3.750003378391475</v>
      </c>
      <c r="BE1706" s="49" t="n">
        <v>4.6875</v>
      </c>
      <c r="BF1706" s="49" t="n">
        <v>3</v>
      </c>
      <c r="BG1706" s="49" t="n">
        <v>6.000190247843388</v>
      </c>
      <c r="BH1706" s="49" t="n">
        <v>14.00041783308607</v>
      </c>
      <c r="BI1706" s="49" t="n">
        <v>5.500079663402925</v>
      </c>
      <c r="BJ1706" s="49" t="n">
        <v>0.7001785973363026</v>
      </c>
      <c r="BK1706" s="49" t="n">
        <v>0.4000053834316447</v>
      </c>
      <c r="BL1706" s="49" t="n">
        <v>0.02000000406872111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-0.4055946021401618</v>
      </c>
      <c r="BQ1706" s="49" t="n">
        <v>0.6475685602263623</v>
      </c>
      <c r="BR1706" s="49" t="n">
        <v>0.1665513012005889</v>
      </c>
      <c r="BS1706" s="49" t="n">
        <v>-0.09602268241343248</v>
      </c>
      <c r="BT1706" s="49" t="n">
        <v>-0.08534124443615454</v>
      </c>
      <c r="BU1706" s="49" t="n">
        <v>-0.1927961582232351</v>
      </c>
      <c r="BV1706" s="49" t="n">
        <v>0.2316761579563618</v>
      </c>
    </row>
    <row r="1707">
      <c r="A1707" s="51" t="n">
        <v>69.42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-0.8653305418488467</v>
      </c>
      <c r="L1707" s="51" t="n">
        <v>-2.342359310505047</v>
      </c>
      <c r="M1707" s="51" t="n">
        <v>-1.180993444597138</v>
      </c>
      <c r="N1707" s="51" t="n">
        <v>-1.17688739510897</v>
      </c>
      <c r="O1707" s="51" t="n">
        <v>-4.735616093328176</v>
      </c>
      <c r="P1707" s="51" t="n">
        <v>2.20918788072674</v>
      </c>
      <c r="Q1707" s="51" t="n">
        <v>0.0001275418488466684</v>
      </c>
      <c r="R1707" s="51" t="n">
        <v>-0.0001706894949529136</v>
      </c>
      <c r="S1707" s="51" t="n">
        <v>-0.0001165554028623728</v>
      </c>
      <c r="T1707" s="51" t="n">
        <v>-0.0001126048910298216</v>
      </c>
      <c r="U1707" s="51" t="n">
        <v>6.093328175360568e-06</v>
      </c>
      <c r="V1707" s="51" t="n">
        <v>2.211927326012386e-05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0.004023575577194652</v>
      </c>
      <c r="AD1707" s="51" t="n">
        <v>-0.0002543091156328424</v>
      </c>
      <c r="AE1707" s="51" t="n">
        <v>0.0002153337678332875</v>
      </c>
      <c r="AF1707" s="51" t="n">
        <v>0.0004419412771171027</v>
      </c>
      <c r="AG1707" s="51" t="n">
        <v>0.001918194855692783</v>
      </c>
      <c r="AH1707" s="51" t="n">
        <v>-8.072121284697482e-06</v>
      </c>
      <c r="AI1707" s="51" t="n">
        <v>0.02500102098328911</v>
      </c>
      <c r="AJ1707" s="51" t="n">
        <v>-0.1467552717355484</v>
      </c>
      <c r="AK1707" s="51" t="n">
        <v>-0.06438113937612645</v>
      </c>
      <c r="AL1707" s="51" t="n">
        <v>-0.008405430281955277</v>
      </c>
      <c r="AM1707" s="51" t="n">
        <v>-0.0002188005879998517</v>
      </c>
      <c r="AN1707" s="51" t="n">
        <v>3.489701442351107e-05</v>
      </c>
      <c r="AO1707" s="51" t="n">
        <v>0.04041357502739649</v>
      </c>
      <c r="AP1707" s="51" t="n">
        <v>49.2921265634935</v>
      </c>
      <c r="AQ1707" s="51" t="n">
        <v>20.09130838672307</v>
      </c>
      <c r="AR1707" s="51" t="n">
        <v>2.34451463889974</v>
      </c>
      <c r="AS1707" s="51" t="n">
        <v>-0.0338912836848454</v>
      </c>
      <c r="AT1707" s="51" t="n">
        <v>-1.862285094849766e-05</v>
      </c>
      <c r="AU1707" s="51" t="n">
        <v>380.0024676284897</v>
      </c>
      <c r="AV1707" s="51" t="n">
        <v>900.0003981431464</v>
      </c>
      <c r="AW1707" s="51" t="n">
        <v>540.0000441967156</v>
      </c>
      <c r="AX1707" s="51" t="n">
        <v>75.00016615169993</v>
      </c>
      <c r="AY1707" s="51" t="n">
        <v>84.375</v>
      </c>
      <c r="AZ1707" s="51" t="n">
        <v>40</v>
      </c>
      <c r="BA1707" s="51" t="n">
        <v>8.000022831987824</v>
      </c>
      <c r="BB1707" s="51" t="n">
        <v>23.90626485624752</v>
      </c>
      <c r="BC1707" s="51" t="n">
        <v>15.00000190723921</v>
      </c>
      <c r="BD1707" s="51" t="n">
        <v>3.750003361499517</v>
      </c>
      <c r="BE1707" s="51" t="n">
        <v>4.6875</v>
      </c>
      <c r="BF1707" s="51" t="n">
        <v>3</v>
      </c>
      <c r="BG1707" s="51" t="n">
        <v>6.000189448879211</v>
      </c>
      <c r="BH1707" s="51" t="n">
        <v>14.00041281908904</v>
      </c>
      <c r="BI1707" s="51" t="n">
        <v>5.50007870744209</v>
      </c>
      <c r="BJ1707" s="51" t="n">
        <v>0.700176454168267</v>
      </c>
      <c r="BK1707" s="51" t="n">
        <v>0.4000053214654588</v>
      </c>
      <c r="BL1707" s="51" t="n">
        <v>0.02000000401989646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-0.4056222080617397</v>
      </c>
      <c r="BQ1707" s="51" t="n">
        <v>0.6475523646173452</v>
      </c>
      <c r="BR1707" s="51" t="n">
        <v>0.1665518929763979</v>
      </c>
      <c r="BS1707" s="51" t="n">
        <v>-0.0684167608355768</v>
      </c>
      <c r="BT1707" s="51" t="n">
        <v>-0.06914563541904339</v>
      </c>
      <c r="BU1707" s="51" t="n">
        <v>-0.193387934032313</v>
      </c>
      <c r="BV1707" s="51" t="n">
        <v>0.216473705308571</v>
      </c>
    </row>
    <row r="1708">
      <c r="A1708" s="49" t="n">
        <v>69.43000000000001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-0.8652898008288402</v>
      </c>
      <c r="L1708" s="49" t="n">
        <v>-2.342362939400788</v>
      </c>
      <c r="M1708" s="49" t="n">
        <v>-1.180992320140454</v>
      </c>
      <c r="N1708" s="49" t="n">
        <v>-1.176883996425571</v>
      </c>
      <c r="O1708" s="49" t="n">
        <v>-4.735599222567012</v>
      </c>
      <c r="P1708" s="49" t="n">
        <v>2.209187819864226</v>
      </c>
      <c r="Q1708" s="49" t="n">
        <v>8.680082884016116e-05</v>
      </c>
      <c r="R1708" s="49" t="n">
        <v>-0.000167060599212121</v>
      </c>
      <c r="S1708" s="49" t="n">
        <v>-0.0001176798595463602</v>
      </c>
      <c r="T1708" s="49" t="n">
        <v>-0.0001160035744294241</v>
      </c>
      <c r="U1708" s="49" t="n">
        <v>-1.077743298871781e-05</v>
      </c>
      <c r="V1708" s="49" t="n">
        <v>2.218013577426348e-05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0.004115485813404859</v>
      </c>
      <c r="AD1708" s="49" t="n">
        <v>-0.0004520522509683724</v>
      </c>
      <c r="AE1708" s="49" t="n">
        <v>2.761361168560005e-05</v>
      </c>
      <c r="AF1708" s="49" t="n">
        <v>0.0002629550048446256</v>
      </c>
      <c r="AG1708" s="49" t="n">
        <v>0.001492320418978959</v>
      </c>
      <c r="AH1708" s="49" t="n">
        <v>-6.083545354390921e-06</v>
      </c>
      <c r="AI1708" s="49" t="n">
        <v>0.008938928465877554</v>
      </c>
      <c r="AJ1708" s="49" t="n">
        <v>-0.1406537360311886</v>
      </c>
      <c r="AK1708" s="49" t="n">
        <v>-0.06403459076443072</v>
      </c>
      <c r="AL1708" s="49" t="n">
        <v>-0.008546721009639593</v>
      </c>
      <c r="AM1708" s="49" t="n">
        <v>-0.001534256948800259</v>
      </c>
      <c r="AN1708" s="49" t="n">
        <v>3.794057576803459e-05</v>
      </c>
      <c r="AO1708" s="49" t="n">
        <v>0.02458789031353097</v>
      </c>
      <c r="AP1708" s="49" t="n">
        <v>49.29677291534572</v>
      </c>
      <c r="AQ1708" s="49" t="n">
        <v>20.09051997704839</v>
      </c>
      <c r="AR1708" s="49" t="n">
        <v>2.344241292950915</v>
      </c>
      <c r="AS1708" s="49" t="n">
        <v>-0.03552232876767632</v>
      </c>
      <c r="AT1708" s="49" t="n">
        <v>-1.55920753765139e-05</v>
      </c>
      <c r="AU1708" s="49" t="n">
        <v>380.0024429522048</v>
      </c>
      <c r="AV1708" s="49" t="n">
        <v>900.0003941617149</v>
      </c>
      <c r="AW1708" s="49" t="n">
        <v>540.0000437547485</v>
      </c>
      <c r="AX1708" s="49" t="n">
        <v>75.00016449018293</v>
      </c>
      <c r="AY1708" s="49" t="n">
        <v>84.375</v>
      </c>
      <c r="AZ1708" s="49" t="n">
        <v>40</v>
      </c>
      <c r="BA1708" s="49" t="n">
        <v>8.000022717827886</v>
      </c>
      <c r="BB1708" s="49" t="n">
        <v>23.90626478196628</v>
      </c>
      <c r="BC1708" s="49" t="n">
        <v>15.00000189770302</v>
      </c>
      <c r="BD1708" s="49" t="n">
        <v>3.75000334469202</v>
      </c>
      <c r="BE1708" s="49" t="n">
        <v>4.6875</v>
      </c>
      <c r="BF1708" s="49" t="n">
        <v>3</v>
      </c>
      <c r="BG1708" s="49" t="n">
        <v>6.000188788671851</v>
      </c>
      <c r="BH1708" s="49" t="n">
        <v>14.00040786525997</v>
      </c>
      <c r="BI1708" s="49" t="n">
        <v>5.500077762952785</v>
      </c>
      <c r="BJ1708" s="49" t="n">
        <v>0.7001743367182478</v>
      </c>
      <c r="BK1708" s="49" t="n">
        <v>0.4000052658728201</v>
      </c>
      <c r="BL1708" s="49" t="n">
        <v>0.0200000039716577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-0.4056501732303446</v>
      </c>
      <c r="BQ1708" s="49" t="n">
        <v>0.6475355570856793</v>
      </c>
      <c r="BR1708" s="49" t="n">
        <v>0.1665499592584959</v>
      </c>
      <c r="BS1708" s="49" t="n">
        <v>-0.0404515922305948</v>
      </c>
      <c r="BT1708" s="49" t="n">
        <v>-0.05233810375315784</v>
      </c>
      <c r="BU1708" s="49" t="n">
        <v>-0.1914542161302879</v>
      </c>
      <c r="BV1708" s="49" t="n">
        <v>0.2025594364440463</v>
      </c>
    </row>
    <row r="1709">
      <c r="A1709" s="51" t="n">
        <v>69.44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-0.8652483327107464</v>
      </c>
      <c r="L1709" s="51" t="n">
        <v>-2.342368385793119</v>
      </c>
      <c r="M1709" s="51" t="n">
        <v>-1.180993211825677</v>
      </c>
      <c r="N1709" s="51" t="n">
        <v>-1.176882679079359</v>
      </c>
      <c r="O1709" s="51" t="n">
        <v>-4.735588872768682</v>
      </c>
      <c r="P1709" s="51" t="n">
        <v>2.209187738310573</v>
      </c>
      <c r="Q1709" s="51" t="n">
        <v>4.533271074635969e-05</v>
      </c>
      <c r="R1709" s="51" t="n">
        <v>-0.000161614206881211</v>
      </c>
      <c r="S1709" s="51" t="n">
        <v>-0.0001167881743227017</v>
      </c>
      <c r="T1709" s="51" t="n">
        <v>-0.0001173209206408732</v>
      </c>
      <c r="U1709" s="51" t="n">
        <v>-2.112723131819649e-05</v>
      </c>
      <c r="V1709" s="51" t="n">
        <v>2.226168942698337e-05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0.004172274356982809</v>
      </c>
      <c r="AD1709" s="51" t="n">
        <v>-0.0006208021787372487</v>
      </c>
      <c r="AE1709" s="51" t="n">
        <v>-0.0001851553129769604</v>
      </c>
      <c r="AF1709" s="51" t="n">
        <v>3.09698096918865e-05</v>
      </c>
      <c r="AG1709" s="51" t="n">
        <v>0.0006606314804908911</v>
      </c>
      <c r="AH1709" s="51" t="n">
        <v>-9.325447356875065e-06</v>
      </c>
      <c r="AI1709" s="51" t="n">
        <v>-0.007204597681891769</v>
      </c>
      <c r="AJ1709" s="51" t="n">
        <v>-0.1333273335313343</v>
      </c>
      <c r="AK1709" s="51" t="n">
        <v>-0.0624393996118584</v>
      </c>
      <c r="AL1709" s="51" t="n">
        <v>-0.008496224283222139</v>
      </c>
      <c r="AM1709" s="51" t="n">
        <v>-0.002119850147210524</v>
      </c>
      <c r="AN1709" s="51" t="n">
        <v>4.191161415277011e-05</v>
      </c>
      <c r="AO1709" s="51" t="n">
        <v>0.008520108116690663</v>
      </c>
      <c r="AP1709" s="51" t="n">
        <v>49.30289136373616</v>
      </c>
      <c r="AQ1709" s="51" t="n">
        <v>20.09088787669519</v>
      </c>
      <c r="AR1709" s="51" t="n">
        <v>2.344122978575747</v>
      </c>
      <c r="AS1709" s="51" t="n">
        <v>-0.03675397114340892</v>
      </c>
      <c r="AT1709" s="51" t="n">
        <v>-1.109904170686563e-05</v>
      </c>
      <c r="AU1709" s="51" t="n">
        <v>380.0024185226828</v>
      </c>
      <c r="AV1709" s="51" t="n">
        <v>900.0003902200978</v>
      </c>
      <c r="AW1709" s="51" t="n">
        <v>540.0000433172011</v>
      </c>
      <c r="AX1709" s="51" t="n">
        <v>75.0001628452811</v>
      </c>
      <c r="AY1709" s="51" t="n">
        <v>84.375</v>
      </c>
      <c r="AZ1709" s="51" t="n">
        <v>40</v>
      </c>
      <c r="BA1709" s="51" t="n">
        <v>8.000022604238746</v>
      </c>
      <c r="BB1709" s="51" t="n">
        <v>23.90626470805645</v>
      </c>
      <c r="BC1709" s="51" t="n">
        <v>15.0000018882145</v>
      </c>
      <c r="BD1709" s="51" t="n">
        <v>3.75000332796856</v>
      </c>
      <c r="BE1709" s="51" t="n">
        <v>4.6875</v>
      </c>
      <c r="BF1709" s="51" t="n">
        <v>3</v>
      </c>
      <c r="BG1709" s="51" t="n">
        <v>6.000188243608571</v>
      </c>
      <c r="BH1709" s="51" t="n">
        <v>14.00040297087685</v>
      </c>
      <c r="BI1709" s="51" t="n">
        <v>5.500076829797351</v>
      </c>
      <c r="BJ1709" s="51" t="n">
        <v>0.7001722446776288</v>
      </c>
      <c r="BK1709" s="51" t="n">
        <v>0.4000052064269215</v>
      </c>
      <c r="BL1709" s="51" t="n">
        <v>0.02000000392399781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-0.4056778845813396</v>
      </c>
      <c r="BQ1709" s="51" t="n">
        <v>0.6475184309184481</v>
      </c>
      <c r="BR1709" s="51" t="n">
        <v>0.1665455382077796</v>
      </c>
      <c r="BS1709" s="51" t="n">
        <v>-0.01274024123559814</v>
      </c>
      <c r="BT1709" s="51" t="n">
        <v>-0.03521193652189503</v>
      </c>
      <c r="BU1709" s="51" t="n">
        <v>-0.1870331654139634</v>
      </c>
      <c r="BV1709" s="51" t="n">
        <v>0.1907448536268546</v>
      </c>
    </row>
    <row r="1710">
      <c r="A1710" s="49" t="n">
        <v>69.45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-0.8652066008323196</v>
      </c>
      <c r="L1710" s="49" t="n">
        <v>-2.342375402283273</v>
      </c>
      <c r="M1710" s="49" t="n">
        <v>-1.180996230110996</v>
      </c>
      <c r="N1710" s="49" t="n">
        <v>-1.176883944179709</v>
      </c>
      <c r="O1710" s="49" t="n">
        <v>-4.73558646926405</v>
      </c>
      <c r="P1710" s="49" t="n">
        <v>2.20918759867202</v>
      </c>
      <c r="Q1710" s="49" t="n">
        <v>3.600832319539116e-06</v>
      </c>
      <c r="R1710" s="49" t="n">
        <v>-0.0001545977167274337</v>
      </c>
      <c r="S1710" s="49" t="n">
        <v>-0.000113769889004578</v>
      </c>
      <c r="T1710" s="49" t="n">
        <v>-0.000116055820290617</v>
      </c>
      <c r="U1710" s="49" t="n">
        <v>-2.353073594996147e-05</v>
      </c>
      <c r="V1710" s="49" t="n">
        <v>2.240132797970418e-05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0.00417372797429375</v>
      </c>
      <c r="AD1710" s="49" t="n">
        <v>-0.0007682469433632939</v>
      </c>
      <c r="AE1710" s="49" t="n">
        <v>-0.0003976090230362328</v>
      </c>
      <c r="AF1710" s="49" t="n">
        <v>-0.000248723228919656</v>
      </c>
      <c r="AG1710" s="49" t="n">
        <v>-0.0001024447519224793</v>
      </c>
      <c r="AH1710" s="49" t="n">
        <v>-1.580873674006848e-05</v>
      </c>
      <c r="AI1710" s="49" t="n">
        <v>-0.02314595206616908</v>
      </c>
      <c r="AJ1710" s="49" t="n">
        <v>-0.124906814007124</v>
      </c>
      <c r="AK1710" s="49" t="n">
        <v>-0.05966540667586393</v>
      </c>
      <c r="AL1710" s="49" t="n">
        <v>-0.008218135406906409</v>
      </c>
      <c r="AM1710" s="49" t="n">
        <v>-0.002021768908893196</v>
      </c>
      <c r="AN1710" s="49" t="n">
        <v>4.828145871798221e-05</v>
      </c>
      <c r="AO1710" s="49" t="n">
        <v>-0.007623564865770642</v>
      </c>
      <c r="AP1710" s="49" t="n">
        <v>49.310232542798</v>
      </c>
      <c r="AQ1710" s="49" t="n">
        <v>20.09250434086205</v>
      </c>
      <c r="AR1710" s="49" t="n">
        <v>2.344201683424784</v>
      </c>
      <c r="AS1710" s="49" t="n">
        <v>-0.03726310999551289</v>
      </c>
      <c r="AT1710" s="49" t="n">
        <v>-4.110626340596946e-06</v>
      </c>
      <c r="AU1710" s="49" t="n">
        <v>380.0023943374559</v>
      </c>
      <c r="AV1710" s="49" t="n">
        <v>900.0003863178968</v>
      </c>
      <c r="AW1710" s="49" t="n">
        <v>540.0000428840291</v>
      </c>
      <c r="AX1710" s="49" t="n">
        <v>75.00016121682829</v>
      </c>
      <c r="AY1710" s="49" t="n">
        <v>84.375</v>
      </c>
      <c r="AZ1710" s="49" t="n">
        <v>40</v>
      </c>
      <c r="BA1710" s="49" t="n">
        <v>8.000022491217551</v>
      </c>
      <c r="BB1710" s="49" t="n">
        <v>23.90626463451617</v>
      </c>
      <c r="BC1710" s="49" t="n">
        <v>15.00000187877343</v>
      </c>
      <c r="BD1710" s="49" t="n">
        <v>3.750003311328717</v>
      </c>
      <c r="BE1710" s="49" t="n">
        <v>4.6875</v>
      </c>
      <c r="BF1710" s="49" t="n">
        <v>3</v>
      </c>
      <c r="BG1710" s="49" t="n">
        <v>6.000187778029401</v>
      </c>
      <c r="BH1710" s="49" t="n">
        <v>14.00039813522633</v>
      </c>
      <c r="BI1710" s="49" t="n">
        <v>5.500075907839783</v>
      </c>
      <c r="BJ1710" s="49" t="n">
        <v>0.7001701777414973</v>
      </c>
      <c r="BK1710" s="49" t="n">
        <v>0.4000051439497985</v>
      </c>
      <c r="BL1710" s="49" t="n">
        <v>0.02000000387690984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-0.4057048976856658</v>
      </c>
      <c r="BQ1710" s="49" t="n">
        <v>0.6475011854879533</v>
      </c>
      <c r="BR1710" s="49" t="n">
        <v>0.1665387208690122</v>
      </c>
      <c r="BS1710" s="49" t="n">
        <v>0.01427286309058085</v>
      </c>
      <c r="BT1710" s="49" t="n">
        <v>-0.017966506027145</v>
      </c>
      <c r="BU1710" s="49" t="n">
        <v>-0.1802158266465403</v>
      </c>
      <c r="BV1710" s="49" t="n">
        <v>0.1816707299856578</v>
      </c>
    </row>
    <row r="1711">
      <c r="A1711" s="51" t="n">
        <v>69.45999999999999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-0.865165251132708</v>
      </c>
      <c r="L1711" s="51" t="n">
        <v>-2.342383812784283</v>
      </c>
      <c r="M1711" s="51" t="n">
        <v>-1.181001265436968</v>
      </c>
      <c r="N1711" s="51" t="n">
        <v>-1.176888114716939</v>
      </c>
      <c r="O1711" s="51" t="n">
        <v>-4.735589040788537</v>
      </c>
      <c r="P1711" s="51" t="n">
        <v>2.209187397211536</v>
      </c>
      <c r="Q1711" s="51" t="n">
        <v>-3.774886729202009e-05</v>
      </c>
      <c r="R1711" s="51" t="n">
        <v>-0.0001461872157171307</v>
      </c>
      <c r="S1711" s="51" t="n">
        <v>-0.0001087345630319536</v>
      </c>
      <c r="T1711" s="51" t="n">
        <v>-0.0001118852830608308</v>
      </c>
      <c r="U1711" s="51" t="n">
        <v>-2.095921146327839e-05</v>
      </c>
      <c r="V1711" s="51" t="n">
        <v>2.260278846444308e-05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0.004103184785080779</v>
      </c>
      <c r="AD1711" s="51" t="n">
        <v>-0.0009010683518932636</v>
      </c>
      <c r="AE1711" s="51" t="n">
        <v>-0.0005904562116990998</v>
      </c>
      <c r="AF1711" s="51" t="n">
        <v>-0.0005482781711416834</v>
      </c>
      <c r="AG1711" s="51" t="n">
        <v>-0.0003857156910465314</v>
      </c>
      <c r="AH1711" s="51" t="n">
        <v>-2.17975177499567e-05</v>
      </c>
      <c r="AI1711" s="51" t="n">
        <v>-0.03853818211776962</v>
      </c>
      <c r="AJ1711" s="51" t="n">
        <v>-0.1154571698954624</v>
      </c>
      <c r="AK1711" s="51" t="n">
        <v>-0.0558822297934744</v>
      </c>
      <c r="AL1711" s="51" t="n">
        <v>-0.007704157795611701</v>
      </c>
      <c r="AM1711" s="51" t="n">
        <v>-0.001655419931053687</v>
      </c>
      <c r="AN1711" s="51" t="n">
        <v>5.71362620659614e-05</v>
      </c>
      <c r="AO1711" s="51" t="n">
        <v>-0.02355785886871341</v>
      </c>
      <c r="AP1711" s="51" t="n">
        <v>49.31866637182207</v>
      </c>
      <c r="AQ1711" s="51" t="n">
        <v>20.09529760856818</v>
      </c>
      <c r="AR1711" s="51" t="n">
        <v>2.34451033537721</v>
      </c>
      <c r="AS1711" s="51" t="n">
        <v>-0.03713695583883288</v>
      </c>
      <c r="AT1711" s="51" t="n">
        <v>4.984543762622022e-06</v>
      </c>
      <c r="AU1711" s="51" t="n">
        <v>380.0023703940814</v>
      </c>
      <c r="AV1711" s="51" t="n">
        <v>900.0003824547177</v>
      </c>
      <c r="AW1711" s="51" t="n">
        <v>540.0000424551888</v>
      </c>
      <c r="AX1711" s="51" t="n">
        <v>75.00015960466001</v>
      </c>
      <c r="AY1711" s="51" t="n">
        <v>84.375</v>
      </c>
      <c r="AZ1711" s="51" t="n">
        <v>40</v>
      </c>
      <c r="BA1711" s="51" t="n">
        <v>8.000022378761464</v>
      </c>
      <c r="BB1711" s="51" t="n">
        <v>23.90626456134359</v>
      </c>
      <c r="BC1711" s="51" t="n">
        <v>15.00000186937956</v>
      </c>
      <c r="BD1711" s="51" t="n">
        <v>3.750003294772073</v>
      </c>
      <c r="BE1711" s="51" t="n">
        <v>4.6875</v>
      </c>
      <c r="BF1711" s="51" t="n">
        <v>3</v>
      </c>
      <c r="BG1711" s="51" t="n">
        <v>6.000187333872016</v>
      </c>
      <c r="BH1711" s="51" t="n">
        <v>14.00039335760362</v>
      </c>
      <c r="BI1711" s="51" t="n">
        <v>5.500074996945705</v>
      </c>
      <c r="BJ1711" s="51" t="n">
        <v>0.7001681356085993</v>
      </c>
      <c r="BK1711" s="51" t="n">
        <v>0.4000050822224009</v>
      </c>
      <c r="BL1711" s="51" t="n">
        <v>0.02000000383038692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-0.4057309707023163</v>
      </c>
      <c r="BQ1711" s="51" t="n">
        <v>0.6474839130539031</v>
      </c>
      <c r="BR1711" s="51" t="n">
        <v>0.1665296541759688</v>
      </c>
      <c r="BS1711" s="51" t="n">
        <v>0.04034587974105497</v>
      </c>
      <c r="BT1711" s="51" t="n">
        <v>-0.0006940719768921966</v>
      </c>
      <c r="BU1711" s="51" t="n">
        <v>-0.1711491336032211</v>
      </c>
      <c r="BV1711" s="51" t="n">
        <v>0.175841683571109</v>
      </c>
    </row>
    <row r="1712">
      <c r="A1712" s="49" t="n">
        <v>69.47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-0.8651250245034398</v>
      </c>
      <c r="L1712" s="49" t="n">
        <v>-2.34239348523478</v>
      </c>
      <c r="M1712" s="49" t="n">
        <v>-1.181008076582659</v>
      </c>
      <c r="N1712" s="49" t="n">
        <v>-1.176895161269429</v>
      </c>
      <c r="O1712" s="49" t="n">
        <v>-4.735591087040079</v>
      </c>
      <c r="P1712" s="49" t="n">
        <v>2.20918716514314</v>
      </c>
      <c r="Q1712" s="49" t="n">
        <v>-7.797549656030078e-05</v>
      </c>
      <c r="R1712" s="49" t="n">
        <v>-0.0001365147652196974</v>
      </c>
      <c r="S1712" s="49" t="n">
        <v>-0.0001019234173413874</v>
      </c>
      <c r="T1712" s="49" t="n">
        <v>-0.0001048387305715437</v>
      </c>
      <c r="U1712" s="49" t="n">
        <v>-1.891295992173525e-05</v>
      </c>
      <c r="V1712" s="49" t="n">
        <v>2.283485686049858e-05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0.003956920166128723</v>
      </c>
      <c r="AD1712" s="49" t="n">
        <v>-0.001021828347145008</v>
      </c>
      <c r="AE1712" s="49" t="n">
        <v>-0.0007554783229580199</v>
      </c>
      <c r="AF1712" s="49" t="n">
        <v>-0.0008265250818871969</v>
      </c>
      <c r="AG1712" s="49" t="n">
        <v>-6.349837989643033e-05</v>
      </c>
      <c r="AH1712" s="49" t="n">
        <v>-2.391493332642107e-05</v>
      </c>
      <c r="AI1712" s="49" t="n">
        <v>-0.05306177305968866</v>
      </c>
      <c r="AJ1712" s="49" t="n">
        <v>-0.1050498374580108</v>
      </c>
      <c r="AK1712" s="49" t="n">
        <v>-0.051277937719691</v>
      </c>
      <c r="AL1712" s="49" t="n">
        <v>-0.00698270462942187</v>
      </c>
      <c r="AM1712" s="49" t="n">
        <v>-0.001557706519834965</v>
      </c>
      <c r="AN1712" s="49" t="n">
        <v>6.716130667290691e-05</v>
      </c>
      <c r="AO1712" s="49" t="n">
        <v>-0.03893545521307454</v>
      </c>
      <c r="AP1712" s="49" t="n">
        <v>49.32812811793998</v>
      </c>
      <c r="AQ1712" s="49" t="n">
        <v>20.09909727116604</v>
      </c>
      <c r="AR1712" s="49" t="n">
        <v>2.345052794856628</v>
      </c>
      <c r="AS1712" s="49" t="n">
        <v>-0.0368031446432977</v>
      </c>
      <c r="AT1712" s="49" t="n">
        <v>1.461897198678099e-05</v>
      </c>
      <c r="AU1712" s="49" t="n">
        <v>380.0023232232392</v>
      </c>
      <c r="AV1712" s="49" t="n">
        <v>900.0003748438688</v>
      </c>
      <c r="AW1712" s="49" t="n">
        <v>540.0000416103305</v>
      </c>
      <c r="AX1712" s="49" t="n">
        <v>75.00015642852728</v>
      </c>
      <c r="AY1712" s="49" t="n">
        <v>84.375</v>
      </c>
      <c r="AZ1712" s="49" t="n">
        <v>40</v>
      </c>
      <c r="BA1712" s="49" t="n">
        <v>8.000022155533317</v>
      </c>
      <c r="BB1712" s="49" t="n">
        <v>23.90626441609419</v>
      </c>
      <c r="BC1712" s="49" t="n">
        <v>15.0000018507325</v>
      </c>
      <c r="BD1712" s="49" t="n">
        <v>3.750003261906722</v>
      </c>
      <c r="BE1712" s="49" t="n">
        <v>4.6875</v>
      </c>
      <c r="BF1712" s="49" t="n">
        <v>3</v>
      </c>
      <c r="BG1712" s="49" t="n">
        <v>6.000186199290049</v>
      </c>
      <c r="BH1712" s="49" t="n">
        <v>14.00038397366462</v>
      </c>
      <c r="BI1712" s="49" t="n">
        <v>5.500073207818569</v>
      </c>
      <c r="BJ1712" s="49" t="n">
        <v>0.7001641245655205</v>
      </c>
      <c r="BK1712" s="49" t="n">
        <v>0.4000049609809033</v>
      </c>
      <c r="BL1712" s="49" t="n">
        <v>0.02000000373900921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-0.405755998900012</v>
      </c>
      <c r="BQ1712" s="49" t="n">
        <v>0.6474666566505873</v>
      </c>
      <c r="BR1712" s="49" t="n">
        <v>0.1665185411917676</v>
      </c>
      <c r="BS1712" s="49" t="n">
        <v>0.06537407743678614</v>
      </c>
      <c r="BT1712" s="49" t="n">
        <v>0.01656233133884299</v>
      </c>
      <c r="BU1712" s="49" t="n">
        <v>-0.1600361494020208</v>
      </c>
      <c r="BV1712" s="49" t="n">
        <v>0.1736653389007561</v>
      </c>
    </row>
    <row r="1713">
      <c r="A1713" s="51" t="n">
        <v>69.48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-0.8650866152445701</v>
      </c>
      <c r="L1713" s="51" t="n">
        <v>-2.342404289361318</v>
      </c>
      <c r="M1713" s="51" t="n">
        <v>-1.181016388983148</v>
      </c>
      <c r="N1713" s="51" t="n">
        <v>-1.176904673831657</v>
      </c>
      <c r="O1713" s="51" t="n">
        <v>-4.735587746215904</v>
      </c>
      <c r="P1713" s="51" t="n">
        <v>2.209186950934281</v>
      </c>
      <c r="Q1713" s="51" t="n">
        <v>-0.0001163847554299657</v>
      </c>
      <c r="R1713" s="51" t="n">
        <v>-0.0001257106386822748</v>
      </c>
      <c r="S1713" s="51" t="n">
        <v>-9.361101685190221e-05</v>
      </c>
      <c r="T1713" s="51" t="n">
        <v>-9.532616834317942e-05</v>
      </c>
      <c r="U1713" s="51" t="n">
        <v>-2.225378409637102e-05</v>
      </c>
      <c r="V1713" s="51" t="n">
        <v>2.304906571870546e-05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0.003746321552687974</v>
      </c>
      <c r="AD1713" s="51" t="n">
        <v>-0.001128783391217363</v>
      </c>
      <c r="AE1713" s="51" t="n">
        <v>-0.0008932897063451664</v>
      </c>
      <c r="AF1713" s="51" t="n">
        <v>-0.001047907246263692</v>
      </c>
      <c r="AG1713" s="51" t="n">
        <v>0.0006485277743796882</v>
      </c>
      <c r="AH1713" s="51" t="n">
        <v>-2.095414074756301e-05</v>
      </c>
      <c r="AI1713" s="51" t="n">
        <v>-0.06650021395768894</v>
      </c>
      <c r="AJ1713" s="51" t="n">
        <v>-0.09381215644703822</v>
      </c>
      <c r="AK1713" s="51" t="n">
        <v>-0.04600925921770206</v>
      </c>
      <c r="AL1713" s="51" t="n">
        <v>-0.006109607891771363</v>
      </c>
      <c r="AM1713" s="51" t="n">
        <v>-0.002084058299399399</v>
      </c>
      <c r="AN1713" s="51" t="n">
        <v>7.638479015030229e-05</v>
      </c>
      <c r="AO1713" s="51" t="n">
        <v>-0.05343798500620332</v>
      </c>
      <c r="AP1713" s="51" t="n">
        <v>49.33854617445393</v>
      </c>
      <c r="AQ1713" s="51" t="n">
        <v>20.10371535625428</v>
      </c>
      <c r="AR1713" s="51" t="n">
        <v>2.345796735242135</v>
      </c>
      <c r="AS1713" s="51" t="n">
        <v>-0.03677663088925047</v>
      </c>
      <c r="AT1713" s="51" t="n">
        <v>2.2915772902391e-05</v>
      </c>
      <c r="AU1713" s="51" t="n">
        <v>380.0023232232392</v>
      </c>
      <c r="AV1713" s="51" t="n">
        <v>900.0003748438688</v>
      </c>
      <c r="AW1713" s="51" t="n">
        <v>540.0000416103305</v>
      </c>
      <c r="AX1713" s="51" t="n">
        <v>75.00015642852728</v>
      </c>
      <c r="AY1713" s="51" t="n">
        <v>84.375</v>
      </c>
      <c r="AZ1713" s="51" t="n">
        <v>40</v>
      </c>
      <c r="BA1713" s="51" t="n">
        <v>8.000022155533317</v>
      </c>
      <c r="BB1713" s="51" t="n">
        <v>23.90626441609419</v>
      </c>
      <c r="BC1713" s="51" t="n">
        <v>15.0000018507325</v>
      </c>
      <c r="BD1713" s="51" t="n">
        <v>3.750003261906722</v>
      </c>
      <c r="BE1713" s="51" t="n">
        <v>4.6875</v>
      </c>
      <c r="BF1713" s="51" t="n">
        <v>3</v>
      </c>
      <c r="BG1713" s="51" t="n">
        <v>6.000186199290049</v>
      </c>
      <c r="BH1713" s="51" t="n">
        <v>14.00038397366462</v>
      </c>
      <c r="BI1713" s="51" t="n">
        <v>5.500073207818569</v>
      </c>
      <c r="BJ1713" s="51" t="n">
        <v>0.7001641245655205</v>
      </c>
      <c r="BK1713" s="51" t="n">
        <v>0.4000049609809033</v>
      </c>
      <c r="BL1713" s="51" t="n">
        <v>0.02000000373900921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-0.4057798927522763</v>
      </c>
      <c r="BQ1713" s="51" t="n">
        <v>0.6474495038461454</v>
      </c>
      <c r="BR1713" s="51" t="n">
        <v>0.1665056365752694</v>
      </c>
      <c r="BS1713" s="51" t="n">
        <v>0.08926792970104236</v>
      </c>
      <c r="BT1713" s="51" t="n">
        <v>0.03371513578076524</v>
      </c>
      <c r="BU1713" s="51" t="n">
        <v>-0.1471315329037437</v>
      </c>
      <c r="BV1713" s="51" t="n">
        <v>0.175365793780974</v>
      </c>
    </row>
    <row r="1714">
      <c r="A1714" s="49" t="n">
        <v>69.48999999999999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-0.8650505522410857</v>
      </c>
      <c r="L1714" s="49" t="n">
        <v>-2.342416065688498</v>
      </c>
      <c r="M1714" s="49" t="n">
        <v>-1.181025947757357</v>
      </c>
      <c r="N1714" s="49" t="n">
        <v>-1.176916001456821</v>
      </c>
      <c r="O1714" s="49" t="n">
        <v>-4.735577471323676</v>
      </c>
      <c r="P1714" s="49" t="n">
        <v>2.209186794130031</v>
      </c>
      <c r="Q1714" s="49" t="n">
        <v>-0.0001524477589143203</v>
      </c>
      <c r="R1714" s="49" t="n">
        <v>-0.0001139343115021951</v>
      </c>
      <c r="S1714" s="49" t="n">
        <v>-8.405224264329547e-05</v>
      </c>
      <c r="T1714" s="49" t="n">
        <v>-8.399854317908684e-05</v>
      </c>
      <c r="U1714" s="49" t="n">
        <v>-3.252867632408396e-05</v>
      </c>
      <c r="V1714" s="49" t="n">
        <v>2.320586996873431e-05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0.003492051385938736</v>
      </c>
      <c r="AD1714" s="49" t="n">
        <v>-0.001218066337281895</v>
      </c>
      <c r="AE1714" s="49" t="n">
        <v>-0.001006959804995956</v>
      </c>
      <c r="AF1714" s="49" t="n">
        <v>-0.001197536596575659</v>
      </c>
      <c r="AG1714" s="49" t="n">
        <v>0.001326521157458774</v>
      </c>
      <c r="AH1714" s="49" t="n">
        <v>-1.44258627987567e-05</v>
      </c>
      <c r="AI1714" s="49" t="n">
        <v>-0.07876129438117045</v>
      </c>
      <c r="AJ1714" s="49" t="n">
        <v>-0.0819329671107278</v>
      </c>
      <c r="AK1714" s="49" t="n">
        <v>-0.04020178231020792</v>
      </c>
      <c r="AL1714" s="49" t="n">
        <v>-0.005146940829232143</v>
      </c>
      <c r="AM1714" s="49" t="n">
        <v>-0.003218273705290852</v>
      </c>
      <c r="AN1714" s="49" t="n">
        <v>8.324107325123636e-05</v>
      </c>
      <c r="AO1714" s="49" t="n">
        <v>-0.0668510074942579</v>
      </c>
      <c r="AP1714" s="49" t="n">
        <v>49.34979281719995</v>
      </c>
      <c r="AQ1714" s="49" t="n">
        <v>20.10899546132382</v>
      </c>
      <c r="AR1714" s="49" t="n">
        <v>2.346684639991598</v>
      </c>
      <c r="AS1714" s="49" t="n">
        <v>-0.03737025037754493</v>
      </c>
      <c r="AT1714" s="49" t="n">
        <v>2.868312273491269e-05</v>
      </c>
      <c r="AU1714" s="49" t="n">
        <v>380.0022999910068</v>
      </c>
      <c r="AV1714" s="49" t="n">
        <v>900.0003710954302</v>
      </c>
      <c r="AW1714" s="49" t="n">
        <v>540.0000411942273</v>
      </c>
      <c r="AX1714" s="49" t="n">
        <v>75.00015486424201</v>
      </c>
      <c r="AY1714" s="49" t="n">
        <v>84.375</v>
      </c>
      <c r="AZ1714" s="49" t="n">
        <v>40</v>
      </c>
      <c r="BA1714" s="49" t="n">
        <v>8.000022044755651</v>
      </c>
      <c r="BB1714" s="49" t="n">
        <v>23.90626434401371</v>
      </c>
      <c r="BC1714" s="49" t="n">
        <v>15.00000184147884</v>
      </c>
      <c r="BD1714" s="49" t="n">
        <v>3.750003245597188</v>
      </c>
      <c r="BE1714" s="49" t="n">
        <v>4.6875</v>
      </c>
      <c r="BF1714" s="49" t="n">
        <v>3</v>
      </c>
      <c r="BG1714" s="49" t="n">
        <v>6.000185369881594</v>
      </c>
      <c r="BH1714" s="49" t="n">
        <v>14.0003793703362</v>
      </c>
      <c r="BI1714" s="49" t="n">
        <v>5.500072329324746</v>
      </c>
      <c r="BJ1714" s="49" t="n">
        <v>0.7001621550707342</v>
      </c>
      <c r="BK1714" s="49" t="n">
        <v>0.4000049014491324</v>
      </c>
      <c r="BL1714" s="49" t="n">
        <v>0.0200000036941411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-0.4058024705261351</v>
      </c>
      <c r="BQ1714" s="49" t="n">
        <v>0.6474326616835734</v>
      </c>
      <c r="BR1714" s="49" t="n">
        <v>0.1664912373896034</v>
      </c>
      <c r="BS1714" s="49" t="n">
        <v>0.1118457035598208</v>
      </c>
      <c r="BT1714" s="49" t="n">
        <v>0.05055729835279354</v>
      </c>
      <c r="BU1714" s="49" t="n">
        <v>-0.1327323472377351</v>
      </c>
      <c r="BV1714" s="49" t="n">
        <v>0.1807854469385281</v>
      </c>
    </row>
    <row r="1715">
      <c r="A1715" s="51" t="n">
        <v>69.5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-0.8650171631142485</v>
      </c>
      <c r="L1715" s="51" t="n">
        <v>-2.34242862010072</v>
      </c>
      <c r="M1715" s="51" t="n">
        <v>-1.181036510451274</v>
      </c>
      <c r="N1715" s="51" t="n">
        <v>-1.176928467558863</v>
      </c>
      <c r="O1715" s="51" t="n">
        <v>-4.7355627763635</v>
      </c>
      <c r="P1715" s="51" t="n">
        <v>2.209186705331265</v>
      </c>
      <c r="Q1715" s="51" t="n">
        <v>-0.000185836885751578</v>
      </c>
      <c r="R1715" s="51" t="n">
        <v>-0.0001013798992803849</v>
      </c>
      <c r="S1715" s="51" t="n">
        <v>-7.348954872621327e-05</v>
      </c>
      <c r="T1715" s="51" t="n">
        <v>-7.153244113666801e-05</v>
      </c>
      <c r="U1715" s="51" t="n">
        <v>-4.722363649989347e-05</v>
      </c>
      <c r="V1715" s="51" t="n">
        <v>2.32946687352964e-05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0.003213787184827567</v>
      </c>
      <c r="AD1715" s="51" t="n">
        <v>-0.001286539684311915</v>
      </c>
      <c r="AE1715" s="51" t="n">
        <v>-0.001096268257390837</v>
      </c>
      <c r="AF1715" s="51" t="n">
        <v>-0.001282754120045932</v>
      </c>
      <c r="AG1715" s="51" t="n">
        <v>0.001579169672854556</v>
      </c>
      <c r="AH1715" s="51" t="n">
        <v>-7.601946034056279e-06</v>
      </c>
      <c r="AI1715" s="51" t="n">
        <v>-0.08983658303734635</v>
      </c>
      <c r="AJ1715" s="51" t="n">
        <v>-0.06963103136198977</v>
      </c>
      <c r="AK1715" s="51" t="n">
        <v>-0.03398492641823673</v>
      </c>
      <c r="AL1715" s="51" t="n">
        <v>-0.004143889619560408</v>
      </c>
      <c r="AM1715" s="51" t="n">
        <v>-0.004593774619733481</v>
      </c>
      <c r="AN1715" s="51" t="n">
        <v>8.736018007553944e-05</v>
      </c>
      <c r="AO1715" s="51" t="n">
        <v>-0.07908427866359498</v>
      </c>
      <c r="AP1715" s="51" t="n">
        <v>49.36167889168424</v>
      </c>
      <c r="AQ1715" s="51" t="n">
        <v>20.11481196991969</v>
      </c>
      <c r="AR1715" s="51" t="n">
        <v>2.347655239907105</v>
      </c>
      <c r="AS1715" s="51" t="n">
        <v>-0.03852874235366875</v>
      </c>
      <c r="AT1715" s="51" t="n">
        <v>3.198615707664597e-05</v>
      </c>
      <c r="AU1715" s="51" t="n">
        <v>380.0022769910967</v>
      </c>
      <c r="AV1715" s="51" t="n">
        <v>900.0003673844759</v>
      </c>
      <c r="AW1715" s="51" t="n">
        <v>540.0000407822849</v>
      </c>
      <c r="AX1715" s="51" t="n">
        <v>75.00015331559959</v>
      </c>
      <c r="AY1715" s="51" t="n">
        <v>84.375</v>
      </c>
      <c r="AZ1715" s="51" t="n">
        <v>40</v>
      </c>
      <c r="BA1715" s="51" t="n">
        <v>8.000021934531873</v>
      </c>
      <c r="BB1715" s="51" t="n">
        <v>23.90626427229364</v>
      </c>
      <c r="BC1715" s="51" t="n">
        <v>15.00000183227144</v>
      </c>
      <c r="BD1715" s="51" t="n">
        <v>3.750003229369202</v>
      </c>
      <c r="BE1715" s="51" t="n">
        <v>4.6875</v>
      </c>
      <c r="BF1715" s="51" t="n">
        <v>3</v>
      </c>
      <c r="BG1715" s="51" t="n">
        <v>6.000184317096799</v>
      </c>
      <c r="BH1715" s="51" t="n">
        <v>14.00037483390231</v>
      </c>
      <c r="BI1715" s="51" t="n">
        <v>5.500071461372849</v>
      </c>
      <c r="BJ1715" s="51" t="n">
        <v>0.7001602097272983</v>
      </c>
      <c r="BK1715" s="51" t="n">
        <v>0.4000048429552116</v>
      </c>
      <c r="BL1715" s="51" t="n">
        <v>0.02000000364981141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-0.4058234242482217</v>
      </c>
      <c r="BQ1715" s="51" t="n">
        <v>0.6474164696067459</v>
      </c>
      <c r="BR1715" s="51" t="n">
        <v>0.1664756713761143</v>
      </c>
      <c r="BS1715" s="51" t="n">
        <v>0.1327994256464238</v>
      </c>
      <c r="BT1715" s="51" t="n">
        <v>0.06674937518025281</v>
      </c>
      <c r="BU1715" s="51" t="n">
        <v>-0.1171663337486972</v>
      </c>
      <c r="BV1715" s="51" t="n">
        <v>0.1892593889430199</v>
      </c>
    </row>
    <row r="1716">
      <c r="A1716" s="49" t="n">
        <v>69.51000000000001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-0.8649866333987138</v>
      </c>
      <c r="L1716" s="49" t="n">
        <v>-2.342441740939066</v>
      </c>
      <c r="M1716" s="49" t="n">
        <v>-1.181047804682297</v>
      </c>
      <c r="N1716" s="49" t="n">
        <v>-1.176941528679964</v>
      </c>
      <c r="O1716" s="49" t="n">
        <v>-4.735548733606813</v>
      </c>
      <c r="P1716" s="49" t="n">
        <v>2.20918666293661</v>
      </c>
      <c r="Q1716" s="49" t="n">
        <v>-0.0002163666012862109</v>
      </c>
      <c r="R1716" s="49" t="n">
        <v>-8.82590609343481e-05</v>
      </c>
      <c r="S1716" s="49" t="n">
        <v>-6.219531770312869e-05</v>
      </c>
      <c r="T1716" s="49" t="n">
        <v>-5.847132003644617e-05</v>
      </c>
      <c r="U1716" s="49" t="n">
        <v>-6.126639318715377e-05</v>
      </c>
      <c r="V1716" s="49" t="n">
        <v>2.333706338975006e-05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0.002921340146880527</v>
      </c>
      <c r="AD1716" s="49" t="n">
        <v>-0.001333561786399259</v>
      </c>
      <c r="AE1716" s="49" t="n">
        <v>-0.001156001308901243</v>
      </c>
      <c r="AF1716" s="49" t="n">
        <v>-0.001321690870946475</v>
      </c>
      <c r="AG1716" s="49" t="n">
        <v>0.001259605773662629</v>
      </c>
      <c r="AH1716" s="49" t="n">
        <v>-3.644654800560366e-06</v>
      </c>
      <c r="AI1716" s="49" t="n">
        <v>-0.09972549072992978</v>
      </c>
      <c r="AJ1716" s="49" t="n">
        <v>-0.05711261407404576</v>
      </c>
      <c r="AK1716" s="49" t="n">
        <v>-0.02752844714613716</v>
      </c>
      <c r="AL1716" s="49" t="n">
        <v>-0.00313069179997585</v>
      </c>
      <c r="AM1716" s="49" t="n">
        <v>-0.005704974267073779</v>
      </c>
      <c r="AN1716" s="49" t="n">
        <v>8.966661538337158e-05</v>
      </c>
      <c r="AO1716" s="49" t="n">
        <v>-0.09013034259558776</v>
      </c>
      <c r="AP1716" s="49" t="n">
        <v>49.37398556891989</v>
      </c>
      <c r="AQ1716" s="49" t="n">
        <v>20.12103491333975</v>
      </c>
      <c r="AR1716" s="49" t="n">
        <v>2.34866145388239</v>
      </c>
      <c r="AS1716" s="49" t="n">
        <v>-0.03987114969175905</v>
      </c>
      <c r="AT1716" s="49" t="n">
        <v>3.400469475533818e-05</v>
      </c>
      <c r="AU1716" s="49" t="n">
        <v>380.0022542211858</v>
      </c>
      <c r="AV1716" s="49" t="n">
        <v>900.0003637106312</v>
      </c>
      <c r="AW1716" s="49" t="n">
        <v>540.0000403744621</v>
      </c>
      <c r="AX1716" s="49" t="n">
        <v>75.0001517824436</v>
      </c>
      <c r="AY1716" s="49" t="n">
        <v>84.375</v>
      </c>
      <c r="AZ1716" s="49" t="n">
        <v>40</v>
      </c>
      <c r="BA1716" s="49" t="n">
        <v>8.000021824859214</v>
      </c>
      <c r="BB1716" s="49" t="n">
        <v>23.90626420093217</v>
      </c>
      <c r="BC1716" s="49" t="n">
        <v>15.00000182311008</v>
      </c>
      <c r="BD1716" s="49" t="n">
        <v>3.750003213222356</v>
      </c>
      <c r="BE1716" s="49" t="n">
        <v>4.6875</v>
      </c>
      <c r="BF1716" s="49" t="n">
        <v>3</v>
      </c>
      <c r="BG1716" s="49" t="n">
        <v>6.000183041058591</v>
      </c>
      <c r="BH1716" s="49" t="n">
        <v>14.00037036619938</v>
      </c>
      <c r="BI1716" s="49" t="n">
        <v>5.50007060471535</v>
      </c>
      <c r="BJ1716" s="49" t="n">
        <v>0.700158288608992</v>
      </c>
      <c r="BK1716" s="49" t="n">
        <v>0.4000047878119531</v>
      </c>
      <c r="BL1716" s="49" t="n">
        <v>0.02000000360601367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-0.4058423742853695</v>
      </c>
      <c r="BQ1716" s="49" t="n">
        <v>0.6474013418579654</v>
      </c>
      <c r="BR1716" s="49" t="n">
        <v>0.1664592854216692</v>
      </c>
      <c r="BS1716" s="49" t="n">
        <v>0.1517494627942262</v>
      </c>
      <c r="BT1716" s="49" t="n">
        <v>0.08187712396079405</v>
      </c>
      <c r="BU1716" s="49" t="n">
        <v>-0.1007803793035833</v>
      </c>
      <c r="BV1716" s="49" t="n">
        <v>0.1997209246398624</v>
      </c>
    </row>
    <row r="1717">
      <c r="A1717" s="51" t="n">
        <v>69.52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-0.8649591205854238</v>
      </c>
      <c r="L1717" s="51" t="n">
        <v>-2.342455222878975</v>
      </c>
      <c r="M1717" s="51" t="n">
        <v>-1.181059493297715</v>
      </c>
      <c r="N1717" s="51" t="n">
        <v>-1.176954797282592</v>
      </c>
      <c r="O1717" s="51" t="n">
        <v>-4.735540143750836</v>
      </c>
      <c r="P1717" s="51" t="n">
        <v>2.209186627594814</v>
      </c>
      <c r="Q1717" s="51" t="n">
        <v>-0.0002438794145762646</v>
      </c>
      <c r="R1717" s="51" t="n">
        <v>-7.477712102454959e-05</v>
      </c>
      <c r="S1717" s="51" t="n">
        <v>-5.050670228468057e-05</v>
      </c>
      <c r="T1717" s="51" t="n">
        <v>-4.520271740759974e-05</v>
      </c>
      <c r="U1717" s="51" t="n">
        <v>-6.985624916389099e-05</v>
      </c>
      <c r="V1717" s="51" t="n">
        <v>2.337240518635042e-05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0.002611900089323895</v>
      </c>
      <c r="AD1717" s="51" t="n">
        <v>-0.001360785767988851</v>
      </c>
      <c r="AE1717" s="51" t="n">
        <v>-0.001178685386757894</v>
      </c>
      <c r="AF1717" s="51" t="n">
        <v>-0.001327934696692434</v>
      </c>
      <c r="AG1717" s="51" t="n">
        <v>0.000534449582141002</v>
      </c>
      <c r="AH1717" s="51" t="n">
        <v>-3.889367877216594e-06</v>
      </c>
      <c r="AI1717" s="51" t="n">
        <v>-0.1083681531911788</v>
      </c>
      <c r="AJ1717" s="51" t="n">
        <v>-0.04454694510503794</v>
      </c>
      <c r="AK1717" s="51" t="n">
        <v>-0.02105185414184991</v>
      </c>
      <c r="AL1717" s="51" t="n">
        <v>-0.002126697547448137</v>
      </c>
      <c r="AM1717" s="51" t="n">
        <v>-0.006184884167951926</v>
      </c>
      <c r="AN1717" s="51" t="n">
        <v>9.176782471355478e-05</v>
      </c>
      <c r="AO1717" s="51" t="n">
        <v>-0.09998832208464378</v>
      </c>
      <c r="AP1717" s="51" t="n">
        <v>49.38650674569391</v>
      </c>
      <c r="AQ1717" s="51" t="n">
        <v>20.12749375467026</v>
      </c>
      <c r="AR1717" s="51" t="n">
        <v>2.349674757395345</v>
      </c>
      <c r="AS1717" s="51" t="n">
        <v>-0.04090892173454012</v>
      </c>
      <c r="AT1717" s="51" t="n">
        <v>3.629086592555672e-05</v>
      </c>
      <c r="AU1717" s="51" t="n">
        <v>380.0022316789739</v>
      </c>
      <c r="AV1717" s="51" t="n">
        <v>900.0003600735249</v>
      </c>
      <c r="AW1717" s="51" t="n">
        <v>540.0000399707175</v>
      </c>
      <c r="AX1717" s="51" t="n">
        <v>75.00015026461917</v>
      </c>
      <c r="AY1717" s="51" t="n">
        <v>84.375</v>
      </c>
      <c r="AZ1717" s="51" t="n">
        <v>40</v>
      </c>
      <c r="BA1717" s="51" t="n">
        <v>8.000021715734919</v>
      </c>
      <c r="BB1717" s="51" t="n">
        <v>23.90626412992751</v>
      </c>
      <c r="BC1717" s="51" t="n">
        <v>15.00000181399453</v>
      </c>
      <c r="BD1717" s="51" t="n">
        <v>3.750003197156244</v>
      </c>
      <c r="BE1717" s="51" t="n">
        <v>4.6875</v>
      </c>
      <c r="BF1717" s="51" t="n">
        <v>3</v>
      </c>
      <c r="BG1717" s="51" t="n">
        <v>6.000181558662203</v>
      </c>
      <c r="BH1717" s="51" t="n">
        <v>14.0003659650303</v>
      </c>
      <c r="BI1717" s="51" t="n">
        <v>5.500069760678909</v>
      </c>
      <c r="BJ1717" s="51" t="n">
        <v>0.7001563911533076</v>
      </c>
      <c r="BK1717" s="51" t="n">
        <v>0.4000047314844593</v>
      </c>
      <c r="BL1717" s="51" t="n">
        <v>0.02000000356274151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-0.4058589778987101</v>
      </c>
      <c r="BQ1717" s="51" t="n">
        <v>0.6473876688128226</v>
      </c>
      <c r="BR1717" s="51" t="n">
        <v>0.1664424359306632</v>
      </c>
      <c r="BS1717" s="51" t="n">
        <v>0.1683530761348861</v>
      </c>
      <c r="BT1717" s="51" t="n">
        <v>0.09555016910356429</v>
      </c>
      <c r="BU1717" s="51" t="n">
        <v>-0.08393088829752871</v>
      </c>
      <c r="BV1717" s="51" t="n">
        <v>0.2109904904734115</v>
      </c>
    </row>
    <row r="1718">
      <c r="A1718" s="49" t="n">
        <v>69.53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-0.8649348552372247</v>
      </c>
      <c r="L1718" s="49" t="n">
        <v>-2.342468879823895</v>
      </c>
      <c r="M1718" s="49" t="n">
        <v>-1.181071178860204</v>
      </c>
      <c r="N1718" s="49" t="n">
        <v>-1.176967948900866</v>
      </c>
      <c r="O1718" s="49" t="n">
        <v>-4.735538980131313</v>
      </c>
      <c r="P1718" s="49" t="n">
        <v>2.209186565556017</v>
      </c>
      <c r="Q1718" s="49" t="n">
        <v>-0.0002681447627753686</v>
      </c>
      <c r="R1718" s="49" t="n">
        <v>-6.112017610515608e-05</v>
      </c>
      <c r="S1718" s="49" t="n">
        <v>-3.882113979614132e-05</v>
      </c>
      <c r="T1718" s="49" t="n">
        <v>-3.205109913406723e-05</v>
      </c>
      <c r="U1718" s="49" t="n">
        <v>-7.101986868729426e-05</v>
      </c>
      <c r="V1718" s="49" t="n">
        <v>2.343444398311689e-05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0.002274573708416706</v>
      </c>
      <c r="AD1718" s="49" t="n">
        <v>-0.001370339343286499</v>
      </c>
      <c r="AE1718" s="49" t="n">
        <v>-0.001159485292459744</v>
      </c>
      <c r="AF1718" s="49" t="n">
        <v>-0.001301980304875405</v>
      </c>
      <c r="AG1718" s="49" t="n">
        <v>-0.0002208706328215545</v>
      </c>
      <c r="AH1718" s="49" t="n">
        <v>-7.215524504810886e-06</v>
      </c>
      <c r="AI1718" s="49" t="n">
        <v>-0.1156242140165853</v>
      </c>
      <c r="AJ1718" s="49" t="n">
        <v>-0.0320744912286423</v>
      </c>
      <c r="AK1718" s="49" t="n">
        <v>-0.01479850075884639</v>
      </c>
      <c r="AL1718" s="49" t="n">
        <v>-0.001154061491211146</v>
      </c>
      <c r="AM1718" s="49" t="n">
        <v>-0.005994865625708945</v>
      </c>
      <c r="AN1718" s="49" t="n">
        <v>9.50031924022061e-05</v>
      </c>
      <c r="AO1718" s="49" t="n">
        <v>-0.1085972589524222</v>
      </c>
      <c r="AP1718" s="49" t="n">
        <v>49.39907340252141</v>
      </c>
      <c r="AQ1718" s="49" t="n">
        <v>20.13396847860982</v>
      </c>
      <c r="AR1718" s="49" t="n">
        <v>2.350676081801339</v>
      </c>
      <c r="AS1718" s="49" t="n">
        <v>-0.04131285747247214</v>
      </c>
      <c r="AT1718" s="49" t="n">
        <v>3.986424143857642e-05</v>
      </c>
      <c r="AU1718" s="49" t="n">
        <v>380.0022093621841</v>
      </c>
      <c r="AV1718" s="49" t="n">
        <v>900.0003564727897</v>
      </c>
      <c r="AW1718" s="49" t="n">
        <v>540.0000395710103</v>
      </c>
      <c r="AX1718" s="49" t="n">
        <v>75.00014876197298</v>
      </c>
      <c r="AY1718" s="49" t="n">
        <v>84.375</v>
      </c>
      <c r="AZ1718" s="49" t="n">
        <v>40</v>
      </c>
      <c r="BA1718" s="49" t="n">
        <v>8.000021607156244</v>
      </c>
      <c r="BB1718" s="49" t="n">
        <v>23.90626405927788</v>
      </c>
      <c r="BC1718" s="49" t="n">
        <v>15.00000180492456</v>
      </c>
      <c r="BD1718" s="49" t="n">
        <v>3.750003181170463</v>
      </c>
      <c r="BE1718" s="49" t="n">
        <v>4.6875</v>
      </c>
      <c r="BF1718" s="49" t="n">
        <v>3</v>
      </c>
      <c r="BG1718" s="49" t="n">
        <v>6.000179891927878</v>
      </c>
      <c r="BH1718" s="49" t="n">
        <v>14.0003616257665</v>
      </c>
      <c r="BI1718" s="49" t="n">
        <v>5.500068928377206</v>
      </c>
      <c r="BJ1718" s="49" t="n">
        <v>0.7001545166674303</v>
      </c>
      <c r="BK1718" s="49" t="n">
        <v>0.4000046747066458</v>
      </c>
      <c r="BL1718" s="49" t="n">
        <v>0.02000000351998861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-0.4058730287189766</v>
      </c>
      <c r="BQ1718" s="49" t="n">
        <v>0.6473757273578306</v>
      </c>
      <c r="BR1718" s="49" t="n">
        <v>0.1664254810373746</v>
      </c>
      <c r="BS1718" s="49" t="n">
        <v>0.1824038964013952</v>
      </c>
      <c r="BT1718" s="49" t="n">
        <v>0.1074916240956236</v>
      </c>
      <c r="BU1718" s="49" t="n">
        <v>-0.06697599500901652</v>
      </c>
      <c r="BV1718" s="49" t="n">
        <v>0.2220617359667657</v>
      </c>
    </row>
    <row r="1719">
      <c r="A1719" s="51" t="n">
        <v>69.54000000000001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-0.8649141721142922</v>
      </c>
      <c r="L1719" s="51" t="n">
        <v>-2.342482537488891</v>
      </c>
      <c r="M1719" s="51" t="n">
        <v>-1.181082451395061</v>
      </c>
      <c r="N1719" s="51" t="n">
        <v>-1.176980609417417</v>
      </c>
      <c r="O1719" s="51" t="n">
        <v>-4.735543483444067</v>
      </c>
      <c r="P1719" s="51" t="n">
        <v>2.209186467676201</v>
      </c>
      <c r="Q1719" s="51" t="n">
        <v>-0.0002888278857078319</v>
      </c>
      <c r="R1719" s="51" t="n">
        <v>-4.746251110931965e-05</v>
      </c>
      <c r="S1719" s="51" t="n">
        <v>-2.754860493947575e-05</v>
      </c>
      <c r="T1719" s="51" t="n">
        <v>-1.939058258271231e-05</v>
      </c>
      <c r="U1719" s="51" t="n">
        <v>-6.651655593348238e-05</v>
      </c>
      <c r="V1719" s="51" t="n">
        <v>2.353232379892489e-05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0.001899347458736769</v>
      </c>
      <c r="AD1719" s="51" t="n">
        <v>-0.001362628627551126</v>
      </c>
      <c r="AE1719" s="51" t="n">
        <v>-0.001100063777362199</v>
      </c>
      <c r="AF1719" s="51" t="n">
        <v>-0.001234496796859238</v>
      </c>
      <c r="AG1719" s="51" t="n">
        <v>-0.0006353351971440137</v>
      </c>
      <c r="AH1719" s="51" t="n">
        <v>-1.079426799561582e-05</v>
      </c>
      <c r="AI1719" s="51" t="n">
        <v>-0.1213075870655003</v>
      </c>
      <c r="AJ1719" s="51" t="n">
        <v>-0.01984224160065965</v>
      </c>
      <c r="AK1719" s="51" t="n">
        <v>-0.008988128886608505</v>
      </c>
      <c r="AL1719" s="51" t="n">
        <v>-0.0002456818831350516</v>
      </c>
      <c r="AM1719" s="51" t="n">
        <v>-0.005427537176822149</v>
      </c>
      <c r="AN1719" s="51" t="n">
        <v>9.969184661655752e-05</v>
      </c>
      <c r="AO1719" s="51" t="n">
        <v>-0.1158157954471022</v>
      </c>
      <c r="AP1719" s="51" t="n">
        <v>49.41154511332865</v>
      </c>
      <c r="AQ1719" s="51" t="n">
        <v>20.14021589838737</v>
      </c>
      <c r="AR1719" s="51" t="n">
        <v>2.351642339540125</v>
      </c>
      <c r="AS1719" s="51" t="n">
        <v>-0.04108141872370696</v>
      </c>
      <c r="AT1719" s="51" t="n">
        <v>4.464816328868546e-05</v>
      </c>
      <c r="AU1719" s="51" t="n">
        <v>380.0021872685623</v>
      </c>
      <c r="AV1719" s="51" t="n">
        <v>900.0003529080618</v>
      </c>
      <c r="AW1719" s="51" t="n">
        <v>540.0000391753002</v>
      </c>
      <c r="AX1719" s="51" t="n">
        <v>75.00014727435325</v>
      </c>
      <c r="AY1719" s="51" t="n">
        <v>84.375</v>
      </c>
      <c r="AZ1719" s="51" t="n">
        <v>40</v>
      </c>
      <c r="BA1719" s="51" t="n">
        <v>8.000021499120463</v>
      </c>
      <c r="BB1719" s="51" t="n">
        <v>23.90626398898149</v>
      </c>
      <c r="BC1719" s="51" t="n">
        <v>15.00000179589994</v>
      </c>
      <c r="BD1719" s="51" t="n">
        <v>3.75000316526461</v>
      </c>
      <c r="BE1719" s="51" t="n">
        <v>4.6875</v>
      </c>
      <c r="BF1719" s="51" t="n">
        <v>3</v>
      </c>
      <c r="BG1719" s="51" t="n">
        <v>6.000178063935405</v>
      </c>
      <c r="BH1719" s="51" t="n">
        <v>14.00035734280254</v>
      </c>
      <c r="BI1719" s="51" t="n">
        <v>5.500068105553707</v>
      </c>
      <c r="BJ1719" s="51" t="n">
        <v>0.7001526644383337</v>
      </c>
      <c r="BK1719" s="51" t="n">
        <v>0.4000046186101661</v>
      </c>
      <c r="BL1719" s="51" t="n">
        <v>0.02000000347774875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-0.4058844917931061</v>
      </c>
      <c r="BQ1719" s="51" t="n">
        <v>0.6473656434589412</v>
      </c>
      <c r="BR1719" s="51" t="n">
        <v>0.1664087733381452</v>
      </c>
      <c r="BS1719" s="51" t="n">
        <v>0.1938669705308649</v>
      </c>
      <c r="BT1719" s="51" t="n">
        <v>0.1175755229849695</v>
      </c>
      <c r="BU1719" s="51" t="n">
        <v>-0.05026829577961522</v>
      </c>
      <c r="BV1719" s="51" t="n">
        <v>0.2322397628068699</v>
      </c>
    </row>
    <row r="1720">
      <c r="A1720" s="49" t="n">
        <v>69.55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-0.8648974555919891</v>
      </c>
      <c r="L1720" s="49" t="n">
        <v>-2.342496009528641</v>
      </c>
      <c r="M1720" s="49" t="n">
        <v>-1.181092956753265</v>
      </c>
      <c r="N1720" s="49" t="n">
        <v>-1.176992322023396</v>
      </c>
      <c r="O1720" s="49" t="n">
        <v>-4.735549320308674</v>
      </c>
      <c r="P1720" s="49" t="n">
        <v>2.20918635389252</v>
      </c>
      <c r="Q1720" s="49" t="n">
        <v>-0.0003055444080110048</v>
      </c>
      <c r="R1720" s="49" t="n">
        <v>-3.399047135888011e-05</v>
      </c>
      <c r="S1720" s="49" t="n">
        <v>-1.704324673545976e-05</v>
      </c>
      <c r="T1720" s="49" t="n">
        <v>-7.677976604503201e-06</v>
      </c>
      <c r="U1720" s="49" t="n">
        <v>-6.067969132672602e-05</v>
      </c>
      <c r="V1720" s="49" t="n">
        <v>2.364610748051277e-05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0.001485330896615917</v>
      </c>
      <c r="AD1720" s="49" t="n">
        <v>-0.001335141932293639</v>
      </c>
      <c r="AE1720" s="49" t="n">
        <v>-0.001009186174258316</v>
      </c>
      <c r="AF1720" s="49" t="n">
        <v>-0.001118061545530096</v>
      </c>
      <c r="AG1720" s="49" t="n">
        <v>-0.0005429570663383825</v>
      </c>
      <c r="AH1720" s="49" t="n">
        <v>-1.17323611689397e-05</v>
      </c>
      <c r="AI1720" s="49" t="n">
        <v>-0.1252560931096768</v>
      </c>
      <c r="AJ1720" s="49" t="n">
        <v>-0.008044272896107971</v>
      </c>
      <c r="AK1720" s="49" t="n">
        <v>-0.003773016015431974</v>
      </c>
      <c r="AL1720" s="49" t="n">
        <v>0.0005590220680143389</v>
      </c>
      <c r="AM1720" s="49" t="n">
        <v>-0.004930187002529333</v>
      </c>
      <c r="AN1720" s="49" t="n">
        <v>0.0001049809081125752</v>
      </c>
      <c r="AO1720" s="49" t="n">
        <v>-0.1214577606050602</v>
      </c>
      <c r="AP1720" s="49" t="n">
        <v>49.4237746402079</v>
      </c>
      <c r="AQ1720" s="49" t="n">
        <v>20.14601716953289</v>
      </c>
      <c r="AR1720" s="49" t="n">
        <v>2.352539677369575</v>
      </c>
      <c r="AS1720" s="49" t="n">
        <v>-0.04052359531162843</v>
      </c>
      <c r="AT1720" s="49" t="n">
        <v>4.95386622508895e-05</v>
      </c>
      <c r="AU1720" s="49" t="n">
        <v>380.0021653958767</v>
      </c>
      <c r="AV1720" s="49" t="n">
        <v>900.0003493789812</v>
      </c>
      <c r="AW1720" s="49" t="n">
        <v>540.0000387835472</v>
      </c>
      <c r="AX1720" s="49" t="n">
        <v>75.00014580160972</v>
      </c>
      <c r="AY1720" s="49" t="n">
        <v>84.375</v>
      </c>
      <c r="AZ1720" s="49" t="n">
        <v>40</v>
      </c>
      <c r="BA1720" s="49" t="n">
        <v>8.000021391624861</v>
      </c>
      <c r="BB1720" s="49" t="n">
        <v>23.90626391903658</v>
      </c>
      <c r="BC1720" s="49" t="n">
        <v>15.00000178692044</v>
      </c>
      <c r="BD1720" s="49" t="n">
        <v>3.750003149438287</v>
      </c>
      <c r="BE1720" s="49" t="n">
        <v>4.6875</v>
      </c>
      <c r="BF1720" s="49" t="n">
        <v>3</v>
      </c>
      <c r="BG1720" s="49" t="n">
        <v>6.000176103199795</v>
      </c>
      <c r="BH1720" s="49" t="n">
        <v>14.0003531101758</v>
      </c>
      <c r="BI1720" s="49" t="n">
        <v>5.500067290363392</v>
      </c>
      <c r="BJ1720" s="49" t="n">
        <v>0.7001508337629933</v>
      </c>
      <c r="BK1720" s="49" t="n">
        <v>0.4000045631868441</v>
      </c>
      <c r="BL1720" s="49" t="n">
        <v>0.02000000343601576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-0.4058934567931341</v>
      </c>
      <c r="BQ1720" s="49" t="n">
        <v>0.647357420609128</v>
      </c>
      <c r="BR1720" s="49" t="n">
        <v>0.1663926518802062</v>
      </c>
      <c r="BS1720" s="49" t="n">
        <v>0.2028319705588699</v>
      </c>
      <c r="BT1720" s="49" t="n">
        <v>0.125798372798136</v>
      </c>
      <c r="BU1720" s="49" t="n">
        <v>-0.03414683784061512</v>
      </c>
      <c r="BV1720" s="49" t="n">
        <v>0.2411058800899853</v>
      </c>
    </row>
    <row r="1721">
      <c r="A1721" s="51" t="n">
        <v>69.56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-0.8648850316149789</v>
      </c>
      <c r="L1721" s="51" t="n">
        <v>-2.342509071395866</v>
      </c>
      <c r="M1721" s="51" t="n">
        <v>-1.18110245202912</v>
      </c>
      <c r="N1721" s="51" t="n">
        <v>-1.177002629613742</v>
      </c>
      <c r="O1721" s="51" t="n">
        <v>-4.735552077019969</v>
      </c>
      <c r="P1721" s="51" t="n">
        <v>2.20918626143195</v>
      </c>
      <c r="Q1721" s="51" t="n">
        <v>-0.0003179683850211834</v>
      </c>
      <c r="R1721" s="51" t="n">
        <v>-2.092860413416275e-05</v>
      </c>
      <c r="S1721" s="51" t="n">
        <v>-7.547970880095178e-06</v>
      </c>
      <c r="T1721" s="51" t="n">
        <v>2.629613741644832e-06</v>
      </c>
      <c r="U1721" s="51" t="n">
        <v>-5.792298003104435e-05</v>
      </c>
      <c r="V1721" s="51" t="n">
        <v>2.373856805037988e-05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0.001043770639065231</v>
      </c>
      <c r="AD1721" s="51" t="n">
        <v>-0.00128300732853164</v>
      </c>
      <c r="AE1721" s="51" t="n">
        <v>-0.000899888521799124</v>
      </c>
      <c r="AF1721" s="51" t="n">
        <v>-0.0009585508399190161</v>
      </c>
      <c r="AG1721" s="51" t="n">
        <v>-6.232660887320557e-05</v>
      </c>
      <c r="AH1721" s="51" t="n">
        <v>-8.671871530955882e-06</v>
      </c>
      <c r="AI1721" s="51" t="n">
        <v>-0.1273966575044435</v>
      </c>
      <c r="AJ1721" s="51" t="n">
        <v>0.003057241132511171</v>
      </c>
      <c r="AK1721" s="51" t="n">
        <v>0.0007808105803033642</v>
      </c>
      <c r="AL1721" s="51" t="n">
        <v>0.001228015296120298</v>
      </c>
      <c r="AM1721" s="51" t="n">
        <v>-0.004853292030902947</v>
      </c>
      <c r="AN1721" s="51" t="n">
        <v>0.0001093478613322066</v>
      </c>
      <c r="AO1721" s="51" t="n">
        <v>-0.1253621057215034</v>
      </c>
      <c r="AP1721" s="51" t="n">
        <v>49.43556742264079</v>
      </c>
      <c r="AQ1721" s="51" t="n">
        <v>20.15122134699185</v>
      </c>
      <c r="AR1721" s="51" t="n">
        <v>2.353328968289189</v>
      </c>
      <c r="AS1721" s="51" t="n">
        <v>-0.04007450130837221</v>
      </c>
      <c r="AT1721" s="51" t="n">
        <v>5.303849419392112e-05</v>
      </c>
      <c r="AU1721" s="51" t="n">
        <v>380.0021437419179</v>
      </c>
      <c r="AV1721" s="51" t="n">
        <v>900.0003458851915</v>
      </c>
      <c r="AW1721" s="51" t="n">
        <v>540.0000383957117</v>
      </c>
      <c r="AX1721" s="51" t="n">
        <v>75.00014434359362</v>
      </c>
      <c r="AY1721" s="51" t="n">
        <v>84.375</v>
      </c>
      <c r="AZ1721" s="51" t="n">
        <v>40</v>
      </c>
      <c r="BA1721" s="51" t="n">
        <v>8.000021284666737</v>
      </c>
      <c r="BB1721" s="51" t="n">
        <v>23.9062638494414</v>
      </c>
      <c r="BC1721" s="51" t="n">
        <v>15.00000177798584</v>
      </c>
      <c r="BD1721" s="51" t="n">
        <v>3.750003133691096</v>
      </c>
      <c r="BE1721" s="51" t="n">
        <v>4.6875</v>
      </c>
      <c r="BF1721" s="51" t="n">
        <v>3</v>
      </c>
      <c r="BG1721" s="51" t="n">
        <v>6.000174051397757</v>
      </c>
      <c r="BH1721" s="51" t="n">
        <v>14.00034892160727</v>
      </c>
      <c r="BI1721" s="51" t="n">
        <v>5.500066483021754</v>
      </c>
      <c r="BJ1721" s="51" t="n">
        <v>0.7001490241914624</v>
      </c>
      <c r="BK1721" s="51" t="n">
        <v>0.400004508428602</v>
      </c>
      <c r="BL1721" s="51" t="n">
        <v>0.02000000339478357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-0.4059000379379256</v>
      </c>
      <c r="BQ1721" s="51" t="n">
        <v>0.6473510128081442</v>
      </c>
      <c r="BR1721" s="51" t="n">
        <v>0.166377433318909</v>
      </c>
      <c r="BS1721" s="51" t="n">
        <v>0.209413115350332</v>
      </c>
      <c r="BT1721" s="51" t="n">
        <v>0.1322061737819569</v>
      </c>
      <c r="BU1721" s="51" t="n">
        <v>-0.01892827654340068</v>
      </c>
      <c r="BV1721" s="51" t="n">
        <v>0.2483759346629619</v>
      </c>
    </row>
    <row r="1722">
      <c r="A1722" s="49" t="n">
        <v>69.56999999999999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-0.8648770665881391</v>
      </c>
      <c r="L1722" s="49" t="n">
        <v>-2.342521448206021</v>
      </c>
      <c r="M1722" s="49" t="n">
        <v>-1.181110822793531</v>
      </c>
      <c r="N1722" s="49" t="n">
        <v>-1.177011224020297</v>
      </c>
      <c r="O1722" s="49" t="n">
        <v>-4.735549668773319</v>
      </c>
      <c r="P1722" s="49" t="n">
        <v>2.209186223952552</v>
      </c>
      <c r="Q1722" s="49" t="n">
        <v>-0.0003259334118609347</v>
      </c>
      <c r="R1722" s="49" t="n">
        <v>-8.551793979183486e-06</v>
      </c>
      <c r="S1722" s="49" t="n">
        <v>8.227935308635637e-07</v>
      </c>
      <c r="T1722" s="49" t="n">
        <v>1.122402029696268e-05</v>
      </c>
      <c r="U1722" s="49" t="n">
        <v>-6.033122668114288e-05</v>
      </c>
      <c r="V1722" s="49" t="n">
        <v>2.37760474481874e-05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0.0005943827050692758</v>
      </c>
      <c r="AD1722" s="49" t="n">
        <v>-0.001201072238502408</v>
      </c>
      <c r="AE1722" s="49" t="n">
        <v>-0.0007848614642799934</v>
      </c>
      <c r="AF1722" s="49" t="n">
        <v>-0.0007780546841074866</v>
      </c>
      <c r="AG1722" s="49" t="n">
        <v>0.0004823672848971728</v>
      </c>
      <c r="AH1722" s="49" t="n">
        <v>-2.478201889733432e-06</v>
      </c>
      <c r="AI1722" s="49" t="n">
        <v>-0.1277707987843464</v>
      </c>
      <c r="AJ1722" s="49" t="n">
        <v>0.01314498977472835</v>
      </c>
      <c r="AK1722" s="49" t="n">
        <v>0.004680305051858094</v>
      </c>
      <c r="AL1722" s="49" t="n">
        <v>0.001751001951921761</v>
      </c>
      <c r="AM1722" s="49" t="n">
        <v>-0.005264452829497727</v>
      </c>
      <c r="AN1722" s="49" t="n">
        <v>0.0001114522033696057</v>
      </c>
      <c r="AO1722" s="49" t="n">
        <v>-0.1274577319849098</v>
      </c>
      <c r="AP1722" s="49" t="n">
        <v>49.44666077407803</v>
      </c>
      <c r="AQ1722" s="49" t="n">
        <v>20.15576369329922</v>
      </c>
      <c r="AR1722" s="49" t="n">
        <v>2.353980173556393</v>
      </c>
      <c r="AS1722" s="49" t="n">
        <v>-0.04005196783352066</v>
      </c>
      <c r="AT1722" s="49" t="n">
        <v>5.408432647002241e-05</v>
      </c>
      <c r="AU1722" s="49" t="n">
        <v>380.0021223044987</v>
      </c>
      <c r="AV1722" s="49" t="n">
        <v>900.0003424263396</v>
      </c>
      <c r="AW1722" s="49" t="n">
        <v>540.0000380117546</v>
      </c>
      <c r="AX1722" s="49" t="n">
        <v>75.00014290015768</v>
      </c>
      <c r="AY1722" s="49" t="n">
        <v>84.375</v>
      </c>
      <c r="AZ1722" s="49" t="n">
        <v>40</v>
      </c>
      <c r="BA1722" s="49" t="n">
        <v>8.000021178243403</v>
      </c>
      <c r="BB1722" s="49" t="n">
        <v>23.90626378019419</v>
      </c>
      <c r="BC1722" s="49" t="n">
        <v>15.00000176909591</v>
      </c>
      <c r="BD1722" s="49" t="n">
        <v>3.750003118022641</v>
      </c>
      <c r="BE1722" s="49" t="n">
        <v>4.6875</v>
      </c>
      <c r="BF1722" s="49" t="n">
        <v>3</v>
      </c>
      <c r="BG1722" s="49" t="n">
        <v>6.000171966825534</v>
      </c>
      <c r="BH1722" s="49" t="n">
        <v>14.00034477093449</v>
      </c>
      <c r="BI1722" s="49" t="n">
        <v>5.500065685225493</v>
      </c>
      <c r="BJ1722" s="49" t="n">
        <v>0.7001472359011649</v>
      </c>
      <c r="BK1722" s="49" t="n">
        <v>0.4000044543274587</v>
      </c>
      <c r="BL1722" s="49" t="n">
        <v>0.02000000335404617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-0.4059042775421399</v>
      </c>
      <c r="BQ1722" s="49" t="n">
        <v>0.6473463991621948</v>
      </c>
      <c r="BR1722" s="49" t="n">
        <v>0.1663634035032175</v>
      </c>
      <c r="BS1722" s="49" t="n">
        <v>0.2136527195646942</v>
      </c>
      <c r="BT1722" s="49" t="n">
        <v>0.1368198197313486</v>
      </c>
      <c r="BU1722" s="49" t="n">
        <v>-0.004898460851915365</v>
      </c>
      <c r="BV1722" s="49" t="n">
        <v>0.2537540986219264</v>
      </c>
    </row>
    <row r="1723">
      <c r="A1723" s="51" t="n">
        <v>69.58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-0.8648735275780255</v>
      </c>
      <c r="L1723" s="51" t="n">
        <v>-2.342532826092279</v>
      </c>
      <c r="M1723" s="51" t="n">
        <v>-1.181118057414598</v>
      </c>
      <c r="N1723" s="51" t="n">
        <v>-1.177018064687394</v>
      </c>
      <c r="O1723" s="51" t="n">
        <v>-4.735543358715191</v>
      </c>
      <c r="P1723" s="51" t="n">
        <v>2.20918625341277</v>
      </c>
      <c r="Q1723" s="51" t="n">
        <v>-0.0003294724219745637</v>
      </c>
      <c r="R1723" s="51" t="n">
        <v>2.826092279306636e-06</v>
      </c>
      <c r="S1723" s="51" t="n">
        <v>8.057414597528734e-06</v>
      </c>
      <c r="T1723" s="51" t="n">
        <v>1.806468739395939e-05</v>
      </c>
      <c r="U1723" s="51" t="n">
        <v>-6.664128480959874e-05</v>
      </c>
      <c r="V1723" s="51" t="n">
        <v>2.37465872303666e-05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0.0001572537941132395</v>
      </c>
      <c r="AD1723" s="51" t="n">
        <v>-0.001086465852646999</v>
      </c>
      <c r="AE1723" s="51" t="n">
        <v>-0.000672423547041395</v>
      </c>
      <c r="AF1723" s="51" t="n">
        <v>-0.0006070457292361225</v>
      </c>
      <c r="AG1723" s="51" t="n">
        <v>0.0007482903443662383</v>
      </c>
      <c r="AH1723" s="51" t="n">
        <v>4.316312426611116e-06</v>
      </c>
      <c r="AI1723" s="51" t="n">
        <v>-0.1265081745550882</v>
      </c>
      <c r="AJ1723" s="51" t="n">
        <v>0.02189025756458794</v>
      </c>
      <c r="AK1723" s="51" t="n">
        <v>0.007969316630416421</v>
      </c>
      <c r="AL1723" s="51" t="n">
        <v>0.002144549750527755</v>
      </c>
      <c r="AM1723" s="51" t="n">
        <v>-0.005925753005820744</v>
      </c>
      <c r="AN1723" s="51" t="n">
        <v>0.0001108557561617561</v>
      </c>
      <c r="AO1723" s="51" t="n">
        <v>-0.1277881670235304</v>
      </c>
      <c r="AP1723" s="51" t="n">
        <v>49.45673709705597</v>
      </c>
      <c r="AQ1723" s="51" t="n">
        <v>20.15965199647017</v>
      </c>
      <c r="AR1723" s="51" t="n">
        <v>2.354486024721447</v>
      </c>
      <c r="AS1723" s="51" t="n">
        <v>-0.04048929024719451</v>
      </c>
      <c r="AT1723" s="51" t="n">
        <v>5.260642182434228e-05</v>
      </c>
      <c r="AU1723" s="51" t="n">
        <v>380.0021010814537</v>
      </c>
      <c r="AV1723" s="51" t="n">
        <v>900.0003390020762</v>
      </c>
      <c r="AW1723" s="51" t="n">
        <v>540.000037631637</v>
      </c>
      <c r="AX1723" s="51" t="n">
        <v>75.00014147115611</v>
      </c>
      <c r="AY1723" s="51" t="n">
        <v>84.375</v>
      </c>
      <c r="AZ1723" s="51" t="n">
        <v>40</v>
      </c>
      <c r="BA1723" s="51" t="n">
        <v>8.000021072352185</v>
      </c>
      <c r="BB1723" s="51" t="n">
        <v>23.90626371129322</v>
      </c>
      <c r="BC1723" s="51" t="n">
        <v>15.00000176025043</v>
      </c>
      <c r="BD1723" s="51" t="n">
        <v>3.750003102432527</v>
      </c>
      <c r="BE1723" s="51" t="n">
        <v>4.6875</v>
      </c>
      <c r="BF1723" s="51" t="n">
        <v>3</v>
      </c>
      <c r="BG1723" s="51" t="n">
        <v>6.000169903223628</v>
      </c>
      <c r="BH1723" s="51" t="n">
        <v>14.00034065389811</v>
      </c>
      <c r="BI1723" s="51" t="n">
        <v>5.500064897002787</v>
      </c>
      <c r="BJ1723" s="51" t="n">
        <v>0.7001454690703509</v>
      </c>
      <c r="BK1723" s="51" t="n">
        <v>0.4000044008755292</v>
      </c>
      <c r="BL1723" s="51" t="n">
        <v>0.02000000331379762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-0.4059061060607657</v>
      </c>
      <c r="BQ1723" s="51" t="n">
        <v>0.6473436198872122</v>
      </c>
      <c r="BR1723" s="51" t="n">
        <v>0.1663508113038473</v>
      </c>
      <c r="BS1723" s="51" t="n">
        <v>0.2154812381904292</v>
      </c>
      <c r="BT1723" s="51" t="n">
        <v>0.1395990947139492</v>
      </c>
      <c r="BU1723" s="51" t="n">
        <v>0.007693738518305127</v>
      </c>
      <c r="BV1723" s="51" t="n">
        <v>0.2568642927100275</v>
      </c>
    </row>
    <row r="1724">
      <c r="A1724" s="49" t="n">
        <v>69.59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-0.8648742228713402</v>
      </c>
      <c r="L1724" s="49" t="n">
        <v>-2.342542884881372</v>
      </c>
      <c r="M1724" s="49" t="n">
        <v>-1.181124194296009</v>
      </c>
      <c r="N1724" s="49" t="n">
        <v>-1.177023385308616</v>
      </c>
      <c r="O1724" s="49" t="n">
        <v>-4.735536899721156</v>
      </c>
      <c r="P1724" s="49" t="n">
        <v>2.209186334441727</v>
      </c>
      <c r="Q1724" s="49" t="n">
        <v>-0.0003287771286598629</v>
      </c>
      <c r="R1724" s="49" t="n">
        <v>1.288488137163313e-05</v>
      </c>
      <c r="S1724" s="49" t="n">
        <v>1.419429600857391e-05</v>
      </c>
      <c r="T1724" s="49" t="n">
        <v>2.338530861578647e-05</v>
      </c>
      <c r="U1724" s="49" t="n">
        <v>-7.310027884432913e-05</v>
      </c>
      <c r="V1724" s="49" t="n">
        <v>2.366555827304495e-05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-0.000255132168855836</v>
      </c>
      <c r="AD1724" s="49" t="n">
        <v>-0.0009403793812472973</v>
      </c>
      <c r="AE1724" s="49" t="n">
        <v>-0.0005648823973563436</v>
      </c>
      <c r="AF1724" s="49" t="n">
        <v>-0.0004704849870578831</v>
      </c>
      <c r="AG1724" s="49" t="n">
        <v>0.0005620530739399163</v>
      </c>
      <c r="AH1724" s="49" t="n">
        <v>8.953908838664449e-06</v>
      </c>
      <c r="AI1724" s="49" t="n">
        <v>-0.1237645669473105</v>
      </c>
      <c r="AJ1724" s="49" t="n">
        <v>0.02900894349366671</v>
      </c>
      <c r="AK1724" s="49" t="n">
        <v>0.01068849599765468</v>
      </c>
      <c r="AL1724" s="49" t="n">
        <v>0.002444036742694276</v>
      </c>
      <c r="AM1724" s="49" t="n">
        <v>-0.006438986826320642</v>
      </c>
      <c r="AN1724" s="49" t="n">
        <v>0.0001082244126095053</v>
      </c>
      <c r="AO1724" s="49" t="n">
        <v>-0.1264843134745599</v>
      </c>
      <c r="AP1724" s="49" t="n">
        <v>49.46546779340039</v>
      </c>
      <c r="AQ1724" s="49" t="n">
        <v>20.16293031992895</v>
      </c>
      <c r="AR1724" s="49" t="n">
        <v>2.354865757190292</v>
      </c>
      <c r="AS1724" s="49" t="n">
        <v>-0.04113139513482692</v>
      </c>
      <c r="AT1724" s="49" t="n">
        <v>4.952712317199929e-05</v>
      </c>
      <c r="AU1724" s="49" t="n">
        <v>380.0020800706392</v>
      </c>
      <c r="AV1724" s="49" t="n">
        <v>900.0003356120554</v>
      </c>
      <c r="AW1724" s="49" t="n">
        <v>540.0000372553206</v>
      </c>
      <c r="AX1724" s="49" t="n">
        <v>75.00014005644455</v>
      </c>
      <c r="AY1724" s="49" t="n">
        <v>84.375</v>
      </c>
      <c r="AZ1724" s="49" t="n">
        <v>40</v>
      </c>
      <c r="BA1724" s="49" t="n">
        <v>8.000020966990425</v>
      </c>
      <c r="BB1724" s="49" t="n">
        <v>23.90626364273675</v>
      </c>
      <c r="BC1724" s="49" t="n">
        <v>15.00000175144918</v>
      </c>
      <c r="BD1724" s="49" t="n">
        <v>3.750003086920365</v>
      </c>
      <c r="BE1724" s="49" t="n">
        <v>4.6875</v>
      </c>
      <c r="BF1724" s="49" t="n">
        <v>3</v>
      </c>
      <c r="BG1724" s="49" t="n">
        <v>6.000167864384944</v>
      </c>
      <c r="BH1724" s="49" t="n">
        <v>14.00033657137335</v>
      </c>
      <c r="BI1724" s="49" t="n">
        <v>5.500064118238753</v>
      </c>
      <c r="BJ1724" s="49" t="n">
        <v>0.7001437234415067</v>
      </c>
      <c r="BK1724" s="49" t="n">
        <v>0.4000043480650229</v>
      </c>
      <c r="BL1724" s="49" t="n">
        <v>0.02000000327403204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-0.4059053786470958</v>
      </c>
      <c r="BQ1724" s="49" t="n">
        <v>0.6473427576126839</v>
      </c>
      <c r="BR1724" s="49" t="n">
        <v>0.166339865890595</v>
      </c>
      <c r="BS1724" s="49" t="n">
        <v>0.2147538245205749</v>
      </c>
      <c r="BT1724" s="49" t="n">
        <v>0.140461369242284</v>
      </c>
      <c r="BU1724" s="49" t="n">
        <v>0.01863915177058306</v>
      </c>
      <c r="BV1724" s="49" t="n">
        <v>0.25728587091863</v>
      </c>
    </row>
    <row r="1725">
      <c r="A1725" s="51" t="n">
        <v>69.59999999999999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-0.8648788978732177</v>
      </c>
      <c r="L1725" s="51" t="n">
        <v>-2.342551339651443</v>
      </c>
      <c r="M1725" s="51" t="n">
        <v>-1.181129268217852</v>
      </c>
      <c r="N1725" s="51" t="n">
        <v>-1.177027574070332</v>
      </c>
      <c r="O1725" s="51" t="n">
        <v>-4.735534356037961</v>
      </c>
      <c r="P1725" s="51" t="n">
        <v>2.209186433710015</v>
      </c>
      <c r="Q1725" s="51" t="n">
        <v>-0.0003241021267823552</v>
      </c>
      <c r="R1725" s="51" t="n">
        <v>2.133965144324179e-05</v>
      </c>
      <c r="S1725" s="51" t="n">
        <v>1.92682178519199e-05</v>
      </c>
      <c r="T1725" s="51" t="n">
        <v>2.757407033149306e-05</v>
      </c>
      <c r="U1725" s="51" t="n">
        <v>-7.564396203907364e-05</v>
      </c>
      <c r="V1725" s="51" t="n">
        <v>2.356628998478882e-05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-0.0006414625888744208</v>
      </c>
      <c r="AD1725" s="51" t="n">
        <v>-0.0007682312757955641</v>
      </c>
      <c r="AE1725" s="51" t="n">
        <v>-0.0004597011070971685</v>
      </c>
      <c r="AF1725" s="51" t="n">
        <v>-0.0003761955700949853</v>
      </c>
      <c r="AG1725" s="51" t="n">
        <v>6.592493014930022e-06</v>
      </c>
      <c r="AH1725" s="51" t="n">
        <v>9.949144131450707e-06</v>
      </c>
      <c r="AI1725" s="51" t="n">
        <v>-0.1196590850930768</v>
      </c>
      <c r="AJ1725" s="51" t="n">
        <v>0.03430605626170301</v>
      </c>
      <c r="AK1725" s="51" t="n">
        <v>0.01284919438562416</v>
      </c>
      <c r="AL1725" s="51" t="n">
        <v>0.00268645266681251</v>
      </c>
      <c r="AM1725" s="51" t="n">
        <v>-0.006471693788808772</v>
      </c>
      <c r="AN1725" s="51" t="n">
        <v>0.0001049250068562905</v>
      </c>
      <c r="AO1725" s="51" t="n">
        <v>-0.1237020796699233</v>
      </c>
      <c r="AP1725" s="51" t="n">
        <v>49.47256930111317</v>
      </c>
      <c r="AQ1725" s="51" t="n">
        <v>20.16563903580389</v>
      </c>
      <c r="AR1725" s="51" t="n">
        <v>2.35515578837484</v>
      </c>
      <c r="AS1725" s="51" t="n">
        <v>-0.04158864343829092</v>
      </c>
      <c r="AT1725" s="51" t="n">
        <v>4.622530121726458e-05</v>
      </c>
      <c r="AU1725" s="51" t="n">
        <v>380.0020592699328</v>
      </c>
      <c r="AV1725" s="51" t="n">
        <v>900.0003322559348</v>
      </c>
      <c r="AW1725" s="51" t="n">
        <v>540.0000368827674</v>
      </c>
      <c r="AX1725" s="51" t="n">
        <v>75.00013865588011</v>
      </c>
      <c r="AY1725" s="51" t="n">
        <v>84.375</v>
      </c>
      <c r="AZ1725" s="51" t="n">
        <v>40</v>
      </c>
      <c r="BA1725" s="51" t="n">
        <v>8.000020862155473</v>
      </c>
      <c r="BB1725" s="51" t="n">
        <v>23.90626357452307</v>
      </c>
      <c r="BC1725" s="51" t="n">
        <v>15.00000174269193</v>
      </c>
      <c r="BD1725" s="51" t="n">
        <v>3.750003071485763</v>
      </c>
      <c r="BE1725" s="51" t="n">
        <v>4.6875</v>
      </c>
      <c r="BF1725" s="51" t="n">
        <v>3</v>
      </c>
      <c r="BG1725" s="51" t="n">
        <v>6.000165850012325</v>
      </c>
      <c r="BH1725" s="51" t="n">
        <v>14.00033253251687</v>
      </c>
      <c r="BI1725" s="51" t="n">
        <v>5.500063348819888</v>
      </c>
      <c r="BJ1725" s="51" t="n">
        <v>0.7001419987602086</v>
      </c>
      <c r="BK1725" s="51" t="n">
        <v>0.4000042958882426</v>
      </c>
      <c r="BL1725" s="51" t="n">
        <v>0.02000000323474366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-0.4059019657965385</v>
      </c>
      <c r="BQ1725" s="51" t="n">
        <v>0.6473438791845953</v>
      </c>
      <c r="BR1725" s="51" t="n">
        <v>0.1663307372716065</v>
      </c>
      <c r="BS1725" s="51" t="n">
        <v>0.2113409739633032</v>
      </c>
      <c r="BT1725" s="51" t="n">
        <v>0.1393397973308286</v>
      </c>
      <c r="BU1725" s="51" t="n">
        <v>0.02776777075907955</v>
      </c>
      <c r="BV1725" s="51" t="n">
        <v>0.254659842709609</v>
      </c>
    </row>
    <row r="1726">
      <c r="A1726" s="49" t="n">
        <v>69.61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-0.8648873328572848</v>
      </c>
      <c r="L1726" s="49" t="n">
        <v>-2.342557974988035</v>
      </c>
      <c r="M1726" s="49" t="n">
        <v>-1.181133278463302</v>
      </c>
      <c r="N1726" s="49" t="n">
        <v>-1.177030987523338</v>
      </c>
      <c r="O1726" s="49" t="n">
        <v>-4.735537853376932</v>
      </c>
      <c r="P1726" s="49" t="n">
        <v>2.20918651848477</v>
      </c>
      <c r="Q1726" s="49" t="n">
        <v>-0.000315667142715248</v>
      </c>
      <c r="R1726" s="49" t="n">
        <v>2.797498803452925e-05</v>
      </c>
      <c r="S1726" s="49" t="n">
        <v>2.327846330185679e-05</v>
      </c>
      <c r="T1726" s="49" t="n">
        <v>3.09875233375223e-05</v>
      </c>
      <c r="U1726" s="49" t="n">
        <v>-7.214662306864739e-05</v>
      </c>
      <c r="V1726" s="49" t="n">
        <v>2.348151523001718e-05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-0.001009066301622306</v>
      </c>
      <c r="AD1726" s="49" t="n">
        <v>-0.0005782138796372021</v>
      </c>
      <c r="AE1726" s="49" t="n">
        <v>-0.0003524980170318022</v>
      </c>
      <c r="AF1726" s="49" t="n">
        <v>-0.0003122214028108846</v>
      </c>
      <c r="AG1726" s="49" t="n">
        <v>-0.0006355916629051587</v>
      </c>
      <c r="AH1726" s="49" t="n">
        <v>7.821487950209282e-06</v>
      </c>
      <c r="AI1726" s="49" t="n">
        <v>-0.114244039613295</v>
      </c>
      <c r="AJ1726" s="49" t="n">
        <v>0.03769160071954557</v>
      </c>
      <c r="AK1726" s="49" t="n">
        <v>0.01443007044173812</v>
      </c>
      <c r="AL1726" s="49" t="n">
        <v>0.002893337412306913</v>
      </c>
      <c r="AM1726" s="49" t="n">
        <v>-0.005937134995168627</v>
      </c>
      <c r="AN1726" s="49" t="n">
        <v>0.0001022656559162191</v>
      </c>
      <c r="AO1726" s="49" t="n">
        <v>-0.1195598380144874</v>
      </c>
      <c r="AP1726" s="49" t="n">
        <v>49.47784744593468</v>
      </c>
      <c r="AQ1726" s="49" t="n">
        <v>20.16778903831702</v>
      </c>
      <c r="AR1726" s="49" t="n">
        <v>2.355392107171728</v>
      </c>
      <c r="AS1726" s="49" t="n">
        <v>-0.04155703158717083</v>
      </c>
      <c r="AT1726" s="49" t="n">
        <v>4.378418761915644e-05</v>
      </c>
      <c r="AU1726" s="49" t="n">
        <v>380.0020386772334</v>
      </c>
      <c r="AV1726" s="49" t="n">
        <v>900.0003289333755</v>
      </c>
      <c r="AW1726" s="49" t="n">
        <v>540.0000365139397</v>
      </c>
      <c r="AX1726" s="49" t="n">
        <v>75.0001372693213</v>
      </c>
      <c r="AY1726" s="49" t="n">
        <v>84.375</v>
      </c>
      <c r="AZ1726" s="49" t="n">
        <v>40</v>
      </c>
      <c r="BA1726" s="49" t="n">
        <v>8.000020757844696</v>
      </c>
      <c r="BB1726" s="49" t="n">
        <v>23.90626350665045</v>
      </c>
      <c r="BC1726" s="49" t="n">
        <v>15.00000173397847</v>
      </c>
      <c r="BD1726" s="49" t="n">
        <v>3.750003056128334</v>
      </c>
      <c r="BE1726" s="49" t="n">
        <v>4.6875</v>
      </c>
      <c r="BF1726" s="49" t="n">
        <v>3</v>
      </c>
      <c r="BG1726" s="49" t="n">
        <v>6.000163859812178</v>
      </c>
      <c r="BH1726" s="49" t="n">
        <v>14.00032854212667</v>
      </c>
      <c r="BI1726" s="49" t="n">
        <v>5.50006258863405</v>
      </c>
      <c r="BJ1726" s="49" t="n">
        <v>0.7001402947750861</v>
      </c>
      <c r="BK1726" s="49" t="n">
        <v>0.4000042443375837</v>
      </c>
      <c r="BL1726" s="49" t="n">
        <v>0.02000000319592673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-0.4058958471910309</v>
      </c>
      <c r="BQ1726" s="49" t="n">
        <v>0.6473469743042308</v>
      </c>
      <c r="BR1726" s="49" t="n">
        <v>0.1663235585603594</v>
      </c>
      <c r="BS1726" s="49" t="n">
        <v>0.2052223684556598</v>
      </c>
      <c r="BT1726" s="49" t="n">
        <v>0.1362446776953519</v>
      </c>
      <c r="BU1726" s="49" t="n">
        <v>0.03494648200624839</v>
      </c>
      <c r="BV1726" s="49" t="n">
        <v>0.2487972855950682</v>
      </c>
    </row>
    <row r="1727">
      <c r="A1727" s="51" t="n">
        <v>69.62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-0.8648993909110309</v>
      </c>
      <c r="L1727" s="51" t="n">
        <v>-2.342562660053658</v>
      </c>
      <c r="M1727" s="51" t="n">
        <v>-1.181136187689022</v>
      </c>
      <c r="N1727" s="51" t="n">
        <v>-1.177033794790636</v>
      </c>
      <c r="O1727" s="51" t="n">
        <v>-4.735546485758002</v>
      </c>
      <c r="P1727" s="51" t="n">
        <v>2.209186573835462</v>
      </c>
      <c r="Q1727" s="51" t="n">
        <v>-0.0003036090889692034</v>
      </c>
      <c r="R1727" s="51" t="n">
        <v>3.266005365842872e-05</v>
      </c>
      <c r="S1727" s="51" t="n">
        <v>2.618768902218349e-05</v>
      </c>
      <c r="T1727" s="51" t="n">
        <v>3.379479063614355e-05</v>
      </c>
      <c r="U1727" s="51" t="n">
        <v>-6.351424199824152e-05</v>
      </c>
      <c r="V1727" s="51" t="n">
        <v>2.34261645379874e-05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-0.00136697390874179</v>
      </c>
      <c r="AD1727" s="51" t="n">
        <v>-0.0003790010530336308</v>
      </c>
      <c r="AE1727" s="51" t="n">
        <v>-0.0002401826340960894</v>
      </c>
      <c r="AF1727" s="51" t="n">
        <v>-0.0002543997294360873</v>
      </c>
      <c r="AG1727" s="51" t="n">
        <v>-0.001045176602759563</v>
      </c>
      <c r="AH1727" s="51" t="n">
        <v>4.703103941419381e-06</v>
      </c>
      <c r="AI1727" s="51" t="n">
        <v>-0.10752155812425</v>
      </c>
      <c r="AJ1727" s="51" t="n">
        <v>0.03916543119415062</v>
      </c>
      <c r="AK1727" s="51" t="n">
        <v>0.01539305012936565</v>
      </c>
      <c r="AL1727" s="51" t="n">
        <v>0.003062741478543217</v>
      </c>
      <c r="AM1727" s="51" t="n">
        <v>-0.005032402808450258</v>
      </c>
      <c r="AN1727" s="51" t="n">
        <v>0.0001008098737406435</v>
      </c>
      <c r="AO1727" s="51" t="n">
        <v>-0.1141089955510144</v>
      </c>
      <c r="AP1727" s="51" t="n">
        <v>49.48121309977077</v>
      </c>
      <c r="AQ1727" s="51" t="n">
        <v>20.16935867459249</v>
      </c>
      <c r="AR1727" s="51" t="n">
        <v>2.355593862641111</v>
      </c>
      <c r="AS1727" s="51" t="n">
        <v>-0.04098178010085188</v>
      </c>
      <c r="AT1727" s="51" t="n">
        <v>4.244111611495863e-05</v>
      </c>
      <c r="AU1727" s="51" t="n">
        <v>380.0020182904611</v>
      </c>
      <c r="AV1727" s="51" t="n">
        <v>900.0003256440417</v>
      </c>
      <c r="AW1727" s="51" t="n">
        <v>540.0000361488003</v>
      </c>
      <c r="AX1727" s="51" t="n">
        <v>75.00013589662808</v>
      </c>
      <c r="AY1727" s="51" t="n">
        <v>84.375</v>
      </c>
      <c r="AZ1727" s="51" t="n">
        <v>40</v>
      </c>
      <c r="BA1727" s="51" t="n">
        <v>8.000020654055472</v>
      </c>
      <c r="BB1727" s="51" t="n">
        <v>23.9062634391172</v>
      </c>
      <c r="BC1727" s="51" t="n">
        <v>15.00000172530858</v>
      </c>
      <c r="BD1727" s="51" t="n">
        <v>3.750003040847692</v>
      </c>
      <c r="BE1727" s="51" t="n">
        <v>4.6875</v>
      </c>
      <c r="BF1727" s="51" t="n">
        <v>3</v>
      </c>
      <c r="BG1727" s="51" t="n">
        <v>6.000161893494432</v>
      </c>
      <c r="BH1727" s="51" t="n">
        <v>14.00032459962115</v>
      </c>
      <c r="BI1727" s="51" t="n">
        <v>5.500061837570441</v>
      </c>
      <c r="BJ1727" s="51" t="n">
        <v>0.7001386112377851</v>
      </c>
      <c r="BK1727" s="51" t="n">
        <v>0.4000041934055327</v>
      </c>
      <c r="BL1727" s="51" t="n">
        <v>0.02000000315757561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-0.4058871582506277</v>
      </c>
      <c r="BQ1727" s="51" t="n">
        <v>0.6473519273618064</v>
      </c>
      <c r="BR1727" s="51" t="n">
        <v>0.1663184279216428</v>
      </c>
      <c r="BS1727" s="51" t="n">
        <v>0.1965334280524811</v>
      </c>
      <c r="BT1727" s="51" t="n">
        <v>0.1312916201198222</v>
      </c>
      <c r="BU1727" s="51" t="n">
        <v>0.0400771207228201</v>
      </c>
      <c r="BV1727" s="51" t="n">
        <v>0.2397270394869526</v>
      </c>
    </row>
    <row r="1728">
      <c r="A1728" s="49" t="n">
        <v>69.63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-0.8649149941228554</v>
      </c>
      <c r="L1728" s="49" t="n">
        <v>-2.342565342284515</v>
      </c>
      <c r="M1728" s="49" t="n">
        <v>-1.181137944588021</v>
      </c>
      <c r="N1728" s="49" t="n">
        <v>-1.177035928645866</v>
      </c>
      <c r="O1728" s="49" t="n">
        <v>-4.735556920392295</v>
      </c>
      <c r="P1728" s="49" t="n">
        <v>2.209186609242899</v>
      </c>
      <c r="Q1728" s="49" t="n">
        <v>-0.0002880058771446148</v>
      </c>
      <c r="R1728" s="49" t="n">
        <v>3.5342284515405e-05</v>
      </c>
      <c r="S1728" s="49" t="n">
        <v>2.794458802068966e-05</v>
      </c>
      <c r="T1728" s="49" t="n">
        <v>3.592864586576816e-05</v>
      </c>
      <c r="U1728" s="49" t="n">
        <v>-5.307960770561948e-05</v>
      </c>
      <c r="V1728" s="49" t="n">
        <v>2.339075710100502e-05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-0.001718562661379934</v>
      </c>
      <c r="AD1728" s="49" t="n">
        <v>-0.0001777386644418371</v>
      </c>
      <c r="AE1728" s="49" t="n">
        <v>-0.0001227227702450052</v>
      </c>
      <c r="AF1728" s="49" t="n">
        <v>-0.0001795341848622781</v>
      </c>
      <c r="AG1728" s="49" t="n">
        <v>-0.001041250070999073</v>
      </c>
      <c r="AH1728" s="49" t="n">
        <v>3.094875753814743e-06</v>
      </c>
      <c r="AI1728" s="49" t="n">
        <v>-0.09949493695739151</v>
      </c>
      <c r="AJ1728" s="49" t="n">
        <v>0.03878334648873161</v>
      </c>
      <c r="AK1728" s="49" t="n">
        <v>0.0157066282597678</v>
      </c>
      <c r="AL1728" s="49" t="n">
        <v>0.003173677015052466</v>
      </c>
      <c r="AM1728" s="49" t="n">
        <v>-0.004120511376277052</v>
      </c>
      <c r="AN1728" s="49" t="n">
        <v>0.00010013203819391</v>
      </c>
      <c r="AO1728" s="49" t="n">
        <v>-0.1073513451745901</v>
      </c>
      <c r="AP1728" s="49" t="n">
        <v>49.48266683321268</v>
      </c>
      <c r="AQ1728" s="49" t="n">
        <v>20.17030988219967</v>
      </c>
      <c r="AR1728" s="49" t="n">
        <v>2.355756632036907</v>
      </c>
      <c r="AS1728" s="49" t="n">
        <v>-0.04007790950204146</v>
      </c>
      <c r="AT1728" s="49" t="n">
        <v>4.152591246773256e-05</v>
      </c>
      <c r="AU1728" s="49" t="n">
        <v>380.0019981075565</v>
      </c>
      <c r="AV1728" s="49" t="n">
        <v>900.0003223876013</v>
      </c>
      <c r="AW1728" s="49" t="n">
        <v>540.0000357873123</v>
      </c>
      <c r="AX1728" s="49" t="n">
        <v>75.00013453766179</v>
      </c>
      <c r="AY1728" s="49" t="n">
        <v>84.375</v>
      </c>
      <c r="AZ1728" s="49" t="n">
        <v>40</v>
      </c>
      <c r="BA1728" s="49" t="n">
        <v>8.000020550785194</v>
      </c>
      <c r="BB1728" s="49" t="n">
        <v>23.90626337192161</v>
      </c>
      <c r="BC1728" s="49" t="n">
        <v>15.00000171668204</v>
      </c>
      <c r="BD1728" s="49" t="n">
        <v>3.750003025643454</v>
      </c>
      <c r="BE1728" s="49" t="n">
        <v>4.6875</v>
      </c>
      <c r="BF1728" s="49" t="n">
        <v>3</v>
      </c>
      <c r="BG1728" s="49" t="n">
        <v>6.000159964765595</v>
      </c>
      <c r="BH1728" s="49" t="n">
        <v>14.0003207044257</v>
      </c>
      <c r="BI1728" s="49" t="n">
        <v>5.500061095519595</v>
      </c>
      <c r="BJ1728" s="49" t="n">
        <v>0.7001369479029317</v>
      </c>
      <c r="BK1728" s="49" t="n">
        <v>0.4000041430846663</v>
      </c>
      <c r="BL1728" s="49" t="n">
        <v>0.02000000311968471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-0.4058761665882952</v>
      </c>
      <c r="BQ1728" s="49" t="n">
        <v>0.6473585387844454</v>
      </c>
      <c r="BR1728" s="49" t="n">
        <v>0.1663154087430382</v>
      </c>
      <c r="BS1728" s="49" t="n">
        <v>0.1855417657199432</v>
      </c>
      <c r="BT1728" s="49" t="n">
        <v>0.1246801974807976</v>
      </c>
      <c r="BU1728" s="49" t="n">
        <v>0.04309629932738868</v>
      </c>
      <c r="BV1728" s="49" t="n">
        <v>0.2276580538571848</v>
      </c>
    </row>
    <row r="1729">
      <c r="A1729" s="51" t="n">
        <v>69.64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-0.8649340461976427</v>
      </c>
      <c r="L1729" s="51" t="n">
        <v>-2.342566027390373</v>
      </c>
      <c r="M1729" s="51" t="n">
        <v>-1.181138513288524</v>
      </c>
      <c r="N1729" s="51" t="n">
        <v>-1.177037158192912</v>
      </c>
      <c r="O1729" s="51" t="n">
        <v>-4.73556529322978</v>
      </c>
      <c r="P1729" s="51" t="n">
        <v>2.209186651595633</v>
      </c>
      <c r="Q1729" s="51" t="n">
        <v>-0.0002689538023573634</v>
      </c>
      <c r="R1729" s="51" t="n">
        <v>3.602739037322777e-05</v>
      </c>
      <c r="S1729" s="51" t="n">
        <v>2.851328852382373e-05</v>
      </c>
      <c r="T1729" s="51" t="n">
        <v>3.715819291150169e-05</v>
      </c>
      <c r="U1729" s="51" t="n">
        <v>-4.470677022005987e-05</v>
      </c>
      <c r="V1729" s="51" t="n">
        <v>2.334840436724051e-05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-0.002057810026584307</v>
      </c>
      <c r="AD1729" s="51" t="n">
        <v>2.080712666486685e-05</v>
      </c>
      <c r="AE1729" s="51" t="n">
        <v>-2.932722397873635e-06</v>
      </c>
      <c r="AF1729" s="51" t="n">
        <v>-7.673621867842475e-05</v>
      </c>
      <c r="AG1729" s="51" t="n">
        <v>-0.0006731918311926783</v>
      </c>
      <c r="AH1729" s="51" t="n">
        <v>4.488732042068282e-06</v>
      </c>
      <c r="AI1729" s="51" t="n">
        <v>-0.09022442172623898</v>
      </c>
      <c r="AJ1729" s="51" t="n">
        <v>0.0366239733844683</v>
      </c>
      <c r="AK1729" s="51" t="n">
        <v>0.01536298292027431</v>
      </c>
      <c r="AL1729" s="51" t="n">
        <v>0.003199540183166938</v>
      </c>
      <c r="AM1729" s="51" t="n">
        <v>-0.003527794832536268</v>
      </c>
      <c r="AN1729" s="51" t="n">
        <v>9.912319259866842e-05</v>
      </c>
      <c r="AO1729" s="51" t="n">
        <v>-0.09929079025340648</v>
      </c>
      <c r="AP1729" s="51" t="n">
        <v>49.48226492439724</v>
      </c>
      <c r="AQ1729" s="51" t="n">
        <v>20.17061146090856</v>
      </c>
      <c r="AR1729" s="51" t="n">
        <v>2.355858094802034</v>
      </c>
      <c r="AS1729" s="51" t="n">
        <v>-0.03920323704354527</v>
      </c>
      <c r="AT1729" s="51" t="n">
        <v>3.989561853517178e-05</v>
      </c>
      <c r="AU1729" s="51" t="n">
        <v>380.0019781264809</v>
      </c>
      <c r="AV1729" s="51" t="n">
        <v>900.0003191637253</v>
      </c>
      <c r="AW1729" s="51" t="n">
        <v>540.0000354294392</v>
      </c>
      <c r="AX1729" s="51" t="n">
        <v>75.00013319228518</v>
      </c>
      <c r="AY1729" s="51" t="n">
        <v>84.375</v>
      </c>
      <c r="AZ1729" s="51" t="n">
        <v>40</v>
      </c>
      <c r="BA1729" s="51" t="n">
        <v>8.000020448031268</v>
      </c>
      <c r="BB1729" s="51" t="n">
        <v>23.90626330506201</v>
      </c>
      <c r="BC1729" s="51" t="n">
        <v>15.00000170809863</v>
      </c>
      <c r="BD1729" s="51" t="n">
        <v>3.750003010515237</v>
      </c>
      <c r="BE1729" s="51" t="n">
        <v>4.6875</v>
      </c>
      <c r="BF1729" s="51" t="n">
        <v>3</v>
      </c>
      <c r="BG1729" s="51" t="n">
        <v>6.000158117132448</v>
      </c>
      <c r="BH1729" s="51" t="n">
        <v>14.00031685597259</v>
      </c>
      <c r="BI1729" s="51" t="n">
        <v>5.50006036237336</v>
      </c>
      <c r="BJ1729" s="51" t="n">
        <v>0.7001353045280965</v>
      </c>
      <c r="BK1729" s="51" t="n">
        <v>0.4000040933726963</v>
      </c>
      <c r="BL1729" s="51" t="n">
        <v>0.02000000308224849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-0.4058631942290161</v>
      </c>
      <c r="BQ1729" s="51" t="n">
        <v>0.6473665840304427</v>
      </c>
      <c r="BR1729" s="51" t="n">
        <v>0.1663145278951035</v>
      </c>
      <c r="BS1729" s="51" t="n">
        <v>0.1725694064408922</v>
      </c>
      <c r="BT1729" s="51" t="n">
        <v>0.1166349514835074</v>
      </c>
      <c r="BU1729" s="51" t="n">
        <v>0.04397714726214752</v>
      </c>
      <c r="BV1729" s="51" t="n">
        <v>0.2128800165075121</v>
      </c>
    </row>
    <row r="1730">
      <c r="A1730" s="49" t="n">
        <v>69.65000000000001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-0.8649563480038698</v>
      </c>
      <c r="L1730" s="49" t="n">
        <v>-2.342564758365025</v>
      </c>
      <c r="M1730" s="49" t="n">
        <v>-1.181137892279457</v>
      </c>
      <c r="N1730" s="49" t="n">
        <v>-1.177037232197487</v>
      </c>
      <c r="O1730" s="49" t="n">
        <v>-4.735569305302786</v>
      </c>
      <c r="P1730" s="49" t="n">
        <v>2.209186729073474</v>
      </c>
      <c r="Q1730" s="49" t="n">
        <v>-0.000246651996130276</v>
      </c>
      <c r="R1730" s="49" t="n">
        <v>3.475836502486729e-05</v>
      </c>
      <c r="S1730" s="49" t="n">
        <v>2.789227945720896e-05</v>
      </c>
      <c r="T1730" s="49" t="n">
        <v>3.72321974870804e-05</v>
      </c>
      <c r="U1730" s="49" t="n">
        <v>-4.069469721468266e-05</v>
      </c>
      <c r="V1730" s="49" t="n">
        <v>2.327092652576468e-05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-0.002371026678135876</v>
      </c>
      <c r="AD1730" s="49" t="n">
        <v>0.0002137416823151879</v>
      </c>
      <c r="AE1730" s="49" t="n">
        <v>0.0001152508463893272</v>
      </c>
      <c r="AF1730" s="49" t="n">
        <v>4.893735073371744e-05</v>
      </c>
      <c r="AG1730" s="49" t="n">
        <v>-0.000183168363054513</v>
      </c>
      <c r="AH1730" s="49" t="n">
        <v>8.607018933305669e-06</v>
      </c>
      <c r="AI1730" s="49" t="n">
        <v>-0.07985613031697716</v>
      </c>
      <c r="AJ1730" s="49" t="n">
        <v>0.03277263149583056</v>
      </c>
      <c r="AK1730" s="49" t="n">
        <v>0.01438082261531767</v>
      </c>
      <c r="AL1730" s="49" t="n">
        <v>0.003122473403156462</v>
      </c>
      <c r="AM1730" s="49" t="n">
        <v>-0.003370628225973638</v>
      </c>
      <c r="AN1730" s="49" t="n">
        <v>9.665303264971415e-05</v>
      </c>
      <c r="AO1730" s="49" t="n">
        <v>-0.08998894924535422</v>
      </c>
      <c r="AP1730" s="49" t="n">
        <v>49.48008629181556</v>
      </c>
      <c r="AQ1730" s="49" t="n">
        <v>20.17025600166334</v>
      </c>
      <c r="AR1730" s="49" t="n">
        <v>2.355871953706729</v>
      </c>
      <c r="AS1730" s="49" t="n">
        <v>-0.03865966888317007</v>
      </c>
      <c r="AT1730" s="49" t="n">
        <v>3.66047063034435e-05</v>
      </c>
      <c r="AU1730" s="49" t="n">
        <v>380.0019583452161</v>
      </c>
      <c r="AV1730" s="49" t="n">
        <v>900.0003159720881</v>
      </c>
      <c r="AW1730" s="49" t="n">
        <v>540.0000350751449</v>
      </c>
      <c r="AX1730" s="49" t="n">
        <v>75.00013186036233</v>
      </c>
      <c r="AY1730" s="49" t="n">
        <v>84.375</v>
      </c>
      <c r="AZ1730" s="49" t="n">
        <v>40</v>
      </c>
      <c r="BA1730" s="49" t="n">
        <v>8.000020345791112</v>
      </c>
      <c r="BB1730" s="49" t="n">
        <v>23.9062632385367</v>
      </c>
      <c r="BC1730" s="49" t="n">
        <v>15.00000169955813</v>
      </c>
      <c r="BD1730" s="49" t="n">
        <v>3.750002995462661</v>
      </c>
      <c r="BE1730" s="49" t="n">
        <v>4.6875</v>
      </c>
      <c r="BF1730" s="49" t="n">
        <v>3</v>
      </c>
      <c r="BG1730" s="49" t="n">
        <v>6.000156390570814</v>
      </c>
      <c r="BH1730" s="49" t="n">
        <v>14.00031305370092</v>
      </c>
      <c r="BI1730" s="49" t="n">
        <v>5.500059638024879</v>
      </c>
      <c r="BJ1730" s="49" t="n">
        <v>0.7001336808737593</v>
      </c>
      <c r="BK1730" s="49" t="n">
        <v>0.400004044252224</v>
      </c>
      <c r="BL1730" s="49" t="n">
        <v>0.02000000304526151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-0.4058485296009407</v>
      </c>
      <c r="BQ1730" s="49" t="n">
        <v>0.6473758778151416</v>
      </c>
      <c r="BR1730" s="49" t="n">
        <v>0.1663157731966093</v>
      </c>
      <c r="BS1730" s="49" t="n">
        <v>0.1579047783654697</v>
      </c>
      <c r="BT1730" s="49" t="n">
        <v>0.1073411667845692</v>
      </c>
      <c r="BU1730" s="49" t="n">
        <v>0.04273184575631639</v>
      </c>
      <c r="BV1730" s="49" t="n">
        <v>0.1956580071427245</v>
      </c>
    </row>
    <row r="1731">
      <c r="A1731" s="51" t="n">
        <v>69.66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-0.8649815542624969</v>
      </c>
      <c r="L1731" s="51" t="n">
        <v>-2.342561604236682</v>
      </c>
      <c r="M1731" s="51" t="n">
        <v>-1.181136114258065</v>
      </c>
      <c r="N1731" s="51" t="n">
        <v>-1.177036009587684</v>
      </c>
      <c r="O1731" s="51" t="n">
        <v>-4.735569371731313</v>
      </c>
      <c r="P1731" s="51" t="n">
        <v>2.209186855117137</v>
      </c>
      <c r="Q1731" s="51" t="n">
        <v>-0.0002214457375031564</v>
      </c>
      <c r="R1731" s="51" t="n">
        <v>3.160423668235879e-05</v>
      </c>
      <c r="S1731" s="51" t="n">
        <v>2.611425806509082e-05</v>
      </c>
      <c r="T1731" s="51" t="n">
        <v>3.600958768434914e-05</v>
      </c>
      <c r="U1731" s="51" t="n">
        <v>-4.062826868711511e-05</v>
      </c>
      <c r="V1731" s="51" t="n">
        <v>2.314488286270233e-05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-0.002642875372391306</v>
      </c>
      <c r="AD1731" s="51" t="n">
        <v>0.0003986939145791444</v>
      </c>
      <c r="AE1731" s="51" t="n">
        <v>0.000228825549862308</v>
      </c>
      <c r="AF1731" s="51" t="n">
        <v>0.0001817040690295698</v>
      </c>
      <c r="AG1731" s="51" t="n">
        <v>0.0001343462789806358</v>
      </c>
      <c r="AH1731" s="51" t="n">
        <v>1.363959401342799e-05</v>
      </c>
      <c r="AI1731" s="51" t="n">
        <v>-0.06860887649214382</v>
      </c>
      <c r="AJ1731" s="51" t="n">
        <v>0.02732692031671565</v>
      </c>
      <c r="AK1731" s="51" t="n">
        <v>0.01279476995253365</v>
      </c>
      <c r="AL1731" s="51" t="n">
        <v>0.002940929591117399</v>
      </c>
      <c r="AM1731" s="51" t="n">
        <v>-0.003504232044052098</v>
      </c>
      <c r="AN1731" s="51" t="n">
        <v>9.221116234022335e-05</v>
      </c>
      <c r="AO1731" s="51" t="n">
        <v>-0.07959347471878672</v>
      </c>
      <c r="AP1731" s="51" t="n">
        <v>49.47621649275442</v>
      </c>
      <c r="AQ1731" s="51" t="n">
        <v>20.16926251783827</v>
      </c>
      <c r="AR1731" s="51" t="n">
        <v>2.355781881115306</v>
      </c>
      <c r="AS1731" s="51" t="n">
        <v>-0.03853408151670865</v>
      </c>
      <c r="AT1731" s="51" t="n">
        <v>3.143517539278576e-05</v>
      </c>
      <c r="AU1731" s="51" t="n">
        <v>380.0019387617639</v>
      </c>
      <c r="AV1731" s="51" t="n">
        <v>900.0003128123672</v>
      </c>
      <c r="AW1731" s="51" t="n">
        <v>540.0000347243935</v>
      </c>
      <c r="AX1731" s="51" t="n">
        <v>75.00013054175871</v>
      </c>
      <c r="AY1731" s="51" t="n">
        <v>84.375</v>
      </c>
      <c r="AZ1731" s="51" t="n">
        <v>40</v>
      </c>
      <c r="BA1731" s="51" t="n">
        <v>8.000020244062156</v>
      </c>
      <c r="BB1731" s="51" t="n">
        <v>23.90626317234401</v>
      </c>
      <c r="BC1731" s="51" t="n">
        <v>15.00000169106034</v>
      </c>
      <c r="BD1731" s="51" t="n">
        <v>3.750002980485347</v>
      </c>
      <c r="BE1731" s="51" t="n">
        <v>4.6875</v>
      </c>
      <c r="BF1731" s="51" t="n">
        <v>3</v>
      </c>
      <c r="BG1731" s="51" t="n">
        <v>6.000154814867227</v>
      </c>
      <c r="BH1731" s="51" t="n">
        <v>14.00030929705651</v>
      </c>
      <c r="BI1731" s="51" t="n">
        <v>5.500058922368581</v>
      </c>
      <c r="BJ1731" s="51" t="n">
        <v>0.7001320767032742</v>
      </c>
      <c r="BK1731" s="51" t="n">
        <v>0.4000039957211973</v>
      </c>
      <c r="BL1731" s="51" t="n">
        <v>0.02000000300871837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-0.4058323761978135</v>
      </c>
      <c r="BQ1731" s="51" t="n">
        <v>0.6473863091463387</v>
      </c>
      <c r="BR1731" s="51" t="n">
        <v>0.1663190917150889</v>
      </c>
      <c r="BS1731" s="51" t="n">
        <v>0.1417513752382527</v>
      </c>
      <c r="BT1731" s="51" t="n">
        <v>0.09690983558752198</v>
      </c>
      <c r="BU1731" s="51" t="n">
        <v>0.03941332727672164</v>
      </c>
      <c r="BV1731" s="51" t="n">
        <v>0.1761771238911523</v>
      </c>
    </row>
    <row r="1732">
      <c r="A1732" s="49" t="n">
        <v>69.67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-0.8650091950408388</v>
      </c>
      <c r="L1732" s="49" t="n">
        <v>-2.342556661916235</v>
      </c>
      <c r="M1732" s="49" t="n">
        <v>-1.181133230293355</v>
      </c>
      <c r="N1732" s="49" t="n">
        <v>-1.177033509775676</v>
      </c>
      <c r="O1732" s="49" t="n">
        <v>-4.73556824327674</v>
      </c>
      <c r="P1732" s="49" t="n">
        <v>2.209187021184637</v>
      </c>
      <c r="Q1732" s="49" t="n">
        <v>-0.0001938049591612145</v>
      </c>
      <c r="R1732" s="49" t="n">
        <v>2.666191623479364e-05</v>
      </c>
      <c r="S1732" s="49" t="n">
        <v>2.32302933547146e-05</v>
      </c>
      <c r="T1732" s="49" t="n">
        <v>3.350977567584401e-05</v>
      </c>
      <c r="U1732" s="49" t="n">
        <v>-4.175672326045543e-05</v>
      </c>
      <c r="V1732" s="49" t="n">
        <v>2.297881536295066e-05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-0.002863212603610315</v>
      </c>
      <c r="AD1732" s="49" t="n">
        <v>0.0005725394878550547</v>
      </c>
      <c r="AE1732" s="49" t="n">
        <v>0.000336896302161553</v>
      </c>
      <c r="AF1732" s="49" t="n">
        <v>0.0003053059327962765</v>
      </c>
      <c r="AG1732" s="49" t="n">
        <v>9.493869039934558e-05</v>
      </c>
      <c r="AH1732" s="49" t="n">
        <v>1.730178030438526e-05</v>
      </c>
      <c r="AI1732" s="49" t="n">
        <v>-0.05672720073062308</v>
      </c>
      <c r="AJ1732" s="49" t="n">
        <v>0.02041583873951028</v>
      </c>
      <c r="AK1732" s="49" t="n">
        <v>0.0106395583062091</v>
      </c>
      <c r="AL1732" s="49" t="n">
        <v>0.002667247687354342</v>
      </c>
      <c r="AM1732" s="49" t="n">
        <v>-0.003615697504301171</v>
      </c>
      <c r="AN1732" s="49" t="n">
        <v>8.618041480626326e-05</v>
      </c>
      <c r="AO1732" s="49" t="n">
        <v>-0.06832419238338835</v>
      </c>
      <c r="AP1732" s="49" t="n">
        <v>49.47075343775965</v>
      </c>
      <c r="AQ1732" s="49" t="n">
        <v>20.16766570965301</v>
      </c>
      <c r="AR1732" s="49" t="n">
        <v>2.355588078788546</v>
      </c>
      <c r="AS1732" s="49" t="n">
        <v>-0.03866338497972724</v>
      </c>
      <c r="AT1732" s="49" t="n">
        <v>2.500531736733861e-05</v>
      </c>
      <c r="AU1732" s="49" t="n">
        <v>380.0019193741463</v>
      </c>
      <c r="AV1732" s="49" t="n">
        <v>900.0003096842435</v>
      </c>
      <c r="AW1732" s="49" t="n">
        <v>540.0000343771495</v>
      </c>
      <c r="AX1732" s="49" t="n">
        <v>75.00012923634112</v>
      </c>
      <c r="AY1732" s="49" t="n">
        <v>84.375</v>
      </c>
      <c r="AZ1732" s="49" t="n">
        <v>40</v>
      </c>
      <c r="BA1732" s="49" t="n">
        <v>8.000020142841846</v>
      </c>
      <c r="BB1732" s="49" t="n">
        <v>23.90626310648229</v>
      </c>
      <c r="BC1732" s="49" t="n">
        <v>15.00000168260504</v>
      </c>
      <c r="BD1732" s="49" t="n">
        <v>3.750002965582921</v>
      </c>
      <c r="BE1732" s="49" t="n">
        <v>4.6875</v>
      </c>
      <c r="BF1732" s="49" t="n">
        <v>3</v>
      </c>
      <c r="BG1732" s="49" t="n">
        <v>6.000153403142962</v>
      </c>
      <c r="BH1732" s="49" t="n">
        <v>14.00030558549183</v>
      </c>
      <c r="BI1732" s="49" t="n">
        <v>5.500058215300157</v>
      </c>
      <c r="BJ1732" s="49" t="n">
        <v>0.7001304917828348</v>
      </c>
      <c r="BK1732" s="49" t="n">
        <v>0.4000039477725429</v>
      </c>
      <c r="BL1732" s="49" t="n">
        <v>0.02000000297261375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-0.4058148621440332</v>
      </c>
      <c r="BQ1732" s="49" t="n">
        <v>0.6473978295942071</v>
      </c>
      <c r="BR1732" s="49" t="n">
        <v>0.1663243901182579</v>
      </c>
      <c r="BS1732" s="49" t="n">
        <v>0.1242373214579984</v>
      </c>
      <c r="BT1732" s="49" t="n">
        <v>0.08538938771907034</v>
      </c>
      <c r="BU1732" s="49" t="n">
        <v>0.03411492410773653</v>
      </c>
      <c r="BV1732" s="49" t="n">
        <v>0.1545641861007018</v>
      </c>
    </row>
    <row r="1733">
      <c r="A1733" s="51" t="n">
        <v>69.68000000000001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-0.8650387494915851</v>
      </c>
      <c r="L1733" s="51" t="n">
        <v>-2.342550066077612</v>
      </c>
      <c r="M1733" s="51" t="n">
        <v>-1.1811292905722</v>
      </c>
      <c r="N1733" s="51" t="n">
        <v>-1.177029867259091</v>
      </c>
      <c r="O1733" s="51" t="n">
        <v>-4.735569376600439</v>
      </c>
      <c r="P1733" s="51" t="n">
        <v>2.209187201795577</v>
      </c>
      <c r="Q1733" s="51" t="n">
        <v>-0.0001642505084149537</v>
      </c>
      <c r="R1733" s="51" t="n">
        <v>2.006607761195767e-05</v>
      </c>
      <c r="S1733" s="51" t="n">
        <v>1.92905721998482e-05</v>
      </c>
      <c r="T1733" s="51" t="n">
        <v>2.986725909104315e-05</v>
      </c>
      <c r="U1733" s="51" t="n">
        <v>-4.062339956156791e-05</v>
      </c>
      <c r="V1733" s="51" t="n">
        <v>2.279820442341318e-05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-0.003031008169437479</v>
      </c>
      <c r="AD1733" s="51" t="n">
        <v>0.000730980890017914</v>
      </c>
      <c r="AE1733" s="51" t="n">
        <v>0.0004403440035250515</v>
      </c>
      <c r="AF1733" s="51" t="n">
        <v>0.0004120321325281747</v>
      </c>
      <c r="AG1733" s="51" t="n">
        <v>-0.0002806375072972604</v>
      </c>
      <c r="AH1733" s="51" t="n">
        <v>1.809756604830067e-05</v>
      </c>
      <c r="AI1733" s="51" t="n">
        <v>-0.04442683220656608</v>
      </c>
      <c r="AJ1733" s="51" t="n">
        <v>0.01221683759646554</v>
      </c>
      <c r="AK1733" s="51" t="n">
        <v>0.00793967445623607</v>
      </c>
      <c r="AL1733" s="51" t="n">
        <v>0.002317957082633572</v>
      </c>
      <c r="AM1733" s="51" t="n">
        <v>-0.003404053820187223</v>
      </c>
      <c r="AN1733" s="51" t="n">
        <v>7.961193157511949e-05</v>
      </c>
      <c r="AO1733" s="51" t="n">
        <v>-0.05642574139371146</v>
      </c>
      <c r="AP1733" s="51" t="n">
        <v>49.46382655294263</v>
      </c>
      <c r="AQ1733" s="51" t="n">
        <v>20.16550020098455</v>
      </c>
      <c r="AR1733" s="51" t="n">
        <v>2.355303878486317</v>
      </c>
      <c r="AS1733" s="51" t="n">
        <v>-0.0387369816314377</v>
      </c>
      <c r="AT1733" s="51" t="n">
        <v>1.841936095426807e-05</v>
      </c>
      <c r="AU1733" s="51" t="n">
        <v>380.0019001804048</v>
      </c>
      <c r="AV1733" s="51" t="n">
        <v>900.000306587401</v>
      </c>
      <c r="AW1733" s="51" t="n">
        <v>540.000034033378</v>
      </c>
      <c r="AX1733" s="51" t="n">
        <v>75.00012794397772</v>
      </c>
      <c r="AY1733" s="51" t="n">
        <v>84.375</v>
      </c>
      <c r="AZ1733" s="51" t="n">
        <v>40</v>
      </c>
      <c r="BA1733" s="51" t="n">
        <v>8.000020042127638</v>
      </c>
      <c r="BB1733" s="51" t="n">
        <v>23.90626304094988</v>
      </c>
      <c r="BC1733" s="51" t="n">
        <v>15.00000167419202</v>
      </c>
      <c r="BD1733" s="51" t="n">
        <v>3.750002950755006</v>
      </c>
      <c r="BE1733" s="51" t="n">
        <v>4.6875</v>
      </c>
      <c r="BF1733" s="51" t="n">
        <v>3</v>
      </c>
      <c r="BG1733" s="51" t="n">
        <v>6.000152149697097</v>
      </c>
      <c r="BH1733" s="51" t="n">
        <v>14.00030191846593</v>
      </c>
      <c r="BI1733" s="51" t="n">
        <v>5.500057516716556</v>
      </c>
      <c r="BJ1733" s="51" t="n">
        <v>0.7001289258814408</v>
      </c>
      <c r="BK1733" s="51" t="n">
        <v>0.4000039003992724</v>
      </c>
      <c r="BL1733" s="51" t="n">
        <v>0.02000000293694238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-0.4057961002595856</v>
      </c>
      <c r="BQ1733" s="51" t="n">
        <v>0.647410402981824</v>
      </c>
      <c r="BR1733" s="51" t="n">
        <v>0.1663315372805691</v>
      </c>
      <c r="BS1733" s="51" t="n">
        <v>0.1054754370103939</v>
      </c>
      <c r="BT1733" s="51" t="n">
        <v>0.07281600010222711</v>
      </c>
      <c r="BU1733" s="51" t="n">
        <v>0.02696776179653138</v>
      </c>
      <c r="BV1733" s="51" t="n">
        <v>0.1309751803195383</v>
      </c>
    </row>
    <row r="1734">
      <c r="A1734" s="49" t="n">
        <v>69.69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-0.8650697315934571</v>
      </c>
      <c r="L1734" s="49" t="n">
        <v>-2.342541997153144</v>
      </c>
      <c r="M1734" s="49" t="n">
        <v>-1.181124335364797</v>
      </c>
      <c r="N1734" s="49" t="n">
        <v>-1.177025230574728</v>
      </c>
      <c r="O1734" s="49" t="n">
        <v>-4.735574995506375</v>
      </c>
      <c r="P1734" s="49" t="n">
        <v>2.209187368499998</v>
      </c>
      <c r="Q1734" s="49" t="n">
        <v>-0.0001332684065429302</v>
      </c>
      <c r="R1734" s="49" t="n">
        <v>1.199715314426086e-05</v>
      </c>
      <c r="S1734" s="49" t="n">
        <v>1.433536479700237e-05</v>
      </c>
      <c r="T1734" s="49" t="n">
        <v>2.523057472836321e-05</v>
      </c>
      <c r="U1734" s="49" t="n">
        <v>-3.500449362547897e-05</v>
      </c>
      <c r="V1734" s="49" t="n">
        <v>2.263150000203495e-05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-0.003153361729250515</v>
      </c>
      <c r="AD1734" s="49" t="n">
        <v>0.0008692262054410614</v>
      </c>
      <c r="AE1734" s="49" t="n">
        <v>0.0005402450240480117</v>
      </c>
      <c r="AF1734" s="49" t="n">
        <v>0.0005055155331512096</v>
      </c>
      <c r="AG1734" s="49" t="n">
        <v>-0.0007870707631675043</v>
      </c>
      <c r="AH1734" s="49" t="n">
        <v>1.60895452966766e-05</v>
      </c>
      <c r="AI1734" s="49" t="n">
        <v>-0.03186163850157395</v>
      </c>
      <c r="AJ1734" s="49" t="n">
        <v>0.002956990153906203</v>
      </c>
      <c r="AK1734" s="49" t="n">
        <v>0.004711472174229289</v>
      </c>
      <c r="AL1734" s="49" t="n">
        <v>0.001903390150376508</v>
      </c>
      <c r="AM1734" s="49" t="n">
        <v>-0.002745647322029615</v>
      </c>
      <c r="AN1734" s="49" t="n">
        <v>7.364947704924993e-05</v>
      </c>
      <c r="AO1734" s="49" t="n">
        <v>-0.04411313707765576</v>
      </c>
      <c r="AP1734" s="49" t="n">
        <v>49.45561376602648</v>
      </c>
      <c r="AQ1734" s="49" t="n">
        <v>20.16279035190035</v>
      </c>
      <c r="AR1734" s="49" t="n">
        <v>2.35494564383193</v>
      </c>
      <c r="AS1734" s="49" t="n">
        <v>-0.0384746420099831</v>
      </c>
      <c r="AT1734" s="49" t="n">
        <v>1.267219998178366e-05</v>
      </c>
      <c r="AU1734" s="49" t="n">
        <v>380.0018811786007</v>
      </c>
      <c r="AV1734" s="49" t="n">
        <v>900.000303521527</v>
      </c>
      <c r="AW1734" s="49" t="n">
        <v>540.0000336930442</v>
      </c>
      <c r="AX1734" s="49" t="n">
        <v>75.00012666453794</v>
      </c>
      <c r="AY1734" s="49" t="n">
        <v>84.375</v>
      </c>
      <c r="AZ1734" s="49" t="n">
        <v>40</v>
      </c>
      <c r="BA1734" s="49" t="n">
        <v>8.000019941916999</v>
      </c>
      <c r="BB1734" s="49" t="n">
        <v>23.90626297574513</v>
      </c>
      <c r="BC1734" s="49" t="n">
        <v>15.00000166582105</v>
      </c>
      <c r="BD1734" s="49" t="n">
        <v>3.750002936001231</v>
      </c>
      <c r="BE1734" s="49" t="n">
        <v>4.6875</v>
      </c>
      <c r="BF1734" s="49" t="n">
        <v>3</v>
      </c>
      <c r="BG1734" s="49" t="n">
        <v>6.000151034508903</v>
      </c>
      <c r="BH1734" s="49" t="n">
        <v>14.00029829544433</v>
      </c>
      <c r="BI1734" s="49" t="n">
        <v>5.500056826515957</v>
      </c>
      <c r="BJ1734" s="49" t="n">
        <v>0.7001273787708635</v>
      </c>
      <c r="BK1734" s="49" t="n">
        <v>0.4000038535944811</v>
      </c>
      <c r="BL1734" s="49" t="n">
        <v>0.02000000290169908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-0.4057762610479147</v>
      </c>
      <c r="BQ1734" s="49" t="n">
        <v>0.6474239450285625</v>
      </c>
      <c r="BR1734" s="49" t="n">
        <v>0.1663403683531016</v>
      </c>
      <c r="BS1734" s="49" t="n">
        <v>0.08563622533946935</v>
      </c>
      <c r="BT1734" s="49" t="n">
        <v>0.05927395336369212</v>
      </c>
      <c r="BU1734" s="49" t="n">
        <v>0.01813668926400891</v>
      </c>
      <c r="BV1734" s="49" t="n">
        <v>0.1057161488856492</v>
      </c>
    </row>
    <row r="1735">
      <c r="A1735" s="51" t="n">
        <v>69.7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-0.8651017431237029</v>
      </c>
      <c r="L1735" s="51" t="n">
        <v>-2.342532678694902</v>
      </c>
      <c r="M1735" s="51" t="n">
        <v>-1.181118403486614</v>
      </c>
      <c r="N1735" s="51" t="n">
        <v>-1.177019673842701</v>
      </c>
      <c r="O1735" s="51" t="n">
        <v>-4.735584908975104</v>
      </c>
      <c r="P1735" s="51" t="n">
        <v>2.209187504721847</v>
      </c>
      <c r="Q1735" s="51" t="n">
        <v>-0.00010125687629714</v>
      </c>
      <c r="R1735" s="51" t="n">
        <v>2.678694901891987e-06</v>
      </c>
      <c r="S1735" s="51" t="n">
        <v>8.403486613905997e-06</v>
      </c>
      <c r="T1735" s="51" t="n">
        <v>1.967384270074035e-05</v>
      </c>
      <c r="U1735" s="51" t="n">
        <v>-2.509102489600679e-05</v>
      </c>
      <c r="V1735" s="51" t="n">
        <v>2.249527815312291e-05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-0.003240390611341884</v>
      </c>
      <c r="AD1735" s="51" t="n">
        <v>0.000983360482580981</v>
      </c>
      <c r="AE1735" s="51" t="n">
        <v>0.0006359859118259197</v>
      </c>
      <c r="AF1735" s="51" t="n">
        <v>0.0005962327074324984</v>
      </c>
      <c r="AG1735" s="51" t="n">
        <v>-0.0011542129155104</v>
      </c>
      <c r="AH1735" s="51" t="n">
        <v>1.278238657200756e-05</v>
      </c>
      <c r="AI1735" s="51" t="n">
        <v>-0.01912804791822199</v>
      </c>
      <c r="AJ1735" s="51" t="n">
        <v>-0.007105987045630003</v>
      </c>
      <c r="AK1735" s="51" t="n">
        <v>0.0009774478222426566</v>
      </c>
      <c r="AL1735" s="51" t="n">
        <v>0.00142302548509775</v>
      </c>
      <c r="AM1735" s="51" t="n">
        <v>-0.001755839435727812</v>
      </c>
      <c r="AN1735" s="51" t="n">
        <v>6.893387432337611e-05</v>
      </c>
      <c r="AO1735" s="51" t="n">
        <v>-0.03153923392029168</v>
      </c>
      <c r="AP1735" s="51" t="n">
        <v>49.44634254090281</v>
      </c>
      <c r="AQ1735" s="51" t="n">
        <v>20.15955257085104</v>
      </c>
      <c r="AR1735" s="51" t="n">
        <v>2.354522728017564</v>
      </c>
      <c r="AS1735" s="51" t="n">
        <v>-0.03777980055728771</v>
      </c>
      <c r="AT1735" s="51" t="n">
        <v>8.145125331874874e-06</v>
      </c>
      <c r="AU1735" s="51" t="n">
        <v>380.0018623668147</v>
      </c>
      <c r="AV1735" s="51" t="n">
        <v>900.0003004863117</v>
      </c>
      <c r="AW1735" s="51" t="n">
        <v>540.0000333561137</v>
      </c>
      <c r="AX1735" s="51" t="n">
        <v>75.00012539789256</v>
      </c>
      <c r="AY1735" s="51" t="n">
        <v>84.375</v>
      </c>
      <c r="AZ1735" s="51" t="n">
        <v>40</v>
      </c>
      <c r="BA1735" s="51" t="n">
        <v>8.000019842207415</v>
      </c>
      <c r="BB1735" s="51" t="n">
        <v>23.90626291086641</v>
      </c>
      <c r="BC1735" s="51" t="n">
        <v>15.00000165749195</v>
      </c>
      <c r="BD1735" s="51" t="n">
        <v>3.750002921321225</v>
      </c>
      <c r="BE1735" s="51" t="n">
        <v>4.6875</v>
      </c>
      <c r="BF1735" s="51" t="n">
        <v>3</v>
      </c>
      <c r="BG1735" s="51" t="n">
        <v>6.000150031602863</v>
      </c>
      <c r="BH1735" s="51" t="n">
        <v>14.000294715899</v>
      </c>
      <c r="BI1735" s="51" t="n">
        <v>5.500056144597766</v>
      </c>
      <c r="BJ1735" s="51" t="n">
        <v>0.7001258502256131</v>
      </c>
      <c r="BK1735" s="51" t="n">
        <v>0.4000038073513473</v>
      </c>
      <c r="BL1735" s="51" t="n">
        <v>0.02000000286687869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-0.4057556157290603</v>
      </c>
      <c r="BQ1735" s="51" t="n">
        <v>0.6474382856524135</v>
      </c>
      <c r="BR1735" s="51" t="n">
        <v>0.166350689073621</v>
      </c>
      <c r="BS1735" s="51" t="n">
        <v>0.06499090648504069</v>
      </c>
      <c r="BT1735" s="51" t="n">
        <v>0.04493332951271967</v>
      </c>
      <c r="BU1735" s="51" t="n">
        <v>0.007815968744578905</v>
      </c>
      <c r="BV1735" s="51" t="n">
        <v>0.07939717497658329</v>
      </c>
    </row>
    <row r="1736">
      <c r="A1736" s="49" t="n">
        <v>69.70999999999999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-0.865134469082036</v>
      </c>
      <c r="L1736" s="49" t="n">
        <v>-2.342522361608596</v>
      </c>
      <c r="M1736" s="49" t="n">
        <v>-1.181111555230027</v>
      </c>
      <c r="N1736" s="49" t="n">
        <v>-1.177013176456614</v>
      </c>
      <c r="O1736" s="49" t="n">
        <v>-4.735596691419579</v>
      </c>
      <c r="P1736" s="49" t="n">
        <v>2.209187613374639</v>
      </c>
      <c r="Q1736" s="49" t="n">
        <v>-6.853091796410471e-05</v>
      </c>
      <c r="R1736" s="49" t="n">
        <v>-7.638391403830269e-06</v>
      </c>
      <c r="S1736" s="49" t="n">
        <v>1.555230026539789e-06</v>
      </c>
      <c r="T1736" s="49" t="n">
        <v>1.317645661380595e-05</v>
      </c>
      <c r="U1736" s="49" t="n">
        <v>-1.330858042170036e-05</v>
      </c>
      <c r="V1736" s="49" t="n">
        <v>2.238662536147018e-05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-0.003298967597415931</v>
      </c>
      <c r="AD1736" s="49" t="n">
        <v>0.001071608116931018</v>
      </c>
      <c r="AE1736" s="49" t="n">
        <v>0.0007241730279825228</v>
      </c>
      <c r="AF1736" s="49" t="n">
        <v>0.0006928437958527052</v>
      </c>
      <c r="AG1736" s="49" t="n">
        <v>-0.001196342485106636</v>
      </c>
      <c r="AH1736" s="49" t="n">
        <v>1.02303742966406e-05</v>
      </c>
      <c r="AI1736" s="49" t="n">
        <v>-0.006301800145149233</v>
      </c>
      <c r="AJ1736" s="49" t="n">
        <v>-0.0177153828817919</v>
      </c>
      <c r="AK1736" s="49" t="n">
        <v>-0.003214647881553287</v>
      </c>
      <c r="AL1736" s="49" t="n">
        <v>0.0008692225447875473</v>
      </c>
      <c r="AM1736" s="49" t="n">
        <v>-0.0007184306602826451</v>
      </c>
      <c r="AN1736" s="49" t="n">
        <v>6.531184943985969e-05</v>
      </c>
      <c r="AO1736" s="49" t="n">
        <v>-0.0187997747093874</v>
      </c>
      <c r="AP1736" s="49" t="n">
        <v>49.43627077261102</v>
      </c>
      <c r="AQ1736" s="49" t="n">
        <v>20.15580970226882</v>
      </c>
      <c r="AR1736" s="49" t="n">
        <v>2.354033651987226</v>
      </c>
      <c r="AS1736" s="49" t="n">
        <v>-0.03678629433521424</v>
      </c>
      <c r="AT1736" s="49" t="n">
        <v>4.461182280923023e-06</v>
      </c>
      <c r="AU1736" s="49" t="n">
        <v>380.0018437431466</v>
      </c>
      <c r="AV1736" s="49" t="n">
        <v>900.0002974814486</v>
      </c>
      <c r="AW1736" s="49" t="n">
        <v>540.0000330225525</v>
      </c>
      <c r="AX1736" s="49" t="n">
        <v>75.00012414391364</v>
      </c>
      <c r="AY1736" s="49" t="n">
        <v>84.375</v>
      </c>
      <c r="AZ1736" s="49" t="n">
        <v>40</v>
      </c>
      <c r="BA1736" s="49" t="n">
        <v>8.000019742996377</v>
      </c>
      <c r="BB1736" s="49" t="n">
        <v>23.90626284631207</v>
      </c>
      <c r="BC1736" s="49" t="n">
        <v>15.00000164920449</v>
      </c>
      <c r="BD1736" s="49" t="n">
        <v>3.750002906714619</v>
      </c>
      <c r="BE1736" s="49" t="n">
        <v>4.6875</v>
      </c>
      <c r="BF1736" s="49" t="n">
        <v>3</v>
      </c>
      <c r="BG1736" s="49" t="n">
        <v>6.000149115845626</v>
      </c>
      <c r="BH1736" s="49" t="n">
        <v>14.00029117930822</v>
      </c>
      <c r="BI1736" s="49" t="n">
        <v>5.500055470862592</v>
      </c>
      <c r="BJ1736" s="49" t="n">
        <v>0.7001243400229058</v>
      </c>
      <c r="BK1736" s="49" t="n">
        <v>0.4000037617060584</v>
      </c>
      <c r="BL1736" s="49" t="n">
        <v>0.02000000283247614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-0.4057345248285033</v>
      </c>
      <c r="BQ1736" s="49" t="n">
        <v>0.6474531731116975</v>
      </c>
      <c r="BR1736" s="49" t="n">
        <v>0.1663622794256931</v>
      </c>
      <c r="BS1736" s="49" t="n">
        <v>0.04390000592807697</v>
      </c>
      <c r="BT1736" s="49" t="n">
        <v>0.03004587022870098</v>
      </c>
      <c r="BU1736" s="49" t="n">
        <v>-0.003774383327437292</v>
      </c>
      <c r="BV1736" s="49" t="n">
        <v>0.05333114294469573</v>
      </c>
    </row>
    <row r="1737">
      <c r="A1737" s="51" t="n">
        <v>69.72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-0.8651676232831781</v>
      </c>
      <c r="L1737" s="51" t="n">
        <v>-2.342511300438668</v>
      </c>
      <c r="M1737" s="51" t="n">
        <v>-1.181103898158681</v>
      </c>
      <c r="N1737" s="51" t="n">
        <v>-1.177005683086986</v>
      </c>
      <c r="O1737" s="51" t="n">
        <v>-4.735607063653531</v>
      </c>
      <c r="P1737" s="51" t="n">
        <v>2.209187713492278</v>
      </c>
      <c r="Q1737" s="51" t="n">
        <v>-3.537671682196653e-05</v>
      </c>
      <c r="R1737" s="51" t="n">
        <v>-1.869956133226935e-05</v>
      </c>
      <c r="S1737" s="51" t="n">
        <v>-6.101841319106072e-06</v>
      </c>
      <c r="T1737" s="51" t="n">
        <v>5.683086986119079e-06</v>
      </c>
      <c r="U1737" s="51" t="n">
        <v>-2.936346469084583e-06</v>
      </c>
      <c r="V1737" s="51" t="n">
        <v>2.228650772195806e-05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-0.003328771257961987</v>
      </c>
      <c r="AD1737" s="51" t="n">
        <v>0.001134748306843678</v>
      </c>
      <c r="AE1737" s="51" t="n">
        <v>0.000798998869404159</v>
      </c>
      <c r="AF1737" s="51" t="n">
        <v>0.0007946702283661649</v>
      </c>
      <c r="AG1737" s="51" t="n">
        <v>-0.0009086700921562721</v>
      </c>
      <c r="AH1737" s="51" t="n">
        <v>9.893132600764253e-06</v>
      </c>
      <c r="AI1737" s="51" t="n">
        <v>0.006515459666929332</v>
      </c>
      <c r="AJ1737" s="51" t="n">
        <v>-0.02864493825406679</v>
      </c>
      <c r="AK1737" s="51" t="n">
        <v>-0.007778172288993216</v>
      </c>
      <c r="AL1737" s="51" t="n">
        <v>0.000236986109900499</v>
      </c>
      <c r="AM1737" s="51" t="n">
        <v>7.27337379188834e-05</v>
      </c>
      <c r="AN1737" s="51" t="n">
        <v>6.19914665452684e-05</v>
      </c>
      <c r="AO1737" s="51" t="n">
        <v>-0.005970535074770592</v>
      </c>
      <c r="AP1737" s="51" t="n">
        <v>49.42565509647746</v>
      </c>
      <c r="AQ1737" s="51" t="n">
        <v>20.15161009628552</v>
      </c>
      <c r="AR1737" s="51" t="n">
        <v>2.353470647359779</v>
      </c>
      <c r="AS1737" s="51" t="n">
        <v>-0.03577819601323017</v>
      </c>
      <c r="AT1737" s="51" t="n">
        <v>7.602000024271842e-07</v>
      </c>
      <c r="AU1737" s="51" t="n">
        <v>380.0018253057151</v>
      </c>
      <c r="AV1737" s="51" t="n">
        <v>900.0002945066341</v>
      </c>
      <c r="AW1737" s="51" t="n">
        <v>540.0000326923271</v>
      </c>
      <c r="AX1737" s="51" t="n">
        <v>75.0001229024745</v>
      </c>
      <c r="AY1737" s="51" t="n">
        <v>84.375</v>
      </c>
      <c r="AZ1737" s="51" t="n">
        <v>40</v>
      </c>
      <c r="BA1737" s="51" t="n">
        <v>8.000019644281396</v>
      </c>
      <c r="BB1737" s="51" t="n">
        <v>23.90626278208051</v>
      </c>
      <c r="BC1737" s="51" t="n">
        <v>15.00000164095847</v>
      </c>
      <c r="BD1737" s="51" t="n">
        <v>3.750002892181046</v>
      </c>
      <c r="BE1737" s="51" t="n">
        <v>4.6875</v>
      </c>
      <c r="BF1737" s="51" t="n">
        <v>3</v>
      </c>
      <c r="BG1737" s="51" t="n">
        <v>6.000148264506933</v>
      </c>
      <c r="BH1737" s="51" t="n">
        <v>14.00028768614573</v>
      </c>
      <c r="BI1737" s="51" t="n">
        <v>5.500054805212241</v>
      </c>
      <c r="BJ1737" s="51" t="n">
        <v>0.7001228479426309</v>
      </c>
      <c r="BK1737" s="51" t="n">
        <v>0.4000037169104772</v>
      </c>
      <c r="BL1737" s="51" t="n">
        <v>0.02000000279848643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-0.4057133787637068</v>
      </c>
      <c r="BQ1737" s="51" t="n">
        <v>0.647468316050424</v>
      </c>
      <c r="BR1737" s="51" t="n">
        <v>0.1663748965993359</v>
      </c>
      <c r="BS1737" s="51" t="n">
        <v>0.02275394113160356</v>
      </c>
      <c r="BT1737" s="51" t="n">
        <v>0.01490293150219202</v>
      </c>
      <c r="BU1737" s="51" t="n">
        <v>-0.01639155697025219</v>
      </c>
      <c r="BV1737" s="51" t="n">
        <v>0.03175724081667881</v>
      </c>
    </row>
    <row r="1738">
      <c r="A1738" s="49" t="n">
        <v>69.73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-0.8652008786144625</v>
      </c>
      <c r="L1738" s="49" t="n">
        <v>-2.342499731655484</v>
      </c>
      <c r="M1738" s="49" t="n">
        <v>-1.181095601852918</v>
      </c>
      <c r="N1738" s="49" t="n">
        <v>-1.176997208226243</v>
      </c>
      <c r="O1738" s="49" t="n">
        <v>-4.735613669926641</v>
      </c>
      <c r="P1738" s="49" t="n">
        <v>2.209187828256306</v>
      </c>
      <c r="Q1738" s="49" t="n">
        <v>-2.12138553756791e-06</v>
      </c>
      <c r="R1738" s="49" t="n">
        <v>-3.02683445161378e-05</v>
      </c>
      <c r="S1738" s="49" t="n">
        <v>-1.43981470825949e-05</v>
      </c>
      <c r="T1738" s="49" t="n">
        <v>-2.791773757060412e-06</v>
      </c>
      <c r="U1738" s="49" t="n">
        <v>3.669926640803567e-06</v>
      </c>
      <c r="V1738" s="49" t="n">
        <v>2.21717436943436e-05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-0.003322693350861724</v>
      </c>
      <c r="AD1738" s="49" t="n">
        <v>0.001175417781582288</v>
      </c>
      <c r="AE1738" s="49" t="n">
        <v>0.0008539457251749495</v>
      </c>
      <c r="AF1738" s="49" t="n">
        <v>0.0008896979715496372</v>
      </c>
      <c r="AG1738" s="49" t="n">
        <v>-0.0004612784781892938</v>
      </c>
      <c r="AH1738" s="49" t="n">
        <v>1.187093267049636e-05</v>
      </c>
      <c r="AI1738" s="49" t="n">
        <v>0.01916654963232464</v>
      </c>
      <c r="AJ1738" s="49" t="n">
        <v>-0.03971213825154812</v>
      </c>
      <c r="AK1738" s="49" t="n">
        <v>-0.01258720777622445</v>
      </c>
      <c r="AL1738" s="49" t="n">
        <v>-0.0004660328331706375</v>
      </c>
      <c r="AM1738" s="49" t="n">
        <v>0.0004700272112344483</v>
      </c>
      <c r="AN1738" s="49" t="n">
        <v>5.80373577938955e-05</v>
      </c>
      <c r="AO1738" s="49" t="n">
        <v>0.006846125299053717</v>
      </c>
      <c r="AP1738" s="49" t="n">
        <v>49.4147215100129</v>
      </c>
      <c r="AQ1738" s="49" t="n">
        <v>20.14704106546901</v>
      </c>
      <c r="AR1738" s="49" t="n">
        <v>2.352829729414898</v>
      </c>
      <c r="AS1738" s="49" t="n">
        <v>-0.03503214111011604</v>
      </c>
      <c r="AT1738" s="49" t="n">
        <v>-3.776429565580096e-06</v>
      </c>
      <c r="AU1738" s="49" t="n">
        <v>380.001807052658</v>
      </c>
      <c r="AV1738" s="49" t="n">
        <v>900.0002915615678</v>
      </c>
      <c r="AW1738" s="49" t="n">
        <v>540.0000323654037</v>
      </c>
      <c r="AX1738" s="49" t="n">
        <v>75.00012167344975</v>
      </c>
      <c r="AY1738" s="49" t="n">
        <v>84.375</v>
      </c>
      <c r="AZ1738" s="49" t="n">
        <v>40</v>
      </c>
      <c r="BA1738" s="49" t="n">
        <v>8.00001954605999</v>
      </c>
      <c r="BB1738" s="49" t="n">
        <v>23.90626271817011</v>
      </c>
      <c r="BC1738" s="49" t="n">
        <v>15.00000163275368</v>
      </c>
      <c r="BD1738" s="49" t="n">
        <v>3.75000287772014</v>
      </c>
      <c r="BE1738" s="49" t="n">
        <v>4.6875</v>
      </c>
      <c r="BF1738" s="49" t="n">
        <v>3</v>
      </c>
      <c r="BG1738" s="49" t="n">
        <v>6.00014745395887</v>
      </c>
      <c r="BH1738" s="49" t="n">
        <v>14.00028423974202</v>
      </c>
      <c r="BI1738" s="49" t="n">
        <v>5.500054147549695</v>
      </c>
      <c r="BJ1738" s="49" t="n">
        <v>0.7001213737673193</v>
      </c>
      <c r="BK1738" s="49" t="n">
        <v>0.4000036723075515</v>
      </c>
      <c r="BL1738" s="49" t="n">
        <v>0.02000000276490459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-0.4056925229244291</v>
      </c>
      <c r="BQ1738" s="49" t="n">
        <v>0.6474834397135946</v>
      </c>
      <c r="BR1738" s="49" t="n">
        <v>0.1663882780230692</v>
      </c>
      <c r="BS1738" s="49" t="n">
        <v>0.001898101853858858</v>
      </c>
      <c r="BT1738" s="49" t="n">
        <v>-0.0002207316683877636</v>
      </c>
      <c r="BU1738" s="49" t="n">
        <v>-0.02977298070355738</v>
      </c>
      <c r="BV1738" s="49" t="n">
        <v>0.02983424028011191</v>
      </c>
    </row>
    <row r="1739">
      <c r="A1739" s="51" t="n">
        <v>69.73999999999999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-0.8652338232494123</v>
      </c>
      <c r="L1739" s="51" t="n">
        <v>-2.342487863184471</v>
      </c>
      <c r="M1739" s="51" t="n">
        <v>-1.181086892769953</v>
      </c>
      <c r="N1739" s="51" t="n">
        <v>-1.176987923864927</v>
      </c>
      <c r="O1739" s="51" t="n">
        <v>-4.735616269809618</v>
      </c>
      <c r="P1739" s="51" t="n">
        <v>2.209187971337245</v>
      </c>
      <c r="Q1739" s="51" t="n">
        <v>3.082324941228176e-05</v>
      </c>
      <c r="R1739" s="51" t="n">
        <v>-4.213681552878157e-05</v>
      </c>
      <c r="S1739" s="51" t="n">
        <v>-2.31072300467261e-05</v>
      </c>
      <c r="T1739" s="51" t="n">
        <v>-1.207613507303584e-05</v>
      </c>
      <c r="U1739" s="51" t="n">
        <v>6.269809617265309e-06</v>
      </c>
      <c r="V1739" s="51" t="n">
        <v>2.202866275524684e-05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-0.003271186443537695</v>
      </c>
      <c r="AD1739" s="51" t="n">
        <v>0.001196643716297197</v>
      </c>
      <c r="AE1739" s="51" t="n">
        <v>0.0008840044272906153</v>
      </c>
      <c r="AF1739" s="51" t="n">
        <v>0.0009592085740835971</v>
      </c>
      <c r="AG1739" s="51" t="n">
        <v>-9.863720769762478e-05</v>
      </c>
      <c r="AH1739" s="51" t="n">
        <v>1.491461840686237e-05</v>
      </c>
      <c r="AI1739" s="51" t="n">
        <v>0.0314424554279146</v>
      </c>
      <c r="AJ1739" s="51" t="n">
        <v>-0.05076990847462637</v>
      </c>
      <c r="AK1739" s="51" t="n">
        <v>-0.01749062581701688</v>
      </c>
      <c r="AL1739" s="51" t="n">
        <v>-0.001215137472378555</v>
      </c>
      <c r="AM1739" s="51" t="n">
        <v>0.0005416386630019735</v>
      </c>
      <c r="AN1739" s="51" t="n">
        <v>5.292042437311712e-05</v>
      </c>
      <c r="AO1739" s="51" t="n">
        <v>0.01949206812025588</v>
      </c>
      <c r="AP1739" s="51" t="n">
        <v>49.40365222629878</v>
      </c>
      <c r="AQ1739" s="51" t="n">
        <v>20.1422290363665</v>
      </c>
      <c r="AR1739" s="51" t="n">
        <v>2.3521203352214</v>
      </c>
      <c r="AS1739" s="51" t="n">
        <v>-0.03467121949480122</v>
      </c>
      <c r="AT1739" s="51" t="n">
        <v>-9.448223139772024e-06</v>
      </c>
      <c r="AU1739" s="51" t="n">
        <v>380.0017889821314</v>
      </c>
      <c r="AV1739" s="51" t="n">
        <v>900.0002886459521</v>
      </c>
      <c r="AW1739" s="51" t="n">
        <v>540.0000320417497</v>
      </c>
      <c r="AX1739" s="51" t="n">
        <v>75.00012045671525</v>
      </c>
      <c r="AY1739" s="51" t="n">
        <v>84.375</v>
      </c>
      <c r="AZ1739" s="51" t="n">
        <v>40</v>
      </c>
      <c r="BA1739" s="51" t="n">
        <v>8.00001944832969</v>
      </c>
      <c r="BB1739" s="51" t="n">
        <v>23.90626265457926</v>
      </c>
      <c r="BC1739" s="51" t="n">
        <v>15.00000162458991</v>
      </c>
      <c r="BD1739" s="51" t="n">
        <v>3.75000286333154</v>
      </c>
      <c r="BE1739" s="51" t="n">
        <v>4.6875</v>
      </c>
      <c r="BF1739" s="51" t="n">
        <v>3</v>
      </c>
      <c r="BG1739" s="51" t="n">
        <v>6.000146655111472</v>
      </c>
      <c r="BH1739" s="51" t="n">
        <v>14.00028084017615</v>
      </c>
      <c r="BI1739" s="51" t="n">
        <v>5.500053497779098</v>
      </c>
      <c r="BJ1739" s="51" t="n">
        <v>0.7001199172821114</v>
      </c>
      <c r="BK1739" s="51" t="n">
        <v>0.4000036282398609</v>
      </c>
      <c r="BL1739" s="51" t="n">
        <v>0.02000000273172573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-0.4056722069763211</v>
      </c>
      <c r="BQ1739" s="51" t="n">
        <v>0.6474983266098772</v>
      </c>
      <c r="BR1739" s="51" t="n">
        <v>0.1664021455413487</v>
      </c>
      <c r="BS1739" s="51" t="n">
        <v>-0.01841784625417064</v>
      </c>
      <c r="BT1739" s="51" t="n">
        <v>-0.01510762795098319</v>
      </c>
      <c r="BU1739" s="51" t="n">
        <v>-0.04364049898308853</v>
      </c>
      <c r="BV1739" s="51" t="n">
        <v>0.04971871513263941</v>
      </c>
    </row>
    <row r="1740">
      <c r="A1740" s="49" t="n">
        <v>69.75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-0.8652659681594351</v>
      </c>
      <c r="L1740" s="49" t="n">
        <v>-2.342475878718525</v>
      </c>
      <c r="M1740" s="49" t="n">
        <v>-1.181078030025297</v>
      </c>
      <c r="N1740" s="49" t="n">
        <v>-1.176978178566213</v>
      </c>
      <c r="O1740" s="49" t="n">
        <v>-4.735616727271003</v>
      </c>
      <c r="P1740" s="49" t="n">
        <v>2.20918813904831</v>
      </c>
      <c r="Q1740" s="49" t="n">
        <v>6.296815943507283e-05</v>
      </c>
      <c r="R1740" s="49" t="n">
        <v>-5.412128147508355e-05</v>
      </c>
      <c r="S1740" s="49" t="n">
        <v>-3.196997470289453e-05</v>
      </c>
      <c r="T1740" s="49" t="n">
        <v>-2.182143378726131e-05</v>
      </c>
      <c r="U1740" s="49" t="n">
        <v>6.727271002482382e-06</v>
      </c>
      <c r="V1740" s="49" t="n">
        <v>2.186095168976721e-05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-0.003168013911351875</v>
      </c>
      <c r="AD1740" s="49" t="n">
        <v>0.001200358826169383</v>
      </c>
      <c r="AE1740" s="49" t="n">
        <v>0.0008873290315649174</v>
      </c>
      <c r="AF1740" s="49" t="n">
        <v>0.0009864148888441755</v>
      </c>
      <c r="AG1740" s="49" t="n">
        <v>-3.617301084722396e-06</v>
      </c>
      <c r="AH1740" s="49" t="n">
        <v>1.716801068329391e-05</v>
      </c>
      <c r="AI1740" s="49" t="n">
        <v>0.04311690063073929</v>
      </c>
      <c r="AJ1740" s="49" t="n">
        <v>-0.06168255044096103</v>
      </c>
      <c r="AK1740" s="49" t="n">
        <v>-0.02233469223113188</v>
      </c>
      <c r="AL1740" s="49" t="n">
        <v>-0.001972435233589306</v>
      </c>
      <c r="AM1740" s="49" t="n">
        <v>0.000520935525857972</v>
      </c>
      <c r="AN1740" s="49" t="n">
        <v>4.682087931079777e-05</v>
      </c>
      <c r="AO1740" s="49" t="n">
        <v>0.03175765652961873</v>
      </c>
      <c r="AP1740" s="49" t="n">
        <v>49.39259412570576</v>
      </c>
      <c r="AQ1740" s="49" t="n">
        <v>20.13732531634523</v>
      </c>
      <c r="AR1740" s="49" t="n">
        <v>2.351368897673896</v>
      </c>
      <c r="AS1740" s="49" t="n">
        <v>-0.03460901741648661</v>
      </c>
      <c r="AT1740" s="49" t="n">
        <v>-1.586262180221398e-05</v>
      </c>
      <c r="AU1740" s="49" t="n">
        <v>380.00177109231</v>
      </c>
      <c r="AV1740" s="49" t="n">
        <v>900.0002857594926</v>
      </c>
      <c r="AW1740" s="49" t="n">
        <v>540.0000317213322</v>
      </c>
      <c r="AX1740" s="49" t="n">
        <v>75.0001192521481</v>
      </c>
      <c r="AY1740" s="49" t="n">
        <v>84.375</v>
      </c>
      <c r="AZ1740" s="49" t="n">
        <v>40</v>
      </c>
      <c r="BA1740" s="49" t="n">
        <v>8.000019351088042</v>
      </c>
      <c r="BB1740" s="49" t="n">
        <v>23.90626259130637</v>
      </c>
      <c r="BC1740" s="49" t="n">
        <v>15.00000161646696</v>
      </c>
      <c r="BD1740" s="49" t="n">
        <v>3.750002849014882</v>
      </c>
      <c r="BE1740" s="49" t="n">
        <v>4.6875</v>
      </c>
      <c r="BF1740" s="49" t="n">
        <v>3</v>
      </c>
      <c r="BG1740" s="49" t="n">
        <v>6.000145831937103</v>
      </c>
      <c r="BH1740" s="49" t="n">
        <v>14.00027748529667</v>
      </c>
      <c r="BI1740" s="49" t="n">
        <v>5.500052855805749</v>
      </c>
      <c r="BJ1740" s="49" t="n">
        <v>0.7001184782747261</v>
      </c>
      <c r="BK1740" s="49" t="n">
        <v>0.4000035847009825</v>
      </c>
      <c r="BL1740" s="49" t="n">
        <v>0.02000000269894503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-0.4056525834582633</v>
      </c>
      <c r="BQ1740" s="49" t="n">
        <v>0.6475128222292689</v>
      </c>
      <c r="BR1740" s="49" t="n">
        <v>0.1664162114427287</v>
      </c>
      <c r="BS1740" s="49" t="n">
        <v>-0.03804136431190264</v>
      </c>
      <c r="BT1740" s="49" t="n">
        <v>-0.02960324734269104</v>
      </c>
      <c r="BU1740" s="49" t="n">
        <v>-0.05770640036303898</v>
      </c>
      <c r="BV1740" s="49" t="n">
        <v>0.07518993479717075</v>
      </c>
    </row>
    <row r="1741">
      <c r="A1741" s="51" t="n">
        <v>69.76000000000001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-0.865296802275242</v>
      </c>
      <c r="L1741" s="51" t="n">
        <v>-2.342463952857361</v>
      </c>
      <c r="M1741" s="51" t="n">
        <v>-1.181069271977996</v>
      </c>
      <c r="N1741" s="51" t="n">
        <v>-1.176968434155958</v>
      </c>
      <c r="O1741" s="51" t="n">
        <v>-4.735617860330967</v>
      </c>
      <c r="P1741" s="51" t="n">
        <v>2.209188312300169</v>
      </c>
      <c r="Q1741" s="51" t="n">
        <v>9.380227524191653e-05</v>
      </c>
      <c r="R1741" s="51" t="n">
        <v>-6.604714263858114e-05</v>
      </c>
      <c r="S1741" s="51" t="n">
        <v>-4.072802200427716e-05</v>
      </c>
      <c r="T1741" s="51" t="n">
        <v>-3.156584404173657e-05</v>
      </c>
      <c r="U1741" s="51" t="n">
        <v>7.860330966558138e-06</v>
      </c>
      <c r="V1741" s="51" t="n">
        <v>2.168769983112995e-05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-0.003014217571221325</v>
      </c>
      <c r="AD1741" s="51" t="n">
        <v>0.001186645369744903</v>
      </c>
      <c r="AE1741" s="51" t="n">
        <v>0.0008655593832123111</v>
      </c>
      <c r="AF1741" s="51" t="n">
        <v>0.0009643735660613603</v>
      </c>
      <c r="AG1741" s="51" t="n">
        <v>-0.0002013755877952396</v>
      </c>
      <c r="AH1741" s="51" t="n">
        <v>1.720496267770793e-05</v>
      </c>
      <c r="AI1741" s="51" t="n">
        <v>0.05399266720375127</v>
      </c>
      <c r="AJ1741" s="51" t="n">
        <v>-0.07229964804469087</v>
      </c>
      <c r="AK1741" s="51" t="n">
        <v>-0.0269844088245752</v>
      </c>
      <c r="AL1741" s="51" t="n">
        <v>-0.002697071871348403</v>
      </c>
      <c r="AM1741" s="51" t="n">
        <v>0.0006687692303061175</v>
      </c>
      <c r="AN1741" s="51" t="n">
        <v>4.053162617692963e-05</v>
      </c>
      <c r="AO1741" s="51" t="n">
        <v>0.04341672138679874</v>
      </c>
      <c r="AP1741" s="51" t="n">
        <v>49.38168289655454</v>
      </c>
      <c r="AQ1741" s="51" t="n">
        <v>20.13248346014628</v>
      </c>
      <c r="AR1741" s="51" t="n">
        <v>2.35061416223661</v>
      </c>
      <c r="AS1741" s="51" t="n">
        <v>-0.03460982138143941</v>
      </c>
      <c r="AT1741" s="51" t="n">
        <v>-2.214602846246306e-05</v>
      </c>
      <c r="AU1741" s="51" t="n">
        <v>380.0017533813869</v>
      </c>
      <c r="AV1741" s="51" t="n">
        <v>900.0002829018977</v>
      </c>
      <c r="AW1741" s="51" t="n">
        <v>540.0000314041189</v>
      </c>
      <c r="AX1741" s="51" t="n">
        <v>75.00011805962662</v>
      </c>
      <c r="AY1741" s="51" t="n">
        <v>84.375</v>
      </c>
      <c r="AZ1741" s="51" t="n">
        <v>40</v>
      </c>
      <c r="BA1741" s="51" t="n">
        <v>8.000019254332601</v>
      </c>
      <c r="BB1741" s="51" t="n">
        <v>23.90626252834983</v>
      </c>
      <c r="BC1741" s="51" t="n">
        <v>15.00000160838462</v>
      </c>
      <c r="BD1741" s="51" t="n">
        <v>3.750002834769808</v>
      </c>
      <c r="BE1741" s="51" t="n">
        <v>4.6875</v>
      </c>
      <c r="BF1741" s="51" t="n">
        <v>3</v>
      </c>
      <c r="BG1741" s="51" t="n">
        <v>6.000144945439417</v>
      </c>
      <c r="BH1741" s="51" t="n">
        <v>14.00027417200116</v>
      </c>
      <c r="BI1741" s="51" t="n">
        <v>5.50005222153608</v>
      </c>
      <c r="BJ1741" s="51" t="n">
        <v>0.7001170565354293</v>
      </c>
      <c r="BK1741" s="51" t="n">
        <v>0.4000035416845708</v>
      </c>
      <c r="BL1741" s="51" t="n">
        <v>0.02000000266655769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-0.4056337531420754</v>
      </c>
      <c r="BQ1741" s="51" t="n">
        <v>0.6475268066367158</v>
      </c>
      <c r="BR1741" s="51" t="n">
        <v>0.1664301862229792</v>
      </c>
      <c r="BS1741" s="51" t="n">
        <v>-0.05687168049983704</v>
      </c>
      <c r="BT1741" s="51" t="n">
        <v>-0.04358765478962301</v>
      </c>
      <c r="BU1741" s="51" t="n">
        <v>-0.07168118061354201</v>
      </c>
      <c r="BV1741" s="51" t="n">
        <v>0.1013531615051357</v>
      </c>
    </row>
    <row r="1742">
      <c r="A1742" s="49" t="n">
        <v>69.77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-0.8653258659323771</v>
      </c>
      <c r="L1742" s="49" t="n">
        <v>-2.342452267871502</v>
      </c>
      <c r="M1742" s="49" t="n">
        <v>-1.181060847329244</v>
      </c>
      <c r="N1742" s="49" t="n">
        <v>-1.176959150389712</v>
      </c>
      <c r="O1742" s="49" t="n">
        <v>-4.735621829135289</v>
      </c>
      <c r="P1742" s="49" t="n">
        <v>2.209188466830975</v>
      </c>
      <c r="Q1742" s="49" t="n">
        <v>0.000122865932377092</v>
      </c>
      <c r="R1742" s="49" t="n">
        <v>-7.773212849837563e-05</v>
      </c>
      <c r="S1742" s="49" t="n">
        <v>-4.915267075644714e-05</v>
      </c>
      <c r="T1742" s="49" t="n">
        <v>-4.084961028794076e-05</v>
      </c>
      <c r="U1742" s="49" t="n">
        <v>1.182913528907648e-05</v>
      </c>
      <c r="V1742" s="49" t="n">
        <v>2.153316902520075e-05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-0.002818226788942555</v>
      </c>
      <c r="AD1742" s="49" t="n">
        <v>0.001154052476437418</v>
      </c>
      <c r="AE1742" s="49" t="n">
        <v>0.0008227416972278013</v>
      </c>
      <c r="AF1742" s="49" t="n">
        <v>0.0008990154007381644</v>
      </c>
      <c r="AG1742" s="49" t="n">
        <v>-0.0005533085858608466</v>
      </c>
      <c r="AH1742" s="49" t="n">
        <v>1.478338856645932e-05</v>
      </c>
      <c r="AI1742" s="49" t="n">
        <v>0.06393501525836952</v>
      </c>
      <c r="AJ1742" s="49" t="n">
        <v>-0.08244209961986258</v>
      </c>
      <c r="AK1742" s="49" t="n">
        <v>-0.03133500108772529</v>
      </c>
      <c r="AL1742" s="49" t="n">
        <v>-0.003356664538515595</v>
      </c>
      <c r="AM1742" s="49" t="n">
        <v>0.001127506463928527</v>
      </c>
      <c r="AN1742" s="49" t="n">
        <v>3.503338362335313e-05</v>
      </c>
      <c r="AO1742" s="49" t="n">
        <v>0.05427289081344706</v>
      </c>
      <c r="AP1742" s="49" t="n">
        <v>49.37106909801626</v>
      </c>
      <c r="AQ1742" s="49" t="n">
        <v>20.12783804534729</v>
      </c>
      <c r="AR1742" s="49" t="n">
        <v>2.349896554548806</v>
      </c>
      <c r="AS1742" s="49" t="n">
        <v>-0.03442681612426601</v>
      </c>
      <c r="AT1742" s="49" t="n">
        <v>-2.74058998738198e-05</v>
      </c>
      <c r="AU1742" s="49" t="n">
        <v>380.0017358475731</v>
      </c>
      <c r="AV1742" s="49" t="n">
        <v>900.0002800728787</v>
      </c>
      <c r="AW1742" s="49" t="n">
        <v>540.0000310900776</v>
      </c>
      <c r="AX1742" s="49" t="n">
        <v>75.00011687903034</v>
      </c>
      <c r="AY1742" s="49" t="n">
        <v>84.375</v>
      </c>
      <c r="AZ1742" s="49" t="n">
        <v>40</v>
      </c>
      <c r="BA1742" s="49" t="n">
        <v>8.000019158060939</v>
      </c>
      <c r="BB1742" s="49" t="n">
        <v>23.90626246570809</v>
      </c>
      <c r="BC1742" s="49" t="n">
        <v>15.0000016003427</v>
      </c>
      <c r="BD1742" s="49" t="n">
        <v>3.750002820595959</v>
      </c>
      <c r="BE1742" s="49" t="n">
        <v>4.6875</v>
      </c>
      <c r="BF1742" s="49" t="n">
        <v>3</v>
      </c>
      <c r="BG1742" s="49" t="n">
        <v>6.000143961646113</v>
      </c>
      <c r="BH1742" s="49" t="n">
        <v>14.00027089693181</v>
      </c>
      <c r="BI1742" s="49" t="n">
        <v>5.500051594877648</v>
      </c>
      <c r="BJ1742" s="49" t="n">
        <v>0.7001156518570042</v>
      </c>
      <c r="BK1742" s="49" t="n">
        <v>0.4000034991843559</v>
      </c>
      <c r="BL1742" s="49" t="n">
        <v>0.02000000263455899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-0.4056158296284353</v>
      </c>
      <c r="BQ1742" s="49" t="n">
        <v>0.6475401514015315</v>
      </c>
      <c r="BR1742" s="49" t="n">
        <v>0.1664437871403278</v>
      </c>
      <c r="BS1742" s="49" t="n">
        <v>-0.07479519413988722</v>
      </c>
      <c r="BT1742" s="49" t="n">
        <v>-0.05693241960536</v>
      </c>
      <c r="BU1742" s="49" t="n">
        <v>-0.08528209796215824</v>
      </c>
      <c r="BV1742" s="49" t="n">
        <v>0.1269198869420051</v>
      </c>
    </row>
    <row r="1743">
      <c r="A1743" s="51" t="n">
        <v>69.78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-0.8653528045676716</v>
      </c>
      <c r="L1743" s="51" t="n">
        <v>-2.342441022594829</v>
      </c>
      <c r="M1743" s="51" t="n">
        <v>-1.181052941247258</v>
      </c>
      <c r="N1743" s="51" t="n">
        <v>-1.176950674133487</v>
      </c>
      <c r="O1743" s="51" t="n">
        <v>-4.735628958448944</v>
      </c>
      <c r="P1743" s="51" t="n">
        <v>2.2091885857715</v>
      </c>
      <c r="Q1743" s="51" t="n">
        <v>0.000149804567671552</v>
      </c>
      <c r="R1743" s="51" t="n">
        <v>-8.897740517088693e-05</v>
      </c>
      <c r="S1743" s="51" t="n">
        <v>-5.705875274197858e-05</v>
      </c>
      <c r="T1743" s="51" t="n">
        <v>-4.932586651329451e-05</v>
      </c>
      <c r="U1743" s="51" t="n">
        <v>1.895844894406196e-05</v>
      </c>
      <c r="V1743" s="51" t="n">
        <v>2.141422850021613e-05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-0.002592213979103511</v>
      </c>
      <c r="AD1743" s="51" t="n">
        <v>0.001100761684624621</v>
      </c>
      <c r="AE1743" s="51" t="n">
        <v>0.0007634826833635508</v>
      </c>
      <c r="AF1743" s="51" t="n">
        <v>0.0008059100602993987</v>
      </c>
      <c r="AG1743" s="51" t="n">
        <v>-0.0008401076082239189</v>
      </c>
      <c r="AH1743" s="51" t="n">
        <v>1.092172077446187e-05</v>
      </c>
      <c r="AI1743" s="51" t="n">
        <v>0.07287560404742012</v>
      </c>
      <c r="AJ1743" s="51" t="n">
        <v>-0.09190744442045867</v>
      </c>
      <c r="AK1743" s="51" t="n">
        <v>-0.03531044878127747</v>
      </c>
      <c r="AL1743" s="51" t="n">
        <v>-0.003934343636320048</v>
      </c>
      <c r="AM1743" s="51" t="n">
        <v>0.001846339214686674</v>
      </c>
      <c r="AN1743" s="51" t="n">
        <v>3.098752113522615e-05</v>
      </c>
      <c r="AO1743" s="51" t="n">
        <v>0.06419264367220689</v>
      </c>
      <c r="AP1743" s="51" t="n">
        <v>49.36093201259192</v>
      </c>
      <c r="AQ1743" s="51" t="n">
        <v>20.1234933782888</v>
      </c>
      <c r="AR1743" s="51" t="n">
        <v>2.34924697667141</v>
      </c>
      <c r="AS1743" s="51" t="n">
        <v>-0.03393964783119778</v>
      </c>
      <c r="AT1743" s="51" t="n">
        <v>-3.118183002827283e-05</v>
      </c>
      <c r="AU1743" s="51" t="n">
        <v>380.0017184890974</v>
      </c>
      <c r="AV1743" s="51" t="n">
        <v>900.0002772721499</v>
      </c>
      <c r="AW1743" s="51" t="n">
        <v>540.0000307791769</v>
      </c>
      <c r="AX1743" s="51" t="n">
        <v>75.00011571024004</v>
      </c>
      <c r="AY1743" s="51" t="n">
        <v>84.375</v>
      </c>
      <c r="AZ1743" s="51" t="n">
        <v>40</v>
      </c>
      <c r="BA1743" s="51" t="n">
        <v>8.000019062270633</v>
      </c>
      <c r="BB1743" s="51" t="n">
        <v>23.90626240337955</v>
      </c>
      <c r="BC1743" s="51" t="n">
        <v>15.00000159234099</v>
      </c>
      <c r="BD1743" s="51" t="n">
        <v>3.750002806492979</v>
      </c>
      <c r="BE1743" s="51" t="n">
        <v>4.6875</v>
      </c>
      <c r="BF1743" s="51" t="n">
        <v>3</v>
      </c>
      <c r="BG1743" s="51" t="n">
        <v>6.000142859180983</v>
      </c>
      <c r="BH1743" s="51" t="n">
        <v>14.00026765704262</v>
      </c>
      <c r="BI1743" s="51" t="n">
        <v>5.500050975739116</v>
      </c>
      <c r="BJ1743" s="51" t="n">
        <v>0.7001142640347201</v>
      </c>
      <c r="BK1743" s="51" t="n">
        <v>0.4000034571941437</v>
      </c>
      <c r="BL1743" s="51" t="n">
        <v>0.02000000260294429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-0.4055989866709643</v>
      </c>
      <c r="BQ1743" s="51" t="n">
        <v>0.6475526883513103</v>
      </c>
      <c r="BR1743" s="51" t="n">
        <v>0.1664567462190366</v>
      </c>
      <c r="BS1743" s="51" t="n">
        <v>-0.0916381516108955</v>
      </c>
      <c r="BT1743" s="51" t="n">
        <v>-0.06946936938412307</v>
      </c>
      <c r="BU1743" s="51" t="n">
        <v>-0.0982411766709268</v>
      </c>
      <c r="BV1743" s="51" t="n">
        <v>0.151244414465386</v>
      </c>
    </row>
    <row r="1744">
      <c r="A1744" s="49" t="n">
        <v>69.79000000000001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-0.8653773769111035</v>
      </c>
      <c r="L1744" s="49" t="n">
        <v>-2.342430428561501</v>
      </c>
      <c r="M1744" s="49" t="n">
        <v>-1.181045698791177</v>
      </c>
      <c r="N1744" s="49" t="n">
        <v>-1.176943184748024</v>
      </c>
      <c r="O1744" s="49" t="n">
        <v>-4.735637613051439</v>
      </c>
      <c r="P1744" s="49" t="n">
        <v>2.20918866764657</v>
      </c>
      <c r="Q1744" s="49" t="n">
        <v>0.0001743769111034466</v>
      </c>
      <c r="R1744" s="49" t="n">
        <v>-9.957143849925743e-05</v>
      </c>
      <c r="S1744" s="49" t="n">
        <v>-6.43012088226147e-05</v>
      </c>
      <c r="T1744" s="49" t="n">
        <v>-5.681525197620552e-05</v>
      </c>
      <c r="U1744" s="49" t="n">
        <v>2.761305143916815e-05</v>
      </c>
      <c r="V1744" s="49" t="n">
        <v>2.133235343038109e-05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-0.002346823512521877</v>
      </c>
      <c r="AD1744" s="49" t="n">
        <v>0.001025949575288193</v>
      </c>
      <c r="AE1744" s="49" t="n">
        <v>0.0006913137755174123</v>
      </c>
      <c r="AF1744" s="49" t="n">
        <v>0.0007027423962927687</v>
      </c>
      <c r="AG1744" s="49" t="n">
        <v>-0.0008847301318279525</v>
      </c>
      <c r="AH1744" s="49" t="n">
        <v>7.291986855720414e-06</v>
      </c>
      <c r="AI1744" s="49" t="n">
        <v>0.08078695869460951</v>
      </c>
      <c r="AJ1744" s="49" t="n">
        <v>-0.1004912857464009</v>
      </c>
      <c r="AK1744" s="49" t="n">
        <v>-0.03885265178582955</v>
      </c>
      <c r="AL1744" s="49" t="n">
        <v>-0.004428372032006495</v>
      </c>
      <c r="AM1744" s="49" t="n">
        <v>0.002615068900975678</v>
      </c>
      <c r="AN1744" s="49" t="n">
        <v>2.842444286901137e-05</v>
      </c>
      <c r="AO1744" s="49" t="n">
        <v>0.0731087026362197</v>
      </c>
      <c r="AP1744" s="49" t="n">
        <v>49.35147418387187</v>
      </c>
      <c r="AQ1744" s="49" t="n">
        <v>20.11952513105495</v>
      </c>
      <c r="AR1744" s="49" t="n">
        <v>2.348680475858482</v>
      </c>
      <c r="AS1744" s="49" t="n">
        <v>-0.03321677266068043</v>
      </c>
      <c r="AT1744" s="49" t="n">
        <v>-3.364332662160247e-05</v>
      </c>
      <c r="AU1744" s="49" t="n">
        <v>380.0017013042064</v>
      </c>
      <c r="AV1744" s="49" t="n">
        <v>900.0002744994284</v>
      </c>
      <c r="AW1744" s="49" t="n">
        <v>540.0000304713851</v>
      </c>
      <c r="AX1744" s="49" t="n">
        <v>75.00011455313764</v>
      </c>
      <c r="AY1744" s="49" t="n">
        <v>84.375</v>
      </c>
      <c r="AZ1744" s="49" t="n">
        <v>40</v>
      </c>
      <c r="BA1744" s="49" t="n">
        <v>8.00001896695928</v>
      </c>
      <c r="BB1744" s="49" t="n">
        <v>23.90626234136265</v>
      </c>
      <c r="BC1744" s="49" t="n">
        <v>15.00000158437928</v>
      </c>
      <c r="BD1744" s="49" t="n">
        <v>3.750002792460514</v>
      </c>
      <c r="BE1744" s="49" t="n">
        <v>4.6875</v>
      </c>
      <c r="BF1744" s="49" t="n">
        <v>3</v>
      </c>
      <c r="BG1744" s="49" t="n">
        <v>6.000141632243654</v>
      </c>
      <c r="BH1744" s="49" t="n">
        <v>14.00026445048054</v>
      </c>
      <c r="BI1744" s="49" t="n">
        <v>5.500050364030247</v>
      </c>
      <c r="BJ1744" s="49" t="n">
        <v>0.7001128928663034</v>
      </c>
      <c r="BK1744" s="49" t="n">
        <v>0.4000034157078139</v>
      </c>
      <c r="BL1744" s="49" t="n">
        <v>0.02000000257170896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-0.405583462852667</v>
      </c>
      <c r="BQ1744" s="49" t="n">
        <v>0.647564208806875</v>
      </c>
      <c r="BR1744" s="49" t="n">
        <v>0.1664688165814587</v>
      </c>
      <c r="BS1744" s="49" t="n">
        <v>-0.1071619699082316</v>
      </c>
      <c r="BT1744" s="49" t="n">
        <v>-0.08098982494886275</v>
      </c>
      <c r="BU1744" s="49" t="n">
        <v>-0.1103115390930498</v>
      </c>
      <c r="BV1744" s="49" t="n">
        <v>0.1738150603283203</v>
      </c>
    </row>
    <row r="1745">
      <c r="A1745" s="51" t="n">
        <v>69.8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-0.8653994175137572</v>
      </c>
      <c r="L1745" s="51" t="n">
        <v>-2.34242069535775</v>
      </c>
      <c r="M1745" s="51" t="n">
        <v>-1.181039239179806</v>
      </c>
      <c r="N1745" s="51" t="n">
        <v>-1.17693671576726</v>
      </c>
      <c r="O1745" s="51" t="n">
        <v>-4.735645145097798</v>
      </c>
      <c r="P1745" s="51" t="n">
        <v>2.209188725740124</v>
      </c>
      <c r="Q1745" s="51" t="n">
        <v>0.0001964175137570967</v>
      </c>
      <c r="R1745" s="51" t="n">
        <v>-0.0001093046422497856</v>
      </c>
      <c r="S1745" s="51" t="n">
        <v>-7.07608201937493e-05</v>
      </c>
      <c r="T1745" s="51" t="n">
        <v>-6.328423274037931e-05</v>
      </c>
      <c r="U1745" s="51" t="n">
        <v>3.514509779733999e-05</v>
      </c>
      <c r="V1745" s="51" t="n">
        <v>2.127425987596965e-05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-0.002087177151709507</v>
      </c>
      <c r="AD1745" s="51" t="n">
        <v>0.0009306354093990606</v>
      </c>
      <c r="AE1745" s="51" t="n">
        <v>0.0006080536220384198</v>
      </c>
      <c r="AF1745" s="51" t="n">
        <v>0.0006016039685139839</v>
      </c>
      <c r="AG1745" s="51" t="n">
        <v>-0.0006468038443774291</v>
      </c>
      <c r="AH1745" s="51" t="n">
        <v>5.292885353379534e-06</v>
      </c>
      <c r="AI1745" s="51" t="n">
        <v>0.08764334839639044</v>
      </c>
      <c r="AJ1745" s="51" t="n">
        <v>-0.1080135362907483</v>
      </c>
      <c r="AK1745" s="51" t="n">
        <v>-0.04190914544458409</v>
      </c>
      <c r="AL1745" s="51" t="n">
        <v>-0.004845307240075513</v>
      </c>
      <c r="AM1745" s="51" t="n">
        <v>0.003183055876428029</v>
      </c>
      <c r="AN1745" s="51" t="n">
        <v>2.678518886456844e-05</v>
      </c>
      <c r="AO1745" s="51" t="n">
        <v>0.08099410206766972</v>
      </c>
      <c r="AP1745" s="51" t="n">
        <v>49.34289990830356</v>
      </c>
      <c r="AQ1745" s="51" t="n">
        <v>20.11599123635772</v>
      </c>
      <c r="AR1745" s="51" t="n">
        <v>2.348197427527804</v>
      </c>
      <c r="AS1745" s="51" t="n">
        <v>-0.03247226547212154</v>
      </c>
      <c r="AT1745" s="51" t="n">
        <v>-3.544113924644335e-05</v>
      </c>
      <c r="AU1745" s="51" t="n">
        <v>380.0016674482527</v>
      </c>
      <c r="AV1745" s="51" t="n">
        <v>900.0002690368898</v>
      </c>
      <c r="AW1745" s="51" t="n">
        <v>540.0000298650046</v>
      </c>
      <c r="AX1745" s="51" t="n">
        <v>75.00011227353021</v>
      </c>
      <c r="AY1745" s="51" t="n">
        <v>84.375</v>
      </c>
      <c r="AZ1745" s="51" t="n">
        <v>40</v>
      </c>
      <c r="BA1745" s="51" t="n">
        <v>8.000018777763861</v>
      </c>
      <c r="BB1745" s="51" t="n">
        <v>23.90626221825756</v>
      </c>
      <c r="BC1745" s="51" t="n">
        <v>15.0000015685751</v>
      </c>
      <c r="BD1745" s="51" t="n">
        <v>3.75000276460572</v>
      </c>
      <c r="BE1745" s="51" t="n">
        <v>4.6875</v>
      </c>
      <c r="BF1745" s="51" t="n">
        <v>3</v>
      </c>
      <c r="BG1745" s="51" t="n">
        <v>6.000138842679414</v>
      </c>
      <c r="BH1745" s="51" t="n">
        <v>14.0002581425157</v>
      </c>
      <c r="BI1745" s="51" t="n">
        <v>5.500049162545941</v>
      </c>
      <c r="BJ1745" s="51" t="n">
        <v>0.7001101996940848</v>
      </c>
      <c r="BK1745" s="51" t="n">
        <v>0.4000033342226884</v>
      </c>
      <c r="BL1745" s="51" t="n">
        <v>0.02000000251035827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-0.4055695225113066</v>
      </c>
      <c r="BQ1745" s="51" t="n">
        <v>0.6475744942331703</v>
      </c>
      <c r="BR1745" s="51" t="n">
        <v>0.1664797766995513</v>
      </c>
      <c r="BS1745" s="51" t="n">
        <v>-0.1211023112686616</v>
      </c>
      <c r="BT1745" s="51" t="n">
        <v>-0.09127525124408287</v>
      </c>
      <c r="BU1745" s="51" t="n">
        <v>-0.1212716571856731</v>
      </c>
      <c r="BV1745" s="51" t="n">
        <v>0.1941745506518341</v>
      </c>
    </row>
    <row r="1746">
      <c r="A1746" s="49" t="n">
        <v>69.81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-0.8654187778935114</v>
      </c>
      <c r="L1746" s="49" t="n">
        <v>-2.342412012517534</v>
      </c>
      <c r="M1746" s="49" t="n">
        <v>-1.181033669845265</v>
      </c>
      <c r="N1746" s="49" t="n">
        <v>-1.176931232801207</v>
      </c>
      <c r="O1746" s="49" t="n">
        <v>-4.735649350974048</v>
      </c>
      <c r="P1746" s="49" t="n">
        <v>2.209188779618126</v>
      </c>
      <c r="Q1746" s="49" t="n">
        <v>0.0002157778935113486</v>
      </c>
      <c r="R1746" s="49" t="n">
        <v>-0.0001179874824659422</v>
      </c>
      <c r="S1746" s="49" t="n">
        <v>-7.633015473551552e-05</v>
      </c>
      <c r="T1746" s="49" t="n">
        <v>-6.876719879334026e-05</v>
      </c>
      <c r="U1746" s="49" t="n">
        <v>3.935097404816901e-05</v>
      </c>
      <c r="V1746" s="49" t="n">
        <v>2.122038187435393e-05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-0.001812228310639913</v>
      </c>
      <c r="AD1746" s="49" t="n">
        <v>0.0008176211325449146</v>
      </c>
      <c r="AE1746" s="49" t="n">
        <v>0.0005143636424948817</v>
      </c>
      <c r="AF1746" s="49" t="n">
        <v>0.0005050435474460878</v>
      </c>
      <c r="AG1746" s="49" t="n">
        <v>-0.0002386702324652643</v>
      </c>
      <c r="AH1746" s="49" t="n">
        <v>5.318423419272306e-06</v>
      </c>
      <c r="AI1746" s="49" t="n">
        <v>0.0933904220085828</v>
      </c>
      <c r="AJ1746" s="49" t="n">
        <v>-0.1143366067130396</v>
      </c>
      <c r="AK1746" s="49" t="n">
        <v>-0.04442706887879816</v>
      </c>
      <c r="AL1746" s="49" t="n">
        <v>-0.005190914635773709</v>
      </c>
      <c r="AM1746" s="49" t="n">
        <v>0.003394990596583662</v>
      </c>
      <c r="AN1746" s="49" t="n">
        <v>2.527535397327811e-05</v>
      </c>
      <c r="AO1746" s="49" t="n">
        <v>0.08782300328142795</v>
      </c>
      <c r="AP1746" s="49" t="n">
        <v>49.33538899487578</v>
      </c>
      <c r="AQ1746" s="49" t="n">
        <v>20.11294410855073</v>
      </c>
      <c r="AR1746" s="49" t="n">
        <v>2.347790852433982</v>
      </c>
      <c r="AS1746" s="49" t="n">
        <v>-0.03194535550635969</v>
      </c>
      <c r="AT1746" s="49" t="n">
        <v>-3.731023205640763e-05</v>
      </c>
      <c r="AU1746" s="49" t="n">
        <v>380.0016674482527</v>
      </c>
      <c r="AV1746" s="49" t="n">
        <v>900.0002690368898</v>
      </c>
      <c r="AW1746" s="49" t="n">
        <v>540.0000298650046</v>
      </c>
      <c r="AX1746" s="49" t="n">
        <v>75.00011227353021</v>
      </c>
      <c r="AY1746" s="49" t="n">
        <v>84.375</v>
      </c>
      <c r="AZ1746" s="49" t="n">
        <v>40</v>
      </c>
      <c r="BA1746" s="49" t="n">
        <v>8.000018777763861</v>
      </c>
      <c r="BB1746" s="49" t="n">
        <v>23.90626221825756</v>
      </c>
      <c r="BC1746" s="49" t="n">
        <v>15.0000015685751</v>
      </c>
      <c r="BD1746" s="49" t="n">
        <v>3.75000276460572</v>
      </c>
      <c r="BE1746" s="49" t="n">
        <v>4.6875</v>
      </c>
      <c r="BF1746" s="49" t="n">
        <v>3</v>
      </c>
      <c r="BG1746" s="49" t="n">
        <v>6.000138842679414</v>
      </c>
      <c r="BH1746" s="49" t="n">
        <v>14.0002581425157</v>
      </c>
      <c r="BI1746" s="49" t="n">
        <v>5.500049162545941</v>
      </c>
      <c r="BJ1746" s="49" t="n">
        <v>0.7001101996940848</v>
      </c>
      <c r="BK1746" s="49" t="n">
        <v>0.4000033342226884</v>
      </c>
      <c r="BL1746" s="49" t="n">
        <v>0.02000000251035827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-0.4055573954828736</v>
      </c>
      <c r="BQ1746" s="49" t="n">
        <v>0.6475833617393657</v>
      </c>
      <c r="BR1746" s="49" t="n">
        <v>0.1664894329604225</v>
      </c>
      <c r="BS1746" s="49" t="n">
        <v>-0.1332293397016127</v>
      </c>
      <c r="BT1746" s="49" t="n">
        <v>-0.1001427574395253</v>
      </c>
      <c r="BU1746" s="49" t="n">
        <v>-0.1309279180568279</v>
      </c>
      <c r="BV1746" s="49" t="n">
        <v>0.2119451545839507</v>
      </c>
    </row>
    <row r="1747">
      <c r="A1747" s="51" t="n">
        <v>69.81999999999999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-0.865435280703622</v>
      </c>
      <c r="L1747" s="51" t="n">
        <v>-2.342404536402912</v>
      </c>
      <c r="M1747" s="51" t="n">
        <v>-1.181029090912019</v>
      </c>
      <c r="N1747" s="51" t="n">
        <v>-1.176926720565293</v>
      </c>
      <c r="O1747" s="51" t="n">
        <v>-4.735649625478644</v>
      </c>
      <c r="P1747" s="51" t="n">
        <v>2.209188843786591</v>
      </c>
      <c r="Q1747" s="51" t="n">
        <v>0.0002322807036219121</v>
      </c>
      <c r="R1747" s="51" t="n">
        <v>-0.0001254635970875384</v>
      </c>
      <c r="S1747" s="51" t="n">
        <v>-8.090908798119578e-05</v>
      </c>
      <c r="T1747" s="51" t="n">
        <v>-7.327943470669673e-05</v>
      </c>
      <c r="U1747" s="51" t="n">
        <v>3.962547864411192e-05</v>
      </c>
      <c r="V1747" s="51" t="n">
        <v>2.115621340914586e-05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-0.001517625536538184</v>
      </c>
      <c r="AD1747" s="51" t="n">
        <v>0.0006906398746879343</v>
      </c>
      <c r="AE1747" s="51" t="n">
        <v>0.0004110308367541259</v>
      </c>
      <c r="AF1747" s="51" t="n">
        <v>0.0004075845306722235</v>
      </c>
      <c r="AG1747" s="51" t="n">
        <v>0.0001419679112404788</v>
      </c>
      <c r="AH1747" s="51" t="n">
        <v>6.605912616220762e-06</v>
      </c>
      <c r="AI1747" s="51" t="n">
        <v>0.09794002596660664</v>
      </c>
      <c r="AJ1747" s="51" t="n">
        <v>-0.1193680120839886</v>
      </c>
      <c r="AK1747" s="51" t="n">
        <v>-0.04635672288378982</v>
      </c>
      <c r="AL1747" s="51" t="n">
        <v>-0.005463855781901481</v>
      </c>
      <c r="AM1747" s="51" t="n">
        <v>0.003269220898874051</v>
      </c>
      <c r="AN1747" s="51" t="n">
        <v>2.332431174599188e-05</v>
      </c>
      <c r="AO1747" s="51" t="n">
        <v>0.09354061821392431</v>
      </c>
      <c r="AP1747" s="51" t="n">
        <v>49.32907866065234</v>
      </c>
      <c r="AQ1747" s="51" t="n">
        <v>20.1104365384801</v>
      </c>
      <c r="AR1747" s="51" t="n">
        <v>2.347455441158929</v>
      </c>
      <c r="AS1747" s="51" t="n">
        <v>-0.0317714853289366</v>
      </c>
      <c r="AT1747" s="51" t="n">
        <v>-3.965138252220642e-05</v>
      </c>
      <c r="AU1747" s="51" t="n">
        <v>380.0016507737702</v>
      </c>
      <c r="AV1747" s="51" t="n">
        <v>900.0002663465209</v>
      </c>
      <c r="AW1747" s="51" t="n">
        <v>540.0000295663546</v>
      </c>
      <c r="AX1747" s="51" t="n">
        <v>75.00011115079491</v>
      </c>
      <c r="AY1747" s="51" t="n">
        <v>84.375</v>
      </c>
      <c r="AZ1747" s="51" t="n">
        <v>40</v>
      </c>
      <c r="BA1747" s="51" t="n">
        <v>8.000018683875043</v>
      </c>
      <c r="BB1747" s="51" t="n">
        <v>23.90626215716627</v>
      </c>
      <c r="BC1747" s="51" t="n">
        <v>15.00000156073223</v>
      </c>
      <c r="BD1747" s="51" t="n">
        <v>3.750002750782692</v>
      </c>
      <c r="BE1747" s="51" t="n">
        <v>4.6875</v>
      </c>
      <c r="BF1747" s="51" t="n">
        <v>3</v>
      </c>
      <c r="BG1747" s="51" t="n">
        <v>6.000137315482601</v>
      </c>
      <c r="BH1747" s="51" t="n">
        <v>14.00025504480551</v>
      </c>
      <c r="BI1747" s="51" t="n">
        <v>5.500048572595389</v>
      </c>
      <c r="BJ1747" s="51" t="n">
        <v>0.7001088772977558</v>
      </c>
      <c r="BK1747" s="51" t="n">
        <v>0.4000032942120161</v>
      </c>
      <c r="BL1747" s="51" t="n">
        <v>0.02000000248023397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-0.4055472285529995</v>
      </c>
      <c r="BQ1747" s="51" t="n">
        <v>0.6475907000995165</v>
      </c>
      <c r="BR1747" s="51" t="n">
        <v>0.1664976214188436</v>
      </c>
      <c r="BS1747" s="51" t="n">
        <v>-0.1433962695757129</v>
      </c>
      <c r="BT1747" s="51" t="n">
        <v>-0.1074811175902912</v>
      </c>
      <c r="BU1747" s="51" t="n">
        <v>-0.1391163764779824</v>
      </c>
      <c r="BV1747" s="51" t="n">
        <v>0.2268657025005152</v>
      </c>
    </row>
    <row r="1748">
      <c r="A1748" s="49" t="n">
        <v>69.83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-0.8654487123449832</v>
      </c>
      <c r="L1748" s="49" t="n">
        <v>-2.342398387055136</v>
      </c>
      <c r="M1748" s="49" t="n">
        <v>-1.18102558743332</v>
      </c>
      <c r="N1748" s="49" t="n">
        <v>-1.176923231592835</v>
      </c>
      <c r="O1748" s="49" t="n">
        <v>-4.735647202761611</v>
      </c>
      <c r="P1748" s="49" t="n">
        <v>2.209188919757166</v>
      </c>
      <c r="Q1748" s="49" t="n">
        <v>0.0002457123449831622</v>
      </c>
      <c r="R1748" s="49" t="n">
        <v>-0.000131612944863857</v>
      </c>
      <c r="S1748" s="49" t="n">
        <v>-8.441256668034747e-05</v>
      </c>
      <c r="T1748" s="49" t="n">
        <v>-7.676840716541733e-05</v>
      </c>
      <c r="U1748" s="49" t="n">
        <v>3.720276161089942e-05</v>
      </c>
      <c r="V1748" s="49" t="n">
        <v>2.108024283442589e-05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-0.001200338418371763</v>
      </c>
      <c r="AD1748" s="49" t="n">
        <v>0.0005532429379290919</v>
      </c>
      <c r="AE1748" s="49" t="n">
        <v>0.0003001440859171289</v>
      </c>
      <c r="AF1748" s="49" t="n">
        <v>0.0003014046730034489</v>
      </c>
      <c r="AG1748" s="49" t="n">
        <v>0.0003224637480796949</v>
      </c>
      <c r="AH1748" s="49" t="n">
        <v>7.716602811828915e-06</v>
      </c>
      <c r="AI1748" s="49" t="n">
        <v>0.1011921024854614</v>
      </c>
      <c r="AJ1748" s="49" t="n">
        <v>-0.1230488836620812</v>
      </c>
      <c r="AK1748" s="49" t="n">
        <v>-0.04766213717143672</v>
      </c>
      <c r="AL1748" s="49" t="n">
        <v>-0.005655270516352675</v>
      </c>
      <c r="AM1748" s="49" t="n">
        <v>0.00297891643981411</v>
      </c>
      <c r="AN1748" s="49" t="n">
        <v>2.089631529259769e-05</v>
      </c>
      <c r="AO1748" s="49" t="n">
        <v>0.09805849082211247</v>
      </c>
      <c r="AP1748" s="49" t="n">
        <v>49.324061035081</v>
      </c>
      <c r="AQ1748" s="49" t="n">
        <v>20.10851801359888</v>
      </c>
      <c r="AR1748" s="49" t="n">
        <v>2.347193343562383</v>
      </c>
      <c r="AS1748" s="49" t="n">
        <v>-0.03191507376987987</v>
      </c>
      <c r="AT1748" s="49" t="n">
        <v>-4.231870704998359e-05</v>
      </c>
      <c r="AU1748" s="49" t="n">
        <v>380.0016342660325</v>
      </c>
      <c r="AV1748" s="49" t="n">
        <v>900.0002636830557</v>
      </c>
      <c r="AW1748" s="49" t="n">
        <v>540.000029270691</v>
      </c>
      <c r="AX1748" s="49" t="n">
        <v>75.00011003928695</v>
      </c>
      <c r="AY1748" s="49" t="n">
        <v>84.375</v>
      </c>
      <c r="AZ1748" s="49" t="n">
        <v>40</v>
      </c>
      <c r="BA1748" s="49" t="n">
        <v>8.000018590455667</v>
      </c>
      <c r="BB1748" s="49" t="n">
        <v>23.90626209638044</v>
      </c>
      <c r="BC1748" s="49" t="n">
        <v>15.00000155292856</v>
      </c>
      <c r="BD1748" s="49" t="n">
        <v>3.750002737028778</v>
      </c>
      <c r="BE1748" s="49" t="n">
        <v>4.6875</v>
      </c>
      <c r="BF1748" s="49" t="n">
        <v>3</v>
      </c>
      <c r="BG1748" s="49" t="n">
        <v>6.000135730034397</v>
      </c>
      <c r="BH1748" s="49" t="n">
        <v>14.00025198426785</v>
      </c>
      <c r="BI1748" s="49" t="n">
        <v>5.500047989724245</v>
      </c>
      <c r="BJ1748" s="49" t="n">
        <v>0.7001075707701828</v>
      </c>
      <c r="BK1748" s="49" t="n">
        <v>0.4000032546814719</v>
      </c>
      <c r="BL1748" s="49" t="n">
        <v>0.02000000245047116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-0.4055390735541482</v>
      </c>
      <c r="BQ1748" s="49" t="n">
        <v>0.647596477736851</v>
      </c>
      <c r="BR1748" s="49" t="n">
        <v>0.1665042095538899</v>
      </c>
      <c r="BS1748" s="49" t="n">
        <v>-0.1515512684270304</v>
      </c>
      <c r="BT1748" s="49" t="n">
        <v>-0.1132587549248498</v>
      </c>
      <c r="BU1748" s="49" t="n">
        <v>-0.1457045115242639</v>
      </c>
      <c r="BV1748" s="49" t="n">
        <v>0.2387993660114979</v>
      </c>
    </row>
    <row r="1749">
      <c r="A1749" s="51" t="n">
        <v>69.84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-0.8654588571251409</v>
      </c>
      <c r="L1749" s="51" t="n">
        <v>-2.342393654138466</v>
      </c>
      <c r="M1749" s="51" t="n">
        <v>-1.181023214448051</v>
      </c>
      <c r="N1749" s="51" t="n">
        <v>-1.176920874109519</v>
      </c>
      <c r="O1749" s="51" t="n">
        <v>-4.73564439595813</v>
      </c>
      <c r="P1749" s="51" t="n">
        <v>2.209188995640915</v>
      </c>
      <c r="Q1749" s="51" t="n">
        <v>0.0002558571251408681</v>
      </c>
      <c r="R1749" s="51" t="n">
        <v>-0.000136345861533993</v>
      </c>
      <c r="S1749" s="51" t="n">
        <v>-8.678555194929771e-05</v>
      </c>
      <c r="T1749" s="51" t="n">
        <v>-7.912589048064689e-05</v>
      </c>
      <c r="U1749" s="51" t="n">
        <v>3.439595812970708e-05</v>
      </c>
      <c r="V1749" s="51" t="n">
        <v>2.100435908536369e-05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-0.000862428160451116</v>
      </c>
      <c r="AD1749" s="51" t="n">
        <v>0.0004080562394202489</v>
      </c>
      <c r="AE1749" s="51" t="n">
        <v>0.0001854404116237241</v>
      </c>
      <c r="AF1749" s="51" t="n">
        <v>0.0001827383102670581</v>
      </c>
      <c r="AG1749" s="51" t="n">
        <v>0.0002469736745903033</v>
      </c>
      <c r="AH1749" s="51" t="n">
        <v>7.35793924945663e-06</v>
      </c>
      <c r="AI1749" s="51" t="n">
        <v>0.1030707031324443</v>
      </c>
      <c r="AJ1749" s="51" t="n">
        <v>-0.1253374467787384</v>
      </c>
      <c r="AK1749" s="51" t="n">
        <v>-0.0483319260396313</v>
      </c>
      <c r="AL1749" s="51" t="n">
        <v>-0.005753922201701735</v>
      </c>
      <c r="AM1749" s="51" t="n">
        <v>0.002750763054994744</v>
      </c>
      <c r="AN1749" s="51" t="n">
        <v>1.849262292916045e-05</v>
      </c>
      <c r="AO1749" s="51" t="n">
        <v>0.1012767719377511</v>
      </c>
      <c r="AP1749" s="51" t="n">
        <v>49.32039472279923</v>
      </c>
      <c r="AQ1749" s="51" t="n">
        <v>20.10722411811655</v>
      </c>
      <c r="AR1749" s="51" t="n">
        <v>2.347013925532838</v>
      </c>
      <c r="AS1749" s="51" t="n">
        <v>-0.03219750398318172</v>
      </c>
      <c r="AT1749" s="51" t="n">
        <v>-4.471767819264015e-05</v>
      </c>
      <c r="AU1749" s="51" t="n">
        <v>380.0016179233721</v>
      </c>
      <c r="AV1749" s="51" t="n">
        <v>900.0002610462251</v>
      </c>
      <c r="AW1749" s="51" t="n">
        <v>540.0000289779841</v>
      </c>
      <c r="AX1749" s="51" t="n">
        <v>75.00010893889409</v>
      </c>
      <c r="AY1749" s="51" t="n">
        <v>84.375</v>
      </c>
      <c r="AZ1749" s="51" t="n">
        <v>40</v>
      </c>
      <c r="BA1749" s="51" t="n">
        <v>8.000018497503389</v>
      </c>
      <c r="BB1749" s="51" t="n">
        <v>23.90626203589854</v>
      </c>
      <c r="BC1749" s="51" t="n">
        <v>15.00000154516392</v>
      </c>
      <c r="BD1749" s="51" t="n">
        <v>3.750002723343635</v>
      </c>
      <c r="BE1749" s="51" t="n">
        <v>4.6875</v>
      </c>
      <c r="BF1749" s="51" t="n">
        <v>3</v>
      </c>
      <c r="BG1749" s="51" t="n">
        <v>6.000134115041353</v>
      </c>
      <c r="BH1749" s="51" t="n">
        <v>14.00024896045663</v>
      </c>
      <c r="BI1749" s="51" t="n">
        <v>5.500047413847554</v>
      </c>
      <c r="BJ1749" s="51" t="n">
        <v>0.7001062799209407</v>
      </c>
      <c r="BK1749" s="51" t="n">
        <v>0.4000032156252942</v>
      </c>
      <c r="BL1749" s="51" t="n">
        <v>0.02000000242106551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-0.405532916015913</v>
      </c>
      <c r="BQ1749" s="51" t="n">
        <v>0.6476007197040154</v>
      </c>
      <c r="BR1749" s="51" t="n">
        <v>0.1665090983471193</v>
      </c>
      <c r="BS1749" s="51" t="n">
        <v>-0.1577088066622157</v>
      </c>
      <c r="BT1749" s="51" t="n">
        <v>-0.1175007220892699</v>
      </c>
      <c r="BU1749" s="51" t="n">
        <v>-0.1505933047536712</v>
      </c>
      <c r="BV1749" s="51" t="n">
        <v>0.2477031102488461</v>
      </c>
    </row>
    <row r="1750">
      <c r="A1750" s="49" t="n">
        <v>69.84999999999999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-0.8654655531287092</v>
      </c>
      <c r="L1750" s="49" t="n">
        <v>-2.342390406164082</v>
      </c>
      <c r="M1750" s="49" t="n">
        <v>-1.181021984364867</v>
      </c>
      <c r="N1750" s="49" t="n">
        <v>-1.176919751842674</v>
      </c>
      <c r="O1750" s="49" t="n">
        <v>-4.735643293063148</v>
      </c>
      <c r="P1750" s="49" t="n">
        <v>2.209189053111174</v>
      </c>
      <c r="Q1750" s="49" t="n">
        <v>0.0002625531287091531</v>
      </c>
      <c r="R1750" s="49" t="n">
        <v>-0.0001395938359176618</v>
      </c>
      <c r="S1750" s="49" t="n">
        <v>-8.801563513349819e-05</v>
      </c>
      <c r="T1750" s="49" t="n">
        <v>-8.024815732610158e-05</v>
      </c>
      <c r="U1750" s="49" t="n">
        <v>3.3293063147255e-05</v>
      </c>
      <c r="V1750" s="49" t="n">
        <v>2.094688882614548e-05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-0.0005119321574194066</v>
      </c>
      <c r="AD1750" s="49" t="n">
        <v>0.000256787939098199</v>
      </c>
      <c r="AE1750" s="49" t="n">
        <v>7.160337179157173e-05</v>
      </c>
      <c r="AF1750" s="49" t="n">
        <v>5.540350241934602e-05</v>
      </c>
      <c r="AG1750" s="49" t="n">
        <v>7.989172655506124e-07</v>
      </c>
      <c r="AH1750" s="49" t="n">
        <v>5.08510366813462e-06</v>
      </c>
      <c r="AI1750" s="49" t="n">
        <v>0.1035540122819718</v>
      </c>
      <c r="AJ1750" s="49" t="n">
        <v>-0.1261986147949032</v>
      </c>
      <c r="AK1750" s="49" t="n">
        <v>-0.04838355251601442</v>
      </c>
      <c r="AL1750" s="49" t="n">
        <v>-0.005753528841538058</v>
      </c>
      <c r="AM1750" s="49" t="n">
        <v>0.002739786888554229</v>
      </c>
      <c r="AN1750" s="49" t="n">
        <v>1.685904940143833e-05</v>
      </c>
      <c r="AO1750" s="49" t="n">
        <v>0.1031203198767381</v>
      </c>
      <c r="AP1750" s="49" t="n">
        <v>49.3181213258346</v>
      </c>
      <c r="AQ1750" s="49" t="n">
        <v>20.10656575452349</v>
      </c>
      <c r="AR1750" s="49" t="n">
        <v>2.346928197479121</v>
      </c>
      <c r="AS1750" s="49" t="n">
        <v>-0.03240078525137046</v>
      </c>
      <c r="AT1750" s="49" t="n">
        <v>-4.614472494249456e-05</v>
      </c>
      <c r="AU1750" s="49" t="n">
        <v>380.0016017441384</v>
      </c>
      <c r="AV1750" s="49" t="n">
        <v>900.0002584357628</v>
      </c>
      <c r="AW1750" s="49" t="n">
        <v>540.0000286882043</v>
      </c>
      <c r="AX1750" s="49" t="n">
        <v>75.00010784950514</v>
      </c>
      <c r="AY1750" s="49" t="n">
        <v>84.375</v>
      </c>
      <c r="AZ1750" s="49" t="n">
        <v>40</v>
      </c>
      <c r="BA1750" s="49" t="n">
        <v>8.000018405015872</v>
      </c>
      <c r="BB1750" s="49" t="n">
        <v>23.90626197571904</v>
      </c>
      <c r="BC1750" s="49" t="n">
        <v>15.0000015374381</v>
      </c>
      <c r="BD1750" s="49" t="n">
        <v>3.750002709726917</v>
      </c>
      <c r="BE1750" s="49" t="n">
        <v>4.6875</v>
      </c>
      <c r="BF1750" s="49" t="n">
        <v>3</v>
      </c>
      <c r="BG1750" s="49" t="n">
        <v>6.000132505660856</v>
      </c>
      <c r="BH1750" s="49" t="n">
        <v>14.00024597293115</v>
      </c>
      <c r="BI1750" s="49" t="n">
        <v>5.500046844881383</v>
      </c>
      <c r="BJ1750" s="49" t="n">
        <v>0.7001050045618894</v>
      </c>
      <c r="BK1750" s="49" t="n">
        <v>0.4000031770377907</v>
      </c>
      <c r="BL1750" s="49" t="n">
        <v>0.02000000239201272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-0.4055287261821482</v>
      </c>
      <c r="BQ1750" s="49" t="n">
        <v>0.647603467239624</v>
      </c>
      <c r="BR1750" s="49" t="n">
        <v>0.1665122243670698</v>
      </c>
      <c r="BS1750" s="49" t="n">
        <v>-0.1618986404270384</v>
      </c>
      <c r="BT1750" s="49" t="n">
        <v>-0.1202482576978525</v>
      </c>
      <c r="BU1750" s="49" t="n">
        <v>-0.1537193247041768</v>
      </c>
      <c r="BV1750" s="49" t="n">
        <v>0.2535753222200472</v>
      </c>
    </row>
    <row r="1751">
      <c r="A1751" s="51" t="n">
        <v>69.86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-0.865468738848694</v>
      </c>
      <c r="L1751" s="51" t="n">
        <v>-2.342388695828305</v>
      </c>
      <c r="M1751" s="51" t="n">
        <v>-1.181021865009117</v>
      </c>
      <c r="N1751" s="51" t="n">
        <v>-1.176919894565847</v>
      </c>
      <c r="O1751" s="51" t="n">
        <v>-4.735644639147293</v>
      </c>
      <c r="P1751" s="51" t="n">
        <v>2.209189077592566</v>
      </c>
      <c r="Q1751" s="51" t="n">
        <v>0.0002657388486939638</v>
      </c>
      <c r="R1751" s="51" t="n">
        <v>-0.0001413041716946672</v>
      </c>
      <c r="S1751" s="51" t="n">
        <v>-8.813499088322629e-05</v>
      </c>
      <c r="T1751" s="51" t="n">
        <v>-8.010543415282179e-05</v>
      </c>
      <c r="U1751" s="51" t="n">
        <v>3.463914729273654e-05</v>
      </c>
      <c r="V1751" s="51" t="n">
        <v>2.092240743367668e-05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-0.0001604901848575997</v>
      </c>
      <c r="AD1751" s="51" t="n">
        <v>0.0001009234462338275</v>
      </c>
      <c r="AE1751" s="51" t="n">
        <v>-3.709780614889546e-05</v>
      </c>
      <c r="AF1751" s="51" t="n">
        <v>-7.035139190440191e-05</v>
      </c>
      <c r="AG1751" s="51" t="n">
        <v>-0.0002426764393188588</v>
      </c>
      <c r="AH1751" s="51" t="n">
        <v>1.508055856954017e-06</v>
      </c>
      <c r="AI1751" s="51" t="n">
        <v>0.1026823546640654</v>
      </c>
      <c r="AJ1751" s="51" t="n">
        <v>-0.125606593755221</v>
      </c>
      <c r="AK1751" s="51" t="n">
        <v>-0.04785787298482747</v>
      </c>
      <c r="AL1751" s="51" t="n">
        <v>-0.00565787913879757</v>
      </c>
      <c r="AM1751" s="51" t="n">
        <v>0.00294906439263948</v>
      </c>
      <c r="AN1751" s="51" t="n">
        <v>1.657219071047117e-05</v>
      </c>
      <c r="AO1751" s="51" t="n">
        <v>0.1035684848853475</v>
      </c>
      <c r="AP1751" s="51" t="n">
        <v>49.31727578113447</v>
      </c>
      <c r="AQ1751" s="51" t="n">
        <v>20.10652502356944</v>
      </c>
      <c r="AR1751" s="51" t="n">
        <v>2.346941514332737</v>
      </c>
      <c r="AS1751" s="51" t="n">
        <v>-0.03238733337191457</v>
      </c>
      <c r="AT1751" s="51" t="n">
        <v>-4.617231149868511e-05</v>
      </c>
      <c r="AU1751" s="51" t="n">
        <v>380.001585726697</v>
      </c>
      <c r="AV1751" s="51" t="n">
        <v>900.0002558514052</v>
      </c>
      <c r="AW1751" s="51" t="n">
        <v>540.0000284013223</v>
      </c>
      <c r="AX1751" s="51" t="n">
        <v>75.0001067710101</v>
      </c>
      <c r="AY1751" s="51" t="n">
        <v>84.375</v>
      </c>
      <c r="AZ1751" s="51" t="n">
        <v>40</v>
      </c>
      <c r="BA1751" s="51" t="n">
        <v>8.000018312990793</v>
      </c>
      <c r="BB1751" s="51" t="n">
        <v>23.90626191584045</v>
      </c>
      <c r="BC1751" s="51" t="n">
        <v>15.00000152975091</v>
      </c>
      <c r="BD1751" s="51" t="n">
        <v>3.750002696178282</v>
      </c>
      <c r="BE1751" s="51" t="n">
        <v>4.6875</v>
      </c>
      <c r="BF1751" s="51" t="n">
        <v>3</v>
      </c>
      <c r="BG1751" s="51" t="n">
        <v>6.000130915592925</v>
      </c>
      <c r="BH1751" s="51" t="n">
        <v>14.00024302125598</v>
      </c>
      <c r="BI1751" s="51" t="n">
        <v>5.500046282742806</v>
      </c>
      <c r="BJ1751" s="51" t="n">
        <v>0.7001037445071467</v>
      </c>
      <c r="BK1751" s="51" t="n">
        <v>0.4000031389133372</v>
      </c>
      <c r="BL1751" s="51" t="n">
        <v>0.02000000236330857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-0.4055265030609426</v>
      </c>
      <c r="BQ1751" s="51" t="n">
        <v>0.6476047420176401</v>
      </c>
      <c r="BR1751" s="51" t="n">
        <v>0.1665135611368846</v>
      </c>
      <c r="BS1751" s="51" t="n">
        <v>-0.1641217616326629</v>
      </c>
      <c r="BT1751" s="51" t="n">
        <v>-0.1215230357138886</v>
      </c>
      <c r="BU1751" s="51" t="n">
        <v>-0.1550560945190183</v>
      </c>
      <c r="BV1751" s="51" t="n">
        <v>0.2564102051362589</v>
      </c>
    </row>
    <row r="1752">
      <c r="A1752" s="49" t="n">
        <v>69.87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-0.8654684657942828</v>
      </c>
      <c r="L1752" s="49" t="n">
        <v>-2.342388557092345</v>
      </c>
      <c r="M1752" s="49" t="n">
        <v>-1.18102279073996</v>
      </c>
      <c r="N1752" s="49" t="n">
        <v>-1.176921221415869</v>
      </c>
      <c r="O1752" s="49" t="n">
        <v>-4.735647500053685</v>
      </c>
      <c r="P1752" s="49" t="n">
        <v>2.209189065999313</v>
      </c>
      <c r="Q1752" s="49" t="n">
        <v>0.000265465794282771</v>
      </c>
      <c r="R1752" s="49" t="n">
        <v>-0.0001414429076551649</v>
      </c>
      <c r="S1752" s="49" t="n">
        <v>-8.720926003968898e-05</v>
      </c>
      <c r="T1752" s="49" t="n">
        <v>-7.877858413118943e-05</v>
      </c>
      <c r="U1752" s="49" t="n">
        <v>3.750005368452491e-05</v>
      </c>
      <c r="V1752" s="49" t="n">
        <v>2.093400068714502e-05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0.0001808784652745964</v>
      </c>
      <c r="AD1752" s="49" t="n">
        <v>-5.734498767377631e-05</v>
      </c>
      <c r="AE1752" s="49" t="n">
        <v>-0.0001380704052449582</v>
      </c>
      <c r="AF1752" s="49" t="n">
        <v>-0.0001828208102775133</v>
      </c>
      <c r="AG1752" s="49" t="n">
        <v>-0.0003201384466966428</v>
      </c>
      <c r="AH1752" s="49" t="n">
        <v>-2.082247546408839e-06</v>
      </c>
      <c r="AI1752" s="49" t="n">
        <v>0.1005407244186612</v>
      </c>
      <c r="AJ1752" s="49" t="n">
        <v>-0.1235594281249037</v>
      </c>
      <c r="AK1752" s="49" t="n">
        <v>-0.04680628044072872</v>
      </c>
      <c r="AL1752" s="49" t="n">
        <v>-0.005480771037613663</v>
      </c>
      <c r="AM1752" s="49" t="n">
        <v>0.003235585810045454</v>
      </c>
      <c r="AN1752" s="49" t="n">
        <v>1.773435638838861e-05</v>
      </c>
      <c r="AO1752" s="49" t="n">
        <v>0.1026626934540742</v>
      </c>
      <c r="AP1752" s="49" t="n">
        <v>49.31788366353845</v>
      </c>
      <c r="AQ1752" s="49" t="n">
        <v>20.10706081051664</v>
      </c>
      <c r="AR1752" s="49" t="n">
        <v>2.347048907760084</v>
      </c>
      <c r="AS1752" s="49" t="n">
        <v>-0.03217039340803963</v>
      </c>
      <c r="AT1752" s="49" t="n">
        <v>-4.486903612888469e-05</v>
      </c>
      <c r="AU1752" s="49" t="n">
        <v>380.00156986943</v>
      </c>
      <c r="AV1752" s="49" t="n">
        <v>900.0002532928911</v>
      </c>
      <c r="AW1752" s="49" t="n">
        <v>540.0000281173091</v>
      </c>
      <c r="AX1752" s="49" t="n">
        <v>75.00010570329999</v>
      </c>
      <c r="AY1752" s="49" t="n">
        <v>84.375</v>
      </c>
      <c r="AZ1752" s="49" t="n">
        <v>40</v>
      </c>
      <c r="BA1752" s="49" t="n">
        <v>8.000018221425838</v>
      </c>
      <c r="BB1752" s="49" t="n">
        <v>23.90626185626125</v>
      </c>
      <c r="BC1752" s="49" t="n">
        <v>15.00000152210216</v>
      </c>
      <c r="BD1752" s="49" t="n">
        <v>3.75000268269739</v>
      </c>
      <c r="BE1752" s="49" t="n">
        <v>4.6875</v>
      </c>
      <c r="BF1752" s="49" t="n">
        <v>3</v>
      </c>
      <c r="BG1752" s="49" t="n">
        <v>6.00012934460581</v>
      </c>
      <c r="BH1752" s="49" t="n">
        <v>14.00024010500091</v>
      </c>
      <c r="BI1752" s="49" t="n">
        <v>5.500045727349892</v>
      </c>
      <c r="BJ1752" s="49" t="n">
        <v>0.700102499573061</v>
      </c>
      <c r="BK1752" s="49" t="n">
        <v>0.4000031012463772</v>
      </c>
      <c r="BL1752" s="49" t="n">
        <v>0.02000000233494887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-0.4055262874781773</v>
      </c>
      <c r="BQ1752" s="49" t="n">
        <v>0.6476045334981383</v>
      </c>
      <c r="BR1752" s="49" t="n">
        <v>0.1665131190985353</v>
      </c>
      <c r="BS1752" s="49" t="n">
        <v>-0.1643373443979135</v>
      </c>
      <c r="BT1752" s="49" t="n">
        <v>-0.1213145162121121</v>
      </c>
      <c r="BU1752" s="49" t="n">
        <v>-0.1546140561696219</v>
      </c>
      <c r="BV1752" s="49" t="n">
        <v>0.2561825149629854</v>
      </c>
    </row>
    <row r="1753">
      <c r="A1753" s="51" t="n">
        <v>69.88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-0.8654648715908887</v>
      </c>
      <c r="L1753" s="51" t="n">
        <v>-2.342389994837499</v>
      </c>
      <c r="M1753" s="51" t="n">
        <v>-1.181024681808133</v>
      </c>
      <c r="N1753" s="51" t="n">
        <v>-1.176923558949289</v>
      </c>
      <c r="O1753" s="51" t="n">
        <v>-4.735649852456608</v>
      </c>
      <c r="P1753" s="51" t="n">
        <v>2.209189027962738</v>
      </c>
      <c r="Q1753" s="51" t="n">
        <v>0.0002618715908886404</v>
      </c>
      <c r="R1753" s="51" t="n">
        <v>-0.0001400051625006782</v>
      </c>
      <c r="S1753" s="51" t="n">
        <v>-8.531819186741174e-05</v>
      </c>
      <c r="T1753" s="51" t="n">
        <v>-7.644105071058505e-05</v>
      </c>
      <c r="U1753" s="51" t="n">
        <v>3.985245660764747e-05</v>
      </c>
      <c r="V1753" s="51" t="n">
        <v>2.097203726192376e-05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0.0005055018018351293</v>
      </c>
      <c r="AD1753" s="51" t="n">
        <v>-0.0002145286156041383</v>
      </c>
      <c r="AE1753" s="51" t="n">
        <v>-0.0002308662583860096</v>
      </c>
      <c r="AF1753" s="51" t="n">
        <v>-0.0002747124546821932</v>
      </c>
      <c r="AG1753" s="51" t="n">
        <v>-0.0001664304166495943</v>
      </c>
      <c r="AH1753" s="51" t="n">
        <v>-4.436644983321061e-06</v>
      </c>
      <c r="AI1753" s="51" t="n">
        <v>0.09722622633503641</v>
      </c>
      <c r="AJ1753" s="51" t="n">
        <v>-0.1200972916153711</v>
      </c>
      <c r="AK1753" s="51" t="n">
        <v>-0.04527683786840928</v>
      </c>
      <c r="AL1753" s="51" t="n">
        <v>-0.005240804963398515</v>
      </c>
      <c r="AM1753" s="51" t="n">
        <v>0.003395045295631465</v>
      </c>
      <c r="AN1753" s="51" t="n">
        <v>1.993664930032116e-05</v>
      </c>
      <c r="AO1753" s="51" t="n">
        <v>0.1004886049001577</v>
      </c>
      <c r="AP1753" s="51" t="n">
        <v>49.31994658096078</v>
      </c>
      <c r="AQ1753" s="51" t="n">
        <v>20.10812168762354</v>
      </c>
      <c r="AR1753" s="51" t="n">
        <v>2.347235745627138</v>
      </c>
      <c r="AS1753" s="51" t="n">
        <v>-0.03189937916812455</v>
      </c>
      <c r="AT1753" s="51" t="n">
        <v>-4.274410492011592e-05</v>
      </c>
      <c r="AU1753" s="51" t="n">
        <v>380.0015541707357</v>
      </c>
      <c r="AV1753" s="51" t="n">
        <v>900.0002507599622</v>
      </c>
      <c r="AW1753" s="51" t="n">
        <v>540.0000278361359</v>
      </c>
      <c r="AX1753" s="51" t="n">
        <v>75.00010464626699</v>
      </c>
      <c r="AY1753" s="51" t="n">
        <v>84.375</v>
      </c>
      <c r="AZ1753" s="51" t="n">
        <v>40</v>
      </c>
      <c r="BA1753" s="51" t="n">
        <v>8.000018130318709</v>
      </c>
      <c r="BB1753" s="51" t="n">
        <v>23.90626179697994</v>
      </c>
      <c r="BC1753" s="51" t="n">
        <v>15.00000151449164</v>
      </c>
      <c r="BD1753" s="51" t="n">
        <v>3.750002669283904</v>
      </c>
      <c r="BE1753" s="51" t="n">
        <v>4.6875</v>
      </c>
      <c r="BF1753" s="51" t="n">
        <v>3</v>
      </c>
      <c r="BG1753" s="51" t="n">
        <v>6.00012779247054</v>
      </c>
      <c r="BH1753" s="51" t="n">
        <v>14.0002372237409</v>
      </c>
      <c r="BI1753" s="51" t="n">
        <v>5.500045178621694</v>
      </c>
      <c r="BJ1753" s="51" t="n">
        <v>0.7001012695781843</v>
      </c>
      <c r="BK1753" s="51" t="n">
        <v>0.4000030640314207</v>
      </c>
      <c r="BL1753" s="51" t="n">
        <v>0.02000000230692948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-0.4055281382038927</v>
      </c>
      <c r="BQ1753" s="51" t="n">
        <v>0.6476028144062771</v>
      </c>
      <c r="BR1753" s="51" t="n">
        <v>0.1665109439360057</v>
      </c>
      <c r="BS1753" s="51" t="n">
        <v>-0.1624866186825114</v>
      </c>
      <c r="BT1753" s="51" t="n">
        <v>-0.1195954243509156</v>
      </c>
      <c r="BU1753" s="51" t="n">
        <v>-0.1524388936400556</v>
      </c>
      <c r="BV1753" s="51" t="n">
        <v>0.252868707179745</v>
      </c>
    </row>
    <row r="1754">
      <c r="A1754" s="49" t="n">
        <v>69.89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-0.8654581294692983</v>
      </c>
      <c r="L1754" s="49" t="n">
        <v>-2.342392972566349</v>
      </c>
      <c r="M1754" s="49" t="n">
        <v>-1.181027462625697</v>
      </c>
      <c r="N1754" s="49" t="n">
        <v>-1.176926704557212</v>
      </c>
      <c r="O1754" s="49" t="n">
        <v>-4.735649737841091</v>
      </c>
      <c r="P1754" s="49" t="n">
        <v>2.209188980206712</v>
      </c>
      <c r="Q1754" s="49" t="n">
        <v>0.0002551294692982875</v>
      </c>
      <c r="R1754" s="49" t="n">
        <v>-0.0001370274336514044</v>
      </c>
      <c r="S1754" s="49" t="n">
        <v>-8.25373743027491e-05</v>
      </c>
      <c r="T1754" s="49" t="n">
        <v>-7.329544278800171e-05</v>
      </c>
      <c r="U1754" s="49" t="n">
        <v>3.973784109057021e-05</v>
      </c>
      <c r="V1754" s="49" t="n">
        <v>2.101979328816839e-05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0.0008123169470634944</v>
      </c>
      <c r="AD1754" s="49" t="n">
        <v>-0.0003659657610055699</v>
      </c>
      <c r="AE1754" s="49" t="n">
        <v>-0.0003166050705579934</v>
      </c>
      <c r="AF1754" s="49" t="n">
        <v>-0.0003466120117491802</v>
      </c>
      <c r="AG1754" s="49" t="n">
        <v>0.0001545418736854631</v>
      </c>
      <c r="AH1754" s="49" t="n">
        <v>-5.012449534940182e-06</v>
      </c>
      <c r="AI1754" s="49" t="n">
        <v>0.09281841258771097</v>
      </c>
      <c r="AJ1754" s="49" t="n">
        <v>-0.115313937892519</v>
      </c>
      <c r="AK1754" s="49" t="n">
        <v>-0.04330629015862036</v>
      </c>
      <c r="AL1754" s="49" t="n">
        <v>-0.004953922295880964</v>
      </c>
      <c r="AM1754" s="49" t="n">
        <v>0.00327602933999794</v>
      </c>
      <c r="AN1754" s="49" t="n">
        <v>2.249688505465746e-05</v>
      </c>
      <c r="AO1754" s="49" t="n">
        <v>0.09714342762477467</v>
      </c>
      <c r="AP1754" s="49" t="n">
        <v>49.32342389519656</v>
      </c>
      <c r="AQ1754" s="49" t="n">
        <v>20.10965971714979</v>
      </c>
      <c r="AR1754" s="49" t="n">
        <v>2.347483347468817</v>
      </c>
      <c r="AS1754" s="49" t="n">
        <v>-0.03177205858476476</v>
      </c>
      <c r="AT1754" s="49" t="n">
        <v>-4.045956995703743e-05</v>
      </c>
      <c r="AU1754" s="49" t="n">
        <v>380.0015386290283</v>
      </c>
      <c r="AV1754" s="49" t="n">
        <v>900.0002482523626</v>
      </c>
      <c r="AW1754" s="49" t="n">
        <v>540.0000275577746</v>
      </c>
      <c r="AX1754" s="49" t="n">
        <v>75.00010359980432</v>
      </c>
      <c r="AY1754" s="49" t="n">
        <v>84.375</v>
      </c>
      <c r="AZ1754" s="49" t="n">
        <v>40</v>
      </c>
      <c r="BA1754" s="49" t="n">
        <v>8.000018039667117</v>
      </c>
      <c r="BB1754" s="49" t="n">
        <v>23.90626173799504</v>
      </c>
      <c r="BC1754" s="49" t="n">
        <v>15.00000150691919</v>
      </c>
      <c r="BD1754" s="49" t="n">
        <v>3.750002655937484</v>
      </c>
      <c r="BE1754" s="49" t="n">
        <v>4.6875</v>
      </c>
      <c r="BF1754" s="49" t="n">
        <v>3</v>
      </c>
      <c r="BG1754" s="49" t="n">
        <v>6.000126258960893</v>
      </c>
      <c r="BH1754" s="49" t="n">
        <v>14.000234377056</v>
      </c>
      <c r="BI1754" s="49" t="n">
        <v>5.500044636478234</v>
      </c>
      <c r="BJ1754" s="49" t="n">
        <v>0.7001000543432461</v>
      </c>
      <c r="BK1754" s="49" t="n">
        <v>0.4000030272630436</v>
      </c>
      <c r="BL1754" s="49" t="n">
        <v>0.02000000227924633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-0.4055320857101495</v>
      </c>
      <c r="BQ1754" s="49" t="n">
        <v>0.6475995739770021</v>
      </c>
      <c r="BR1754" s="49" t="n">
        <v>0.1665071136172315</v>
      </c>
      <c r="BS1754" s="49" t="n">
        <v>-0.1585391124257485</v>
      </c>
      <c r="BT1754" s="49" t="n">
        <v>-0.1163549950758958</v>
      </c>
      <c r="BU1754" s="49" t="n">
        <v>-0.1486085748658716</v>
      </c>
      <c r="BV1754" s="49" t="n">
        <v>0.2464906561545918</v>
      </c>
    </row>
    <row r="1755">
      <c r="A1755" s="51" t="n">
        <v>69.90000000000001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-0.8654484018457828</v>
      </c>
      <c r="L1755" s="51" t="n">
        <v>-2.34239740513646</v>
      </c>
      <c r="M1755" s="51" t="n">
        <v>-1.18103107026147</v>
      </c>
      <c r="N1755" s="51" t="n">
        <v>-1.176930500756447</v>
      </c>
      <c r="O1755" s="51" t="n">
        <v>-4.735646330377069</v>
      </c>
      <c r="P1755" s="51" t="n">
        <v>2.209188937438635</v>
      </c>
      <c r="Q1755" s="51" t="n">
        <v>0.0002454018457827001</v>
      </c>
      <c r="R1755" s="51" t="n">
        <v>-0.0001325948635400032</v>
      </c>
      <c r="S1755" s="51" t="n">
        <v>-7.892973853018681e-05</v>
      </c>
      <c r="T1755" s="51" t="n">
        <v>-6.949924355281745e-05</v>
      </c>
      <c r="U1755" s="51" t="n">
        <v>3.633037706851638e-05</v>
      </c>
      <c r="V1755" s="51" t="n">
        <v>2.106256136480411e-05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0.001104120821831138</v>
      </c>
      <c r="AD1755" s="51" t="n">
        <v>-0.0005066309573241805</v>
      </c>
      <c r="AE1755" s="51" t="n">
        <v>-0.0003966724687178118</v>
      </c>
      <c r="AF1755" s="51" t="n">
        <v>-0.0004061682483867822</v>
      </c>
      <c r="AG1755" s="51" t="n">
        <v>0.0004900890995270539</v>
      </c>
      <c r="AH1755" s="51" t="n">
        <v>-4.225024124161904e-06</v>
      </c>
      <c r="AI1755" s="51" t="n">
        <v>0.08736802087836927</v>
      </c>
      <c r="AJ1755" s="51" t="n">
        <v>-0.1093542212624938</v>
      </c>
      <c r="AK1755" s="51" t="n">
        <v>-0.04092159812353169</v>
      </c>
      <c r="AL1755" s="51" t="n">
        <v>-0.004627758875101542</v>
      </c>
      <c r="AM1755" s="51" t="n">
        <v>0.00286052653559874</v>
      </c>
      <c r="AN1755" s="51" t="n">
        <v>2.483063876442455e-05</v>
      </c>
      <c r="AO1755" s="51" t="n">
        <v>0.09270643227347773</v>
      </c>
      <c r="AP1755" s="51" t="n">
        <v>49.32822135121128</v>
      </c>
      <c r="AQ1755" s="51" t="n">
        <v>20.11163830186004</v>
      </c>
      <c r="AR1755" s="51" t="n">
        <v>2.347776442017782</v>
      </c>
      <c r="AS1755" s="51" t="n">
        <v>-0.03192447533924915</v>
      </c>
      <c r="AT1755" s="51" t="n">
        <v>-3.847672885823881e-05</v>
      </c>
      <c r="AU1755" s="51" t="n">
        <v>380.0015232427381</v>
      </c>
      <c r="AV1755" s="51" t="n">
        <v>900.0002457698389</v>
      </c>
      <c r="AW1755" s="51" t="n">
        <v>540.0000272821969</v>
      </c>
      <c r="AX1755" s="51" t="n">
        <v>75.00010256380628</v>
      </c>
      <c r="AY1755" s="51" t="n">
        <v>84.375</v>
      </c>
      <c r="AZ1755" s="51" t="n">
        <v>40</v>
      </c>
      <c r="BA1755" s="51" t="n">
        <v>8.000017949468781</v>
      </c>
      <c r="BB1755" s="51" t="n">
        <v>23.90626167930507</v>
      </c>
      <c r="BC1755" s="51" t="n">
        <v>15.00000149938459</v>
      </c>
      <c r="BD1755" s="51" t="n">
        <v>3.750002642657797</v>
      </c>
      <c r="BE1755" s="51" t="n">
        <v>4.6875</v>
      </c>
      <c r="BF1755" s="51" t="n">
        <v>3</v>
      </c>
      <c r="BG1755" s="51" t="n">
        <v>6.000124743853362</v>
      </c>
      <c r="BH1755" s="51" t="n">
        <v>14.00023156453133</v>
      </c>
      <c r="BI1755" s="51" t="n">
        <v>5.500044100840495</v>
      </c>
      <c r="BJ1755" s="51" t="n">
        <v>0.7000988536911271</v>
      </c>
      <c r="BK1755" s="51" t="n">
        <v>0.4000029909358871</v>
      </c>
      <c r="BL1755" s="51" t="n">
        <v>0.02000000225189537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-0.4055380897975013</v>
      </c>
      <c r="BQ1755" s="51" t="n">
        <v>0.6475948495862587</v>
      </c>
      <c r="BR1755" s="51" t="n">
        <v>0.1665017349225835</v>
      </c>
      <c r="BS1755" s="51" t="n">
        <v>-0.1525350250738966</v>
      </c>
      <c r="BT1755" s="51" t="n">
        <v>-0.1116306043325022</v>
      </c>
      <c r="BU1755" s="51" t="n">
        <v>-0.1432298802178378</v>
      </c>
      <c r="BV1755" s="51" t="n">
        <v>0.237156328789999</v>
      </c>
    </row>
    <row r="1756">
      <c r="A1756" s="49" t="n">
        <v>69.91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-0.8654358219920175</v>
      </c>
      <c r="L1756" s="49" t="n">
        <v>-2.342403161166827</v>
      </c>
      <c r="M1756" s="49" t="n">
        <v>-1.181035449767809</v>
      </c>
      <c r="N1756" s="49" t="n">
        <v>-1.176934880433753</v>
      </c>
      <c r="O1756" s="49" t="n">
        <v>-4.735640345762937</v>
      </c>
      <c r="P1756" s="49" t="n">
        <v>2.209188904836457</v>
      </c>
      <c r="Q1756" s="49" t="n">
        <v>0.0002328219920174623</v>
      </c>
      <c r="R1756" s="49" t="n">
        <v>-0.000126838833172993</v>
      </c>
      <c r="S1756" s="49" t="n">
        <v>-7.455023219105072e-05</v>
      </c>
      <c r="T1756" s="49" t="n">
        <v>-6.511956624732917e-05</v>
      </c>
      <c r="U1756" s="49" t="n">
        <v>3.034576293714508e-05</v>
      </c>
      <c r="V1756" s="49" t="n">
        <v>2.109516354353858e-05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0.001383914868840299</v>
      </c>
      <c r="AD1756" s="49" t="n">
        <v>-0.0006322283707140184</v>
      </c>
      <c r="AE1756" s="49" t="n">
        <v>-0.0004713917562914832</v>
      </c>
      <c r="AF1756" s="49" t="n">
        <v>-0.0004635191251293404</v>
      </c>
      <c r="AG1756" s="49" t="n">
        <v>0.0006850948546055131</v>
      </c>
      <c r="AH1756" s="49" t="n">
        <v>-3.170684581551073e-06</v>
      </c>
      <c r="AI1756" s="49" t="n">
        <v>0.08090888450899768</v>
      </c>
      <c r="AJ1756" s="49" t="n">
        <v>-0.1023978664899396</v>
      </c>
      <c r="AK1756" s="49" t="n">
        <v>-0.03814953413671651</v>
      </c>
      <c r="AL1756" s="49" t="n">
        <v>-0.004260807348057872</v>
      </c>
      <c r="AM1756" s="49" t="n">
        <v>0.002268842323131535</v>
      </c>
      <c r="AN1756" s="49" t="n">
        <v>2.674889772069701e-05</v>
      </c>
      <c r="AO1756" s="49" t="n">
        <v>0.08722805637230925</v>
      </c>
      <c r="AP1756" s="49" t="n">
        <v>49.33419366519362</v>
      </c>
      <c r="AQ1756" s="49" t="n">
        <v>20.1140305134189</v>
      </c>
      <c r="AR1756" s="49" t="n">
        <v>2.348108406455256</v>
      </c>
      <c r="AS1756" s="49" t="n">
        <v>-0.03235912787761632</v>
      </c>
      <c r="AT1756" s="49" t="n">
        <v>-3.683059145257763e-05</v>
      </c>
      <c r="AU1756" s="49" t="n">
        <v>380.0015080103107</v>
      </c>
      <c r="AV1756" s="49" t="n">
        <v>900.0002433121405</v>
      </c>
      <c r="AW1756" s="49" t="n">
        <v>540.000027009375</v>
      </c>
      <c r="AX1756" s="49" t="n">
        <v>75.00010153816822</v>
      </c>
      <c r="AY1756" s="49" t="n">
        <v>84.375</v>
      </c>
      <c r="AZ1756" s="49" t="n">
        <v>40</v>
      </c>
      <c r="BA1756" s="49" t="n">
        <v>8.000017859721437</v>
      </c>
      <c r="BB1756" s="49" t="n">
        <v>23.90626162090854</v>
      </c>
      <c r="BC1756" s="49" t="n">
        <v>15.00000149188767</v>
      </c>
      <c r="BD1756" s="49" t="n">
        <v>3.750002629444507</v>
      </c>
      <c r="BE1756" s="49" t="n">
        <v>4.6875</v>
      </c>
      <c r="BF1756" s="49" t="n">
        <v>3</v>
      </c>
      <c r="BG1756" s="49" t="n">
        <v>6.000123247110231</v>
      </c>
      <c r="BH1756" s="49" t="n">
        <v>14.00022878575696</v>
      </c>
      <c r="BI1756" s="49" t="n">
        <v>5.500043571630409</v>
      </c>
      <c r="BJ1756" s="49" t="n">
        <v>0.7000976674468335</v>
      </c>
      <c r="BK1756" s="49" t="n">
        <v>0.4000029550446564</v>
      </c>
      <c r="BL1756" s="49" t="n">
        <v>0.02000000222487263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-0.4055460242820925</v>
      </c>
      <c r="BQ1756" s="49" t="n">
        <v>0.6475887392800256</v>
      </c>
      <c r="BR1756" s="49" t="n">
        <v>0.1664949402297737</v>
      </c>
      <c r="BS1756" s="49" t="n">
        <v>-0.1446005404827089</v>
      </c>
      <c r="BT1756" s="49" t="n">
        <v>-0.1055202980994041</v>
      </c>
      <c r="BU1756" s="49" t="n">
        <v>-0.1364351874080516</v>
      </c>
      <c r="BV1756" s="49" t="n">
        <v>0.2250742321589675</v>
      </c>
    </row>
    <row r="1757">
      <c r="A1757" s="51" t="n">
        <v>69.92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-0.8654205113091782</v>
      </c>
      <c r="L1757" s="51" t="n">
        <v>-2.342410074940013</v>
      </c>
      <c r="M1757" s="51" t="n">
        <v>-1.181040539882347</v>
      </c>
      <c r="N1757" s="51" t="n">
        <v>-1.176939859583896</v>
      </c>
      <c r="O1757" s="51" t="n">
        <v>-4.735633600998709</v>
      </c>
      <c r="P1757" s="51" t="n">
        <v>2.209188876105529</v>
      </c>
      <c r="Q1757" s="51" t="n">
        <v>0.0002175113091781311</v>
      </c>
      <c r="R1757" s="51" t="n">
        <v>-0.000119925059986592</v>
      </c>
      <c r="S1757" s="51" t="n">
        <v>-6.946011765318616e-05</v>
      </c>
      <c r="T1757" s="51" t="n">
        <v>-6.014041610424847e-05</v>
      </c>
      <c r="U1757" s="51" t="n">
        <v>2.360099870823973e-05</v>
      </c>
      <c r="V1757" s="51" t="n">
        <v>2.112389447139762e-05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0.001651425876053748</v>
      </c>
      <c r="AD1757" s="51" t="n">
        <v>-0.0007400236723890964</v>
      </c>
      <c r="AE1757" s="51" t="n">
        <v>-0.000539358546353358</v>
      </c>
      <c r="AF1757" s="51" t="n">
        <v>-0.0005255046376449308</v>
      </c>
      <c r="AG1757" s="51" t="n">
        <v>0.0006656450026342749</v>
      </c>
      <c r="AH1757" s="51" t="n">
        <v>-2.995889557234996e-06</v>
      </c>
      <c r="AI1757" s="51" t="n">
        <v>0.07348497881601096</v>
      </c>
      <c r="AJ1757" s="51" t="n">
        <v>-0.09463664169218287</v>
      </c>
      <c r="AK1757" s="51" t="n">
        <v>-0.0350287340518085</v>
      </c>
      <c r="AL1757" s="51" t="n">
        <v>-0.003846717186945951</v>
      </c>
      <c r="AM1757" s="51" t="n">
        <v>0.001689800367464927</v>
      </c>
      <c r="AN1757" s="51" t="n">
        <v>2.852537344829444e-05</v>
      </c>
      <c r="AO1757" s="51" t="n">
        <v>0.08074216226158157</v>
      </c>
      <c r="AP1757" s="51" t="n">
        <v>49.34116083794657</v>
      </c>
      <c r="AQ1757" s="51" t="n">
        <v>20.11680943052024</v>
      </c>
      <c r="AR1757" s="51" t="n">
        <v>2.348481522296778</v>
      </c>
      <c r="AS1757" s="51" t="n">
        <v>-0.03294841433706849</v>
      </c>
      <c r="AT1757" s="51" t="n">
        <v>-3.514778163525943e-05</v>
      </c>
      <c r="AU1757" s="51" t="n">
        <v>380.0014929302076</v>
      </c>
      <c r="AV1757" s="51" t="n">
        <v>900.0002408790191</v>
      </c>
      <c r="AW1757" s="51" t="n">
        <v>540.0000267392812</v>
      </c>
      <c r="AX1757" s="51" t="n">
        <v>75.00010052278654</v>
      </c>
      <c r="AY1757" s="51" t="n">
        <v>84.375</v>
      </c>
      <c r="AZ1757" s="51" t="n">
        <v>40</v>
      </c>
      <c r="BA1757" s="51" t="n">
        <v>8.000017770422829</v>
      </c>
      <c r="BB1757" s="51" t="n">
        <v>23.906261562804</v>
      </c>
      <c r="BC1757" s="51" t="n">
        <v>15.00000148442823</v>
      </c>
      <c r="BD1757" s="51" t="n">
        <v>3.750002616297285</v>
      </c>
      <c r="BE1757" s="51" t="n">
        <v>4.6875</v>
      </c>
      <c r="BF1757" s="51" t="n">
        <v>3</v>
      </c>
      <c r="BG1757" s="51" t="n">
        <v>6.000121785981427</v>
      </c>
      <c r="BH1757" s="51" t="n">
        <v>14.00022604032787</v>
      </c>
      <c r="BI1757" s="51" t="n">
        <v>5.500043048770845</v>
      </c>
      <c r="BJ1757" s="51" t="n">
        <v>0.7000964954374715</v>
      </c>
      <c r="BK1757" s="51" t="n">
        <v>0.4000029195841205</v>
      </c>
      <c r="BL1757" s="51" t="n">
        <v>0.02000000219817416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-0.4055556964872506</v>
      </c>
      <c r="BQ1757" s="51" t="n">
        <v>0.6475813889394719</v>
      </c>
      <c r="BR1757" s="51" t="n">
        <v>0.1664868849366903</v>
      </c>
      <c r="BS1757" s="51" t="n">
        <v>-0.1349283353246356</v>
      </c>
      <c r="BT1757" s="51" t="n">
        <v>-0.0981699575457462</v>
      </c>
      <c r="BU1757" s="51" t="n">
        <v>-0.1283798943246539</v>
      </c>
      <c r="BV1757" s="51" t="n">
        <v>0.2105335923429328</v>
      </c>
    </row>
    <row r="1758">
      <c r="A1758" s="49" t="n">
        <v>69.93000000000001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-0.8654026199566817</v>
      </c>
      <c r="L1758" s="49" t="n">
        <v>-2.342417963007286</v>
      </c>
      <c r="M1758" s="49" t="n">
        <v>-1.181046257454142</v>
      </c>
      <c r="N1758" s="49" t="n">
        <v>-1.176945482731651</v>
      </c>
      <c r="O1758" s="49" t="n">
        <v>-4.73562800249</v>
      </c>
      <c r="P1758" s="49" t="n">
        <v>2.20918883787805</v>
      </c>
      <c r="Q1758" s="49" t="n">
        <v>0.000199619956681607</v>
      </c>
      <c r="R1758" s="49" t="n">
        <v>-0.0001120369927138931</v>
      </c>
      <c r="S1758" s="49" t="n">
        <v>-6.374254585805872e-05</v>
      </c>
      <c r="T1758" s="49" t="n">
        <v>-5.451726834948545e-05</v>
      </c>
      <c r="U1758" s="49" t="n">
        <v>1.800249000005749e-05</v>
      </c>
      <c r="V1758" s="49" t="n">
        <v>2.116212195035772e-05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0.001901691678167943</v>
      </c>
      <c r="AD1758" s="49" t="n">
        <v>-0.0008290215686351095</v>
      </c>
      <c r="AE1758" s="49" t="n">
        <v>-0.0005977494419197846</v>
      </c>
      <c r="AF1758" s="49" t="n">
        <v>-0.0005917838829650919</v>
      </c>
      <c r="AG1758" s="49" t="n">
        <v>0.0004749013011614103</v>
      </c>
      <c r="AH1758" s="49" t="n">
        <v>-4.270749555864952e-06</v>
      </c>
      <c r="AI1758" s="49" t="n">
        <v>0.06517670431679246</v>
      </c>
      <c r="AJ1758" s="49" t="n">
        <v>-0.08625503990834095</v>
      </c>
      <c r="AK1758" s="49" t="n">
        <v>-0.03161759626088704</v>
      </c>
      <c r="AL1758" s="49" t="n">
        <v>-0.00338130961611829</v>
      </c>
      <c r="AM1758" s="49" t="n">
        <v>0.001277413794604716</v>
      </c>
      <c r="AN1758" s="49" t="n">
        <v>3.070855443328894e-05</v>
      </c>
      <c r="AO1758" s="49" t="n">
        <v>0.07329322395901526</v>
      </c>
      <c r="AP1758" s="49" t="n">
        <v>49.34893100035521</v>
      </c>
      <c r="AQ1758" s="49" t="n">
        <v>20.11993612280888</v>
      </c>
      <c r="AR1758" s="49" t="n">
        <v>2.348902234939726</v>
      </c>
      <c r="AS1758" s="49" t="n">
        <v>-0.03350796325196973</v>
      </c>
      <c r="AT1758" s="49" t="n">
        <v>-3.288600935102587e-05</v>
      </c>
      <c r="AU1758" s="49" t="n">
        <v>380.0014780009055</v>
      </c>
      <c r="AV1758" s="49" t="n">
        <v>900.0002384702289</v>
      </c>
      <c r="AW1758" s="49" t="n">
        <v>540.0000264718884</v>
      </c>
      <c r="AX1758" s="49" t="n">
        <v>75.00009951755868</v>
      </c>
      <c r="AY1758" s="49" t="n">
        <v>84.375</v>
      </c>
      <c r="AZ1758" s="49" t="n">
        <v>40</v>
      </c>
      <c r="BA1758" s="49" t="n">
        <v>8.000017681570714</v>
      </c>
      <c r="BB1758" s="49" t="n">
        <v>23.90626150498998</v>
      </c>
      <c r="BC1758" s="49" t="n">
        <v>15.00000147700609</v>
      </c>
      <c r="BD1758" s="49" t="n">
        <v>3.750002603215798</v>
      </c>
      <c r="BE1758" s="49" t="n">
        <v>4.6875</v>
      </c>
      <c r="BF1758" s="49" t="n">
        <v>3</v>
      </c>
      <c r="BG1758" s="49" t="n">
        <v>6.000120386217595</v>
      </c>
      <c r="BH1758" s="49" t="n">
        <v>14.00022332784394</v>
      </c>
      <c r="BI1758" s="49" t="n">
        <v>5.500042532185595</v>
      </c>
      <c r="BJ1758" s="49" t="n">
        <v>0.7000953374922219</v>
      </c>
      <c r="BK1758" s="49" t="n">
        <v>0.4000028845491111</v>
      </c>
      <c r="BL1758" s="49" t="n">
        <v>0.02000000217179607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-0.405566890344577</v>
      </c>
      <c r="BQ1758" s="49" t="n">
        <v>0.6475729618551338</v>
      </c>
      <c r="BR1758" s="49" t="n">
        <v>0.1664777453460003</v>
      </c>
      <c r="BS1758" s="49" t="n">
        <v>-0.123734477998183</v>
      </c>
      <c r="BT1758" s="49" t="n">
        <v>-0.08974287320762109</v>
      </c>
      <c r="BU1758" s="49" t="n">
        <v>-0.1192403036346656</v>
      </c>
      <c r="BV1758" s="49" t="n">
        <v>0.1938614307899569</v>
      </c>
    </row>
    <row r="1759">
      <c r="A1759" s="51" t="n">
        <v>69.94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-0.8653823663677965</v>
      </c>
      <c r="L1759" s="51" t="n">
        <v>-2.342426638741876</v>
      </c>
      <c r="M1759" s="51" t="n">
        <v>-1.181052489147122</v>
      </c>
      <c r="N1759" s="51" t="n">
        <v>-1.176951751138069</v>
      </c>
      <c r="O1759" s="51" t="n">
        <v>-4.735624535508507</v>
      </c>
      <c r="P1759" s="51" t="n">
        <v>2.209188777762654</v>
      </c>
      <c r="Q1759" s="51" t="n">
        <v>0.0001793663677964741</v>
      </c>
      <c r="R1759" s="51" t="n">
        <v>-0.0001033612581236021</v>
      </c>
      <c r="S1759" s="51" t="n">
        <v>-5.751085287775126e-05</v>
      </c>
      <c r="T1759" s="51" t="n">
        <v>-4.82488619313326e-05</v>
      </c>
      <c r="U1759" s="51" t="n">
        <v>1.453550850705199e-05</v>
      </c>
      <c r="V1759" s="51" t="n">
        <v>2.122223734613016e-05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0.002126396612201234</v>
      </c>
      <c r="AD1759" s="51" t="n">
        <v>-0.0008994518221337563</v>
      </c>
      <c r="AE1759" s="51" t="n">
        <v>-0.000643389288484958</v>
      </c>
      <c r="AF1759" s="51" t="n">
        <v>-0.0006548441174518095</v>
      </c>
      <c r="AG1759" s="51" t="n">
        <v>0.0002440965373181518</v>
      </c>
      <c r="AH1759" s="51" t="n">
        <v>-6.705115211287638e-06</v>
      </c>
      <c r="AI1759" s="51" t="n">
        <v>0.05611159777659346</v>
      </c>
      <c r="AJ1759" s="51" t="n">
        <v>-0.07742210498690018</v>
      </c>
      <c r="AK1759" s="51" t="n">
        <v>-0.02799394815506131</v>
      </c>
      <c r="AL1759" s="51" t="n">
        <v>-0.002868532561750459</v>
      </c>
      <c r="AM1759" s="51" t="n">
        <v>0.001071375803689441</v>
      </c>
      <c r="AN1759" s="51" t="n">
        <v>3.379273782670904e-05</v>
      </c>
      <c r="AO1759" s="51" t="n">
        <v>0.06496247540235885</v>
      </c>
      <c r="AP1759" s="51" t="n">
        <v>49.35731968126023</v>
      </c>
      <c r="AQ1759" s="51" t="n">
        <v>20.12335186527631</v>
      </c>
      <c r="AR1759" s="51" t="n">
        <v>2.34937406889765</v>
      </c>
      <c r="AS1759" s="51" t="n">
        <v>-0.03389698685706881</v>
      </c>
      <c r="AT1759" s="51" t="n">
        <v>-2.965470582547966e-05</v>
      </c>
      <c r="AU1759" s="51" t="n">
        <v>380.0014632208965</v>
      </c>
      <c r="AV1759" s="51" t="n">
        <v>900.0002360855266</v>
      </c>
      <c r="AW1759" s="51" t="n">
        <v>540.0000262071695</v>
      </c>
      <c r="AX1759" s="51" t="n">
        <v>75.0000985223831</v>
      </c>
      <c r="AY1759" s="51" t="n">
        <v>84.375</v>
      </c>
      <c r="AZ1759" s="51" t="n">
        <v>40</v>
      </c>
      <c r="BA1759" s="51" t="n">
        <v>8.000017593162861</v>
      </c>
      <c r="BB1759" s="51" t="n">
        <v>23.90626144746503</v>
      </c>
      <c r="BC1759" s="51" t="n">
        <v>15.00000146962106</v>
      </c>
      <c r="BD1759" s="51" t="n">
        <v>3.75000259019972</v>
      </c>
      <c r="BE1759" s="51" t="n">
        <v>4.6875</v>
      </c>
      <c r="BF1759" s="51" t="n">
        <v>3</v>
      </c>
      <c r="BG1759" s="51" t="n">
        <v>6.000119068459655</v>
      </c>
      <c r="BH1759" s="51" t="n">
        <v>14.00022064790981</v>
      </c>
      <c r="BI1759" s="51" t="n">
        <v>5.500042021799367</v>
      </c>
      <c r="BJ1759" s="51" t="n">
        <v>0.7000941934423152</v>
      </c>
      <c r="BK1759" s="51" t="n">
        <v>0.4000028499345218</v>
      </c>
      <c r="BL1759" s="51" t="n">
        <v>0.02000000214573451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-0.4055794098594945</v>
      </c>
      <c r="BQ1759" s="51" t="n">
        <v>0.6475636076021684</v>
      </c>
      <c r="BR1759" s="51" t="n">
        <v>0.1664677164091582</v>
      </c>
      <c r="BS1759" s="51" t="n">
        <v>-0.1112149630806969</v>
      </c>
      <c r="BT1759" s="51" t="n">
        <v>-0.08038862024217774</v>
      </c>
      <c r="BU1759" s="51" t="n">
        <v>-0.1092113667925387</v>
      </c>
      <c r="BV1759" s="51" t="n">
        <v>0.1753802181381249</v>
      </c>
    </row>
    <row r="1760">
      <c r="A1760" s="49" t="n">
        <v>69.95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-0.8653600527530755</v>
      </c>
      <c r="L1760" s="49" t="n">
        <v>-2.342435919699738</v>
      </c>
      <c r="M1760" s="49" t="n">
        <v>-1.181059094689431</v>
      </c>
      <c r="N1760" s="49" t="n">
        <v>-1.176958571843203</v>
      </c>
      <c r="O1760" s="49" t="n">
        <v>-4.735622800393516</v>
      </c>
      <c r="P1760" s="49" t="n">
        <v>2.20918869151642</v>
      </c>
      <c r="Q1760" s="49" t="n">
        <v>0.0001570527530754262</v>
      </c>
      <c r="R1760" s="49" t="n">
        <v>-9.40803002618118e-05</v>
      </c>
      <c r="S1760" s="49" t="n">
        <v>-5.090531056950454e-05</v>
      </c>
      <c r="T1760" s="49" t="n">
        <v>-4.142815679664125e-05</v>
      </c>
      <c r="U1760" s="49" t="n">
        <v>1.280039351581053e-05</v>
      </c>
      <c r="V1760" s="49" t="n">
        <v>2.130848358028459e-05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0.002317124596312856</v>
      </c>
      <c r="AD1760" s="49" t="n">
        <v>-0.0009518852920677163</v>
      </c>
      <c r="AE1760" s="49" t="n">
        <v>-0.0006739761849512021</v>
      </c>
      <c r="AF1760" s="49" t="n">
        <v>-0.0007037426965110227</v>
      </c>
      <c r="AG1760" s="49" t="n">
        <v>0.0001173552445742725</v>
      </c>
      <c r="AH1760" s="49" t="n">
        <v>-9.342985029750929e-06</v>
      </c>
      <c r="AI1760" s="49" t="n">
        <v>0.04645369788016609</v>
      </c>
      <c r="AJ1760" s="49" t="n">
        <v>-0.06829571807896125</v>
      </c>
      <c r="AK1760" s="49" t="n">
        <v>-0.02424693482157837</v>
      </c>
      <c r="AL1760" s="49" t="n">
        <v>-0.002322292377750399</v>
      </c>
      <c r="AM1760" s="49" t="n">
        <v>0.0009831670118615357</v>
      </c>
      <c r="AN1760" s="49" t="n">
        <v>3.79326634844942e-05</v>
      </c>
      <c r="AO1760" s="49" t="n">
        <v>0.05587829524508016</v>
      </c>
      <c r="AP1760" s="49" t="n">
        <v>49.36615789377976</v>
      </c>
      <c r="AQ1760" s="49" t="n">
        <v>20.12697859905964</v>
      </c>
      <c r="AR1760" s="49" t="n">
        <v>2.349891996883189</v>
      </c>
      <c r="AS1760" s="49" t="n">
        <v>-0.03409021941237114</v>
      </c>
      <c r="AT1760" s="49" t="n">
        <v>-2.543986715271149e-05</v>
      </c>
      <c r="AU1760" s="49" t="n">
        <v>380.0014485886875</v>
      </c>
      <c r="AV1760" s="49" t="n">
        <v>900.0002337246713</v>
      </c>
      <c r="AW1760" s="49" t="n">
        <v>540.0000259450978</v>
      </c>
      <c r="AX1760" s="49" t="n">
        <v>75.00009753715926</v>
      </c>
      <c r="AY1760" s="49" t="n">
        <v>84.375</v>
      </c>
      <c r="AZ1760" s="49" t="n">
        <v>40</v>
      </c>
      <c r="BA1760" s="49" t="n">
        <v>8.000017505197047</v>
      </c>
      <c r="BB1760" s="49" t="n">
        <v>23.9062613902277</v>
      </c>
      <c r="BC1760" s="49" t="n">
        <v>15.00000146227295</v>
      </c>
      <c r="BD1760" s="49" t="n">
        <v>3.750002577248721</v>
      </c>
      <c r="BE1760" s="49" t="n">
        <v>4.6875</v>
      </c>
      <c r="BF1760" s="49" t="n">
        <v>3</v>
      </c>
      <c r="BG1760" s="49" t="n">
        <v>6.000117845747652</v>
      </c>
      <c r="BH1760" s="49" t="n">
        <v>14.00021800013489</v>
      </c>
      <c r="BI1760" s="49" t="n">
        <v>5.500041517537775</v>
      </c>
      <c r="BJ1760" s="49" t="n">
        <v>0.7000930631210074</v>
      </c>
      <c r="BK1760" s="49" t="n">
        <v>0.4000028157353075</v>
      </c>
      <c r="BL1760" s="49" t="n">
        <v>0.0200000021199857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-0.4055931007077205</v>
      </c>
      <c r="BQ1760" s="49" t="n">
        <v>0.6475534466189424</v>
      </c>
      <c r="BR1760" s="49" t="n">
        <v>0.1664570086560543</v>
      </c>
      <c r="BS1760" s="49" t="n">
        <v>-0.09752411485475232</v>
      </c>
      <c r="BT1760" s="49" t="n">
        <v>-0.07022763701625134</v>
      </c>
      <c r="BU1760" s="49" t="n">
        <v>-0.09850361368871074</v>
      </c>
      <c r="BV1760" s="49" t="n">
        <v>0.1553893042935196</v>
      </c>
    </row>
    <row r="1761">
      <c r="A1761" s="51" t="n">
        <v>69.95999999999999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-0.865336047554821</v>
      </c>
      <c r="L1761" s="51" t="n">
        <v>-2.342445626804816</v>
      </c>
      <c r="M1761" s="51" t="n">
        <v>-1.181065919684925</v>
      </c>
      <c r="N1761" s="51" t="n">
        <v>-1.176965753070826</v>
      </c>
      <c r="O1761" s="51" t="n">
        <v>-4.735621320178402</v>
      </c>
      <c r="P1761" s="51" t="n">
        <v>2.209188585515675</v>
      </c>
      <c r="Q1761" s="51" t="n">
        <v>0.0001330475548209087</v>
      </c>
      <c r="R1761" s="51" t="n">
        <v>-8.43731951842841e-05</v>
      </c>
      <c r="S1761" s="51" t="n">
        <v>-4.40803150754121e-05</v>
      </c>
      <c r="T1761" s="51" t="n">
        <v>-3.424692917386452e-05</v>
      </c>
      <c r="U1761" s="51" t="n">
        <v>1.132017840177468e-05</v>
      </c>
      <c r="V1761" s="51" t="n">
        <v>2.141448432535498e-05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0.002468700925628364</v>
      </c>
      <c r="AD1761" s="51" t="n">
        <v>-0.0009864711735485562</v>
      </c>
      <c r="AE1761" s="51" t="n">
        <v>-0.0006888195499549142</v>
      </c>
      <c r="AF1761" s="51" t="n">
        <v>-0.0007294553397665647</v>
      </c>
      <c r="AG1761" s="51" t="n">
        <v>0.0001730823725150287</v>
      </c>
      <c r="AH1761" s="51" t="n">
        <v>-1.110594322186598e-05</v>
      </c>
      <c r="AI1761" s="51" t="n">
        <v>0.03637752304152725</v>
      </c>
      <c r="AJ1761" s="51" t="n">
        <v>-0.05903405473214353</v>
      </c>
      <c r="AK1761" s="51" t="n">
        <v>-0.02046559165109191</v>
      </c>
      <c r="AL1761" s="51" t="n">
        <v>-0.001763401691382725</v>
      </c>
      <c r="AM1761" s="51" t="n">
        <v>0.0008522000750955567</v>
      </c>
      <c r="AN1761" s="51" t="n">
        <v>4.285344302544501e-05</v>
      </c>
      <c r="AO1761" s="51" t="n">
        <v>0.04620523828433463</v>
      </c>
      <c r="AP1761" s="51" t="n">
        <v>49.3752877725907</v>
      </c>
      <c r="AQ1761" s="51" t="n">
        <v>20.13072711684784</v>
      </c>
      <c r="AR1761" s="51" t="n">
        <v>2.350441139627466</v>
      </c>
      <c r="AS1761" s="51" t="n">
        <v>-0.03418394528436567</v>
      </c>
      <c r="AT1761" s="51" t="n">
        <v>-2.061678573630301e-05</v>
      </c>
      <c r="AU1761" s="51" t="n">
        <v>380.0014341028007</v>
      </c>
      <c r="AV1761" s="51" t="n">
        <v>900.0002313874245</v>
      </c>
      <c r="AW1761" s="51" t="n">
        <v>540.0000256856468</v>
      </c>
      <c r="AX1761" s="51" t="n">
        <v>75.00009656178767</v>
      </c>
      <c r="AY1761" s="51" t="n">
        <v>84.375</v>
      </c>
      <c r="AZ1761" s="51" t="n">
        <v>40</v>
      </c>
      <c r="BA1761" s="51" t="n">
        <v>8.000017417671062</v>
      </c>
      <c r="BB1761" s="51" t="n">
        <v>23.90626133327656</v>
      </c>
      <c r="BC1761" s="51" t="n">
        <v>15.00000145496159</v>
      </c>
      <c r="BD1761" s="51" t="n">
        <v>3.750002564362477</v>
      </c>
      <c r="BE1761" s="51" t="n">
        <v>4.6875</v>
      </c>
      <c r="BF1761" s="51" t="n">
        <v>3</v>
      </c>
      <c r="BG1761" s="51" t="n">
        <v>6.000116721285796</v>
      </c>
      <c r="BH1761" s="51" t="n">
        <v>14.00021538413327</v>
      </c>
      <c r="BI1761" s="51" t="n">
        <v>5.500041019327321</v>
      </c>
      <c r="BJ1761" s="51" t="n">
        <v>0.7000919463635553</v>
      </c>
      <c r="BK1761" s="51" t="n">
        <v>0.4000027819464839</v>
      </c>
      <c r="BL1761" s="51" t="n">
        <v>0.02000000209454587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-0.4056078406378824</v>
      </c>
      <c r="BQ1761" s="51" t="n">
        <v>0.6475425775161741</v>
      </c>
      <c r="BR1761" s="51" t="n">
        <v>0.1664458439496591</v>
      </c>
      <c r="BS1761" s="51" t="n">
        <v>-0.08278418469281901</v>
      </c>
      <c r="BT1761" s="51" t="n">
        <v>-0.05935853424787751</v>
      </c>
      <c r="BU1761" s="51" t="n">
        <v>-0.08733890729351046</v>
      </c>
      <c r="BV1761" s="51" t="n">
        <v>0.1341817482019654</v>
      </c>
    </row>
    <row r="1762">
      <c r="A1762" s="49" t="n">
        <v>69.97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-0.8653107439166073</v>
      </c>
      <c r="L1762" s="49" t="n">
        <v>-2.342455578733431</v>
      </c>
      <c r="M1762" s="49" t="n">
        <v>-1.181072811231498</v>
      </c>
      <c r="N1762" s="49" t="n">
        <v>-1.176973046100967</v>
      </c>
      <c r="O1762" s="49" t="n">
        <v>-4.735618417463399</v>
      </c>
      <c r="P1762" s="49" t="n">
        <v>2.209188473427331</v>
      </c>
      <c r="Q1762" s="49" t="n">
        <v>0.0001077439166072836</v>
      </c>
      <c r="R1762" s="49" t="n">
        <v>-7.442126656931336e-05</v>
      </c>
      <c r="S1762" s="49" t="n">
        <v>-3.718876850200559e-05</v>
      </c>
      <c r="T1762" s="49" t="n">
        <v>-2.695389903295542e-05</v>
      </c>
      <c r="U1762" s="49" t="n">
        <v>8.417463398302516e-06</v>
      </c>
      <c r="V1762" s="49" t="n">
        <v>2.152657266929481e-05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0.002580830380547904</v>
      </c>
      <c r="AD1762" s="49" t="n">
        <v>-0.001002685706534048</v>
      </c>
      <c r="AE1762" s="49" t="n">
        <v>-0.000688750107912173</v>
      </c>
      <c r="AF1762" s="49" t="n">
        <v>-0.0007289578873890656</v>
      </c>
      <c r="AG1762" s="49" t="n">
        <v>0.0003845032184762782</v>
      </c>
      <c r="AH1762" s="49" t="n">
        <v>-1.137564398096837e-05</v>
      </c>
      <c r="AI1762" s="49" t="n">
        <v>0.02604059124461074</v>
      </c>
      <c r="AJ1762" s="49" t="n">
        <v>-0.04980557275126437</v>
      </c>
      <c r="AK1762" s="49" t="n">
        <v>-0.01672992219749589</v>
      </c>
      <c r="AL1762" s="49" t="n">
        <v>-0.001213476896931689</v>
      </c>
      <c r="AM1762" s="49" t="n">
        <v>0.0005384190951673958</v>
      </c>
      <c r="AN1762" s="49" t="n">
        <v>4.799463273446157e-05</v>
      </c>
      <c r="AO1762" s="49" t="n">
        <v>0.03611785028962243</v>
      </c>
      <c r="AP1762" s="49" t="n">
        <v>49.38455109119528</v>
      </c>
      <c r="AQ1762" s="49" t="n">
        <v>20.13450847714396</v>
      </c>
      <c r="AR1762" s="49" t="n">
        <v>2.351000269561287</v>
      </c>
      <c r="AS1762" s="49" t="n">
        <v>-0.03433595428667466</v>
      </c>
      <c r="AT1762" s="49" t="n">
        <v>-1.575424312087152e-05</v>
      </c>
      <c r="AU1762" s="49" t="n">
        <v>380.0014197617726</v>
      </c>
      <c r="AV1762" s="49" t="n">
        <v>900.0002290735503</v>
      </c>
      <c r="AW1762" s="49" t="n">
        <v>540.0000254287904</v>
      </c>
      <c r="AX1762" s="49" t="n">
        <v>75.0000955961698</v>
      </c>
      <c r="AY1762" s="49" t="n">
        <v>84.375</v>
      </c>
      <c r="AZ1762" s="49" t="n">
        <v>40</v>
      </c>
      <c r="BA1762" s="49" t="n">
        <v>8.000017330582706</v>
      </c>
      <c r="BB1762" s="49" t="n">
        <v>23.90626127661018</v>
      </c>
      <c r="BC1762" s="49" t="n">
        <v>15.00000144768678</v>
      </c>
      <c r="BD1762" s="49" t="n">
        <v>3.750002551540665</v>
      </c>
      <c r="BE1762" s="49" t="n">
        <v>4.6875</v>
      </c>
      <c r="BF1762" s="49" t="n">
        <v>3</v>
      </c>
      <c r="BG1762" s="49" t="n">
        <v>6.000115688408213</v>
      </c>
      <c r="BH1762" s="49" t="n">
        <v>14.00021279952367</v>
      </c>
      <c r="BI1762" s="49" t="n">
        <v>5.500040527095393</v>
      </c>
      <c r="BJ1762" s="49" t="n">
        <v>0.7000908430071926</v>
      </c>
      <c r="BK1762" s="49" t="n">
        <v>0.4000027485631261</v>
      </c>
      <c r="BL1762" s="49" t="n">
        <v>0.02000000206941132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-0.4056235066404201</v>
      </c>
      <c r="BQ1762" s="49" t="n">
        <v>0.6475311013766991</v>
      </c>
      <c r="BR1762" s="49" t="n">
        <v>0.1664344502235452</v>
      </c>
      <c r="BS1762" s="49" t="n">
        <v>-0.06711818215510146</v>
      </c>
      <c r="BT1762" s="49" t="n">
        <v>-0.04788239477293565</v>
      </c>
      <c r="BU1762" s="49" t="n">
        <v>-0.07594518117962079</v>
      </c>
      <c r="BV1762" s="49" t="n">
        <v>0.1120948020623707</v>
      </c>
    </row>
    <row r="1763">
      <c r="A1763" s="51" t="n">
        <v>69.98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-0.8652845156117129</v>
      </c>
      <c r="L1763" s="51" t="n">
        <v>-2.342465587099402</v>
      </c>
      <c r="M1763" s="51" t="n">
        <v>-1.181079628768203</v>
      </c>
      <c r="N1763" s="51" t="n">
        <v>-1.176980209525364</v>
      </c>
      <c r="O1763" s="51" t="n">
        <v>-4.735613160628614</v>
      </c>
      <c r="P1763" s="51" t="n">
        <v>2.209188369155711</v>
      </c>
      <c r="Q1763" s="51" t="n">
        <v>8.151561171287902e-05</v>
      </c>
      <c r="R1763" s="51" t="n">
        <v>-6.441290059777671e-05</v>
      </c>
      <c r="S1763" s="51" t="n">
        <v>-3.037123179727708e-05</v>
      </c>
      <c r="T1763" s="51" t="n">
        <v>-1.979047463596117e-05</v>
      </c>
      <c r="U1763" s="51" t="n">
        <v>3.16062861394073e-06</v>
      </c>
      <c r="V1763" s="51" t="n">
        <v>2.163084428863371e-05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0.00265724033390969</v>
      </c>
      <c r="AD1763" s="51" t="n">
        <v>-0.0009996794120307839</v>
      </c>
      <c r="AE1763" s="51" t="n">
        <v>-0.000675329357562218</v>
      </c>
      <c r="AF1763" s="51" t="n">
        <v>-0.0007059873568853701</v>
      </c>
      <c r="AG1763" s="51" t="n">
        <v>0.0006388162202395438</v>
      </c>
      <c r="AH1763" s="51" t="n">
        <v>-1.030045975260709e-05</v>
      </c>
      <c r="AI1763" s="51" t="n">
        <v>0.01556850543697433</v>
      </c>
      <c r="AJ1763" s="51" t="n">
        <v>-0.0407904092754363</v>
      </c>
      <c r="AK1763" s="51" t="n">
        <v>-0.0131084371934166</v>
      </c>
      <c r="AL1763" s="51" t="n">
        <v>-0.0006891084835393237</v>
      </c>
      <c r="AM1763" s="51" t="n">
        <v>-3.28508518948644e-07</v>
      </c>
      <c r="AN1763" s="51" t="n">
        <v>5.279947055713218e-05</v>
      </c>
      <c r="AO1763" s="51" t="n">
        <v>0.02577327476758421</v>
      </c>
      <c r="AP1763" s="51" t="n">
        <v>49.39377930801089</v>
      </c>
      <c r="AQ1763" s="51" t="n">
        <v>20.13824284122506</v>
      </c>
      <c r="AR1763" s="51" t="n">
        <v>2.351548053933493</v>
      </c>
      <c r="AS1763" s="51" t="n">
        <v>-0.03467492591624862</v>
      </c>
      <c r="AT1763" s="51" t="n">
        <v>-1.132562831034267e-05</v>
      </c>
      <c r="AU1763" s="51" t="n">
        <v>380.0014055641549</v>
      </c>
      <c r="AV1763" s="51" t="n">
        <v>900.0002267828147</v>
      </c>
      <c r="AW1763" s="51" t="n">
        <v>540.0000251745025</v>
      </c>
      <c r="AX1763" s="51" t="n">
        <v>75.0000946402081</v>
      </c>
      <c r="AY1763" s="51" t="n">
        <v>84.375</v>
      </c>
      <c r="AZ1763" s="51" t="n">
        <v>40</v>
      </c>
      <c r="BA1763" s="51" t="n">
        <v>8.000017243929792</v>
      </c>
      <c r="BB1763" s="51" t="n">
        <v>23.90626122022713</v>
      </c>
      <c r="BC1763" s="51" t="n">
        <v>15.00000144044835</v>
      </c>
      <c r="BD1763" s="51" t="n">
        <v>3.750002538782962</v>
      </c>
      <c r="BE1763" s="51" t="n">
        <v>4.6875</v>
      </c>
      <c r="BF1763" s="51" t="n">
        <v>3</v>
      </c>
      <c r="BG1763" s="51" t="n">
        <v>6.000114733208919</v>
      </c>
      <c r="BH1763" s="51" t="n">
        <v>14.00021024592939</v>
      </c>
      <c r="BI1763" s="51" t="n">
        <v>5.500040040770249</v>
      </c>
      <c r="BJ1763" s="51" t="n">
        <v>0.7000897528911063</v>
      </c>
      <c r="BK1763" s="51" t="n">
        <v>0.4000027155803685</v>
      </c>
      <c r="BL1763" s="51" t="n">
        <v>0.02000000204457839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-0.4056399389853939</v>
      </c>
      <c r="BQ1763" s="51" t="n">
        <v>0.6475191482163465</v>
      </c>
      <c r="BR1763" s="51" t="n">
        <v>0.1664230558007249</v>
      </c>
      <c r="BS1763" s="51" t="n">
        <v>-0.05068583718131903</v>
      </c>
      <c r="BT1763" s="51" t="n">
        <v>-0.0359292344203066</v>
      </c>
      <c r="BU1763" s="51" t="n">
        <v>-0.06455075835928858</v>
      </c>
      <c r="BV1763" s="51" t="n">
        <v>0.08959221161216968</v>
      </c>
    </row>
    <row r="1764">
      <c r="A1764" s="49" t="n">
        <v>69.98999999999999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-0.8652576921310026</v>
      </c>
      <c r="L1764" s="49" t="n">
        <v>-2.342475457076522</v>
      </c>
      <c r="M1764" s="49" t="n">
        <v>-1.181086245900711</v>
      </c>
      <c r="N1764" s="49" t="n">
        <v>-1.176987061679359</v>
      </c>
      <c r="O1764" s="49" t="n">
        <v>-4.735605865377128</v>
      </c>
      <c r="P1764" s="49" t="n">
        <v>2.209188280038713</v>
      </c>
      <c r="Q1764" s="49" t="n">
        <v>5.469213100250947e-05</v>
      </c>
      <c r="R1764" s="49" t="n">
        <v>-5.454292347772949e-05</v>
      </c>
      <c r="S1764" s="49" t="n">
        <v>-2.375409928956351e-05</v>
      </c>
      <c r="T1764" s="49" t="n">
        <v>-1.293832064064304e-05</v>
      </c>
      <c r="U1764" s="49" t="n">
        <v>-4.13462287252031e-06</v>
      </c>
      <c r="V1764" s="49" t="n">
        <v>2.171996128685905e-05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0.002702917639123335</v>
      </c>
      <c r="AD1764" s="49" t="n">
        <v>-0.000976978396299646</v>
      </c>
      <c r="AE1764" s="49" t="n">
        <v>-0.0006498574065071697</v>
      </c>
      <c r="AF1764" s="49" t="n">
        <v>-0.0006683052376864934</v>
      </c>
      <c r="AG1764" s="49" t="n">
        <v>0.000801894750418522</v>
      </c>
      <c r="AH1764" s="49" t="n">
        <v>-8.675079317644664e-06</v>
      </c>
      <c r="AI1764" s="49" t="n">
        <v>0.005059166893949547</v>
      </c>
      <c r="AJ1764" s="49" t="n">
        <v>-0.03217135479199212</v>
      </c>
      <c r="AK1764" s="49" t="n">
        <v>-0.009662219370706255</v>
      </c>
      <c r="AL1764" s="49" t="n">
        <v>-0.000199267747556163</v>
      </c>
      <c r="AM1764" s="49" t="n">
        <v>-0.000687205374614961</v>
      </c>
      <c r="AN1764" s="49" t="n">
        <v>5.698668906456255e-05</v>
      </c>
      <c r="AO1764" s="49" t="n">
        <v>0.0152966156213362</v>
      </c>
      <c r="AP1764" s="49" t="n">
        <v>49.40279223881628</v>
      </c>
      <c r="AQ1764" s="49" t="n">
        <v>20.14186183018499</v>
      </c>
      <c r="AR1764" s="49" t="n">
        <v>2.352068660664179</v>
      </c>
      <c r="AS1764" s="49" t="n">
        <v>-0.03522958047844146</v>
      </c>
      <c r="AT1764" s="49" t="n">
        <v>-7.486832627050054e-06</v>
      </c>
      <c r="AU1764" s="49" t="n">
        <v>380.0013915085134</v>
      </c>
      <c r="AV1764" s="49" t="n">
        <v>900.0002245149866</v>
      </c>
      <c r="AW1764" s="49" t="n">
        <v>540.0000249227575</v>
      </c>
      <c r="AX1764" s="49" t="n">
        <v>75.00009369380602</v>
      </c>
      <c r="AY1764" s="49" t="n">
        <v>84.375</v>
      </c>
      <c r="AZ1764" s="49" t="n">
        <v>40</v>
      </c>
      <c r="BA1764" s="49" t="n">
        <v>8.000017157710143</v>
      </c>
      <c r="BB1764" s="49" t="n">
        <v>23.90626116412599</v>
      </c>
      <c r="BC1764" s="49" t="n">
        <v>15.0000014332461</v>
      </c>
      <c r="BD1764" s="49" t="n">
        <v>3.750002526089047</v>
      </c>
      <c r="BE1764" s="49" t="n">
        <v>4.6875</v>
      </c>
      <c r="BF1764" s="49" t="n">
        <v>3</v>
      </c>
      <c r="BG1764" s="49" t="n">
        <v>6.000113838413325</v>
      </c>
      <c r="BH1764" s="49" t="n">
        <v>14.00020772297824</v>
      </c>
      <c r="BI1764" s="49" t="n">
        <v>5.500039560281006</v>
      </c>
      <c r="BJ1764" s="49" t="n">
        <v>0.700088675856413</v>
      </c>
      <c r="BK1764" s="49" t="n">
        <v>0.4000026829934041</v>
      </c>
      <c r="BL1764" s="49" t="n">
        <v>0.02000000202004345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-0.4056569229401942</v>
      </c>
      <c r="BQ1764" s="49" t="n">
        <v>0.6475068901168041</v>
      </c>
      <c r="BR1764" s="49" t="n">
        <v>0.1664118840293639</v>
      </c>
      <c r="BS1764" s="49" t="n">
        <v>-0.03370188238099869</v>
      </c>
      <c r="BT1764" s="49" t="n">
        <v>-0.02367113487788952</v>
      </c>
      <c r="BU1764" s="49" t="n">
        <v>-0.05337898699828147</v>
      </c>
      <c r="BV1764" s="49" t="n">
        <v>0.06741999521946447</v>
      </c>
    </row>
    <row r="1765">
      <c r="A1765" s="51" t="n">
        <v>70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-0.8652305632023961</v>
      </c>
      <c r="L1765" s="51" t="n">
        <v>-2.342484994652768</v>
      </c>
      <c r="M1765" s="51" t="n">
        <v>-1.18109254437512</v>
      </c>
      <c r="N1765" s="51" t="n">
        <v>-1.176993495719154</v>
      </c>
      <c r="O1765" s="51" t="n">
        <v>-4.735597901341081</v>
      </c>
      <c r="P1765" s="51" t="n">
        <v>2.209188203936939</v>
      </c>
      <c r="Q1765" s="51" t="n">
        <v>2.756320239605259e-05</v>
      </c>
      <c r="R1765" s="51" t="n">
        <v>-4.50053472316192e-05</v>
      </c>
      <c r="S1765" s="51" t="n">
        <v>-1.745562487998065e-05</v>
      </c>
      <c r="T1765" s="51" t="n">
        <v>-6.504280845698318e-06</v>
      </c>
      <c r="U1765" s="51" t="n">
        <v>-1.20986589191574e-05</v>
      </c>
      <c r="V1765" s="51" t="n">
        <v>2.179606306107473e-05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0.002721025138646322</v>
      </c>
      <c r="AD1765" s="51" t="n">
        <v>-0.0009351155569569653</v>
      </c>
      <c r="AE1765" s="51" t="n">
        <v>-0.0006127559109525206</v>
      </c>
      <c r="AF1765" s="51" t="n">
        <v>-0.0006231659636249014</v>
      </c>
      <c r="AG1765" s="51" t="n">
        <v>0.0007915279089860624</v>
      </c>
      <c r="AH1765" s="51" t="n">
        <v>-7.478801811050604e-06</v>
      </c>
      <c r="AI1765" s="51" t="n">
        <v>-0.005397955328271097</v>
      </c>
      <c r="AJ1765" s="51" t="n">
        <v>-0.02411855974080664</v>
      </c>
      <c r="AK1765" s="51" t="n">
        <v>-0.006451895985391104</v>
      </c>
      <c r="AL1765" s="51" t="n">
        <v>0.0002530139074065721</v>
      </c>
      <c r="AM1765" s="51" t="n">
        <v>-0.001370376585520782</v>
      </c>
      <c r="AN1765" s="51" t="n">
        <v>6.065970806650807e-05</v>
      </c>
      <c r="AO1765" s="51" t="n">
        <v>0.004785459034500457</v>
      </c>
      <c r="AP1765" s="51" t="n">
        <v>49.41140714573836</v>
      </c>
      <c r="AQ1765" s="51" t="n">
        <v>20.14530439757634</v>
      </c>
      <c r="AR1765" s="51" t="n">
        <v>2.352553907338916</v>
      </c>
      <c r="AS1765" s="51" t="n">
        <v>-0.03591492592516296</v>
      </c>
      <c r="AT1765" s="51" t="n">
        <v>-4.036922944418909e-06</v>
      </c>
      <c r="AU1765" s="51" t="n">
        <v>380.0013775934283</v>
      </c>
      <c r="AV1765" s="51" t="n">
        <v>900.0002222698367</v>
      </c>
      <c r="AW1765" s="51" t="n">
        <v>540.0000246735299</v>
      </c>
      <c r="AX1765" s="51" t="n">
        <v>75.00009275686796</v>
      </c>
      <c r="AY1765" s="51" t="n">
        <v>84.375</v>
      </c>
      <c r="AZ1765" s="51" t="n">
        <v>40</v>
      </c>
      <c r="BA1765" s="51" t="n">
        <v>8.000017071921592</v>
      </c>
      <c r="BB1765" s="51" t="n">
        <v>23.90626110830536</v>
      </c>
      <c r="BC1765" s="51" t="n">
        <v>15.00000142607987</v>
      </c>
      <c r="BD1765" s="51" t="n">
        <v>3.750002513458602</v>
      </c>
      <c r="BE1765" s="51" t="n">
        <v>4.6875</v>
      </c>
      <c r="BF1765" s="51" t="n">
        <v>3</v>
      </c>
      <c r="BG1765" s="51" t="n">
        <v>6.000112986362071</v>
      </c>
      <c r="BH1765" s="51" t="n">
        <v>14.0002052303025</v>
      </c>
      <c r="BI1765" s="51" t="n">
        <v>5.500039085557634</v>
      </c>
      <c r="BJ1765" s="51" t="n">
        <v>0.700087611746136</v>
      </c>
      <c r="BK1765" s="51" t="n">
        <v>0.4000026507974833</v>
      </c>
      <c r="BL1765" s="51" t="n">
        <v>0.02000000199580293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-0.405674198423462</v>
      </c>
      <c r="BQ1765" s="51" t="n">
        <v>0.6474945332908545</v>
      </c>
      <c r="BR1765" s="51" t="n">
        <v>0.1664011487554265</v>
      </c>
      <c r="BS1765" s="51" t="n">
        <v>-0.01642639911325627</v>
      </c>
      <c r="BT1765" s="51" t="n">
        <v>-0.01131430892831187</v>
      </c>
      <c r="BU1765" s="51" t="n">
        <v>-0.04264371306086923</v>
      </c>
      <c r="BV1765" s="51" t="n">
        <v>0.04707787631118265</v>
      </c>
    </row>
    <row r="1766">
      <c r="A1766" s="49" t="n">
        <v>70.01000000000001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-0.8652034066170264</v>
      </c>
      <c r="L1766" s="49" t="n">
        <v>-2.342494017801625</v>
      </c>
      <c r="M1766" s="49" t="n">
        <v>-1.181098405800294</v>
      </c>
      <c r="N1766" s="49" t="n">
        <v>-1.176999453678045</v>
      </c>
      <c r="O1766" s="49" t="n">
        <v>-4.735590939777252</v>
      </c>
      <c r="P1766" s="49" t="n">
        <v>2.209188131581895</v>
      </c>
      <c r="Q1766" s="49" t="n">
        <v>4.066170263827829e-07</v>
      </c>
      <c r="R1766" s="49" t="n">
        <v>-3.59821983750841e-05</v>
      </c>
      <c r="S1766" s="49" t="n">
        <v>-1.15941997063107e-05</v>
      </c>
      <c r="T1766" s="49" t="n">
        <v>-5.463219545642772e-07</v>
      </c>
      <c r="U1766" s="49" t="n">
        <v>-1.906022274855701e-05</v>
      </c>
      <c r="V1766" s="49" t="n">
        <v>2.1868418104809e-05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0.002711178389921416</v>
      </c>
      <c r="AD1766" s="49" t="n">
        <v>-0.0008758282837072536</v>
      </c>
      <c r="AE1766" s="49" t="n">
        <v>-0.0005636605178960355</v>
      </c>
      <c r="AF1766" s="49" t="n">
        <v>-0.0005735618261169246</v>
      </c>
      <c r="AG1766" s="49" t="n">
        <v>0.0006193251862681535</v>
      </c>
      <c r="AH1766" s="49" t="n">
        <v>-7.338266901312347e-06</v>
      </c>
      <c r="AI1766" s="49" t="n">
        <v>-0.01569949464884401</v>
      </c>
      <c r="AJ1766" s="49" t="n">
        <v>-0.01677553206990328</v>
      </c>
      <c r="AK1766" s="49" t="n">
        <v>-0.003542430602091767</v>
      </c>
      <c r="AL1766" s="49" t="n">
        <v>0.0006660360043044102</v>
      </c>
      <c r="AM1766" s="49" t="n">
        <v>-0.001905385836120433</v>
      </c>
      <c r="AN1766" s="49" t="n">
        <v>6.420280732120525e-05</v>
      </c>
      <c r="AO1766" s="49" t="n">
        <v>-0.005670685419278496</v>
      </c>
      <c r="AP1766" s="49" t="n">
        <v>49.41945405083087</v>
      </c>
      <c r="AQ1766" s="49" t="n">
        <v>20.14850986947201</v>
      </c>
      <c r="AR1766" s="49" t="n">
        <v>2.353001171199183</v>
      </c>
      <c r="AS1766" s="49" t="n">
        <v>-0.03658040342407817</v>
      </c>
      <c r="AT1766" s="49" t="n">
        <v>-5.732322256498682e-07</v>
      </c>
      <c r="AU1766" s="49" t="n">
        <v>380.001363817494</v>
      </c>
      <c r="AV1766" s="49" t="n">
        <v>900.0002200471383</v>
      </c>
      <c r="AW1766" s="49" t="n">
        <v>540.0000244267945</v>
      </c>
      <c r="AX1766" s="49" t="n">
        <v>75.00009182929928</v>
      </c>
      <c r="AY1766" s="49" t="n">
        <v>84.375</v>
      </c>
      <c r="AZ1766" s="49" t="n">
        <v>40</v>
      </c>
      <c r="BA1766" s="49" t="n">
        <v>8.000016986561985</v>
      </c>
      <c r="BB1766" s="49" t="n">
        <v>23.90626105276383</v>
      </c>
      <c r="BC1766" s="49" t="n">
        <v>15.00000141894948</v>
      </c>
      <c r="BD1766" s="49" t="n">
        <v>3.750002500891309</v>
      </c>
      <c r="BE1766" s="49" t="n">
        <v>4.6875</v>
      </c>
      <c r="BF1766" s="49" t="n">
        <v>3</v>
      </c>
      <c r="BG1766" s="49" t="n">
        <v>6.000112159887088</v>
      </c>
      <c r="BH1766" s="49" t="n">
        <v>14.00020276753887</v>
      </c>
      <c r="BI1766" s="49" t="n">
        <v>5.500038616530943</v>
      </c>
      <c r="BJ1766" s="49" t="n">
        <v>0.7000865604051824</v>
      </c>
      <c r="BK1766" s="49" t="n">
        <v>0.4000026189879134</v>
      </c>
      <c r="BL1766" s="49" t="n">
        <v>0.02000000197185329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-0.4056914922668897</v>
      </c>
      <c r="BQ1766" s="49" t="n">
        <v>0.6474822929426587</v>
      </c>
      <c r="BR1766" s="49" t="n">
        <v>0.166391050723289</v>
      </c>
      <c r="BS1766" s="49" t="n">
        <v>0.0008674443144340849</v>
      </c>
      <c r="BT1766" s="49" t="n">
        <v>0.0009260392674903528</v>
      </c>
      <c r="BU1766" s="49" t="n">
        <v>-0.03254568092339594</v>
      </c>
      <c r="BV1766" s="49" t="n">
        <v>0.03257040612474883</v>
      </c>
    </row>
    <row r="1767">
      <c r="A1767" s="51" t="n">
        <v>70.02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-0.8651765209471829</v>
      </c>
      <c r="L1767" s="51" t="n">
        <v>-2.342502366634734</v>
      </c>
      <c r="M1767" s="51" t="n">
        <v>-1.181103707775131</v>
      </c>
      <c r="N1767" s="51" t="n">
        <v>-1.177004878425403</v>
      </c>
      <c r="O1767" s="51" t="n">
        <v>-4.735586073230217</v>
      </c>
      <c r="P1767" s="51" t="n">
        <v>2.209188052644628</v>
      </c>
      <c r="Q1767" s="51" t="n">
        <v>-2.647905281716323e-05</v>
      </c>
      <c r="R1767" s="51" t="n">
        <v>-2.763336526623306e-05</v>
      </c>
      <c r="S1767" s="51" t="n">
        <v>-6.292224869364205e-06</v>
      </c>
      <c r="T1767" s="51" t="n">
        <v>4.878425402976561e-06</v>
      </c>
      <c r="U1767" s="51" t="n">
        <v>-2.392676978324459e-05</v>
      </c>
      <c r="V1767" s="51" t="n">
        <v>2.194735537175418e-05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0.002669947464245051</v>
      </c>
      <c r="AD1767" s="51" t="n">
        <v>-0.0008017149452334204</v>
      </c>
      <c r="AE1767" s="51" t="n">
        <v>-0.000502142980220653</v>
      </c>
      <c r="AF1767" s="51" t="n">
        <v>-0.0005172514006607331</v>
      </c>
      <c r="AG1767" s="51" t="n">
        <v>0.0003801700866428754</v>
      </c>
      <c r="AH1767" s="51" t="n">
        <v>-8.208236200305923e-06</v>
      </c>
      <c r="AI1767" s="51" t="n">
        <v>-0.02571586338220842</v>
      </c>
      <c r="AJ1767" s="51" t="n">
        <v>-0.01025308466433074</v>
      </c>
      <c r="AK1767" s="51" t="n">
        <v>-0.001002086420633951</v>
      </c>
      <c r="AL1767" s="51" t="n">
        <v>0.001034756015933488</v>
      </c>
      <c r="AM1767" s="51" t="n">
        <v>-0.002229785072870755</v>
      </c>
      <c r="AN1767" s="51" t="n">
        <v>6.803129627931024e-05</v>
      </c>
      <c r="AO1767" s="51" t="n">
        <v>-0.01596810632693822</v>
      </c>
      <c r="AP1767" s="51" t="n">
        <v>49.42678970486831</v>
      </c>
      <c r="AQ1767" s="51" t="n">
        <v>20.15141323042659</v>
      </c>
      <c r="AR1767" s="51" t="n">
        <v>2.353408624584213</v>
      </c>
      <c r="AS1767" s="51" t="n">
        <v>-0.03709114701286222</v>
      </c>
      <c r="AT1767" s="51" t="n">
        <v>3.252946165132218e-06</v>
      </c>
      <c r="AU1767" s="51" t="n">
        <v>380.001350179319</v>
      </c>
      <c r="AV1767" s="51" t="n">
        <v>900.0002178466669</v>
      </c>
      <c r="AW1767" s="51" t="n">
        <v>540.0000241825265</v>
      </c>
      <c r="AX1767" s="51" t="n">
        <v>75.00009091100628</v>
      </c>
      <c r="AY1767" s="51" t="n">
        <v>84.375</v>
      </c>
      <c r="AZ1767" s="51" t="n">
        <v>40</v>
      </c>
      <c r="BA1767" s="51" t="n">
        <v>8.000016901629175</v>
      </c>
      <c r="BB1767" s="51" t="n">
        <v>23.90626099750002</v>
      </c>
      <c r="BC1767" s="51" t="n">
        <v>15.00000141185473</v>
      </c>
      <c r="BD1767" s="51" t="n">
        <v>3.750002488386852</v>
      </c>
      <c r="BE1767" s="51" t="n">
        <v>4.6875</v>
      </c>
      <c r="BF1767" s="51" t="n">
        <v>3</v>
      </c>
      <c r="BG1767" s="51" t="n">
        <v>6.000111341482915</v>
      </c>
      <c r="BH1767" s="51" t="n">
        <v>14.0002003343284</v>
      </c>
      <c r="BI1767" s="51" t="n">
        <v>5.500038153132571</v>
      </c>
      <c r="BJ1767" s="51" t="n">
        <v>0.7000855216803201</v>
      </c>
      <c r="BK1767" s="51" t="n">
        <v>0.4000025875600585</v>
      </c>
      <c r="BL1767" s="51" t="n">
        <v>0.02000000194819105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-0.4057085557877855</v>
      </c>
      <c r="BQ1767" s="51" t="n">
        <v>0.6474703638194046</v>
      </c>
      <c r="BR1767" s="51" t="n">
        <v>0.1663817745938657</v>
      </c>
      <c r="BS1767" s="51" t="n">
        <v>0.01793096521029991</v>
      </c>
      <c r="BT1767" s="51" t="n">
        <v>0.01285516252158558</v>
      </c>
      <c r="BU1767" s="51" t="n">
        <v>-0.02326955150011578</v>
      </c>
      <c r="BV1767" s="51" t="n">
        <v>0.03206628671745303</v>
      </c>
    </row>
    <row r="1768">
      <c r="A1768" s="49" t="n">
        <v>70.03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-0.8651502429893271</v>
      </c>
      <c r="L1768" s="49" t="n">
        <v>-2.34250990819675</v>
      </c>
      <c r="M1768" s="49" t="n">
        <v>-1.18110832833409</v>
      </c>
      <c r="N1768" s="49" t="n">
        <v>-1.177009673522466</v>
      </c>
      <c r="O1768" s="49" t="n">
        <v>-4.735583286878837</v>
      </c>
      <c r="P1768" s="49" t="n">
        <v>2.209187962057114</v>
      </c>
      <c r="Q1768" s="49" t="n">
        <v>-5.275701067297689e-05</v>
      </c>
      <c r="R1768" s="49" t="n">
        <v>-2.0091803250466e-05</v>
      </c>
      <c r="S1768" s="49" t="n">
        <v>-1.671665910363274e-06</v>
      </c>
      <c r="T1768" s="49" t="n">
        <v>9.673522466391304e-06</v>
      </c>
      <c r="U1768" s="49" t="n">
        <v>-2.67131211630911e-05</v>
      </c>
      <c r="V1768" s="49" t="n">
        <v>2.20379428865769e-05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0.002593205294602375</v>
      </c>
      <c r="AD1768" s="49" t="n">
        <v>-0.0007155448458314602</v>
      </c>
      <c r="AE1768" s="49" t="n">
        <v>-0.0004286312195380268</v>
      </c>
      <c r="AF1768" s="49" t="n">
        <v>-0.0004489576436100089</v>
      </c>
      <c r="AG1768" s="49" t="n">
        <v>0.0001973589425031714</v>
      </c>
      <c r="AH1768" s="49" t="n">
        <v>-9.431435769674182e-06</v>
      </c>
      <c r="AI1768" s="49" t="n">
        <v>-0.03529596652956556</v>
      </c>
      <c r="AJ1768" s="49" t="n">
        <v>-0.004633384007297047</v>
      </c>
      <c r="AK1768" s="49" t="n">
        <v>0.00110465539633066</v>
      </c>
      <c r="AL1768" s="49" t="n">
        <v>0.001348803657642828</v>
      </c>
      <c r="AM1768" s="49" t="n">
        <v>-0.002390219838779436</v>
      </c>
      <c r="AN1768" s="49" t="n">
        <v>7.233806501733116e-05</v>
      </c>
      <c r="AO1768" s="49" t="n">
        <v>-0.02597680262980635</v>
      </c>
      <c r="AP1768" s="49" t="n">
        <v>49.43330357151186</v>
      </c>
      <c r="AQ1768" s="49" t="n">
        <v>20.15394625680861</v>
      </c>
      <c r="AR1768" s="49" t="n">
        <v>2.353770732526605</v>
      </c>
      <c r="AS1768" s="49" t="n">
        <v>-0.03739707500080269</v>
      </c>
      <c r="AT1768" s="49" t="n">
        <v>7.523268675339597e-06</v>
      </c>
      <c r="AU1768" s="49" t="n">
        <v>380.0013366775258</v>
      </c>
      <c r="AV1768" s="49" t="n">
        <v>900.0002156682003</v>
      </c>
      <c r="AW1768" s="49" t="n">
        <v>540.0000239407012</v>
      </c>
      <c r="AX1768" s="49" t="n">
        <v>75.00009000189623</v>
      </c>
      <c r="AY1768" s="49" t="n">
        <v>84.375</v>
      </c>
      <c r="AZ1768" s="49" t="n">
        <v>40</v>
      </c>
      <c r="BA1768" s="49" t="n">
        <v>8.000016817121029</v>
      </c>
      <c r="BB1768" s="49" t="n">
        <v>23.90626094251252</v>
      </c>
      <c r="BC1768" s="49" t="n">
        <v>15.00000140479545</v>
      </c>
      <c r="BD1768" s="49" t="n">
        <v>3.750002475944918</v>
      </c>
      <c r="BE1768" s="49" t="n">
        <v>4.6875</v>
      </c>
      <c r="BF1768" s="49" t="n">
        <v>3</v>
      </c>
      <c r="BG1768" s="49" t="n">
        <v>6.000110512321621</v>
      </c>
      <c r="BH1768" s="49" t="n">
        <v>14.00019793031646</v>
      </c>
      <c r="BI1768" s="49" t="n">
        <v>5.500037695294981</v>
      </c>
      <c r="BJ1768" s="49" t="n">
        <v>0.7000844954201563</v>
      </c>
      <c r="BK1768" s="49" t="n">
        <v>0.4000025565093377</v>
      </c>
      <c r="BL1768" s="49" t="n">
        <v>0.02000000192481276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-0.4057251883045057</v>
      </c>
      <c r="BQ1768" s="49" t="n">
        <v>0.647458901075105</v>
      </c>
      <c r="BR1768" s="49" t="n">
        <v>0.1663734861094575</v>
      </c>
      <c r="BS1768" s="49" t="n">
        <v>0.03456348193048298</v>
      </c>
      <c r="BT1768" s="49" t="n">
        <v>0.02431790682122514</v>
      </c>
      <c r="BU1768" s="49" t="n">
        <v>-0.0149810670919126</v>
      </c>
      <c r="BV1768" s="49" t="n">
        <v>0.04483778815393327</v>
      </c>
    </row>
    <row r="1769">
      <c r="A1769" s="51" t="n">
        <v>70.04000000000001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-0.8651249389988808</v>
      </c>
      <c r="L1769" s="51" t="n">
        <v>-2.342516534524265</v>
      </c>
      <c r="M1769" s="51" t="n">
        <v>-1.181112157750807</v>
      </c>
      <c r="N1769" s="51" t="n">
        <v>-1.177013695099659</v>
      </c>
      <c r="O1769" s="51" t="n">
        <v>-4.735581549405952</v>
      </c>
      <c r="P1769" s="51" t="n">
        <v>2.209187863159184</v>
      </c>
      <c r="Q1769" s="51" t="n">
        <v>-7.806100111928949e-05</v>
      </c>
      <c r="R1769" s="51" t="n">
        <v>-1.346547573488621e-05</v>
      </c>
      <c r="S1769" s="51" t="n">
        <v>2.157750807363357e-06</v>
      </c>
      <c r="T1769" s="51" t="n">
        <v>1.369509965920557e-05</v>
      </c>
      <c r="U1769" s="51" t="n">
        <v>-2.84505940486568e-05</v>
      </c>
      <c r="V1769" s="51" t="n">
        <v>2.213684081642242e-05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0.00247896333536239</v>
      </c>
      <c r="AD1769" s="51" t="n">
        <v>-0.000619599113934842</v>
      </c>
      <c r="AE1769" s="51" t="n">
        <v>-0.0003449952227915778</v>
      </c>
      <c r="AF1769" s="51" t="n">
        <v>-0.0003643707116196379</v>
      </c>
      <c r="AG1769" s="51" t="n">
        <v>0.0001550476834930476</v>
      </c>
      <c r="AH1769" s="51" t="n">
        <v>-1.012578263262493e-05</v>
      </c>
      <c r="AI1769" s="51" t="n">
        <v>-0.04428643126223273</v>
      </c>
      <c r="AJ1769" s="51" t="n">
        <v>1.924947050280061e-05</v>
      </c>
      <c r="AK1769" s="51" t="n">
        <v>0.002726980385304572</v>
      </c>
      <c r="AL1769" s="51" t="n">
        <v>0.001594323523257926</v>
      </c>
      <c r="AM1769" s="51" t="n">
        <v>-0.002509643982222749</v>
      </c>
      <c r="AN1769" s="51" t="n">
        <v>7.697359304154031e-05</v>
      </c>
      <c r="AO1769" s="51" t="n">
        <v>-0.03554548124861891</v>
      </c>
      <c r="AP1769" s="51" t="n">
        <v>49.43891371291533</v>
      </c>
      <c r="AQ1769" s="51" t="n">
        <v>20.15604465837404</v>
      </c>
      <c r="AR1769" s="51" t="n">
        <v>2.354076653321166</v>
      </c>
      <c r="AS1769" s="51" t="n">
        <v>-0.03755320519398361</v>
      </c>
      <c r="AT1769" s="51" t="n">
        <v>1.19947752878492e-05</v>
      </c>
      <c r="AU1769" s="51" t="n">
        <v>380.0013233107506</v>
      </c>
      <c r="AV1769" s="51" t="n">
        <v>900.0002135115183</v>
      </c>
      <c r="AW1769" s="51" t="n">
        <v>540.0000237012943</v>
      </c>
      <c r="AX1769" s="51" t="n">
        <v>75.00008910187726</v>
      </c>
      <c r="AY1769" s="51" t="n">
        <v>84.375</v>
      </c>
      <c r="AZ1769" s="51" t="n">
        <v>40</v>
      </c>
      <c r="BA1769" s="51" t="n">
        <v>8.000016733035423</v>
      </c>
      <c r="BB1769" s="51" t="n">
        <v>23.90626088779996</v>
      </c>
      <c r="BC1769" s="51" t="n">
        <v>15.00000139777148</v>
      </c>
      <c r="BD1769" s="51" t="n">
        <v>3.750002463565193</v>
      </c>
      <c r="BE1769" s="51" t="n">
        <v>4.6875</v>
      </c>
      <c r="BF1769" s="51" t="n">
        <v>3</v>
      </c>
      <c r="BG1769" s="51" t="n">
        <v>6.000109652689944</v>
      </c>
      <c r="BH1769" s="51" t="n">
        <v>14.00019555515266</v>
      </c>
      <c r="BI1769" s="51" t="n">
        <v>5.500037242951441</v>
      </c>
      <c r="BJ1769" s="51" t="n">
        <v>0.7000834814751143</v>
      </c>
      <c r="BK1769" s="51" t="n">
        <v>0.4000025258312257</v>
      </c>
      <c r="BL1769" s="51" t="n">
        <v>0.02000000190171501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-0.4057412357001899</v>
      </c>
      <c r="BQ1769" s="51" t="n">
        <v>0.6474480198961474</v>
      </c>
      <c r="BR1769" s="51" t="n">
        <v>0.1663663290892329</v>
      </c>
      <c r="BS1769" s="51" t="n">
        <v>0.0506108776146541</v>
      </c>
      <c r="BT1769" s="51" t="n">
        <v>0.03519908577875874</v>
      </c>
      <c r="BU1769" s="51" t="n">
        <v>-0.007824046867221934</v>
      </c>
      <c r="BV1769" s="51" t="n">
        <v>0.06214219405497683</v>
      </c>
    </row>
    <row r="1770">
      <c r="A1770" s="49" t="n">
        <v>70.05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-0.8651009735084877</v>
      </c>
      <c r="L1770" s="49" t="n">
        <v>-2.342522156198756</v>
      </c>
      <c r="M1770" s="49" t="n">
        <v>-1.181115112493938</v>
      </c>
      <c r="N1770" s="49" t="n">
        <v>-1.177016781045985</v>
      </c>
      <c r="O1770" s="49" t="n">
        <v>-4.735579445071336</v>
      </c>
      <c r="P1770" s="49" t="n">
        <v>2.209187766127099</v>
      </c>
      <c r="Q1770" s="49" t="n">
        <v>-0.0001020264915123636</v>
      </c>
      <c r="R1770" s="49" t="n">
        <v>-7.843801243634374e-06</v>
      </c>
      <c r="S1770" s="49" t="n">
        <v>5.11249393819746e-06</v>
      </c>
      <c r="T1770" s="49" t="n">
        <v>1.678104598501484e-05</v>
      </c>
      <c r="U1770" s="49" t="n">
        <v>-3.055492866455012e-05</v>
      </c>
      <c r="V1770" s="49" t="n">
        <v>2.223387290145595e-05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0.002329133239001852</v>
      </c>
      <c r="AD1770" s="49" t="n">
        <v>-0.0005153892297340344</v>
      </c>
      <c r="AE1770" s="49" t="n">
        <v>-0.000254461596695555</v>
      </c>
      <c r="AF1770" s="49" t="n">
        <v>-0.0002636585600368719</v>
      </c>
      <c r="AG1770" s="49" t="n">
        <v>0.0002549753092360717</v>
      </c>
      <c r="AH1770" s="49" t="n">
        <v>-9.67404401231513e-06</v>
      </c>
      <c r="AI1770" s="49" t="n">
        <v>-0.05255507322826111</v>
      </c>
      <c r="AJ1770" s="49" t="n">
        <v>0.00364759765099116</v>
      </c>
      <c r="AK1770" s="49" t="n">
        <v>0.003835592233286305</v>
      </c>
      <c r="AL1770" s="49" t="n">
        <v>0.001758620505511732</v>
      </c>
      <c r="AM1770" s="49" t="n">
        <v>-0.002715153299584551</v>
      </c>
      <c r="AN1770" s="49" t="n">
        <v>8.151767686658066e-05</v>
      </c>
      <c r="AO1770" s="49" t="n">
        <v>-0.0445209622189818</v>
      </c>
      <c r="AP1770" s="49" t="n">
        <v>49.4435559609074</v>
      </c>
      <c r="AQ1770" s="49" t="n">
        <v>20.15765795180684</v>
      </c>
      <c r="AR1770" s="49" t="n">
        <v>2.354312459335414</v>
      </c>
      <c r="AS1770" s="49" t="n">
        <v>-0.03768257069604942</v>
      </c>
      <c r="AT1770" s="49" t="n">
        <v>1.622141426653304e-05</v>
      </c>
      <c r="AU1770" s="49" t="n">
        <v>380.0013100776431</v>
      </c>
      <c r="AV1770" s="49" t="n">
        <v>900.0002113764031</v>
      </c>
      <c r="AW1770" s="49" t="n">
        <v>540.0000234642813</v>
      </c>
      <c r="AX1770" s="49" t="n">
        <v>75.00008821085849</v>
      </c>
      <c r="AY1770" s="49" t="n">
        <v>84.375</v>
      </c>
      <c r="AZ1770" s="49" t="n">
        <v>40</v>
      </c>
      <c r="BA1770" s="49" t="n">
        <v>8.000016649370245</v>
      </c>
      <c r="BB1770" s="49" t="n">
        <v>23.90626083336096</v>
      </c>
      <c r="BC1770" s="49" t="n">
        <v>15.00000139078262</v>
      </c>
      <c r="BD1770" s="49" t="n">
        <v>3.750002451247367</v>
      </c>
      <c r="BE1770" s="49" t="n">
        <v>4.6875</v>
      </c>
      <c r="BF1770" s="49" t="n">
        <v>3</v>
      </c>
      <c r="BG1770" s="49" t="n">
        <v>6.000108744385636</v>
      </c>
      <c r="BH1770" s="49" t="n">
        <v>14.00019320849083</v>
      </c>
      <c r="BI1770" s="49" t="n">
        <v>5.500036796036023</v>
      </c>
      <c r="BJ1770" s="49" t="n">
        <v>0.700082479697413</v>
      </c>
      <c r="BK1770" s="49" t="n">
        <v>0.400002495521251</v>
      </c>
      <c r="BL1770" s="49" t="n">
        <v>0.02000000187889443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-0.4057565670906864</v>
      </c>
      <c r="BQ1770" s="49" t="n">
        <v>0.6474378119596725</v>
      </c>
      <c r="BR1770" s="49" t="n">
        <v>0.1663604223056697</v>
      </c>
      <c r="BS1770" s="49" t="n">
        <v>0.06594226811112991</v>
      </c>
      <c r="BT1770" s="49" t="n">
        <v>0.04540702225364068</v>
      </c>
      <c r="BU1770" s="49" t="n">
        <v>-0.001917263304090921</v>
      </c>
      <c r="BV1770" s="49" t="n">
        <v>0.08008655500244703</v>
      </c>
    </row>
    <row r="1771">
      <c r="A1771" s="51" t="n">
        <v>70.06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-0.8650786715450417</v>
      </c>
      <c r="L1771" s="51" t="n">
        <v>-2.342526695885295</v>
      </c>
      <c r="M1771" s="51" t="n">
        <v>-1.181117144810504</v>
      </c>
      <c r="N1771" s="51" t="n">
        <v>-1.177018801780354</v>
      </c>
      <c r="O1771" s="51" t="n">
        <v>-4.735575980974629</v>
      </c>
      <c r="P1771" s="51" t="n">
        <v>2.209187682755156</v>
      </c>
      <c r="Q1771" s="51" t="n">
        <v>-0.0001243284549583556</v>
      </c>
      <c r="R1771" s="51" t="n">
        <v>-3.304114704505423e-06</v>
      </c>
      <c r="S1771" s="51" t="n">
        <v>7.144810503456611e-06</v>
      </c>
      <c r="T1771" s="51" t="n">
        <v>1.880178035440494e-05</v>
      </c>
      <c r="U1771" s="51" t="n">
        <v>-3.401902537092383e-05</v>
      </c>
      <c r="V1771" s="51" t="n">
        <v>2.231724484458297e-05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0.00214930195311895</v>
      </c>
      <c r="AD1771" s="51" t="n">
        <v>-0.0004038816677325778</v>
      </c>
      <c r="AE1771" s="51" t="n">
        <v>-0.0001608913394445975</v>
      </c>
      <c r="AF1771" s="51" t="n">
        <v>-0.0001525408343353804</v>
      </c>
      <c r="AG1771" s="51" t="n">
        <v>0.0004196202887688051</v>
      </c>
      <c r="AH1771" s="51" t="n">
        <v>-8.047629873452372e-06</v>
      </c>
      <c r="AI1771" s="51" t="n">
        <v>-0.06000645407952483</v>
      </c>
      <c r="AJ1771" s="51" t="n">
        <v>0.006197288696463164</v>
      </c>
      <c r="AK1771" s="51" t="n">
        <v>0.004424762052544955</v>
      </c>
      <c r="AL1771" s="51" t="n">
        <v>0.001835055490644096</v>
      </c>
      <c r="AM1771" s="51" t="n">
        <v>-0.003067165332357521</v>
      </c>
      <c r="AN1771" s="51" t="n">
        <v>8.549510339936236e-05</v>
      </c>
      <c r="AO1771" s="51" t="n">
        <v>-0.05277162152407888</v>
      </c>
      <c r="AP1771" s="51" t="n">
        <v>49.44717319508974</v>
      </c>
      <c r="AQ1771" s="51" t="n">
        <v>20.15875723505336</v>
      </c>
      <c r="AR1771" s="51" t="n">
        <v>2.354465941533352</v>
      </c>
      <c r="AS1771" s="51" t="n">
        <v>-0.03790442396453434</v>
      </c>
      <c r="AT1771" s="51" t="n">
        <v>1.978077514214011e-05</v>
      </c>
      <c r="AU1771" s="51" t="n">
        <v>380.0012969768667</v>
      </c>
      <c r="AV1771" s="51" t="n">
        <v>900.000209262639</v>
      </c>
      <c r="AW1771" s="51" t="n">
        <v>540.0000232296385</v>
      </c>
      <c r="AX1771" s="51" t="n">
        <v>75.00008732874991</v>
      </c>
      <c r="AY1771" s="51" t="n">
        <v>84.375</v>
      </c>
      <c r="AZ1771" s="51" t="n">
        <v>40</v>
      </c>
      <c r="BA1771" s="51" t="n">
        <v>8.000016566123394</v>
      </c>
      <c r="BB1771" s="51" t="n">
        <v>23.90626077919415</v>
      </c>
      <c r="BC1771" s="51" t="n">
        <v>15.0000013838287</v>
      </c>
      <c r="BD1771" s="51" t="n">
        <v>3.75000243899113</v>
      </c>
      <c r="BE1771" s="51" t="n">
        <v>4.6875</v>
      </c>
      <c r="BF1771" s="51" t="n">
        <v>3</v>
      </c>
      <c r="BG1771" s="51" t="n">
        <v>6.000107774148022</v>
      </c>
      <c r="BH1771" s="51" t="n">
        <v>14.00019088998894</v>
      </c>
      <c r="BI1771" s="51" t="n">
        <v>5.500036354483592</v>
      </c>
      <c r="BJ1771" s="51" t="n">
        <v>0.700081489941044</v>
      </c>
      <c r="BK1771" s="51" t="n">
        <v>0.400002465574996</v>
      </c>
      <c r="BL1771" s="51" t="n">
        <v>0.0200000018563477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-0.4057710443030113</v>
      </c>
      <c r="BQ1771" s="51" t="n">
        <v>0.6474283679856896</v>
      </c>
      <c r="BR1771" s="51" t="n">
        <v>0.1663558566521321</v>
      </c>
      <c r="BS1771" s="51" t="n">
        <v>0.08041948043602254</v>
      </c>
      <c r="BT1771" s="51" t="n">
        <v>0.0548509962365884</v>
      </c>
      <c r="BU1771" s="51" t="n">
        <v>0.002648390233533915</v>
      </c>
      <c r="BV1771" s="51" t="n">
        <v>0.09738038094285277</v>
      </c>
    </row>
    <row r="1772">
      <c r="A1772" s="49" t="n">
        <v>70.06999999999999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-0.8650582930309333</v>
      </c>
      <c r="L1772" s="49" t="n">
        <v>-2.342530086088272</v>
      </c>
      <c r="M1772" s="49" t="n">
        <v>-1.181118243633541</v>
      </c>
      <c r="N1772" s="49" t="n">
        <v>-1.177019705160425</v>
      </c>
      <c r="O1772" s="49" t="n">
        <v>-4.735571126400832</v>
      </c>
      <c r="P1772" s="49" t="n">
        <v>2.209187620569765</v>
      </c>
      <c r="Q1772" s="49" t="n">
        <v>-0.0001447069690667657</v>
      </c>
      <c r="R1772" s="49" t="n">
        <v>8.608827162248645e-08</v>
      </c>
      <c r="S1772" s="49" t="n">
        <v>8.243633540905293e-06</v>
      </c>
      <c r="T1772" s="49" t="n">
        <v>1.970516042493209e-05</v>
      </c>
      <c r="U1772" s="49" t="n">
        <v>-3.887359916809885e-05</v>
      </c>
      <c r="V1772" s="49" t="n">
        <v>2.237943023519762e-05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0.001946717652996478</v>
      </c>
      <c r="AD1772" s="49" t="n">
        <v>-0.0002860779018299324</v>
      </c>
      <c r="AE1772" s="49" t="n">
        <v>-6.779489877240314e-05</v>
      </c>
      <c r="AF1772" s="49" t="n">
        <v>-4.037454482801531e-05</v>
      </c>
      <c r="AG1772" s="49" t="n">
        <v>0.0005379058355920336</v>
      </c>
      <c r="AH1772" s="49" t="n">
        <v>-5.798595200154328e-06</v>
      </c>
      <c r="AI1772" s="49" t="n">
        <v>-0.06658213767577614</v>
      </c>
      <c r="AJ1772" s="49" t="n">
        <v>0.007621610768920383</v>
      </c>
      <c r="AK1772" s="49" t="n">
        <v>0.004507855723557747</v>
      </c>
      <c r="AL1772" s="49" t="n">
        <v>0.001825552779722293</v>
      </c>
      <c r="AM1772" s="49" t="n">
        <v>-0.003528031366151734</v>
      </c>
      <c r="AN1772" s="49" t="n">
        <v>8.861245829278963e-05</v>
      </c>
      <c r="AO1772" s="49" t="n">
        <v>-0.06020274631538149</v>
      </c>
      <c r="AP1772" s="49" t="n">
        <v>49.44971114422498</v>
      </c>
      <c r="AQ1772" s="49" t="n">
        <v>20.15933713363682</v>
      </c>
      <c r="AR1772" s="49" t="n">
        <v>2.354531361041927</v>
      </c>
      <c r="AS1772" s="49" t="n">
        <v>-0.0382680372153268</v>
      </c>
      <c r="AT1772" s="49" t="n">
        <v>2.247915793654539e-05</v>
      </c>
      <c r="AU1772" s="49" t="n">
        <v>380.001284007098</v>
      </c>
      <c r="AV1772" s="49" t="n">
        <v>900.0002071700127</v>
      </c>
      <c r="AW1772" s="49" t="n">
        <v>540.0000229973421</v>
      </c>
      <c r="AX1772" s="49" t="n">
        <v>75.00008645546241</v>
      </c>
      <c r="AY1772" s="49" t="n">
        <v>84.375</v>
      </c>
      <c r="AZ1772" s="49" t="n">
        <v>40</v>
      </c>
      <c r="BA1772" s="49" t="n">
        <v>8.000016483292777</v>
      </c>
      <c r="BB1772" s="49" t="n">
        <v>23.90626072529818</v>
      </c>
      <c r="BC1772" s="49" t="n">
        <v>15.00000137690956</v>
      </c>
      <c r="BD1772" s="49" t="n">
        <v>3.750002426796175</v>
      </c>
      <c r="BE1772" s="49" t="n">
        <v>4.6875</v>
      </c>
      <c r="BF1772" s="49" t="n">
        <v>3</v>
      </c>
      <c r="BG1772" s="49" t="n">
        <v>6.000106736349774</v>
      </c>
      <c r="BH1772" s="49" t="n">
        <v>14.00018859930907</v>
      </c>
      <c r="BI1772" s="49" t="n">
        <v>5.500035918229789</v>
      </c>
      <c r="BJ1772" s="49" t="n">
        <v>0.7000805120617515</v>
      </c>
      <c r="BK1772" s="49" t="n">
        <v>0.400002435988096</v>
      </c>
      <c r="BL1772" s="49" t="n">
        <v>0.02000000183407152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-0.4057845020502541</v>
      </c>
      <c r="BQ1772" s="49" t="n">
        <v>0.6474197930564192</v>
      </c>
      <c r="BR1772" s="49" t="n">
        <v>0.1663526931589787</v>
      </c>
      <c r="BS1772" s="49" t="n">
        <v>0.09387722767884021</v>
      </c>
      <c r="BT1772" s="49" t="n">
        <v>0.06342592550701021</v>
      </c>
      <c r="BU1772" s="49" t="n">
        <v>0.00581188338691363</v>
      </c>
      <c r="BV1772" s="49" t="n">
        <v>0.1134440826644946</v>
      </c>
    </row>
    <row r="1773">
      <c r="A1773" s="51" t="n">
        <v>70.08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-0.865040030893598</v>
      </c>
      <c r="L1773" s="51" t="n">
        <v>-2.342532272812656</v>
      </c>
      <c r="M1773" s="51" t="n">
        <v>-1.18111842694501</v>
      </c>
      <c r="N1773" s="51" t="n">
        <v>-1.177019531671241</v>
      </c>
      <c r="O1773" s="51" t="n">
        <v>-4.735565806199221</v>
      </c>
      <c r="P1773" s="51" t="n">
        <v>2.209187579469676</v>
      </c>
      <c r="Q1773" s="51" t="n">
        <v>-0.0001629691064020111</v>
      </c>
      <c r="R1773" s="51" t="n">
        <v>2.272812656300971e-06</v>
      </c>
      <c r="S1773" s="51" t="n">
        <v>8.426945009576414e-06</v>
      </c>
      <c r="T1773" s="51" t="n">
        <v>1.953167124080224e-05</v>
      </c>
      <c r="U1773" s="51" t="n">
        <v>-4.419380077891333e-05</v>
      </c>
      <c r="V1773" s="51" t="n">
        <v>2.242053032430746e-05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0.001727635917464557</v>
      </c>
      <c r="AD1773" s="51" t="n">
        <v>-0.0001636123856183189</v>
      </c>
      <c r="AE1773" s="51" t="n">
        <v>2.241609091625883e-05</v>
      </c>
      <c r="AF1773" s="51" t="n">
        <v>6.366152407770616e-05</v>
      </c>
      <c r="AG1773" s="51" t="n">
        <v>0.0005268509371729708</v>
      </c>
      <c r="AH1773" s="51" t="n">
        <v>-3.740197882153278e-06</v>
      </c>
      <c r="AI1773" s="51" t="n">
        <v>-0.07224675650656874</v>
      </c>
      <c r="AJ1773" s="51" t="n">
        <v>0.007892879699507369</v>
      </c>
      <c r="AK1773" s="51" t="n">
        <v>0.004108931281018494</v>
      </c>
      <c r="AL1773" s="51" t="n">
        <v>0.001739426437110383</v>
      </c>
      <c r="AM1773" s="51" t="n">
        <v>-0.003985149712492205</v>
      </c>
      <c r="AN1773" s="51" t="n">
        <v>9.088785567971178e-05</v>
      </c>
      <c r="AO1773" s="51" t="n">
        <v>-0.06675652539920326</v>
      </c>
      <c r="AP1773" s="51" t="n">
        <v>49.4511232595308</v>
      </c>
      <c r="AQ1773" s="51" t="n">
        <v>20.15941125152212</v>
      </c>
      <c r="AR1773" s="51" t="n">
        <v>2.354511592609625</v>
      </c>
      <c r="AS1773" s="51" t="n">
        <v>-0.03872749813379487</v>
      </c>
      <c r="AT1773" s="51" t="n">
        <v>2.442590847034795e-05</v>
      </c>
      <c r="AU1773" s="51" t="n">
        <v>380.001271167027</v>
      </c>
      <c r="AV1773" s="51" t="n">
        <v>900.0002050983126</v>
      </c>
      <c r="AW1773" s="51" t="n">
        <v>540.0000227673686</v>
      </c>
      <c r="AX1773" s="51" t="n">
        <v>75.00008559090779</v>
      </c>
      <c r="AY1773" s="51" t="n">
        <v>84.375</v>
      </c>
      <c r="AZ1773" s="51" t="n">
        <v>40</v>
      </c>
      <c r="BA1773" s="51" t="n">
        <v>8.000016400876312</v>
      </c>
      <c r="BB1773" s="51" t="n">
        <v>23.90626067167169</v>
      </c>
      <c r="BC1773" s="51" t="n">
        <v>15.00000137002501</v>
      </c>
      <c r="BD1773" s="51" t="n">
        <v>3.750002414662194</v>
      </c>
      <c r="BE1773" s="51" t="n">
        <v>4.6875</v>
      </c>
      <c r="BF1773" s="51" t="n">
        <v>3</v>
      </c>
      <c r="BG1773" s="51" t="n">
        <v>6.000105633633217</v>
      </c>
      <c r="BH1773" s="51" t="n">
        <v>14.00018633611736</v>
      </c>
      <c r="BI1773" s="51" t="n">
        <v>5.500035487211031</v>
      </c>
      <c r="BJ1773" s="51" t="n">
        <v>0.7000795459170105</v>
      </c>
      <c r="BK1773" s="51" t="n">
        <v>0.4000024067562389</v>
      </c>
      <c r="BL1773" s="51" t="n">
        <v>0.02000000181206266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-0.4057967500782722</v>
      </c>
      <c r="BQ1773" s="51" t="n">
        <v>0.6474122060935361</v>
      </c>
      <c r="BR1773" s="51" t="n">
        <v>0.1663509622704005</v>
      </c>
      <c r="BS1773" s="51" t="n">
        <v>0.1061252556969761</v>
      </c>
      <c r="BT1773" s="51" t="n">
        <v>0.07101288839006514</v>
      </c>
      <c r="BU1773" s="51" t="n">
        <v>0.007542771965157735</v>
      </c>
      <c r="BV1773" s="51" t="n">
        <v>0.1279151813631469</v>
      </c>
    </row>
    <row r="1774">
      <c r="A1774" s="49" t="n">
        <v>70.09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-0.865024031299451</v>
      </c>
      <c r="L1774" s="49" t="n">
        <v>-2.342533223455324</v>
      </c>
      <c r="M1774" s="49" t="n">
        <v>-1.181117729909747</v>
      </c>
      <c r="N1774" s="49" t="n">
        <v>-1.177018392398435</v>
      </c>
      <c r="O1774" s="49" t="n">
        <v>-4.735561377085421</v>
      </c>
      <c r="P1774" s="49" t="n">
        <v>2.209187552571795</v>
      </c>
      <c r="Q1774" s="49" t="n">
        <v>-0.0001789687005490093</v>
      </c>
      <c r="R1774" s="49" t="n">
        <v>3.223455323997371e-06</v>
      </c>
      <c r="S1774" s="49" t="n">
        <v>7.729909747178354e-06</v>
      </c>
      <c r="T1774" s="49" t="n">
        <v>1.839239843537399e-05</v>
      </c>
      <c r="U1774" s="49" t="n">
        <v>-4.86229145790773e-05</v>
      </c>
      <c r="V1774" s="49" t="n">
        <v>2.244742820467494e-05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0.001495464600406994</v>
      </c>
      <c r="AD1774" s="49" t="n">
        <v>-3.903346415482035e-05</v>
      </c>
      <c r="AE1774" s="49" t="n">
        <v>0.0001085877034033799</v>
      </c>
      <c r="AF1774" s="49" t="n">
        <v>0.0001542095015050434</v>
      </c>
      <c r="AG1774" s="49" t="n">
        <v>0.0003752351624848985</v>
      </c>
      <c r="AH1774" s="49" t="n">
        <v>-2.503051583285467e-06</v>
      </c>
      <c r="AI1774" s="49" t="n">
        <v>-0.0769685030662253</v>
      </c>
      <c r="AJ1774" s="49" t="n">
        <v>0.007014291387171651</v>
      </c>
      <c r="AK1774" s="49" t="n">
        <v>0.003254790472832182</v>
      </c>
      <c r="AL1774" s="49" t="n">
        <v>0.001589226693124662</v>
      </c>
      <c r="AM1774" s="49" t="n">
        <v>-0.004313606547674174</v>
      </c>
      <c r="AN1774" s="49" t="n">
        <v>9.260921478923656e-05</v>
      </c>
      <c r="AO1774" s="49" t="n">
        <v>-0.07239793052908354</v>
      </c>
      <c r="AP1774" s="49" t="n">
        <v>49.45138211068021</v>
      </c>
      <c r="AQ1774" s="49" t="n">
        <v>20.15900375453371</v>
      </c>
      <c r="AR1774" s="49" t="n">
        <v>2.354416566446417</v>
      </c>
      <c r="AS1774" s="49" t="n">
        <v>-0.03916916818631107</v>
      </c>
      <c r="AT1774" s="49" t="n">
        <v>2.594366349834346e-05</v>
      </c>
      <c r="AU1774" s="49" t="n">
        <v>380.0012584553568</v>
      </c>
      <c r="AV1774" s="49" t="n">
        <v>900.0002030473295</v>
      </c>
      <c r="AW1774" s="49" t="n">
        <v>540.0000225396949</v>
      </c>
      <c r="AX1774" s="49" t="n">
        <v>75.00008473499871</v>
      </c>
      <c r="AY1774" s="49" t="n">
        <v>84.375</v>
      </c>
      <c r="AZ1774" s="49" t="n">
        <v>40</v>
      </c>
      <c r="BA1774" s="49" t="n">
        <v>8.00001631887193</v>
      </c>
      <c r="BB1774" s="49" t="n">
        <v>23.90626061831333</v>
      </c>
      <c r="BC1774" s="49" t="n">
        <v>15.00000136317489</v>
      </c>
      <c r="BD1774" s="49" t="n">
        <v>3.750002402588883</v>
      </c>
      <c r="BE1774" s="49" t="n">
        <v>4.6875</v>
      </c>
      <c r="BF1774" s="49" t="n">
        <v>3</v>
      </c>
      <c r="BG1774" s="49" t="n">
        <v>6.000104475567412</v>
      </c>
      <c r="BH1774" s="49" t="n">
        <v>14.00018410008396</v>
      </c>
      <c r="BI1774" s="49" t="n">
        <v>5.500035061364499</v>
      </c>
      <c r="BJ1774" s="49" t="n">
        <v>0.7000785913660064</v>
      </c>
      <c r="BK1774" s="49" t="n">
        <v>0.400002377875164</v>
      </c>
      <c r="BL1774" s="49" t="n">
        <v>0.02000000179031791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-0.4058075961718571</v>
      </c>
      <c r="BQ1774" s="49" t="n">
        <v>0.6474057240060517</v>
      </c>
      <c r="BR1774" s="49" t="n">
        <v>0.1663506644375865</v>
      </c>
      <c r="BS1774" s="49" t="n">
        <v>0.1169713492819024</v>
      </c>
      <c r="BT1774" s="49" t="n">
        <v>0.0774949758745036</v>
      </c>
      <c r="BU1774" s="49" t="n">
        <v>0.007840604779096871</v>
      </c>
      <c r="BV1774" s="49" t="n">
        <v>0.1405319996368112</v>
      </c>
    </row>
    <row r="1775">
      <c r="A1775" s="51" t="n">
        <v>70.09999999999999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-0.8650104227982878</v>
      </c>
      <c r="L1775" s="51" t="n">
        <v>-2.342532934902941</v>
      </c>
      <c r="M1775" s="51" t="n">
        <v>-1.181116194815466</v>
      </c>
      <c r="N1775" s="51" t="n">
        <v>-1.177016422097746</v>
      </c>
      <c r="O1775" s="51" t="n">
        <v>-4.735558892708872</v>
      </c>
      <c r="P1775" s="51" t="n">
        <v>2.209187530596238</v>
      </c>
      <c r="Q1775" s="51" t="n">
        <v>-0.0001925772017122851</v>
      </c>
      <c r="R1775" s="51" t="n">
        <v>2.934902940676665e-06</v>
      </c>
      <c r="S1775" s="51" t="n">
        <v>6.194815466376014e-06</v>
      </c>
      <c r="T1775" s="51" t="n">
        <v>1.642209774610492e-05</v>
      </c>
      <c r="U1775" s="51" t="n">
        <v>-5.110729112800527e-05</v>
      </c>
      <c r="V1775" s="51" t="n">
        <v>2.246940376204876e-05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0.00125064768724325</v>
      </c>
      <c r="AD1775" s="51" t="n">
        <v>8.438626712698756e-05</v>
      </c>
      <c r="AE1775" s="51" t="n">
        <v>0.0001903679337991097</v>
      </c>
      <c r="AF1775" s="51" t="n">
        <v>0.0002312983378681185</v>
      </c>
      <c r="AG1775" s="51" t="n">
        <v>0.0001466201375496933</v>
      </c>
      <c r="AH1775" s="51" t="n">
        <v>-2.211900383046288e-06</v>
      </c>
      <c r="AI1775" s="51" t="n">
        <v>-0.08070517455285152</v>
      </c>
      <c r="AJ1775" s="51" t="n">
        <v>0.005026015095795696</v>
      </c>
      <c r="AK1775" s="51" t="n">
        <v>0.001971258931749687</v>
      </c>
      <c r="AL1775" s="51" t="n">
        <v>0.001385848315930854</v>
      </c>
      <c r="AM1775" s="51" t="n">
        <v>-0.004442799071876648</v>
      </c>
      <c r="AN1775" s="51" t="n">
        <v>9.415214539885878e-05</v>
      </c>
      <c r="AO1775" s="51" t="n">
        <v>-0.07709519702774795</v>
      </c>
      <c r="AP1775" s="51" t="n">
        <v>49.45049121978995</v>
      </c>
      <c r="AQ1775" s="51" t="n">
        <v>20.15814147178639</v>
      </c>
      <c r="AR1775" s="51" t="n">
        <v>2.35425891260086</v>
      </c>
      <c r="AS1775" s="51" t="n">
        <v>-0.03947457749146548</v>
      </c>
      <c r="AT1775" s="51" t="n">
        <v>2.737110860799586e-05</v>
      </c>
      <c r="AU1775" s="51" t="n">
        <v>380.0012458708032</v>
      </c>
      <c r="AV1775" s="51" t="n">
        <v>900.0002010168562</v>
      </c>
      <c r="AW1775" s="51" t="n">
        <v>540.0000223142979</v>
      </c>
      <c r="AX1775" s="51" t="n">
        <v>75.00008388764873</v>
      </c>
      <c r="AY1775" s="51" t="n">
        <v>84.375</v>
      </c>
      <c r="AZ1775" s="51" t="n">
        <v>40</v>
      </c>
      <c r="BA1775" s="51" t="n">
        <v>8.00001623727757</v>
      </c>
      <c r="BB1775" s="51" t="n">
        <v>23.90626056522177</v>
      </c>
      <c r="BC1775" s="51" t="n">
        <v>15.00000135635901</v>
      </c>
      <c r="BD1775" s="51" t="n">
        <v>3.750002390575939</v>
      </c>
      <c r="BE1775" s="51" t="n">
        <v>4.6875</v>
      </c>
      <c r="BF1775" s="51" t="n">
        <v>3</v>
      </c>
      <c r="BG1775" s="51" t="n">
        <v>6.000103276579627</v>
      </c>
      <c r="BH1775" s="51" t="n">
        <v>14.00018189088295</v>
      </c>
      <c r="BI1775" s="51" t="n">
        <v>5.500034640628125</v>
      </c>
      <c r="BJ1775" s="51" t="n">
        <v>0.7000776482696143</v>
      </c>
      <c r="BK1775" s="51" t="n">
        <v>0.400002349340662</v>
      </c>
      <c r="BL1775" s="51" t="n">
        <v>0.0200000017688341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-0.4058168776769991</v>
      </c>
      <c r="BQ1775" s="51" t="n">
        <v>0.647400439420047</v>
      </c>
      <c r="BR1775" s="51" t="n">
        <v>0.1663517717052714</v>
      </c>
      <c r="BS1775" s="51" t="n">
        <v>0.1262528544238584</v>
      </c>
      <c r="BT1775" s="51" t="n">
        <v>0.08277956187918711</v>
      </c>
      <c r="BU1775" s="51" t="n">
        <v>0.006733337094194658</v>
      </c>
      <c r="BV1775" s="51" t="n">
        <v>0.1511210671729994</v>
      </c>
    </row>
    <row r="1776">
      <c r="A1776" s="49" t="n">
        <v>70.11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-0.8649993371963797</v>
      </c>
      <c r="L1776" s="49" t="n">
        <v>-2.342531437690938</v>
      </c>
      <c r="M1776" s="49" t="n">
        <v>-1.181113867317021</v>
      </c>
      <c r="N1776" s="49" t="n">
        <v>-1.177013732137082</v>
      </c>
      <c r="O1776" s="49" t="n">
        <v>-4.735558562705529</v>
      </c>
      <c r="P1776" s="49" t="n">
        <v>2.209187507253443</v>
      </c>
      <c r="Q1776" s="49" t="n">
        <v>-0.0002036628036203858</v>
      </c>
      <c r="R1776" s="49" t="n">
        <v>1.437690937855507e-06</v>
      </c>
      <c r="S1776" s="49" t="n">
        <v>3.867317020400662e-06</v>
      </c>
      <c r="T1776" s="49" t="n">
        <v>1.373213708211196e-05</v>
      </c>
      <c r="U1776" s="49" t="n">
        <v>-5.143729447087964e-05</v>
      </c>
      <c r="V1776" s="49" t="n">
        <v>2.249274655685696e-05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0.000992248185473841</v>
      </c>
      <c r="AD1776" s="49" t="n">
        <v>0.0002032082531039991</v>
      </c>
      <c r="AE1776" s="49" t="n">
        <v>0.0002674348958125235</v>
      </c>
      <c r="AF1776" s="49" t="n">
        <v>0.0002991136119727079</v>
      </c>
      <c r="AG1776" s="49" t="n">
        <v>-5.799846744283744e-05</v>
      </c>
      <c r="AH1776" s="49" t="n">
        <v>-2.450757892589567e-06</v>
      </c>
      <c r="AI1776" s="49" t="n">
        <v>-0.0834033073856696</v>
      </c>
      <c r="AJ1776" s="49" t="n">
        <v>0.002002427258389818</v>
      </c>
      <c r="AK1776" s="49" t="n">
        <v>0.0002849060338300543</v>
      </c>
      <c r="AL1776" s="49" t="n">
        <v>0.001135422951722901</v>
      </c>
      <c r="AM1776" s="49" t="n">
        <v>-0.004391014952482591</v>
      </c>
      <c r="AN1776" s="49" t="n">
        <v>9.576248081099873e-05</v>
      </c>
      <c r="AO1776" s="49" t="n">
        <v>-0.0808060276277193</v>
      </c>
      <c r="AP1776" s="49" t="n">
        <v>49.44849109944438</v>
      </c>
      <c r="AQ1776" s="49" t="n">
        <v>20.15685025727723</v>
      </c>
      <c r="AR1776" s="49" t="n">
        <v>2.354049147383504</v>
      </c>
      <c r="AS1776" s="49" t="n">
        <v>-0.03958326557022435</v>
      </c>
      <c r="AT1776" s="49" t="n">
        <v>2.886973399384753e-05</v>
      </c>
      <c r="AU1776" s="49" t="n">
        <v>380.0012334120951</v>
      </c>
      <c r="AV1776" s="49" t="n">
        <v>900.0001990066876</v>
      </c>
      <c r="AW1776" s="49" t="n">
        <v>540.000022091155</v>
      </c>
      <c r="AX1776" s="49" t="n">
        <v>75.00008304877224</v>
      </c>
      <c r="AY1776" s="49" t="n">
        <v>84.375</v>
      </c>
      <c r="AZ1776" s="49" t="n">
        <v>40</v>
      </c>
      <c r="BA1776" s="49" t="n">
        <v>8.000016156091183</v>
      </c>
      <c r="BB1776" s="49" t="n">
        <v>23.90626051239566</v>
      </c>
      <c r="BC1776" s="49" t="n">
        <v>15.00000134957722</v>
      </c>
      <c r="BD1776" s="49" t="n">
        <v>3.750002378623059</v>
      </c>
      <c r="BE1776" s="49" t="n">
        <v>4.6875</v>
      </c>
      <c r="BF1776" s="49" t="n">
        <v>3</v>
      </c>
      <c r="BG1776" s="49" t="n">
        <v>6.000102054525004</v>
      </c>
      <c r="BH1776" s="49" t="n">
        <v>14.00017970819235</v>
      </c>
      <c r="BI1776" s="49" t="n">
        <v>5.500034224940587</v>
      </c>
      <c r="BJ1776" s="49" t="n">
        <v>0.7000767164903789</v>
      </c>
      <c r="BK1776" s="49" t="n">
        <v>0.4000023211485741</v>
      </c>
      <c r="BL1776" s="49" t="n">
        <v>0.02000000174760809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-0.4058244851060998</v>
      </c>
      <c r="BQ1776" s="49" t="n">
        <v>0.6473964040845782</v>
      </c>
      <c r="BR1776" s="49" t="n">
        <v>0.1663542297625792</v>
      </c>
      <c r="BS1776" s="49" t="n">
        <v>0.1338602835245783</v>
      </c>
      <c r="BT1776" s="49" t="n">
        <v>0.08681489734796433</v>
      </c>
      <c r="BU1776" s="49" t="n">
        <v>0.004275279786386532</v>
      </c>
      <c r="BV1776" s="49" t="n">
        <v>0.1596047615958558</v>
      </c>
    </row>
    <row r="1777">
      <c r="A1777" s="51" t="n">
        <v>70.12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-0.8649909104419585</v>
      </c>
      <c r="L1777" s="51" t="n">
        <v>-2.342528794145683</v>
      </c>
      <c r="M1777" s="51" t="n">
        <v>-1.181110799682235</v>
      </c>
      <c r="N1777" s="51" t="n">
        <v>-1.177010386857197</v>
      </c>
      <c r="O1777" s="51" t="n">
        <v>-4.735559687682382</v>
      </c>
      <c r="P1777" s="51" t="n">
        <v>2.209187482686713</v>
      </c>
      <c r="Q1777" s="51" t="n">
        <v>-0.0002120895580415283</v>
      </c>
      <c r="R1777" s="51" t="n">
        <v>-1.205854317287702e-06</v>
      </c>
      <c r="S1777" s="51" t="n">
        <v>7.996822348754762e-07</v>
      </c>
      <c r="T1777" s="51" t="n">
        <v>1.038685719723098e-05</v>
      </c>
      <c r="U1777" s="51" t="n">
        <v>-5.031231761787325e-05</v>
      </c>
      <c r="V1777" s="51" t="n">
        <v>2.251731328728468e-05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0.0007202777250955857</v>
      </c>
      <c r="AD1777" s="51" t="n">
        <v>0.0003144638316502692</v>
      </c>
      <c r="AE1777" s="51" t="n">
        <v>0.0003388549048078911</v>
      </c>
      <c r="AF1777" s="51" t="n">
        <v>0.0003627680416335524</v>
      </c>
      <c r="AG1777" s="51" t="n">
        <v>-0.0001559336435850563</v>
      </c>
      <c r="AH1777" s="51" t="n">
        <v>-2.52031458020761e-06</v>
      </c>
      <c r="AI1777" s="51" t="n">
        <v>-0.08501046105090482</v>
      </c>
      <c r="AJ1777" s="51" t="n">
        <v>-0.001957986728792294</v>
      </c>
      <c r="AK1777" s="51" t="n">
        <v>-0.001771628205793055</v>
      </c>
      <c r="AL1777" s="51" t="n">
        <v>0.0008394443175396632</v>
      </c>
      <c r="AM1777" s="51" t="n">
        <v>-0.004250861706219095</v>
      </c>
      <c r="AN1777" s="51" t="n">
        <v>9.74221489448696e-05</v>
      </c>
      <c r="AO1777" s="51" t="n">
        <v>-0.08347696033267873</v>
      </c>
      <c r="AP1777" s="51" t="n">
        <v>49.44545642317221</v>
      </c>
      <c r="AQ1777" s="51" t="n">
        <v>20.15515677583664</v>
      </c>
      <c r="AR1777" s="51" t="n">
        <v>2.353792868424465</v>
      </c>
      <c r="AS1777" s="51" t="n">
        <v>-0.03952176510543324</v>
      </c>
      <c r="AT1777" s="51" t="n">
        <v>3.033816763771441e-05</v>
      </c>
      <c r="AU1777" s="51" t="n">
        <v>380.0012210779742</v>
      </c>
      <c r="AV1777" s="51" t="n">
        <v>900.0001970166207</v>
      </c>
      <c r="AW1777" s="51" t="n">
        <v>540.0000218702434</v>
      </c>
      <c r="AX1777" s="51" t="n">
        <v>75.00008221828452</v>
      </c>
      <c r="AY1777" s="51" t="n">
        <v>84.375</v>
      </c>
      <c r="AZ1777" s="51" t="n">
        <v>40</v>
      </c>
      <c r="BA1777" s="51" t="n">
        <v>8.000016075310727</v>
      </c>
      <c r="BB1777" s="51" t="n">
        <v>23.90626045983368</v>
      </c>
      <c r="BC1777" s="51" t="n">
        <v>15.00000134282933</v>
      </c>
      <c r="BD1777" s="51" t="n">
        <v>3.750002366729944</v>
      </c>
      <c r="BE1777" s="51" t="n">
        <v>4.6875</v>
      </c>
      <c r="BF1777" s="51" t="n">
        <v>3</v>
      </c>
      <c r="BG1777" s="51" t="n">
        <v>6.000100830407039</v>
      </c>
      <c r="BH1777" s="51" t="n">
        <v>14.00017755169405</v>
      </c>
      <c r="BI1777" s="51" t="n">
        <v>5.5000338142413</v>
      </c>
      <c r="BJ1777" s="51" t="n">
        <v>0.7000757958924944</v>
      </c>
      <c r="BK1777" s="51" t="n">
        <v>0.4000022932947912</v>
      </c>
      <c r="BL1777" s="51" t="n">
        <v>0.02000000172663679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-0.4058303663062439</v>
      </c>
      <c r="BQ1777" s="51" t="n">
        <v>0.647393626546314</v>
      </c>
      <c r="BR1777" s="51" t="n">
        <v>0.1663579599924858</v>
      </c>
      <c r="BS1777" s="51" t="n">
        <v>0.1397414836686872</v>
      </c>
      <c r="BT1777" s="51" t="n">
        <v>0.08959243561212915</v>
      </c>
      <c r="BU1777" s="51" t="n">
        <v>0.0005450498798131864</v>
      </c>
      <c r="BV1777" s="51" t="n">
        <v>0.165996336875881</v>
      </c>
    </row>
    <row r="1778">
      <c r="A1778" s="49" t="n">
        <v>70.13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-0.8649852633204738</v>
      </c>
      <c r="L1778" s="49" t="n">
        <v>-2.342525091483699</v>
      </c>
      <c r="M1778" s="49" t="n">
        <v>-1.181107057826018</v>
      </c>
      <c r="N1778" s="49" t="n">
        <v>-1.177006413250408</v>
      </c>
      <c r="O1778" s="49" t="n">
        <v>-4.735561082956628</v>
      </c>
      <c r="P1778" s="49" t="n">
        <v>2.209187463219157</v>
      </c>
      <c r="Q1778" s="49" t="n">
        <v>-0.0002177366795262925</v>
      </c>
      <c r="R1778" s="49" t="n">
        <v>-4.908516301416199e-06</v>
      </c>
      <c r="S1778" s="49" t="n">
        <v>-2.942173981779206e-06</v>
      </c>
      <c r="T1778" s="49" t="n">
        <v>6.413250408288107e-06</v>
      </c>
      <c r="U1778" s="49" t="n">
        <v>-4.891704337239844e-05</v>
      </c>
      <c r="V1778" s="49" t="n">
        <v>2.253678084329636e-05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0.0004374633986220552</v>
      </c>
      <c r="AD1778" s="49" t="n">
        <v>0.0004160516120876605</v>
      </c>
      <c r="AE1778" s="49" t="n">
        <v>0.0004029168972255701</v>
      </c>
      <c r="AF1778" s="49" t="n">
        <v>0.0004248906623640506</v>
      </c>
      <c r="AG1778" s="49" t="n">
        <v>-0.0001261098022225591</v>
      </c>
      <c r="AH1778" s="49" t="n">
        <v>-1.83440873737436e-06</v>
      </c>
      <c r="AI1778" s="49" t="n">
        <v>-0.08549355291039393</v>
      </c>
      <c r="AJ1778" s="49" t="n">
        <v>-0.006744964281945206</v>
      </c>
      <c r="AK1778" s="49" t="n">
        <v>-0.004154399140275792</v>
      </c>
      <c r="AL1778" s="49" t="n">
        <v>0.0004977847221782671</v>
      </c>
      <c r="AM1778" s="49" t="n">
        <v>-0.004135669795994023</v>
      </c>
      <c r="AN1778" s="49" t="n">
        <v>9.886622086219954e-05</v>
      </c>
      <c r="AO1778" s="49" t="n">
        <v>-0.08505582867652206</v>
      </c>
      <c r="AP1778" s="49" t="n">
        <v>49.44148588733506</v>
      </c>
      <c r="AQ1778" s="49" t="n">
        <v>20.15309384522228</v>
      </c>
      <c r="AR1778" s="49" t="n">
        <v>2.353491235311187</v>
      </c>
      <c r="AS1778" s="49" t="n">
        <v>-0.03938471625290413</v>
      </c>
      <c r="AT1778" s="49" t="n">
        <v>3.147462679470329e-05</v>
      </c>
      <c r="AU1778" s="49" t="n">
        <v>380.0012088671945</v>
      </c>
      <c r="AV1778" s="49" t="n">
        <v>900.0001950464546</v>
      </c>
      <c r="AW1778" s="49" t="n">
        <v>540.0000216515409</v>
      </c>
      <c r="AX1778" s="49" t="n">
        <v>75.00008139610168</v>
      </c>
      <c r="AY1778" s="49" t="n">
        <v>84.375</v>
      </c>
      <c r="AZ1778" s="49" t="n">
        <v>40</v>
      </c>
      <c r="BA1778" s="49" t="n">
        <v>8.000015994934174</v>
      </c>
      <c r="BB1778" s="49" t="n">
        <v>23.90626040753451</v>
      </c>
      <c r="BC1778" s="49" t="n">
        <v>15.00000133611518</v>
      </c>
      <c r="BD1778" s="49" t="n">
        <v>3.750002354896294</v>
      </c>
      <c r="BE1778" s="49" t="n">
        <v>4.6875</v>
      </c>
      <c r="BF1778" s="49" t="n">
        <v>3</v>
      </c>
      <c r="BG1778" s="49" t="n">
        <v>6.000099620442154</v>
      </c>
      <c r="BH1778" s="49" t="n">
        <v>14.00017542107372</v>
      </c>
      <c r="BI1778" s="49" t="n">
        <v>5.500033408470404</v>
      </c>
      <c r="BJ1778" s="49" t="n">
        <v>0.7000748863417844</v>
      </c>
      <c r="BK1778" s="49" t="n">
        <v>0.4000022657752537</v>
      </c>
      <c r="BL1778" s="49" t="n">
        <v>0.02000000170591715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-0.4058345105216934</v>
      </c>
      <c r="BQ1778" s="49" t="n">
        <v>0.6473920846988179</v>
      </c>
      <c r="BR1778" s="49" t="n">
        <v>0.1663628613372551</v>
      </c>
      <c r="BS1778" s="49" t="n">
        <v>0.143885699118218</v>
      </c>
      <c r="BT1778" s="49" t="n">
        <v>0.09113428310825178</v>
      </c>
      <c r="BU1778" s="49" t="n">
        <v>-0.004356294889457102</v>
      </c>
      <c r="BV1778" s="49" t="n">
        <v>0.170374673216289</v>
      </c>
    </row>
    <row r="1779">
      <c r="A1779" s="51" t="n">
        <v>70.14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-0.864982472842088</v>
      </c>
      <c r="L1779" s="51" t="n">
        <v>-2.342520433204745</v>
      </c>
      <c r="M1779" s="51" t="n">
        <v>-1.181102727000923</v>
      </c>
      <c r="N1779" s="51" t="n">
        <v>-1.177001835648535</v>
      </c>
      <c r="O1779" s="51" t="n">
        <v>-4.735561740482588</v>
      </c>
      <c r="P1779" s="51" t="n">
        <v>2.209187457726799</v>
      </c>
      <c r="Q1779" s="51" t="n">
        <v>-0.0002205271579120982</v>
      </c>
      <c r="R1779" s="51" t="n">
        <v>-9.566795255100402e-06</v>
      </c>
      <c r="S1779" s="51" t="n">
        <v>-7.272999077434505e-06</v>
      </c>
      <c r="T1779" s="51" t="n">
        <v>1.83564853450946e-06</v>
      </c>
      <c r="U1779" s="51" t="n">
        <v>-4.825951741249668e-05</v>
      </c>
      <c r="V1779" s="51" t="n">
        <v>2.254227320142022e-05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0.0001495061879421673</v>
      </c>
      <c r="AD1779" s="51" t="n">
        <v>0.0005067248607002332</v>
      </c>
      <c r="AE1779" s="51" t="n">
        <v>0.0004575096875885555</v>
      </c>
      <c r="AF1779" s="51" t="n">
        <v>0.0004838563289387187</v>
      </c>
      <c r="AG1779" s="51" t="n">
        <v>-1.722698404035144e-05</v>
      </c>
      <c r="AH1779" s="51" t="n">
        <v>-2.358349840600167e-07</v>
      </c>
      <c r="AI1779" s="51" t="n">
        <v>-0.08485314023548712</v>
      </c>
      <c r="AJ1779" s="51" t="n">
        <v>-0.01224526920141713</v>
      </c>
      <c r="AK1779" s="51" t="n">
        <v>-0.006806467657564426</v>
      </c>
      <c r="AL1779" s="51" t="n">
        <v>0.0001127427208584793</v>
      </c>
      <c r="AM1779" s="51" t="n">
        <v>-0.004117501373369882</v>
      </c>
      <c r="AN1779" s="51" t="n">
        <v>9.973438237204546e-05</v>
      </c>
      <c r="AO1779" s="51" t="n">
        <v>-0.08551012162396833</v>
      </c>
      <c r="AP1779" s="51" t="n">
        <v>49.4366898801283</v>
      </c>
      <c r="AQ1779" s="51" t="n">
        <v>20.15070562864152</v>
      </c>
      <c r="AR1779" s="51" t="n">
        <v>2.353144202893653</v>
      </c>
      <c r="AS1779" s="51" t="n">
        <v>-0.03928049536577763</v>
      </c>
      <c r="AT1779" s="51" t="n">
        <v>3.194653179922993e-05</v>
      </c>
      <c r="AU1779" s="51" t="n">
        <v>380.0011967785225</v>
      </c>
      <c r="AV1779" s="51" t="n">
        <v>900.00019309599</v>
      </c>
      <c r="AW1779" s="51" t="n">
        <v>540.0000214350255</v>
      </c>
      <c r="AX1779" s="51" t="n">
        <v>75.00008058214065</v>
      </c>
      <c r="AY1779" s="51" t="n">
        <v>84.375</v>
      </c>
      <c r="AZ1779" s="51" t="n">
        <v>40</v>
      </c>
      <c r="BA1779" s="51" t="n">
        <v>8.000015914959503</v>
      </c>
      <c r="BB1779" s="51" t="n">
        <v>23.90626035549684</v>
      </c>
      <c r="BC1779" s="51" t="n">
        <v>15.00000132943461</v>
      </c>
      <c r="BD1779" s="51" t="n">
        <v>3.750002343121813</v>
      </c>
      <c r="BE1779" s="51" t="n">
        <v>4.6875</v>
      </c>
      <c r="BF1779" s="51" t="n">
        <v>3</v>
      </c>
      <c r="BG1779" s="51" t="n">
        <v>6.000098424996849</v>
      </c>
      <c r="BH1779" s="51" t="n">
        <v>14.00017331602083</v>
      </c>
      <c r="BI1779" s="51" t="n">
        <v>5.500033007568759</v>
      </c>
      <c r="BJ1779" s="51" t="n">
        <v>0.700073987705683</v>
      </c>
      <c r="BK1779" s="51" t="n">
        <v>0.4000022385859507</v>
      </c>
      <c r="BL1779" s="51" t="n">
        <v>0.02000000168544614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-0.4058369223618075</v>
      </c>
      <c r="BQ1779" s="51" t="n">
        <v>0.6473917458527034</v>
      </c>
      <c r="BR1779" s="51" t="n">
        <v>0.166368812133927</v>
      </c>
      <c r="BS1779" s="51" t="n">
        <v>0.1462975392322874</v>
      </c>
      <c r="BT1779" s="51" t="n">
        <v>0.09147312922275219</v>
      </c>
      <c r="BU1779" s="51" t="n">
        <v>-0.01030709156138454</v>
      </c>
      <c r="BV1779" s="51" t="n">
        <v>0.1728483135343812</v>
      </c>
    </row>
    <row r="1780">
      <c r="A1780" s="49" t="n">
        <v>70.15000000000001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-0.8649825499200744</v>
      </c>
      <c r="L1780" s="49" t="n">
        <v>-2.342514932570311</v>
      </c>
      <c r="M1780" s="49" t="n">
        <v>-1.181097912006617</v>
      </c>
      <c r="N1780" s="49" t="n">
        <v>-1.176996714272902</v>
      </c>
      <c r="O1780" s="49" t="n">
        <v>-4.735561362068558</v>
      </c>
      <c r="P1780" s="49" t="n">
        <v>2.20918747275379</v>
      </c>
      <c r="Q1780" s="49" t="n">
        <v>-0.0002204500799256603</v>
      </c>
      <c r="R1780" s="49" t="n">
        <v>-1.506742968926389e-05</v>
      </c>
      <c r="S1780" s="49" t="n">
        <v>-1.208799338292543e-05</v>
      </c>
      <c r="T1780" s="49" t="n">
        <v>-3.285727098401026e-06</v>
      </c>
      <c r="U1780" s="49" t="n">
        <v>-4.863793144238571e-05</v>
      </c>
      <c r="V1780" s="49" t="n">
        <v>2.25272462097692e-05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-0.0001362595473972837</v>
      </c>
      <c r="AD1780" s="49" t="n">
        <v>0.0005857252414435912</v>
      </c>
      <c r="AE1780" s="49" t="n">
        <v>0.0005008082180623787</v>
      </c>
      <c r="AF1780" s="49" t="n">
        <v>0.0005345077370630456</v>
      </c>
      <c r="AG1780" s="49" t="n">
        <v>8.195852597513294e-05</v>
      </c>
      <c r="AH1780" s="49" t="n">
        <v>1.933860393479848e-06</v>
      </c>
      <c r="AI1780" s="49" t="n">
        <v>-0.08312611274731943</v>
      </c>
      <c r="AJ1780" s="49" t="n">
        <v>-0.01834464631921086</v>
      </c>
      <c r="AK1780" s="49" t="n">
        <v>-0.009661089511510949</v>
      </c>
      <c r="AL1780" s="49" t="n">
        <v>-0.0003081865268927682</v>
      </c>
      <c r="AM1780" s="49" t="n">
        <v>-0.004190475920071299</v>
      </c>
      <c r="AN1780" s="49" t="n">
        <v>9.976878816900772e-05</v>
      </c>
      <c r="AO1780" s="49" t="n">
        <v>-0.08484113074808579</v>
      </c>
      <c r="AP1780" s="49" t="n">
        <v>49.43118171410761</v>
      </c>
      <c r="AQ1780" s="49" t="n">
        <v>20.14804925195219</v>
      </c>
      <c r="AR1780" s="49" t="n">
        <v>2.35275453935847</v>
      </c>
      <c r="AS1780" s="49" t="n">
        <v>-0.03927224076494659</v>
      </c>
      <c r="AT1780" s="49" t="n">
        <v>3.157086937228319e-05</v>
      </c>
      <c r="AU1780" s="49" t="n">
        <v>380.0011848107373</v>
      </c>
      <c r="AV1780" s="49" t="n">
        <v>900.0001911650301</v>
      </c>
      <c r="AW1780" s="49" t="n">
        <v>540.0000212206752</v>
      </c>
      <c r="AX1780" s="49" t="n">
        <v>75.00007977631925</v>
      </c>
      <c r="AY1780" s="49" t="n">
        <v>84.375</v>
      </c>
      <c r="AZ1780" s="49" t="n">
        <v>40</v>
      </c>
      <c r="BA1780" s="49" t="n">
        <v>8.000015835384705</v>
      </c>
      <c r="BB1780" s="49" t="n">
        <v>23.90626030371935</v>
      </c>
      <c r="BC1780" s="49" t="n">
        <v>15.00000132278744</v>
      </c>
      <c r="BD1780" s="49" t="n">
        <v>3.750002331406204</v>
      </c>
      <c r="BE1780" s="49" t="n">
        <v>4.6875</v>
      </c>
      <c r="BF1780" s="49" t="n">
        <v>3</v>
      </c>
      <c r="BG1780" s="49" t="n">
        <v>6.000097243896887</v>
      </c>
      <c r="BH1780" s="49" t="n">
        <v>14.00017123622858</v>
      </c>
      <c r="BI1780" s="49" t="n">
        <v>5.500032611477934</v>
      </c>
      <c r="BJ1780" s="49" t="n">
        <v>0.7000730998532148</v>
      </c>
      <c r="BK1780" s="49" t="n">
        <v>0.4000022117229193</v>
      </c>
      <c r="BL1780" s="49" t="n">
        <v>0.02000000166522079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-0.4058376004693814</v>
      </c>
      <c r="BQ1780" s="49" t="n">
        <v>0.6473925833262889</v>
      </c>
      <c r="BR1780" s="49" t="n">
        <v>0.1663756722783968</v>
      </c>
      <c r="BS1780" s="49" t="n">
        <v>0.1469756468061578</v>
      </c>
      <c r="BT1780" s="49" t="n">
        <v>0.09063565563727227</v>
      </c>
      <c r="BU1780" s="49" t="n">
        <v>-0.01716723603120696</v>
      </c>
      <c r="BV1780" s="49" t="n">
        <v>0.1735263000811054</v>
      </c>
    </row>
    <row r="1781">
      <c r="A1781" s="51" t="n">
        <v>70.16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-0.8649854350496812</v>
      </c>
      <c r="L1781" s="51" t="n">
        <v>-2.342508710372567</v>
      </c>
      <c r="M1781" s="51" t="n">
        <v>-1.181092730990887</v>
      </c>
      <c r="N1781" s="51" t="n">
        <v>-1.176991165637105</v>
      </c>
      <c r="O1781" s="51" t="n">
        <v>-4.735560483310461</v>
      </c>
      <c r="P1781" s="51" t="n">
        <v>2.209187509055868</v>
      </c>
      <c r="Q1781" s="51" t="n">
        <v>-0.0002175649503188826</v>
      </c>
      <c r="R1781" s="51" t="n">
        <v>-2.128962743341845e-05</v>
      </c>
      <c r="S1781" s="51" t="n">
        <v>-1.72690091135852e-05</v>
      </c>
      <c r="T1781" s="51" t="n">
        <v>-8.834362895226988e-06</v>
      </c>
      <c r="U1781" s="51" t="n">
        <v>-4.951668953889765e-05</v>
      </c>
      <c r="V1781" s="51" t="n">
        <v>2.249094413198094e-05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-0.0004130324001056889</v>
      </c>
      <c r="AD1781" s="51" t="n">
        <v>0.0006523038582280768</v>
      </c>
      <c r="AE1781" s="51" t="n">
        <v>0.0005318772828990886</v>
      </c>
      <c r="AF1781" s="51" t="n">
        <v>0.0005708429501838893</v>
      </c>
      <c r="AG1781" s="51" t="n">
        <v>9.249403090466396e-05</v>
      </c>
      <c r="AH1781" s="51" t="n">
        <v>4.035904813074045e-06</v>
      </c>
      <c r="AI1781" s="51" t="n">
        <v>-0.08037575658912739</v>
      </c>
      <c r="AJ1781" s="51" t="n">
        <v>-0.02492367063563562</v>
      </c>
      <c r="AK1781" s="51" t="n">
        <v>-0.01264837831363864</v>
      </c>
      <c r="AL1781" s="51" t="n">
        <v>-0.0007523149512207142</v>
      </c>
      <c r="AM1781" s="51" t="n">
        <v>-0.004277941398306661</v>
      </c>
      <c r="AN1781" s="51" t="n">
        <v>9.894972808091712e-05</v>
      </c>
      <c r="AO1781" s="51" t="n">
        <v>-0.08308642571314924</v>
      </c>
      <c r="AP1781" s="51" t="n">
        <v>49.42507571915357</v>
      </c>
      <c r="AQ1781" s="51" t="n">
        <v>20.14519155185504</v>
      </c>
      <c r="AR1781" s="51" t="n">
        <v>2.352330350293875</v>
      </c>
      <c r="AS1781" s="51" t="n">
        <v>-0.03934618810687115</v>
      </c>
      <c r="AT1781" s="51" t="n">
        <v>3.040788452092158e-05</v>
      </c>
      <c r="AU1781" s="51" t="n">
        <v>380.0011729626299</v>
      </c>
      <c r="AV1781" s="51" t="n">
        <v>900.0001892533797</v>
      </c>
      <c r="AW1781" s="51" t="n">
        <v>540.0000210084685</v>
      </c>
      <c r="AX1781" s="51" t="n">
        <v>75.00007897855606</v>
      </c>
      <c r="AY1781" s="51" t="n">
        <v>84.375</v>
      </c>
      <c r="AZ1781" s="51" t="n">
        <v>40</v>
      </c>
      <c r="BA1781" s="51" t="n">
        <v>8.000015756207782</v>
      </c>
      <c r="BB1781" s="51" t="n">
        <v>23.90626025220076</v>
      </c>
      <c r="BC1781" s="51" t="n">
        <v>15.0000013161735</v>
      </c>
      <c r="BD1781" s="51" t="n">
        <v>3.750002319749173</v>
      </c>
      <c r="BE1781" s="51" t="n">
        <v>4.6875</v>
      </c>
      <c r="BF1781" s="51" t="n">
        <v>3</v>
      </c>
      <c r="BG1781" s="51" t="n">
        <v>6.000096076970125</v>
      </c>
      <c r="BH1781" s="51" t="n">
        <v>14.00016918139384</v>
      </c>
      <c r="BI1781" s="51" t="n">
        <v>5.500032220140199</v>
      </c>
      <c r="BJ1781" s="51" t="n">
        <v>0.7000722226549762</v>
      </c>
      <c r="BK1781" s="51" t="n">
        <v>0.4000021851822442</v>
      </c>
      <c r="BL1781" s="51" t="n">
        <v>0.02000000164523814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-0.4058365322869688</v>
      </c>
      <c r="BQ1781" s="51" t="n">
        <v>0.6473945809875501</v>
      </c>
      <c r="BR1781" s="51" t="n">
        <v>0.1663832860457792</v>
      </c>
      <c r="BS1781" s="51" t="n">
        <v>0.1459074643935243</v>
      </c>
      <c r="BT1781" s="51" t="n">
        <v>0.088637994376084</v>
      </c>
      <c r="BU1781" s="51" t="n">
        <v>-0.02478100341354872</v>
      </c>
      <c r="BV1781" s="51" t="n">
        <v>0.1725102325746058</v>
      </c>
    </row>
    <row r="1782">
      <c r="A1782" s="49" t="n">
        <v>70.17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-0.8649910136961012</v>
      </c>
      <c r="L1782" s="49" t="n">
        <v>-2.342501896540972</v>
      </c>
      <c r="M1782" s="49" t="n">
        <v>-1.181087305483087</v>
      </c>
      <c r="N1782" s="49" t="n">
        <v>-1.17698535378688</v>
      </c>
      <c r="O1782" s="49" t="n">
        <v>-4.735560140715577</v>
      </c>
      <c r="P1782" s="49" t="n">
        <v>2.209187561358872</v>
      </c>
      <c r="Q1782" s="49" t="n">
        <v>-0.0002119863038988479</v>
      </c>
      <c r="R1782" s="49" t="n">
        <v>-2.810345902792832e-05</v>
      </c>
      <c r="S1782" s="49" t="n">
        <v>-2.269451691305768e-05</v>
      </c>
      <c r="T1782" s="49" t="n">
        <v>-1.464621311986214e-05</v>
      </c>
      <c r="U1782" s="49" t="n">
        <v>-4.985928442380327e-05</v>
      </c>
      <c r="V1782" s="49" t="n">
        <v>2.2438641127831e-05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-0.000676355239271912</v>
      </c>
      <c r="AD1782" s="49" t="n">
        <v>0.0007054149907627552</v>
      </c>
      <c r="AE1782" s="49" t="n">
        <v>0.0005508641641361696</v>
      </c>
      <c r="AF1782" s="49" t="n">
        <v>0.0005891121072867621</v>
      </c>
      <c r="AG1782" s="49" t="n">
        <v>-1.250144566967211e-05</v>
      </c>
      <c r="AH1782" s="49" t="n">
        <v>5.485559247665083e-06</v>
      </c>
      <c r="AI1782" s="49" t="n">
        <v>-0.07667490264864292</v>
      </c>
      <c r="AJ1782" s="49" t="n">
        <v>-0.03185164437150295</v>
      </c>
      <c r="AK1782" s="49" t="n">
        <v>-0.01570218987163743</v>
      </c>
      <c r="AL1782" s="49" t="n">
        <v>-0.001204460629234196</v>
      </c>
      <c r="AM1782" s="49" t="n">
        <v>-0.004277593748715779</v>
      </c>
      <c r="AN1782" s="49" t="n">
        <v>9.749927775302395e-05</v>
      </c>
      <c r="AO1782" s="49" t="n">
        <v>-0.08030973728167434</v>
      </c>
      <c r="AP1782" s="49" t="n">
        <v>49.41849142406512</v>
      </c>
      <c r="AQ1782" s="49" t="n">
        <v>20.1422023944841</v>
      </c>
      <c r="AR1782" s="49" t="n">
        <v>2.351884756436747</v>
      </c>
      <c r="AS1782" s="49" t="n">
        <v>-0.03942305891793223</v>
      </c>
      <c r="AT1782" s="49" t="n">
        <v>2.872206705482678e-05</v>
      </c>
      <c r="AU1782" s="49" t="n">
        <v>380.0011612330036</v>
      </c>
      <c r="AV1782" s="49" t="n">
        <v>900.000187360846</v>
      </c>
      <c r="AW1782" s="49" t="n">
        <v>540.0000207983838</v>
      </c>
      <c r="AX1782" s="49" t="n">
        <v>75.0000781887705</v>
      </c>
      <c r="AY1782" s="49" t="n">
        <v>84.375</v>
      </c>
      <c r="AZ1782" s="49" t="n">
        <v>40</v>
      </c>
      <c r="BA1782" s="49" t="n">
        <v>8.000015677426743</v>
      </c>
      <c r="BB1782" s="49" t="n">
        <v>23.90626020093975</v>
      </c>
      <c r="BC1782" s="49" t="n">
        <v>15.00000130959263</v>
      </c>
      <c r="BD1782" s="49" t="n">
        <v>3.750002308150427</v>
      </c>
      <c r="BE1782" s="49" t="n">
        <v>4.6875</v>
      </c>
      <c r="BF1782" s="49" t="n">
        <v>3</v>
      </c>
      <c r="BG1782" s="49" t="n">
        <v>6.000094924046483</v>
      </c>
      <c r="BH1782" s="49" t="n">
        <v>14.00016715121711</v>
      </c>
      <c r="BI1782" s="49" t="n">
        <v>5.500031833498516</v>
      </c>
      <c r="BJ1782" s="49" t="n">
        <v>0.7000713559831164</v>
      </c>
      <c r="BK1782" s="49" t="n">
        <v>0.4000021589600573</v>
      </c>
      <c r="BL1782" s="49" t="n">
        <v>0.02000000162549528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-0.4058337069586899</v>
      </c>
      <c r="BQ1782" s="49" t="n">
        <v>0.6473977241011039</v>
      </c>
      <c r="BR1782" s="49" t="n">
        <v>0.1663914856578503</v>
      </c>
      <c r="BS1782" s="49" t="n">
        <v>0.1430821361146917</v>
      </c>
      <c r="BT1782" s="49" t="n">
        <v>0.08549488082232326</v>
      </c>
      <c r="BU1782" s="49" t="n">
        <v>-0.03298061548470677</v>
      </c>
      <c r="BV1782" s="49" t="n">
        <v>0.169910545051555</v>
      </c>
    </row>
    <row r="1783">
      <c r="A1783" s="51" t="n">
        <v>70.18000000000001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-0.8649991426468683</v>
      </c>
      <c r="L1783" s="51" t="n">
        <v>-2.342494632899457</v>
      </c>
      <c r="M1783" s="51" t="n">
        <v>-1.181081751268878</v>
      </c>
      <c r="N1783" s="51" t="n">
        <v>-1.176979457722855</v>
      </c>
      <c r="O1783" s="51" t="n">
        <v>-4.735561282142545</v>
      </c>
      <c r="P1783" s="51" t="n">
        <v>2.209187621303649</v>
      </c>
      <c r="Q1783" s="51" t="n">
        <v>-0.0002038573531317756</v>
      </c>
      <c r="R1783" s="51" t="n">
        <v>-3.536710054286019e-05</v>
      </c>
      <c r="S1783" s="51" t="n">
        <v>-2.824873112206028e-05</v>
      </c>
      <c r="T1783" s="51" t="n">
        <v>-2.054227714487489e-05</v>
      </c>
      <c r="U1783" s="51" t="n">
        <v>-4.871785745574897e-05</v>
      </c>
      <c r="V1783" s="51" t="n">
        <v>2.23786963506889e-05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-0.0009246364195397954</v>
      </c>
      <c r="AD1783" s="51" t="n">
        <v>0.0007437555628627647</v>
      </c>
      <c r="AE1783" s="51" t="n">
        <v>0.0005586902733398615</v>
      </c>
      <c r="AF1783" s="51" t="n">
        <v>0.000589624943377884</v>
      </c>
      <c r="AG1783" s="51" t="n">
        <v>-0.0001955135323668256</v>
      </c>
      <c r="AH1783" s="51" t="n">
        <v>6.0569852499457e-06</v>
      </c>
      <c r="AI1783" s="51" t="n">
        <v>-0.07209123995602518</v>
      </c>
      <c r="AJ1783" s="51" t="n">
        <v>-0.03898364264988144</v>
      </c>
      <c r="AK1783" s="51" t="n">
        <v>-0.01876398288301275</v>
      </c>
      <c r="AL1783" s="51" t="n">
        <v>-0.001650808764745687</v>
      </c>
      <c r="AM1783" s="51" t="n">
        <v>-0.004118536040954433</v>
      </c>
      <c r="AN1783" s="51" t="n">
        <v>9.575747967007417e-05</v>
      </c>
      <c r="AO1783" s="51" t="n">
        <v>-0.07658405415790373</v>
      </c>
      <c r="AP1783" s="51" t="n">
        <v>49.4115596559807</v>
      </c>
      <c r="AQ1783" s="51" t="n">
        <v>20.13914782511281</v>
      </c>
      <c r="AR1783" s="51" t="n">
        <v>2.351432979790495</v>
      </c>
      <c r="AS1783" s="51" t="n">
        <v>-0.03940437638598455</v>
      </c>
      <c r="AT1783" s="51" t="n">
        <v>2.683798906847839e-05</v>
      </c>
      <c r="AU1783" s="51" t="n">
        <v>380.0011496206736</v>
      </c>
      <c r="AV1783" s="51" t="n">
        <v>900.0001854872376</v>
      </c>
      <c r="AW1783" s="51" t="n">
        <v>540.0000205904</v>
      </c>
      <c r="AX1783" s="51" t="n">
        <v>75.0000774068828</v>
      </c>
      <c r="AY1783" s="51" t="n">
        <v>84.375</v>
      </c>
      <c r="AZ1783" s="51" t="n">
        <v>40</v>
      </c>
      <c r="BA1783" s="51" t="n">
        <v>8.00001559903961</v>
      </c>
      <c r="BB1783" s="51" t="n">
        <v>23.90626014993505</v>
      </c>
      <c r="BC1783" s="51" t="n">
        <v>15.00000130304467</v>
      </c>
      <c r="BD1783" s="51" t="n">
        <v>3.750002296609674</v>
      </c>
      <c r="BE1783" s="51" t="n">
        <v>4.6875</v>
      </c>
      <c r="BF1783" s="51" t="n">
        <v>3</v>
      </c>
      <c r="BG1783" s="51" t="n">
        <v>6.000093784957925</v>
      </c>
      <c r="BH1783" s="51" t="n">
        <v>14.00016514540251</v>
      </c>
      <c r="BI1783" s="51" t="n">
        <v>5.500031451496534</v>
      </c>
      <c r="BJ1783" s="51" t="n">
        <v>0.7000704997113191</v>
      </c>
      <c r="BK1783" s="51" t="n">
        <v>0.4000021330525366</v>
      </c>
      <c r="BL1783" s="51" t="n">
        <v>0.02000000160598934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-0.4058291383982177</v>
      </c>
      <c r="BQ1783" s="51" t="n">
        <v>0.6474019823234037</v>
      </c>
      <c r="BR1783" s="51" t="n">
        <v>0.1664000953824933</v>
      </c>
      <c r="BS1783" s="51" t="n">
        <v>0.1385135756424294</v>
      </c>
      <c r="BT1783" s="51" t="n">
        <v>0.08123665852244333</v>
      </c>
      <c r="BU1783" s="51" t="n">
        <v>-0.04159034012771179</v>
      </c>
      <c r="BV1783" s="51" t="n">
        <v>0.1658769475155659</v>
      </c>
    </row>
    <row r="1784">
      <c r="A1784" s="49" t="n">
        <v>70.19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-0.8650096733133472</v>
      </c>
      <c r="L1784" s="49" t="n">
        <v>-2.342487073766941</v>
      </c>
      <c r="M1784" s="49" t="n">
        <v>-1.181076174084821</v>
      </c>
      <c r="N1784" s="49" t="n">
        <v>-1.176973633015829</v>
      </c>
      <c r="O1784" s="49" t="n">
        <v>-4.735564249231691</v>
      </c>
      <c r="P1784" s="49" t="n">
        <v>2.209187681838683</v>
      </c>
      <c r="Q1784" s="49" t="n">
        <v>-0.0001933266866528394</v>
      </c>
      <c r="R1784" s="49" t="n">
        <v>-4.292623305879317e-05</v>
      </c>
      <c r="S1784" s="49" t="n">
        <v>-3.382591517930855e-05</v>
      </c>
      <c r="T1784" s="49" t="n">
        <v>-2.636698417091132e-05</v>
      </c>
      <c r="U1784" s="49" t="n">
        <v>-4.575076830892755e-05</v>
      </c>
      <c r="V1784" s="49" t="n">
        <v>2.23181613172585e-05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-0.001158182029805161</v>
      </c>
      <c r="AD1784" s="49" t="n">
        <v>0.000766122624917015</v>
      </c>
      <c r="AE1784" s="49" t="n">
        <v>0.0005564287213785352</v>
      </c>
      <c r="AF1784" s="49" t="n">
        <v>0.0005763494995003646</v>
      </c>
      <c r="AG1784" s="49" t="n">
        <v>-0.0003774751675019821</v>
      </c>
      <c r="AH1784" s="49" t="n">
        <v>5.98036916400608e-06</v>
      </c>
      <c r="AI1784" s="49" t="n">
        <v>-0.06668220985923164</v>
      </c>
      <c r="AJ1784" s="49" t="n">
        <v>-0.04616389976114792</v>
      </c>
      <c r="AK1784" s="49" t="n">
        <v>-0.0217821845377615</v>
      </c>
      <c r="AL1784" s="49" t="n">
        <v>-0.002081844147000906</v>
      </c>
      <c r="AM1784" s="49" t="n">
        <v>-0.003799069615295129</v>
      </c>
      <c r="AN1784" s="49" t="n">
        <v>9.40038367892412e-05</v>
      </c>
      <c r="AO1784" s="49" t="n">
        <v>-0.07197703391135932</v>
      </c>
      <c r="AP1784" s="49" t="n">
        <v>49.4044254594462</v>
      </c>
      <c r="AQ1784" s="49" t="n">
        <v>20.13608627344559</v>
      </c>
      <c r="AR1784" s="49" t="n">
        <v>2.350988482943523</v>
      </c>
      <c r="AS1784" s="49" t="n">
        <v>-0.03922719809573787</v>
      </c>
      <c r="AT1784" s="49" t="n">
        <v>2.497358008057448e-05</v>
      </c>
      <c r="AU1784" s="49" t="n">
        <v>380.0011381244669</v>
      </c>
      <c r="AV1784" s="49" t="n">
        <v>900.0001836323652</v>
      </c>
      <c r="AW1784" s="49" t="n">
        <v>540.000020384496</v>
      </c>
      <c r="AX1784" s="49" t="n">
        <v>75.00007663281397</v>
      </c>
      <c r="AY1784" s="49" t="n">
        <v>84.375</v>
      </c>
      <c r="AZ1784" s="49" t="n">
        <v>40</v>
      </c>
      <c r="BA1784" s="49" t="n">
        <v>8.000015521044412</v>
      </c>
      <c r="BB1784" s="49" t="n">
        <v>23.90626009918538</v>
      </c>
      <c r="BC1784" s="49" t="n">
        <v>15.00000129652944</v>
      </c>
      <c r="BD1784" s="49" t="n">
        <v>3.750002285126626</v>
      </c>
      <c r="BE1784" s="49" t="n">
        <v>4.6875</v>
      </c>
      <c r="BF1784" s="49" t="n">
        <v>3</v>
      </c>
      <c r="BG1784" s="49" t="n">
        <v>6.00009265953843</v>
      </c>
      <c r="BH1784" s="49" t="n">
        <v>14.00016316365768</v>
      </c>
      <c r="BI1784" s="49" t="n">
        <v>5.500031074078576</v>
      </c>
      <c r="BJ1784" s="49" t="n">
        <v>0.7000696537147832</v>
      </c>
      <c r="BK1784" s="49" t="n">
        <v>0.4000021074559062</v>
      </c>
      <c r="BL1784" s="49" t="n">
        <v>0.02000000158671747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-0.4058228853099923</v>
      </c>
      <c r="BQ1784" s="49" t="n">
        <v>0.6474072946995834</v>
      </c>
      <c r="BR1784" s="49" t="n">
        <v>0.1664089357420743</v>
      </c>
      <c r="BS1784" s="49" t="n">
        <v>0.1322604874170463</v>
      </c>
      <c r="BT1784" s="49" t="n">
        <v>0.07592428234282078</v>
      </c>
      <c r="BU1784" s="49" t="n">
        <v>-0.05043069970869785</v>
      </c>
      <c r="BV1784" s="49" t="n">
        <v>0.1606256164320495</v>
      </c>
    </row>
    <row r="1785">
      <c r="A1785" s="51" t="n">
        <v>70.2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-0.8650224604632558</v>
      </c>
      <c r="L1785" s="51" t="n">
        <v>-2.342479382349254</v>
      </c>
      <c r="M1785" s="51" t="n">
        <v>-1.181070671339129</v>
      </c>
      <c r="N1785" s="51" t="n">
        <v>-1.176967987954613</v>
      </c>
      <c r="O1785" s="51" t="n">
        <v>-4.735568606519847</v>
      </c>
      <c r="P1785" s="51" t="n">
        <v>2.209187740633027</v>
      </c>
      <c r="Q1785" s="51" t="n">
        <v>-0.0001805395367442397</v>
      </c>
      <c r="R1785" s="51" t="n">
        <v>-5.061765074598767e-05</v>
      </c>
      <c r="S1785" s="51" t="n">
        <v>-3.932866087152931e-05</v>
      </c>
      <c r="T1785" s="51" t="n">
        <v>-3.201204538694213e-05</v>
      </c>
      <c r="U1785" s="51" t="n">
        <v>-4.139348015375077e-05</v>
      </c>
      <c r="V1785" s="51" t="n">
        <v>2.225936697275444e-05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-0.001377348550446779</v>
      </c>
      <c r="AD1785" s="51" t="n">
        <v>0.0007718845687002903</v>
      </c>
      <c r="AE1785" s="51" t="n">
        <v>0.0005447180933003963</v>
      </c>
      <c r="AF1785" s="51" t="n">
        <v>0.0005546184166562349</v>
      </c>
      <c r="AG1785" s="51" t="n">
        <v>-0.0004818699171518344</v>
      </c>
      <c r="AH1785" s="51" t="n">
        <v>5.789850468095194e-06</v>
      </c>
      <c r="AI1785" s="51" t="n">
        <v>-0.06050133105016978</v>
      </c>
      <c r="AJ1785" s="51" t="n">
        <v>-0.05323512759997252</v>
      </c>
      <c r="AK1785" s="51" t="n">
        <v>-0.02470809003732617</v>
      </c>
      <c r="AL1785" s="51" t="n">
        <v>-0.002492861750674044</v>
      </c>
      <c r="AM1785" s="51" t="n">
        <v>-0.003385811777238958</v>
      </c>
      <c r="AN1785" s="51" t="n">
        <v>9.232255535371328e-05</v>
      </c>
      <c r="AO1785" s="51" t="n">
        <v>-0.06654608233761182</v>
      </c>
      <c r="AP1785" s="51" t="n">
        <v>49.39724466333375</v>
      </c>
      <c r="AQ1785" s="51" t="n">
        <v>20.13306924888029</v>
      </c>
      <c r="AR1785" s="51" t="n">
        <v>2.350560242048213</v>
      </c>
      <c r="AS1785" s="51" t="n">
        <v>-0.03889747151892723</v>
      </c>
      <c r="AT1785" s="51" t="n">
        <v>2.314126721159662e-05</v>
      </c>
      <c r="AU1785" s="51" t="n">
        <v>380.0011267432222</v>
      </c>
      <c r="AV1785" s="51" t="n">
        <v>900.0001817960415</v>
      </c>
      <c r="AW1785" s="51" t="n">
        <v>540.0000201806511</v>
      </c>
      <c r="AX1785" s="51" t="n">
        <v>75.00007586648583</v>
      </c>
      <c r="AY1785" s="51" t="n">
        <v>84.375</v>
      </c>
      <c r="AZ1785" s="51" t="n">
        <v>40</v>
      </c>
      <c r="BA1785" s="51" t="n">
        <v>8.000015443439191</v>
      </c>
      <c r="BB1785" s="51" t="n">
        <v>23.90626004868945</v>
      </c>
      <c r="BC1785" s="51" t="n">
        <v>15.00000129004679</v>
      </c>
      <c r="BD1785" s="51" t="n">
        <v>3.750002273700993</v>
      </c>
      <c r="BE1785" s="51" t="n">
        <v>4.6875</v>
      </c>
      <c r="BF1785" s="51" t="n">
        <v>3</v>
      </c>
      <c r="BG1785" s="51" t="n">
        <v>6.000091549432512</v>
      </c>
      <c r="BH1785" s="51" t="n">
        <v>14.00016120569379</v>
      </c>
      <c r="BI1785" s="51" t="n">
        <v>5.500030701189633</v>
      </c>
      <c r="BJ1785" s="51" t="n">
        <v>0.7000688178702058</v>
      </c>
      <c r="BK1785" s="51" t="n">
        <v>0.4000020821664353</v>
      </c>
      <c r="BL1785" s="51" t="n">
        <v>0.02000000156767686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-0.4058150570637846</v>
      </c>
      <c r="BQ1785" s="51" t="n">
        <v>0.6474135650578261</v>
      </c>
      <c r="BR1785" s="51" t="n">
        <v>0.1664178274052099</v>
      </c>
      <c r="BS1785" s="51" t="n">
        <v>0.1244322412093934</v>
      </c>
      <c r="BT1785" s="51" t="n">
        <v>0.06965392410007709</v>
      </c>
      <c r="BU1785" s="51" t="n">
        <v>-0.05932236284431069</v>
      </c>
      <c r="BV1785" s="51" t="n">
        <v>0.1544480318047596</v>
      </c>
    </row>
    <row r="1786">
      <c r="A1786" s="49" t="n">
        <v>70.20999999999999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-0.8650373534229667</v>
      </c>
      <c r="L1786" s="49" t="n">
        <v>-2.342471723236805</v>
      </c>
      <c r="M1786" s="49" t="n">
        <v>-1.181065337746347</v>
      </c>
      <c r="N1786" s="49" t="n">
        <v>-1.176962585798572</v>
      </c>
      <c r="O1786" s="49" t="n">
        <v>-4.735573393007643</v>
      </c>
      <c r="P1786" s="49" t="n">
        <v>2.20918780073203</v>
      </c>
      <c r="Q1786" s="49" t="n">
        <v>-0.0001656465770333293</v>
      </c>
      <c r="R1786" s="49" t="n">
        <v>-5.827676319469788e-05</v>
      </c>
      <c r="S1786" s="49" t="n">
        <v>-4.46622536534047e-05</v>
      </c>
      <c r="T1786" s="49" t="n">
        <v>-3.741420142766572e-05</v>
      </c>
      <c r="U1786" s="49" t="n">
        <v>-3.660699235741305e-05</v>
      </c>
      <c r="V1786" s="49" t="n">
        <v>2.219926797009109e-05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-0.00158086805896775</v>
      </c>
      <c r="AD1786" s="49" t="n">
        <v>0.0007613037408356592</v>
      </c>
      <c r="AE1786" s="49" t="n">
        <v>0.0005235291896749106</v>
      </c>
      <c r="AF1786" s="49" t="n">
        <v>0.0005282672422016548</v>
      </c>
      <c r="AG1786" s="49" t="n">
        <v>-0.0004754298971015372</v>
      </c>
      <c r="AH1786" s="49" t="n">
        <v>6.016593460684476e-06</v>
      </c>
      <c r="AI1786" s="49" t="n">
        <v>-0.05361151248217606</v>
      </c>
      <c r="AJ1786" s="49" t="n">
        <v>-0.06005008974790856</v>
      </c>
      <c r="AK1786" s="49" t="n">
        <v>-0.02749116628128503</v>
      </c>
      <c r="AL1786" s="49" t="n">
        <v>-0.002881938134963583</v>
      </c>
      <c r="AM1786" s="49" t="n">
        <v>-0.002976400187584518</v>
      </c>
      <c r="AN1786" s="49" t="n">
        <v>9.058146136628461e-05</v>
      </c>
      <c r="AO1786" s="49" t="n">
        <v>-0.06034484588730952</v>
      </c>
      <c r="AP1786" s="49" t="n">
        <v>49.39017453009995</v>
      </c>
      <c r="AQ1786" s="49" t="n">
        <v>20.13014546392309</v>
      </c>
      <c r="AR1786" s="49" t="n">
        <v>2.350152526501908</v>
      </c>
      <c r="AS1786" s="49" t="n">
        <v>-0.03848508626902198</v>
      </c>
      <c r="AT1786" s="49" t="n">
        <v>2.116639074586635e-05</v>
      </c>
      <c r="AU1786" s="49" t="n">
        <v>380.00111547579</v>
      </c>
      <c r="AV1786" s="49" t="n">
        <v>900.0001799780811</v>
      </c>
      <c r="AW1786" s="49" t="n">
        <v>540.0000199788445</v>
      </c>
      <c r="AX1786" s="49" t="n">
        <v>75.00007510782098</v>
      </c>
      <c r="AY1786" s="49" t="n">
        <v>84.375</v>
      </c>
      <c r="AZ1786" s="49" t="n">
        <v>40</v>
      </c>
      <c r="BA1786" s="49" t="n">
        <v>8.000015366221994</v>
      </c>
      <c r="BB1786" s="49" t="n">
        <v>23.906259998446</v>
      </c>
      <c r="BC1786" s="49" t="n">
        <v>15.00000128359656</v>
      </c>
      <c r="BD1786" s="49" t="n">
        <v>3.750002262332488</v>
      </c>
      <c r="BE1786" s="49" t="n">
        <v>4.6875</v>
      </c>
      <c r="BF1786" s="49" t="n">
        <v>3</v>
      </c>
      <c r="BG1786" s="49" t="n">
        <v>6.000090469610634</v>
      </c>
      <c r="BH1786" s="49" t="n">
        <v>14.00015927122546</v>
      </c>
      <c r="BI1786" s="49" t="n">
        <v>5.500030332775357</v>
      </c>
      <c r="BJ1786" s="49" t="n">
        <v>0.7000679920557633</v>
      </c>
      <c r="BK1786" s="49" t="n">
        <v>0.4000020571804381</v>
      </c>
      <c r="BL1786" s="49" t="n">
        <v>0.02000000154886473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-0.4058058023116107</v>
      </c>
      <c r="BQ1786" s="49" t="n">
        <v>0.6474206703102635</v>
      </c>
      <c r="BR1786" s="49" t="n">
        <v>0.1664265945322239</v>
      </c>
      <c r="BS1786" s="49" t="n">
        <v>0.1151774890355006</v>
      </c>
      <c r="BT1786" s="49" t="n">
        <v>0.06254867166266553</v>
      </c>
      <c r="BU1786" s="49" t="n">
        <v>-0.06808948985825847</v>
      </c>
      <c r="BV1786" s="49" t="n">
        <v>0.1476968819455735</v>
      </c>
    </row>
    <row r="1787">
      <c r="A1787" s="51" t="n">
        <v>70.22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-0.8650541765232176</v>
      </c>
      <c r="L1787" s="51" t="n">
        <v>-2.342464253468763</v>
      </c>
      <c r="M1787" s="51" t="n">
        <v>-1.181060270720671</v>
      </c>
      <c r="N1787" s="51" t="n">
        <v>-1.176957470066153</v>
      </c>
      <c r="O1787" s="51" t="n">
        <v>-4.73557764168645</v>
      </c>
      <c r="P1787" s="51" t="n">
        <v>2.209187868247065</v>
      </c>
      <c r="Q1787" s="51" t="n">
        <v>-0.000148823476782467</v>
      </c>
      <c r="R1787" s="51" t="n">
        <v>-6.574653123658791e-05</v>
      </c>
      <c r="S1787" s="51" t="n">
        <v>-4.97292793293358e-05</v>
      </c>
      <c r="T1787" s="51" t="n">
        <v>-4.252993384712411e-05</v>
      </c>
      <c r="U1787" s="51" t="n">
        <v>-3.235831355041796e-05</v>
      </c>
      <c r="V1787" s="51" t="n">
        <v>2.213175293475089e-05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-0.001765254966376365</v>
      </c>
      <c r="AD1787" s="51" t="n">
        <v>0.0007355347108187643</v>
      </c>
      <c r="AE1787" s="51" t="n">
        <v>0.0004923978057260603</v>
      </c>
      <c r="AF1787" s="51" t="n">
        <v>0.0004977794410461079</v>
      </c>
      <c r="AG1787" s="51" t="n">
        <v>-0.0003837484195226861</v>
      </c>
      <c r="AH1787" s="51" t="n">
        <v>6.899318286149488e-06</v>
      </c>
      <c r="AI1787" s="51" t="n">
        <v>-0.04609730433573709</v>
      </c>
      <c r="AJ1787" s="51" t="n">
        <v>-0.06648057298721086</v>
      </c>
      <c r="AK1787" s="51" t="n">
        <v>-0.03007684315670769</v>
      </c>
      <c r="AL1787" s="51" t="n">
        <v>-0.003246626428526689</v>
      </c>
      <c r="AM1787" s="51" t="n">
        <v>-0.002647478887094968</v>
      </c>
      <c r="AN1787" s="51" t="n">
        <v>8.853001377835985e-05</v>
      </c>
      <c r="AO1787" s="51" t="n">
        <v>-0.05343658337132202</v>
      </c>
      <c r="AP1787" s="51" t="n">
        <v>49.38336218152293</v>
      </c>
      <c r="AQ1787" s="51" t="n">
        <v>20.12736550452906</v>
      </c>
      <c r="AR1787" s="51" t="n">
        <v>2.349767141739926</v>
      </c>
      <c r="AS1787" s="51" t="n">
        <v>-0.03808504757664273</v>
      </c>
      <c r="AT1787" s="51" t="n">
        <v>1.880697149219104e-05</v>
      </c>
      <c r="AU1787" s="51" t="n">
        <v>380.0011043210321</v>
      </c>
      <c r="AV1787" s="51" t="n">
        <v>900.0001781783003</v>
      </c>
      <c r="AW1787" s="51" t="n">
        <v>540.0000197790561</v>
      </c>
      <c r="AX1787" s="51" t="n">
        <v>75.00007435674277</v>
      </c>
      <c r="AY1787" s="51" t="n">
        <v>84.375</v>
      </c>
      <c r="AZ1787" s="51" t="n">
        <v>40</v>
      </c>
      <c r="BA1787" s="51" t="n">
        <v>8.000015289390884</v>
      </c>
      <c r="BB1787" s="51" t="n">
        <v>23.90625994845377</v>
      </c>
      <c r="BC1787" s="51" t="n">
        <v>15.00000127717858</v>
      </c>
      <c r="BD1787" s="51" t="n">
        <v>3.750002251020826</v>
      </c>
      <c r="BE1787" s="51" t="n">
        <v>4.6875</v>
      </c>
      <c r="BF1787" s="51" t="n">
        <v>3</v>
      </c>
      <c r="BG1787" s="51" t="n">
        <v>6.000089434578716</v>
      </c>
      <c r="BH1787" s="51" t="n">
        <v>14.00015735997076</v>
      </c>
      <c r="BI1787" s="51" t="n">
        <v>5.500029968782053</v>
      </c>
      <c r="BJ1787" s="51" t="n">
        <v>0.7000671761510942</v>
      </c>
      <c r="BK1787" s="51" t="n">
        <v>0.4000020324942729</v>
      </c>
      <c r="BL1787" s="51" t="n">
        <v>0.02000000153027836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-0.4057952865351473</v>
      </c>
      <c r="BQ1787" s="51" t="n">
        <v>0.6474284772185134</v>
      </c>
      <c r="BR1787" s="51" t="n">
        <v>0.1664350676237853</v>
      </c>
      <c r="BS1787" s="51" t="n">
        <v>0.1046617125720628</v>
      </c>
      <c r="BT1787" s="51" t="n">
        <v>0.05474176341280224</v>
      </c>
      <c r="BU1787" s="51" t="n">
        <v>-0.07656258141966465</v>
      </c>
      <c r="BV1787" s="51" t="n">
        <v>0.1407571085725445</v>
      </c>
    </row>
    <row r="1788">
      <c r="A1788" s="49" t="n">
        <v>70.23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-0.865072711190877</v>
      </c>
      <c r="L1788" s="49" t="n">
        <v>-2.342457115396975</v>
      </c>
      <c r="M1788" s="49" t="n">
        <v>-1.181055571658596</v>
      </c>
      <c r="N1788" s="49" t="n">
        <v>-1.176952697415051</v>
      </c>
      <c r="O1788" s="49" t="n">
        <v>-4.73558087599188</v>
      </c>
      <c r="P1788" s="49" t="n">
        <v>2.209187948470605</v>
      </c>
      <c r="Q1788" s="49" t="n">
        <v>-0.0001302888091230248</v>
      </c>
      <c r="R1788" s="49" t="n">
        <v>-7.288460302534716e-05</v>
      </c>
      <c r="S1788" s="49" t="n">
        <v>-5.442834140412245e-05</v>
      </c>
      <c r="T1788" s="49" t="n">
        <v>-4.730258494856088e-05</v>
      </c>
      <c r="U1788" s="49" t="n">
        <v>-2.912400811982963e-05</v>
      </c>
      <c r="V1788" s="49" t="n">
        <v>2.205152939493971e-05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-0.001925578634734769</v>
      </c>
      <c r="AD1788" s="49" t="n">
        <v>0.0006963006048212831</v>
      </c>
      <c r="AE1788" s="49" t="n">
        <v>0.0004509801376204432</v>
      </c>
      <c r="AF1788" s="49" t="n">
        <v>0.0004604048268248575</v>
      </c>
      <c r="AG1788" s="49" t="n">
        <v>-0.0002746071387438529</v>
      </c>
      <c r="AH1788" s="49" t="n">
        <v>8.266469339395221e-06</v>
      </c>
      <c r="AI1788" s="49" t="n">
        <v>-0.03806892732857788</v>
      </c>
      <c r="AJ1788" s="49" t="n">
        <v>-0.07242035385941559</v>
      </c>
      <c r="AK1788" s="49" t="n">
        <v>-0.03240841346007933</v>
      </c>
      <c r="AL1788" s="49" t="n">
        <v>-0.003581279752846681</v>
      </c>
      <c r="AM1788" s="49" t="n">
        <v>-0.002416540443487624</v>
      </c>
      <c r="AN1788" s="49" t="n">
        <v>8.595773836933368e-05</v>
      </c>
      <c r="AO1788" s="49" t="n">
        <v>-0.0459063389743733</v>
      </c>
      <c r="AP1788" s="49" t="n">
        <v>49.37693565909475</v>
      </c>
      <c r="AQ1788" s="49" t="n">
        <v>20.12478397982691</v>
      </c>
      <c r="AR1788" s="49" t="n">
        <v>2.349406759175543</v>
      </c>
      <c r="AS1788" s="49" t="n">
        <v>-0.03776716847939768</v>
      </c>
      <c r="AT1788" s="49" t="n">
        <v>1.590539328904841e-05</v>
      </c>
      <c r="AU1788" s="49" t="n">
        <v>380.0010932778218</v>
      </c>
      <c r="AV1788" s="49" t="n">
        <v>900.0001763965173</v>
      </c>
      <c r="AW1788" s="49" t="n">
        <v>540.0000195812655</v>
      </c>
      <c r="AX1788" s="49" t="n">
        <v>75.00007361317535</v>
      </c>
      <c r="AY1788" s="49" t="n">
        <v>84.375</v>
      </c>
      <c r="AZ1788" s="49" t="n">
        <v>40</v>
      </c>
      <c r="BA1788" s="49" t="n">
        <v>8.00001521294393</v>
      </c>
      <c r="BB1788" s="49" t="n">
        <v>23.9062598987115</v>
      </c>
      <c r="BC1788" s="49" t="n">
        <v>15.00000127079269</v>
      </c>
      <c r="BD1788" s="49" t="n">
        <v>3.750002239765722</v>
      </c>
      <c r="BE1788" s="49" t="n">
        <v>4.6875</v>
      </c>
      <c r="BF1788" s="49" t="n">
        <v>3</v>
      </c>
      <c r="BG1788" s="49" t="n">
        <v>6.000088454442743</v>
      </c>
      <c r="BH1788" s="49" t="n">
        <v>14.00015547165111</v>
      </c>
      <c r="BI1788" s="49" t="n">
        <v>5.500029609156669</v>
      </c>
      <c r="BJ1788" s="49" t="n">
        <v>0.700066370037281</v>
      </c>
      <c r="BK1788" s="49" t="n">
        <v>0.4000020081043416</v>
      </c>
      <c r="BL1788" s="49" t="n">
        <v>0.02000000151191502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-0.4057836702679734</v>
      </c>
      <c r="BQ1788" s="49" t="n">
        <v>0.6474368589424585</v>
      </c>
      <c r="BR1788" s="49" t="n">
        <v>0.1664430861297558</v>
      </c>
      <c r="BS1788" s="49" t="n">
        <v>0.09304544539817661</v>
      </c>
      <c r="BT1788" s="49" t="n">
        <v>0.04636003946767442</v>
      </c>
      <c r="BU1788" s="49" t="n">
        <v>-0.08458108739015091</v>
      </c>
      <c r="BV1788" s="49" t="n">
        <v>0.1340174186920855</v>
      </c>
    </row>
    <row r="1789">
      <c r="A1789" s="51" t="n">
        <v>70.23999999999999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-0.8650926907810846</v>
      </c>
      <c r="L1789" s="51" t="n">
        <v>-2.342450433618701</v>
      </c>
      <c r="M1789" s="51" t="n">
        <v>-1.181051341608018</v>
      </c>
      <c r="N1789" s="51" t="n">
        <v>-1.176948359126905</v>
      </c>
      <c r="O1789" s="51" t="n">
        <v>-4.735583318181429</v>
      </c>
      <c r="P1789" s="51" t="n">
        <v>2.209188042582996</v>
      </c>
      <c r="Q1789" s="51" t="n">
        <v>-0.0001103092189154165</v>
      </c>
      <c r="R1789" s="51" t="n">
        <v>-7.956638129913429e-05</v>
      </c>
      <c r="S1789" s="51" t="n">
        <v>-5.865839198215816e-05</v>
      </c>
      <c r="T1789" s="51" t="n">
        <v>-5.16408730952822e-05</v>
      </c>
      <c r="U1789" s="51" t="n">
        <v>-2.668181857146124e-05</v>
      </c>
      <c r="V1789" s="51" t="n">
        <v>2.195741700417031e-05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-0.002057138022174274</v>
      </c>
      <c r="AD1789" s="51" t="n">
        <v>0.0006454196447497334</v>
      </c>
      <c r="AE1789" s="51" t="n">
        <v>0.0003996187023348274</v>
      </c>
      <c r="AF1789" s="51" t="n">
        <v>0.0004121151963410751</v>
      </c>
      <c r="AG1789" s="51" t="n">
        <v>-0.000219477692722059</v>
      </c>
      <c r="AH1789" s="51" t="n">
        <v>9.644687789329401e-06</v>
      </c>
      <c r="AI1789" s="51" t="n">
        <v>-0.02965561970703966</v>
      </c>
      <c r="AJ1789" s="51" t="n">
        <v>-0.07778195723544226</v>
      </c>
      <c r="AK1789" s="51" t="n">
        <v>-0.03443238221069266</v>
      </c>
      <c r="AL1789" s="51" t="n">
        <v>-0.003876497555097042</v>
      </c>
      <c r="AM1789" s="51" t="n">
        <v>-0.002237423817751105</v>
      </c>
      <c r="AN1789" s="51" t="n">
        <v>8.28249280686652e-05</v>
      </c>
      <c r="AO1789" s="51" t="n">
        <v>-0.0378648036359605</v>
      </c>
      <c r="AP1789" s="51" t="n">
        <v>49.37100100449431</v>
      </c>
      <c r="AQ1789" s="51" t="n">
        <v>20.12245756329245</v>
      </c>
      <c r="AR1789" s="51" t="n">
        <v>2.349077421963353</v>
      </c>
      <c r="AS1789" s="51" t="n">
        <v>-0.03754178796301303</v>
      </c>
      <c r="AT1789" s="51" t="n">
        <v>1.248887397844094e-05</v>
      </c>
      <c r="AU1789" s="51" t="n">
        <v>380.0010823450436</v>
      </c>
      <c r="AV1789" s="51" t="n">
        <v>900.0001746325521</v>
      </c>
      <c r="AW1789" s="51" t="n">
        <v>540.0000193854529</v>
      </c>
      <c r="AX1789" s="51" t="n">
        <v>75.00007287704359</v>
      </c>
      <c r="AY1789" s="51" t="n">
        <v>84.375</v>
      </c>
      <c r="AZ1789" s="51" t="n">
        <v>40</v>
      </c>
      <c r="BA1789" s="51" t="n">
        <v>8.000015136879211</v>
      </c>
      <c r="BB1789" s="51" t="n">
        <v>23.90625984921795</v>
      </c>
      <c r="BC1789" s="51" t="n">
        <v>15.00000126443872</v>
      </c>
      <c r="BD1789" s="51" t="n">
        <v>3.750002228566893</v>
      </c>
      <c r="BE1789" s="51" t="n">
        <v>4.6875</v>
      </c>
      <c r="BF1789" s="51" t="n">
        <v>3</v>
      </c>
      <c r="BG1789" s="51" t="n">
        <v>6.000087533980244</v>
      </c>
      <c r="BH1789" s="51" t="n">
        <v>14.00015360599129</v>
      </c>
      <c r="BI1789" s="51" t="n">
        <v>5.500029253846789</v>
      </c>
      <c r="BJ1789" s="51" t="n">
        <v>0.7000655735968336</v>
      </c>
      <c r="BK1789" s="51" t="n">
        <v>0.4000019840070895</v>
      </c>
      <c r="BL1789" s="51" t="n">
        <v>0.02000000149377204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-0.4057710987435167</v>
      </c>
      <c r="BQ1789" s="51" t="n">
        <v>0.6474457033026924</v>
      </c>
      <c r="BR1789" s="51" t="n">
        <v>0.1664505011030307</v>
      </c>
      <c r="BS1789" s="51" t="n">
        <v>0.08047392094151506</v>
      </c>
      <c r="BT1789" s="51" t="n">
        <v>0.03751567923382382</v>
      </c>
      <c r="BU1789" s="51" t="n">
        <v>-0.0919960606650394</v>
      </c>
      <c r="BV1789" s="51" t="n">
        <v>0.1278544223637258</v>
      </c>
    </row>
    <row r="1790">
      <c r="A1790" s="49" t="n">
        <v>70.25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-0.8651138120230151</v>
      </c>
      <c r="L1790" s="49" t="n">
        <v>-2.342444316133702</v>
      </c>
      <c r="M1790" s="49" t="n">
        <v>-1.181047672909962</v>
      </c>
      <c r="N1790" s="49" t="n">
        <v>-1.176944579040909</v>
      </c>
      <c r="O1790" s="49" t="n">
        <v>-4.735585711610002</v>
      </c>
      <c r="P1790" s="49" t="n">
        <v>2.209188146693762</v>
      </c>
      <c r="Q1790" s="49" t="n">
        <v>-8.918797698498349e-05</v>
      </c>
      <c r="R1790" s="49" t="n">
        <v>-8.568386629814739e-05</v>
      </c>
      <c r="S1790" s="49" t="n">
        <v>-6.232709003817227e-05</v>
      </c>
      <c r="T1790" s="49" t="n">
        <v>-5.542095909061295e-05</v>
      </c>
      <c r="U1790" s="49" t="n">
        <v>-2.428838999790628e-05</v>
      </c>
      <c r="V1790" s="49" t="n">
        <v>2.185330623794002e-05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-0.002157110009300861</v>
      </c>
      <c r="AD1790" s="49" t="n">
        <v>0.000584424552602146</v>
      </c>
      <c r="AE1790" s="49" t="n">
        <v>0.0003396125980567377</v>
      </c>
      <c r="AF1790" s="49" t="n">
        <v>0.0003502769448019368</v>
      </c>
      <c r="AG1790" s="49" t="n">
        <v>-0.0002548742981490911</v>
      </c>
      <c r="AH1790" s="49" t="n">
        <v>1.052435345436428e-05</v>
      </c>
      <c r="AI1790" s="49" t="n">
        <v>-0.02099164996061088</v>
      </c>
      <c r="AJ1790" s="49" t="n">
        <v>-0.08249015740966828</v>
      </c>
      <c r="AK1790" s="49" t="n">
        <v>-0.03610476715743303</v>
      </c>
      <c r="AL1790" s="49" t="n">
        <v>-0.004120990914903701</v>
      </c>
      <c r="AM1790" s="49" t="n">
        <v>-0.002030283682984284</v>
      </c>
      <c r="AN1790" s="49" t="n">
        <v>7.929664879420095e-05</v>
      </c>
      <c r="AO1790" s="49" t="n">
        <v>-0.02944149720857473</v>
      </c>
      <c r="AP1790" s="49" t="n">
        <v>49.36564553907132</v>
      </c>
      <c r="AQ1790" s="49" t="n">
        <v>20.12043961641714</v>
      </c>
      <c r="AR1790" s="49" t="n">
        <v>2.348788831412023</v>
      </c>
      <c r="AS1790" s="49" t="n">
        <v>-0.03735913355448763</v>
      </c>
      <c r="AT1790" s="49" t="n">
        <v>8.767141981819094e-06</v>
      </c>
      <c r="AU1790" s="49" t="n">
        <v>380.0010715215931</v>
      </c>
      <c r="AV1790" s="49" t="n">
        <v>900.0001728862266</v>
      </c>
      <c r="AW1790" s="49" t="n">
        <v>540.0000191915984</v>
      </c>
      <c r="AX1790" s="49" t="n">
        <v>75.00007214827316</v>
      </c>
      <c r="AY1790" s="49" t="n">
        <v>84.375</v>
      </c>
      <c r="AZ1790" s="49" t="n">
        <v>40</v>
      </c>
      <c r="BA1790" s="49" t="n">
        <v>8.000015061194816</v>
      </c>
      <c r="BB1790" s="49" t="n">
        <v>23.90625979997186</v>
      </c>
      <c r="BC1790" s="49" t="n">
        <v>15.00000125811653</v>
      </c>
      <c r="BD1790" s="49" t="n">
        <v>3.750002217424059</v>
      </c>
      <c r="BE1790" s="49" t="n">
        <v>4.6875</v>
      </c>
      <c r="BF1790" s="49" t="n">
        <v>3</v>
      </c>
      <c r="BG1790" s="49" t="n">
        <v>6.000086672073499</v>
      </c>
      <c r="BH1790" s="49" t="n">
        <v>14.0001517627194</v>
      </c>
      <c r="BI1790" s="49" t="n">
        <v>5.500028902800628</v>
      </c>
      <c r="BJ1790" s="49" t="n">
        <v>0.7000647867136717</v>
      </c>
      <c r="BK1790" s="49" t="n">
        <v>0.4000019601990044</v>
      </c>
      <c r="BL1790" s="49" t="n">
        <v>0.02000000147584678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-0.405757707015717</v>
      </c>
      <c r="BQ1790" s="49" t="n">
        <v>0.6474549095856077</v>
      </c>
      <c r="BR1790" s="49" t="n">
        <v>0.1664571780258964</v>
      </c>
      <c r="BS1790" s="49" t="n">
        <v>0.06708219314172092</v>
      </c>
      <c r="BT1790" s="49" t="n">
        <v>0.02830939631848217</v>
      </c>
      <c r="BU1790" s="49" t="n">
        <v>-0.09867298353072318</v>
      </c>
      <c r="BV1790" s="49" t="n">
        <v>0.1226287088551225</v>
      </c>
    </row>
    <row r="1791">
      <c r="A1791" s="51" t="n">
        <v>70.26000000000001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-0.8651357579674114</v>
      </c>
      <c r="L1791" s="51" t="n">
        <v>-2.342438857795248</v>
      </c>
      <c r="M1791" s="51" t="n">
        <v>-1.181044640525268</v>
      </c>
      <c r="N1791" s="51" t="n">
        <v>-1.176941488885013</v>
      </c>
      <c r="O1791" s="51" t="n">
        <v>-4.735588870592722</v>
      </c>
      <c r="P1791" s="51" t="n">
        <v>2.209188253623024</v>
      </c>
      <c r="Q1791" s="51" t="n">
        <v>-6.724203258867689e-05</v>
      </c>
      <c r="R1791" s="51" t="n">
        <v>-9.114220475181511e-05</v>
      </c>
      <c r="S1791" s="51" t="n">
        <v>-6.535947473196302e-05</v>
      </c>
      <c r="T1791" s="51" t="n">
        <v>-5.851111498667017e-05</v>
      </c>
      <c r="U1791" s="51" t="n">
        <v>-2.112940727805324e-05</v>
      </c>
      <c r="V1791" s="51" t="n">
        <v>2.174637697605064e-05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-0.002225298119970694</v>
      </c>
      <c r="AD1791" s="51" t="n">
        <v>0.0005144555552640882</v>
      </c>
      <c r="AE1791" s="51" t="n">
        <v>0.0002730554261559011</v>
      </c>
      <c r="AF1791" s="51" t="n">
        <v>0.0002755792939515517</v>
      </c>
      <c r="AG1791" s="51" t="n">
        <v>-0.0003642953030928214</v>
      </c>
      <c r="AH1791" s="51" t="n">
        <v>1.063210884389709e-05</v>
      </c>
      <c r="AI1791" s="51" t="n">
        <v>-0.01220209444604202</v>
      </c>
      <c r="AJ1791" s="51" t="n">
        <v>-0.08647659905936539</v>
      </c>
      <c r="AK1791" s="51" t="n">
        <v>-0.03739541925809696</v>
      </c>
      <c r="AL1791" s="51" t="n">
        <v>-0.004304853308517078</v>
      </c>
      <c r="AM1791" s="51" t="n">
        <v>-0.001728317582584684</v>
      </c>
      <c r="AN1791" s="51" t="n">
        <v>7.566631874058241e-05</v>
      </c>
      <c r="AO1791" s="51" t="n">
        <v>-0.0207707067419991</v>
      </c>
      <c r="AP1791" s="51" t="n">
        <v>49.3609443737455</v>
      </c>
      <c r="AQ1791" s="51" t="n">
        <v>20.11877390662456</v>
      </c>
      <c r="AR1791" s="51" t="n">
        <v>2.348552265260229</v>
      </c>
      <c r="AS1791" s="51" t="n">
        <v>-0.03714107151687964</v>
      </c>
      <c r="AT1791" s="51" t="n">
        <v>5.033399873423532e-06</v>
      </c>
      <c r="AU1791" s="51" t="n">
        <v>380.0010608063772</v>
      </c>
      <c r="AV1791" s="51" t="n">
        <v>900.0001711573643</v>
      </c>
      <c r="AW1791" s="51" t="n">
        <v>540.0000189996824</v>
      </c>
      <c r="AX1791" s="51" t="n">
        <v>75.00007142679043</v>
      </c>
      <c r="AY1791" s="51" t="n">
        <v>84.375</v>
      </c>
      <c r="AZ1791" s="51" t="n">
        <v>40</v>
      </c>
      <c r="BA1791" s="51" t="n">
        <v>8.000014985888841</v>
      </c>
      <c r="BB1791" s="51" t="n">
        <v>23.906259750972</v>
      </c>
      <c r="BC1791" s="51" t="n">
        <v>15.00000125182595</v>
      </c>
      <c r="BD1791" s="51" t="n">
        <v>3.750002206336938</v>
      </c>
      <c r="BE1791" s="51" t="n">
        <v>4.6875</v>
      </c>
      <c r="BF1791" s="51" t="n">
        <v>3</v>
      </c>
      <c r="BG1791" s="51" t="n">
        <v>6.000085862193191</v>
      </c>
      <c r="BH1791" s="51" t="n">
        <v>14.00014994156676</v>
      </c>
      <c r="BI1791" s="51" t="n">
        <v>5.50002855596702</v>
      </c>
      <c r="BJ1791" s="51" t="n">
        <v>0.7000640092731076</v>
      </c>
      <c r="BK1791" s="51" t="n">
        <v>0.4000019366766164</v>
      </c>
      <c r="BL1791" s="51" t="n">
        <v>0.02000000145813662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-0.4057436360478809</v>
      </c>
      <c r="BQ1791" s="51" t="n">
        <v>0.6474643770693363</v>
      </c>
      <c r="BR1791" s="51" t="n">
        <v>0.1664629996881956</v>
      </c>
      <c r="BS1791" s="51" t="n">
        <v>0.05301122530565472</v>
      </c>
      <c r="BT1791" s="51" t="n">
        <v>0.0188419125898287</v>
      </c>
      <c r="BU1791" s="51" t="n">
        <v>-0.1044946458299834</v>
      </c>
      <c r="BV1791" s="51" t="n">
        <v>0.1186774565180064</v>
      </c>
    </row>
    <row r="1792">
      <c r="A1792" s="49" t="n">
        <v>70.27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-0.8651582214749863</v>
      </c>
      <c r="L1792" s="49" t="n">
        <v>-2.342434143174571</v>
      </c>
      <c r="M1792" s="49" t="n">
        <v>-1.181042296829616</v>
      </c>
      <c r="N1792" s="49" t="n">
        <v>-1.176939194037252</v>
      </c>
      <c r="O1792" s="49" t="n">
        <v>-4.735593212347325</v>
      </c>
      <c r="P1792" s="49" t="n">
        <v>2.209188356339626</v>
      </c>
      <c r="Q1792" s="49" t="n">
        <v>-4.477852501372226e-05</v>
      </c>
      <c r="R1792" s="49" t="n">
        <v>-9.585682542878615e-05</v>
      </c>
      <c r="S1792" s="49" t="n">
        <v>-6.770317038418128e-05</v>
      </c>
      <c r="T1792" s="49" t="n">
        <v>-6.080596274804506e-05</v>
      </c>
      <c r="U1792" s="49" t="n">
        <v>-1.678765267509874e-05</v>
      </c>
      <c r="V1792" s="49" t="n">
        <v>2.164366037460397e-05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-0.002263629008534822</v>
      </c>
      <c r="AD1792" s="49" t="n">
        <v>0.0004364526295214028</v>
      </c>
      <c r="AE1792" s="49" t="n">
        <v>0.0002023388043687951</v>
      </c>
      <c r="AF1792" s="49" t="n">
        <v>0.000192213223125961</v>
      </c>
      <c r="AG1792" s="49" t="n">
        <v>-0.0004894765598727416</v>
      </c>
      <c r="AH1792" s="49" t="n">
        <v>1.00639760024749e-05</v>
      </c>
      <c r="AI1792" s="49" t="n">
        <v>-0.003395258145907592</v>
      </c>
      <c r="AJ1792" s="49" t="n">
        <v>-0.08967893764235814</v>
      </c>
      <c r="AK1792" s="49" t="n">
        <v>-0.03828857047319148</v>
      </c>
      <c r="AL1792" s="49" t="n">
        <v>-0.004422509176029391</v>
      </c>
      <c r="AM1792" s="49" t="n">
        <v>-0.001315377739767802</v>
      </c>
      <c r="AN1792" s="49" t="n">
        <v>7.221500582800132e-05</v>
      </c>
      <c r="AO1792" s="49" t="n">
        <v>-0.01197731508465517</v>
      </c>
      <c r="AP1792" s="49" t="n">
        <v>49.35696576924519</v>
      </c>
      <c r="AQ1792" s="49" t="n">
        <v>20.11749033956967</v>
      </c>
      <c r="AR1792" s="49" t="n">
        <v>2.348377255591546</v>
      </c>
      <c r="AS1792" s="49" t="n">
        <v>-0.03682667331288027</v>
      </c>
      <c r="AT1792" s="49" t="n">
        <v>1.52615988590752e-06</v>
      </c>
      <c r="AU1792" s="49" t="n">
        <v>380.0010501983135</v>
      </c>
      <c r="AV1792" s="49" t="n">
        <v>900.0001694457907</v>
      </c>
      <c r="AW1792" s="49" t="n">
        <v>540.0000188096856</v>
      </c>
      <c r="AX1792" s="49" t="n">
        <v>75.00007071252253</v>
      </c>
      <c r="AY1792" s="49" t="n">
        <v>84.375</v>
      </c>
      <c r="AZ1792" s="49" t="n">
        <v>40</v>
      </c>
      <c r="BA1792" s="49" t="n">
        <v>8.000014910959397</v>
      </c>
      <c r="BB1792" s="49" t="n">
        <v>23.90625970221714</v>
      </c>
      <c r="BC1792" s="49" t="n">
        <v>15.00000124556682</v>
      </c>
      <c r="BD1792" s="49" t="n">
        <v>3.750002195305254</v>
      </c>
      <c r="BE1792" s="49" t="n">
        <v>4.6875</v>
      </c>
      <c r="BF1792" s="49" t="n">
        <v>3</v>
      </c>
      <c r="BG1792" s="49" t="n">
        <v>6.000085093970932</v>
      </c>
      <c r="BH1792" s="49" t="n">
        <v>14.00014814226796</v>
      </c>
      <c r="BI1792" s="49" t="n">
        <v>5.500028213295416</v>
      </c>
      <c r="BJ1792" s="49" t="n">
        <v>0.7000632411618304</v>
      </c>
      <c r="BK1792" s="49" t="n">
        <v>0.400001913436497</v>
      </c>
      <c r="BL1792" s="49" t="n">
        <v>0.02000000144063898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-0.4057290495377031</v>
      </c>
      <c r="BQ1792" s="49" t="n">
        <v>0.6474739927713445</v>
      </c>
      <c r="BR1792" s="49" t="n">
        <v>0.1664678687957771</v>
      </c>
      <c r="BS1792" s="49" t="n">
        <v>0.03842471512782719</v>
      </c>
      <c r="BT1792" s="49" t="n">
        <v>0.009226210581636529</v>
      </c>
      <c r="BU1792" s="49" t="n">
        <v>-0.1093637534115011</v>
      </c>
      <c r="BV1792" s="49" t="n">
        <v>0.1162841874658932</v>
      </c>
    </row>
    <row r="1793">
      <c r="A1793" s="51" t="n">
        <v>70.28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-0.8651809185599874</v>
      </c>
      <c r="L1793" s="51" t="n">
        <v>-2.342430246593121</v>
      </c>
      <c r="M1793" s="51" t="n">
        <v>-1.181040671736437</v>
      </c>
      <c r="N1793" s="51" t="n">
        <v>-1.17693774739374</v>
      </c>
      <c r="O1793" s="51" t="n">
        <v>-4.735598523238174</v>
      </c>
      <c r="P1793" s="51" t="n">
        <v>2.209188451139473</v>
      </c>
      <c r="Q1793" s="51" t="n">
        <v>-2.208144001270007e-05</v>
      </c>
      <c r="R1793" s="51" t="n">
        <v>-9.975340687917722e-05</v>
      </c>
      <c r="S1793" s="51" t="n">
        <v>-6.932826356353949e-05</v>
      </c>
      <c r="T1793" s="51" t="n">
        <v>-6.225260625969398e-05</v>
      </c>
      <c r="U1793" s="51" t="n">
        <v>-1.147676182622348e-05</v>
      </c>
      <c r="V1793" s="51" t="n">
        <v>2.154886052752047e-05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-0.002274729290812644</v>
      </c>
      <c r="AD1793" s="51" t="n">
        <v>0.0003515116354322013</v>
      </c>
      <c r="AE1793" s="51" t="n">
        <v>0.0001295903358687868</v>
      </c>
      <c r="AF1793" s="51" t="n">
        <v>0.0001062695198934247</v>
      </c>
      <c r="AG1793" s="51" t="n">
        <v>-0.0005635535645176741</v>
      </c>
      <c r="AH1793" s="51" t="n">
        <v>9.214845833840126e-06</v>
      </c>
      <c r="AI1793" s="51" t="n">
        <v>0.005335270909902982</v>
      </c>
      <c r="AJ1793" s="51" t="n">
        <v>-0.09204515660876371</v>
      </c>
      <c r="AK1793" s="51" t="n">
        <v>-0.03877984156350017</v>
      </c>
      <c r="AL1793" s="51" t="n">
        <v>-0.004473849097662303</v>
      </c>
      <c r="AM1793" s="51" t="n">
        <v>-0.0008346907693341088</v>
      </c>
      <c r="AN1793" s="51" t="n">
        <v>6.908470456212909e-05</v>
      </c>
      <c r="AO1793" s="51" t="n">
        <v>-0.003169364423978235</v>
      </c>
      <c r="AP1793" s="51" t="n">
        <v>49.35377196041484</v>
      </c>
      <c r="AQ1793" s="51" t="n">
        <v>20.11660446986733</v>
      </c>
      <c r="AR1793" s="51" t="n">
        <v>2.348268775634064</v>
      </c>
      <c r="AS1793" s="51" t="n">
        <v>-0.03640648494749184</v>
      </c>
      <c r="AT1793" s="51" t="n">
        <v>-1.672453655633123e-06</v>
      </c>
      <c r="AU1793" s="51" t="n">
        <v>380.0010396963303</v>
      </c>
      <c r="AV1793" s="51" t="n">
        <v>900.0001677513328</v>
      </c>
      <c r="AW1793" s="51" t="n">
        <v>540.0000186215888</v>
      </c>
      <c r="AX1793" s="51" t="n">
        <v>75.0000700053973</v>
      </c>
      <c r="AY1793" s="51" t="n">
        <v>84.375</v>
      </c>
      <c r="AZ1793" s="51" t="n">
        <v>40</v>
      </c>
      <c r="BA1793" s="51" t="n">
        <v>8.000014836404601</v>
      </c>
      <c r="BB1793" s="51" t="n">
        <v>23.90625965370605</v>
      </c>
      <c r="BC1793" s="51" t="n">
        <v>15.00000123933898</v>
      </c>
      <c r="BD1793" s="51" t="n">
        <v>3.750002184328727</v>
      </c>
      <c r="BE1793" s="51" t="n">
        <v>4.6875</v>
      </c>
      <c r="BF1793" s="51" t="n">
        <v>3</v>
      </c>
      <c r="BG1793" s="51" t="n">
        <v>6.000084355201179</v>
      </c>
      <c r="BH1793" s="51" t="n">
        <v>14.00014636456075</v>
      </c>
      <c r="BI1793" s="51" t="n">
        <v>5.500027874735872</v>
      </c>
      <c r="BJ1793" s="51" t="n">
        <v>0.7000624822678885</v>
      </c>
      <c r="BK1793" s="51" t="n">
        <v>0.400001890475259</v>
      </c>
      <c r="BL1793" s="51" t="n">
        <v>0.02000000142335131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-0.405714141280297</v>
      </c>
      <c r="BQ1793" s="51" t="n">
        <v>0.6474836259906058</v>
      </c>
      <c r="BR1793" s="51" t="n">
        <v>0.1664717099427987</v>
      </c>
      <c r="BS1793" s="51" t="n">
        <v>0.02351645772180611</v>
      </c>
      <c r="BT1793" s="51" t="n">
        <v>-0.0004070086796481576</v>
      </c>
      <c r="BU1793" s="51" t="n">
        <v>-0.1132049004330948</v>
      </c>
      <c r="BV1793" s="51" t="n">
        <v>0.1156223980114308</v>
      </c>
    </row>
    <row r="1794">
      <c r="A1794" s="49" t="n">
        <v>70.29000000000001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-0.8652035868672913</v>
      </c>
      <c r="L1794" s="49" t="n">
        <v>-2.342427228877891</v>
      </c>
      <c r="M1794" s="49" t="n">
        <v>-1.181039777214527</v>
      </c>
      <c r="N1794" s="49" t="n">
        <v>-1.176937144075852</v>
      </c>
      <c r="O1794" s="49" t="n">
        <v>-4.735604074152604</v>
      </c>
      <c r="P1794" s="49" t="n">
        <v>2.209188538883714</v>
      </c>
      <c r="Q1794" s="49" t="n">
        <v>5.868672912079376e-07</v>
      </c>
      <c r="R1794" s="49" t="n">
        <v>-0.0001027711221088801</v>
      </c>
      <c r="S1794" s="49" t="n">
        <v>-7.022278547275107e-05</v>
      </c>
      <c r="T1794" s="49" t="n">
        <v>-6.285592414823071e-05</v>
      </c>
      <c r="U1794" s="49" t="n">
        <v>-5.925847396781592e-06</v>
      </c>
      <c r="V1794" s="49" t="n">
        <v>2.146111628631431e-05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-0.002260390023295769</v>
      </c>
      <c r="AD1794" s="49" t="n">
        <v>0.0002611884338913564</v>
      </c>
      <c r="AE1794" s="49" t="n">
        <v>5.633362816803564e-05</v>
      </c>
      <c r="AF1794" s="49" t="n">
        <v>2.327080363717648e-05</v>
      </c>
      <c r="AG1794" s="49" t="n">
        <v>-0.0005473313464599649</v>
      </c>
      <c r="AH1794" s="49" t="n">
        <v>8.552428969150968e-06</v>
      </c>
      <c r="AI1794" s="49" t="n">
        <v>0.01390124112778621</v>
      </c>
      <c r="AJ1794" s="49" t="n">
        <v>-0.09354076543097897</v>
      </c>
      <c r="AK1794" s="49" t="n">
        <v>-0.03887172735109964</v>
      </c>
      <c r="AL1794" s="49" t="n">
        <v>-0.004463078120727365</v>
      </c>
      <c r="AM1794" s="49" t="n">
        <v>-0.0003653213264806088</v>
      </c>
      <c r="AN1794" s="49" t="n">
        <v>6.62324052529479e-05</v>
      </c>
      <c r="AO1794" s="49" t="n">
        <v>0.005559735678935897</v>
      </c>
      <c r="AP1794" s="49" t="n">
        <v>49.35141480863869</v>
      </c>
      <c r="AQ1794" s="49" t="n">
        <v>20.11612052759033</v>
      </c>
      <c r="AR1794" s="49" t="n">
        <v>2.348226348142216</v>
      </c>
      <c r="AS1794" s="49" t="n">
        <v>-0.03592761627187658</v>
      </c>
      <c r="AT1794" s="49" t="n">
        <v>-4.649697184685082e-06</v>
      </c>
      <c r="AU1794" s="49" t="n">
        <v>380.001029299367</v>
      </c>
      <c r="AV1794" s="49" t="n">
        <v>900.0001660738195</v>
      </c>
      <c r="AW1794" s="49" t="n">
        <v>540.0000184353729</v>
      </c>
      <c r="AX1794" s="49" t="n">
        <v>75.00006930534333</v>
      </c>
      <c r="AY1794" s="49" t="n">
        <v>84.375</v>
      </c>
      <c r="AZ1794" s="49" t="n">
        <v>40</v>
      </c>
      <c r="BA1794" s="49" t="n">
        <v>8.000014762222579</v>
      </c>
      <c r="BB1794" s="49" t="n">
        <v>23.90625960543752</v>
      </c>
      <c r="BC1794" s="49" t="n">
        <v>15.00000123314229</v>
      </c>
      <c r="BD1794" s="49" t="n">
        <v>3.750002173407084</v>
      </c>
      <c r="BE1794" s="49" t="n">
        <v>4.6875</v>
      </c>
      <c r="BF1794" s="49" t="n">
        <v>3</v>
      </c>
      <c r="BG1794" s="49" t="n">
        <v>6.00008363342363</v>
      </c>
      <c r="BH1794" s="49" t="n">
        <v>14.00014460818602</v>
      </c>
      <c r="BI1794" s="49" t="n">
        <v>5.500027540239041</v>
      </c>
      <c r="BJ1794" s="49" t="n">
        <v>0.7000617324806738</v>
      </c>
      <c r="BK1794" s="49" t="n">
        <v>0.4000018677895559</v>
      </c>
      <c r="BL1794" s="49" t="n">
        <v>0.02000000140627109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-0.4056991283771186</v>
      </c>
      <c r="BQ1794" s="49" t="n">
        <v>0.6474931332011366</v>
      </c>
      <c r="BR1794" s="49" t="n">
        <v>0.1664744707142735</v>
      </c>
      <c r="BS1794" s="49" t="n">
        <v>0.008503554543348724</v>
      </c>
      <c r="BT1794" s="49" t="n">
        <v>-0.009914219210371833</v>
      </c>
      <c r="BU1794" s="49" t="n">
        <v>-0.1159656719078861</v>
      </c>
      <c r="BV1794" s="49" t="n">
        <v>0.1166989256311749</v>
      </c>
    </row>
    <row r="1795">
      <c r="A1795" s="51" t="n">
        <v>70.3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-0.8652259727506109</v>
      </c>
      <c r="L1795" s="51" t="n">
        <v>-2.342425132339774</v>
      </c>
      <c r="M1795" s="51" t="n">
        <v>-1.181039613142137</v>
      </c>
      <c r="N1795" s="51" t="n">
        <v>-1.176937338244337</v>
      </c>
      <c r="O1795" s="51" t="n">
        <v>-4.735609007329739</v>
      </c>
      <c r="P1795" s="51" t="n">
        <v>2.209188623739492</v>
      </c>
      <c r="Q1795" s="51" t="n">
        <v>2.297275061080573e-05</v>
      </c>
      <c r="R1795" s="51" t="n">
        <v>-0.0001048676602262155</v>
      </c>
      <c r="S1795" s="51" t="n">
        <v>-7.038685786353582e-05</v>
      </c>
      <c r="T1795" s="51" t="n">
        <v>-6.266175566316257e-05</v>
      </c>
      <c r="U1795" s="51" t="n">
        <v>-9.926702615459249e-07</v>
      </c>
      <c r="V1795" s="51" t="n">
        <v>2.137626050835451e-05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-0.002220745914392946</v>
      </c>
      <c r="AD1795" s="51" t="n">
        <v>0.0001675741628194934</v>
      </c>
      <c r="AE1795" s="51" t="n">
        <v>-1.647808234525171e-05</v>
      </c>
      <c r="AF1795" s="51" t="n">
        <v>-5.383149052356085e-05</v>
      </c>
      <c r="AG1795" s="51" t="n">
        <v>-0.0004490762575378605</v>
      </c>
      <c r="AH1795" s="51" t="n">
        <v>8.364393922640943e-06</v>
      </c>
      <c r="AI1795" s="51" t="n">
        <v>0.02220914128583443</v>
      </c>
      <c r="AJ1795" s="51" t="n">
        <v>-0.0941550098418156</v>
      </c>
      <c r="AK1795" s="51" t="n">
        <v>-0.03857017790540126</v>
      </c>
      <c r="AL1795" s="51" t="n">
        <v>-0.004396024831222214</v>
      </c>
      <c r="AM1795" s="51" t="n">
        <v>1.95376245501354e-05</v>
      </c>
      <c r="AN1795" s="51" t="n">
        <v>6.348516203691517e-05</v>
      </c>
      <c r="AO1795" s="51" t="n">
        <v>0.01412174605163844</v>
      </c>
      <c r="AP1795" s="51" t="n">
        <v>49.34992859604443</v>
      </c>
      <c r="AQ1795" s="51" t="n">
        <v>20.11603592785098</v>
      </c>
      <c r="AR1795" s="51" t="n">
        <v>2.34824541653337</v>
      </c>
      <c r="AS1795" s="51" t="n">
        <v>-0.03546824571945788</v>
      </c>
      <c r="AT1795" s="51" t="n">
        <v>-7.584312341166743e-06</v>
      </c>
      <c r="AU1795" s="51" t="n">
        <v>380.0010190063733</v>
      </c>
      <c r="AV1795" s="51" t="n">
        <v>900.0001644130813</v>
      </c>
      <c r="AW1795" s="51" t="n">
        <v>540.0000182510191</v>
      </c>
      <c r="AX1795" s="51" t="n">
        <v>75.00006861228989</v>
      </c>
      <c r="AY1795" s="51" t="n">
        <v>84.375</v>
      </c>
      <c r="AZ1795" s="51" t="n">
        <v>40</v>
      </c>
      <c r="BA1795" s="51" t="n">
        <v>8.000014688411465</v>
      </c>
      <c r="BB1795" s="51" t="n">
        <v>23.90625955741033</v>
      </c>
      <c r="BC1795" s="51" t="n">
        <v>15.00000122697658</v>
      </c>
      <c r="BD1795" s="51" t="n">
        <v>3.750002162540048</v>
      </c>
      <c r="BE1795" s="51" t="n">
        <v>4.6875</v>
      </c>
      <c r="BF1795" s="51" t="n">
        <v>3</v>
      </c>
      <c r="BG1795" s="51" t="n">
        <v>6.000082916656175</v>
      </c>
      <c r="BH1795" s="51" t="n">
        <v>14.00014287288779</v>
      </c>
      <c r="BI1795" s="51" t="n">
        <v>5.500027209756173</v>
      </c>
      <c r="BJ1795" s="51" t="n">
        <v>0.7000609916909057</v>
      </c>
      <c r="BK1795" s="51" t="n">
        <v>0.4000018453760812</v>
      </c>
      <c r="BL1795" s="51" t="n">
        <v>0.02000000138939584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-0.4056842333697369</v>
      </c>
      <c r="BQ1795" s="51" t="n">
        <v>0.6475023710972416</v>
      </c>
      <c r="BR1795" s="51" t="n">
        <v>0.1664761219219332</v>
      </c>
      <c r="BS1795" s="51" t="n">
        <v>-0.00639145283831688</v>
      </c>
      <c r="BT1795" s="51" t="n">
        <v>-0.01915211531544614</v>
      </c>
      <c r="BU1795" s="51" t="n">
        <v>-0.1176168795675725</v>
      </c>
      <c r="BV1795" s="51" t="n">
        <v>0.1193372722566317</v>
      </c>
    </row>
    <row r="1796">
      <c r="A1796" s="49" t="n">
        <v>70.31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-0.8652478163411759</v>
      </c>
      <c r="L1796" s="49" t="n">
        <v>-2.34242397651442</v>
      </c>
      <c r="M1796" s="49" t="n">
        <v>-1.181040171083659</v>
      </c>
      <c r="N1796" s="49" t="n">
        <v>-1.176938271705888</v>
      </c>
      <c r="O1796" s="49" t="n">
        <v>-4.73561277509252</v>
      </c>
      <c r="P1796" s="49" t="n">
        <v>2.209188710229169</v>
      </c>
      <c r="Q1796" s="49" t="n">
        <v>4.48163411758129e-05</v>
      </c>
      <c r="R1796" s="49" t="n">
        <v>-0.0001060234855798647</v>
      </c>
      <c r="S1796" s="49" t="n">
        <v>-6.982891634144117e-05</v>
      </c>
      <c r="T1796" s="49" t="n">
        <v>-6.172829411243974e-05</v>
      </c>
      <c r="U1796" s="49" t="n">
        <v>2.775092519335942e-06</v>
      </c>
      <c r="V1796" s="49" t="n">
        <v>2.128977083115657e-05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-0.002154572075503184</v>
      </c>
      <c r="AD1796" s="49" t="n">
        <v>7.309673313911821e-05</v>
      </c>
      <c r="AE1796" s="49" t="n">
        <v>-8.81131667196978e-05</v>
      </c>
      <c r="AF1796" s="49" t="n">
        <v>-0.0001251760896089763</v>
      </c>
      <c r="AG1796" s="49" t="n">
        <v>-0.0003179910306389007</v>
      </c>
      <c r="AH1796" s="49" t="n">
        <v>8.615136812475477e-06</v>
      </c>
      <c r="AI1796" s="49" t="n">
        <v>0.03015484035833066</v>
      </c>
      <c r="AJ1796" s="49" t="n">
        <v>-0.09390280829247361</v>
      </c>
      <c r="AK1796" s="49" t="n">
        <v>-0.03788405096226834</v>
      </c>
      <c r="AL1796" s="49" t="n">
        <v>-0.004277423274172393</v>
      </c>
      <c r="AM1796" s="49" t="n">
        <v>0.000289282364706884</v>
      </c>
      <c r="AN1796" s="49" t="n">
        <v>6.066135731661696e-05</v>
      </c>
      <c r="AO1796" s="49" t="n">
        <v>0.02242303208651842</v>
      </c>
      <c r="AP1796" s="49" t="n">
        <v>49.34932383473063</v>
      </c>
      <c r="AQ1796" s="49" t="n">
        <v>20.11634465190691</v>
      </c>
      <c r="AR1796" s="49" t="n">
        <v>2.348320118022575</v>
      </c>
      <c r="AS1796" s="49" t="n">
        <v>-0.03509659511376762</v>
      </c>
      <c r="AT1796" s="49" t="n">
        <v>-1.062423448182707e-05</v>
      </c>
      <c r="AU1796" s="49" t="n">
        <v>380.0010088163096</v>
      </c>
      <c r="AV1796" s="49" t="n">
        <v>900.0001627689504</v>
      </c>
      <c r="AW1796" s="49" t="n">
        <v>540.0000180685089</v>
      </c>
      <c r="AX1796" s="49" t="n">
        <v>75.00006792616699</v>
      </c>
      <c r="AY1796" s="49" t="n">
        <v>84.375</v>
      </c>
      <c r="AZ1796" s="49" t="n">
        <v>40</v>
      </c>
      <c r="BA1796" s="49" t="n">
        <v>8.000014614969407</v>
      </c>
      <c r="BB1796" s="49" t="n">
        <v>23.90625950962328</v>
      </c>
      <c r="BC1796" s="49" t="n">
        <v>15.00000122084169</v>
      </c>
      <c r="BD1796" s="49" t="n">
        <v>3.750002151727348</v>
      </c>
      <c r="BE1796" s="49" t="n">
        <v>4.6875</v>
      </c>
      <c r="BF1796" s="49" t="n">
        <v>3</v>
      </c>
      <c r="BG1796" s="49" t="n">
        <v>6.000082193498146</v>
      </c>
      <c r="BH1796" s="49" t="n">
        <v>14.00014115841313</v>
      </c>
      <c r="BI1796" s="49" t="n">
        <v>5.500026883239099</v>
      </c>
      <c r="BJ1796" s="49" t="n">
        <v>0.7000602597906149</v>
      </c>
      <c r="BK1796" s="49" t="n">
        <v>0.4000018232315682</v>
      </c>
      <c r="BL1796" s="49" t="n">
        <v>0.02000000137272309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-0.4056696641452919</v>
      </c>
      <c r="BQ1796" s="49" t="n">
        <v>0.6475112112651294</v>
      </c>
      <c r="BR1796" s="49" t="n">
        <v>0.1664766571909624</v>
      </c>
      <c r="BS1796" s="49" t="n">
        <v>-0.02096067728329931</v>
      </c>
      <c r="BT1796" s="49" t="n">
        <v>-0.02799228320327085</v>
      </c>
      <c r="BU1796" s="49" t="n">
        <v>-0.1181521485968118</v>
      </c>
      <c r="BV1796" s="49" t="n">
        <v>0.1232187004035906</v>
      </c>
    </row>
    <row r="1797">
      <c r="A1797" s="51" t="n">
        <v>70.31999999999999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-0.8652688445850526</v>
      </c>
      <c r="L1797" s="51" t="n">
        <v>-2.342423756827552</v>
      </c>
      <c r="M1797" s="51" t="n">
        <v>-1.181041434084196</v>
      </c>
      <c r="N1797" s="51" t="n">
        <v>-1.176939898474497</v>
      </c>
      <c r="O1797" s="51" t="n">
        <v>-4.735615393338059</v>
      </c>
      <c r="P1797" s="51" t="n">
        <v>2.209188800257731</v>
      </c>
      <c r="Q1797" s="51" t="n">
        <v>6.584458505254354e-05</v>
      </c>
      <c r="R1797" s="51" t="n">
        <v>-0.0001062431724476731</v>
      </c>
      <c r="S1797" s="51" t="n">
        <v>-6.856591580417515e-05</v>
      </c>
      <c r="T1797" s="51" t="n">
        <v>-6.010152550350867e-05</v>
      </c>
      <c r="U1797" s="51" t="n">
        <v>5.39333805882336e-06</v>
      </c>
      <c r="V1797" s="51" t="n">
        <v>2.119974226877375e-05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-0.00206048107915507</v>
      </c>
      <c r="AD1797" s="51" t="n">
        <v>-1.984701003787418e-05</v>
      </c>
      <c r="AE1797" s="51" t="n">
        <v>-0.0001576234793387288</v>
      </c>
      <c r="AF1797" s="51" t="n">
        <v>-0.0001928485659982346</v>
      </c>
      <c r="AG1797" s="51" t="n">
        <v>-0.000216094126337073</v>
      </c>
      <c r="AH1797" s="51" t="n">
        <v>8.983242613261219e-06</v>
      </c>
      <c r="AI1797" s="51" t="n">
        <v>0.03762677437440942</v>
      </c>
      <c r="AJ1797" s="51" t="n">
        <v>-0.09282144687025438</v>
      </c>
      <c r="AK1797" s="51" t="n">
        <v>-0.03682745334741374</v>
      </c>
      <c r="AL1797" s="51" t="n">
        <v>-0.00410960108761628</v>
      </c>
      <c r="AM1797" s="51" t="n">
        <v>0.0004682117540543781</v>
      </c>
      <c r="AN1797" s="51" t="n">
        <v>5.768971908924799e-05</v>
      </c>
      <c r="AO1797" s="51" t="n">
        <v>0.03035932373228928</v>
      </c>
      <c r="AP1797" s="51" t="n">
        <v>49.34958536677448</v>
      </c>
      <c r="AQ1797" s="51" t="n">
        <v>20.11703774862532</v>
      </c>
      <c r="AR1797" s="51" t="n">
        <v>2.348445912083731</v>
      </c>
      <c r="AS1797" s="51" t="n">
        <v>-0.03483705030277055</v>
      </c>
      <c r="AT1797" s="51" t="n">
        <v>-1.378780685517323e-05</v>
      </c>
      <c r="AU1797" s="51" t="n">
        <v>380.0009987281465</v>
      </c>
      <c r="AV1797" s="51" t="n">
        <v>900.0001611412609</v>
      </c>
      <c r="AW1797" s="51" t="n">
        <v>540.0000178878238</v>
      </c>
      <c r="AX1797" s="51" t="n">
        <v>75.00006724690532</v>
      </c>
      <c r="AY1797" s="51" t="n">
        <v>84.375</v>
      </c>
      <c r="AZ1797" s="51" t="n">
        <v>40</v>
      </c>
      <c r="BA1797" s="51" t="n">
        <v>8.00001454189456</v>
      </c>
      <c r="BB1797" s="51" t="n">
        <v>23.90625946207517</v>
      </c>
      <c r="BC1797" s="51" t="n">
        <v>15.00000121473748</v>
      </c>
      <c r="BD1797" s="51" t="n">
        <v>3.750002140968712</v>
      </c>
      <c r="BE1797" s="51" t="n">
        <v>4.6875</v>
      </c>
      <c r="BF1797" s="51" t="n">
        <v>3</v>
      </c>
      <c r="BG1797" s="51" t="n">
        <v>6.000081453229065</v>
      </c>
      <c r="BH1797" s="51" t="n">
        <v>14.00013946451218</v>
      </c>
      <c r="BI1797" s="51" t="n">
        <v>5.500026560640229</v>
      </c>
      <c r="BJ1797" s="51" t="n">
        <v>0.7000595366731276</v>
      </c>
      <c r="BK1797" s="51" t="n">
        <v>0.4000018013527894</v>
      </c>
      <c r="BL1797" s="51" t="n">
        <v>0.02000000135625041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-0.4056556012320361</v>
      </c>
      <c r="BQ1797" s="51" t="n">
        <v>0.6475195493155258</v>
      </c>
      <c r="BR1797" s="51" t="n">
        <v>0.1664760921999662</v>
      </c>
      <c r="BS1797" s="51" t="n">
        <v>-0.0350235905391405</v>
      </c>
      <c r="BT1797" s="51" t="n">
        <v>-0.03633033359962123</v>
      </c>
      <c r="BU1797" s="51" t="n">
        <v>-0.1175871576006016</v>
      </c>
      <c r="BV1797" s="51" t="n">
        <v>0.1279581363817942</v>
      </c>
    </row>
    <row r="1798">
      <c r="A1798" s="49" t="n">
        <v>70.33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-0.8652887774193878</v>
      </c>
      <c r="L1798" s="49" t="n">
        <v>-2.342424446825378</v>
      </c>
      <c r="M1798" s="49" t="n">
        <v>-1.181043373037626</v>
      </c>
      <c r="N1798" s="49" t="n">
        <v>-1.176942192648028</v>
      </c>
      <c r="O1798" s="49" t="n">
        <v>-4.735617382902857</v>
      </c>
      <c r="P1798" s="49" t="n">
        <v>2.209188891716447</v>
      </c>
      <c r="Q1798" s="49" t="n">
        <v>8.577741938775585e-05</v>
      </c>
      <c r="R1798" s="49" t="n">
        <v>-0.0001055531746216865</v>
      </c>
      <c r="S1798" s="49" t="n">
        <v>-6.66269623741389e-05</v>
      </c>
      <c r="T1798" s="49" t="n">
        <v>-5.780735197191689e-05</v>
      </c>
      <c r="U1798" s="49" t="n">
        <v>7.382902857067108e-06</v>
      </c>
      <c r="V1798" s="49" t="n">
        <v>2.110828355306182e-05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-0.001938328693943792</v>
      </c>
      <c r="AD1798" s="49" t="n">
        <v>-0.0001092380997636256</v>
      </c>
      <c r="AE1798" s="49" t="n">
        <v>-0.0002235792274120945</v>
      </c>
      <c r="AF1798" s="49" t="n">
        <v>-0.0002587939203092231</v>
      </c>
      <c r="AG1798" s="49" t="n">
        <v>-0.0001845703635198664</v>
      </c>
      <c r="AH1798" s="49" t="n">
        <v>9.050614259335972e-06</v>
      </c>
      <c r="AI1798" s="49" t="n">
        <v>0.04451621664536206</v>
      </c>
      <c r="AJ1798" s="49" t="n">
        <v>-0.09096378916034796</v>
      </c>
      <c r="AK1798" s="49" t="n">
        <v>-0.03542331366575269</v>
      </c>
      <c r="AL1798" s="49" t="n">
        <v>-0.0038931665787586</v>
      </c>
      <c r="AM1798" s="49" t="n">
        <v>0.00061799965935049</v>
      </c>
      <c r="AN1798" s="49" t="n">
        <v>5.466226207798904e-05</v>
      </c>
      <c r="AO1798" s="49" t="n">
        <v>0.03781904304051316</v>
      </c>
      <c r="AP1798" s="49" t="n">
        <v>49.35067570391161</v>
      </c>
      <c r="AQ1798" s="49" t="n">
        <v>20.11810096598042</v>
      </c>
      <c r="AR1798" s="49" t="n">
        <v>2.348620689689378</v>
      </c>
      <c r="AS1798" s="49" t="n">
        <v>-0.03466121922304817</v>
      </c>
      <c r="AT1798" s="49" t="n">
        <v>-1.694043696958436e-05</v>
      </c>
      <c r="AU1798" s="49" t="n">
        <v>380.000988740865</v>
      </c>
      <c r="AV1798" s="49" t="n">
        <v>900.0001595298484</v>
      </c>
      <c r="AW1798" s="49" t="n">
        <v>540.0000177089455</v>
      </c>
      <c r="AX1798" s="49" t="n">
        <v>75.00006657443626</v>
      </c>
      <c r="AY1798" s="49" t="n">
        <v>84.375</v>
      </c>
      <c r="AZ1798" s="49" t="n">
        <v>40</v>
      </c>
      <c r="BA1798" s="49" t="n">
        <v>8.000014469185087</v>
      </c>
      <c r="BB1798" s="49" t="n">
        <v>23.90625941476479</v>
      </c>
      <c r="BC1798" s="49" t="n">
        <v>15.0000012086638</v>
      </c>
      <c r="BD1798" s="49" t="n">
        <v>3.750002130263868</v>
      </c>
      <c r="BE1798" s="49" t="n">
        <v>4.6875</v>
      </c>
      <c r="BF1798" s="49" t="n">
        <v>3</v>
      </c>
      <c r="BG1798" s="49" t="n">
        <v>6.000080686452306</v>
      </c>
      <c r="BH1798" s="49" t="n">
        <v>14.00013779093803</v>
      </c>
      <c r="BI1798" s="49" t="n">
        <v>5.500026241912547</v>
      </c>
      <c r="BJ1798" s="49" t="n">
        <v>0.70005882223305</v>
      </c>
      <c r="BK1798" s="49" t="n">
        <v>0.4000017797365559</v>
      </c>
      <c r="BL1798" s="49" t="n">
        <v>0.02000000133997541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-0.4056421977027293</v>
      </c>
      <c r="BQ1798" s="49" t="n">
        <v>0.647527304531162</v>
      </c>
      <c r="BR1798" s="49" t="n">
        <v>0.1664744637995119</v>
      </c>
      <c r="BS1798" s="49" t="n">
        <v>-0.04842711984592851</v>
      </c>
      <c r="BT1798" s="49" t="n">
        <v>-0.04408554923585051</v>
      </c>
      <c r="BU1798" s="49" t="n">
        <v>-0.1159587571462894</v>
      </c>
      <c r="BV1798" s="49" t="n">
        <v>0.1331734017997237</v>
      </c>
    </row>
    <row r="1799">
      <c r="A1799" s="51" t="n">
        <v>70.34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-0.8653073448835598</v>
      </c>
      <c r="L1799" s="51" t="n">
        <v>-2.342426002818604</v>
      </c>
      <c r="M1799" s="51" t="n">
        <v>-1.181045942214098</v>
      </c>
      <c r="N1799" s="51" t="n">
        <v>-1.176945136754717</v>
      </c>
      <c r="O1799" s="51" t="n">
        <v>-4.735619444972546</v>
      </c>
      <c r="P1799" s="51" t="n">
        <v>2.209188979337714</v>
      </c>
      <c r="Q1799" s="51" t="n">
        <v>0.0001043448835597038</v>
      </c>
      <c r="R1799" s="51" t="n">
        <v>-0.0001039971813963092</v>
      </c>
      <c r="S1799" s="51" t="n">
        <v>-6.405778590168332e-05</v>
      </c>
      <c r="T1799" s="51" t="n">
        <v>-5.486324528281017e-05</v>
      </c>
      <c r="U1799" s="51" t="n">
        <v>9.444972545402663e-06</v>
      </c>
      <c r="V1799" s="51" t="n">
        <v>2.102066228593102e-05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-0.001790055155207881</v>
      </c>
      <c r="AD1799" s="51" t="n">
        <v>-0.0001935913209841519</v>
      </c>
      <c r="AE1799" s="51" t="n">
        <v>-0.0002841316811782328</v>
      </c>
      <c r="AF1799" s="51" t="n">
        <v>-0.0003229727203447044</v>
      </c>
      <c r="AG1799" s="51" t="n">
        <v>-0.0002228676633810909</v>
      </c>
      <c r="AH1799" s="51" t="n">
        <v>8.534505120021965e-06</v>
      </c>
      <c r="AI1799" s="51" t="n">
        <v>0.05072939330107895</v>
      </c>
      <c r="AJ1799" s="51" t="n">
        <v>-0.08839140681327487</v>
      </c>
      <c r="AK1799" s="51" t="n">
        <v>-0.03370583885094471</v>
      </c>
      <c r="AL1799" s="51" t="n">
        <v>-0.0036291708262873</v>
      </c>
      <c r="AM1799" s="51" t="n">
        <v>0.0008011216477117809</v>
      </c>
      <c r="AN1799" s="51" t="n">
        <v>5.179586364719797e-05</v>
      </c>
      <c r="AO1799" s="51" t="n">
        <v>0.04469365824207625</v>
      </c>
      <c r="AP1799" s="51" t="n">
        <v>49.35254183344744</v>
      </c>
      <c r="AQ1799" s="51" t="n">
        <v>20.11951118603193</v>
      </c>
      <c r="AR1799" s="51" t="n">
        <v>2.348843886907909</v>
      </c>
      <c r="AS1799" s="51" t="n">
        <v>-0.03450753400561363</v>
      </c>
      <c r="AT1799" s="51" t="n">
        <v>-1.985564642804429e-05</v>
      </c>
      <c r="AU1799" s="51" t="n">
        <v>380.0009788534564</v>
      </c>
      <c r="AV1799" s="51" t="n">
        <v>900.0001579345499</v>
      </c>
      <c r="AW1799" s="51" t="n">
        <v>540.0000175318561</v>
      </c>
      <c r="AX1799" s="51" t="n">
        <v>75.00006590869189</v>
      </c>
      <c r="AY1799" s="51" t="n">
        <v>84.375</v>
      </c>
      <c r="AZ1799" s="51" t="n">
        <v>40</v>
      </c>
      <c r="BA1799" s="51" t="n">
        <v>8.000014396839163</v>
      </c>
      <c r="BB1799" s="51" t="n">
        <v>23.90625936769096</v>
      </c>
      <c r="BC1799" s="51" t="n">
        <v>15.00000120262048</v>
      </c>
      <c r="BD1799" s="51" t="n">
        <v>3.750002119612549</v>
      </c>
      <c r="BE1799" s="51" t="n">
        <v>4.6875</v>
      </c>
      <c r="BF1799" s="51" t="n">
        <v>3</v>
      </c>
      <c r="BG1799" s="51" t="n">
        <v>6.000079886359344</v>
      </c>
      <c r="BH1799" s="51" t="n">
        <v>14.00013613744677</v>
      </c>
      <c r="BI1799" s="51" t="n">
        <v>5.500025927009596</v>
      </c>
      <c r="BJ1799" s="51" t="n">
        <v>0.7000581163662535</v>
      </c>
      <c r="BK1799" s="51" t="n">
        <v>0.4000017583797172</v>
      </c>
      <c r="BL1799" s="51" t="n">
        <v>0.0200000013238957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-0.4056295899328692</v>
      </c>
      <c r="BQ1799" s="51" t="n">
        <v>0.6475344112600021</v>
      </c>
      <c r="BR1799" s="51" t="n">
        <v>0.1664718290509683</v>
      </c>
      <c r="BS1799" s="51" t="n">
        <v>-0.06103488970599091</v>
      </c>
      <c r="BT1799" s="51" t="n">
        <v>-0.05119227807592885</v>
      </c>
      <c r="BU1799" s="51" t="n">
        <v>-0.1133240086026444</v>
      </c>
      <c r="BV1799" s="51" t="n">
        <v>0.138521615720428</v>
      </c>
    </row>
    <row r="1800">
      <c r="A1800" s="49" t="n">
        <v>70.34999999999999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-0.8653243070920876</v>
      </c>
      <c r="L1800" s="49" t="n">
        <v>-2.342428368700326</v>
      </c>
      <c r="M1800" s="49" t="n">
        <v>-1.181049077050365</v>
      </c>
      <c r="N1800" s="49" t="n">
        <v>-1.176948698553924</v>
      </c>
      <c r="O1800" s="49" t="n">
        <v>-4.735622056931811</v>
      </c>
      <c r="P1800" s="49" t="n">
        <v>2.209189057236969</v>
      </c>
      <c r="Q1800" s="49" t="n">
        <v>0.0001213070920875747</v>
      </c>
      <c r="R1800" s="49" t="n">
        <v>-0.0001016312996742208</v>
      </c>
      <c r="S1800" s="49" t="n">
        <v>-6.092294963488953e-05</v>
      </c>
      <c r="T1800" s="49" t="n">
        <v>-5.130144607590204e-05</v>
      </c>
      <c r="U1800" s="49" t="n">
        <v>1.205693181116629e-05</v>
      </c>
      <c r="V1800" s="49" t="n">
        <v>2.094276303132858e-05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-0.001619525356246369</v>
      </c>
      <c r="AD1800" s="49" t="n">
        <v>-0.0002718608269481329</v>
      </c>
      <c r="AE1800" s="49" t="n">
        <v>-0.0003373718785254147</v>
      </c>
      <c r="AF1800" s="49" t="n">
        <v>-0.000382759073988671</v>
      </c>
      <c r="AG1800" s="49" t="n">
        <v>-0.0002911338248730564</v>
      </c>
      <c r="AH1800" s="49" t="n">
        <v>7.436086768684293e-06</v>
      </c>
      <c r="AI1800" s="49" t="n">
        <v>0.05619540696487641</v>
      </c>
      <c r="AJ1800" s="49" t="n">
        <v>-0.08517077930276931</v>
      </c>
      <c r="AK1800" s="49" t="n">
        <v>-0.03172013238337565</v>
      </c>
      <c r="AL1800" s="49" t="n">
        <v>-0.003321439870255306</v>
      </c>
      <c r="AM1800" s="49" t="n">
        <v>0.001045722124572856</v>
      </c>
      <c r="AN1800" s="49" t="n">
        <v>4.932736883057134e-05</v>
      </c>
      <c r="AO1800" s="49" t="n">
        <v>0.05088978279923509</v>
      </c>
      <c r="AP1800" s="49" t="n">
        <v>49.35512207859587</v>
      </c>
      <c r="AQ1800" s="49" t="n">
        <v>20.121234006769</v>
      </c>
      <c r="AR1800" s="49" t="n">
        <v>2.349114235533555</v>
      </c>
      <c r="AS1800" s="49" t="n">
        <v>-0.03431755200506213</v>
      </c>
      <c r="AT1800" s="49" t="n">
        <v>-2.232383308092628e-05</v>
      </c>
      <c r="AU1800" s="49" t="n">
        <v>380.0009690649218</v>
      </c>
      <c r="AV1800" s="49" t="n">
        <v>900.0001563552044</v>
      </c>
      <c r="AW1800" s="49" t="n">
        <v>540.0000173565376</v>
      </c>
      <c r="AX1800" s="49" t="n">
        <v>75.00006524960497</v>
      </c>
      <c r="AY1800" s="49" t="n">
        <v>84.375</v>
      </c>
      <c r="AZ1800" s="49" t="n">
        <v>40</v>
      </c>
      <c r="BA1800" s="49" t="n">
        <v>8.000014324854966</v>
      </c>
      <c r="BB1800" s="49" t="n">
        <v>23.90625932085251</v>
      </c>
      <c r="BC1800" s="49" t="n">
        <v>15.00000119660737</v>
      </c>
      <c r="BD1800" s="49" t="n">
        <v>3.750002109014486</v>
      </c>
      <c r="BE1800" s="49" t="n">
        <v>4.6875</v>
      </c>
      <c r="BF1800" s="49" t="n">
        <v>3</v>
      </c>
      <c r="BG1800" s="49" t="n">
        <v>6.000079050147971</v>
      </c>
      <c r="BH1800" s="49" t="n">
        <v>14.00013450379741</v>
      </c>
      <c r="BI1800" s="49" t="n">
        <v>5.500025615885481</v>
      </c>
      <c r="BJ1800" s="49" t="n">
        <v>0.7000574189698584</v>
      </c>
      <c r="BK1800" s="49" t="n">
        <v>0.4000017372791607</v>
      </c>
      <c r="BL1800" s="49" t="n">
        <v>0.02000000130800896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-0.4056179117746298</v>
      </c>
      <c r="BQ1800" s="49" t="n">
        <v>0.6475408075596211</v>
      </c>
      <c r="BR1800" s="49" t="n">
        <v>0.1664682640454087</v>
      </c>
      <c r="BS1800" s="49" t="n">
        <v>-0.07271304794542743</v>
      </c>
      <c r="BT1800" s="49" t="n">
        <v>-0.05758857769488923</v>
      </c>
      <c r="BU1800" s="49" t="n">
        <v>-0.1097590030430251</v>
      </c>
      <c r="BV1800" s="49" t="n">
        <v>0.1437034111336022</v>
      </c>
    </row>
    <row r="1801">
      <c r="A1801" s="51" t="n">
        <v>70.36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-0.8653394677061929</v>
      </c>
      <c r="L1801" s="51" t="n">
        <v>-2.342431478863151</v>
      </c>
      <c r="M1801" s="51" t="n">
        <v>-1.181052696096043</v>
      </c>
      <c r="N1801" s="51" t="n">
        <v>-1.176952810284104</v>
      </c>
      <c r="O1801" s="51" t="n">
        <v>-4.735625208918581</v>
      </c>
      <c r="P1801" s="51" t="n">
        <v>2.209189121702268</v>
      </c>
      <c r="Q1801" s="51" t="n">
        <v>0.0001364677061927999</v>
      </c>
      <c r="R1801" s="51" t="n">
        <v>-9.852113684871711e-05</v>
      </c>
      <c r="S1801" s="51" t="n">
        <v>-5.73039039570844e-05</v>
      </c>
      <c r="T1801" s="51" t="n">
        <v>-4.718971589601217e-05</v>
      </c>
      <c r="U1801" s="51" t="n">
        <v>1.520891858053375e-05</v>
      </c>
      <c r="V1801" s="51" t="n">
        <v>2.087829773245176e-05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-0.001431486041883283</v>
      </c>
      <c r="AD1801" s="51" t="n">
        <v>-0.0003431731975731968</v>
      </c>
      <c r="AE1801" s="51" t="n">
        <v>-0.000381792067792213</v>
      </c>
      <c r="AF1801" s="51" t="n">
        <v>-0.0004338628218461321</v>
      </c>
      <c r="AG1801" s="51" t="n">
        <v>-0.0003335964932598441</v>
      </c>
      <c r="AH1801" s="51" t="n">
        <v>6.030210514071122e-06</v>
      </c>
      <c r="AI1801" s="51" t="n">
        <v>0.0608663962917982</v>
      </c>
      <c r="AJ1801" s="51" t="n">
        <v>-0.08137377877651075</v>
      </c>
      <c r="AK1801" s="51" t="n">
        <v>-0.02951879643352745</v>
      </c>
      <c r="AL1801" s="51" t="n">
        <v>-0.002977729818993432</v>
      </c>
      <c r="AM1801" s="51" t="n">
        <v>0.001330678088104848</v>
      </c>
      <c r="AN1801" s="51" t="n">
        <v>4.740147071655117e-05</v>
      </c>
      <c r="AO1801" s="51" t="n">
        <v>0.05633699435038929</v>
      </c>
      <c r="AP1801" s="51" t="n">
        <v>49.35834987233851</v>
      </c>
      <c r="AQ1801" s="51" t="n">
        <v>20.12322417228408</v>
      </c>
      <c r="AR1801" s="51" t="n">
        <v>2.349427498951783</v>
      </c>
      <c r="AS1801" s="51" t="n">
        <v>-0.03406872513974863</v>
      </c>
      <c r="AT1801" s="51" t="n">
        <v>-2.42483777921705e-05</v>
      </c>
      <c r="AU1801" s="51" t="n">
        <v>380.0009593742726</v>
      </c>
      <c r="AV1801" s="51" t="n">
        <v>900.0001547916523</v>
      </c>
      <c r="AW1801" s="51" t="n">
        <v>540.0000171829722</v>
      </c>
      <c r="AX1801" s="51" t="n">
        <v>75.00006459710892</v>
      </c>
      <c r="AY1801" s="51" t="n">
        <v>84.375</v>
      </c>
      <c r="AZ1801" s="51" t="n">
        <v>40</v>
      </c>
      <c r="BA1801" s="51" t="n">
        <v>8.000014253230692</v>
      </c>
      <c r="BB1801" s="51" t="n">
        <v>23.90625927424825</v>
      </c>
      <c r="BC1801" s="51" t="n">
        <v>15.00000119062434</v>
      </c>
      <c r="BD1801" s="51" t="n">
        <v>3.750002098469413</v>
      </c>
      <c r="BE1801" s="51" t="n">
        <v>4.6875</v>
      </c>
      <c r="BF1801" s="51" t="n">
        <v>3</v>
      </c>
      <c r="BG1801" s="51" t="n">
        <v>6.000078179910636</v>
      </c>
      <c r="BH1801" s="51" t="n">
        <v>14.00013288975184</v>
      </c>
      <c r="BI1801" s="51" t="n">
        <v>5.500025308494855</v>
      </c>
      <c r="BJ1801" s="51" t="n">
        <v>0.7000567299422201</v>
      </c>
      <c r="BK1801" s="51" t="n">
        <v>0.4000017164318108</v>
      </c>
      <c r="BL1801" s="51" t="n">
        <v>0.02000000129231285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-0.4056073032900683</v>
      </c>
      <c r="BQ1801" s="51" t="n">
        <v>0.6475464277276389</v>
      </c>
      <c r="BR1801" s="51" t="n">
        <v>0.1664638622838569</v>
      </c>
      <c r="BS1801" s="51" t="n">
        <v>-0.08332153250695251</v>
      </c>
      <c r="BT1801" s="51" t="n">
        <v>-0.06320874571275059</v>
      </c>
      <c r="BU1801" s="51" t="n">
        <v>-0.1053572414912718</v>
      </c>
      <c r="BV1801" s="51" t="n">
        <v>0.1484519169581063</v>
      </c>
    </row>
    <row r="1802">
      <c r="A1802" s="49" t="n">
        <v>70.37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-0.8653526753079646</v>
      </c>
      <c r="L1802" s="49" t="n">
        <v>-2.34243525840933</v>
      </c>
      <c r="M1802" s="49" t="n">
        <v>-1.181056706798759</v>
      </c>
      <c r="N1802" s="49" t="n">
        <v>-1.176957362538085</v>
      </c>
      <c r="O1802" s="49" t="n">
        <v>-4.735628415729096</v>
      </c>
      <c r="P1802" s="49" t="n">
        <v>2.209189172731469</v>
      </c>
      <c r="Q1802" s="49" t="n">
        <v>0.000149675307964503</v>
      </c>
      <c r="R1802" s="49" t="n">
        <v>-9.47415906695781e-05</v>
      </c>
      <c r="S1802" s="49" t="n">
        <v>-5.329320124136672e-05</v>
      </c>
      <c r="T1802" s="49" t="n">
        <v>-4.26374619146852e-05</v>
      </c>
      <c r="U1802" s="49" t="n">
        <v>1.841572909544453e-05</v>
      </c>
      <c r="V1802" s="49" t="n">
        <v>2.082726853114281e-05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-0.001230223747208358</v>
      </c>
      <c r="AD1802" s="49" t="n">
        <v>-0.0004065542399410626</v>
      </c>
      <c r="AE1802" s="49" t="n">
        <v>-0.0004166064860150176</v>
      </c>
      <c r="AF1802" s="49" t="n">
        <v>-0.0004722237469318674</v>
      </c>
      <c r="AG1802" s="49" t="n">
        <v>-0.0003093927218459111</v>
      </c>
      <c r="AH1802" s="49" t="n">
        <v>4.709790682278723e-06</v>
      </c>
      <c r="AI1802" s="49" t="n">
        <v>0.06471061591621977</v>
      </c>
      <c r="AJ1802" s="49" t="n">
        <v>-0.07708116721912223</v>
      </c>
      <c r="AK1802" s="49" t="n">
        <v>-0.02715693036056916</v>
      </c>
      <c r="AL1802" s="49" t="n">
        <v>-0.002609043042478461</v>
      </c>
      <c r="AM1802" s="49" t="n">
        <v>0.001597928016264345</v>
      </c>
      <c r="AN1802" s="49" t="n">
        <v>4.601152057849237e-05</v>
      </c>
      <c r="AO1802" s="49" t="n">
        <v>0.06098785988475541</v>
      </c>
      <c r="AP1802" s="49" t="n">
        <v>49.36215324536621</v>
      </c>
      <c r="AQ1802" s="49" t="n">
        <v>20.12542900348943</v>
      </c>
      <c r="AR1802" s="49" t="n">
        <v>2.349775497986281</v>
      </c>
      <c r="AS1802" s="49" t="n">
        <v>-0.03378624425099984</v>
      </c>
      <c r="AT1802" s="49" t="n">
        <v>-2.5678522061634e-05</v>
      </c>
      <c r="AU1802" s="49" t="n">
        <v>380.0009497805299</v>
      </c>
      <c r="AV1802" s="49" t="n">
        <v>900.0001532437358</v>
      </c>
      <c r="AW1802" s="49" t="n">
        <v>540.0000170111425</v>
      </c>
      <c r="AX1802" s="49" t="n">
        <v>75.00006395113783</v>
      </c>
      <c r="AY1802" s="49" t="n">
        <v>84.375</v>
      </c>
      <c r="AZ1802" s="49" t="n">
        <v>40</v>
      </c>
      <c r="BA1802" s="49" t="n">
        <v>8.000014181964538</v>
      </c>
      <c r="BB1802" s="49" t="n">
        <v>23.906259227877</v>
      </c>
      <c r="BC1802" s="49" t="n">
        <v>15.00000118467122</v>
      </c>
      <c r="BD1802" s="49" t="n">
        <v>3.750002087977066</v>
      </c>
      <c r="BE1802" s="49" t="n">
        <v>4.6875</v>
      </c>
      <c r="BF1802" s="49" t="n">
        <v>3</v>
      </c>
      <c r="BG1802" s="49" t="n">
        <v>6.000077282590837</v>
      </c>
      <c r="BH1802" s="49" t="n">
        <v>14.00013129507482</v>
      </c>
      <c r="BI1802" s="49" t="n">
        <v>5.500025004792917</v>
      </c>
      <c r="BJ1802" s="49" t="n">
        <v>0.7000560491829135</v>
      </c>
      <c r="BK1802" s="49" t="n">
        <v>0.400001695834629</v>
      </c>
      <c r="BL1802" s="49" t="n">
        <v>0.02000000127680509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-0.4055979085957593</v>
      </c>
      <c r="BQ1802" s="49" t="n">
        <v>0.6475512028829882</v>
      </c>
      <c r="BR1802" s="49" t="n">
        <v>0.1664587324666529</v>
      </c>
      <c r="BS1802" s="49" t="n">
        <v>-0.09271622681589209</v>
      </c>
      <c r="BT1802" s="49" t="n">
        <v>-0.06798390106199648</v>
      </c>
      <c r="BU1802" s="49" t="n">
        <v>-0.100227424287308</v>
      </c>
      <c r="BV1802" s="49" t="n">
        <v>0.152524247573464</v>
      </c>
    </row>
    <row r="1803">
      <c r="A1803" s="51" t="n">
        <v>70.38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-0.8653638136537068</v>
      </c>
      <c r="L1803" s="51" t="n">
        <v>-2.342439621483676</v>
      </c>
      <c r="M1803" s="51" t="n">
        <v>-1.181061012836106</v>
      </c>
      <c r="N1803" s="51" t="n">
        <v>-1.176962216635085</v>
      </c>
      <c r="O1803" s="51" t="n">
        <v>-4.735630985054878</v>
      </c>
      <c r="P1803" s="51" t="n">
        <v>2.209189213561158</v>
      </c>
      <c r="Q1803" s="51" t="n">
        <v>0.0001608136537067928</v>
      </c>
      <c r="R1803" s="51" t="n">
        <v>-9.037851632376359e-05</v>
      </c>
      <c r="S1803" s="51" t="n">
        <v>-4.89871638944539e-05</v>
      </c>
      <c r="T1803" s="51" t="n">
        <v>-3.778336491544465e-05</v>
      </c>
      <c r="U1803" s="51" t="n">
        <v>2.098505487779789e-05</v>
      </c>
      <c r="V1803" s="51" t="n">
        <v>2.078643884217968e-05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-0.001018638817005952</v>
      </c>
      <c r="AD1803" s="51" t="n">
        <v>-0.0004608106564092114</v>
      </c>
      <c r="AE1803" s="51" t="n">
        <v>-0.0004417712751879626</v>
      </c>
      <c r="AF1803" s="51" t="n">
        <v>-0.0004958241257306856</v>
      </c>
      <c r="AG1803" s="51" t="n">
        <v>-0.0002140005026306839</v>
      </c>
      <c r="AH1803" s="51" t="n">
        <v>3.775192444177181e-06</v>
      </c>
      <c r="AI1803" s="51" t="n">
        <v>0.06770280845310286</v>
      </c>
      <c r="AJ1803" s="51" t="n">
        <v>-0.07238615422759666</v>
      </c>
      <c r="AK1803" s="51" t="n">
        <v>-0.0246877149754687</v>
      </c>
      <c r="AL1803" s="51" t="n">
        <v>-0.002227456866095996</v>
      </c>
      <c r="AM1803" s="51" t="n">
        <v>0.001784212036999335</v>
      </c>
      <c r="AN1803" s="51" t="n">
        <v>4.502213175502426e-05</v>
      </c>
      <c r="AO1803" s="51" t="n">
        <v>0.06481092329681998</v>
      </c>
      <c r="AP1803" s="51" t="n">
        <v>49.36645131694389</v>
      </c>
      <c r="AQ1803" s="51" t="n">
        <v>20.12779340057626</v>
      </c>
      <c r="AR1803" s="51" t="n">
        <v>2.350146987002382</v>
      </c>
      <c r="AS1803" s="51" t="n">
        <v>-0.03352857874928011</v>
      </c>
      <c r="AT1803" s="51" t="n">
        <v>-2.676473483818532e-05</v>
      </c>
      <c r="AU1803" s="51" t="n">
        <v>380.0009308798973</v>
      </c>
      <c r="AV1803" s="51" t="n">
        <v>900.0001501941854</v>
      </c>
      <c r="AW1803" s="51" t="n">
        <v>540.0000166726207</v>
      </c>
      <c r="AX1803" s="51" t="n">
        <v>75.00006267851019</v>
      </c>
      <c r="AY1803" s="51" t="n">
        <v>84.375</v>
      </c>
      <c r="AZ1803" s="51" t="n">
        <v>40</v>
      </c>
      <c r="BA1803" s="51" t="n">
        <v>8.000014040499442</v>
      </c>
      <c r="BB1803" s="51" t="n">
        <v>23.90625913582893</v>
      </c>
      <c r="BC1803" s="51" t="n">
        <v>15.00000117285412</v>
      </c>
      <c r="BD1803" s="51" t="n">
        <v>3.750002067149495</v>
      </c>
      <c r="BE1803" s="51" t="n">
        <v>4.6875</v>
      </c>
      <c r="BF1803" s="51" t="n">
        <v>3</v>
      </c>
      <c r="BG1803" s="51" t="n">
        <v>6.000075453609925</v>
      </c>
      <c r="BH1803" s="51" t="n">
        <v>14.00012816289952</v>
      </c>
      <c r="BI1803" s="51" t="n">
        <v>5.500024408278578</v>
      </c>
      <c r="BJ1803" s="51" t="n">
        <v>0.7000547120736059</v>
      </c>
      <c r="BK1803" s="51" t="n">
        <v>0.4000016553787981</v>
      </c>
      <c r="BL1803" s="51" t="n">
        <v>0.02000000124634563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-0.4055898635528337</v>
      </c>
      <c r="BQ1803" s="51" t="n">
        <v>0.6475550691850127</v>
      </c>
      <c r="BR1803" s="51" t="n">
        <v>0.1664529957123306</v>
      </c>
      <c r="BS1803" s="51" t="n">
        <v>-0.1007612697415672</v>
      </c>
      <c r="BT1803" s="51" t="n">
        <v>-0.07185020308653201</v>
      </c>
      <c r="BU1803" s="51" t="n">
        <v>-0.09449066996494726</v>
      </c>
      <c r="BV1803" s="51" t="n">
        <v>0.155704116432204</v>
      </c>
    </row>
    <row r="1804">
      <c r="A1804" s="49" t="n">
        <v>70.39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-0.8653727875142767</v>
      </c>
      <c r="L1804" s="49" t="n">
        <v>-2.342444469663208</v>
      </c>
      <c r="M1804" s="49" t="n">
        <v>-1.181065520015995</v>
      </c>
      <c r="N1804" s="49" t="n">
        <v>-1.176967229290035</v>
      </c>
      <c r="O1804" s="49" t="n">
        <v>-4.735632386740337</v>
      </c>
      <c r="P1804" s="49" t="n">
        <v>2.209189248541537</v>
      </c>
      <c r="Q1804" s="49" t="n">
        <v>0.0001697875142766536</v>
      </c>
      <c r="R1804" s="49" t="n">
        <v>-8.553033679170596e-05</v>
      </c>
      <c r="S1804" s="49" t="n">
        <v>-4.447998400558539e-05</v>
      </c>
      <c r="T1804" s="49" t="n">
        <v>-3.27707099645469e-05</v>
      </c>
      <c r="U1804" s="49" t="n">
        <v>2.238674033705479e-05</v>
      </c>
      <c r="V1804" s="49" t="n">
        <v>2.075145846314186e-05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-0.0007981936774095482</v>
      </c>
      <c r="AD1804" s="49" t="n">
        <v>-0.0005046358560778217</v>
      </c>
      <c r="AE1804" s="49" t="n">
        <v>-0.0004577091558576282</v>
      </c>
      <c r="AF1804" s="49" t="n">
        <v>-0.0005054509139217752</v>
      </c>
      <c r="AG1804" s="49" t="n">
        <v>-8.024224320543074e-05</v>
      </c>
      <c r="AH1804" s="49" t="n">
        <v>3.283760083294619e-06</v>
      </c>
      <c r="AI1804" s="49" t="n">
        <v>0.06981741216159043</v>
      </c>
      <c r="AJ1804" s="49" t="n">
        <v>-0.06739506235885599</v>
      </c>
      <c r="AK1804" s="49" t="n">
        <v>-0.02216035321967649</v>
      </c>
      <c r="AL1804" s="49" t="n">
        <v>-0.001843600370719775</v>
      </c>
      <c r="AM1804" s="49" t="n">
        <v>0.00185434859411141</v>
      </c>
      <c r="AN1804" s="49" t="n">
        <v>4.425732671813344e-05</v>
      </c>
      <c r="AO1804" s="49" t="n">
        <v>0.06778107265531684</v>
      </c>
      <c r="AP1804" s="49" t="n">
        <v>49.37115074741078</v>
      </c>
      <c r="AQ1804" s="49" t="n">
        <v>20.13026422900639</v>
      </c>
      <c r="AR1804" s="49" t="n">
        <v>2.350529925173755</v>
      </c>
      <c r="AS1804" s="49" t="n">
        <v>-0.03335566119767024</v>
      </c>
      <c r="AT1804" s="49" t="n">
        <v>-2.766436327010711e-05</v>
      </c>
      <c r="AU1804" s="49" t="n">
        <v>380.0009215710984</v>
      </c>
      <c r="AV1804" s="49" t="n">
        <v>900.0001486922436</v>
      </c>
      <c r="AW1804" s="49" t="n">
        <v>540.0000165058946</v>
      </c>
      <c r="AX1804" s="49" t="n">
        <v>75.0000620517251</v>
      </c>
      <c r="AY1804" s="49" t="n">
        <v>84.375</v>
      </c>
      <c r="AZ1804" s="49" t="n">
        <v>40</v>
      </c>
      <c r="BA1804" s="49" t="n">
        <v>8.000013970296944</v>
      </c>
      <c r="BB1804" s="49" t="n">
        <v>23.90625909014979</v>
      </c>
      <c r="BC1804" s="49" t="n">
        <v>15.00000116698985</v>
      </c>
      <c r="BD1804" s="49" t="n">
        <v>3.750002056813748</v>
      </c>
      <c r="BE1804" s="49" t="n">
        <v>4.6875</v>
      </c>
      <c r="BF1804" s="49" t="n">
        <v>3</v>
      </c>
      <c r="BG1804" s="49" t="n">
        <v>6.000074548166605</v>
      </c>
      <c r="BH1804" s="49" t="n">
        <v>14.00012662494472</v>
      </c>
      <c r="BI1804" s="49" t="n">
        <v>5.500024115379235</v>
      </c>
      <c r="BJ1804" s="49" t="n">
        <v>0.7000540555287227</v>
      </c>
      <c r="BK1804" s="49" t="n">
        <v>0.4000016355142526</v>
      </c>
      <c r="BL1804" s="49" t="n">
        <v>0.02000000123138948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-0.4055832795512889</v>
      </c>
      <c r="BQ1804" s="49" t="n">
        <v>0.6475579791401882</v>
      </c>
      <c r="BR1804" s="49" t="n">
        <v>0.1664467824096817</v>
      </c>
      <c r="BS1804" s="49" t="n">
        <v>-0.1073452712863632</v>
      </c>
      <c r="BT1804" s="49" t="n">
        <v>-0.07476015826202165</v>
      </c>
      <c r="BU1804" s="49" t="n">
        <v>-0.08827736731606417</v>
      </c>
      <c r="BV1804" s="49" t="n">
        <v>0.1578131240143251</v>
      </c>
    </row>
    <row r="1805">
      <c r="A1805" s="51" t="n">
        <v>70.40000000000001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-0.86537951267494</v>
      </c>
      <c r="L1805" s="51" t="n">
        <v>-2.342449692337403</v>
      </c>
      <c r="M1805" s="51" t="n">
        <v>-1.18107013868256</v>
      </c>
      <c r="N1805" s="51" t="n">
        <v>-1.17697227702674</v>
      </c>
      <c r="O1805" s="51" t="n">
        <v>-4.73563252092697</v>
      </c>
      <c r="P1805" s="51" t="n">
        <v>2.209189280576671</v>
      </c>
      <c r="Q1805" s="51" t="n">
        <v>0.0001765126749398993</v>
      </c>
      <c r="R1805" s="51" t="n">
        <v>-8.030766259681243e-05</v>
      </c>
      <c r="S1805" s="51" t="n">
        <v>-3.986131743993759e-05</v>
      </c>
      <c r="T1805" s="51" t="n">
        <v>-2.77229732599249e-05</v>
      </c>
      <c r="U1805" s="51" t="n">
        <v>2.252092696952701e-05</v>
      </c>
      <c r="V1805" s="51" t="n">
        <v>2.071942332904086e-05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-0.0005697034963108948</v>
      </c>
      <c r="AD1805" s="51" t="n">
        <v>-0.0005368839698032852</v>
      </c>
      <c r="AE1805" s="51" t="n">
        <v>-0.0004649000354817796</v>
      </c>
      <c r="AF1805" s="51" t="n">
        <v>-0.0005040394825128101</v>
      </c>
      <c r="AG1805" s="51" t="n">
        <v>4.072562490445991e-05</v>
      </c>
      <c r="AH1805" s="51" t="n">
        <v>3.036778490830085e-06</v>
      </c>
      <c r="AI1805" s="51" t="n">
        <v>0.07102829666032734</v>
      </c>
      <c r="AJ1805" s="51" t="n">
        <v>-0.06222375035924398</v>
      </c>
      <c r="AK1805" s="51" t="n">
        <v>-0.01962080114535716</v>
      </c>
      <c r="AL1805" s="51" t="n">
        <v>-0.001465059681705808</v>
      </c>
      <c r="AM1805" s="51" t="n">
        <v>0.001818183255282821</v>
      </c>
      <c r="AN1805" s="51" t="n">
        <v>4.360380389427599e-05</v>
      </c>
      <c r="AO1805" s="51" t="n">
        <v>0.06987282736212531</v>
      </c>
      <c r="AP1805" s="51" t="n">
        <v>49.37614509993284</v>
      </c>
      <c r="AQ1805" s="51" t="n">
        <v>20.13279233574225</v>
      </c>
      <c r="AR1805" s="51" t="n">
        <v>2.350913957196312</v>
      </c>
      <c r="AS1805" s="51" t="n">
        <v>-0.03329753614343715</v>
      </c>
      <c r="AT1805" s="51" t="n">
        <v>-2.845051170421188e-05</v>
      </c>
      <c r="AU1805" s="51" t="n">
        <v>380.0009215710984</v>
      </c>
      <c r="AV1805" s="51" t="n">
        <v>900.0001486922436</v>
      </c>
      <c r="AW1805" s="51" t="n">
        <v>540.0000165058946</v>
      </c>
      <c r="AX1805" s="51" t="n">
        <v>75.0000620517251</v>
      </c>
      <c r="AY1805" s="51" t="n">
        <v>84.375</v>
      </c>
      <c r="AZ1805" s="51" t="n">
        <v>40</v>
      </c>
      <c r="BA1805" s="51" t="n">
        <v>8.000013970296944</v>
      </c>
      <c r="BB1805" s="51" t="n">
        <v>23.90625909014979</v>
      </c>
      <c r="BC1805" s="51" t="n">
        <v>15.00000116698985</v>
      </c>
      <c r="BD1805" s="51" t="n">
        <v>3.750002056813748</v>
      </c>
      <c r="BE1805" s="51" t="n">
        <v>4.6875</v>
      </c>
      <c r="BF1805" s="51" t="n">
        <v>3</v>
      </c>
      <c r="BG1805" s="51" t="n">
        <v>6.000074548166605</v>
      </c>
      <c r="BH1805" s="51" t="n">
        <v>14.00012662494472</v>
      </c>
      <c r="BI1805" s="51" t="n">
        <v>5.500024115379235</v>
      </c>
      <c r="BJ1805" s="51" t="n">
        <v>0.7000540555287227</v>
      </c>
      <c r="BK1805" s="51" t="n">
        <v>0.4000016355142526</v>
      </c>
      <c r="BL1805" s="51" t="n">
        <v>0.02000000123138948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-0.4055782315637971</v>
      </c>
      <c r="BQ1805" s="51" t="n">
        <v>0.647559909940686</v>
      </c>
      <c r="BR1805" s="51" t="n">
        <v>0.166440229003073</v>
      </c>
      <c r="BS1805" s="51" t="n">
        <v>-0.1123932587780985</v>
      </c>
      <c r="BT1805" s="51" t="n">
        <v>-0.07669095875983967</v>
      </c>
      <c r="BU1805" s="51" t="n">
        <v>-0.08172396070740828</v>
      </c>
      <c r="BV1805" s="51" t="n">
        <v>0.1587216227486666</v>
      </c>
    </row>
    <row r="1806">
      <c r="A1806" s="49" t="n">
        <v>70.41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-0.8653839158510235</v>
      </c>
      <c r="L1806" s="49" t="n">
        <v>-2.342455169955207</v>
      </c>
      <c r="M1806" s="49" t="n">
        <v>-1.181074782520972</v>
      </c>
      <c r="N1806" s="49" t="n">
        <v>-1.176977268392496</v>
      </c>
      <c r="O1806" s="49" t="n">
        <v>-4.735631746435773</v>
      </c>
      <c r="P1806" s="49" t="n">
        <v>2.209189309520757</v>
      </c>
      <c r="Q1806" s="49" t="n">
        <v>0.0001809158510234221</v>
      </c>
      <c r="R1806" s="49" t="n">
        <v>-7.483004479347244e-05</v>
      </c>
      <c r="S1806" s="49" t="n">
        <v>-3.521747902857086e-05</v>
      </c>
      <c r="T1806" s="49" t="n">
        <v>-2.273160750387859e-05</v>
      </c>
      <c r="U1806" s="49" t="n">
        <v>2.174643577301794e-05</v>
      </c>
      <c r="V1806" s="49" t="n">
        <v>2.069047924324607e-05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-0.0003344875498053842</v>
      </c>
      <c r="AD1806" s="49" t="n">
        <v>-0.0005568662441893854</v>
      </c>
      <c r="AE1806" s="49" t="n">
        <v>-0.0004635609927587923</v>
      </c>
      <c r="AF1806" s="49" t="n">
        <v>-0.000495003593116862</v>
      </c>
      <c r="AG1806" s="49" t="n">
        <v>0.0001073382533398429</v>
      </c>
      <c r="AH1806" s="49" t="n">
        <v>2.703996639132284e-06</v>
      </c>
      <c r="AI1806" s="49" t="n">
        <v>0.07131497761805143</v>
      </c>
      <c r="AJ1806" s="49" t="n">
        <v>-0.0569907225477214</v>
      </c>
      <c r="AK1806" s="49" t="n">
        <v>-0.01711422607921563</v>
      </c>
      <c r="AL1806" s="49" t="n">
        <v>-0.001096446746842142</v>
      </c>
      <c r="AM1806" s="49" t="n">
        <v>0.001722909673853968</v>
      </c>
      <c r="AN1806" s="49" t="n">
        <v>4.307334060913975e-05</v>
      </c>
      <c r="AO1806" s="49" t="n">
        <v>0.07106018919283554</v>
      </c>
      <c r="AP1806" s="49" t="n">
        <v>49.3813184467763</v>
      </c>
      <c r="AQ1806" s="49" t="n">
        <v>20.13533178532304</v>
      </c>
      <c r="AR1806" s="49" t="n">
        <v>2.351291851157437</v>
      </c>
      <c r="AS1806" s="49" t="n">
        <v>-0.0333402146096274</v>
      </c>
      <c r="AT1806" s="49" t="n">
        <v>-2.907272870553271e-05</v>
      </c>
      <c r="AU1806" s="49" t="n">
        <v>380.0009123553874</v>
      </c>
      <c r="AV1806" s="49" t="n">
        <v>900.0001472053211</v>
      </c>
      <c r="AW1806" s="49" t="n">
        <v>540.0000163408356</v>
      </c>
      <c r="AX1806" s="49" t="n">
        <v>75.00006143120784</v>
      </c>
      <c r="AY1806" s="49" t="n">
        <v>84.375</v>
      </c>
      <c r="AZ1806" s="49" t="n">
        <v>40</v>
      </c>
      <c r="BA1806" s="49" t="n">
        <v>8.00001390044546</v>
      </c>
      <c r="BB1806" s="49" t="n">
        <v>23.90625904469904</v>
      </c>
      <c r="BC1806" s="49" t="n">
        <v>15.0000011611549</v>
      </c>
      <c r="BD1806" s="49" t="n">
        <v>3.750002046529679</v>
      </c>
      <c r="BE1806" s="49" t="n">
        <v>4.6875</v>
      </c>
      <c r="BF1806" s="49" t="n">
        <v>3</v>
      </c>
      <c r="BG1806" s="49" t="n">
        <v>6.000073653588606</v>
      </c>
      <c r="BH1806" s="49" t="n">
        <v>14.00012510544538</v>
      </c>
      <c r="BI1806" s="49" t="n">
        <v>5.500023825994684</v>
      </c>
      <c r="BJ1806" s="49" t="n">
        <v>0.700053406862378</v>
      </c>
      <c r="BK1806" s="49" t="n">
        <v>0.4000016158880815</v>
      </c>
      <c r="BL1806" s="49" t="n">
        <v>0.02000000121661281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-0.4055747561172126</v>
      </c>
      <c r="BQ1806" s="49" t="n">
        <v>0.6475608645843521</v>
      </c>
      <c r="BR1806" s="49" t="n">
        <v>0.1664334749736587</v>
      </c>
      <c r="BS1806" s="49" t="n">
        <v>-0.1158687053626761</v>
      </c>
      <c r="BT1806" s="49" t="n">
        <v>-0.07764560242595753</v>
      </c>
      <c r="BU1806" s="49" t="n">
        <v>-0.07496993129305074</v>
      </c>
      <c r="BV1806" s="49" t="n">
        <v>0.1583505195968654</v>
      </c>
    </row>
    <row r="1807">
      <c r="A1807" s="51" t="n">
        <v>70.42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-0.865385944506084</v>
      </c>
      <c r="L1807" s="51" t="n">
        <v>-2.342460779510679</v>
      </c>
      <c r="M1807" s="51" t="n">
        <v>-1.181079365557768</v>
      </c>
      <c r="N1807" s="51" t="n">
        <v>-1.176982138989926</v>
      </c>
      <c r="O1807" s="51" t="n">
        <v>-4.735630665398037</v>
      </c>
      <c r="P1807" s="51" t="n">
        <v>2.209189332341099</v>
      </c>
      <c r="Q1807" s="51" t="n">
        <v>0.0001829445060839152</v>
      </c>
      <c r="R1807" s="51" t="n">
        <v>-6.922048932089808e-05</v>
      </c>
      <c r="S1807" s="51" t="n">
        <v>-3.063444223161405e-05</v>
      </c>
      <c r="T1807" s="51" t="n">
        <v>-1.786101007450469e-05</v>
      </c>
      <c r="U1807" s="51" t="n">
        <v>2.066539803635692e-05</v>
      </c>
      <c r="V1807" s="51" t="n">
        <v>2.066765890074151e-05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-9.522868977875751e-05</v>
      </c>
      <c r="AD1807" s="51" t="n">
        <v>-0.0005645159374723442</v>
      </c>
      <c r="AE1807" s="51" t="n">
        <v>-0.0004535790292050807</v>
      </c>
      <c r="AF1807" s="51" t="n">
        <v>-0.0004804799022774513</v>
      </c>
      <c r="AG1807" s="51" t="n">
        <v>0.0001091173749261826</v>
      </c>
      <c r="AH1807" s="51" t="n">
        <v>2.012341185787976e-06</v>
      </c>
      <c r="AI1807" s="51" t="n">
        <v>0.07067172003707618</v>
      </c>
      <c r="AJ1807" s="51" t="n">
        <v>-0.05180955765533667</v>
      </c>
      <c r="AK1807" s="51" t="n">
        <v>-0.01468727969732663</v>
      </c>
      <c r="AL1807" s="51" t="n">
        <v>-0.0007409521834039917</v>
      </c>
      <c r="AM1807" s="51" t="n">
        <v>0.001626017164424272</v>
      </c>
      <c r="AN1807" s="51" t="n">
        <v>4.279296662096196e-05</v>
      </c>
      <c r="AO1807" s="51" t="n">
        <v>0.07132294279212514</v>
      </c>
      <c r="AP1807" s="51" t="n">
        <v>49.38655227650884</v>
      </c>
      <c r="AQ1807" s="51" t="n">
        <v>20.13783739569302</v>
      </c>
      <c r="AR1807" s="51" t="n">
        <v>2.351659246519962</v>
      </c>
      <c r="AS1807" s="51" t="n">
        <v>-0.03343549451332985</v>
      </c>
      <c r="AT1807" s="51" t="n">
        <v>-2.938796372681328e-05</v>
      </c>
      <c r="AU1807" s="51" t="n">
        <v>380.0009032318335</v>
      </c>
      <c r="AV1807" s="51" t="n">
        <v>900.0001457332679</v>
      </c>
      <c r="AW1807" s="51" t="n">
        <v>540.0000161774273</v>
      </c>
      <c r="AX1807" s="51" t="n">
        <v>75.00006081689577</v>
      </c>
      <c r="AY1807" s="51" t="n">
        <v>84.375</v>
      </c>
      <c r="AZ1807" s="51" t="n">
        <v>40</v>
      </c>
      <c r="BA1807" s="51" t="n">
        <v>8.000013830943232</v>
      </c>
      <c r="BB1807" s="51" t="n">
        <v>23.90625899947555</v>
      </c>
      <c r="BC1807" s="51" t="n">
        <v>15.00000115534913</v>
      </c>
      <c r="BD1807" s="51" t="n">
        <v>3.750002036297031</v>
      </c>
      <c r="BE1807" s="51" t="n">
        <v>4.6875</v>
      </c>
      <c r="BF1807" s="51" t="n">
        <v>3</v>
      </c>
      <c r="BG1807" s="51" t="n">
        <v>6.000072769745542</v>
      </c>
      <c r="BH1807" s="51" t="n">
        <v>14.00012360418004</v>
      </c>
      <c r="BI1807" s="51" t="n">
        <v>5.500023540082748</v>
      </c>
      <c r="BJ1807" s="51" t="n">
        <v>0.7000527659800295</v>
      </c>
      <c r="BK1807" s="51" t="n">
        <v>0.4000015964974246</v>
      </c>
      <c r="BL1807" s="51" t="n">
        <v>0.02000000120201346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-0.4055728594069261</v>
      </c>
      <c r="BQ1807" s="51" t="n">
        <v>0.647560865518748</v>
      </c>
      <c r="BR1807" s="51" t="n">
        <v>0.1664266601340903</v>
      </c>
      <c r="BS1807" s="51" t="n">
        <v>-0.1177654156491181</v>
      </c>
      <c r="BT1807" s="51" t="n">
        <v>-0.07764653682185152</v>
      </c>
      <c r="BU1807" s="51" t="n">
        <v>-0.06815509172469758</v>
      </c>
      <c r="BV1807" s="51" t="n">
        <v>0.156661400260047</v>
      </c>
    </row>
    <row r="1808">
      <c r="A1808" s="49" t="n">
        <v>70.43000000000001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-0.8653855810621784</v>
      </c>
      <c r="L1808" s="49" t="n">
        <v>-2.342466400510444</v>
      </c>
      <c r="M1808" s="49" t="n">
        <v>-1.181083799990064</v>
      </c>
      <c r="N1808" s="49" t="n">
        <v>-1.176986833655557</v>
      </c>
      <c r="O1808" s="49" t="n">
        <v>-4.735629790630352</v>
      </c>
      <c r="P1808" s="49" t="n">
        <v>2.209189344873506</v>
      </c>
      <c r="Q1808" s="49" t="n">
        <v>0.0001825810621783885</v>
      </c>
      <c r="R1808" s="49" t="n">
        <v>-6.359948955569905e-05</v>
      </c>
      <c r="S1808" s="49" t="n">
        <v>-2.620000993580618e-05</v>
      </c>
      <c r="T1808" s="49" t="n">
        <v>-1.316634444292752e-05</v>
      </c>
      <c r="U1808" s="49" t="n">
        <v>1.979063035140172e-05</v>
      </c>
      <c r="V1808" s="49" t="n">
        <v>2.065512649451762e-05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0.0001439254354744193</v>
      </c>
      <c r="AD1808" s="49" t="n">
        <v>-0.0005603421420976341</v>
      </c>
      <c r="AE1808" s="49" t="n">
        <v>-0.0004347155966922607</v>
      </c>
      <c r="AF1808" s="49" t="n">
        <v>-0.0004604200858588682</v>
      </c>
      <c r="AG1808" s="49" t="n">
        <v>7.054693296506306e-05</v>
      </c>
      <c r="AH1808" s="49" t="n">
        <v>8.947285669276897e-07</v>
      </c>
      <c r="AI1808" s="49" t="n">
        <v>0.06911448367837693</v>
      </c>
      <c r="AJ1808" s="49" t="n">
        <v>-0.04678353964493389</v>
      </c>
      <c r="AK1808" s="49" t="n">
        <v>-0.01238849481275242</v>
      </c>
      <c r="AL1808" s="49" t="n">
        <v>-0.0004024242526107881</v>
      </c>
      <c r="AM1808" s="49" t="n">
        <v>0.001564229314670899</v>
      </c>
      <c r="AN1808" s="49" t="n">
        <v>4.29317240429754e-05</v>
      </c>
      <c r="AO1808" s="49" t="n">
        <v>0.07065576869788924</v>
      </c>
      <c r="AP1808" s="49" t="n">
        <v>49.39173306080732</v>
      </c>
      <c r="AQ1808" s="49" t="n">
        <v>20.14026248749609</v>
      </c>
      <c r="AR1808" s="49" t="n">
        <v>2.352012989856193</v>
      </c>
      <c r="AS1808" s="49" t="n">
        <v>-0.03352837886314309</v>
      </c>
      <c r="AT1808" s="49" t="n">
        <v>-2.924175839558986e-05</v>
      </c>
      <c r="AU1808" s="49" t="n">
        <v>380.0008941995152</v>
      </c>
      <c r="AV1808" s="49" t="n">
        <v>900.0001442759352</v>
      </c>
      <c r="AW1808" s="49" t="n">
        <v>540.0000160156529</v>
      </c>
      <c r="AX1808" s="49" t="n">
        <v>75.00006020872681</v>
      </c>
      <c r="AY1808" s="49" t="n">
        <v>84.375</v>
      </c>
      <c r="AZ1808" s="49" t="n">
        <v>40</v>
      </c>
      <c r="BA1808" s="49" t="n">
        <v>8.000013761788516</v>
      </c>
      <c r="BB1808" s="49" t="n">
        <v>23.90625895447817</v>
      </c>
      <c r="BC1808" s="49" t="n">
        <v>15.00000114957238</v>
      </c>
      <c r="BD1808" s="49" t="n">
        <v>3.750002026115546</v>
      </c>
      <c r="BE1808" s="49" t="n">
        <v>4.6875</v>
      </c>
      <c r="BF1808" s="49" t="n">
        <v>3</v>
      </c>
      <c r="BG1808" s="49" t="n">
        <v>6.000071896508596</v>
      </c>
      <c r="BH1808" s="49" t="n">
        <v>14.00012212092988</v>
      </c>
      <c r="BI1808" s="49" t="n">
        <v>5.500023257601755</v>
      </c>
      <c r="BJ1808" s="49" t="n">
        <v>0.7000521327882692</v>
      </c>
      <c r="BK1808" s="49" t="n">
        <v>0.4000015773394555</v>
      </c>
      <c r="BL1808" s="49" t="n">
        <v>0.0200000011875893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-0.4055725304928277</v>
      </c>
      <c r="BQ1808" s="49" t="n">
        <v>0.647559944493554</v>
      </c>
      <c r="BR1808" s="49" t="n">
        <v>0.1664199221827864</v>
      </c>
      <c r="BS1808" s="49" t="n">
        <v>-0.1180943297475756</v>
      </c>
      <c r="BT1808" s="49" t="n">
        <v>-0.07672551162785091</v>
      </c>
      <c r="BU1808" s="49" t="n">
        <v>-0.0614171404207664</v>
      </c>
      <c r="BV1808" s="49" t="n">
        <v>0.1536396432908797</v>
      </c>
    </row>
    <row r="1809">
      <c r="A1809" s="51" t="n">
        <v>70.44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-0.8653828536956983</v>
      </c>
      <c r="L1809" s="51" t="n">
        <v>-2.342471919496338</v>
      </c>
      <c r="M1809" s="51" t="n">
        <v>-1.181087996853077</v>
      </c>
      <c r="N1809" s="51" t="n">
        <v>-1.176991286707177</v>
      </c>
      <c r="O1809" s="51" t="n">
        <v>-4.73562927900172</v>
      </c>
      <c r="P1809" s="51" t="n">
        <v>2.209189344152817</v>
      </c>
      <c r="Q1809" s="51" t="n">
        <v>0.0001798536956982844</v>
      </c>
      <c r="R1809" s="51" t="n">
        <v>-5.808050366162831e-05</v>
      </c>
      <c r="S1809" s="51" t="n">
        <v>-2.200314692313299e-05</v>
      </c>
      <c r="T1809" s="51" t="n">
        <v>-8.713292823481211e-06</v>
      </c>
      <c r="U1809" s="51" t="n">
        <v>1.927900171949659e-05</v>
      </c>
      <c r="V1809" s="51" t="n">
        <v>2.065584718335955e-05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0.0003780586847213772</v>
      </c>
      <c r="AD1809" s="51" t="n">
        <v>-0.0005452061341506306</v>
      </c>
      <c r="AE1809" s="51" t="n">
        <v>-0.0004069545662616303</v>
      </c>
      <c r="AF1809" s="51" t="n">
        <v>-0.0004329700967352669</v>
      </c>
      <c r="AG1809" s="51" t="n">
        <v>3.608311404791663e-05</v>
      </c>
      <c r="AH1809" s="51" t="n">
        <v>-4.786009093465514e-07</v>
      </c>
      <c r="AI1809" s="51" t="n">
        <v>0.06668197462699493</v>
      </c>
      <c r="AJ1809" s="51" t="n">
        <v>-0.04200410233556909</v>
      </c>
      <c r="AK1809" s="51" t="n">
        <v>-0.01026623473950831</v>
      </c>
      <c r="AL1809" s="51" t="n">
        <v>-8.678318210600264e-05</v>
      </c>
      <c r="AM1809" s="51" t="n">
        <v>0.001535221187465859</v>
      </c>
      <c r="AN1809" s="51" t="n">
        <v>4.360630590789735e-05</v>
      </c>
      <c r="AO1809" s="51" t="n">
        <v>0.06907511873013826</v>
      </c>
      <c r="AP1809" s="51" t="n">
        <v>49.39675760155868</v>
      </c>
      <c r="AQ1809" s="51" t="n">
        <v>20.14255852412113</v>
      </c>
      <c r="AR1809" s="51" t="n">
        <v>2.352349071840635</v>
      </c>
      <c r="AS1809" s="51" t="n">
        <v>-0.03358661496383102</v>
      </c>
      <c r="AT1809" s="51" t="n">
        <v>-2.855378607020006e-05</v>
      </c>
      <c r="AU1809" s="51" t="n">
        <v>380.0008764049448</v>
      </c>
      <c r="AV1809" s="51" t="n">
        <v>900.0001414048442</v>
      </c>
      <c r="AW1809" s="51" t="n">
        <v>540.0000156969414</v>
      </c>
      <c r="AX1809" s="51" t="n">
        <v>75.00005901057314</v>
      </c>
      <c r="AY1809" s="51" t="n">
        <v>84.375</v>
      </c>
      <c r="AZ1809" s="51" t="n">
        <v>40</v>
      </c>
      <c r="BA1809" s="51" t="n">
        <v>8.000013624514676</v>
      </c>
      <c r="BB1809" s="51" t="n">
        <v>23.90625886515725</v>
      </c>
      <c r="BC1809" s="51" t="n">
        <v>15.0000011381054</v>
      </c>
      <c r="BD1809" s="51" t="n">
        <v>3.750002005905043</v>
      </c>
      <c r="BE1809" s="51" t="n">
        <v>4.6875</v>
      </c>
      <c r="BF1809" s="51" t="n">
        <v>3</v>
      </c>
      <c r="BG1809" s="51" t="n">
        <v>6.000070181345486</v>
      </c>
      <c r="BH1809" s="51" t="n">
        <v>14.00011920761298</v>
      </c>
      <c r="BI1809" s="51" t="n">
        <v>5.500022702768407</v>
      </c>
      <c r="BJ1809" s="51" t="n">
        <v>0.7000508891084722</v>
      </c>
      <c r="BK1809" s="51" t="n">
        <v>0.4000015397104454</v>
      </c>
      <c r="BL1809" s="51" t="n">
        <v>0.02000000115925817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-0.4055737521827175</v>
      </c>
      <c r="BQ1809" s="51" t="n">
        <v>0.6475581340909388</v>
      </c>
      <c r="BR1809" s="51" t="n">
        <v>0.1664133943570686</v>
      </c>
      <c r="BS1809" s="51" t="n">
        <v>-0.1168726398577125</v>
      </c>
      <c r="BT1809" s="51" t="n">
        <v>-0.07491510901258547</v>
      </c>
      <c r="BU1809" s="51" t="n">
        <v>-0.05488931470301606</v>
      </c>
      <c r="BV1809" s="51" t="n">
        <v>0.1492793501266831</v>
      </c>
    </row>
    <row r="1810">
      <c r="A1810" s="49" t="n">
        <v>70.45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-0.865377837897009</v>
      </c>
      <c r="L1810" s="49" t="n">
        <v>-2.342477232030773</v>
      </c>
      <c r="M1810" s="49" t="n">
        <v>-1.181091869858018</v>
      </c>
      <c r="N1810" s="49" t="n">
        <v>-1.176995411656736</v>
      </c>
      <c r="O1810" s="49" t="n">
        <v>-4.735628870189179</v>
      </c>
      <c r="P1810" s="49" t="n">
        <v>2.209189330044234</v>
      </c>
      <c r="Q1810" s="49" t="n">
        <v>0.0001748378970088948</v>
      </c>
      <c r="R1810" s="49" t="n">
        <v>-5.276796922748517e-05</v>
      </c>
      <c r="S1810" s="49" t="n">
        <v>-1.813014198215335e-05</v>
      </c>
      <c r="T1810" s="49" t="n">
        <v>-4.588343263778327e-06</v>
      </c>
      <c r="U1810" s="49" t="n">
        <v>1.887018917834382e-05</v>
      </c>
      <c r="V1810" s="49" t="n">
        <v>2.066995576610609e-05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0.000602591226482602</v>
      </c>
      <c r="AD1810" s="49" t="n">
        <v>-0.0005200437386896802</v>
      </c>
      <c r="AE1810" s="49" t="n">
        <v>-0.0003707940415566559</v>
      </c>
      <c r="AF1810" s="49" t="n">
        <v>-0.0003958701711691492</v>
      </c>
      <c r="AG1810" s="49" t="n">
        <v>4.519375700393752e-05</v>
      </c>
      <c r="AH1810" s="49" t="n">
        <v>-1.797125268820053e-06</v>
      </c>
      <c r="AI1810" s="49" t="n">
        <v>0.06343031474650358</v>
      </c>
      <c r="AJ1810" s="49" t="n">
        <v>-0.03755265826768757</v>
      </c>
      <c r="AK1810" s="49" t="n">
        <v>-0.008364998688283347</v>
      </c>
      <c r="AL1810" s="49" t="n">
        <v>0.0001980074021503742</v>
      </c>
      <c r="AM1810" s="49" t="n">
        <v>0.001501286779972837</v>
      </c>
      <c r="AN1810" s="49" t="n">
        <v>4.481706111913552e-05</v>
      </c>
      <c r="AO1810" s="49" t="n">
        <v>0.0666201568640185</v>
      </c>
      <c r="AP1810" s="49" t="n">
        <v>49.40153455862418</v>
      </c>
      <c r="AQ1810" s="49" t="n">
        <v>20.14467719257985</v>
      </c>
      <c r="AR1810" s="49" t="n">
        <v>2.352661341448512</v>
      </c>
      <c r="AS1810" s="49" t="n">
        <v>-0.03361646904150099</v>
      </c>
      <c r="AT1810" s="49" t="n">
        <v>-2.736182017834827e-05</v>
      </c>
      <c r="AU1810" s="49" t="n">
        <v>380.0008764049448</v>
      </c>
      <c r="AV1810" s="49" t="n">
        <v>900.0001414048442</v>
      </c>
      <c r="AW1810" s="49" t="n">
        <v>540.0000156969414</v>
      </c>
      <c r="AX1810" s="49" t="n">
        <v>75.00005901057314</v>
      </c>
      <c r="AY1810" s="49" t="n">
        <v>84.375</v>
      </c>
      <c r="AZ1810" s="49" t="n">
        <v>40</v>
      </c>
      <c r="BA1810" s="49" t="n">
        <v>8.000013624514676</v>
      </c>
      <c r="BB1810" s="49" t="n">
        <v>23.90625886515725</v>
      </c>
      <c r="BC1810" s="49" t="n">
        <v>15.0000011381054</v>
      </c>
      <c r="BD1810" s="49" t="n">
        <v>3.750002005905043</v>
      </c>
      <c r="BE1810" s="49" t="n">
        <v>4.6875</v>
      </c>
      <c r="BF1810" s="49" t="n">
        <v>3</v>
      </c>
      <c r="BG1810" s="49" t="n">
        <v>6.000070181345486</v>
      </c>
      <c r="BH1810" s="49" t="n">
        <v>14.00011920761298</v>
      </c>
      <c r="BI1810" s="49" t="n">
        <v>5.500022702768407</v>
      </c>
      <c r="BJ1810" s="49" t="n">
        <v>0.7000508891084722</v>
      </c>
      <c r="BK1810" s="49" t="n">
        <v>0.4000015397104454</v>
      </c>
      <c r="BL1810" s="49" t="n">
        <v>0.02000000115925817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-0.4055765039352427</v>
      </c>
      <c r="BQ1810" s="49" t="n">
        <v>0.6475554651800075</v>
      </c>
      <c r="BR1810" s="49" t="n">
        <v>0.1664072030351557</v>
      </c>
      <c r="BS1810" s="49" t="n">
        <v>-0.1141208873324806</v>
      </c>
      <c r="BT1810" s="49" t="n">
        <v>-0.07224619808132715</v>
      </c>
      <c r="BU1810" s="49" t="n">
        <v>-0.04869799279008657</v>
      </c>
      <c r="BV1810" s="49" t="n">
        <v>0.1435777996925096</v>
      </c>
    </row>
    <row r="1811">
      <c r="A1811" s="51" t="n">
        <v>70.45999999999999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-0.865370647979171</v>
      </c>
      <c r="L1811" s="51" t="n">
        <v>-2.342482242398192</v>
      </c>
      <c r="M1811" s="51" t="n">
        <v>-1.18109534095283</v>
      </c>
      <c r="N1811" s="51" t="n">
        <v>-1.176999106164138</v>
      </c>
      <c r="O1811" s="51" t="n">
        <v>-4.735628053923792</v>
      </c>
      <c r="P1811" s="51" t="n">
        <v>2.209189305337663</v>
      </c>
      <c r="Q1811" s="51" t="n">
        <v>0.000167647979170904</v>
      </c>
      <c r="R1811" s="51" t="n">
        <v>-4.775760180830702e-05</v>
      </c>
      <c r="S1811" s="51" t="n">
        <v>-1.465904716990707e-05</v>
      </c>
      <c r="T1811" s="51" t="n">
        <v>-8.938358619925424e-07</v>
      </c>
      <c r="U1811" s="51" t="n">
        <v>1.805392379150561e-05</v>
      </c>
      <c r="V1811" s="51" t="n">
        <v>2.069466233711736e-05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0.0008142032121408614</v>
      </c>
      <c r="AD1811" s="51" t="n">
        <v>-0.0004856770240193756</v>
      </c>
      <c r="AE1811" s="51" t="n">
        <v>-0.0003273216906607169</v>
      </c>
      <c r="AF1811" s="51" t="n">
        <v>-0.0003480770495067269</v>
      </c>
      <c r="AG1811" s="51" t="n">
        <v>0.000111233608564042</v>
      </c>
      <c r="AH1811" s="51" t="n">
        <v>-2.777291387061673e-06</v>
      </c>
      <c r="AI1811" s="51" t="n">
        <v>0.05942420040816804</v>
      </c>
      <c r="AJ1811" s="51" t="n">
        <v>-0.03350369435425424</v>
      </c>
      <c r="AK1811" s="51" t="n">
        <v>-0.006721766304980004</v>
      </c>
      <c r="AL1811" s="51" t="n">
        <v>0.0004433813153365888</v>
      </c>
      <c r="AM1811" s="51" t="n">
        <v>0.001411968064279442</v>
      </c>
      <c r="AN1811" s="51" t="n">
        <v>4.644708478150942e-05</v>
      </c>
      <c r="AO1811" s="51" t="n">
        <v>0.06334733640304355</v>
      </c>
      <c r="AP1811" s="51" t="n">
        <v>49.40598260208577</v>
      </c>
      <c r="AQ1811" s="51" t="n">
        <v>20.14657410520638</v>
      </c>
      <c r="AR1811" s="51" t="n">
        <v>2.352941701414963</v>
      </c>
      <c r="AS1811" s="51" t="n">
        <v>-0.03365695125417553</v>
      </c>
      <c r="AT1811" s="51" t="n">
        <v>-2.580267390150666e-05</v>
      </c>
      <c r="AU1811" s="51" t="n">
        <v>380.0008676408954</v>
      </c>
      <c r="AV1811" s="51" t="n">
        <v>900.0001399907957</v>
      </c>
      <c r="AW1811" s="51" t="n">
        <v>540.000015539972</v>
      </c>
      <c r="AX1811" s="51" t="n">
        <v>75.00005842046741</v>
      </c>
      <c r="AY1811" s="51" t="n">
        <v>84.375</v>
      </c>
      <c r="AZ1811" s="51" t="n">
        <v>40</v>
      </c>
      <c r="BA1811" s="51" t="n">
        <v>8.000013556392101</v>
      </c>
      <c r="BB1811" s="51" t="n">
        <v>23.90625882083146</v>
      </c>
      <c r="BC1811" s="51" t="n">
        <v>15.00000113241487</v>
      </c>
      <c r="BD1811" s="51" t="n">
        <v>3.750001995875518</v>
      </c>
      <c r="BE1811" s="51" t="n">
        <v>4.6875</v>
      </c>
      <c r="BF1811" s="51" t="n">
        <v>3</v>
      </c>
      <c r="BG1811" s="51" t="n">
        <v>6.00006933916934</v>
      </c>
      <c r="BH1811" s="51" t="n">
        <v>14.00011777712162</v>
      </c>
      <c r="BI1811" s="51" t="n">
        <v>5.500022430335187</v>
      </c>
      <c r="BJ1811" s="51" t="n">
        <v>0.7000502784391706</v>
      </c>
      <c r="BK1811" s="51" t="n">
        <v>0.4000015212339201</v>
      </c>
      <c r="BL1811" s="51" t="n">
        <v>0.02000000114534707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-0.4055807557844675</v>
      </c>
      <c r="BQ1811" s="51" t="n">
        <v>0.6475519711054267</v>
      </c>
      <c r="BR1811" s="51" t="n">
        <v>0.1664014652525995</v>
      </c>
      <c r="BS1811" s="51" t="n">
        <v>-0.1098690381077794</v>
      </c>
      <c r="BT1811" s="51" t="n">
        <v>-0.06875212350054838</v>
      </c>
      <c r="BU1811" s="51" t="n">
        <v>-0.0429602102338944</v>
      </c>
      <c r="BV1811" s="51" t="n">
        <v>0.1365417140799973</v>
      </c>
    </row>
    <row r="1812">
      <c r="A1812" s="49" t="n">
        <v>70.47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-0.8653614229359774</v>
      </c>
      <c r="L1812" s="49" t="n">
        <v>-2.342486862392843</v>
      </c>
      <c r="M1812" s="49" t="n">
        <v>-1.181098345235885</v>
      </c>
      <c r="N1812" s="49" t="n">
        <v>-1.177002269559665</v>
      </c>
      <c r="O1812" s="49" t="n">
        <v>-4.735626365630941</v>
      </c>
      <c r="P1812" s="49" t="n">
        <v>2.209189274328625</v>
      </c>
      <c r="Q1812" s="49" t="n">
        <v>0.0001584229359773426</v>
      </c>
      <c r="R1812" s="49" t="n">
        <v>-4.313760715746184e-05</v>
      </c>
      <c r="S1812" s="49" t="n">
        <v>-1.165476411491007e-05</v>
      </c>
      <c r="T1812" s="49" t="n">
        <v>2.269559664647147e-06</v>
      </c>
      <c r="U1812" s="49" t="n">
        <v>1.636563094109533e-05</v>
      </c>
      <c r="V1812" s="49" t="n">
        <v>2.072567137556547e-05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0.001011111249134248</v>
      </c>
      <c r="AD1812" s="49" t="n">
        <v>-0.0004428012778690502</v>
      </c>
      <c r="AE1812" s="49" t="n">
        <v>-0.0002780365896181854</v>
      </c>
      <c r="AF1812" s="49" t="n">
        <v>-0.0002907272690279173</v>
      </c>
      <c r="AG1812" s="49" t="n">
        <v>0.0002152663633349412</v>
      </c>
      <c r="AH1812" s="49" t="n">
        <v>-3.307331994506973e-06</v>
      </c>
      <c r="AI1812" s="49" t="n">
        <v>0.05472909425588389</v>
      </c>
      <c r="AJ1812" s="49" t="n">
        <v>-0.02992656316566851</v>
      </c>
      <c r="AK1812" s="49" t="n">
        <v>-0.005364001829023871</v>
      </c>
      <c r="AL1812" s="49" t="n">
        <v>0.000642236082799341</v>
      </c>
      <c r="AM1812" s="49" t="n">
        <v>0.001232662619525229</v>
      </c>
      <c r="AN1812" s="49" t="n">
        <v>4.832184384577686e-05</v>
      </c>
      <c r="AO1812" s="49" t="n">
        <v>0.05932153138537462</v>
      </c>
      <c r="AP1812" s="49" t="n">
        <v>49.4100273150643</v>
      </c>
      <c r="AQ1812" s="49" t="n">
        <v>20.14821243566903</v>
      </c>
      <c r="AR1812" s="49" t="n">
        <v>2.353181662996233</v>
      </c>
      <c r="AS1812" s="49" t="n">
        <v>-0.0337565874452516</v>
      </c>
      <c r="AT1812" s="49" t="n">
        <v>-2.404331360321774e-05</v>
      </c>
      <c r="AU1812" s="49" t="n">
        <v>380.0008589644864</v>
      </c>
      <c r="AV1812" s="49" t="n">
        <v>900.0001385908877</v>
      </c>
      <c r="AW1812" s="49" t="n">
        <v>540.0000153845723</v>
      </c>
      <c r="AX1812" s="49" t="n">
        <v>75.00005783626274</v>
      </c>
      <c r="AY1812" s="49" t="n">
        <v>84.375</v>
      </c>
      <c r="AZ1812" s="49" t="n">
        <v>40</v>
      </c>
      <c r="BA1812" s="49" t="n">
        <v>8.00001348861014</v>
      </c>
      <c r="BB1812" s="49" t="n">
        <v>23.9062587767273</v>
      </c>
      <c r="BC1812" s="49" t="n">
        <v>15.0000011267528</v>
      </c>
      <c r="BD1812" s="49" t="n">
        <v>3.75000198589614</v>
      </c>
      <c r="BE1812" s="49" t="n">
        <v>4.6875</v>
      </c>
      <c r="BF1812" s="49" t="n">
        <v>3</v>
      </c>
      <c r="BG1812" s="49" t="n">
        <v>6.000068507099308</v>
      </c>
      <c r="BH1812" s="49" t="n">
        <v>14.00011636379616</v>
      </c>
      <c r="BI1812" s="49" t="n">
        <v>5.500022161171164</v>
      </c>
      <c r="BJ1812" s="49" t="n">
        <v>0.7000496750979005</v>
      </c>
      <c r="BK1812" s="49" t="n">
        <v>0.400001502979113</v>
      </c>
      <c r="BL1812" s="49" t="n">
        <v>0.0200000011316029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-0.4055864572671446</v>
      </c>
      <c r="BQ1812" s="49" t="n">
        <v>0.6475476957133317</v>
      </c>
      <c r="BR1812" s="49" t="n">
        <v>0.1663962862508068</v>
      </c>
      <c r="BS1812" s="49" t="n">
        <v>-0.1041675554306343</v>
      </c>
      <c r="BT1812" s="49" t="n">
        <v>-0.06447673140552723</v>
      </c>
      <c r="BU1812" s="49" t="n">
        <v>-0.03778120844113997</v>
      </c>
      <c r="BV1812" s="49" t="n">
        <v>0.1282012020552367</v>
      </c>
    </row>
    <row r="1813">
      <c r="A1813" s="51" t="n">
        <v>70.48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-0.8653503136793437</v>
      </c>
      <c r="L1813" s="51" t="n">
        <v>-2.34249101086921</v>
      </c>
      <c r="M1813" s="51" t="n">
        <v>-1.181100833240051</v>
      </c>
      <c r="N1813" s="51" t="n">
        <v>-1.177004823619584</v>
      </c>
      <c r="O1813" s="51" t="n">
        <v>-4.735623646405807</v>
      </c>
      <c r="P1813" s="51" t="n">
        <v>2.209189240714783</v>
      </c>
      <c r="Q1813" s="51" t="n">
        <v>0.0001473136793436192</v>
      </c>
      <c r="R1813" s="51" t="n">
        <v>-3.898913079014577e-05</v>
      </c>
      <c r="S1813" s="51" t="n">
        <v>-9.166759948664449e-06</v>
      </c>
      <c r="T1813" s="51" t="n">
        <v>4.823619583538274e-06</v>
      </c>
      <c r="U1813" s="51" t="n">
        <v>1.364640580625576e-05</v>
      </c>
      <c r="V1813" s="51" t="n">
        <v>2.07592852170535e-05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0.001192598073731106</v>
      </c>
      <c r="AD1813" s="51" t="n">
        <v>-0.0003921331499399709</v>
      </c>
      <c r="AE1813" s="51" t="n">
        <v>-0.0002245176654130441</v>
      </c>
      <c r="AF1813" s="51" t="n">
        <v>-0.0002269513404426315</v>
      </c>
      <c r="AG1813" s="51" t="n">
        <v>0.0003174404262561318</v>
      </c>
      <c r="AH1813" s="51" t="n">
        <v>-3.493609906038707e-06</v>
      </c>
      <c r="AI1813" s="51" t="n">
        <v>0.04940816578688682</v>
      </c>
      <c r="AJ1813" s="51" t="n">
        <v>-0.02688435697719482</v>
      </c>
      <c r="AK1813" s="51" t="n">
        <v>-0.004310013368400554</v>
      </c>
      <c r="AL1813" s="51" t="n">
        <v>0.0007905350826339407</v>
      </c>
      <c r="AM1813" s="51" t="n">
        <v>0.0009636354983520802</v>
      </c>
      <c r="AN1813" s="51" t="n">
        <v>5.029464967765018e-05</v>
      </c>
      <c r="AO1813" s="51" t="n">
        <v>0.05460827575977277</v>
      </c>
      <c r="AP1813" s="51" t="n">
        <v>49.41359941697922</v>
      </c>
      <c r="AQ1813" s="51" t="n">
        <v>20.14956487975471</v>
      </c>
      <c r="AR1813" s="51" t="n">
        <v>2.353374414177122</v>
      </c>
      <c r="AS1813" s="51" t="n">
        <v>-0.03394597076421797</v>
      </c>
      <c r="AT1813" s="51" t="n">
        <v>-2.220123615452816e-05</v>
      </c>
      <c r="AU1813" s="51" t="n">
        <v>380.0008503748415</v>
      </c>
      <c r="AV1813" s="51" t="n">
        <v>900.0001372049788</v>
      </c>
      <c r="AW1813" s="51" t="n">
        <v>540.0000152307266</v>
      </c>
      <c r="AX1813" s="51" t="n">
        <v>75.00005725790011</v>
      </c>
      <c r="AY1813" s="51" t="n">
        <v>84.375</v>
      </c>
      <c r="AZ1813" s="51" t="n">
        <v>40</v>
      </c>
      <c r="BA1813" s="51" t="n">
        <v>8.00001342116709</v>
      </c>
      <c r="BB1813" s="51" t="n">
        <v>23.90625873284366</v>
      </c>
      <c r="BC1813" s="51" t="n">
        <v>15.00000112111903</v>
      </c>
      <c r="BD1813" s="51" t="n">
        <v>3.750001975966659</v>
      </c>
      <c r="BE1813" s="51" t="n">
        <v>4.6875</v>
      </c>
      <c r="BF1813" s="51" t="n">
        <v>3</v>
      </c>
      <c r="BG1813" s="51" t="n">
        <v>6.000067685014116</v>
      </c>
      <c r="BH1813" s="51" t="n">
        <v>14.0001149674306</v>
      </c>
      <c r="BI1813" s="51" t="n">
        <v>5.50002189523711</v>
      </c>
      <c r="BJ1813" s="51" t="n">
        <v>0.7000490789967257</v>
      </c>
      <c r="BK1813" s="51" t="n">
        <v>0.4000014849433637</v>
      </c>
      <c r="BL1813" s="51" t="n">
        <v>0.02000000111802367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-0.4055935279464133</v>
      </c>
      <c r="BQ1813" s="51" t="n">
        <v>0.6475427003347067</v>
      </c>
      <c r="BR1813" s="51" t="n">
        <v>0.1663917572785118</v>
      </c>
      <c r="BS1813" s="51" t="n">
        <v>-0.09709687616193952</v>
      </c>
      <c r="BT1813" s="51" t="n">
        <v>-0.05948135278055489</v>
      </c>
      <c r="BU1813" s="51" t="n">
        <v>-0.03325223614616957</v>
      </c>
      <c r="BV1813" s="51" t="n">
        <v>0.1186235469783823</v>
      </c>
    </row>
    <row r="1814">
      <c r="A1814" s="49" t="n">
        <v>70.48999999999999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-0.8653374774497322</v>
      </c>
      <c r="L1814" s="49" t="n">
        <v>-2.342494615107404</v>
      </c>
      <c r="M1814" s="49" t="n">
        <v>-1.181102770029162</v>
      </c>
      <c r="N1814" s="49" t="n">
        <v>-1.177006725902528</v>
      </c>
      <c r="O1814" s="49" t="n">
        <v>-4.735620129920653</v>
      </c>
      <c r="P1814" s="49" t="n">
        <v>2.209189205960404</v>
      </c>
      <c r="Q1814" s="49" t="n">
        <v>0.0001344774497321621</v>
      </c>
      <c r="R1814" s="49" t="n">
        <v>-3.538489259602429e-05</v>
      </c>
      <c r="S1814" s="49" t="n">
        <v>-7.229970838462663e-06</v>
      </c>
      <c r="T1814" s="49" t="n">
        <v>6.725902527815464e-06</v>
      </c>
      <c r="U1814" s="49" t="n">
        <v>1.012992065252405e-05</v>
      </c>
      <c r="V1814" s="49" t="n">
        <v>2.079403959642789e-05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0.001358098058469599</v>
      </c>
      <c r="AD1814" s="49" t="n">
        <v>-0.0003346186821860751</v>
      </c>
      <c r="AE1814" s="49" t="n">
        <v>-0.0001681154715622588</v>
      </c>
      <c r="AF1814" s="49" t="n">
        <v>-0.0001606835287753044</v>
      </c>
      <c r="AG1814" s="49" t="n">
        <v>0.0003790283743901565</v>
      </c>
      <c r="AH1814" s="49" t="n">
        <v>-3.588713251066912e-06</v>
      </c>
      <c r="AI1814" s="49" t="n">
        <v>0.04352492873093981</v>
      </c>
      <c r="AJ1814" s="49" t="n">
        <v>-0.02443003615229777</v>
      </c>
      <c r="AK1814" s="49" t="n">
        <v>-0.003571114181737277</v>
      </c>
      <c r="AL1814" s="49" t="n">
        <v>0.0008876479892151818</v>
      </c>
      <c r="AM1814" s="49" t="n">
        <v>0.0006397088651166773</v>
      </c>
      <c r="AN1814" s="49" t="n">
        <v>5.231124945483463e-05</v>
      </c>
      <c r="AO1814" s="49" t="n">
        <v>0.04927079564290841</v>
      </c>
      <c r="AP1814" s="49" t="n">
        <v>49.41663591013937</v>
      </c>
      <c r="AQ1814" s="49" t="n">
        <v>20.15061326413127</v>
      </c>
      <c r="AR1814" s="49" t="n">
        <v>2.353516315125392</v>
      </c>
      <c r="AS1814" s="49" t="n">
        <v>-0.03422096677140008</v>
      </c>
      <c r="AT1814" s="49" t="n">
        <v>-2.029696089256266e-05</v>
      </c>
      <c r="AU1814" s="49" t="n">
        <v>380.0008418710931</v>
      </c>
      <c r="AV1814" s="49" t="n">
        <v>900.000135832929</v>
      </c>
      <c r="AW1814" s="49" t="n">
        <v>540.0000150784193</v>
      </c>
      <c r="AX1814" s="49" t="n">
        <v>75.00005668532111</v>
      </c>
      <c r="AY1814" s="49" t="n">
        <v>84.375</v>
      </c>
      <c r="AZ1814" s="49" t="n">
        <v>40</v>
      </c>
      <c r="BA1814" s="49" t="n">
        <v>8.000013354061254</v>
      </c>
      <c r="BB1814" s="49" t="n">
        <v>23.90625868917945</v>
      </c>
      <c r="BC1814" s="49" t="n">
        <v>15.00000111551344</v>
      </c>
      <c r="BD1814" s="49" t="n">
        <v>3.750001966086826</v>
      </c>
      <c r="BE1814" s="49" t="n">
        <v>4.6875</v>
      </c>
      <c r="BF1814" s="49" t="n">
        <v>3</v>
      </c>
      <c r="BG1814" s="49" t="n">
        <v>6.000066876701827</v>
      </c>
      <c r="BH1814" s="49" t="n">
        <v>14.00011358782144</v>
      </c>
      <c r="BI1814" s="49" t="n">
        <v>5.500021632494264</v>
      </c>
      <c r="BJ1814" s="49" t="n">
        <v>0.700048490048765</v>
      </c>
      <c r="BK1814" s="49" t="n">
        <v>0.4000014671240433</v>
      </c>
      <c r="BL1814" s="49" t="n">
        <v>0.02000000110460738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-0.4056018550870538</v>
      </c>
      <c r="BQ1814" s="49" t="n">
        <v>0.647537065567813</v>
      </c>
      <c r="BR1814" s="49" t="n">
        <v>0.1663879538663305</v>
      </c>
      <c r="BS1814" s="49" t="n">
        <v>-0.08876973552146561</v>
      </c>
      <c r="BT1814" s="49" t="n">
        <v>-0.05384658588680757</v>
      </c>
      <c r="BU1814" s="49" t="n">
        <v>-0.02944882396491155</v>
      </c>
      <c r="BV1814" s="49" t="n">
        <v>0.1079201278220733</v>
      </c>
    </row>
    <row r="1815">
      <c r="A1815" s="51" t="n">
        <v>70.5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-0.86532308093459</v>
      </c>
      <c r="L1815" s="51" t="n">
        <v>-2.342497613875322</v>
      </c>
      <c r="M1815" s="51" t="n">
        <v>-1.181104132195439</v>
      </c>
      <c r="N1815" s="51" t="n">
        <v>-1.177007969339997</v>
      </c>
      <c r="O1815" s="51" t="n">
        <v>-4.735616317648153</v>
      </c>
      <c r="P1815" s="51" t="n">
        <v>2.209189168973827</v>
      </c>
      <c r="Q1815" s="51" t="n">
        <v>0.0001200809345899279</v>
      </c>
      <c r="R1815" s="51" t="n">
        <v>-3.238612467804103e-05</v>
      </c>
      <c r="S1815" s="51" t="n">
        <v>-5.867804560910628e-06</v>
      </c>
      <c r="T1815" s="51" t="n">
        <v>7.969339997249136e-06</v>
      </c>
      <c r="U1815" s="51" t="n">
        <v>6.317648153064681e-06</v>
      </c>
      <c r="V1815" s="51" t="n">
        <v>2.083102617289612e-05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0.001506362732425463</v>
      </c>
      <c r="AD1815" s="51" t="n">
        <v>-0.0002715716536243791</v>
      </c>
      <c r="AE1815" s="51" t="n">
        <v>-0.0001098220708524797</v>
      </c>
      <c r="AF1815" s="51" t="n">
        <v>-9.514076584542057e-05</v>
      </c>
      <c r="AG1815" s="51" t="n">
        <v>0.000382868053329696</v>
      </c>
      <c r="AH1815" s="51" t="n">
        <v>-3.845568172539631e-06</v>
      </c>
      <c r="AI1815" s="51" t="n">
        <v>0.03714938544838004</v>
      </c>
      <c r="AJ1815" s="51" t="n">
        <v>-0.02260159538197477</v>
      </c>
      <c r="AK1815" s="51" t="n">
        <v>-0.003154146483623654</v>
      </c>
      <c r="AL1815" s="51" t="n">
        <v>0.000935335828251274</v>
      </c>
      <c r="AM1815" s="51" t="n">
        <v>0.0003116711606753158</v>
      </c>
      <c r="AN1815" s="51" t="n">
        <v>5.442028285618042e-05</v>
      </c>
      <c r="AO1815" s="51" t="n">
        <v>0.04337273010818458</v>
      </c>
      <c r="AP1815" s="51" t="n">
        <v>49.4190839652178</v>
      </c>
      <c r="AQ1815" s="51" t="n">
        <v>20.15134637225086</v>
      </c>
      <c r="AR1815" s="51" t="n">
        <v>2.353607084430585</v>
      </c>
      <c r="AS1815" s="51" t="n">
        <v>-0.03454506569404712</v>
      </c>
      <c r="AT1815" s="51" t="n">
        <v>-1.826219609413934e-05</v>
      </c>
      <c r="AU1815" s="51" t="n">
        <v>380.0008334523822</v>
      </c>
      <c r="AV1815" s="51" t="n">
        <v>900.0001344745997</v>
      </c>
      <c r="AW1815" s="51" t="n">
        <v>540.0000149276351</v>
      </c>
      <c r="AX1815" s="51" t="n">
        <v>75.0000561184679</v>
      </c>
      <c r="AY1815" s="51" t="n">
        <v>84.375</v>
      </c>
      <c r="AZ1815" s="51" t="n">
        <v>40</v>
      </c>
      <c r="BA1815" s="51" t="n">
        <v>8.000013287290948</v>
      </c>
      <c r="BB1815" s="51" t="n">
        <v>23.90625864573355</v>
      </c>
      <c r="BC1815" s="51" t="n">
        <v>15.00000110993587</v>
      </c>
      <c r="BD1815" s="51" t="n">
        <v>3.750001956256392</v>
      </c>
      <c r="BE1815" s="51" t="n">
        <v>4.6875</v>
      </c>
      <c r="BF1815" s="51" t="n">
        <v>3</v>
      </c>
      <c r="BG1815" s="51" t="n">
        <v>6.000066092236604</v>
      </c>
      <c r="BH1815" s="51" t="n">
        <v>14.00011222476758</v>
      </c>
      <c r="BI1815" s="51" t="n">
        <v>5.500021372904333</v>
      </c>
      <c r="BJ1815" s="51" t="n">
        <v>0.7000479081681799</v>
      </c>
      <c r="BK1815" s="51" t="n">
        <v>0.4000014495185548</v>
      </c>
      <c r="BL1815" s="51" t="n">
        <v>0.02000000109135209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-0.4056113000729933</v>
      </c>
      <c r="BQ1815" s="51" t="n">
        <v>0.647530886616704</v>
      </c>
      <c r="BR1815" s="51" t="n">
        <v>0.16638493469244</v>
      </c>
      <c r="BS1815" s="51" t="n">
        <v>-0.0793247495819438</v>
      </c>
      <c r="BT1815" s="51" t="n">
        <v>-0.04766763477781488</v>
      </c>
      <c r="BU1815" s="51" t="n">
        <v>-0.02642965007434994</v>
      </c>
      <c r="BV1815" s="51" t="n">
        <v>0.09624523730866803</v>
      </c>
    </row>
    <row r="1816">
      <c r="A1816" s="49" t="n">
        <v>70.51000000000001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-0.8653073087664326</v>
      </c>
      <c r="L1816" s="49" t="n">
        <v>-2.342499961009525</v>
      </c>
      <c r="M1816" s="49" t="n">
        <v>-1.181104904820219</v>
      </c>
      <c r="N1816" s="49" t="n">
        <v>-1.177008569317018</v>
      </c>
      <c r="O1816" s="49" t="n">
        <v>-4.735612718575684</v>
      </c>
      <c r="P1816" s="49" t="n">
        <v>2.209189127199882</v>
      </c>
      <c r="Q1816" s="49" t="n">
        <v>0.000104308766432526</v>
      </c>
      <c r="R1816" s="49" t="n">
        <v>-3.003899047460123e-05</v>
      </c>
      <c r="S1816" s="49" t="n">
        <v>-5.095179781422488e-06</v>
      </c>
      <c r="T1816" s="49" t="n">
        <v>8.569317017981248e-06</v>
      </c>
      <c r="U1816" s="49" t="n">
        <v>2.718575683680058e-06</v>
      </c>
      <c r="V1816" s="49" t="n">
        <v>2.087280011808801e-05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0.001635161583039738</v>
      </c>
      <c r="AD1816" s="49" t="n">
        <v>-0.000204655480740657</v>
      </c>
      <c r="AE1816" s="49" t="n">
        <v>-5.036983266934615e-05</v>
      </c>
      <c r="AF1816" s="49" t="n">
        <v>-3.178898276145689e-05</v>
      </c>
      <c r="AG1816" s="49" t="n">
        <v>0.0003413696909763964</v>
      </c>
      <c r="AH1816" s="49" t="n">
        <v>-4.379142823273627e-06</v>
      </c>
      <c r="AI1816" s="49" t="n">
        <v>0.03036367405704077</v>
      </c>
      <c r="AJ1816" s="49" t="n">
        <v>-0.02141863344792633</v>
      </c>
      <c r="AK1816" s="49" t="n">
        <v>-0.003062862247276784</v>
      </c>
      <c r="AL1816" s="49" t="n">
        <v>0.0009360078159197881</v>
      </c>
      <c r="AM1816" s="49" t="n">
        <v>2.015617723759649e-05</v>
      </c>
      <c r="AN1816" s="49" t="n">
        <v>5.672691166574683e-05</v>
      </c>
      <c r="AO1816" s="49" t="n">
        <v>0.03698430523201261</v>
      </c>
      <c r="AP1816" s="49" t="n">
        <v>49.42090575339453</v>
      </c>
      <c r="AQ1816" s="49" t="n">
        <v>20.15175743179358</v>
      </c>
      <c r="AR1816" s="49" t="n">
        <v>2.353648666014275</v>
      </c>
      <c r="AS1816" s="49" t="n">
        <v>-0.03486875836687092</v>
      </c>
      <c r="AT1816" s="49" t="n">
        <v>-1.599633262245806e-05</v>
      </c>
      <c r="AU1816" s="49" t="n">
        <v>380.0008251178584</v>
      </c>
      <c r="AV1816" s="49" t="n">
        <v>900.0001331298537</v>
      </c>
      <c r="AW1816" s="49" t="n">
        <v>540.0000147783587</v>
      </c>
      <c r="AX1816" s="49" t="n">
        <v>75.00005555728322</v>
      </c>
      <c r="AY1816" s="49" t="n">
        <v>84.375</v>
      </c>
      <c r="AZ1816" s="49" t="n">
        <v>40</v>
      </c>
      <c r="BA1816" s="49" t="n">
        <v>8.000013220854493</v>
      </c>
      <c r="BB1816" s="49" t="n">
        <v>23.90625860250488</v>
      </c>
      <c r="BC1816" s="49" t="n">
        <v>15.00000110438619</v>
      </c>
      <c r="BD1816" s="49" t="n">
        <v>3.75000194647511</v>
      </c>
      <c r="BE1816" s="49" t="n">
        <v>4.6875</v>
      </c>
      <c r="BF1816" s="49" t="n">
        <v>3</v>
      </c>
      <c r="BG1816" s="49" t="n">
        <v>6.000065338743169</v>
      </c>
      <c r="BH1816" s="49" t="n">
        <v>14.00011087807037</v>
      </c>
      <c r="BI1816" s="49" t="n">
        <v>5.500021116429481</v>
      </c>
      <c r="BJ1816" s="49" t="n">
        <v>0.7000473332701617</v>
      </c>
      <c r="BK1816" s="49" t="n">
        <v>0.4000014321243321</v>
      </c>
      <c r="BL1816" s="49" t="n">
        <v>0.02000000107825587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-0.4056217105209967</v>
      </c>
      <c r="BQ1816" s="49" t="n">
        <v>0.6475242643947456</v>
      </c>
      <c r="BR1816" s="49" t="n">
        <v>0.1663827410100277</v>
      </c>
      <c r="BS1816" s="49" t="n">
        <v>-0.06891430157851541</v>
      </c>
      <c r="BT1816" s="49" t="n">
        <v>-0.04104541281946261</v>
      </c>
      <c r="BU1816" s="49" t="n">
        <v>-0.02423596766207292</v>
      </c>
      <c r="BV1816" s="49" t="n">
        <v>0.08379313220122352</v>
      </c>
    </row>
    <row r="1817">
      <c r="A1817" s="51" t="n">
        <v>70.52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-0.8652903712308097</v>
      </c>
      <c r="L1817" s="51" t="n">
        <v>-2.342501627953456</v>
      </c>
      <c r="M1817" s="51" t="n">
        <v>-1.181105080271111</v>
      </c>
      <c r="N1817" s="51" t="n">
        <v>-1.177008546003764</v>
      </c>
      <c r="O1817" s="51" t="n">
        <v>-4.735609598351568</v>
      </c>
      <c r="P1817" s="51" t="n">
        <v>2.209189078468485</v>
      </c>
      <c r="Q1817" s="51" t="n">
        <v>8.737123080959641e-05</v>
      </c>
      <c r="R1817" s="51" t="n">
        <v>-2.837204654415615e-05</v>
      </c>
      <c r="S1817" s="51" t="n">
        <v>-4.919728888719277e-06</v>
      </c>
      <c r="T1817" s="51" t="n">
        <v>8.546003763765242e-06</v>
      </c>
      <c r="U1817" s="51" t="n">
        <v>-4.016484318469793e-07</v>
      </c>
      <c r="V1817" s="51" t="n">
        <v>2.092153151478371e-05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0.001741664519716138</v>
      </c>
      <c r="AD1817" s="51" t="n">
        <v>-0.0001357095045021591</v>
      </c>
      <c r="AE1817" s="51" t="n">
        <v>9.516264695864851e-06</v>
      </c>
      <c r="AF1817" s="51" t="n">
        <v>2.968397857679292e-05</v>
      </c>
      <c r="AG1817" s="51" t="n">
        <v>0.0002883965447944519</v>
      </c>
      <c r="AH1817" s="51" t="n">
        <v>-5.109193210174173e-06</v>
      </c>
      <c r="AI1817" s="51" t="n">
        <v>0.02326362985621798</v>
      </c>
      <c r="AJ1817" s="51" t="n">
        <v>-0.02088197901908148</v>
      </c>
      <c r="AK1817" s="51" t="n">
        <v>-0.00329740558482409</v>
      </c>
      <c r="AL1817" s="51" t="n">
        <v>0.0008912289763694151</v>
      </c>
      <c r="AM1817" s="51" t="n">
        <v>-0.0002237409797055766</v>
      </c>
      <c r="AN1817" s="51" t="n">
        <v>5.931741024600409e-05</v>
      </c>
      <c r="AO1817" s="51" t="n">
        <v>0.03018794262500305</v>
      </c>
      <c r="AP1817" s="51" t="n">
        <v>49.4220818594725</v>
      </c>
      <c r="AQ1817" s="51" t="n">
        <v>20.15184276085338</v>
      </c>
      <c r="AR1817" s="51" t="n">
        <v>2.353643464245914</v>
      </c>
      <c r="AS1817" s="51" t="n">
        <v>-0.03515482514558871</v>
      </c>
      <c r="AT1817" s="51" t="n">
        <v>-1.343848926120715e-05</v>
      </c>
      <c r="AU1817" s="51" t="n">
        <v>380.0008168666798</v>
      </c>
      <c r="AV1817" s="51" t="n">
        <v>900.0001317985551</v>
      </c>
      <c r="AW1817" s="51" t="n">
        <v>540.0000146305752</v>
      </c>
      <c r="AX1817" s="51" t="n">
        <v>75.00005500171039</v>
      </c>
      <c r="AY1817" s="51" t="n">
        <v>84.375</v>
      </c>
      <c r="AZ1817" s="51" t="n">
        <v>40</v>
      </c>
      <c r="BA1817" s="51" t="n">
        <v>8.000013154750221</v>
      </c>
      <c r="BB1817" s="51" t="n">
        <v>23.90625855949236</v>
      </c>
      <c r="BC1817" s="51" t="n">
        <v>15.00000109886426</v>
      </c>
      <c r="BD1817" s="51" t="n">
        <v>3.750001936742734</v>
      </c>
      <c r="BE1817" s="51" t="n">
        <v>4.6875</v>
      </c>
      <c r="BF1817" s="51" t="n">
        <v>3</v>
      </c>
      <c r="BG1817" s="51" t="n">
        <v>6.000064620031539</v>
      </c>
      <c r="BH1817" s="51" t="n">
        <v>14.00010954753353</v>
      </c>
      <c r="BI1817" s="51" t="n">
        <v>5.500020863032328</v>
      </c>
      <c r="BJ1817" s="51" t="n">
        <v>0.7000467652709197</v>
      </c>
      <c r="BK1817" s="51" t="n">
        <v>0.4000014149388402</v>
      </c>
      <c r="BL1817" s="51" t="n">
        <v>0.0200000010653168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-0.4056329322413653</v>
      </c>
      <c r="BQ1817" s="51" t="n">
        <v>0.647517296724161</v>
      </c>
      <c r="BR1817" s="51" t="n">
        <v>0.1663813964914579</v>
      </c>
      <c r="BS1817" s="51" t="n">
        <v>-0.05769258120991161</v>
      </c>
      <c r="BT1817" s="51" t="n">
        <v>-0.03407774223485038</v>
      </c>
      <c r="BU1817" s="51" t="n">
        <v>-0.02289144909228824</v>
      </c>
      <c r="BV1817" s="51" t="n">
        <v>0.07080780242340512</v>
      </c>
    </row>
    <row r="1818">
      <c r="A1818" s="49" t="n">
        <v>70.53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-0.8652725056185357</v>
      </c>
      <c r="L1818" s="49" t="n">
        <v>-2.342502604161719</v>
      </c>
      <c r="M1818" s="49" t="n">
        <v>-1.181104659514338</v>
      </c>
      <c r="N1818" s="49" t="n">
        <v>-1.177007911766357</v>
      </c>
      <c r="O1818" s="49" t="n">
        <v>-4.735606871003895</v>
      </c>
      <c r="P1818" s="49" t="n">
        <v>2.209189022569884</v>
      </c>
      <c r="Q1818" s="49" t="n">
        <v>6.950561853569237e-05</v>
      </c>
      <c r="R1818" s="49" t="n">
        <v>-2.739583828059722e-05</v>
      </c>
      <c r="S1818" s="49" t="n">
        <v>-5.340485662364003e-06</v>
      </c>
      <c r="T1818" s="49" t="n">
        <v>7.911766357171501e-06</v>
      </c>
      <c r="U1818" s="49" t="n">
        <v>-3.128996104884152e-06</v>
      </c>
      <c r="V1818" s="49" t="n">
        <v>2.09774301156429e-05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0.001823279689010505</v>
      </c>
      <c r="AD1818" s="49" t="n">
        <v>-6.650388212501673e-05</v>
      </c>
      <c r="AE1818" s="49" t="n">
        <v>6.886789297087139e-05</v>
      </c>
      <c r="AF1818" s="49" t="n">
        <v>9.043245561409386e-05</v>
      </c>
      <c r="AG1818" s="49" t="n">
        <v>0.0002601048886876292</v>
      </c>
      <c r="AH1818" s="49" t="n">
        <v>-5.810543062465521e-06</v>
      </c>
      <c r="AI1818" s="49" t="n">
        <v>0.01595499257459449</v>
      </c>
      <c r="AJ1818" s="49" t="n">
        <v>-0.02097645610975724</v>
      </c>
      <c r="AK1818" s="49" t="n">
        <v>-0.003852265548512399</v>
      </c>
      <c r="AL1818" s="49" t="n">
        <v>0.0008012693052757098</v>
      </c>
      <c r="AM1818" s="49" t="n">
        <v>-0.0004411054333357501</v>
      </c>
      <c r="AN1818" s="49" t="n">
        <v>6.219661969686529e-05</v>
      </c>
      <c r="AO1818" s="49" t="n">
        <v>0.02307973683708352</v>
      </c>
      <c r="AP1818" s="49" t="n">
        <v>49.42261163174305</v>
      </c>
      <c r="AQ1818" s="49" t="n">
        <v>20.15160231182376</v>
      </c>
      <c r="AR1818" s="49" t="n">
        <v>2.353592932231864</v>
      </c>
      <c r="AS1818" s="49" t="n">
        <v>-0.03539579030545922</v>
      </c>
      <c r="AT1818" s="49" t="n">
        <v>-1.061568512991161e-05</v>
      </c>
      <c r="AU1818" s="49" t="n">
        <v>380.000808698013</v>
      </c>
      <c r="AV1818" s="49" t="n">
        <v>900.0001304805695</v>
      </c>
      <c r="AW1818" s="49" t="n">
        <v>540.0000144842694</v>
      </c>
      <c r="AX1818" s="49" t="n">
        <v>75.00005445169329</v>
      </c>
      <c r="AY1818" s="49" t="n">
        <v>84.375</v>
      </c>
      <c r="AZ1818" s="49" t="n">
        <v>40</v>
      </c>
      <c r="BA1818" s="49" t="n">
        <v>8.00001308897647</v>
      </c>
      <c r="BB1818" s="49" t="n">
        <v>23.90625851669489</v>
      </c>
      <c r="BC1818" s="49" t="n">
        <v>15.00000109336994</v>
      </c>
      <c r="BD1818" s="49" t="n">
        <v>3.75000192705902</v>
      </c>
      <c r="BE1818" s="49" t="n">
        <v>4.6875</v>
      </c>
      <c r="BF1818" s="49" t="n">
        <v>3</v>
      </c>
      <c r="BG1818" s="49" t="n">
        <v>6.000063936443836</v>
      </c>
      <c r="BH1818" s="49" t="n">
        <v>14.00010823296312</v>
      </c>
      <c r="BI1818" s="49" t="n">
        <v>5.500020612675939</v>
      </c>
      <c r="BJ1818" s="49" t="n">
        <v>0.7000462040876686</v>
      </c>
      <c r="BK1818" s="49" t="n">
        <v>0.4000013979595741</v>
      </c>
      <c r="BL1818" s="49" t="n">
        <v>0.020000001052533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-0.4056448156359097</v>
      </c>
      <c r="BQ1818" s="49" t="n">
        <v>0.6475100736856862</v>
      </c>
      <c r="BR1818" s="49" t="n">
        <v>0.1663809073168037</v>
      </c>
      <c r="BS1818" s="49" t="n">
        <v>-0.04580918666557965</v>
      </c>
      <c r="BT1818" s="49" t="n">
        <v>-0.02685470376007082</v>
      </c>
      <c r="BU1818" s="49" t="n">
        <v>-0.02240227443803255</v>
      </c>
      <c r="BV1818" s="49" t="n">
        <v>0.05763261747482938</v>
      </c>
    </row>
    <row r="1819">
      <c r="A1819" s="51" t="n">
        <v>70.54000000000001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-0.8652539692237922</v>
      </c>
      <c r="L1819" s="51" t="n">
        <v>-2.342502895314761</v>
      </c>
      <c r="M1819" s="51" t="n">
        <v>-1.181103655111072</v>
      </c>
      <c r="N1819" s="51" t="n">
        <v>-1.177006670194787</v>
      </c>
      <c r="O1819" s="51" t="n">
        <v>-4.735604184083155</v>
      </c>
      <c r="P1819" s="51" t="n">
        <v>2.209188961724143</v>
      </c>
      <c r="Q1819" s="51" t="n">
        <v>5.096922379210778e-05</v>
      </c>
      <c r="R1819" s="51" t="n">
        <v>-2.710468523892118e-05</v>
      </c>
      <c r="S1819" s="51" t="n">
        <v>-6.344888928255799e-06</v>
      </c>
      <c r="T1819" s="51" t="n">
        <v>6.670194786950745e-06</v>
      </c>
      <c r="U1819" s="51" t="n">
        <v>-5.815916845008928e-06</v>
      </c>
      <c r="V1819" s="51" t="n">
        <v>2.103827585697715e-05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0.001878485751396137</v>
      </c>
      <c r="AD1819" s="51" t="n">
        <v>1.457928788807891e-06</v>
      </c>
      <c r="AE1819" s="51" t="n">
        <v>0.0001263717873765388</v>
      </c>
      <c r="AF1819" s="51" t="n">
        <v>0.0001511114088489631</v>
      </c>
      <c r="AG1819" s="51" t="n">
        <v>0.0002754816485637989</v>
      </c>
      <c r="AH1819" s="51" t="n">
        <v>-6.238705865778226e-06</v>
      </c>
      <c r="AI1819" s="51" t="n">
        <v>0.008545888035646584</v>
      </c>
      <c r="AJ1819" s="51" t="n">
        <v>-0.02167532457485805</v>
      </c>
      <c r="AK1819" s="51" t="n">
        <v>-0.00471394475891942</v>
      </c>
      <c r="AL1819" s="51" t="n">
        <v>0.0006658822024353057</v>
      </c>
      <c r="AM1819" s="51" t="n">
        <v>-0.0006704962826339276</v>
      </c>
      <c r="AN1819" s="51" t="n">
        <v>6.527121721046419e-05</v>
      </c>
      <c r="AO1819" s="51" t="n">
        <v>0.01576557937372358</v>
      </c>
      <c r="AP1819" s="51" t="n">
        <v>49.42251039678238</v>
      </c>
      <c r="AQ1819" s="51" t="n">
        <v>20.15104172877164</v>
      </c>
      <c r="AR1819" s="51" t="n">
        <v>2.353497254924394</v>
      </c>
      <c r="AS1819" s="51" t="n">
        <v>-0.03561461712733281</v>
      </c>
      <c r="AT1819" s="51" t="n">
        <v>-7.642418287745953e-06</v>
      </c>
      <c r="AU1819" s="51" t="n">
        <v>380.0008006110328</v>
      </c>
      <c r="AV1819" s="51" t="n">
        <v>900.0001291757638</v>
      </c>
      <c r="AW1819" s="51" t="n">
        <v>540.0000143394267</v>
      </c>
      <c r="AX1819" s="51" t="n">
        <v>75.00005390717635</v>
      </c>
      <c r="AY1819" s="51" t="n">
        <v>84.375</v>
      </c>
      <c r="AZ1819" s="51" t="n">
        <v>40</v>
      </c>
      <c r="BA1819" s="51" t="n">
        <v>8.000013023531588</v>
      </c>
      <c r="BB1819" s="51" t="n">
        <v>23.90625847411142</v>
      </c>
      <c r="BC1819" s="51" t="n">
        <v>15.00000108790309</v>
      </c>
      <c r="BD1819" s="51" t="n">
        <v>3.750001917423725</v>
      </c>
      <c r="BE1819" s="51" t="n">
        <v>4.6875</v>
      </c>
      <c r="BF1819" s="51" t="n">
        <v>3</v>
      </c>
      <c r="BG1819" s="51" t="n">
        <v>6.000063284951082</v>
      </c>
      <c r="BH1819" s="51" t="n">
        <v>14.00010693416757</v>
      </c>
      <c r="BI1819" s="51" t="n">
        <v>5.500020365323828</v>
      </c>
      <c r="BJ1819" s="51" t="n">
        <v>0.7000456496386166</v>
      </c>
      <c r="BK1819" s="51" t="n">
        <v>0.4000013811840592</v>
      </c>
      <c r="BL1819" s="51" t="n">
        <v>0.0200000010399026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-0.405657214417401</v>
      </c>
      <c r="BQ1819" s="51" t="n">
        <v>0.6475026787569628</v>
      </c>
      <c r="BR1819" s="51" t="n">
        <v>0.1663812624024277</v>
      </c>
      <c r="BS1819" s="51" t="n">
        <v>-0.03341040517423899</v>
      </c>
      <c r="BT1819" s="51" t="n">
        <v>-0.01945977503658991</v>
      </c>
      <c r="BU1819" s="51" t="n">
        <v>-0.02275736006204787</v>
      </c>
      <c r="BV1819" s="51" t="n">
        <v>0.04486463479596368</v>
      </c>
    </row>
    <row r="1820">
      <c r="A1820" s="49" t="n">
        <v>70.55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-0.8652350264788132</v>
      </c>
      <c r="L1820" s="49" t="n">
        <v>-2.342502520312001</v>
      </c>
      <c r="M1820" s="49" t="n">
        <v>-1.181102094068553</v>
      </c>
      <c r="N1820" s="49" t="n">
        <v>-1.177004826638674</v>
      </c>
      <c r="O1820" s="49" t="n">
        <v>-4.73560114251267</v>
      </c>
      <c r="P1820" s="49" t="n">
        <v>2.209188899743519</v>
      </c>
      <c r="Q1820" s="49" t="n">
        <v>3.202647881317411e-05</v>
      </c>
      <c r="R1820" s="49" t="n">
        <v>-2.74796879993211e-05</v>
      </c>
      <c r="S1820" s="49" t="n">
        <v>-7.905931447060865e-06</v>
      </c>
      <c r="T1820" s="49" t="n">
        <v>4.826638673849359e-06</v>
      </c>
      <c r="U1820" s="49" t="n">
        <v>-8.857487330260483e-06</v>
      </c>
      <c r="V1820" s="49" t="n">
        <v>2.110025648072167e-05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0.001907219963125597</v>
      </c>
      <c r="AD1820" s="49" t="n">
        <v>6.70003086366907e-05</v>
      </c>
      <c r="AE1820" s="49" t="n">
        <v>0.0001804783508890681</v>
      </c>
      <c r="AF1820" s="49" t="n">
        <v>0.0002108794056638027</v>
      </c>
      <c r="AG1820" s="49" t="n">
        <v>0.000326976508661189</v>
      </c>
      <c r="AH1820" s="49" t="n">
        <v>-6.260150797565256e-06</v>
      </c>
      <c r="AI1820" s="49" t="n">
        <v>0.001139114431003773</v>
      </c>
      <c r="AJ1820" s="49" t="n">
        <v>-0.02294422820535532</v>
      </c>
      <c r="AK1820" s="49" t="n">
        <v>-0.005859757927846558</v>
      </c>
      <c r="AL1820" s="49" t="n">
        <v>0.0004858228597916096</v>
      </c>
      <c r="AM1820" s="49" t="n">
        <v>-0.0009445702656611113</v>
      </c>
      <c r="AN1820" s="49" t="n">
        <v>6.838568353417437e-05</v>
      </c>
      <c r="AO1820" s="49" t="n">
        <v>0.008353601773606528</v>
      </c>
      <c r="AP1820" s="49" t="n">
        <v>49.42180501268589</v>
      </c>
      <c r="AQ1820" s="49" t="n">
        <v>20.15017466683565</v>
      </c>
      <c r="AR1820" s="49" t="n">
        <v>2.35335623928712</v>
      </c>
      <c r="AS1820" s="49" t="n">
        <v>-0.03584907755696414</v>
      </c>
      <c r="AT1820" s="49" t="n">
        <v>-4.674052737775747e-06</v>
      </c>
      <c r="AU1820" s="49" t="n">
        <v>380.0007926049225</v>
      </c>
      <c r="AV1820" s="49" t="n">
        <v>900.0001278840062</v>
      </c>
      <c r="AW1820" s="49" t="n">
        <v>540.0000141960325</v>
      </c>
      <c r="AX1820" s="49" t="n">
        <v>75.00005336810459</v>
      </c>
      <c r="AY1820" s="49" t="n">
        <v>84.375</v>
      </c>
      <c r="AZ1820" s="49" t="n">
        <v>40</v>
      </c>
      <c r="BA1820" s="49" t="n">
        <v>8.000012958413929</v>
      </c>
      <c r="BB1820" s="49" t="n">
        <v>23.90625843174086</v>
      </c>
      <c r="BC1820" s="49" t="n">
        <v>15.00000108246357</v>
      </c>
      <c r="BD1820" s="49" t="n">
        <v>3.750001907836606</v>
      </c>
      <c r="BE1820" s="49" t="n">
        <v>4.6875</v>
      </c>
      <c r="BF1820" s="49" t="n">
        <v>3</v>
      </c>
      <c r="BG1820" s="49" t="n">
        <v>6.000062659728169</v>
      </c>
      <c r="BH1820" s="49" t="n">
        <v>14.00010565095755</v>
      </c>
      <c r="BI1820" s="49" t="n">
        <v>5.500020120939943</v>
      </c>
      <c r="BJ1820" s="49" t="n">
        <v>0.7000451018429532</v>
      </c>
      <c r="BK1820" s="49" t="n">
        <v>0.4000013646098505</v>
      </c>
      <c r="BL1820" s="49" t="n">
        <v>0.02000000102742377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-0.4056699787903576</v>
      </c>
      <c r="BQ1820" s="49" t="n">
        <v>0.647495194212924</v>
      </c>
      <c r="BR1820" s="49" t="n">
        <v>0.166382433784151</v>
      </c>
      <c r="BS1820" s="49" t="n">
        <v>-0.02064603221763051</v>
      </c>
      <c r="BT1820" s="49" t="n">
        <v>-0.01197523099782938</v>
      </c>
      <c r="BU1820" s="49" t="n">
        <v>-0.02392874178538951</v>
      </c>
      <c r="BV1820" s="49" t="n">
        <v>0.03379718164602865</v>
      </c>
    </row>
    <row r="1821">
      <c r="A1821" s="51" t="n">
        <v>70.56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-0.8652159356893264</v>
      </c>
      <c r="L1821" s="51" t="n">
        <v>-2.34250150847912</v>
      </c>
      <c r="M1821" s="51" t="n">
        <v>-1.181100018744887</v>
      </c>
      <c r="N1821" s="51" t="n">
        <v>-1.177002403840455</v>
      </c>
      <c r="O1821" s="51" t="n">
        <v>-4.735597544990012</v>
      </c>
      <c r="P1821" s="51" t="n">
        <v>2.209188840392794</v>
      </c>
      <c r="Q1821" s="51" t="n">
        <v>1.293568932636546e-05</v>
      </c>
      <c r="R1821" s="51" t="n">
        <v>-2.849152087991413e-05</v>
      </c>
      <c r="S1821" s="51" t="n">
        <v>-9.981255112867515e-06</v>
      </c>
      <c r="T1821" s="51" t="n">
        <v>2.403840454912043e-06</v>
      </c>
      <c r="U1821" s="51" t="n">
        <v>-1.245500998869886e-05</v>
      </c>
      <c r="V1821" s="51" t="n">
        <v>2.11596072063891e-05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0.00191063856354782</v>
      </c>
      <c r="AD1821" s="51" t="n">
        <v>0.0001291874871084467</v>
      </c>
      <c r="AE1821" s="51" t="n">
        <v>0.0002296658889605924</v>
      </c>
      <c r="AF1821" s="51" t="n">
        <v>0.0002672795719971537</v>
      </c>
      <c r="AG1821" s="51" t="n">
        <v>0.0003857544040563337</v>
      </c>
      <c r="AH1821" s="51" t="n">
        <v>-5.917607779455024e-06</v>
      </c>
      <c r="AI1821" s="51" t="n">
        <v>-0.006172298180675553</v>
      </c>
      <c r="AJ1821" s="51" t="n">
        <v>-0.02474296022086011</v>
      </c>
      <c r="AK1821" s="51" t="n">
        <v>-0.007258575697585014</v>
      </c>
      <c r="AL1821" s="51" t="n">
        <v>0.0002642313587973677</v>
      </c>
      <c r="AM1821" s="51" t="n">
        <v>-0.001270932845282538</v>
      </c>
      <c r="AN1821" s="51" t="n">
        <v>7.138943385331961e-05</v>
      </c>
      <c r="AO1821" s="51" t="n">
        <v>0.000946486160023019</v>
      </c>
      <c r="AP1821" s="51" t="n">
        <v>49.42052992954303</v>
      </c>
      <c r="AQ1821" s="51" t="n">
        <v>20.14902396568386</v>
      </c>
      <c r="AR1821" s="51" t="n">
        <v>2.353170861880225</v>
      </c>
      <c r="AS1821" s="51" t="n">
        <v>-0.0361289193682322</v>
      </c>
      <c r="AT1821" s="51" t="n">
        <v>-1.84089715906514e-06</v>
      </c>
      <c r="AU1821" s="51" t="n">
        <v>380.0007846788733</v>
      </c>
      <c r="AV1821" s="51" t="n">
        <v>900.0001266051662</v>
      </c>
      <c r="AW1821" s="51" t="n">
        <v>540.0000140540722</v>
      </c>
      <c r="AX1821" s="51" t="n">
        <v>75.00005283442354</v>
      </c>
      <c r="AY1821" s="51" t="n">
        <v>84.375</v>
      </c>
      <c r="AZ1821" s="51" t="n">
        <v>40</v>
      </c>
      <c r="BA1821" s="51" t="n">
        <v>8.000012893621859</v>
      </c>
      <c r="BB1821" s="51" t="n">
        <v>23.90625838958216</v>
      </c>
      <c r="BC1821" s="51" t="n">
        <v>15.00000107705125</v>
      </c>
      <c r="BD1821" s="51" t="n">
        <v>3.750001898297423</v>
      </c>
      <c r="BE1821" s="51" t="n">
        <v>4.6875</v>
      </c>
      <c r="BF1821" s="51" t="n">
        <v>3</v>
      </c>
      <c r="BG1821" s="51" t="n">
        <v>6.000062053165855</v>
      </c>
      <c r="BH1821" s="51" t="n">
        <v>14.00010438314606</v>
      </c>
      <c r="BI1821" s="51" t="n">
        <v>5.500019879488663</v>
      </c>
      <c r="BJ1821" s="51" t="n">
        <v>0.7000445606208378</v>
      </c>
      <c r="BK1821" s="51" t="n">
        <v>0.4000013482345323</v>
      </c>
      <c r="BL1821" s="51" t="n">
        <v>0.02000000101509468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-0.405682948134097</v>
      </c>
      <c r="BQ1821" s="51" t="n">
        <v>0.6474877070688726</v>
      </c>
      <c r="BR1821" s="51" t="n">
        <v>0.1663843772692855</v>
      </c>
      <c r="BS1821" s="51" t="n">
        <v>-0.007676688478230886</v>
      </c>
      <c r="BT1821" s="51" t="n">
        <v>-0.004488086946419223</v>
      </c>
      <c r="BU1821" s="51" t="n">
        <v>-0.02587222691990965</v>
      </c>
      <c r="BV1821" s="51" t="n">
        <v>0.02735775203165857</v>
      </c>
    </row>
    <row r="1822">
      <c r="A1822" s="49" t="n">
        <v>70.56999999999999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-0.8651969407777325</v>
      </c>
      <c r="L1822" s="49" t="n">
        <v>-2.342499898114505</v>
      </c>
      <c r="M1822" s="49" t="n">
        <v>-1.181097485002018</v>
      </c>
      <c r="N1822" s="49" t="n">
        <v>-1.176999453655773</v>
      </c>
      <c r="O1822" s="49" t="n">
        <v>-4.735593505969356</v>
      </c>
      <c r="P1822" s="49" t="n">
        <v>2.209188785854851</v>
      </c>
      <c r="Q1822" s="49" t="n">
        <v>-6.059222267595921e-06</v>
      </c>
      <c r="R1822" s="49" t="n">
        <v>-3.010188549534831e-05</v>
      </c>
      <c r="S1822" s="49" t="n">
        <v>-1.251499798216038e-05</v>
      </c>
      <c r="T1822" s="49" t="n">
        <v>-5.463442274145081e-07</v>
      </c>
      <c r="U1822" s="49" t="n">
        <v>-1.649403064440946e-05</v>
      </c>
      <c r="V1822" s="49" t="n">
        <v>2.121414514899556e-05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0.001890407056245975</v>
      </c>
      <c r="AD1822" s="49" t="n">
        <v>0.0001871528221511656</v>
      </c>
      <c r="AE1822" s="49" t="n">
        <v>0.0002727245063143469</v>
      </c>
      <c r="AF1822" s="49" t="n">
        <v>0.000317039243498198</v>
      </c>
      <c r="AG1822" s="49" t="n">
        <v>0.0004180853716776851</v>
      </c>
      <c r="AH1822" s="49" t="n">
        <v>-5.398852929142399e-06</v>
      </c>
      <c r="AI1822" s="49" t="n">
        <v>-0.01330468655504228</v>
      </c>
      <c r="AJ1822" s="49" t="n">
        <v>-0.02702470217635579</v>
      </c>
      <c r="AK1822" s="49" t="n">
        <v>-0.008873317293902354</v>
      </c>
      <c r="AL1822" s="49" t="n">
        <v>7.104153440466108e-06</v>
      </c>
      <c r="AM1822" s="49" t="n">
        <v>-0.001627258092294285</v>
      </c>
      <c r="AN1822" s="49" t="n">
        <v>7.419804318398065e-05</v>
      </c>
      <c r="AO1822" s="49" t="n">
        <v>-0.006362904048832073</v>
      </c>
      <c r="AP1822" s="49" t="n">
        <v>49.4187254408418</v>
      </c>
      <c r="AQ1822" s="49" t="n">
        <v>20.14762087608062</v>
      </c>
      <c r="AR1822" s="49" t="n">
        <v>2.352944585074487</v>
      </c>
      <c r="AS1822" s="49" t="n">
        <v>-0.03645837003499985</v>
      </c>
      <c r="AT1822" s="49" t="n">
        <v>8.011932694525585e-07</v>
      </c>
      <c r="AU1822" s="49" t="n">
        <v>380.0007768320846</v>
      </c>
      <c r="AV1822" s="49" t="n">
        <v>900.0001253391146</v>
      </c>
      <c r="AW1822" s="49" t="n">
        <v>540.0000139135315</v>
      </c>
      <c r="AX1822" s="49" t="n">
        <v>75.00005230607931</v>
      </c>
      <c r="AY1822" s="49" t="n">
        <v>84.375</v>
      </c>
      <c r="AZ1822" s="49" t="n">
        <v>40</v>
      </c>
      <c r="BA1822" s="49" t="n">
        <v>8.00001282915375</v>
      </c>
      <c r="BB1822" s="49" t="n">
        <v>23.90625834763425</v>
      </c>
      <c r="BC1822" s="49" t="n">
        <v>15.000001071666</v>
      </c>
      <c r="BD1822" s="49" t="n">
        <v>3.750001888805936</v>
      </c>
      <c r="BE1822" s="49" t="n">
        <v>4.6875</v>
      </c>
      <c r="BF1822" s="49" t="n">
        <v>3</v>
      </c>
      <c r="BG1822" s="49" t="n">
        <v>6.000061457022663</v>
      </c>
      <c r="BH1822" s="49" t="n">
        <v>14.00010313054831</v>
      </c>
      <c r="BI1822" s="49" t="n">
        <v>5.500019640934799</v>
      </c>
      <c r="BJ1822" s="49" t="n">
        <v>0.7000440258933877</v>
      </c>
      <c r="BK1822" s="49" t="n">
        <v>0.4000013320557179</v>
      </c>
      <c r="BL1822" s="49" t="n">
        <v>0.02000000100291355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-0.4056959482907982</v>
      </c>
      <c r="BQ1822" s="49" t="n">
        <v>0.6474803117496006</v>
      </c>
      <c r="BR1822" s="49" t="n">
        <v>0.1663870334961582</v>
      </c>
      <c r="BS1822" s="49" t="n">
        <v>0.005323468223017436</v>
      </c>
      <c r="BT1822" s="49" t="n">
        <v>0.002907232325544129</v>
      </c>
      <c r="BU1822" s="49" t="n">
        <v>-0.02852845379261448</v>
      </c>
      <c r="BV1822" s="49" t="n">
        <v>0.02916614457746352</v>
      </c>
    </row>
    <row r="1823">
      <c r="A1823" s="51" t="n">
        <v>70.58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-0.8651782705251827</v>
      </c>
      <c r="L1823" s="51" t="n">
        <v>-2.342497736614212</v>
      </c>
      <c r="M1823" s="51" t="n">
        <v>-1.181094558190656</v>
      </c>
      <c r="N1823" s="51" t="n">
        <v>-1.176996058184528</v>
      </c>
      <c r="O1823" s="51" t="n">
        <v>-4.735589403189227</v>
      </c>
      <c r="P1823" s="51" t="n">
        <v>2.209188736107818</v>
      </c>
      <c r="Q1823" s="51" t="n">
        <v>-2.472947481735321e-05</v>
      </c>
      <c r="R1823" s="51" t="n">
        <v>-3.226338578787846e-05</v>
      </c>
      <c r="S1823" s="51" t="n">
        <v>-1.544180934409667e-05</v>
      </c>
      <c r="T1823" s="51" t="n">
        <v>-3.941815471586452e-06</v>
      </c>
      <c r="U1823" s="51" t="n">
        <v>-2.059681077337672e-05</v>
      </c>
      <c r="V1823" s="51" t="n">
        <v>2.126389218259916e-05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0.001847919102575736</v>
      </c>
      <c r="AD1823" s="51" t="n">
        <v>0.0002399516435254674</v>
      </c>
      <c r="AE1823" s="51" t="n">
        <v>0.00030891840984514</v>
      </c>
      <c r="AF1823" s="51" t="n">
        <v>0.0003573356102114906</v>
      </c>
      <c r="AG1823" s="51" t="n">
        <v>0.000403612840797023</v>
      </c>
      <c r="AH1823" s="51" t="n">
        <v>-4.930377350013834e-06</v>
      </c>
      <c r="AI1823" s="51" t="n">
        <v>-0.02017958196149258</v>
      </c>
      <c r="AJ1823" s="51" t="n">
        <v>-0.0297338477458269</v>
      </c>
      <c r="AK1823" s="51" t="n">
        <v>-0.01066412863787173</v>
      </c>
      <c r="AL1823" s="51" t="n">
        <v>-0.0002774122328666597</v>
      </c>
      <c r="AM1823" s="51" t="n">
        <v>-0.001972641776424737</v>
      </c>
      <c r="AN1823" s="51" t="n">
        <v>7.681647900480435e-05</v>
      </c>
      <c r="AO1823" s="51" t="n">
        <v>-0.01349104467248851</v>
      </c>
      <c r="AP1823" s="51" t="n">
        <v>49.41643845924792</v>
      </c>
      <c r="AQ1823" s="51" t="n">
        <v>20.14600255081572</v>
      </c>
      <c r="AR1823" s="51" t="n">
        <v>2.352683704046313</v>
      </c>
      <c r="AS1823" s="51" t="n">
        <v>-0.03681308562484478</v>
      </c>
      <c r="AT1823" s="51" t="n">
        <v>3.278442011391474e-06</v>
      </c>
      <c r="AU1823" s="51" t="n">
        <v>380.0007690637637</v>
      </c>
      <c r="AV1823" s="51" t="n">
        <v>900.0001240857234</v>
      </c>
      <c r="AW1823" s="51" t="n">
        <v>540.0000137743962</v>
      </c>
      <c r="AX1823" s="51" t="n">
        <v>75.00005178301852</v>
      </c>
      <c r="AY1823" s="51" t="n">
        <v>84.375</v>
      </c>
      <c r="AZ1823" s="51" t="n">
        <v>40</v>
      </c>
      <c r="BA1823" s="51" t="n">
        <v>8.00001276500798</v>
      </c>
      <c r="BB1823" s="51" t="n">
        <v>23.90625830589608</v>
      </c>
      <c r="BC1823" s="51" t="n">
        <v>15.00000106630767</v>
      </c>
      <c r="BD1823" s="51" t="n">
        <v>3.750001879361907</v>
      </c>
      <c r="BE1823" s="51" t="n">
        <v>4.6875</v>
      </c>
      <c r="BF1823" s="51" t="n">
        <v>3</v>
      </c>
      <c r="BG1823" s="51" t="n">
        <v>6.000060863374038</v>
      </c>
      <c r="BH1823" s="51" t="n">
        <v>14.00010189298173</v>
      </c>
      <c r="BI1823" s="51" t="n">
        <v>5.500019405243582</v>
      </c>
      <c r="BJ1823" s="51" t="n">
        <v>0.700043497582667</v>
      </c>
      <c r="BK1823" s="51" t="n">
        <v>0.4000013160710493</v>
      </c>
      <c r="BL1823" s="51" t="n">
        <v>0.02000000099087858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-0.4057087958833574</v>
      </c>
      <c r="BQ1823" s="51" t="n">
        <v>0.6474731076176541</v>
      </c>
      <c r="BR1823" s="51" t="n">
        <v>0.1663903294756877</v>
      </c>
      <c r="BS1823" s="51" t="n">
        <v>0.01817106078216835</v>
      </c>
      <c r="BT1823" s="51" t="n">
        <v>0.01011136427209181</v>
      </c>
      <c r="BU1823" s="51" t="n">
        <v>-0.03182443332208629</v>
      </c>
      <c r="BV1823" s="51" t="n">
        <v>0.03801607151803178</v>
      </c>
    </row>
    <row r="1824">
      <c r="A1824" s="49" t="n">
        <v>70.59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-0.8651601437171553</v>
      </c>
      <c r="L1824" s="49" t="n">
        <v>-2.342495081454651</v>
      </c>
      <c r="M1824" s="49" t="n">
        <v>-1.181091308576727</v>
      </c>
      <c r="N1824" s="49" t="n">
        <v>-1.176992319446283</v>
      </c>
      <c r="O1824" s="49" t="n">
        <v>-4.735585686528008</v>
      </c>
      <c r="P1824" s="49" t="n">
        <v>2.209188689494598</v>
      </c>
      <c r="Q1824" s="49" t="n">
        <v>-4.285628284472764e-05</v>
      </c>
      <c r="R1824" s="49" t="n">
        <v>-3.491854534898309e-05</v>
      </c>
      <c r="S1824" s="49" t="n">
        <v>-1.869142327270978e-05</v>
      </c>
      <c r="T1824" s="49" t="n">
        <v>-7.680553716582494e-06</v>
      </c>
      <c r="U1824" s="49" t="n">
        <v>-2.43134719921656e-05</v>
      </c>
      <c r="V1824" s="49" t="n">
        <v>2.131050540210566e-05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0.001783860080429489</v>
      </c>
      <c r="AD1824" s="49" t="n">
        <v>0.0002865252207006598</v>
      </c>
      <c r="AE1824" s="49" t="n">
        <v>0.0003379554356193584</v>
      </c>
      <c r="AF1824" s="49" t="n">
        <v>0.0003868440874513742</v>
      </c>
      <c r="AG1824" s="49" t="n">
        <v>0.000345672628148758</v>
      </c>
      <c r="AH1824" s="49" t="n">
        <v>-4.656295442136241e-06</v>
      </c>
      <c r="AI1824" s="49" t="n">
        <v>-0.02671877510662958</v>
      </c>
      <c r="AJ1824" s="49" t="n">
        <v>-0.03280430567712324</v>
      </c>
      <c r="AK1824" s="49" t="n">
        <v>-0.01259091524513359</v>
      </c>
      <c r="AL1824" s="49" t="n">
        <v>-0.0005805401693947507</v>
      </c>
      <c r="AM1824" s="49" t="n">
        <v>-0.002268405306074074</v>
      </c>
      <c r="AN1824" s="49" t="n">
        <v>7.931407926284099e-05</v>
      </c>
      <c r="AO1824" s="49" t="n">
        <v>-0.02035953499790167</v>
      </c>
      <c r="AP1824" s="49" t="n">
        <v>49.41372469654988</v>
      </c>
      <c r="AQ1824" s="49" t="n">
        <v>20.14420887052299</v>
      </c>
      <c r="AR1824" s="49" t="n">
        <v>2.352396526096235</v>
      </c>
      <c r="AS1824" s="49" t="n">
        <v>-0.03715252570865681</v>
      </c>
      <c r="AT1824" s="49" t="n">
        <v>5.663260840077635e-06</v>
      </c>
      <c r="AU1824" s="49" t="n">
        <v>380.0007613731261</v>
      </c>
      <c r="AV1824" s="49" t="n">
        <v>900.0001228448662</v>
      </c>
      <c r="AW1824" s="49" t="n">
        <v>540.0000136366522</v>
      </c>
      <c r="AX1824" s="49" t="n">
        <v>75.00005126518833</v>
      </c>
      <c r="AY1824" s="49" t="n">
        <v>84.375</v>
      </c>
      <c r="AZ1824" s="49" t="n">
        <v>40</v>
      </c>
      <c r="BA1824" s="49" t="n">
        <v>8.000012701182941</v>
      </c>
      <c r="BB1824" s="49" t="n">
        <v>23.9062582643666</v>
      </c>
      <c r="BC1824" s="49" t="n">
        <v>15.00000106097613</v>
      </c>
      <c r="BD1824" s="49" t="n">
        <v>3.750001869965097</v>
      </c>
      <c r="BE1824" s="49" t="n">
        <v>4.6875</v>
      </c>
      <c r="BF1824" s="49" t="n">
        <v>3</v>
      </c>
      <c r="BG1824" s="49" t="n">
        <v>6.000060265199457</v>
      </c>
      <c r="BH1824" s="49" t="n">
        <v>14.00010067026595</v>
      </c>
      <c r="BI1824" s="49" t="n">
        <v>5.500019172380659</v>
      </c>
      <c r="BJ1824" s="49" t="n">
        <v>0.7000429756116751</v>
      </c>
      <c r="BK1824" s="49" t="n">
        <v>0.4000013002781967</v>
      </c>
      <c r="BL1824" s="49" t="n">
        <v>0.02000000097898804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-0.4057213082257735</v>
      </c>
      <c r="BQ1824" s="49" t="n">
        <v>0.6474661923536261</v>
      </c>
      <c r="BR1824" s="49" t="n">
        <v>0.1663941805718525</v>
      </c>
      <c r="BS1824" s="49" t="n">
        <v>0.03068340319822838</v>
      </c>
      <c r="BT1824" s="49" t="n">
        <v>0.01702662830005419</v>
      </c>
      <c r="BU1824" s="49" t="n">
        <v>-0.03567552948685604</v>
      </c>
      <c r="BV1824" s="49" t="n">
        <v>0.0500411901063593</v>
      </c>
    </row>
    <row r="1825">
      <c r="A1825" s="51" t="n">
        <v>70.59999999999999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-0.8651427755723706</v>
      </c>
      <c r="L1825" s="51" t="n">
        <v>-2.342492000793472</v>
      </c>
      <c r="M1825" s="51" t="n">
        <v>-1.181087807953757</v>
      </c>
      <c r="N1825" s="51" t="n">
        <v>-1.176988342771275</v>
      </c>
      <c r="O1825" s="51" t="n">
        <v>-4.73558265623911</v>
      </c>
      <c r="P1825" s="51" t="n">
        <v>2.209188644116572</v>
      </c>
      <c r="Q1825" s="51" t="n">
        <v>-6.022442762942948e-05</v>
      </c>
      <c r="R1825" s="51" t="n">
        <v>-3.799920652802768e-05</v>
      </c>
      <c r="S1825" s="51" t="n">
        <v>-2.219204624265281e-05</v>
      </c>
      <c r="T1825" s="51" t="n">
        <v>-1.165722872520369e-05</v>
      </c>
      <c r="U1825" s="51" t="n">
        <v>-2.734376089019719e-05</v>
      </c>
      <c r="V1825" s="51" t="n">
        <v>2.135588342788708e-05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0.001698326190327105</v>
      </c>
      <c r="AD1825" s="51" t="n">
        <v>0.0003257988128114115</v>
      </c>
      <c r="AE1825" s="51" t="n">
        <v>0.0003597970778286683</v>
      </c>
      <c r="AF1825" s="51" t="n">
        <v>0.0004060298731712493</v>
      </c>
      <c r="AG1825" s="51" t="n">
        <v>0.0002685311520374405</v>
      </c>
      <c r="AH1825" s="51" t="n">
        <v>-4.567705033599534e-06</v>
      </c>
      <c r="AI1825" s="51" t="n">
        <v>-0.03284186244482518</v>
      </c>
      <c r="AJ1825" s="51" t="n">
        <v>-0.03615990048163721</v>
      </c>
      <c r="AK1825" s="51" t="n">
        <v>-0.01461434419300238</v>
      </c>
      <c r="AL1825" s="51" t="n">
        <v>-0.0008944268554548047</v>
      </c>
      <c r="AM1825" s="51" t="n">
        <v>-0.002496845281902488</v>
      </c>
      <c r="AN1825" s="51" t="n">
        <v>8.176722684345452e-05</v>
      </c>
      <c r="AO1825" s="51" t="n">
        <v>-0.02689017489749499</v>
      </c>
      <c r="AP1825" s="51" t="n">
        <v>49.41065035110675</v>
      </c>
      <c r="AQ1825" s="51" t="n">
        <v>20.14227993121193</v>
      </c>
      <c r="AR1825" s="51" t="n">
        <v>2.352091806989446</v>
      </c>
      <c r="AS1825" s="51" t="n">
        <v>-0.03744046471014814</v>
      </c>
      <c r="AT1825" s="51" t="n">
        <v>8.01635312814208e-06</v>
      </c>
      <c r="AU1825" s="51" t="n">
        <v>380.0007537593948</v>
      </c>
      <c r="AV1825" s="51" t="n">
        <v>900.0001216164175</v>
      </c>
      <c r="AW1825" s="51" t="n">
        <v>540.0000135002856</v>
      </c>
      <c r="AX1825" s="51" t="n">
        <v>75.00005075253645</v>
      </c>
      <c r="AY1825" s="51" t="n">
        <v>84.375</v>
      </c>
      <c r="AZ1825" s="51" t="n">
        <v>40</v>
      </c>
      <c r="BA1825" s="51" t="n">
        <v>8.000012637677026</v>
      </c>
      <c r="BB1825" s="51" t="n">
        <v>23.90625822304476</v>
      </c>
      <c r="BC1825" s="51" t="n">
        <v>15.00000105567125</v>
      </c>
      <c r="BD1825" s="51" t="n">
        <v>3.750001860615272</v>
      </c>
      <c r="BE1825" s="51" t="n">
        <v>4.6875</v>
      </c>
      <c r="BF1825" s="51" t="n">
        <v>3</v>
      </c>
      <c r="BG1825" s="51" t="n">
        <v>6.000059656703018</v>
      </c>
      <c r="BH1825" s="51" t="n">
        <v>14.00009946222276</v>
      </c>
      <c r="BI1825" s="51" t="n">
        <v>5.500018942312091</v>
      </c>
      <c r="BJ1825" s="51" t="n">
        <v>0.700042459904335</v>
      </c>
      <c r="BK1825" s="51" t="n">
        <v>0.4000012846748583</v>
      </c>
      <c r="BL1825" s="51" t="n">
        <v>0.02000000096724018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-0.405733314456576</v>
      </c>
      <c r="BQ1825" s="51" t="n">
        <v>0.6474596543826837</v>
      </c>
      <c r="BR1825" s="51" t="n">
        <v>0.1663984927687036</v>
      </c>
      <c r="BS1825" s="51" t="n">
        <v>0.04268963400072545</v>
      </c>
      <c r="BT1825" s="51" t="n">
        <v>0.0235645992424649</v>
      </c>
      <c r="BU1825" s="51" t="n">
        <v>-0.03998772633792558</v>
      </c>
      <c r="BV1825" s="51" t="n">
        <v>0.06306118811321826</v>
      </c>
    </row>
    <row r="1826">
      <c r="A1826" s="49" t="n">
        <v>70.61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-0.8651263804335693</v>
      </c>
      <c r="L1826" s="49" t="n">
        <v>-2.342488572628521</v>
      </c>
      <c r="M1826" s="49" t="n">
        <v>-1.181084128402458</v>
      </c>
      <c r="N1826" s="49" t="n">
        <v>-1.176984222117945</v>
      </c>
      <c r="O1826" s="49" t="n">
        <v>-4.735580329924891</v>
      </c>
      <c r="P1826" s="49" t="n">
        <v>2.209188599262967</v>
      </c>
      <c r="Q1826" s="49" t="n">
        <v>-7.661956643079115e-05</v>
      </c>
      <c r="R1826" s="49" t="n">
        <v>-4.14273714794966e-05</v>
      </c>
      <c r="S1826" s="49" t="n">
        <v>-2.587159754230406e-05</v>
      </c>
      <c r="T1826" s="49" t="n">
        <v>-1.577788205553432e-05</v>
      </c>
      <c r="U1826" s="49" t="n">
        <v>-2.96700751096779e-05</v>
      </c>
      <c r="V1826" s="49" t="n">
        <v>2.140073703316148e-05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0.00159140212947078</v>
      </c>
      <c r="AD1826" s="49" t="n">
        <v>0.0003568628781679888</v>
      </c>
      <c r="AE1826" s="49" t="n">
        <v>0.0003744237879252558</v>
      </c>
      <c r="AF1826" s="49" t="n">
        <v>0.0004165676531438984</v>
      </c>
      <c r="AG1826" s="49" t="n">
        <v>0.0002036220410748375</v>
      </c>
      <c r="AH1826" s="49" t="n">
        <v>-4.517539370793496e-06</v>
      </c>
      <c r="AI1826" s="49" t="n">
        <v>-0.03846800703819565</v>
      </c>
      <c r="AJ1826" s="49" t="n">
        <v>-0.03971735117537677</v>
      </c>
      <c r="AK1826" s="49" t="n">
        <v>-0.01669531410663221</v>
      </c>
      <c r="AL1826" s="49" t="n">
        <v>-0.001212980421395213</v>
      </c>
      <c r="AM1826" s="49" t="n">
        <v>-0.002668052653803619</v>
      </c>
      <c r="AN1826" s="49" t="n">
        <v>8.420206650028629e-05</v>
      </c>
      <c r="AO1826" s="49" t="n">
        <v>-0.0330025691440993</v>
      </c>
      <c r="AP1826" s="49" t="n">
        <v>49.40729168921308</v>
      </c>
      <c r="AQ1826" s="49" t="n">
        <v>20.14025506696524</v>
      </c>
      <c r="AR1826" s="49" t="n">
        <v>2.351777240075287</v>
      </c>
      <c r="AS1826" s="49" t="n">
        <v>-0.03766235142287078</v>
      </c>
      <c r="AT1826" s="49" t="n">
        <v>1.033893378234565e-05</v>
      </c>
      <c r="AU1826" s="49" t="n">
        <v>380.0007462218009</v>
      </c>
      <c r="AV1826" s="49" t="n">
        <v>900.0001204002533</v>
      </c>
      <c r="AW1826" s="49" t="n">
        <v>540.0000133652827</v>
      </c>
      <c r="AX1826" s="49" t="n">
        <v>75.00005024501108</v>
      </c>
      <c r="AY1826" s="49" t="n">
        <v>84.375</v>
      </c>
      <c r="AZ1826" s="49" t="n">
        <v>40</v>
      </c>
      <c r="BA1826" s="49" t="n">
        <v>8.000012574488641</v>
      </c>
      <c r="BB1826" s="49" t="n">
        <v>23.90625818192954</v>
      </c>
      <c r="BC1826" s="49" t="n">
        <v>15.00000105039289</v>
      </c>
      <c r="BD1826" s="49" t="n">
        <v>3.750001851312195</v>
      </c>
      <c r="BE1826" s="49" t="n">
        <v>4.6875</v>
      </c>
      <c r="BF1826" s="49" t="n">
        <v>3</v>
      </c>
      <c r="BG1826" s="49" t="n">
        <v>6.000059033601665</v>
      </c>
      <c r="BH1826" s="49" t="n">
        <v>14.00009826867609</v>
      </c>
      <c r="BI1826" s="49" t="n">
        <v>5.500018715004346</v>
      </c>
      <c r="BJ1826" s="49" t="n">
        <v>0.700041950385483</v>
      </c>
      <c r="BK1826" s="49" t="n">
        <v>0.4000012692587601</v>
      </c>
      <c r="BL1826" s="49" t="n">
        <v>0.0200000009556333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-0.4057446630423893</v>
      </c>
      <c r="BQ1826" s="49" t="n">
        <v>0.647453567940964</v>
      </c>
      <c r="BR1826" s="49" t="n">
        <v>0.1664031650263035</v>
      </c>
      <c r="BS1826" s="49" t="n">
        <v>0.05403821981408985</v>
      </c>
      <c r="BT1826" s="49" t="n">
        <v>0.02965104096219751</v>
      </c>
      <c r="BU1826" s="49" t="n">
        <v>-0.04465998393782256</v>
      </c>
      <c r="BV1826" s="49" t="n">
        <v>0.07611719645483782</v>
      </c>
    </row>
    <row r="1827">
      <c r="A1827" s="51" t="n">
        <v>70.62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-0.8651111680108846</v>
      </c>
      <c r="L1827" s="51" t="n">
        <v>-2.342484882204605</v>
      </c>
      <c r="M1827" s="51" t="n">
        <v>-1.18108034292133</v>
      </c>
      <c r="N1827" s="51" t="n">
        <v>-1.176980034087486</v>
      </c>
      <c r="O1827" s="51" t="n">
        <v>-4.735578464785886</v>
      </c>
      <c r="P1827" s="51" t="n">
        <v>2.209188556108427</v>
      </c>
      <c r="Q1827" s="51" t="n">
        <v>-9.183198911544288e-05</v>
      </c>
      <c r="R1827" s="51" t="n">
        <v>-4.51177953952886e-05</v>
      </c>
      <c r="S1827" s="51" t="n">
        <v>-2.965707866997569e-05</v>
      </c>
      <c r="T1827" s="51" t="n">
        <v>-1.9965912514186e-05</v>
      </c>
      <c r="U1827" s="51" t="n">
        <v>-3.15352141146974e-05</v>
      </c>
      <c r="V1827" s="51" t="n">
        <v>2.144389157354709e-05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0.001463858690871415</v>
      </c>
      <c r="AD1827" s="51" t="n">
        <v>0.0003791431562599409</v>
      </c>
      <c r="AE1827" s="51" t="n">
        <v>0.0003816865014137654</v>
      </c>
      <c r="AF1827" s="51" t="n">
        <v>0.0004202408588993719</v>
      </c>
      <c r="AG1827" s="51" t="n">
        <v>0.000172624932618882</v>
      </c>
      <c r="AH1827" s="51" t="n">
        <v>-4.308655763610012e-06</v>
      </c>
      <c r="AI1827" s="51" t="n">
        <v>-0.04352127670379282</v>
      </c>
      <c r="AJ1827" s="51" t="n">
        <v>-0.04339095378650394</v>
      </c>
      <c r="AK1827" s="51" t="n">
        <v>-0.01879372264295807</v>
      </c>
      <c r="AL1827" s="51" t="n">
        <v>-0.001531648099473605</v>
      </c>
      <c r="AM1827" s="51" t="n">
        <v>-0.002811740682997603</v>
      </c>
      <c r="AN1827" s="51" t="n">
        <v>8.656794704466129e-05</v>
      </c>
      <c r="AO1827" s="51" t="n">
        <v>-0.03861595809650021</v>
      </c>
      <c r="AP1827" s="51" t="n">
        <v>49.40373204940114</v>
      </c>
      <c r="AQ1827" s="51" t="n">
        <v>20.13817339512891</v>
      </c>
      <c r="AR1827" s="51" t="n">
        <v>2.351458726672739</v>
      </c>
      <c r="AS1827" s="51" t="n">
        <v>-0.03783043225578381</v>
      </c>
      <c r="AT1827" s="51" t="n">
        <v>1.256016525556201e-05</v>
      </c>
      <c r="AU1827" s="51" t="n">
        <v>380.0007387595828</v>
      </c>
      <c r="AV1827" s="51" t="n">
        <v>900.0001191962508</v>
      </c>
      <c r="AW1827" s="51" t="n">
        <v>540.0000132316299</v>
      </c>
      <c r="AX1827" s="51" t="n">
        <v>75.00004974256098</v>
      </c>
      <c r="AY1827" s="51" t="n">
        <v>84.375</v>
      </c>
      <c r="AZ1827" s="51" t="n">
        <v>40</v>
      </c>
      <c r="BA1827" s="51" t="n">
        <v>8.000012511616198</v>
      </c>
      <c r="BB1827" s="51" t="n">
        <v>23.90625814101989</v>
      </c>
      <c r="BC1827" s="51" t="n">
        <v>15.00000104514093</v>
      </c>
      <c r="BD1827" s="51" t="n">
        <v>3.750001842055634</v>
      </c>
      <c r="BE1827" s="51" t="n">
        <v>4.6875</v>
      </c>
      <c r="BF1827" s="51" t="n">
        <v>3</v>
      </c>
      <c r="BG1827" s="51" t="n">
        <v>6.000058393556122</v>
      </c>
      <c r="BH1827" s="51" t="n">
        <v>14.00009708945197</v>
      </c>
      <c r="BI1827" s="51" t="n">
        <v>5.500018490424294</v>
      </c>
      <c r="BJ1827" s="51" t="n">
        <v>0.7000414469808572</v>
      </c>
      <c r="BK1827" s="51" t="n">
        <v>0.400001254027655</v>
      </c>
      <c r="BL1827" s="51" t="n">
        <v>0.0200000009441657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-0.4057552229070538</v>
      </c>
      <c r="BQ1827" s="51" t="n">
        <v>0.647447992843859</v>
      </c>
      <c r="BR1827" s="51" t="n">
        <v>0.1664080915662479</v>
      </c>
      <c r="BS1827" s="51" t="n">
        <v>0.06459808447861759</v>
      </c>
      <c r="BT1827" s="51" t="n">
        <v>0.03522613806716812</v>
      </c>
      <c r="BU1827" s="51" t="n">
        <v>-0.0495865238822335</v>
      </c>
      <c r="BV1827" s="51" t="n">
        <v>0.08872776719920951</v>
      </c>
    </row>
    <row r="1828">
      <c r="A1828" s="49" t="n">
        <v>70.63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-0.8650973341341388</v>
      </c>
      <c r="L1828" s="49" t="n">
        <v>-2.342481018252788</v>
      </c>
      <c r="M1828" s="49" t="n">
        <v>-1.181076526643547</v>
      </c>
      <c r="N1828" s="49" t="n">
        <v>-1.176975842455022</v>
      </c>
      <c r="O1828" s="49" t="n">
        <v>-4.735576715878399</v>
      </c>
      <c r="P1828" s="49" t="n">
        <v>2.209188517339761</v>
      </c>
      <c r="Q1828" s="49" t="n">
        <v>-0.0001056658658612486</v>
      </c>
      <c r="R1828" s="49" t="n">
        <v>-4.898174721157389e-05</v>
      </c>
      <c r="S1828" s="49" t="n">
        <v>-3.347335645265126e-05</v>
      </c>
      <c r="T1828" s="49" t="n">
        <v>-2.415754497797629e-05</v>
      </c>
      <c r="U1828" s="49" t="n">
        <v>-3.328412160108485e-05</v>
      </c>
      <c r="V1828" s="49" t="n">
        <v>2.148266023960232e-05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0.001317581841549258</v>
      </c>
      <c r="AD1828" s="49" t="n">
        <v>0.0003924741455401312</v>
      </c>
      <c r="AE1828" s="49" t="n">
        <v>0.0003813208099345249</v>
      </c>
      <c r="AF1828" s="49" t="n">
        <v>0.0004179302304066733</v>
      </c>
      <c r="AG1828" s="49" t="n">
        <v>0.0001765458669549239</v>
      </c>
      <c r="AH1828" s="49" t="n">
        <v>-3.804574057702923e-06</v>
      </c>
      <c r="AI1828" s="49" t="n">
        <v>-0.04793699605326869</v>
      </c>
      <c r="AJ1828" s="49" t="n">
        <v>-0.0470972533830568</v>
      </c>
      <c r="AK1828" s="49" t="n">
        <v>-0.02086769656136877</v>
      </c>
      <c r="AL1828" s="49" t="n">
        <v>-0.001846376017629104</v>
      </c>
      <c r="AM1828" s="49" t="n">
        <v>-0.002959148106634427</v>
      </c>
      <c r="AN1828" s="49" t="n">
        <v>8.875436116322061e-05</v>
      </c>
      <c r="AO1828" s="49" t="n">
        <v>-0.04365459862154097</v>
      </c>
      <c r="AP1828" s="49" t="n">
        <v>49.40005715249067</v>
      </c>
      <c r="AQ1828" s="49" t="n">
        <v>20.13607504673822</v>
      </c>
      <c r="AR1828" s="49" t="n">
        <v>2.35114070634538</v>
      </c>
      <c r="AS1828" s="49" t="n">
        <v>-0.03797449493520312</v>
      </c>
      <c r="AT1828" s="49" t="n">
        <v>1.456489668595438e-05</v>
      </c>
      <c r="AU1828" s="49" t="n">
        <v>380.000731371987</v>
      </c>
      <c r="AV1828" s="49" t="n">
        <v>900.0001180042883</v>
      </c>
      <c r="AW1828" s="49" t="n">
        <v>540.0000130993136</v>
      </c>
      <c r="AX1828" s="49" t="n">
        <v>75.00004924513537</v>
      </c>
      <c r="AY1828" s="49" t="n">
        <v>84.375</v>
      </c>
      <c r="AZ1828" s="49" t="n">
        <v>40</v>
      </c>
      <c r="BA1828" s="49" t="n">
        <v>8.000012449058117</v>
      </c>
      <c r="BB1828" s="49" t="n">
        <v>23.90625810031479</v>
      </c>
      <c r="BC1828" s="49" t="n">
        <v>15.00000103991522</v>
      </c>
      <c r="BD1828" s="49" t="n">
        <v>3.750001832845356</v>
      </c>
      <c r="BE1828" s="49" t="n">
        <v>4.6875</v>
      </c>
      <c r="BF1828" s="49" t="n">
        <v>3</v>
      </c>
      <c r="BG1828" s="49" t="n">
        <v>6.000057736721524</v>
      </c>
      <c r="BH1828" s="49" t="n">
        <v>14.00009592437855</v>
      </c>
      <c r="BI1828" s="49" t="n">
        <v>5.500018268539202</v>
      </c>
      <c r="BJ1828" s="49" t="n">
        <v>0.700040949617087</v>
      </c>
      <c r="BK1828" s="49" t="n">
        <v>0.4000012389793231</v>
      </c>
      <c r="BL1828" s="49" t="n">
        <v>0.02000000093283571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-0.4057648788976859</v>
      </c>
      <c r="BQ1828" s="49" t="n">
        <v>0.6474429784616283</v>
      </c>
      <c r="BR1828" s="49" t="n">
        <v>0.1664131640241367</v>
      </c>
      <c r="BS1828" s="49" t="n">
        <v>0.07425407511069126</v>
      </c>
      <c r="BT1828" s="49" t="n">
        <v>0.04024052029782954</v>
      </c>
      <c r="BU1828" s="49" t="n">
        <v>-0.05465898177103856</v>
      </c>
      <c r="BV1828" s="49" t="n">
        <v>0.1006010508525181</v>
      </c>
    </row>
    <row r="1829">
      <c r="A1829" s="51" t="n">
        <v>70.64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-0.8650850499718706</v>
      </c>
      <c r="L1829" s="51" t="n">
        <v>-2.342477069204499</v>
      </c>
      <c r="M1829" s="51" t="n">
        <v>-1.181072757102982</v>
      </c>
      <c r="N1829" s="51" t="n">
        <v>-1.176971709367975</v>
      </c>
      <c r="O1829" s="51" t="n">
        <v>-4.73557483958156</v>
      </c>
      <c r="P1829" s="51" t="n">
        <v>2.209188485959939</v>
      </c>
      <c r="Q1829" s="51" t="n">
        <v>-0.000117950028129421</v>
      </c>
      <c r="R1829" s="51" t="n">
        <v>-5.293079550083846e-05</v>
      </c>
      <c r="S1829" s="51" t="n">
        <v>-3.724289701811934e-05</v>
      </c>
      <c r="T1829" s="51" t="n">
        <v>-2.829063202480775e-05</v>
      </c>
      <c r="U1829" s="51" t="n">
        <v>-3.516041844076057e-05</v>
      </c>
      <c r="V1829" s="51" t="n">
        <v>2.151404006145441e-05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0.001155504433289352</v>
      </c>
      <c r="AD1829" s="51" t="n">
        <v>0.0003970443163268586</v>
      </c>
      <c r="AE1829" s="51" t="n">
        <v>0.0003731075349811631</v>
      </c>
      <c r="AF1829" s="51" t="n">
        <v>0.0004092237785868051</v>
      </c>
      <c r="AG1829" s="51" t="n">
        <v>0.0001963339000325404</v>
      </c>
      <c r="AH1829" s="51" t="n">
        <v>-3.00280197885081e-06</v>
      </c>
      <c r="AI1829" s="51" t="n">
        <v>-0.05166607302170191</v>
      </c>
      <c r="AJ1829" s="51" t="n">
        <v>-0.0507580880120068</v>
      </c>
      <c r="AK1829" s="51" t="n">
        <v>-0.02287413535022624</v>
      </c>
      <c r="AL1829" s="51" t="n">
        <v>-0.002152412333693657</v>
      </c>
      <c r="AM1829" s="51" t="n">
        <v>-0.003125132575236573</v>
      </c>
      <c r="AN1829" s="51" t="n">
        <v>9.064035820386769e-05</v>
      </c>
      <c r="AO1829" s="51" t="n">
        <v>-0.04805410905323117</v>
      </c>
      <c r="AP1829" s="51" t="n">
        <v>49.39635043485594</v>
      </c>
      <c r="AQ1829" s="51" t="n">
        <v>20.13400191911897</v>
      </c>
      <c r="AR1829" s="51" t="n">
        <v>2.350827249932765</v>
      </c>
      <c r="AS1829" s="51" t="n">
        <v>-0.03812384790839715</v>
      </c>
      <c r="AT1829" s="51" t="n">
        <v>1.624508984396616e-05</v>
      </c>
      <c r="AU1829" s="51" t="n">
        <v>380.0007240582671</v>
      </c>
      <c r="AV1829" s="51" t="n">
        <v>900.0001168242454</v>
      </c>
      <c r="AW1829" s="51" t="n">
        <v>540.0000129683204</v>
      </c>
      <c r="AX1829" s="51" t="n">
        <v>75.00004875268402</v>
      </c>
      <c r="AY1829" s="51" t="n">
        <v>84.375</v>
      </c>
      <c r="AZ1829" s="51" t="n">
        <v>40</v>
      </c>
      <c r="BA1829" s="51" t="n">
        <v>8.000012386812827</v>
      </c>
      <c r="BB1829" s="51" t="n">
        <v>23.90625805981322</v>
      </c>
      <c r="BC1829" s="51" t="n">
        <v>15.00000103471565</v>
      </c>
      <c r="BD1829" s="51" t="n">
        <v>3.750001823681129</v>
      </c>
      <c r="BE1829" s="51" t="n">
        <v>4.6875</v>
      </c>
      <c r="BF1829" s="51" t="n">
        <v>3</v>
      </c>
      <c r="BG1829" s="51" t="n">
        <v>6.000057066206752</v>
      </c>
      <c r="BH1829" s="51" t="n">
        <v>14.00009477328601</v>
      </c>
      <c r="BI1829" s="51" t="n">
        <v>5.500018049316732</v>
      </c>
      <c r="BJ1829" s="51" t="n">
        <v>0.7000404582216819</v>
      </c>
      <c r="BK1829" s="51" t="n">
        <v>0.4000012241115712</v>
      </c>
      <c r="BL1829" s="51" t="n">
        <v>0.02000000092164168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-0.4057735251999244</v>
      </c>
      <c r="BQ1829" s="51" t="n">
        <v>0.6474385692361282</v>
      </c>
      <c r="BR1829" s="51" t="n">
        <v>0.166418273506709</v>
      </c>
      <c r="BS1829" s="51" t="n">
        <v>0.08290037734914879</v>
      </c>
      <c r="BT1829" s="51" t="n">
        <v>0.04464974579798664</v>
      </c>
      <c r="BU1829" s="51" t="n">
        <v>-0.05976846434332939</v>
      </c>
      <c r="BV1829" s="51" t="n">
        <v>0.1115273136698626</v>
      </c>
    </row>
    <row r="1830">
      <c r="A1830" s="49" t="n">
        <v>70.65000000000001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-0.8650744544429506</v>
      </c>
      <c r="L1830" s="49" t="n">
        <v>-2.34247312046298</v>
      </c>
      <c r="M1830" s="49" t="n">
        <v>-1.181069112613407</v>
      </c>
      <c r="N1830" s="49" t="n">
        <v>-1.176967706022463</v>
      </c>
      <c r="O1830" s="49" t="n">
        <v>-4.735572831643928</v>
      </c>
      <c r="P1830" s="49" t="n">
        <v>2.209188463943119</v>
      </c>
      <c r="Q1830" s="49" t="n">
        <v>-0.000128545557049442</v>
      </c>
      <c r="R1830" s="49" t="n">
        <v>-5.68795370199382e-05</v>
      </c>
      <c r="S1830" s="49" t="n">
        <v>-4.08873865929138e-05</v>
      </c>
      <c r="T1830" s="49" t="n">
        <v>-3.229397753656826e-05</v>
      </c>
      <c r="U1830" s="49" t="n">
        <v>-3.716835607203706e-05</v>
      </c>
      <c r="V1830" s="49" t="n">
        <v>2.153605688093307e-05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0.0009810858901530531</v>
      </c>
      <c r="AD1830" s="49" t="n">
        <v>0.0003932494100966892</v>
      </c>
      <c r="AE1830" s="49" t="n">
        <v>0.0003570840727860558</v>
      </c>
      <c r="AF1830" s="49" t="n">
        <v>0.0003928231301122539</v>
      </c>
      <c r="AG1830" s="49" t="n">
        <v>0.000204166219456241</v>
      </c>
      <c r="AH1830" s="49" t="n">
        <v>-2.033582389968769e-06</v>
      </c>
      <c r="AI1830" s="49" t="n">
        <v>-0.0546754209076183</v>
      </c>
      <c r="AJ1830" s="49" t="n">
        <v>-0.05430132323417365</v>
      </c>
      <c r="AK1830" s="49" t="n">
        <v>-0.02477065551261961</v>
      </c>
      <c r="AL1830" s="49" t="n">
        <v>-0.002443664652812052</v>
      </c>
      <c r="AM1830" s="49" t="n">
        <v>-0.003299995190682949</v>
      </c>
      <c r="AN1830" s="49" t="n">
        <v>9.214866446581077e-05</v>
      </c>
      <c r="AO1830" s="49" t="n">
        <v>-0.05176574345939932</v>
      </c>
      <c r="AP1830" s="49" t="n">
        <v>49.3926900189857</v>
      </c>
      <c r="AQ1830" s="49" t="n">
        <v>20.13199710996238</v>
      </c>
      <c r="AR1830" s="49" t="n">
        <v>2.350523228471059</v>
      </c>
      <c r="AS1830" s="49" t="n">
        <v>-0.03829055567319251</v>
      </c>
      <c r="AT1830" s="49" t="n">
        <v>1.754653282379148e-05</v>
      </c>
      <c r="AU1830" s="49" t="n">
        <v>380.0007168176845</v>
      </c>
      <c r="AV1830" s="49" t="n">
        <v>900.000115656003</v>
      </c>
      <c r="AW1830" s="49" t="n">
        <v>540.0000128386372</v>
      </c>
      <c r="AX1830" s="49" t="n">
        <v>75.00004826515718</v>
      </c>
      <c r="AY1830" s="49" t="n">
        <v>84.375</v>
      </c>
      <c r="AZ1830" s="49" t="n">
        <v>40</v>
      </c>
      <c r="BA1830" s="49" t="n">
        <v>8.000012324878762</v>
      </c>
      <c r="BB1830" s="49" t="n">
        <v>23.90625801951415</v>
      </c>
      <c r="BC1830" s="49" t="n">
        <v>15.00000102954207</v>
      </c>
      <c r="BD1830" s="49" t="n">
        <v>3.750001814562724</v>
      </c>
      <c r="BE1830" s="49" t="n">
        <v>4.6875</v>
      </c>
      <c r="BF1830" s="49" t="n">
        <v>3</v>
      </c>
      <c r="BG1830" s="49" t="n">
        <v>6.000056388195573</v>
      </c>
      <c r="BH1830" s="49" t="n">
        <v>14.00009363600658</v>
      </c>
      <c r="BI1830" s="49" t="n">
        <v>5.500017832724931</v>
      </c>
      <c r="BJ1830" s="49" t="n">
        <v>0.7000399727230218</v>
      </c>
      <c r="BK1830" s="49" t="n">
        <v>0.4000012094222324</v>
      </c>
      <c r="BL1830" s="49" t="n">
        <v>0.02000000091058198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-0.4057810611432265</v>
      </c>
      <c r="BQ1830" s="49" t="n">
        <v>0.6474348084243412</v>
      </c>
      <c r="BR1830" s="49" t="n">
        <v>0.1664233126418416</v>
      </c>
      <c r="BS1830" s="49" t="n">
        <v>0.09043632065125484</v>
      </c>
      <c r="BT1830" s="49" t="n">
        <v>0.04841055758497692</v>
      </c>
      <c r="BU1830" s="49" t="n">
        <v>-0.06480759947594117</v>
      </c>
      <c r="BV1830" s="49" t="n">
        <v>0.1213356300863805</v>
      </c>
    </row>
    <row r="1831">
      <c r="A1831" s="51" t="n">
        <v>70.66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-0.8650656527748137</v>
      </c>
      <c r="L1831" s="51" t="n">
        <v>-2.342469253199732</v>
      </c>
      <c r="M1831" s="51" t="n">
        <v>-1.181065668915647</v>
      </c>
      <c r="N1831" s="51" t="n">
        <v>-1.176963916287705</v>
      </c>
      <c r="O1831" s="51" t="n">
        <v>-4.735570929187382</v>
      </c>
      <c r="P1831" s="51" t="n">
        <v>2.209188451460673</v>
      </c>
      <c r="Q1831" s="51" t="n">
        <v>-0.0001373472251863239</v>
      </c>
      <c r="R1831" s="51" t="n">
        <v>-6.074680026779689e-05</v>
      </c>
      <c r="S1831" s="51" t="n">
        <v>-4.433108435297761e-05</v>
      </c>
      <c r="T1831" s="51" t="n">
        <v>-3.608371229546492e-05</v>
      </c>
      <c r="U1831" s="51" t="n">
        <v>-3.907081261811385e-05</v>
      </c>
      <c r="V1831" s="51" t="n">
        <v>2.154853932756495e-05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0.0007976226297892879</v>
      </c>
      <c r="AD1831" s="51" t="n">
        <v>0.0003815354967601066</v>
      </c>
      <c r="AE1831" s="51" t="n">
        <v>0.0003336865929793225</v>
      </c>
      <c r="AF1831" s="51" t="n">
        <v>0.0003674874415235166</v>
      </c>
      <c r="AG1831" s="51" t="n">
        <v>0.0001788938337930022</v>
      </c>
      <c r="AH1831" s="51" t="n">
        <v>-1.088391298877307e-06</v>
      </c>
      <c r="AI1831" s="51" t="n">
        <v>-0.05694470002365676</v>
      </c>
      <c r="AJ1831" s="51" t="n">
        <v>-0.0576598324654115</v>
      </c>
      <c r="AK1831" s="51" t="n">
        <v>-0.02651823996002177</v>
      </c>
      <c r="AL1831" s="51" t="n">
        <v>-0.00271298986518349</v>
      </c>
      <c r="AM1831" s="51" t="n">
        <v>-0.003454949218750001</v>
      </c>
      <c r="AN1831" s="51" t="n">
        <v>9.32756041545109e-05</v>
      </c>
      <c r="AO1831" s="51" t="n">
        <v>-0.054756744635597</v>
      </c>
      <c r="AP1831" s="51" t="n">
        <v>49.38914799457569</v>
      </c>
      <c r="AQ1831" s="51" t="n">
        <v>20.1301029583771</v>
      </c>
      <c r="AR1831" s="51" t="n">
        <v>2.350234866235542</v>
      </c>
      <c r="AS1831" s="51" t="n">
        <v>-0.03846281299403378</v>
      </c>
      <c r="AT1831" s="51" t="n">
        <v>1.848634616246572e-05</v>
      </c>
      <c r="AU1831" s="51" t="n">
        <v>380.0007096495076</v>
      </c>
      <c r="AV1831" s="51" t="n">
        <v>900.0001144994429</v>
      </c>
      <c r="AW1831" s="51" t="n">
        <v>540.0000127102509</v>
      </c>
      <c r="AX1831" s="51" t="n">
        <v>75.0000477825056</v>
      </c>
      <c r="AY1831" s="51" t="n">
        <v>84.375</v>
      </c>
      <c r="AZ1831" s="51" t="n">
        <v>40</v>
      </c>
      <c r="BA1831" s="51" t="n">
        <v>8.000012263254368</v>
      </c>
      <c r="BB1831" s="51" t="n">
        <v>23.90625797941658</v>
      </c>
      <c r="BC1831" s="51" t="n">
        <v>15.00000102439436</v>
      </c>
      <c r="BD1831" s="51" t="n">
        <v>3.75000180548991</v>
      </c>
      <c r="BE1831" s="51" t="n">
        <v>4.6875</v>
      </c>
      <c r="BF1831" s="51" t="n">
        <v>3</v>
      </c>
      <c r="BG1831" s="51" t="n">
        <v>6.000055711631791</v>
      </c>
      <c r="BH1831" s="51" t="n">
        <v>14.0000925123745</v>
      </c>
      <c r="BI1831" s="51" t="n">
        <v>5.500017618732232</v>
      </c>
      <c r="BJ1831" s="51" t="n">
        <v>0.7000394930503455</v>
      </c>
      <c r="BK1831" s="51" t="n">
        <v>0.4000011949091656</v>
      </c>
      <c r="BL1831" s="51" t="n">
        <v>0.020000000899655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-0.4057873922514191</v>
      </c>
      <c r="BQ1831" s="51" t="n">
        <v>0.6474317379036441</v>
      </c>
      <c r="BR1831" s="51" t="n">
        <v>0.1664281776864771</v>
      </c>
      <c r="BS1831" s="51" t="n">
        <v>0.09676742884384693</v>
      </c>
      <c r="BT1831" s="51" t="n">
        <v>0.05148107828212289</v>
      </c>
      <c r="BU1831" s="51" t="n">
        <v>-0.06967264411147922</v>
      </c>
      <c r="BV1831" s="51" t="n">
        <v>0.1298788437106825</v>
      </c>
    </row>
    <row r="1832">
      <c r="A1832" s="49" t="n">
        <v>70.67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-0.8650592003156948</v>
      </c>
      <c r="L1832" s="49" t="n">
        <v>-2.342464702840954</v>
      </c>
      <c r="M1832" s="49" t="n">
        <v>-1.181057354044145</v>
      </c>
      <c r="N1832" s="49" t="n">
        <v>-1.177006335142925</v>
      </c>
      <c r="O1832" s="49" t="n">
        <v>-4.735545225360466</v>
      </c>
      <c r="P1832" s="49" t="n">
        <v>2.209205186249686</v>
      </c>
      <c r="Q1832" s="49" t="n">
        <v>-0.0001437996843052236</v>
      </c>
      <c r="R1832" s="49" t="n">
        <v>-6.529715904646238e-05</v>
      </c>
      <c r="S1832" s="49" t="n">
        <v>-5.264595585474652e-05</v>
      </c>
      <c r="T1832" s="49" t="n">
        <v>6.335142924696058e-06</v>
      </c>
      <c r="U1832" s="49" t="n">
        <v>-6.477463953480367e-05</v>
      </c>
      <c r="V1832" s="49" t="n">
        <v>4.8137503143586e-06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0.0001283430094394136</v>
      </c>
      <c r="AD1832" s="49" t="n">
        <v>0.001203800340503869</v>
      </c>
      <c r="AE1832" s="49" t="n">
        <v>0.005444919593781594</v>
      </c>
      <c r="AF1832" s="49" t="n">
        <v>-0.0455712921511292</v>
      </c>
      <c r="AG1832" s="49" t="n">
        <v>0.02437365693598557</v>
      </c>
      <c r="AH1832" s="49" t="n">
        <v>0.01673887082385796</v>
      </c>
      <c r="AI1832" s="49" t="n">
        <v>-0.05596766903425145</v>
      </c>
      <c r="AJ1832" s="49" t="n">
        <v>-0.07099515710013496</v>
      </c>
      <c r="AK1832" s="49" t="n">
        <v>-0.0535843979249698</v>
      </c>
      <c r="AL1832" s="49" t="n">
        <v>0.02631667605271811</v>
      </c>
      <c r="AM1832" s="49" t="n">
        <v>-0.01340284642886626</v>
      </c>
      <c r="AN1832" s="49" t="n">
        <v>-0.0008450309540544277</v>
      </c>
      <c r="AO1832" s="49" t="n">
        <v>-0.05700703583901684</v>
      </c>
      <c r="AP1832" s="49" t="n">
        <v>49.3857914468457</v>
      </c>
      <c r="AQ1832" s="49" t="n">
        <v>20.12835839654555</v>
      </c>
      <c r="AR1832" s="49" t="n">
        <v>2.349969351009485</v>
      </c>
      <c r="AS1832" s="49" t="n">
        <v>-0.03861152681174877</v>
      </c>
      <c r="AT1832" s="49" t="n">
        <v>1.913352187558565e-05</v>
      </c>
      <c r="AU1832" s="49" t="n">
        <v>380.0007025530125</v>
      </c>
      <c r="AV1832" s="49" t="n">
        <v>900.0001133544484</v>
      </c>
      <c r="AW1832" s="49" t="n">
        <v>540.0000125831484</v>
      </c>
      <c r="AX1832" s="49" t="n">
        <v>75.00004730468055</v>
      </c>
      <c r="AY1832" s="49" t="n">
        <v>84.375</v>
      </c>
      <c r="AZ1832" s="49" t="n">
        <v>40</v>
      </c>
      <c r="BA1832" s="49" t="n">
        <v>8.000012201938096</v>
      </c>
      <c r="BB1832" s="49" t="n">
        <v>23.9062579395195</v>
      </c>
      <c r="BC1832" s="49" t="n">
        <v>15.00000101927239</v>
      </c>
      <c r="BD1832" s="49" t="n">
        <v>3.750001796462461</v>
      </c>
      <c r="BE1832" s="49" t="n">
        <v>4.6875</v>
      </c>
      <c r="BF1832" s="49" t="n">
        <v>3</v>
      </c>
      <c r="BG1832" s="49" t="n">
        <v>6.000055043092209</v>
      </c>
      <c r="BH1832" s="49" t="n">
        <v>14.000091402226</v>
      </c>
      <c r="BI1832" s="49" t="n">
        <v>5.500017407307445</v>
      </c>
      <c r="BJ1832" s="49" t="n">
        <v>0.7000390191337413</v>
      </c>
      <c r="BK1832" s="49" t="n">
        <v>0.4000011805702556</v>
      </c>
      <c r="BL1832" s="49" t="n">
        <v>0.02000000088885914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-0.4057919452595781</v>
      </c>
      <c r="BQ1832" s="49" t="n">
        <v>0.6474262995308978</v>
      </c>
      <c r="BR1832" s="49" t="n">
        <v>0.1664313340966118</v>
      </c>
      <c r="BS1832" s="49" t="n">
        <v>0.1013204370028942</v>
      </c>
      <c r="BT1832" s="49" t="n">
        <v>0.05691945102836993</v>
      </c>
      <c r="BU1832" s="49" t="n">
        <v>-0.07282905424613184</v>
      </c>
      <c r="BV1832" s="49" t="n">
        <v>0.1371485545028254</v>
      </c>
    </row>
    <row r="1833">
      <c r="A1833" s="51" t="n">
        <v>70.68000000000001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-0.8650582846798662</v>
      </c>
      <c r="L1833" s="51" t="n">
        <v>-2.342447795064836</v>
      </c>
      <c r="M1833" s="51" t="n">
        <v>-1.18101696384107</v>
      </c>
      <c r="N1833" s="51" t="n">
        <v>-1.177437302259009</v>
      </c>
      <c r="O1833" s="51" t="n">
        <v>-4.735285448000442</v>
      </c>
      <c r="P1833" s="51" t="n">
        <v>2.209249204689563</v>
      </c>
      <c r="Q1833" s="51" t="n">
        <v>-0.0001447153201338258</v>
      </c>
      <c r="R1833" s="51" t="n">
        <v>-8.220493516430949e-05</v>
      </c>
      <c r="S1833" s="51" t="n">
        <v>-9.303615893019312e-05</v>
      </c>
      <c r="T1833" s="51" t="n">
        <v>0.0004373022590087317</v>
      </c>
      <c r="U1833" s="51" t="n">
        <v>-0.0003245519995580537</v>
      </c>
      <c r="V1833" s="51" t="n">
        <v>-3.920468956319922e-05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8.240356870219112e-05</v>
      </c>
      <c r="AD1833" s="51" t="n">
        <v>0.002093398611647303</v>
      </c>
      <c r="AE1833" s="51" t="n">
        <v>0.002892579962652573</v>
      </c>
      <c r="AF1833" s="51" t="n">
        <v>-0.04126286693318938</v>
      </c>
      <c r="AG1833" s="51" t="n">
        <v>0.0264742888627944</v>
      </c>
      <c r="AH1833" s="51" t="n">
        <v>0.0005102793601117427</v>
      </c>
      <c r="AI1833" s="51" t="n">
        <v>-0.05543006795238341</v>
      </c>
      <c r="AJ1833" s="51" t="n">
        <v>-0.09805197439391632</v>
      </c>
      <c r="AK1833" s="51" t="n">
        <v>-0.06855952108888766</v>
      </c>
      <c r="AL1833" s="51" t="n">
        <v>0.06130881135897864</v>
      </c>
      <c r="AM1833" s="51" t="n">
        <v>-0.037539207023227</v>
      </c>
      <c r="AN1833" s="51" t="n">
        <v>-0.002398943389729304</v>
      </c>
      <c r="AO1833" s="51" t="n">
        <v>-0.0559797589903961</v>
      </c>
      <c r="AP1833" s="51" t="n">
        <v>49.37228638083924</v>
      </c>
      <c r="AQ1833" s="51" t="n">
        <v>20.10105437584744</v>
      </c>
      <c r="AR1833" s="51" t="n">
        <v>2.382963143746776</v>
      </c>
      <c r="AS1833" s="51" t="n">
        <v>-0.05107450498033107</v>
      </c>
      <c r="AT1833" s="51" t="n">
        <v>-0.0009029315195683748</v>
      </c>
      <c r="AU1833" s="51" t="n">
        <v>380.0006955274824</v>
      </c>
      <c r="AV1833" s="51" t="n">
        <v>900.0001122209039</v>
      </c>
      <c r="AW1833" s="51" t="n">
        <v>540.000012457317</v>
      </c>
      <c r="AX1833" s="51" t="n">
        <v>75.00004683163374</v>
      </c>
      <c r="AY1833" s="51" t="n">
        <v>84.375</v>
      </c>
      <c r="AZ1833" s="51" t="n">
        <v>40</v>
      </c>
      <c r="BA1833" s="51" t="n">
        <v>8.000012140928407</v>
      </c>
      <c r="BB1833" s="51" t="n">
        <v>23.9062578998219</v>
      </c>
      <c r="BC1833" s="51" t="n">
        <v>15.00000101417602</v>
      </c>
      <c r="BD1833" s="51" t="n">
        <v>3.750001787480148</v>
      </c>
      <c r="BE1833" s="51" t="n">
        <v>4.6875</v>
      </c>
      <c r="BF1833" s="51" t="n">
        <v>3</v>
      </c>
      <c r="BG1833" s="51" t="n">
        <v>6.000054382575103</v>
      </c>
      <c r="BH1833" s="51" t="n">
        <v>14.00009030616865</v>
      </c>
      <c r="BI1833" s="51" t="n">
        <v>5.500019153528697</v>
      </c>
      <c r="BJ1833" s="51" t="n">
        <v>0.7000650894874521</v>
      </c>
      <c r="BK1833" s="51" t="n">
        <v>0.4000053283771106</v>
      </c>
      <c r="BL1833" s="51" t="n">
        <v>0.02000009390343537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-0.40579123060967</v>
      </c>
      <c r="BQ1833" s="51" t="n">
        <v>0.6473914393763162</v>
      </c>
      <c r="BR1833" s="51" t="n">
        <v>0.166420984430121</v>
      </c>
      <c r="BS1833" s="51" t="n">
        <v>0.1006057870948096</v>
      </c>
      <c r="BT1833" s="51" t="n">
        <v>0.09177960561002063</v>
      </c>
      <c r="BU1833" s="51" t="n">
        <v>-0.06247938775538753</v>
      </c>
      <c r="BV1833" s="51" t="n">
        <v>0.1498288833876338</v>
      </c>
    </row>
    <row r="1834">
      <c r="A1834" s="49" t="n">
        <v>70.69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-0.8650556187767531</v>
      </c>
      <c r="L1834" s="49" t="n">
        <v>-2.342417766387105</v>
      </c>
      <c r="M1834" s="49" t="n">
        <v>-1.181012506221185</v>
      </c>
      <c r="N1834" s="49" t="n">
        <v>-1.17781450153783</v>
      </c>
      <c r="O1834" s="49" t="n">
        <v>-4.735027087687383</v>
      </c>
      <c r="P1834" s="49" t="n">
        <v>2.209260888182688</v>
      </c>
      <c r="Q1834" s="49" t="n">
        <v>-0.0001473812232469784</v>
      </c>
      <c r="R1834" s="49" t="n">
        <v>-0.0001122336128949186</v>
      </c>
      <c r="S1834" s="49" t="n">
        <v>-9.749377881473897e-05</v>
      </c>
      <c r="T1834" s="49" t="n">
        <v>0.0008145015378298037</v>
      </c>
      <c r="U1834" s="49" t="n">
        <v>-0.0005829123126170899</v>
      </c>
      <c r="V1834" s="49" t="n">
        <v>-5.088818268816908e-05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0.0004168362061626828</v>
      </c>
      <c r="AD1834" s="49" t="n">
        <v>0.003746475571911698</v>
      </c>
      <c r="AE1834" s="49" t="n">
        <v>-0.001553039917050483</v>
      </c>
      <c r="AF1834" s="49" t="n">
        <v>-0.03481842075984694</v>
      </c>
      <c r="AG1834" s="49" t="n">
        <v>0.02534989796324973</v>
      </c>
      <c r="AH1834" s="49" t="n">
        <v>0.001420722214279003</v>
      </c>
      <c r="AI1834" s="49" t="n">
        <v>-0.05789130807630836</v>
      </c>
      <c r="AJ1834" s="49" t="n">
        <v>-0.1460243317578384</v>
      </c>
      <c r="AK1834" s="49" t="n">
        <v>-0.04998667157938557</v>
      </c>
      <c r="AL1834" s="49" t="n">
        <v>0.08652587914289889</v>
      </c>
      <c r="AM1834" s="49" t="n">
        <v>-0.0594369642477629</v>
      </c>
      <c r="AN1834" s="49" t="n">
        <v>-0.00284159764737721</v>
      </c>
      <c r="AO1834" s="49" t="n">
        <v>-0.05547901760904339</v>
      </c>
      <c r="AP1834" s="49" t="n">
        <v>49.34506784990698</v>
      </c>
      <c r="AQ1834" s="49" t="n">
        <v>20.08654710385457</v>
      </c>
      <c r="AR1834" s="49" t="n">
        <v>2.417101124818635</v>
      </c>
      <c r="AS1834" s="49" t="n">
        <v>-0.0749203196540528</v>
      </c>
      <c r="AT1834" s="49" t="n">
        <v>-0.002162802618514765</v>
      </c>
      <c r="AU1834" s="49" t="n">
        <v>380.0006885722075</v>
      </c>
      <c r="AV1834" s="49" t="n">
        <v>900.0001110986949</v>
      </c>
      <c r="AW1834" s="49" t="n">
        <v>540.0000123327438</v>
      </c>
      <c r="AX1834" s="49" t="n">
        <v>75.0000463633174</v>
      </c>
      <c r="AY1834" s="49" t="n">
        <v>84.375</v>
      </c>
      <c r="AZ1834" s="49" t="n">
        <v>40</v>
      </c>
      <c r="BA1834" s="49" t="n">
        <v>8.000012080223765</v>
      </c>
      <c r="BB1834" s="49" t="n">
        <v>23.90625786032279</v>
      </c>
      <c r="BC1834" s="49" t="n">
        <v>15.00000100910514</v>
      </c>
      <c r="BD1834" s="49" t="n">
        <v>3.750001778542748</v>
      </c>
      <c r="BE1834" s="49" t="n">
        <v>4.6875</v>
      </c>
      <c r="BF1834" s="49" t="n">
        <v>3</v>
      </c>
      <c r="BG1834" s="49" t="n">
        <v>6.000053729984201</v>
      </c>
      <c r="BH1834" s="49" t="n">
        <v>14.00008955300602</v>
      </c>
      <c r="BI1834" s="49" t="n">
        <v>5.50001972003109</v>
      </c>
      <c r="BJ1834" s="49" t="n">
        <v>0.7000968041866777</v>
      </c>
      <c r="BK1834" s="49" t="n">
        <v>0.4000122509263773</v>
      </c>
      <c r="BL1834" s="49" t="n">
        <v>0.02000009530196448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-0.4057884263027687</v>
      </c>
      <c r="BQ1834" s="49" t="n">
        <v>0.6473522667693691</v>
      </c>
      <c r="BR1834" s="49" t="n">
        <v>0.1664091977657459</v>
      </c>
      <c r="BS1834" s="49" t="n">
        <v>0.09780148019350454</v>
      </c>
      <c r="BT1834" s="49" t="n">
        <v>0.1309522125571005</v>
      </c>
      <c r="BU1834" s="49" t="n">
        <v>-0.05069272338023567</v>
      </c>
      <c r="BV1834" s="49" t="n">
        <v>0.1711238256507421</v>
      </c>
    </row>
    <row r="1835">
      <c r="A1835" s="51" t="n">
        <v>70.7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-0.8650483927758129</v>
      </c>
      <c r="L1835" s="51" t="n">
        <v>-2.342371207111208</v>
      </c>
      <c r="M1835" s="51" t="n">
        <v>-1.181052053860967</v>
      </c>
      <c r="N1835" s="51" t="n">
        <v>-1.178129291324173</v>
      </c>
      <c r="O1835" s="51" t="n">
        <v>-4.734786734847209</v>
      </c>
      <c r="P1835" s="51" t="n">
        <v>2.209307478300434</v>
      </c>
      <c r="Q1835" s="51" t="n">
        <v>-0.0001546072241871421</v>
      </c>
      <c r="R1835" s="51" t="n">
        <v>-0.0001587928887918366</v>
      </c>
      <c r="S1835" s="51" t="n">
        <v>-5.794613903264967e-05</v>
      </c>
      <c r="T1835" s="51" t="n">
        <v>0.001129291324173165</v>
      </c>
      <c r="U1835" s="51" t="n">
        <v>-0.0008232651527917412</v>
      </c>
      <c r="V1835" s="51" t="n">
        <v>-9.747830043371764e-05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0.0009680175487535586</v>
      </c>
      <c r="AD1835" s="51" t="n">
        <v>0.005398998115274062</v>
      </c>
      <c r="AE1835" s="51" t="n">
        <v>-0.005917895545244045</v>
      </c>
      <c r="AF1835" s="51" t="n">
        <v>-0.02870184285679961</v>
      </c>
      <c r="AG1835" s="51" t="n">
        <v>0.0231637426021007</v>
      </c>
      <c r="AH1835" s="51" t="n">
        <v>0.005721538481658531</v>
      </c>
      <c r="AI1835" s="51" t="n">
        <v>-0.06358932482760978</v>
      </c>
      <c r="AJ1835" s="51" t="n">
        <v>-0.2106660312019257</v>
      </c>
      <c r="AK1835" s="51" t="n">
        <v>-0.005224343895097929</v>
      </c>
      <c r="AL1835" s="51" t="n">
        <v>0.1061286308982194</v>
      </c>
      <c r="AM1835" s="51" t="n">
        <v>-0.07906715043014463</v>
      </c>
      <c r="AN1835" s="51" t="n">
        <v>-0.004772105028207875</v>
      </c>
      <c r="AO1835" s="51" t="n">
        <v>-0.05799837306124456</v>
      </c>
      <c r="AP1835" s="51" t="n">
        <v>49.29693267484986</v>
      </c>
      <c r="AQ1835" s="51" t="n">
        <v>20.10557274416366</v>
      </c>
      <c r="AR1835" s="51" t="n">
        <v>2.441564791536618</v>
      </c>
      <c r="AS1835" s="51" t="n">
        <v>-0.09644419857272782</v>
      </c>
      <c r="AT1835" s="51" t="n">
        <v>-0.003915871985250351</v>
      </c>
      <c r="AU1835" s="51" t="n">
        <v>380.0006816864854</v>
      </c>
      <c r="AV1835" s="51" t="n">
        <v>900.0001099877079</v>
      </c>
      <c r="AW1835" s="51" t="n">
        <v>540.0000122094164</v>
      </c>
      <c r="AX1835" s="51" t="n">
        <v>75.00076385326486</v>
      </c>
      <c r="AY1835" s="51" t="n">
        <v>84.37514067363941</v>
      </c>
      <c r="AZ1835" s="51" t="n">
        <v>40</v>
      </c>
      <c r="BA1835" s="51" t="n">
        <v>8.000012019822647</v>
      </c>
      <c r="BB1835" s="51" t="n">
        <v>23.90625782102117</v>
      </c>
      <c r="BC1835" s="51" t="n">
        <v>15.00000100405962</v>
      </c>
      <c r="BD1835" s="51" t="n">
        <v>3.750010744069792</v>
      </c>
      <c r="BE1835" s="51" t="n">
        <v>4.687501953800547</v>
      </c>
      <c r="BF1835" s="51" t="n">
        <v>3</v>
      </c>
      <c r="BG1835" s="51" t="n">
        <v>6.000053085224391</v>
      </c>
      <c r="BH1835" s="51" t="n">
        <v>14.00009086011201</v>
      </c>
      <c r="BI1835" s="51" t="n">
        <v>5.500019483390717</v>
      </c>
      <c r="BJ1835" s="51" t="n">
        <v>0.70012352902659</v>
      </c>
      <c r="BK1835" s="51" t="n">
        <v>0.4000194354326645</v>
      </c>
      <c r="BL1835" s="51" t="n">
        <v>0.02000009448776583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-0.4057834079648947</v>
      </c>
      <c r="BQ1835" s="51" t="n">
        <v>0.6473074661268449</v>
      </c>
      <c r="BR1835" s="51" t="n">
        <v>0.1663956944892785</v>
      </c>
      <c r="BS1835" s="51" t="n">
        <v>0.09278314231947471</v>
      </c>
      <c r="BT1835" s="51" t="n">
        <v>0.1757528550813126</v>
      </c>
      <c r="BU1835" s="51" t="n">
        <v>-0.03718944691288861</v>
      </c>
      <c r="BV1835" s="51" t="n">
        <v>0.2021900900875098</v>
      </c>
    </row>
    <row r="1836">
      <c r="A1836" s="49" t="n">
        <v>70.70999999999999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-0.8650351479399125</v>
      </c>
      <c r="L1836" s="49" t="n">
        <v>-2.34231119542325</v>
      </c>
      <c r="M1836" s="49" t="n">
        <v>-1.181126930779545</v>
      </c>
      <c r="N1836" s="49" t="n">
        <v>-1.178394954725938</v>
      </c>
      <c r="O1836" s="49" t="n">
        <v>-4.734567279727878</v>
      </c>
      <c r="P1836" s="49" t="n">
        <v>2.209376101338095</v>
      </c>
      <c r="Q1836" s="49" t="n">
        <v>-0.0001678520600875144</v>
      </c>
      <c r="R1836" s="49" t="n">
        <v>-0.0002188045767503866</v>
      </c>
      <c r="S1836" s="49" t="n">
        <v>1.693077954478817e-05</v>
      </c>
      <c r="T1836" s="49" t="n">
        <v>0.001394954725937536</v>
      </c>
      <c r="U1836" s="49" t="n">
        <v>-0.001042720272121933</v>
      </c>
      <c r="V1836" s="49" t="n">
        <v>-0.000166101338094915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0.001614693404752393</v>
      </c>
      <c r="AD1836" s="49" t="n">
        <v>0.006494563897610803</v>
      </c>
      <c r="AE1836" s="49" t="n">
        <v>-0.008772000999068373</v>
      </c>
      <c r="AF1836" s="49" t="n">
        <v>-0.02480344066729291</v>
      </c>
      <c r="AG1836" s="49" t="n">
        <v>0.02101882552347383</v>
      </c>
      <c r="AH1836" s="49" t="n">
        <v>0.007246476808409356</v>
      </c>
      <c r="AI1836" s="49" t="n">
        <v>-0.07233123444284384</v>
      </c>
      <c r="AJ1836" s="49" t="n">
        <v>-0.2815127018793256</v>
      </c>
      <c r="AK1836" s="49" t="n">
        <v>0.05242495741312558</v>
      </c>
      <c r="AL1836" s="49" t="n">
        <v>0.1231201537140165</v>
      </c>
      <c r="AM1836" s="49" t="n">
        <v>-0.09680902217639441</v>
      </c>
      <c r="AN1836" s="49" t="n">
        <v>-0.007559082994708245</v>
      </c>
      <c r="AO1836" s="49" t="n">
        <v>-0.06376366975515163</v>
      </c>
      <c r="AP1836" s="49" t="n">
        <v>49.23218314368325</v>
      </c>
      <c r="AQ1836" s="49" t="n">
        <v>20.15063239947879</v>
      </c>
      <c r="AR1836" s="49" t="n">
        <v>2.460677590412523</v>
      </c>
      <c r="AS1836" s="49" t="n">
        <v>-0.1157250827836617</v>
      </c>
      <c r="AT1836" s="49" t="n">
        <v>-0.005776807085812207</v>
      </c>
      <c r="AU1836" s="49" t="n">
        <v>380.0006748696206</v>
      </c>
      <c r="AV1836" s="49" t="n">
        <v>900.0001088878308</v>
      </c>
      <c r="AW1836" s="49" t="n">
        <v>540.0000120873221</v>
      </c>
      <c r="AX1836" s="49" t="n">
        <v>75.00209315745397</v>
      </c>
      <c r="AY1836" s="49" t="n">
        <v>84.37570260786215</v>
      </c>
      <c r="AZ1836" s="49" t="n">
        <v>40</v>
      </c>
      <c r="BA1836" s="49" t="n">
        <v>8.000011959723533</v>
      </c>
      <c r="BB1836" s="49" t="n">
        <v>23.90625778191607</v>
      </c>
      <c r="BC1836" s="49" t="n">
        <v>15.00000099903932</v>
      </c>
      <c r="BD1836" s="49" t="n">
        <v>3.750027402133465</v>
      </c>
      <c r="BE1836" s="49" t="n">
        <v>4.687509768211532</v>
      </c>
      <c r="BF1836" s="49" t="n">
        <v>3</v>
      </c>
      <c r="BG1836" s="49" t="n">
        <v>6.000052448201699</v>
      </c>
      <c r="BH1836" s="49" t="n">
        <v>14.00009649917069</v>
      </c>
      <c r="BI1836" s="49" t="n">
        <v>5.50002173049643</v>
      </c>
      <c r="BJ1836" s="49" t="n">
        <v>0.7001436966541917</v>
      </c>
      <c r="BK1836" s="49" t="n">
        <v>0.4000261990287523</v>
      </c>
      <c r="BL1836" s="49" t="n">
        <v>0.0200001026674691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-0.4057776736137336</v>
      </c>
      <c r="BQ1836" s="49" t="n">
        <v>0.6472574631102515</v>
      </c>
      <c r="BR1836" s="49" t="n">
        <v>0.1663808668189164</v>
      </c>
      <c r="BS1836" s="49" t="n">
        <v>0.08704879115833952</v>
      </c>
      <c r="BT1836" s="49" t="n">
        <v>0.2257558716747265</v>
      </c>
      <c r="BU1836" s="49" t="n">
        <v>-0.02236177655076665</v>
      </c>
      <c r="BV1836" s="49" t="n">
        <v>0.2429881780833179</v>
      </c>
    </row>
    <row r="1837">
      <c r="A1837" s="51" t="n">
        <v>70.72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-0.8650152649297583</v>
      </c>
      <c r="L1837" s="51" t="n">
        <v>-2.34224469651361</v>
      </c>
      <c r="M1837" s="51" t="n">
        <v>-1.18121840443508</v>
      </c>
      <c r="N1837" s="51" t="n">
        <v>-1.17863904969304</v>
      </c>
      <c r="O1837" s="51" t="n">
        <v>-4.734367852340488</v>
      </c>
      <c r="P1837" s="51" t="n">
        <v>2.20944360190664</v>
      </c>
      <c r="Q1837" s="51" t="n">
        <v>-0.0001877350702417235</v>
      </c>
      <c r="R1837" s="51" t="n">
        <v>-0.0002853034863896653</v>
      </c>
      <c r="S1837" s="51" t="n">
        <v>0.0001084044350800895</v>
      </c>
      <c r="T1837" s="51" t="n">
        <v>0.001639049693040295</v>
      </c>
      <c r="U1837" s="51" t="n">
        <v>-0.001242147659512582</v>
      </c>
      <c r="V1837" s="51" t="n">
        <v>-0.0002336019066402351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0.002295133997853662</v>
      </c>
      <c r="AD1837" s="51" t="n">
        <v>0.006779609895674267</v>
      </c>
      <c r="AE1837" s="51" t="n">
        <v>-0.009457659037790838</v>
      </c>
      <c r="AF1837" s="51" t="n">
        <v>-0.02409109995167533</v>
      </c>
      <c r="AG1837" s="51" t="n">
        <v>0.01902854236257672</v>
      </c>
      <c r="AH1837" s="51" t="n">
        <v>0.006602508643939424</v>
      </c>
      <c r="AI1837" s="51" t="n">
        <v>-0.08390844413798165</v>
      </c>
      <c r="AJ1837" s="51" t="n">
        <v>-0.347932880160356</v>
      </c>
      <c r="AK1837" s="51" t="n">
        <v>0.1082478539275011</v>
      </c>
      <c r="AL1837" s="51" t="n">
        <v>0.1405061231586253</v>
      </c>
      <c r="AM1837" s="51" t="n">
        <v>-0.1128941611266928</v>
      </c>
      <c r="AN1837" s="51" t="n">
        <v>-0.0102630437264866</v>
      </c>
      <c r="AO1837" s="51" t="n">
        <v>-0.07257593139417295</v>
      </c>
      <c r="AP1837" s="51" t="n">
        <v>49.16130936546024</v>
      </c>
      <c r="AQ1837" s="51" t="n">
        <v>20.20836006105722</v>
      </c>
      <c r="AR1837" s="51" t="n">
        <v>2.477516907254428</v>
      </c>
      <c r="AS1837" s="51" t="n">
        <v>-0.1331489485609572</v>
      </c>
      <c r="AT1837" s="51" t="n">
        <v>-0.007475191044796191</v>
      </c>
      <c r="AU1837" s="51" t="n">
        <v>380.0006681209244</v>
      </c>
      <c r="AV1837" s="51" t="n">
        <v>900.0001077989525</v>
      </c>
      <c r="AW1837" s="51" t="n">
        <v>540.0000119664489</v>
      </c>
      <c r="AX1837" s="51" t="n">
        <v>75.00388698861479</v>
      </c>
      <c r="AY1837" s="51" t="n">
        <v>84.37664621888217</v>
      </c>
      <c r="AZ1837" s="51" t="n">
        <v>40</v>
      </c>
      <c r="BA1837" s="51" t="n">
        <v>8.000011899924916</v>
      </c>
      <c r="BB1837" s="51" t="n">
        <v>23.90625774300649</v>
      </c>
      <c r="BC1837" s="51" t="n">
        <v>15.00000099404412</v>
      </c>
      <c r="BD1837" s="51" t="n">
        <v>3.75004994965699</v>
      </c>
      <c r="BE1837" s="51" t="n">
        <v>4.687522922663511</v>
      </c>
      <c r="BF1837" s="51" t="n">
        <v>3</v>
      </c>
      <c r="BG1837" s="51" t="n">
        <v>6.000051857609161</v>
      </c>
      <c r="BH1837" s="51" t="n">
        <v>14.0001067050729</v>
      </c>
      <c r="BI1837" s="51" t="n">
        <v>5.500029571498975</v>
      </c>
      <c r="BJ1837" s="51" t="n">
        <v>0.7001596064336053</v>
      </c>
      <c r="BK1837" s="51" t="n">
        <v>0.4000322753588285</v>
      </c>
      <c r="BL1837" s="51" t="n">
        <v>0.02000012157443532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-0.405773337841618</v>
      </c>
      <c r="BQ1837" s="51" t="n">
        <v>0.6472039084958776</v>
      </c>
      <c r="BR1837" s="51" t="n">
        <v>0.1663654212029071</v>
      </c>
      <c r="BS1837" s="51" t="n">
        <v>0.08271301904277939</v>
      </c>
      <c r="BT1837" s="51" t="n">
        <v>0.2793104860485673</v>
      </c>
      <c r="BU1837" s="51" t="n">
        <v>-0.006916160541520222</v>
      </c>
      <c r="BV1837" s="51" t="n">
        <v>0.2913822650960319</v>
      </c>
    </row>
    <row r="1838">
      <c r="A1838" s="49" t="n">
        <v>70.73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-0.8649885108689657</v>
      </c>
      <c r="L1838" s="49" t="n">
        <v>-2.342179483174166</v>
      </c>
      <c r="M1838" s="49" t="n">
        <v>-1.181305692740573</v>
      </c>
      <c r="N1838" s="49" t="n">
        <v>-1.178892373939139</v>
      </c>
      <c r="O1838" s="49" t="n">
        <v>-4.734187973832683</v>
      </c>
      <c r="P1838" s="49" t="n">
        <v>2.209499935032612</v>
      </c>
      <c r="Q1838" s="49" t="n">
        <v>-0.0002144891310343899</v>
      </c>
      <c r="R1838" s="49" t="n">
        <v>-0.0003505168258337577</v>
      </c>
      <c r="S1838" s="49" t="n">
        <v>0.0001956927405724063</v>
      </c>
      <c r="T1838" s="49" t="n">
        <v>0.001892373939138992</v>
      </c>
      <c r="U1838" s="49" t="n">
        <v>-0.001422026167317014</v>
      </c>
      <c r="V1838" s="49" t="n">
        <v>-0.0002899350326117656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0.002988406972211006</v>
      </c>
      <c r="AD1838" s="49" t="n">
        <v>0.006314002566540858</v>
      </c>
      <c r="AE1838" s="49" t="n">
        <v>-0.008139106671750818</v>
      </c>
      <c r="AF1838" s="49" t="n">
        <v>-0.02635341310023413</v>
      </c>
      <c r="AG1838" s="49" t="n">
        <v>0.01707388451969129</v>
      </c>
      <c r="AH1838" s="49" t="n">
        <v>0.005324603050428627</v>
      </c>
      <c r="AI1838" s="49" t="n">
        <v>-0.09822178397432671</v>
      </c>
      <c r="AJ1838" s="49" t="n">
        <v>-0.4027472248538755</v>
      </c>
      <c r="AK1838" s="49" t="n">
        <v>0.1508438588182719</v>
      </c>
      <c r="AL1838" s="49" t="n">
        <v>0.1606634836744743</v>
      </c>
      <c r="AM1838" s="49" t="n">
        <v>-0.12735507859105</v>
      </c>
      <c r="AN1838" s="49" t="n">
        <v>-0.01250392459085102</v>
      </c>
      <c r="AO1838" s="49" t="n">
        <v>-0.08422456203831274</v>
      </c>
      <c r="AP1838" s="49" t="n">
        <v>49.09493718962574</v>
      </c>
      <c r="AQ1838" s="49" t="n">
        <v>20.26406101235447</v>
      </c>
      <c r="AR1838" s="49" t="n">
        <v>2.495045227995642</v>
      </c>
      <c r="AS1838" s="49" t="n">
        <v>-0.1489303855838266</v>
      </c>
      <c r="AT1838" s="49" t="n">
        <v>-0.008887407756958621</v>
      </c>
      <c r="AU1838" s="49" t="n">
        <v>380.0006614397151</v>
      </c>
      <c r="AV1838" s="49" t="n">
        <v>900.000106720963</v>
      </c>
      <c r="AW1838" s="49" t="n">
        <v>540.0000118467844</v>
      </c>
      <c r="AX1838" s="49" t="n">
        <v>75.00622825401305</v>
      </c>
      <c r="AY1838" s="49" t="n">
        <v>84.37792920956801</v>
      </c>
      <c r="AZ1838" s="49" t="n">
        <v>40</v>
      </c>
      <c r="BA1838" s="49" t="n">
        <v>8.000011840425291</v>
      </c>
      <c r="BB1838" s="49" t="n">
        <v>23.90625770429146</v>
      </c>
      <c r="BC1838" s="49" t="n">
        <v>15.0000009890739</v>
      </c>
      <c r="BD1838" s="49" t="n">
        <v>3.75007945159976</v>
      </c>
      <c r="BE1838" s="49" t="n">
        <v>4.687540856006787</v>
      </c>
      <c r="BF1838" s="49" t="n">
        <v>3</v>
      </c>
      <c r="BG1838" s="49" t="n">
        <v>6.000051465958684</v>
      </c>
      <c r="BH1838" s="49" t="n">
        <v>14.00011890863061</v>
      </c>
      <c r="BI1838" s="49" t="n">
        <v>5.500040237874016</v>
      </c>
      <c r="BJ1838" s="49" t="n">
        <v>0.7001748310225624</v>
      </c>
      <c r="BK1838" s="49" t="n">
        <v>0.4000376523879225</v>
      </c>
      <c r="BL1838" s="49" t="n">
        <v>0.0200001392014315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-0.4057724118327861</v>
      </c>
      <c r="BQ1838" s="49" t="n">
        <v>0.6471488316332961</v>
      </c>
      <c r="BR1838" s="49" t="n">
        <v>0.1663500888767573</v>
      </c>
      <c r="BS1838" s="49" t="n">
        <v>0.08178701021088752</v>
      </c>
      <c r="BT1838" s="49" t="n">
        <v>0.3343873486301163</v>
      </c>
      <c r="BU1838" s="49" t="n">
        <v>0.00841616560837144</v>
      </c>
      <c r="BV1838" s="49" t="n">
        <v>0.3443469846051542</v>
      </c>
    </row>
    <row r="1839">
      <c r="A1839" s="51" t="n">
        <v>70.73999999999999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-0.8649547422988251</v>
      </c>
      <c r="L1839" s="51" t="n">
        <v>-2.342121456704473</v>
      </c>
      <c r="M1839" s="51" t="n">
        <v>-1.181373071298364</v>
      </c>
      <c r="N1839" s="51" t="n">
        <v>-1.179178357981028</v>
      </c>
      <c r="O1839" s="51" t="n">
        <v>-4.734027830637059</v>
      </c>
      <c r="P1839" s="51" t="n">
        <v>2.209542950390591</v>
      </c>
      <c r="Q1839" s="51" t="n">
        <v>-0.0002482577011749809</v>
      </c>
      <c r="R1839" s="51" t="n">
        <v>-0.0004085432955265311</v>
      </c>
      <c r="S1839" s="51" t="n">
        <v>0.0002630712983637817</v>
      </c>
      <c r="T1839" s="51" t="n">
        <v>0.002178357981028389</v>
      </c>
      <c r="U1839" s="51" t="n">
        <v>-0.001582169362941421</v>
      </c>
      <c r="V1839" s="51" t="n">
        <v>-0.0003329503905908915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0.003696555935207248</v>
      </c>
      <c r="AD1839" s="51" t="n">
        <v>0.005388872485837057</v>
      </c>
      <c r="AE1839" s="51" t="n">
        <v>-0.005600116774584593</v>
      </c>
      <c r="AF1839" s="51" t="n">
        <v>-0.03043764955226614</v>
      </c>
      <c r="AG1839" s="51" t="n">
        <v>0.01508279444507403</v>
      </c>
      <c r="AH1839" s="51" t="n">
        <v>0.003968195282195844</v>
      </c>
      <c r="AI1839" s="51" t="n">
        <v>-0.1152992250786665</v>
      </c>
      <c r="AJ1839" s="51" t="n">
        <v>-0.4438822721602561</v>
      </c>
      <c r="AK1839" s="51" t="n">
        <v>0.175148188405378</v>
      </c>
      <c r="AL1839" s="51" t="n">
        <v>0.1847172264663557</v>
      </c>
      <c r="AM1839" s="51" t="n">
        <v>-0.1401505490153667</v>
      </c>
      <c r="AN1839" s="51" t="n">
        <v>-0.01420857456940863</v>
      </c>
      <c r="AO1839" s="51" t="n">
        <v>-0.09861065461655433</v>
      </c>
      <c r="AP1839" s="51" t="n">
        <v>49.04021712429443</v>
      </c>
      <c r="AQ1839" s="51" t="n">
        <v>20.30641483216996</v>
      </c>
      <c r="AR1839" s="51" t="n">
        <v>2.51550756133965</v>
      </c>
      <c r="AS1839" s="51" t="n">
        <v>-0.1630913260156958</v>
      </c>
      <c r="AT1839" s="51" t="n">
        <v>-0.009950305189916572</v>
      </c>
      <c r="AU1839" s="51" t="n">
        <v>380.000654825318</v>
      </c>
      <c r="AV1839" s="51" t="n">
        <v>900.0001056537534</v>
      </c>
      <c r="AW1839" s="51" t="n">
        <v>540.0000117283166</v>
      </c>
      <c r="AX1839" s="51" t="n">
        <v>75.0094158220566</v>
      </c>
      <c r="AY1839" s="51" t="n">
        <v>84.37950401784934</v>
      </c>
      <c r="AZ1839" s="51" t="n">
        <v>40</v>
      </c>
      <c r="BA1839" s="51" t="n">
        <v>8.000011781223165</v>
      </c>
      <c r="BB1839" s="51" t="n">
        <v>23.90625766577</v>
      </c>
      <c r="BC1839" s="51" t="n">
        <v>15.00000098412853</v>
      </c>
      <c r="BD1839" s="51" t="n">
        <v>3.750119677474058</v>
      </c>
      <c r="BE1839" s="51" t="n">
        <v>4.687562930898656</v>
      </c>
      <c r="BF1839" s="51" t="n">
        <v>3</v>
      </c>
      <c r="BG1839" s="51" t="n">
        <v>6.000051444747474</v>
      </c>
      <c r="BH1839" s="51" t="n">
        <v>14.00012965259748</v>
      </c>
      <c r="BI1839" s="51" t="n">
        <v>5.500048649585744</v>
      </c>
      <c r="BJ1839" s="51" t="n">
        <v>0.7001931369573615</v>
      </c>
      <c r="BK1839" s="51" t="n">
        <v>0.4000423205131947</v>
      </c>
      <c r="BL1839" s="51" t="n">
        <v>0.02000015013286461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-0.4057763553543956</v>
      </c>
      <c r="BQ1839" s="51" t="n">
        <v>0.6470938030793119</v>
      </c>
      <c r="BR1839" s="51" t="n">
        <v>0.1663353982061762</v>
      </c>
      <c r="BS1839" s="51" t="n">
        <v>0.0857305318203716</v>
      </c>
      <c r="BT1839" s="51" t="n">
        <v>0.3894159026143207</v>
      </c>
      <c r="BU1839" s="51" t="n">
        <v>0.02310683618944598</v>
      </c>
      <c r="BV1839" s="51" t="n">
        <v>0.3994100589291859</v>
      </c>
    </row>
    <row r="1840">
      <c r="A1840" s="49" t="n">
        <v>70.75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-0.8649137557601247</v>
      </c>
      <c r="L1840" s="49" t="n">
        <v>-2.342073098795482</v>
      </c>
      <c r="M1840" s="49" t="n">
        <v>-1.181414067560681</v>
      </c>
      <c r="N1840" s="49" t="n">
        <v>-1.179506702989529</v>
      </c>
      <c r="O1840" s="49" t="n">
        <v>-4.733887996169964</v>
      </c>
      <c r="P1840" s="49" t="n">
        <v>2.20957221561936</v>
      </c>
      <c r="Q1840" s="49" t="n">
        <v>-0.0002892442398753081</v>
      </c>
      <c r="R1840" s="49" t="n">
        <v>-0.0004569012045183563</v>
      </c>
      <c r="S1840" s="49" t="n">
        <v>0.0003040675606806875</v>
      </c>
      <c r="T1840" s="49" t="n">
        <v>0.002506702989528931</v>
      </c>
      <c r="U1840" s="49" t="n">
        <v>-0.001722003830035845</v>
      </c>
      <c r="V1840" s="49" t="n">
        <v>-0.0003622156193601178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0.004429434716576434</v>
      </c>
      <c r="AD1840" s="49" t="n">
        <v>0.004387779785883589</v>
      </c>
      <c r="AE1840" s="49" t="n">
        <v>-0.002880981982664439</v>
      </c>
      <c r="AF1840" s="49" t="n">
        <v>-0.03479752169859598</v>
      </c>
      <c r="AG1840" s="49" t="n">
        <v>0.01301897029995788</v>
      </c>
      <c r="AH1840" s="49" t="n">
        <v>0.002585417281404935</v>
      </c>
      <c r="AI1840" s="49" t="n">
        <v>-0.1352608520387086</v>
      </c>
      <c r="AJ1840" s="49" t="n">
        <v>-0.4740537265888166</v>
      </c>
      <c r="AK1840" s="49" t="n">
        <v>0.1829332659588134</v>
      </c>
      <c r="AL1840" s="49" t="n">
        <v>0.2124047109089149</v>
      </c>
      <c r="AM1840" s="49" t="n">
        <v>-0.1512146366794622</v>
      </c>
      <c r="AN1840" s="49" t="n">
        <v>-0.01536272881442672</v>
      </c>
      <c r="AO1840" s="49" t="n">
        <v>-0.1157631835822954</v>
      </c>
      <c r="AP1840" s="49" t="n">
        <v>48.99918439723266</v>
      </c>
      <c r="AQ1840" s="49" t="n">
        <v>20.33046149758535</v>
      </c>
      <c r="AR1840" s="49" t="n">
        <v>2.539867032814448</v>
      </c>
      <c r="AS1840" s="49" t="n">
        <v>-0.1755858101423709</v>
      </c>
      <c r="AT1840" s="49" t="n">
        <v>-0.01063536460140573</v>
      </c>
      <c r="AU1840" s="49" t="n">
        <v>380.0006482770648</v>
      </c>
      <c r="AV1840" s="49" t="n">
        <v>900.0001045972159</v>
      </c>
      <c r="AW1840" s="49" t="n">
        <v>540.0000116110334</v>
      </c>
      <c r="AX1840" s="49" t="n">
        <v>75.01388799863955</v>
      </c>
      <c r="AY1840" s="49" t="n">
        <v>84.38131360761301</v>
      </c>
      <c r="AZ1840" s="49" t="n">
        <v>40</v>
      </c>
      <c r="BA1840" s="49" t="n">
        <v>8.000011722317049</v>
      </c>
      <c r="BB1840" s="49" t="n">
        <v>23.90625762744115</v>
      </c>
      <c r="BC1840" s="49" t="n">
        <v>15.00000097920789</v>
      </c>
      <c r="BD1840" s="49" t="n">
        <v>3.750176158271731</v>
      </c>
      <c r="BE1840" s="49" t="n">
        <v>4.687588374993359</v>
      </c>
      <c r="BF1840" s="49" t="n">
        <v>3</v>
      </c>
      <c r="BG1840" s="49" t="n">
        <v>6.00005197454176</v>
      </c>
      <c r="BH1840" s="49" t="n">
        <v>14.00013692270673</v>
      </c>
      <c r="BI1840" s="49" t="n">
        <v>5.500052422586233</v>
      </c>
      <c r="BJ1840" s="49" t="n">
        <v>0.7002180171879301</v>
      </c>
      <c r="BK1840" s="49" t="n">
        <v>0.4000462512141215</v>
      </c>
      <c r="BL1840" s="49" t="n">
        <v>0.02000015480710224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-0.4057858300660499</v>
      </c>
      <c r="BQ1840" s="49" t="n">
        <v>0.6470394357229192</v>
      </c>
      <c r="BR1840" s="49" t="n">
        <v>0.1663215237695332</v>
      </c>
      <c r="BS1840" s="49" t="n">
        <v>0.09520524347467196</v>
      </c>
      <c r="BT1840" s="49" t="n">
        <v>0.4437832590069579</v>
      </c>
      <c r="BU1840" s="49" t="n">
        <v>0.03698127283238706</v>
      </c>
      <c r="BV1840" s="49" t="n">
        <v>0.455384709778679</v>
      </c>
    </row>
    <row r="1841">
      <c r="A1841" s="51" t="n">
        <v>70.76000000000001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-0.8648652875689582</v>
      </c>
      <c r="L1841" s="51" t="n">
        <v>-2.342033334844225</v>
      </c>
      <c r="M1841" s="51" t="n">
        <v>-1.181431934139547</v>
      </c>
      <c r="N1841" s="51" t="n">
        <v>-1.179872638387429</v>
      </c>
      <c r="O1841" s="51" t="n">
        <v>-4.733769301035659</v>
      </c>
      <c r="P1841" s="51" t="n">
        <v>2.209587924417917</v>
      </c>
      <c r="Q1841" s="51" t="n">
        <v>-0.0003377124310418589</v>
      </c>
      <c r="R1841" s="51" t="n">
        <v>-0.0004966651557749557</v>
      </c>
      <c r="S1841" s="51" t="n">
        <v>0.0003219341395468422</v>
      </c>
      <c r="T1841" s="51" t="n">
        <v>0.002872638387429349</v>
      </c>
      <c r="U1841" s="51" t="n">
        <v>-0.001840698964341136</v>
      </c>
      <c r="V1841" s="51" t="n">
        <v>-0.0003779244179167307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0.005189935919971221</v>
      </c>
      <c r="AD1841" s="51" t="n">
        <v>0.003643653253833962</v>
      </c>
      <c r="AE1841" s="51" t="n">
        <v>-0.0008990126495984291</v>
      </c>
      <c r="AF1841" s="51" t="n">
        <v>-0.03806647324488068</v>
      </c>
      <c r="AG1841" s="51" t="n">
        <v>0.01086594086271928</v>
      </c>
      <c r="AH1841" s="51" t="n">
        <v>0.001242043853591031</v>
      </c>
      <c r="AI1841" s="51" t="n">
        <v>-0.158229698748491</v>
      </c>
      <c r="AJ1841" s="51" t="n">
        <v>-0.4989447829630025</v>
      </c>
      <c r="AK1841" s="51" t="n">
        <v>0.18104174964526</v>
      </c>
      <c r="AL1841" s="51" t="n">
        <v>0.2424086740720836</v>
      </c>
      <c r="AM1841" s="51" t="n">
        <v>-0.1604675417410172</v>
      </c>
      <c r="AN1841" s="51" t="n">
        <v>-0.01597546171648179</v>
      </c>
      <c r="AO1841" s="51" t="n">
        <v>-0.1358025045053527</v>
      </c>
      <c r="AP1841" s="51" t="n">
        <v>48.96908996153824</v>
      </c>
      <c r="AQ1841" s="51" t="n">
        <v>20.33806487703477</v>
      </c>
      <c r="AR1841" s="51" t="n">
        <v>2.567727162371748</v>
      </c>
      <c r="AS1841" s="51" t="n">
        <v>-0.1863472252254657</v>
      </c>
      <c r="AT1841" s="51" t="n">
        <v>-0.01095562412115849</v>
      </c>
      <c r="AU1841" s="51" t="n">
        <v>380.0006417942942</v>
      </c>
      <c r="AV1841" s="51" t="n">
        <v>900.0001035512438</v>
      </c>
      <c r="AW1841" s="51" t="n">
        <v>540.0000114949231</v>
      </c>
      <c r="AX1841" s="51" t="n">
        <v>75.02011073469448</v>
      </c>
      <c r="AY1841" s="51" t="n">
        <v>84.3832911215607</v>
      </c>
      <c r="AZ1841" s="51" t="n">
        <v>40</v>
      </c>
      <c r="BA1841" s="51" t="n">
        <v>8.000011663705465</v>
      </c>
      <c r="BB1841" s="51" t="n">
        <v>23.90625758930394</v>
      </c>
      <c r="BC1841" s="51" t="n">
        <v>15.00000097431185</v>
      </c>
      <c r="BD1841" s="51" t="n">
        <v>3.750254797680889</v>
      </c>
      <c r="BE1841" s="51" t="n">
        <v>4.687616275479834</v>
      </c>
      <c r="BF1841" s="51" t="n">
        <v>3</v>
      </c>
      <c r="BG1841" s="51" t="n">
        <v>6.000053254117583</v>
      </c>
      <c r="BH1841" s="51" t="n">
        <v>14.00014079171257</v>
      </c>
      <c r="BI1841" s="51" t="n">
        <v>5.500052841892694</v>
      </c>
      <c r="BJ1841" s="51" t="n">
        <v>0.7002517606832364</v>
      </c>
      <c r="BK1841" s="51" t="n">
        <v>0.4000494129345875</v>
      </c>
      <c r="BL1841" s="51" t="n">
        <v>0.02000015515946045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-0.4058006704244138</v>
      </c>
      <c r="BQ1841" s="51" t="n">
        <v>0.6469853341708603</v>
      </c>
      <c r="BR1841" s="51" t="n">
        <v>0.1663082416773841</v>
      </c>
      <c r="BS1841" s="51" t="n">
        <v>0.110045601838582</v>
      </c>
      <c r="BT1841" s="51" t="n">
        <v>0.4978848110658296</v>
      </c>
      <c r="BU1841" s="51" t="n">
        <v>0.05026336498156758</v>
      </c>
      <c r="BV1841" s="51" t="n">
        <v>0.512372643135192</v>
      </c>
    </row>
    <row r="1842">
      <c r="A1842" s="49" t="n">
        <v>70.77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-0.8648091437781169</v>
      </c>
      <c r="L1842" s="49" t="n">
        <v>-2.341998597001113</v>
      </c>
      <c r="M1842" s="49" t="n">
        <v>-1.181436923200184</v>
      </c>
      <c r="N1842" s="49" t="n">
        <v>-1.180260931655003</v>
      </c>
      <c r="O1842" s="49" t="n">
        <v>-4.733672498411753</v>
      </c>
      <c r="P1842" s="49" t="n">
        <v>2.209591448318038</v>
      </c>
      <c r="Q1842" s="49" t="n">
        <v>-0.0003938562218831487</v>
      </c>
      <c r="R1842" s="49" t="n">
        <v>-0.0005314029988867652</v>
      </c>
      <c r="S1842" s="49" t="n">
        <v>0.0003269232001834599</v>
      </c>
      <c r="T1842" s="49" t="n">
        <v>0.003260931655002963</v>
      </c>
      <c r="U1842" s="49" t="n">
        <v>-0.001937501588247237</v>
      </c>
      <c r="V1842" s="49" t="n">
        <v>-0.0003814483180382133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0.005962961988487562</v>
      </c>
      <c r="AD1842" s="49" t="n">
        <v>0.003337700379037445</v>
      </c>
      <c r="AE1842" s="49" t="n">
        <v>-0.0001770499486020709</v>
      </c>
      <c r="AF1842" s="49" t="n">
        <v>-0.03945856128043832</v>
      </c>
      <c r="AG1842" s="49" t="n">
        <v>0.008654610350783548</v>
      </c>
      <c r="AH1842" s="49" t="n">
        <v>7.070481826465871e-05</v>
      </c>
      <c r="AI1842" s="49" t="n">
        <v>-0.1842116509068963</v>
      </c>
      <c r="AJ1842" s="49" t="n">
        <v>-0.5247305963469691</v>
      </c>
      <c r="AK1842" s="49" t="n">
        <v>0.1783183076832725</v>
      </c>
      <c r="AL1842" s="49" t="n">
        <v>0.2729587973262695</v>
      </c>
      <c r="AM1842" s="49" t="n">
        <v>-0.1678526956210905</v>
      </c>
      <c r="AN1842" s="49" t="n">
        <v>-0.0161037410591562</v>
      </c>
      <c r="AO1842" s="49" t="n">
        <v>-0.1588500996641719</v>
      </c>
      <c r="AP1842" s="49" t="n">
        <v>48.94423232851953</v>
      </c>
      <c r="AQ1842" s="49" t="n">
        <v>20.33611887724698</v>
      </c>
      <c r="AR1842" s="49" t="n">
        <v>2.597702318022566</v>
      </c>
      <c r="AS1842" s="49" t="n">
        <v>-0.1953012120876749</v>
      </c>
      <c r="AT1842" s="49" t="n">
        <v>-0.01096257928651091</v>
      </c>
      <c r="AU1842" s="49" t="n">
        <v>380.0006353763513</v>
      </c>
      <c r="AV1842" s="49" t="n">
        <v>900.0001025157313</v>
      </c>
      <c r="AW1842" s="49" t="n">
        <v>540.0000113799739</v>
      </c>
      <c r="AX1842" s="49" t="n">
        <v>75.02844386946569</v>
      </c>
      <c r="AY1842" s="49" t="n">
        <v>84.38536150190603</v>
      </c>
      <c r="AZ1842" s="49" t="n">
        <v>40</v>
      </c>
      <c r="BA1842" s="49" t="n">
        <v>8.000011605386938</v>
      </c>
      <c r="BB1842" s="49" t="n">
        <v>23.90625755135742</v>
      </c>
      <c r="BC1842" s="49" t="n">
        <v>15.00000096944029</v>
      </c>
      <c r="BD1842" s="49" t="n">
        <v>3.750360201718961</v>
      </c>
      <c r="BE1842" s="49" t="n">
        <v>4.68764560092967</v>
      </c>
      <c r="BF1842" s="49" t="n">
        <v>3</v>
      </c>
      <c r="BG1842" s="49" t="n">
        <v>6.000055503280715</v>
      </c>
      <c r="BH1842" s="49" t="n">
        <v>14.0001424800149</v>
      </c>
      <c r="BI1842" s="49" t="n">
        <v>5.500052236047128</v>
      </c>
      <c r="BJ1842" s="49" t="n">
        <v>0.7002943413164741</v>
      </c>
      <c r="BK1842" s="49" t="n">
        <v>0.4000517857691794</v>
      </c>
      <c r="BL1842" s="49" t="n">
        <v>0.02000015349344023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-0.4058200649568698</v>
      </c>
      <c r="BQ1842" s="49" t="n">
        <v>0.6469304167515558</v>
      </c>
      <c r="BR1842" s="49" t="n">
        <v>0.1662949939816379</v>
      </c>
      <c r="BS1842" s="49" t="n">
        <v>0.1294401342946117</v>
      </c>
      <c r="BT1842" s="49" t="n">
        <v>0.5528022303703528</v>
      </c>
      <c r="BU1842" s="49" t="n">
        <v>0.06351106072771673</v>
      </c>
      <c r="BV1842" s="49" t="n">
        <v>0.5712956407180116</v>
      </c>
    </row>
    <row r="1843">
      <c r="A1843" s="51" t="n">
        <v>70.78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-0.8647453979124318</v>
      </c>
      <c r="L1843" s="51" t="n">
        <v>-2.341964529057107</v>
      </c>
      <c r="M1843" s="51" t="n">
        <v>-1.181441809647674</v>
      </c>
      <c r="N1843" s="51" t="n">
        <v>-1.180652458176344</v>
      </c>
      <c r="O1843" s="51" t="n">
        <v>-4.733597644649008</v>
      </c>
      <c r="P1843" s="51" t="n">
        <v>2.209585221274769</v>
      </c>
      <c r="Q1843" s="51" t="n">
        <v>-0.0004576020875682874</v>
      </c>
      <c r="R1843" s="51" t="n">
        <v>-0.0005654709428930538</v>
      </c>
      <c r="S1843" s="51" t="n">
        <v>0.0003318096476736532</v>
      </c>
      <c r="T1843" s="51" t="n">
        <v>0.00365245817634352</v>
      </c>
      <c r="U1843" s="51" t="n">
        <v>-0.002012355350992756</v>
      </c>
      <c r="V1843" s="51" t="n">
        <v>-0.0003752212747687445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0.006712305804536437</v>
      </c>
      <c r="AD1843" s="51" t="n">
        <v>0.003465324329024098</v>
      </c>
      <c r="AE1843" s="51" t="n">
        <v>-0.0007468282673867288</v>
      </c>
      <c r="AF1843" s="51" t="n">
        <v>-0.03890824369010888</v>
      </c>
      <c r="AG1843" s="51" t="n">
        <v>0.006484799005240788</v>
      </c>
      <c r="AH1843" s="51" t="n">
        <v>-0.0008326629484608477</v>
      </c>
      <c r="AI1843" s="51" t="n">
        <v>-0.2129913585589642</v>
      </c>
      <c r="AJ1843" s="51" t="n">
        <v>-0.5558621881891026</v>
      </c>
      <c r="AK1843" s="51" t="n">
        <v>0.1824517078751855</v>
      </c>
      <c r="AL1843" s="51" t="n">
        <v>0.302461537442848</v>
      </c>
      <c r="AM1843" s="51" t="n">
        <v>-0.1733977634594223</v>
      </c>
      <c r="AN1843" s="51" t="n">
        <v>-0.01584665991916847</v>
      </c>
      <c r="AO1843" s="51" t="n">
        <v>-0.1849081885686122</v>
      </c>
      <c r="AP1843" s="51" t="n">
        <v>48.91843658307814</v>
      </c>
      <c r="AQ1843" s="51" t="n">
        <v>20.33347001389225</v>
      </c>
      <c r="AR1843" s="51" t="n">
        <v>2.6280287370316</v>
      </c>
      <c r="AS1843" s="51" t="n">
        <v>-0.2024038000536793</v>
      </c>
      <c r="AT1843" s="51" t="n">
        <v>-0.01072854083977794</v>
      </c>
      <c r="AU1843" s="51" t="n">
        <v>380.0006290225878</v>
      </c>
      <c r="AV1843" s="51" t="n">
        <v>900.0001636586582</v>
      </c>
      <c r="AW1843" s="51" t="n">
        <v>540.0000112661742</v>
      </c>
      <c r="AX1843" s="51" t="n">
        <v>75.03903123024978</v>
      </c>
      <c r="AY1843" s="51" t="n">
        <v>84.38744751521908</v>
      </c>
      <c r="AZ1843" s="51" t="n">
        <v>40</v>
      </c>
      <c r="BA1843" s="51" t="n">
        <v>8.000011547360003</v>
      </c>
      <c r="BB1843" s="51" t="n">
        <v>23.90625792643557</v>
      </c>
      <c r="BC1843" s="51" t="n">
        <v>15.00000096459309</v>
      </c>
      <c r="BD1843" s="51" t="n">
        <v>3.750494298203851</v>
      </c>
      <c r="BE1843" s="51" t="n">
        <v>4.687675284429634</v>
      </c>
      <c r="BF1843" s="51" t="n">
        <v>3</v>
      </c>
      <c r="BG1843" s="51" t="n">
        <v>6.000058941325751</v>
      </c>
      <c r="BH1843" s="51" t="n">
        <v>14.00014358285092</v>
      </c>
      <c r="BI1843" s="51" t="n">
        <v>5.500051609214562</v>
      </c>
      <c r="BJ1843" s="51" t="n">
        <v>0.7003432078762146</v>
      </c>
      <c r="BK1843" s="51" t="n">
        <v>0.4000533824641476</v>
      </c>
      <c r="BL1843" s="51" t="n">
        <v>0.02000015165151895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-0.4058428670090637</v>
      </c>
      <c r="BQ1843" s="51" t="n">
        <v>0.6468734321407333</v>
      </c>
      <c r="BR1843" s="51" t="n">
        <v>0.166281028334145</v>
      </c>
      <c r="BS1843" s="51" t="n">
        <v>0.1522421864884604</v>
      </c>
      <c r="BT1843" s="51" t="n">
        <v>0.6097868411928387</v>
      </c>
      <c r="BU1843" s="51" t="n">
        <v>0.07747670822064179</v>
      </c>
      <c r="BV1843" s="51" t="n">
        <v>0.6332616484166983</v>
      </c>
    </row>
    <row r="1844">
      <c r="A1844" s="49" t="n">
        <v>70.79000000000001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-0.8646745718763402</v>
      </c>
      <c r="L1844" s="49" t="n">
        <v>-2.341927667184561</v>
      </c>
      <c r="M1844" s="49" t="n">
        <v>-1.181457407041715</v>
      </c>
      <c r="N1844" s="49" t="n">
        <v>-1.181030775804941</v>
      </c>
      <c r="O1844" s="49" t="n">
        <v>-4.733543463449389</v>
      </c>
      <c r="P1844" s="49" t="n">
        <v>2.20957202628841</v>
      </c>
      <c r="Q1844" s="49" t="n">
        <v>-0.0005284281236598298</v>
      </c>
      <c r="R1844" s="49" t="n">
        <v>-0.0006023328154389773</v>
      </c>
      <c r="S1844" s="49" t="n">
        <v>0.0003474070417153197</v>
      </c>
      <c r="T1844" s="49" t="n">
        <v>0.004030775804940712</v>
      </c>
      <c r="U1844" s="49" t="n">
        <v>-0.002066536550611175</v>
      </c>
      <c r="V1844" s="49" t="n">
        <v>-0.0003620262884096448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0.007386182632934463</v>
      </c>
      <c r="AD1844" s="49" t="n">
        <v>0.003868286967382026</v>
      </c>
      <c r="AE1844" s="49" t="n">
        <v>-0.002226449549757877</v>
      </c>
      <c r="AF1844" s="49" t="n">
        <v>-0.03695665449812816</v>
      </c>
      <c r="AG1844" s="49" t="n">
        <v>0.004513380844315852</v>
      </c>
      <c r="AH1844" s="49" t="n">
        <v>-0.001454032389308059</v>
      </c>
      <c r="AI1844" s="49" t="n">
        <v>-0.2440844796761867</v>
      </c>
      <c r="AJ1844" s="49" t="n">
        <v>-0.5937815779248902</v>
      </c>
      <c r="AK1844" s="49" t="n">
        <v>0.1977500858484065</v>
      </c>
      <c r="AL1844" s="49" t="n">
        <v>0.3299563890393431</v>
      </c>
      <c r="AM1844" s="49" t="n">
        <v>-0.1772663040536918</v>
      </c>
      <c r="AN1844" s="49" t="n">
        <v>-0.0153159528440983</v>
      </c>
      <c r="AO1844" s="49" t="n">
        <v>-0.2137562153176477</v>
      </c>
      <c r="AP1844" s="49" t="n">
        <v>48.88726733892328</v>
      </c>
      <c r="AQ1844" s="49" t="n">
        <v>20.33776772184575</v>
      </c>
      <c r="AR1844" s="49" t="n">
        <v>2.657178350730945</v>
      </c>
      <c r="AS1844" s="49" t="n">
        <v>-0.2077000165405194</v>
      </c>
      <c r="AT1844" s="49" t="n">
        <v>-0.01032684796574427</v>
      </c>
      <c r="AU1844" s="49" t="n">
        <v>380.0006227323619</v>
      </c>
      <c r="AV1844" s="49" t="n">
        <v>900.0003088218298</v>
      </c>
      <c r="AW1844" s="49" t="n">
        <v>540.0000111535124</v>
      </c>
      <c r="AX1844" s="49" t="n">
        <v>75.05177809478336</v>
      </c>
      <c r="AY1844" s="49" t="n">
        <v>84.38948107570293</v>
      </c>
      <c r="AZ1844" s="49" t="n">
        <v>40</v>
      </c>
      <c r="BA1844" s="49" t="n">
        <v>8.000011489623203</v>
      </c>
      <c r="BB1844" s="49" t="n">
        <v>23.90625886164554</v>
      </c>
      <c r="BC1844" s="49" t="n">
        <v>15.00000095977012</v>
      </c>
      <c r="BD1844" s="49" t="n">
        <v>3.750656041423282</v>
      </c>
      <c r="BE1844" s="49" t="n">
        <v>4.687704380724653</v>
      </c>
      <c r="BF1844" s="49" t="n">
        <v>3</v>
      </c>
      <c r="BG1844" s="49" t="n">
        <v>6.000063735095059</v>
      </c>
      <c r="BH1844" s="49" t="n">
        <v>14.00014507674403</v>
      </c>
      <c r="BI1844" s="49" t="n">
        <v>5.500050989903988</v>
      </c>
      <c r="BJ1844" s="49" t="n">
        <v>0.7003944122422271</v>
      </c>
      <c r="BK1844" s="49" t="n">
        <v>0.400054268063415</v>
      </c>
      <c r="BL1844" s="49" t="n">
        <v>0.02000014983170072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-0.4058679165897273</v>
      </c>
      <c r="BQ1844" s="49" t="n">
        <v>0.6468134670378147</v>
      </c>
      <c r="BR1844" s="49" t="n">
        <v>0.1662655596296743</v>
      </c>
      <c r="BS1844" s="49" t="n">
        <v>0.1772917671520324</v>
      </c>
      <c r="BT1844" s="49" t="n">
        <v>0.6697519441114519</v>
      </c>
      <c r="BU1844" s="49" t="n">
        <v>0.09294541269136425</v>
      </c>
      <c r="BV1844" s="49" t="n">
        <v>0.6990271003911993</v>
      </c>
    </row>
    <row r="1845">
      <c r="A1845" s="51" t="n">
        <v>70.8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-0.8645977288555073</v>
      </c>
      <c r="L1845" s="51" t="n">
        <v>-2.34188655442817</v>
      </c>
      <c r="M1845" s="51" t="n">
        <v>-1.181489509792714</v>
      </c>
      <c r="N1845" s="51" t="n">
        <v>-1.181386622458518</v>
      </c>
      <c r="O1845" s="51" t="n">
        <v>-4.733506988285694</v>
      </c>
      <c r="P1845" s="51" t="n">
        <v>2.209554345223538</v>
      </c>
      <c r="Q1845" s="51" t="n">
        <v>-0.0006052711444927139</v>
      </c>
      <c r="R1845" s="51" t="n">
        <v>-0.0006434455718302701</v>
      </c>
      <c r="S1845" s="51" t="n">
        <v>0.0003795097927139501</v>
      </c>
      <c r="T1845" s="51" t="n">
        <v>0.004386622458517619</v>
      </c>
      <c r="U1845" s="51" t="n">
        <v>-0.002103011714305936</v>
      </c>
      <c r="V1845" s="51" t="n">
        <v>-0.0003443452235383226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0.00792861881632779</v>
      </c>
      <c r="AD1845" s="51" t="n">
        <v>0.004311279332071359</v>
      </c>
      <c r="AE1845" s="51" t="n">
        <v>-0.004016150422782023</v>
      </c>
      <c r="AF1845" s="51" t="n">
        <v>-0.03446656976495154</v>
      </c>
      <c r="AG1845" s="51" t="n">
        <v>0.002916646226146109</v>
      </c>
      <c r="AH1845" s="51" t="n">
        <v>-0.001838368852283648</v>
      </c>
      <c r="AI1845" s="51" t="n">
        <v>-0.2767614073657041</v>
      </c>
      <c r="AJ1845" s="51" t="n">
        <v>-0.6368245169771783</v>
      </c>
      <c r="AK1845" s="51" t="n">
        <v>0.2243929508798766</v>
      </c>
      <c r="AL1845" s="51" t="n">
        <v>0.3552866376426763</v>
      </c>
      <c r="AM1845" s="51" t="n">
        <v>-0.1797755600559954</v>
      </c>
      <c r="AN1845" s="51" t="n">
        <v>-0.01461015956982524</v>
      </c>
      <c r="AO1845" s="51" t="n">
        <v>-0.2449042466287327</v>
      </c>
      <c r="AP1845" s="51" t="n">
        <v>48.84930600332959</v>
      </c>
      <c r="AQ1845" s="51" t="n">
        <v>20.35325953451548</v>
      </c>
      <c r="AR1845" s="51" t="n">
        <v>2.684283291187812</v>
      </c>
      <c r="AS1845" s="51" t="n">
        <v>-0.211370911256389</v>
      </c>
      <c r="AT1845" s="51" t="n">
        <v>-0.009819139151230141</v>
      </c>
      <c r="AU1845" s="51" t="n">
        <v>380.0009169235906</v>
      </c>
      <c r="AV1845" s="51" t="n">
        <v>900.001060216676</v>
      </c>
      <c r="AW1845" s="51" t="n">
        <v>540.0000109315575</v>
      </c>
      <c r="AX1845" s="51" t="n">
        <v>75.0827747246186</v>
      </c>
      <c r="AY1845" s="51" t="n">
        <v>84.39323832688807</v>
      </c>
      <c r="AZ1845" s="51" t="n">
        <v>40</v>
      </c>
      <c r="BA1845" s="51" t="n">
        <v>8.000012990090836</v>
      </c>
      <c r="BB1845" s="51" t="n">
        <v>23.90626381311638</v>
      </c>
      <c r="BC1845" s="51" t="n">
        <v>15.00000095019642</v>
      </c>
      <c r="BD1845" s="51" t="n">
        <v>3.751050783785078</v>
      </c>
      <c r="BE1845" s="51" t="n">
        <v>4.68775867292089</v>
      </c>
      <c r="BF1845" s="51" t="n">
        <v>3</v>
      </c>
      <c r="BG1845" s="51" t="n">
        <v>6.0000789870259</v>
      </c>
      <c r="BH1845" s="51" t="n">
        <v>14.00015228196127</v>
      </c>
      <c r="BI1845" s="51" t="n">
        <v>5.500051032300987</v>
      </c>
      <c r="BJ1845" s="51" t="n">
        <v>0.7004911311798221</v>
      </c>
      <c r="BK1845" s="51" t="n">
        <v>0.4000544199545836</v>
      </c>
      <c r="BL1845" s="51" t="n">
        <v>0.02000014662536197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-0.4058942720731533</v>
      </c>
      <c r="BQ1845" s="51" t="n">
        <v>0.6467502805374377</v>
      </c>
      <c r="BR1845" s="51" t="n">
        <v>0.166247903665649</v>
      </c>
      <c r="BS1845" s="51" t="n">
        <v>0.2036472505780318</v>
      </c>
      <c r="BT1845" s="51" t="n">
        <v>0.7329384444885179</v>
      </c>
      <c r="BU1845" s="51" t="n">
        <v>0.1106013767166736</v>
      </c>
      <c r="BV1845" s="51" t="n">
        <v>0.7687025631600714</v>
      </c>
    </row>
    <row r="1846">
      <c r="A1846" s="49" t="n">
        <v>70.81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-0.8645164444417152</v>
      </c>
      <c r="L1846" s="49" t="n">
        <v>-2.341842022626814</v>
      </c>
      <c r="M1846" s="49" t="n">
        <v>-1.181537983886396</v>
      </c>
      <c r="N1846" s="49" t="n">
        <v>-1.18171928761422</v>
      </c>
      <c r="O1846" s="49" t="n">
        <v>-4.733483620958856</v>
      </c>
      <c r="P1846" s="49" t="n">
        <v>2.209534081006481</v>
      </c>
      <c r="Q1846" s="49" t="n">
        <v>-0.0006865555582848959</v>
      </c>
      <c r="R1846" s="49" t="n">
        <v>-0.0006879773731855998</v>
      </c>
      <c r="S1846" s="49" t="n">
        <v>0.0004279838863960883</v>
      </c>
      <c r="T1846" s="49" t="n">
        <v>0.004719287614220136</v>
      </c>
      <c r="U1846" s="49" t="n">
        <v>-0.002126379041143878</v>
      </c>
      <c r="V1846" s="49" t="n">
        <v>-0.0003240810064806254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0.008292254419728903</v>
      </c>
      <c r="AD1846" s="49" t="n">
        <v>0.004570638968064083</v>
      </c>
      <c r="AE1846" s="49" t="n">
        <v>-0.005528718562723535</v>
      </c>
      <c r="AF1846" s="49" t="n">
        <v>-0.03228712970805751</v>
      </c>
      <c r="AG1846" s="49" t="n">
        <v>0.001846305444093015</v>
      </c>
      <c r="AH1846" s="49" t="n">
        <v>-0.00204785080932921</v>
      </c>
      <c r="AI1846" s="49" t="n">
        <v>-0.3101314490568984</v>
      </c>
      <c r="AJ1846" s="49" t="n">
        <v>-0.6811423045133296</v>
      </c>
      <c r="AK1846" s="49" t="n">
        <v>0.259135243104392</v>
      </c>
      <c r="AL1846" s="49" t="n">
        <v>0.3789821491643891</v>
      </c>
      <c r="AM1846" s="49" t="n">
        <v>-0.1813750188257239</v>
      </c>
      <c r="AN1846" s="49" t="n">
        <v>-0.01380420240320255</v>
      </c>
      <c r="AO1846" s="49" t="n">
        <v>-0.277617983893971</v>
      </c>
      <c r="AP1846" s="49" t="n">
        <v>48.80623918817137</v>
      </c>
      <c r="AQ1846" s="49" t="n">
        <v>20.38006624380773</v>
      </c>
      <c r="AR1846" s="49" t="n">
        <v>2.709272034861026</v>
      </c>
      <c r="AS1846" s="49" t="n">
        <v>-0.2137466817649964</v>
      </c>
      <c r="AT1846" s="49" t="n">
        <v>-0.009251882842861468</v>
      </c>
      <c r="AU1846" s="49" t="n">
        <v>380.0009169235906</v>
      </c>
      <c r="AV1846" s="49" t="n">
        <v>900.001060216676</v>
      </c>
      <c r="AW1846" s="49" t="n">
        <v>540.0000109315575</v>
      </c>
      <c r="AX1846" s="49" t="n">
        <v>75.0827747246186</v>
      </c>
      <c r="AY1846" s="49" t="n">
        <v>84.39323832688807</v>
      </c>
      <c r="AZ1846" s="49" t="n">
        <v>40</v>
      </c>
      <c r="BA1846" s="49" t="n">
        <v>8.000012990090836</v>
      </c>
      <c r="BB1846" s="49" t="n">
        <v>23.90626381311638</v>
      </c>
      <c r="BC1846" s="49" t="n">
        <v>15.00000095019642</v>
      </c>
      <c r="BD1846" s="49" t="n">
        <v>3.751050783785078</v>
      </c>
      <c r="BE1846" s="49" t="n">
        <v>4.68775867292089</v>
      </c>
      <c r="BF1846" s="49" t="n">
        <v>3</v>
      </c>
      <c r="BG1846" s="49" t="n">
        <v>6.0000789870259</v>
      </c>
      <c r="BH1846" s="49" t="n">
        <v>14.00015228196127</v>
      </c>
      <c r="BI1846" s="49" t="n">
        <v>5.500051032300987</v>
      </c>
      <c r="BJ1846" s="49" t="n">
        <v>0.7004911311798221</v>
      </c>
      <c r="BK1846" s="49" t="n">
        <v>0.4000544199545836</v>
      </c>
      <c r="BL1846" s="49" t="n">
        <v>0.02000014662536197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-0.4059213008025175</v>
      </c>
      <c r="BQ1846" s="49" t="n">
        <v>0.6466843836901893</v>
      </c>
      <c r="BR1846" s="49" t="n">
        <v>0.166227552053672</v>
      </c>
      <c r="BS1846" s="49" t="n">
        <v>0.230675979942252</v>
      </c>
      <c r="BT1846" s="49" t="n">
        <v>0.7988352917368546</v>
      </c>
      <c r="BU1846" s="49" t="n">
        <v>0.1309529886936722</v>
      </c>
      <c r="BV1846" s="49" t="n">
        <v>0.8417231826998879</v>
      </c>
    </row>
    <row r="1847">
      <c r="A1847" s="51" t="n">
        <v>70.81999999999999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-0.8644326649537284</v>
      </c>
      <c r="L1847" s="51" t="n">
        <v>-2.341796688507491</v>
      </c>
      <c r="M1847" s="51" t="n">
        <v>-1.181597912101307</v>
      </c>
      <c r="N1847" s="51" t="n">
        <v>-1.182034993097072</v>
      </c>
      <c r="O1847" s="51" t="n">
        <v>-4.733467573934771</v>
      </c>
      <c r="P1847" s="51" t="n">
        <v>2.209512621737281</v>
      </c>
      <c r="Q1847" s="51" t="n">
        <v>-0.000770335046271664</v>
      </c>
      <c r="R1847" s="51" t="n">
        <v>-0.0007333114925094364</v>
      </c>
      <c r="S1847" s="51" t="n">
        <v>0.000487912101306609</v>
      </c>
      <c r="T1847" s="51" t="n">
        <v>0.005034993097071672</v>
      </c>
      <c r="U1847" s="51" t="n">
        <v>-0.002142426065229408</v>
      </c>
      <c r="V1847" s="51" t="n">
        <v>-0.0003026217372807949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0.008448396290656418</v>
      </c>
      <c r="AD1847" s="51" t="n">
        <v>0.00450467963977097</v>
      </c>
      <c r="AE1847" s="51" t="n">
        <v>-0.00637458382665055</v>
      </c>
      <c r="AF1847" s="51" t="n">
        <v>-0.03098438700030206</v>
      </c>
      <c r="AG1847" s="51" t="n">
        <v>0.001395205992212005</v>
      </c>
      <c r="AH1847" s="51" t="n">
        <v>-0.002130269510378542</v>
      </c>
      <c r="AI1847" s="51" t="n">
        <v>-0.3432595257213669</v>
      </c>
      <c r="AJ1847" s="51" t="n">
        <v>-0.7221770710660751</v>
      </c>
      <c r="AK1847" s="51" t="n">
        <v>0.2969779754547689</v>
      </c>
      <c r="AL1847" s="51" t="n">
        <v>0.4019439736039476</v>
      </c>
      <c r="AM1847" s="51" t="n">
        <v>-0.182594858610546</v>
      </c>
      <c r="AN1847" s="51" t="n">
        <v>-0.01295258196410094</v>
      </c>
      <c r="AO1847" s="51" t="n">
        <v>-0.3110039409228239</v>
      </c>
      <c r="AP1847" s="51" t="n">
        <v>48.76192984286942</v>
      </c>
      <c r="AQ1847" s="51" t="n">
        <v>20.41490435955596</v>
      </c>
      <c r="AR1847" s="51" t="n">
        <v>2.732726294028774</v>
      </c>
      <c r="AS1847" s="51" t="n">
        <v>-0.215282167194979</v>
      </c>
      <c r="AT1847" s="51" t="n">
        <v>-0.008660122963720023</v>
      </c>
      <c r="AU1847" s="51" t="n">
        <v>380.0014215157946</v>
      </c>
      <c r="AV1847" s="51" t="n">
        <v>900.0017776694624</v>
      </c>
      <c r="AW1847" s="51" t="n">
        <v>540.000010822242</v>
      </c>
      <c r="AX1847" s="51" t="n">
        <v>75.10068541136494</v>
      </c>
      <c r="AY1847" s="51" t="n">
        <v>84.39496621410082</v>
      </c>
      <c r="AZ1847" s="51" t="n">
        <v>40</v>
      </c>
      <c r="BA1847" s="51" t="n">
        <v>8.00001562914796</v>
      </c>
      <c r="BB1847" s="51" t="n">
        <v>23.90626857879072</v>
      </c>
      <c r="BC1847" s="51" t="n">
        <v>15.00000094544544</v>
      </c>
      <c r="BD1847" s="51" t="n">
        <v>3.751279760291059</v>
      </c>
      <c r="BE1847" s="51" t="n">
        <v>4.687783911090753</v>
      </c>
      <c r="BF1847" s="51" t="n">
        <v>3</v>
      </c>
      <c r="BG1847" s="51" t="n">
        <v>6.000089768923531</v>
      </c>
      <c r="BH1847" s="51" t="n">
        <v>14.00015836109334</v>
      </c>
      <c r="BI1847" s="51" t="n">
        <v>5.500053262983019</v>
      </c>
      <c r="BJ1847" s="51" t="n">
        <v>0.7005347079865993</v>
      </c>
      <c r="BK1847" s="51" t="n">
        <v>0.4000540043346051</v>
      </c>
      <c r="BL1847" s="51" t="n">
        <v>0.02000014544847431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-0.4059486341983315</v>
      </c>
      <c r="BQ1847" s="51" t="n">
        <v>0.6466168774233384</v>
      </c>
      <c r="BR1847" s="51" t="n">
        <v>0.1662041827487946</v>
      </c>
      <c r="BS1847" s="51" t="n">
        <v>0.2580093757562629</v>
      </c>
      <c r="BT1847" s="51" t="n">
        <v>0.8663415585877798</v>
      </c>
      <c r="BU1847" s="51" t="n">
        <v>0.1543222935710686</v>
      </c>
      <c r="BV1847" s="51" t="n">
        <v>0.9170233935988084</v>
      </c>
    </row>
    <row r="1848">
      <c r="A1848" s="49" t="n">
        <v>70.83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-0.8643607877743317</v>
      </c>
      <c r="L1848" s="49" t="n">
        <v>-2.341753181270877</v>
      </c>
      <c r="M1848" s="49" t="n">
        <v>-1.181582950557719</v>
      </c>
      <c r="N1848" s="49" t="n">
        <v>-1.182058940360555</v>
      </c>
      <c r="O1848" s="49" t="n">
        <v>-4.733536297052992</v>
      </c>
      <c r="P1848" s="49" t="n">
        <v>2.212940289838176</v>
      </c>
      <c r="Q1848" s="49" t="n">
        <v>-0.0008422122256683817</v>
      </c>
      <c r="R1848" s="49" t="n">
        <v>-0.0007768187291232742</v>
      </c>
      <c r="S1848" s="49" t="n">
        <v>0.0004729505577187876</v>
      </c>
      <c r="T1848" s="49" t="n">
        <v>0.005058940360555431</v>
      </c>
      <c r="U1848" s="49" t="n">
        <v>-0.002073702947008371</v>
      </c>
      <c r="V1848" s="49" t="n">
        <v>-0.003730289838176137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0.006540265084538028</v>
      </c>
      <c r="AD1848" s="49" t="n">
        <v>0.003271280349108863</v>
      </c>
      <c r="AE1848" s="49" t="n">
        <v>0.004918506307933569</v>
      </c>
      <c r="AF1848" s="49" t="n">
        <v>-0.005425769612571817</v>
      </c>
      <c r="AG1848" s="49" t="n">
        <v>-0.0218488706596522</v>
      </c>
      <c r="AH1848" s="49" t="n">
        <v>0.346670867046155</v>
      </c>
      <c r="AI1848" s="49" t="n">
        <v>-0.3616819293660817</v>
      </c>
      <c r="AJ1848" s="49" t="n">
        <v>-0.7476546914652913</v>
      </c>
      <c r="AK1848" s="49" t="n">
        <v>0.2401161740211856</v>
      </c>
      <c r="AL1848" s="49" t="n">
        <v>0.3894097807313022</v>
      </c>
      <c r="AM1848" s="49" t="n">
        <v>-0.1693718350167928</v>
      </c>
      <c r="AN1848" s="49" t="n">
        <v>-0.1559107891234831</v>
      </c>
      <c r="AO1848" s="49" t="n">
        <v>-0.3439505167690319</v>
      </c>
      <c r="AP1848" s="49" t="n">
        <v>48.72099549997145</v>
      </c>
      <c r="AQ1848" s="49" t="n">
        <v>20.45169123507386</v>
      </c>
      <c r="AR1848" s="49" t="n">
        <v>2.752939912002875</v>
      </c>
      <c r="AS1848" s="49" t="n">
        <v>-0.2145040890259584</v>
      </c>
      <c r="AT1848" s="49" t="n">
        <v>-0.1275526493273629</v>
      </c>
      <c r="AU1848" s="49" t="n">
        <v>380.0022374753884</v>
      </c>
      <c r="AV1848" s="49" t="n">
        <v>900.0027403805897</v>
      </c>
      <c r="AW1848" s="49" t="n">
        <v>540.0000107140196</v>
      </c>
      <c r="AX1848" s="49" t="n">
        <v>75.1202753995927</v>
      </c>
      <c r="AY1848" s="49" t="n">
        <v>84.39664737070913</v>
      </c>
      <c r="AZ1848" s="49" t="n">
        <v>40</v>
      </c>
      <c r="BA1848" s="49" t="n">
        <v>8.000019920343018</v>
      </c>
      <c r="BB1848" s="49" t="n">
        <v>23.9062749969487</v>
      </c>
      <c r="BC1848" s="49" t="n">
        <v>15.00000094071821</v>
      </c>
      <c r="BD1848" s="49" t="n">
        <v>3.751530822018871</v>
      </c>
      <c r="BE1848" s="49" t="n">
        <v>4.687808614017928</v>
      </c>
      <c r="BF1848" s="49" t="n">
        <v>3</v>
      </c>
      <c r="BG1848" s="49" t="n">
        <v>6.000102144095274</v>
      </c>
      <c r="BH1848" s="49" t="n">
        <v>14.00016504982481</v>
      </c>
      <c r="BI1848" s="49" t="n">
        <v>5.500056973408555</v>
      </c>
      <c r="BJ1848" s="49" t="n">
        <v>0.7005765300229135</v>
      </c>
      <c r="BK1848" s="49" t="n">
        <v>0.4000534663948637</v>
      </c>
      <c r="BL1848" s="49" t="n">
        <v>0.02000014443150077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-0.4059895750234269</v>
      </c>
      <c r="BQ1848" s="49" t="n">
        <v>0.6465899221333808</v>
      </c>
      <c r="BR1848" s="49" t="n">
        <v>0.1662417575078011</v>
      </c>
      <c r="BS1848" s="49" t="n">
        <v>0.2989502008516887</v>
      </c>
      <c r="BT1848" s="49" t="n">
        <v>0.893296848545333</v>
      </c>
      <c r="BU1848" s="49" t="n">
        <v>0.1167475345645597</v>
      </c>
      <c r="BV1848" s="49" t="n">
        <v>0.9491999099437334</v>
      </c>
    </row>
    <row r="1849">
      <c r="A1849" s="51" t="n">
        <v>70.84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-0.8643075448878996</v>
      </c>
      <c r="L1849" s="51" t="n">
        <v>-2.341737008200012</v>
      </c>
      <c r="M1849" s="51" t="n">
        <v>-1.1815026851968</v>
      </c>
      <c r="N1849" s="51" t="n">
        <v>-1.182147177692086</v>
      </c>
      <c r="O1849" s="51" t="n">
        <v>-4.733861296346618</v>
      </c>
      <c r="P1849" s="51" t="n">
        <v>2.214417958596218</v>
      </c>
      <c r="Q1849" s="51" t="n">
        <v>-0.0008954551121004295</v>
      </c>
      <c r="R1849" s="51" t="n">
        <v>-0.0007929917999880409</v>
      </c>
      <c r="S1849" s="51" t="n">
        <v>0.0003926851967994693</v>
      </c>
      <c r="T1849" s="51" t="n">
        <v>0.005147177692085947</v>
      </c>
      <c r="U1849" s="51" t="n">
        <v>-0.001748703653381867</v>
      </c>
      <c r="V1849" s="51" t="n">
        <v>-0.005207958596217921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0.004332853985934917</v>
      </c>
      <c r="AD1849" s="51" t="n">
        <v>0.0002326398550601778</v>
      </c>
      <c r="AE1849" s="51" t="n">
        <v>0.01013799525288627</v>
      </c>
      <c r="AF1849" s="51" t="n">
        <v>-0.007355870560333742</v>
      </c>
      <c r="AG1849" s="51" t="n">
        <v>-0.03847396298765534</v>
      </c>
      <c r="AH1849" s="51" t="n">
        <v>0.09589236642872642</v>
      </c>
      <c r="AI1849" s="51" t="n">
        <v>-0.3695836736182652</v>
      </c>
      <c r="AJ1849" s="51" t="n">
        <v>-0.7254901842147536</v>
      </c>
      <c r="AK1849" s="51" t="n">
        <v>0.1641681289695474</v>
      </c>
      <c r="AL1849" s="51" t="n">
        <v>0.3945234015806605</v>
      </c>
      <c r="AM1849" s="51" t="n">
        <v>-0.1351998202899198</v>
      </c>
      <c r="AN1849" s="51" t="n">
        <v>-0.2124234108174672</v>
      </c>
      <c r="AO1849" s="51" t="n">
        <v>-0.3621551098167163</v>
      </c>
      <c r="AP1849" s="51" t="n">
        <v>48.69581522507416</v>
      </c>
      <c r="AQ1849" s="51" t="n">
        <v>20.39427740736481</v>
      </c>
      <c r="AR1849" s="51" t="n">
        <v>2.740884921301577</v>
      </c>
      <c r="AS1849" s="51" t="n">
        <v>-0.1994616692318129</v>
      </c>
      <c r="AT1849" s="51" t="n">
        <v>-0.1395744078000254</v>
      </c>
      <c r="AU1849" s="51" t="n">
        <v>380.0031854386077</v>
      </c>
      <c r="AV1849" s="51" t="n">
        <v>900.0037656243452</v>
      </c>
      <c r="AW1849" s="51" t="n">
        <v>540.0000106068794</v>
      </c>
      <c r="AX1849" s="51" t="n">
        <v>75.13414591208046</v>
      </c>
      <c r="AY1849" s="51" t="n">
        <v>84.39637578944404</v>
      </c>
      <c r="AZ1849" s="51" t="n">
        <v>40.03199124490407</v>
      </c>
      <c r="BA1849" s="51" t="n">
        <v>8.000024927783267</v>
      </c>
      <c r="BB1849" s="51" t="n">
        <v>23.90628186220167</v>
      </c>
      <c r="BC1849" s="51" t="n">
        <v>15.00000093601462</v>
      </c>
      <c r="BD1849" s="51" t="n">
        <v>3.751711583739823</v>
      </c>
      <c r="BE1849" s="51" t="n">
        <v>4.687806305565089</v>
      </c>
      <c r="BF1849" s="51" t="n">
        <v>3.000599835841951</v>
      </c>
      <c r="BG1849" s="51" t="n">
        <v>6.000110832532616</v>
      </c>
      <c r="BH1849" s="51" t="n">
        <v>14.00016864424249</v>
      </c>
      <c r="BI1849" s="51" t="n">
        <v>5.500056793919504</v>
      </c>
      <c r="BJ1849" s="51" t="n">
        <v>0.7005806233665787</v>
      </c>
      <c r="BK1849" s="51" t="n">
        <v>0.4000529259967306</v>
      </c>
      <c r="BL1849" s="51" t="n">
        <v>0.02005161293659215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-0.4060100387680121</v>
      </c>
      <c r="BQ1849" s="51" t="n">
        <v>0.6465931388863504</v>
      </c>
      <c r="BR1849" s="51" t="n">
        <v>0.1662830036402153</v>
      </c>
      <c r="BS1849" s="51" t="n">
        <v>0.3194139454368861</v>
      </c>
      <c r="BT1849" s="51" t="n">
        <v>0.8900800955757848</v>
      </c>
      <c r="BU1849" s="51" t="n">
        <v>0.07550140215031864</v>
      </c>
      <c r="BV1849" s="51" t="n">
        <v>0.9486665941237841</v>
      </c>
    </row>
    <row r="1850">
      <c r="A1850" s="49" t="n">
        <v>70.84999999999999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-0.8642811547254114</v>
      </c>
      <c r="L1850" s="49" t="n">
        <v>-2.341748611787607</v>
      </c>
      <c r="M1850" s="49" t="n">
        <v>-1.181402358471827</v>
      </c>
      <c r="N1850" s="49" t="n">
        <v>-1.182078954460907</v>
      </c>
      <c r="O1850" s="49" t="n">
        <v>-4.73417411004568</v>
      </c>
      <c r="P1850" s="49" t="n">
        <v>2.214444657271826</v>
      </c>
      <c r="Q1850" s="49" t="n">
        <v>-0.0009218452745886063</v>
      </c>
      <c r="R1850" s="49" t="n">
        <v>-0.0007813882123928195</v>
      </c>
      <c r="S1850" s="49" t="n">
        <v>0.0002923584718264038</v>
      </c>
      <c r="T1850" s="49" t="n">
        <v>0.005078954460907115</v>
      </c>
      <c r="U1850" s="49" t="n">
        <v>-0.001435889954319869</v>
      </c>
      <c r="V1850" s="49" t="n">
        <v>-0.005234657271826038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0.001361405355188684</v>
      </c>
      <c r="AD1850" s="49" t="n">
        <v>-0.002200266540917265</v>
      </c>
      <c r="AE1850" s="49" t="n">
        <v>0.01021393348997033</v>
      </c>
      <c r="AF1850" s="49" t="n">
        <v>0.01602187215177459</v>
      </c>
      <c r="AG1850" s="49" t="n">
        <v>-0.02882112279762356</v>
      </c>
      <c r="AH1850" s="49" t="n">
        <v>-0.03791466035057461</v>
      </c>
      <c r="AI1850" s="49" t="n">
        <v>-0.3629228167050786</v>
      </c>
      <c r="AJ1850" s="49" t="n">
        <v>-0.6806134201282381</v>
      </c>
      <c r="AK1850" s="49" t="n">
        <v>0.1032856023911165</v>
      </c>
      <c r="AL1850" s="49" t="n">
        <v>0.3761181775335013</v>
      </c>
      <c r="AM1850" s="49" t="n">
        <v>-0.1106289890503315</v>
      </c>
      <c r="AN1850" s="49" t="n">
        <v>-0.2109468842323566</v>
      </c>
      <c r="AO1850" s="49" t="n">
        <v>-0.3697578660083313</v>
      </c>
      <c r="AP1850" s="49" t="n">
        <v>48.71822495008778</v>
      </c>
      <c r="AQ1850" s="49" t="n">
        <v>20.31833412816189</v>
      </c>
      <c r="AR1850" s="49" t="n">
        <v>2.743588048198093</v>
      </c>
      <c r="AS1850" s="49" t="n">
        <v>-0.1663743649624974</v>
      </c>
      <c r="AT1850" s="49" t="n">
        <v>-0.1337134871599083</v>
      </c>
      <c r="AU1850" s="49" t="n">
        <v>380.0040903888057</v>
      </c>
      <c r="AV1850" s="49" t="n">
        <v>900.0043460463047</v>
      </c>
      <c r="AW1850" s="49" t="n">
        <v>540.0000105008106</v>
      </c>
      <c r="AX1850" s="49" t="n">
        <v>75.1477074373789</v>
      </c>
      <c r="AY1850" s="49" t="n">
        <v>84.39440714022268</v>
      </c>
      <c r="AZ1850" s="49" t="n">
        <v>40.05845296012964</v>
      </c>
      <c r="BA1850" s="49" t="n">
        <v>8.000029733694793</v>
      </c>
      <c r="BB1850" s="49" t="n">
        <v>23.90628580731623</v>
      </c>
      <c r="BC1850" s="49" t="n">
        <v>15.00000093133455</v>
      </c>
      <c r="BD1850" s="49" t="n">
        <v>3.751889313126365</v>
      </c>
      <c r="BE1850" s="49" t="n">
        <v>4.687780400546612</v>
      </c>
      <c r="BF1850" s="49" t="n">
        <v>3.001098992181641</v>
      </c>
      <c r="BG1850" s="49" t="n">
        <v>6.000114885894504</v>
      </c>
      <c r="BH1850" s="49" t="n">
        <v>14.00016662051158</v>
      </c>
      <c r="BI1850" s="49" t="n">
        <v>5.500065861802533</v>
      </c>
      <c r="BJ1850" s="49" t="n">
        <v>0.7005814862514699</v>
      </c>
      <c r="BK1850" s="49" t="n">
        <v>0.4000606125124206</v>
      </c>
      <c r="BL1850" s="49" t="n">
        <v>0.02006493297036838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-0.4060265471858915</v>
      </c>
      <c r="BQ1850" s="49" t="n">
        <v>0.6466214209035688</v>
      </c>
      <c r="BR1850" s="49" t="n">
        <v>0.1663273684166122</v>
      </c>
      <c r="BS1850" s="49" t="n">
        <v>0.33592236331631</v>
      </c>
      <c r="BT1850" s="49" t="n">
        <v>0.8617980783574009</v>
      </c>
      <c r="BU1850" s="49" t="n">
        <v>0.03113662575346399</v>
      </c>
      <c r="BV1850" s="49" t="n">
        <v>0.9254778503561472</v>
      </c>
    </row>
    <row r="1851">
      <c r="A1851" s="51" t="n">
        <v>70.86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-0.8642841183345314</v>
      </c>
      <c r="L1851" s="51" t="n">
        <v>-2.341779010053523</v>
      </c>
      <c r="M1851" s="51" t="n">
        <v>-1.181302771198354</v>
      </c>
      <c r="N1851" s="51" t="n">
        <v>-1.181819930370444</v>
      </c>
      <c r="O1851" s="51" t="n">
        <v>-4.734411306591918</v>
      </c>
      <c r="P1851" s="51" t="n">
        <v>2.213868877475603</v>
      </c>
      <c r="Q1851" s="51" t="n">
        <v>-0.0009188816654686072</v>
      </c>
      <c r="R1851" s="51" t="n">
        <v>-0.000750989946476821</v>
      </c>
      <c r="S1851" s="51" t="n">
        <v>0.0001927711983542579</v>
      </c>
      <c r="T1851" s="51" t="n">
        <v>0.004819930370444148</v>
      </c>
      <c r="U1851" s="51" t="n">
        <v>-0.001198693408082541</v>
      </c>
      <c r="V1851" s="51" t="n">
        <v>-0.004658877475602896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-0.001639326774590542</v>
      </c>
      <c r="AD1851" s="51" t="n">
        <v>-0.003722606289485255</v>
      </c>
      <c r="AE1851" s="51" t="n">
        <v>0.00979828713262656</v>
      </c>
      <c r="AF1851" s="51" t="n">
        <v>0.03370662445847678</v>
      </c>
      <c r="AG1851" s="51" t="n">
        <v>-0.01963700321780101</v>
      </c>
      <c r="AH1851" s="51" t="n">
        <v>-0.06530271111585551</v>
      </c>
      <c r="AI1851" s="51" t="n">
        <v>-0.3441095850007194</v>
      </c>
      <c r="AJ1851" s="51" t="n">
        <v>-0.6295081423267419</v>
      </c>
      <c r="AK1851" s="51" t="n">
        <v>0.05004896887429208</v>
      </c>
      <c r="AL1851" s="51" t="n">
        <v>0.3442337879101375</v>
      </c>
      <c r="AM1851" s="51" t="n">
        <v>-0.09396552187112757</v>
      </c>
      <c r="AN1851" s="51" t="n">
        <v>-0.1870300683425533</v>
      </c>
      <c r="AO1851" s="51" t="n">
        <v>-0.3627940749266174</v>
      </c>
      <c r="AP1851" s="51" t="n">
        <v>48.7632539303868</v>
      </c>
      <c r="AQ1851" s="51" t="n">
        <v>20.25748708506694</v>
      </c>
      <c r="AR1851" s="51" t="n">
        <v>2.723490165092111</v>
      </c>
      <c r="AS1851" s="51" t="n">
        <v>-0.1428573254899721</v>
      </c>
      <c r="AT1851" s="51" t="n">
        <v>-0.1210982225329112</v>
      </c>
      <c r="AU1851" s="51" t="n">
        <v>380.0047243599378</v>
      </c>
      <c r="AV1851" s="51" t="n">
        <v>900.0047519259039</v>
      </c>
      <c r="AW1851" s="51" t="n">
        <v>540.0000103958025</v>
      </c>
      <c r="AX1851" s="51" t="n">
        <v>75.15597810289671</v>
      </c>
      <c r="AY1851" s="51" t="n">
        <v>84.39297870484998</v>
      </c>
      <c r="AZ1851" s="51" t="n">
        <v>40.06449498704569</v>
      </c>
      <c r="BA1851" s="51" t="n">
        <v>8.000033137000109</v>
      </c>
      <c r="BB1851" s="51" t="n">
        <v>23.9062886121785</v>
      </c>
      <c r="BC1851" s="51" t="n">
        <v>15.00000092667787</v>
      </c>
      <c r="BD1851" s="51" t="n">
        <v>3.752001713309378</v>
      </c>
      <c r="BE1851" s="51" t="n">
        <v>4.687761854599844</v>
      </c>
      <c r="BF1851" s="51" t="n">
        <v>3.001217745155432</v>
      </c>
      <c r="BG1851" s="51" t="n">
        <v>6.000114496299052</v>
      </c>
      <c r="BH1851" s="51" t="n">
        <v>14.00016406587922</v>
      </c>
      <c r="BI1851" s="51" t="n">
        <v>5.50007818242278</v>
      </c>
      <c r="BJ1851" s="51" t="n">
        <v>0.7005668270995388</v>
      </c>
      <c r="BK1851" s="51" t="n">
        <v>0.4000666611178237</v>
      </c>
      <c r="BL1851" s="51" t="n">
        <v>0.02006405905254097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-0.4060397427098991</v>
      </c>
      <c r="BQ1851" s="51" t="n">
        <v>0.6466703935563121</v>
      </c>
      <c r="BR1851" s="51" t="n">
        <v>0.1663752437586808</v>
      </c>
      <c r="BS1851" s="51" t="n">
        <v>0.3491178873238909</v>
      </c>
      <c r="BT1851" s="51" t="n">
        <v>0.8128254256141165</v>
      </c>
      <c r="BU1851" s="51" t="n">
        <v>-0.01673871631516222</v>
      </c>
      <c r="BV1851" s="51" t="n">
        <v>0.8847873509483204</v>
      </c>
    </row>
    <row r="1852">
      <c r="A1852" s="49" t="n">
        <v>70.87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-0.864317110868399</v>
      </c>
      <c r="L1852" s="49" t="n">
        <v>-2.341822425667831</v>
      </c>
      <c r="M1852" s="49" t="n">
        <v>-1.181211201415718</v>
      </c>
      <c r="N1852" s="49" t="n">
        <v>-1.181379315468601</v>
      </c>
      <c r="O1852" s="49" t="n">
        <v>-4.734532101794065</v>
      </c>
      <c r="P1852" s="49" t="n">
        <v>2.213538031975723</v>
      </c>
      <c r="Q1852" s="49" t="n">
        <v>-0.0008858891316010364</v>
      </c>
      <c r="R1852" s="49" t="n">
        <v>-0.0007075743321691697</v>
      </c>
      <c r="S1852" s="49" t="n">
        <v>0.0001012014157177887</v>
      </c>
      <c r="T1852" s="49" t="n">
        <v>0.004379315468600709</v>
      </c>
      <c r="U1852" s="49" t="n">
        <v>-0.001077898205934957</v>
      </c>
      <c r="V1852" s="49" t="n">
        <v>-0.004328031975723068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-0.004680572183704781</v>
      </c>
      <c r="AD1852" s="49" t="n">
        <v>-0.004860136247723283</v>
      </c>
      <c r="AE1852" s="49" t="n">
        <v>0.008802360673169371</v>
      </c>
      <c r="AF1852" s="49" t="n">
        <v>0.05144089745765876</v>
      </c>
      <c r="AG1852" s="49" t="n">
        <v>-0.005275180132253228</v>
      </c>
      <c r="AH1852" s="49" t="n">
        <v>-0.02448783765104699</v>
      </c>
      <c r="AI1852" s="49" t="n">
        <v>-0.3134909579152387</v>
      </c>
      <c r="AJ1852" s="49" t="n">
        <v>-0.5731061567314392</v>
      </c>
      <c r="AK1852" s="49" t="n">
        <v>0.005118891148788482</v>
      </c>
      <c r="AL1852" s="49" t="n">
        <v>0.2988076246977772</v>
      </c>
      <c r="AM1852" s="49" t="n">
        <v>-0.08908691692018693</v>
      </c>
      <c r="AN1852" s="49" t="n">
        <v>-0.1743735794194538</v>
      </c>
      <c r="AO1852" s="49" t="n">
        <v>-0.3436758162357288</v>
      </c>
      <c r="AP1852" s="49" t="n">
        <v>48.81447051360071</v>
      </c>
      <c r="AQ1852" s="49" t="n">
        <v>20.20433805746353</v>
      </c>
      <c r="AR1852" s="49" t="n">
        <v>2.689968643915329</v>
      </c>
      <c r="AS1852" s="49" t="n">
        <v>-0.12767780276009</v>
      </c>
      <c r="AT1852" s="49" t="n">
        <v>-0.1182398086047702</v>
      </c>
      <c r="AU1852" s="49" t="n">
        <v>380.0052105203615</v>
      </c>
      <c r="AV1852" s="49" t="n">
        <v>900.0047414336963</v>
      </c>
      <c r="AW1852" s="49" t="n">
        <v>540.0000102918445</v>
      </c>
      <c r="AX1852" s="49" t="n">
        <v>75.15827796857901</v>
      </c>
      <c r="AY1852" s="49" t="n">
        <v>84.39215444621577</v>
      </c>
      <c r="AZ1852" s="49" t="n">
        <v>40.0624133176317</v>
      </c>
      <c r="BA1852" s="49" t="n">
        <v>8.000035778704703</v>
      </c>
      <c r="BB1852" s="49" t="n">
        <v>23.90628866500037</v>
      </c>
      <c r="BC1852" s="49" t="n">
        <v>15.00000092204448</v>
      </c>
      <c r="BD1852" s="49" t="n">
        <v>3.752039950326722</v>
      </c>
      <c r="BE1852" s="49" t="n">
        <v>4.687751594332599</v>
      </c>
      <c r="BF1852" s="49" t="n">
        <v>3.001184717938214</v>
      </c>
      <c r="BG1852" s="49" t="n">
        <v>6.000113122343464</v>
      </c>
      <c r="BH1852" s="49" t="n">
        <v>14.00016189872987</v>
      </c>
      <c r="BI1852" s="49" t="n">
        <v>5.500090082950224</v>
      </c>
      <c r="BJ1852" s="49" t="n">
        <v>0.7005511728979953</v>
      </c>
      <c r="BK1852" s="49" t="n">
        <v>0.4000692477367576</v>
      </c>
      <c r="BL1852" s="49" t="n">
        <v>0.02006362965552612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-0.4060498750830222</v>
      </c>
      <c r="BQ1852" s="49" t="n">
        <v>0.6467359725416622</v>
      </c>
      <c r="BR1852" s="49" t="n">
        <v>0.1664267074508581</v>
      </c>
      <c r="BS1852" s="49" t="n">
        <v>0.3592502604469749</v>
      </c>
      <c r="BT1852" s="49" t="n">
        <v>0.7472464402640266</v>
      </c>
      <c r="BU1852" s="49" t="n">
        <v>-0.06820240849245152</v>
      </c>
      <c r="BV1852" s="49" t="n">
        <v>0.8319192031938258</v>
      </c>
    </row>
    <row r="1853">
      <c r="A1853" s="51" t="n">
        <v>70.88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-0.8643796374933124</v>
      </c>
      <c r="L1853" s="51" t="n">
        <v>-2.341876083674056</v>
      </c>
      <c r="M1853" s="51" t="n">
        <v>-1.181122465162615</v>
      </c>
      <c r="N1853" s="51" t="n">
        <v>-1.180819044859397</v>
      </c>
      <c r="O1853" s="51" t="n">
        <v>-4.734506291682594</v>
      </c>
      <c r="P1853" s="51" t="n">
        <v>2.213478683420872</v>
      </c>
      <c r="Q1853" s="51" t="n">
        <v>-0.000823362506687686</v>
      </c>
      <c r="R1853" s="51" t="n">
        <v>-0.0006539163259442482</v>
      </c>
      <c r="S1853" s="51" t="n">
        <v>1.246516261477204e-05</v>
      </c>
      <c r="T1853" s="51" t="n">
        <v>0.003819044859396659</v>
      </c>
      <c r="U1853" s="51" t="n">
        <v>-0.001103708317406138</v>
      </c>
      <c r="V1853" s="51" t="n">
        <v>-0.004268683420871611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-0.007552029038667188</v>
      </c>
      <c r="AD1853" s="51" t="n">
        <v>-0.005784439358756938</v>
      </c>
      <c r="AE1853" s="51" t="n">
        <v>0.009076120955549924</v>
      </c>
      <c r="AF1853" s="51" t="n">
        <v>0.05883170386152463</v>
      </c>
      <c r="AG1853" s="51" t="n">
        <v>0.00947824178625478</v>
      </c>
      <c r="AH1853" s="51" t="n">
        <v>-0.002114808502895499</v>
      </c>
      <c r="AI1853" s="51" t="n">
        <v>-0.2723857751615994</v>
      </c>
      <c r="AJ1853" s="51" t="n">
        <v>-0.511134653808645</v>
      </c>
      <c r="AK1853" s="51" t="n">
        <v>-0.0431227722814703</v>
      </c>
      <c r="AL1853" s="51" t="n">
        <v>0.2502120019075805</v>
      </c>
      <c r="AM1853" s="51" t="n">
        <v>-0.097094400695899</v>
      </c>
      <c r="AN1853" s="51" t="n">
        <v>-0.1725895739534148</v>
      </c>
      <c r="AO1853" s="51" t="n">
        <v>-0.3127693692465197</v>
      </c>
      <c r="AP1853" s="51" t="n">
        <v>48.87096251754639</v>
      </c>
      <c r="AQ1853" s="51" t="n">
        <v>20.15937011765053</v>
      </c>
      <c r="AR1853" s="51" t="n">
        <v>2.643931446507183</v>
      </c>
      <c r="AS1853" s="51" t="n">
        <v>-0.1243133073919605</v>
      </c>
      <c r="AT1853" s="51" t="n">
        <v>-0.1173775524752411</v>
      </c>
      <c r="AU1853" s="51" t="n">
        <v>380.0049568883179</v>
      </c>
      <c r="AV1853" s="51" t="n">
        <v>900.0040953656294</v>
      </c>
      <c r="AW1853" s="51" t="n">
        <v>540.0000100870369</v>
      </c>
      <c r="AX1853" s="51" t="n">
        <v>75.14899758155785</v>
      </c>
      <c r="AY1853" s="51" t="n">
        <v>84.39219466367369</v>
      </c>
      <c r="AZ1853" s="51" t="n">
        <v>40.06602334968093</v>
      </c>
      <c r="BA1853" s="51" t="n">
        <v>8.000034635472717</v>
      </c>
      <c r="BB1853" s="51" t="n">
        <v>23.90628460825496</v>
      </c>
      <c r="BC1853" s="51" t="n">
        <v>15.00000091284709</v>
      </c>
      <c r="BD1853" s="51" t="n">
        <v>3.751942862409885</v>
      </c>
      <c r="BE1853" s="51" t="n">
        <v>4.687754379915266</v>
      </c>
      <c r="BF1853" s="51" t="n">
        <v>3.001263981159461</v>
      </c>
      <c r="BG1853" s="51" t="n">
        <v>6.000112688102835</v>
      </c>
      <c r="BH1853" s="51" t="n">
        <v>14.00016594952481</v>
      </c>
      <c r="BI1853" s="51" t="n">
        <v>5.500109096826404</v>
      </c>
      <c r="BJ1853" s="51" t="n">
        <v>0.7005710529199286</v>
      </c>
      <c r="BK1853" s="51" t="n">
        <v>0.4000684003792593</v>
      </c>
      <c r="BL1853" s="51" t="n">
        <v>0.02006183064487388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-0.4060564858176288</v>
      </c>
      <c r="BQ1853" s="51" t="n">
        <v>0.6468132260467221</v>
      </c>
      <c r="BR1853" s="51" t="n">
        <v>0.1664802918506595</v>
      </c>
      <c r="BS1853" s="51" t="n">
        <v>0.3658609950535907</v>
      </c>
      <c r="BT1853" s="51" t="n">
        <v>0.669992935204089</v>
      </c>
      <c r="BU1853" s="51" t="n">
        <v>-0.1217868082938889</v>
      </c>
      <c r="BV1853" s="51" t="n">
        <v>0.7730309357324625</v>
      </c>
    </row>
    <row r="1854">
      <c r="A1854" s="49" t="n">
        <v>70.89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-0.8644680882320951</v>
      </c>
      <c r="L1854" s="49" t="n">
        <v>-2.34193659875525</v>
      </c>
      <c r="M1854" s="49" t="n">
        <v>-1.181021762325194</v>
      </c>
      <c r="N1854" s="49" t="n">
        <v>-1.180268331005349</v>
      </c>
      <c r="O1854" s="49" t="n">
        <v>-4.734367070642941</v>
      </c>
      <c r="P1854" s="49" t="n">
        <v>2.213468764622629</v>
      </c>
      <c r="Q1854" s="49" t="n">
        <v>-0.0007349117679049666</v>
      </c>
      <c r="R1854" s="49" t="n">
        <v>-0.0005934012447497139</v>
      </c>
      <c r="S1854" s="49" t="n">
        <v>-8.823767480614642e-05</v>
      </c>
      <c r="T1854" s="49" t="n">
        <v>0.003268331005349401</v>
      </c>
      <c r="U1854" s="49" t="n">
        <v>-0.001242929357059275</v>
      </c>
      <c r="V1854" s="49" t="n">
        <v>-0.004258764622628863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-0.009905647379717079</v>
      </c>
      <c r="AD1854" s="49" t="n">
        <v>-0.006266292814542041</v>
      </c>
      <c r="AE1854" s="49" t="n">
        <v>0.01097792604043002</v>
      </c>
      <c r="AF1854" s="49" t="n">
        <v>0.05135303512674579</v>
      </c>
      <c r="AG1854" s="49" t="n">
        <v>0.01786259161974559</v>
      </c>
      <c r="AH1854" s="49" t="n">
        <v>-0.002980185304038305</v>
      </c>
      <c r="AI1854" s="49" t="n">
        <v>-0.2240647152094138</v>
      </c>
      <c r="AJ1854" s="49" t="n">
        <v>-0.448674340619737</v>
      </c>
      <c r="AK1854" s="49" t="n">
        <v>-0.1059857517075056</v>
      </c>
      <c r="AL1854" s="49" t="n">
        <v>0.211843167872955</v>
      </c>
      <c r="AM1854" s="49" t="n">
        <v>-0.1127331522038642</v>
      </c>
      <c r="AN1854" s="49" t="n">
        <v>-0.1724098369722579</v>
      </c>
      <c r="AO1854" s="49" t="n">
        <v>-0.2714284969469841</v>
      </c>
      <c r="AP1854" s="49" t="n">
        <v>48.93298089538415</v>
      </c>
      <c r="AQ1854" s="49" t="n">
        <v>20.11093319610022</v>
      </c>
      <c r="AR1854" s="49" t="n">
        <v>2.59616788113058</v>
      </c>
      <c r="AS1854" s="49" t="n">
        <v>-0.1331778373761072</v>
      </c>
      <c r="AT1854" s="49" t="n">
        <v>-0.1160375934338255</v>
      </c>
      <c r="AU1854" s="49" t="n">
        <v>380.0049568883179</v>
      </c>
      <c r="AV1854" s="49" t="n">
        <v>900.0040953656294</v>
      </c>
      <c r="AW1854" s="49" t="n">
        <v>540.0000100870369</v>
      </c>
      <c r="AX1854" s="49" t="n">
        <v>75.14899758155785</v>
      </c>
      <c r="AY1854" s="49" t="n">
        <v>84.39219466367369</v>
      </c>
      <c r="AZ1854" s="49" t="n">
        <v>40.06602334968093</v>
      </c>
      <c r="BA1854" s="49" t="n">
        <v>8.000034635472717</v>
      </c>
      <c r="BB1854" s="49" t="n">
        <v>23.90628460825496</v>
      </c>
      <c r="BC1854" s="49" t="n">
        <v>15.00000091284709</v>
      </c>
      <c r="BD1854" s="49" t="n">
        <v>3.751942862409885</v>
      </c>
      <c r="BE1854" s="49" t="n">
        <v>4.687754379915266</v>
      </c>
      <c r="BF1854" s="49" t="n">
        <v>3.001263981159461</v>
      </c>
      <c r="BG1854" s="49" t="n">
        <v>6.000112688102835</v>
      </c>
      <c r="BH1854" s="49" t="n">
        <v>14.00016594952481</v>
      </c>
      <c r="BI1854" s="49" t="n">
        <v>5.500109096826404</v>
      </c>
      <c r="BJ1854" s="49" t="n">
        <v>0.7005710529199286</v>
      </c>
      <c r="BK1854" s="49" t="n">
        <v>0.4000684003792593</v>
      </c>
      <c r="BL1854" s="49" t="n">
        <v>0.02006183064487388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-0.4060550012515116</v>
      </c>
      <c r="BQ1854" s="49" t="n">
        <v>0.6468968096777902</v>
      </c>
      <c r="BR1854" s="49" t="n">
        <v>0.1665331036950238</v>
      </c>
      <c r="BS1854" s="49" t="n">
        <v>0.3643764289363305</v>
      </c>
      <c r="BT1854" s="49" t="n">
        <v>0.5864093041360041</v>
      </c>
      <c r="BU1854" s="49" t="n">
        <v>-0.1745986526581478</v>
      </c>
      <c r="BV1854" s="49" t="n">
        <v>0.7121311279895759</v>
      </c>
    </row>
    <row r="1855">
      <c r="A1855" s="51" t="n">
        <v>70.90000000000001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-0.864576274264196</v>
      </c>
      <c r="L1855" s="51" t="n">
        <v>-2.341996638802742</v>
      </c>
      <c r="M1855" s="51" t="n">
        <v>-1.180896115389118</v>
      </c>
      <c r="N1855" s="51" t="n">
        <v>-1.179887334812085</v>
      </c>
      <c r="O1855" s="51" t="n">
        <v>-4.734186640972694</v>
      </c>
      <c r="P1855" s="51" t="n">
        <v>2.213336910961766</v>
      </c>
      <c r="Q1855" s="51" t="n">
        <v>-0.0006267257358040235</v>
      </c>
      <c r="R1855" s="51" t="n">
        <v>-0.0005333611972582197</v>
      </c>
      <c r="S1855" s="51" t="n">
        <v>-0.0002138846108816761</v>
      </c>
      <c r="T1855" s="51" t="n">
        <v>0.002887334812084585</v>
      </c>
      <c r="U1855" s="51" t="n">
        <v>-0.001423359027306503</v>
      </c>
      <c r="V1855" s="51" t="n">
        <v>-0.004126910961765429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-0.01169194384535306</v>
      </c>
      <c r="AD1855" s="51" t="n">
        <v>-0.005738361277346535</v>
      </c>
      <c r="AE1855" s="51" t="n">
        <v>0.01517014427523589</v>
      </c>
      <c r="AF1855" s="51" t="n">
        <v>0.01747173374909891</v>
      </c>
      <c r="AG1855" s="51" t="n">
        <v>0.02318389578625998</v>
      </c>
      <c r="AH1855" s="51" t="n">
        <v>-0.05619107825525886</v>
      </c>
      <c r="AI1855" s="51" t="n">
        <v>-0.1714900195766942</v>
      </c>
      <c r="AJ1855" s="51" t="n">
        <v>-0.3991071031104986</v>
      </c>
      <c r="AK1855" s="51" t="n">
        <v>-0.1940607082946776</v>
      </c>
      <c r="AL1855" s="51" t="n">
        <v>0.2029660197363541</v>
      </c>
      <c r="AM1855" s="51" t="n">
        <v>-0.1304924212366824</v>
      </c>
      <c r="AN1855" s="51" t="n">
        <v>-0.1664002271733229</v>
      </c>
      <c r="AO1855" s="51" t="n">
        <v>-0.2229344482053385</v>
      </c>
      <c r="AP1855" s="51" t="n">
        <v>48.99539038682334</v>
      </c>
      <c r="AQ1855" s="51" t="n">
        <v>20.04770803482954</v>
      </c>
      <c r="AR1855" s="51" t="n">
        <v>2.560839100655668</v>
      </c>
      <c r="AS1855" s="51" t="n">
        <v>-0.1491321227705159</v>
      </c>
      <c r="AT1855" s="51" t="n">
        <v>-0.1062284335649657</v>
      </c>
      <c r="AU1855" s="51" t="n">
        <v>380.004092206146</v>
      </c>
      <c r="AV1855" s="51" t="n">
        <v>900.003627274187</v>
      </c>
      <c r="AW1855" s="51" t="n">
        <v>540.000009886305</v>
      </c>
      <c r="AX1855" s="51" t="n">
        <v>75.14221628807131</v>
      </c>
      <c r="AY1855" s="51" t="n">
        <v>84.39480673960286</v>
      </c>
      <c r="AZ1855" s="51" t="n">
        <v>40.06783683276624</v>
      </c>
      <c r="BA1855" s="51" t="n">
        <v>8.000030247002496</v>
      </c>
      <c r="BB1855" s="51" t="n">
        <v>23.90628168645777</v>
      </c>
      <c r="BC1855" s="51" t="n">
        <v>15.00000090374144</v>
      </c>
      <c r="BD1855" s="51" t="n">
        <v>3.751875533449985</v>
      </c>
      <c r="BE1855" s="51" t="n">
        <v>4.687792950171193</v>
      </c>
      <c r="BF1855" s="51" t="n">
        <v>3.001310401958144</v>
      </c>
      <c r="BG1855" s="51" t="n">
        <v>6.000135274527021</v>
      </c>
      <c r="BH1855" s="51" t="n">
        <v>14.0001799599406</v>
      </c>
      <c r="BI1855" s="51" t="n">
        <v>5.500150591780073</v>
      </c>
      <c r="BJ1855" s="51" t="n">
        <v>0.7005824054191222</v>
      </c>
      <c r="BK1855" s="51" t="n">
        <v>0.4000779716595988</v>
      </c>
      <c r="BL1855" s="51" t="n">
        <v>0.02006052932740584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-0.4060379893863534</v>
      </c>
      <c r="BQ1855" s="51" t="n">
        <v>0.6469799659758857</v>
      </c>
      <c r="BR1855" s="51" t="n">
        <v>0.16658149378624</v>
      </c>
      <c r="BS1855" s="51" t="n">
        <v>0.3473645637782075</v>
      </c>
      <c r="BT1855" s="51" t="n">
        <v>0.5032530060404827</v>
      </c>
      <c r="BU1855" s="51" t="n">
        <v>-0.2229887438743583</v>
      </c>
      <c r="BV1855" s="51" t="n">
        <v>0.6508837900518577</v>
      </c>
    </row>
    <row r="1856">
      <c r="A1856" s="49" t="n">
        <v>70.91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-0.8647010061156374</v>
      </c>
      <c r="L1856" s="49" t="n">
        <v>-2.342042896300801</v>
      </c>
      <c r="M1856" s="49" t="n">
        <v>-1.180729353527872</v>
      </c>
      <c r="N1856" s="49" t="n">
        <v>-1.179926030630294</v>
      </c>
      <c r="O1856" s="49" t="n">
        <v>-4.733828183077541</v>
      </c>
      <c r="P1856" s="49" t="n">
        <v>2.212513145757411</v>
      </c>
      <c r="Q1856" s="49" t="n">
        <v>-0.0005019938843626726</v>
      </c>
      <c r="R1856" s="49" t="n">
        <v>-0.0004871036991991318</v>
      </c>
      <c r="S1856" s="49" t="n">
        <v>-0.000380646472128543</v>
      </c>
      <c r="T1856" s="49" t="n">
        <v>0.002926030630294063</v>
      </c>
      <c r="U1856" s="49" t="n">
        <v>-0.001781816922459711</v>
      </c>
      <c r="V1856" s="49" t="n">
        <v>-0.003303145757411308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-0.01312314616279429</v>
      </c>
      <c r="AD1856" s="49" t="n">
        <v>-0.00375946968994444</v>
      </c>
      <c r="AE1856" s="49" t="n">
        <v>0.01752333559366082</v>
      </c>
      <c r="AF1856" s="49" t="n">
        <v>-0.01847395857040105</v>
      </c>
      <c r="AG1856" s="49" t="n">
        <v>0.04788520331095822</v>
      </c>
      <c r="AH1856" s="49" t="n">
        <v>-0.08295735659476751</v>
      </c>
      <c r="AI1856" s="49" t="n">
        <v>-0.114969284026984</v>
      </c>
      <c r="AJ1856" s="49" t="n">
        <v>-0.3807086023119792</v>
      </c>
      <c r="AK1856" s="49" t="n">
        <v>-0.2985365426721985</v>
      </c>
      <c r="AL1856" s="49" t="n">
        <v>0.2300894829484062</v>
      </c>
      <c r="AM1856" s="49" t="n">
        <v>-0.1692626342043977</v>
      </c>
      <c r="AN1856" s="49" t="n">
        <v>-0.1328795784659928</v>
      </c>
      <c r="AO1856" s="49" t="n">
        <v>-0.170220317827977</v>
      </c>
      <c r="AP1856" s="49" t="n">
        <v>49.04475805664517</v>
      </c>
      <c r="AQ1856" s="49" t="n">
        <v>19.95937823803849</v>
      </c>
      <c r="AR1856" s="49" t="n">
        <v>2.555731744573</v>
      </c>
      <c r="AS1856" s="49" t="n">
        <v>-0.1691235510734486</v>
      </c>
      <c r="AT1856" s="49" t="n">
        <v>-0.08446896282614111</v>
      </c>
      <c r="AU1856" s="49" t="n">
        <v>380.004092206146</v>
      </c>
      <c r="AV1856" s="49" t="n">
        <v>900.003627274187</v>
      </c>
      <c r="AW1856" s="49" t="n">
        <v>540.000009886305</v>
      </c>
      <c r="AX1856" s="49" t="n">
        <v>75.14221628807131</v>
      </c>
      <c r="AY1856" s="49" t="n">
        <v>84.39480673960286</v>
      </c>
      <c r="AZ1856" s="49" t="n">
        <v>40.06783683276624</v>
      </c>
      <c r="BA1856" s="49" t="n">
        <v>8.000030247002496</v>
      </c>
      <c r="BB1856" s="49" t="n">
        <v>23.90628168645777</v>
      </c>
      <c r="BC1856" s="49" t="n">
        <v>15.00000090374144</v>
      </c>
      <c r="BD1856" s="49" t="n">
        <v>3.751875533449985</v>
      </c>
      <c r="BE1856" s="49" t="n">
        <v>4.687792950171193</v>
      </c>
      <c r="BF1856" s="49" t="n">
        <v>3.001310401958144</v>
      </c>
      <c r="BG1856" s="49" t="n">
        <v>6.000135274527021</v>
      </c>
      <c r="BH1856" s="49" t="n">
        <v>14.0001799599406</v>
      </c>
      <c r="BI1856" s="49" t="n">
        <v>5.500150591780073</v>
      </c>
      <c r="BJ1856" s="49" t="n">
        <v>0.7005824054191222</v>
      </c>
      <c r="BK1856" s="49" t="n">
        <v>0.4000779716595988</v>
      </c>
      <c r="BL1856" s="49" t="n">
        <v>0.02006052932740584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-0.4060046111095665</v>
      </c>
      <c r="BQ1856" s="49" t="n">
        <v>0.6470406467931589</v>
      </c>
      <c r="BR1856" s="49" t="n">
        <v>0.1666188351839605</v>
      </c>
      <c r="BS1856" s="49" t="n">
        <v>0.3139862869912524</v>
      </c>
      <c r="BT1856" s="49" t="n">
        <v>0.4425721887673095</v>
      </c>
      <c r="BU1856" s="49" t="n">
        <v>-0.2603301415949055</v>
      </c>
      <c r="BV1856" s="49" t="n">
        <v>0.6018548939002355</v>
      </c>
    </row>
    <row r="1857">
      <c r="A1857" s="51" t="n">
        <v>70.92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-0.8648330747084352</v>
      </c>
      <c r="L1857" s="51" t="n">
        <v>-2.342055862116389</v>
      </c>
      <c r="M1857" s="51" t="n">
        <v>-1.180573647899005</v>
      </c>
      <c r="N1857" s="51" t="n">
        <v>-1.180244177276048</v>
      </c>
      <c r="O1857" s="51" t="n">
        <v>-4.733293526972804</v>
      </c>
      <c r="P1857" s="51" t="n">
        <v>2.212208076860852</v>
      </c>
      <c r="Q1857" s="51" t="n">
        <v>-0.0003699252915648765</v>
      </c>
      <c r="R1857" s="51" t="n">
        <v>-0.0004741378836112808</v>
      </c>
      <c r="S1857" s="51" t="n">
        <v>-0.000536352100995563</v>
      </c>
      <c r="T1857" s="51" t="n">
        <v>0.003244177276047866</v>
      </c>
      <c r="U1857" s="51" t="n">
        <v>-0.002316473027196508</v>
      </c>
      <c r="V1857" s="51" t="n">
        <v>-0.002998076860852184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-0.0133286119193779</v>
      </c>
      <c r="AD1857" s="51" t="n">
        <v>0.0006568275530301604</v>
      </c>
      <c r="AE1857" s="51" t="n">
        <v>0.01380217456530302</v>
      </c>
      <c r="AF1857" s="51" t="n">
        <v>-0.04129809472826277</v>
      </c>
      <c r="AG1857" s="51" t="n">
        <v>0.05977566839922571</v>
      </c>
      <c r="AH1857" s="51" t="n">
        <v>-0.006978694285135437</v>
      </c>
      <c r="AI1857" s="51" t="n">
        <v>-0.06202205074161588</v>
      </c>
      <c r="AJ1857" s="51" t="n">
        <v>-0.4233797249525899</v>
      </c>
      <c r="AK1857" s="51" t="n">
        <v>-0.3690718112056924</v>
      </c>
      <c r="AL1857" s="51" t="n">
        <v>0.2717300316950246</v>
      </c>
      <c r="AM1857" s="51" t="n">
        <v>-0.2199967605462618</v>
      </c>
      <c r="AN1857" s="51" t="n">
        <v>-0.1218547385995444</v>
      </c>
      <c r="AO1857" s="51" t="n">
        <v>-0.1136830619130078</v>
      </c>
      <c r="AP1857" s="51" t="n">
        <v>49.06272054909419</v>
      </c>
      <c r="AQ1857" s="51" t="n">
        <v>19.85529633714524</v>
      </c>
      <c r="AR1857" s="51" t="n">
        <v>2.584959311077315</v>
      </c>
      <c r="AS1857" s="51" t="n">
        <v>-0.2088718840600085</v>
      </c>
      <c r="AT1857" s="51" t="n">
        <v>-0.08627697649100018</v>
      </c>
      <c r="AU1857" s="51" t="n">
        <v>380.0040441739993</v>
      </c>
      <c r="AV1857" s="51" t="n">
        <v>900.0035910014451</v>
      </c>
      <c r="AW1857" s="51" t="n">
        <v>540.0000097874419</v>
      </c>
      <c r="AX1857" s="51" t="n">
        <v>75.14564568615771</v>
      </c>
      <c r="AY1857" s="51" t="n">
        <v>84.39932911867346</v>
      </c>
      <c r="AZ1857" s="51" t="n">
        <v>40.06297365462031</v>
      </c>
      <c r="BA1857" s="51" t="n">
        <v>8.000030058345981</v>
      </c>
      <c r="BB1857" s="51" t="n">
        <v>23.90628152802548</v>
      </c>
      <c r="BC1857" s="51" t="n">
        <v>15.00000089922273</v>
      </c>
      <c r="BD1857" s="51" t="n">
        <v>3.751926800294823</v>
      </c>
      <c r="BE1857" s="51" t="n">
        <v>4.687857047176818</v>
      </c>
      <c r="BF1857" s="51" t="n">
        <v>3.001225384764261</v>
      </c>
      <c r="BG1857" s="51" t="n">
        <v>6.000158460423829</v>
      </c>
      <c r="BH1857" s="51" t="n">
        <v>14.00018200219796</v>
      </c>
      <c r="BI1857" s="51" t="n">
        <v>5.500190420023771</v>
      </c>
      <c r="BJ1857" s="51" t="n">
        <v>0.7005817646125139</v>
      </c>
      <c r="BK1857" s="51" t="n">
        <v>0.4001043621540182</v>
      </c>
      <c r="BL1857" s="51" t="n">
        <v>0.02006189353171512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-0.4059594518027602</v>
      </c>
      <c r="BQ1857" s="51" t="n">
        <v>0.6470737209621772</v>
      </c>
      <c r="BR1857" s="51" t="n">
        <v>0.1666492952126881</v>
      </c>
      <c r="BS1857" s="51" t="n">
        <v>0.268826980184933</v>
      </c>
      <c r="BT1857" s="51" t="n">
        <v>0.4094980197489884</v>
      </c>
      <c r="BU1857" s="51" t="n">
        <v>-0.2907901703224358</v>
      </c>
      <c r="BV1857" s="51" t="n">
        <v>0.5696626164756158</v>
      </c>
    </row>
    <row r="1858">
      <c r="A1858" s="49" t="n">
        <v>70.93000000000001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-0.8649480188225792</v>
      </c>
      <c r="L1858" s="49" t="n">
        <v>-2.342013736812484</v>
      </c>
      <c r="M1858" s="49" t="n">
        <v>-1.180521750337029</v>
      </c>
      <c r="N1858" s="49" t="n">
        <v>-1.180369429418205</v>
      </c>
      <c r="O1858" s="49" t="n">
        <v>-4.732962638622808</v>
      </c>
      <c r="P1858" s="49" t="n">
        <v>2.213481611363006</v>
      </c>
      <c r="Q1858" s="49" t="n">
        <v>-0.0002549811774208433</v>
      </c>
      <c r="R1858" s="49" t="n">
        <v>-0.000516263187515964</v>
      </c>
      <c r="S1858" s="49" t="n">
        <v>-0.0005882496629714407</v>
      </c>
      <c r="T1858" s="49" t="n">
        <v>0.003369429418205394</v>
      </c>
      <c r="U1858" s="49" t="n">
        <v>-0.002647361377192681</v>
      </c>
      <c r="V1858" s="49" t="n">
        <v>-0.004271611363006134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-0.009857016211238844</v>
      </c>
      <c r="AD1858" s="49" t="n">
        <v>0.005749124797962852</v>
      </c>
      <c r="AE1858" s="49" t="n">
        <v>-0.001763278499022156</v>
      </c>
      <c r="AF1858" s="49" t="n">
        <v>0.03336145516684702</v>
      </c>
      <c r="AG1858" s="49" t="n">
        <v>0.02607361598792703</v>
      </c>
      <c r="AH1858" s="49" t="n">
        <v>-0.1471855084657273</v>
      </c>
      <c r="AI1858" s="49" t="n">
        <v>-0.03455498278635788</v>
      </c>
      <c r="AJ1858" s="49" t="n">
        <v>-0.5293579001310692</v>
      </c>
      <c r="AK1858" s="49" t="n">
        <v>-0.3257074241628669</v>
      </c>
      <c r="AL1858" s="49" t="n">
        <v>0.2426869993122502</v>
      </c>
      <c r="AM1858" s="49" t="n">
        <v>-0.2383085255666054</v>
      </c>
      <c r="AN1858" s="49" t="n">
        <v>-0.170914841508642</v>
      </c>
      <c r="AO1858" s="49" t="n">
        <v>-0.06106132111621654</v>
      </c>
      <c r="AP1858" s="49" t="n">
        <v>49.01952663553642</v>
      </c>
      <c r="AQ1858" s="49" t="n">
        <v>19.78632520407817</v>
      </c>
      <c r="AR1858" s="49" t="n">
        <v>2.61910235028932</v>
      </c>
      <c r="AS1858" s="49" t="n">
        <v>-0.2560996206150059</v>
      </c>
      <c r="AT1858" s="49" t="n">
        <v>-0.03179214118552445</v>
      </c>
      <c r="AU1858" s="49" t="n">
        <v>380.0040037322593</v>
      </c>
      <c r="AV1858" s="49" t="n">
        <v>900.0035550914306</v>
      </c>
      <c r="AW1858" s="49" t="n">
        <v>540.0002259521777</v>
      </c>
      <c r="AX1858" s="49" t="n">
        <v>75.1543329443554</v>
      </c>
      <c r="AY1858" s="49" t="n">
        <v>84.40810944427102</v>
      </c>
      <c r="AZ1858" s="49" t="n">
        <v>40.06278440048165</v>
      </c>
      <c r="BA1858" s="49" t="n">
        <v>8.000029908054252</v>
      </c>
      <c r="BB1858" s="49" t="n">
        <v>23.90628137038536</v>
      </c>
      <c r="BC1858" s="49" t="n">
        <v>15.0000023965503</v>
      </c>
      <c r="BD1858" s="49" t="n">
        <v>3.75204396273159</v>
      </c>
      <c r="BE1858" s="49" t="n">
        <v>4.687980589951827</v>
      </c>
      <c r="BF1858" s="49" t="n">
        <v>3.001227516885581</v>
      </c>
      <c r="BG1858" s="49" t="n">
        <v>6.000183415996013</v>
      </c>
      <c r="BH1858" s="49" t="n">
        <v>14.00017981817158</v>
      </c>
      <c r="BI1858" s="49" t="n">
        <v>5.500218600042188</v>
      </c>
      <c r="BJ1858" s="49" t="n">
        <v>0.7006189856148376</v>
      </c>
      <c r="BK1858" s="49" t="n">
        <v>0.4001520623935967</v>
      </c>
      <c r="BL1858" s="49" t="n">
        <v>0.02006108643672113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-0.4059047158962825</v>
      </c>
      <c r="BQ1858" s="49" t="n">
        <v>0.6471014549076042</v>
      </c>
      <c r="BR1858" s="49" t="n">
        <v>0.1666924654057255</v>
      </c>
      <c r="BS1858" s="49" t="n">
        <v>0.2140910737072899</v>
      </c>
      <c r="BT1858" s="49" t="n">
        <v>0.3817640743219997</v>
      </c>
      <c r="BU1858" s="49" t="n">
        <v>-0.333960363359892</v>
      </c>
      <c r="BV1858" s="49" t="n">
        <v>0.5505527409608861</v>
      </c>
    </row>
    <row r="1859">
      <c r="A1859" s="51" t="n">
        <v>70.94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-0.8650276567413393</v>
      </c>
      <c r="L1859" s="51" t="n">
        <v>-2.341943663544837</v>
      </c>
      <c r="M1859" s="51" t="n">
        <v>-1.180571306047597</v>
      </c>
      <c r="N1859" s="51" t="n">
        <v>-1.180035324922941</v>
      </c>
      <c r="O1859" s="51" t="n">
        <v>-4.732688496889311</v>
      </c>
      <c r="P1859" s="51" t="n">
        <v>2.211675622418324</v>
      </c>
      <c r="Q1859" s="51" t="n">
        <v>-0.000175343258660754</v>
      </c>
      <c r="R1859" s="51" t="n">
        <v>-0.0005863364551625949</v>
      </c>
      <c r="S1859" s="51" t="n">
        <v>-0.0005386939524028023</v>
      </c>
      <c r="T1859" s="51" t="n">
        <v>0.003035324922940674</v>
      </c>
      <c r="U1859" s="51" t="n">
        <v>-0.002921503110689727</v>
      </c>
      <c r="V1859" s="51" t="n">
        <v>-0.002465622418323932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-0.006360859527908667</v>
      </c>
      <c r="AD1859" s="51" t="n">
        <v>0.008042250107872318</v>
      </c>
      <c r="AE1859" s="51" t="n">
        <v>-0.007629270544645489</v>
      </c>
      <c r="AF1859" s="51" t="n">
        <v>0.03391668511583557</v>
      </c>
      <c r="AG1859" s="51" t="n">
        <v>0.02690269516596109</v>
      </c>
      <c r="AH1859" s="51" t="n">
        <v>-0.1984618731072823</v>
      </c>
      <c r="AI1859" s="51" t="n">
        <v>-0.02434411042743809</v>
      </c>
      <c r="AJ1859" s="51" t="n">
        <v>-0.6317062681135468</v>
      </c>
      <c r="AK1859" s="51" t="n">
        <v>-0.2590635606399322</v>
      </c>
      <c r="AL1859" s="51" t="n">
        <v>0.2097955045899683</v>
      </c>
      <c r="AM1859" s="51" t="n">
        <v>-0.2599605476805995</v>
      </c>
      <c r="AN1859" s="51" t="n">
        <v>-0.0973972761474094</v>
      </c>
      <c r="AO1859" s="51" t="n">
        <v>-0.03394805849349913</v>
      </c>
      <c r="AP1859" s="51" t="n">
        <v>48.9133164852819</v>
      </c>
      <c r="AQ1859" s="51" t="n">
        <v>19.83026362984313</v>
      </c>
      <c r="AR1859" s="51" t="n">
        <v>2.590144578133116</v>
      </c>
      <c r="AS1859" s="51" t="n">
        <v>-0.2743197920399281</v>
      </c>
      <c r="AT1859" s="51" t="n">
        <v>-0.04949335689081769</v>
      </c>
      <c r="AU1859" s="51" t="n">
        <v>380.0039636949367</v>
      </c>
      <c r="AV1859" s="51" t="n">
        <v>900.0035631691767</v>
      </c>
      <c r="AW1859" s="51" t="n">
        <v>540.0002730514967</v>
      </c>
      <c r="AX1859" s="51" t="n">
        <v>75.15447504323795</v>
      </c>
      <c r="AY1859" s="51" t="n">
        <v>84.41538927525941</v>
      </c>
      <c r="AZ1859" s="51" t="n">
        <v>40.05206839682572</v>
      </c>
      <c r="BA1859" s="51" t="n">
        <v>8.00002975851398</v>
      </c>
      <c r="BB1859" s="51" t="n">
        <v>23.90628150325501</v>
      </c>
      <c r="BC1859" s="51" t="n">
        <v>15.00000272733728</v>
      </c>
      <c r="BD1859" s="51" t="n">
        <v>3.752054810772008</v>
      </c>
      <c r="BE1859" s="51" t="n">
        <v>4.688083894299722</v>
      </c>
      <c r="BF1859" s="51" t="n">
        <v>3.001032226307695</v>
      </c>
      <c r="BG1859" s="51" t="n">
        <v>6.00019751622481</v>
      </c>
      <c r="BH1859" s="51" t="n">
        <v>14.00018323649954</v>
      </c>
      <c r="BI1859" s="51" t="n">
        <v>5.500216064897994</v>
      </c>
      <c r="BJ1859" s="51" t="n">
        <v>0.7006076713364615</v>
      </c>
      <c r="BK1859" s="51" t="n">
        <v>0.4001697926608156</v>
      </c>
      <c r="BL1859" s="51" t="n">
        <v>0.02006643692981995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-0.405877156331139</v>
      </c>
      <c r="BQ1859" s="51" t="n">
        <v>0.6471271348298956</v>
      </c>
      <c r="BR1859" s="51" t="n">
        <v>0.1667540777719438</v>
      </c>
      <c r="BS1859" s="51" t="n">
        <v>0.1865315085637365</v>
      </c>
      <c r="BT1859" s="51" t="n">
        <v>0.3560841520305891</v>
      </c>
      <c r="BU1859" s="51" t="n">
        <v>-0.3955727295781308</v>
      </c>
      <c r="BV1859" s="51" t="n">
        <v>0.5639749208965767</v>
      </c>
    </row>
    <row r="1860">
      <c r="A1860" s="49" t="n">
        <v>70.95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-0.8650668912950338</v>
      </c>
      <c r="L1860" s="49" t="n">
        <v>-2.341862629322723</v>
      </c>
      <c r="M1860" s="49" t="n">
        <v>-1.18066121475871</v>
      </c>
      <c r="N1860" s="49" t="n">
        <v>-1.179690629851358</v>
      </c>
      <c r="O1860" s="49" t="n">
        <v>-4.732561206059587</v>
      </c>
      <c r="P1860" s="49" t="n">
        <v>2.210297320007431</v>
      </c>
      <c r="Q1860" s="49" t="n">
        <v>-0.0001361087049662757</v>
      </c>
      <c r="R1860" s="49" t="n">
        <v>-0.0006673706772768462</v>
      </c>
      <c r="S1860" s="49" t="n">
        <v>-0.000448785241289773</v>
      </c>
      <c r="T1860" s="49" t="n">
        <v>0.002690629851357595</v>
      </c>
      <c r="U1860" s="49" t="n">
        <v>-0.003048793940413574</v>
      </c>
      <c r="V1860" s="49" t="n">
        <v>-0.001087320007430836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-0.002019034300828725</v>
      </c>
      <c r="AD1860" s="49" t="n">
        <v>0.008164517225575476</v>
      </c>
      <c r="AE1860" s="49" t="n">
        <v>-0.009948237863904077</v>
      </c>
      <c r="AF1860" s="49" t="n">
        <v>0.03428590645171838</v>
      </c>
      <c r="AG1860" s="49" t="n">
        <v>0.003791033840606695</v>
      </c>
      <c r="AH1860" s="49" t="n">
        <v>-0.105279807889397</v>
      </c>
      <c r="AI1860" s="49" t="n">
        <v>-0.03431657991075623</v>
      </c>
      <c r="AJ1860" s="49" t="n">
        <v>-0.7138596928866271</v>
      </c>
      <c r="AK1860" s="49" t="n">
        <v>-0.1924820684998615</v>
      </c>
      <c r="AL1860" s="49" t="n">
        <v>0.1822268644109426</v>
      </c>
      <c r="AM1860" s="49" t="n">
        <v>-0.2631088751700711</v>
      </c>
      <c r="AN1860" s="49" t="n">
        <v>-0.04349975575431636</v>
      </c>
      <c r="AO1860" s="49" t="n">
        <v>-0.02417043950857611</v>
      </c>
      <c r="AP1860" s="49" t="n">
        <v>48.81095151983825</v>
      </c>
      <c r="AQ1860" s="49" t="n">
        <v>19.89711067751367</v>
      </c>
      <c r="AR1860" s="49" t="n">
        <v>2.557447675554893</v>
      </c>
      <c r="AS1860" s="49" t="n">
        <v>-0.2936905108998673</v>
      </c>
      <c r="AT1860" s="49" t="n">
        <v>-0.02872500844460702</v>
      </c>
      <c r="AU1860" s="49" t="n">
        <v>380.0039240579873</v>
      </c>
      <c r="AV1860" s="49" t="n">
        <v>900.0039765011466</v>
      </c>
      <c r="AW1860" s="49" t="n">
        <v>540.0001956540409</v>
      </c>
      <c r="AX1860" s="49" t="n">
        <v>75.15219830921457</v>
      </c>
      <c r="AY1860" s="49" t="n">
        <v>84.4233419222293</v>
      </c>
      <c r="AZ1860" s="49" t="n">
        <v>40.04130445098716</v>
      </c>
      <c r="BA1860" s="49" t="n">
        <v>8.000029609721411</v>
      </c>
      <c r="BB1860" s="49" t="n">
        <v>23.90628432713805</v>
      </c>
      <c r="BC1860" s="49" t="n">
        <v>15.00000219518017</v>
      </c>
      <c r="BD1860" s="49" t="n">
        <v>3.752035386923261</v>
      </c>
      <c r="BE1860" s="49" t="n">
        <v>4.688197037879925</v>
      </c>
      <c r="BF1860" s="49" t="n">
        <v>3.000835004016088</v>
      </c>
      <c r="BG1860" s="49" t="n">
        <v>6.000202013745894</v>
      </c>
      <c r="BH1860" s="49" t="n">
        <v>14.00020032748985</v>
      </c>
      <c r="BI1860" s="49" t="n">
        <v>5.500217049511291</v>
      </c>
      <c r="BJ1860" s="49" t="n">
        <v>0.7006034274647289</v>
      </c>
      <c r="BK1860" s="49" t="n">
        <v>0.4001842648950784</v>
      </c>
      <c r="BL1860" s="49" t="n">
        <v>0.02008347240383766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-0.4058605963839304</v>
      </c>
      <c r="BQ1860" s="49" t="n">
        <v>0.6471372724083807</v>
      </c>
      <c r="BR1860" s="49" t="n">
        <v>0.1668066965641021</v>
      </c>
      <c r="BS1860" s="49" t="n">
        <v>0.1699715613551755</v>
      </c>
      <c r="BT1860" s="49" t="n">
        <v>0.3459465735454748</v>
      </c>
      <c r="BU1860" s="49" t="n">
        <v>-0.4481915217365018</v>
      </c>
      <c r="BV1860" s="49" t="n">
        <v>0.5911387346248358</v>
      </c>
    </row>
    <row r="1861">
      <c r="A1861" s="51" t="n">
        <v>70.95999999999999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-0.8650636400771804</v>
      </c>
      <c r="L1861" s="51" t="n">
        <v>-2.34179116587989</v>
      </c>
      <c r="M1861" s="51" t="n">
        <v>-1.180750798168503</v>
      </c>
      <c r="N1861" s="51" t="n">
        <v>-1.179370569942112</v>
      </c>
      <c r="O1861" s="51" t="n">
        <v>-4.732671934527411</v>
      </c>
      <c r="P1861" s="51" t="n">
        <v>2.209898131562658</v>
      </c>
      <c r="Q1861" s="51" t="n">
        <v>-0.0001393599228196596</v>
      </c>
      <c r="R1861" s="51" t="n">
        <v>-0.000738834120109999</v>
      </c>
      <c r="S1861" s="51" t="n">
        <v>-0.0003592018314970691</v>
      </c>
      <c r="T1861" s="51" t="n">
        <v>0.002370569942111711</v>
      </c>
      <c r="U1861" s="51" t="n">
        <v>-0.002938065472589457</v>
      </c>
      <c r="V1861" s="51" t="n">
        <v>-0.0006881315626574569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0.002144273907409051</v>
      </c>
      <c r="AD1861" s="51" t="n">
        <v>0.006325124830209686</v>
      </c>
      <c r="AE1861" s="51" t="n">
        <v>-0.007988071777444003</v>
      </c>
      <c r="AF1861" s="51" t="n">
        <v>0.02944458485734622</v>
      </c>
      <c r="AG1861" s="51" t="n">
        <v>-0.02033255660335631</v>
      </c>
      <c r="AH1861" s="51" t="n">
        <v>-0.004891540782674956</v>
      </c>
      <c r="AI1861" s="51" t="n">
        <v>-0.06052231293435235</v>
      </c>
      <c r="AJ1861" s="51" t="n">
        <v>-0.7594393783046172</v>
      </c>
      <c r="AK1861" s="51" t="n">
        <v>-0.1492711311577881</v>
      </c>
      <c r="AL1861" s="51" t="n">
        <v>0.1606379418781787</v>
      </c>
      <c r="AM1861" s="51" t="n">
        <v>-0.2446202839163882</v>
      </c>
      <c r="AN1861" s="51" t="n">
        <v>-0.02940586982011493</v>
      </c>
      <c r="AO1861" s="51" t="n">
        <v>-0.03455876112364664</v>
      </c>
      <c r="AP1861" s="51" t="n">
        <v>48.72897858580799</v>
      </c>
      <c r="AQ1861" s="51" t="n">
        <v>19.96347430966282</v>
      </c>
      <c r="AR1861" s="51" t="n">
        <v>2.530547341149165</v>
      </c>
      <c r="AS1861" s="51" t="n">
        <v>-0.2944626478049694</v>
      </c>
      <c r="AT1861" s="51" t="n">
        <v>-0.026102070251688</v>
      </c>
      <c r="AU1861" s="51" t="n">
        <v>380.0038848174074</v>
      </c>
      <c r="AV1861" s="51" t="n">
        <v>900.0049827432269</v>
      </c>
      <c r="AW1861" s="51" t="n">
        <v>540.0001936975005</v>
      </c>
      <c r="AX1861" s="51" t="n">
        <v>75.14926116400579</v>
      </c>
      <c r="AY1861" s="51" t="n">
        <v>84.42853857804272</v>
      </c>
      <c r="AZ1861" s="51" t="n">
        <v>40.03875322313046</v>
      </c>
      <c r="BA1861" s="51" t="n">
        <v>8.000029461672804</v>
      </c>
      <c r="BB1861" s="51" t="n">
        <v>23.9062911016432</v>
      </c>
      <c r="BC1861" s="51" t="n">
        <v>15.00000218420427</v>
      </c>
      <c r="BD1861" s="51" t="n">
        <v>3.752007520462187</v>
      </c>
      <c r="BE1861" s="51" t="n">
        <v>4.688272442621576</v>
      </c>
      <c r="BF1861" s="51" t="n">
        <v>3.000790738058255</v>
      </c>
      <c r="BG1861" s="51" t="n">
        <v>6.000200332721767</v>
      </c>
      <c r="BH1861" s="51" t="n">
        <v>14.00022346610206</v>
      </c>
      <c r="BI1861" s="51" t="n">
        <v>5.500225389059498</v>
      </c>
      <c r="BJ1861" s="51" t="n">
        <v>0.7006035737983006</v>
      </c>
      <c r="BK1861" s="51" t="n">
        <v>0.4001850359452218</v>
      </c>
      <c r="BL1861" s="51" t="n">
        <v>0.02009063754068669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-0.4058558441698604</v>
      </c>
      <c r="BQ1861" s="51" t="n">
        <v>0.647141954462817</v>
      </c>
      <c r="BR1861" s="51" t="n">
        <v>0.1668502818926708</v>
      </c>
      <c r="BS1861" s="51" t="n">
        <v>0.1652193472851393</v>
      </c>
      <c r="BT1861" s="51" t="n">
        <v>0.3412645191092079</v>
      </c>
      <c r="BU1861" s="51" t="n">
        <v>-0.4917768503051312</v>
      </c>
      <c r="BV1861" s="51" t="n">
        <v>0.6209697055543062</v>
      </c>
    </row>
    <row r="1862">
      <c r="A1862" s="49" t="n">
        <v>70.97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-0.8650234108342932</v>
      </c>
      <c r="L1862" s="49" t="n">
        <v>-2.341745303613206</v>
      </c>
      <c r="M1862" s="49" t="n">
        <v>-1.1808008965148</v>
      </c>
      <c r="N1862" s="49" t="n">
        <v>-1.179135100281872</v>
      </c>
      <c r="O1862" s="49" t="n">
        <v>-4.732954889878286</v>
      </c>
      <c r="P1862" s="49" t="n">
        <v>2.210105315326227</v>
      </c>
      <c r="Q1862" s="49" t="n">
        <v>-0.0001795891657068172</v>
      </c>
      <c r="R1862" s="49" t="n">
        <v>-0.0007846963867943479</v>
      </c>
      <c r="S1862" s="49" t="n">
        <v>-0.0003091034852005237</v>
      </c>
      <c r="T1862" s="49" t="n">
        <v>0.002135100281871694</v>
      </c>
      <c r="U1862" s="49" t="n">
        <v>-0.002655110121714266</v>
      </c>
      <c r="V1862" s="49" t="n">
        <v>-0.0008953153262272195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0.005520630660110284</v>
      </c>
      <c r="AD1862" s="49" t="n">
        <v>0.003174556487529008</v>
      </c>
      <c r="AE1862" s="49" t="n">
        <v>-0.002511501787609987</v>
      </c>
      <c r="AF1862" s="49" t="n">
        <v>0.0184838948189797</v>
      </c>
      <c r="AG1862" s="49" t="n">
        <v>-0.03368803333578294</v>
      </c>
      <c r="AH1862" s="49" t="n">
        <v>0.03437773266813854</v>
      </c>
      <c r="AI1862" s="49" t="n">
        <v>-0.09700574975020843</v>
      </c>
      <c r="AJ1862" s="49" t="n">
        <v>-0.7617426757739133</v>
      </c>
      <c r="AK1862" s="49" t="n">
        <v>-0.1474751435521981</v>
      </c>
      <c r="AL1862" s="49" t="n">
        <v>0.1496582163710686</v>
      </c>
      <c r="AM1862" s="49" t="n">
        <v>-0.2147329188905133</v>
      </c>
      <c r="AN1862" s="49" t="n">
        <v>-0.03872889985015895</v>
      </c>
      <c r="AO1862" s="49" t="n">
        <v>-0.06110038409916574</v>
      </c>
      <c r="AP1862" s="49" t="n">
        <v>48.68371196415914</v>
      </c>
      <c r="AQ1862" s="49" t="n">
        <v>20.00612263538082</v>
      </c>
      <c r="AR1862" s="49" t="n">
        <v>2.510191021899627</v>
      </c>
      <c r="AS1862" s="49" t="n">
        <v>-0.2747460941994526</v>
      </c>
      <c r="AT1862" s="49" t="n">
        <v>-0.03093102558653977</v>
      </c>
      <c r="AU1862" s="49" t="n">
        <v>380.0038459692333</v>
      </c>
      <c r="AV1862" s="49" t="n">
        <v>900.0063160995375</v>
      </c>
      <c r="AW1862" s="49" t="n">
        <v>540.0001917605256</v>
      </c>
      <c r="AX1862" s="49" t="n">
        <v>75.14658232243467</v>
      </c>
      <c r="AY1862" s="49" t="n">
        <v>84.42976661012976</v>
      </c>
      <c r="AZ1862" s="49" t="n">
        <v>40.03821675052571</v>
      </c>
      <c r="BA1862" s="49" t="n">
        <v>8.00002931436444</v>
      </c>
      <c r="BB1862" s="49" t="n">
        <v>23.90630008133953</v>
      </c>
      <c r="BC1862" s="49" t="n">
        <v>15.00000217328325</v>
      </c>
      <c r="BD1862" s="49" t="n">
        <v>3.751982654985737</v>
      </c>
      <c r="BE1862" s="49" t="n">
        <v>4.688293072323294</v>
      </c>
      <c r="BF1862" s="49" t="n">
        <v>3.000783991735962</v>
      </c>
      <c r="BG1862" s="49" t="n">
        <v>6.000197931670309</v>
      </c>
      <c r="BH1862" s="49" t="n">
        <v>14.00023988979538</v>
      </c>
      <c r="BI1862" s="49" t="n">
        <v>5.500231273913462</v>
      </c>
      <c r="BJ1862" s="49" t="n">
        <v>0.7006028286020948</v>
      </c>
      <c r="BK1862" s="49" t="n">
        <v>0.4001810583718314</v>
      </c>
      <c r="BL1862" s="49" t="n">
        <v>0.0200899450589421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-0.405866875734741</v>
      </c>
      <c r="BQ1862" s="49" t="n">
        <v>0.6471439178726601</v>
      </c>
      <c r="BR1862" s="49" t="n">
        <v>0.1668848838225571</v>
      </c>
      <c r="BS1862" s="49" t="n">
        <v>0.1762509121657763</v>
      </c>
      <c r="BT1862" s="49" t="n">
        <v>0.3393011092660547</v>
      </c>
      <c r="BU1862" s="49" t="n">
        <v>-0.5263787801915165</v>
      </c>
      <c r="BV1862" s="49" t="n">
        <v>0.6505876167161132</v>
      </c>
    </row>
    <row r="1863">
      <c r="A1863" s="51" t="n">
        <v>70.98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-0.8649541106712997</v>
      </c>
      <c r="L1863" s="51" t="n">
        <v>-2.341732463193459</v>
      </c>
      <c r="M1863" s="51" t="n">
        <v>-1.180789191528867</v>
      </c>
      <c r="N1863" s="51" t="n">
        <v>-1.179025679878801</v>
      </c>
      <c r="O1863" s="51" t="n">
        <v>-4.733309324449716</v>
      </c>
      <c r="P1863" s="51" t="n">
        <v>2.210360094618462</v>
      </c>
      <c r="Q1863" s="51" t="n">
        <v>-0.0002488893287003746</v>
      </c>
      <c r="R1863" s="51" t="n">
        <v>-0.0007975368065409327</v>
      </c>
      <c r="S1863" s="51" t="n">
        <v>-0.0003208084711330272</v>
      </c>
      <c r="T1863" s="51" t="n">
        <v>0.002025679878801201</v>
      </c>
      <c r="U1863" s="51" t="n">
        <v>-0.002300675550284126</v>
      </c>
      <c r="V1863" s="51" t="n">
        <v>-0.001150094618461495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0.008095899886998869</v>
      </c>
      <c r="AD1863" s="51" t="n">
        <v>-0.0002540811068221852</v>
      </c>
      <c r="AE1863" s="51" t="n">
        <v>0.004159363288281042</v>
      </c>
      <c r="AF1863" s="51" t="n">
        <v>0.004932719670805627</v>
      </c>
      <c r="AG1863" s="51" t="n">
        <v>-0.03731046981953424</v>
      </c>
      <c r="AH1863" s="51" t="n">
        <v>0.02061158803581764</v>
      </c>
      <c r="AI1863" s="51" t="n">
        <v>-0.1399372816976829</v>
      </c>
      <c r="AJ1863" s="51" t="n">
        <v>-0.727224460136778</v>
      </c>
      <c r="AK1863" s="51" t="n">
        <v>-0.188280801690293</v>
      </c>
      <c r="AL1863" s="51" t="n">
        <v>0.1504437163922324</v>
      </c>
      <c r="AM1863" s="51" t="n">
        <v>-0.1825441024078592</v>
      </c>
      <c r="AN1863" s="51" t="n">
        <v>-0.04893879587542626</v>
      </c>
      <c r="AO1863" s="51" t="n">
        <v>-0.09783812732891595</v>
      </c>
      <c r="AP1863" s="51" t="n">
        <v>48.68175139405643</v>
      </c>
      <c r="AQ1863" s="51" t="n">
        <v>20.00724522410833</v>
      </c>
      <c r="AR1863" s="51" t="n">
        <v>2.500633137038555</v>
      </c>
      <c r="AS1863" s="51" t="n">
        <v>-0.2446663465382783</v>
      </c>
      <c r="AT1863" s="51" t="n">
        <v>-0.03350561587257685</v>
      </c>
      <c r="AU1863" s="51" t="n">
        <v>380.003807509541</v>
      </c>
      <c r="AV1863" s="51" t="n">
        <v>900.0074223635884</v>
      </c>
      <c r="AW1863" s="51" t="n">
        <v>540.0001898429203</v>
      </c>
      <c r="AX1863" s="51" t="n">
        <v>75.14477819958101</v>
      </c>
      <c r="AY1863" s="51" t="n">
        <v>84.42814225880721</v>
      </c>
      <c r="AZ1863" s="51" t="n">
        <v>40.03815280971369</v>
      </c>
      <c r="BA1863" s="51" t="n">
        <v>8.000029167792619</v>
      </c>
      <c r="BB1863" s="51" t="n">
        <v>23.90630759664603</v>
      </c>
      <c r="BC1863" s="51" t="n">
        <v>15.00000216241683</v>
      </c>
      <c r="BD1863" s="51" t="n">
        <v>3.751968512965442</v>
      </c>
      <c r="BE1863" s="51" t="n">
        <v>4.688274153000271</v>
      </c>
      <c r="BF1863" s="51" t="n">
        <v>3.00078603852778</v>
      </c>
      <c r="BG1863" s="51" t="n">
        <v>6.000197965081144</v>
      </c>
      <c r="BH1863" s="51" t="n">
        <v>14.00024385936644</v>
      </c>
      <c r="BI1863" s="51" t="n">
        <v>5.500229641236034</v>
      </c>
      <c r="BJ1863" s="51" t="n">
        <v>0.7005970284147642</v>
      </c>
      <c r="BK1863" s="51" t="n">
        <v>0.4001814571520476</v>
      </c>
      <c r="BL1863" s="51" t="n">
        <v>0.02008918574776103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-0.4058963665222559</v>
      </c>
      <c r="BQ1863" s="51" t="n">
        <v>0.6471427326166154</v>
      </c>
      <c r="BR1863" s="51" t="n">
        <v>0.1669110270979278</v>
      </c>
      <c r="BS1863" s="51" t="n">
        <v>0.2057416996806838</v>
      </c>
      <c r="BT1863" s="51" t="n">
        <v>0.3404863653108103</v>
      </c>
      <c r="BU1863" s="51" t="n">
        <v>-0.552522055562138</v>
      </c>
      <c r="BV1863" s="51" t="n">
        <v>0.6808386253971447</v>
      </c>
    </row>
    <row r="1864">
      <c r="A1864" s="49" t="n">
        <v>70.98999999999999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-0.8648627469295334</v>
      </c>
      <c r="L1864" s="49" t="n">
        <v>-2.341749080473764</v>
      </c>
      <c r="M1864" s="49" t="n">
        <v>-1.180716063941664</v>
      </c>
      <c r="N1864" s="49" t="n">
        <v>-1.179074583554479</v>
      </c>
      <c r="O1864" s="49" t="n">
        <v>-4.73364968639303</v>
      </c>
      <c r="P1864" s="49" t="n">
        <v>2.210384084592764</v>
      </c>
      <c r="Q1864" s="49" t="n">
        <v>-0.0003402530704667006</v>
      </c>
      <c r="R1864" s="49" t="n">
        <v>-0.0007809195262358237</v>
      </c>
      <c r="S1864" s="49" t="n">
        <v>-0.0003939360583360418</v>
      </c>
      <c r="T1864" s="49" t="n">
        <v>0.002074583554479092</v>
      </c>
      <c r="U1864" s="49" t="n">
        <v>-0.001960313606970132</v>
      </c>
      <c r="V1864" s="49" t="n">
        <v>-0.001174084592764135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0.00956148853871207</v>
      </c>
      <c r="AD1864" s="49" t="n">
        <v>-0.002392256998905271</v>
      </c>
      <c r="AE1864" s="49" t="n">
        <v>0.01105617927674242</v>
      </c>
      <c r="AF1864" s="49" t="n">
        <v>-0.03391313838041198</v>
      </c>
      <c r="AG1864" s="49" t="n">
        <v>-0.01309974724544119</v>
      </c>
      <c r="AH1864" s="49" t="n">
        <v>-0.003260416982949356</v>
      </c>
      <c r="AI1864" s="49" t="n">
        <v>-0.1850054130759728</v>
      </c>
      <c r="AJ1864" s="49" t="n">
        <v>-0.6793138541932694</v>
      </c>
      <c r="AK1864" s="49" t="n">
        <v>-0.2650761901853868</v>
      </c>
      <c r="AL1864" s="49" t="n">
        <v>0.1778266512141063</v>
      </c>
      <c r="AM1864" s="49" t="n">
        <v>-0.1612209433967556</v>
      </c>
      <c r="AN1864" s="49" t="n">
        <v>-0.04954385060182905</v>
      </c>
      <c r="AO1864" s="49" t="n">
        <v>-0.1409675078839013</v>
      </c>
      <c r="AP1864" s="49" t="n">
        <v>48.71653567838563</v>
      </c>
      <c r="AQ1864" s="49" t="n">
        <v>19.96590001903211</v>
      </c>
      <c r="AR1864" s="49" t="n">
        <v>2.502701769081736</v>
      </c>
      <c r="AS1864" s="49" t="n">
        <v>-0.2127625168658042</v>
      </c>
      <c r="AT1864" s="49" t="n">
        <v>-0.03093089460198273</v>
      </c>
      <c r="AU1864" s="49" t="n">
        <v>380.0037694344456</v>
      </c>
      <c r="AV1864" s="49" t="n">
        <v>900.0079855426414</v>
      </c>
      <c r="AW1864" s="49" t="n">
        <v>540.0001879444911</v>
      </c>
      <c r="AX1864" s="49" t="n">
        <v>75.1440818161439</v>
      </c>
      <c r="AY1864" s="49" t="n">
        <v>84.42556171952612</v>
      </c>
      <c r="AZ1864" s="49" t="n">
        <v>40.03832100217769</v>
      </c>
      <c r="BA1864" s="49" t="n">
        <v>8.000029021953656</v>
      </c>
      <c r="BB1864" s="49" t="n">
        <v>23.90631154141503</v>
      </c>
      <c r="BC1864" s="49" t="n">
        <v>15.00000215160475</v>
      </c>
      <c r="BD1864" s="49" t="n">
        <v>3.751968062882598</v>
      </c>
      <c r="BE1864" s="49" t="n">
        <v>4.6882418222812</v>
      </c>
      <c r="BF1864" s="49" t="n">
        <v>3.000792415595662</v>
      </c>
      <c r="BG1864" s="49" t="n">
        <v>6.000203010300914</v>
      </c>
      <c r="BH1864" s="49" t="n">
        <v>14.00024093305404</v>
      </c>
      <c r="BI1864" s="49" t="n">
        <v>5.500227323640457</v>
      </c>
      <c r="BJ1864" s="49" t="n">
        <v>0.7005886490948785</v>
      </c>
      <c r="BK1864" s="49" t="n">
        <v>0.4001863331824358</v>
      </c>
      <c r="BL1864" s="49" t="n">
        <v>0.02008843141539874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-0.4059432067374913</v>
      </c>
      <c r="BQ1864" s="49" t="n">
        <v>0.6471344054973898</v>
      </c>
      <c r="BR1864" s="49" t="n">
        <v>0.1669280009050355</v>
      </c>
      <c r="BS1864" s="49" t="n">
        <v>0.2525819149160613</v>
      </c>
      <c r="BT1864" s="49" t="n">
        <v>0.3488134845364144</v>
      </c>
      <c r="BU1864" s="49" t="n">
        <v>-0.5694958626698277</v>
      </c>
      <c r="BV1864" s="49" t="n">
        <v>0.7139986052753542</v>
      </c>
    </row>
    <row r="1865">
      <c r="A1865" s="51" t="n">
        <v>71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-0.8647691311302692</v>
      </c>
      <c r="L1865" s="51" t="n">
        <v>-2.341768295541435</v>
      </c>
      <c r="M1865" s="51" t="n">
        <v>-1.180621271724568</v>
      </c>
      <c r="N1865" s="51" t="n">
        <v>-1.179133131686261</v>
      </c>
      <c r="O1865" s="51" t="n">
        <v>-4.733964513989754</v>
      </c>
      <c r="P1865" s="51" t="n">
        <v>2.210004022401702</v>
      </c>
      <c r="Q1865" s="51" t="n">
        <v>-0.0004338688697308468</v>
      </c>
      <c r="R1865" s="51" t="n">
        <v>-0.0007617044585646049</v>
      </c>
      <c r="S1865" s="51" t="n">
        <v>-0.0004887282754322264</v>
      </c>
      <c r="T1865" s="51" t="n">
        <v>0.002133131686261169</v>
      </c>
      <c r="U1865" s="51" t="n">
        <v>-0.001645486010246167</v>
      </c>
      <c r="V1865" s="51" t="n">
        <v>-0.0007940224017017883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0.007895111476649268</v>
      </c>
      <c r="AD1865" s="51" t="n">
        <v>-0.001319496491142724</v>
      </c>
      <c r="AE1865" s="51" t="n">
        <v>0.005973575975229633</v>
      </c>
      <c r="AF1865" s="51" t="n">
        <v>0.009938804899108911</v>
      </c>
      <c r="AG1865" s="51" t="n">
        <v>-0.02775834581818391</v>
      </c>
      <c r="AH1865" s="51" t="n">
        <v>-0.09643156784785827</v>
      </c>
      <c r="AI1865" s="51" t="n">
        <v>-0.2146063259829033</v>
      </c>
      <c r="AJ1865" s="51" t="n">
        <v>-0.6677640280829188</v>
      </c>
      <c r="AK1865" s="51" t="n">
        <v>-0.3011857429286555</v>
      </c>
      <c r="AL1865" s="51" t="n">
        <v>0.1622558932866108</v>
      </c>
      <c r="AM1865" s="51" t="n">
        <v>-0.1314397637197443</v>
      </c>
      <c r="AN1865" s="51" t="n">
        <v>-0.03276896259497359</v>
      </c>
      <c r="AO1865" s="51" t="n">
        <v>-0.1858653470092421</v>
      </c>
      <c r="AP1865" s="51" t="n">
        <v>48.76431072689132</v>
      </c>
      <c r="AQ1865" s="51" t="n">
        <v>19.88938059743688</v>
      </c>
      <c r="AR1865" s="51" t="n">
        <v>2.528497081860924</v>
      </c>
      <c r="AS1865" s="51" t="n">
        <v>-0.1922526680109722</v>
      </c>
      <c r="AT1865" s="51" t="n">
        <v>-0.005419517176928283</v>
      </c>
      <c r="AU1865" s="51" t="n">
        <v>380.0037317401012</v>
      </c>
      <c r="AV1865" s="51" t="n">
        <v>900.0083092775952</v>
      </c>
      <c r="AW1865" s="51" t="n">
        <v>540.0001860650463</v>
      </c>
      <c r="AX1865" s="51" t="n">
        <v>75.14645957875557</v>
      </c>
      <c r="AY1865" s="51" t="n">
        <v>84.42486219769488</v>
      </c>
      <c r="AZ1865" s="51" t="n">
        <v>40.03809373875299</v>
      </c>
      <c r="BA1865" s="51" t="n">
        <v>8.000028876843889</v>
      </c>
      <c r="BB1865" s="51" t="n">
        <v>23.90631391380032</v>
      </c>
      <c r="BC1865" s="51" t="n">
        <v>15.00000214084672</v>
      </c>
      <c r="BD1865" s="51" t="n">
        <v>3.752005954827849</v>
      </c>
      <c r="BE1865" s="51" t="n">
        <v>4.68823542004985</v>
      </c>
      <c r="BF1865" s="51" t="n">
        <v>3.000791377516379</v>
      </c>
      <c r="BG1865" s="51" t="n">
        <v>6.000212504187931</v>
      </c>
      <c r="BH1865" s="51" t="n">
        <v>14.00023735983345</v>
      </c>
      <c r="BI1865" s="51" t="n">
        <v>5.500236242091692</v>
      </c>
      <c r="BJ1865" s="51" t="n">
        <v>0.7006025277937773</v>
      </c>
      <c r="BK1865" s="51" t="n">
        <v>0.4001844883399223</v>
      </c>
      <c r="BL1865" s="51" t="n">
        <v>0.02008737235830014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-0.4059959185033891</v>
      </c>
      <c r="BQ1865" s="51" t="n">
        <v>0.6471270972727871</v>
      </c>
      <c r="BR1865" s="51" t="n">
        <v>0.166952013336165</v>
      </c>
      <c r="BS1865" s="51" t="n">
        <v>0.3052936808138895</v>
      </c>
      <c r="BT1865" s="51" t="n">
        <v>0.3561217091391233</v>
      </c>
      <c r="BU1865" s="51" t="n">
        <v>-0.5935082937993663</v>
      </c>
      <c r="BV1865" s="51" t="n">
        <v>0.75649124124057</v>
      </c>
    </row>
    <row r="1866">
      <c r="A1866" s="49" t="n">
        <v>71.01000000000001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-0.8647114041661292</v>
      </c>
      <c r="L1866" s="49" t="n">
        <v>-2.341773214935543</v>
      </c>
      <c r="M1866" s="49" t="n">
        <v>-1.180604495367416</v>
      </c>
      <c r="N1866" s="49" t="n">
        <v>-1.178925394268697</v>
      </c>
      <c r="O1866" s="49" t="n">
        <v>-4.734164198773085</v>
      </c>
      <c r="P1866" s="49" t="n">
        <v>2.208713330150633</v>
      </c>
      <c r="Q1866" s="49" t="n">
        <v>-0.0004915958338708171</v>
      </c>
      <c r="R1866" s="49" t="n">
        <v>-0.0007567850644569774</v>
      </c>
      <c r="S1866" s="49" t="n">
        <v>-0.0005055046325845858</v>
      </c>
      <c r="T1866" s="49" t="n">
        <v>0.0019253942686972</v>
      </c>
      <c r="U1866" s="49" t="n">
        <v>-0.0014458012269154</v>
      </c>
      <c r="V1866" s="49" t="n">
        <v>0.0004966698493675814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0.004044884740690193</v>
      </c>
      <c r="AD1866" s="49" t="n">
        <v>0.0002307523200730812</v>
      </c>
      <c r="AE1866" s="49" t="n">
        <v>-0.001590299262680705</v>
      </c>
      <c r="AF1866" s="49" t="n">
        <v>0.02815139354420599</v>
      </c>
      <c r="AG1866" s="49" t="n">
        <v>-0.01385798297499258</v>
      </c>
      <c r="AH1866" s="49" t="n">
        <v>-0.1473935751147679</v>
      </c>
      <c r="AI1866" s="49" t="n">
        <v>-0.2168366530831312</v>
      </c>
      <c r="AJ1866" s="49" t="n">
        <v>-0.6820517160135328</v>
      </c>
      <c r="AK1866" s="49" t="n">
        <v>-0.2739119877649279</v>
      </c>
      <c r="AL1866" s="49" t="n">
        <v>0.1325220577245383</v>
      </c>
      <c r="AM1866" s="49" t="n">
        <v>-0.1184752452933433</v>
      </c>
      <c r="AN1866" s="49" t="n">
        <v>0.02005570665180885</v>
      </c>
      <c r="AO1866" s="49" t="n">
        <v>-0.2150777896701511</v>
      </c>
      <c r="AP1866" s="49" t="n">
        <v>48.77571069789732</v>
      </c>
      <c r="AQ1866" s="49" t="n">
        <v>19.85404441840517</v>
      </c>
      <c r="AR1866" s="49" t="n">
        <v>2.511024831837451</v>
      </c>
      <c r="AS1866" s="49" t="n">
        <v>-0.1640830270628643</v>
      </c>
      <c r="AT1866" s="49" t="n">
        <v>0.02658400694288496</v>
      </c>
      <c r="AU1866" s="49" t="n">
        <v>380.0036944227002</v>
      </c>
      <c r="AV1866" s="49" t="n">
        <v>900.0086408149554</v>
      </c>
      <c r="AW1866" s="49" t="n">
        <v>540.0001842043957</v>
      </c>
      <c r="AX1866" s="49" t="n">
        <v>75.14640460236495</v>
      </c>
      <c r="AY1866" s="49" t="n">
        <v>84.42333499524528</v>
      </c>
      <c r="AZ1866" s="49" t="n">
        <v>40.0370234935909</v>
      </c>
      <c r="BA1866" s="49" t="n">
        <v>8.000028732459668</v>
      </c>
      <c r="BB1866" s="49" t="n">
        <v>23.90631634763457</v>
      </c>
      <c r="BC1866" s="49" t="n">
        <v>15.00000213014249</v>
      </c>
      <c r="BD1866" s="49" t="n">
        <v>3.752013545296172</v>
      </c>
      <c r="BE1866" s="49" t="n">
        <v>4.688217457109703</v>
      </c>
      <c r="BF1866" s="49" t="n">
        <v>3.000774496108024</v>
      </c>
      <c r="BG1866" s="49" t="n">
        <v>6.000219129928465</v>
      </c>
      <c r="BH1866" s="49" t="n">
        <v>14.00023412652511</v>
      </c>
      <c r="BI1866" s="49" t="n">
        <v>5.500238668255121</v>
      </c>
      <c r="BJ1866" s="49" t="n">
        <v>0.7005947096762433</v>
      </c>
      <c r="BK1866" s="49" t="n">
        <v>0.4001862266573496</v>
      </c>
      <c r="BL1866" s="49" t="n">
        <v>0.02008967358702581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-0.4060344397809727</v>
      </c>
      <c r="BQ1866" s="49" t="n">
        <v>0.6471303474259104</v>
      </c>
      <c r="BR1866" s="49" t="n">
        <v>0.1669762120264126</v>
      </c>
      <c r="BS1866" s="49" t="n">
        <v>0.3438149583974703</v>
      </c>
      <c r="BT1866" s="49" t="n">
        <v>0.3528715560158213</v>
      </c>
      <c r="BU1866" s="49" t="n">
        <v>-0.6177069840469784</v>
      </c>
      <c r="BV1866" s="49" t="n">
        <v>0.7901195977845983</v>
      </c>
    </row>
    <row r="1867">
      <c r="A1867" s="51" t="n">
        <v>71.02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-0.864692667645696</v>
      </c>
      <c r="L1867" s="51" t="n">
        <v>-2.341764346269611</v>
      </c>
      <c r="M1867" s="51" t="n">
        <v>-1.180629558140211</v>
      </c>
      <c r="N1867" s="51" t="n">
        <v>-1.178684553136796</v>
      </c>
      <c r="O1867" s="51" t="n">
        <v>-4.734243620145733</v>
      </c>
      <c r="P1867" s="51" t="n">
        <v>2.207649738512686</v>
      </c>
      <c r="Q1867" s="51" t="n">
        <v>-0.0005103323543040883</v>
      </c>
      <c r="R1867" s="51" t="n">
        <v>-0.0007656537303888378</v>
      </c>
      <c r="S1867" s="51" t="n">
        <v>-0.0004804418597892379</v>
      </c>
      <c r="T1867" s="51" t="n">
        <v>0.001684553136795719</v>
      </c>
      <c r="U1867" s="51" t="n">
        <v>-0.00136637985426713</v>
      </c>
      <c r="V1867" s="51" t="n">
        <v>0.00156026148731403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9.030165445185478e-05</v>
      </c>
      <c r="AD1867" s="51" t="n">
        <v>0.001365334571584688</v>
      </c>
      <c r="AE1867" s="51" t="n">
        <v>-0.003527837896112045</v>
      </c>
      <c r="AF1867" s="51" t="n">
        <v>0.02259912372634604</v>
      </c>
      <c r="AG1867" s="51" t="n">
        <v>-0.002831058890652353</v>
      </c>
      <c r="AH1867" s="51" t="n">
        <v>-0.08313597543664034</v>
      </c>
      <c r="AI1867" s="51" t="n">
        <v>-0.2010511688192941</v>
      </c>
      <c r="AJ1867" s="51" t="n">
        <v>-0.7066216724722347</v>
      </c>
      <c r="AK1867" s="51" t="n">
        <v>-0.2447363255614912</v>
      </c>
      <c r="AL1867" s="51" t="n">
        <v>0.1148231356674734</v>
      </c>
      <c r="AM1867" s="51" t="n">
        <v>-0.1161318209131895</v>
      </c>
      <c r="AN1867" s="51" t="n">
        <v>0.06187513163499485</v>
      </c>
      <c r="AO1867" s="51" t="n">
        <v>-0.2169106097950515</v>
      </c>
      <c r="AP1867" s="51" t="n">
        <v>48.76131004942899</v>
      </c>
      <c r="AQ1867" s="51" t="n">
        <v>19.88150967615126</v>
      </c>
      <c r="AR1867" s="51" t="n">
        <v>2.481909873679489</v>
      </c>
      <c r="AS1867" s="51" t="n">
        <v>-0.1523417909288538</v>
      </c>
      <c r="AT1867" s="51" t="n">
        <v>0.04280150153905436</v>
      </c>
      <c r="AU1867" s="51" t="n">
        <v>380.0036574784731</v>
      </c>
      <c r="AV1867" s="51" t="n">
        <v>900.0090291645049</v>
      </c>
      <c r="AW1867" s="51" t="n">
        <v>540.0001824932521</v>
      </c>
      <c r="AX1867" s="51" t="n">
        <v>75.14426083257722</v>
      </c>
      <c r="AY1867" s="51" t="n">
        <v>84.42248540350273</v>
      </c>
      <c r="AZ1867" s="51" t="n">
        <v>40.03665325865499</v>
      </c>
      <c r="BA1867" s="51" t="n">
        <v>8.00002858879737</v>
      </c>
      <c r="BB1867" s="51" t="n">
        <v>23.90631916858424</v>
      </c>
      <c r="BC1867" s="51" t="n">
        <v>15.00000212040081</v>
      </c>
      <c r="BD1867" s="51" t="n">
        <v>3.75199498102264</v>
      </c>
      <c r="BE1867" s="51" t="n">
        <v>4.688208783132625</v>
      </c>
      <c r="BF1867" s="51" t="n">
        <v>3.000770623627484</v>
      </c>
      <c r="BG1867" s="51" t="n">
        <v>6.000219167039218</v>
      </c>
      <c r="BH1867" s="51" t="n">
        <v>14.0002313170068</v>
      </c>
      <c r="BI1867" s="51" t="n">
        <v>5.50023580423606</v>
      </c>
      <c r="BJ1867" s="51" t="n">
        <v>0.7005912787068356</v>
      </c>
      <c r="BK1867" s="51" t="n">
        <v>0.4001850379545428</v>
      </c>
      <c r="BL1867" s="51" t="n">
        <v>0.02009914878099231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-0.4060501438672677</v>
      </c>
      <c r="BQ1867" s="51" t="n">
        <v>0.6471370077598099</v>
      </c>
      <c r="BR1867" s="51" t="n">
        <v>0.1669945524438817</v>
      </c>
      <c r="BS1867" s="51" t="n">
        <v>0.3595190446924468</v>
      </c>
      <c r="BT1867" s="51" t="n">
        <v>0.3462112221163105</v>
      </c>
      <c r="BU1867" s="51" t="n">
        <v>-0.6360474015160988</v>
      </c>
      <c r="BV1867" s="51" t="n">
        <v>0.8085001241751422</v>
      </c>
    </row>
    <row r="1868">
      <c r="A1868" s="49" t="n">
        <v>71.03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-0.8647134260173512</v>
      </c>
      <c r="L1868" s="49" t="n">
        <v>-2.341748165646198</v>
      </c>
      <c r="M1868" s="49" t="n">
        <v>-1.180659157515647</v>
      </c>
      <c r="N1868" s="49" t="n">
        <v>-1.178537375566882</v>
      </c>
      <c r="O1868" s="49" t="n">
        <v>-4.734217175722001</v>
      </c>
      <c r="P1868" s="49" t="n">
        <v>2.20735617564877</v>
      </c>
      <c r="Q1868" s="49" t="n">
        <v>-0.0004895739826488166</v>
      </c>
      <c r="R1868" s="49" t="n">
        <v>-0.000781834353801969</v>
      </c>
      <c r="S1868" s="49" t="n">
        <v>-0.000450842484353231</v>
      </c>
      <c r="T1868" s="49" t="n">
        <v>0.001537375566881938</v>
      </c>
      <c r="U1868" s="49" t="n">
        <v>-0.001392824277999694</v>
      </c>
      <c r="V1868" s="49" t="n">
        <v>0.001853824351230049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-0.003857852477752674</v>
      </c>
      <c r="AD1868" s="49" t="n">
        <v>0.001749818469265517</v>
      </c>
      <c r="AE1868" s="49" t="n">
        <v>-0.002862790105021096</v>
      </c>
      <c r="AF1868" s="49" t="n">
        <v>0.01069823234158077</v>
      </c>
      <c r="AG1868" s="49" t="n">
        <v>0.007499434282791919</v>
      </c>
      <c r="AH1868" s="49" t="n">
        <v>0.001021520120755869</v>
      </c>
      <c r="AI1868" s="49" t="n">
        <v>-0.1696582987734747</v>
      </c>
      <c r="AJ1868" s="49" t="n">
        <v>-0.7289189920455399</v>
      </c>
      <c r="AK1868" s="49" t="n">
        <v>-0.2286741657481561</v>
      </c>
      <c r="AL1868" s="49" t="n">
        <v>0.1105862993151373</v>
      </c>
      <c r="AM1868" s="49" t="n">
        <v>-0.122596258230185</v>
      </c>
      <c r="AN1868" s="49" t="n">
        <v>0.07216682110509014</v>
      </c>
      <c r="AO1868" s="49" t="n">
        <v>-0.2007297465266226</v>
      </c>
      <c r="AP1868" s="49" t="n">
        <v>48.7367003093752</v>
      </c>
      <c r="AQ1868" s="49" t="n">
        <v>19.91061059615015</v>
      </c>
      <c r="AR1868" s="49" t="n">
        <v>2.465484577278531</v>
      </c>
      <c r="AS1868" s="49" t="n">
        <v>-0.1510581122475855</v>
      </c>
      <c r="AT1868" s="49" t="n">
        <v>0.04300312108248183</v>
      </c>
      <c r="AU1868" s="49" t="n">
        <v>380.0036213060383</v>
      </c>
      <c r="AV1868" s="49" t="n">
        <v>900.0094621034411</v>
      </c>
      <c r="AW1868" s="49" t="n">
        <v>540.0001806683196</v>
      </c>
      <c r="AX1868" s="49" t="n">
        <v>75.14211659496902</v>
      </c>
      <c r="AY1868" s="49" t="n">
        <v>84.42225666553038</v>
      </c>
      <c r="AZ1868" s="49" t="n">
        <v>40.03976948127352</v>
      </c>
      <c r="BA1868" s="49" t="n">
        <v>8.000028447971015</v>
      </c>
      <c r="BB1868" s="49" t="n">
        <v>23.9063222973194</v>
      </c>
      <c r="BC1868" s="49" t="n">
        <v>15.0000021097988</v>
      </c>
      <c r="BD1868" s="49" t="n">
        <v>3.751976235751497</v>
      </c>
      <c r="BE1868" s="49" t="n">
        <v>4.68820865749561</v>
      </c>
      <c r="BF1868" s="49" t="n">
        <v>3.000832072169442</v>
      </c>
      <c r="BG1868" s="49" t="n">
        <v>6.000216537605897</v>
      </c>
      <c r="BH1868" s="49" t="n">
        <v>14.00022863198321</v>
      </c>
      <c r="BI1868" s="49" t="n">
        <v>5.500233526991631</v>
      </c>
      <c r="BJ1868" s="49" t="n">
        <v>0.7005886856183865</v>
      </c>
      <c r="BK1868" s="49" t="n">
        <v>0.4001825924975867</v>
      </c>
      <c r="BL1868" s="49" t="n">
        <v>0.02010362822255011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-0.4060409437606792</v>
      </c>
      <c r="BQ1868" s="49" t="n">
        <v>0.6471470477692586</v>
      </c>
      <c r="BR1868" s="49" t="n">
        <v>0.1670071950250543</v>
      </c>
      <c r="BS1868" s="49" t="n">
        <v>0.3503189381039995</v>
      </c>
      <c r="BT1868" s="49" t="n">
        <v>0.336171212667602</v>
      </c>
      <c r="BU1868" s="49" t="n">
        <v>-0.648689982688716</v>
      </c>
      <c r="BV1868" s="49" t="n">
        <v>0.8102673239501927</v>
      </c>
    </row>
    <row r="1869">
      <c r="A1869" s="51" t="n">
        <v>71.04000000000001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-0.8647546492016113</v>
      </c>
      <c r="L1869" s="51" t="n">
        <v>-2.341735135247817</v>
      </c>
      <c r="M1869" s="51" t="n">
        <v>-1.180647858217188</v>
      </c>
      <c r="N1869" s="51" t="n">
        <v>-1.1785366552328</v>
      </c>
      <c r="O1869" s="51" t="n">
        <v>-4.734089080744521</v>
      </c>
      <c r="P1869" s="51" t="n">
        <v>2.20730269671519</v>
      </c>
      <c r="Q1869" s="51" t="n">
        <v>-0.0004483507983887858</v>
      </c>
      <c r="R1869" s="51" t="n">
        <v>-0.0007948647521827112</v>
      </c>
      <c r="S1869" s="51" t="n">
        <v>-0.000462141782812342</v>
      </c>
      <c r="T1869" s="51" t="n">
        <v>0.001536655232799777</v>
      </c>
      <c r="U1869" s="51" t="n">
        <v>-0.001520919255479036</v>
      </c>
      <c r="V1869" s="51" t="n">
        <v>0.001907303284809814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-0.003310465287872294</v>
      </c>
      <c r="AD1869" s="51" t="n">
        <v>-0.0001194523843960639</v>
      </c>
      <c r="AE1869" s="51" t="n">
        <v>0.003166158458361166</v>
      </c>
      <c r="AF1869" s="51" t="n">
        <v>0.001991269362047255</v>
      </c>
      <c r="AG1869" s="51" t="n">
        <v>0.006104331487500843</v>
      </c>
      <c r="AH1869" s="51" t="n">
        <v>-0.00330104329113734</v>
      </c>
      <c r="AI1869" s="51" t="n">
        <v>-0.152045368037888</v>
      </c>
      <c r="AJ1869" s="51" t="n">
        <v>-0.7212878224447933</v>
      </c>
      <c r="AK1869" s="51" t="n">
        <v>-0.2614652506748505</v>
      </c>
      <c r="AL1869" s="51" t="n">
        <v>0.1168192995738112</v>
      </c>
      <c r="AM1869" s="51" t="n">
        <v>-0.1338519848738766</v>
      </c>
      <c r="AN1869" s="51" t="n">
        <v>0.07413764931996462</v>
      </c>
      <c r="AO1869" s="51" t="n">
        <v>-0.1693372244598706</v>
      </c>
      <c r="AP1869" s="51" t="n">
        <v>48.71456141779597</v>
      </c>
      <c r="AQ1869" s="51" t="n">
        <v>19.92611996277905</v>
      </c>
      <c r="AR1869" s="51" t="n">
        <v>2.462108212293692</v>
      </c>
      <c r="AS1869" s="51" t="n">
        <v>-0.1574929088446334</v>
      </c>
      <c r="AT1869" s="51" t="n">
        <v>0.04980365896253382</v>
      </c>
      <c r="AU1869" s="51" t="n">
        <v>380.0035850929779</v>
      </c>
      <c r="AV1869" s="51" t="n">
        <v>900.0100648064239</v>
      </c>
      <c r="AW1869" s="51" t="n">
        <v>540.0001788616364</v>
      </c>
      <c r="AX1869" s="51" t="n">
        <v>75.14059056903949</v>
      </c>
      <c r="AY1869" s="51" t="n">
        <v>84.42256054622545</v>
      </c>
      <c r="AZ1869" s="51" t="n">
        <v>40.04067098748202</v>
      </c>
      <c r="BA1869" s="51" t="n">
        <v>8.00002830573116</v>
      </c>
      <c r="BB1869" s="51" t="n">
        <v>23.90632656650011</v>
      </c>
      <c r="BC1869" s="51" t="n">
        <v>15.00000209924981</v>
      </c>
      <c r="BD1869" s="51" t="n">
        <v>3.751965043822991</v>
      </c>
      <c r="BE1869" s="51" t="n">
        <v>4.688215898199109</v>
      </c>
      <c r="BF1869" s="51" t="n">
        <v>3.000852271827743</v>
      </c>
      <c r="BG1869" s="51" t="n">
        <v>6.000214588303983</v>
      </c>
      <c r="BH1869" s="51" t="n">
        <v>14.00022678049334</v>
      </c>
      <c r="BI1869" s="51" t="n">
        <v>5.500231293231937</v>
      </c>
      <c r="BJ1869" s="51" t="n">
        <v>0.7005820480033716</v>
      </c>
      <c r="BK1869" s="51" t="n">
        <v>0.4001810129285645</v>
      </c>
      <c r="BL1869" s="51" t="n">
        <v>0.0201026806929027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-0.4060233314610726</v>
      </c>
      <c r="BQ1869" s="51" t="n">
        <v>0.6471581731625412</v>
      </c>
      <c r="BR1869" s="51" t="n">
        <v>0.1670220786600899</v>
      </c>
      <c r="BS1869" s="51" t="n">
        <v>0.3327066384973265</v>
      </c>
      <c r="BT1869" s="51" t="n">
        <v>0.3250458193849726</v>
      </c>
      <c r="BU1869" s="51" t="n">
        <v>-0.6635736177243168</v>
      </c>
      <c r="BV1869" s="51" t="n">
        <v>0.8103569819157337</v>
      </c>
    </row>
    <row r="1870">
      <c r="A1870" s="49" t="n">
        <v>71.05</v>
      </c>
      <c r="B1870" s="50" t="inlineStr">
        <is>
          <t>path/pick_to_place</t>
        </is>
      </c>
      <c r="C1870" s="50" t="inlineStr">
        <is>
          <t>effort</t>
        </is>
      </c>
      <c r="D1870" s="49" t="n">
        <v>1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-0.8647770630968578</v>
      </c>
      <c r="L1870" s="49" t="n">
        <v>-2.34175154582959</v>
      </c>
      <c r="M1870" s="49" t="n">
        <v>-1.180603899594503</v>
      </c>
      <c r="N1870" s="49" t="n">
        <v>-1.178571106384584</v>
      </c>
      <c r="O1870" s="49" t="n">
        <v>-4.73404853691923</v>
      </c>
      <c r="P1870" s="49" t="n">
        <v>2.207391150406711</v>
      </c>
      <c r="Q1870" s="49" t="n">
        <v>-0.0004259369031422988</v>
      </c>
      <c r="R1870" s="49" t="n">
        <v>-0.0007784541704096704</v>
      </c>
      <c r="S1870" s="49" t="n">
        <v>-0.0005061004054975893</v>
      </c>
      <c r="T1870" s="49" t="n">
        <v>0.001571106384583798</v>
      </c>
      <c r="U1870" s="49" t="n">
        <v>-0.001561463080769876</v>
      </c>
      <c r="V1870" s="49" t="n">
        <v>0.001818849593288707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-0.001398698046723382</v>
      </c>
      <c r="AD1870" s="49" t="n">
        <v>-0.002735412777471294</v>
      </c>
      <c r="AE1870" s="49" t="n">
        <v>0.00602537228031884</v>
      </c>
      <c r="AF1870" s="49" t="n">
        <v>-0.007936929330242194</v>
      </c>
      <c r="AG1870" s="49" t="n">
        <v>0.004251245788297727</v>
      </c>
      <c r="AH1870" s="49" t="n">
        <v>-0.00134988575723239</v>
      </c>
      <c r="AI1870" s="49" t="n">
        <v>-0.152390947329128</v>
      </c>
      <c r="AJ1870" s="49" t="n">
        <v>-0.6195571226201361</v>
      </c>
      <c r="AK1870" s="49" t="n">
        <v>-0.2703309650146654</v>
      </c>
      <c r="AL1870" s="49" t="n">
        <v>0.1331929936173617</v>
      </c>
      <c r="AM1870" s="49" t="n">
        <v>-0.137170023420216</v>
      </c>
      <c r="AN1870" s="49" t="n">
        <v>0.07057439378848888</v>
      </c>
      <c r="AO1870" s="49" t="n">
        <v>-0.1518964927496366</v>
      </c>
      <c r="AP1870" s="49" t="n">
        <v>48.72256322902926</v>
      </c>
      <c r="AQ1870" s="49" t="n">
        <v>19.89314411357906</v>
      </c>
      <c r="AR1870" s="49" t="n">
        <v>2.470222394643003</v>
      </c>
      <c r="AS1870" s="49" t="n">
        <v>-0.1693617739278072</v>
      </c>
      <c r="AT1870" s="49" t="n">
        <v>0.05548456853055458</v>
      </c>
      <c r="AU1870" s="49" t="n">
        <v>380.0035492420481</v>
      </c>
      <c r="AV1870" s="49" t="n">
        <v>900.0105901639586</v>
      </c>
      <c r="AW1870" s="49" t="n">
        <v>540.00017707302</v>
      </c>
      <c r="AX1870" s="49" t="n">
        <v>75.13963262358604</v>
      </c>
      <c r="AY1870" s="49" t="n">
        <v>84.42312468083851</v>
      </c>
      <c r="AZ1870" s="49" t="n">
        <v>40.04112679431377</v>
      </c>
      <c r="BA1870" s="49" t="n">
        <v>8.000028164202504</v>
      </c>
      <c r="BB1870" s="49" t="n">
        <v>23.90633034073604</v>
      </c>
      <c r="BC1870" s="49" t="n">
        <v>15.00000208875356</v>
      </c>
      <c r="BD1870" s="49" t="n">
        <v>3.751960818106838</v>
      </c>
      <c r="BE1870" s="49" t="n">
        <v>4.688226759542493</v>
      </c>
      <c r="BF1870" s="49" t="n">
        <v>3.000864182656852</v>
      </c>
      <c r="BG1870" s="49" t="n">
        <v>6.000212908105535</v>
      </c>
      <c r="BH1870" s="49" t="n">
        <v>14.00022405912742</v>
      </c>
      <c r="BI1870" s="49" t="n">
        <v>5.500228677321099</v>
      </c>
      <c r="BJ1870" s="49" t="n">
        <v>0.7005745848151682</v>
      </c>
      <c r="BK1870" s="49" t="n">
        <v>0.400179724093637</v>
      </c>
      <c r="BL1870" s="49" t="n">
        <v>0.02010150689808358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-0.4060168526118611</v>
      </c>
      <c r="BQ1870" s="49" t="n">
        <v>0.6471715457947099</v>
      </c>
      <c r="BR1870" s="49" t="n">
        <v>0.1670265183220088</v>
      </c>
      <c r="BS1870" s="49" t="n">
        <v>0.3262277892858712</v>
      </c>
      <c r="BT1870" s="49" t="n">
        <v>0.3116731872162548</v>
      </c>
      <c r="BU1870" s="49" t="n">
        <v>-0.6680132796431926</v>
      </c>
      <c r="BV1870" s="49" t="n">
        <v>0.8061057547937117</v>
      </c>
    </row>
    <row r="1871">
      <c r="A1871" s="51" t="n">
        <v>71.06</v>
      </c>
      <c r="B1871" t="inlineStr">
        <is>
          <t>path/pick_to_place</t>
        </is>
      </c>
      <c r="C1871" t="inlineStr">
        <is>
          <t>effort</t>
        </is>
      </c>
      <c r="D1871" s="51" t="n">
        <v>1</v>
      </c>
      <c r="E1871" s="51" t="n">
        <v>-0.8652148598030001</v>
      </c>
      <c r="F1871" s="51" t="n">
        <v>-2.34251598169075</v>
      </c>
      <c r="G1871" s="51" t="n">
        <v>-1.181131631029</v>
      </c>
      <c r="H1871" s="51" t="n">
        <v>-1.17699210231275</v>
      </c>
      <c r="I1871" s="51" t="n">
        <v>-4.735609815572105</v>
      </c>
      <c r="J1871" s="51" t="n">
        <v>2.2091980986255</v>
      </c>
      <c r="K1871" s="51" t="n">
        <v>-0.8647875660758392</v>
      </c>
      <c r="L1871" s="51" t="n">
        <v>-2.341780169398568</v>
      </c>
      <c r="M1871" s="51" t="n">
        <v>-1.180541132167406</v>
      </c>
      <c r="N1871" s="51" t="n">
        <v>-1.178655612884589</v>
      </c>
      <c r="O1871" s="51" t="n">
        <v>-4.73401661355435</v>
      </c>
      <c r="P1871" s="51" t="n">
        <v>2.20738101239351</v>
      </c>
      <c r="Q1871" s="51" t="n">
        <v>-0.0004272937271608823</v>
      </c>
      <c r="R1871" s="51" t="n">
        <v>-0.0007358122921821142</v>
      </c>
      <c r="S1871" s="51" t="n">
        <v>-0.0005904988615936801</v>
      </c>
      <c r="T1871" s="51" t="n">
        <v>0.001663510571839</v>
      </c>
      <c r="U1871" s="51" t="n">
        <v>-0.001593202017755146</v>
      </c>
      <c r="V1871" s="51" t="n">
        <v>0.001817086231989951</v>
      </c>
      <c r="W1871" s="51" t="n">
        <v>-0.003383261099999734</v>
      </c>
      <c r="X1871" s="51" t="n">
        <v>0.003999064224999497</v>
      </c>
      <c r="Y1871" s="51" t="n">
        <v>-0.006170727299999375</v>
      </c>
      <c r="Z1871" s="51" t="n">
        <v>0.002252942824999776</v>
      </c>
      <c r="AA1871" s="51" t="n">
        <v>5.25492115023916e-05</v>
      </c>
      <c r="AB1871" s="51" t="n">
        <v>-0.003395065650000207</v>
      </c>
      <c r="AC1871" s="51" t="n">
        <v>-0.001029947193174762</v>
      </c>
      <c r="AD1871" s="51" t="n">
        <v>-0.002834117575617222</v>
      </c>
      <c r="AE1871" s="51" t="n">
        <v>0.006209339096485881</v>
      </c>
      <c r="AF1871" s="51" t="n">
        <v>-0.00836304132284782</v>
      </c>
      <c r="AG1871" s="51" t="n">
        <v>0.003130494678184095</v>
      </c>
      <c r="AH1871" s="51" t="n">
        <v>-0.0009942378145528924</v>
      </c>
      <c r="AI1871" s="51" t="n">
        <v>-0.1727664373642104</v>
      </c>
      <c r="AJ1871" s="51" t="n">
        <v>-0.3745187861977892</v>
      </c>
      <c r="AK1871" s="51" t="n">
        <v>-0.2536795095383627</v>
      </c>
      <c r="AL1871" s="51" t="n">
        <v>0.1628289880048348</v>
      </c>
      <c r="AM1871" s="51" t="n">
        <v>-0.1404291004323819</v>
      </c>
      <c r="AN1871" s="51" t="n">
        <v>0.07048294437609652</v>
      </c>
      <c r="AO1871" s="51" t="n">
        <v>-0.1523009942915219</v>
      </c>
      <c r="AP1871" s="51" t="n">
        <v>48.82431543330686</v>
      </c>
      <c r="AQ1871" s="51" t="n">
        <v>19.88424059382227</v>
      </c>
      <c r="AR1871" s="51" t="n">
        <v>2.486653361392651</v>
      </c>
      <c r="AS1871" s="51" t="n">
        <v>-0.1725055686888805</v>
      </c>
      <c r="AT1871" s="51" t="n">
        <v>0.05284294929300793</v>
      </c>
      <c r="AU1871" s="51" t="n">
        <v>380.0035137496276</v>
      </c>
      <c r="AV1871" s="51" t="n">
        <v>900.0108110218405</v>
      </c>
      <c r="AW1871" s="51" t="n">
        <v>540.0001866151019</v>
      </c>
      <c r="AX1871" s="51" t="n">
        <v>75.13921774912291</v>
      </c>
      <c r="AY1871" s="51" t="n">
        <v>84.42365980518447</v>
      </c>
      <c r="AZ1871" s="51" t="n">
        <v>40.04132608707</v>
      </c>
      <c r="BA1871" s="51" t="n">
        <v>8.000028023381493</v>
      </c>
      <c r="BB1871" s="51" t="n">
        <v>23.90633210891981</v>
      </c>
      <c r="BC1871" s="51" t="n">
        <v>15.00000215687099</v>
      </c>
      <c r="BD1871" s="51" t="n">
        <v>3.751963282163463</v>
      </c>
      <c r="BE1871" s="51" t="n">
        <v>4.688237242010813</v>
      </c>
      <c r="BF1871" s="51" t="n">
        <v>3.000871309756681</v>
      </c>
      <c r="BG1871" s="51" t="n">
        <v>6.000210456697527</v>
      </c>
      <c r="BH1871" s="51" t="n">
        <v>14.0002205799845</v>
      </c>
      <c r="BI1871" s="51" t="n">
        <v>5.500228930450857</v>
      </c>
      <c r="BJ1871" s="51" t="n">
        <v>0.700569152386024</v>
      </c>
      <c r="BK1871" s="51" t="n">
        <v>0.4001781752524478</v>
      </c>
      <c r="BL1871" s="51" t="n">
        <v>0.02010029991458783</v>
      </c>
      <c r="BM1871" s="51" t="n">
        <v>-0.4056794813950285</v>
      </c>
      <c r="BN1871" s="51" t="n">
        <v>0.6474839401811102</v>
      </c>
      <c r="BO1871" s="51" t="n">
        <v>0.1663599159385082</v>
      </c>
      <c r="BP1871" s="51" t="n">
        <v>-0.4060182915556653</v>
      </c>
      <c r="BQ1871" s="51" t="n">
        <v>0.6471814215922178</v>
      </c>
      <c r="BR1871" s="51" t="n">
        <v>0.1670256044310824</v>
      </c>
      <c r="BS1871" s="51" t="n">
        <v>0.3388101606368599</v>
      </c>
      <c r="BT1871" s="51" t="n">
        <v>0.3025185888924087</v>
      </c>
      <c r="BU1871" s="51" t="n">
        <v>-0.6656884925741735</v>
      </c>
      <c r="BV1871" s="51" t="n">
        <v>0.8058852218038897</v>
      </c>
    </row>
    <row r="1872">
      <c r="A1872" s="49" t="n">
        <v>71.06999999999999</v>
      </c>
      <c r="B1872" s="50" t="inlineStr">
        <is>
          <t>path/pick_to_place</t>
        </is>
      </c>
      <c r="C1872" s="50" t="inlineStr">
        <is>
          <t>effort</t>
        </is>
      </c>
      <c r="D1872" s="49" t="n">
        <v>1</v>
      </c>
      <c r="E1872" s="49" t="n">
        <v>-0.8652844933120001</v>
      </c>
      <c r="F1872" s="49" t="n">
        <v>-2.342433671488</v>
      </c>
      <c r="G1872" s="49" t="n">
        <v>-1.181258636416</v>
      </c>
      <c r="H1872" s="49" t="n">
        <v>-1.176945734976</v>
      </c>
      <c r="I1872" s="49" t="n">
        <v>-4.73560873745792</v>
      </c>
      <c r="J1872" s="49" t="n">
        <v>2.209128225152</v>
      </c>
      <c r="K1872" s="49" t="n">
        <v>-0.864813273340642</v>
      </c>
      <c r="L1872" s="49" t="n">
        <v>-2.341773847505267</v>
      </c>
      <c r="M1872" s="49" t="n">
        <v>-1.180558475914307</v>
      </c>
      <c r="N1872" s="49" t="n">
        <v>-1.178597743528024</v>
      </c>
      <c r="O1872" s="49" t="n">
        <v>-4.734038917366783</v>
      </c>
      <c r="P1872" s="49" t="n">
        <v>2.208043620139422</v>
      </c>
      <c r="Q1872" s="49" t="n">
        <v>-0.0004712199713581278</v>
      </c>
      <c r="R1872" s="49" t="n">
        <v>-0.000659823982733343</v>
      </c>
      <c r="S1872" s="49" t="n">
        <v>-0.0007001605016934143</v>
      </c>
      <c r="T1872" s="49" t="n">
        <v>0.001652008552023743</v>
      </c>
      <c r="U1872" s="49" t="n">
        <v>-0.001569820091136265</v>
      </c>
      <c r="V1872" s="49" t="n">
        <v>0.001084605012577899</v>
      </c>
      <c r="W1872" s="49" t="n">
        <v>-0.01094441279999918</v>
      </c>
      <c r="X1872" s="49" t="n">
        <v>0.01293711279999738</v>
      </c>
      <c r="Y1872" s="49" t="n">
        <v>-0.01996175039999794</v>
      </c>
      <c r="Z1872" s="49" t="n">
        <v>0.007287365599999029</v>
      </c>
      <c r="AA1872" s="49" t="n">
        <v>0.0001690383520071937</v>
      </c>
      <c r="AB1872" s="49" t="n">
        <v>-0.010981771200001</v>
      </c>
      <c r="AC1872" s="49" t="n">
        <v>-0.0042325732989769</v>
      </c>
      <c r="AD1872" s="49" t="n">
        <v>0.003909088300239365</v>
      </c>
      <c r="AE1872" s="49" t="n">
        <v>-0.009232049598739354</v>
      </c>
      <c r="AF1872" s="49" t="n">
        <v>0.01922276064073554</v>
      </c>
      <c r="AG1872" s="49" t="n">
        <v>-0.00661862946822886</v>
      </c>
      <c r="AH1872" s="49" t="n">
        <v>0.1292542197741735</v>
      </c>
      <c r="AI1872" s="49" t="n">
        <v>-0.214406005123193</v>
      </c>
      <c r="AJ1872" s="49" t="n">
        <v>-0.02787802198096756</v>
      </c>
      <c r="AK1872" s="49" t="n">
        <v>-0.1636832110565208</v>
      </c>
      <c r="AL1872" s="49" t="n">
        <v>0.1811207235856814</v>
      </c>
      <c r="AM1872" s="49" t="n">
        <v>-0.1368188493081813</v>
      </c>
      <c r="AN1872" s="49" t="n">
        <v>0.03894145312956594</v>
      </c>
      <c r="AO1872" s="49" t="n">
        <v>-2.203930756363651</v>
      </c>
      <c r="AP1872" s="49" t="n">
        <v>50.12662519351082</v>
      </c>
      <c r="AQ1872" s="49" t="n">
        <v>19.77918668347143</v>
      </c>
      <c r="AR1872" s="49" t="n">
        <v>2.479236202542725</v>
      </c>
      <c r="AS1872" s="49" t="n">
        <v>-0.2461660479124908</v>
      </c>
      <c r="AT1872" s="49" t="n">
        <v>0.006912658696476304</v>
      </c>
      <c r="AU1872" s="49" t="n">
        <v>380.0034786121313</v>
      </c>
      <c r="AV1872" s="49" t="n">
        <v>900.0102688829869</v>
      </c>
      <c r="AW1872" s="49" t="n">
        <v>540.0006101596944</v>
      </c>
      <c r="AX1872" s="49" t="n">
        <v>75.13923982004769</v>
      </c>
      <c r="AY1872" s="49" t="n">
        <v>84.42415485989534</v>
      </c>
      <c r="AZ1872" s="49" t="n">
        <v>40.04144762438044</v>
      </c>
      <c r="BA1872" s="49" t="n">
        <v>8.000027883264584</v>
      </c>
      <c r="BB1872" s="49" t="n">
        <v>23.9063288161538</v>
      </c>
      <c r="BC1872" s="49" t="n">
        <v>15.0000051003279</v>
      </c>
      <c r="BD1872" s="49" t="n">
        <v>3.751971143857846</v>
      </c>
      <c r="BE1872" s="49" t="n">
        <v>4.688247189866908</v>
      </c>
      <c r="BF1872" s="49" t="n">
        <v>3.000876980673794</v>
      </c>
      <c r="BG1872" s="49" t="n">
        <v>6.000207984863061</v>
      </c>
      <c r="BH1872" s="49" t="n">
        <v>14.00022320951606</v>
      </c>
      <c r="BI1872" s="49" t="n">
        <v>5.5002440949691</v>
      </c>
      <c r="BJ1872" s="49" t="n">
        <v>0.7005659911054327</v>
      </c>
      <c r="BK1872" s="49" t="n">
        <v>0.4001764156668021</v>
      </c>
      <c r="BL1872" s="49" t="n">
        <v>0.02009909264664608</v>
      </c>
      <c r="BM1872" s="49" t="n">
        <v>-0.405614052972871</v>
      </c>
      <c r="BN1872" s="49" t="n">
        <v>0.6474881695699198</v>
      </c>
      <c r="BO1872" s="49" t="n">
        <v>0.1663682004482376</v>
      </c>
      <c r="BP1872" s="49" t="n">
        <v>-0.4060004325679386</v>
      </c>
      <c r="BQ1872" s="49" t="n">
        <v>0.6471932548071727</v>
      </c>
      <c r="BR1872" s="49" t="n">
        <v>0.167027980582855</v>
      </c>
      <c r="BS1872" s="49" t="n">
        <v>0.386379595067543</v>
      </c>
      <c r="BT1872" s="49" t="n">
        <v>0.2949147627471227</v>
      </c>
      <c r="BU1872" s="49" t="n">
        <v>-0.6597801346173715</v>
      </c>
      <c r="BV1872" s="49" t="n">
        <v>0.8194960248875324</v>
      </c>
    </row>
    <row r="1873">
      <c r="A1873" s="51" t="n">
        <v>71.08</v>
      </c>
      <c r="B1873" t="inlineStr">
        <is>
          <t>path/pick_to_place</t>
        </is>
      </c>
      <c r="C1873" t="inlineStr">
        <is>
          <t>effort</t>
        </is>
      </c>
      <c r="D1873" s="51" t="n">
        <v>1</v>
      </c>
      <c r="E1873" s="51" t="n">
        <v>-0.8654368427610001</v>
      </c>
      <c r="F1873" s="51" t="n">
        <v>-2.34225357672025</v>
      </c>
      <c r="G1873" s="51" t="n">
        <v>-1.181536512223</v>
      </c>
      <c r="H1873" s="51" t="n">
        <v>-1.17684429863425</v>
      </c>
      <c r="I1873" s="51" t="n">
        <v>-4.735606393596635</v>
      </c>
      <c r="J1873" s="51" t="n">
        <v>2.2089753636685</v>
      </c>
      <c r="K1873" s="51" t="n">
        <v>-0.8648922812307235</v>
      </c>
      <c r="L1873" s="51" t="n">
        <v>-2.341675815082526</v>
      </c>
      <c r="M1873" s="51" t="n">
        <v>-1.180775400774638</v>
      </c>
      <c r="N1873" s="51" t="n">
        <v>-1.1782118805722</v>
      </c>
      <c r="O1873" s="51" t="n">
        <v>-4.733994840709117</v>
      </c>
      <c r="P1873" s="51" t="n">
        <v>2.20930900479517</v>
      </c>
      <c r="Q1873" s="51" t="n">
        <v>-0.0005445615302765994</v>
      </c>
      <c r="R1873" s="51" t="n">
        <v>-0.0005777616377238282</v>
      </c>
      <c r="S1873" s="51" t="n">
        <v>-0.0007611114483616621</v>
      </c>
      <c r="T1873" s="51" t="n">
        <v>0.001367581937949947</v>
      </c>
      <c r="U1873" s="51" t="n">
        <v>-0.001611552887518464</v>
      </c>
      <c r="V1873" s="51" t="n">
        <v>-0.0003336411266694483</v>
      </c>
      <c r="W1873" s="51" t="n">
        <v>-0.01946343869999869</v>
      </c>
      <c r="X1873" s="51" t="n">
        <v>0.02300879182499267</v>
      </c>
      <c r="Y1873" s="51" t="n">
        <v>-0.03550036409999637</v>
      </c>
      <c r="Z1873" s="51" t="n">
        <v>0.01295832802499772</v>
      </c>
      <c r="AA1873" s="51" t="n">
        <v>0.0002983625955108735</v>
      </c>
      <c r="AB1873" s="51" t="n">
        <v>-0.01952791605000266</v>
      </c>
      <c r="AC1873" s="51" t="n">
        <v>-0.01110986241695935</v>
      </c>
      <c r="AD1873" s="51" t="n">
        <v>0.01482279014400712</v>
      </c>
      <c r="AE1873" s="51" t="n">
        <v>-0.03230868416927189</v>
      </c>
      <c r="AF1873" s="51" t="n">
        <v>0.05514027776992696</v>
      </c>
      <c r="AG1873" s="51" t="n">
        <v>0.01398421746398926</v>
      </c>
      <c r="AH1873" s="51" t="n">
        <v>0.1246410746126653</v>
      </c>
      <c r="AI1873" s="51" t="n">
        <v>-0.2551276094978072</v>
      </c>
      <c r="AJ1873" s="51" t="n">
        <v>0.3646627574299607</v>
      </c>
      <c r="AK1873" s="51" t="n">
        <v>0.03261496903709443</v>
      </c>
      <c r="AL1873" s="51" t="n">
        <v>0.1816882925242889</v>
      </c>
      <c r="AM1873" s="51" t="n">
        <v>-0.1484063652654694</v>
      </c>
      <c r="AN1873" s="51" t="n">
        <v>-0.01835881053589079</v>
      </c>
      <c r="AO1873" s="51" t="n">
        <v>-3.053461274989376</v>
      </c>
      <c r="AP1873" s="51" t="n">
        <v>50.89152455779061</v>
      </c>
      <c r="AQ1873" s="51" t="n">
        <v>19.82077943295845</v>
      </c>
      <c r="AR1873" s="51" t="n">
        <v>2.480671867619545</v>
      </c>
      <c r="AS1873" s="51" t="n">
        <v>-0.2727568082238424</v>
      </c>
      <c r="AT1873" s="51" t="n">
        <v>-0.02125323605007306</v>
      </c>
      <c r="AU1873" s="51" t="n">
        <v>380.00344382601</v>
      </c>
      <c r="AV1873" s="51" t="n">
        <v>900.0094966549021</v>
      </c>
      <c r="AW1873" s="51" t="n">
        <v>540.001622644131</v>
      </c>
      <c r="AX1873" s="51" t="n">
        <v>75.13818045656328</v>
      </c>
      <c r="AY1873" s="51" t="n">
        <v>84.42416197125118</v>
      </c>
      <c r="AZ1873" s="51" t="n">
        <v>40.03904749815754</v>
      </c>
      <c r="BA1873" s="51" t="n">
        <v>8.000027743848262</v>
      </c>
      <c r="BB1873" s="51" t="n">
        <v>23.90632397591392</v>
      </c>
      <c r="BC1873" s="51" t="n">
        <v>15.00001214834039</v>
      </c>
      <c r="BD1873" s="51" t="n">
        <v>3.751965451072507</v>
      </c>
      <c r="BE1873" s="51" t="n">
        <v>4.688250379750278</v>
      </c>
      <c r="BF1873" s="51" t="n">
        <v>3.000835364833317</v>
      </c>
      <c r="BG1873" s="51" t="n">
        <v>6.000209460855688</v>
      </c>
      <c r="BH1873" s="51" t="n">
        <v>14.00023865510518</v>
      </c>
      <c r="BI1873" s="51" t="n">
        <v>5.500260171159804</v>
      </c>
      <c r="BJ1873" s="51" t="n">
        <v>0.7005585211016424</v>
      </c>
      <c r="BK1873" s="51" t="n">
        <v>0.4001739843897829</v>
      </c>
      <c r="BL1873" s="51" t="n">
        <v>0.02010503560952289</v>
      </c>
      <c r="BM1873" s="51" t="n">
        <v>-0.4054708998325072</v>
      </c>
      <c r="BN1873" s="51" t="n">
        <v>0.6474973937891908</v>
      </c>
      <c r="BO1873" s="51" t="n">
        <v>0.1663863248734461</v>
      </c>
      <c r="BP1873" s="51" t="n">
        <v>-0.4059354872322598</v>
      </c>
      <c r="BQ1873" s="51" t="n">
        <v>0.6472035380275472</v>
      </c>
      <c r="BR1873" s="51" t="n">
        <v>0.1670391602676264</v>
      </c>
      <c r="BS1873" s="51" t="n">
        <v>0.4645873997525252</v>
      </c>
      <c r="BT1873" s="51" t="n">
        <v>0.2938557616436466</v>
      </c>
      <c r="BU1873" s="51" t="n">
        <v>-0.6528353941802623</v>
      </c>
      <c r="BV1873" s="51" t="n">
        <v>0.8534557472736818</v>
      </c>
    </row>
    <row r="1874">
      <c r="A1874" s="49" t="n">
        <v>71.09</v>
      </c>
      <c r="B1874" s="50" t="inlineStr">
        <is>
          <t>path/pick_to_place</t>
        </is>
      </c>
      <c r="C1874" s="50" t="inlineStr">
        <is>
          <t>effort</t>
        </is>
      </c>
      <c r="D1874" s="49" t="n">
        <v>1</v>
      </c>
      <c r="E1874" s="49" t="n">
        <v>-0.8656690697600001</v>
      </c>
      <c r="F1874" s="49" t="n">
        <v>-2.34197903584</v>
      </c>
      <c r="G1874" s="49" t="n">
        <v>-1.18196008768</v>
      </c>
      <c r="H1874" s="49" t="n">
        <v>-1.17668969888</v>
      </c>
      <c r="I1874" s="49" t="n">
        <v>-4.7356028520896</v>
      </c>
      <c r="J1874" s="49" t="n">
        <v>2.20874238336</v>
      </c>
      <c r="K1874" s="49" t="n">
        <v>-0.8650442256415392</v>
      </c>
      <c r="L1874" s="49" t="n">
        <v>-2.341469036474344</v>
      </c>
      <c r="M1874" s="49" t="n">
        <v>-1.181217327138697</v>
      </c>
      <c r="N1874" s="49" t="n">
        <v>-1.177491115816191</v>
      </c>
      <c r="O1874" s="49" t="n">
        <v>-4.733647589743252</v>
      </c>
      <c r="P1874" s="49" t="n">
        <v>2.209946297621058</v>
      </c>
      <c r="Q1874" s="49" t="n">
        <v>-0.0006248441184609765</v>
      </c>
      <c r="R1874" s="49" t="n">
        <v>-0.0005099993656565438</v>
      </c>
      <c r="S1874" s="49" t="n">
        <v>-0.0007427605413032889</v>
      </c>
      <c r="T1874" s="49" t="n">
        <v>0.0008014169361907353</v>
      </c>
      <c r="U1874" s="49" t="n">
        <v>-0.001955262346347908</v>
      </c>
      <c r="V1874" s="49" t="n">
        <v>-0.001203914261058259</v>
      </c>
      <c r="W1874" s="49" t="n">
        <v>-0.02660423039999855</v>
      </c>
      <c r="X1874" s="49" t="n">
        <v>0.0314532303999843</v>
      </c>
      <c r="Y1874" s="49" t="n">
        <v>-0.04852590719999531</v>
      </c>
      <c r="Z1874" s="49" t="n">
        <v>0.01770978079999592</v>
      </c>
      <c r="AA1874" s="49" t="n">
        <v>0.0004035943360099331</v>
      </c>
      <c r="AB1874" s="49" t="n">
        <v>-0.02668868160000551</v>
      </c>
      <c r="AC1874" s="49" t="n">
        <v>-0.01840431567301063</v>
      </c>
      <c r="AD1874" s="49" t="n">
        <v>0.0254203803664807</v>
      </c>
      <c r="AE1874" s="49" t="n">
        <v>-0.05397996749764353</v>
      </c>
      <c r="AF1874" s="49" t="n">
        <v>0.08653543246382019</v>
      </c>
      <c r="AG1874" s="49" t="n">
        <v>0.04867091992196227</v>
      </c>
      <c r="AH1874" s="49" t="n">
        <v>0.03196884605928728</v>
      </c>
      <c r="AI1874" s="49" t="n">
        <v>-0.2874596573402667</v>
      </c>
      <c r="AJ1874" s="49" t="n">
        <v>0.7891011573007822</v>
      </c>
      <c r="AK1874" s="49" t="n">
        <v>0.3238326558447725</v>
      </c>
      <c r="AL1874" s="49" t="n">
        <v>0.1703822053911589</v>
      </c>
      <c r="AM1874" s="49" t="n">
        <v>-0.1921722441244907</v>
      </c>
      <c r="AN1874" s="49" t="n">
        <v>-0.05195807964531236</v>
      </c>
      <c r="AO1874" s="49" t="n">
        <v>-2.973655439171007</v>
      </c>
      <c r="AP1874" s="49" t="n">
        <v>51.21602039049083</v>
      </c>
      <c r="AQ1874" s="49" t="n">
        <v>20.02359965376695</v>
      </c>
      <c r="AR1874" s="49" t="n">
        <v>2.480699256040868</v>
      </c>
      <c r="AS1874" s="49" t="n">
        <v>-0.2834822880112621</v>
      </c>
      <c r="AT1874" s="49" t="n">
        <v>-0.03415830602519897</v>
      </c>
      <c r="AU1874" s="49" t="n">
        <v>380.0035079752189</v>
      </c>
      <c r="AV1874" s="49" t="n">
        <v>900.0090403577927</v>
      </c>
      <c r="AW1874" s="49" t="n">
        <v>540.0023162183448</v>
      </c>
      <c r="AX1874" s="49" t="n">
        <v>75.13545900504465</v>
      </c>
      <c r="AY1874" s="49" t="n">
        <v>84.42518390721594</v>
      </c>
      <c r="AZ1874" s="49" t="n">
        <v>40.03865702317596</v>
      </c>
      <c r="BA1874" s="49" t="n">
        <v>8.000028124010436</v>
      </c>
      <c r="BB1874" s="49" t="n">
        <v>23.9063212065736</v>
      </c>
      <c r="BC1874" s="49" t="n">
        <v>15.0000170167699</v>
      </c>
      <c r="BD1874" s="49" t="n">
        <v>3.751938878230232</v>
      </c>
      <c r="BE1874" s="49" t="n">
        <v>4.688267649458155</v>
      </c>
      <c r="BF1874" s="49" t="n">
        <v>3.000831188009151</v>
      </c>
      <c r="BG1874" s="49" t="n">
        <v>6.000215897000594</v>
      </c>
      <c r="BH1874" s="49" t="n">
        <v>14.00025539194886</v>
      </c>
      <c r="BI1874" s="49" t="n">
        <v>5.500260871434137</v>
      </c>
      <c r="BJ1874" s="49" t="n">
        <v>0.7005704159915905</v>
      </c>
      <c r="BK1874" s="49" t="n">
        <v>0.4001740890758733</v>
      </c>
      <c r="BL1874" s="49" t="n">
        <v>0.0201150441638347</v>
      </c>
      <c r="BM1874" s="49" t="n">
        <v>-0.4052526819149311</v>
      </c>
      <c r="BN1874" s="49" t="n">
        <v>0.6475113778915199</v>
      </c>
      <c r="BO1874" s="49" t="n">
        <v>0.1664139464412034</v>
      </c>
      <c r="BP1874" s="49" t="n">
        <v>-0.4058213182419223</v>
      </c>
      <c r="BQ1874" s="49" t="n">
        <v>0.6472025878668268</v>
      </c>
      <c r="BR1874" s="49" t="n">
        <v>0.1670605888433169</v>
      </c>
      <c r="BS1874" s="49" t="n">
        <v>0.5686363269912231</v>
      </c>
      <c r="BT1874" s="49" t="n">
        <v>0.3087900246930841</v>
      </c>
      <c r="BU1874" s="49" t="n">
        <v>-0.6466424021134842</v>
      </c>
      <c r="BV1874" s="49" t="n">
        <v>0.9147922977021187</v>
      </c>
    </row>
    <row r="1875">
      <c r="A1875" s="51" t="n">
        <v>71.09999999999999</v>
      </c>
      <c r="B1875" t="inlineStr">
        <is>
          <t>path/pick_to_place</t>
        </is>
      </c>
      <c r="C1875" t="inlineStr">
        <is>
          <t>effort</t>
        </is>
      </c>
      <c r="D1875" s="51" t="n">
        <v>1</v>
      </c>
      <c r="E1875" s="51" t="n">
        <v>-0.865959394375</v>
      </c>
      <c r="F1875" s="51" t="n">
        <v>-2.341635773593751</v>
      </c>
      <c r="G1875" s="51" t="n">
        <v>-1.182489645625</v>
      </c>
      <c r="H1875" s="51" t="n">
        <v>-1.17649645734375</v>
      </c>
      <c r="I1875" s="51" t="n">
        <v>-4.735598479428125</v>
      </c>
      <c r="J1875" s="51" t="n">
        <v>2.2084511646875</v>
      </c>
      <c r="K1875" s="51" t="n">
        <v>-0.8652558179749156</v>
      </c>
      <c r="L1875" s="51" t="n">
        <v>-2.341175848565036</v>
      </c>
      <c r="M1875" s="51" t="n">
        <v>-1.181836062705244</v>
      </c>
      <c r="N1875" s="51" t="n">
        <v>-1.176514675579823</v>
      </c>
      <c r="O1875" s="51" t="n">
        <v>-4.733013420726564</v>
      </c>
      <c r="P1875" s="51" t="n">
        <v>2.209803467189901</v>
      </c>
      <c r="Q1875" s="51" t="n">
        <v>-0.0007035764000844491</v>
      </c>
      <c r="R1875" s="51" t="n">
        <v>-0.000459925028714725</v>
      </c>
      <c r="S1875" s="51" t="n">
        <v>-0.000653582919756257</v>
      </c>
      <c r="T1875" s="51" t="n">
        <v>1.821823607306428e-05</v>
      </c>
      <c r="U1875" s="51" t="n">
        <v>-0.002585058701561671</v>
      </c>
      <c r="V1875" s="51" t="n">
        <v>-0.001352302502401148</v>
      </c>
      <c r="W1875" s="51" t="n">
        <v>-0.03091458749999905</v>
      </c>
      <c r="X1875" s="51" t="n">
        <v>0.03655404062497113</v>
      </c>
      <c r="Y1875" s="51" t="n">
        <v>-0.05638976249999542</v>
      </c>
      <c r="Z1875" s="51" t="n">
        <v>0.02057456562499379</v>
      </c>
      <c r="AA1875" s="51" t="n">
        <v>0.0004619831875009095</v>
      </c>
      <c r="AB1875" s="51" t="n">
        <v>-0.03100663125000993</v>
      </c>
      <c r="AC1875" s="51" t="n">
        <v>-0.02313851080257687</v>
      </c>
      <c r="AD1875" s="51" t="n">
        <v>0.03230121568146012</v>
      </c>
      <c r="AE1875" s="51" t="n">
        <v>-0.06801967122522593</v>
      </c>
      <c r="AF1875" s="51" t="n">
        <v>0.1065884795273573</v>
      </c>
      <c r="AG1875" s="51" t="n">
        <v>0.07268078273205872</v>
      </c>
      <c r="AH1875" s="51" t="n">
        <v>-0.03841194316490762</v>
      </c>
      <c r="AI1875" s="51" t="n">
        <v>-0.3157395977493456</v>
      </c>
      <c r="AJ1875" s="51" t="n">
        <v>1.253224774957134</v>
      </c>
      <c r="AK1875" s="51" t="n">
        <v>0.6786904735395616</v>
      </c>
      <c r="AL1875" s="51" t="n">
        <v>0.1555382594382076</v>
      </c>
      <c r="AM1875" s="51" t="n">
        <v>-0.2581040341273898</v>
      </c>
      <c r="AN1875" s="51" t="n">
        <v>-0.05662012684017827</v>
      </c>
      <c r="AO1875" s="51" t="n">
        <v>-2.252902955641875</v>
      </c>
      <c r="AP1875" s="51" t="n">
        <v>51.24003211028882</v>
      </c>
      <c r="AQ1875" s="51" t="n">
        <v>20.35858255234393</v>
      </c>
      <c r="AR1875" s="51" t="n">
        <v>2.480699214352128</v>
      </c>
      <c r="AS1875" s="51" t="n">
        <v>-0.303180574248394</v>
      </c>
      <c r="AT1875" s="51" t="n">
        <v>-0.03529374867279437</v>
      </c>
      <c r="AU1875" s="51" t="n">
        <v>380.0037907905215</v>
      </c>
      <c r="AV1875" s="51" t="n">
        <v>900.0089113317979</v>
      </c>
      <c r="AW1875" s="51" t="n">
        <v>540.0022892659771</v>
      </c>
      <c r="AX1875" s="51" t="n">
        <v>75.13305096566434</v>
      </c>
      <c r="AY1875" s="51" t="n">
        <v>84.43001759914175</v>
      </c>
      <c r="AZ1875" s="51" t="n">
        <v>40.04007892147046</v>
      </c>
      <c r="BA1875" s="51" t="n">
        <v>8.000029656522251</v>
      </c>
      <c r="BB1875" s="51" t="n">
        <v>23.90632059406374</v>
      </c>
      <c r="BC1875" s="51" t="n">
        <v>15.00001690536533</v>
      </c>
      <c r="BD1875" s="51" t="n">
        <v>3.751916015722458</v>
      </c>
      <c r="BE1875" s="51" t="n">
        <v>4.688337915808058</v>
      </c>
      <c r="BF1875" s="51" t="n">
        <v>3.000860940853972</v>
      </c>
      <c r="BG1875" s="51" t="n">
        <v>6.000224052606862</v>
      </c>
      <c r="BH1875" s="51" t="n">
        <v>14.00026463953654</v>
      </c>
      <c r="BI1875" s="51" t="n">
        <v>5.500257755668843</v>
      </c>
      <c r="BJ1875" s="51" t="n">
        <v>0.7006385119976661</v>
      </c>
      <c r="BK1875" s="51" t="n">
        <v>0.4001979181357657</v>
      </c>
      <c r="BL1875" s="51" t="n">
        <v>0.02011719207588197</v>
      </c>
      <c r="BM1875" s="51" t="n">
        <v>-0.4049798557613393</v>
      </c>
      <c r="BN1875" s="51" t="n">
        <v>0.647528730529322</v>
      </c>
      <c r="BO1875" s="51" t="n">
        <v>0.1664484693679396</v>
      </c>
      <c r="BP1875" s="51" t="n">
        <v>-0.4056695356494329</v>
      </c>
      <c r="BQ1875" s="51" t="n">
        <v>0.6471905610702716</v>
      </c>
      <c r="BR1875" s="51" t="n">
        <v>0.167090031257932</v>
      </c>
      <c r="BS1875" s="51" t="n">
        <v>0.6896798880935973</v>
      </c>
      <c r="BT1875" s="51" t="n">
        <v>0.3381694590504081</v>
      </c>
      <c r="BU1875" s="51" t="n">
        <v>-0.6415618899923703</v>
      </c>
      <c r="BV1875" s="51" t="n">
        <v>1.000808967668568</v>
      </c>
    </row>
    <row r="1876">
      <c r="A1876" s="49" t="n">
        <v>71.11</v>
      </c>
      <c r="B1876" s="50" t="inlineStr">
        <is>
          <t>path/pick_to_place</t>
        </is>
      </c>
      <c r="C1876" s="50" t="inlineStr">
        <is>
          <t>effort</t>
        </is>
      </c>
      <c r="D1876" s="49" t="n">
        <v>1</v>
      </c>
      <c r="E1876" s="49" t="n">
        <v>-0.866275934208</v>
      </c>
      <c r="F1876" s="49" t="n">
        <v>-2.341261456192</v>
      </c>
      <c r="G1876" s="49" t="n">
        <v>-1.183067042944</v>
      </c>
      <c r="H1876" s="49" t="n">
        <v>-1.176285822784</v>
      </c>
      <c r="I1876" s="49" t="n">
        <v>-4.73559379872128</v>
      </c>
      <c r="J1876" s="49" t="n">
        <v>2.208133725568</v>
      </c>
      <c r="K1876" s="49" t="n">
        <v>-0.8654888635943857</v>
      </c>
      <c r="L1876" s="49" t="n">
        <v>-2.340847217430917</v>
      </c>
      <c r="M1876" s="49" t="n">
        <v>-1.182527863016747</v>
      </c>
      <c r="N1876" s="49" t="n">
        <v>-1.175434260735498</v>
      </c>
      <c r="O1876" s="49" t="n">
        <v>-4.732268070352591</v>
      </c>
      <c r="P1876" s="49" t="n">
        <v>2.209325397034211</v>
      </c>
      <c r="Q1876" s="49" t="n">
        <v>-0.0007870706136142713</v>
      </c>
      <c r="R1876" s="49" t="n">
        <v>-0.0004142387610830411</v>
      </c>
      <c r="S1876" s="49" t="n">
        <v>-0.0005391799272531639</v>
      </c>
      <c r="T1876" s="49" t="n">
        <v>-0.0008515620485025632</v>
      </c>
      <c r="U1876" s="49" t="n">
        <v>-0.003325728368689163</v>
      </c>
      <c r="V1876" s="49" t="n">
        <v>-0.001191671466210575</v>
      </c>
      <c r="W1876" s="49" t="n">
        <v>-0.03182621760000044</v>
      </c>
      <c r="X1876" s="49" t="n">
        <v>0.03763931759995189</v>
      </c>
      <c r="Y1876" s="49" t="n">
        <v>-0.05805535679999733</v>
      </c>
      <c r="Z1876" s="49" t="n">
        <v>0.02117441519999159</v>
      </c>
      <c r="AA1876" s="49" t="n">
        <v>0.0004649559839803748</v>
      </c>
      <c r="AB1876" s="49" t="n">
        <v>-0.03191171040001632</v>
      </c>
      <c r="AC1876" s="49" t="n">
        <v>-0.02342094179117048</v>
      </c>
      <c r="AD1876" s="49" t="n">
        <v>0.03332515191917237</v>
      </c>
      <c r="AE1876" s="49" t="n">
        <v>-0.07016104311838044</v>
      </c>
      <c r="AF1876" s="49" t="n">
        <v>0.1093600072322662</v>
      </c>
      <c r="AG1876" s="49" t="n">
        <v>0.0755573853683046</v>
      </c>
      <c r="AH1876" s="49" t="n">
        <v>-0.05249580039964533</v>
      </c>
      <c r="AI1876" s="49" t="n">
        <v>-0.3502325367393025</v>
      </c>
      <c r="AJ1876" s="49" t="n">
        <v>1.778692653716723</v>
      </c>
      <c r="AK1876" s="49" t="n">
        <v>1.047596213843899</v>
      </c>
      <c r="AL1876" s="49" t="n">
        <v>0.1496364694221193</v>
      </c>
      <c r="AM1876" s="49" t="n">
        <v>-0.3262969806972522</v>
      </c>
      <c r="AN1876" s="49" t="n">
        <v>-0.04975130770721182</v>
      </c>
      <c r="AO1876" s="49" t="n">
        <v>-1.191722975239214</v>
      </c>
      <c r="AP1876" s="49" t="n">
        <v>51.1260369432371</v>
      </c>
      <c r="AQ1876" s="49" t="n">
        <v>20.77707360131365</v>
      </c>
      <c r="AR1876" s="49" t="n">
        <v>2.484513667954669</v>
      </c>
      <c r="AS1876" s="49" t="n">
        <v>-0.3311320878682422</v>
      </c>
      <c r="AT1876" s="49" t="n">
        <v>-0.03422504458055769</v>
      </c>
      <c r="AU1876" s="49" t="n">
        <v>380.0043024957671</v>
      </c>
      <c r="AV1876" s="49" t="n">
        <v>900.00882221848</v>
      </c>
      <c r="AW1876" s="49" t="n">
        <v>540.001769395961</v>
      </c>
      <c r="AX1876" s="49" t="n">
        <v>75.1317204560077</v>
      </c>
      <c r="AY1876" s="49" t="n">
        <v>84.44155607085808</v>
      </c>
      <c r="AZ1876" s="49" t="n">
        <v>40.04011865272162</v>
      </c>
      <c r="BA1876" s="49" t="n">
        <v>8.000032400940434</v>
      </c>
      <c r="BB1876" s="49" t="n">
        <v>23.90632024109343</v>
      </c>
      <c r="BC1876" s="49" t="n">
        <v>15.00001336960686</v>
      </c>
      <c r="BD1876" s="49" t="n">
        <v>3.751906435643845</v>
      </c>
      <c r="BE1876" s="49" t="n">
        <v>4.688501624113848</v>
      </c>
      <c r="BF1876" s="49" t="n">
        <v>3.000864895908438</v>
      </c>
      <c r="BG1876" s="49" t="n">
        <v>6.000232306299045</v>
      </c>
      <c r="BH1876" s="49" t="n">
        <v>14.0002671737766</v>
      </c>
      <c r="BI1876" s="49" t="n">
        <v>5.500265818493379</v>
      </c>
      <c r="BJ1876" s="49" t="n">
        <v>0.7007664288654623</v>
      </c>
      <c r="BK1876" s="49" t="n">
        <v>0.4002625826182242</v>
      </c>
      <c r="BL1876" s="49" t="n">
        <v>0.02011585970279332</v>
      </c>
      <c r="BM1876" s="49" t="n">
        <v>-0.404682372144089</v>
      </c>
      <c r="BN1876" s="49" t="n">
        <v>0.6475474842367653</v>
      </c>
      <c r="BO1876" s="49" t="n">
        <v>0.1664861042517929</v>
      </c>
      <c r="BP1876" s="49" t="n">
        <v>-0.4055037026301599</v>
      </c>
      <c r="BQ1876" s="49" t="n">
        <v>0.6471728628726595</v>
      </c>
      <c r="BR1876" s="49" t="n">
        <v>0.1671224939188286</v>
      </c>
      <c r="BS1876" s="49" t="n">
        <v>0.8213304860709147</v>
      </c>
      <c r="BT1876" s="49" t="n">
        <v>0.3746213641058205</v>
      </c>
      <c r="BU1876" s="49" t="n">
        <v>-0.6363896670356639</v>
      </c>
      <c r="BV1876" s="49" t="n">
        <v>1.104498411996936</v>
      </c>
    </row>
    <row r="1877">
      <c r="A1877" s="51" t="n">
        <v>71.12</v>
      </c>
      <c r="B1877" t="inlineStr">
        <is>
          <t>path/pick_to_place</t>
        </is>
      </c>
      <c r="C1877" t="inlineStr">
        <is>
          <t>effort</t>
        </is>
      </c>
      <c r="D1877" s="51" t="n">
        <v>1</v>
      </c>
      <c r="E1877" s="51" t="n">
        <v>-0.866585543477</v>
      </c>
      <c r="F1877" s="51" t="n">
        <v>-2.340895246479251</v>
      </c>
      <c r="G1877" s="51" t="n">
        <v>-1.183631831011</v>
      </c>
      <c r="H1877" s="51" t="n">
        <v>-1.17607988217725</v>
      </c>
      <c r="I1877" s="51" t="n">
        <v>-4.735589347923696</v>
      </c>
      <c r="J1877" s="51" t="n">
        <v>2.2078233475545</v>
      </c>
      <c r="K1877" s="51" t="n">
        <v>-0.8657047491181112</v>
      </c>
      <c r="L1877" s="51" t="n">
        <v>-2.340534047379887</v>
      </c>
      <c r="M1877" s="51" t="n">
        <v>-1.183188561122845</v>
      </c>
      <c r="N1877" s="51" t="n">
        <v>-1.174403117340683</v>
      </c>
      <c r="O1877" s="51" t="n">
        <v>-4.731585875219903</v>
      </c>
      <c r="P1877" s="51" t="n">
        <v>2.208939097046625</v>
      </c>
      <c r="Q1877" s="51" t="n">
        <v>-0.0008807943588887701</v>
      </c>
      <c r="R1877" s="51" t="n">
        <v>-0.0003611990993639402</v>
      </c>
      <c r="S1877" s="51" t="n">
        <v>-0.000443269888155351</v>
      </c>
      <c r="T1877" s="51" t="n">
        <v>-0.001676764836567202</v>
      </c>
      <c r="U1877" s="51" t="n">
        <v>-0.00400347270379342</v>
      </c>
      <c r="V1877" s="51" t="n">
        <v>-0.001115749492125229</v>
      </c>
      <c r="W1877" s="51" t="n">
        <v>-0.02965473630000279</v>
      </c>
      <c r="X1877" s="51" t="n">
        <v>0.03508163942492529</v>
      </c>
      <c r="Y1877" s="51" t="n">
        <v>-0.05409816090000161</v>
      </c>
      <c r="Z1877" s="51" t="n">
        <v>0.01971995322498967</v>
      </c>
      <c r="AA1877" s="51" t="n">
        <v>0.0004181167794449353</v>
      </c>
      <c r="AB1877" s="51" t="n">
        <v>-0.02972124645002504</v>
      </c>
      <c r="AC1877" s="51" t="n">
        <v>-0.01981431001249236</v>
      </c>
      <c r="AD1877" s="51" t="n">
        <v>0.02938674390003548</v>
      </c>
      <c r="AE1877" s="51" t="n">
        <v>-0.06207253994295557</v>
      </c>
      <c r="AF1877" s="51" t="n">
        <v>0.09681125061213203</v>
      </c>
      <c r="AG1877" s="51" t="n">
        <v>0.06204648753340726</v>
      </c>
      <c r="AH1877" s="51" t="n">
        <v>-0.03158014046385847</v>
      </c>
      <c r="AI1877" s="51" t="n">
        <v>-0.393370538245345</v>
      </c>
      <c r="AJ1877" s="51" t="n">
        <v>2.363147074507648</v>
      </c>
      <c r="AK1877" s="51" t="n">
        <v>1.401387430648315</v>
      </c>
      <c r="AL1877" s="51" t="n">
        <v>0.1608884312738611</v>
      </c>
      <c r="AM1877" s="51" t="n">
        <v>-0.3825982721530502</v>
      </c>
      <c r="AN1877" s="51" t="n">
        <v>-0.04695448592448249</v>
      </c>
      <c r="AO1877" s="51" t="n">
        <v>-0.09598661142210718</v>
      </c>
      <c r="AP1877" s="51" t="n">
        <v>51.05053130195056</v>
      </c>
      <c r="AQ1877" s="51" t="n">
        <v>21.21235888700933</v>
      </c>
      <c r="AR1877" s="51" t="n">
        <v>2.499362752158922</v>
      </c>
      <c r="AS1877" s="51" t="n">
        <v>-0.3582591629652511</v>
      </c>
      <c r="AT1877" s="51" t="n">
        <v>-0.03676364097000974</v>
      </c>
      <c r="AU1877" s="51" t="n">
        <v>380.0051466507579</v>
      </c>
      <c r="AV1877" s="51" t="n">
        <v>900.0087339962952</v>
      </c>
      <c r="AW1877" s="51" t="n">
        <v>540.0015772729004</v>
      </c>
      <c r="AX1877" s="51" t="n">
        <v>75.1322881639241</v>
      </c>
      <c r="AY1877" s="51" t="n">
        <v>84.4600733683403</v>
      </c>
      <c r="AZ1877" s="51" t="n">
        <v>40.03956406307301</v>
      </c>
      <c r="BA1877" s="51" t="n">
        <v>8.000036908303882</v>
      </c>
      <c r="BB1877" s="51" t="n">
        <v>23.90631988988796</v>
      </c>
      <c r="BC1877" s="51" t="n">
        <v>15.00001209144562</v>
      </c>
      <c r="BD1877" s="51" t="n">
        <v>3.751920464871582</v>
      </c>
      <c r="BE1877" s="51" t="n">
        <v>4.688763044579262</v>
      </c>
      <c r="BF1877" s="51" t="n">
        <v>3.00085769512037</v>
      </c>
      <c r="BG1877" s="51" t="n">
        <v>6.000242868083627</v>
      </c>
      <c r="BH1877" s="51" t="n">
        <v>14.00026878699447</v>
      </c>
      <c r="BI1877" s="51" t="n">
        <v>5.50028081864518</v>
      </c>
      <c r="BJ1877" s="51" t="n">
        <v>0.7009183199054142</v>
      </c>
      <c r="BK1877" s="51" t="n">
        <v>0.4003467066371132</v>
      </c>
      <c r="BL1877" s="51" t="n">
        <v>0.02011452697116986</v>
      </c>
      <c r="BM1877" s="51" t="n">
        <v>-0.4043913727228461</v>
      </c>
      <c r="BN1877" s="51" t="n">
        <v>0.6475656571180362</v>
      </c>
      <c r="BO1877" s="51" t="n">
        <v>0.1665229233894637</v>
      </c>
      <c r="BP1877" s="51" t="n">
        <v>-0.405347741325551</v>
      </c>
      <c r="BQ1877" s="51" t="n">
        <v>0.6471546987856599</v>
      </c>
      <c r="BR1877" s="51" t="n">
        <v>0.1671530272896429</v>
      </c>
      <c r="BS1877" s="51" t="n">
        <v>0.9563686027049267</v>
      </c>
      <c r="BT1877" s="51" t="n">
        <v>0.4109583323762545</v>
      </c>
      <c r="BU1877" s="51" t="n">
        <v>-0.6301039001792574</v>
      </c>
      <c r="BV1877" s="51" t="n">
        <v>1.21678205945451</v>
      </c>
    </row>
    <row r="1878">
      <c r="A1878" s="49" t="n">
        <v>71.13</v>
      </c>
      <c r="B1878" s="50" t="inlineStr">
        <is>
          <t>path/pick_to_place</t>
        </is>
      </c>
      <c r="C1878" s="50" t="inlineStr">
        <is>
          <t>effort</t>
        </is>
      </c>
      <c r="D1878" s="49" t="n">
        <v>1</v>
      </c>
      <c r="E1878" s="49" t="n">
        <v>-0.866862652096</v>
      </c>
      <c r="F1878" s="49" t="n">
        <v>-2.340567359104003</v>
      </c>
      <c r="G1878" s="49" t="n">
        <v>-1.184137376128</v>
      </c>
      <c r="H1878" s="49" t="n">
        <v>-1.175895671808</v>
      </c>
      <c r="I1878" s="49" t="n">
        <v>-4.73558553806336</v>
      </c>
      <c r="J1878" s="49" t="n">
        <v>2.207545702015999</v>
      </c>
      <c r="K1878" s="49" t="n">
        <v>-0.8658663575967598</v>
      </c>
      <c r="L1878" s="49" t="n">
        <v>-2.340280803506319</v>
      </c>
      <c r="M1878" s="49" t="n">
        <v>-1.183724737911324</v>
      </c>
      <c r="N1878" s="49" t="n">
        <v>-1.173567936946017</v>
      </c>
      <c r="O1878" s="49" t="n">
        <v>-4.731093530969736</v>
      </c>
      <c r="P1878" s="49" t="n">
        <v>2.208775382296876</v>
      </c>
      <c r="Q1878" s="49" t="n">
        <v>-0.0009962944992402134</v>
      </c>
      <c r="R1878" s="49" t="n">
        <v>-0.0002865555976834244</v>
      </c>
      <c r="S1878" s="49" t="n">
        <v>-0.0004126382166755871</v>
      </c>
      <c r="T1878" s="49" t="n">
        <v>-0.002327734861983677</v>
      </c>
      <c r="U1878" s="49" t="n">
        <v>-0.004492007093624295</v>
      </c>
      <c r="V1878" s="49" t="n">
        <v>-0.001229680280876888</v>
      </c>
      <c r="W1878" s="49" t="n">
        <v>-0.02559966720000639</v>
      </c>
      <c r="X1878" s="49" t="n">
        <v>0.03029806719988995</v>
      </c>
      <c r="Y1878" s="49" t="n">
        <v>-0.04670568960000909</v>
      </c>
      <c r="Z1878" s="49" t="n">
        <v>0.01701069439998859</v>
      </c>
      <c r="AA1878" s="49" t="n">
        <v>0.0003412468478912337</v>
      </c>
      <c r="AB1878" s="49" t="n">
        <v>-0.02563994880003675</v>
      </c>
      <c r="AC1878" s="49" t="n">
        <v>-0.01296644015007846</v>
      </c>
      <c r="AD1878" s="49" t="n">
        <v>0.02178354227960423</v>
      </c>
      <c r="AE1878" s="49" t="n">
        <v>-0.04619358876654933</v>
      </c>
      <c r="AF1878" s="49" t="n">
        <v>0.07167680713725309</v>
      </c>
      <c r="AG1878" s="49" t="n">
        <v>0.0388198335907542</v>
      </c>
      <c r="AH1878" s="49" t="n">
        <v>-0.008463259971951635</v>
      </c>
      <c r="AI1878" s="49" t="n">
        <v>-0.4522736707664389</v>
      </c>
      <c r="AJ1878" s="49" t="n">
        <v>3.00926151711155</v>
      </c>
      <c r="AK1878" s="49" t="n">
        <v>1.709295777202795</v>
      </c>
      <c r="AL1878" s="49" t="n">
        <v>0.196392168913233</v>
      </c>
      <c r="AM1878" s="49" t="n">
        <v>-0.4186163382303396</v>
      </c>
      <c r="AN1878" s="49" t="n">
        <v>-0.05190205294368398</v>
      </c>
      <c r="AO1878" s="49" t="n">
        <v>0.7370733650904846</v>
      </c>
      <c r="AP1878" s="49" t="n">
        <v>51.16599567414274</v>
      </c>
      <c r="AQ1878" s="49" t="n">
        <v>21.61759372584072</v>
      </c>
      <c r="AR1878" s="49" t="n">
        <v>2.528144584849812</v>
      </c>
      <c r="AS1878" s="49" t="n">
        <v>-0.3814244137578676</v>
      </c>
      <c r="AT1878" s="49" t="n">
        <v>-0.04255242806826458</v>
      </c>
      <c r="AU1878" s="49" t="n">
        <v>380.0065242537603</v>
      </c>
      <c r="AV1878" s="49" t="n">
        <v>900.0086466563322</v>
      </c>
      <c r="AW1878" s="49" t="n">
        <v>540.0015615001713</v>
      </c>
      <c r="AX1878" s="49" t="n">
        <v>75.137303852249</v>
      </c>
      <c r="AY1878" s="49" t="n">
        <v>84.48238818512755</v>
      </c>
      <c r="AZ1878" s="49" t="n">
        <v>40.03922256926513</v>
      </c>
      <c r="BA1878" s="49" t="n">
        <v>8.000044245180836</v>
      </c>
      <c r="BB1878" s="49" t="n">
        <v>23.90631954043852</v>
      </c>
      <c r="BC1878" s="49" t="n">
        <v>15.0000120309884</v>
      </c>
      <c r="BD1878" s="49" t="n">
        <v>3.751990094671776</v>
      </c>
      <c r="BE1878" s="49" t="n">
        <v>4.689078473112902</v>
      </c>
      <c r="BF1878" s="49" t="n">
        <v>3.000854421897696</v>
      </c>
      <c r="BG1878" s="49" t="n">
        <v>6.000258923664092</v>
      </c>
      <c r="BH1878" s="49" t="n">
        <v>14.00027383433928</v>
      </c>
      <c r="BI1878" s="49" t="n">
        <v>5.500287245557725</v>
      </c>
      <c r="BJ1878" s="49" t="n">
        <v>0.7010543616922015</v>
      </c>
      <c r="BK1878" s="49" t="n">
        <v>0.4004165123019636</v>
      </c>
      <c r="BL1878" s="49" t="n">
        <v>0.02011314702593505</v>
      </c>
      <c r="BM1878" s="49" t="n">
        <v>-0.40413088475792</v>
      </c>
      <c r="BN1878" s="49" t="n">
        <v>0.6475817747418126</v>
      </c>
      <c r="BO1878" s="49" t="n">
        <v>0.1665559073448607</v>
      </c>
      <c r="BP1878" s="49" t="n">
        <v>-0.4052260516233922</v>
      </c>
      <c r="BQ1878" s="49" t="n">
        <v>0.6471375781694317</v>
      </c>
      <c r="BR1878" s="49" t="n">
        <v>0.1671771091066313</v>
      </c>
      <c r="BS1878" s="49" t="n">
        <v>1.09516686547223</v>
      </c>
      <c r="BT1878" s="49" t="n">
        <v>0.4441965723808172</v>
      </c>
      <c r="BU1878" s="49" t="n">
        <v>-0.6212017617706067</v>
      </c>
      <c r="BV1878" s="49" t="n">
        <v>1.335137703373717</v>
      </c>
    </row>
    <row r="1879">
      <c r="A1879" s="51" t="n">
        <v>71.14</v>
      </c>
      <c r="B1879" t="inlineStr">
        <is>
          <t>path/pick_to_place</t>
        </is>
      </c>
      <c r="C1879" t="inlineStr">
        <is>
          <t>effort</t>
        </is>
      </c>
      <c r="D1879" s="51" t="n">
        <v>1</v>
      </c>
      <c r="E1879" s="51" t="n">
        <v>-0.8670981047550002</v>
      </c>
      <c r="F1879" s="51" t="n">
        <v>-2.340288615688754</v>
      </c>
      <c r="G1879" s="51" t="n">
        <v>-1.184566979965</v>
      </c>
      <c r="H1879" s="51" t="n">
        <v>-1.175739288358751</v>
      </c>
      <c r="I1879" s="51" t="n">
        <v>-4.735582511469428</v>
      </c>
      <c r="J1879" s="51" t="n">
        <v>2.207309976317499</v>
      </c>
      <c r="K1879" s="51" t="n">
        <v>-0.8659515036560869</v>
      </c>
      <c r="L1879" s="51" t="n">
        <v>-2.340107408802254</v>
      </c>
      <c r="M1879" s="51" t="n">
        <v>-1.184093208020339</v>
      </c>
      <c r="N1879" s="51" t="n">
        <v>-1.173003137514611</v>
      </c>
      <c r="O1879" s="51" t="n">
        <v>-4.730845478879376</v>
      </c>
      <c r="P1879" s="51" t="n">
        <v>2.208766779458615</v>
      </c>
      <c r="Q1879" s="51" t="n">
        <v>-0.001146601098913291</v>
      </c>
      <c r="R1879" s="51" t="n">
        <v>-0.0001812068865003624</v>
      </c>
      <c r="S1879" s="51" t="n">
        <v>-0.0004737719446612498</v>
      </c>
      <c r="T1879" s="51" t="n">
        <v>-0.002736150844139251</v>
      </c>
      <c r="U1879" s="51" t="n">
        <v>-0.004737032590051982</v>
      </c>
      <c r="V1879" s="51" t="n">
        <v>-0.001456803141115959</v>
      </c>
      <c r="W1879" s="51" t="n">
        <v>-0.0217444419000114</v>
      </c>
      <c r="X1879" s="51" t="n">
        <v>0.0257501450248443</v>
      </c>
      <c r="Y1879" s="51" t="n">
        <v>-0.0396775017000201</v>
      </c>
      <c r="Z1879" s="51" t="n">
        <v>0.01443504442498886</v>
      </c>
      <c r="AA1879" s="51" t="n">
        <v>0.0002683046833159464</v>
      </c>
      <c r="AB1879" s="51" t="n">
        <v>-0.02175990885005186</v>
      </c>
      <c r="AC1879" s="51" t="n">
        <v>-0.004801472865565848</v>
      </c>
      <c r="AD1879" s="51" t="n">
        <v>0.01362723694385281</v>
      </c>
      <c r="AE1879" s="51" t="n">
        <v>-0.02901201846244519</v>
      </c>
      <c r="AF1879" s="51" t="n">
        <v>0.04366530414569602</v>
      </c>
      <c r="AG1879" s="51" t="n">
        <v>0.01349133895630759</v>
      </c>
      <c r="AH1879" s="51" t="n">
        <v>0.002912891792604164</v>
      </c>
      <c r="AI1879" s="51" t="n">
        <v>-0.5332022671664542</v>
      </c>
      <c r="AJ1879" s="51" t="n">
        <v>3.706955793598852</v>
      </c>
      <c r="AK1879" s="51" t="n">
        <v>1.962282576099301</v>
      </c>
      <c r="AL1879" s="51" t="n">
        <v>0.2548386142026868</v>
      </c>
      <c r="AM1879" s="51" t="n">
        <v>-0.4326801905546625</v>
      </c>
      <c r="AN1879" s="51" t="n">
        <v>-0.06123007008474966</v>
      </c>
      <c r="AO1879" s="51" t="n">
        <v>1.006412580745955</v>
      </c>
      <c r="AP1879" s="51" t="n">
        <v>51.62945067967792</v>
      </c>
      <c r="AQ1879" s="51" t="n">
        <v>21.94408287739601</v>
      </c>
      <c r="AR1879" s="51" t="n">
        <v>2.571959766072474</v>
      </c>
      <c r="AS1879" s="51" t="n">
        <v>-0.4033215671498374</v>
      </c>
      <c r="AT1879" s="51" t="n">
        <v>-0.04938403434032097</v>
      </c>
      <c r="AU1879" s="51" t="n">
        <v>380.0088712020484</v>
      </c>
      <c r="AV1879" s="51" t="n">
        <v>900.0085601897689</v>
      </c>
      <c r="AW1879" s="51" t="n">
        <v>540.0015458851695</v>
      </c>
      <c r="AX1879" s="51" t="n">
        <v>75.14434458947093</v>
      </c>
      <c r="AY1879" s="51" t="n">
        <v>84.50351656845491</v>
      </c>
      <c r="AZ1879" s="51" t="n">
        <v>40.03927946707527</v>
      </c>
      <c r="BA1879" s="51" t="n">
        <v>8.00005671969612</v>
      </c>
      <c r="BB1879" s="51" t="n">
        <v>23.90631919273632</v>
      </c>
      <c r="BC1879" s="51" t="n">
        <v>15.00001197083345</v>
      </c>
      <c r="BD1879" s="51" t="n">
        <v>3.752085316395222</v>
      </c>
      <c r="BE1879" s="51" t="n">
        <v>4.689378945541486</v>
      </c>
      <c r="BF1879" s="51" t="n">
        <v>3.000858570853885</v>
      </c>
      <c r="BG1879" s="51" t="n">
        <v>6.000287545725739</v>
      </c>
      <c r="BH1879" s="51" t="n">
        <v>14.00029060493159</v>
      </c>
      <c r="BI1879" s="51" t="n">
        <v>5.500283813259574</v>
      </c>
      <c r="BJ1879" s="51" t="n">
        <v>0.7011358764482989</v>
      </c>
      <c r="BK1879" s="51" t="n">
        <v>0.4004535111995508</v>
      </c>
      <c r="BL1879" s="51" t="n">
        <v>0.02011192703290515</v>
      </c>
      <c r="BM1879" s="51" t="n">
        <v>-0.4039095140646755</v>
      </c>
      <c r="BN1879" s="51" t="n">
        <v>0.647595354044161</v>
      </c>
      <c r="BO1879" s="51" t="n">
        <v>0.1665839831478111</v>
      </c>
      <c r="BP1879" s="51" t="n">
        <v>-0.4051530666329082</v>
      </c>
      <c r="BQ1879" s="51" t="n">
        <v>0.6471195533545651</v>
      </c>
      <c r="BR1879" s="51" t="n">
        <v>0.1671924564973588</v>
      </c>
      <c r="BS1879" s="51" t="n">
        <v>1.24355256823272</v>
      </c>
      <c r="BT1879" s="51" t="n">
        <v>0.4758006895959621</v>
      </c>
      <c r="BU1879" s="51" t="n">
        <v>-0.6084733495477501</v>
      </c>
      <c r="BV1879" s="51" t="n">
        <v>1.46391567492395</v>
      </c>
    </row>
    <row r="1880">
      <c r="A1880" s="49" t="n">
        <v>71.15000000000001</v>
      </c>
      <c r="B1880" s="50" t="inlineStr">
        <is>
          <t>path/pick_to_place</t>
        </is>
      </c>
      <c r="C1880" s="50" t="inlineStr">
        <is>
          <t>effort</t>
        </is>
      </c>
      <c r="D1880" s="49" t="n">
        <v>1</v>
      </c>
      <c r="E1880" s="49" t="n">
        <v>-0.867308</v>
      </c>
      <c r="F1880" s="49" t="n">
        <v>-2.34004</v>
      </c>
      <c r="G1880" s="49" t="n">
        <v>-1.18495</v>
      </c>
      <c r="H1880" s="49" t="n">
        <v>-1.1756</v>
      </c>
      <c r="I1880" s="49" t="n">
        <v>-4.73558</v>
      </c>
      <c r="J1880" s="49" t="n">
        <v>2.2071</v>
      </c>
      <c r="K1880" s="49" t="n">
        <v>-0.8659621268857979</v>
      </c>
      <c r="L1880" s="49" t="n">
        <v>-2.33999738457912</v>
      </c>
      <c r="M1880" s="49" t="n">
        <v>-1.184327435222569</v>
      </c>
      <c r="N1880" s="49" t="n">
        <v>-1.172665509831043</v>
      </c>
      <c r="O1880" s="49" t="n">
        <v>-4.730812118941071</v>
      </c>
      <c r="P1880" s="49" t="n">
        <v>2.208749196667568</v>
      </c>
      <c r="Q1880" s="49" t="n">
        <v>-0.00134587311420209</v>
      </c>
      <c r="R1880" s="49" t="n">
        <v>-4.261542087968806e-05</v>
      </c>
      <c r="S1880" s="49" t="n">
        <v>-0.0006225647774309451</v>
      </c>
      <c r="T1880" s="49" t="n">
        <v>-0.002934490168956749</v>
      </c>
      <c r="U1880" s="49" t="n">
        <v>-0.004767881058928225</v>
      </c>
      <c r="V1880" s="49" t="n">
        <v>-0.001649196667567576</v>
      </c>
      <c r="W1880" s="49" t="n">
        <v>-0.0210564</v>
      </c>
      <c r="X1880" s="49" t="n">
        <v>0.0249439</v>
      </c>
      <c r="Y1880" s="49" t="n">
        <v>-0.0384252</v>
      </c>
      <c r="Z1880" s="49" t="n">
        <v>0.0139703</v>
      </c>
      <c r="AA1880" s="49" t="n">
        <v>0.000247426</v>
      </c>
      <c r="AB1880" s="49" t="n">
        <v>-0.0210606</v>
      </c>
      <c r="AC1880" s="49" t="n">
        <v>0.001868169657690578</v>
      </c>
      <c r="AD1880" s="49" t="n">
        <v>0.008991136121685461</v>
      </c>
      <c r="AE1880" s="49" t="n">
        <v>-0.01915200280280059</v>
      </c>
      <c r="AF1880" s="49" t="n">
        <v>0.02620416285849663</v>
      </c>
      <c r="AG1880" s="49" t="n">
        <v>-0.004841047411329446</v>
      </c>
      <c r="AH1880" s="49" t="n">
        <v>-0.003927614789506574</v>
      </c>
      <c r="AI1880" s="49" t="n">
        <v>-0.6425482422636998</v>
      </c>
      <c r="AJ1880" s="49" t="n">
        <v>4.439577286889567</v>
      </c>
      <c r="AK1880" s="49" t="n">
        <v>2.17229959408705</v>
      </c>
      <c r="AL1880" s="49" t="n">
        <v>0.3248873541602992</v>
      </c>
      <c r="AM1880" s="49" t="n">
        <v>-0.4307430074332554</v>
      </c>
      <c r="AN1880" s="49" t="n">
        <v>-0.0688994265688824</v>
      </c>
      <c r="AO1880" s="49" t="n">
        <v>0.4122446156584283</v>
      </c>
      <c r="AP1880" s="49" t="n">
        <v>52.58444981284998</v>
      </c>
      <c r="AQ1880" s="49" t="n">
        <v>22.16461701489004</v>
      </c>
      <c r="AR1880" s="49" t="n">
        <v>2.623194649776912</v>
      </c>
      <c r="AS1880" s="49" t="n">
        <v>-0.4335082024191915</v>
      </c>
      <c r="AT1880" s="49" t="n">
        <v>-0.05244716880800539</v>
      </c>
      <c r="AU1880" s="49" t="n">
        <v>380.0129975252375</v>
      </c>
      <c r="AV1880" s="49" t="n">
        <v>900.0084745878712</v>
      </c>
      <c r="AW1880" s="49" t="n">
        <v>540.0015304263178</v>
      </c>
      <c r="AX1880" s="49" t="n">
        <v>75.1504850781041</v>
      </c>
      <c r="AY1880" s="49" t="n">
        <v>84.51954410704879</v>
      </c>
      <c r="AZ1880" s="49" t="n">
        <v>40.0398338745132</v>
      </c>
      <c r="BA1880" s="49" t="n">
        <v>8.000078620493479</v>
      </c>
      <c r="BB1880" s="49" t="n">
        <v>23.90631884677264</v>
      </c>
      <c r="BC1880" s="49" t="n">
        <v>15.00001191097929</v>
      </c>
      <c r="BD1880" s="49" t="n">
        <v>3.752169688994845</v>
      </c>
      <c r="BE1880" s="49" t="n">
        <v>4.689610005039867</v>
      </c>
      <c r="BF1880" s="49" t="n">
        <v>3.000872038039153</v>
      </c>
      <c r="BG1880" s="49" t="n">
        <v>6.000341904285913</v>
      </c>
      <c r="BH1880" s="49" t="n">
        <v>14.00033163825822</v>
      </c>
      <c r="BI1880" s="49" t="n">
        <v>5.500289239454665</v>
      </c>
      <c r="BJ1880" s="49" t="n">
        <v>0.7011627992602752</v>
      </c>
      <c r="BK1880" s="49" t="n">
        <v>0.4004612632982101</v>
      </c>
      <c r="BL1880" s="49" t="n">
        <v>0.0201109805454445</v>
      </c>
      <c r="BM1880" s="49" t="n">
        <v>-0.4037121371586702</v>
      </c>
      <c r="BN1880" s="49" t="n">
        <v>0.6476073682095616</v>
      </c>
      <c r="BO1880" s="49" t="n">
        <v>0.1666090582832928</v>
      </c>
      <c r="BP1880" s="49" t="n">
        <v>-0.4051259084274306</v>
      </c>
      <c r="BQ1880" s="49" t="n">
        <v>0.6470957738351607</v>
      </c>
      <c r="BR1880" s="49" t="n">
        <v>0.1672002043697017</v>
      </c>
      <c r="BS1880" s="49" t="n">
        <v>1.413771268760466</v>
      </c>
      <c r="BT1880" s="49" t="n">
        <v>0.5115943744008478</v>
      </c>
      <c r="BU1880" s="49" t="n">
        <v>-0.5911460864089224</v>
      </c>
      <c r="BV1880" s="49" t="n">
        <v>1.615528303610853</v>
      </c>
    </row>
    <row r="1881">
      <c r="A1881" s="51" t="n">
        <v>71.16</v>
      </c>
      <c r="B1881" t="inlineStr">
        <is>
          <t>path/pick_to_place</t>
        </is>
      </c>
      <c r="C1881" t="inlineStr">
        <is>
          <t>effort</t>
        </is>
      </c>
      <c r="D1881" s="51" t="n">
        <v>1</v>
      </c>
      <c r="E1881" s="51" t="n">
        <v>-0.86755024131595</v>
      </c>
      <c r="F1881" s="51" t="n">
        <v>-2.33975400474335</v>
      </c>
      <c r="G1881" s="51" t="n">
        <v>-1.18539021604055</v>
      </c>
      <c r="H1881" s="51" t="n">
        <v>-1.17544012918875</v>
      </c>
      <c r="I1881" s="51" t="n">
        <v>-4.735577195915906</v>
      </c>
      <c r="J1881" s="51" t="n">
        <v>2.2068576827969</v>
      </c>
      <c r="K1881" s="51" t="n">
        <v>-0.8659329678666333</v>
      </c>
      <c r="L1881" s="51" t="n">
        <v>-2.339891349661359</v>
      </c>
      <c r="M1881" s="51" t="n">
        <v>-1.184552909226739</v>
      </c>
      <c r="N1881" s="51" t="n">
        <v>-1.172362762010842</v>
      </c>
      <c r="O1881" s="51" t="n">
        <v>-4.730879098719178</v>
      </c>
      <c r="P1881" s="51" t="n">
        <v>2.208629173769882</v>
      </c>
      <c r="Q1881" s="51" t="n">
        <v>-0.001617273449316725</v>
      </c>
      <c r="R1881" s="51" t="n">
        <v>0.0001373449180088748</v>
      </c>
      <c r="S1881" s="51" t="n">
        <v>-0.0008373068138114448</v>
      </c>
      <c r="T1881" s="51" t="n">
        <v>-0.003077367177908075</v>
      </c>
      <c r="U1881" s="51" t="n">
        <v>-0.004698097196727424</v>
      </c>
      <c r="V1881" s="51" t="n">
        <v>-0.001771490972981571</v>
      </c>
      <c r="W1881" s="51" t="n">
        <v>-0.02918271247500024</v>
      </c>
      <c r="X1881" s="51" t="n">
        <v>0.03429401317500057</v>
      </c>
      <c r="Y1881" s="51" t="n">
        <v>-0.05272896637499987</v>
      </c>
      <c r="Z1881" s="51" t="n">
        <v>0.01911957737500025</v>
      </c>
      <c r="AA1881" s="51" t="n">
        <v>0.0003308813097503284</v>
      </c>
      <c r="AB1881" s="51" t="n">
        <v>-0.0291963712500001</v>
      </c>
      <c r="AC1881" s="51" t="n">
        <v>0.00335299635332</v>
      </c>
      <c r="AD1881" s="51" t="n">
        <v>0.01234459772369117</v>
      </c>
      <c r="AE1881" s="51" t="n">
        <v>-0.02624364529247115</v>
      </c>
      <c r="AF1881" s="51" t="n">
        <v>0.03519558397666103</v>
      </c>
      <c r="AG1881" s="51" t="n">
        <v>-0.007371149095941335</v>
      </c>
      <c r="AH1881" s="51" t="n">
        <v>-0.01606562482887353</v>
      </c>
      <c r="AI1881" s="51" t="n">
        <v>-0.7987683661134012</v>
      </c>
      <c r="AJ1881" s="51" t="n">
        <v>5.223653198060551</v>
      </c>
      <c r="AK1881" s="51" t="n">
        <v>2.346915719479767</v>
      </c>
      <c r="AL1881" s="51" t="n">
        <v>0.3851309677586952</v>
      </c>
      <c r="AM1881" s="51" t="n">
        <v>-0.4257886316090189</v>
      </c>
      <c r="AN1881" s="51" t="n">
        <v>-0.07376915814572885</v>
      </c>
      <c r="AO1881" s="51" t="n">
        <v>-1.345315366455872</v>
      </c>
      <c r="AP1881" s="51" t="n">
        <v>54.16700344259267</v>
      </c>
      <c r="AQ1881" s="51" t="n">
        <v>22.27277705749011</v>
      </c>
      <c r="AR1881" s="51" t="n">
        <v>2.664039577485867</v>
      </c>
      <c r="AS1881" s="51" t="n">
        <v>-0.4890919380056571</v>
      </c>
      <c r="AT1881" s="51" t="n">
        <v>-0.05325995408864227</v>
      </c>
      <c r="AU1881" s="51" t="n">
        <v>380.0203296671584</v>
      </c>
      <c r="AV1881" s="51" t="n">
        <v>900.0083898419925</v>
      </c>
      <c r="AW1881" s="51" t="n">
        <v>540.0024336221257</v>
      </c>
      <c r="AX1881" s="51" t="n">
        <v>75.15483491026802</v>
      </c>
      <c r="AY1881" s="51" t="n">
        <v>84.53039366187318</v>
      </c>
      <c r="AZ1881" s="51" t="n">
        <v>40.04048923076702</v>
      </c>
      <c r="BA1881" s="51" t="n">
        <v>8.000117501691923</v>
      </c>
      <c r="BB1881" s="51" t="n">
        <v>23.90631850253878</v>
      </c>
      <c r="BC1881" s="51" t="n">
        <v>15.0000182298971</v>
      </c>
      <c r="BD1881" s="51" t="n">
        <v>3.752232024086683</v>
      </c>
      <c r="BE1881" s="51" t="n">
        <v>4.689770218846541</v>
      </c>
      <c r="BF1881" s="51" t="n">
        <v>3.000887434630188</v>
      </c>
      <c r="BG1881" s="51" t="n">
        <v>6.00044519684114</v>
      </c>
      <c r="BH1881" s="51" t="n">
        <v>14.00041042906689</v>
      </c>
      <c r="BI1881" s="51" t="n">
        <v>5.50033191319072</v>
      </c>
      <c r="BJ1881" s="51" t="n">
        <v>0.7011620913600278</v>
      </c>
      <c r="BK1881" s="51" t="n">
        <v>0.4004557281386316</v>
      </c>
      <c r="BL1881" s="51" t="n">
        <v>0.02010994380882737</v>
      </c>
      <c r="BM1881" s="51" t="n">
        <v>-0.403484603434046</v>
      </c>
      <c r="BN1881" s="51" t="n">
        <v>0.6476214663946575</v>
      </c>
      <c r="BO1881" s="51" t="n">
        <v>0.1666380289757295</v>
      </c>
      <c r="BP1881" s="51" t="n">
        <v>-0.405117858094374</v>
      </c>
      <c r="BQ1881" s="51" t="n">
        <v>0.6470608212720433</v>
      </c>
      <c r="BR1881" s="51" t="n">
        <v>0.1672057722386139</v>
      </c>
      <c r="BS1881" s="51" t="n">
        <v>1.633254660327987</v>
      </c>
      <c r="BT1881" s="51" t="n">
        <v>0.5606451226141118</v>
      </c>
      <c r="BU1881" s="51" t="n">
        <v>-0.5677432628843904</v>
      </c>
      <c r="BV1881" s="51" t="n">
        <v>1.817739296913806</v>
      </c>
    </row>
    <row r="1882">
      <c r="A1882" s="49" t="n">
        <v>71.17</v>
      </c>
      <c r="B1882" s="50" t="inlineStr">
        <is>
          <t>path/pick_to_place</t>
        </is>
      </c>
      <c r="C1882" s="50" t="inlineStr">
        <is>
          <t>effort</t>
        </is>
      </c>
      <c r="D1882" s="49" t="n">
        <v>1</v>
      </c>
      <c r="E1882" s="49" t="n">
        <v>-0.8679156171904001</v>
      </c>
      <c r="F1882" s="49" t="n">
        <v>-2.3393268605312</v>
      </c>
      <c r="G1882" s="49" t="n">
        <v>-1.1860461620736</v>
      </c>
      <c r="H1882" s="49" t="n">
        <v>-1.17520270272</v>
      </c>
      <c r="I1882" s="49" t="n">
        <v>-4.735573146758527</v>
      </c>
      <c r="J1882" s="49" t="n">
        <v>2.2064920741888</v>
      </c>
      <c r="K1882" s="49" t="n">
        <v>-0.865945972184054</v>
      </c>
      <c r="L1882" s="49" t="n">
        <v>-2.33967541280978</v>
      </c>
      <c r="M1882" s="49" t="n">
        <v>-1.184997724727031</v>
      </c>
      <c r="N1882" s="49" t="n">
        <v>-1.171822794032998</v>
      </c>
      <c r="O1882" s="49" t="n">
        <v>-4.730871237604937</v>
      </c>
      <c r="P1882" s="49" t="n">
        <v>2.208170650683776</v>
      </c>
      <c r="Q1882" s="49" t="n">
        <v>-0.00196964500634611</v>
      </c>
      <c r="R1882" s="49" t="n">
        <v>0.0003485522785804385</v>
      </c>
      <c r="S1882" s="49" t="n">
        <v>-0.001048437346568898</v>
      </c>
      <c r="T1882" s="49" t="n">
        <v>-0.003379908687001443</v>
      </c>
      <c r="U1882" s="49" t="n">
        <v>-0.00470190915358959</v>
      </c>
      <c r="V1882" s="49" t="n">
        <v>-0.001678576494975825</v>
      </c>
      <c r="W1882" s="49" t="n">
        <v>-0.04455332960000093</v>
      </c>
      <c r="X1882" s="49" t="n">
        <v>0.05188512400000191</v>
      </c>
      <c r="Y1882" s="49" t="n">
        <v>-0.07960410719999923</v>
      </c>
      <c r="Z1882" s="49" t="n">
        <v>0.0287752480000007</v>
      </c>
      <c r="AA1882" s="49" t="n">
        <v>0.0004855527120003955</v>
      </c>
      <c r="AB1882" s="49" t="n">
        <v>-0.04458716639999989</v>
      </c>
      <c r="AC1882" s="49" t="n">
        <v>-0.005978243778800201</v>
      </c>
      <c r="AD1882" s="49" t="n">
        <v>0.03005582907618342</v>
      </c>
      <c r="AE1882" s="49" t="n">
        <v>-0.06123442397670174</v>
      </c>
      <c r="AF1882" s="49" t="n">
        <v>0.07171753578082066</v>
      </c>
      <c r="AG1882" s="49" t="n">
        <v>0.00794869131277132</v>
      </c>
      <c r="AH1882" s="49" t="n">
        <v>-0.06341197438531815</v>
      </c>
      <c r="AI1882" s="49" t="n">
        <v>-0.9724117908695229</v>
      </c>
      <c r="AJ1882" s="49" t="n">
        <v>5.949604902269018</v>
      </c>
      <c r="AK1882" s="49" t="n">
        <v>2.57910739819813</v>
      </c>
      <c r="AL1882" s="49" t="n">
        <v>0.4152747520311673</v>
      </c>
      <c r="AM1882" s="49" t="n">
        <v>-0.4336365842632811</v>
      </c>
      <c r="AN1882" s="49" t="n">
        <v>-0.06956611247176007</v>
      </c>
      <c r="AO1882" s="49" t="n">
        <v>-5.073171574657441</v>
      </c>
      <c r="AP1882" s="49" t="n">
        <v>56.77581803250885</v>
      </c>
      <c r="AQ1882" s="49" t="n">
        <v>22.24816394978776</v>
      </c>
      <c r="AR1882" s="49" t="n">
        <v>2.663246638997792</v>
      </c>
      <c r="AS1882" s="49" t="n">
        <v>-0.6117608626036219</v>
      </c>
      <c r="AT1882" s="49" t="n">
        <v>-0.04248103563056211</v>
      </c>
      <c r="AU1882" s="49" t="n">
        <v>380.0339003105706</v>
      </c>
      <c r="AV1882" s="49" t="n">
        <v>900.0083059435726</v>
      </c>
      <c r="AW1882" s="49" t="n">
        <v>540.0063464919585</v>
      </c>
      <c r="AX1882" s="49" t="n">
        <v>75.15962369906495</v>
      </c>
      <c r="AY1882" s="49" t="n">
        <v>84.53924721591906</v>
      </c>
      <c r="AZ1882" s="49" t="n">
        <v>40.04113544294319</v>
      </c>
      <c r="BA1882" s="49" t="n">
        <v>8.000189408604957</v>
      </c>
      <c r="BB1882" s="49" t="n">
        <v>23.90631816002608</v>
      </c>
      <c r="BC1882" s="49" t="n">
        <v>15.00004548045633</v>
      </c>
      <c r="BD1882" s="49" t="n">
        <v>3.752300078189994</v>
      </c>
      <c r="BE1882" s="49" t="n">
        <v>4.689903416233761</v>
      </c>
      <c r="BF1882" s="49" t="n">
        <v>3.000902705666109</v>
      </c>
      <c r="BG1882" s="49" t="n">
        <v>6.000654319417547</v>
      </c>
      <c r="BH1882" s="49" t="n">
        <v>14.00056672381041</v>
      </c>
      <c r="BI1882" s="49" t="n">
        <v>5.500433352196006</v>
      </c>
      <c r="BJ1882" s="49" t="n">
        <v>0.7011612318197509</v>
      </c>
      <c r="BK1882" s="49" t="n">
        <v>0.4004479439871752</v>
      </c>
      <c r="BL1882" s="49" t="n">
        <v>0.02010882782171986</v>
      </c>
      <c r="BM1882" s="49" t="n">
        <v>-0.4031425936598469</v>
      </c>
      <c r="BN1882" s="49" t="n">
        <v>0.6476439751966639</v>
      </c>
      <c r="BO1882" s="49" t="n">
        <v>0.1666818331817381</v>
      </c>
      <c r="BP1882" s="49" t="n">
        <v>-0.4050617535098573</v>
      </c>
      <c r="BQ1882" s="49" t="n">
        <v>0.6470090257854489</v>
      </c>
      <c r="BR1882" s="49" t="n">
        <v>0.1672161496456354</v>
      </c>
      <c r="BS1882" s="49" t="n">
        <v>1.919159850010399</v>
      </c>
      <c r="BT1882" s="49" t="n">
        <v>0.6349494112150023</v>
      </c>
      <c r="BU1882" s="49" t="n">
        <v>-0.5343164638973441</v>
      </c>
      <c r="BV1882" s="49" t="n">
        <v>2.090892003018324</v>
      </c>
    </row>
    <row r="1883">
      <c r="A1883" s="51" t="n">
        <v>71.18000000000001</v>
      </c>
      <c r="B1883" t="inlineStr">
        <is>
          <t>path/pick_to_place</t>
        </is>
      </c>
      <c r="C1883" t="inlineStr">
        <is>
          <t>effort</t>
        </is>
      </c>
      <c r="D1883" s="51" t="n">
        <v>1</v>
      </c>
      <c r="E1883" s="51" t="n">
        <v>-0.86844544232585</v>
      </c>
      <c r="F1883" s="51" t="n">
        <v>-2.338711652597049</v>
      </c>
      <c r="G1883" s="51" t="n">
        <v>-1.18698936663565</v>
      </c>
      <c r="H1883" s="51" t="n">
        <v>-1.17486210849125</v>
      </c>
      <c r="I1883" s="51" t="n">
        <v>-4.735567440429818</v>
      </c>
      <c r="J1883" s="51" t="n">
        <v>2.2059617999727</v>
      </c>
      <c r="K1883" s="51" t="n">
        <v>-0.8660813105482673</v>
      </c>
      <c r="L1883" s="51" t="n">
        <v>-2.339240899797034</v>
      </c>
      <c r="M1883" s="51" t="n">
        <v>-1.185864004539109</v>
      </c>
      <c r="N1883" s="51" t="n">
        <v>-1.170916883305466</v>
      </c>
      <c r="O1883" s="51" t="n">
        <v>-4.730749679535248</v>
      </c>
      <c r="P1883" s="51" t="n">
        <v>2.207192433841912</v>
      </c>
      <c r="Q1883" s="51" t="n">
        <v>-0.002364131777582656</v>
      </c>
      <c r="R1883" s="51" t="n">
        <v>0.00052924719998515</v>
      </c>
      <c r="S1883" s="51" t="n">
        <v>-0.001125362096540794</v>
      </c>
      <c r="T1883" s="51" t="n">
        <v>-0.003945225185784329</v>
      </c>
      <c r="U1883" s="51" t="n">
        <v>-0.004817760894570533</v>
      </c>
      <c r="V1883" s="51" t="n">
        <v>-0.001230633869211406</v>
      </c>
      <c r="W1883" s="51" t="n">
        <v>-0.06121969447500199</v>
      </c>
      <c r="X1883" s="51" t="n">
        <v>0.07093437077500366</v>
      </c>
      <c r="Y1883" s="51" t="n">
        <v>-0.1086963339749978</v>
      </c>
      <c r="Z1883" s="51" t="n">
        <v>0.03922031337500082</v>
      </c>
      <c r="AA1883" s="51" t="n">
        <v>0.0006540851777489928</v>
      </c>
      <c r="AB1883" s="51" t="n">
        <v>-0.06127531844999851</v>
      </c>
      <c r="AC1883" s="51" t="n">
        <v>-0.02001478539468992</v>
      </c>
      <c r="AD1883" s="51" t="n">
        <v>0.05471957731928384</v>
      </c>
      <c r="AE1883" s="51" t="n">
        <v>-0.1081519916966024</v>
      </c>
      <c r="AF1883" s="51" t="n">
        <v>0.1076010383933679</v>
      </c>
      <c r="AG1883" s="51" t="n">
        <v>0.01509170166146967</v>
      </c>
      <c r="AH1883" s="51" t="n">
        <v>-0.1162887504925881</v>
      </c>
      <c r="AI1883" s="51" t="n">
        <v>-1.143063497666812</v>
      </c>
      <c r="AJ1883" s="51" t="n">
        <v>6.539834683552362</v>
      </c>
      <c r="AK1883" s="51" t="n">
        <v>2.919962228784849</v>
      </c>
      <c r="AL1883" s="51" t="n">
        <v>0.4194059864177427</v>
      </c>
      <c r="AM1883" s="51" t="n">
        <v>-0.4492947348869273</v>
      </c>
      <c r="AN1883" s="51" t="n">
        <v>-0.05097617046559493</v>
      </c>
      <c r="AO1883" s="51" t="n">
        <v>-6.564915323207121</v>
      </c>
      <c r="AP1883" s="51" t="n">
        <v>58.16525445631459</v>
      </c>
      <c r="AQ1883" s="51" t="n">
        <v>22.40422553565335</v>
      </c>
      <c r="AR1883" s="51" t="n">
        <v>2.668963100292897</v>
      </c>
      <c r="AS1883" s="51" t="n">
        <v>-0.6669894803188281</v>
      </c>
      <c r="AT1883" s="51" t="n">
        <v>-0.02532502508974301</v>
      </c>
      <c r="AU1883" s="51" t="n">
        <v>380.0561958323761</v>
      </c>
      <c r="AV1883" s="51" t="n">
        <v>900.0082228841369</v>
      </c>
      <c r="AW1883" s="51" t="n">
        <v>540.0119897549934</v>
      </c>
      <c r="AX1883" s="51" t="n">
        <v>75.1693439652632</v>
      </c>
      <c r="AY1883" s="51" t="n">
        <v>84.55059173066415</v>
      </c>
      <c r="AZ1883" s="51" t="n">
        <v>40.04074030821883</v>
      </c>
      <c r="BA1883" s="51" t="n">
        <v>8.000307590640412</v>
      </c>
      <c r="BB1883" s="51" t="n">
        <v>23.90631781922595</v>
      </c>
      <c r="BC1883" s="51" t="n">
        <v>15.00008488310928</v>
      </c>
      <c r="BD1883" s="51" t="n">
        <v>3.752430034088905</v>
      </c>
      <c r="BE1883" s="51" t="n">
        <v>4.690071773970708</v>
      </c>
      <c r="BF1883" s="51" t="n">
        <v>3.000898496257248</v>
      </c>
      <c r="BG1883" s="51" t="n">
        <v>6.000974448692745</v>
      </c>
      <c r="BH1883" s="51" t="n">
        <v>14.00073791870055</v>
      </c>
      <c r="BI1883" s="51" t="n">
        <v>5.500502082946118</v>
      </c>
      <c r="BJ1883" s="51" t="n">
        <v>0.7011977600432461</v>
      </c>
      <c r="BK1883" s="51" t="n">
        <v>0.4004446399035159</v>
      </c>
      <c r="BL1883" s="51" t="n">
        <v>0.02010751895763863</v>
      </c>
      <c r="BM1883" s="51" t="n">
        <v>-0.4026478147294624</v>
      </c>
      <c r="BN1883" s="51" t="n">
        <v>0.6476776416337592</v>
      </c>
      <c r="BO1883" s="51" t="n">
        <v>0.1667454170886771</v>
      </c>
      <c r="BP1883" s="51" t="n">
        <v>-0.404879582315381</v>
      </c>
      <c r="BQ1883" s="51" t="n">
        <v>0.6469371528306435</v>
      </c>
      <c r="BR1883" s="51" t="n">
        <v>0.1672327717657793</v>
      </c>
      <c r="BS1883" s="51" t="n">
        <v>2.231767585918587</v>
      </c>
      <c r="BT1883" s="51" t="n">
        <v>0.7404888031157242</v>
      </c>
      <c r="BU1883" s="51" t="n">
        <v>-0.4873546771021753</v>
      </c>
      <c r="BV1883" s="51" t="n">
        <v>2.401379771379363</v>
      </c>
    </row>
    <row r="1884">
      <c r="A1884" s="49" t="n">
        <v>71.19</v>
      </c>
      <c r="B1884" s="50" t="inlineStr">
        <is>
          <t>path/pick_to_place</t>
        </is>
      </c>
      <c r="C1884" s="50" t="inlineStr">
        <is>
          <t>effort</t>
        </is>
      </c>
      <c r="D1884" s="49" t="n">
        <v>1</v>
      </c>
      <c r="E1884" s="49" t="n">
        <v>-0.8691298592128001</v>
      </c>
      <c r="F1884" s="49" t="n">
        <v>-2.3379198093824</v>
      </c>
      <c r="G1884" s="49" t="n">
        <v>-1.1882022979712</v>
      </c>
      <c r="H1884" s="49" t="n">
        <v>-1.17442470336</v>
      </c>
      <c r="I1884" s="49" t="n">
        <v>-4.735560158655615</v>
      </c>
      <c r="J1884" s="49" t="n">
        <v>2.2052767364096</v>
      </c>
      <c r="K1884" s="49" t="n">
        <v>-0.8663551972406559</v>
      </c>
      <c r="L1884" s="49" t="n">
        <v>-2.338565000329932</v>
      </c>
      <c r="M1884" s="49" t="n">
        <v>-1.187175890079746</v>
      </c>
      <c r="N1884" s="49" t="n">
        <v>-1.169776308154203</v>
      </c>
      <c r="O1884" s="49" t="n">
        <v>-4.730690482294041</v>
      </c>
      <c r="P1884" s="49" t="n">
        <v>2.205822606424712</v>
      </c>
      <c r="Q1884" s="49" t="n">
        <v>-0.002774661972144155</v>
      </c>
      <c r="R1884" s="49" t="n">
        <v>0.0006451909475315709</v>
      </c>
      <c r="S1884" s="49" t="n">
        <v>-0.001026407891453474</v>
      </c>
      <c r="T1884" s="49" t="n">
        <v>-0.004648395205796518</v>
      </c>
      <c r="U1884" s="49" t="n">
        <v>-0.004869676361574093</v>
      </c>
      <c r="V1884" s="49" t="n">
        <v>-0.0005458700151121931</v>
      </c>
      <c r="W1884" s="49" t="n">
        <v>-0.07489592160000333</v>
      </c>
      <c r="X1884" s="49" t="n">
        <v>0.08655597360000582</v>
      </c>
      <c r="Y1884" s="49" t="n">
        <v>-0.1325478767999949</v>
      </c>
      <c r="Z1884" s="49" t="n">
        <v>0.04777797999999998</v>
      </c>
      <c r="AA1884" s="49" t="n">
        <v>0.0007950689599951347</v>
      </c>
      <c r="AB1884" s="49" t="n">
        <v>-0.07496840159999493</v>
      </c>
      <c r="AC1884" s="49" t="n">
        <v>-0.03331295569222229</v>
      </c>
      <c r="AD1884" s="49" t="n">
        <v>0.07800372064651641</v>
      </c>
      <c r="AE1884" s="49" t="n">
        <v>-0.1499060813209394</v>
      </c>
      <c r="AF1884" s="49" t="n">
        <v>0.1197629369203615</v>
      </c>
      <c r="AG1884" s="49" t="n">
        <v>-0.002268639651442281</v>
      </c>
      <c r="AH1884" s="49" t="n">
        <v>-0.1479360851306017</v>
      </c>
      <c r="AI1884" s="49" t="n">
        <v>-1.305298188563766</v>
      </c>
      <c r="AJ1884" s="49" t="n">
        <v>6.988670261826708</v>
      </c>
      <c r="AK1884" s="49" t="n">
        <v>3.339911087658498</v>
      </c>
      <c r="AL1884" s="49" t="n">
        <v>0.419349749757583</v>
      </c>
      <c r="AM1884" s="49" t="n">
        <v>-0.4512430771577364</v>
      </c>
      <c r="AN1884" s="49" t="n">
        <v>-0.02314914845726037</v>
      </c>
      <c r="AO1884" s="49" t="n">
        <v>-6.353449979243493</v>
      </c>
      <c r="AP1884" s="49" t="n">
        <v>58.54016573244345</v>
      </c>
      <c r="AQ1884" s="49" t="n">
        <v>22.761140237234</v>
      </c>
      <c r="AR1884" s="49" t="n">
        <v>2.67843416081608</v>
      </c>
      <c r="AS1884" s="49" t="n">
        <v>-0.6676053134931219</v>
      </c>
      <c r="AT1884" s="49" t="n">
        <v>-0.005651316211629619</v>
      </c>
      <c r="AU1884" s="49" t="n">
        <v>380.0885100718984</v>
      </c>
      <c r="AV1884" s="49" t="n">
        <v>900.0084894194611</v>
      </c>
      <c r="AW1884" s="49" t="n">
        <v>540.0144472529689</v>
      </c>
      <c r="AX1884" s="49" t="n">
        <v>75.18745504731186</v>
      </c>
      <c r="AY1884" s="49" t="n">
        <v>84.56478293478099</v>
      </c>
      <c r="AZ1884" s="49" t="n">
        <v>40.03943673028306</v>
      </c>
      <c r="BA1884" s="49" t="n">
        <v>8.000479085307452</v>
      </c>
      <c r="BB1884" s="49" t="n">
        <v>23.90631979614186</v>
      </c>
      <c r="BC1884" s="49" t="n">
        <v>15.00010235727378</v>
      </c>
      <c r="BD1884" s="49" t="n">
        <v>3.752665440439727</v>
      </c>
      <c r="BE1884" s="49" t="n">
        <v>4.690280402898402</v>
      </c>
      <c r="BF1884" s="49" t="n">
        <v>3.000877200497457</v>
      </c>
      <c r="BG1884" s="49" t="n">
        <v>6.001373902007779</v>
      </c>
      <c r="BH1884" s="49" t="n">
        <v>14.00084223636511</v>
      </c>
      <c r="BI1884" s="49" t="n">
        <v>5.500501231848665</v>
      </c>
      <c r="BJ1884" s="49" t="n">
        <v>0.7013068281523168</v>
      </c>
      <c r="BK1884" s="49" t="n">
        <v>0.4004468808007436</v>
      </c>
      <c r="BL1884" s="49" t="n">
        <v>0.02010727829314161</v>
      </c>
      <c r="BM1884" s="49" t="n">
        <v>-0.4020094517781874</v>
      </c>
      <c r="BN1884" s="49" t="n">
        <v>0.6477214251981795</v>
      </c>
      <c r="BO1884" s="49" t="n">
        <v>0.166827512888985</v>
      </c>
      <c r="BP1884" s="49" t="n">
        <v>-0.4045381671243699</v>
      </c>
      <c r="BQ1884" s="49" t="n">
        <v>0.6468472860558666</v>
      </c>
      <c r="BR1884" s="49" t="n">
        <v>0.1672493906430076</v>
      </c>
      <c r="BS1884" s="49" t="n">
        <v>2.528715346182431</v>
      </c>
      <c r="BT1884" s="49" t="n">
        <v>0.8741391423129352</v>
      </c>
      <c r="BU1884" s="49" t="n">
        <v>-0.421877754022526</v>
      </c>
      <c r="BV1884" s="49" t="n">
        <v>2.708597678039545</v>
      </c>
    </row>
    <row r="1885">
      <c r="A1885" s="51" t="n">
        <v>71.2</v>
      </c>
      <c r="B1885" t="inlineStr">
        <is>
          <t>path/pick_to_place</t>
        </is>
      </c>
      <c r="C1885" t="inlineStr">
        <is>
          <t>effort</t>
        </is>
      </c>
      <c r="D1885" s="51" t="n">
        <v>1</v>
      </c>
      <c r="E1885" s="51" t="n">
        <v>-0.86992446484375</v>
      </c>
      <c r="F1885" s="51" t="n">
        <v>-2.33700213171875</v>
      </c>
      <c r="G1885" s="51" t="n">
        <v>-1.18960732921875</v>
      </c>
      <c r="H1885" s="51" t="n">
        <v>-1.17391841109375</v>
      </c>
      <c r="I1885" s="51" t="n">
        <v>-4.735551717532812</v>
      </c>
      <c r="J1885" s="51" t="n">
        <v>2.2044813578125</v>
      </c>
      <c r="K1885" s="51" t="n">
        <v>-0.8667382408829291</v>
      </c>
      <c r="L1885" s="51" t="n">
        <v>-2.337698122998985</v>
      </c>
      <c r="M1885" s="51" t="n">
        <v>-1.188797801492086</v>
      </c>
      <c r="N1885" s="51" t="n">
        <v>-1.168768361965336</v>
      </c>
      <c r="O1885" s="51" t="n">
        <v>-4.730914367038412</v>
      </c>
      <c r="P1885" s="51" t="n">
        <v>2.204502288828571</v>
      </c>
      <c r="Q1885" s="51" t="n">
        <v>-0.003186223960820911</v>
      </c>
      <c r="R1885" s="51" t="n">
        <v>0.0006959912802351198</v>
      </c>
      <c r="S1885" s="51" t="n">
        <v>-0.0008095277266633172</v>
      </c>
      <c r="T1885" s="51" t="n">
        <v>-0.005150049128413547</v>
      </c>
      <c r="U1885" s="51" t="n">
        <v>-0.004637350494400394</v>
      </c>
      <c r="V1885" s="51" t="n">
        <v>-2.09310160710352e-05</v>
      </c>
      <c r="W1885" s="51" t="n">
        <v>-0.08295879687500504</v>
      </c>
      <c r="X1885" s="51" t="n">
        <v>0.0957612343750088</v>
      </c>
      <c r="Y1885" s="51" t="n">
        <v>-0.1465974843749903</v>
      </c>
      <c r="Z1885" s="51" t="n">
        <v>0.05281165937499752</v>
      </c>
      <c r="AA1885" s="51" t="n">
        <v>0.0008830395937380599</v>
      </c>
      <c r="AB1885" s="51" t="n">
        <v>-0.0830392312499881</v>
      </c>
      <c r="AC1885" s="51" t="n">
        <v>-0.04240716989961452</v>
      </c>
      <c r="AD1885" s="51" t="n">
        <v>0.09380895574653952</v>
      </c>
      <c r="AE1885" s="51" t="n">
        <v>-0.1722490410239474</v>
      </c>
      <c r="AF1885" s="51" t="n">
        <v>0.08527222892174234</v>
      </c>
      <c r="AG1885" s="51" t="n">
        <v>-0.03865693196607793</v>
      </c>
      <c r="AH1885" s="51" t="n">
        <v>-0.127232956426856</v>
      </c>
      <c r="AI1885" s="51" t="n">
        <v>-1.458360385140796</v>
      </c>
      <c r="AJ1885" s="51" t="n">
        <v>7.326367888761706</v>
      </c>
      <c r="AK1885" s="51" t="n">
        <v>3.748721849069139</v>
      </c>
      <c r="AL1885" s="51" t="n">
        <v>0.4534617933625572</v>
      </c>
      <c r="AM1885" s="51" t="n">
        <v>-0.4216298983210874</v>
      </c>
      <c r="AN1885" s="51" t="n">
        <v>-0.002513184934829954</v>
      </c>
      <c r="AO1885" s="51" t="n">
        <v>-4.988864064255823</v>
      </c>
      <c r="AP1885" s="51" t="n">
        <v>58.17946369018674</v>
      </c>
      <c r="AQ1885" s="51" t="n">
        <v>23.25983650003452</v>
      </c>
      <c r="AR1885" s="51" t="n">
        <v>2.706721383115059</v>
      </c>
      <c r="AS1885" s="51" t="n">
        <v>-0.6120931973364119</v>
      </c>
      <c r="AT1885" s="51" t="n">
        <v>0.002830261542536956</v>
      </c>
      <c r="AU1885" s="51" t="n">
        <v>380.1312528349578</v>
      </c>
      <c r="AV1885" s="51" t="n">
        <v>900.0095247485563</v>
      </c>
      <c r="AW1885" s="51" t="n">
        <v>540.0127464692126</v>
      </c>
      <c r="AX1885" s="51" t="n">
        <v>75.21310370757232</v>
      </c>
      <c r="AY1885" s="51" t="n">
        <v>84.57577360369899</v>
      </c>
      <c r="AZ1885" s="51" t="n">
        <v>40.03894498886122</v>
      </c>
      <c r="BA1885" s="51" t="n">
        <v>8.000706310216591</v>
      </c>
      <c r="BB1885" s="51" t="n">
        <v>23.90632688614393</v>
      </c>
      <c r="BC1885" s="51" t="n">
        <v>15.00009103777056</v>
      </c>
      <c r="BD1885" s="51" t="n">
        <v>3.752996153371698</v>
      </c>
      <c r="BE1885" s="51" t="n">
        <v>4.690445507804268</v>
      </c>
      <c r="BF1885" s="51" t="n">
        <v>3.000870988730238</v>
      </c>
      <c r="BG1885" s="51" t="n">
        <v>6.001815597759958</v>
      </c>
      <c r="BH1885" s="51" t="n">
        <v>14.00087382457656</v>
      </c>
      <c r="BI1885" s="51" t="n">
        <v>5.500508889265467</v>
      </c>
      <c r="BJ1885" s="51" t="n">
        <v>0.7014515911590675</v>
      </c>
      <c r="BK1885" s="51" t="n">
        <v>0.4004415182311347</v>
      </c>
      <c r="BL1885" s="51" t="n">
        <v>0.02010864967745672</v>
      </c>
      <c r="BM1885" s="51" t="n">
        <v>-0.4012687442383187</v>
      </c>
      <c r="BN1885" s="51" t="n">
        <v>0.6477718616943313</v>
      </c>
      <c r="BO1885" s="51" t="n">
        <v>0.1669226868954967</v>
      </c>
      <c r="BP1885" s="51" t="n">
        <v>-0.404045959083853</v>
      </c>
      <c r="BQ1885" s="51" t="n">
        <v>0.6467428617728279</v>
      </c>
      <c r="BR1885" s="51" t="n">
        <v>0.1672552493709423</v>
      </c>
      <c r="BS1885" s="51" t="n">
        <v>2.777214845534337</v>
      </c>
      <c r="BT1885" s="51" t="n">
        <v>1.028999921503404</v>
      </c>
      <c r="BU1885" s="51" t="n">
        <v>-0.332562475445608</v>
      </c>
      <c r="BV1885" s="51" t="n">
        <v>2.980328998078036</v>
      </c>
    </row>
    <row r="1886">
      <c r="A1886" s="49" t="n">
        <v>71.20999999999999</v>
      </c>
      <c r="B1886" s="50" t="inlineStr">
        <is>
          <t>path/pick_to_place</t>
        </is>
      </c>
      <c r="C1886" s="50" t="inlineStr">
        <is>
          <t>effort</t>
        </is>
      </c>
      <c r="D1886" s="49" t="n">
        <v>1</v>
      </c>
      <c r="E1886" s="49" t="n">
        <v>-0.8707669374272002</v>
      </c>
      <c r="F1886" s="49" t="n">
        <v>-2.336029822009599</v>
      </c>
      <c r="G1886" s="49" t="n">
        <v>-1.1910957035968</v>
      </c>
      <c r="H1886" s="49" t="n">
        <v>-1.17338232032</v>
      </c>
      <c r="I1886" s="49" t="n">
        <v>-4.735542708076544</v>
      </c>
      <c r="J1886" s="49" t="n">
        <v>2.2036380841344</v>
      </c>
      <c r="K1886" s="49" t="n">
        <v>-0.8671910291821171</v>
      </c>
      <c r="L1886" s="49" t="n">
        <v>-2.336716506868844</v>
      </c>
      <c r="M1886" s="49" t="n">
        <v>-1.190537056636516</v>
      </c>
      <c r="N1886" s="49" t="n">
        <v>-1.168254790510282</v>
      </c>
      <c r="O1886" s="49" t="n">
        <v>-4.731514840661633</v>
      </c>
      <c r="P1886" s="49" t="n">
        <v>2.203496314808546</v>
      </c>
      <c r="Q1886" s="49" t="n">
        <v>-0.003575908245083137</v>
      </c>
      <c r="R1886" s="49" t="n">
        <v>0.0006866848592443908</v>
      </c>
      <c r="S1886" s="49" t="n">
        <v>-0.0005586469602838484</v>
      </c>
      <c r="T1886" s="49" t="n">
        <v>-0.005127529809717979</v>
      </c>
      <c r="U1886" s="49" t="n">
        <v>-0.004027867414911235</v>
      </c>
      <c r="V1886" s="49" t="n">
        <v>0.0001417693258538577</v>
      </c>
      <c r="W1886" s="49" t="n">
        <v>-0.08444777760000696</v>
      </c>
      <c r="X1886" s="49" t="n">
        <v>0.09745853680001326</v>
      </c>
      <c r="Y1886" s="49" t="n">
        <v>-0.1491804239999834</v>
      </c>
      <c r="Z1886" s="49" t="n">
        <v>0.05372496799999259</v>
      </c>
      <c r="AA1886" s="49" t="n">
        <v>0.0009084778959772298</v>
      </c>
      <c r="AB1886" s="49" t="n">
        <v>-0.08452586399997673</v>
      </c>
      <c r="AC1886" s="49" t="n">
        <v>-0.04710650253661471</v>
      </c>
      <c r="AD1886" s="49" t="n">
        <v>0.1011865444533427</v>
      </c>
      <c r="AE1886" s="49" t="n">
        <v>-0.1743776132925227</v>
      </c>
      <c r="AF1886" s="49" t="n">
        <v>0.02257120809225457</v>
      </c>
      <c r="AG1886" s="49" t="n">
        <v>-0.07860812035484883</v>
      </c>
      <c r="AH1886" s="49" t="n">
        <v>-0.09316790982499307</v>
      </c>
      <c r="AI1886" s="49" t="n">
        <v>-1.59079736692562</v>
      </c>
      <c r="AJ1886" s="49" t="n">
        <v>7.552732942942036</v>
      </c>
      <c r="AK1886" s="49" t="n">
        <v>4.087495645769692</v>
      </c>
      <c r="AL1886" s="49" t="n">
        <v>0.5362388090118573</v>
      </c>
      <c r="AM1886" s="49" t="n">
        <v>-0.3578606748583368</v>
      </c>
      <c r="AN1886" s="49" t="n">
        <v>0.003355871047627264</v>
      </c>
      <c r="AO1886" s="49" t="n">
        <v>-3.026006299385477</v>
      </c>
      <c r="AP1886" s="49" t="n">
        <v>57.39895642789485</v>
      </c>
      <c r="AQ1886" s="49" t="n">
        <v>23.78187823094466</v>
      </c>
      <c r="AR1886" s="49" t="n">
        <v>2.781708242507147</v>
      </c>
      <c r="AS1886" s="49" t="n">
        <v>-0.5037710651949396</v>
      </c>
      <c r="AT1886" s="49" t="n">
        <v>0.002403518306233807</v>
      </c>
      <c r="AU1886" s="49" t="n">
        <v>380.1843019392476</v>
      </c>
      <c r="AV1886" s="49" t="n">
        <v>900.0100707763772</v>
      </c>
      <c r="AW1886" s="49" t="n">
        <v>540.010065958984</v>
      </c>
      <c r="AX1886" s="49" t="n">
        <v>75.23478588478901</v>
      </c>
      <c r="AY1886" s="49" t="n">
        <v>84.57672560215283</v>
      </c>
      <c r="AZ1886" s="49" t="n">
        <v>40.0385555389726</v>
      </c>
      <c r="BA1886" s="49" t="n">
        <v>8.000988892521505</v>
      </c>
      <c r="BB1886" s="49" t="n">
        <v>23.90633076018205</v>
      </c>
      <c r="BC1886" s="49" t="n">
        <v>15.00007285309881</v>
      </c>
      <c r="BD1886" s="49" t="n">
        <v>3.753278837783495</v>
      </c>
      <c r="BE1886" s="49" t="n">
        <v>4.690471887688731</v>
      </c>
      <c r="BF1886" s="49" t="n">
        <v>3.000866633786587</v>
      </c>
      <c r="BG1886" s="49" t="n">
        <v>6.002269607319549</v>
      </c>
      <c r="BH1886" s="49" t="n">
        <v>14.00086827151784</v>
      </c>
      <c r="BI1886" s="49" t="n">
        <v>5.500572683647118</v>
      </c>
      <c r="BJ1886" s="49" t="n">
        <v>0.7015038069053845</v>
      </c>
      <c r="BK1886" s="49" t="n">
        <v>0.4004323060904841</v>
      </c>
      <c r="BL1886" s="49" t="n">
        <v>0.02010871843353245</v>
      </c>
      <c r="BM1886" s="49" t="n">
        <v>-0.4004835615911497</v>
      </c>
      <c r="BN1886" s="49" t="n">
        <v>0.6478244368388196</v>
      </c>
      <c r="BO1886" s="49" t="n">
        <v>0.167023389719178</v>
      </c>
      <c r="BP1886" s="49" t="n">
        <v>-0.4034359550115391</v>
      </c>
      <c r="BQ1886" s="49" t="n">
        <v>0.6466283534042521</v>
      </c>
      <c r="BR1886" s="49" t="n">
        <v>0.1672466840155884</v>
      </c>
      <c r="BS1886" s="49" t="n">
        <v>2.952393420389388</v>
      </c>
      <c r="BT1886" s="49" t="n">
        <v>1.196083434567563</v>
      </c>
      <c r="BU1886" s="49" t="n">
        <v>-0.2232942964103812</v>
      </c>
      <c r="BV1886" s="49" t="n">
        <v>3.19329028339343</v>
      </c>
    </row>
    <row r="1887">
      <c r="A1887" s="51" t="n">
        <v>71.22</v>
      </c>
      <c r="B1887" t="inlineStr">
        <is>
          <t>path/pick_to_place</t>
        </is>
      </c>
      <c r="C1887" t="inlineStr">
        <is>
          <t>effort</t>
        </is>
      </c>
      <c r="D1887" s="51" t="n">
        <v>1</v>
      </c>
      <c r="E1887" s="51" t="n">
        <v>-0.8715936631016502</v>
      </c>
      <c r="F1887" s="51" t="n">
        <v>-2.33507551341245</v>
      </c>
      <c r="G1887" s="51" t="n">
        <v>-1.19255649958985</v>
      </c>
      <c r="H1887" s="51" t="n">
        <v>-1.17285628247625</v>
      </c>
      <c r="I1887" s="51" t="n">
        <v>-4.735533736767365</v>
      </c>
      <c r="J1887" s="51" t="n">
        <v>2.202810628556301</v>
      </c>
      <c r="K1887" s="51" t="n">
        <v>-0.8676653046960768</v>
      </c>
      <c r="L1887" s="51" t="n">
        <v>-2.335708051158253</v>
      </c>
      <c r="M1887" s="51" t="n">
        <v>-1.192205652288754</v>
      </c>
      <c r="N1887" s="51" t="n">
        <v>-1.168441694177684</v>
      </c>
      <c r="O1887" s="51" t="n">
        <v>-4.732504863687888</v>
      </c>
      <c r="P1887" s="51" t="n">
        <v>2.202664132488105</v>
      </c>
      <c r="Q1887" s="51" t="n">
        <v>-0.003928358405573373</v>
      </c>
      <c r="R1887" s="51" t="n">
        <v>0.0006325377458029635</v>
      </c>
      <c r="S1887" s="51" t="n">
        <v>-0.0003508473010958024</v>
      </c>
      <c r="T1887" s="51" t="n">
        <v>-0.004414588298566446</v>
      </c>
      <c r="U1887" s="51" t="n">
        <v>-0.003028873079476746</v>
      </c>
      <c r="V1887" s="51" t="n">
        <v>0.0001464960681962779</v>
      </c>
      <c r="W1887" s="51" t="n">
        <v>-0.08006499247500917</v>
      </c>
      <c r="X1887" s="51" t="n">
        <v>0.09245334637502017</v>
      </c>
      <c r="Y1887" s="51" t="n">
        <v>-0.1415284815749734</v>
      </c>
      <c r="Z1887" s="51" t="n">
        <v>0.05096172737498425</v>
      </c>
      <c r="AA1887" s="51" t="n">
        <v>0.0008778099657123298</v>
      </c>
      <c r="AB1887" s="51" t="n">
        <v>-0.08013159764995945</v>
      </c>
      <c r="AC1887" s="51" t="n">
        <v>-0.04715278004487419</v>
      </c>
      <c r="AD1887" s="51" t="n">
        <v>0.1000269699229316</v>
      </c>
      <c r="AE1887" s="51" t="n">
        <v>-0.1598211374190349</v>
      </c>
      <c r="AF1887" s="51" t="n">
        <v>-0.05330913581170967</v>
      </c>
      <c r="AG1887" s="51" t="n">
        <v>-0.1168048473576196</v>
      </c>
      <c r="AH1887" s="51" t="n">
        <v>-0.08011602769024935</v>
      </c>
      <c r="AI1887" s="51" t="n">
        <v>-1.700853124283655</v>
      </c>
      <c r="AJ1887" s="51" t="n">
        <v>7.682088481822889</v>
      </c>
      <c r="AK1887" s="51" t="n">
        <v>4.316538677201458</v>
      </c>
      <c r="AL1887" s="51" t="n">
        <v>0.6686819226736218</v>
      </c>
      <c r="AM1887" s="51" t="n">
        <v>-0.2616481955568976</v>
      </c>
      <c r="AN1887" s="51" t="n">
        <v>0.003282043718637284</v>
      </c>
      <c r="AO1887" s="51" t="n">
        <v>-1.006761463357142</v>
      </c>
      <c r="AP1887" s="51" t="n">
        <v>56.48446645534151</v>
      </c>
      <c r="AQ1887" s="51" t="n">
        <v>24.23911240220133</v>
      </c>
      <c r="AR1887" s="51" t="n">
        <v>2.907377105283515</v>
      </c>
      <c r="AS1887" s="51" t="n">
        <v>-0.3601910372386938</v>
      </c>
      <c r="AT1887" s="51" t="n">
        <v>0.001001787460332254</v>
      </c>
      <c r="AU1887" s="51" t="n">
        <v>380.2458209674136</v>
      </c>
      <c r="AV1887" s="51" t="n">
        <v>900.0100473289453</v>
      </c>
      <c r="AW1887" s="51" t="n">
        <v>540.0093771047095</v>
      </c>
      <c r="AX1887" s="51" t="n">
        <v>75.2407855480995</v>
      </c>
      <c r="AY1887" s="51" t="n">
        <v>84.56664452350824</v>
      </c>
      <c r="AZ1887" s="51" t="n">
        <v>40.03816998358288</v>
      </c>
      <c r="BA1887" s="51" t="n">
        <v>8.001317432519732</v>
      </c>
      <c r="BB1887" s="51" t="n">
        <v>23.90633086943803</v>
      </c>
      <c r="BC1887" s="51" t="n">
        <v>15.00006840414801</v>
      </c>
      <c r="BD1887" s="51" t="n">
        <v>3.753366787621557</v>
      </c>
      <c r="BE1887" s="51" t="n">
        <v>4.690345030713856</v>
      </c>
      <c r="BF1887" s="51" t="n">
        <v>3.000862300617654</v>
      </c>
      <c r="BG1887" s="51" t="n">
        <v>6.002693690849395</v>
      </c>
      <c r="BH1887" s="51" t="n">
        <v>14.00085754033914</v>
      </c>
      <c r="BI1887" s="51" t="n">
        <v>5.500656991979561</v>
      </c>
      <c r="BJ1887" s="51" t="n">
        <v>0.7014755265250212</v>
      </c>
      <c r="BK1887" s="51" t="n">
        <v>0.400455214504095</v>
      </c>
      <c r="BL1887" s="51" t="n">
        <v>0.02010755858666441</v>
      </c>
      <c r="BM1887" s="51" t="n">
        <v>-0.3997129735136705</v>
      </c>
      <c r="BN1887" s="51" t="n">
        <v>0.6478748496928092</v>
      </c>
      <c r="BO1887" s="51" t="n">
        <v>0.1671219826859708</v>
      </c>
      <c r="BP1887" s="51" t="n">
        <v>-0.402759988979736</v>
      </c>
      <c r="BQ1887" s="51" t="n">
        <v>0.6465100030752995</v>
      </c>
      <c r="BR1887" s="51" t="n">
        <v>0.1672240305354518</v>
      </c>
      <c r="BS1887" s="51" t="n">
        <v>3.047015466065561</v>
      </c>
      <c r="BT1887" s="51" t="n">
        <v>1.364846617509685</v>
      </c>
      <c r="BU1887" s="51" t="n">
        <v>-0.1020478494809796</v>
      </c>
      <c r="BV1887" s="51" t="n">
        <v>3.340287907255009</v>
      </c>
    </row>
    <row r="1888">
      <c r="A1888" s="49" t="n">
        <v>71.23</v>
      </c>
      <c r="B1888" s="50" t="inlineStr">
        <is>
          <t>path/pick_to_place</t>
        </is>
      </c>
      <c r="C1888" s="50" t="inlineStr">
        <is>
          <t>effort</t>
        </is>
      </c>
      <c r="D1888" s="49" t="n">
        <v>1</v>
      </c>
      <c r="E1888" s="49" t="n">
        <v>-0.8723563626496003</v>
      </c>
      <c r="F1888" s="49" t="n">
        <v>-2.334194299020799</v>
      </c>
      <c r="G1888" s="49" t="n">
        <v>-1.193905596134399</v>
      </c>
      <c r="H1888" s="49" t="n">
        <v>-1.17237050976</v>
      </c>
      <c r="I1888" s="49" t="n">
        <v>-4.735525266098433</v>
      </c>
      <c r="J1888" s="49" t="n">
        <v>2.202047345075201</v>
      </c>
      <c r="K1888" s="49" t="n">
        <v>-0.868118507977942</v>
      </c>
      <c r="L1888" s="49" t="n">
        <v>-2.334749428511159</v>
      </c>
      <c r="M1888" s="49" t="n">
        <v>-1.193676346133359</v>
      </c>
      <c r="N1888" s="49" t="n">
        <v>-1.169346585585996</v>
      </c>
      <c r="O1888" s="49" t="n">
        <v>-4.733828729526029</v>
      </c>
      <c r="P1888" s="49" t="n">
        <v>2.201911740218441</v>
      </c>
      <c r="Q1888" s="49" t="n">
        <v>-0.00423785467165827</v>
      </c>
      <c r="R1888" s="49" t="n">
        <v>0.0005551294903591852</v>
      </c>
      <c r="S1888" s="49" t="n">
        <v>-0.0002292500010403486</v>
      </c>
      <c r="T1888" s="49" t="n">
        <v>-0.003023924174004433</v>
      </c>
      <c r="U1888" s="49" t="n">
        <v>-0.001696536572404206</v>
      </c>
      <c r="V1888" s="49" t="n">
        <v>0.0001356048567604518</v>
      </c>
      <c r="W1888" s="49" t="n">
        <v>-0.0721752416000116</v>
      </c>
      <c r="X1888" s="49" t="n">
        <v>0.08344821040003103</v>
      </c>
      <c r="Y1888" s="49" t="n">
        <v>-0.1277699615999603</v>
      </c>
      <c r="Z1888" s="49" t="n">
        <v>0.04600596399997153</v>
      </c>
      <c r="AA1888" s="49" t="n">
        <v>0.0008134071839432698</v>
      </c>
      <c r="AB1888" s="49" t="n">
        <v>-0.07222497119993504</v>
      </c>
      <c r="AC1888" s="49" t="n">
        <v>-0.04383675986289282</v>
      </c>
      <c r="AD1888" s="49" t="n">
        <v>0.09250728852814952</v>
      </c>
      <c r="AE1888" s="49" t="n">
        <v>-0.1367985954008236</v>
      </c>
      <c r="AF1888" s="49" t="n">
        <v>-0.1204513318004853</v>
      </c>
      <c r="AG1888" s="49" t="n">
        <v>-0.1448964926374031</v>
      </c>
      <c r="AH1888" s="49" t="n">
        <v>-0.07376108624166675</v>
      </c>
      <c r="AI1888" s="49" t="n">
        <v>-1.792323658226318</v>
      </c>
      <c r="AJ1888" s="49" t="n">
        <v>7.731363800034986</v>
      </c>
      <c r="AK1888" s="49" t="n">
        <v>4.425715816324979</v>
      </c>
      <c r="AL1888" s="49" t="n">
        <v>0.8349297980027079</v>
      </c>
      <c r="AM1888" s="49" t="n">
        <v>-0.1408026462104945</v>
      </c>
      <c r="AN1888" s="49" t="n">
        <v>0.002822565727454418</v>
      </c>
      <c r="AO1888" s="49" t="n">
        <v>0.5212736045408268</v>
      </c>
      <c r="AP1888" s="49" t="n">
        <v>55.73584734118604</v>
      </c>
      <c r="AQ1888" s="49" t="n">
        <v>24.56067868927365</v>
      </c>
      <c r="AR1888" s="49" t="n">
        <v>3.073530142347227</v>
      </c>
      <c r="AS1888" s="49" t="n">
        <v>-0.2033054772606024</v>
      </c>
      <c r="AT1888" s="49" t="n">
        <v>-6.144214939653841e-05</v>
      </c>
      <c r="AU1888" s="49" t="n">
        <v>380.3133951490003</v>
      </c>
      <c r="AV1888" s="49" t="n">
        <v>900.009545002245</v>
      </c>
      <c r="AW1888" s="49" t="n">
        <v>540.0092833336624</v>
      </c>
      <c r="AX1888" s="49" t="n">
        <v>75.22733176651049</v>
      </c>
      <c r="AY1888" s="49" t="n">
        <v>84.55072081992823</v>
      </c>
      <c r="AZ1888" s="49" t="n">
        <v>40.03778828374705</v>
      </c>
      <c r="BA1888" s="49" t="n">
        <v>8.001679436890084</v>
      </c>
      <c r="BB1888" s="49" t="n">
        <v>23.90632779653303</v>
      </c>
      <c r="BC1888" s="49" t="n">
        <v>15.00006806212727</v>
      </c>
      <c r="BD1888" s="49" t="n">
        <v>3.753211879607099</v>
      </c>
      <c r="BE1888" s="49" t="n">
        <v>4.690136260305496</v>
      </c>
      <c r="BF1888" s="49" t="n">
        <v>3.000857989114566</v>
      </c>
      <c r="BG1888" s="49" t="n">
        <v>6.003059439549519</v>
      </c>
      <c r="BH1888" s="49" t="n">
        <v>14.00085704201347</v>
      </c>
      <c r="BI1888" s="49" t="n">
        <v>5.500706013850651</v>
      </c>
      <c r="BJ1888" s="49" t="n">
        <v>0.7015429270075942</v>
      </c>
      <c r="BK1888" s="49" t="n">
        <v>0.4005554564298017</v>
      </c>
      <c r="BL1888" s="49" t="n">
        <v>0.02010627087858069</v>
      </c>
      <c r="BM1888" s="49" t="n">
        <v>-0.3990018122248122</v>
      </c>
      <c r="BN1888" s="49" t="n">
        <v>0.6479200953117952</v>
      </c>
      <c r="BO1888" s="49" t="n">
        <v>0.1672127251874102</v>
      </c>
      <c r="BP1888" s="49" t="n">
        <v>-0.4020708050964407</v>
      </c>
      <c r="BQ1888" s="49" t="n">
        <v>0.6463932548424256</v>
      </c>
      <c r="BR1888" s="49" t="n">
        <v>0.1671863528541344</v>
      </c>
      <c r="BS1888" s="49" t="n">
        <v>3.068992871628484</v>
      </c>
      <c r="BT1888" s="49" t="n">
        <v>1.526840469369573</v>
      </c>
      <c r="BU1888" s="49" t="n">
        <v>0.02637233327579258</v>
      </c>
      <c r="BV1888" s="49" t="n">
        <v>3.427922776985146</v>
      </c>
    </row>
    <row r="1889">
      <c r="A1889" s="51" t="n">
        <v>71.23999999999999</v>
      </c>
      <c r="B1889" t="inlineStr">
        <is>
          <t>path/pick_to_place</t>
        </is>
      </c>
      <c r="C1889" t="inlineStr">
        <is>
          <t>effort</t>
        </is>
      </c>
      <c r="D1889" s="51" t="n">
        <v>1</v>
      </c>
      <c r="E1889" s="51" t="n">
        <v>-0.8730387182115505</v>
      </c>
      <c r="F1889" s="51" t="n">
        <v>-2.333404761046149</v>
      </c>
      <c r="G1889" s="51" t="n">
        <v>-1.195114637804949</v>
      </c>
      <c r="H1889" s="51" t="n">
        <v>-1.171935173078751</v>
      </c>
      <c r="I1889" s="51" t="n">
        <v>-4.735517455122681</v>
      </c>
      <c r="J1889" s="51" t="n">
        <v>2.201364576092102</v>
      </c>
      <c r="K1889" s="51" t="n">
        <v>-0.8685451814964807</v>
      </c>
      <c r="L1889" s="51" t="n">
        <v>-2.333868930935032</v>
      </c>
      <c r="M1889" s="51" t="n">
        <v>-1.194946630828125</v>
      </c>
      <c r="N1889" s="51" t="n">
        <v>-1.170732224683867</v>
      </c>
      <c r="O1889" s="51" t="n">
        <v>-4.735296128527037</v>
      </c>
      <c r="P1889" s="51" t="n">
        <v>2.20122628129003</v>
      </c>
      <c r="Q1889" s="51" t="n">
        <v>-0.004493536715069801</v>
      </c>
      <c r="R1889" s="51" t="n">
        <v>0.0004641698888838697</v>
      </c>
      <c r="S1889" s="51" t="n">
        <v>-0.0001680069768235093</v>
      </c>
      <c r="T1889" s="51" t="n">
        <v>-0.001202948394884329</v>
      </c>
      <c r="U1889" s="51" t="n">
        <v>-0.0002213265956436672</v>
      </c>
      <c r="V1889" s="51" t="n">
        <v>0.0001382948020722807</v>
      </c>
      <c r="W1889" s="51" t="n">
        <v>-0.06480599647501473</v>
      </c>
      <c r="X1889" s="51" t="n">
        <v>0.07504275797504734</v>
      </c>
      <c r="Y1889" s="51" t="n">
        <v>-0.1149296871749432</v>
      </c>
      <c r="Z1889" s="51" t="n">
        <v>0.04138190937495345</v>
      </c>
      <c r="AA1889" s="51" t="n">
        <v>0.0007535862136701819</v>
      </c>
      <c r="AB1889" s="51" t="n">
        <v>-0.06483976484990162</v>
      </c>
      <c r="AC1889" s="51" t="n">
        <v>-0.04157390425315044</v>
      </c>
      <c r="AD1889" s="51" t="n">
        <v>0.08427373577613832</v>
      </c>
      <c r="AE1889" s="51" t="n">
        <v>-0.1188571315147583</v>
      </c>
      <c r="AF1889" s="51" t="n">
        <v>-0.1534001779854722</v>
      </c>
      <c r="AG1889" s="51" t="n">
        <v>-0.1484286717082779</v>
      </c>
      <c r="AH1889" s="51" t="n">
        <v>-0.06606516081095513</v>
      </c>
      <c r="AI1889" s="51" t="n">
        <v>-1.860359401963169</v>
      </c>
      <c r="AJ1889" s="51" t="n">
        <v>7.688721496968588</v>
      </c>
      <c r="AK1889" s="51" t="n">
        <v>4.4554215309382</v>
      </c>
      <c r="AL1889" s="51" t="n">
        <v>0.9998192278926817</v>
      </c>
      <c r="AM1889" s="51" t="n">
        <v>-0.0161438960920025</v>
      </c>
      <c r="AN1889" s="51" t="n">
        <v>0.002923956669193673</v>
      </c>
      <c r="AO1889" s="51" t="n">
        <v>1.008830211751556</v>
      </c>
      <c r="AP1889" s="51" t="n">
        <v>55.45432646437369</v>
      </c>
      <c r="AQ1889" s="51" t="n">
        <v>24.7034922092034</v>
      </c>
      <c r="AR1889" s="51" t="n">
        <v>3.252635059052432</v>
      </c>
      <c r="AS1889" s="51" t="n">
        <v>-0.06166127043384577</v>
      </c>
      <c r="AT1889" s="51" t="n">
        <v>-0.0004297145859942417</v>
      </c>
      <c r="AU1889" s="51" t="n">
        <v>380.3850432694742</v>
      </c>
      <c r="AV1889" s="51" t="n">
        <v>900.0091712066585</v>
      </c>
      <c r="AW1889" s="51" t="n">
        <v>540.0091905003258</v>
      </c>
      <c r="AX1889" s="51" t="n">
        <v>75.20618212667954</v>
      </c>
      <c r="AY1889" s="51" t="n">
        <v>84.53883491759275</v>
      </c>
      <c r="AZ1889" s="51" t="n">
        <v>40.03741040090958</v>
      </c>
      <c r="BA1889" s="51" t="n">
        <v>8.002064629558076</v>
      </c>
      <c r="BB1889" s="51" t="n">
        <v>23.90632555916186</v>
      </c>
      <c r="BC1889" s="51" t="n">
        <v>15.00006772181663</v>
      </c>
      <c r="BD1889" s="51" t="n">
        <v>3.75295986618199</v>
      </c>
      <c r="BE1889" s="51" t="n">
        <v>4.689982402696521</v>
      </c>
      <c r="BF1889" s="51" t="n">
        <v>3.000853699168993</v>
      </c>
      <c r="BG1889" s="51" t="n">
        <v>6.003359544281223</v>
      </c>
      <c r="BH1889" s="51" t="n">
        <v>14.00086903427765</v>
      </c>
      <c r="BI1889" s="51" t="n">
        <v>5.500714369510652</v>
      </c>
      <c r="BJ1889" s="51" t="n">
        <v>0.7019167653937606</v>
      </c>
      <c r="BK1889" s="51" t="n">
        <v>0.400755522183066</v>
      </c>
      <c r="BL1889" s="51" t="n">
        <v>0.02010499608172539</v>
      </c>
      <c r="BM1889" s="51" t="n">
        <v>-0.3983652286189457</v>
      </c>
      <c r="BN1889" s="51" t="n">
        <v>0.6479593775055777</v>
      </c>
      <c r="BO1889" s="51" t="n">
        <v>0.1672937251829738</v>
      </c>
      <c r="BP1889" s="51" t="n">
        <v>-0.4013980205571687</v>
      </c>
      <c r="BQ1889" s="51" t="n">
        <v>0.6462825395800382</v>
      </c>
      <c r="BR1889" s="51" t="n">
        <v>0.1671361648539572</v>
      </c>
      <c r="BS1889" s="51" t="n">
        <v>3.032791938222978</v>
      </c>
      <c r="BT1889" s="51" t="n">
        <v>1.67683792553952</v>
      </c>
      <c r="BU1889" s="51" t="n">
        <v>0.1575603290166483</v>
      </c>
      <c r="BV1889" s="51" t="n">
        <v>3.469068697267007</v>
      </c>
    </row>
    <row r="1890">
      <c r="A1890" s="49" t="n">
        <v>71.25</v>
      </c>
      <c r="B1890" s="50" t="inlineStr">
        <is>
          <t>path/pick_to_place</t>
        </is>
      </c>
      <c r="C1890" s="50" t="inlineStr">
        <is>
          <t>effort</t>
        </is>
      </c>
      <c r="D1890" s="49" t="n">
        <v>1</v>
      </c>
      <c r="E1890" s="49" t="n">
        <v>-0.873673</v>
      </c>
      <c r="F1890" s="49" t="n">
        <v>-2.33267</v>
      </c>
      <c r="G1890" s="49" t="n">
        <v>-1.19624</v>
      </c>
      <c r="H1890" s="49" t="n">
        <v>-1.17153</v>
      </c>
      <c r="I1890" s="49" t="n">
        <v>-4.73551</v>
      </c>
      <c r="J1890" s="49" t="n">
        <v>2.20073</v>
      </c>
      <c r="K1890" s="49" t="n">
        <v>-0.8689826860696636</v>
      </c>
      <c r="L1890" s="49" t="n">
        <v>-2.333051588620953</v>
      </c>
      <c r="M1890" s="49" t="n">
        <v>-1.196129610630892</v>
      </c>
      <c r="N1890" s="49" t="n">
        <v>-1.171980229421741</v>
      </c>
      <c r="O1890" s="49" t="n">
        <v>-4.736420960151944</v>
      </c>
      <c r="P1890" s="49" t="n">
        <v>2.201935513611574</v>
      </c>
      <c r="Q1890" s="49" t="n">
        <v>-0.004690313930336476</v>
      </c>
      <c r="R1890" s="49" t="n">
        <v>0.000381588620952833</v>
      </c>
      <c r="S1890" s="49" t="n">
        <v>-0.0001103893691083435</v>
      </c>
      <c r="T1890" s="49" t="n">
        <v>0.0004502294217405556</v>
      </c>
      <c r="U1890" s="49" t="n">
        <v>0.0009109601519439181</v>
      </c>
      <c r="V1890" s="49" t="n">
        <v>-0.001205513611574283</v>
      </c>
      <c r="W1890" s="49" t="n">
        <v>-0.06364740000000001</v>
      </c>
      <c r="X1890" s="49" t="n">
        <v>0.0737337</v>
      </c>
      <c r="Y1890" s="49" t="n">
        <v>-0.112929</v>
      </c>
      <c r="Z1890" s="49" t="n">
        <v>0.040654</v>
      </c>
      <c r="AA1890" s="49" t="n">
        <v>0.000752609</v>
      </c>
      <c r="AB1890" s="49" t="n">
        <v>-0.063675</v>
      </c>
      <c r="AC1890" s="49" t="n">
        <v>-0.04788991256414142</v>
      </c>
      <c r="AD1890" s="49" t="n">
        <v>0.07967366350448613</v>
      </c>
      <c r="AE1890" s="49" t="n">
        <v>-0.1231883943068134</v>
      </c>
      <c r="AF1890" s="49" t="n">
        <v>-0.0342670991190648</v>
      </c>
      <c r="AG1890" s="49" t="n">
        <v>-0.02112530365629138</v>
      </c>
      <c r="AH1890" s="49" t="n">
        <v>0.5015131350629103</v>
      </c>
      <c r="AI1890" s="49" t="n">
        <v>-1.893992754446336</v>
      </c>
      <c r="AJ1890" s="49" t="n">
        <v>7.64352553903961</v>
      </c>
      <c r="AK1890" s="49" t="n">
        <v>4.504230292042624</v>
      </c>
      <c r="AL1890" s="49" t="n">
        <v>1.057832537516186</v>
      </c>
      <c r="AM1890" s="49" t="n">
        <v>0.03681033321936383</v>
      </c>
      <c r="AN1890" s="49" t="n">
        <v>-0.06013574226164855</v>
      </c>
      <c r="AO1890" s="49" t="n">
        <v>-0.0824291095450862</v>
      </c>
      <c r="AP1890" s="49" t="n">
        <v>55.91112393522229</v>
      </c>
      <c r="AQ1890" s="49" t="n">
        <v>24.67381026456259</v>
      </c>
      <c r="AR1890" s="49" t="n">
        <v>3.388600811972204</v>
      </c>
      <c r="AS1890" s="49" t="n">
        <v>0.01406331809020605</v>
      </c>
      <c r="AT1890" s="49" t="n">
        <v>-0.2804249778654707</v>
      </c>
      <c r="AU1890" s="49" t="n">
        <v>380.4581445984905</v>
      </c>
      <c r="AV1890" s="49" t="n">
        <v>900.0090794945919</v>
      </c>
      <c r="AW1890" s="49" t="n">
        <v>540.0090985953225</v>
      </c>
      <c r="AX1890" s="49" t="n">
        <v>75.19660719865114</v>
      </c>
      <c r="AY1890" s="49" t="n">
        <v>84.53719656841682</v>
      </c>
      <c r="AZ1890" s="49" t="n">
        <v>40.03703629690048</v>
      </c>
      <c r="BA1890" s="49" t="n">
        <v>8.002459315682449</v>
      </c>
      <c r="BB1890" s="49" t="n">
        <v>23.90632518136605</v>
      </c>
      <c r="BC1890" s="49" t="n">
        <v>15.00006738320755</v>
      </c>
      <c r="BD1890" s="49" t="n">
        <v>3.75285115301656</v>
      </c>
      <c r="BE1890" s="49" t="n">
        <v>4.689969990683038</v>
      </c>
      <c r="BF1890" s="49" t="n">
        <v>3.000849430673148</v>
      </c>
      <c r="BG1890" s="49" t="n">
        <v>6.003586775487078</v>
      </c>
      <c r="BH1890" s="49" t="n">
        <v>14.00088616170348</v>
      </c>
      <c r="BI1890" s="49" t="n">
        <v>5.500708898792859</v>
      </c>
      <c r="BJ1890" s="49" t="n">
        <v>0.7025864202479639</v>
      </c>
      <c r="BK1890" s="49" t="n">
        <v>0.4010024568740277</v>
      </c>
      <c r="BL1890" s="49" t="n">
        <v>0.02010373620304155</v>
      </c>
      <c r="BM1890" s="49" t="n">
        <v>-0.3977732456044528</v>
      </c>
      <c r="BN1890" s="49" t="n">
        <v>0.6479949204794285</v>
      </c>
      <c r="BO1890" s="49" t="n">
        <v>0.1673688676094895</v>
      </c>
      <c r="BP1890" s="49" t="n">
        <v>-0.4007628928523719</v>
      </c>
      <c r="BQ1890" s="49" t="n">
        <v>0.6461846688274528</v>
      </c>
      <c r="BR1890" s="49" t="n">
        <v>0.1670912074664179</v>
      </c>
      <c r="BS1890" s="49" t="n">
        <v>2.989647247919114</v>
      </c>
      <c r="BT1890" s="49" t="n">
        <v>1.810251651975681</v>
      </c>
      <c r="BU1890" s="49" t="n">
        <v>0.277660143071623</v>
      </c>
      <c r="BV1890" s="49" t="n">
        <v>3.506008680183431</v>
      </c>
    </row>
    <row r="1891">
      <c r="A1891" s="51" t="n">
        <v>71.26000000000001</v>
      </c>
      <c r="B1891" t="inlineStr">
        <is>
          <t>path/pick_to_place</t>
        </is>
      </c>
      <c r="C1891" t="inlineStr">
        <is>
          <t>effort</t>
        </is>
      </c>
      <c r="D1891" s="51" t="n">
        <v>1</v>
      </c>
      <c r="E1891" s="51" t="n">
        <v>-0.8743495572308</v>
      </c>
      <c r="F1891" s="51" t="n">
        <v>-2.33188855780345</v>
      </c>
      <c r="G1891" s="51" t="n">
        <v>-1.1974358375664</v>
      </c>
      <c r="H1891" s="51" t="n">
        <v>-1.17110014794405</v>
      </c>
      <c r="I1891" s="51" t="n">
        <v>-4.735501981204736</v>
      </c>
      <c r="J1891" s="51" t="n">
        <v>2.20005321090835</v>
      </c>
      <c r="K1891" s="51" t="n">
        <v>-0.8695346970918709</v>
      </c>
      <c r="L1891" s="51" t="n">
        <v>-2.332230771735931</v>
      </c>
      <c r="M1891" s="51" t="n">
        <v>-1.197428293408686</v>
      </c>
      <c r="N1891" s="51" t="n">
        <v>-1.172130811126024</v>
      </c>
      <c r="O1891" s="51" t="n">
        <v>-4.736251757076525</v>
      </c>
      <c r="P1891" s="51" t="n">
        <v>2.201899586712265</v>
      </c>
      <c r="Q1891" s="51" t="n">
        <v>-0.004814860138929067</v>
      </c>
      <c r="R1891" s="51" t="n">
        <v>0.0003422139324809059</v>
      </c>
      <c r="S1891" s="51" t="n">
        <v>-7.544157713645916e-06</v>
      </c>
      <c r="T1891" s="51" t="n">
        <v>0.001030663181974312</v>
      </c>
      <c r="U1891" s="51" t="n">
        <v>0.0007497758717889269</v>
      </c>
      <c r="V1891" s="51" t="n">
        <v>-0.001846375803915112</v>
      </c>
      <c r="W1891" s="51" t="n">
        <v>-0.0732407066499999</v>
      </c>
      <c r="X1891" s="51" t="n">
        <v>0.08420627707500007</v>
      </c>
      <c r="Y1891" s="51" t="n">
        <v>-0.1286921182500006</v>
      </c>
      <c r="Z1891" s="51" t="n">
        <v>0.04615076537499996</v>
      </c>
      <c r="AA1891" s="51" t="n">
        <v>0.0008713232479982547</v>
      </c>
      <c r="AB1891" s="51" t="n">
        <v>-0.07325478992499958</v>
      </c>
      <c r="AC1891" s="51" t="n">
        <v>-0.0618080369817009</v>
      </c>
      <c r="AD1891" s="51" t="n">
        <v>0.08488935227224474</v>
      </c>
      <c r="AE1891" s="51" t="n">
        <v>-0.1370262158374782</v>
      </c>
      <c r="AF1891" s="51" t="n">
        <v>0.004299393475047446</v>
      </c>
      <c r="AG1891" s="51" t="n">
        <v>0.04789160272696056</v>
      </c>
      <c r="AH1891" s="51" t="n">
        <v>-0.1549502665209607</v>
      </c>
      <c r="AI1891" s="51" t="n">
        <v>-1.912991319441844</v>
      </c>
      <c r="AJ1891" s="51" t="n">
        <v>7.669755903736368</v>
      </c>
      <c r="AK1891" s="51" t="n">
        <v>4.553462164942161</v>
      </c>
      <c r="AL1891" s="51" t="n">
        <v>1.069133128950567</v>
      </c>
      <c r="AM1891" s="51" t="n">
        <v>-0.006536911908792901</v>
      </c>
      <c r="AN1891" s="51" t="n">
        <v>-0.07715083820033165</v>
      </c>
      <c r="AO1891" s="51" t="n">
        <v>-3.284838591803375</v>
      </c>
      <c r="AP1891" s="51" t="n">
        <v>57.47658909449676</v>
      </c>
      <c r="AQ1891" s="51" t="n">
        <v>24.53209709812833</v>
      </c>
      <c r="AR1891" s="51" t="n">
        <v>3.390103639475039</v>
      </c>
      <c r="AS1891" s="51" t="n">
        <v>-0.05195155626746496</v>
      </c>
      <c r="AT1891" s="51" t="n">
        <v>-0.01468489790457378</v>
      </c>
      <c r="AU1891" s="51" t="n">
        <v>380.5279149504553</v>
      </c>
      <c r="AV1891" s="51" t="n">
        <v>900.008988699646</v>
      </c>
      <c r="AW1891" s="51" t="n">
        <v>540.0090076093693</v>
      </c>
      <c r="AX1891" s="51" t="n">
        <v>75.19464112666462</v>
      </c>
      <c r="AY1891" s="51" t="n">
        <v>84.53694965201051</v>
      </c>
      <c r="AZ1891" s="51" t="n">
        <v>40.04705090105016</v>
      </c>
      <c r="BA1891" s="51" t="n">
        <v>8.002838344356404</v>
      </c>
      <c r="BB1891" s="51" t="n">
        <v>23.90632480545922</v>
      </c>
      <c r="BC1891" s="51" t="n">
        <v>15.00006704629151</v>
      </c>
      <c r="BD1891" s="51" t="n">
        <v>3.752836897251478</v>
      </c>
      <c r="BE1891" s="51" t="n">
        <v>4.68997673863626</v>
      </c>
      <c r="BF1891" s="51" t="n">
        <v>3.001039901653258</v>
      </c>
      <c r="BG1891" s="51" t="n">
        <v>6.003716711656396</v>
      </c>
      <c r="BH1891" s="51" t="n">
        <v>14.00088851377035</v>
      </c>
      <c r="BI1891" s="51" t="n">
        <v>5.500711738392455</v>
      </c>
      <c r="BJ1891" s="51" t="n">
        <v>0.7027479755823248</v>
      </c>
      <c r="BK1891" s="51" t="n">
        <v>0.401017468515762</v>
      </c>
      <c r="BL1891" s="51" t="n">
        <v>0.02022749946245331</v>
      </c>
      <c r="BM1891" s="51" t="n">
        <v>-0.3971424473887894</v>
      </c>
      <c r="BN1891" s="51" t="n">
        <v>0.6480328981699137</v>
      </c>
      <c r="BO1891" s="51" t="n">
        <v>0.1674489935588289</v>
      </c>
      <c r="BP1891" s="51" t="n">
        <v>-0.4001752428415048</v>
      </c>
      <c r="BQ1891" s="51" t="n">
        <v>0.6461107994474975</v>
      </c>
      <c r="BR1891" s="51" t="n">
        <v>0.1670981030662033</v>
      </c>
      <c r="BS1891" s="51" t="n">
        <v>3.032795452715398</v>
      </c>
      <c r="BT1891" s="51" t="n">
        <v>1.922098722416221</v>
      </c>
      <c r="BU1891" s="51" t="n">
        <v>0.3508904926255441</v>
      </c>
      <c r="BV1891" s="51" t="n">
        <v>3.607691213856898</v>
      </c>
    </row>
    <row r="1892">
      <c r="A1892" s="49" t="n">
        <v>71.27</v>
      </c>
      <c r="B1892" s="50" t="inlineStr">
        <is>
          <t>path/pick_to_place</t>
        </is>
      </c>
      <c r="C1892" s="50" t="inlineStr">
        <is>
          <t>effort</t>
        </is>
      </c>
      <c r="D1892" s="49" t="n">
        <v>1</v>
      </c>
      <c r="E1892" s="49" t="n">
        <v>-0.8751583129856</v>
      </c>
      <c r="F1892" s="49" t="n">
        <v>-2.330964510182401</v>
      </c>
      <c r="G1892" s="49" t="n">
        <v>-1.1988455350528</v>
      </c>
      <c r="H1892" s="49" t="n">
        <v>-1.1705962365056</v>
      </c>
      <c r="I1892" s="49" t="n">
        <v>-4.735492310284544</v>
      </c>
      <c r="J1892" s="49" t="n">
        <v>2.1992444666112</v>
      </c>
      <c r="K1892" s="49" t="n">
        <v>-0.8702735420825078</v>
      </c>
      <c r="L1892" s="49" t="n">
        <v>-2.331306108041345</v>
      </c>
      <c r="M1892" s="49" t="n">
        <v>-1.1989565584596</v>
      </c>
      <c r="N1892" s="49" t="n">
        <v>-1.171755738662585</v>
      </c>
      <c r="O1892" s="49" t="n">
        <v>-4.735347003010192</v>
      </c>
      <c r="P1892" s="49" t="n">
        <v>2.199785740272128</v>
      </c>
      <c r="Q1892" s="49" t="n">
        <v>-0.004884770903092139</v>
      </c>
      <c r="R1892" s="49" t="n">
        <v>0.0003415978589442759</v>
      </c>
      <c r="S1892" s="49" t="n">
        <v>0.0001110234067998039</v>
      </c>
      <c r="T1892" s="49" t="n">
        <v>0.001159502156985237</v>
      </c>
      <c r="U1892" s="49" t="n">
        <v>-0.0001453072743515804</v>
      </c>
      <c r="V1892" s="49" t="n">
        <v>-0.0005412736609282653</v>
      </c>
      <c r="W1892" s="49" t="n">
        <v>-0.08903616639999995</v>
      </c>
      <c r="X1892" s="49" t="n">
        <v>0.1011437968000004</v>
      </c>
      <c r="Y1892" s="49" t="n">
        <v>-0.1540460256000023</v>
      </c>
      <c r="Z1892" s="49" t="n">
        <v>0.05490038479999975</v>
      </c>
      <c r="AA1892" s="49" t="n">
        <v>0.001069678335993751</v>
      </c>
      <c r="AB1892" s="49" t="n">
        <v>-0.08901819999999804</v>
      </c>
      <c r="AC1892" s="49" t="n">
        <v>-0.08453723679736409</v>
      </c>
      <c r="AD1892" s="49" t="n">
        <v>0.0994277346494003</v>
      </c>
      <c r="AE1892" s="49" t="n">
        <v>-0.167036551501098</v>
      </c>
      <c r="AF1892" s="49" t="n">
        <v>0.0662782333787208</v>
      </c>
      <c r="AG1892" s="49" t="n">
        <v>0.1267615501991</v>
      </c>
      <c r="AH1892" s="49" t="n">
        <v>-0.2295966750737794</v>
      </c>
      <c r="AI1892" s="49" t="n">
        <v>-1.901110926168166</v>
      </c>
      <c r="AJ1892" s="49" t="n">
        <v>7.705093014158809</v>
      </c>
      <c r="AK1892" s="49" t="n">
        <v>4.635880255034685</v>
      </c>
      <c r="AL1892" s="49" t="n">
        <v>1.042211379088214</v>
      </c>
      <c r="AM1892" s="49" t="n">
        <v>-0.1115064992820431</v>
      </c>
      <c r="AN1892" s="49" t="n">
        <v>-0.02223273089124318</v>
      </c>
      <c r="AO1892" s="49" t="n">
        <v>-6.391203492010777</v>
      </c>
      <c r="AP1892" s="49" t="n">
        <v>59.01853321232339</v>
      </c>
      <c r="AQ1892" s="49" t="n">
        <v>24.4311866415208</v>
      </c>
      <c r="AR1892" s="49" t="n">
        <v>3.350681592690196</v>
      </c>
      <c r="AS1892" s="49" t="n">
        <v>-0.2134289496974493</v>
      </c>
      <c r="AT1892" s="49" t="n">
        <v>0.000828490653244701</v>
      </c>
      <c r="AU1892" s="49" t="n">
        <v>380.5944729590934</v>
      </c>
      <c r="AV1892" s="49" t="n">
        <v>900.0088988126496</v>
      </c>
      <c r="AW1892" s="49" t="n">
        <v>540.0089175332756</v>
      </c>
      <c r="AX1892" s="49" t="n">
        <v>75.19450772282534</v>
      </c>
      <c r="AY1892" s="49" t="n">
        <v>84.53490586413986</v>
      </c>
      <c r="AZ1892" s="49" t="n">
        <v>40.04812929033335</v>
      </c>
      <c r="BA1892" s="49" t="n">
        <v>8.003202242940635</v>
      </c>
      <c r="BB1892" s="49" t="n">
        <v>23.90632443143192</v>
      </c>
      <c r="BC1892" s="49" t="n">
        <v>15.00006671106005</v>
      </c>
      <c r="BD1892" s="49" t="n">
        <v>3.752845375358063</v>
      </c>
      <c r="BE1892" s="49" t="n">
        <v>4.689958462007655</v>
      </c>
      <c r="BF1892" s="49" t="n">
        <v>3.001063743987999</v>
      </c>
      <c r="BG1892" s="49" t="n">
        <v>6.003786630744983</v>
      </c>
      <c r="BH1892" s="49" t="n">
        <v>14.00087814600386</v>
      </c>
      <c r="BI1892" s="49" t="n">
        <v>5.500712534067694</v>
      </c>
      <c r="BJ1892" s="49" t="n">
        <v>0.7027767435203874</v>
      </c>
      <c r="BK1892" s="49" t="n">
        <v>0.4010136129705323</v>
      </c>
      <c r="BL1892" s="49" t="n">
        <v>0.02022525451957874</v>
      </c>
      <c r="BM1892" s="49" t="n">
        <v>-0.3963912707245298</v>
      </c>
      <c r="BN1892" s="49" t="n">
        <v>0.6480807977387512</v>
      </c>
      <c r="BO1892" s="49" t="n">
        <v>0.1675451162667353</v>
      </c>
      <c r="BP1892" s="49" t="n">
        <v>-0.3995014640048651</v>
      </c>
      <c r="BQ1892" s="49" t="n">
        <v>0.6460580086239789</v>
      </c>
      <c r="BR1892" s="49" t="n">
        <v>0.1671264139915378</v>
      </c>
      <c r="BS1892" s="49" t="n">
        <v>3.110193280335294</v>
      </c>
      <c r="BT1892" s="49" t="n">
        <v>2.022789114772272</v>
      </c>
      <c r="BU1892" s="49" t="n">
        <v>0.4187022751974689</v>
      </c>
      <c r="BV1892" s="49" t="n">
        <v>3.733669728181584</v>
      </c>
    </row>
    <row r="1893">
      <c r="A1893" s="51" t="n">
        <v>71.28</v>
      </c>
      <c r="B1893" t="inlineStr">
        <is>
          <t>path/pick_to_place</t>
        </is>
      </c>
      <c r="C1893" t="inlineStr">
        <is>
          <t>effort</t>
        </is>
      </c>
      <c r="D1893" s="51" t="n">
        <v>1</v>
      </c>
      <c r="E1893" s="51" t="n">
        <v>-0.8761323855094001</v>
      </c>
      <c r="F1893" s="51" t="n">
        <v>-2.329863754362349</v>
      </c>
      <c r="G1893" s="51" t="n">
        <v>-1.2005195007362</v>
      </c>
      <c r="H1893" s="51" t="n">
        <v>-1.17000128199615</v>
      </c>
      <c r="I1893" s="51" t="n">
        <v>-4.735480558215961</v>
      </c>
      <c r="J1893" s="51" t="n">
        <v>2.198270748987051</v>
      </c>
      <c r="K1893" s="51" t="n">
        <v>-0.8712531202553897</v>
      </c>
      <c r="L1893" s="51" t="n">
        <v>-2.330217213081026</v>
      </c>
      <c r="M1893" s="51" t="n">
        <v>-1.200802415854209</v>
      </c>
      <c r="N1893" s="51" t="n">
        <v>-1.170778209976588</v>
      </c>
      <c r="O1893" s="51" t="n">
        <v>-4.733733231271478</v>
      </c>
      <c r="P1893" s="51" t="n">
        <v>2.198168949304343</v>
      </c>
      <c r="Q1893" s="51" t="n">
        <v>-0.00487926525401039</v>
      </c>
      <c r="R1893" s="51" t="n">
        <v>0.0003534587186764249</v>
      </c>
      <c r="S1893" s="51" t="n">
        <v>0.0002829151180090417</v>
      </c>
      <c r="T1893" s="51" t="n">
        <v>0.0007769279804379359</v>
      </c>
      <c r="U1893" s="51" t="n">
        <v>-0.001747326944482985</v>
      </c>
      <c r="V1893" s="51" t="n">
        <v>0.0001017996827075152</v>
      </c>
      <c r="W1893" s="51" t="n">
        <v>-0.1055156086500005</v>
      </c>
      <c r="X1893" s="51" t="n">
        <v>0.1187152278750008</v>
      </c>
      <c r="Y1893" s="51" t="n">
        <v>-0.1803057130500052</v>
      </c>
      <c r="Z1893" s="51" t="n">
        <v>0.06393587777499928</v>
      </c>
      <c r="AA1893" s="51" t="n">
        <v>0.001277525731987167</v>
      </c>
      <c r="AB1893" s="51" t="n">
        <v>-0.105463329524995</v>
      </c>
      <c r="AC1893" s="51" t="n">
        <v>-0.1092125163481677</v>
      </c>
      <c r="AD1893" s="51" t="n">
        <v>0.1168811774254433</v>
      </c>
      <c r="AE1893" s="51" t="n">
        <v>-0.1992768589664213</v>
      </c>
      <c r="AF1893" s="51" t="n">
        <v>0.1234916083885348</v>
      </c>
      <c r="AG1893" s="51" t="n">
        <v>0.1902636898025199</v>
      </c>
      <c r="AH1893" s="51" t="n">
        <v>-0.1432157010032984</v>
      </c>
      <c r="AI1893" s="51" t="n">
        <v>-1.852418482918395</v>
      </c>
      <c r="AJ1893" s="51" t="n">
        <v>7.721117712357882</v>
      </c>
      <c r="AK1893" s="51" t="n">
        <v>4.758440381942643</v>
      </c>
      <c r="AL1893" s="51" t="n">
        <v>0.9796464933380248</v>
      </c>
      <c r="AM1893" s="51" t="n">
        <v>-0.2701059071033093</v>
      </c>
      <c r="AN1893" s="51" t="n">
        <v>0.002375821774128067</v>
      </c>
      <c r="AO1893" s="51" t="n">
        <v>-7.400560792517116</v>
      </c>
      <c r="AP1893" s="51" t="n">
        <v>59.53332046129467</v>
      </c>
      <c r="AQ1893" s="51" t="n">
        <v>24.45784189743073</v>
      </c>
      <c r="AR1893" s="51" t="n">
        <v>3.303540391214281</v>
      </c>
      <c r="AS1893" s="51" t="n">
        <v>-0.3612787917125535</v>
      </c>
      <c r="AT1893" s="51" t="n">
        <v>0.004665821268516671</v>
      </c>
      <c r="AU1893" s="51" t="n">
        <v>380.6537648830442</v>
      </c>
      <c r="AV1893" s="51" t="n">
        <v>900.008809824523</v>
      </c>
      <c r="AW1893" s="51" t="n">
        <v>540.0088283579429</v>
      </c>
      <c r="AX1893" s="51" t="n">
        <v>75.19283122403803</v>
      </c>
      <c r="AY1893" s="51" t="n">
        <v>84.53330680549846</v>
      </c>
      <c r="AZ1893" s="51" t="n">
        <v>40.04750674493791</v>
      </c>
      <c r="BA1893" s="51" t="n">
        <v>8.003529582534046</v>
      </c>
      <c r="BB1893" s="51" t="n">
        <v>23.90632405927476</v>
      </c>
      <c r="BC1893" s="51" t="n">
        <v>15.00006637750475</v>
      </c>
      <c r="BD1893" s="51" t="n">
        <v>3.752834505711784</v>
      </c>
      <c r="BE1893" s="51" t="n">
        <v>4.689946169697617</v>
      </c>
      <c r="BF1893" s="51" t="n">
        <v>3.001055776783832</v>
      </c>
      <c r="BG1893" s="51" t="n">
        <v>6.003786058097855</v>
      </c>
      <c r="BH1893" s="51" t="n">
        <v>14.00086760839247</v>
      </c>
      <c r="BI1893" s="51" t="n">
        <v>5.500724361316627</v>
      </c>
      <c r="BJ1893" s="51" t="n">
        <v>0.7027434500194146</v>
      </c>
      <c r="BK1893" s="51" t="n">
        <v>0.4011353631469974</v>
      </c>
      <c r="BL1893" s="51" t="n">
        <v>0.02022944069021164</v>
      </c>
      <c r="BM1893" s="51" t="n">
        <v>-0.3954900152975159</v>
      </c>
      <c r="BN1893" s="51" t="n">
        <v>0.6481412968584446</v>
      </c>
      <c r="BO1893" s="51" t="n">
        <v>0.1676612501542887</v>
      </c>
      <c r="BP1893" s="51" t="n">
        <v>-0.398693065926667</v>
      </c>
      <c r="BQ1893" s="51" t="n">
        <v>0.6460344512528579</v>
      </c>
      <c r="BR1893" s="51" t="n">
        <v>0.1671886158441165</v>
      </c>
      <c r="BS1893" s="51" t="n">
        <v>3.203050629151105</v>
      </c>
      <c r="BT1893" s="51" t="n">
        <v>2.106845605586716</v>
      </c>
      <c r="BU1893" s="51" t="n">
        <v>0.4726343101721375</v>
      </c>
      <c r="BV1893" s="51" t="n">
        <v>3.862863566039738</v>
      </c>
    </row>
    <row r="1894">
      <c r="A1894" s="49" t="n">
        <v>71.29000000000001</v>
      </c>
      <c r="B1894" s="50" t="inlineStr">
        <is>
          <t>path/pick_to_place</t>
        </is>
      </c>
      <c r="C1894" s="50" t="inlineStr">
        <is>
          <t>effort</t>
        </is>
      </c>
      <c r="D1894" s="49" t="n">
        <v>1</v>
      </c>
      <c r="E1894" s="49" t="n">
        <v>-0.8772575859392001</v>
      </c>
      <c r="F1894" s="49" t="n">
        <v>-2.3286021489088</v>
      </c>
      <c r="G1894" s="49" t="n">
        <v>-1.2024337402176</v>
      </c>
      <c r="H1894" s="49" t="n">
        <v>-1.1693237108352</v>
      </c>
      <c r="I1894" s="49" t="n">
        <v>-4.735466897607167</v>
      </c>
      <c r="J1894" s="49" t="n">
        <v>2.197146207462401</v>
      </c>
      <c r="K1894" s="49" t="n">
        <v>-0.8724595318414848</v>
      </c>
      <c r="L1894" s="49" t="n">
        <v>-2.328967232482671</v>
      </c>
      <c r="M1894" s="49" t="n">
        <v>-1.202917929820799</v>
      </c>
      <c r="N1894" s="49" t="n">
        <v>-1.169384566894806</v>
      </c>
      <c r="O1894" s="49" t="n">
        <v>-4.731686242110219</v>
      </c>
      <c r="P1894" s="49" t="n">
        <v>2.197035660368254</v>
      </c>
      <c r="Q1894" s="49" t="n">
        <v>-0.004798054097715276</v>
      </c>
      <c r="R1894" s="49" t="n">
        <v>0.0003650835738717717</v>
      </c>
      <c r="S1894" s="49" t="n">
        <v>0.0004841896031995141</v>
      </c>
      <c r="T1894" s="49" t="n">
        <v>6.08560596058183e-05</v>
      </c>
      <c r="U1894" s="49" t="n">
        <v>-0.003780655496948171</v>
      </c>
      <c r="V1894" s="49" t="n">
        <v>0.0001105470941467068</v>
      </c>
      <c r="W1894" s="49" t="n">
        <v>-0.1187357824000021</v>
      </c>
      <c r="X1894" s="49" t="n">
        <v>0.132759333600001</v>
      </c>
      <c r="Y1894" s="49" t="n">
        <v>-0.2012756544000089</v>
      </c>
      <c r="Z1894" s="49" t="n">
        <v>0.07114220319999857</v>
      </c>
      <c r="AA1894" s="49" t="n">
        <v>0.001444687639978621</v>
      </c>
      <c r="AB1894" s="49" t="n">
        <v>-0.1186585695999902</v>
      </c>
      <c r="AC1894" s="49" t="n">
        <v>-0.1298492685704312</v>
      </c>
      <c r="AD1894" s="49" t="n">
        <v>0.1315127246408866</v>
      </c>
      <c r="AE1894" s="49" t="n">
        <v>-0.2213106058535011</v>
      </c>
      <c r="AF1894" s="49" t="n">
        <v>0.1517501343015436</v>
      </c>
      <c r="AG1894" s="49" t="n">
        <v>0.2159890316549822</v>
      </c>
      <c r="AH1894" s="49" t="n">
        <v>-0.1061238410771576</v>
      </c>
      <c r="AI1894" s="49" t="n">
        <v>-1.777011024996744</v>
      </c>
      <c r="AJ1894" s="49" t="n">
        <v>7.722966890157504</v>
      </c>
      <c r="AK1894" s="49" t="n">
        <v>4.87774827524487</v>
      </c>
      <c r="AL1894" s="49" t="n">
        <v>0.9083291713382882</v>
      </c>
      <c r="AM1894" s="49" t="n">
        <v>-0.4514797721881957</v>
      </c>
      <c r="AN1894" s="49" t="n">
        <v>0.001686536571399143</v>
      </c>
      <c r="AO1894" s="49" t="n">
        <v>-6.827181416436955</v>
      </c>
      <c r="AP1894" s="49" t="n">
        <v>59.25004380615385</v>
      </c>
      <c r="AQ1894" s="49" t="n">
        <v>24.59633512406698</v>
      </c>
      <c r="AR1894" s="49" t="n">
        <v>3.246129676673034</v>
      </c>
      <c r="AS1894" s="49" t="n">
        <v>-0.5037841752700856</v>
      </c>
      <c r="AT1894" s="49" t="n">
        <v>0.002494382802001289</v>
      </c>
      <c r="AU1894" s="49" t="n">
        <v>380.7044972403155</v>
      </c>
      <c r="AV1894" s="49" t="n">
        <v>900.0087217262778</v>
      </c>
      <c r="AW1894" s="49" t="n">
        <v>540.0087400743635</v>
      </c>
      <c r="AX1894" s="49" t="n">
        <v>75.19017419290822</v>
      </c>
      <c r="AY1894" s="49" t="n">
        <v>84.54723984844622</v>
      </c>
      <c r="AZ1894" s="49" t="n">
        <v>40.04703167748853</v>
      </c>
      <c r="BA1894" s="49" t="n">
        <v>8.003813355706122</v>
      </c>
      <c r="BB1894" s="49" t="n">
        <v>23.90632368897839</v>
      </c>
      <c r="BC1894" s="49" t="n">
        <v>15.00006604561723</v>
      </c>
      <c r="BD1894" s="49" t="n">
        <v>3.752811224197107</v>
      </c>
      <c r="BE1894" s="49" t="n">
        <v>4.690149440390834</v>
      </c>
      <c r="BF1894" s="49" t="n">
        <v>3.001050497899912</v>
      </c>
      <c r="BG1894" s="49" t="n">
        <v>6.003734628721443</v>
      </c>
      <c r="BH1894" s="49" t="n">
        <v>14.00085738780905</v>
      </c>
      <c r="BI1894" s="49" t="n">
        <v>5.500761270288741</v>
      </c>
      <c r="BJ1894" s="49" t="n">
        <v>0.7027534718620201</v>
      </c>
      <c r="BK1894" s="49" t="n">
        <v>0.4015017026688412</v>
      </c>
      <c r="BL1894" s="49" t="n">
        <v>0.0202282246992366</v>
      </c>
      <c r="BM1894" s="49" t="n">
        <v>-0.3944517360762054</v>
      </c>
      <c r="BN1894" s="49" t="n">
        <v>0.6482127406513843</v>
      </c>
      <c r="BO1894" s="49" t="n">
        <v>0.1677955298238918</v>
      </c>
      <c r="BP1894" s="49" t="n">
        <v>-0.3977391913184779</v>
      </c>
      <c r="BQ1894" s="49" t="n">
        <v>0.6460454801994896</v>
      </c>
      <c r="BR1894" s="49" t="n">
        <v>0.1672871373586964</v>
      </c>
      <c r="BS1894" s="49" t="n">
        <v>3.28745524227253</v>
      </c>
      <c r="BT1894" s="49" t="n">
        <v>2.167260451894748</v>
      </c>
      <c r="BU1894" s="49" t="n">
        <v>0.5083924651954619</v>
      </c>
      <c r="BV1894" s="49" t="n">
        <v>3.970244669407628</v>
      </c>
    </row>
    <row r="1895">
      <c r="A1895" s="51" t="n">
        <v>71.3</v>
      </c>
      <c r="B1895" t="inlineStr">
        <is>
          <t>path/pick_to_place</t>
        </is>
      </c>
      <c r="C1895" t="inlineStr">
        <is>
          <t>effort</t>
        </is>
      </c>
      <c r="D1895" s="51" t="n">
        <v>1</v>
      </c>
      <c r="E1895" s="51" t="n">
        <v>-0.8784881675</v>
      </c>
      <c r="F1895" s="51" t="n">
        <v>-2.32722881578125</v>
      </c>
      <c r="G1895" s="51" t="n">
        <v>-1.20451475125</v>
      </c>
      <c r="H1895" s="51" t="n">
        <v>-1.16858884015625</v>
      </c>
      <c r="I1895" s="51" t="n">
        <v>-4.735451902990626</v>
      </c>
      <c r="J1895" s="51" t="n">
        <v>2.19591645609375</v>
      </c>
      <c r="K1895" s="51" t="n">
        <v>-0.8738249854650274</v>
      </c>
      <c r="L1895" s="51" t="n">
        <v>-2.327608173908285</v>
      </c>
      <c r="M1895" s="51" t="n">
        <v>-1.205158870446119</v>
      </c>
      <c r="N1895" s="51" t="n">
        <v>-1.167922616201476</v>
      </c>
      <c r="O1895" s="51" t="n">
        <v>-4.729669669149153</v>
      </c>
      <c r="P1895" s="51" t="n">
        <v>2.195901712494683</v>
      </c>
      <c r="Q1895" s="51" t="n">
        <v>-0.004663182034972624</v>
      </c>
      <c r="R1895" s="51" t="n">
        <v>0.0003793581270357116</v>
      </c>
      <c r="S1895" s="51" t="n">
        <v>0.0006441191961186199</v>
      </c>
      <c r="T1895" s="51" t="n">
        <v>-0.0006662239547738924</v>
      </c>
      <c r="U1895" s="51" t="n">
        <v>-0.005782233841472362</v>
      </c>
      <c r="V1895" s="51" t="n">
        <v>1.474359906739053e-05</v>
      </c>
      <c r="W1895" s="51" t="n">
        <v>-0.1263283562500052</v>
      </c>
      <c r="X1895" s="51" t="n">
        <v>0.1407846718750002</v>
      </c>
      <c r="Y1895" s="51" t="n">
        <v>-0.2132498062500135</v>
      </c>
      <c r="Z1895" s="51" t="n">
        <v>0.07525625937499769</v>
      </c>
      <c r="AA1895" s="51" t="n">
        <v>0.001540956999967674</v>
      </c>
      <c r="AB1895" s="51" t="n">
        <v>-0.1262426031249833</v>
      </c>
      <c r="AC1895" s="51" t="n">
        <v>-0.1420110912074065</v>
      </c>
      <c r="AD1895" s="51" t="n">
        <v>0.1395338417885691</v>
      </c>
      <c r="AE1895" s="51" t="n">
        <v>-0.226394901685101</v>
      </c>
      <c r="AF1895" s="51" t="n">
        <v>0.1416528141401925</v>
      </c>
      <c r="AG1895" s="51" t="n">
        <v>0.189736099874742</v>
      </c>
      <c r="AH1895" s="51" t="n">
        <v>-0.1155600088112676</v>
      </c>
      <c r="AI1895" s="51" t="n">
        <v>-1.695272932290941</v>
      </c>
      <c r="AJ1895" s="51" t="n">
        <v>7.730866353432625</v>
      </c>
      <c r="AK1895" s="51" t="n">
        <v>4.935819262256245</v>
      </c>
      <c r="AL1895" s="51" t="n">
        <v>0.8592690294102594</v>
      </c>
      <c r="AM1895" s="51" t="n">
        <v>-0.6113834299184909</v>
      </c>
      <c r="AN1895" s="51" t="n">
        <v>-0.002324256500366564</v>
      </c>
      <c r="AO1895" s="51" t="n">
        <v>-5.20190005177045</v>
      </c>
      <c r="AP1895" s="51" t="n">
        <v>58.43294229816077</v>
      </c>
      <c r="AQ1895" s="51" t="n">
        <v>24.78135440742457</v>
      </c>
      <c r="AR1895" s="51" t="n">
        <v>3.198868337857332</v>
      </c>
      <c r="AS1895" s="51" t="n">
        <v>-0.6272165259777753</v>
      </c>
      <c r="AT1895" s="51" t="n">
        <v>-9.001288525195604e-05</v>
      </c>
      <c r="AU1895" s="51" t="n">
        <v>380.7427928483617</v>
      </c>
      <c r="AV1895" s="51" t="n">
        <v>900.008634509015</v>
      </c>
      <c r="AW1895" s="51" t="n">
        <v>540.0086526736198</v>
      </c>
      <c r="AX1895" s="51" t="n">
        <v>75.18827245097913</v>
      </c>
      <c r="AY1895" s="51" t="n">
        <v>84.59825585275593</v>
      </c>
      <c r="AZ1895" s="51" t="n">
        <v>40.04656136071365</v>
      </c>
      <c r="BA1895" s="51" t="n">
        <v>8.004032923561535</v>
      </c>
      <c r="BB1895" s="51" t="n">
        <v>23.9063233205335</v>
      </c>
      <c r="BC1895" s="51" t="n">
        <v>15.00006571538914</v>
      </c>
      <c r="BD1895" s="51" t="n">
        <v>3.752797168076122</v>
      </c>
      <c r="BE1895" s="51" t="n">
        <v>4.690868671005465</v>
      </c>
      <c r="BF1895" s="51" t="n">
        <v>3.001045245410413</v>
      </c>
      <c r="BG1895" s="51" t="n">
        <v>6.003638097530752</v>
      </c>
      <c r="BH1895" s="51" t="n">
        <v>14.00084714503447</v>
      </c>
      <c r="BI1895" s="51" t="n">
        <v>5.500808982959685</v>
      </c>
      <c r="BJ1895" s="51" t="n">
        <v>0.7028327423203793</v>
      </c>
      <c r="BK1895" s="51" t="n">
        <v>0.4020705477166305</v>
      </c>
      <c r="BL1895" s="51" t="n">
        <v>0.02022548600284576</v>
      </c>
      <c r="BM1895" s="51" t="n">
        <v>-0.39331799988542</v>
      </c>
      <c r="BN1895" s="51" t="n">
        <v>0.6482908143680718</v>
      </c>
      <c r="BO1895" s="51" t="n">
        <v>0.1679422180388607</v>
      </c>
      <c r="BP1895" s="51" t="n">
        <v>-0.3966602211782759</v>
      </c>
      <c r="BQ1895" s="51" t="n">
        <v>0.6460947858497562</v>
      </c>
      <c r="BR1895" s="51" t="n">
        <v>0.1674165699555443</v>
      </c>
      <c r="BS1895" s="51" t="n">
        <v>3.342221292855829</v>
      </c>
      <c r="BT1895" s="51" t="n">
        <v>2.196028518315574</v>
      </c>
      <c r="BU1895" s="51" t="n">
        <v>0.5256480833163435</v>
      </c>
      <c r="BV1895" s="51" t="n">
        <v>4.033520835593679</v>
      </c>
    </row>
    <row r="1896">
      <c r="A1896" s="49" t="n">
        <v>71.31</v>
      </c>
      <c r="B1896" s="50" t="inlineStr">
        <is>
          <t>path/pick_to_place</t>
        </is>
      </c>
      <c r="C1896" s="50" t="inlineStr">
        <is>
          <t>effort</t>
        </is>
      </c>
      <c r="D1896" s="49" t="n">
        <v>1</v>
      </c>
      <c r="E1896" s="49" t="n">
        <v>-0.8797625747008001</v>
      </c>
      <c r="F1896" s="49" t="n">
        <v>-2.3258094423872</v>
      </c>
      <c r="G1896" s="49" t="n">
        <v>-1.2066644185664</v>
      </c>
      <c r="H1896" s="49" t="n">
        <v>-1.1678303584128</v>
      </c>
      <c r="I1896" s="49" t="n">
        <v>-4.735436351115713</v>
      </c>
      <c r="J1896" s="49" t="n">
        <v>2.194642870649601</v>
      </c>
      <c r="K1896" s="49" t="n">
        <v>-0.8752587686141368</v>
      </c>
      <c r="L1896" s="49" t="n">
        <v>-2.326207070782015</v>
      </c>
      <c r="M1896" s="49" t="n">
        <v>-1.207366688222297</v>
      </c>
      <c r="N1896" s="49" t="n">
        <v>-1.166726513465955</v>
      </c>
      <c r="O1896" s="49" t="n">
        <v>-4.728196065601354</v>
      </c>
      <c r="P1896" s="49" t="n">
        <v>2.194655642879555</v>
      </c>
      <c r="Q1896" s="49" t="n">
        <v>-0.004503806086663342</v>
      </c>
      <c r="R1896" s="49" t="n">
        <v>0.0003976283948152748</v>
      </c>
      <c r="S1896" s="49" t="n">
        <v>0.0007022696558971475</v>
      </c>
      <c r="T1896" s="49" t="n">
        <v>-0.001103844946845012</v>
      </c>
      <c r="U1896" s="49" t="n">
        <v>-0.007240285514359179</v>
      </c>
      <c r="V1896" s="49" t="n">
        <v>-1.277222995366145e-05</v>
      </c>
      <c r="W1896" s="49" t="n">
        <v>-0.1274999184000104</v>
      </c>
      <c r="X1896" s="49" t="n">
        <v>0.1419695951999971</v>
      </c>
      <c r="Y1896" s="49" t="n">
        <v>-0.2150116080000188</v>
      </c>
      <c r="Z1896" s="49" t="n">
        <v>0.07586688399999687</v>
      </c>
      <c r="AA1896" s="49" t="n">
        <v>0.001556097487953327</v>
      </c>
      <c r="AB1896" s="49" t="n">
        <v>-0.1274244047999741</v>
      </c>
      <c r="AC1896" s="49" t="n">
        <v>-0.1444944315391757</v>
      </c>
      <c r="AD1896" s="49" t="n">
        <v>0.1406345747076224</v>
      </c>
      <c r="AE1896" s="49" t="n">
        <v>-0.2162808488608609</v>
      </c>
      <c r="AF1896" s="49" t="n">
        <v>0.1017913495210311</v>
      </c>
      <c r="AG1896" s="49" t="n">
        <v>0.112690657094062</v>
      </c>
      <c r="AH1896" s="49" t="n">
        <v>-0.1273136577194705</v>
      </c>
      <c r="AI1896" s="49" t="n">
        <v>-1.622654206353121</v>
      </c>
      <c r="AJ1896" s="49" t="n">
        <v>7.743592153626418</v>
      </c>
      <c r="AK1896" s="49" t="n">
        <v>4.90892375093872</v>
      </c>
      <c r="AL1896" s="49" t="n">
        <v>0.8508949101396048</v>
      </c>
      <c r="AM1896" s="49" t="n">
        <v>-0.7065255122753544</v>
      </c>
      <c r="AN1896" s="49" t="n">
        <v>-0.003289008755202039</v>
      </c>
      <c r="AO1896" s="49" t="n">
        <v>-3.064250187476644</v>
      </c>
      <c r="AP1896" s="49" t="n">
        <v>57.3620279510825</v>
      </c>
      <c r="AQ1896" s="49" t="n">
        <v>24.93301193866998</v>
      </c>
      <c r="AR1896" s="49" t="n">
        <v>3.18451443711867</v>
      </c>
      <c r="AS1896" s="49" t="n">
        <v>-0.7059653309707892</v>
      </c>
      <c r="AT1896" s="49" t="n">
        <v>-0.002034791014245191</v>
      </c>
      <c r="AU1896" s="49" t="n">
        <v>380.7710632464832</v>
      </c>
      <c r="AV1896" s="49" t="n">
        <v>900.0085481639248</v>
      </c>
      <c r="AW1896" s="49" t="n">
        <v>540.0094904699647</v>
      </c>
      <c r="AX1896" s="49" t="n">
        <v>75.18707368169554</v>
      </c>
      <c r="AY1896" s="49" t="n">
        <v>84.68287284913414</v>
      </c>
      <c r="AZ1896" s="49" t="n">
        <v>40.04609574710651</v>
      </c>
      <c r="BA1896" s="49" t="n">
        <v>8.004200644873228</v>
      </c>
      <c r="BB1896" s="49" t="n">
        <v>23.90632295393083</v>
      </c>
      <c r="BC1896" s="49" t="n">
        <v>15.00007180572248</v>
      </c>
      <c r="BD1896" s="49" t="n">
        <v>3.752791731676068</v>
      </c>
      <c r="BE1896" s="49" t="n">
        <v>4.692058071468574</v>
      </c>
      <c r="BF1896" s="49" t="n">
        <v>3.001040019183361</v>
      </c>
      <c r="BG1896" s="49" t="n">
        <v>6.00352627767034</v>
      </c>
      <c r="BH1896" s="49" t="n">
        <v>14.00083700911817</v>
      </c>
      <c r="BI1896" s="49" t="n">
        <v>5.500832112844393</v>
      </c>
      <c r="BJ1896" s="49" t="n">
        <v>0.7028951164415639</v>
      </c>
      <c r="BK1896" s="49" t="n">
        <v>0.4026032915321113</v>
      </c>
      <c r="BL1896" s="49" t="n">
        <v>0.02022281457633499</v>
      </c>
      <c r="BM1896" s="49" t="n">
        <v>-0.3921446383355203</v>
      </c>
      <c r="BN1896" s="49" t="n">
        <v>0.6483701510373079</v>
      </c>
      <c r="BO1896" s="49" t="n">
        <v>0.1680936997612137</v>
      </c>
      <c r="BP1896" s="49" t="n">
        <v>-0.3954918263133356</v>
      </c>
      <c r="BQ1896" s="49" t="n">
        <v>0.6461841296564252</v>
      </c>
      <c r="BR1896" s="49" t="n">
        <v>0.1675678652209497</v>
      </c>
      <c r="BS1896" s="49" t="n">
        <v>3.347187977815358</v>
      </c>
      <c r="BT1896" s="49" t="n">
        <v>2.186021380882641</v>
      </c>
      <c r="BU1896" s="49" t="n">
        <v>0.5258345402639752</v>
      </c>
      <c r="BV1896" s="49" t="n">
        <v>4.032227523372453</v>
      </c>
    </row>
    <row r="1897">
      <c r="A1897" s="51" t="n">
        <v>71.31999999999999</v>
      </c>
      <c r="B1897" t="inlineStr">
        <is>
          <t>path/pick_to_place</t>
        </is>
      </c>
      <c r="C1897" t="inlineStr">
        <is>
          <t>effort</t>
        </is>
      </c>
      <c r="D1897" s="51" t="n">
        <v>1</v>
      </c>
      <c r="E1897" s="51" t="n">
        <v>-0.8810191925306003</v>
      </c>
      <c r="F1897" s="51" t="n">
        <v>-2.324409583636149</v>
      </c>
      <c r="G1897" s="51" t="n">
        <v>-1.208784908707801</v>
      </c>
      <c r="H1897" s="51" t="n">
        <v>-1.16708180598435</v>
      </c>
      <c r="I1897" s="51" t="n">
        <v>-4.73542102124137</v>
      </c>
      <c r="J1897" s="51" t="n">
        <v>2.193386885692451</v>
      </c>
      <c r="K1897" s="51" t="n">
        <v>-0.8766767449642523</v>
      </c>
      <c r="L1897" s="51" t="n">
        <v>-2.324818797353661</v>
      </c>
      <c r="M1897" s="51" t="n">
        <v>-1.209433545311147</v>
      </c>
      <c r="N1897" s="51" t="n">
        <v>-1.165982904257847</v>
      </c>
      <c r="O1897" s="51" t="n">
        <v>-4.727678538491055</v>
      </c>
      <c r="P1897" s="51" t="n">
        <v>2.193380348630584</v>
      </c>
      <c r="Q1897" s="51" t="n">
        <v>-0.004342447566348051</v>
      </c>
      <c r="R1897" s="51" t="n">
        <v>0.0004092137175120136</v>
      </c>
      <c r="S1897" s="51" t="n">
        <v>0.0006486366033464641</v>
      </c>
      <c r="T1897" s="51" t="n">
        <v>-0.001098901726502843</v>
      </c>
      <c r="U1897" s="51" t="n">
        <v>-0.00774248275031475</v>
      </c>
      <c r="V1897" s="51" t="n">
        <v>6.53706186692915e-06</v>
      </c>
      <c r="W1897" s="51" t="n">
        <v>-0.123031976650018</v>
      </c>
      <c r="X1897" s="51" t="n">
        <v>0.1371622506749904</v>
      </c>
      <c r="Y1897" s="51" t="n">
        <v>-0.2078339818500248</v>
      </c>
      <c r="Z1897" s="51" t="n">
        <v>0.07341485417499626</v>
      </c>
      <c r="AA1897" s="51" t="n">
        <v>0.001499843515934019</v>
      </c>
      <c r="AB1897" s="51" t="n">
        <v>-0.1229832411249623</v>
      </c>
      <c r="AC1897" s="51" t="n">
        <v>-0.1390665047414927</v>
      </c>
      <c r="AD1897" s="51" t="n">
        <v>0.1368709956695425</v>
      </c>
      <c r="AE1897" s="51" t="n">
        <v>-0.1980433578121642</v>
      </c>
      <c r="AF1897" s="51" t="n">
        <v>0.05109433379418257</v>
      </c>
      <c r="AG1897" s="51" t="n">
        <v>0.0008306196712255277</v>
      </c>
      <c r="AH1897" s="51" t="n">
        <v>-0.127521351216785</v>
      </c>
      <c r="AI1897" s="51" t="n">
        <v>-1.563840541713345</v>
      </c>
      <c r="AJ1897" s="51" t="n">
        <v>7.737451785812691</v>
      </c>
      <c r="AK1897" s="51" t="n">
        <v>4.818907770030081</v>
      </c>
      <c r="AL1897" s="51" t="n">
        <v>0.8832787639500123</v>
      </c>
      <c r="AM1897" s="51" t="n">
        <v>-0.7073338543424372</v>
      </c>
      <c r="AN1897" s="51" t="n">
        <v>-0.002413024318474833</v>
      </c>
      <c r="AO1897" s="51" t="n">
        <v>-0.944921651748587</v>
      </c>
      <c r="AP1897" s="51" t="n">
        <v>56.29588039448007</v>
      </c>
      <c r="AQ1897" s="51" t="n">
        <v>25.00414789843478</v>
      </c>
      <c r="AR1897" s="51" t="n">
        <v>3.21208755684874</v>
      </c>
      <c r="AS1897" s="51" t="n">
        <v>-0.7167440130664104</v>
      </c>
      <c r="AT1897" s="51" t="n">
        <v>-0.00350439367061643</v>
      </c>
      <c r="AU1897" s="51" t="n">
        <v>380.7932314554183</v>
      </c>
      <c r="AV1897" s="51" t="n">
        <v>900.0084626822855</v>
      </c>
      <c r="AW1897" s="51" t="n">
        <v>540.0098212337409</v>
      </c>
      <c r="AX1897" s="51" t="n">
        <v>75.18662350378213</v>
      </c>
      <c r="AY1897" s="51" t="n">
        <v>84.76777149658679</v>
      </c>
      <c r="AZ1897" s="51" t="n">
        <v>40.04563478963545</v>
      </c>
      <c r="BA1897" s="51" t="n">
        <v>8.004336898708861</v>
      </c>
      <c r="BB1897" s="51" t="n">
        <v>23.90632258916118</v>
      </c>
      <c r="BC1897" s="51" t="n">
        <v>15.00007440272495</v>
      </c>
      <c r="BD1897" s="51" t="n">
        <v>3.752795530003982</v>
      </c>
      <c r="BE1897" s="51" t="n">
        <v>4.693257189110453</v>
      </c>
      <c r="BF1897" s="51" t="n">
        <v>3.001034819087444</v>
      </c>
      <c r="BG1897" s="51" t="n">
        <v>6.003415517429688</v>
      </c>
      <c r="BH1897" s="51" t="n">
        <v>14.00082700843723</v>
      </c>
      <c r="BI1897" s="51" t="n">
        <v>5.500824417269885</v>
      </c>
      <c r="BJ1897" s="51" t="n">
        <v>0.7028876868707125</v>
      </c>
      <c r="BK1897" s="51" t="n">
        <v>0.4028643509639164</v>
      </c>
      <c r="BL1897" s="51" t="n">
        <v>0.02022014115936533</v>
      </c>
      <c r="BM1897" s="51" t="n">
        <v>-0.3909874942542599</v>
      </c>
      <c r="BN1897" s="51" t="n">
        <v>0.6484457696588856</v>
      </c>
      <c r="BO1897" s="51" t="n">
        <v>0.1682424406806917</v>
      </c>
      <c r="BP1897" s="51" t="n">
        <v>-0.3942712161405407</v>
      </c>
      <c r="BQ1897" s="51" t="n">
        <v>0.6463125188669666</v>
      </c>
      <c r="BR1897" s="51" t="n">
        <v>0.167731680061289</v>
      </c>
      <c r="BS1897" s="51" t="n">
        <v>3.283721886280844</v>
      </c>
      <c r="BT1897" s="51" t="n">
        <v>2.13325079191895</v>
      </c>
      <c r="BU1897" s="51" t="n">
        <v>0.5107606194026948</v>
      </c>
      <c r="BV1897" s="51" t="n">
        <v>3.948982752304101</v>
      </c>
    </row>
    <row r="1898">
      <c r="A1898" s="49" t="n">
        <v>71.33</v>
      </c>
      <c r="B1898" s="50" t="inlineStr">
        <is>
          <t>path/pick_to_place</t>
        </is>
      </c>
      <c r="C1898" s="50" t="inlineStr">
        <is>
          <t>effort</t>
        </is>
      </c>
      <c r="D1898" s="49" t="n">
        <v>1</v>
      </c>
      <c r="E1898" s="49" t="n">
        <v>-0.8822120956544004</v>
      </c>
      <c r="F1898" s="49" t="n">
        <v>-2.3230779639936</v>
      </c>
      <c r="G1898" s="49" t="n">
        <v>-1.210803564851201</v>
      </c>
      <c r="H1898" s="49" t="n">
        <v>-1.1663680557824</v>
      </c>
      <c r="I1898" s="49" t="n">
        <v>-4.735406495428738</v>
      </c>
      <c r="J1898" s="49" t="n">
        <v>2.192194291660801</v>
      </c>
      <c r="K1898" s="49" t="n">
        <v>-0.8780100993365662</v>
      </c>
      <c r="L1898" s="49" t="n">
        <v>-2.323486928010512</v>
      </c>
      <c r="M1898" s="49" t="n">
        <v>-1.211304197193586</v>
      </c>
      <c r="N1898" s="49" t="n">
        <v>-1.165715506264273</v>
      </c>
      <c r="O1898" s="49" t="n">
        <v>-4.728348109096173</v>
      </c>
      <c r="P1898" s="49" t="n">
        <v>2.192161774640423</v>
      </c>
      <c r="Q1898" s="49" t="n">
        <v>-0.004201996317834245</v>
      </c>
      <c r="R1898" s="49" t="n">
        <v>0.000408964016912261</v>
      </c>
      <c r="S1898" s="49" t="n">
        <v>0.0005006323423850656</v>
      </c>
      <c r="T1898" s="49" t="n">
        <v>-0.0006525495181273211</v>
      </c>
      <c r="U1898" s="49" t="n">
        <v>-0.007058386332565725</v>
      </c>
      <c r="V1898" s="49" t="n">
        <v>3.251702037765369e-05</v>
      </c>
      <c r="W1898" s="49" t="n">
        <v>-0.1152809584000291</v>
      </c>
      <c r="X1898" s="49" t="n">
        <v>0.1288805799999785</v>
      </c>
      <c r="Y1898" s="49" t="n">
        <v>-0.1954793328000312</v>
      </c>
      <c r="Z1898" s="49" t="n">
        <v>0.06919288639999632</v>
      </c>
      <c r="AA1898" s="49" t="n">
        <v>0.001401900231907636</v>
      </c>
      <c r="AB1898" s="49" t="n">
        <v>-0.1152686703999478</v>
      </c>
      <c r="AC1898" s="49" t="n">
        <v>-0.1282728306587637</v>
      </c>
      <c r="AD1898" s="49" t="n">
        <v>0.1298178787128505</v>
      </c>
      <c r="AE1898" s="49" t="n">
        <v>-0.1775128177841647</v>
      </c>
      <c r="AF1898" s="49" t="n">
        <v>0.006251240661461963</v>
      </c>
      <c r="AG1898" s="49" t="n">
        <v>-0.1229518013245932</v>
      </c>
      <c r="AH1898" s="49" t="n">
        <v>-0.1195737415580839</v>
      </c>
      <c r="AI1898" s="49" t="n">
        <v>-1.525884616384283</v>
      </c>
      <c r="AJ1898" s="49" t="n">
        <v>7.715788568091022</v>
      </c>
      <c r="AK1898" s="49" t="n">
        <v>4.689689625462237</v>
      </c>
      <c r="AL1898" s="49" t="n">
        <v>0.9454329461495048</v>
      </c>
      <c r="AM1898" s="49" t="n">
        <v>-0.6028385651453337</v>
      </c>
      <c r="AN1898" s="49" t="n">
        <v>-0.001355349672880187</v>
      </c>
      <c r="AO1898" s="49" t="n">
        <v>0.6411106957096704</v>
      </c>
      <c r="AP1898" s="49" t="n">
        <v>55.4702298840522</v>
      </c>
      <c r="AQ1898" s="49" t="n">
        <v>24.99031125642005</v>
      </c>
      <c r="AR1898" s="49" t="n">
        <v>3.272273804910178</v>
      </c>
      <c r="AS1898" s="49" t="n">
        <v>-0.6505256230102728</v>
      </c>
      <c r="AT1898" s="49" t="n">
        <v>-0.004391953916939073</v>
      </c>
      <c r="AU1898" s="49" t="n">
        <v>380.8125165560842</v>
      </c>
      <c r="AV1898" s="49" t="n">
        <v>900.0083780554627</v>
      </c>
      <c r="AW1898" s="49" t="n">
        <v>540.00942598849</v>
      </c>
      <c r="AX1898" s="49" t="n">
        <v>75.18460496664893</v>
      </c>
      <c r="AY1898" s="49" t="n">
        <v>84.81068689075761</v>
      </c>
      <c r="AZ1898" s="49" t="n">
        <v>40.0451784417391</v>
      </c>
      <c r="BA1898" s="49" t="n">
        <v>8.004458463769106</v>
      </c>
      <c r="BB1898" s="49" t="n">
        <v>23.90632222621537</v>
      </c>
      <c r="BC1898" s="49" t="n">
        <v>15.00007196798276</v>
      </c>
      <c r="BD1898" s="49" t="n">
        <v>3.75277964857777</v>
      </c>
      <c r="BE1898" s="49" t="n">
        <v>4.69387900190291</v>
      </c>
      <c r="BF1898" s="49" t="n">
        <v>3.001029644992006</v>
      </c>
      <c r="BG1898" s="49" t="n">
        <v>6.003311099913715</v>
      </c>
      <c r="BH1898" s="49" t="n">
        <v>14.00081708433598</v>
      </c>
      <c r="BI1898" s="49" t="n">
        <v>5.500819189570987</v>
      </c>
      <c r="BJ1898" s="49" t="n">
        <v>0.7028539449253237</v>
      </c>
      <c r="BK1898" s="49" t="n">
        <v>0.4028568789222129</v>
      </c>
      <c r="BL1898" s="49" t="n">
        <v>0.02021750263645703</v>
      </c>
      <c r="BM1898" s="49" t="n">
        <v>-0.3898881615622638</v>
      </c>
      <c r="BN1898" s="49" t="n">
        <v>0.6485142870958668</v>
      </c>
      <c r="BO1898" s="49" t="n">
        <v>0.1683828983827756</v>
      </c>
      <c r="BP1898" s="49" t="n">
        <v>-0.3930372573503689</v>
      </c>
      <c r="BQ1898" s="49" t="n">
        <v>0.6464759277802095</v>
      </c>
      <c r="BR1898" s="49" t="n">
        <v>0.1678985819595449</v>
      </c>
      <c r="BS1898" s="49" t="n">
        <v>3.149095788105072</v>
      </c>
      <c r="BT1898" s="49" t="n">
        <v>2.038359315657323</v>
      </c>
      <c r="BU1898" s="49" t="n">
        <v>0.4843164232307129</v>
      </c>
      <c r="BV1898" s="49" t="n">
        <v>3.782363729230584</v>
      </c>
    </row>
    <row r="1899">
      <c r="A1899" s="51" t="n">
        <v>71.34</v>
      </c>
      <c r="B1899" t="inlineStr">
        <is>
          <t>path/pick_to_place</t>
        </is>
      </c>
      <c r="C1899" t="inlineStr">
        <is>
          <t>effort</t>
        </is>
      </c>
      <c r="D1899" s="51" t="n">
        <v>1</v>
      </c>
      <c r="E1899" s="51" t="n">
        <v>-0.8833267976092009</v>
      </c>
      <c r="F1899" s="51" t="n">
        <v>-2.321829779535051</v>
      </c>
      <c r="G1899" s="51" t="n">
        <v>-1.212697801637601</v>
      </c>
      <c r="H1899" s="51" t="n">
        <v>-1.16569679385645</v>
      </c>
      <c r="I1899" s="51" t="n">
        <v>-4.735392958833796</v>
      </c>
      <c r="J1899" s="51" t="n">
        <v>2.191079531951152</v>
      </c>
      <c r="K1899" s="51" t="n">
        <v>-0.8792308992183027</v>
      </c>
      <c r="L1899" s="51" t="n">
        <v>-2.322228705207731</v>
      </c>
      <c r="M1899" s="51" t="n">
        <v>-1.212994178085551</v>
      </c>
      <c r="N1899" s="51" t="n">
        <v>-1.165780907356522</v>
      </c>
      <c r="O1899" s="51" t="n">
        <v>-4.730160588837057</v>
      </c>
      <c r="P1899" s="51" t="n">
        <v>2.191043052040554</v>
      </c>
      <c r="Q1899" s="51" t="n">
        <v>-0.004095898390898189</v>
      </c>
      <c r="R1899" s="51" t="n">
        <v>0.0003989256726804058</v>
      </c>
      <c r="S1899" s="51" t="n">
        <v>0.0002963764479493314</v>
      </c>
      <c r="T1899" s="51" t="n">
        <v>8.411350007153651e-05</v>
      </c>
      <c r="U1899" s="51" t="n">
        <v>-0.005232369996739372</v>
      </c>
      <c r="V1899" s="51" t="n">
        <v>3.647991059807509e-05</v>
      </c>
      <c r="W1899" s="51" t="n">
        <v>-0.1081782106500438</v>
      </c>
      <c r="X1899" s="51" t="n">
        <v>0.121312319474959</v>
      </c>
      <c r="Y1899" s="51" t="n">
        <v>-0.1841995486500378</v>
      </c>
      <c r="Z1899" s="51" t="n">
        <v>0.06534563657499734</v>
      </c>
      <c r="AA1899" s="51" t="n">
        <v>0.001311943519871499</v>
      </c>
      <c r="AB1899" s="51" t="n">
        <v>-0.1082005427249307</v>
      </c>
      <c r="AC1899" s="51" t="n">
        <v>-0.1170492250609016</v>
      </c>
      <c r="AD1899" s="51" t="n">
        <v>0.1226001171137887</v>
      </c>
      <c r="AE1899" s="51" t="n">
        <v>-0.1621440906342665</v>
      </c>
      <c r="AF1899" s="51" t="n">
        <v>-0.01678996320499684</v>
      </c>
      <c r="AG1899" s="51" t="n">
        <v>-0.2284069215714961</v>
      </c>
      <c r="AH1899" s="51" t="n">
        <v>-0.1096484054160975</v>
      </c>
      <c r="AI1899" s="51" t="n">
        <v>-1.508743194617724</v>
      </c>
      <c r="AJ1899" s="51" t="n">
        <v>7.694190212899906</v>
      </c>
      <c r="AK1899" s="51" t="n">
        <v>4.550211583522936</v>
      </c>
      <c r="AL1899" s="51" t="n">
        <v>1.016318101900796</v>
      </c>
      <c r="AM1899" s="51" t="n">
        <v>-0.408306599500605</v>
      </c>
      <c r="AN1899" s="51" t="n">
        <v>-0.001238785195588046</v>
      </c>
      <c r="AO1899" s="51" t="n">
        <v>1.181291989860649</v>
      </c>
      <c r="AP1899" s="51" t="n">
        <v>55.14671093481896</v>
      </c>
      <c r="AQ1899" s="51" t="n">
        <v>24.88664891335012</v>
      </c>
      <c r="AR1899" s="51" t="n">
        <v>3.344594998418768</v>
      </c>
      <c r="AS1899" s="51" t="n">
        <v>-0.5174799720771247</v>
      </c>
      <c r="AT1899" s="51" t="n">
        <v>-0.004436843223845677</v>
      </c>
      <c r="AU1899" s="51" t="n">
        <v>380.8318659924298</v>
      </c>
      <c r="AV1899" s="51" t="n">
        <v>900.0082942749081</v>
      </c>
      <c r="AW1899" s="51" t="n">
        <v>540.0093276778117</v>
      </c>
      <c r="AX1899" s="51" t="n">
        <v>75.18229887960671</v>
      </c>
      <c r="AY1899" s="51" t="n">
        <v>84.79368676497539</v>
      </c>
      <c r="AZ1899" s="51" t="n">
        <v>40.0447266573217</v>
      </c>
      <c r="BA1899" s="51" t="n">
        <v>8.004580774618189</v>
      </c>
      <c r="BB1899" s="51" t="n">
        <v>23.9063218650843</v>
      </c>
      <c r="BC1899" s="51" t="n">
        <v>15.00007158001234</v>
      </c>
      <c r="BD1899" s="51" t="n">
        <v>3.752759999867684</v>
      </c>
      <c r="BE1899" s="51" t="n">
        <v>4.69367150610347</v>
      </c>
      <c r="BF1899" s="51" t="n">
        <v>3.001024496767046</v>
      </c>
      <c r="BG1899" s="51" t="n">
        <v>6.003215967514752</v>
      </c>
      <c r="BH1899" s="51" t="n">
        <v>14.00080727932395</v>
      </c>
      <c r="BI1899" s="51" t="n">
        <v>5.500845656837278</v>
      </c>
      <c r="BJ1899" s="51" t="n">
        <v>0.7028743572235695</v>
      </c>
      <c r="BK1899" s="51" t="n">
        <v>0.4028548613589966</v>
      </c>
      <c r="BL1899" s="51" t="n">
        <v>0.02021489839872153</v>
      </c>
      <c r="BM1899" s="51" t="n">
        <v>-0.3888597209839695</v>
      </c>
      <c r="BN1899" s="51" t="n">
        <v>0.6485749176171126</v>
      </c>
      <c r="BO1899" s="51" t="n">
        <v>0.1685133888706193</v>
      </c>
      <c r="BP1899" s="51" t="n">
        <v>-0.3918166576500041</v>
      </c>
      <c r="BQ1899" s="51" t="n">
        <v>0.6466684733331809</v>
      </c>
      <c r="BR1899" s="51" t="n">
        <v>0.1680624578960504</v>
      </c>
      <c r="BS1899" s="51" t="n">
        <v>2.956936666034526</v>
      </c>
      <c r="BT1899" s="51" t="n">
        <v>1.906444283931719</v>
      </c>
      <c r="BU1899" s="51" t="n">
        <v>0.4509309745688583</v>
      </c>
      <c r="BV1899" s="51" t="n">
        <v>3.547018888940532</v>
      </c>
    </row>
    <row r="1900">
      <c r="A1900" s="49" t="n">
        <v>71.34999999999999</v>
      </c>
      <c r="B1900" s="50" t="inlineStr">
        <is>
          <t>path/pick_to_place</t>
        </is>
      </c>
      <c r="C1900" s="50" t="inlineStr">
        <is>
          <t>effort</t>
        </is>
      </c>
      <c r="D1900" s="49" t="n">
        <v>1</v>
      </c>
      <c r="E1900" s="49" t="n">
        <v>-0.884396</v>
      </c>
      <c r="F1900" s="49" t="n">
        <v>-2.32063</v>
      </c>
      <c r="G1900" s="49" t="n">
        <v>-1.21452</v>
      </c>
      <c r="H1900" s="49" t="n">
        <v>-1.16505</v>
      </c>
      <c r="I1900" s="49" t="n">
        <v>-4.73538</v>
      </c>
      <c r="J1900" s="49" t="n">
        <v>2.19001</v>
      </c>
      <c r="K1900" s="49" t="n">
        <v>-0.8803762248870857</v>
      </c>
      <c r="L1900" s="49" t="n">
        <v>-2.321015479347174</v>
      </c>
      <c r="M1900" s="49" t="n">
        <v>-1.214609825298972</v>
      </c>
      <c r="N1900" s="49" t="n">
        <v>-1.165881835234027</v>
      </c>
      <c r="O1900" s="49" t="n">
        <v>-4.732748336518108</v>
      </c>
      <c r="P1900" s="49" t="n">
        <v>2.189984020075746</v>
      </c>
      <c r="Q1900" s="49" t="n">
        <v>-0.004019775112914292</v>
      </c>
      <c r="R1900" s="49" t="n">
        <v>0.0003854793471740336</v>
      </c>
      <c r="S1900" s="49" t="n">
        <v>8.982529897161307e-05</v>
      </c>
      <c r="T1900" s="49" t="n">
        <v>0.0008318352340266344</v>
      </c>
      <c r="U1900" s="49" t="n">
        <v>-0.002631663481892588</v>
      </c>
      <c r="V1900" s="49" t="n">
        <v>2.59799242536829e-05</v>
      </c>
      <c r="W1900" s="49" t="n">
        <v>-0.10723</v>
      </c>
      <c r="X1900" s="49" t="n">
        <v>0.120315</v>
      </c>
      <c r="Y1900" s="49" t="n">
        <v>-0.182736</v>
      </c>
      <c r="Z1900" s="49" t="n">
        <v>0.0648697</v>
      </c>
      <c r="AA1900" s="49" t="n">
        <v>0.00129962</v>
      </c>
      <c r="AB1900" s="49" t="n">
        <v>-0.107269</v>
      </c>
      <c r="AC1900" s="49" t="n">
        <v>-0.1125077342651696</v>
      </c>
      <c r="AD1900" s="49" t="n">
        <v>0.120309472063599</v>
      </c>
      <c r="AE1900" s="49" t="n">
        <v>-0.1611432095268555</v>
      </c>
      <c r="AF1900" s="49" t="n">
        <v>-0.004553206709209355</v>
      </c>
      <c r="AG1900" s="49" t="n">
        <v>-0.2831514583285159</v>
      </c>
      <c r="AH1900" s="49" t="n">
        <v>-0.1048548809606735</v>
      </c>
      <c r="AI1900" s="49" t="n">
        <v>-1.501990200384081</v>
      </c>
      <c r="AJ1900" s="49" t="n">
        <v>7.689944347865793</v>
      </c>
      <c r="AK1900" s="49" t="n">
        <v>4.433635158706506</v>
      </c>
      <c r="AL1900" s="49" t="n">
        <v>1.067542008776255</v>
      </c>
      <c r="AM1900" s="49" t="n">
        <v>-0.1671211239171294</v>
      </c>
      <c r="AN1900" s="49" t="n">
        <v>-0.001729687202737106</v>
      </c>
      <c r="AO1900" s="49" t="n">
        <v>0.1735078711509682</v>
      </c>
      <c r="AP1900" s="49" t="n">
        <v>55.59757593257304</v>
      </c>
      <c r="AQ1900" s="49" t="n">
        <v>24.69151881927941</v>
      </c>
      <c r="AR1900" s="49" t="n">
        <v>3.398679195379752</v>
      </c>
      <c r="AS1900" s="49" t="n">
        <v>-0.3541325609778631</v>
      </c>
      <c r="AT1900" s="49" t="n">
        <v>-0.00316379665502151</v>
      </c>
      <c r="AU1900" s="49" t="n">
        <v>380.8532351582495</v>
      </c>
      <c r="AV1900" s="49" t="n">
        <v>900.008211332159</v>
      </c>
      <c r="AW1900" s="49" t="n">
        <v>540.0092344010336</v>
      </c>
      <c r="AX1900" s="49" t="n">
        <v>75.18047589081064</v>
      </c>
      <c r="AY1900" s="49" t="n">
        <v>84.73999751126517</v>
      </c>
      <c r="AZ1900" s="49" t="n">
        <v>40.04427939074849</v>
      </c>
      <c r="BA1900" s="49" t="n">
        <v>8.004714122459541</v>
      </c>
      <c r="BB1900" s="49" t="n">
        <v>23.90632150575887</v>
      </c>
      <c r="BC1900" s="49" t="n">
        <v>15.00007122211227</v>
      </c>
      <c r="BD1900" s="49" t="n">
        <v>3.752746199868346</v>
      </c>
      <c r="BE1900" s="49" t="n">
        <v>4.692953115433223</v>
      </c>
      <c r="BF1900" s="49" t="n">
        <v>3.001019374283211</v>
      </c>
      <c r="BG1900" s="49" t="n">
        <v>6.003134352742875</v>
      </c>
      <c r="BH1900" s="49" t="n">
        <v>14.00079760323993</v>
      </c>
      <c r="BI1900" s="49" t="n">
        <v>5.500900417599505</v>
      </c>
      <c r="BJ1900" s="49" t="n">
        <v>0.702959165576619</v>
      </c>
      <c r="BK1900" s="49" t="n">
        <v>0.4031967904128416</v>
      </c>
      <c r="BL1900" s="49" t="n">
        <v>0.02021232018263485</v>
      </c>
      <c r="BM1900" s="49" t="n">
        <v>-0.3878724745657465</v>
      </c>
      <c r="BN1900" s="49" t="n">
        <v>0.6486303214559795</v>
      </c>
      <c r="BO1900" s="49" t="n">
        <v>0.1686379210013716</v>
      </c>
      <c r="BP1900" s="49" t="n">
        <v>-0.3906068592399864</v>
      </c>
      <c r="BQ1900" s="49" t="n">
        <v>0.6468835132701828</v>
      </c>
      <c r="BR1900" s="49" t="n">
        <v>0.1682244306039672</v>
      </c>
      <c r="BS1900" s="49" t="n">
        <v>2.73438467423992</v>
      </c>
      <c r="BT1900" s="49" t="n">
        <v>1.746808185796755</v>
      </c>
      <c r="BU1900" s="49" t="n">
        <v>0.4134903974044313</v>
      </c>
      <c r="BV1900" s="49" t="n">
        <v>3.270958986815699</v>
      </c>
    </row>
    <row r="1901">
      <c r="A1901" s="51" t="n">
        <v>71.36</v>
      </c>
      <c r="B1901" t="inlineStr">
        <is>
          <t>path/pick_to_place</t>
        </is>
      </c>
      <c r="C1901" t="inlineStr">
        <is>
          <t>effort</t>
        </is>
      </c>
      <c r="D1901" s="51" t="n">
        <v>1</v>
      </c>
      <c r="E1901" s="51" t="n">
        <v>-0.8855097730485501</v>
      </c>
      <c r="F1901" s="51" t="n">
        <v>-2.3193858853357</v>
      </c>
      <c r="G1901" s="51" t="n">
        <v>-1.2164073611246</v>
      </c>
      <c r="H1901" s="51" t="n">
        <v>-1.16438130291005</v>
      </c>
      <c r="I1901" s="51" t="n">
        <v>-4.735366462683191</v>
      </c>
      <c r="J1901" s="51" t="n">
        <v>2.18889581912665</v>
      </c>
      <c r="K1901" s="51" t="n">
        <v>-0.8815439233175922</v>
      </c>
      <c r="L1901" s="51" t="n">
        <v>-2.319775862525203</v>
      </c>
      <c r="M1901" s="51" t="n">
        <v>-1.216324185664454</v>
      </c>
      <c r="N1901" s="51" t="n">
        <v>-1.165650815583971</v>
      </c>
      <c r="O1901" s="51" t="n">
        <v>-4.735488855826846</v>
      </c>
      <c r="P1901" s="51" t="n">
        <v>2.188895463585257</v>
      </c>
      <c r="Q1901" s="51" t="n">
        <v>-0.003965849730957816</v>
      </c>
      <c r="R1901" s="51" t="n">
        <v>0.0003899771895032877</v>
      </c>
      <c r="S1901" s="51" t="n">
        <v>-8.317546014580124e-05</v>
      </c>
      <c r="T1901" s="51" t="n">
        <v>0.001269512673920614</v>
      </c>
      <c r="U1901" s="51" t="n">
        <v>0.0001223931436546977</v>
      </c>
      <c r="V1901" s="51" t="n">
        <v>3.55541393215475e-07</v>
      </c>
      <c r="W1901" s="51" t="n">
        <v>-0.1171769433250005</v>
      </c>
      <c r="X1901" s="51" t="n">
        <v>0.1299873052000003</v>
      </c>
      <c r="Y1901" s="51" t="n">
        <v>-0.1968347998499998</v>
      </c>
      <c r="Z1901" s="51" t="n">
        <v>0.06952826952500005</v>
      </c>
      <c r="AA1901" s="51" t="n">
        <v>0.001430322815999929</v>
      </c>
      <c r="AB1901" s="51" t="n">
        <v>-0.1172205195250009</v>
      </c>
      <c r="AC1901" s="51" t="n">
        <v>-0.1210927161369424</v>
      </c>
      <c r="AD1901" s="51" t="n">
        <v>0.1277222676453103</v>
      </c>
      <c r="AE1901" s="51" t="n">
        <v>-0.1811436128322539</v>
      </c>
      <c r="AF1901" s="51" t="n">
        <v>0.04725732140501374</v>
      </c>
      <c r="AG1901" s="51" t="n">
        <v>-0.2643698109917951</v>
      </c>
      <c r="AH1901" s="51" t="n">
        <v>-0.1103359245646587</v>
      </c>
      <c r="AI1901" s="51" t="n">
        <v>-1.492720654249203</v>
      </c>
      <c r="AJ1901" s="51" t="n">
        <v>7.717073551402221</v>
      </c>
      <c r="AK1901" s="51" t="n">
        <v>4.364395454385309</v>
      </c>
      <c r="AL1901" s="51" t="n">
        <v>1.07254951075841</v>
      </c>
      <c r="AM1901" s="51" t="n">
        <v>0.0594744187051329</v>
      </c>
      <c r="AN1901" s="51" t="n">
        <v>-0.002842344444030931</v>
      </c>
      <c r="AO1901" s="51" t="n">
        <v>-2.871942960439202</v>
      </c>
      <c r="AP1901" s="51" t="n">
        <v>57.09489452670686</v>
      </c>
      <c r="AQ1901" s="51" t="n">
        <v>24.40570288383573</v>
      </c>
      <c r="AR1901" s="51" t="n">
        <v>3.397693632668459</v>
      </c>
      <c r="AS1901" s="51" t="n">
        <v>-0.2241068261836905</v>
      </c>
      <c r="AT1901" s="51" t="n">
        <v>-0.0004128116061640504</v>
      </c>
      <c r="AU1901" s="51" t="n">
        <v>380.8768371592361</v>
      </c>
      <c r="AV1901" s="51" t="n">
        <v>900.0081292188374</v>
      </c>
      <c r="AW1901" s="51" t="n">
        <v>540.0091420570233</v>
      </c>
      <c r="AX1901" s="51" t="n">
        <v>75.18012667900531</v>
      </c>
      <c r="AY1901" s="51" t="n">
        <v>84.7009228838657</v>
      </c>
      <c r="AZ1901" s="51" t="n">
        <v>40.043836596841</v>
      </c>
      <c r="BA1901" s="51" t="n">
        <v>8.00485968001866</v>
      </c>
      <c r="BB1901" s="51" t="n">
        <v>23.90632114823008</v>
      </c>
      <c r="BC1901" s="51" t="n">
        <v>15.00007086600171</v>
      </c>
      <c r="BD1901" s="51" t="n">
        <v>3.752750663207789</v>
      </c>
      <c r="BE1901" s="51" t="n">
        <v>4.692433840796518</v>
      </c>
      <c r="BF1901" s="51" t="n">
        <v>3.001014277411795</v>
      </c>
      <c r="BG1901" s="51" t="n">
        <v>6.003068814708459</v>
      </c>
      <c r="BH1901" s="51" t="n">
        <v>14.00078803200105</v>
      </c>
      <c r="BI1901" s="51" t="n">
        <v>5.500958574012794</v>
      </c>
      <c r="BJ1901" s="51" t="n">
        <v>0.7030307951455015</v>
      </c>
      <c r="BK1901" s="51" t="n">
        <v>0.4039487630528193</v>
      </c>
      <c r="BL1901" s="51" t="n">
        <v>0.02020977252404817</v>
      </c>
      <c r="BM1901" s="51" t="n">
        <v>-0.3868456585584193</v>
      </c>
      <c r="BN1901" s="51" t="n">
        <v>0.6486880877203832</v>
      </c>
      <c r="BO1901" s="51" t="n">
        <v>0.168767447040024</v>
      </c>
      <c r="BP1901" s="51" t="n">
        <v>-0.3893738492456685</v>
      </c>
      <c r="BQ1901" s="51" t="n">
        <v>0.6471144643058129</v>
      </c>
      <c r="BR1901" s="51" t="n">
        <v>0.1683930751744965</v>
      </c>
      <c r="BS1901" s="51" t="n">
        <v>2.528190687249188</v>
      </c>
      <c r="BT1901" s="51" t="n">
        <v>1.573623414570346</v>
      </c>
      <c r="BU1901" s="51" t="n">
        <v>0.3743718655274952</v>
      </c>
      <c r="BV1901" s="51" t="n">
        <v>3.00136520531509</v>
      </c>
    </row>
    <row r="1902">
      <c r="A1902" s="49" t="n">
        <v>71.37</v>
      </c>
      <c r="B1902" s="50" t="inlineStr">
        <is>
          <t>path/pick_to_place</t>
        </is>
      </c>
      <c r="C1902" s="50" t="inlineStr">
        <is>
          <t>effort</t>
        </is>
      </c>
      <c r="D1902" s="49" t="n">
        <v>1</v>
      </c>
      <c r="E1902" s="49" t="n">
        <v>-0.8867610479616</v>
      </c>
      <c r="F1902" s="49" t="n">
        <v>-2.3180111826944</v>
      </c>
      <c r="G1902" s="49" t="n">
        <v>-1.2184836580352</v>
      </c>
      <c r="H1902" s="49" t="n">
        <v>-1.1636510321536</v>
      </c>
      <c r="I1902" s="49" t="n">
        <v>-4.735351100361472</v>
      </c>
      <c r="J1902" s="49" t="n">
        <v>2.1876440672768</v>
      </c>
      <c r="K1902" s="49" t="n">
        <v>-0.8828862666313284</v>
      </c>
      <c r="L1902" s="49" t="n">
        <v>-2.318405725684465</v>
      </c>
      <c r="M1902" s="49" t="n">
        <v>-1.218338344897852</v>
      </c>
      <c r="N1902" s="49" t="n">
        <v>-1.164753651711252</v>
      </c>
      <c r="O1902" s="49" t="n">
        <v>-4.737615913173154</v>
      </c>
      <c r="P1902" s="49" t="n">
        <v>2.187652520691405</v>
      </c>
      <c r="Q1902" s="49" t="n">
        <v>-0.003874781330271637</v>
      </c>
      <c r="R1902" s="49" t="n">
        <v>0.0003945429900653608</v>
      </c>
      <c r="S1902" s="49" t="n">
        <v>-0.0001453131373478911</v>
      </c>
      <c r="T1902" s="49" t="n">
        <v>0.001102619557652007</v>
      </c>
      <c r="U1902" s="49" t="n">
        <v>0.002264812811682226</v>
      </c>
      <c r="V1902" s="49" t="n">
        <v>-8.453414604314702e-06</v>
      </c>
      <c r="W1902" s="49" t="n">
        <v>-0.1336314688000018</v>
      </c>
      <c r="X1902" s="49" t="n">
        <v>0.1454312368000016</v>
      </c>
      <c r="Y1902" s="49" t="n">
        <v>-0.2190940831999992</v>
      </c>
      <c r="Z1902" s="49" t="n">
        <v>0.07673049200000068</v>
      </c>
      <c r="AA1902" s="49" t="n">
        <v>0.001649723104000464</v>
      </c>
      <c r="AB1902" s="49" t="n">
        <v>-0.1336836256000033</v>
      </c>
      <c r="AC1902" s="49" t="n">
        <v>-0.1449902611339918</v>
      </c>
      <c r="AD1902" s="49" t="n">
        <v>0.1446161489717517</v>
      </c>
      <c r="AE1902" s="49" t="n">
        <v>-0.2178976730744328</v>
      </c>
      <c r="AF1902" s="49" t="n">
        <v>0.1241584582934492</v>
      </c>
      <c r="AG1902" s="49" t="n">
        <v>-0.1705028502764013</v>
      </c>
      <c r="AH1902" s="49" t="n">
        <v>-0.1284201070201224</v>
      </c>
      <c r="AI1902" s="49" t="n">
        <v>-1.424632275386828</v>
      </c>
      <c r="AJ1902" s="49" t="n">
        <v>7.705874663391003</v>
      </c>
      <c r="AK1902" s="49" t="n">
        <v>4.399488880946969</v>
      </c>
      <c r="AL1902" s="49" t="n">
        <v>1.015832913068718</v>
      </c>
      <c r="AM1902" s="49" t="n">
        <v>0.2058660604774478</v>
      </c>
      <c r="AN1902" s="49" t="n">
        <v>-0.003185993483532547</v>
      </c>
      <c r="AO1902" s="49" t="n">
        <v>-6.0053527609424</v>
      </c>
      <c r="AP1902" s="49" t="n">
        <v>58.55166576780155</v>
      </c>
      <c r="AQ1902" s="49" t="n">
        <v>24.22217234602024</v>
      </c>
      <c r="AR1902" s="49" t="n">
        <v>3.357916356911895</v>
      </c>
      <c r="AS1902" s="49" t="n">
        <v>-0.1215618553325132</v>
      </c>
      <c r="AT1902" s="49" t="n">
        <v>0.00257718935180764</v>
      </c>
      <c r="AU1902" s="49" t="n">
        <v>380.9010479379908</v>
      </c>
      <c r="AV1902" s="49" t="n">
        <v>900.0080479266491</v>
      </c>
      <c r="AW1902" s="49" t="n">
        <v>540.009050636453</v>
      </c>
      <c r="AX1902" s="49" t="n">
        <v>75.18010267778241</v>
      </c>
      <c r="AY1902" s="49" t="n">
        <v>84.69766365502704</v>
      </c>
      <c r="AZ1902" s="49" t="n">
        <v>40.0433982308726</v>
      </c>
      <c r="BA1902" s="49" t="n">
        <v>8.005008956094077</v>
      </c>
      <c r="BB1902" s="49" t="n">
        <v>23.90632079248893</v>
      </c>
      <c r="BC1902" s="49" t="n">
        <v>15.0000705116717</v>
      </c>
      <c r="BD1902" s="49" t="n">
        <v>3.752759125711339</v>
      </c>
      <c r="BE1902" s="49" t="n">
        <v>4.692409171592535</v>
      </c>
      <c r="BF1902" s="49" t="n">
        <v>3.001009206024736</v>
      </c>
      <c r="BG1902" s="49" t="n">
        <v>6.003013071440033</v>
      </c>
      <c r="BH1902" s="49" t="n">
        <v>14.00077882869101</v>
      </c>
      <c r="BI1902" s="49" t="n">
        <v>5.500988370387502</v>
      </c>
      <c r="BJ1902" s="49" t="n">
        <v>0.7030193216135305</v>
      </c>
      <c r="BK1902" s="49" t="n">
        <v>0.4047461973148667</v>
      </c>
      <c r="BL1902" s="49" t="n">
        <v>0.02020726929554136</v>
      </c>
      <c r="BM1902" s="49" t="n">
        <v>-0.385698601994312</v>
      </c>
      <c r="BN1902" s="49" t="n">
        <v>0.6487586850949357</v>
      </c>
      <c r="BO1902" s="49" t="n">
        <v>0.1689134532443848</v>
      </c>
      <c r="BP1902" s="49" t="n">
        <v>-0.388050028646233</v>
      </c>
      <c r="BQ1902" s="49" t="n">
        <v>0.6473587622849162</v>
      </c>
      <c r="BR1902" s="49" t="n">
        <v>0.1685845017416829</v>
      </c>
      <c r="BS1902" s="49" t="n">
        <v>2.351426651921007</v>
      </c>
      <c r="BT1902" s="49" t="n">
        <v>1.399922810019549</v>
      </c>
      <c r="BU1902" s="49" t="n">
        <v>0.3289515027019574</v>
      </c>
      <c r="BV1902" s="49" t="n">
        <v>2.75630191824251</v>
      </c>
    </row>
    <row r="1903">
      <c r="A1903" s="51" t="n">
        <v>71.38</v>
      </c>
      <c r="B1903" t="inlineStr">
        <is>
          <t>path/pick_to_place</t>
        </is>
      </c>
      <c r="C1903" t="inlineStr">
        <is>
          <t>effort</t>
        </is>
      </c>
      <c r="D1903" s="51" t="n">
        <v>1</v>
      </c>
      <c r="E1903" s="51" t="n">
        <v>-0.8881846761186499</v>
      </c>
      <c r="F1903" s="51" t="n">
        <v>-2.3164757032741</v>
      </c>
      <c r="G1903" s="51" t="n">
        <v>-1.2207912169488</v>
      </c>
      <c r="H1903" s="51" t="n">
        <v>-1.16284622363115</v>
      </c>
      <c r="I1903" s="51" t="n">
        <v>-4.735333435855983</v>
      </c>
      <c r="J1903" s="51" t="n">
        <v>2.18621987133895</v>
      </c>
      <c r="K1903" s="51" t="n">
        <v>-0.8844961590221108</v>
      </c>
      <c r="L1903" s="51" t="n">
        <v>-2.31686427537301</v>
      </c>
      <c r="M1903" s="51" t="n">
        <v>-1.220701413588426</v>
      </c>
      <c r="N1903" s="51" t="n">
        <v>-1.163167149823757</v>
      </c>
      <c r="O1903" s="51" t="n">
        <v>-4.738607800058814</v>
      </c>
      <c r="P1903" s="51" t="n">
        <v>2.186222940643021</v>
      </c>
      <c r="Q1903" s="51" t="n">
        <v>-0.003688517096539168</v>
      </c>
      <c r="R1903" s="51" t="n">
        <v>0.0003885720989096342</v>
      </c>
      <c r="S1903" s="51" t="n">
        <v>-8.980336037422987e-05</v>
      </c>
      <c r="T1903" s="51" t="n">
        <v>0.0003209261926073737</v>
      </c>
      <c r="U1903" s="51" t="n">
        <v>0.003274364202830782</v>
      </c>
      <c r="V1903" s="51" t="n">
        <v>-3.06930407045769e-06</v>
      </c>
      <c r="W1903" s="51" t="n">
        <v>-0.1508229561250038</v>
      </c>
      <c r="X1903" s="51" t="n">
        <v>0.1613926320000051</v>
      </c>
      <c r="Y1903" s="51" t="n">
        <v>-0.242017486649998</v>
      </c>
      <c r="Z1903" s="51" t="n">
        <v>0.08409646232500259</v>
      </c>
      <c r="AA1903" s="51" t="n">
        <v>0.001879575740002679</v>
      </c>
      <c r="AB1903" s="51" t="n">
        <v>-0.1508842011250073</v>
      </c>
      <c r="AC1903" s="51" t="n">
        <v>-0.1743519335915654</v>
      </c>
      <c r="AD1903" s="51" t="n">
        <v>0.1621548501231377</v>
      </c>
      <c r="AE1903" s="51" t="n">
        <v>-0.2516311391956214</v>
      </c>
      <c r="AF1903" s="51" t="n">
        <v>0.1870208040676627</v>
      </c>
      <c r="AG1903" s="51" t="n">
        <v>-0.0404419554182789</v>
      </c>
      <c r="AH1903" s="51" t="n">
        <v>-0.14908684987596</v>
      </c>
      <c r="AI1903" s="51" t="n">
        <v>-1.288644093884214</v>
      </c>
      <c r="AJ1903" s="51" t="n">
        <v>7.676457937994432</v>
      </c>
      <c r="AK1903" s="51" t="n">
        <v>4.49125434630176</v>
      </c>
      <c r="AL1903" s="51" t="n">
        <v>0.9185946254108484</v>
      </c>
      <c r="AM1903" s="51" t="n">
        <v>0.2411281402835644</v>
      </c>
      <c r="AN1903" s="51" t="n">
        <v>-0.00291236641792252</v>
      </c>
      <c r="AO1903" s="51" t="n">
        <v>-6.974028585178468</v>
      </c>
      <c r="AP1903" s="51" t="n">
        <v>58.97880293938496</v>
      </c>
      <c r="AQ1903" s="51" t="n">
        <v>24.21213191096925</v>
      </c>
      <c r="AR1903" s="51" t="n">
        <v>3.282787129114645</v>
      </c>
      <c r="AS1903" s="51" t="n">
        <v>-0.0261654349702338</v>
      </c>
      <c r="AT1903" s="51" t="n">
        <v>0.004372791447418962</v>
      </c>
      <c r="AU1903" s="51" t="n">
        <v>380.9199163308147</v>
      </c>
      <c r="AV1903" s="51" t="n">
        <v>900.0078877729088</v>
      </c>
      <c r="AW1903" s="51" t="n">
        <v>540.0088705287876</v>
      </c>
      <c r="AX1903" s="51" t="n">
        <v>75.17562932570618</v>
      </c>
      <c r="AY1903" s="51" t="n">
        <v>84.73407805325078</v>
      </c>
      <c r="AZ1903" s="51" t="n">
        <v>40.04253460607823</v>
      </c>
      <c r="BA1903" s="51" t="n">
        <v>8.005153340583677</v>
      </c>
      <c r="BB1903" s="51" t="n">
        <v>23.90632008633385</v>
      </c>
      <c r="BC1903" s="51" t="n">
        <v>15.00006980831778</v>
      </c>
      <c r="BD1903" s="51" t="n">
        <v>3.752720430929283</v>
      </c>
      <c r="BE1903" s="51" t="n">
        <v>4.692956853646046</v>
      </c>
      <c r="BF1903" s="51" t="n">
        <v>3.000999139194639</v>
      </c>
      <c r="BG1903" s="51" t="n">
        <v>6.002858651497559</v>
      </c>
      <c r="BH1903" s="51" t="n">
        <v>14.00076024895984</v>
      </c>
      <c r="BI1903" s="51" t="n">
        <v>5.500972250249625</v>
      </c>
      <c r="BJ1903" s="51" t="n">
        <v>0.7031257235671515</v>
      </c>
      <c r="BK1903" s="51" t="n">
        <v>0.4051820744664767</v>
      </c>
      <c r="BL1903" s="51" t="n">
        <v>0.02020233738260387</v>
      </c>
      <c r="BM1903" s="51" t="n">
        <v>-0.3844016545312284</v>
      </c>
      <c r="BN1903" s="51" t="n">
        <v>0.64884605674295</v>
      </c>
      <c r="BO1903" s="51" t="n">
        <v>0.169080179917885</v>
      </c>
      <c r="BP1903" s="51" t="n">
        <v>-0.3866002269010013</v>
      </c>
      <c r="BQ1903" s="51" t="n">
        <v>0.6476144081685796</v>
      </c>
      <c r="BR1903" s="51" t="n">
        <v>0.1688073439588175</v>
      </c>
      <c r="BS1903" s="51" t="n">
        <v>2.198572369772833</v>
      </c>
      <c r="BT1903" s="51" t="n">
        <v>1.231648574370414</v>
      </c>
      <c r="BU1903" s="51" t="n">
        <v>0.2728359590675189</v>
      </c>
      <c r="BV1903" s="51" t="n">
        <v>2.534781674313884</v>
      </c>
    </row>
    <row r="1904">
      <c r="A1904" s="49" t="n">
        <v>71.39</v>
      </c>
      <c r="B1904" s="50" t="inlineStr">
        <is>
          <t>path/pick_to_place</t>
        </is>
      </c>
      <c r="C1904" s="50" t="inlineStr">
        <is>
          <t>effort</t>
        </is>
      </c>
      <c r="D1904" s="49" t="n">
        <v>1</v>
      </c>
      <c r="E1904" s="49" t="n">
        <v>-0.8897660307392</v>
      </c>
      <c r="F1904" s="49" t="n">
        <v>-2.3147942600128</v>
      </c>
      <c r="G1904" s="49" t="n">
        <v>-1.2233081812544</v>
      </c>
      <c r="H1904" s="49" t="n">
        <v>-1.1619742748672</v>
      </c>
      <c r="I1904" s="49" t="n">
        <v>-4.735313663017664</v>
      </c>
      <c r="J1904" s="49" t="n">
        <v>2.1846378663616</v>
      </c>
      <c r="K1904" s="49" t="n">
        <v>-0.8863959992285154</v>
      </c>
      <c r="L1904" s="49" t="n">
        <v>-2.315166279406704</v>
      </c>
      <c r="M1904" s="49" t="n">
        <v>-1.22333248214386</v>
      </c>
      <c r="N1904" s="49" t="n">
        <v>-1.161147527022341</v>
      </c>
      <c r="O1904" s="49" t="n">
        <v>-4.738290342402166</v>
      </c>
      <c r="P1904" s="49" t="n">
        <v>2.184606899498385</v>
      </c>
      <c r="Q1904" s="49" t="n">
        <v>-0.003370031510684601</v>
      </c>
      <c r="R1904" s="49" t="n">
        <v>0.0003720193939047434</v>
      </c>
      <c r="S1904" s="49" t="n">
        <v>2.430088946003828e-05</v>
      </c>
      <c r="T1904" s="49" t="n">
        <v>-0.0008267478448595877</v>
      </c>
      <c r="U1904" s="49" t="n">
        <v>0.002976679384501857</v>
      </c>
      <c r="V1904" s="49" t="n">
        <v>3.096686321457653e-05</v>
      </c>
      <c r="W1904" s="49" t="n">
        <v>-0.1646263936000063</v>
      </c>
      <c r="X1904" s="49" t="n">
        <v>0.1741253056000118</v>
      </c>
      <c r="Y1904" s="49" t="n">
        <v>-0.2602648079999964</v>
      </c>
      <c r="Z1904" s="49" t="n">
        <v>0.08993376080000647</v>
      </c>
      <c r="AA1904" s="49" t="n">
        <v>0.002063919888007582</v>
      </c>
      <c r="AB1904" s="49" t="n">
        <v>-0.1646947312000128</v>
      </c>
      <c r="AC1904" s="49" t="n">
        <v>-0.2026073017272484</v>
      </c>
      <c r="AD1904" s="49" t="n">
        <v>0.1759352097803531</v>
      </c>
      <c r="AE1904" s="49" t="n">
        <v>-0.2722320825856126</v>
      </c>
      <c r="AF1904" s="49" t="n">
        <v>0.2136735457114027</v>
      </c>
      <c r="AG1904" s="49" t="n">
        <v>0.09000875850232803</v>
      </c>
      <c r="AH1904" s="49" t="n">
        <v>-0.1670001492883808</v>
      </c>
      <c r="AI1904" s="49" t="n">
        <v>-1.085002555437971</v>
      </c>
      <c r="AJ1904" s="49" t="n">
        <v>7.641741391966644</v>
      </c>
      <c r="AK1904" s="49" t="n">
        <v>4.57631282178817</v>
      </c>
      <c r="AL1904" s="49" t="n">
        <v>0.8149818844596455</v>
      </c>
      <c r="AM1904" s="49" t="n">
        <v>0.1648163961151217</v>
      </c>
      <c r="AN1904" s="49" t="n">
        <v>-0.00147053538740008</v>
      </c>
      <c r="AO1904" s="49" t="n">
        <v>-6.30188389435693</v>
      </c>
      <c r="AP1904" s="49" t="n">
        <v>58.64331704208721</v>
      </c>
      <c r="AQ1904" s="49" t="n">
        <v>24.31265001388288</v>
      </c>
      <c r="AR1904" s="49" t="n">
        <v>3.189591737956236</v>
      </c>
      <c r="AS1904" s="49" t="n">
        <v>0.01540892835967304</v>
      </c>
      <c r="AT1904" s="49" t="n">
        <v>0.005030860658716121</v>
      </c>
      <c r="AU1904" s="49" t="n">
        <v>380.9199163308147</v>
      </c>
      <c r="AV1904" s="49" t="n">
        <v>900.0078877729088</v>
      </c>
      <c r="AW1904" s="49" t="n">
        <v>540.0088705287876</v>
      </c>
      <c r="AX1904" s="49" t="n">
        <v>75.17562932570618</v>
      </c>
      <c r="AY1904" s="49" t="n">
        <v>84.73407805325078</v>
      </c>
      <c r="AZ1904" s="49" t="n">
        <v>40.04253460607823</v>
      </c>
      <c r="BA1904" s="49" t="n">
        <v>8.005153340583677</v>
      </c>
      <c r="BB1904" s="49" t="n">
        <v>23.90632008633385</v>
      </c>
      <c r="BC1904" s="49" t="n">
        <v>15.00006980831778</v>
      </c>
      <c r="BD1904" s="49" t="n">
        <v>3.752720430929283</v>
      </c>
      <c r="BE1904" s="49" t="n">
        <v>4.692956853646046</v>
      </c>
      <c r="BF1904" s="49" t="n">
        <v>3.000999139194639</v>
      </c>
      <c r="BG1904" s="49" t="n">
        <v>6.002858651497559</v>
      </c>
      <c r="BH1904" s="49" t="n">
        <v>14.00076024895984</v>
      </c>
      <c r="BI1904" s="49" t="n">
        <v>5.500972250249625</v>
      </c>
      <c r="BJ1904" s="49" t="n">
        <v>0.7031257235671515</v>
      </c>
      <c r="BK1904" s="49" t="n">
        <v>0.4051820744664767</v>
      </c>
      <c r="BL1904" s="49" t="n">
        <v>0.02020233738260387</v>
      </c>
      <c r="BM1904" s="49" t="n">
        <v>-0.3829678571866988</v>
      </c>
      <c r="BN1904" s="49" t="n">
        <v>0.6489479722499242</v>
      </c>
      <c r="BO1904" s="49" t="n">
        <v>0.1692656713418633</v>
      </c>
      <c r="BP1904" s="49" t="n">
        <v>-0.3850204749765944</v>
      </c>
      <c r="BQ1904" s="49" t="n">
        <v>0.6478790697919427</v>
      </c>
      <c r="BR1904" s="49" t="n">
        <v>0.1690623497935339</v>
      </c>
      <c r="BS1904" s="49" t="n">
        <v>2.052617789895517</v>
      </c>
      <c r="BT1904" s="49" t="n">
        <v>1.068902457981524</v>
      </c>
      <c r="BU1904" s="49" t="n">
        <v>0.2033215483294715</v>
      </c>
      <c r="BV1904" s="49" t="n">
        <v>2.323172810638415</v>
      </c>
    </row>
    <row r="1905">
      <c r="A1905" s="51" t="n">
        <v>71.40000000000001</v>
      </c>
      <c r="B1905" t="inlineStr">
        <is>
          <t>path/pick_to_place</t>
        </is>
      </c>
      <c r="C1905" t="inlineStr">
        <is>
          <t>effort</t>
        </is>
      </c>
      <c r="D1905" s="51" t="n">
        <v>1</v>
      </c>
      <c r="E1905" s="51" t="n">
        <v>-0.8914574629687503</v>
      </c>
      <c r="F1905" s="51" t="n">
        <v>-2.313011587812499</v>
      </c>
      <c r="G1905" s="51" t="n">
        <v>-1.225970073125</v>
      </c>
      <c r="H1905" s="51" t="n">
        <v>-1.16105607015625</v>
      </c>
      <c r="I1905" s="51" t="n">
        <v>-4.735292423884374</v>
      </c>
      <c r="J1905" s="51" t="n">
        <v>2.182945729531249</v>
      </c>
      <c r="K1905" s="51" t="n">
        <v>-0.8885410384989777</v>
      </c>
      <c r="L1905" s="51" t="n">
        <v>-2.313363542640868</v>
      </c>
      <c r="M1905" s="51" t="n">
        <v>-1.226077301256136</v>
      </c>
      <c r="N1905" s="51" t="n">
        <v>-1.159096081243959</v>
      </c>
      <c r="O1905" s="51" t="n">
        <v>-4.73684924699808</v>
      </c>
      <c r="P1905" s="51" t="n">
        <v>2.182871186127214</v>
      </c>
      <c r="Q1905" s="51" t="n">
        <v>-0.002916424469772583</v>
      </c>
      <c r="R1905" s="51" t="n">
        <v>0.0003519548283681395</v>
      </c>
      <c r="S1905" s="51" t="n">
        <v>0.0001072281311362833</v>
      </c>
      <c r="T1905" s="51" t="n">
        <v>-0.001959988912290322</v>
      </c>
      <c r="U1905" s="51" t="n">
        <v>0.001556823113705974</v>
      </c>
      <c r="V1905" s="51" t="n">
        <v>7.454340403567628e-05</v>
      </c>
      <c r="W1905" s="51" t="n">
        <v>-0.1725623781250093</v>
      </c>
      <c r="X1905" s="51" t="n">
        <v>0.1813910500000231</v>
      </c>
      <c r="Y1905" s="51" t="n">
        <v>-0.2706520062499946</v>
      </c>
      <c r="Z1905" s="51" t="n">
        <v>0.09323745312501297</v>
      </c>
      <c r="AA1905" s="51" t="n">
        <v>0.002169079000016122</v>
      </c>
      <c r="AB1905" s="51" t="n">
        <v>-0.1726343031250199</v>
      </c>
      <c r="AC1905" s="51" t="n">
        <v>-0.2237805354151863</v>
      </c>
      <c r="AD1905" s="51" t="n">
        <v>0.1834951539291201</v>
      </c>
      <c r="AE1905" s="51" t="n">
        <v>-0.2757504354595309</v>
      </c>
      <c r="AF1905" s="51" t="n">
        <v>0.1973237742509303</v>
      </c>
      <c r="AG1905" s="51" t="n">
        <v>0.1868477337924901</v>
      </c>
      <c r="AH1905" s="51" t="n">
        <v>-0.1767359365082105</v>
      </c>
      <c r="AI1905" s="51" t="n">
        <v>-0.8323036881819568</v>
      </c>
      <c r="AJ1905" s="51" t="n">
        <v>7.612861234828721</v>
      </c>
      <c r="AK1905" s="51" t="n">
        <v>4.596171832819278</v>
      </c>
      <c r="AL1905" s="51" t="n">
        <v>0.7393451945230963</v>
      </c>
      <c r="AM1905" s="51" t="n">
        <v>0.006011355523701661</v>
      </c>
      <c r="AN1905" s="51" t="n">
        <v>0.0003210401108677177</v>
      </c>
      <c r="AO1905" s="51" t="n">
        <v>-4.521224864686737</v>
      </c>
      <c r="AP1905" s="51" t="n">
        <v>57.8061867232924</v>
      </c>
      <c r="AQ1905" s="51" t="n">
        <v>24.44519958849244</v>
      </c>
      <c r="AR1905" s="51" t="n">
        <v>3.107069034752378</v>
      </c>
      <c r="AS1905" s="51" t="n">
        <v>-0.01319987432599479</v>
      </c>
      <c r="AT1905" s="51" t="n">
        <v>0.004445706535711661</v>
      </c>
      <c r="AU1905" s="51" t="n">
        <v>380.9064242192386</v>
      </c>
      <c r="AV1905" s="51" t="n">
        <v>900.0078088951798</v>
      </c>
      <c r="AW1905" s="51" t="n">
        <v>540.0087818234997</v>
      </c>
      <c r="AX1905" s="51" t="n">
        <v>75.17620953652563</v>
      </c>
      <c r="AY1905" s="51" t="n">
        <v>84.72532523040321</v>
      </c>
      <c r="AZ1905" s="51" t="n">
        <v>40.04210926001745</v>
      </c>
      <c r="BA1905" s="51" t="n">
        <v>8.00510497941619</v>
      </c>
      <c r="BB1905" s="51" t="n">
        <v>23.90631973590218</v>
      </c>
      <c r="BC1905" s="51" t="n">
        <v>15.00006945927619</v>
      </c>
      <c r="BD1905" s="51" t="n">
        <v>3.752736035075592</v>
      </c>
      <c r="BE1905" s="51" t="n">
        <v>4.692857874345663</v>
      </c>
      <c r="BF1905" s="51" t="n">
        <v>3.000994143498666</v>
      </c>
      <c r="BG1905" s="51" t="n">
        <v>6.002854124212327</v>
      </c>
      <c r="BH1905" s="51" t="n">
        <v>14.00075124666727</v>
      </c>
      <c r="BI1905" s="51" t="n">
        <v>5.500976984156739</v>
      </c>
      <c r="BJ1905" s="51" t="n">
        <v>0.7033783173138657</v>
      </c>
      <c r="BK1905" s="51" t="n">
        <v>0.4051405078862415</v>
      </c>
      <c r="BL1905" s="51" t="n">
        <v>0.02019990941252901</v>
      </c>
      <c r="BM1905" s="51" t="n">
        <v>-0.3814387190577557</v>
      </c>
      <c r="BN1905" s="51" t="n">
        <v>0.6490584006550185</v>
      </c>
      <c r="BO1905" s="51" t="n">
        <v>0.1694639025425184</v>
      </c>
      <c r="BP1905" s="51" t="n">
        <v>-0.383332782723506</v>
      </c>
      <c r="BQ1905" s="51" t="n">
        <v>0.6481497431519263</v>
      </c>
      <c r="BR1905" s="51" t="n">
        <v>0.1693434057276608</v>
      </c>
      <c r="BS1905" s="51" t="n">
        <v>1.894063665750234</v>
      </c>
      <c r="BT1905" s="51" t="n">
        <v>0.9086575030922139</v>
      </c>
      <c r="BU1905" s="51" t="n">
        <v>0.1204968148575958</v>
      </c>
      <c r="BV1905" s="51" t="n">
        <v>2.104199398876403</v>
      </c>
    </row>
    <row r="1906">
      <c r="A1906" s="49" t="n">
        <v>71.41</v>
      </c>
      <c r="B1906" s="50" t="inlineStr">
        <is>
          <t>path/pick_to_place</t>
        </is>
      </c>
      <c r="C1906" s="50" t="inlineStr">
        <is>
          <t>effort</t>
        </is>
      </c>
      <c r="D1906" s="49" t="n">
        <v>1</v>
      </c>
      <c r="E1906" s="49" t="n">
        <v>-0.8931947579648003</v>
      </c>
      <c r="F1906" s="49" t="n">
        <v>-2.311187263763199</v>
      </c>
      <c r="G1906" s="49" t="n">
        <v>-1.2286913551296</v>
      </c>
      <c r="H1906" s="49" t="n">
        <v>-1.1601191057088</v>
      </c>
      <c r="I1906" s="49" t="n">
        <v>-4.735270585838015</v>
      </c>
      <c r="J1906" s="49" t="n">
        <v>2.181207714150399</v>
      </c>
      <c r="K1906" s="49" t="n">
        <v>-0.8908392124343116</v>
      </c>
      <c r="L1906" s="49" t="n">
        <v>-2.311518500535784</v>
      </c>
      <c r="M1906" s="49" t="n">
        <v>-1.228780378268794</v>
      </c>
      <c r="N1906" s="49" t="n">
        <v>-1.157390522263504</v>
      </c>
      <c r="O1906" s="49" t="n">
        <v>-4.734749601239726</v>
      </c>
      <c r="P1906" s="49" t="n">
        <v>2.181100627516007</v>
      </c>
      <c r="Q1906" s="49" t="n">
        <v>-0.002355545530488667</v>
      </c>
      <c r="R1906" s="49" t="n">
        <v>0.000331236772585175</v>
      </c>
      <c r="S1906" s="49" t="n">
        <v>8.902313919390004e-05</v>
      </c>
      <c r="T1906" s="49" t="n">
        <v>-0.002728583445295696</v>
      </c>
      <c r="U1906" s="49" t="n">
        <v>-0.000520984598288976</v>
      </c>
      <c r="V1906" s="49" t="n">
        <v>0.00010708663439285</v>
      </c>
      <c r="W1906" s="49" t="n">
        <v>-0.1737971152000126</v>
      </c>
      <c r="X1906" s="49" t="n">
        <v>0.1824596352000408</v>
      </c>
      <c r="Y1906" s="49" t="n">
        <v>-0.2721512015999931</v>
      </c>
      <c r="Z1906" s="49" t="n">
        <v>0.09369009040002278</v>
      </c>
      <c r="AA1906" s="49" t="n">
        <v>0.002183660816029185</v>
      </c>
      <c r="AB1906" s="49" t="n">
        <v>-0.1738686064000289</v>
      </c>
      <c r="AC1906" s="49" t="n">
        <v>-0.2341594181179276</v>
      </c>
      <c r="AD1906" s="49" t="n">
        <v>0.1849076457584689</v>
      </c>
      <c r="AE1906" s="49" t="n">
        <v>-0.2651606969751932</v>
      </c>
      <c r="AF1906" s="49" t="n">
        <v>0.1477639113182241</v>
      </c>
      <c r="AG1906" s="49" t="n">
        <v>0.227099479911124</v>
      </c>
      <c r="AH1906" s="49" t="n">
        <v>-0.1777263008650412</v>
      </c>
      <c r="AI1906" s="49" t="n">
        <v>-0.5589352769004797</v>
      </c>
      <c r="AJ1906" s="49" t="n">
        <v>7.584066434340765</v>
      </c>
      <c r="AK1906" s="49" t="n">
        <v>4.528384249961329</v>
      </c>
      <c r="AL1906" s="49" t="n">
        <v>0.7129779121545397</v>
      </c>
      <c r="AM1906" s="49" t="n">
        <v>-0.1868164028619099</v>
      </c>
      <c r="AN1906" s="49" t="n">
        <v>0.00163206406257215</v>
      </c>
      <c r="AO1906" s="49" t="n">
        <v>-2.179736582090139</v>
      </c>
      <c r="AP1906" s="49" t="n">
        <v>56.72708938010832</v>
      </c>
      <c r="AQ1906" s="49" t="n">
        <v>24.53544525886905</v>
      </c>
      <c r="AR1906" s="49" t="n">
        <v>3.062444052447738</v>
      </c>
      <c r="AS1906" s="49" t="n">
        <v>-0.09986024840527095</v>
      </c>
      <c r="AT1906" s="49" t="n">
        <v>0.002751907127176577</v>
      </c>
      <c r="AU1906" s="49" t="n">
        <v>380.8806151850775</v>
      </c>
      <c r="AV1906" s="49" t="n">
        <v>900.007730806228</v>
      </c>
      <c r="AW1906" s="49" t="n">
        <v>540.0086940052647</v>
      </c>
      <c r="AX1906" s="49" t="n">
        <v>75.1849773065173</v>
      </c>
      <c r="AY1906" s="49" t="n">
        <v>84.71126657542429</v>
      </c>
      <c r="AZ1906" s="49" t="n">
        <v>40.04168816741727</v>
      </c>
      <c r="BA1906" s="49" t="n">
        <v>8.004991324035064</v>
      </c>
      <c r="BB1906" s="49" t="n">
        <v>23.90631938722267</v>
      </c>
      <c r="BC1906" s="49" t="n">
        <v>15.00006911197981</v>
      </c>
      <c r="BD1906" s="49" t="n">
        <v>3.752853978217176</v>
      </c>
      <c r="BE1906" s="49" t="n">
        <v>4.692684482159005</v>
      </c>
      <c r="BF1906" s="49" t="n">
        <v>3.000989172781173</v>
      </c>
      <c r="BG1906" s="49" t="n">
        <v>6.003012548817134</v>
      </c>
      <c r="BH1906" s="49" t="n">
        <v>14.00074264547954</v>
      </c>
      <c r="BI1906" s="49" t="n">
        <v>5.500969810618326</v>
      </c>
      <c r="BJ1906" s="49" t="n">
        <v>0.7036043563293665</v>
      </c>
      <c r="BK1906" s="49" t="n">
        <v>0.4053603224206463</v>
      </c>
      <c r="BL1906" s="49" t="n">
        <v>0.02019751444280582</v>
      </c>
      <c r="BM1906" s="49" t="n">
        <v>-0.3798699898683999</v>
      </c>
      <c r="BN1906" s="49" t="n">
        <v>0.6491697589666823</v>
      </c>
      <c r="BO1906" s="49" t="n">
        <v>0.1696668808672772</v>
      </c>
      <c r="BP1906" s="49" t="n">
        <v>-0.3815740831324799</v>
      </c>
      <c r="BQ1906" s="49" t="n">
        <v>0.6484226444199538</v>
      </c>
      <c r="BR1906" s="49" t="n">
        <v>0.1696400347842459</v>
      </c>
      <c r="BS1906" s="49" t="n">
        <v>1.704093264079942</v>
      </c>
      <c r="BT1906" s="49" t="n">
        <v>0.747114546728489</v>
      </c>
      <c r="BU1906" s="49" t="n">
        <v>0.02684608303127334</v>
      </c>
      <c r="BV1906" s="49" t="n">
        <v>1.860869342750874</v>
      </c>
    </row>
    <row r="1907">
      <c r="A1907" s="51" t="n">
        <v>71.42</v>
      </c>
      <c r="B1907" t="inlineStr">
        <is>
          <t>path/pick_to_place</t>
        </is>
      </c>
      <c r="C1907" t="inlineStr">
        <is>
          <t>effort</t>
        </is>
      </c>
      <c r="D1907" s="51" t="n">
        <v>1</v>
      </c>
      <c r="E1907" s="51" t="n">
        <v>-0.8949135909828503</v>
      </c>
      <c r="F1907" s="51" t="n">
        <v>-2.309380627366899</v>
      </c>
      <c r="G1907" s="51" t="n">
        <v>-1.2313869918452</v>
      </c>
      <c r="H1907" s="51" t="n">
        <v>-1.159190614797349</v>
      </c>
      <c r="I1907" s="51" t="n">
        <v>-4.735249018761646</v>
      </c>
      <c r="J1907" s="51" t="n">
        <v>2.17948818361555</v>
      </c>
      <c r="K1907" s="51" t="n">
        <v>-0.8931763594593587</v>
      </c>
      <c r="L1907" s="51" t="n">
        <v>-2.309683506082405</v>
      </c>
      <c r="M1907" s="51" t="n">
        <v>-1.231338809670177</v>
      </c>
      <c r="N1907" s="51" t="n">
        <v>-1.156255316607653</v>
      </c>
      <c r="O1907" s="51" t="n">
        <v>-4.732601028216646</v>
      </c>
      <c r="P1907" s="51" t="n">
        <v>2.179369504350037</v>
      </c>
      <c r="Q1907" s="51" t="n">
        <v>-0.001737231523491589</v>
      </c>
      <c r="R1907" s="51" t="n">
        <v>0.0003028787155066048</v>
      </c>
      <c r="S1907" s="51" t="n">
        <v>-4.818217502267075e-05</v>
      </c>
      <c r="T1907" s="51" t="n">
        <v>-0.002935298189696178</v>
      </c>
      <c r="U1907" s="51" t="n">
        <v>-0.002647990545000312</v>
      </c>
      <c r="V1907" s="51" t="n">
        <v>0.0001186792655123448</v>
      </c>
      <c r="W1907" s="51" t="n">
        <v>-0.169142418925016</v>
      </c>
      <c r="X1907" s="51" t="n">
        <v>0.1781088088000665</v>
      </c>
      <c r="Y1907" s="51" t="n">
        <v>-0.265890675449992</v>
      </c>
      <c r="Z1907" s="51" t="n">
        <v>0.09166170912503646</v>
      </c>
      <c r="AA1907" s="51" t="n">
        <v>0.002118557364047587</v>
      </c>
      <c r="AB1907" s="51" t="n">
        <v>-0.1692099327250399</v>
      </c>
      <c r="AC1907" s="51" t="n">
        <v>-0.2327637930304355</v>
      </c>
      <c r="AD1907" s="51" t="n">
        <v>0.1819380998276265</v>
      </c>
      <c r="AE1907" s="51" t="n">
        <v>-0.2475676516460611</v>
      </c>
      <c r="AF1907" s="51" t="n">
        <v>0.08476727602604256</v>
      </c>
      <c r="AG1907" s="51" t="n">
        <v>0.2032594069559991</v>
      </c>
      <c r="AH1907" s="51" t="n">
        <v>-0.1716581864383044</v>
      </c>
      <c r="AI1907" s="51" t="n">
        <v>-0.2960366968128783</v>
      </c>
      <c r="AJ1907" s="51" t="n">
        <v>7.536235494113114</v>
      </c>
      <c r="AK1907" s="51" t="n">
        <v>4.39250868184781</v>
      </c>
      <c r="AL1907" s="51" t="n">
        <v>0.7385265802373667</v>
      </c>
      <c r="AM1907" s="51" t="n">
        <v>-0.3590089940450606</v>
      </c>
      <c r="AN1907" s="51" t="n">
        <v>0.002077821315695144</v>
      </c>
      <c r="AO1907" s="51" t="n">
        <v>0.1703542300128786</v>
      </c>
      <c r="AP1907" s="51" t="n">
        <v>55.64875671076738</v>
      </c>
      <c r="AQ1907" s="51" t="n">
        <v>24.54306389626655</v>
      </c>
      <c r="AR1907" s="51" t="n">
        <v>3.06870054921167</v>
      </c>
      <c r="AS1907" s="51" t="n">
        <v>-0.2144537122543934</v>
      </c>
      <c r="AT1907" s="51" t="n">
        <v>0.000382933940311586</v>
      </c>
      <c r="AU1907" s="51" t="n">
        <v>380.8501643924433</v>
      </c>
      <c r="AV1907" s="51" t="n">
        <v>900.0076534981657</v>
      </c>
      <c r="AW1907" s="51" t="n">
        <v>540.0086070652121</v>
      </c>
      <c r="AX1907" s="51" t="n">
        <v>75.19458359744222</v>
      </c>
      <c r="AY1907" s="51" t="n">
        <v>84.7082031894701</v>
      </c>
      <c r="AZ1907" s="51" t="n">
        <v>40.0412712857431</v>
      </c>
      <c r="BA1907" s="51" t="n">
        <v>8.004852448252871</v>
      </c>
      <c r="BB1907" s="51" t="n">
        <v>23.90631904028656</v>
      </c>
      <c r="BC1907" s="51" t="n">
        <v>15.00006876641991</v>
      </c>
      <c r="BD1907" s="51" t="n">
        <v>3.752982909125966</v>
      </c>
      <c r="BE1907" s="51" t="n">
        <v>4.6926627164121</v>
      </c>
      <c r="BF1907" s="51" t="n">
        <v>3.000984226917267</v>
      </c>
      <c r="BG1907" s="51" t="n">
        <v>6.003369579865508</v>
      </c>
      <c r="BH1907" s="51" t="n">
        <v>14.00073450893656</v>
      </c>
      <c r="BI1907" s="51" t="n">
        <v>5.500960069288233</v>
      </c>
      <c r="BJ1907" s="51" t="n">
        <v>0.7036751529761399</v>
      </c>
      <c r="BK1907" s="51" t="n">
        <v>0.4058311733375979</v>
      </c>
      <c r="BL1907" s="51" t="n">
        <v>0.02019514897330048</v>
      </c>
      <c r="BM1907" s="51" t="n">
        <v>-0.3783174269194493</v>
      </c>
      <c r="BN1907" s="51" t="n">
        <v>0.649274935702189</v>
      </c>
      <c r="BO1907" s="51" t="n">
        <v>0.1698667038457741</v>
      </c>
      <c r="BP1907" s="51" t="n">
        <v>-0.3797859689334245</v>
      </c>
      <c r="BQ1907" s="51" t="n">
        <v>0.6486931616787983</v>
      </c>
      <c r="BR1907" s="51" t="n">
        <v>0.1699400215245651</v>
      </c>
      <c r="BS1907" s="51" t="n">
        <v>1.468542013975227</v>
      </c>
      <c r="BT1907" s="51" t="n">
        <v>0.5817740233906576</v>
      </c>
      <c r="BU1907" s="51" t="n">
        <v>-0.07331767879101281</v>
      </c>
      <c r="BV1907" s="51" t="n">
        <v>1.581281803830636</v>
      </c>
    </row>
    <row r="1908">
      <c r="A1908" s="49" t="n">
        <v>71.43000000000001</v>
      </c>
      <c r="B1908" s="50" t="inlineStr">
        <is>
          <t>path/pick_to_place</t>
        </is>
      </c>
      <c r="C1908" s="50" t="inlineStr">
        <is>
          <t>effort</t>
        </is>
      </c>
      <c r="D1908" s="49" t="n">
        <v>1</v>
      </c>
      <c r="E1908" s="49" t="n">
        <v>-0.8965659834624006</v>
      </c>
      <c r="F1908" s="49" t="n">
        <v>-2.307635700761598</v>
      </c>
      <c r="G1908" s="49" t="n">
        <v>-1.2339940114688</v>
      </c>
      <c r="H1908" s="49" t="n">
        <v>-1.158290692902399</v>
      </c>
      <c r="I1908" s="49" t="n">
        <v>-4.735228372196607</v>
      </c>
      <c r="J1908" s="49" t="n">
        <v>2.177835145395199</v>
      </c>
      <c r="K1908" s="49" t="n">
        <v>-0.895444645833089</v>
      </c>
      <c r="L1908" s="49" t="n">
        <v>-2.307888785254863</v>
      </c>
      <c r="M1908" s="49" t="n">
        <v>-1.233726146369695</v>
      </c>
      <c r="N1908" s="49" t="n">
        <v>-1.155708244756678</v>
      </c>
      <c r="O1908" s="49" t="n">
        <v>-4.730995186760332</v>
      </c>
      <c r="P1908" s="49" t="n">
        <v>2.177727511650438</v>
      </c>
      <c r="Q1908" s="49" t="n">
        <v>-0.001121337629311547</v>
      </c>
      <c r="R1908" s="49" t="n">
        <v>0.0002530844932646659</v>
      </c>
      <c r="S1908" s="49" t="n">
        <v>-0.0002678650991043696</v>
      </c>
      <c r="T1908" s="49" t="n">
        <v>-0.002582448145720395</v>
      </c>
      <c r="U1908" s="49" t="n">
        <v>-0.004233185436275377</v>
      </c>
      <c r="V1908" s="49" t="n">
        <v>0.000107633744760971</v>
      </c>
      <c r="W1908" s="49" t="n">
        <v>-0.1610557120000195</v>
      </c>
      <c r="X1908" s="49" t="n">
        <v>0.1706242960001024</v>
      </c>
      <c r="Y1908" s="49" t="n">
        <v>-0.2551548703999922</v>
      </c>
      <c r="Z1908" s="49" t="n">
        <v>0.08820983120005473</v>
      </c>
      <c r="AA1908" s="49" t="n">
        <v>0.002006944960072092</v>
      </c>
      <c r="AB1908" s="49" t="n">
        <v>-0.1611171760000534</v>
      </c>
      <c r="AC1908" s="49" t="n">
        <v>-0.2215433738349732</v>
      </c>
      <c r="AD1908" s="49" t="n">
        <v>0.177161841078174</v>
      </c>
      <c r="AE1908" s="49" t="n">
        <v>-0.2310524162561422</v>
      </c>
      <c r="AF1908" s="49" t="n">
        <v>0.02967762887055963</v>
      </c>
      <c r="AG1908" s="49" t="n">
        <v>0.1246774920130513</v>
      </c>
      <c r="AH1908" s="49" t="n">
        <v>-0.1613744159986089</v>
      </c>
      <c r="AI1908" s="49" t="n">
        <v>-0.07125093941653893</v>
      </c>
      <c r="AJ1908" s="49" t="n">
        <v>7.45123817038588</v>
      </c>
      <c r="AK1908" s="49" t="n">
        <v>4.235206138336356</v>
      </c>
      <c r="AL1908" s="49" t="n">
        <v>0.8019910206876327</v>
      </c>
      <c r="AM1908" s="49" t="n">
        <v>-0.46388831544173</v>
      </c>
      <c r="AN1908" s="49" t="n">
        <v>0.001598875948588504</v>
      </c>
      <c r="AO1908" s="49" t="n">
        <v>1.980538043750322</v>
      </c>
      <c r="AP1908" s="49" t="n">
        <v>54.80000545718993</v>
      </c>
      <c r="AQ1908" s="49" t="n">
        <v>24.46680190890884</v>
      </c>
      <c r="AR1908" s="49" t="n">
        <v>3.119764752506573</v>
      </c>
      <c r="AS1908" s="49" t="n">
        <v>-0.3221754380818809</v>
      </c>
      <c r="AT1908" s="49" t="n">
        <v>-0.002021550025704004</v>
      </c>
      <c r="AU1908" s="49" t="n">
        <v>380.8231837590444</v>
      </c>
      <c r="AV1908" s="49" t="n">
        <v>900.0075769631841</v>
      </c>
      <c r="AW1908" s="49" t="n">
        <v>540.0085209945599</v>
      </c>
      <c r="AX1908" s="49" t="n">
        <v>75.1970880156789</v>
      </c>
      <c r="AY1908" s="49" t="n">
        <v>84.7373151867986</v>
      </c>
      <c r="AZ1908" s="49" t="n">
        <v>40.04085857288567</v>
      </c>
      <c r="BA1908" s="49" t="n">
        <v>8.004730928172267</v>
      </c>
      <c r="BB1908" s="49" t="n">
        <v>23.90631869508513</v>
      </c>
      <c r="BC1908" s="49" t="n">
        <v>15.00006842258781</v>
      </c>
      <c r="BD1908" s="49" t="n">
        <v>3.753023622757975</v>
      </c>
      <c r="BE1908" s="49" t="n">
        <v>4.693087514347028</v>
      </c>
      <c r="BF1908" s="49" t="n">
        <v>3.00097930578268</v>
      </c>
      <c r="BG1908" s="49" t="n">
        <v>6.0038730500113</v>
      </c>
      <c r="BH1908" s="49" t="n">
        <v>14.00072840553665</v>
      </c>
      <c r="BI1908" s="49" t="n">
        <v>5.50098365735743</v>
      </c>
      <c r="BJ1908" s="49" t="n">
        <v>0.7036349549451962</v>
      </c>
      <c r="BK1908" s="49" t="n">
        <v>0.4063043882387041</v>
      </c>
      <c r="BL1908" s="49" t="n">
        <v>0.0201928089476523</v>
      </c>
      <c r="BM1908" s="49" t="n">
        <v>-0.3768225578203751</v>
      </c>
      <c r="BN1908" s="49" t="n">
        <v>0.649369034853731</v>
      </c>
      <c r="BO1908" s="49" t="n">
        <v>0.1700575631332488</v>
      </c>
      <c r="BP1908" s="49" t="n">
        <v>-0.3780050818452437</v>
      </c>
      <c r="BQ1908" s="49" t="n">
        <v>0.6489564668233249</v>
      </c>
      <c r="BR1908" s="49" t="n">
        <v>0.1702321453451553</v>
      </c>
      <c r="BS1908" s="49" t="n">
        <v>1.182524024868625</v>
      </c>
      <c r="BT1908" s="49" t="n">
        <v>0.4125680304061241</v>
      </c>
      <c r="BU1908" s="49" t="n">
        <v>-0.1745822119065266</v>
      </c>
      <c r="BV1908" s="49" t="n">
        <v>1.264537226742992</v>
      </c>
    </row>
    <row r="1909">
      <c r="A1909" s="51" t="n">
        <v>71.44</v>
      </c>
      <c r="B1909" t="inlineStr">
        <is>
          <t>path/pick_to_place</t>
        </is>
      </c>
      <c r="C1909" t="inlineStr">
        <is>
          <t>effort</t>
        </is>
      </c>
      <c r="D1909" s="51" t="n">
        <v>1</v>
      </c>
      <c r="E1909" s="51" t="n">
        <v>-0.8981367591129509</v>
      </c>
      <c r="F1909" s="51" t="n">
        <v>-2.305966108945297</v>
      </c>
      <c r="G1909" s="51" t="n">
        <v>-1.2364930674294</v>
      </c>
      <c r="H1909" s="51" t="n">
        <v>-1.157425422858448</v>
      </c>
      <c r="I1909" s="51" t="n">
        <v>-4.735208852499636</v>
      </c>
      <c r="J1909" s="51" t="n">
        <v>2.176263785007848</v>
      </c>
      <c r="K1909" s="51" t="n">
        <v>-0.8975711272401153</v>
      </c>
      <c r="L1909" s="51" t="n">
        <v>-2.306137065609941</v>
      </c>
      <c r="M1909" s="51" t="n">
        <v>-1.235990676596798</v>
      </c>
      <c r="N1909" s="51" t="n">
        <v>-1.155580158506494</v>
      </c>
      <c r="O1909" s="51" t="n">
        <v>-4.730348134356964</v>
      </c>
      <c r="P1909" s="51" t="n">
        <v>2.176188412408187</v>
      </c>
      <c r="Q1909" s="51" t="n">
        <v>-0.000565631872835537</v>
      </c>
      <c r="R1909" s="51" t="n">
        <v>0.000170956664644617</v>
      </c>
      <c r="S1909" s="51" t="n">
        <v>-0.000502390832601618</v>
      </c>
      <c r="T1909" s="51" t="n">
        <v>-0.001845264351954645</v>
      </c>
      <c r="U1909" s="51" t="n">
        <v>-0.004860718142672305</v>
      </c>
      <c r="V1909" s="51" t="n">
        <v>7.537259966161614e-05</v>
      </c>
      <c r="W1909" s="51" t="n">
        <v>-0.1536400257250231</v>
      </c>
      <c r="X1909" s="51" t="n">
        <v>0.1637997996001506</v>
      </c>
      <c r="Y1909" s="51" t="n">
        <v>-0.2453843902499945</v>
      </c>
      <c r="Z1909" s="51" t="n">
        <v>0.08507946392507817</v>
      </c>
      <c r="AA1909" s="51" t="n">
        <v>0.00190428420810339</v>
      </c>
      <c r="AB1909" s="51" t="n">
        <v>-0.1536958323250698</v>
      </c>
      <c r="AC1909" s="51" t="n">
        <v>-0.2052408712647257</v>
      </c>
      <c r="AD1909" s="51" t="n">
        <v>0.1734733257298046</v>
      </c>
      <c r="AE1909" s="51" t="n">
        <v>-0.2225981467563624</v>
      </c>
      <c r="AF1909" s="51" t="n">
        <v>-0.0009900743853701107</v>
      </c>
      <c r="AG1909" s="51" t="n">
        <v>0.01555224840001258</v>
      </c>
      <c r="AH1909" s="51" t="n">
        <v>-0.1508556254761356</v>
      </c>
      <c r="AI1909" s="51" t="n">
        <v>0.09555623274746092</v>
      </c>
      <c r="AJ1909" s="51" t="n">
        <v>7.328438027432672</v>
      </c>
      <c r="AK1909" s="51" t="n">
        <v>4.105302496502748</v>
      </c>
      <c r="AL1909" s="51" t="n">
        <v>0.8793903248594488</v>
      </c>
      <c r="AM1909" s="51" t="n">
        <v>-0.4752045280607245</v>
      </c>
      <c r="AN1909" s="51" t="n">
        <v>0.000251280905492189</v>
      </c>
      <c r="AO1909" s="51" t="n">
        <v>2.711952200769894</v>
      </c>
      <c r="AP1909" s="51" t="n">
        <v>54.40963974562546</v>
      </c>
      <c r="AQ1909" s="51" t="n">
        <v>24.32946068667211</v>
      </c>
      <c r="AR1909" s="51" t="n">
        <v>3.193165068002126</v>
      </c>
      <c r="AS1909" s="51" t="n">
        <v>-0.3975094241761161</v>
      </c>
      <c r="AT1909" s="51" t="n">
        <v>-0.003747980416825419</v>
      </c>
      <c r="AU1909" s="51" t="n">
        <v>380.8048143646674</v>
      </c>
      <c r="AV1909" s="51" t="n">
        <v>900.0075011935522</v>
      </c>
      <c r="AW1909" s="51" t="n">
        <v>540.0084357846143</v>
      </c>
      <c r="AX1909" s="51" t="n">
        <v>75.19214105401606</v>
      </c>
      <c r="AY1909" s="51" t="n">
        <v>84.7777483034793</v>
      </c>
      <c r="AZ1909" s="51" t="n">
        <v>40.04044998715681</v>
      </c>
      <c r="BA1909" s="51" t="n">
        <v>8.004653917969371</v>
      </c>
      <c r="BB1909" s="51" t="n">
        <v>23.90631835160971</v>
      </c>
      <c r="BC1909" s="51" t="n">
        <v>15.00006808047487</v>
      </c>
      <c r="BD1909" s="51" t="n">
        <v>3.752971303625359</v>
      </c>
      <c r="BE1909" s="51" t="n">
        <v>4.693671469394025</v>
      </c>
      <c r="BF1909" s="51" t="n">
        <v>3.000974409253767</v>
      </c>
      <c r="BG1909" s="51" t="n">
        <v>6.004405083930783</v>
      </c>
      <c r="BH1909" s="51" t="n">
        <v>14.00072995160626</v>
      </c>
      <c r="BI1909" s="51" t="n">
        <v>5.501047630810223</v>
      </c>
      <c r="BJ1909" s="51" t="n">
        <v>0.7036136657834244</v>
      </c>
      <c r="BK1909" s="51" t="n">
        <v>0.4065172138897444</v>
      </c>
      <c r="BL1909" s="51" t="n">
        <v>0.02019049524028047</v>
      </c>
      <c r="BM1909" s="51" t="n">
        <v>-0.3753984424334965</v>
      </c>
      <c r="BN1909" s="51" t="n">
        <v>0.6494508537922329</v>
      </c>
      <c r="BO1909" s="51" t="n">
        <v>0.1702376967680225</v>
      </c>
      <c r="BP1909" s="51" t="n">
        <v>-0.3762536255667821</v>
      </c>
      <c r="BQ1909" s="51" t="n">
        <v>0.6492087234188109</v>
      </c>
      <c r="BR1909" s="51" t="n">
        <v>0.1705089521695828</v>
      </c>
      <c r="BS1909" s="51" t="n">
        <v>0.8551831332855864</v>
      </c>
      <c r="BT1909" s="51" t="n">
        <v>0.2421303734220226</v>
      </c>
      <c r="BU1909" s="51" t="n">
        <v>-0.271255401560283</v>
      </c>
      <c r="BV1909" s="51" t="n">
        <v>0.929271113327683</v>
      </c>
    </row>
    <row r="1910">
      <c r="A1910" s="49" t="n">
        <v>71.45</v>
      </c>
      <c r="B1910" s="50" t="inlineStr">
        <is>
          <t>path/pick_to_place</t>
        </is>
      </c>
      <c r="C1910" s="50" t="inlineStr">
        <is>
          <t>effort</t>
        </is>
      </c>
      <c r="D1910" s="49" t="n">
        <v>1</v>
      </c>
      <c r="E1910" s="49" t="n">
        <v>-0.89966</v>
      </c>
      <c r="F1910" s="49" t="n">
        <v>-2.30434</v>
      </c>
      <c r="G1910" s="49" t="n">
        <v>-1.23893</v>
      </c>
      <c r="H1910" s="49" t="n">
        <v>-1.15658</v>
      </c>
      <c r="I1910" s="49" t="n">
        <v>-4.73519</v>
      </c>
      <c r="J1910" s="49" t="n">
        <v>2.17474</v>
      </c>
      <c r="K1910" s="49" t="n">
        <v>-0.8995432368510358</v>
      </c>
      <c r="L1910" s="49" t="n">
        <v>-2.304400005150224</v>
      </c>
      <c r="M1910" s="49" t="n">
        <v>-1.23824248409711</v>
      </c>
      <c r="N1910" s="49" t="n">
        <v>-1.155576490482317</v>
      </c>
      <c r="O1910" s="49" t="n">
        <v>-4.730779081445537</v>
      </c>
      <c r="P1910" s="49" t="n">
        <v>2.174717633531377</v>
      </c>
      <c r="Q1910" s="49" t="n">
        <v>-0.0001167631489642496</v>
      </c>
      <c r="R1910" s="49" t="n">
        <v>6.000515022375197e-05</v>
      </c>
      <c r="S1910" s="49" t="n">
        <v>-0.000687515902890512</v>
      </c>
      <c r="T1910" s="49" t="n">
        <v>-0.001003509517683021</v>
      </c>
      <c r="U1910" s="49" t="n">
        <v>-0.004410918554462739</v>
      </c>
      <c r="V1910" s="49" t="n">
        <v>2.236646862296965e-05</v>
      </c>
      <c r="W1910" s="49" t="n">
        <v>-0.152644</v>
      </c>
      <c r="X1910" s="49" t="n">
        <v>0.162937</v>
      </c>
      <c r="Y1910" s="49" t="n">
        <v>-0.244176</v>
      </c>
      <c r="Z1910" s="49" t="n">
        <v>0.0847031</v>
      </c>
      <c r="AA1910" s="49" t="n">
        <v>0.00188832</v>
      </c>
      <c r="AB1910" s="49" t="n">
        <v>-0.152698</v>
      </c>
      <c r="AC1910" s="49" t="n">
        <v>-0.1909473746043172</v>
      </c>
      <c r="AD1910" s="49" t="n">
        <v>0.1741581637376538</v>
      </c>
      <c r="AE1910" s="49" t="n">
        <v>-0.227736965646478</v>
      </c>
      <c r="AF1910" s="49" t="n">
        <v>0.002091223494487602</v>
      </c>
      <c r="AG1910" s="49" t="n">
        <v>-0.09002088050805206</v>
      </c>
      <c r="AH1910" s="49" t="n">
        <v>-0.1453573861499793</v>
      </c>
      <c r="AI1910" s="49" t="n">
        <v>0.1935192746234211</v>
      </c>
      <c r="AJ1910" s="49" t="n">
        <v>7.195690098796984</v>
      </c>
      <c r="AK1910" s="49" t="n">
        <v>4.031092266317811</v>
      </c>
      <c r="AL1910" s="49" t="n">
        <v>0.9440703175565861</v>
      </c>
      <c r="AM1910" s="49" t="n">
        <v>-0.3956802002540981</v>
      </c>
      <c r="AN1910" s="49" t="n">
        <v>-0.001954824950254</v>
      </c>
      <c r="AO1910" s="49" t="n">
        <v>1.838275210020273</v>
      </c>
      <c r="AP1910" s="49" t="n">
        <v>54.72248344439084</v>
      </c>
      <c r="AQ1910" s="49" t="n">
        <v>24.15348920341569</v>
      </c>
      <c r="AR1910" s="49" t="n">
        <v>3.257013047372416</v>
      </c>
      <c r="AS1910" s="49" t="n">
        <v>-0.436224765681649</v>
      </c>
      <c r="AT1910" s="49" t="n">
        <v>-0.004154299801058099</v>
      </c>
      <c r="AU1910" s="49" t="n">
        <v>380.7957333541357</v>
      </c>
      <c r="AV1910" s="49" t="n">
        <v>900.0074261816167</v>
      </c>
      <c r="AW1910" s="49" t="n">
        <v>540.0083738809608</v>
      </c>
      <c r="AX1910" s="49" t="n">
        <v>75.18507978987618</v>
      </c>
      <c r="AY1910" s="49" t="n">
        <v>84.79749614787585</v>
      </c>
      <c r="AZ1910" s="49" t="n">
        <v>40.04004548728524</v>
      </c>
      <c r="BA1910" s="49" t="n">
        <v>8.004625212238023</v>
      </c>
      <c r="BB1910" s="49" t="n">
        <v>23.90631800985166</v>
      </c>
      <c r="BC1910" s="49" t="n">
        <v>15.00006789600439</v>
      </c>
      <c r="BD1910" s="49" t="n">
        <v>3.752892198937236</v>
      </c>
      <c r="BE1910" s="49" t="n">
        <v>4.693970824928046</v>
      </c>
      <c r="BF1910" s="49" t="n">
        <v>3.000969537207498</v>
      </c>
      <c r="BG1910" s="49" t="n">
        <v>6.00484071320414</v>
      </c>
      <c r="BH1910" s="49" t="n">
        <v>14.0007476847778</v>
      </c>
      <c r="BI1910" s="49" t="n">
        <v>5.501112958823497</v>
      </c>
      <c r="BJ1910" s="49" t="n">
        <v>0.703673444883739</v>
      </c>
      <c r="BK1910" s="49" t="n">
        <v>0.406475030865198</v>
      </c>
      <c r="BL1910" s="49" t="n">
        <v>0.02018821007337937</v>
      </c>
      <c r="BM1910" s="49" t="n">
        <v>-0.3740154375436823</v>
      </c>
      <c r="BN1910" s="49" t="n">
        <v>0.6495241541789512</v>
      </c>
      <c r="BO1910" s="49" t="n">
        <v>0.1704113003655001</v>
      </c>
      <c r="BP1910" s="49" t="n">
        <v>-0.3745293078954078</v>
      </c>
      <c r="BQ1910" s="49" t="n">
        <v>0.6494484139392952</v>
      </c>
      <c r="BR1910" s="49" t="n">
        <v>0.1707694850616498</v>
      </c>
      <c r="BS1910" s="49" t="n">
        <v>0.5138703517254539</v>
      </c>
      <c r="BT1910" s="49" t="n">
        <v>0.07574023965595256</v>
      </c>
      <c r="BU1910" s="49" t="n">
        <v>-0.3581846961497048</v>
      </c>
      <c r="BV1910" s="49" t="n">
        <v>0.6309481744497238</v>
      </c>
    </row>
    <row r="1911">
      <c r="A1911" s="51" t="n">
        <v>71.45999999999999</v>
      </c>
      <c r="B1911" t="inlineStr">
        <is>
          <t>path/pick_to_place</t>
        </is>
      </c>
      <c r="C1911" t="inlineStr">
        <is>
          <t>effort</t>
        </is>
      </c>
      <c r="D1911" s="51" t="n">
        <v>1</v>
      </c>
      <c r="E1911" s="51" t="n">
        <v>-0.9012300122493</v>
      </c>
      <c r="F1911" s="51" t="n">
        <v>-2.3026740528575</v>
      </c>
      <c r="G1911" s="51" t="n">
        <v>-1.2414227053189</v>
      </c>
      <c r="H1911" s="51" t="n">
        <v>-1.15571773485855</v>
      </c>
      <c r="I1911" s="51" t="n">
        <v>-4.735170489691597</v>
      </c>
      <c r="J1911" s="51" t="n">
        <v>2.17316939869015</v>
      </c>
      <c r="K1911" s="51" t="n">
        <v>-0.9014390812622571</v>
      </c>
      <c r="L1911" s="51" t="n">
        <v>-2.302603114076824</v>
      </c>
      <c r="M1911" s="51" t="n">
        <v>-1.240659199135185</v>
      </c>
      <c r="N1911" s="51" t="n">
        <v>-1.155323231255681</v>
      </c>
      <c r="O1911" s="51" t="n">
        <v>-4.732024215842751</v>
      </c>
      <c r="P1911" s="51" t="n">
        <v>2.173216859673624</v>
      </c>
      <c r="Q1911" s="51" t="n">
        <v>0.0002090690129571415</v>
      </c>
      <c r="R1911" s="51" t="n">
        <v>-7.093878067587767e-05</v>
      </c>
      <c r="S1911" s="51" t="n">
        <v>-0.0007635061837145685</v>
      </c>
      <c r="T1911" s="51" t="n">
        <v>-0.0003945036028687454</v>
      </c>
      <c r="U1911" s="51" t="n">
        <v>-0.003146273848845915</v>
      </c>
      <c r="V1911" s="51" t="n">
        <v>-4.746098347352401e-05</v>
      </c>
      <c r="W1911" s="51" t="n">
        <v>-0.1631105701499995</v>
      </c>
      <c r="X1911" s="51" t="n">
        <v>0.1715288088999997</v>
      </c>
      <c r="Y1911" s="51" t="n">
        <v>-0.2560530055000002</v>
      </c>
      <c r="Z1911" s="51" t="n">
        <v>0.08819151252500011</v>
      </c>
      <c r="AA1911" s="51" t="n">
        <v>0.002041718559500257</v>
      </c>
      <c r="AB1911" s="51" t="n">
        <v>-0.1631778599250002</v>
      </c>
      <c r="AC1911" s="51" t="n">
        <v>-0.188492985444347</v>
      </c>
      <c r="AD1911" s="51" t="n">
        <v>0.1842483111270406</v>
      </c>
      <c r="AE1911" s="51" t="n">
        <v>-0.2530832226716166</v>
      </c>
      <c r="AF1911" s="51" t="n">
        <v>0.04429391186455536</v>
      </c>
      <c r="AG1911" s="51" t="n">
        <v>-0.1524233916622992</v>
      </c>
      <c r="AH1911" s="51" t="n">
        <v>-0.151507309583449</v>
      </c>
      <c r="AI1911" s="51" t="n">
        <v>0.2409259313163166</v>
      </c>
      <c r="AJ1911" s="51" t="n">
        <v>7.048627221561216</v>
      </c>
      <c r="AK1911" s="51" t="n">
        <v>4.053205330618138</v>
      </c>
      <c r="AL1911" s="51" t="n">
        <v>0.9676444879388164</v>
      </c>
      <c r="AM1911" s="51" t="n">
        <v>-0.2624721320544089</v>
      </c>
      <c r="AN1911" s="51" t="n">
        <v>-0.004838885247035249</v>
      </c>
      <c r="AO1911" s="51" t="n">
        <v>-1.153980323853714</v>
      </c>
      <c r="AP1911" s="51" t="n">
        <v>56.00976422040752</v>
      </c>
      <c r="AQ1911" s="51" t="n">
        <v>23.9389292647664</v>
      </c>
      <c r="AR1911" s="51" t="n">
        <v>3.277042539498991</v>
      </c>
      <c r="AS1911" s="51" t="n">
        <v>-0.4635123216380121</v>
      </c>
      <c r="AT1911" s="51" t="n">
        <v>-0.002786485733537641</v>
      </c>
      <c r="AU1911" s="51" t="n">
        <v>380.7877760205944</v>
      </c>
      <c r="AV1911" s="51" t="n">
        <v>900.0073519198005</v>
      </c>
      <c r="AW1911" s="51" t="n">
        <v>540.0097925662186</v>
      </c>
      <c r="AX1911" s="51" t="n">
        <v>75.18094214632961</v>
      </c>
      <c r="AY1911" s="51" t="n">
        <v>84.78633963897279</v>
      </c>
      <c r="AZ1911" s="51" t="n">
        <v>40.03964503241239</v>
      </c>
      <c r="BA1911" s="51" t="n">
        <v>8.004602086176833</v>
      </c>
      <c r="BB1911" s="51" t="n">
        <v>23.9063176698024</v>
      </c>
      <c r="BC1911" s="51" t="n">
        <v>15.00007799002484</v>
      </c>
      <c r="BD1911" s="51" t="n">
        <v>3.752849152371952</v>
      </c>
      <c r="BE1911" s="51" t="n">
        <v>4.693842199311402</v>
      </c>
      <c r="BF1911" s="51" t="n">
        <v>3.000964689521461</v>
      </c>
      <c r="BG1911" s="51" t="n">
        <v>6.005074562844456</v>
      </c>
      <c r="BH1911" s="51" t="n">
        <v>14.00077883257872</v>
      </c>
      <c r="BI1911" s="51" t="n">
        <v>5.501150622659742</v>
      </c>
      <c r="BJ1911" s="51" t="n">
        <v>0.7037576978412253</v>
      </c>
      <c r="BK1911" s="51" t="n">
        <v>0.4064179265035399</v>
      </c>
      <c r="BL1911" s="51" t="n">
        <v>0.02018596852642579</v>
      </c>
      <c r="BM1911" s="51" t="n">
        <v>-0.3725928354530941</v>
      </c>
      <c r="BN1911" s="51" t="n">
        <v>0.6495996295873034</v>
      </c>
      <c r="BO1911" s="51" t="n">
        <v>0.1705898197699773</v>
      </c>
      <c r="BP1911" s="51" t="n">
        <v>-0.3727874261994992</v>
      </c>
      <c r="BQ1911" s="51" t="n">
        <v>0.6496778907410599</v>
      </c>
      <c r="BR1911" s="51" t="n">
        <v>0.1710233260468244</v>
      </c>
      <c r="BS1911" s="51" t="n">
        <v>0.1945907464050434</v>
      </c>
      <c r="BT1911" s="51" t="n">
        <v>-0.0782611537564204</v>
      </c>
      <c r="BU1911" s="51" t="n">
        <v>-0.433506276847101</v>
      </c>
      <c r="BV1911" s="51" t="n">
        <v>0.4815787151023115</v>
      </c>
    </row>
    <row r="1912">
      <c r="A1912" s="49" t="n">
        <v>71.47</v>
      </c>
      <c r="B1912" s="50" t="inlineStr">
        <is>
          <t>path/pick_to_place</t>
        </is>
      </c>
      <c r="C1912" s="50" t="inlineStr">
        <is>
          <t>effort</t>
        </is>
      </c>
      <c r="D1912" s="49" t="n">
        <v>1</v>
      </c>
      <c r="E1912" s="49" t="n">
        <v>-0.9029450389375999</v>
      </c>
      <c r="F1912" s="49" t="n">
        <v>-2.300893029376</v>
      </c>
      <c r="G1912" s="49" t="n">
        <v>-1.2440726076928</v>
      </c>
      <c r="H1912" s="49" t="n">
        <v>-1.1548106259456</v>
      </c>
      <c r="I1912" s="49" t="n">
        <v>-4.735148799689472</v>
      </c>
      <c r="J1912" s="49" t="n">
        <v>2.1714535701248</v>
      </c>
      <c r="K1912" s="49" t="n">
        <v>-0.9033738626162311</v>
      </c>
      <c r="L1912" s="49" t="n">
        <v>-2.300680550514898</v>
      </c>
      <c r="M1912" s="49" t="n">
        <v>-1.243370411557807</v>
      </c>
      <c r="N1912" s="49" t="n">
        <v>-1.154569908001097</v>
      </c>
      <c r="O1912" s="49" t="n">
        <v>-4.733610048670839</v>
      </c>
      <c r="P1912" s="49" t="n">
        <v>2.171555627841322</v>
      </c>
      <c r="Q1912" s="49" t="n">
        <v>0.0004288236786311739</v>
      </c>
      <c r="R1912" s="49" t="n">
        <v>-0.0002124788611017614</v>
      </c>
      <c r="S1912" s="49" t="n">
        <v>-0.0007021961349935602</v>
      </c>
      <c r="T1912" s="49" t="n">
        <v>-0.0002407179445027552</v>
      </c>
      <c r="U1912" s="49" t="n">
        <v>-0.001538751018632212</v>
      </c>
      <c r="V1912" s="49" t="n">
        <v>-0.0001020577165218306</v>
      </c>
      <c r="W1912" s="49" t="n">
        <v>-0.1804834463999982</v>
      </c>
      <c r="X1912" s="49" t="n">
        <v>0.1850826911999988</v>
      </c>
      <c r="Y1912" s="49" t="n">
        <v>-0.2744529536000005</v>
      </c>
      <c r="Z1912" s="49" t="n">
        <v>0.09335899200000029</v>
      </c>
      <c r="AA1912" s="49" t="n">
        <v>0.00230581683200086</v>
      </c>
      <c r="AB1912" s="49" t="n">
        <v>-0.1805776848000002</v>
      </c>
      <c r="AC1912" s="49" t="n">
        <v>-0.1984823963604898</v>
      </c>
      <c r="AD1912" s="49" t="n">
        <v>0.1993939468818541</v>
      </c>
      <c r="AE1912" s="49" t="n">
        <v>-0.2867458902653525</v>
      </c>
      <c r="AF1912" s="49" t="n">
        <v>0.1018120574981552</v>
      </c>
      <c r="AG1912" s="49" t="n">
        <v>-0.1612586454147366</v>
      </c>
      <c r="AH1912" s="49" t="n">
        <v>-0.1718780711280708</v>
      </c>
      <c r="AI1912" s="49" t="n">
        <v>0.2739446194759516</v>
      </c>
      <c r="AJ1912" s="49" t="n">
        <v>6.891745511689223</v>
      </c>
      <c r="AK1912" s="49" t="n">
        <v>4.165180733049225</v>
      </c>
      <c r="AL1912" s="49" t="n">
        <v>0.9453094608277771</v>
      </c>
      <c r="AM1912" s="49" t="n">
        <v>-0.1210873965632246</v>
      </c>
      <c r="AN1912" s="49" t="n">
        <v>-0.006996752854511157</v>
      </c>
      <c r="AO1912" s="49" t="n">
        <v>-4.322610414182122</v>
      </c>
      <c r="AP1912" s="49" t="n">
        <v>57.18920212182262</v>
      </c>
      <c r="AQ1912" s="49" t="n">
        <v>23.88517592223533</v>
      </c>
      <c r="AR1912" s="49" t="n">
        <v>3.265675708378787</v>
      </c>
      <c r="AS1912" s="49" t="n">
        <v>-0.4497619913534778</v>
      </c>
      <c r="AT1912" s="49" t="n">
        <v>-0.0007105386405045144</v>
      </c>
      <c r="AU1912" s="49" t="n">
        <v>380.7798982603884</v>
      </c>
      <c r="AV1912" s="49" t="n">
        <v>900.0072784006024</v>
      </c>
      <c r="AW1912" s="49" t="n">
        <v>540.0105474753681</v>
      </c>
      <c r="AX1912" s="49" t="n">
        <v>75.17913272486632</v>
      </c>
      <c r="AY1912" s="49" t="n">
        <v>84.76263082486999</v>
      </c>
      <c r="AZ1912" s="49" t="n">
        <v>40.03924858208826</v>
      </c>
      <c r="BA1912" s="49" t="n">
        <v>8.00457907574595</v>
      </c>
      <c r="BB1912" s="49" t="n">
        <v>23.90631733145339</v>
      </c>
      <c r="BC1912" s="49" t="n">
        <v>15.00008352253868</v>
      </c>
      <c r="BD1912" s="49" t="n">
        <v>3.752834906610092</v>
      </c>
      <c r="BE1912" s="49" t="n">
        <v>4.693538329735497</v>
      </c>
      <c r="BF1912" s="49" t="n">
        <v>3.000959866073853</v>
      </c>
      <c r="BG1912" s="49" t="n">
        <v>6.00514982054202</v>
      </c>
      <c r="BH1912" s="49" t="n">
        <v>14.00082347188215</v>
      </c>
      <c r="BI1912" s="49" t="n">
        <v>5.501142818977278</v>
      </c>
      <c r="BJ1912" s="49" t="n">
        <v>0.7037657947489089</v>
      </c>
      <c r="BK1912" s="49" t="n">
        <v>0.4065201629753513</v>
      </c>
      <c r="BL1912" s="49" t="n">
        <v>0.02018379242645663</v>
      </c>
      <c r="BM1912" s="49" t="n">
        <v>-0.3710497569793272</v>
      </c>
      <c r="BN1912" s="49" t="n">
        <v>0.649691605950932</v>
      </c>
      <c r="BO1912" s="49" t="n">
        <v>0.170785247842193</v>
      </c>
      <c r="BP1912" s="49" t="n">
        <v>-0.3709739512257177</v>
      </c>
      <c r="BQ1912" s="49" t="n">
        <v>0.6499034902031329</v>
      </c>
      <c r="BR1912" s="49" t="n">
        <v>0.1712833364842751</v>
      </c>
      <c r="BS1912" s="49" t="n">
        <v>-0.07580575360949249</v>
      </c>
      <c r="BT1912" s="49" t="n">
        <v>-0.2118842522008668</v>
      </c>
      <c r="BU1912" s="49" t="n">
        <v>-0.4980886420821173</v>
      </c>
      <c r="BV1912" s="49" t="n">
        <v>0.5465654068656662</v>
      </c>
    </row>
    <row r="1913">
      <c r="A1913" s="51" t="n">
        <v>71.48</v>
      </c>
      <c r="B1913" t="inlineStr">
        <is>
          <t>path/pick_to_place</t>
        </is>
      </c>
      <c r="C1913" t="inlineStr">
        <is>
          <t>effort</t>
        </is>
      </c>
      <c r="D1913" s="51" t="n">
        <v>1</v>
      </c>
      <c r="E1913" s="51" t="n">
        <v>-0.9048421421699</v>
      </c>
      <c r="F1913" s="51" t="n">
        <v>-2.2989712091395</v>
      </c>
      <c r="G1913" s="51" t="n">
        <v>-1.2469129962137</v>
      </c>
      <c r="H1913" s="51" t="n">
        <v>-1.15385047217165</v>
      </c>
      <c r="I1913" s="51" t="n">
        <v>-4.735124330358278</v>
      </c>
      <c r="J1913" s="51" t="n">
        <v>2.16955537954645</v>
      </c>
      <c r="K1913" s="51" t="n">
        <v>-0.9054518507148707</v>
      </c>
      <c r="L1913" s="51" t="n">
        <v>-2.298606376867613</v>
      </c>
      <c r="M1913" s="51" t="n">
        <v>-1.246397603427461</v>
      </c>
      <c r="N1913" s="51" t="n">
        <v>-1.153297355257978</v>
      </c>
      <c r="O1913" s="51" t="n">
        <v>-4.735045464536854</v>
      </c>
      <c r="P1913" s="51" t="n">
        <v>2.169657811452488</v>
      </c>
      <c r="Q1913" s="51" t="n">
        <v>0.0006097085449706663</v>
      </c>
      <c r="R1913" s="51" t="n">
        <v>-0.0003648322718863284</v>
      </c>
      <c r="S1913" s="51" t="n">
        <v>-0.0005153927862391328</v>
      </c>
      <c r="T1913" s="51" t="n">
        <v>-0.0005531169136712144</v>
      </c>
      <c r="U1913" s="51" t="n">
        <v>-7.886582142369036e-05</v>
      </c>
      <c r="V1913" s="51" t="n">
        <v>-0.0001024319060380918</v>
      </c>
      <c r="W1913" s="51" t="n">
        <v>-0.1986526661499962</v>
      </c>
      <c r="X1913" s="51" t="n">
        <v>0.1990372812999976</v>
      </c>
      <c r="Y1913" s="51" t="n">
        <v>-0.2932811163000009</v>
      </c>
      <c r="Z1913" s="51" t="n">
        <v>0.09856725132500037</v>
      </c>
      <c r="AA1913" s="51" t="n">
        <v>0.002583732019501672</v>
      </c>
      <c r="AB1913" s="51" t="n">
        <v>-0.1987753059249991</v>
      </c>
      <c r="AC1913" s="51" t="n">
        <v>-0.21573511045571</v>
      </c>
      <c r="AD1913" s="51" t="n">
        <v>0.2141760519066206</v>
      </c>
      <c r="AE1913" s="51" t="n">
        <v>-0.3160289285535983</v>
      </c>
      <c r="AF1913" s="51" t="n">
        <v>0.1483244903557933</v>
      </c>
      <c r="AG1913" s="51" t="n">
        <v>-0.1282917468356885</v>
      </c>
      <c r="AH1913" s="51" t="n">
        <v>-0.1969594912641482</v>
      </c>
      <c r="AI1913" s="51" t="n">
        <v>0.3284877376807976</v>
      </c>
      <c r="AJ1913" s="51" t="n">
        <v>6.733673291265116</v>
      </c>
      <c r="AK1913" s="51" t="n">
        <v>4.327214057661239</v>
      </c>
      <c r="AL1913" s="51" t="n">
        <v>0.892503109861148</v>
      </c>
      <c r="AM1913" s="51" t="n">
        <v>-0.009487578080415504</v>
      </c>
      <c r="AN1913" s="51" t="n">
        <v>-0.006896997538662476</v>
      </c>
      <c r="AO1913" s="51" t="n">
        <v>-5.348557222579503</v>
      </c>
      <c r="AP1913" s="51" t="n">
        <v>57.42562003358367</v>
      </c>
      <c r="AQ1913" s="51" t="n">
        <v>23.96353186559208</v>
      </c>
      <c r="AR1913" s="51" t="n">
        <v>3.229011626637474</v>
      </c>
      <c r="AS1913" s="51" t="n">
        <v>-0.3514974525129864</v>
      </c>
      <c r="AT1913" s="51" t="n">
        <v>0.001002591077178635</v>
      </c>
      <c r="AU1913" s="51" t="n">
        <v>380.7720992777845</v>
      </c>
      <c r="AV1913" s="51" t="n">
        <v>900.0072056165964</v>
      </c>
      <c r="AW1913" s="51" t="n">
        <v>540.0099435103396</v>
      </c>
      <c r="AX1913" s="51" t="n">
        <v>75.17734139761765</v>
      </c>
      <c r="AY1913" s="51" t="n">
        <v>84.74844800803301</v>
      </c>
      <c r="AZ1913" s="51" t="n">
        <v>40.03885609626738</v>
      </c>
      <c r="BA1913" s="51" t="n">
        <v>8.004556180367221</v>
      </c>
      <c r="BB1913" s="51" t="n">
        <v>23.90631699479612</v>
      </c>
      <c r="BC1913" s="51" t="n">
        <v>15.00007964318797</v>
      </c>
      <c r="BD1913" s="51" t="n">
        <v>3.752820732077041</v>
      </c>
      <c r="BE1913" s="51" t="n">
        <v>4.693364992134205</v>
      </c>
      <c r="BF1913" s="51" t="n">
        <v>3.000955066743484</v>
      </c>
      <c r="BG1913" s="51" t="n">
        <v>6.005153424670528</v>
      </c>
      <c r="BH1913" s="51" t="n">
        <v>14.00088373888714</v>
      </c>
      <c r="BI1913" s="51" t="n">
        <v>5.50113638293803</v>
      </c>
      <c r="BJ1913" s="51" t="n">
        <v>0.7037207149551528</v>
      </c>
      <c r="BK1913" s="51" t="n">
        <v>0.4067195266245727</v>
      </c>
      <c r="BL1913" s="51" t="n">
        <v>0.02018162605668648</v>
      </c>
      <c r="BM1913" s="51" t="n">
        <v>-0.3693564404810682</v>
      </c>
      <c r="BN1913" s="51" t="n">
        <v>0.6498054751027724</v>
      </c>
      <c r="BO1913" s="51" t="n">
        <v>0.1710020103874153</v>
      </c>
      <c r="BP1913" s="51" t="n">
        <v>-0.3690492660081648</v>
      </c>
      <c r="BQ1913" s="51" t="n">
        <v>0.6501335709635311</v>
      </c>
      <c r="BR1913" s="51" t="n">
        <v>0.1715597550088502</v>
      </c>
      <c r="BS1913" s="51" t="n">
        <v>-0.3071744729033488</v>
      </c>
      <c r="BT1913" s="51" t="n">
        <v>-0.3280958607586593</v>
      </c>
      <c r="BU1913" s="51" t="n">
        <v>-0.5577446214348469</v>
      </c>
      <c r="BV1913" s="51" t="n">
        <v>0.716297503408965</v>
      </c>
    </row>
    <row r="1914">
      <c r="A1914" s="49" t="n">
        <v>71.48999999999999</v>
      </c>
      <c r="B1914" s="50" t="inlineStr">
        <is>
          <t>path/pick_to_place</t>
        </is>
      </c>
      <c r="C1914" s="50" t="inlineStr">
        <is>
          <t>effort</t>
        </is>
      </c>
      <c r="D1914" s="49" t="n">
        <v>1</v>
      </c>
      <c r="E1914" s="49" t="n">
        <v>-0.9069059912831999</v>
      </c>
      <c r="F1914" s="49" t="n">
        <v>-2.296921924448001</v>
      </c>
      <c r="G1914" s="49" t="n">
        <v>-1.2499250128576</v>
      </c>
      <c r="H1914" s="49" t="n">
        <v>-1.1528430664512</v>
      </c>
      <c r="I1914" s="49" t="n">
        <v>-4.735097313203905</v>
      </c>
      <c r="J1914" s="49" t="n">
        <v>2.1674901895936</v>
      </c>
      <c r="K1914" s="49" t="n">
        <v>-0.9077101826221503</v>
      </c>
      <c r="L1914" s="49" t="n">
        <v>-2.296409823715179</v>
      </c>
      <c r="M1914" s="49" t="n">
        <v>-1.249643220150908</v>
      </c>
      <c r="N1914" s="49" t="n">
        <v>-1.151721712858268</v>
      </c>
      <c r="O1914" s="49" t="n">
        <v>-4.73603020323955</v>
      </c>
      <c r="P1914" s="49" t="n">
        <v>2.167546245170954</v>
      </c>
      <c r="Q1914" s="49" t="n">
        <v>0.0008041913389503774</v>
      </c>
      <c r="R1914" s="49" t="n">
        <v>-0.0005121007328217075</v>
      </c>
      <c r="S1914" s="49" t="n">
        <v>-0.0002817927066922632</v>
      </c>
      <c r="T1914" s="49" t="n">
        <v>-0.001121353592932417</v>
      </c>
      <c r="U1914" s="49" t="n">
        <v>0.0009328900356448955</v>
      </c>
      <c r="V1914" s="49" t="n">
        <v>-5.605557735366418e-05</v>
      </c>
      <c r="W1914" s="49" t="n">
        <v>-0.2132496383999937</v>
      </c>
      <c r="X1914" s="49" t="n">
        <v>0.2101434015999958</v>
      </c>
      <c r="Y1914" s="49" t="n">
        <v>-0.3082027984000012</v>
      </c>
      <c r="Z1914" s="49" t="n">
        <v>0.1026557768000001</v>
      </c>
      <c r="AA1914" s="49" t="n">
        <v>0.002806118672002718</v>
      </c>
      <c r="AB1914" s="49" t="n">
        <v>-0.2133934127999958</v>
      </c>
      <c r="AC1914" s="49" t="n">
        <v>-0.2339470391035953</v>
      </c>
      <c r="AD1914" s="49" t="n">
        <v>0.2240510706213186</v>
      </c>
      <c r="AE1914" s="49" t="n">
        <v>-0.3313567783678922</v>
      </c>
      <c r="AF1914" s="49" t="n">
        <v>0.1648267081011693</v>
      </c>
      <c r="AG1914" s="49" t="n">
        <v>-0.07453095187888999</v>
      </c>
      <c r="AH1914" s="49" t="n">
        <v>-0.2171378620321805</v>
      </c>
      <c r="AI1914" s="49" t="n">
        <v>0.4172223596024329</v>
      </c>
      <c r="AJ1914" s="49" t="n">
        <v>6.604890821863026</v>
      </c>
      <c r="AK1914" s="49" t="n">
        <v>4.46684633916314</v>
      </c>
      <c r="AL1914" s="49" t="n">
        <v>0.8379777284373562</v>
      </c>
      <c r="AM1914" s="49" t="n">
        <v>0.05486664672371033</v>
      </c>
      <c r="AN1914" s="49" t="n">
        <v>-0.00492853000249553</v>
      </c>
      <c r="AO1914" s="49" t="n">
        <v>-4.744642932901577</v>
      </c>
      <c r="AP1914" s="49" t="n">
        <v>56.96062023111501</v>
      </c>
      <c r="AQ1914" s="49" t="n">
        <v>24.12635519225636</v>
      </c>
      <c r="AR1914" s="49" t="n">
        <v>3.179756541567397</v>
      </c>
      <c r="AS1914" s="49" t="n">
        <v>-0.2249476769981657</v>
      </c>
      <c r="AT1914" s="49" t="n">
        <v>0.00212675083738053</v>
      </c>
      <c r="AU1914" s="49" t="n">
        <v>380.7649707574779</v>
      </c>
      <c r="AV1914" s="49" t="n">
        <v>900.0071335604304</v>
      </c>
      <c r="AW1914" s="49" t="n">
        <v>540.0097187887225</v>
      </c>
      <c r="AX1914" s="49" t="n">
        <v>75.17569187014205</v>
      </c>
      <c r="AY1914" s="49" t="n">
        <v>84.74471352795268</v>
      </c>
      <c r="AZ1914" s="49" t="n">
        <v>40.0384675353047</v>
      </c>
      <c r="BA1914" s="49" t="n">
        <v>8.004536517741549</v>
      </c>
      <c r="BB1914" s="49" t="n">
        <v>23.90631665982214</v>
      </c>
      <c r="BC1914" s="49" t="n">
        <v>15.0000783749268</v>
      </c>
      <c r="BD1914" s="49" t="n">
        <v>3.752808176997914</v>
      </c>
      <c r="BE1914" s="49" t="n">
        <v>4.693335667173534</v>
      </c>
      <c r="BF1914" s="49" t="n">
        <v>3.000950291409767</v>
      </c>
      <c r="BG1914" s="49" t="n">
        <v>6.005144879757173</v>
      </c>
      <c r="BH1914" s="49" t="n">
        <v>14.00095428404065</v>
      </c>
      <c r="BI1914" s="49" t="n">
        <v>5.501181796944377</v>
      </c>
      <c r="BJ1914" s="49" t="n">
        <v>0.703707364893804</v>
      </c>
      <c r="BK1914" s="49" t="n">
        <v>0.406858489531724</v>
      </c>
      <c r="BL1914" s="49" t="n">
        <v>0.02017944955894718</v>
      </c>
      <c r="BM1914" s="49" t="n">
        <v>-0.3675259744231438</v>
      </c>
      <c r="BN1914" s="49" t="n">
        <v>0.6499382819812529</v>
      </c>
      <c r="BO1914" s="49" t="n">
        <v>0.1712380740842984</v>
      </c>
      <c r="BP1914" s="49" t="n">
        <v>-0.3670134450836084</v>
      </c>
      <c r="BQ1914" s="49" t="n">
        <v>0.6503714692782262</v>
      </c>
      <c r="BR1914" s="49" t="n">
        <v>0.171853964780194</v>
      </c>
      <c r="BS1914" s="49" t="n">
        <v>-0.5125293395353836</v>
      </c>
      <c r="BT1914" s="49" t="n">
        <v>-0.4331872969732808</v>
      </c>
      <c r="BU1914" s="49" t="n">
        <v>-0.615890695895599</v>
      </c>
      <c r="BV1914" s="49" t="n">
        <v>0.9108561398126266</v>
      </c>
    </row>
    <row r="1915">
      <c r="A1915" s="51" t="n">
        <v>71.5</v>
      </c>
      <c r="B1915" t="inlineStr">
        <is>
          <t>path/pick_to_place</t>
        </is>
      </c>
      <c r="C1915" t="inlineStr">
        <is>
          <t>effort</t>
        </is>
      </c>
      <c r="D1915" s="51" t="n">
        <v>1</v>
      </c>
      <c r="E1915" s="51" t="n">
        <v>-0.9090862765624999</v>
      </c>
      <c r="F1915" s="51" t="n">
        <v>-2.2947844384375</v>
      </c>
      <c r="G1915" s="51" t="n">
        <v>-1.2530552528125</v>
      </c>
      <c r="H1915" s="51" t="n">
        <v>-1.15180341796875</v>
      </c>
      <c r="I1915" s="51" t="n">
        <v>-4.735068535500001</v>
      </c>
      <c r="J1915" s="51" t="n">
        <v>2.16530841171875</v>
      </c>
      <c r="K1915" s="51" t="n">
        <v>-0.9101301819985063</v>
      </c>
      <c r="L1915" s="51" t="n">
        <v>-2.294150517044477</v>
      </c>
      <c r="M1915" s="51" t="n">
        <v>-1.252954064814656</v>
      </c>
      <c r="N1915" s="51" t="n">
        <v>-1.150161750763594</v>
      </c>
      <c r="O1915" s="51" t="n">
        <v>-4.736472579562549</v>
      </c>
      <c r="P1915" s="51" t="n">
        <v>2.165298675188254</v>
      </c>
      <c r="Q1915" s="51" t="n">
        <v>0.001043905436006409</v>
      </c>
      <c r="R1915" s="51" t="n">
        <v>-0.0006339213930228738</v>
      </c>
      <c r="S1915" s="51" t="n">
        <v>-0.0001011879978445318</v>
      </c>
      <c r="T1915" s="51" t="n">
        <v>-0.001641667205155573</v>
      </c>
      <c r="U1915" s="51" t="n">
        <v>0.001404044062548238</v>
      </c>
      <c r="V1915" s="51" t="n">
        <v>9.736530495629836e-06</v>
      </c>
      <c r="W1915" s="51" t="n">
        <v>-0.2216471437499908</v>
      </c>
      <c r="X1915" s="51" t="n">
        <v>0.216464062499993</v>
      </c>
      <c r="Y1915" s="51" t="n">
        <v>-0.3166433375000009</v>
      </c>
      <c r="Z1915" s="51" t="n">
        <v>0.1049418281249992</v>
      </c>
      <c r="AA1915" s="51" t="n">
        <v>0.002931168687504183</v>
      </c>
      <c r="AB1915" s="51" t="n">
        <v>-0.221799553124989</v>
      </c>
      <c r="AC1915" s="51" t="n">
        <v>-0.2481300845286382</v>
      </c>
      <c r="AD1915" s="51" t="n">
        <v>0.2272028316726542</v>
      </c>
      <c r="AE1915" s="51" t="n">
        <v>-0.3304247726701298</v>
      </c>
      <c r="AF1915" s="51" t="n">
        <v>0.1481757501735111</v>
      </c>
      <c r="AG1915" s="51" t="n">
        <v>-0.02069540656173506</v>
      </c>
      <c r="AH1915" s="51" t="n">
        <v>-0.2283177140839209</v>
      </c>
      <c r="AI1915" s="51" t="n">
        <v>0.5393701480064801</v>
      </c>
      <c r="AJ1915" s="51" t="n">
        <v>6.52540672768831</v>
      </c>
      <c r="AK1915" s="51" t="n">
        <v>4.525180313254834</v>
      </c>
      <c r="AL1915" s="51" t="n">
        <v>0.8080792961073182</v>
      </c>
      <c r="AM1915" s="51" t="n">
        <v>0.07253974354222037</v>
      </c>
      <c r="AN1915" s="51" t="n">
        <v>-0.002226838672338289</v>
      </c>
      <c r="AO1915" s="51" t="n">
        <v>-3.044247784007855</v>
      </c>
      <c r="AP1915" s="51" t="n">
        <v>56.05831437458392</v>
      </c>
      <c r="AQ1915" s="51" t="n">
        <v>24.29305616258661</v>
      </c>
      <c r="AR1915" s="51" t="n">
        <v>3.142311451263446</v>
      </c>
      <c r="AS1915" s="51" t="n">
        <v>-0.1058131009317065</v>
      </c>
      <c r="AT1915" s="51" t="n">
        <v>0.002402723159512246</v>
      </c>
      <c r="AU1915" s="51" t="n">
        <v>380.7593688277258</v>
      </c>
      <c r="AV1915" s="51" t="n">
        <v>900.0071774355594</v>
      </c>
      <c r="AW1915" s="51" t="n">
        <v>540.0096216008352</v>
      </c>
      <c r="AX1915" s="51" t="n">
        <v>75.17627999055416</v>
      </c>
      <c r="AY1915" s="51" t="n">
        <v>84.74371165179112</v>
      </c>
      <c r="AZ1915" s="51" t="n">
        <v>40.03808285995166</v>
      </c>
      <c r="BA1915" s="51" t="n">
        <v>8.004524612930856</v>
      </c>
      <c r="BB1915" s="51" t="n">
        <v>23.90631709159431</v>
      </c>
      <c r="BC1915" s="51" t="n">
        <v>15.00007798305216</v>
      </c>
      <c r="BD1915" s="51" t="n">
        <v>3.752823449101843</v>
      </c>
      <c r="BE1915" s="51" t="n">
        <v>4.693343922992082</v>
      </c>
      <c r="BF1915" s="51" t="n">
        <v>3.000945539952718</v>
      </c>
      <c r="BG1915" s="51" t="n">
        <v>6.005159282987106</v>
      </c>
      <c r="BH1915" s="51" t="n">
        <v>14.00101560296521</v>
      </c>
      <c r="BI1915" s="51" t="n">
        <v>5.501244125420144</v>
      </c>
      <c r="BJ1915" s="51" t="n">
        <v>0.7037377570776211</v>
      </c>
      <c r="BK1915" s="51" t="n">
        <v>0.4068734946345046</v>
      </c>
      <c r="BL1915" s="51" t="n">
        <v>0.02017729729463932</v>
      </c>
      <c r="BM1915" s="51" t="n">
        <v>-0.3656000183779974</v>
      </c>
      <c r="BN1915" s="51" t="n">
        <v>0.6500819077266801</v>
      </c>
      <c r="BO1915" s="51" t="n">
        <v>0.171487169055022</v>
      </c>
      <c r="BP1915" s="51" t="n">
        <v>-0.3648939941094402</v>
      </c>
      <c r="BQ1915" s="51" t="n">
        <v>0.65061645996275</v>
      </c>
      <c r="BR1915" s="51" t="n">
        <v>0.1721608468244819</v>
      </c>
      <c r="BS1915" s="51" t="n">
        <v>-0.7060242685572593</v>
      </c>
      <c r="BT1915" s="51" t="n">
        <v>-0.5345522360699073</v>
      </c>
      <c r="BU1915" s="51" t="n">
        <v>-0.6736777694598683</v>
      </c>
      <c r="BV1915" s="51" t="n">
        <v>1.112680591159734</v>
      </c>
    </row>
    <row r="1916">
      <c r="A1916" s="49" t="n">
        <v>71.51000000000001</v>
      </c>
      <c r="B1916" s="50" t="inlineStr">
        <is>
          <t>path/pick_to_place</t>
        </is>
      </c>
      <c r="C1916" s="50" t="inlineStr">
        <is>
          <t>effort</t>
        </is>
      </c>
      <c r="D1916" s="49" t="n">
        <v>1</v>
      </c>
      <c r="E1916" s="49" t="n">
        <v>-0.9113151229567998</v>
      </c>
      <c r="F1916" s="49" t="n">
        <v>-2.2926108232</v>
      </c>
      <c r="G1916" s="49" t="n">
        <v>-1.2562333648064</v>
      </c>
      <c r="H1916" s="49" t="n">
        <v>-1.1507509744448</v>
      </c>
      <c r="I1916" s="49" t="n">
        <v>-4.735039064914496</v>
      </c>
      <c r="J1916" s="49" t="n">
        <v>2.1630780576064</v>
      </c>
      <c r="K1916" s="49" t="n">
        <v>-0.9126528866108972</v>
      </c>
      <c r="L1916" s="49" t="n">
        <v>-2.291893338548256</v>
      </c>
      <c r="M1916" s="49" t="n">
        <v>-1.25618789002167</v>
      </c>
      <c r="N1916" s="49" t="n">
        <v>-1.148891372656976</v>
      </c>
      <c r="O1916" s="49" t="n">
        <v>-4.736463217389463</v>
      </c>
      <c r="P1916" s="49" t="n">
        <v>2.163006647506939</v>
      </c>
      <c r="Q1916" s="49" t="n">
        <v>0.001337763654097324</v>
      </c>
      <c r="R1916" s="49" t="n">
        <v>-0.0007174846517439271</v>
      </c>
      <c r="S1916" s="49" t="n">
        <v>-4.547478473027056e-05</v>
      </c>
      <c r="T1916" s="49" t="n">
        <v>-0.001859601787824072</v>
      </c>
      <c r="U1916" s="49" t="n">
        <v>0.001424152474966967</v>
      </c>
      <c r="V1916" s="49" t="n">
        <v>7.141009946076693e-05</v>
      </c>
      <c r="W1916" s="49" t="n">
        <v>-0.2229593343999878</v>
      </c>
      <c r="X1916" s="49" t="n">
        <v>0.2173744623999884</v>
      </c>
      <c r="Y1916" s="49" t="n">
        <v>-0.3177881039999994</v>
      </c>
      <c r="Z1916" s="49" t="n">
        <v>0.1052204383999974</v>
      </c>
      <c r="AA1916" s="49" t="n">
        <v>0.002944611312006414</v>
      </c>
      <c r="AB1916" s="49" t="n">
        <v>-0.2231061327999777</v>
      </c>
      <c r="AC1916" s="49" t="n">
        <v>-0.2550432620701667</v>
      </c>
      <c r="AD1916" s="49" t="n">
        <v>0.2241537609327807</v>
      </c>
      <c r="AE1916" s="49" t="n">
        <v>-0.3170814545755464</v>
      </c>
      <c r="AF1916" s="49" t="n">
        <v>0.1090500720770424</v>
      </c>
      <c r="AG1916" s="49" t="n">
        <v>0.01703018207458801</v>
      </c>
      <c r="AH1916" s="49" t="n">
        <v>-0.2300963006739775</v>
      </c>
      <c r="AI1916" s="49" t="n">
        <v>0.6844498163286497</v>
      </c>
      <c r="AJ1916" s="49" t="n">
        <v>6.494104187038699</v>
      </c>
      <c r="AK1916" s="49" t="n">
        <v>4.482765369768897</v>
      </c>
      <c r="AL1916" s="49" t="n">
        <v>0.8161561209323943</v>
      </c>
      <c r="AM1916" s="49" t="n">
        <v>0.05780690831705797</v>
      </c>
      <c r="AN1916" s="49" t="n">
        <v>0.0002653872244032284</v>
      </c>
      <c r="AO1916" s="49" t="n">
        <v>-0.7897316876063663</v>
      </c>
      <c r="AP1916" s="49" t="n">
        <v>54.97258836356748</v>
      </c>
      <c r="AQ1916" s="49" t="n">
        <v>24.39545664432242</v>
      </c>
      <c r="AR1916" s="49" t="n">
        <v>3.137163874806647</v>
      </c>
      <c r="AS1916" s="49" t="n">
        <v>-0.01211057947570418</v>
      </c>
      <c r="AT1916" s="49" t="n">
        <v>0.001802775257033993</v>
      </c>
      <c r="AU1916" s="49" t="n">
        <v>380.7566808347091</v>
      </c>
      <c r="AV1916" s="49" t="n">
        <v>900.0082375305714</v>
      </c>
      <c r="AW1916" s="49" t="n">
        <v>540.0095253848268</v>
      </c>
      <c r="AX1916" s="49" t="n">
        <v>75.1783866832136</v>
      </c>
      <c r="AY1916" s="49" t="n">
        <v>84.74273926277323</v>
      </c>
      <c r="AZ1916" s="49" t="n">
        <v>40.03770203135214</v>
      </c>
      <c r="BA1916" s="49" t="n">
        <v>8.004527809314942</v>
      </c>
      <c r="BB1916" s="49" t="n">
        <v>23.90632427245636</v>
      </c>
      <c r="BC1916" s="49" t="n">
        <v>15.0000775931369</v>
      </c>
      <c r="BD1916" s="49" t="n">
        <v>3.752857700513396</v>
      </c>
      <c r="BE1916" s="49" t="n">
        <v>4.693352407925733</v>
      </c>
      <c r="BF1916" s="49" t="n">
        <v>3.000940812252955</v>
      </c>
      <c r="BG1916" s="49" t="n">
        <v>6.005226770124938</v>
      </c>
      <c r="BH1916" s="49" t="n">
        <v>14.0010546862914</v>
      </c>
      <c r="BI1916" s="49" t="n">
        <v>5.501263887687871</v>
      </c>
      <c r="BJ1916" s="49" t="n">
        <v>0.7037463717187475</v>
      </c>
      <c r="BK1916" s="49" t="n">
        <v>0.4068099356075034</v>
      </c>
      <c r="BL1916" s="49" t="n">
        <v>0.02017518300419382</v>
      </c>
      <c r="BM1916" s="49" t="n">
        <v>-0.3636345217820099</v>
      </c>
      <c r="BN1916" s="49" t="n">
        <v>0.6502260723642991</v>
      </c>
      <c r="BO1916" s="49" t="n">
        <v>0.1717409782611601</v>
      </c>
      <c r="BP1916" s="49" t="n">
        <v>-0.362733847225659</v>
      </c>
      <c r="BQ1916" s="49" t="n">
        <v>0.650864070307825</v>
      </c>
      <c r="BR1916" s="49" t="n">
        <v>0.1724711999546284</v>
      </c>
      <c r="BS1916" s="49" t="n">
        <v>-0.9006745563509</v>
      </c>
      <c r="BT1916" s="49" t="n">
        <v>-0.6379979435259253</v>
      </c>
      <c r="BU1916" s="49" t="n">
        <v>-0.7302216934683137</v>
      </c>
      <c r="BV1916" s="49" t="n">
        <v>1.323434831796765</v>
      </c>
    </row>
    <row r="1917">
      <c r="A1917" s="51" t="n">
        <v>71.52</v>
      </c>
      <c r="B1917" t="inlineStr">
        <is>
          <t>path/pick_to_place</t>
        </is>
      </c>
      <c r="C1917" t="inlineStr">
        <is>
          <t>effort</t>
        </is>
      </c>
      <c r="D1917" s="51" t="n">
        <v>1</v>
      </c>
      <c r="E1917" s="51" t="n">
        <v>-0.9135245037950995</v>
      </c>
      <c r="F1917" s="51" t="n">
        <v>-2.2904528379035</v>
      </c>
      <c r="G1917" s="51" t="n">
        <v>-1.2593896514353</v>
      </c>
      <c r="H1917" s="51" t="n">
        <v>-1.14970484440185</v>
      </c>
      <c r="I1917" s="51" t="n">
        <v>-4.735009974136122</v>
      </c>
      <c r="J1917" s="51" t="n">
        <v>2.16086729059105</v>
      </c>
      <c r="K1917" s="51" t="n">
        <v>-0.9151986606025184</v>
      </c>
      <c r="L1917" s="51" t="n">
        <v>-2.28968974007715</v>
      </c>
      <c r="M1917" s="51" t="n">
        <v>-1.259259203764989</v>
      </c>
      <c r="N1917" s="51" t="n">
        <v>-1.148038375488723</v>
      </c>
      <c r="O1917" s="51" t="n">
        <v>-4.736211011956405</v>
      </c>
      <c r="P1917" s="51" t="n">
        <v>2.160752480785185</v>
      </c>
      <c r="Q1917" s="51" t="n">
        <v>0.001674156807418892</v>
      </c>
      <c r="R1917" s="51" t="n">
        <v>-0.0007630978263497568</v>
      </c>
      <c r="S1917" s="51" t="n">
        <v>-0.0001304476703110069</v>
      </c>
      <c r="T1917" s="51" t="n">
        <v>-0.001666468913126717</v>
      </c>
      <c r="U1917" s="51" t="n">
        <v>0.001201037820282913</v>
      </c>
      <c r="V1917" s="51" t="n">
        <v>0.0001148098058654234</v>
      </c>
      <c r="W1917" s="51" t="n">
        <v>-0.2180417341499847</v>
      </c>
      <c r="X1917" s="51" t="n">
        <v>0.2135619876999811</v>
      </c>
      <c r="Y1917" s="51" t="n">
        <v>-0.312582501099996</v>
      </c>
      <c r="Z1917" s="51" t="n">
        <v>0.1037644141249943</v>
      </c>
      <c r="AA1917" s="51" t="n">
        <v>0.002859713139509917</v>
      </c>
      <c r="AB1917" s="51" t="n">
        <v>-0.2181704159249604</v>
      </c>
      <c r="AC1917" s="51" t="n">
        <v>-0.2535809644713026</v>
      </c>
      <c r="AD1917" s="51" t="n">
        <v>0.2169138557016772</v>
      </c>
      <c r="AE1917" s="51" t="n">
        <v>-0.298478235129614</v>
      </c>
      <c r="AF1917" s="51" t="n">
        <v>0.06523134652698422</v>
      </c>
      <c r="AG1917" s="51" t="n">
        <v>0.03037782588414755</v>
      </c>
      <c r="AH1917" s="51" t="n">
        <v>-0.2239611251020537</v>
      </c>
      <c r="AI1917" s="51" t="n">
        <v>0.835861152195146</v>
      </c>
      <c r="AJ1917" s="51" t="n">
        <v>6.493380445174398</v>
      </c>
      <c r="AK1917" s="51" t="n">
        <v>4.362206010457536</v>
      </c>
      <c r="AL1917" s="51" t="n">
        <v>0.8592330301942438</v>
      </c>
      <c r="AM1917" s="51" t="n">
        <v>0.03187253303105222</v>
      </c>
      <c r="AN1917" s="51" t="n">
        <v>0.001991038781128523</v>
      </c>
      <c r="AO1917" s="51" t="n">
        <v>1.473403506261168</v>
      </c>
      <c r="AP1917" s="51" t="n">
        <v>53.93610713616843</v>
      </c>
      <c r="AQ1917" s="51" t="n">
        <v>24.40250530201649</v>
      </c>
      <c r="AR1917" s="51" t="n">
        <v>3.170856231890034</v>
      </c>
      <c r="AS1917" s="51" t="n">
        <v>0.05124237839364137</v>
      </c>
      <c r="AT1917" s="51" t="n">
        <v>0.0005705921310530388</v>
      </c>
      <c r="AU1917" s="51" t="n">
        <v>380.7588213264629</v>
      </c>
      <c r="AV1917" s="51" t="n">
        <v>900.0095427497004</v>
      </c>
      <c r="AW1917" s="51" t="n">
        <v>540.0094301309786</v>
      </c>
      <c r="AX1917" s="51" t="n">
        <v>75.1786194479228</v>
      </c>
      <c r="AY1917" s="51" t="n">
        <v>84.73944107844298</v>
      </c>
      <c r="AZ1917" s="51" t="n">
        <v>40.03732501103862</v>
      </c>
      <c r="BA1917" s="51" t="n">
        <v>8.004556261321529</v>
      </c>
      <c r="BB1917" s="51" t="n">
        <v>23.90633311558837</v>
      </c>
      <c r="BC1917" s="51" t="n">
        <v>15.00007720517122</v>
      </c>
      <c r="BD1917" s="51" t="n">
        <v>3.752868619905096</v>
      </c>
      <c r="BE1917" s="51" t="n">
        <v>4.693328412668014</v>
      </c>
      <c r="BF1917" s="51" t="n">
        <v>3.00093610819169</v>
      </c>
      <c r="BG1917" s="51" t="n">
        <v>6.005368075980947</v>
      </c>
      <c r="BH1917" s="51" t="n">
        <v>14.0010669158703</v>
      </c>
      <c r="BI1917" s="51" t="n">
        <v>5.501249080443297</v>
      </c>
      <c r="BJ1917" s="51" t="n">
        <v>0.7037071905872103</v>
      </c>
      <c r="BK1917" s="51" t="n">
        <v>0.4067279856795176</v>
      </c>
      <c r="BL1917" s="51" t="n">
        <v>0.02017310056031598</v>
      </c>
      <c r="BM1917" s="51" t="n">
        <v>-0.3616854391542678</v>
      </c>
      <c r="BN1917" s="51" t="n">
        <v>0.6503610598558263</v>
      </c>
      <c r="BO1917" s="51" t="n">
        <v>0.1719912787906847</v>
      </c>
      <c r="BP1917" s="51" t="n">
        <v>-0.3605800882361392</v>
      </c>
      <c r="BQ1917" s="51" t="n">
        <v>0.6511069079116483</v>
      </c>
      <c r="BR1917" s="51" t="n">
        <v>0.172774252523877</v>
      </c>
      <c r="BS1917" s="51" t="n">
        <v>-1.105350918128578</v>
      </c>
      <c r="BT1917" s="51" t="n">
        <v>-0.7458480558220071</v>
      </c>
      <c r="BU1917" s="51" t="n">
        <v>-0.7829737331923048</v>
      </c>
      <c r="BV1917" s="51" t="n">
        <v>1.546330443808907</v>
      </c>
    </row>
    <row r="1918">
      <c r="A1918" s="49" t="n">
        <v>71.53</v>
      </c>
      <c r="B1918" s="50" t="inlineStr">
        <is>
          <t>path/pick_to_place</t>
        </is>
      </c>
      <c r="C1918" s="50" t="inlineStr">
        <is>
          <t>effort</t>
        </is>
      </c>
      <c r="D1918" s="49" t="n">
        <v>1</v>
      </c>
      <c r="E1918" s="49" t="n">
        <v>-0.9156636545023994</v>
      </c>
      <c r="F1918" s="49" t="n">
        <v>-2.288348806912</v>
      </c>
      <c r="G1918" s="49" t="n">
        <v>-1.2624726694912</v>
      </c>
      <c r="H1918" s="49" t="n">
        <v>-1.1486790194304</v>
      </c>
      <c r="I1918" s="49" t="n">
        <v>-4.734982065500928</v>
      </c>
      <c r="J1918" s="49" t="n">
        <v>2.158726977075201</v>
      </c>
      <c r="K1918" s="49" t="n">
        <v>-0.9176898764228845</v>
      </c>
      <c r="L1918" s="49" t="n">
        <v>-2.287567425083109</v>
      </c>
      <c r="M1918" s="49" t="n">
        <v>-1.262155931476173</v>
      </c>
      <c r="N1918" s="49" t="n">
        <v>-1.147555134892742</v>
      </c>
      <c r="O1918" s="49" t="n">
        <v>-4.73595417506881</v>
      </c>
      <c r="P1918" s="49" t="n">
        <v>2.158594315779535</v>
      </c>
      <c r="Q1918" s="49" t="n">
        <v>0.002026221920485072</v>
      </c>
      <c r="R1918" s="49" t="n">
        <v>-0.0007813818288910923</v>
      </c>
      <c r="S1918" s="49" t="n">
        <v>-0.0003167380150270738</v>
      </c>
      <c r="T1918" s="49" t="n">
        <v>-0.001123884537658437</v>
      </c>
      <c r="U1918" s="49" t="n">
        <v>0.0009721095678818514</v>
      </c>
      <c r="V1918" s="49" t="n">
        <v>0.0001326612956660256</v>
      </c>
      <c r="W1918" s="49" t="n">
        <v>-0.2094912383999816</v>
      </c>
      <c r="X1918" s="49" t="n">
        <v>0.2070262127999699</v>
      </c>
      <c r="Y1918" s="49" t="n">
        <v>-0.30373196479999</v>
      </c>
      <c r="Z1918" s="49" t="n">
        <v>0.1013243351999897</v>
      </c>
      <c r="AA1918" s="49" t="n">
        <v>0.002717278112015358</v>
      </c>
      <c r="AB1918" s="49" t="n">
        <v>-0.2095945247999356</v>
      </c>
      <c r="AC1918" s="49" t="n">
        <v>-0.2450118756791462</v>
      </c>
      <c r="AD1918" s="49" t="n">
        <v>0.2081565261154091</v>
      </c>
      <c r="AE1918" s="49" t="n">
        <v>-0.2821087539065108</v>
      </c>
      <c r="AF1918" s="49" t="n">
        <v>0.03404568543194229</v>
      </c>
      <c r="AG1918" s="49" t="n">
        <v>0.02075117780487887</v>
      </c>
      <c r="AH1918" s="49" t="n">
        <v>-0.2127750798766553</v>
      </c>
      <c r="AI1918" s="49" t="n">
        <v>0.9745782511517442</v>
      </c>
      <c r="AJ1918" s="49" t="n">
        <v>6.502830007594799</v>
      </c>
      <c r="AK1918" s="49" t="n">
        <v>4.212108123830426</v>
      </c>
      <c r="AL1918" s="49" t="n">
        <v>0.9212317484076662</v>
      </c>
      <c r="AM1918" s="49" t="n">
        <v>0.01468129206807481</v>
      </c>
      <c r="AN1918" s="49" t="n">
        <v>0.00266436177430474</v>
      </c>
      <c r="AO1918" s="49" t="n">
        <v>3.201222306255232</v>
      </c>
      <c r="AP1918" s="49" t="n">
        <v>53.16459988665369</v>
      </c>
      <c r="AQ1918" s="49" t="n">
        <v>24.32210312742923</v>
      </c>
      <c r="AR1918" s="49" t="n">
        <v>3.233356814674016</v>
      </c>
      <c r="AS1918" s="49" t="n">
        <v>0.0855084335391027</v>
      </c>
      <c r="AT1918" s="49" t="n">
        <v>-0.0008438332050000922</v>
      </c>
      <c r="AU1918" s="49" t="n">
        <v>380.767416218435</v>
      </c>
      <c r="AV1918" s="49" t="n">
        <v>900.0105524683851</v>
      </c>
      <c r="AW1918" s="49" t="n">
        <v>540.0093358296688</v>
      </c>
      <c r="AX1918" s="49" t="n">
        <v>75.17571899670452</v>
      </c>
      <c r="AY1918" s="49" t="n">
        <v>84.7350905868192</v>
      </c>
      <c r="AZ1918" s="49" t="n">
        <v>40.03695176092823</v>
      </c>
      <c r="BA1918" s="49" t="n">
        <v>8.00461865425301</v>
      </c>
      <c r="BB1918" s="49" t="n">
        <v>23.90634003887179</v>
      </c>
      <c r="BC1918" s="49" t="n">
        <v>15.00007681914536</v>
      </c>
      <c r="BD1918" s="49" t="n">
        <v>3.752840348596333</v>
      </c>
      <c r="BE1918" s="49" t="n">
        <v>4.69328946392635</v>
      </c>
      <c r="BF1918" s="49" t="n">
        <v>3.000931427650731</v>
      </c>
      <c r="BG1918" s="49" t="n">
        <v>6.005577833902067</v>
      </c>
      <c r="BH1918" s="49" t="n">
        <v>14.00106196136077</v>
      </c>
      <c r="BI1918" s="49" t="n">
        <v>5.501250095027699</v>
      </c>
      <c r="BJ1918" s="49" t="n">
        <v>0.7036719270091218</v>
      </c>
      <c r="BK1918" s="49" t="n">
        <v>0.4066511768798023</v>
      </c>
      <c r="BL1918" s="49" t="n">
        <v>0.02017103821384763</v>
      </c>
      <c r="BM1918" s="49" t="n">
        <v>-0.3597944438833077</v>
      </c>
      <c r="BN1918" s="49" t="n">
        <v>0.6504801127942837</v>
      </c>
      <c r="BO1918" s="49" t="n">
        <v>0.1722320267951375</v>
      </c>
      <c r="BP1918" s="49" t="n">
        <v>-0.3584733713551923</v>
      </c>
      <c r="BQ1918" s="49" t="n">
        <v>0.6513363969322064</v>
      </c>
      <c r="BR1918" s="49" t="n">
        <v>0.1730602527081064</v>
      </c>
      <c r="BS1918" s="49" t="n">
        <v>-1.321072528115363</v>
      </c>
      <c r="BT1918" s="49" t="n">
        <v>-0.8562841379226027</v>
      </c>
      <c r="BU1918" s="49" t="n">
        <v>-0.8282259129689384</v>
      </c>
      <c r="BV1918" s="49" t="n">
        <v>1.778879791417117</v>
      </c>
    </row>
    <row r="1919">
      <c r="A1919" s="51" t="n">
        <v>71.54000000000001</v>
      </c>
      <c r="B1919" t="inlineStr">
        <is>
          <t>path/pick_to_place</t>
        </is>
      </c>
      <c r="C1919" t="inlineStr">
        <is>
          <t>effort</t>
        </is>
      </c>
      <c r="D1919" s="51" t="n">
        <v>1</v>
      </c>
      <c r="E1919" s="51" t="n">
        <v>-0.9177164863156994</v>
      </c>
      <c r="F1919" s="51" t="n">
        <v>-2.286310497905501</v>
      </c>
      <c r="G1919" s="51" t="n">
        <v>-1.2654668302901</v>
      </c>
      <c r="H1919" s="51" t="n">
        <v>-1.14767759645495</v>
      </c>
      <c r="I1919" s="51" t="n">
        <v>-4.734955595618803</v>
      </c>
      <c r="J1919" s="51" t="n">
        <v>2.156673237947352</v>
      </c>
      <c r="K1919" s="51" t="n">
        <v>-0.9200730556715194</v>
      </c>
      <c r="L1919" s="51" t="n">
        <v>-2.285527897001774</v>
      </c>
      <c r="M1919" s="51" t="n">
        <v>-1.264930044484661</v>
      </c>
      <c r="N1919" s="51" t="n">
        <v>-1.147255225114317</v>
      </c>
      <c r="O1919" s="51" t="n">
        <v>-4.73586918975973</v>
      </c>
      <c r="P1919" s="51" t="n">
        <v>2.156560983634569</v>
      </c>
      <c r="Q1919" s="51" t="n">
        <v>0.002356569355820071</v>
      </c>
      <c r="R1919" s="51" t="n">
        <v>-0.0007826009037268378</v>
      </c>
      <c r="S1919" s="51" t="n">
        <v>-0.0005367858054388108</v>
      </c>
      <c r="T1919" s="51" t="n">
        <v>-0.0004223713406337204</v>
      </c>
      <c r="U1919" s="51" t="n">
        <v>0.0009135941409263992</v>
      </c>
      <c r="V1919" s="51" t="n">
        <v>0.0001122543127829445</v>
      </c>
      <c r="W1919" s="51" t="n">
        <v>-0.2016461141499784</v>
      </c>
      <c r="X1919" s="51" t="n">
        <v>0.2010789000999531</v>
      </c>
      <c r="Y1919" s="51" t="n">
        <v>-0.2957019638999802</v>
      </c>
      <c r="Z1919" s="51" t="n">
        <v>0.09912855492498299</v>
      </c>
      <c r="AA1919" s="51" t="n">
        <v>0.002585647519523569</v>
      </c>
      <c r="AB1919" s="51" t="n">
        <v>-0.2017254399249023</v>
      </c>
      <c r="AC1919" s="51" t="n">
        <v>-0.2328268270481385</v>
      </c>
      <c r="AD1919" s="51" t="n">
        <v>0.200599973444968</v>
      </c>
      <c r="AE1919" s="51" t="n">
        <v>-0.273713375414217</v>
      </c>
      <c r="AF1919" s="51" t="n">
        <v>0.02682931492144194</v>
      </c>
      <c r="AG1919" s="51" t="n">
        <v>-0.001482904824739277</v>
      </c>
      <c r="AH1919" s="51" t="n">
        <v>-0.2006570593924291</v>
      </c>
      <c r="AI1919" s="51" t="n">
        <v>1.080540966590732</v>
      </c>
      <c r="AJ1919" s="51" t="n">
        <v>6.517954341973434</v>
      </c>
      <c r="AK1919" s="51" t="n">
        <v>4.080158640129804</v>
      </c>
      <c r="AL1919" s="51" t="n">
        <v>0.9801432116007409</v>
      </c>
      <c r="AM1919" s="51" t="n">
        <v>0.01748502192117131</v>
      </c>
      <c r="AN1919" s="51" t="n">
        <v>0.001772899995127111</v>
      </c>
      <c r="AO1919" s="51" t="n">
        <v>3.854751739389018</v>
      </c>
      <c r="AP1919" s="51" t="n">
        <v>52.87014513714394</v>
      </c>
      <c r="AQ1919" s="51" t="n">
        <v>24.18493009093469</v>
      </c>
      <c r="AR1919" s="51" t="n">
        <v>3.301851737397322</v>
      </c>
      <c r="AS1919" s="51" t="n">
        <v>0.09000445527969207</v>
      </c>
      <c r="AT1919" s="51" t="n">
        <v>-0.001960447839724171</v>
      </c>
      <c r="AU1919" s="51" t="n">
        <v>380.7827556746018</v>
      </c>
      <c r="AV1919" s="51" t="n">
        <v>900.0111656553871</v>
      </c>
      <c r="AW1919" s="51" t="n">
        <v>540.0092424713721</v>
      </c>
      <c r="AX1919" s="51" t="n">
        <v>75.17199875749317</v>
      </c>
      <c r="AY1919" s="51" t="n">
        <v>84.73106665398331</v>
      </c>
      <c r="AZ1919" s="51" t="n">
        <v>40.03658224331895</v>
      </c>
      <c r="BA1919" s="51" t="n">
        <v>8.004716685288857</v>
      </c>
      <c r="BB1919" s="51" t="n">
        <v>23.90634436137222</v>
      </c>
      <c r="BC1919" s="51" t="n">
        <v>15.00007643504963</v>
      </c>
      <c r="BD1919" s="51" t="n">
        <v>3.752801608737797</v>
      </c>
      <c r="BE1919" s="51" t="n">
        <v>4.693254641232167</v>
      </c>
      <c r="BF1919" s="51" t="n">
        <v>3.000926770512478</v>
      </c>
      <c r="BG1919" s="51" t="n">
        <v>6.005817488239847</v>
      </c>
      <c r="BH1919" s="51" t="n">
        <v>14.0010503110287</v>
      </c>
      <c r="BI1919" s="51" t="n">
        <v>5.501291610058326</v>
      </c>
      <c r="BJ1919" s="51" t="n">
        <v>0.7036924870506265</v>
      </c>
      <c r="BK1919" s="51" t="n">
        <v>0.4065742293855989</v>
      </c>
      <c r="BL1919" s="51" t="n">
        <v>0.02016899022579949</v>
      </c>
      <c r="BM1919" s="51" t="n">
        <v>-0.3579746453550368</v>
      </c>
      <c r="BN1919" s="51" t="n">
        <v>0.6505815100277635</v>
      </c>
      <c r="BO1919" s="51" t="n">
        <v>0.1724613877832791</v>
      </c>
      <c r="BP1919" s="51" t="n">
        <v>-0.3564388217212375</v>
      </c>
      <c r="BQ1919" s="51" t="n">
        <v>0.6515451640610102</v>
      </c>
      <c r="BR1919" s="51" t="n">
        <v>0.1733227662027447</v>
      </c>
      <c r="BS1919" s="51" t="n">
        <v>-1.535823633799338</v>
      </c>
      <c r="BT1919" s="51" t="n">
        <v>-0.9636540332466081</v>
      </c>
      <c r="BU1919" s="51" t="n">
        <v>-0.8613784194655694</v>
      </c>
      <c r="BV1919" s="51" t="n">
        <v>2.007325611715763</v>
      </c>
    </row>
    <row r="1920">
      <c r="A1920" s="49" t="n">
        <v>71.55</v>
      </c>
      <c r="B1920" s="50" t="inlineStr">
        <is>
          <t>path/pick_to_place</t>
        </is>
      </c>
      <c r="C1920" s="50" t="inlineStr">
        <is>
          <t>effort</t>
        </is>
      </c>
      <c r="D1920" s="49" t="n">
        <v>1</v>
      </c>
      <c r="E1920" s="49" t="n">
        <v>-0.919719</v>
      </c>
      <c r="F1920" s="49" t="n">
        <v>-2.28431</v>
      </c>
      <c r="G1920" s="49" t="n">
        <v>-1.26841</v>
      </c>
      <c r="H1920" s="49" t="n">
        <v>-1.14669</v>
      </c>
      <c r="I1920" s="49" t="n">
        <v>-4.73493</v>
      </c>
      <c r="J1920" s="49" t="n">
        <v>2.15467</v>
      </c>
      <c r="K1920" s="49" t="n">
        <v>-0.9223469320609856</v>
      </c>
      <c r="L1920" s="49" t="n">
        <v>-2.283538682292522</v>
      </c>
      <c r="M1920" s="49" t="n">
        <v>-1.267690345526308</v>
      </c>
      <c r="N1920" s="49" t="n">
        <v>-1.146866442713821</v>
      </c>
      <c r="O1920" s="49" t="n">
        <v>-4.735976902725562</v>
      </c>
      <c r="P1920" s="49" t="n">
        <v>2.154597640332206</v>
      </c>
      <c r="Q1920" s="49" t="n">
        <v>0.00262793206098566</v>
      </c>
      <c r="R1920" s="49" t="n">
        <v>-0.0007713177074784028</v>
      </c>
      <c r="S1920" s="49" t="n">
        <v>-0.000719654473692044</v>
      </c>
      <c r="T1920" s="49" t="n">
        <v>0.0001764427138206681</v>
      </c>
      <c r="U1920" s="49" t="n">
        <v>0.001046902725561516</v>
      </c>
      <c r="V1920" s="49" t="n">
        <v>7.235966779362002e-05</v>
      </c>
      <c r="W1920" s="49" t="n">
        <v>-0.200586</v>
      </c>
      <c r="X1920" s="49" t="n">
        <v>0.200344</v>
      </c>
      <c r="Y1920" s="49" t="n">
        <v>-0.294718</v>
      </c>
      <c r="Z1920" s="49" t="n">
        <v>0.0988832</v>
      </c>
      <c r="AA1920" s="49" t="n">
        <v>0.0025607</v>
      </c>
      <c r="AB1920" s="49" t="n">
        <v>-0.200655</v>
      </c>
      <c r="AC1920" s="49" t="n">
        <v>-0.2232340113269712</v>
      </c>
      <c r="AD1920" s="49" t="n">
        <v>0.1977823412048902</v>
      </c>
      <c r="AE1920" s="49" t="n">
        <v>-0.2782820694844601</v>
      </c>
      <c r="AF1920" s="49" t="n">
        <v>0.04914610555265465</v>
      </c>
      <c r="AG1920" s="49" t="n">
        <v>-0.01758443291509537</v>
      </c>
      <c r="AH1920" s="49" t="n">
        <v>-0.1943943867037262</v>
      </c>
      <c r="AI1920" s="49" t="n">
        <v>1.139019278792373</v>
      </c>
      <c r="AJ1920" s="49" t="n">
        <v>6.547964224150395</v>
      </c>
      <c r="AK1920" s="49" t="n">
        <v>4.001678235218789</v>
      </c>
      <c r="AL1920" s="49" t="n">
        <v>1.012971021726901</v>
      </c>
      <c r="AM1920" s="49" t="n">
        <v>0.0353197471430962</v>
      </c>
      <c r="AN1920" s="49" t="n">
        <v>7.840975910546211e-05</v>
      </c>
      <c r="AO1920" s="49" t="n">
        <v>2.900190139244876</v>
      </c>
      <c r="AP1920" s="49" t="n">
        <v>53.27932621544348</v>
      </c>
      <c r="AQ1920" s="49" t="n">
        <v>24.01810877975023</v>
      </c>
      <c r="AR1920" s="49" t="n">
        <v>3.347965866293147</v>
      </c>
      <c r="AS1920" s="49" t="n">
        <v>0.05468779182970838</v>
      </c>
      <c r="AT1920" s="49" t="n">
        <v>-0.002064244478042307</v>
      </c>
      <c r="AU1920" s="49" t="n">
        <v>380.8029013309828</v>
      </c>
      <c r="AV1920" s="49" t="n">
        <v>900.0116290143829</v>
      </c>
      <c r="AW1920" s="49" t="n">
        <v>540.0094816889676</v>
      </c>
      <c r="AX1920" s="49" t="n">
        <v>75.17027876991824</v>
      </c>
      <c r="AY1920" s="49" t="n">
        <v>84.72762145302002</v>
      </c>
      <c r="AZ1920" s="49" t="n">
        <v>40.03621642088576</v>
      </c>
      <c r="BA1920" s="49" t="n">
        <v>8.004840329299922</v>
      </c>
      <c r="BB1920" s="49" t="n">
        <v>23.90634770802799</v>
      </c>
      <c r="BC1920" s="49" t="n">
        <v>15.00007835594598</v>
      </c>
      <c r="BD1920" s="49" t="n">
        <v>3.752787600694108</v>
      </c>
      <c r="BE1920" s="49" t="n">
        <v>4.693227471714569</v>
      </c>
      <c r="BF1920" s="49" t="n">
        <v>3.000922136659915</v>
      </c>
      <c r="BG1920" s="49" t="n">
        <v>6.006024215902235</v>
      </c>
      <c r="BH1920" s="49" t="n">
        <v>14.00103770729635</v>
      </c>
      <c r="BI1920" s="49" t="n">
        <v>5.501346705464594</v>
      </c>
      <c r="BJ1920" s="49" t="n">
        <v>0.7037476409292646</v>
      </c>
      <c r="BK1920" s="49" t="n">
        <v>0.4064953386329717</v>
      </c>
      <c r="BL1920" s="49" t="n">
        <v>0.0201669623430899</v>
      </c>
      <c r="BM1920" s="49" t="n">
        <v>-0.3561963145318062</v>
      </c>
      <c r="BN1920" s="49" t="n">
        <v>0.6506703846195234</v>
      </c>
      <c r="BO1920" s="49" t="n">
        <v>0.1726837206717495</v>
      </c>
      <c r="BP1920" s="49" t="n">
        <v>-0.3544719701720931</v>
      </c>
      <c r="BQ1920" s="49" t="n">
        <v>0.6517294010236874</v>
      </c>
      <c r="BR1920" s="49" t="n">
        <v>0.1735623193901056</v>
      </c>
      <c r="BS1920" s="49" t="n">
        <v>-1.724344359713026</v>
      </c>
      <c r="BT1920" s="49" t="n">
        <v>-1.059016404163948</v>
      </c>
      <c r="BU1920" s="49" t="n">
        <v>-0.878598718356105</v>
      </c>
      <c r="BV1920" s="49" t="n">
        <v>2.206085882974517</v>
      </c>
    </row>
    <row r="1921">
      <c r="A1921" s="51" t="n">
        <v>71.56</v>
      </c>
      <c r="B1921" t="inlineStr">
        <is>
          <t>path/pick_to_place</t>
        </is>
      </c>
      <c r="C1921" t="inlineStr">
        <is>
          <t>effort</t>
        </is>
      </c>
      <c r="D1921" s="51" t="n">
        <v>1</v>
      </c>
      <c r="E1921" s="51" t="n">
        <v>-0.92175811003375</v>
      </c>
      <c r="F1921" s="51" t="n">
        <v>-2.28228697723625</v>
      </c>
      <c r="G1921" s="51" t="n">
        <v>-1.271380312764875</v>
      </c>
      <c r="H1921" s="51" t="n">
        <v>-1.14569689722137</v>
      </c>
      <c r="I1921" s="51" t="n">
        <v>-4.734903908176325</v>
      </c>
      <c r="J1921" s="51" t="n">
        <v>2.15263023813205</v>
      </c>
      <c r="K1921" s="51" t="n">
        <v>-0.9245771998073695</v>
      </c>
      <c r="L1921" s="51" t="n">
        <v>-2.281533666465076</v>
      </c>
      <c r="M1921" s="51" t="n">
        <v>-1.27058301112869</v>
      </c>
      <c r="N1921" s="51" t="n">
        <v>-1.146102190996162</v>
      </c>
      <c r="O1921" s="51" t="n">
        <v>-4.736104959568385</v>
      </c>
      <c r="P1921" s="51" t="n">
        <v>2.152619548034404</v>
      </c>
      <c r="Q1921" s="51" t="n">
        <v>0.002819089773619554</v>
      </c>
      <c r="R1921" s="51" t="n">
        <v>-0.0007533107711732434</v>
      </c>
      <c r="S1921" s="51" t="n">
        <v>-0.0007973016361852991</v>
      </c>
      <c r="T1921" s="51" t="n">
        <v>0.0004052937747920371</v>
      </c>
      <c r="U1921" s="51" t="n">
        <v>0.001201051392059505</v>
      </c>
      <c r="V1921" s="51" t="n">
        <v>1.069009764664841e-05</v>
      </c>
      <c r="W1921" s="51" t="n">
        <v>-0.2079986349750002</v>
      </c>
      <c r="X1921" s="51" t="n">
        <v>0.2043132540249996</v>
      </c>
      <c r="Y1921" s="51" t="n">
        <v>-0.2991321505375001</v>
      </c>
      <c r="Z1921" s="51" t="n">
        <v>0.0994885291249997</v>
      </c>
      <c r="AA1921" s="51" t="n">
        <v>0.002669970035500308</v>
      </c>
      <c r="AB1921" s="51" t="n">
        <v>-0.2080561933249993</v>
      </c>
      <c r="AC1921" s="51" t="n">
        <v>-0.2237511177528951</v>
      </c>
      <c r="AD1921" s="51" t="n">
        <v>0.2033449802481017</v>
      </c>
      <c r="AE1921" s="51" t="n">
        <v>-0.2991910896311193</v>
      </c>
      <c r="AF1921" s="51" t="n">
        <v>0.09987194774080564</v>
      </c>
      <c r="AG1921" s="51" t="n">
        <v>-0.006767320750654014</v>
      </c>
      <c r="AH1921" s="51" t="n">
        <v>-0.1990423674179387</v>
      </c>
      <c r="AI1921" s="51" t="n">
        <v>1.169954370690943</v>
      </c>
      <c r="AJ1921" s="51" t="n">
        <v>6.543663063850885</v>
      </c>
      <c r="AK1921" s="51" t="n">
        <v>4.035319605737683</v>
      </c>
      <c r="AL1921" s="51" t="n">
        <v>0.9993414936906974</v>
      </c>
      <c r="AM1921" s="51" t="n">
        <v>0.04597558770523733</v>
      </c>
      <c r="AN1921" s="51" t="n">
        <v>-0.002454384311898259</v>
      </c>
      <c r="AO1921" s="51" t="n">
        <v>-0.1857549187936216</v>
      </c>
      <c r="AP1921" s="51" t="n">
        <v>54.63063562677102</v>
      </c>
      <c r="AQ1921" s="51" t="n">
        <v>23.83399990899884</v>
      </c>
      <c r="AR1921" s="51" t="n">
        <v>3.34284650662264</v>
      </c>
      <c r="AS1921" s="51" t="n">
        <v>-0.04676147685362567</v>
      </c>
      <c r="AT1921" s="51" t="n">
        <v>-0.0009070685920253141</v>
      </c>
      <c r="AU1921" s="51" t="n">
        <v>380.8238292826961</v>
      </c>
      <c r="AV1921" s="51" t="n">
        <v>900.0118342347316</v>
      </c>
      <c r="AW1921" s="51" t="n">
        <v>540.0111544183065</v>
      </c>
      <c r="AX1921" s="51" t="n">
        <v>75.16857598221905</v>
      </c>
      <c r="AY1921" s="51" t="n">
        <v>84.72485451808224</v>
      </c>
      <c r="AZ1921" s="51" t="n">
        <v>40.03585425667691</v>
      </c>
      <c r="BA1921" s="51" t="n">
        <v>8.004968532732491</v>
      </c>
      <c r="BB1921" s="51" t="n">
        <v>23.90634935451847</v>
      </c>
      <c r="BC1921" s="51" t="n">
        <v>15.00009023879283</v>
      </c>
      <c r="BD1921" s="51" t="n">
        <v>3.752773662690638</v>
      </c>
      <c r="BE1921" s="51" t="n">
        <v>4.693209379905891</v>
      </c>
      <c r="BF1921" s="51" t="n">
        <v>3.000917525976615</v>
      </c>
      <c r="BG1921" s="51" t="n">
        <v>6.006141144484905</v>
      </c>
      <c r="BH1921" s="51" t="n">
        <v>14.0010245170062</v>
      </c>
      <c r="BI1921" s="51" t="n">
        <v>5.501381044272894</v>
      </c>
      <c r="BJ1921" s="51" t="n">
        <v>0.7037609503646689</v>
      </c>
      <c r="BK1921" s="51" t="n">
        <v>0.4064211211523614</v>
      </c>
      <c r="BL1921" s="51" t="n">
        <v>0.02016496866562116</v>
      </c>
      <c r="BM1921" s="51" t="n">
        <v>-0.3543896387937143</v>
      </c>
      <c r="BN1921" s="51" t="n">
        <v>0.6507602552788648</v>
      </c>
      <c r="BO1921" s="51" t="n">
        <v>0.1729095823029574</v>
      </c>
      <c r="BP1921" s="51" t="n">
        <v>-0.3525309864801634</v>
      </c>
      <c r="BQ1921" s="51" t="n">
        <v>0.6518907411560193</v>
      </c>
      <c r="BR1921" s="51" t="n">
        <v>0.173788004755507</v>
      </c>
      <c r="BS1921" s="51" t="n">
        <v>-1.858652313550924</v>
      </c>
      <c r="BT1921" s="51" t="n">
        <v>-1.130485877154475</v>
      </c>
      <c r="BU1921" s="51" t="n">
        <v>-0.8784224525495987</v>
      </c>
      <c r="BV1921" s="51" t="n">
        <v>2.346105868510024</v>
      </c>
    </row>
    <row r="1922">
      <c r="A1922" s="49" t="n">
        <v>71.56999999999999</v>
      </c>
      <c r="B1922" s="50" t="inlineStr">
        <is>
          <t>path/pick_to_place</t>
        </is>
      </c>
      <c r="C1922" s="50" t="inlineStr">
        <is>
          <t>effort</t>
        </is>
      </c>
      <c r="D1922" s="49" t="n">
        <v>1</v>
      </c>
      <c r="E1922" s="49" t="n">
        <v>-0.9238882079359999</v>
      </c>
      <c r="F1922" s="49" t="n">
        <v>-2.280223944576</v>
      </c>
      <c r="G1922" s="49" t="n">
        <v>-1.274388484032</v>
      </c>
      <c r="H1922" s="49" t="n">
        <v>-1.14470398337024</v>
      </c>
      <c r="I1922" s="49" t="n">
        <v>-4.734876447740672</v>
      </c>
      <c r="J1922" s="49" t="n">
        <v>2.1504996906496</v>
      </c>
      <c r="K1922" s="49" t="n">
        <v>-0.9268458256410962</v>
      </c>
      <c r="L1922" s="49" t="n">
        <v>-2.279468291011054</v>
      </c>
      <c r="M1922" s="49" t="n">
        <v>-1.273677069394018</v>
      </c>
      <c r="N1922" s="49" t="n">
        <v>-1.144856928223208</v>
      </c>
      <c r="O1922" s="49" t="n">
        <v>-4.736036935941099</v>
      </c>
      <c r="P1922" s="49" t="n">
        <v>2.150530972776016</v>
      </c>
      <c r="Q1922" s="49" t="n">
        <v>0.002957617705096283</v>
      </c>
      <c r="R1922" s="49" t="n">
        <v>-0.0007556535649460017</v>
      </c>
      <c r="S1922" s="49" t="n">
        <v>-0.0007114146379825215</v>
      </c>
      <c r="T1922" s="49" t="n">
        <v>0.0001529448529682398</v>
      </c>
      <c r="U1922" s="49" t="n">
        <v>0.001160488200427245</v>
      </c>
      <c r="V1922" s="49" t="n">
        <v>-3.12821264163432e-05</v>
      </c>
      <c r="W1922" s="49" t="n">
        <v>-0.2182114448000006</v>
      </c>
      <c r="X1922" s="49" t="n">
        <v>0.2082269071999987</v>
      </c>
      <c r="Y1922" s="49" t="n">
        <v>-0.3023001888000005</v>
      </c>
      <c r="Z1922" s="49" t="n">
        <v>0.09896260031999893</v>
      </c>
      <c r="AA1922" s="49" t="n">
        <v>0.002825551520002304</v>
      </c>
      <c r="AB1922" s="49" t="n">
        <v>-0.2182425103999979</v>
      </c>
      <c r="AC1922" s="49" t="n">
        <v>-0.2297932188527351</v>
      </c>
      <c r="AD1922" s="49" t="n">
        <v>0.2091790220356461</v>
      </c>
      <c r="AE1922" s="49" t="n">
        <v>-0.3176376330180519</v>
      </c>
      <c r="AF1922" s="49" t="n">
        <v>0.1444945215485075</v>
      </c>
      <c r="AG1922" s="49" t="n">
        <v>0.01873320913480499</v>
      </c>
      <c r="AH1922" s="49" t="n">
        <v>-0.2125699982550226</v>
      </c>
      <c r="AI1922" s="49" t="n">
        <v>1.194596900468798</v>
      </c>
      <c r="AJ1922" s="49" t="n">
        <v>6.509696448575312</v>
      </c>
      <c r="AK1922" s="49" t="n">
        <v>4.163215221817784</v>
      </c>
      <c r="AL1922" s="49" t="n">
        <v>0.9493149168270276</v>
      </c>
      <c r="AM1922" s="49" t="n">
        <v>0.03403590396669008</v>
      </c>
      <c r="AN1922" s="49" t="n">
        <v>-0.004094126812209986</v>
      </c>
      <c r="AO1922" s="49" t="n">
        <v>-1.413225450188449</v>
      </c>
      <c r="AP1922" s="49" t="n">
        <v>54.88419009079081</v>
      </c>
      <c r="AQ1922" s="49" t="n">
        <v>23.96001573375638</v>
      </c>
      <c r="AR1922" s="49" t="n">
        <v>3.33502395157149</v>
      </c>
      <c r="AS1922" s="49" t="n">
        <v>-0.09031121809077437</v>
      </c>
      <c r="AT1922" s="49" t="n">
        <v>-0.0003720183819473424</v>
      </c>
      <c r="AU1922" s="49" t="n">
        <v>380.8435499977903</v>
      </c>
      <c r="AV1922" s="49" t="n">
        <v>900.012144313259</v>
      </c>
      <c r="AW1922" s="49" t="n">
        <v>540.0117298069628</v>
      </c>
      <c r="AX1922" s="49" t="n">
        <v>75.16689022239686</v>
      </c>
      <c r="AY1922" s="49" t="n">
        <v>84.72214887948275</v>
      </c>
      <c r="AZ1922" s="49" t="n">
        <v>40.03549571411013</v>
      </c>
      <c r="BA1922" s="49" t="n">
        <v>8.005090842742097</v>
      </c>
      <c r="BB1922" s="49" t="n">
        <v>23.90635170272825</v>
      </c>
      <c r="BC1922" s="49" t="n">
        <v>15.00009455796581</v>
      </c>
      <c r="BD1922" s="49" t="n">
        <v>3.752759794377185</v>
      </c>
      <c r="BE1922" s="49" t="n">
        <v>4.693191845597769</v>
      </c>
      <c r="BF1922" s="49" t="n">
        <v>3.000912938346732</v>
      </c>
      <c r="BG1922" s="49" t="n">
        <v>6.006184999992009</v>
      </c>
      <c r="BH1922" s="49" t="n">
        <v>14.00101204117229</v>
      </c>
      <c r="BI1922" s="49" t="n">
        <v>5.50136656813121</v>
      </c>
      <c r="BJ1922" s="49" t="n">
        <v>0.7037176092726942</v>
      </c>
      <c r="BK1922" s="49" t="n">
        <v>0.406346027218887</v>
      </c>
      <c r="BL1922" s="49" t="n">
        <v>0.02016302046286758</v>
      </c>
      <c r="BM1922" s="49" t="n">
        <v>-0.3525165939223824</v>
      </c>
      <c r="BN1922" s="49" t="n">
        <v>0.650866415021347</v>
      </c>
      <c r="BO1922" s="49" t="n">
        <v>0.1731463027852784</v>
      </c>
      <c r="BP1922" s="49" t="n">
        <v>-0.3505696431329331</v>
      </c>
      <c r="BQ1922" s="49" t="n">
        <v>0.6520380472092621</v>
      </c>
      <c r="BR1922" s="49" t="n">
        <v>0.1740107049327081</v>
      </c>
      <c r="BS1922" s="49" t="n">
        <v>-1.946950789449287</v>
      </c>
      <c r="BT1922" s="49" t="n">
        <v>-1.17163218791505</v>
      </c>
      <c r="BU1922" s="49" t="n">
        <v>-0.8644021474296659</v>
      </c>
      <c r="BV1922" s="49" t="n">
        <v>2.431158249225423</v>
      </c>
    </row>
    <row r="1923">
      <c r="A1923" s="51" t="n">
        <v>71.58</v>
      </c>
      <c r="B1923" t="inlineStr">
        <is>
          <t>path/pick_to_place</t>
        </is>
      </c>
      <c r="C1923" t="inlineStr">
        <is>
          <t>effort</t>
        </is>
      </c>
      <c r="D1923" s="51" t="n">
        <v>1</v>
      </c>
      <c r="E1923" s="51" t="n">
        <v>-0.92612161178325</v>
      </c>
      <c r="F1923" s="51" t="n">
        <v>-2.27812466538575</v>
      </c>
      <c r="G1923" s="51" t="n">
        <v>-1.277422446396625</v>
      </c>
      <c r="H1923" s="51" t="n">
        <v>-1.14371930905671</v>
      </c>
      <c r="I1923" s="51" t="n">
        <v>-4.734847399011648</v>
      </c>
      <c r="J1923" s="51" t="n">
        <v>2.14826612076115</v>
      </c>
      <c r="K1923" s="51" t="n">
        <v>-0.9291844445098937</v>
      </c>
      <c r="L1923" s="51" t="n">
        <v>-2.277358480227119</v>
      </c>
      <c r="M1923" s="51" t="n">
        <v>-1.276901435068574</v>
      </c>
      <c r="N1923" s="51" t="n">
        <v>-1.143300414548552</v>
      </c>
      <c r="O1923" s="51" t="n">
        <v>-4.735703655610386</v>
      </c>
      <c r="P1923" s="51" t="n">
        <v>2.148301923117818</v>
      </c>
      <c r="Q1923" s="51" t="n">
        <v>0.003062832726643649</v>
      </c>
      <c r="R1923" s="51" t="n">
        <v>-0.0007661851586306945</v>
      </c>
      <c r="S1923" s="51" t="n">
        <v>-0.0005210113280513795</v>
      </c>
      <c r="T1923" s="51" t="n">
        <v>-0.0004188945081577966</v>
      </c>
      <c r="U1923" s="51" t="n">
        <v>0.0008562565987384474</v>
      </c>
      <c r="V1923" s="51" t="n">
        <v>-3.580235666822418e-05</v>
      </c>
      <c r="W1923" s="51" t="n">
        <v>-0.2282357145750009</v>
      </c>
      <c r="X1923" s="51" t="n">
        <v>0.2114799684249976</v>
      </c>
      <c r="Y1923" s="51" t="n">
        <v>-0.3043087651375009</v>
      </c>
      <c r="Z1923" s="51" t="n">
        <v>0.097932446884998</v>
      </c>
      <c r="AA1923" s="51" t="n">
        <v>0.002981027151507536</v>
      </c>
      <c r="AB1923" s="51" t="n">
        <v>-0.2282384549249974</v>
      </c>
      <c r="AC1923" s="51" t="n">
        <v>-0.2372751844270529</v>
      </c>
      <c r="AD1923" s="51" t="n">
        <v>0.2124454305013322</v>
      </c>
      <c r="AE1923" s="51" t="n">
        <v>-0.3262615504474599</v>
      </c>
      <c r="AF1923" s="51" t="n">
        <v>0.1645852519320593</v>
      </c>
      <c r="AG1923" s="51" t="n">
        <v>0.04534302696864308</v>
      </c>
      <c r="AH1923" s="51" t="n">
        <v>-0.2269522955011899</v>
      </c>
      <c r="AI1923" s="51" t="n">
        <v>1.217120520945391</v>
      </c>
      <c r="AJ1923" s="51" t="n">
        <v>6.4877257926267</v>
      </c>
      <c r="AK1923" s="51" t="n">
        <v>4.310696578874071</v>
      </c>
      <c r="AL1923" s="51" t="n">
        <v>0.8891426126106492</v>
      </c>
      <c r="AM1923" s="51" t="n">
        <v>-0.001313728924857462</v>
      </c>
      <c r="AN1923" s="51" t="n">
        <v>-0.004196922394255665</v>
      </c>
      <c r="AO1923" s="51" t="n">
        <v>-1.675854564274718</v>
      </c>
      <c r="AP1923" s="51" t="n">
        <v>54.81837595487296</v>
      </c>
      <c r="AQ1923" s="51" t="n">
        <v>24.12338958480693</v>
      </c>
      <c r="AR1923" s="51" t="n">
        <v>3.288679315952967</v>
      </c>
      <c r="AS1923" s="51" t="n">
        <v>-0.1174487880770607</v>
      </c>
      <c r="AT1923" s="51" t="n">
        <v>9.798225099558255e-05</v>
      </c>
      <c r="AU1923" s="51" t="n">
        <v>380.8622450013018</v>
      </c>
      <c r="AV1923" s="51" t="n">
        <v>900.0124934530924</v>
      </c>
      <c r="AW1923" s="51" t="n">
        <v>540.0108317533537</v>
      </c>
      <c r="AX1923" s="51" t="n">
        <v>75.16522132017289</v>
      </c>
      <c r="AY1923" s="51" t="n">
        <v>84.71854057026606</v>
      </c>
      <c r="AZ1923" s="51" t="n">
        <v>40.03514075696904</v>
      </c>
      <c r="BA1923" s="51" t="n">
        <v>8.005208180652016</v>
      </c>
      <c r="BB1923" s="51" t="n">
        <v>23.90635431917962</v>
      </c>
      <c r="BC1923" s="51" t="n">
        <v>15.00008866326251</v>
      </c>
      <c r="BD1923" s="51" t="n">
        <v>3.752745995405299</v>
      </c>
      <c r="BE1923" s="51" t="n">
        <v>4.693161486086144</v>
      </c>
      <c r="BF1923" s="51" t="n">
        <v>3.000908373654999</v>
      </c>
      <c r="BG1923" s="51" t="n">
        <v>6.006187501507801</v>
      </c>
      <c r="BH1923" s="51" t="n">
        <v>14.00099989667822</v>
      </c>
      <c r="BI1923" s="51" t="n">
        <v>5.501365209399689</v>
      </c>
      <c r="BJ1923" s="51" t="n">
        <v>0.7036966797081138</v>
      </c>
      <c r="BK1923" s="51" t="n">
        <v>0.406270231145995</v>
      </c>
      <c r="BL1923" s="51" t="n">
        <v>0.02016108029207513</v>
      </c>
      <c r="BM1923" s="51" t="n">
        <v>-0.3505707225449238</v>
      </c>
      <c r="BN1923" s="51" t="n">
        <v>0.6509945972131459</v>
      </c>
      <c r="BO1923" s="51" t="n">
        <v>0.1733957659538473</v>
      </c>
      <c r="BP1923" s="51" t="n">
        <v>-0.348574580275079</v>
      </c>
      <c r="BQ1923" s="51" t="n">
        <v>0.6521821761677266</v>
      </c>
      <c r="BR1923" s="51" t="n">
        <v>0.1742346943581203</v>
      </c>
      <c r="BS1923" s="51" t="n">
        <v>-1.996142269844792</v>
      </c>
      <c r="BT1923" s="51" t="n">
        <v>-1.187578954580659</v>
      </c>
      <c r="BU1923" s="51" t="n">
        <v>-0.8389284042729928</v>
      </c>
      <c r="BV1923" s="51" t="n">
        <v>2.469560406695904</v>
      </c>
    </row>
    <row r="1924">
      <c r="A1924" s="49" t="n">
        <v>71.59</v>
      </c>
      <c r="B1924" s="50" t="inlineStr">
        <is>
          <t>path/pick_to_place</t>
        </is>
      </c>
      <c r="C1924" s="50" t="inlineStr">
        <is>
          <t>effort</t>
        </is>
      </c>
      <c r="D1924" s="49" t="n">
        <v>1</v>
      </c>
      <c r="E1924" s="49" t="n">
        <v>-0.9284451930880001</v>
      </c>
      <c r="F1924" s="49" t="n">
        <v>-2.275997858528</v>
      </c>
      <c r="G1924" s="49" t="n">
        <v>-1.28047123616</v>
      </c>
      <c r="H1924" s="49" t="n">
        <v>-1.14274541537408</v>
      </c>
      <c r="I1924" s="49" t="n">
        <v>-4.734816938401344</v>
      </c>
      <c r="J1924" s="49" t="n">
        <v>2.1459426248512</v>
      </c>
      <c r="K1924" s="49" t="n">
        <v>-0.9315895004154996</v>
      </c>
      <c r="L1924" s="49" t="n">
        <v>-2.275232946174151</v>
      </c>
      <c r="M1924" s="49" t="n">
        <v>-1.280152999018507</v>
      </c>
      <c r="N1924" s="49" t="n">
        <v>-1.141698599468271</v>
      </c>
      <c r="O1924" s="49" t="n">
        <v>-4.735158978085274</v>
      </c>
      <c r="P1924" s="49" t="n">
        <v>2.145958237761225</v>
      </c>
      <c r="Q1924" s="49" t="n">
        <v>0.003144307327499485</v>
      </c>
      <c r="R1924" s="49" t="n">
        <v>-0.0007649123538491231</v>
      </c>
      <c r="S1924" s="49" t="n">
        <v>-0.0003182371414935936</v>
      </c>
      <c r="T1924" s="49" t="n">
        <v>-0.00104681590580924</v>
      </c>
      <c r="U1924" s="49" t="n">
        <v>0.0003420396839306505</v>
      </c>
      <c r="V1924" s="49" t="n">
        <v>-1.561291002527554e-05</v>
      </c>
      <c r="W1924" s="49" t="n">
        <v>-0.2359708464000006</v>
      </c>
      <c r="X1924" s="49" t="n">
        <v>0.2136863295999969</v>
      </c>
      <c r="Y1924" s="49" t="n">
        <v>-0.3052919704000013</v>
      </c>
      <c r="Z1924" s="49" t="n">
        <v>0.0968729388799973</v>
      </c>
      <c r="AA1924" s="49" t="n">
        <v>0.003103595536017476</v>
      </c>
      <c r="AB1924" s="49" t="n">
        <v>-0.2359528879999986</v>
      </c>
      <c r="AC1924" s="49" t="n">
        <v>-0.2430119082034501</v>
      </c>
      <c r="AD1924" s="49" t="n">
        <v>0.2126109336086053</v>
      </c>
      <c r="AE1924" s="49" t="n">
        <v>-0.3241949320931293</v>
      </c>
      <c r="AF1924" s="49" t="n">
        <v>0.1564534560052583</v>
      </c>
      <c r="AG1924" s="49" t="n">
        <v>0.06148584241463272</v>
      </c>
      <c r="AH1924" s="49" t="n">
        <v>-0.2374890490850839</v>
      </c>
      <c r="AI1924" s="49" t="n">
        <v>1.235308856752136</v>
      </c>
      <c r="AJ1924" s="49" t="n">
        <v>6.503245811311542</v>
      </c>
      <c r="AK1924" s="49" t="n">
        <v>4.414897243885647</v>
      </c>
      <c r="AL1924" s="49" t="n">
        <v>0.8433793831041441</v>
      </c>
      <c r="AM1924" s="49" t="n">
        <v>-0.05092392126804245</v>
      </c>
      <c r="AN1924" s="49" t="n">
        <v>-0.003327823575188886</v>
      </c>
      <c r="AO1924" s="49" t="n">
        <v>-1.228434299961864</v>
      </c>
      <c r="AP1924" s="49" t="n">
        <v>54.55288726196402</v>
      </c>
      <c r="AQ1924" s="49" t="n">
        <v>24.26369768227186</v>
      </c>
      <c r="AR1924" s="49" t="n">
        <v>3.231546477307896</v>
      </c>
      <c r="AS1924" s="49" t="n">
        <v>-0.1381191329088222</v>
      </c>
      <c r="AT1924" s="49" t="n">
        <v>0.0002768351248461525</v>
      </c>
      <c r="AU1924" s="49" t="n">
        <v>380.8804189382997</v>
      </c>
      <c r="AV1924" s="49" t="n">
        <v>900.0128786712399</v>
      </c>
      <c r="AW1924" s="49" t="n">
        <v>540.0105534980764</v>
      </c>
      <c r="AX1924" s="49" t="n">
        <v>75.16356910697117</v>
      </c>
      <c r="AY1924" s="49" t="n">
        <v>84.71434582720462</v>
      </c>
      <c r="AZ1924" s="49" t="n">
        <v>40.03478934939935</v>
      </c>
      <c r="BA1924" s="49" t="n">
        <v>8.005323173364603</v>
      </c>
      <c r="BB1924" s="49" t="n">
        <v>23.90635718531635</v>
      </c>
      <c r="BC1924" s="49" t="n">
        <v>15.00008703982298</v>
      </c>
      <c r="BD1924" s="49" t="n">
        <v>3.752732265428272</v>
      </c>
      <c r="BE1924" s="49" t="n">
        <v>4.693122632303508</v>
      </c>
      <c r="BF1924" s="49" t="n">
        <v>3.000903831786724</v>
      </c>
      <c r="BG1924" s="49" t="n">
        <v>6.006167518889816</v>
      </c>
      <c r="BH1924" s="49" t="n">
        <v>14.00098789791809</v>
      </c>
      <c r="BI1924" s="49" t="n">
        <v>5.501407310741557</v>
      </c>
      <c r="BJ1924" s="49" t="n">
        <v>0.7037263026352638</v>
      </c>
      <c r="BK1924" s="49" t="n">
        <v>0.4062083034347454</v>
      </c>
      <c r="BL1924" s="49" t="n">
        <v>0.02015914826065728</v>
      </c>
      <c r="BM1924" s="49" t="n">
        <v>-0.3485624568942058</v>
      </c>
      <c r="BN1924" s="49" t="n">
        <v>0.6511420768284755</v>
      </c>
      <c r="BO1924" s="49" t="n">
        <v>0.1736562672311556</v>
      </c>
      <c r="BP1924" s="49" t="n">
        <v>-0.3465478912516579</v>
      </c>
      <c r="BQ1924" s="49" t="n">
        <v>0.6523284929488121</v>
      </c>
      <c r="BR1924" s="49" t="n">
        <v>0.1744605175597202</v>
      </c>
      <c r="BS1924" s="49" t="n">
        <v>-2.014565642547872</v>
      </c>
      <c r="BT1924" s="49" t="n">
        <v>-1.186416120336653</v>
      </c>
      <c r="BU1924" s="49" t="n">
        <v>-0.8042503285645985</v>
      </c>
      <c r="BV1924" s="49" t="n">
        <v>2.472423210076556</v>
      </c>
    </row>
    <row r="1925">
      <c r="A1925" s="51" t="n">
        <v>71.59999999999999</v>
      </c>
      <c r="B1925" t="inlineStr">
        <is>
          <t>path/pick_to_place</t>
        </is>
      </c>
      <c r="C1925" t="inlineStr">
        <is>
          <t>effort</t>
        </is>
      </c>
      <c r="D1925" s="51" t="n">
        <v>1</v>
      </c>
      <c r="E1925" s="51" t="n">
        <v>-0.9308292579687499</v>
      </c>
      <c r="F1925" s="51" t="n">
        <v>-2.27385500953125</v>
      </c>
      <c r="G1925" s="51" t="n">
        <v>-1.283525467734375</v>
      </c>
      <c r="H1925" s="51" t="n">
        <v>-1.14178085553125</v>
      </c>
      <c r="I1925" s="51" t="n">
        <v>-4.73478550225625</v>
      </c>
      <c r="J1925" s="51" t="n">
        <v>2.14355878890625</v>
      </c>
      <c r="K1925" s="51" t="n">
        <v>-0.9340310597029343</v>
      </c>
      <c r="L1925" s="51" t="n">
        <v>-2.273118480950958</v>
      </c>
      <c r="M1925" s="51" t="n">
        <v>-1.283343497372634</v>
      </c>
      <c r="N1925" s="51" t="n">
        <v>-1.140291344812307</v>
      </c>
      <c r="O1925" s="51" t="n">
        <v>-4.734550571945208</v>
      </c>
      <c r="P1925" s="51" t="n">
        <v>2.143546181918687</v>
      </c>
      <c r="Q1925" s="51" t="n">
        <v>0.003201801734184384</v>
      </c>
      <c r="R1925" s="51" t="n">
        <v>-0.0007365285802918287</v>
      </c>
      <c r="S1925" s="51" t="n">
        <v>-0.0001819703617413904</v>
      </c>
      <c r="T1925" s="51" t="n">
        <v>-0.001489510718943432</v>
      </c>
      <c r="U1925" s="51" t="n">
        <v>-0.0002349303110413814</v>
      </c>
      <c r="V1925" s="51" t="n">
        <v>1.26069875623358e-05</v>
      </c>
      <c r="W1925" s="51" t="n">
        <v>-0.2402043593749995</v>
      </c>
      <c r="X1925" s="51" t="n">
        <v>0.2146787656249977</v>
      </c>
      <c r="Y1925" s="51" t="n">
        <v>-0.3054313359375015</v>
      </c>
      <c r="Z1925" s="51" t="n">
        <v>0.09610678312499722</v>
      </c>
      <c r="AA1925" s="51" t="n">
        <v>0.003174071187533518</v>
      </c>
      <c r="AB1925" s="51" t="n">
        <v>-0.2401790281250024</v>
      </c>
      <c r="AC1925" s="51" t="n">
        <v>-0.2448140191774727</v>
      </c>
      <c r="AD1925" s="51" t="n">
        <v>0.2104548189532101</v>
      </c>
      <c r="AE1925" s="51" t="n">
        <v>-0.3148278510510861</v>
      </c>
      <c r="AF1925" s="51" t="n">
        <v>0.1278194573430478</v>
      </c>
      <c r="AG1925" s="51" t="n">
        <v>0.05957317993602022</v>
      </c>
      <c r="AH1925" s="51" t="n">
        <v>-0.2429889958735018</v>
      </c>
      <c r="AI1925" s="51" t="n">
        <v>1.243199559376405</v>
      </c>
      <c r="AJ1925" s="51" t="n">
        <v>6.560695240555217</v>
      </c>
      <c r="AK1925" s="51" t="n">
        <v>4.444588198785222</v>
      </c>
      <c r="AL1925" s="51" t="n">
        <v>0.8266168255363849</v>
      </c>
      <c r="AM1925" s="51" t="n">
        <v>-0.09925116109338906</v>
      </c>
      <c r="AN1925" s="51" t="n">
        <v>-0.002165015631324973</v>
      </c>
      <c r="AO1925" s="51" t="n">
        <v>-0.3293048759280945</v>
      </c>
      <c r="AP1925" s="51" t="n">
        <v>54.19105239586053</v>
      </c>
      <c r="AQ1925" s="51" t="n">
        <v>24.33222252437049</v>
      </c>
      <c r="AR1925" s="51" t="n">
        <v>3.188457545377493</v>
      </c>
      <c r="AS1925" s="51" t="n">
        <v>-0.1526357070797052</v>
      </c>
      <c r="AT1925" s="51" t="n">
        <v>4.413853205953683e-05</v>
      </c>
      <c r="AU1925" s="51" t="n">
        <v>380.8981578455183</v>
      </c>
      <c r="AV1925" s="51" t="n">
        <v>900.0132551701251</v>
      </c>
      <c r="AW1925" s="51" t="n">
        <v>540.0104479630957</v>
      </c>
      <c r="AX1925" s="51" t="n">
        <v>75.16403977511375</v>
      </c>
      <c r="AY1925" s="51" t="n">
        <v>84.71095236893258</v>
      </c>
      <c r="AZ1925" s="51" t="n">
        <v>40.03444145590535</v>
      </c>
      <c r="BA1925" s="51" t="n">
        <v>8.00543625800621</v>
      </c>
      <c r="BB1925" s="51" t="n">
        <v>23.90636000480194</v>
      </c>
      <c r="BC1925" s="51" t="n">
        <v>15.00008660462386</v>
      </c>
      <c r="BD1925" s="51" t="n">
        <v>3.752744933591285</v>
      </c>
      <c r="BE1925" s="51" t="n">
        <v>4.69309451914199</v>
      </c>
      <c r="BF1925" s="51" t="n">
        <v>3.00089931262779</v>
      </c>
      <c r="BG1925" s="51" t="n">
        <v>6.006132593327628</v>
      </c>
      <c r="BH1925" s="51" t="n">
        <v>14.00097604314307</v>
      </c>
      <c r="BI1925" s="51" t="n">
        <v>5.501444508889517</v>
      </c>
      <c r="BJ1925" s="51" t="n">
        <v>0.7037607711870452</v>
      </c>
      <c r="BK1925" s="51" t="n">
        <v>0.4061675301095676</v>
      </c>
      <c r="BL1925" s="51" t="n">
        <v>0.02015723848152939</v>
      </c>
      <c r="BM1925" s="51" t="n">
        <v>-0.3465131048455317</v>
      </c>
      <c r="BN1925" s="51" t="n">
        <v>0.6513006669145956</v>
      </c>
      <c r="BO1925" s="51" t="n">
        <v>0.1739237706626519</v>
      </c>
      <c r="BP1925" s="51" t="n">
        <v>-0.3445017862923641</v>
      </c>
      <c r="BQ1925" s="51" t="n">
        <v>0.6524767673422039</v>
      </c>
      <c r="BR1925" s="51" t="n">
        <v>0.1746860444122236</v>
      </c>
      <c r="BS1925" s="51" t="n">
        <v>-2.011318553167663</v>
      </c>
      <c r="BT1925" s="51" t="n">
        <v>-1.176100427608295</v>
      </c>
      <c r="BU1925" s="51" t="n">
        <v>-0.762273749571718</v>
      </c>
      <c r="BV1925" s="51" t="n">
        <v>2.451464013079327</v>
      </c>
    </row>
    <row r="1926">
      <c r="A1926" s="49" t="n">
        <v>71.61</v>
      </c>
      <c r="B1926" s="50" t="inlineStr">
        <is>
          <t>path/pick_to_place</t>
        </is>
      </c>
      <c r="C1926" s="50" t="inlineStr">
        <is>
          <t>effort</t>
        </is>
      </c>
      <c r="D1926" s="49" t="n">
        <v>1</v>
      </c>
      <c r="E1926" s="49" t="n">
        <v>-0.9332364283200001</v>
      </c>
      <c r="F1926" s="49" t="n">
        <v>-2.271708181760001</v>
      </c>
      <c r="G1926" s="49" t="n">
        <v>-1.286577808048</v>
      </c>
      <c r="H1926" s="49" t="n">
        <v>-1.14082171648512</v>
      </c>
      <c r="I1926" s="49" t="n">
        <v>-4.734753650698175</v>
      </c>
      <c r="J1926" s="49" t="n">
        <v>2.141151844940799</v>
      </c>
      <c r="K1926" s="49" t="n">
        <v>-0.9364639448727753</v>
      </c>
      <c r="L1926" s="49" t="n">
        <v>-2.271030563939944</v>
      </c>
      <c r="M1926" s="49" t="n">
        <v>-1.286429838350779</v>
      </c>
      <c r="N1926" s="49" t="n">
        <v>-1.139207704172096</v>
      </c>
      <c r="O1926" s="49" t="n">
        <v>-4.734070880256073</v>
      </c>
      <c r="P1926" s="49" t="n">
        <v>2.141113168684343</v>
      </c>
      <c r="Q1926" s="49" t="n">
        <v>0.0032275165527752</v>
      </c>
      <c r="R1926" s="49" t="n">
        <v>-0.0006776178200569305</v>
      </c>
      <c r="S1926" s="49" t="n">
        <v>-0.0001479696972215283</v>
      </c>
      <c r="T1926" s="49" t="n">
        <v>-0.001614012313023494</v>
      </c>
      <c r="U1926" s="49" t="n">
        <v>-0.0006827704421015213</v>
      </c>
      <c r="V1926" s="49" t="n">
        <v>3.867625645659345e-05</v>
      </c>
      <c r="W1926" s="49" t="n">
        <v>-0.240611889599997</v>
      </c>
      <c r="X1926" s="49" t="n">
        <v>0.214508934400001</v>
      </c>
      <c r="Y1926" s="49" t="n">
        <v>-0.3049558336000018</v>
      </c>
      <c r="Z1926" s="49" t="n">
        <v>0.09580452319999831</v>
      </c>
      <c r="AA1926" s="49" t="n">
        <v>0.003186884528056982</v>
      </c>
      <c r="AB1926" s="49" t="n">
        <v>-0.2405944512000094</v>
      </c>
      <c r="AC1926" s="49" t="n">
        <v>-0.2417012397938449</v>
      </c>
      <c r="AD1926" s="49" t="n">
        <v>0.2073928795282233</v>
      </c>
      <c r="AE1926" s="49" t="n">
        <v>-0.3035869987670926</v>
      </c>
      <c r="AF1926" s="49" t="n">
        <v>0.09247477963897711</v>
      </c>
      <c r="AG1926" s="49" t="n">
        <v>0.03766228252287428</v>
      </c>
      <c r="AH1926" s="49" t="n">
        <v>-0.2437350969221924</v>
      </c>
      <c r="AI1926" s="49" t="n">
        <v>1.233495758757906</v>
      </c>
      <c r="AJ1926" s="49" t="n">
        <v>6.645885090998901</v>
      </c>
      <c r="AK1926" s="49" t="n">
        <v>4.405538774933303</v>
      </c>
      <c r="AL1926" s="49" t="n">
        <v>0.8403156611155032</v>
      </c>
      <c r="AM1926" s="49" t="n">
        <v>-0.1291595977357659</v>
      </c>
      <c r="AN1926" s="49" t="n">
        <v>-0.001108439778503784</v>
      </c>
      <c r="AO1926" s="49" t="n">
        <v>0.7625520669556122</v>
      </c>
      <c r="AP1926" s="49" t="n">
        <v>53.81503746875645</v>
      </c>
      <c r="AQ1926" s="49" t="n">
        <v>24.31148260566044</v>
      </c>
      <c r="AR1926" s="49" t="n">
        <v>3.173594987790259</v>
      </c>
      <c r="AS1926" s="49" t="n">
        <v>-0.155407722811768</v>
      </c>
      <c r="AT1926" s="49" t="n">
        <v>-0.000534834352939995</v>
      </c>
      <c r="AU1926" s="49" t="n">
        <v>380.914810691543</v>
      </c>
      <c r="AV1926" s="49" t="n">
        <v>900.013094526131</v>
      </c>
      <c r="AW1926" s="49" t="n">
        <v>540.0103434834647</v>
      </c>
      <c r="AX1926" s="49" t="n">
        <v>75.16513696181165</v>
      </c>
      <c r="AY1926" s="49" t="n">
        <v>84.70759284524325</v>
      </c>
      <c r="AZ1926" s="49" t="n">
        <v>40.0340970413463</v>
      </c>
      <c r="BA1926" s="49" t="n">
        <v>8.005543994739757</v>
      </c>
      <c r="BB1926" s="49" t="n">
        <v>23.90635926822755</v>
      </c>
      <c r="BC1926" s="49" t="n">
        <v>15.00008617160074</v>
      </c>
      <c r="BD1926" s="49" t="n">
        <v>3.752765428728941</v>
      </c>
      <c r="BE1926" s="49" t="n">
        <v>4.69306654654628</v>
      </c>
      <c r="BF1926" s="49" t="n">
        <v>3.000894816064651</v>
      </c>
      <c r="BG1926" s="49" t="n">
        <v>6.006082553184079</v>
      </c>
      <c r="BH1926" s="49" t="n">
        <v>14.00096450592562</v>
      </c>
      <c r="BI1926" s="49" t="n">
        <v>5.501444689791591</v>
      </c>
      <c r="BJ1926" s="49" t="n">
        <v>0.7037507092948722</v>
      </c>
      <c r="BK1926" s="49" t="n">
        <v>0.4061297284899967</v>
      </c>
      <c r="BL1926" s="49" t="n">
        <v>0.02015535281933618</v>
      </c>
      <c r="BM1926" s="49" t="n">
        <v>-0.3444488343536962</v>
      </c>
      <c r="BN1926" s="49" t="n">
        <v>0.6514596147329551</v>
      </c>
      <c r="BO1926" s="49" t="n">
        <v>0.1741931555344172</v>
      </c>
      <c r="BP1926" s="49" t="n">
        <v>-0.342453801360712</v>
      </c>
      <c r="BQ1926" s="49" t="n">
        <v>0.6526217656882289</v>
      </c>
      <c r="BR1926" s="49" t="n">
        <v>0.1749075464057392</v>
      </c>
      <c r="BS1926" s="49" t="n">
        <v>-1.995032992984258</v>
      </c>
      <c r="BT1926" s="49" t="n">
        <v>-1.162150955273833</v>
      </c>
      <c r="BU1926" s="49" t="n">
        <v>-0.7143908713220515</v>
      </c>
      <c r="BV1926" s="49" t="n">
        <v>2.416837976151461</v>
      </c>
    </row>
    <row r="1927">
      <c r="A1927" s="51" t="n">
        <v>71.62</v>
      </c>
      <c r="B1927" t="inlineStr">
        <is>
          <t>path/pick_to_place</t>
        </is>
      </c>
      <c r="C1927" t="inlineStr">
        <is>
          <t>effort</t>
        </is>
      </c>
      <c r="D1927" s="51" t="n">
        <v>1</v>
      </c>
      <c r="E1927" s="51" t="n">
        <v>-0.9356305229822499</v>
      </c>
      <c r="F1927" s="51" t="n">
        <v>-2.26956782758475</v>
      </c>
      <c r="G1927" s="51" t="n">
        <v>-1.289623450950125</v>
      </c>
      <c r="H1927" s="51" t="n">
        <v>-1.13986314057299</v>
      </c>
      <c r="I1927" s="51" t="n">
        <v>-4.73472193146517</v>
      </c>
      <c r="J1927" s="51" t="n">
        <v>2.138757827423349</v>
      </c>
      <c r="K1927" s="51" t="n">
        <v>-0.9388404668721435</v>
      </c>
      <c r="L1927" s="51" t="n">
        <v>-2.268970902009034</v>
      </c>
      <c r="M1927" s="51" t="n">
        <v>-1.289420728472408</v>
      </c>
      <c r="N1927" s="51" t="n">
        <v>-1.138440397617078</v>
      </c>
      <c r="O1927" s="51" t="n">
        <v>-4.733897508955025</v>
      </c>
      <c r="P1927" s="51" t="n">
        <v>2.138699632822951</v>
      </c>
      <c r="Q1927" s="51" t="n">
        <v>0.003209943889893596</v>
      </c>
      <c r="R1927" s="51" t="n">
        <v>-0.0005969255757163339</v>
      </c>
      <c r="S1927" s="51" t="n">
        <v>-0.0002027224777167991</v>
      </c>
      <c r="T1927" s="51" t="n">
        <v>-0.001422742955912382</v>
      </c>
      <c r="U1927" s="51" t="n">
        <v>-0.0008244225101448066</v>
      </c>
      <c r="V1927" s="51" t="n">
        <v>5.819460039813151e-05</v>
      </c>
      <c r="W1927" s="51" t="n">
        <v>-0.2377571901749927</v>
      </c>
      <c r="X1927" s="51" t="n">
        <v>0.2134473768250082</v>
      </c>
      <c r="Y1927" s="51" t="n">
        <v>-0.304141875737502</v>
      </c>
      <c r="Z1927" s="51" t="n">
        <v>0.09598453944500113</v>
      </c>
      <c r="AA1927" s="51" t="n">
        <v>0.003150081887589105</v>
      </c>
      <c r="AB1927" s="51" t="n">
        <v>-0.2377610905250198</v>
      </c>
      <c r="AC1927" s="51" t="n">
        <v>-0.2340176827317134</v>
      </c>
      <c r="AD1927" s="51" t="n">
        <v>0.204770870035243</v>
      </c>
      <c r="AE1927" s="51" t="n">
        <v>-0.295447620203917</v>
      </c>
      <c r="AF1927" s="51" t="n">
        <v>0.06390570665121537</v>
      </c>
      <c r="AG1927" s="51" t="n">
        <v>1.799766337553067e-05</v>
      </c>
      <c r="AH1927" s="51" t="n">
        <v>-0.2406336232413718</v>
      </c>
      <c r="AI1927" s="51" t="n">
        <v>1.199900769249824</v>
      </c>
      <c r="AJ1927" s="51" t="n">
        <v>6.735468638695366</v>
      </c>
      <c r="AK1927" s="51" t="n">
        <v>4.33074732538834</v>
      </c>
      <c r="AL1927" s="51" t="n">
        <v>0.8750451143261102</v>
      </c>
      <c r="AM1927" s="51" t="n">
        <v>-0.1271662124719905</v>
      </c>
      <c r="AN1927" s="51" t="n">
        <v>-0.0003273529621688116</v>
      </c>
      <c r="AO1927" s="51" t="n">
        <v>1.790095982669578</v>
      </c>
      <c r="AP1927" s="51" t="n">
        <v>53.48838848242976</v>
      </c>
      <c r="AQ1927" s="51" t="n">
        <v>24.22026801618025</v>
      </c>
      <c r="AR1927" s="51" t="n">
        <v>3.187946107419435</v>
      </c>
      <c r="AS1927" s="51" t="n">
        <v>-0.1397915373629499</v>
      </c>
      <c r="AT1927" s="51" t="n">
        <v>-0.001243265644004802</v>
      </c>
      <c r="AU1927" s="51" t="n">
        <v>380.9290203219648</v>
      </c>
      <c r="AV1927" s="51" t="n">
        <v>900.0124986263514</v>
      </c>
      <c r="AW1927" s="51" t="n">
        <v>540.0102400486301</v>
      </c>
      <c r="AX1927" s="51" t="n">
        <v>75.1644729749174</v>
      </c>
      <c r="AY1927" s="51" t="n">
        <v>84.70475442979441</v>
      </c>
      <c r="AZ1927" s="51" t="n">
        <v>40.03375607093284</v>
      </c>
      <c r="BA1927" s="51" t="n">
        <v>8.005639210225727</v>
      </c>
      <c r="BB1927" s="51" t="n">
        <v>23.90635563429781</v>
      </c>
      <c r="BC1927" s="51" t="n">
        <v>15.00008574074274</v>
      </c>
      <c r="BD1927" s="51" t="n">
        <v>3.752763943869344</v>
      </c>
      <c r="BE1927" s="51" t="n">
        <v>4.693045484827487</v>
      </c>
      <c r="BF1927" s="51" t="n">
        <v>3.000890341984328</v>
      </c>
      <c r="BG1927" s="51" t="n">
        <v>6.006014100892889</v>
      </c>
      <c r="BH1927" s="51" t="n">
        <v>14.00096119586822</v>
      </c>
      <c r="BI1927" s="51" t="n">
        <v>5.501427355871882</v>
      </c>
      <c r="BJ1927" s="51" t="n">
        <v>0.7037068275006366</v>
      </c>
      <c r="BK1927" s="51" t="n">
        <v>0.4060740435307682</v>
      </c>
      <c r="BL1927" s="51" t="n">
        <v>0.0201534909805813</v>
      </c>
      <c r="BM1927" s="51" t="n">
        <v>-0.3423946513112523</v>
      </c>
      <c r="BN1927" s="51" t="n">
        <v>0.6516083801225752</v>
      </c>
      <c r="BO1927" s="51" t="n">
        <v>0.1744594520754538</v>
      </c>
      <c r="BP1927" s="51" t="n">
        <v>-0.340422533456897</v>
      </c>
      <c r="BQ1927" s="51" t="n">
        <v>0.652754899357914</v>
      </c>
      <c r="BR1927" s="51" t="n">
        <v>0.1751208294626222</v>
      </c>
      <c r="BS1927" s="51" t="n">
        <v>-1.972117854355249</v>
      </c>
      <c r="BT1927" s="51" t="n">
        <v>-1.146519235338817</v>
      </c>
      <c r="BU1927" s="51" t="n">
        <v>-0.661377387168427</v>
      </c>
      <c r="BV1927" s="51" t="n">
        <v>2.375115836485957</v>
      </c>
    </row>
    <row r="1928">
      <c r="A1928" s="49" t="n">
        <v>71.63</v>
      </c>
      <c r="B1928" s="50" t="inlineStr">
        <is>
          <t>path/pick_to_place</t>
        </is>
      </c>
      <c r="C1928" s="50" t="inlineStr">
        <is>
          <t>effort</t>
        </is>
      </c>
      <c r="D1928" s="49" t="n">
        <v>1</v>
      </c>
      <c r="E1928" s="49" t="n">
        <v>-0.9379854389119997</v>
      </c>
      <c r="F1928" s="49" t="n">
        <v>-2.267440599552</v>
      </c>
      <c r="G1928" s="49" t="n">
        <v>-1.292660591616</v>
      </c>
      <c r="H1928" s="49" t="n">
        <v>-1.13890084714496</v>
      </c>
      <c r="I1928" s="49" t="n">
        <v>-4.734690743752446</v>
      </c>
      <c r="J1928" s="49" t="n">
        <v>2.1364027297024</v>
      </c>
      <c r="K1928" s="49" t="n">
        <v>-0.9411235326866669</v>
      </c>
      <c r="L1928" s="49" t="n">
        <v>-2.266930677077132</v>
      </c>
      <c r="M1928" s="49" t="n">
        <v>-1.292362405774501</v>
      </c>
      <c r="N1928" s="49" t="n">
        <v>-1.137875538825278</v>
      </c>
      <c r="O1928" s="49" t="n">
        <v>-4.734135200301949</v>
      </c>
      <c r="P1928" s="49" t="n">
        <v>2.136333220432804</v>
      </c>
      <c r="Q1928" s="49" t="n">
        <v>0.003138093774667228</v>
      </c>
      <c r="R1928" s="49" t="n">
        <v>-0.0005099224748672526</v>
      </c>
      <c r="S1928" s="49" t="n">
        <v>-0.0002981858414987659</v>
      </c>
      <c r="T1928" s="49" t="n">
        <v>-0.001025308319682061</v>
      </c>
      <c r="U1928" s="49" t="n">
        <v>-0.0005555434504973533</v>
      </c>
      <c r="V1928" s="49" t="n">
        <v>6.950926959614634e-05</v>
      </c>
      <c r="W1928" s="49" t="n">
        <v>-0.2330921311999863</v>
      </c>
      <c r="X1928" s="49" t="n">
        <v>0.211983516800021</v>
      </c>
      <c r="Y1928" s="49" t="n">
        <v>-0.303313315200002</v>
      </c>
      <c r="Z1928" s="49" t="n">
        <v>0.09651304896000625</v>
      </c>
      <c r="AA1928" s="49" t="n">
        <v>0.003085325504131053</v>
      </c>
      <c r="AB1928" s="49" t="n">
        <v>-0.2331252368000337</v>
      </c>
      <c r="AC1928" s="49" t="n">
        <v>-0.2234058999116027</v>
      </c>
      <c r="AD1928" s="49" t="n">
        <v>0.2034036196339957</v>
      </c>
      <c r="AE1928" s="49" t="n">
        <v>-0.2931687162906272</v>
      </c>
      <c r="AF1928" s="49" t="n">
        <v>0.0504705322144334</v>
      </c>
      <c r="AG1928" s="49" t="n">
        <v>-0.04363251456985314</v>
      </c>
      <c r="AH1928" s="49" t="n">
        <v>-0.2351592408361997</v>
      </c>
      <c r="AI1928" s="49" t="n">
        <v>1.138758119148461</v>
      </c>
      <c r="AJ1928" s="49" t="n">
        <v>6.808906395036554</v>
      </c>
      <c r="AK1928" s="49" t="n">
        <v>4.262079831524868</v>
      </c>
      <c r="AL1928" s="49" t="n">
        <v>0.9161200024673573</v>
      </c>
      <c r="AM1928" s="49" t="n">
        <v>-0.08803920071706905</v>
      </c>
      <c r="AN1928" s="49" t="n">
        <v>0.0001136962347384236</v>
      </c>
      <c r="AO1928" s="49" t="n">
        <v>2.5006021690012</v>
      </c>
      <c r="AP1928" s="49" t="n">
        <v>53.26554138563666</v>
      </c>
      <c r="AQ1928" s="49" t="n">
        <v>24.10367169369143</v>
      </c>
      <c r="AR1928" s="49" t="n">
        <v>3.222017774201445</v>
      </c>
      <c r="AS1928" s="49" t="n">
        <v>-0.1032584037342807</v>
      </c>
      <c r="AT1928" s="49" t="n">
        <v>-0.00178938171995807</v>
      </c>
      <c r="AU1928" s="49" t="n">
        <v>380.9407099137092</v>
      </c>
      <c r="AV1928" s="49" t="n">
        <v>900.0119365991745</v>
      </c>
      <c r="AW1928" s="49" t="n">
        <v>540.0101376481438</v>
      </c>
      <c r="AX1928" s="49" t="n">
        <v>75.16201757132623</v>
      </c>
      <c r="AY1928" s="49" t="n">
        <v>84.70161728116359</v>
      </c>
      <c r="AZ1928" s="49" t="n">
        <v>40.03341851022351</v>
      </c>
      <c r="BA1928" s="49" t="n">
        <v>8.005721434148093</v>
      </c>
      <c r="BB1928" s="49" t="n">
        <v>23.90635220390151</v>
      </c>
      <c r="BC1928" s="49" t="n">
        <v>15.00008531203903</v>
      </c>
      <c r="BD1928" s="49" t="n">
        <v>3.752739990726973</v>
      </c>
      <c r="BE1928" s="49" t="n">
        <v>4.693019985120949</v>
      </c>
      <c r="BF1928" s="49" t="n">
        <v>3.000885890274406</v>
      </c>
      <c r="BG1928" s="49" t="n">
        <v>6.005934445860155</v>
      </c>
      <c r="BH1928" s="49" t="n">
        <v>14.00096868312701</v>
      </c>
      <c r="BI1928" s="49" t="n">
        <v>5.501415715436667</v>
      </c>
      <c r="BJ1928" s="49" t="n">
        <v>0.7036696853659922</v>
      </c>
      <c r="BK1928" s="49" t="n">
        <v>0.4060015136398405</v>
      </c>
      <c r="BL1928" s="49" t="n">
        <v>0.02015165124834521</v>
      </c>
      <c r="BM1928" s="49" t="n">
        <v>-0.3403683688501093</v>
      </c>
      <c r="BN1928" s="49" t="n">
        <v>0.6517392883618846</v>
      </c>
      <c r="BO1928" s="49" t="n">
        <v>0.1747190661630852</v>
      </c>
      <c r="BP1928" s="49" t="n">
        <v>-0.3384236787263994</v>
      </c>
      <c r="BQ1928" s="49" t="n">
        <v>0.6528668316502421</v>
      </c>
      <c r="BR1928" s="49" t="n">
        <v>0.1753224215847192</v>
      </c>
      <c r="BS1928" s="49" t="n">
        <v>-1.944690123709847</v>
      </c>
      <c r="BT1928" s="49" t="n">
        <v>-1.127543288357513</v>
      </c>
      <c r="BU1928" s="49" t="n">
        <v>-0.6033554216339776</v>
      </c>
      <c r="BV1928" s="49" t="n">
        <v>2.327490345670591</v>
      </c>
    </row>
    <row r="1929">
      <c r="A1929" s="51" t="n">
        <v>71.64</v>
      </c>
      <c r="B1929" t="inlineStr">
        <is>
          <t>path/pick_to_place</t>
        </is>
      </c>
      <c r="C1929" t="inlineStr">
        <is>
          <t>effort</t>
        </is>
      </c>
      <c r="D1929" s="51" t="n">
        <v>1</v>
      </c>
      <c r="E1929" s="51" t="n">
        <v>-0.9402940323517497</v>
      </c>
      <c r="F1929" s="51" t="n">
        <v>-2.26532716155425</v>
      </c>
      <c r="G1929" s="51" t="n">
        <v>-1.295690900951875</v>
      </c>
      <c r="H1929" s="51" t="n">
        <v>-1.13793265419633</v>
      </c>
      <c r="I1929" s="51" t="n">
        <v>-4.73466020205329</v>
      </c>
      <c r="J1929" s="51" t="n">
        <v>2.134093660432449</v>
      </c>
      <c r="K1929" s="51" t="n">
        <v>-0.9432987132777417</v>
      </c>
      <c r="L1929" s="51" t="n">
        <v>-2.264896315378777</v>
      </c>
      <c r="M1929" s="51" t="n">
        <v>-1.295313619310217</v>
      </c>
      <c r="N1929" s="51" t="n">
        <v>-1.137353847092543</v>
      </c>
      <c r="O1929" s="51" t="n">
        <v>-4.734771821528397</v>
      </c>
      <c r="P1929" s="51" t="n">
        <v>2.134022521619339</v>
      </c>
      <c r="Q1929" s="51" t="n">
        <v>0.003004680925992043</v>
      </c>
      <c r="R1929" s="51" t="n">
        <v>-0.0004308461754725101</v>
      </c>
      <c r="S1929" s="51" t="n">
        <v>-0.000377281641657623</v>
      </c>
      <c r="T1929" s="51" t="n">
        <v>-0.0005788071037868825</v>
      </c>
      <c r="U1929" s="51" t="n">
        <v>0.0001116194751071831</v>
      </c>
      <c r="V1929" s="51" t="n">
        <v>7.113881311049397e-05</v>
      </c>
      <c r="W1929" s="51" t="n">
        <v>-0.2289566997749772</v>
      </c>
      <c r="X1929" s="51" t="n">
        <v>0.2108256612250413</v>
      </c>
      <c r="Y1929" s="51" t="n">
        <v>-0.3028414453375024</v>
      </c>
      <c r="Z1929" s="51" t="n">
        <v>0.0971041056050144</v>
      </c>
      <c r="AA1929" s="51" t="n">
        <v>0.003027893523683912</v>
      </c>
      <c r="AB1929" s="51" t="n">
        <v>-0.229017538125051</v>
      </c>
      <c r="AC1929" s="51" t="n">
        <v>-0.2126400486323729</v>
      </c>
      <c r="AD1929" s="51" t="n">
        <v>0.2034919946703323</v>
      </c>
      <c r="AE1929" s="51" t="n">
        <v>-0.2967772540280718</v>
      </c>
      <c r="AF1929" s="51" t="n">
        <v>0.05361300840705778</v>
      </c>
      <c r="AG1929" s="51" t="n">
        <v>-0.08002941757845632</v>
      </c>
      <c r="AH1929" s="51" t="n">
        <v>-0.2294288047120666</v>
      </c>
      <c r="AI1929" s="51" t="n">
        <v>1.049487998666282</v>
      </c>
      <c r="AJ1929" s="51" t="n">
        <v>6.857911823962604</v>
      </c>
      <c r="AK1929" s="51" t="n">
        <v>4.232123982749135</v>
      </c>
      <c r="AL1929" s="51" t="n">
        <v>0.9497041916213501</v>
      </c>
      <c r="AM1929" s="51" t="n">
        <v>-0.0177509096586946</v>
      </c>
      <c r="AN1929" s="51" t="n">
        <v>0.000152024080482719</v>
      </c>
      <c r="AO1929" s="51" t="n">
        <v>2.647223335138675</v>
      </c>
      <c r="AP1929" s="51" t="n">
        <v>53.20371790242852</v>
      </c>
      <c r="AQ1929" s="51" t="n">
        <v>24.01471652407801</v>
      </c>
      <c r="AR1929" s="51" t="n">
        <v>3.261656171288946</v>
      </c>
      <c r="AS1929" s="51" t="n">
        <v>-0.05180086487445342</v>
      </c>
      <c r="AT1929" s="51" t="n">
        <v>-0.001897891681406034</v>
      </c>
      <c r="AU1929" s="51" t="n">
        <v>380.9466043974331</v>
      </c>
      <c r="AV1929" s="51" t="n">
        <v>900.0117642782383</v>
      </c>
      <c r="AW1929" s="51" t="n">
        <v>540.0100362716623</v>
      </c>
      <c r="AX1929" s="51" t="n">
        <v>75.15927433626953</v>
      </c>
      <c r="AY1929" s="51" t="n">
        <v>84.69821992153017</v>
      </c>
      <c r="AZ1929" s="51" t="n">
        <v>40.03308432512128</v>
      </c>
      <c r="BA1929" s="51" t="n">
        <v>8.005773361623989</v>
      </c>
      <c r="BB1929" s="51" t="n">
        <v>23.90635134122807</v>
      </c>
      <c r="BC1929" s="51" t="n">
        <v>15.00008488547883</v>
      </c>
      <c r="BD1929" s="51" t="n">
        <v>3.752712252531544</v>
      </c>
      <c r="BE1929" s="51" t="n">
        <v>4.692990563156153</v>
      </c>
      <c r="BF1929" s="51" t="n">
        <v>3.000881460823035</v>
      </c>
      <c r="BG1929" s="51" t="n">
        <v>6.005838157626693</v>
      </c>
      <c r="BH1929" s="51" t="n">
        <v>14.00098044366258</v>
      </c>
      <c r="BI1929" s="51" t="n">
        <v>5.501410595873783</v>
      </c>
      <c r="BJ1929" s="51" t="n">
        <v>0.7036562419059325</v>
      </c>
      <c r="BK1929" s="51" t="n">
        <v>0.4059444209505891</v>
      </c>
      <c r="BL1929" s="51" t="n">
        <v>0.02014983230241623</v>
      </c>
      <c r="BM1929" s="51" t="n">
        <v>-0.3383745703703652</v>
      </c>
      <c r="BN1929" s="51" t="n">
        <v>0.6518500617725448</v>
      </c>
      <c r="BO1929" s="51" t="n">
        <v>0.174970993264923</v>
      </c>
      <c r="BP1929" s="51" t="n">
        <v>-0.3364660159807729</v>
      </c>
      <c r="BQ1929" s="51" t="n">
        <v>0.6529505726250472</v>
      </c>
      <c r="BR1929" s="51" t="n">
        <v>0.17551080034977</v>
      </c>
      <c r="BS1929" s="51" t="n">
        <v>-1.908554389592365</v>
      </c>
      <c r="BT1929" s="51" t="n">
        <v>-1.100510852502401</v>
      </c>
      <c r="BU1929" s="51" t="n">
        <v>-0.5398070848470216</v>
      </c>
      <c r="BV1929" s="51" t="n">
        <v>2.268280336148706</v>
      </c>
    </row>
    <row r="1930">
      <c r="A1930" s="49" t="n">
        <v>71.65000000000001</v>
      </c>
      <c r="B1930" s="50" t="inlineStr">
        <is>
          <t>path/pick_to_place</t>
        </is>
      </c>
      <c r="C1930" s="50" t="inlineStr">
        <is>
          <t>effort</t>
        </is>
      </c>
      <c r="D1930" s="49" t="n">
        <v>1</v>
      </c>
      <c r="E1930" s="49" t="n">
        <v>-0.942577</v>
      </c>
      <c r="F1930" s="49" t="n">
        <v>-2.26322</v>
      </c>
      <c r="G1930" s="49" t="n">
        <v>-1.29872</v>
      </c>
      <c r="H1930" s="49" t="n">
        <v>-1.13696</v>
      </c>
      <c r="I1930" s="49" t="n">
        <v>-4.73463</v>
      </c>
      <c r="J1930" s="49" t="n">
        <v>2.13181</v>
      </c>
      <c r="K1930" s="49" t="n">
        <v>-0.9453841067438257</v>
      </c>
      <c r="L1930" s="49" t="n">
        <v>-2.262854196166886</v>
      </c>
      <c r="M1930" s="49" t="n">
        <v>-1.298322027424383</v>
      </c>
      <c r="N1930" s="49" t="n">
        <v>-1.136733043641542</v>
      </c>
      <c r="O1930" s="49" t="n">
        <v>-4.735657822085494</v>
      </c>
      <c r="P1930" s="49" t="n">
        <v>2.131750275318861</v>
      </c>
      <c r="Q1930" s="49" t="n">
        <v>0.002807106743825671</v>
      </c>
      <c r="R1930" s="49" t="n">
        <v>-0.000365803833113798</v>
      </c>
      <c r="S1930" s="49" t="n">
        <v>-0.0003979725756173558</v>
      </c>
      <c r="T1930" s="49" t="n">
        <v>-0.0002269563584575973</v>
      </c>
      <c r="U1930" s="49" t="n">
        <v>0.001027822085493568</v>
      </c>
      <c r="V1930" s="49" t="n">
        <v>5.972468113935037e-05</v>
      </c>
      <c r="W1930" s="49" t="n">
        <v>-0.228579</v>
      </c>
      <c r="X1930" s="49" t="n">
        <v>0.210901</v>
      </c>
      <c r="Y1930" s="49" t="n">
        <v>-0.303145</v>
      </c>
      <c r="Z1930" s="49" t="n">
        <v>0.09731960000000001</v>
      </c>
      <c r="AA1930" s="49" t="n">
        <v>0.00302668</v>
      </c>
      <c r="AB1930" s="49" t="n">
        <v>-0.228653</v>
      </c>
      <c r="AC1930" s="49" t="n">
        <v>-0.2053625168287364</v>
      </c>
      <c r="AD1930" s="49" t="n">
        <v>0.2048825037296893</v>
      </c>
      <c r="AE1930" s="49" t="n">
        <v>-0.3042436708166459</v>
      </c>
      <c r="AF1930" s="49" t="n">
        <v>0.06909270532331818</v>
      </c>
      <c r="AG1930" s="49" t="n">
        <v>-0.09505974548322502</v>
      </c>
      <c r="AH1930" s="49" t="n">
        <v>-0.2262481270274066</v>
      </c>
      <c r="AI1930" s="49" t="n">
        <v>0.933529784111742</v>
      </c>
      <c r="AJ1930" s="49" t="n">
        <v>6.890146317796304</v>
      </c>
      <c r="AK1930" s="49" t="n">
        <v>4.253258400515588</v>
      </c>
      <c r="AL1930" s="49" t="n">
        <v>0.9669325041676018</v>
      </c>
      <c r="AM1930" s="49" t="n">
        <v>0.06583729569798344</v>
      </c>
      <c r="AN1930" s="49" t="n">
        <v>-0.0003544313885802504</v>
      </c>
      <c r="AO1930" s="49" t="n">
        <v>1.989293700330397</v>
      </c>
      <c r="AP1930" s="49" t="n">
        <v>53.37221982576277</v>
      </c>
      <c r="AQ1930" s="49" t="n">
        <v>23.99635227846298</v>
      </c>
      <c r="AR1930" s="49" t="n">
        <v>3.294037814436297</v>
      </c>
      <c r="AS1930" s="49" t="n">
        <v>-0.002620707590310998</v>
      </c>
      <c r="AT1930" s="49" t="n">
        <v>-0.001391590397552693</v>
      </c>
      <c r="AU1930" s="49" t="n">
        <v>380.9457455998896</v>
      </c>
      <c r="AV1930" s="49" t="n">
        <v>900.0116466354559</v>
      </c>
      <c r="AW1930" s="49" t="n">
        <v>540.0099359089457</v>
      </c>
      <c r="AX1930" s="49" t="n">
        <v>75.15748589467727</v>
      </c>
      <c r="AY1930" s="49" t="n">
        <v>84.69498772231486</v>
      </c>
      <c r="AZ1930" s="49" t="n">
        <v>40.03275348187007</v>
      </c>
      <c r="BA1930" s="49" t="n">
        <v>8.005789796112873</v>
      </c>
      <c r="BB1930" s="49" t="n">
        <v>23.90635083452193</v>
      </c>
      <c r="BC1930" s="49" t="n">
        <v>15.00008446105144</v>
      </c>
      <c r="BD1930" s="49" t="n">
        <v>3.752696245041017</v>
      </c>
      <c r="BE1930" s="49" t="n">
        <v>4.692963110340372</v>
      </c>
      <c r="BF1930" s="49" t="n">
        <v>3.00087705351892</v>
      </c>
      <c r="BG1930" s="49" t="n">
        <v>6.005740136896662</v>
      </c>
      <c r="BH1930" s="49" t="n">
        <v>14.00098677982985</v>
      </c>
      <c r="BI1930" s="49" t="n">
        <v>5.501399096032367</v>
      </c>
      <c r="BJ1930" s="49" t="n">
        <v>0.7036490235549484</v>
      </c>
      <c r="BK1930" s="49" t="n">
        <v>0.4059369026351669</v>
      </c>
      <c r="BL1930" s="49" t="n">
        <v>0.02014803431478724</v>
      </c>
      <c r="BM1930" s="49" t="n">
        <v>-0.3363985712970216</v>
      </c>
      <c r="BN1930" s="49" t="n">
        <v>0.6519462412603182</v>
      </c>
      <c r="BO1930" s="49" t="n">
        <v>0.1752180219249906</v>
      </c>
      <c r="BP1930" s="49" t="n">
        <v>-0.3345469852931076</v>
      </c>
      <c r="BQ1930" s="49" t="n">
        <v>0.6530044856959928</v>
      </c>
      <c r="BR1930" s="49" t="n">
        <v>0.1756876364295386</v>
      </c>
      <c r="BS1930" s="49" t="n">
        <v>-1.851586003914052</v>
      </c>
      <c r="BT1930" s="49" t="n">
        <v>-1.058244435674593</v>
      </c>
      <c r="BU1930" s="49" t="n">
        <v>-0.469614504547966</v>
      </c>
      <c r="BV1930" s="49" t="n">
        <v>2.183755892587008</v>
      </c>
    </row>
    <row r="1931">
      <c r="A1931" s="51" t="n">
        <v>71.66</v>
      </c>
      <c r="B1931" t="inlineStr">
        <is>
          <t>path/pick_to_place</t>
        </is>
      </c>
      <c r="C1931" t="inlineStr">
        <is>
          <t>effort</t>
        </is>
      </c>
      <c r="D1931" s="51" t="n">
        <v>1</v>
      </c>
      <c r="E1931" s="51" t="n">
        <v>-0.9448763578587349</v>
      </c>
      <c r="F1931" s="51" t="n">
        <v>-2.2611139027172</v>
      </c>
      <c r="G1931" s="51" t="n">
        <v>-1.301740704896875</v>
      </c>
      <c r="H1931" s="51" t="n">
        <v>-1.13599442680683</v>
      </c>
      <c r="I1931" s="51" t="n">
        <v>-4.734599472854618</v>
      </c>
      <c r="J1931" s="51" t="n">
        <v>2.129509834433145</v>
      </c>
      <c r="K1931" s="51" t="n">
        <v>-0.9474374264499796</v>
      </c>
      <c r="L1931" s="51" t="n">
        <v>-2.260791750046607</v>
      </c>
      <c r="M1931" s="51" t="n">
        <v>-1.30141115769882</v>
      </c>
      <c r="N1931" s="51" t="n">
        <v>-1.135927857376651</v>
      </c>
      <c r="O1931" s="51" t="n">
        <v>-4.736513270241754</v>
      </c>
      <c r="P1931" s="51" t="n">
        <v>2.12946587677047</v>
      </c>
      <c r="Q1931" s="51" t="n">
        <v>0.00256106859124472</v>
      </c>
      <c r="R1931" s="51" t="n">
        <v>-0.000322152670592768</v>
      </c>
      <c r="S1931" s="51" t="n">
        <v>-0.0003295471980553355</v>
      </c>
      <c r="T1931" s="51" t="n">
        <v>-6.656943017935291e-05</v>
      </c>
      <c r="U1931" s="51" t="n">
        <v>0.001913797387135929</v>
      </c>
      <c r="V1931" s="51" t="n">
        <v>4.395766267473178e-05</v>
      </c>
      <c r="W1931" s="51" t="n">
        <v>-0.2312393723875002</v>
      </c>
      <c r="X1931" s="51" t="n">
        <v>0.2096136804000003</v>
      </c>
      <c r="Y1931" s="51" t="n">
        <v>-0.2997153681624997</v>
      </c>
      <c r="Z1931" s="51" t="n">
        <v>0.09521262714500033</v>
      </c>
      <c r="AA1931" s="51" t="n">
        <v>0.003080833378999801</v>
      </c>
      <c r="AB1931" s="51" t="n">
        <v>-0.2313323482375001</v>
      </c>
      <c r="AC1931" s="51" t="n">
        <v>-0.2057953203486622</v>
      </c>
      <c r="AD1931" s="51" t="n">
        <v>0.2075104421646879</v>
      </c>
      <c r="AE1931" s="51" t="n">
        <v>-0.312846332358323</v>
      </c>
      <c r="AF1931" s="51" t="n">
        <v>0.09003391993033739</v>
      </c>
      <c r="AG1931" s="51" t="n">
        <v>-0.07657537581603227</v>
      </c>
      <c r="AH1931" s="51" t="n">
        <v>-0.2291894967263292</v>
      </c>
      <c r="AI1931" s="51" t="n">
        <v>0.8211999182124473</v>
      </c>
      <c r="AJ1931" s="51" t="n">
        <v>6.873164972929453</v>
      </c>
      <c r="AK1931" s="51" t="n">
        <v>4.348061297086103</v>
      </c>
      <c r="AL1931" s="51" t="n">
        <v>0.9638075670268578</v>
      </c>
      <c r="AM1931" s="51" t="n">
        <v>0.1346363157599264</v>
      </c>
      <c r="AN1931" s="51" t="n">
        <v>-0.0009901409679364188</v>
      </c>
      <c r="AO1931" s="51" t="n">
        <v>0.2912004275155287</v>
      </c>
      <c r="AP1931" s="51" t="n">
        <v>53.85597536027826</v>
      </c>
      <c r="AQ1931" s="51" t="n">
        <v>24.07070687489022</v>
      </c>
      <c r="AR1931" s="51" t="n">
        <v>3.311492653319622</v>
      </c>
      <c r="AS1931" s="51" t="n">
        <v>0.01546706707767201</v>
      </c>
      <c r="AT1931" s="51" t="n">
        <v>-0.0002349586323748512</v>
      </c>
      <c r="AU1931" s="51" t="n">
        <v>380.9380545876836</v>
      </c>
      <c r="AV1931" s="51" t="n">
        <v>900.0115301691013</v>
      </c>
      <c r="AW1931" s="51" t="n">
        <v>540.0098365498563</v>
      </c>
      <c r="AX1931" s="51" t="n">
        <v>75.1559110357305</v>
      </c>
      <c r="AY1931" s="51" t="n">
        <v>84.69526584366893</v>
      </c>
      <c r="AZ1931" s="51" t="n">
        <v>40.03242594705137</v>
      </c>
      <c r="BA1931" s="51" t="n">
        <v>8.005770144204904</v>
      </c>
      <c r="BB1931" s="51" t="n">
        <v>23.90635033034932</v>
      </c>
      <c r="BC1931" s="51" t="n">
        <v>15.00008403874618</v>
      </c>
      <c r="BD1931" s="51" t="n">
        <v>3.752682763815812</v>
      </c>
      <c r="BE1931" s="51" t="n">
        <v>4.692984100324465</v>
      </c>
      <c r="BF1931" s="51" t="n">
        <v>3.000872668251325</v>
      </c>
      <c r="BG1931" s="51" t="n">
        <v>6.005661937846098</v>
      </c>
      <c r="BH1931" s="51" t="n">
        <v>14.00098683521349</v>
      </c>
      <c r="BI1931" s="51" t="n">
        <v>5.501382306879979</v>
      </c>
      <c r="BJ1931" s="51" t="n">
        <v>0.7036243404453385</v>
      </c>
      <c r="BK1931" s="51" t="n">
        <v>0.4059738322809778</v>
      </c>
      <c r="BL1931" s="51" t="n">
        <v>0.02014625827063269</v>
      </c>
      <c r="BM1931" s="51" t="n">
        <v>-0.3344132544881163</v>
      </c>
      <c r="BN1931" s="51" t="n">
        <v>0.6520422935093667</v>
      </c>
      <c r="BO1931" s="51" t="n">
        <v>0.1754660934425032</v>
      </c>
      <c r="BP1931" s="51" t="n">
        <v>-0.3326476431435865</v>
      </c>
      <c r="BQ1931" s="51" t="n">
        <v>0.653034785402682</v>
      </c>
      <c r="BR1931" s="51" t="n">
        <v>0.1758590232728338</v>
      </c>
      <c r="BS1931" s="51" t="n">
        <v>-1.765611344529794</v>
      </c>
      <c r="BT1931" s="51" t="n">
        <v>-0.9924918933152949</v>
      </c>
      <c r="BU1931" s="51" t="n">
        <v>-0.3929298303305961</v>
      </c>
      <c r="BV1931" s="51" t="n">
        <v>2.063205619852882</v>
      </c>
    </row>
    <row r="1932">
      <c r="A1932" s="49" t="n">
        <v>71.67</v>
      </c>
      <c r="B1932" s="50" t="inlineStr">
        <is>
          <t>path/pick_to_place</t>
        </is>
      </c>
      <c r="C1932" s="50" t="inlineStr">
        <is>
          <t>effort</t>
        </is>
      </c>
      <c r="D1932" s="49" t="n">
        <v>1</v>
      </c>
      <c r="E1932" s="49" t="n">
        <v>-0.94720036387072</v>
      </c>
      <c r="F1932" s="49" t="n">
        <v>-2.2590376258304</v>
      </c>
      <c r="G1932" s="49" t="n">
        <v>-1.304696585216</v>
      </c>
      <c r="H1932" s="49" t="n">
        <v>-1.13506367236096</v>
      </c>
      <c r="I1932" s="49" t="n">
        <v>-4.734568365202944</v>
      </c>
      <c r="J1932" s="49" t="n">
        <v>2.127184706327041</v>
      </c>
      <c r="K1932" s="49" t="n">
        <v>-0.9495104598480244</v>
      </c>
      <c r="L1932" s="49" t="n">
        <v>-2.258728207809641</v>
      </c>
      <c r="M1932" s="49" t="n">
        <v>-1.304525564802977</v>
      </c>
      <c r="N1932" s="49" t="n">
        <v>-1.134999225397521</v>
      </c>
      <c r="O1932" s="49" t="n">
        <v>-4.737078934048082</v>
      </c>
      <c r="P1932" s="49" t="n">
        <v>2.127139675907162</v>
      </c>
      <c r="Q1932" s="49" t="n">
        <v>0.002310095977304361</v>
      </c>
      <c r="R1932" s="49" t="n">
        <v>-0.0003094180207590114</v>
      </c>
      <c r="S1932" s="49" t="n">
        <v>-0.0001710204130227488</v>
      </c>
      <c r="T1932" s="49" t="n">
        <v>-6.444696343876899e-05</v>
      </c>
      <c r="U1932" s="49" t="n">
        <v>0.002510568845138117</v>
      </c>
      <c r="V1932" s="49" t="n">
        <v>4.503041987868883e-05</v>
      </c>
      <c r="W1932" s="49" t="n">
        <v>-0.2334754326400006</v>
      </c>
      <c r="X1932" s="49" t="n">
        <v>0.2053376224000003</v>
      </c>
      <c r="Y1932" s="49" t="n">
        <v>-0.2909330927999991</v>
      </c>
      <c r="Z1932" s="49" t="n">
        <v>0.0907109750400009</v>
      </c>
      <c r="AA1932" s="49" t="n">
        <v>0.003140550543999047</v>
      </c>
      <c r="AB1932" s="49" t="n">
        <v>-0.2336086531200008</v>
      </c>
      <c r="AC1932" s="49" t="n">
        <v>-0.2084995641604962</v>
      </c>
      <c r="AD1932" s="49" t="n">
        <v>0.205108411678181</v>
      </c>
      <c r="AE1932" s="49" t="n">
        <v>-0.3096535803291893</v>
      </c>
      <c r="AF1932" s="49" t="n">
        <v>0.09438907765635329</v>
      </c>
      <c r="AG1932" s="49" t="n">
        <v>-0.04033578155541066</v>
      </c>
      <c r="AH1932" s="49" t="n">
        <v>-0.2338042912831558</v>
      </c>
      <c r="AI1932" s="49" t="n">
        <v>0.7243263380326941</v>
      </c>
      <c r="AJ1932" s="49" t="n">
        <v>6.845583852507189</v>
      </c>
      <c r="AK1932" s="49" t="n">
        <v>4.468215393639935</v>
      </c>
      <c r="AL1932" s="49" t="n">
        <v>0.9558050116307364</v>
      </c>
      <c r="AM1932" s="49" t="n">
        <v>0.17139325585158</v>
      </c>
      <c r="AN1932" s="49" t="n">
        <v>-0.0009091426471060772</v>
      </c>
      <c r="AO1932" s="49" t="n">
        <v>0.4196200518747406</v>
      </c>
      <c r="AP1932" s="49" t="n">
        <v>53.35166669749715</v>
      </c>
      <c r="AQ1932" s="49" t="n">
        <v>24.34510596893911</v>
      </c>
      <c r="AR1932" s="49" t="n">
        <v>3.339729020352299</v>
      </c>
      <c r="AS1932" s="49" t="n">
        <v>0.08434331457639034</v>
      </c>
      <c r="AT1932" s="49" t="n">
        <v>9.867080525684905e-05</v>
      </c>
      <c r="AU1932" s="49" t="n">
        <v>380.9267510053262</v>
      </c>
      <c r="AV1932" s="49" t="n">
        <v>900.0114148674103</v>
      </c>
      <c r="AW1932" s="49" t="n">
        <v>540.0097381843577</v>
      </c>
      <c r="AX1932" s="49" t="n">
        <v>75.15435192537319</v>
      </c>
      <c r="AY1932" s="49" t="n">
        <v>84.70117512021118</v>
      </c>
      <c r="AZ1932" s="49" t="n">
        <v>40.03210168758085</v>
      </c>
      <c r="BA1932" s="49" t="n">
        <v>8.005731172239244</v>
      </c>
      <c r="BB1932" s="49" t="n">
        <v>23.90634982869757</v>
      </c>
      <c r="BC1932" s="49" t="n">
        <v>15.00008361855245</v>
      </c>
      <c r="BD1932" s="49" t="n">
        <v>3.752669349996733</v>
      </c>
      <c r="BE1932" s="49" t="n">
        <v>4.693083234475328</v>
      </c>
      <c r="BF1932" s="49" t="n">
        <v>3.000868304910068</v>
      </c>
      <c r="BG1932" s="49" t="n">
        <v>6.00560707656126</v>
      </c>
      <c r="BH1932" s="49" t="n">
        <v>14.00097656042906</v>
      </c>
      <c r="BI1932" s="49" t="n">
        <v>5.501380504325654</v>
      </c>
      <c r="BJ1932" s="49" t="n">
        <v>0.7035826572911337</v>
      </c>
      <c r="BK1932" s="49" t="n">
        <v>0.4059953481175476</v>
      </c>
      <c r="BL1932" s="49" t="n">
        <v>0.02014450386107439</v>
      </c>
      <c r="BM1932" s="49" t="n">
        <v>-0.3324213761352371</v>
      </c>
      <c r="BN1932" s="49" t="n">
        <v>0.6521521397190744</v>
      </c>
      <c r="BO1932" s="49" t="n">
        <v>0.1757173376228827</v>
      </c>
      <c r="BP1932" s="49" t="n">
        <v>-0.3307574227326568</v>
      </c>
      <c r="BQ1932" s="49" t="n">
        <v>0.6530545262672902</v>
      </c>
      <c r="BR1932" s="49" t="n">
        <v>0.1760298078483326</v>
      </c>
      <c r="BS1932" s="49" t="n">
        <v>-1.663953402580298</v>
      </c>
      <c r="BT1932" s="49" t="n">
        <v>-0.9023865482158389</v>
      </c>
      <c r="BU1932" s="49" t="n">
        <v>-0.3124702254498068</v>
      </c>
      <c r="BV1932" s="49" t="n">
        <v>1.91850985146079</v>
      </c>
    </row>
    <row r="1933">
      <c r="A1933" s="51" t="n">
        <v>71.68000000000001</v>
      </c>
      <c r="B1933" t="inlineStr">
        <is>
          <t>path/pick_to_place</t>
        </is>
      </c>
      <c r="C1933" t="inlineStr">
        <is>
          <t>effort</t>
        </is>
      </c>
      <c r="D1933" s="51" t="n">
        <v>1</v>
      </c>
      <c r="E1933" s="51" t="n">
        <v>-0.9495439170230049</v>
      </c>
      <c r="F1933" s="51" t="n">
        <v>-2.2570099810196</v>
      </c>
      <c r="G1933" s="51" t="n">
        <v>-1.307554904805125</v>
      </c>
      <c r="H1933" s="51" t="n">
        <v>-1.13418189012449</v>
      </c>
      <c r="I1933" s="51" t="n">
        <v>-4.734536682081381</v>
      </c>
      <c r="J1933" s="51" t="n">
        <v>2.124839604548035</v>
      </c>
      <c r="K1933" s="51" t="n">
        <v>-0.9516150816792562</v>
      </c>
      <c r="L1933" s="51" t="n">
        <v>-2.256710214017278</v>
      </c>
      <c r="M1933" s="51" t="n">
        <v>-1.307554402358272</v>
      </c>
      <c r="N1933" s="51" t="n">
        <v>-1.134115381583735</v>
      </c>
      <c r="O1933" s="51" t="n">
        <v>-4.737234699552057</v>
      </c>
      <c r="P1933" s="51" t="n">
        <v>2.124781666322569</v>
      </c>
      <c r="Q1933" s="51" t="n">
        <v>0.002071164656251345</v>
      </c>
      <c r="R1933" s="51" t="n">
        <v>-0.0002997670023221488</v>
      </c>
      <c r="S1933" s="51" t="n">
        <v>-5.024468534564619e-07</v>
      </c>
      <c r="T1933" s="51" t="n">
        <v>-6.65085407545174e-05</v>
      </c>
      <c r="U1933" s="51" t="n">
        <v>0.002698017470676106</v>
      </c>
      <c r="V1933" s="51" t="n">
        <v>5.793822546662497e-05</v>
      </c>
      <c r="W1933" s="51" t="n">
        <v>-0.2351294073075013</v>
      </c>
      <c r="X1933" s="51" t="n">
        <v>0.2001934323999986</v>
      </c>
      <c r="Y1933" s="51" t="n">
        <v>-0.2807762337624983</v>
      </c>
      <c r="Z1933" s="51" t="n">
        <v>0.08568726930500117</v>
      </c>
      <c r="AA1933" s="51" t="n">
        <v>0.003194321358998</v>
      </c>
      <c r="AB1933" s="51" t="n">
        <v>-0.2353049489975027</v>
      </c>
      <c r="AC1933" s="51" t="n">
        <v>-0.2120069053015287</v>
      </c>
      <c r="AD1933" s="51" t="n">
        <v>0.198988042394258</v>
      </c>
      <c r="AE1933" s="51" t="n">
        <v>-0.2971242869874094</v>
      </c>
      <c r="AF1933" s="51" t="n">
        <v>0.08319116136875923</v>
      </c>
      <c r="AG1933" s="51" t="n">
        <v>0.004429512144500945</v>
      </c>
      <c r="AH1933" s="51" t="n">
        <v>-0.2365485874809047</v>
      </c>
      <c r="AI1933" s="51" t="n">
        <v>0.6421193966938815</v>
      </c>
      <c r="AJ1933" s="51" t="n">
        <v>6.850834524725897</v>
      </c>
      <c r="AK1933" s="51" t="n">
        <v>4.555103728343099</v>
      </c>
      <c r="AL1933" s="51" t="n">
        <v>0.9573115336536472</v>
      </c>
      <c r="AM1933" s="51" t="n">
        <v>0.169981771869839</v>
      </c>
      <c r="AN1933" s="51" t="n">
        <v>-0.0003665247705285479</v>
      </c>
      <c r="AO1933" s="51" t="n">
        <v>0.5270781714915126</v>
      </c>
      <c r="AP1933" s="51" t="n">
        <v>53.04946816870882</v>
      </c>
      <c r="AQ1933" s="51" t="n">
        <v>24.53222081553185</v>
      </c>
      <c r="AR1933" s="51" t="n">
        <v>3.345550547614306</v>
      </c>
      <c r="AS1933" s="51" t="n">
        <v>0.122430965324098</v>
      </c>
      <c r="AT1933" s="51" t="n">
        <v>0.0004189052891760163</v>
      </c>
      <c r="AU1933" s="51" t="n">
        <v>380.9142826998187</v>
      </c>
      <c r="AV1933" s="51" t="n">
        <v>900.0113007187362</v>
      </c>
      <c r="AW1933" s="51" t="n">
        <v>540.0096408025141</v>
      </c>
      <c r="AX1933" s="51" t="n">
        <v>75.15280840611946</v>
      </c>
      <c r="AY1933" s="51" t="n">
        <v>84.70744240581033</v>
      </c>
      <c r="AZ1933" s="51" t="n">
        <v>40.03178067070504</v>
      </c>
      <c r="BA1933" s="51" t="n">
        <v>8.005685670086184</v>
      </c>
      <c r="BB1933" s="51" t="n">
        <v>23.90634932955408</v>
      </c>
      <c r="BC1933" s="51" t="n">
        <v>15.00008320045969</v>
      </c>
      <c r="BD1933" s="51" t="n">
        <v>3.752656003246749</v>
      </c>
      <c r="BE1933" s="51" t="n">
        <v>4.693187666036302</v>
      </c>
      <c r="BF1933" s="51" t="n">
        <v>3.000863963385518</v>
      </c>
      <c r="BG1933" s="51" t="n">
        <v>6.005564834010897</v>
      </c>
      <c r="BH1933" s="51" t="n">
        <v>14.00096484170391</v>
      </c>
      <c r="BI1933" s="51" t="n">
        <v>5.501406705617569</v>
      </c>
      <c r="BJ1933" s="51" t="n">
        <v>0.7035396654036401</v>
      </c>
      <c r="BK1933" s="51" t="n">
        <v>0.4059656241994015</v>
      </c>
      <c r="BL1933" s="51" t="n">
        <v>0.0201427698147415</v>
      </c>
      <c r="BM1933" s="51" t="n">
        <v>-0.330431136978175</v>
      </c>
      <c r="BN1933" s="51" t="n">
        <v>0.652280918799237</v>
      </c>
      <c r="BO1933" s="51" t="n">
        <v>0.1759716913363841</v>
      </c>
      <c r="BP1933" s="51" t="n">
        <v>-0.3288867038747849</v>
      </c>
      <c r="BQ1933" s="51" t="n">
        <v>0.6530759348678785</v>
      </c>
      <c r="BR1933" s="51" t="n">
        <v>0.1762001535031242</v>
      </c>
      <c r="BS1933" s="51" t="n">
        <v>-1.544433103390086</v>
      </c>
      <c r="BT1933" s="51" t="n">
        <v>-0.7950160686415186</v>
      </c>
      <c r="BU1933" s="51" t="n">
        <v>-0.2284621667400788</v>
      </c>
      <c r="BV1933" s="51" t="n">
        <v>1.752004315598829</v>
      </c>
    </row>
    <row r="1934">
      <c r="A1934" s="49" t="n">
        <v>71.69</v>
      </c>
      <c r="B1934" s="50" t="inlineStr">
        <is>
          <t>path/pick_to_place</t>
        </is>
      </c>
      <c r="C1934" s="50" t="inlineStr">
        <is>
          <t>effort</t>
        </is>
      </c>
      <c r="D1934" s="49" t="n">
        <v>1</v>
      </c>
      <c r="E1934" s="49" t="n">
        <v>-0.9519007527142401</v>
      </c>
      <c r="F1934" s="49" t="n">
        <v>-2.2550314099328</v>
      </c>
      <c r="G1934" s="49" t="n">
        <v>-1.310317308208</v>
      </c>
      <c r="H1934" s="49" t="n">
        <v>-1.13334708851712</v>
      </c>
      <c r="I1934" s="49" t="n">
        <v>-4.734504524886209</v>
      </c>
      <c r="J1934" s="49" t="n">
        <v>2.12248084599168</v>
      </c>
      <c r="K1934" s="49" t="n">
        <v>-0.9537536135057065</v>
      </c>
      <c r="L1934" s="49" t="n">
        <v>-2.254759845864837</v>
      </c>
      <c r="M1934" s="49" t="n">
        <v>-1.310439845481516</v>
      </c>
      <c r="N1934" s="49" t="n">
        <v>-1.133376913687302</v>
      </c>
      <c r="O1934" s="49" t="n">
        <v>-4.736946542509453</v>
      </c>
      <c r="P1934" s="49" t="n">
        <v>2.122411998543949</v>
      </c>
      <c r="Q1934" s="49" t="n">
        <v>0.001852860791466404</v>
      </c>
      <c r="R1934" s="49" t="n">
        <v>-0.0002715640679635811</v>
      </c>
      <c r="S1934" s="49" t="n">
        <v>0.0001225372735158547</v>
      </c>
      <c r="T1934" s="49" t="n">
        <v>2.982517018179642e-05</v>
      </c>
      <c r="U1934" s="49" t="n">
        <v>0.002442017623244475</v>
      </c>
      <c r="V1934" s="49" t="n">
        <v>6.88474477308354e-05</v>
      </c>
      <c r="W1934" s="49" t="n">
        <v>-0.2361263521600022</v>
      </c>
      <c r="X1934" s="49" t="n">
        <v>0.195734510399994</v>
      </c>
      <c r="Y1934" s="49" t="n">
        <v>-0.272142870399998</v>
      </c>
      <c r="Z1934" s="49" t="n">
        <v>0.08149789280000048</v>
      </c>
      <c r="AA1934" s="49" t="n">
        <v>0.003234383983997573</v>
      </c>
      <c r="AB1934" s="49" t="n">
        <v>-0.2363325956800067</v>
      </c>
      <c r="AC1934" s="49" t="n">
        <v>-0.2152887568304833</v>
      </c>
      <c r="AD1934" s="49" t="n">
        <v>0.1918468579530497</v>
      </c>
      <c r="AE1934" s="49" t="n">
        <v>-0.2816137141926324</v>
      </c>
      <c r="AF1934" s="49" t="n">
        <v>0.06629543147664595</v>
      </c>
      <c r="AG1934" s="49" t="n">
        <v>0.04844960041074711</v>
      </c>
      <c r="AH1934" s="49" t="n">
        <v>-0.2372257610811175</v>
      </c>
      <c r="AI1934" s="49" t="n">
        <v>0.5718232212414479</v>
      </c>
      <c r="AJ1934" s="49" t="n">
        <v>6.899112966641873</v>
      </c>
      <c r="AK1934" s="49" t="n">
        <v>4.588601350877219</v>
      </c>
      <c r="AL1934" s="49" t="n">
        <v>0.9716878652548828</v>
      </c>
      <c r="AM1934" s="49" t="n">
        <v>0.1313338947125756</v>
      </c>
      <c r="AN1934" s="49" t="n">
        <v>7.130776317332486e-05</v>
      </c>
      <c r="AO1934" s="49" t="n">
        <v>0.6118577522329316</v>
      </c>
      <c r="AP1934" s="49" t="n">
        <v>52.94510453325334</v>
      </c>
      <c r="AQ1934" s="49" t="n">
        <v>24.59942390148046</v>
      </c>
      <c r="AR1934" s="49" t="n">
        <v>3.346898588941265</v>
      </c>
      <c r="AS1934" s="49" t="n">
        <v>0.1236639353672254</v>
      </c>
      <c r="AT1934" s="49" t="n">
        <v>0.0004541985519087424</v>
      </c>
      <c r="AU1934" s="49" t="n">
        <v>380.9019094485266</v>
      </c>
      <c r="AV1934" s="49" t="n">
        <v>900.0111877115488</v>
      </c>
      <c r="AW1934" s="49" t="n">
        <v>540.009544394489</v>
      </c>
      <c r="AX1934" s="49" t="n">
        <v>75.15128032205827</v>
      </c>
      <c r="AY1934" s="49" t="n">
        <v>84.70857249717304</v>
      </c>
      <c r="AZ1934" s="49" t="n">
        <v>40.03146286399799</v>
      </c>
      <c r="BA1934" s="49" t="n">
        <v>8.005640239502627</v>
      </c>
      <c r="BB1934" s="49" t="n">
        <v>23.90634883290631</v>
      </c>
      <c r="BC1934" s="49" t="n">
        <v>15.00008278445739</v>
      </c>
      <c r="BD1934" s="49" t="n">
        <v>3.752642723230515</v>
      </c>
      <c r="BE1934" s="49" t="n">
        <v>4.693221095975853</v>
      </c>
      <c r="BF1934" s="49" t="n">
        <v>3.00085964356859</v>
      </c>
      <c r="BG1934" s="49" t="n">
        <v>6.005525417329395</v>
      </c>
      <c r="BH1934" s="49" t="n">
        <v>14.00095326944257</v>
      </c>
      <c r="BI1934" s="49" t="n">
        <v>5.501429444041861</v>
      </c>
      <c r="BJ1934" s="49" t="n">
        <v>0.7034972036068702</v>
      </c>
      <c r="BK1934" s="49" t="n">
        <v>0.4058969347080719</v>
      </c>
      <c r="BL1934" s="49" t="n">
        <v>0.0201410565769646</v>
      </c>
      <c r="BM1934" s="49" t="n">
        <v>-0.328446455925355</v>
      </c>
      <c r="BN1934" s="49" t="n">
        <v>0.6524265008670423</v>
      </c>
      <c r="BO1934" s="49" t="n">
        <v>0.176228356668351</v>
      </c>
      <c r="BP1934" s="49" t="n">
        <v>-0.3270408634551556</v>
      </c>
      <c r="BQ1934" s="49" t="n">
        <v>0.653104674420397</v>
      </c>
      <c r="BR1934" s="49" t="n">
        <v>0.1763706886209819</v>
      </c>
      <c r="BS1934" s="49" t="n">
        <v>-1.40559247019939</v>
      </c>
      <c r="BT1934" s="49" t="n">
        <v>-0.678173553354644</v>
      </c>
      <c r="BU1934" s="49" t="n">
        <v>-0.1423319526309141</v>
      </c>
      <c r="BV1934" s="49" t="n">
        <v>1.567120909659053</v>
      </c>
    </row>
    <row r="1935">
      <c r="A1935" s="51" t="n">
        <v>71.7</v>
      </c>
      <c r="B1935" t="inlineStr">
        <is>
          <t>path/pick_to_place</t>
        </is>
      </c>
      <c r="C1935" t="inlineStr">
        <is>
          <t>effort</t>
        </is>
      </c>
      <c r="D1935" s="51" t="n">
        <v>1</v>
      </c>
      <c r="E1935" s="51" t="n">
        <v>-0.9542642710468749</v>
      </c>
      <c r="F1935" s="51" t="n">
        <v>-2.25308965625</v>
      </c>
      <c r="G1935" s="51" t="n">
        <v>-1.313009020859375</v>
      </c>
      <c r="H1935" s="51" t="n">
        <v>-1.13254629334375</v>
      </c>
      <c r="I1935" s="51" t="n">
        <v>-4.734472053890626</v>
      </c>
      <c r="J1935" s="51" t="n">
        <v>2.120115192328125</v>
      </c>
      <c r="K1935" s="51" t="n">
        <v>-0.9559185576132</v>
      </c>
      <c r="L1935" s="51" t="n">
        <v>-2.252873661177018</v>
      </c>
      <c r="M1935" s="51" t="n">
        <v>-1.313186435294373</v>
      </c>
      <c r="N1935" s="51" t="n">
        <v>-1.132781178023945</v>
      </c>
      <c r="O1935" s="51" t="n">
        <v>-4.736270523453945</v>
      </c>
      <c r="P1935" s="51" t="n">
        <v>2.120044024091223</v>
      </c>
      <c r="Q1935" s="51" t="n">
        <v>0.001654286566325047</v>
      </c>
      <c r="R1935" s="51" t="n">
        <v>-0.0002159950729816451</v>
      </c>
      <c r="S1935" s="51" t="n">
        <v>0.0001774144349979689</v>
      </c>
      <c r="T1935" s="51" t="n">
        <v>0.0002348846801949467</v>
      </c>
      <c r="U1935" s="51" t="n">
        <v>0.001798469563319749</v>
      </c>
      <c r="V1935" s="51" t="n">
        <v>7.116823690189733e-05</v>
      </c>
      <c r="W1935" s="51" t="n">
        <v>-0.2364741521875031</v>
      </c>
      <c r="X1935" s="51" t="n">
        <v>0.1929470499999856</v>
      </c>
      <c r="Y1935" s="51" t="n">
        <v>-0.2668511015624982</v>
      </c>
      <c r="Z1935" s="51" t="n">
        <v>0.07898298562499803</v>
      </c>
      <c r="AA1935" s="51" t="n">
        <v>0.003256724874999342</v>
      </c>
      <c r="AB1935" s="51" t="n">
        <v>-0.2366912784375138</v>
      </c>
      <c r="AC1935" s="51" t="n">
        <v>-0.2174020466206864</v>
      </c>
      <c r="AD1935" s="51" t="n">
        <v>0.1861178583272484</v>
      </c>
      <c r="AE1935" s="51" t="n">
        <v>-0.2692585151583066</v>
      </c>
      <c r="AF1935" s="51" t="n">
        <v>0.05439885782455706</v>
      </c>
      <c r="AG1935" s="51" t="n">
        <v>0.08293752327213573</v>
      </c>
      <c r="AH1935" s="51" t="n">
        <v>-0.236767000816293</v>
      </c>
      <c r="AI1935" s="51" t="n">
        <v>0.5073229203668623</v>
      </c>
      <c r="AJ1935" s="51" t="n">
        <v>6.980251883326089</v>
      </c>
      <c r="AK1935" s="51" t="n">
        <v>4.578996170565707</v>
      </c>
      <c r="AL1935" s="51" t="n">
        <v>0.9933180827959075</v>
      </c>
      <c r="AM1935" s="51" t="n">
        <v>0.06366172958072791</v>
      </c>
      <c r="AN1935" s="51" t="n">
        <v>0.0001529167015125959</v>
      </c>
      <c r="AO1935" s="51" t="n">
        <v>0.6704205911109683</v>
      </c>
      <c r="AP1935" s="51" t="n">
        <v>53.00063599102497</v>
      </c>
      <c r="AQ1935" s="51" t="n">
        <v>24.55345090562815</v>
      </c>
      <c r="AR1935" s="51" t="n">
        <v>3.350651700845914</v>
      </c>
      <c r="AS1935" s="51" t="n">
        <v>0.08897589045964122</v>
      </c>
      <c r="AT1935" s="51" t="n">
        <v>0.0001456433428517801</v>
      </c>
      <c r="AU1935" s="51" t="n">
        <v>380.8787333558636</v>
      </c>
      <c r="AV1935" s="51" t="n">
        <v>900.010965076089</v>
      </c>
      <c r="AW1935" s="51" t="n">
        <v>540.0093544610387</v>
      </c>
      <c r="AX1935" s="51" t="n">
        <v>75.14826984364932</v>
      </c>
      <c r="AY1935" s="51" t="n">
        <v>84.69511788772172</v>
      </c>
      <c r="AZ1935" s="51" t="n">
        <v>40.03083675300443</v>
      </c>
      <c r="BA1935" s="51" t="n">
        <v>8.005556387939228</v>
      </c>
      <c r="BB1935" s="51" t="n">
        <v>23.90634784704807</v>
      </c>
      <c r="BC1935" s="51" t="n">
        <v>15.00008195868243</v>
      </c>
      <c r="BD1935" s="51" t="n">
        <v>3.752616362066291</v>
      </c>
      <c r="BE1935" s="51" t="n">
        <v>4.693069225478482</v>
      </c>
      <c r="BF1935" s="51" t="n">
        <v>3.000851068623994</v>
      </c>
      <c r="BG1935" s="51" t="n">
        <v>6.005441577793524</v>
      </c>
      <c r="BH1935" s="51" t="n">
        <v>14.00094392447159</v>
      </c>
      <c r="BI1935" s="51" t="n">
        <v>5.501412711213903</v>
      </c>
      <c r="BJ1935" s="51" t="n">
        <v>0.7034260154023437</v>
      </c>
      <c r="BK1935" s="51" t="n">
        <v>0.4058095033105067</v>
      </c>
      <c r="BL1935" s="51" t="n">
        <v>0.02013769153126454</v>
      </c>
      <c r="BM1935" s="51" t="n">
        <v>-0.3264680317492629</v>
      </c>
      <c r="BN1935" s="51" t="n">
        <v>0.6525818486754399</v>
      </c>
      <c r="BO1935" s="51" t="n">
        <v>0.1764860596104401</v>
      </c>
      <c r="BP1935" s="51" t="n">
        <v>-0.3252204512176284</v>
      </c>
      <c r="BQ1935" s="51" t="n">
        <v>0.653140253256</v>
      </c>
      <c r="BR1935" s="51" t="n">
        <v>0.1765423297710109</v>
      </c>
      <c r="BS1935" s="51" t="n">
        <v>-1.247580531634485</v>
      </c>
      <c r="BT1935" s="51" t="n">
        <v>-0.5584045805601123</v>
      </c>
      <c r="BU1935" s="51" t="n">
        <v>-0.0562701605707483</v>
      </c>
      <c r="BV1935" s="51" t="n">
        <v>1.368005551697272</v>
      </c>
    </row>
    <row r="1936">
      <c r="A1936" s="49" t="n">
        <v>71.70999999999999</v>
      </c>
      <c r="B1936" s="50" t="inlineStr">
        <is>
          <t>path/pick_to_place</t>
        </is>
      </c>
      <c r="C1936" s="50" t="inlineStr">
        <is>
          <t>effort</t>
        </is>
      </c>
      <c r="D1936" s="49" t="n">
        <v>1</v>
      </c>
      <c r="E1936" s="49" t="n">
        <v>-0.9566283651193601</v>
      </c>
      <c r="F1936" s="49" t="n">
        <v>-2.2511654377472</v>
      </c>
      <c r="G1936" s="49" t="n">
        <v>-1.31566804928</v>
      </c>
      <c r="H1936" s="49" t="n">
        <v>-1.13176071022208</v>
      </c>
      <c r="I1936" s="49" t="n">
        <v>-4.734439450761792</v>
      </c>
      <c r="J1936" s="49" t="n">
        <v>2.11774896674752</v>
      </c>
      <c r="K1936" s="49" t="n">
        <v>-0.9580947163292882</v>
      </c>
      <c r="L1936" s="49" t="n">
        <v>-2.251028579536183</v>
      </c>
      <c r="M1936" s="49" t="n">
        <v>-1.315848159403461</v>
      </c>
      <c r="N1936" s="49" t="n">
        <v>-1.132239616622893</v>
      </c>
      <c r="O1936" s="49" t="n">
        <v>-4.735337543099486</v>
      </c>
      <c r="P1936" s="49" t="n">
        <v>2.117683573035221</v>
      </c>
      <c r="Q1936" s="49" t="n">
        <v>0.001466351209928107</v>
      </c>
      <c r="R1936" s="49" t="n">
        <v>-0.0001368582110172767</v>
      </c>
      <c r="S1936" s="49" t="n">
        <v>0.0001801101234608637</v>
      </c>
      <c r="T1936" s="49" t="n">
        <v>0.0004789064008128285</v>
      </c>
      <c r="U1936" s="49" t="n">
        <v>0.0008980923376942229</v>
      </c>
      <c r="V1936" s="49" t="n">
        <v>6.539371229896673e-05</v>
      </c>
      <c r="W1936" s="49" t="n">
        <v>-0.236263521600004</v>
      </c>
      <c r="X1936" s="49" t="n">
        <v>0.1922500383999723</v>
      </c>
      <c r="Y1936" s="49" t="n">
        <v>-0.2656390455999999</v>
      </c>
      <c r="Z1936" s="49" t="n">
        <v>0.07846644511999307</v>
      </c>
      <c r="AA1936" s="49" t="n">
        <v>0.003261078784005534</v>
      </c>
      <c r="AB1936" s="49" t="n">
        <v>-0.2364690080000252</v>
      </c>
      <c r="AC1936" s="49" t="n">
        <v>-0.2177184679213587</v>
      </c>
      <c r="AD1936" s="49" t="n">
        <v>0.1833827809866876</v>
      </c>
      <c r="AE1936" s="49" t="n">
        <v>-0.2640320905886377</v>
      </c>
      <c r="AF1936" s="49" t="n">
        <v>0.0543768007060832</v>
      </c>
      <c r="AG1936" s="49" t="n">
        <v>0.1014760178772089</v>
      </c>
      <c r="AH1936" s="49" t="n">
        <v>-0.235880417181545</v>
      </c>
      <c r="AI1936" s="49" t="n">
        <v>0.4405517805373858</v>
      </c>
      <c r="AJ1936" s="49" t="n">
        <v>7.074205073422065</v>
      </c>
      <c r="AK1936" s="49" t="n">
        <v>4.553506362718279</v>
      </c>
      <c r="AL1936" s="49" t="n">
        <v>1.012126631347679</v>
      </c>
      <c r="AM1936" s="49" t="n">
        <v>-0.01944850011793537</v>
      </c>
      <c r="AN1936" s="49" t="n">
        <v>-8.967983226786311e-05</v>
      </c>
      <c r="AO1936" s="49" t="n">
        <v>0.6959228749976228</v>
      </c>
      <c r="AP1936" s="49" t="n">
        <v>53.15760851083866</v>
      </c>
      <c r="AQ1936" s="49" t="n">
        <v>24.43210944568562</v>
      </c>
      <c r="AR1936" s="49" t="n">
        <v>3.355135044605438</v>
      </c>
      <c r="AS1936" s="49" t="n">
        <v>0.02633057537792438</v>
      </c>
      <c r="AT1936" s="49" t="n">
        <v>-0.0004028482299593812</v>
      </c>
      <c r="AU1936" s="49" t="n">
        <v>380.8787333558636</v>
      </c>
      <c r="AV1936" s="49" t="n">
        <v>900.010965076089</v>
      </c>
      <c r="AW1936" s="49" t="n">
        <v>540.0093544610387</v>
      </c>
      <c r="AX1936" s="49" t="n">
        <v>75.14826984364932</v>
      </c>
      <c r="AY1936" s="49" t="n">
        <v>84.69511788772172</v>
      </c>
      <c r="AZ1936" s="49" t="n">
        <v>40.03083675300443</v>
      </c>
      <c r="BA1936" s="49" t="n">
        <v>8.005556387939228</v>
      </c>
      <c r="BB1936" s="49" t="n">
        <v>23.90634784704807</v>
      </c>
      <c r="BC1936" s="49" t="n">
        <v>15.00008195868243</v>
      </c>
      <c r="BD1936" s="49" t="n">
        <v>3.752616362066291</v>
      </c>
      <c r="BE1936" s="49" t="n">
        <v>4.693069225478482</v>
      </c>
      <c r="BF1936" s="49" t="n">
        <v>3.000851068623994</v>
      </c>
      <c r="BG1936" s="49" t="n">
        <v>6.005441577793524</v>
      </c>
      <c r="BH1936" s="49" t="n">
        <v>14.00094392447159</v>
      </c>
      <c r="BI1936" s="49" t="n">
        <v>5.501412711213903</v>
      </c>
      <c r="BJ1936" s="49" t="n">
        <v>0.7034260154023437</v>
      </c>
      <c r="BK1936" s="49" t="n">
        <v>0.4058095033105067</v>
      </c>
      <c r="BL1936" s="49" t="n">
        <v>0.02013769153126454</v>
      </c>
      <c r="BM1936" s="49" t="n">
        <v>-0.3244943934736481</v>
      </c>
      <c r="BN1936" s="49" t="n">
        <v>0.6527374164742187</v>
      </c>
      <c r="BO1936" s="49" t="n">
        <v>0.1767433285962832</v>
      </c>
      <c r="BP1936" s="49" t="n">
        <v>-0.3234220887382322</v>
      </c>
      <c r="BQ1936" s="49" t="n">
        <v>0.6531776992182536</v>
      </c>
      <c r="BR1936" s="49" t="n">
        <v>0.1767161248569361</v>
      </c>
      <c r="BS1936" s="49" t="n">
        <v>-1.072304735415808</v>
      </c>
      <c r="BT1936" s="49" t="n">
        <v>-0.4402827440349588</v>
      </c>
      <c r="BU1936" s="49" t="n">
        <v>0.02720373934714249</v>
      </c>
      <c r="BV1936" s="49" t="n">
        <v>1.159494020564395</v>
      </c>
    </row>
    <row r="1937">
      <c r="A1937" s="51" t="n">
        <v>71.72</v>
      </c>
      <c r="B1937" t="inlineStr">
        <is>
          <t>path/pick_to_place</t>
        </is>
      </c>
      <c r="C1937" t="inlineStr">
        <is>
          <t>effort</t>
        </is>
      </c>
      <c r="D1937" s="51" t="n">
        <v>1</v>
      </c>
      <c r="E1937" s="51" t="n">
        <v>-0.9589882493183451</v>
      </c>
      <c r="F1937" s="51" t="n">
        <v>-2.249238118360401</v>
      </c>
      <c r="G1937" s="51" t="n">
        <v>-1.318334381271625</v>
      </c>
      <c r="H1937" s="51" t="n">
        <v>-1.13097088701021</v>
      </c>
      <c r="I1937" s="51" t="n">
        <v>-4.734406881077869</v>
      </c>
      <c r="J1937" s="51" t="n">
        <v>2.115387170705415</v>
      </c>
      <c r="K1937" s="51" t="n">
        <v>-0.9602631593623087</v>
      </c>
      <c r="L1937" s="51" t="n">
        <v>-2.249192066360379</v>
      </c>
      <c r="M1937" s="51" t="n">
        <v>-1.318501334507493</v>
      </c>
      <c r="N1937" s="51" t="n">
        <v>-1.131628925662677</v>
      </c>
      <c r="O1937" s="51" t="n">
        <v>-4.734322556882669</v>
      </c>
      <c r="P1937" s="51" t="n">
        <v>2.115331960920589</v>
      </c>
      <c r="Q1937" s="51" t="n">
        <v>0.001274910043963517</v>
      </c>
      <c r="R1937" s="51" t="n">
        <v>-4.605200002227861e-05</v>
      </c>
      <c r="S1937" s="51" t="n">
        <v>0.000166953235867906</v>
      </c>
      <c r="T1937" s="51" t="n">
        <v>0.0006580386524670523</v>
      </c>
      <c r="U1937" s="51" t="n">
        <v>-8.432419519976975e-05</v>
      </c>
      <c r="V1937" s="51" t="n">
        <v>5.520978482564942e-05</v>
      </c>
      <c r="W1937" s="51" t="n">
        <v>-0.2356680038275046</v>
      </c>
      <c r="X1937" s="51" t="n">
        <v>0.1934952563999534</v>
      </c>
      <c r="Y1937" s="51" t="n">
        <v>-0.2681648403625038</v>
      </c>
      <c r="Z1937" s="51" t="n">
        <v>0.07975592586498467</v>
      </c>
      <c r="AA1937" s="51" t="n">
        <v>0.003250928759019036</v>
      </c>
      <c r="AB1937" s="51" t="n">
        <v>-0.2358421205575422</v>
      </c>
      <c r="AC1937" s="51" t="n">
        <v>-0.2160726287974694</v>
      </c>
      <c r="AD1937" s="51" t="n">
        <v>0.1840683805816777</v>
      </c>
      <c r="AE1937" s="51" t="n">
        <v>-0.2667513138058495</v>
      </c>
      <c r="AF1937" s="51" t="n">
        <v>0.06694019144170171</v>
      </c>
      <c r="AG1937" s="51" t="n">
        <v>0.1012976158789193</v>
      </c>
      <c r="AH1937" s="51" t="n">
        <v>-0.2349522148970209</v>
      </c>
      <c r="AI1937" s="51" t="n">
        <v>0.3635819052258936</v>
      </c>
      <c r="AJ1937" s="51" t="n">
        <v>7.160529252282087</v>
      </c>
      <c r="AK1937" s="51" t="n">
        <v>4.540610833285688</v>
      </c>
      <c r="AL1937" s="51" t="n">
        <v>1.018996535089155</v>
      </c>
      <c r="AM1937" s="51" t="n">
        <v>-0.102129609339564</v>
      </c>
      <c r="AN1937" s="51" t="n">
        <v>-0.0005032067157454852</v>
      </c>
      <c r="AO1937" s="51" t="n">
        <v>0.6795361831463455</v>
      </c>
      <c r="AP1937" s="51" t="n">
        <v>53.34777020652182</v>
      </c>
      <c r="AQ1937" s="51" t="n">
        <v>24.29062985441703</v>
      </c>
      <c r="AR1937" s="51" t="n">
        <v>3.354859659224962</v>
      </c>
      <c r="AS1937" s="51" t="n">
        <v>-0.05131376020051093</v>
      </c>
      <c r="AT1937" s="51" t="n">
        <v>-0.001007064764806331</v>
      </c>
      <c r="AU1937" s="51" t="n">
        <v>380.8675743843174</v>
      </c>
      <c r="AV1937" s="51" t="n">
        <v>900.010855425328</v>
      </c>
      <c r="AW1937" s="51" t="n">
        <v>540.0092609164283</v>
      </c>
      <c r="AX1937" s="51" t="n">
        <v>75.14678714521283</v>
      </c>
      <c r="AY1937" s="51" t="n">
        <v>84.68955594887478</v>
      </c>
      <c r="AZ1937" s="51" t="n">
        <v>40.03052838547438</v>
      </c>
      <c r="BA1937" s="51" t="n">
        <v>8.005516123694335</v>
      </c>
      <c r="BB1937" s="51" t="n">
        <v>23.90634735781283</v>
      </c>
      <c r="BC1937" s="51" t="n">
        <v>15.00008154888901</v>
      </c>
      <c r="BD1937" s="51" t="n">
        <v>3.752603280255959</v>
      </c>
      <c r="BE1937" s="51" t="n">
        <v>4.693008591018177</v>
      </c>
      <c r="BF1937" s="51" t="n">
        <v>3.000846813280873</v>
      </c>
      <c r="BG1937" s="51" t="n">
        <v>6.005402052915516</v>
      </c>
      <c r="BH1937" s="51" t="n">
        <v>14.00095517976002</v>
      </c>
      <c r="BI1937" s="51" t="n">
        <v>5.501395758679336</v>
      </c>
      <c r="BJ1937" s="51" t="n">
        <v>0.7033957468713385</v>
      </c>
      <c r="BK1937" s="51" t="n">
        <v>0.4058366072333781</v>
      </c>
      <c r="BL1937" s="51" t="n">
        <v>0.02013603923288936</v>
      </c>
      <c r="BM1937" s="51" t="n">
        <v>-0.3225229346675881</v>
      </c>
      <c r="BN1937" s="51" t="n">
        <v>0.6528835834549854</v>
      </c>
      <c r="BO1937" s="51" t="n">
        <v>0.1769987915518545</v>
      </c>
      <c r="BP1937" s="51" t="n">
        <v>-0.3216398470534697</v>
      </c>
      <c r="BQ1937" s="51" t="n">
        <v>0.6532100260564815</v>
      </c>
      <c r="BR1937" s="51" t="n">
        <v>0.1768931551219526</v>
      </c>
      <c r="BS1937" s="51" t="n">
        <v>-0.8830876141184274</v>
      </c>
      <c r="BT1937" s="51" t="n">
        <v>-0.3264426014960575</v>
      </c>
      <c r="BU1937" s="51" t="n">
        <v>0.1056364299019119</v>
      </c>
      <c r="BV1937" s="51" t="n">
        <v>0.9474004230542183</v>
      </c>
    </row>
    <row r="1938">
      <c r="A1938" s="49" t="n">
        <v>71.73</v>
      </c>
      <c r="B1938" s="50" t="inlineStr">
        <is>
          <t>path/pick_to_place</t>
        </is>
      </c>
      <c r="C1938" s="50" t="inlineStr">
        <is>
          <t>effort</t>
        </is>
      </c>
      <c r="D1938" s="49" t="n">
        <v>1</v>
      </c>
      <c r="E1938" s="49" t="n">
        <v>-0.9613412876108801</v>
      </c>
      <c r="F1938" s="49" t="n">
        <v>-2.247291380249601</v>
      </c>
      <c r="G1938" s="49" t="n">
        <v>-1.321039186112</v>
      </c>
      <c r="H1938" s="49" t="n">
        <v>-1.13016187623424</v>
      </c>
      <c r="I1938" s="49" t="n">
        <v>-4.734374456845055</v>
      </c>
      <c r="J1938" s="49" t="n">
        <v>2.113032600668159</v>
      </c>
      <c r="K1938" s="49" t="n">
        <v>-0.9624058480826702</v>
      </c>
      <c r="L1938" s="49" t="n">
        <v>-2.247332435607187</v>
      </c>
      <c r="M1938" s="49" t="n">
        <v>-1.321216305991384</v>
      </c>
      <c r="N1938" s="49" t="n">
        <v>-1.130847540701953</v>
      </c>
      <c r="O1938" s="49" t="n">
        <v>-4.733406216892329</v>
      </c>
      <c r="P1938" s="49" t="n">
        <v>2.112988403609815</v>
      </c>
      <c r="Q1938" s="49" t="n">
        <v>0.001064560471790044</v>
      </c>
      <c r="R1938" s="49" t="n">
        <v>4.105535758558432e-05</v>
      </c>
      <c r="S1938" s="49" t="n">
        <v>0.0001771198793838469</v>
      </c>
      <c r="T1938" s="49" t="n">
        <v>0.0006856644677126766</v>
      </c>
      <c r="U1938" s="49" t="n">
        <v>-0.000968239952725547</v>
      </c>
      <c r="V1938" s="49" t="n">
        <v>4.419705834379783e-05</v>
      </c>
      <c r="W1938" s="49" t="n">
        <v>-0.2349439715200044</v>
      </c>
      <c r="X1938" s="49" t="n">
        <v>0.1959672783999282</v>
      </c>
      <c r="Y1938" s="49" t="n">
        <v>-0.2730066432000104</v>
      </c>
      <c r="Z1938" s="49" t="n">
        <v>0.08214283967997187</v>
      </c>
      <c r="AA1938" s="49" t="n">
        <v>0.003233506144043392</v>
      </c>
      <c r="AB1938" s="49" t="n">
        <v>-0.2350752777600664</v>
      </c>
      <c r="AC1938" s="49" t="n">
        <v>-0.2127790461848039</v>
      </c>
      <c r="AD1938" s="49" t="n">
        <v>0.1875710269443711</v>
      </c>
      <c r="AE1938" s="49" t="n">
        <v>-0.2754298082323318</v>
      </c>
      <c r="AF1938" s="49" t="n">
        <v>0.08727652947539868</v>
      </c>
      <c r="AG1938" s="49" t="n">
        <v>0.08365284140496407</v>
      </c>
      <c r="AH1938" s="49" t="n">
        <v>-0.2342092369573274</v>
      </c>
      <c r="AI1938" s="49" t="n">
        <v>0.2703277631327266</v>
      </c>
      <c r="AJ1938" s="49" t="n">
        <v>7.222194748014358</v>
      </c>
      <c r="AK1938" s="49" t="n">
        <v>4.560768165653251</v>
      </c>
      <c r="AL1938" s="49" t="n">
        <v>1.009580007874155</v>
      </c>
      <c r="AM1938" s="49" t="n">
        <v>-0.1696056888573083</v>
      </c>
      <c r="AN1938" s="49" t="n">
        <v>-0.0009438178059341409</v>
      </c>
      <c r="AO1938" s="49" t="n">
        <v>0.6124986342458612</v>
      </c>
      <c r="AP1938" s="49" t="n">
        <v>53.50274688866769</v>
      </c>
      <c r="AQ1938" s="49" t="n">
        <v>24.1860010715437</v>
      </c>
      <c r="AR1938" s="49" t="n">
        <v>3.345868244954368</v>
      </c>
      <c r="AS1938" s="49" t="n">
        <v>-0.1291343849863401</v>
      </c>
      <c r="AT1938" s="49" t="n">
        <v>-0.001485416852049735</v>
      </c>
      <c r="AU1938" s="49" t="n">
        <v>380.8563832812206</v>
      </c>
      <c r="AV1938" s="49" t="n">
        <v>900.0107468710747</v>
      </c>
      <c r="AW1938" s="49" t="n">
        <v>540.009168307264</v>
      </c>
      <c r="AX1938" s="49" t="n">
        <v>75.14546661113771</v>
      </c>
      <c r="AY1938" s="49" t="n">
        <v>84.68641038938604</v>
      </c>
      <c r="AZ1938" s="49" t="n">
        <v>40.03022310161964</v>
      </c>
      <c r="BA1938" s="49" t="n">
        <v>8.00547530434295</v>
      </c>
      <c r="BB1938" s="49" t="n">
        <v>23.90634687102377</v>
      </c>
      <c r="BC1938" s="49" t="n">
        <v>15.00008114114457</v>
      </c>
      <c r="BD1938" s="49" t="n">
        <v>3.752592105571892</v>
      </c>
      <c r="BE1938" s="49" t="n">
        <v>4.692981048063086</v>
      </c>
      <c r="BF1938" s="49" t="n">
        <v>3.000842579214469</v>
      </c>
      <c r="BG1938" s="49" t="n">
        <v>6.005372644002374</v>
      </c>
      <c r="BH1938" s="49" t="n">
        <v>14.00097204111651</v>
      </c>
      <c r="BI1938" s="49" t="n">
        <v>5.501379018515811</v>
      </c>
      <c r="BJ1938" s="49" t="n">
        <v>0.7033595523222356</v>
      </c>
      <c r="BK1938" s="49" t="n">
        <v>0.4058772137676928</v>
      </c>
      <c r="BL1938" s="49" t="n">
        <v>0.02013440676209469</v>
      </c>
      <c r="BM1938" s="49" t="n">
        <v>-0.3205509289886291</v>
      </c>
      <c r="BN1938" s="49" t="n">
        <v>0.6530131196171653</v>
      </c>
      <c r="BO1938" s="49" t="n">
        <v>0.1772514904700837</v>
      </c>
      <c r="BP1938" s="49" t="n">
        <v>-0.3198666437739684</v>
      </c>
      <c r="BQ1938" s="49" t="n">
        <v>0.6532304965084286</v>
      </c>
      <c r="BR1938" s="49" t="n">
        <v>0.1770744120099195</v>
      </c>
      <c r="BS1938" s="49" t="n">
        <v>-0.6842852146607403</v>
      </c>
      <c r="BT1938" s="49" t="n">
        <v>-0.2173768912632212</v>
      </c>
      <c r="BU1938" s="49" t="n">
        <v>0.1770784601641817</v>
      </c>
      <c r="BV1938" s="49" t="n">
        <v>0.7394969566622134</v>
      </c>
    </row>
    <row r="1939">
      <c r="A1939" s="51" t="n">
        <v>71.73999999999999</v>
      </c>
      <c r="B1939" t="inlineStr">
        <is>
          <t>path/pick_to_place</t>
        </is>
      </c>
      <c r="C1939" t="inlineStr">
        <is>
          <t>effort</t>
        </is>
      </c>
      <c r="D1939" s="51" t="n">
        <v>1</v>
      </c>
      <c r="E1939" s="51" t="n">
        <v>-0.9636878218366153</v>
      </c>
      <c r="F1939" s="51" t="n">
        <v>-2.245318895862802</v>
      </c>
      <c r="G1939" s="51" t="n">
        <v>-1.323794014749875</v>
      </c>
      <c r="H1939" s="51" t="n">
        <v>-1.129328397515871</v>
      </c>
      <c r="I1939" s="51" t="n">
        <v>-4.734342199014631</v>
      </c>
      <c r="J1939" s="51" t="n">
        <v>2.110684964858303</v>
      </c>
      <c r="K1939" s="51" t="n">
        <v>-0.9645110275297487</v>
      </c>
      <c r="L1939" s="51" t="n">
        <v>-2.245433123045759</v>
      </c>
      <c r="M1939" s="51" t="n">
        <v>-1.324021598255889</v>
      </c>
      <c r="N1939" s="51" t="n">
        <v>-1.129874645822474</v>
      </c>
      <c r="O1939" s="51" t="n">
        <v>-4.732735309901742</v>
      </c>
      <c r="P1939" s="51" t="n">
        <v>2.110648343467266</v>
      </c>
      <c r="Q1939" s="51" t="n">
        <v>0.0008232056931334331</v>
      </c>
      <c r="R1939" s="51" t="n">
        <v>0.0001142271829572827</v>
      </c>
      <c r="S1939" s="51" t="n">
        <v>0.0002275835060134845</v>
      </c>
      <c r="T1939" s="51" t="n">
        <v>0.0005462483066032142</v>
      </c>
      <c r="U1939" s="51" t="n">
        <v>-0.001606889112889753</v>
      </c>
      <c r="V1939" s="51" t="n">
        <v>3.662139103743911e-05</v>
      </c>
      <c r="W1939" s="51" t="n">
        <v>-0.2344306265475035</v>
      </c>
      <c r="X1939" s="51" t="n">
        <v>0.1983834723998961</v>
      </c>
      <c r="Y1939" s="51" t="n">
        <v>-0.2776626309625207</v>
      </c>
      <c r="Z1939" s="51" t="n">
        <v>0.08440235562495366</v>
      </c>
      <c r="AA1939" s="51" t="n">
        <v>0.0032197905790828</v>
      </c>
      <c r="AB1939" s="51" t="n">
        <v>-0.2345214667175996</v>
      </c>
      <c r="AC1939" s="51" t="n">
        <v>-0.2086661127789642</v>
      </c>
      <c r="AD1939" s="51" t="n">
        <v>0.1919420730508738</v>
      </c>
      <c r="AE1939" s="51" t="n">
        <v>-0.2848197346134721</v>
      </c>
      <c r="AF1939" s="51" t="n">
        <v>0.1055622309684905</v>
      </c>
      <c r="AG1939" s="51" t="n">
        <v>0.05355150059059879</v>
      </c>
      <c r="AH1939" s="51" t="n">
        <v>-0.2338977632058306</v>
      </c>
      <c r="AI1939" s="51" t="n">
        <v>0.1584986999807212</v>
      </c>
      <c r="AJ1939" s="51" t="n">
        <v>7.256801909814533</v>
      </c>
      <c r="AK1939" s="51" t="n">
        <v>4.610857314833013</v>
      </c>
      <c r="AL1939" s="51" t="n">
        <v>0.9879822989787814</v>
      </c>
      <c r="AM1939" s="51" t="n">
        <v>-0.2114177486880909</v>
      </c>
      <c r="AN1939" s="51" t="n">
        <v>-0.001242270991385942</v>
      </c>
      <c r="AO1939" s="51" t="n">
        <v>0.4878486375914196</v>
      </c>
      <c r="AP1939" s="51" t="n">
        <v>53.55810618006229</v>
      </c>
      <c r="AQ1939" s="51" t="n">
        <v>24.1676878056231</v>
      </c>
      <c r="AR1939" s="51" t="n">
        <v>3.329494086392748</v>
      </c>
      <c r="AS1939" s="51" t="n">
        <v>-0.1937892669281051</v>
      </c>
      <c r="AT1939" s="51" t="n">
        <v>-0.001701871653658797</v>
      </c>
      <c r="AU1939" s="51" t="n">
        <v>380.8452482070004</v>
      </c>
      <c r="AV1939" s="51" t="n">
        <v>900.0106394023639</v>
      </c>
      <c r="AW1939" s="51" t="n">
        <v>540.0090766241913</v>
      </c>
      <c r="AX1939" s="51" t="n">
        <v>75.14403052988982</v>
      </c>
      <c r="AY1939" s="51" t="n">
        <v>84.68605747482076</v>
      </c>
      <c r="AZ1939" s="51" t="n">
        <v>40.02992087060344</v>
      </c>
      <c r="BA1939" s="51" t="n">
        <v>8.005434394971719</v>
      </c>
      <c r="BB1939" s="51" t="n">
        <v>23.90634638666865</v>
      </c>
      <c r="BC1939" s="51" t="n">
        <v>15.00008073543885</v>
      </c>
      <c r="BD1939" s="51" t="n">
        <v>3.752579377354826</v>
      </c>
      <c r="BE1939" s="51" t="n">
        <v>4.692991992674557</v>
      </c>
      <c r="BF1939" s="51" t="n">
        <v>3.000838366318397</v>
      </c>
      <c r="BG1939" s="51" t="n">
        <v>6.005363797543561</v>
      </c>
      <c r="BH1939" s="51" t="n">
        <v>14.00098435853581</v>
      </c>
      <c r="BI1939" s="51" t="n">
        <v>5.501362552359786</v>
      </c>
      <c r="BJ1939" s="51" t="n">
        <v>0.7033192310964631</v>
      </c>
      <c r="BK1939" s="51" t="n">
        <v>0.4058933644312967</v>
      </c>
      <c r="BL1939" s="51" t="n">
        <v>0.02013279388094955</v>
      </c>
      <c r="BM1939" s="51" t="n">
        <v>-0.3185765271856761</v>
      </c>
      <c r="BN1939" s="51" t="n">
        <v>0.6531236838548086</v>
      </c>
      <c r="BO1939" s="51" t="n">
        <v>0.1775012135221641</v>
      </c>
      <c r="BP1939" s="51" t="n">
        <v>-0.3180963672355454</v>
      </c>
      <c r="BQ1939" s="51" t="n">
        <v>0.6532367553363554</v>
      </c>
      <c r="BR1939" s="51" t="n">
        <v>0.1772610639806438</v>
      </c>
      <c r="BS1939" s="51" t="n">
        <v>-0.4801599501307319</v>
      </c>
      <c r="BT1939" s="51" t="n">
        <v>-0.1130714815468226</v>
      </c>
      <c r="BU1939" s="51" t="n">
        <v>0.2401495415202681</v>
      </c>
      <c r="BV1939" s="51" t="n">
        <v>0.5486442744995479</v>
      </c>
    </row>
    <row r="1940">
      <c r="A1940" s="49" t="n">
        <v>71.75</v>
      </c>
      <c r="B1940" s="50" t="inlineStr">
        <is>
          <t>path/pick_to_place</t>
        </is>
      </c>
      <c r="C1940" s="50" t="inlineStr">
        <is>
          <t>effort</t>
        </is>
      </c>
      <c r="D1940" s="49" t="n">
        <v>1</v>
      </c>
      <c r="E1940" s="49" t="n">
        <v>-0.966032</v>
      </c>
      <c r="F1940" s="49" t="n">
        <v>-2.24333</v>
      </c>
      <c r="G1940" s="49" t="n">
        <v>-1.32658</v>
      </c>
      <c r="H1940" s="49" t="n">
        <v>-1.12848</v>
      </c>
      <c r="I1940" s="49" t="n">
        <v>-4.73431</v>
      </c>
      <c r="J1940" s="49" t="n">
        <v>2.10834</v>
      </c>
      <c r="K1940" s="49" t="n">
        <v>-0.9665766081578961</v>
      </c>
      <c r="L1940" s="49" t="n">
        <v>-2.243497360834104</v>
      </c>
      <c r="M1940" s="49" t="n">
        <v>-1.326895433088584</v>
      </c>
      <c r="N1940" s="49" t="n">
        <v>-1.128778658337002</v>
      </c>
      <c r="O1940" s="49" t="n">
        <v>-4.732393628231074</v>
      </c>
      <c r="P1940" s="49" t="n">
        <v>2.108308614167219</v>
      </c>
      <c r="Q1940" s="49" t="n">
        <v>0.0005446081578961426</v>
      </c>
      <c r="R1940" s="49" t="n">
        <v>0.0001673608341037358</v>
      </c>
      <c r="S1940" s="49" t="n">
        <v>0.0003154330885839496</v>
      </c>
      <c r="T1940" s="49" t="n">
        <v>0.0002986583370023776</v>
      </c>
      <c r="U1940" s="49" t="n">
        <v>-0.001916371768925451</v>
      </c>
      <c r="V1940" s="49" t="n">
        <v>3.138583278117224e-05</v>
      </c>
      <c r="W1940" s="49" t="n">
        <v>-0.23455</v>
      </c>
      <c r="X1940" s="49" t="n">
        <v>0.198894</v>
      </c>
      <c r="Y1940" s="49" t="n">
        <v>-0.278551</v>
      </c>
      <c r="Z1940" s="49" t="n">
        <v>0.0847934</v>
      </c>
      <c r="AA1940" s="49" t="n">
        <v>0.00322451</v>
      </c>
      <c r="AB1940" s="49" t="n">
        <v>-0.234622</v>
      </c>
      <c r="AC1940" s="49" t="n">
        <v>-0.2048282469521423</v>
      </c>
      <c r="AD1940" s="49" t="n">
        <v>0.1949739484404436</v>
      </c>
      <c r="AE1940" s="49" t="n">
        <v>-0.2895406067365801</v>
      </c>
      <c r="AF1940" s="49" t="n">
        <v>0.1129151508597347</v>
      </c>
      <c r="AG1940" s="49" t="n">
        <v>0.01834484922180752</v>
      </c>
      <c r="AH1940" s="49" t="n">
        <v>-0.2340200730051238</v>
      </c>
      <c r="AI1940" s="49" t="n">
        <v>0.0294168780406015</v>
      </c>
      <c r="AJ1940" s="49" t="n">
        <v>7.264158243864079</v>
      </c>
      <c r="AK1940" s="49" t="n">
        <v>4.678866343837295</v>
      </c>
      <c r="AL1940" s="49" t="n">
        <v>0.9635826784761882</v>
      </c>
      <c r="AM1940" s="49" t="n">
        <v>-0.2233460216850027</v>
      </c>
      <c r="AN1940" s="49" t="n">
        <v>-0.00144983089601873</v>
      </c>
      <c r="AO1940" s="49" t="n">
        <v>0.3024179081811359</v>
      </c>
      <c r="AP1940" s="49" t="n">
        <v>53.46470331686324</v>
      </c>
      <c r="AQ1940" s="49" t="n">
        <v>24.26248781399192</v>
      </c>
      <c r="AR1940" s="49" t="n">
        <v>3.315455455481739</v>
      </c>
      <c r="AS1940" s="49" t="n">
        <v>-0.2364992499702286</v>
      </c>
      <c r="AT1940" s="49" t="n">
        <v>-0.001664244678235015</v>
      </c>
      <c r="AU1940" s="49" t="n">
        <v>380.8347598895912</v>
      </c>
      <c r="AV1940" s="49" t="n">
        <v>900.0105330083403</v>
      </c>
      <c r="AW1940" s="49" t="n">
        <v>540.0089858579494</v>
      </c>
      <c r="AX1940" s="49" t="n">
        <v>75.1425464489981</v>
      </c>
      <c r="AY1940" s="49" t="n">
        <v>84.68794901073861</v>
      </c>
      <c r="AZ1940" s="49" t="n">
        <v>40.02962166189741</v>
      </c>
      <c r="BA1940" s="49" t="n">
        <v>8.005396508074023</v>
      </c>
      <c r="BB1940" s="49" t="n">
        <v>23.9063459047353</v>
      </c>
      <c r="BC1940" s="49" t="n">
        <v>15.00008033176165</v>
      </c>
      <c r="BD1940" s="49" t="n">
        <v>3.752565933273142</v>
      </c>
      <c r="BE1940" s="49" t="n">
        <v>4.693034006470435</v>
      </c>
      <c r="BF1940" s="49" t="n">
        <v>3.000834174486805</v>
      </c>
      <c r="BG1940" s="49" t="n">
        <v>6.005388763684283</v>
      </c>
      <c r="BH1940" s="49" t="n">
        <v>14.00098695278018</v>
      </c>
      <c r="BI1940" s="49" t="n">
        <v>5.501350470722388</v>
      </c>
      <c r="BJ1940" s="49" t="n">
        <v>0.7032847797760204</v>
      </c>
      <c r="BK1940" s="49" t="n">
        <v>0.405867537765285</v>
      </c>
      <c r="BL1940" s="49" t="n">
        <v>0.02013120035437816</v>
      </c>
      <c r="BM1940" s="49" t="n">
        <v>-0.3165997375627699</v>
      </c>
      <c r="BN1940" s="49" t="n">
        <v>0.6532203557176555</v>
      </c>
      <c r="BO1940" s="49" t="n">
        <v>0.177748845586376</v>
      </c>
      <c r="BP1940" s="49" t="n">
        <v>-0.3163246753926455</v>
      </c>
      <c r="BQ1940" s="49" t="n">
        <v>0.6532320763230155</v>
      </c>
      <c r="BR1940" s="49" t="n">
        <v>0.1774541420467614</v>
      </c>
      <c r="BS1940" s="49" t="n">
        <v>-0.2750621701244071</v>
      </c>
      <c r="BT1940" s="49" t="n">
        <v>-0.01172060536003272</v>
      </c>
      <c r="BU1940" s="49" t="n">
        <v>0.294703539614638</v>
      </c>
      <c r="BV1940" s="49" t="n">
        <v>0.4032948627058748</v>
      </c>
    </row>
    <row r="1941">
      <c r="A1941" s="51" t="n">
        <v>71.76000000000001</v>
      </c>
      <c r="B1941" t="inlineStr">
        <is>
          <t>path/pick_to_place</t>
        </is>
      </c>
      <c r="C1941" t="inlineStr">
        <is>
          <t>effort</t>
        </is>
      </c>
      <c r="D1941" s="51" t="n">
        <v>1</v>
      </c>
      <c r="E1941" s="51" t="n">
        <v>-0.9683829987881852</v>
      </c>
      <c r="F1941" s="51" t="n">
        <v>-2.241352083447752</v>
      </c>
      <c r="G1941" s="51" t="n">
        <v>-1.329343161588973</v>
      </c>
      <c r="H1941" s="51" t="n">
        <v>-1.12764332927708</v>
      </c>
      <c r="I1941" s="51" t="n">
        <v>-4.734277592336886</v>
      </c>
      <c r="J1941" s="51" t="n">
        <v>2.105988299973885</v>
      </c>
      <c r="K1941" s="51" t="n">
        <v>-0.9686109382787724</v>
      </c>
      <c r="L1941" s="51" t="n">
        <v>-2.241549670212479</v>
      </c>
      <c r="M1941" s="51" t="n">
        <v>-1.329766083127579</v>
      </c>
      <c r="N1941" s="51" t="n">
        <v>-1.127701651022424</v>
      </c>
      <c r="O1941" s="51" t="n">
        <v>-4.73239001778468</v>
      </c>
      <c r="P1941" s="51" t="n">
        <v>2.105961153802835</v>
      </c>
      <c r="Q1941" s="51" t="n">
        <v>0.0002279394905871923</v>
      </c>
      <c r="R1941" s="51" t="n">
        <v>0.0001975867647274754</v>
      </c>
      <c r="S1941" s="51" t="n">
        <v>0.0004229215386064578</v>
      </c>
      <c r="T1941" s="51" t="n">
        <v>5.832174534470269e-05</v>
      </c>
      <c r="U1941" s="51" t="n">
        <v>-0.001887574552205784</v>
      </c>
      <c r="V1941" s="51" t="n">
        <v>2.714617104970785e-05</v>
      </c>
      <c r="W1941" s="51" t="n">
        <v>-0.2358605119011529</v>
      </c>
      <c r="X1941" s="51" t="n">
        <v>0.1962684229009431</v>
      </c>
      <c r="Y1941" s="51" t="n">
        <v>-0.2732388699114943</v>
      </c>
      <c r="Z1941" s="51" t="n">
        <v>0.08212181749836364</v>
      </c>
      <c r="AA1941" s="51" t="n">
        <v>0.003262366302137942</v>
      </c>
      <c r="AB1941" s="51" t="n">
        <v>-0.2359272798561853</v>
      </c>
      <c r="AC1941" s="51" t="n">
        <v>-0.2023671512355561</v>
      </c>
      <c r="AD1941" s="51" t="n">
        <v>0.1943953316855093</v>
      </c>
      <c r="AE1941" s="51" t="n">
        <v>-0.2845749830080804</v>
      </c>
      <c r="AF1941" s="51" t="n">
        <v>0.1029179093355843</v>
      </c>
      <c r="AG1941" s="51" t="n">
        <v>-0.01411178064624915</v>
      </c>
      <c r="AH1941" s="51" t="n">
        <v>-0.234958226264142</v>
      </c>
      <c r="AI1941" s="51" t="n">
        <v>-0.1138888310403968</v>
      </c>
      <c r="AJ1941" s="51" t="n">
        <v>7.254390649539567</v>
      </c>
      <c r="AK1941" s="51" t="n">
        <v>4.741620990898345</v>
      </c>
      <c r="AL1941" s="51" t="n">
        <v>0.948794615052706</v>
      </c>
      <c r="AM1941" s="51" t="n">
        <v>-0.2077121310630921</v>
      </c>
      <c r="AN1941" s="51" t="n">
        <v>-0.00162445672561516</v>
      </c>
      <c r="AO1941" s="51" t="n">
        <v>0.05666043886712036</v>
      </c>
      <c r="AP1941" s="51" t="n">
        <v>53.17648201999855</v>
      </c>
      <c r="AQ1941" s="51" t="n">
        <v>24.48936807870124</v>
      </c>
      <c r="AR1941" s="51" t="n">
        <v>3.318530550683275</v>
      </c>
      <c r="AS1941" s="51" t="n">
        <v>-0.2547865793047275</v>
      </c>
      <c r="AT1941" s="51" t="n">
        <v>-0.001456928136929953</v>
      </c>
      <c r="AU1941" s="51" t="n">
        <v>380.826041549172</v>
      </c>
      <c r="AV1941" s="51" t="n">
        <v>900.0104276782569</v>
      </c>
      <c r="AW1941" s="51" t="n">
        <v>540.0088959993699</v>
      </c>
      <c r="AX1941" s="51" t="n">
        <v>75.14112098450812</v>
      </c>
      <c r="AY1941" s="51" t="n">
        <v>84.68830762369971</v>
      </c>
      <c r="AZ1941" s="51" t="n">
        <v>40.02932544527843</v>
      </c>
      <c r="BA1941" s="51" t="n">
        <v>8.005367574262477</v>
      </c>
      <c r="BB1941" s="51" t="n">
        <v>23.90634542521163</v>
      </c>
      <c r="BC1941" s="51" t="n">
        <v>15.00007993010284</v>
      </c>
      <c r="BD1941" s="51" t="n">
        <v>3.752553103606776</v>
      </c>
      <c r="BE1941" s="51" t="n">
        <v>4.693054782314034</v>
      </c>
      <c r="BF1941" s="51" t="n">
        <v>3.000830003614371</v>
      </c>
      <c r="BG1941" s="51" t="n">
        <v>6.005460829919528</v>
      </c>
      <c r="BH1941" s="51" t="n">
        <v>14.00098024473535</v>
      </c>
      <c r="BI1941" s="51" t="n">
        <v>5.501347709741075</v>
      </c>
      <c r="BJ1941" s="51" t="n">
        <v>0.7032584711606292</v>
      </c>
      <c r="BK1941" s="51" t="n">
        <v>0.4058068996557203</v>
      </c>
      <c r="BL1941" s="51" t="n">
        <v>0.02012962595012562</v>
      </c>
      <c r="BM1941" s="51" t="n">
        <v>-0.3146222561209484</v>
      </c>
      <c r="BN1941" s="51" t="n">
        <v>0.6533170514207379</v>
      </c>
      <c r="BO1941" s="51" t="n">
        <v>0.1779966023226895</v>
      </c>
      <c r="BP1941" s="51" t="n">
        <v>-0.3145500774542627</v>
      </c>
      <c r="BQ1941" s="51" t="n">
        <v>0.6532262149661502</v>
      </c>
      <c r="BR1941" s="51" t="n">
        <v>0.1776548514381379</v>
      </c>
      <c r="BS1941" s="51" t="n">
        <v>-0.07217866668574047</v>
      </c>
      <c r="BT1941" s="51" t="n">
        <v>0.09083645458773937</v>
      </c>
      <c r="BU1941" s="51" t="n">
        <v>0.3417508845516282</v>
      </c>
      <c r="BV1941" s="51" t="n">
        <v>0.3609081441286992</v>
      </c>
    </row>
    <row r="1942">
      <c r="A1942" s="49" t="n">
        <v>71.77</v>
      </c>
      <c r="B1942" s="50" t="inlineStr">
        <is>
          <t>path/pick_to_place</t>
        </is>
      </c>
      <c r="C1942" s="50" t="inlineStr">
        <is>
          <t>effort</t>
        </is>
      </c>
      <c r="D1942" s="49" t="n">
        <v>1</v>
      </c>
      <c r="E1942" s="49" t="n">
        <v>-0.9707519438350507</v>
      </c>
      <c r="F1942" s="49" t="n">
        <v>-2.239410087669811</v>
      </c>
      <c r="G1942" s="49" t="n">
        <v>-1.332033870093458</v>
      </c>
      <c r="H1942" s="49" t="n">
        <v>-1.126842980975627</v>
      </c>
      <c r="I1942" s="49" t="n">
        <v>-4.734244683094066</v>
      </c>
      <c r="J1942" s="49" t="n">
        <v>2.103618740040788</v>
      </c>
      <c r="K1942" s="49" t="n">
        <v>-0.9706339474324565</v>
      </c>
      <c r="L1942" s="49" t="n">
        <v>-2.239627566085022</v>
      </c>
      <c r="M1942" s="49" t="n">
        <v>-1.332537285742765</v>
      </c>
      <c r="N1942" s="49" t="n">
        <v>-1.12680273702613</v>
      </c>
      <c r="O1942" s="49" t="n">
        <v>-4.732656371388679</v>
      </c>
      <c r="P1942" s="49" t="n">
        <v>2.103594238029397</v>
      </c>
      <c r="Q1942" s="49" t="n">
        <v>-0.0001179964025942448</v>
      </c>
      <c r="R1942" s="49" t="n">
        <v>0.0002174784152111364</v>
      </c>
      <c r="S1942" s="49" t="n">
        <v>0.0005034156493075592</v>
      </c>
      <c r="T1942" s="49" t="n">
        <v>-4.024394949642129e-05</v>
      </c>
      <c r="U1942" s="49" t="n">
        <v>-0.001588311705386758</v>
      </c>
      <c r="V1942" s="49" t="n">
        <v>2.450201139092556e-05</v>
      </c>
      <c r="W1942" s="49" t="n">
        <v>-0.2379981606066765</v>
      </c>
      <c r="X1942" s="49" t="n">
        <v>0.1919918941569228</v>
      </c>
      <c r="Y1942" s="49" t="n">
        <v>-0.2646262145961626</v>
      </c>
      <c r="Z1942" s="49" t="n">
        <v>0.07781090687966</v>
      </c>
      <c r="AA1942" s="49" t="n">
        <v>0.003321273851174362</v>
      </c>
      <c r="AB1942" s="49" t="n">
        <v>-0.2380538767668228</v>
      </c>
      <c r="AC1942" s="49" t="n">
        <v>-0.2023567693510785</v>
      </c>
      <c r="AD1942" s="49" t="n">
        <v>0.1902578141062</v>
      </c>
      <c r="AE1942" s="49" t="n">
        <v>-0.2706529539677268</v>
      </c>
      <c r="AF1942" s="49" t="n">
        <v>0.07888975410601567</v>
      </c>
      <c r="AG1942" s="49" t="n">
        <v>-0.03656943409680857</v>
      </c>
      <c r="AH1942" s="49" t="n">
        <v>-0.2373130646606516</v>
      </c>
      <c r="AI1942" s="49" t="n">
        <v>-0.260469900522581</v>
      </c>
      <c r="AJ1942" s="49" t="n">
        <v>7.257447967775048</v>
      </c>
      <c r="AK1942" s="49" t="n">
        <v>4.761573679809683</v>
      </c>
      <c r="AL1942" s="49" t="n">
        <v>0.9532143606405357</v>
      </c>
      <c r="AM1942" s="49" t="n">
        <v>-0.1730747070946235</v>
      </c>
      <c r="AN1942" s="49" t="n">
        <v>-0.001726999404600977</v>
      </c>
      <c r="AO1942" s="49" t="n">
        <v>-0.325327720359446</v>
      </c>
      <c r="AP1942" s="49" t="n">
        <v>52.93224655507389</v>
      </c>
      <c r="AQ1942" s="49" t="n">
        <v>24.6905478156135</v>
      </c>
      <c r="AR1942" s="49" t="n">
        <v>3.328652222451737</v>
      </c>
      <c r="AS1942" s="49" t="n">
        <v>-0.2509524993368554</v>
      </c>
      <c r="AT1942" s="49" t="n">
        <v>-0.001103248257589859</v>
      </c>
      <c r="AU1942" s="49" t="n">
        <v>380.8177811336802</v>
      </c>
      <c r="AV1942" s="49" t="n">
        <v>900.0103234014742</v>
      </c>
      <c r="AW1942" s="49" t="n">
        <v>540.0088070393762</v>
      </c>
      <c r="AX1942" s="49" t="n">
        <v>75.13970977466303</v>
      </c>
      <c r="AY1942" s="49" t="n">
        <v>84.68568901821266</v>
      </c>
      <c r="AZ1942" s="49" t="n">
        <v>40.02903219082565</v>
      </c>
      <c r="BA1942" s="49" t="n">
        <v>8.005340736391165</v>
      </c>
      <c r="BB1942" s="49" t="n">
        <v>23.90634494808557</v>
      </c>
      <c r="BC1942" s="49" t="n">
        <v>15.00007953045233</v>
      </c>
      <c r="BD1942" s="49" t="n">
        <v>3.752540338088743</v>
      </c>
      <c r="BE1942" s="49" t="n">
        <v>4.693034153829546</v>
      </c>
      <c r="BF1942" s="49" t="n">
        <v>3.000825853596299</v>
      </c>
      <c r="BG1942" s="49" t="n">
        <v>6.005574686026262</v>
      </c>
      <c r="BH1942" s="49" t="n">
        <v>14.00096929129298</v>
      </c>
      <c r="BI1942" s="49" t="n">
        <v>5.50134829895172</v>
      </c>
      <c r="BJ1942" s="49" t="n">
        <v>0.7032284680074475</v>
      </c>
      <c r="BK1942" s="49" t="n">
        <v>0.4057366643067497</v>
      </c>
      <c r="BL1942" s="49" t="n">
        <v>0.02012807043872411</v>
      </c>
      <c r="BM1942" s="49" t="n">
        <v>-0.3126438187284026</v>
      </c>
      <c r="BN1942" s="49" t="n">
        <v>0.6534274455086125</v>
      </c>
      <c r="BO1942" s="49" t="n">
        <v>0.1782467392463843</v>
      </c>
      <c r="BP1942" s="49" t="n">
        <v>-0.312772015720874</v>
      </c>
      <c r="BQ1942" s="49" t="n">
        <v>0.6532338128995503</v>
      </c>
      <c r="BR1942" s="49" t="n">
        <v>0.1778644904501401</v>
      </c>
      <c r="BS1942" s="49" t="n">
        <v>0.1281969924714077</v>
      </c>
      <c r="BT1942" s="49" t="n">
        <v>0.1936326090622442</v>
      </c>
      <c r="BU1942" s="49" t="n">
        <v>0.3822487962442112</v>
      </c>
      <c r="BV1942" s="49" t="n">
        <v>0.4472607722583264</v>
      </c>
    </row>
    <row r="1943">
      <c r="A1943" s="51" t="n">
        <v>71.78</v>
      </c>
      <c r="B1943" t="inlineStr">
        <is>
          <t>path/pick_to_place</t>
        </is>
      </c>
      <c r="C1943" t="inlineStr">
        <is>
          <t>effort</t>
        </is>
      </c>
      <c r="D1943" s="51" t="n">
        <v>1</v>
      </c>
      <c r="E1943" s="51" t="n">
        <v>-0.9731432266595607</v>
      </c>
      <c r="F1943" s="51" t="n">
        <v>-2.237512766376883</v>
      </c>
      <c r="G1943" s="51" t="n">
        <v>-1.334634678516248</v>
      </c>
      <c r="H1943" s="51" t="n">
        <v>-1.126087595163561</v>
      </c>
      <c r="I1943" s="51" t="n">
        <v>-4.734211159457782</v>
      </c>
      <c r="J1943" s="51" t="n">
        <v>2.101226959747646</v>
      </c>
      <c r="K1943" s="51" t="n">
        <v>-0.9726686082903959</v>
      </c>
      <c r="L1943" s="51" t="n">
        <v>-2.237756155066772</v>
      </c>
      <c r="M1943" s="51" t="n">
        <v>-1.335150006091116</v>
      </c>
      <c r="N1943" s="51" t="n">
        <v>-1.126159484596473</v>
      </c>
      <c r="O1943" s="51" t="n">
        <v>-4.733079842928895</v>
      </c>
      <c r="P1943" s="51" t="n">
        <v>2.101197987559094</v>
      </c>
      <c r="Q1943" s="51" t="n">
        <v>-0.0004746183691647365</v>
      </c>
      <c r="R1943" s="51" t="n">
        <v>0.0002433886898880466</v>
      </c>
      <c r="S1943" s="51" t="n">
        <v>0.000515327574868607</v>
      </c>
      <c r="T1943" s="51" t="n">
        <v>7.188943291125405e-05</v>
      </c>
      <c r="U1943" s="51" t="n">
        <v>-0.001131316528887538</v>
      </c>
      <c r="V1943" s="51" t="n">
        <v>2.897218855224537e-05</v>
      </c>
      <c r="W1943" s="51" t="n">
        <v>-0.2402222647808663</v>
      </c>
      <c r="X1943" s="51" t="n">
        <v>0.1875450084359865</v>
      </c>
      <c r="Y1943" s="51" t="n">
        <v>-0.2556830160913363</v>
      </c>
      <c r="Z1943" s="51" t="n">
        <v>0.07334065859981821</v>
      </c>
      <c r="AA1943" s="51" t="n">
        <v>0.003382579304037853</v>
      </c>
      <c r="AB1943" s="51" t="n">
        <v>-0.2402662893762154</v>
      </c>
      <c r="AC1943" s="51" t="n">
        <v>-0.2043684373750531</v>
      </c>
      <c r="AD1943" s="51" t="n">
        <v>0.1846628409898151</v>
      </c>
      <c r="AE1943" s="51" t="n">
        <v>-0.2537218314959609</v>
      </c>
      <c r="AF1943" s="51" t="n">
        <v>0.05262944960484888</v>
      </c>
      <c r="AG1943" s="51" t="n">
        <v>-0.0470488355084107</v>
      </c>
      <c r="AH1943" s="51" t="n">
        <v>-0.2402549706911093</v>
      </c>
      <c r="AI1943" s="51" t="n">
        <v>-0.4002517547296442</v>
      </c>
      <c r="AJ1943" s="51" t="n">
        <v>7.284766333124242</v>
      </c>
      <c r="AK1943" s="51" t="n">
        <v>4.726976654566851</v>
      </c>
      <c r="AL1943" s="51" t="n">
        <v>0.9760425134328544</v>
      </c>
      <c r="AM1943" s="51" t="n">
        <v>-0.1299652866753531</v>
      </c>
      <c r="AN1943" s="51" t="n">
        <v>-0.001534895675550151</v>
      </c>
      <c r="AO1943" s="51" t="n">
        <v>-0.5514395639260392</v>
      </c>
      <c r="AP1943" s="51" t="n">
        <v>52.8122271831853</v>
      </c>
      <c r="AQ1943" s="51" t="n">
        <v>24.75306477647084</v>
      </c>
      <c r="AR1943" s="51" t="n">
        <v>3.342970280254389</v>
      </c>
      <c r="AS1943" s="51" t="n">
        <v>-0.2199395430908827</v>
      </c>
      <c r="AT1943" s="51" t="n">
        <v>-0.0007938885250302531</v>
      </c>
      <c r="AU1943" s="51" t="n">
        <v>380.8096033223434</v>
      </c>
      <c r="AV1943" s="51" t="n">
        <v>900.0102201674595</v>
      </c>
      <c r="AW1943" s="51" t="n">
        <v>540.008727900567</v>
      </c>
      <c r="AX1943" s="51" t="n">
        <v>75.1383126769164</v>
      </c>
      <c r="AY1943" s="51" t="n">
        <v>84.68096475504251</v>
      </c>
      <c r="AZ1943" s="51" t="n">
        <v>40.02874186891739</v>
      </c>
      <c r="BA1943" s="51" t="n">
        <v>8.00531403270921</v>
      </c>
      <c r="BB1943" s="51" t="n">
        <v>23.90634447334514</v>
      </c>
      <c r="BC1943" s="51" t="n">
        <v>15.00007919482496</v>
      </c>
      <c r="BD1943" s="51" t="n">
        <v>3.752527636398299</v>
      </c>
      <c r="BE1943" s="51" t="n">
        <v>4.692984019546676</v>
      </c>
      <c r="BF1943" s="51" t="n">
        <v>3.000821724328318</v>
      </c>
      <c r="BG1943" s="51" t="n">
        <v>6.005716335479032</v>
      </c>
      <c r="BH1943" s="51" t="n">
        <v>14.00095797227359</v>
      </c>
      <c r="BI1943" s="51" t="n">
        <v>5.50133813067689</v>
      </c>
      <c r="BJ1943" s="51" t="n">
        <v>0.7031900882047323</v>
      </c>
      <c r="BK1943" s="51" t="n">
        <v>0.4056765165095528</v>
      </c>
      <c r="BL1943" s="51" t="n">
        <v>0.02012653359345942</v>
      </c>
      <c r="BM1943" s="51" t="n">
        <v>-0.3106639725490426</v>
      </c>
      <c r="BN1943" s="51" t="n">
        <v>0.6535565332934838</v>
      </c>
      <c r="BO1943" s="51" t="n">
        <v>0.1785001138663842</v>
      </c>
      <c r="BP1943" s="51" t="n">
        <v>-0.3109889637226746</v>
      </c>
      <c r="BQ1943" s="51" t="n">
        <v>0.6532654747435779</v>
      </c>
      <c r="BR1943" s="51" t="n">
        <v>0.178084210455108</v>
      </c>
      <c r="BS1943" s="51" t="n">
        <v>0.3249911736319944</v>
      </c>
      <c r="BT1943" s="51" t="n">
        <v>0.2910585499059648</v>
      </c>
      <c r="BU1943" s="51" t="n">
        <v>0.415903411276175</v>
      </c>
      <c r="BV1943" s="51" t="n">
        <v>0.6027520136202146</v>
      </c>
    </row>
    <row r="1944">
      <c r="A1944" s="49" t="n">
        <v>71.79000000000001</v>
      </c>
      <c r="B1944" s="50" t="inlineStr">
        <is>
          <t>path/pick_to_place</t>
        </is>
      </c>
      <c r="C1944" s="50" t="inlineStr">
        <is>
          <t>effort</t>
        </is>
      </c>
      <c r="D1944" s="49" t="n">
        <v>1</v>
      </c>
      <c r="E1944" s="49" t="n">
        <v>-0.9755548906217297</v>
      </c>
      <c r="F1944" s="49" t="n">
        <v>-2.235656184327407</v>
      </c>
      <c r="G1944" s="49" t="n">
        <v>-1.337153589611258</v>
      </c>
      <c r="H1944" s="49" t="n">
        <v>-1.125373131570067</v>
      </c>
      <c r="I1944" s="49" t="n">
        <v>-4.734177068555747</v>
      </c>
      <c r="J1944" s="49" t="n">
        <v>2.098814902390743</v>
      </c>
      <c r="K1944" s="49" t="n">
        <v>-0.9747302059531842</v>
      </c>
      <c r="L1944" s="49" t="n">
        <v>-2.235935348646399</v>
      </c>
      <c r="M1944" s="49" t="n">
        <v>-1.337612841055045</v>
      </c>
      <c r="N1944" s="49" t="n">
        <v>-1.125722921695663</v>
      </c>
      <c r="O1944" s="49" t="n">
        <v>-4.733546509817395</v>
      </c>
      <c r="P1944" s="49" t="n">
        <v>2.098780450888229</v>
      </c>
      <c r="Q1944" s="49" t="n">
        <v>-0.0008246846685455722</v>
      </c>
      <c r="R1944" s="49" t="n">
        <v>0.0002791643189916648</v>
      </c>
      <c r="S1944" s="49" t="n">
        <v>0.0004592514437866679</v>
      </c>
      <c r="T1944" s="49" t="n">
        <v>0.0003497901255959945</v>
      </c>
      <c r="U1944" s="49" t="n">
        <v>-0.0006305587383517164</v>
      </c>
      <c r="V1944" s="49" t="n">
        <v>3.445150251346618e-05</v>
      </c>
      <c r="W1944" s="49" t="n">
        <v>-0.2420038739696148</v>
      </c>
      <c r="X1944" s="49" t="n">
        <v>0.1839849615239448</v>
      </c>
      <c r="Y1944" s="49" t="n">
        <v>-0.2485292425837516</v>
      </c>
      <c r="Z1944" s="49" t="n">
        <v>0.06976714995026181</v>
      </c>
      <c r="AA1944" s="49" t="n">
        <v>0.003432947708316612</v>
      </c>
      <c r="AB1944" s="49" t="n">
        <v>-0.2420392691702399</v>
      </c>
      <c r="AC1944" s="49" t="n">
        <v>-0.2076069159324892</v>
      </c>
      <c r="AD1944" s="49" t="n">
        <v>0.1800360714405621</v>
      </c>
      <c r="AE1944" s="49" t="n">
        <v>-0.2403358379849678</v>
      </c>
      <c r="AF1944" s="49" t="n">
        <v>0.03652978039775483</v>
      </c>
      <c r="AG1944" s="49" t="n">
        <v>-0.0463695183765923</v>
      </c>
      <c r="AH1944" s="49" t="n">
        <v>-0.2424009504760692</v>
      </c>
      <c r="AI1944" s="49" t="n">
        <v>-0.5273668807247012</v>
      </c>
      <c r="AJ1944" s="49" t="n">
        <v>7.323835626125522</v>
      </c>
      <c r="AK1944" s="49" t="n">
        <v>4.659933010992736</v>
      </c>
      <c r="AL1944" s="49" t="n">
        <v>1.006434644526808</v>
      </c>
      <c r="AM1944" s="49" t="n">
        <v>-0.08776309196901944</v>
      </c>
      <c r="AN1944" s="49" t="n">
        <v>-0.001306091561063565</v>
      </c>
      <c r="AO1944" s="49" t="n">
        <v>-0.6522132681693337</v>
      </c>
      <c r="AP1944" s="49" t="n">
        <v>52.80006520834389</v>
      </c>
      <c r="AQ1944" s="49" t="n">
        <v>24.68863708803546</v>
      </c>
      <c r="AR1944" s="49" t="n">
        <v>3.363259027835912</v>
      </c>
      <c r="AS1944" s="49" t="n">
        <v>-0.1745420771117165</v>
      </c>
      <c r="AT1944" s="49" t="n">
        <v>-0.0006317266672195371</v>
      </c>
      <c r="AU1944" s="49" t="n">
        <v>380.80150728912</v>
      </c>
      <c r="AV1944" s="49" t="n">
        <v>900.0101179657848</v>
      </c>
      <c r="AW1944" s="49" t="n">
        <v>540.0086416364786</v>
      </c>
      <c r="AX1944" s="49" t="n">
        <v>75.13692955014723</v>
      </c>
      <c r="AY1944" s="49" t="n">
        <v>84.67620601008767</v>
      </c>
      <c r="AZ1944" s="49" t="n">
        <v>40.02845445022821</v>
      </c>
      <c r="BA1944" s="49" t="n">
        <v>8.005287462545663</v>
      </c>
      <c r="BB1944" s="49" t="n">
        <v>23.90634400097841</v>
      </c>
      <c r="BC1944" s="49" t="n">
        <v>15.00007880589887</v>
      </c>
      <c r="BD1944" s="49" t="n">
        <v>3.752514998216307</v>
      </c>
      <c r="BE1944" s="49" t="n">
        <v>4.692933000873881</v>
      </c>
      <c r="BF1944" s="49" t="n">
        <v>3.000817615706676</v>
      </c>
      <c r="BG1944" s="49" t="n">
        <v>6.005864396058347</v>
      </c>
      <c r="BH1944" s="49" t="n">
        <v>14.00094766475971</v>
      </c>
      <c r="BI1944" s="49" t="n">
        <v>5.501322073108768</v>
      </c>
      <c r="BJ1944" s="49" t="n">
        <v>0.7031563035607047</v>
      </c>
      <c r="BK1944" s="49" t="n">
        <v>0.4056304961861738</v>
      </c>
      <c r="BL1944" s="49" t="n">
        <v>0.02012501519033791</v>
      </c>
      <c r="BM1944" s="49" t="n">
        <v>-0.3086828204592386</v>
      </c>
      <c r="BN1944" s="49" t="n">
        <v>0.6537021140785189</v>
      </c>
      <c r="BO1944" s="49" t="n">
        <v>0.1787563736493458</v>
      </c>
      <c r="BP1944" s="49" t="n">
        <v>-0.3091996808584221</v>
      </c>
      <c r="BQ1944" s="49" t="n">
        <v>0.6533222812680461</v>
      </c>
      <c r="BR1944" s="49" t="n">
        <v>0.1783147521544069</v>
      </c>
      <c r="BS1944" s="49" t="n">
        <v>0.5168603991835274</v>
      </c>
      <c r="BT1944" s="49" t="n">
        <v>0.3798328104727133</v>
      </c>
      <c r="BU1944" s="49" t="n">
        <v>0.4416214949388431</v>
      </c>
      <c r="BV1944" s="49" t="n">
        <v>0.778747186799268</v>
      </c>
    </row>
    <row r="1945">
      <c r="A1945" s="51" t="n">
        <v>71.8</v>
      </c>
      <c r="B1945" t="inlineStr">
        <is>
          <t>path/pick_to_place</t>
        </is>
      </c>
      <c r="C1945" t="inlineStr">
        <is>
          <t>effort</t>
        </is>
      </c>
      <c r="D1945" s="51" t="n">
        <v>1</v>
      </c>
      <c r="E1945" s="51" t="n">
        <v>-0.9779807482314397</v>
      </c>
      <c r="F1945" s="51" t="n">
        <v>-2.233827951316376</v>
      </c>
      <c r="G1945" s="51" t="n">
        <v>-1.339615555745017</v>
      </c>
      <c r="H1945" s="51" t="n">
        <v>-1.124687108717236</v>
      </c>
      <c r="I1945" s="51" t="n">
        <v>-4.734142564273249</v>
      </c>
      <c r="J1945" s="51" t="n">
        <v>2.096388712487294</v>
      </c>
      <c r="K1945" s="51" t="n">
        <v>-0.9768279928651614</v>
      </c>
      <c r="L1945" s="51" t="n">
        <v>-2.234149070184906</v>
      </c>
      <c r="M1945" s="51" t="n">
        <v>-1.339978830823471</v>
      </c>
      <c r="N1945" s="51" t="n">
        <v>-1.12535972211877</v>
      </c>
      <c r="O1945" s="51" t="n">
        <v>-4.733954434817917</v>
      </c>
      <c r="P1945" s="51" t="n">
        <v>2.096346436910143</v>
      </c>
      <c r="Q1945" s="51" t="n">
        <v>-0.001152755366278235</v>
      </c>
      <c r="R1945" s="51" t="n">
        <v>0.0003211188685301458</v>
      </c>
      <c r="S1945" s="51" t="n">
        <v>0.0003632750784541283</v>
      </c>
      <c r="T1945" s="51" t="n">
        <v>0.0006726134015342389</v>
      </c>
      <c r="U1945" s="51" t="n">
        <v>-0.0001881294553314206</v>
      </c>
      <c r="V1945" s="51" t="n">
        <v>4.227557715141828e-05</v>
      </c>
      <c r="W1945" s="51" t="n">
        <v>-0.2430257686004118</v>
      </c>
      <c r="X1945" s="51" t="n">
        <v>0.1819455503243714</v>
      </c>
      <c r="Y1945" s="51" t="n">
        <v>-0.2444348484095499</v>
      </c>
      <c r="Z1945" s="51" t="n">
        <v>0.06772254505790885</v>
      </c>
      <c r="AA1945" s="51" t="n">
        <v>0.003464362502258442</v>
      </c>
      <c r="AB1945" s="51" t="n">
        <v>-0.2430578204763472</v>
      </c>
      <c r="AC1945" s="51" t="n">
        <v>-0.2114995895385011</v>
      </c>
      <c r="AD1945" s="51" t="n">
        <v>0.1776063703293802</v>
      </c>
      <c r="AE1945" s="51" t="n">
        <v>-0.2338039251050867</v>
      </c>
      <c r="AF1945" s="51" t="n">
        <v>0.03645596139361763</v>
      </c>
      <c r="AG1945" s="51" t="n">
        <v>-0.03635338197135059</v>
      </c>
      <c r="AH1945" s="51" t="n">
        <v>-0.2438679958753168</v>
      </c>
      <c r="AI1945" s="51" t="n">
        <v>-0.6373063183782004</v>
      </c>
      <c r="AJ1945" s="51" t="n">
        <v>7.361591439267062</v>
      </c>
      <c r="AK1945" s="51" t="n">
        <v>4.589034571980853</v>
      </c>
      <c r="AL1945" s="51" t="n">
        <v>1.031081357262858</v>
      </c>
      <c r="AM1945" s="51" t="n">
        <v>-0.0542935430071697</v>
      </c>
      <c r="AN1945" s="51" t="n">
        <v>-0.0009827370039065518</v>
      </c>
      <c r="AO1945" s="51" t="n">
        <v>-0.6617962071111837</v>
      </c>
      <c r="AP1945" s="51" t="n">
        <v>52.8552645649744</v>
      </c>
      <c r="AQ1945" s="51" t="n">
        <v>24.54307582400672</v>
      </c>
      <c r="AR1945" s="51" t="n">
        <v>3.38191988164096</v>
      </c>
      <c r="AS1945" s="51" t="n">
        <v>-0.1262970670907055</v>
      </c>
      <c r="AT1945" s="51" t="n">
        <v>-0.0005529730320125305</v>
      </c>
      <c r="AU1945" s="51" t="n">
        <v>380.7971342442568</v>
      </c>
      <c r="AV1945" s="51" t="n">
        <v>900.010016786127</v>
      </c>
      <c r="AW1945" s="51" t="n">
        <v>540.0085552201139</v>
      </c>
      <c r="AX1945" s="51" t="n">
        <v>75.13556025464575</v>
      </c>
      <c r="AY1945" s="51" t="n">
        <v>84.67277990303877</v>
      </c>
      <c r="AZ1945" s="51" t="n">
        <v>40.02816990572593</v>
      </c>
      <c r="BA1945" s="51" t="n">
        <v>8.005280193801504</v>
      </c>
      <c r="BB1945" s="51" t="n">
        <v>23.90634353097352</v>
      </c>
      <c r="BC1945" s="51" t="n">
        <v>15.00007841186938</v>
      </c>
      <c r="BD1945" s="51" t="n">
        <v>3.752502423225226</v>
      </c>
      <c r="BE1945" s="51" t="n">
        <v>4.692900085217456</v>
      </c>
      <c r="BF1945" s="51" t="n">
        <v>3.000813527628142</v>
      </c>
      <c r="BG1945" s="51" t="n">
        <v>6.006017527644965</v>
      </c>
      <c r="BH1945" s="51" t="n">
        <v>14.00093935480741</v>
      </c>
      <c r="BI1945" s="51" t="n">
        <v>5.501311425772698</v>
      </c>
      <c r="BJ1945" s="51" t="n">
        <v>0.7031358223647466</v>
      </c>
      <c r="BK1945" s="51" t="n">
        <v>0.4055901550362563</v>
      </c>
      <c r="BL1945" s="51" t="n">
        <v>0.02012351500805385</v>
      </c>
      <c r="BM1945" s="51" t="n">
        <v>-0.3067008660977041</v>
      </c>
      <c r="BN1945" s="51" t="n">
        <v>0.6538571782997743</v>
      </c>
      <c r="BO1945" s="51" t="n">
        <v>0.1790143380688008</v>
      </c>
      <c r="BP1945" s="51" t="n">
        <v>-0.3074029823175383</v>
      </c>
      <c r="BQ1945" s="51" t="n">
        <v>0.6533993962309462</v>
      </c>
      <c r="BR1945" s="51" t="n">
        <v>0.1785562694370792</v>
      </c>
      <c r="BS1945" s="51" t="n">
        <v>0.7021162198341813</v>
      </c>
      <c r="BT1945" s="51" t="n">
        <v>0.457782068828072</v>
      </c>
      <c r="BU1945" s="51" t="n">
        <v>0.4580686317215976</v>
      </c>
      <c r="BV1945" s="51" t="n">
        <v>0.9551745809337927</v>
      </c>
    </row>
    <row r="1946">
      <c r="A1946" s="49" t="n">
        <v>71.81</v>
      </c>
      <c r="B1946" s="50" t="inlineStr">
        <is>
          <t>path/pick_to_place</t>
        </is>
      </c>
      <c r="C1946" s="50" t="inlineStr">
        <is>
          <t>effort</t>
        </is>
      </c>
      <c r="D1946" s="49" t="n">
        <v>1</v>
      </c>
      <c r="E1946" s="49" t="n">
        <v>-0.980412498457255</v>
      </c>
      <c r="F1946" s="49" t="n">
        <v>-2.232011456164154</v>
      </c>
      <c r="G1946" s="49" t="n">
        <v>-1.342053978758162</v>
      </c>
      <c r="H1946" s="49" t="n">
        <v>-1.124012843051714</v>
      </c>
      <c r="I1946" s="49" t="n">
        <v>-4.734107854069238</v>
      </c>
      <c r="J1946" s="49" t="n">
        <v>2.093956633247038</v>
      </c>
      <c r="K1946" s="49" t="n">
        <v>-0.9789656266902911</v>
      </c>
      <c r="L1946" s="49" t="n">
        <v>-2.232372759108416</v>
      </c>
      <c r="M1946" s="49" t="n">
        <v>-1.342320556475018</v>
      </c>
      <c r="N1946" s="49" t="n">
        <v>-1.124912263517793</v>
      </c>
      <c r="O1946" s="49" t="n">
        <v>-4.734226458788218</v>
      </c>
      <c r="P1946" s="49" t="n">
        <v>2.093904794749274</v>
      </c>
      <c r="Q1946" s="49" t="n">
        <v>-0.001446871766963898</v>
      </c>
      <c r="R1946" s="49" t="n">
        <v>0.0003613029442623983</v>
      </c>
      <c r="S1946" s="49" t="n">
        <v>0.0002665777168551209</v>
      </c>
      <c r="T1946" s="49" t="n">
        <v>0.0008994204660794924</v>
      </c>
      <c r="U1946" s="49" t="n">
        <v>0.0001186047189793982</v>
      </c>
      <c r="V1946" s="49" t="n">
        <v>5.183849776413396e-05</v>
      </c>
      <c r="W1946" s="49" t="n">
        <v>-0.2431824599823438</v>
      </c>
      <c r="X1946" s="49" t="n">
        <v>0.1816371728586027</v>
      </c>
      <c r="Y1946" s="49" t="n">
        <v>-0.2438197740542771</v>
      </c>
      <c r="Z1946" s="49" t="n">
        <v>0.06741509488517192</v>
      </c>
      <c r="AA1946" s="49" t="n">
        <v>0.003474125514770753</v>
      </c>
      <c r="AB1946" s="49" t="n">
        <v>-0.2432172004635615</v>
      </c>
      <c r="AC1946" s="49" t="n">
        <v>-0.2155399887613034</v>
      </c>
      <c r="AD1946" s="49" t="n">
        <v>0.1778110710603079</v>
      </c>
      <c r="AE1946" s="49" t="n">
        <v>-0.2347856652580629</v>
      </c>
      <c r="AF1946" s="49" t="n">
        <v>0.05183628436269051</v>
      </c>
      <c r="AG1946" s="49" t="n">
        <v>-0.01990654769318929</v>
      </c>
      <c r="AH1946" s="49" t="n">
        <v>-0.2443608837101368</v>
      </c>
      <c r="AI1946" s="49" t="n">
        <v>-0.727719774518334</v>
      </c>
      <c r="AJ1946" s="49" t="n">
        <v>7.386473449595368</v>
      </c>
      <c r="AK1946" s="49" t="n">
        <v>4.539267385769304</v>
      </c>
      <c r="AL1946" s="49" t="n">
        <v>1.039197917726532</v>
      </c>
      <c r="AM1946" s="49" t="n">
        <v>-0.0348786296289014</v>
      </c>
      <c r="AN1946" s="49" t="n">
        <v>-0.0005912673521888383</v>
      </c>
      <c r="AO1946" s="49" t="n">
        <v>-0.6152192203847575</v>
      </c>
      <c r="AP1946" s="49" t="n">
        <v>52.93671225761434</v>
      </c>
      <c r="AQ1946" s="49" t="n">
        <v>24.36895493167612</v>
      </c>
      <c r="AR1946" s="49" t="n">
        <v>3.389545176006523</v>
      </c>
      <c r="AS1946" s="49" t="n">
        <v>-0.08507645290080489</v>
      </c>
      <c r="AT1946" s="49" t="n">
        <v>-0.000488616690750966</v>
      </c>
      <c r="AU1946" s="49" t="n">
        <v>380.7993199588629</v>
      </c>
      <c r="AV1946" s="49" t="n">
        <v>900.0098174520831</v>
      </c>
      <c r="AW1946" s="49" t="n">
        <v>540.0083849712337</v>
      </c>
      <c r="AX1946" s="49" t="n">
        <v>75.13370520273133</v>
      </c>
      <c r="AY1946" s="49" t="n">
        <v>84.6668540829683</v>
      </c>
      <c r="AZ1946" s="49" t="n">
        <v>40.02760932460198</v>
      </c>
      <c r="BA1946" s="49" t="n">
        <v>8.005322713654047</v>
      </c>
      <c r="BB1946" s="49" t="n">
        <v>23.90634259800206</v>
      </c>
      <c r="BC1946" s="49" t="n">
        <v>15.00007762971098</v>
      </c>
      <c r="BD1946" s="49" t="n">
        <v>3.752488014537942</v>
      </c>
      <c r="BE1946" s="49" t="n">
        <v>4.692846219367413</v>
      </c>
      <c r="BF1946" s="49" t="n">
        <v>3.000805412690052</v>
      </c>
      <c r="BG1946" s="49" t="n">
        <v>6.006265865833122</v>
      </c>
      <c r="BH1946" s="49" t="n">
        <v>14.00092476875557</v>
      </c>
      <c r="BI1946" s="49" t="n">
        <v>5.501303967097296</v>
      </c>
      <c r="BJ1946" s="49" t="n">
        <v>0.7030887124059009</v>
      </c>
      <c r="BK1946" s="49" t="n">
        <v>0.4054845095134605</v>
      </c>
      <c r="BL1946" s="49" t="n">
        <v>0.02012056843596715</v>
      </c>
      <c r="BM1946" s="49" t="n">
        <v>-0.3047188463626164</v>
      </c>
      <c r="BN1946" s="49" t="n">
        <v>0.6540123040516084</v>
      </c>
      <c r="BO1946" s="49" t="n">
        <v>0.1792723943362252</v>
      </c>
      <c r="BP1946" s="49" t="n">
        <v>-0.3055976658623812</v>
      </c>
      <c r="BQ1946" s="49" t="n">
        <v>0.6534883539794073</v>
      </c>
      <c r="BR1946" s="49" t="n">
        <v>0.1788084643971697</v>
      </c>
      <c r="BS1946" s="49" t="n">
        <v>0.8788194997648158</v>
      </c>
      <c r="BT1946" s="49" t="n">
        <v>0.5239500722010737</v>
      </c>
      <c r="BU1946" s="49" t="n">
        <v>0.4639299390555296</v>
      </c>
      <c r="BV1946" s="49" t="n">
        <v>1.123422618464867</v>
      </c>
    </row>
    <row r="1947">
      <c r="A1947" s="51" t="n">
        <v>71.81999999999999</v>
      </c>
      <c r="B1947" t="inlineStr">
        <is>
          <t>path/pick_to_place</t>
        </is>
      </c>
      <c r="C1947" t="inlineStr">
        <is>
          <t>effort</t>
        </is>
      </c>
      <c r="D1947" s="51" t="n">
        <v>1</v>
      </c>
      <c r="E1947" s="51" t="n">
        <v>-0.982841844035239</v>
      </c>
      <c r="F1947" s="51" t="n">
        <v>-2.230190100705308</v>
      </c>
      <c r="G1947" s="51" t="n">
        <v>-1.344502209826933</v>
      </c>
      <c r="H1947" s="51" t="n">
        <v>-1.123333688076345</v>
      </c>
      <c r="I1947" s="51" t="n">
        <v>-4.734073145792425</v>
      </c>
      <c r="J1947" s="51" t="n">
        <v>2.091526904043811</v>
      </c>
      <c r="K1947" s="51" t="n">
        <v>-0.9811420962338254</v>
      </c>
      <c r="L1947" s="51" t="n">
        <v>-2.230585384639543</v>
      </c>
      <c r="M1947" s="51" t="n">
        <v>-1.344710286050615</v>
      </c>
      <c r="N1947" s="51" t="n">
        <v>-1.124167665872148</v>
      </c>
      <c r="O1947" s="51" t="n">
        <v>-4.734372662329153</v>
      </c>
      <c r="P1947" s="51" t="n">
        <v>2.091474002148539</v>
      </c>
      <c r="Q1947" s="51" t="n">
        <v>-0.001699747801413576</v>
      </c>
      <c r="R1947" s="51" t="n">
        <v>0.0003952839342358239</v>
      </c>
      <c r="S1947" s="51" t="n">
        <v>0.000208076223682685</v>
      </c>
      <c r="T1947" s="51" t="n">
        <v>0.0008339777958030758</v>
      </c>
      <c r="U1947" s="51" t="n">
        <v>0.0002995165367281061</v>
      </c>
      <c r="V1947" s="51" t="n">
        <v>5.290189527240585e-05</v>
      </c>
      <c r="W1947" s="51" t="n">
        <v>-0.242580190306095</v>
      </c>
      <c r="X1947" s="51" t="n">
        <v>0.1828468282657385</v>
      </c>
      <c r="Y1947" s="51" t="n">
        <v>-0.246253946152884</v>
      </c>
      <c r="Z1947" s="51" t="n">
        <v>0.06862913722995798</v>
      </c>
      <c r="AA1947" s="51" t="n">
        <v>0.003464856965420553</v>
      </c>
      <c r="AB1947" s="51" t="n">
        <v>-0.2426229191424814</v>
      </c>
      <c r="AC1947" s="51" t="n">
        <v>-0.219336996845154</v>
      </c>
      <c r="AD1947" s="51" t="n">
        <v>0.1798720084355907</v>
      </c>
      <c r="AE1947" s="51" t="n">
        <v>-0.2421623202712682</v>
      </c>
      <c r="AF1947" s="51" t="n">
        <v>0.08649903763608709</v>
      </c>
      <c r="AG1947" s="51" t="n">
        <v>-0.006424600090138487</v>
      </c>
      <c r="AH1947" s="51" t="n">
        <v>-0.2437793000213826</v>
      </c>
      <c r="AI1947" s="51" t="n">
        <v>-0.7986635803857922</v>
      </c>
      <c r="AJ1947" s="51" t="n">
        <v>7.400169456845276</v>
      </c>
      <c r="AK1947" s="51" t="n">
        <v>4.529598033053694</v>
      </c>
      <c r="AL1947" s="51" t="n">
        <v>1.014014159684157</v>
      </c>
      <c r="AM1947" s="51" t="n">
        <v>-0.02543670611023429</v>
      </c>
      <c r="AN1947" s="51" t="n">
        <v>-0.0005455193796893951</v>
      </c>
      <c r="AO1947" s="51" t="n">
        <v>-0.5493192595489355</v>
      </c>
      <c r="AP1947" s="51" t="n">
        <v>53.00494947324013</v>
      </c>
      <c r="AQ1947" s="51" t="n">
        <v>24.21556481385873</v>
      </c>
      <c r="AR1947" s="51" t="n">
        <v>3.378814331075934</v>
      </c>
      <c r="AS1947" s="51" t="n">
        <v>-0.05759905005739925</v>
      </c>
      <c r="AT1947" s="51" t="n">
        <v>-0.0004613512268232476</v>
      </c>
      <c r="AU1947" s="51" t="n">
        <v>380.7993199588629</v>
      </c>
      <c r="AV1947" s="51" t="n">
        <v>900.0098174520831</v>
      </c>
      <c r="AW1947" s="51" t="n">
        <v>540.0083849712337</v>
      </c>
      <c r="AX1947" s="51" t="n">
        <v>75.13370520273133</v>
      </c>
      <c r="AY1947" s="51" t="n">
        <v>84.6668540829683</v>
      </c>
      <c r="AZ1947" s="51" t="n">
        <v>40.02760932460198</v>
      </c>
      <c r="BA1947" s="51" t="n">
        <v>8.005322713654047</v>
      </c>
      <c r="BB1947" s="51" t="n">
        <v>23.90634259800206</v>
      </c>
      <c r="BC1947" s="51" t="n">
        <v>15.00007762971098</v>
      </c>
      <c r="BD1947" s="51" t="n">
        <v>3.752488014537942</v>
      </c>
      <c r="BE1947" s="51" t="n">
        <v>4.692846219367413</v>
      </c>
      <c r="BF1947" s="51" t="n">
        <v>3.000805412690052</v>
      </c>
      <c r="BG1947" s="51" t="n">
        <v>6.006265865833122</v>
      </c>
      <c r="BH1947" s="51" t="n">
        <v>14.00092476875557</v>
      </c>
      <c r="BI1947" s="51" t="n">
        <v>5.501303967097296</v>
      </c>
      <c r="BJ1947" s="51" t="n">
        <v>0.7030887124059009</v>
      </c>
      <c r="BK1947" s="51" t="n">
        <v>0.4054845095134605</v>
      </c>
      <c r="BL1947" s="51" t="n">
        <v>0.02012056843596715</v>
      </c>
      <c r="BM1947" s="51" t="n">
        <v>-0.302737546904873</v>
      </c>
      <c r="BN1947" s="51" t="n">
        <v>0.6541580608820111</v>
      </c>
      <c r="BO1947" s="51" t="n">
        <v>0.1795289060364629</v>
      </c>
      <c r="BP1947" s="51" t="n">
        <v>-0.3037823544449073</v>
      </c>
      <c r="BQ1947" s="51" t="n">
        <v>0.6535872265810084</v>
      </c>
      <c r="BR1947" s="51" t="n">
        <v>0.1790740661552989</v>
      </c>
      <c r="BS1947" s="51" t="n">
        <v>1.04480754003422</v>
      </c>
      <c r="BT1947" s="51" t="n">
        <v>0.5708343010026873</v>
      </c>
      <c r="BU1947" s="51" t="n">
        <v>0.4548398811640153</v>
      </c>
      <c r="BV1947" s="51" t="n">
        <v>1.274501436802203</v>
      </c>
    </row>
    <row r="1948">
      <c r="A1948" s="49" t="n">
        <v>71.83</v>
      </c>
      <c r="B1948" s="50" t="inlineStr">
        <is>
          <t>path/pick_to_place</t>
        </is>
      </c>
      <c r="C1948" s="50" t="inlineStr">
        <is>
          <t>effort</t>
        </is>
      </c>
      <c r="D1948" s="49" t="n">
        <v>1</v>
      </c>
      <c r="E1948" s="49" t="n">
        <v>-0.9852626087777704</v>
      </c>
      <c r="F1948" s="49" t="n">
        <v>-2.22835153377742</v>
      </c>
      <c r="G1948" s="49" t="n">
        <v>-1.346985049324664</v>
      </c>
      <c r="H1948" s="49" t="n">
        <v>-1.122637273481816</v>
      </c>
      <c r="I1948" s="49" t="n">
        <v>-4.734038594497368</v>
      </c>
      <c r="J1948" s="49" t="n">
        <v>2.089105657887136</v>
      </c>
      <c r="K1948" s="49" t="n">
        <v>-0.9833559559487429</v>
      </c>
      <c r="L1948" s="49" t="n">
        <v>-2.228768350379002</v>
      </c>
      <c r="M1948" s="49" t="n">
        <v>-1.347172989334835</v>
      </c>
      <c r="N1948" s="49" t="n">
        <v>-1.123188407524841</v>
      </c>
      <c r="O1948" s="49" t="n">
        <v>-4.734319512685398</v>
      </c>
      <c r="P1948" s="49" t="n">
        <v>2.08903515336774</v>
      </c>
      <c r="Q1948" s="49" t="n">
        <v>-0.001906652829027466</v>
      </c>
      <c r="R1948" s="49" t="n">
        <v>0.0004168166015827701</v>
      </c>
      <c r="S1948" s="49" t="n">
        <v>0.0001879400101705286</v>
      </c>
      <c r="T1948" s="49" t="n">
        <v>0.0005511340430250922</v>
      </c>
      <c r="U1948" s="49" t="n">
        <v>0.0002809181880305545</v>
      </c>
      <c r="V1948" s="49" t="n">
        <v>7.050451939560887e-05</v>
      </c>
      <c r="W1948" s="49" t="n">
        <v>-0.2415369326439462</v>
      </c>
      <c r="X1948" s="49" t="n">
        <v>0.1849381168026413</v>
      </c>
      <c r="Y1948" s="49" t="n">
        <v>-0.2504572774897261</v>
      </c>
      <c r="Z1948" s="49" t="n">
        <v>0.07072509672566857</v>
      </c>
      <c r="AA1948" s="49" t="n">
        <v>0.003444495464434462</v>
      </c>
      <c r="AB1948" s="49" t="n">
        <v>-0.2415907393652793</v>
      </c>
      <c r="AC1948" s="49" t="n">
        <v>-0.2230005598555447</v>
      </c>
      <c r="AD1948" s="49" t="n">
        <v>0.1833257661256826</v>
      </c>
      <c r="AE1948" s="49" t="n">
        <v>-0.2498504192534234</v>
      </c>
      <c r="AF1948" s="49" t="n">
        <v>0.1074284923596016</v>
      </c>
      <c r="AG1948" s="49" t="n">
        <v>0.01471421204001453</v>
      </c>
      <c r="AH1948" s="49" t="n">
        <v>-0.243850853604768</v>
      </c>
      <c r="AI1948" s="49" t="n">
        <v>-0.8498923650047653</v>
      </c>
      <c r="AJ1948" s="49" t="n">
        <v>7.395962797545627</v>
      </c>
      <c r="AK1948" s="49" t="n">
        <v>4.538270556684682</v>
      </c>
      <c r="AL1948" s="49" t="n">
        <v>0.9788243979774652</v>
      </c>
      <c r="AM1948" s="49" t="n">
        <v>-0.03486852698046293</v>
      </c>
      <c r="AN1948" s="49" t="n">
        <v>0.0001793250482399171</v>
      </c>
      <c r="AO1948" s="49" t="n">
        <v>-0.5030168910514369</v>
      </c>
      <c r="AP1948" s="49" t="n">
        <v>53.03393606512536</v>
      </c>
      <c r="AQ1948" s="49" t="n">
        <v>24.12617629143178</v>
      </c>
      <c r="AR1948" s="49" t="n">
        <v>3.340113603819443</v>
      </c>
      <c r="AS1948" s="49" t="n">
        <v>-0.04318751857771035</v>
      </c>
      <c r="AT1948" s="49" t="n">
        <v>-6.804419564317461e-05</v>
      </c>
      <c r="AU1948" s="49" t="n">
        <v>380.8041934647505</v>
      </c>
      <c r="AV1948" s="49" t="n">
        <v>900.0097192775622</v>
      </c>
      <c r="AW1948" s="49" t="n">
        <v>540.0083011215213</v>
      </c>
      <c r="AX1948" s="49" t="n">
        <v>75.13224054268456</v>
      </c>
      <c r="AY1948" s="49" t="n">
        <v>84.66393554213862</v>
      </c>
      <c r="AZ1948" s="49" t="n">
        <v>40.02733323135596</v>
      </c>
      <c r="BA1948" s="49" t="n">
        <v>8.005363819588284</v>
      </c>
      <c r="BB1948" s="49" t="n">
        <v>23.90634213501205</v>
      </c>
      <c r="BC1948" s="49" t="n">
        <v>15.00007724156243</v>
      </c>
      <c r="BD1948" s="49" t="n">
        <v>3.752473979365008</v>
      </c>
      <c r="BE1948" s="49" t="n">
        <v>4.692819488270575</v>
      </c>
      <c r="BF1948" s="49" t="n">
        <v>3.000801385626602</v>
      </c>
      <c r="BG1948" s="49" t="n">
        <v>6.006338507567087</v>
      </c>
      <c r="BH1948" s="49" t="n">
        <v>14.00091562552045</v>
      </c>
      <c r="BI1948" s="49" t="n">
        <v>5.501291084236815</v>
      </c>
      <c r="BJ1948" s="49" t="n">
        <v>0.7030529460888033</v>
      </c>
      <c r="BK1948" s="49" t="n">
        <v>0.4054204944705138</v>
      </c>
      <c r="BL1948" s="49" t="n">
        <v>0.02011912162597296</v>
      </c>
      <c r="BM1948" s="49" t="n">
        <v>-0.3007575981435489</v>
      </c>
      <c r="BN1948" s="49" t="n">
        <v>0.6542874196425431</v>
      </c>
      <c r="BO1948" s="49" t="n">
        <v>0.179782634266482</v>
      </c>
      <c r="BP1948" s="49" t="n">
        <v>-0.3019558452332503</v>
      </c>
      <c r="BQ1948" s="49" t="n">
        <v>0.6536813493383189</v>
      </c>
      <c r="BR1948" s="49" t="n">
        <v>0.1793489096883279</v>
      </c>
      <c r="BS1948" s="49" t="n">
        <v>1.198247089701454</v>
      </c>
      <c r="BT1948" s="49" t="n">
        <v>0.6060703042242155</v>
      </c>
      <c r="BU1948" s="49" t="n">
        <v>0.4337245781540766</v>
      </c>
      <c r="BV1948" s="49" t="n">
        <v>1.411111020201943</v>
      </c>
    </row>
    <row r="1949">
      <c r="A1949" s="51" t="n">
        <v>71.84</v>
      </c>
      <c r="B1949" t="inlineStr">
        <is>
          <t>path/pick_to_place</t>
        </is>
      </c>
      <c r="C1949" t="inlineStr">
        <is>
          <t>effort</t>
        </is>
      </c>
      <c r="D1949" s="51" t="n">
        <v>1</v>
      </c>
      <c r="E1949" s="51" t="n">
        <v>-0.9876728548823577</v>
      </c>
      <c r="F1949" s="51" t="n">
        <v>-2.226491885209919</v>
      </c>
      <c r="G1949" s="51" t="n">
        <v>-1.349510246683284</v>
      </c>
      <c r="H1949" s="51" t="n">
        <v>-1.121919744278302</v>
      </c>
      <c r="I1949" s="51" t="n">
        <v>-4.734004249260571</v>
      </c>
      <c r="J1949" s="51" t="n">
        <v>2.086694818893807</v>
      </c>
      <c r="K1949" s="51" t="n">
        <v>-0.9856051991096478</v>
      </c>
      <c r="L1949" s="51" t="n">
        <v>-2.226916726847441</v>
      </c>
      <c r="M1949" s="51" t="n">
        <v>-1.349703160863814</v>
      </c>
      <c r="N1949" s="51" t="n">
        <v>-1.122049074908249</v>
      </c>
      <c r="O1949" s="51" t="n">
        <v>-4.734066718058492</v>
      </c>
      <c r="P1949" s="51" t="n">
        <v>2.086611002323198</v>
      </c>
      <c r="Q1949" s="51" t="n">
        <v>-0.002067655772709842</v>
      </c>
      <c r="R1949" s="51" t="n">
        <v>0.0004248416375220998</v>
      </c>
      <c r="S1949" s="51" t="n">
        <v>0.0001929141805296908</v>
      </c>
      <c r="T1949" s="51" t="n">
        <v>0.0001293306299468</v>
      </c>
      <c r="U1949" s="51" t="n">
        <v>6.246879792115578e-05</v>
      </c>
      <c r="V1949" s="51" t="n">
        <v>8.381657060940739e-05</v>
      </c>
      <c r="W1949" s="51" t="n">
        <v>-0.2405823909497756</v>
      </c>
      <c r="X1949" s="51" t="n">
        <v>0.1868512398439368</v>
      </c>
      <c r="Y1949" s="51" t="n">
        <v>-0.2542996669985643</v>
      </c>
      <c r="Z1949" s="51" t="n">
        <v>0.0726394848411996</v>
      </c>
      <c r="AA1949" s="51" t="n">
        <v>0.003426298012698702</v>
      </c>
      <c r="AB1949" s="51" t="n">
        <v>-0.2406466768257013</v>
      </c>
      <c r="AC1949" s="51" t="n">
        <v>-0.2264711802401991</v>
      </c>
      <c r="AD1949" s="51" t="n">
        <v>0.1867241451322023</v>
      </c>
      <c r="AE1949" s="51" t="n">
        <v>-0.2556888614196298</v>
      </c>
      <c r="AF1949" s="51" t="n">
        <v>0.1192597277301644</v>
      </c>
      <c r="AG1949" s="51" t="n">
        <v>0.0337841766190126</v>
      </c>
      <c r="AH1949" s="51" t="n">
        <v>-0.2419097260640576</v>
      </c>
      <c r="AI1949" s="51" t="n">
        <v>-0.8845777222522423</v>
      </c>
      <c r="AJ1949" s="51" t="n">
        <v>7.376955873606213</v>
      </c>
      <c r="AK1949" s="51" t="n">
        <v>4.553610763730502</v>
      </c>
      <c r="AL1949" s="51" t="n">
        <v>0.9396568989787717</v>
      </c>
      <c r="AM1949" s="51" t="n">
        <v>-0.06058976268803629</v>
      </c>
      <c r="AN1949" s="51" t="n">
        <v>0.0007021077284878237</v>
      </c>
      <c r="AO1949" s="51" t="n">
        <v>-0.5146578175388997</v>
      </c>
      <c r="AP1949" s="51" t="n">
        <v>52.98970285389127</v>
      </c>
      <c r="AQ1949" s="51" t="n">
        <v>24.10427183492111</v>
      </c>
      <c r="AR1949" s="51" t="n">
        <v>3.300115952471502</v>
      </c>
      <c r="AS1949" s="51" t="n">
        <v>-0.05210560811476996</v>
      </c>
      <c r="AT1949" s="51" t="n">
        <v>0.0002146522318858715</v>
      </c>
      <c r="AU1949" s="51" t="n">
        <v>380.8101479899946</v>
      </c>
      <c r="AV1949" s="51" t="n">
        <v>900.0096220847867</v>
      </c>
      <c r="AW1949" s="51" t="n">
        <v>540.0082181103061</v>
      </c>
      <c r="AX1949" s="51" t="n">
        <v>75.130825828151</v>
      </c>
      <c r="AY1949" s="51" t="n">
        <v>84.66104618671723</v>
      </c>
      <c r="AZ1949" s="51" t="n">
        <v>40.0270598990424</v>
      </c>
      <c r="BA1949" s="51" t="n">
        <v>8.00541066606872</v>
      </c>
      <c r="BB1949" s="51" t="n">
        <v>23.90634167433699</v>
      </c>
      <c r="BC1949" s="51" t="n">
        <v>15.00007685535461</v>
      </c>
      <c r="BD1949" s="51" t="n">
        <v>3.752460455604349</v>
      </c>
      <c r="BE1949" s="51" t="n">
        <v>4.692792890829223</v>
      </c>
      <c r="BF1949" s="51" t="n">
        <v>3.000797378698469</v>
      </c>
      <c r="BG1949" s="51" t="n">
        <v>6.006372407604485</v>
      </c>
      <c r="BH1949" s="51" t="n">
        <v>14.00090499015706</v>
      </c>
      <c r="BI1949" s="51" t="n">
        <v>5.501275630501353</v>
      </c>
      <c r="BJ1949" s="51" t="n">
        <v>0.7030356439711873</v>
      </c>
      <c r="BK1949" s="51" t="n">
        <v>0.405355805737117</v>
      </c>
      <c r="BL1949" s="51" t="n">
        <v>0.02011769281484596</v>
      </c>
      <c r="BM1949" s="51" t="n">
        <v>-0.2987792522247935</v>
      </c>
      <c r="BN1949" s="51" t="n">
        <v>0.6543981685428992</v>
      </c>
      <c r="BO1949" s="51" t="n">
        <v>0.1800331714502011</v>
      </c>
      <c r="BP1949" s="51" t="n">
        <v>-0.3001166652546718</v>
      </c>
      <c r="BQ1949" s="51" t="n">
        <v>0.6537656389721364</v>
      </c>
      <c r="BR1949" s="51" t="n">
        <v>0.1796318166318577</v>
      </c>
      <c r="BS1949" s="51" t="n">
        <v>1.337413029878332</v>
      </c>
      <c r="BT1949" s="51" t="n">
        <v>0.6325295707628742</v>
      </c>
      <c r="BU1949" s="51" t="n">
        <v>0.4013548183434412</v>
      </c>
      <c r="BV1949" s="51" t="n">
        <v>1.532923011956341</v>
      </c>
    </row>
    <row r="1950">
      <c r="A1950" s="49" t="n">
        <v>71.84999999999999</v>
      </c>
      <c r="B1950" s="50" t="inlineStr">
        <is>
          <t>path/pick_to_place</t>
        </is>
      </c>
      <c r="C1950" s="50" t="inlineStr">
        <is>
          <t>effort</t>
        </is>
      </c>
      <c r="D1950" s="49" t="n">
        <v>1</v>
      </c>
      <c r="E1950" s="49" t="n">
        <v>-0.990077000240458</v>
      </c>
      <c r="F1950" s="49" t="n">
        <v>-2.224619999812897</v>
      </c>
      <c r="G1950" s="49" t="n">
        <v>-1.352060000254801</v>
      </c>
      <c r="H1950" s="49" t="n">
        <v>-1.121189999927115</v>
      </c>
      <c r="I1950" s="49" t="n">
        <v>-4.733969999996571</v>
      </c>
      <c r="J1950" s="49" t="n">
        <v>2.084289999759473</v>
      </c>
      <c r="K1950" s="49" t="n">
        <v>-0.9878898057348323</v>
      </c>
      <c r="L1950" s="49" t="n">
        <v>-2.225039294201974</v>
      </c>
      <c r="M1950" s="49" t="n">
        <v>-1.352263742952997</v>
      </c>
      <c r="N1950" s="49" t="n">
        <v>-1.120866891691924</v>
      </c>
      <c r="O1950" s="49" t="n">
        <v>-4.733646217519877</v>
      </c>
      <c r="P1950" s="49" t="n">
        <v>2.084205486656678</v>
      </c>
      <c r="Q1950" s="49" t="n">
        <v>-0.002187194505625656</v>
      </c>
      <c r="R1950" s="49" t="n">
        <v>0.0004192943890775069</v>
      </c>
      <c r="S1950" s="49" t="n">
        <v>0.0002037426981960078</v>
      </c>
      <c r="T1950" s="49" t="n">
        <v>-0.0003231082351911052</v>
      </c>
      <c r="U1950" s="49" t="n">
        <v>-0.0003237824766939568</v>
      </c>
      <c r="V1950" s="49" t="n">
        <v>8.451310279466995e-05</v>
      </c>
      <c r="W1950" s="49" t="n">
        <v>-0.2404580000590762</v>
      </c>
      <c r="X1950" s="49" t="n">
        <v>0.187102999882083</v>
      </c>
      <c r="Y1950" s="49" t="n">
        <v>-0.2548009997624929</v>
      </c>
      <c r="Z1950" s="49" t="n">
        <v>0.07288489988091498</v>
      </c>
      <c r="AA1950" s="49" t="n">
        <v>0.00342884000204331</v>
      </c>
      <c r="AB1950" s="49" t="n">
        <v>-0.2405270000590502</v>
      </c>
      <c r="AC1950" s="49" t="n">
        <v>-0.2300729529627094</v>
      </c>
      <c r="AD1950" s="49" t="n">
        <v>0.1886379999895311</v>
      </c>
      <c r="AE1950" s="49" t="n">
        <v>-0.2564239593164386</v>
      </c>
      <c r="AF1950" s="49" t="n">
        <v>0.117368083497716</v>
      </c>
      <c r="AG1950" s="49" t="n">
        <v>0.04868375206844643</v>
      </c>
      <c r="AH1950" s="49" t="n">
        <v>-0.2401745542634413</v>
      </c>
      <c r="AI1950" s="49" t="n">
        <v>-0.9070381035483323</v>
      </c>
      <c r="AJ1950" s="49" t="n">
        <v>7.343183825406466</v>
      </c>
      <c r="AK1950" s="49" t="n">
        <v>4.562999895247412</v>
      </c>
      <c r="AL1950" s="49" t="n">
        <v>0.906282928997911</v>
      </c>
      <c r="AM1950" s="49" t="n">
        <v>-0.0987595755508259</v>
      </c>
      <c r="AN1950" s="49" t="n">
        <v>0.0007039235070229936</v>
      </c>
      <c r="AO1950" s="49" t="n">
        <v>-0.6256003053289831</v>
      </c>
      <c r="AP1950" s="49" t="n">
        <v>52.8486529331039</v>
      </c>
      <c r="AQ1950" s="49" t="n">
        <v>24.16392839886728</v>
      </c>
      <c r="AR1950" s="49" t="n">
        <v>3.269166328922291</v>
      </c>
      <c r="AS1950" s="49" t="n">
        <v>-0.0838970686865101</v>
      </c>
      <c r="AT1950" s="49" t="n">
        <v>0.0003495893198265316</v>
      </c>
      <c r="AU1950" s="49" t="n">
        <v>380.8162855051076</v>
      </c>
      <c r="AV1950" s="49" t="n">
        <v>900.0095258639387</v>
      </c>
      <c r="AW1950" s="49" t="n">
        <v>540.008135929203</v>
      </c>
      <c r="AX1950" s="49" t="n">
        <v>75.12951756986949</v>
      </c>
      <c r="AY1950" s="49" t="n">
        <v>84.65818572485006</v>
      </c>
      <c r="AZ1950" s="49" t="n">
        <v>40.02678930005197</v>
      </c>
      <c r="BA1950" s="49" t="n">
        <v>8.005458554817391</v>
      </c>
      <c r="BB1950" s="49" t="n">
        <v>23.90634121596531</v>
      </c>
      <c r="BC1950" s="49" t="n">
        <v>15.00007647107784</v>
      </c>
      <c r="BD1950" s="49" t="n">
        <v>3.752448153326328</v>
      </c>
      <c r="BE1950" s="49" t="n">
        <v>4.692766426375076</v>
      </c>
      <c r="BF1950" s="49" t="n">
        <v>3.000793391804977</v>
      </c>
      <c r="BG1950" s="49" t="n">
        <v>6.006372316562169</v>
      </c>
      <c r="BH1950" s="49" t="n">
        <v>14.00089413027518</v>
      </c>
      <c r="BI1950" s="49" t="n">
        <v>5.501260322935337</v>
      </c>
      <c r="BJ1950" s="49" t="n">
        <v>0.7030374523397434</v>
      </c>
      <c r="BK1950" s="49" t="n">
        <v>0.4052988359584666</v>
      </c>
      <c r="BL1950" s="49" t="n">
        <v>0.02011628060466642</v>
      </c>
      <c r="BM1950" s="49" t="n">
        <v>-0.2968021432610747</v>
      </c>
      <c r="BN1950" s="49" t="n">
        <v>0.6544953364911997</v>
      </c>
      <c r="BO1950" s="49" t="n">
        <v>0.1802813883932419</v>
      </c>
      <c r="BP1950" s="49" t="n">
        <v>-0.2982629390285695</v>
      </c>
      <c r="BQ1950" s="49" t="n">
        <v>0.6538417068393561</v>
      </c>
      <c r="BR1950" s="49" t="n">
        <v>0.1799220767090736</v>
      </c>
      <c r="BS1950" s="49" t="n">
        <v>1.460795767494805</v>
      </c>
      <c r="BT1950" s="49" t="n">
        <v>0.653629651843679</v>
      </c>
      <c r="BU1950" s="49" t="n">
        <v>0.3593116841683341</v>
      </c>
      <c r="BV1950" s="49" t="n">
        <v>1.640201476185139</v>
      </c>
    </row>
    <row r="1951">
      <c r="A1951" s="51" t="n">
        <v>71.86</v>
      </c>
      <c r="B1951" t="inlineStr">
        <is>
          <t>path/pick_to_place</t>
        </is>
      </c>
      <c r="C1951" t="inlineStr">
        <is>
          <t>effort</t>
        </is>
      </c>
      <c r="D1951" s="51" t="n">
        <v>1</v>
      </c>
      <c r="E1951" s="51" t="n">
        <v>-0.9924869747081647</v>
      </c>
      <c r="F1951" s="51" t="n">
        <v>-2.222759786845873</v>
      </c>
      <c r="G1951" s="51" t="n">
        <v>-1.354586328423623</v>
      </c>
      <c r="H1951" s="51" t="n">
        <v>-1.120471911999643</v>
      </c>
      <c r="I1951" s="51" t="n">
        <v>-4.733935466459481</v>
      </c>
      <c r="J1951" s="51" t="n">
        <v>2.081879334836535</v>
      </c>
      <c r="K1951" s="51" t="n">
        <v>-0.9902131108613341</v>
      </c>
      <c r="L1951" s="51" t="n">
        <v>-2.223156535464349</v>
      </c>
      <c r="M1951" s="51" t="n">
        <v>-1.354792936490841</v>
      </c>
      <c r="N1951" s="51" t="n">
        <v>-1.119784706343716</v>
      </c>
      <c r="O1951" s="51" t="n">
        <v>-4.733107185197698</v>
      </c>
      <c r="P1951" s="51" t="n">
        <v>2.08180504344766</v>
      </c>
      <c r="Q1951" s="51" t="n">
        <v>-0.002273863846830593</v>
      </c>
      <c r="R1951" s="51" t="n">
        <v>0.0003967486184759395</v>
      </c>
      <c r="S1951" s="51" t="n">
        <v>0.0002066080672182835</v>
      </c>
      <c r="T1951" s="51" t="n">
        <v>-0.0006872056559277251</v>
      </c>
      <c r="U1951" s="51" t="n">
        <v>-0.0008282812617839141</v>
      </c>
      <c r="V1951" s="51" t="n">
        <v>7.429138887493636e-05</v>
      </c>
      <c r="W1951" s="51" t="n">
        <v>-0.2417415361470212</v>
      </c>
      <c r="X1951" s="51" t="n">
        <v>0.1845269083821001</v>
      </c>
      <c r="Y1951" s="51" t="n">
        <v>-0.2496426106247434</v>
      </c>
      <c r="Z1951" s="51" t="n">
        <v>0.07032992101039315</v>
      </c>
      <c r="AA1951" s="51" t="n">
        <v>0.003489864181031366</v>
      </c>
      <c r="AB1951" s="51" t="n">
        <v>-0.2418107751222621</v>
      </c>
      <c r="AC1951" s="51" t="n">
        <v>-0.2342745109168612</v>
      </c>
      <c r="AD1951" s="51" t="n">
        <v>0.1878115067768124</v>
      </c>
      <c r="AE1951" s="51" t="n">
        <v>-0.2496605699697938</v>
      </c>
      <c r="AF1951" s="51" t="n">
        <v>0.1002859667888069</v>
      </c>
      <c r="AG1951" s="51" t="n">
        <v>0.05830358786269755</v>
      </c>
      <c r="AH1951" s="51" t="n">
        <v>-0.239977498578777</v>
      </c>
      <c r="AI1951" s="51" t="n">
        <v>-0.9215869153467036</v>
      </c>
      <c r="AJ1951" s="51" t="n">
        <v>7.292519847781334</v>
      </c>
      <c r="AK1951" s="51" t="n">
        <v>4.558075852359547</v>
      </c>
      <c r="AL1951" s="51" t="n">
        <v>0.8879721160169278</v>
      </c>
      <c r="AM1951" s="51" t="n">
        <v>-0.1446872185646411</v>
      </c>
      <c r="AN1951" s="51" t="n">
        <v>0.000267449427193222</v>
      </c>
      <c r="AO1951" s="51" t="n">
        <v>-0.8779148039415992</v>
      </c>
      <c r="AP1951" s="51" t="n">
        <v>52.5848392519367</v>
      </c>
      <c r="AQ1951" s="51" t="n">
        <v>24.31905520592062</v>
      </c>
      <c r="AR1951" s="51" t="n">
        <v>3.261046265620272</v>
      </c>
      <c r="AS1951" s="51" t="n">
        <v>-0.1369461019682042</v>
      </c>
      <c r="AT1951" s="51" t="n">
        <v>0.0003127210037509014</v>
      </c>
      <c r="AU1951" s="51" t="n">
        <v>380.8220751798241</v>
      </c>
      <c r="AV1951" s="51" t="n">
        <v>900.0094306052994</v>
      </c>
      <c r="AW1951" s="51" t="n">
        <v>540.008054569911</v>
      </c>
      <c r="AX1951" s="51" t="n">
        <v>75.12822239417079</v>
      </c>
      <c r="AY1951" s="51" t="n">
        <v>84.65535386760156</v>
      </c>
      <c r="AZ1951" s="51" t="n">
        <v>40.02652140705145</v>
      </c>
      <c r="BA1951" s="51" t="n">
        <v>8.005504696410501</v>
      </c>
      <c r="BB1951" s="51" t="n">
        <v>23.90634075988548</v>
      </c>
      <c r="BC1951" s="51" t="n">
        <v>15.00007608872245</v>
      </c>
      <c r="BD1951" s="51" t="n">
        <v>3.752435912559696</v>
      </c>
      <c r="BE1951" s="51" t="n">
        <v>4.692740094243201</v>
      </c>
      <c r="BF1951" s="51" t="n">
        <v>3.000789424845952</v>
      </c>
      <c r="BG1951" s="51" t="n">
        <v>6.006346434095462</v>
      </c>
      <c r="BH1951" s="51" t="n">
        <v>14.00088340890204</v>
      </c>
      <c r="BI1951" s="51" t="n">
        <v>5.501245234907865</v>
      </c>
      <c r="BJ1951" s="51" t="n">
        <v>0.7030404185045049</v>
      </c>
      <c r="BK1951" s="51" t="n">
        <v>0.405254843485205</v>
      </c>
      <c r="BL1951" s="51" t="n">
        <v>0.02011488523741042</v>
      </c>
      <c r="BM1951" s="51" t="n">
        <v>-0.2948251390633401</v>
      </c>
      <c r="BN1951" s="51" t="n">
        <v>0.6545925322213927</v>
      </c>
      <c r="BO1951" s="51" t="n">
        <v>0.1805296776764924</v>
      </c>
      <c r="BP1951" s="51" t="n">
        <v>-0.2963922253135157</v>
      </c>
      <c r="BQ1951" s="51" t="n">
        <v>0.6539172279500775</v>
      </c>
      <c r="BR1951" s="51" t="n">
        <v>0.1802194177483313</v>
      </c>
      <c r="BS1951" s="51" t="n">
        <v>1.567086250175653</v>
      </c>
      <c r="BT1951" s="51" t="n">
        <v>0.6753042713152357</v>
      </c>
      <c r="BU1951" s="51" t="n">
        <v>0.3102599281610274</v>
      </c>
      <c r="BV1951" s="51" t="n">
        <v>1.73437492987205</v>
      </c>
    </row>
    <row r="1952">
      <c r="A1952" s="49" t="n">
        <v>71.87</v>
      </c>
      <c r="B1952" s="50" t="inlineStr">
        <is>
          <t>path/pick_to_place</t>
        </is>
      </c>
      <c r="C1952" s="50" t="inlineStr">
        <is>
          <t>effort</t>
        </is>
      </c>
      <c r="D1952" s="49" t="n">
        <v>1</v>
      </c>
      <c r="E1952" s="49" t="n">
        <v>-0.9949144841060849</v>
      </c>
      <c r="F1952" s="49" t="n">
        <v>-2.220934814427739</v>
      </c>
      <c r="G1952" s="49" t="n">
        <v>-1.357042204643815</v>
      </c>
      <c r="H1952" s="49" t="n">
        <v>-1.119788611591663</v>
      </c>
      <c r="I1952" s="49" t="n">
        <v>-4.73390004679681</v>
      </c>
      <c r="J1952" s="49" t="n">
        <v>2.079451129164881</v>
      </c>
      <c r="K1952" s="49" t="n">
        <v>-0.9925812199986861</v>
      </c>
      <c r="L1952" s="49" t="n">
        <v>-2.221296949703691</v>
      </c>
      <c r="M1952" s="49" t="n">
        <v>-1.357219063556185</v>
      </c>
      <c r="N1952" s="49" t="n">
        <v>-1.11893217757122</v>
      </c>
      <c r="O1952" s="49" t="n">
        <v>-4.732509413065973</v>
      </c>
      <c r="P1952" s="49" t="n">
        <v>2.079393103592545</v>
      </c>
      <c r="Q1952" s="49" t="n">
        <v>-0.002333264107398758</v>
      </c>
      <c r="R1952" s="49" t="n">
        <v>0.0003621352759517471</v>
      </c>
      <c r="S1952" s="49" t="n">
        <v>0.0001768589123696263</v>
      </c>
      <c r="T1952" s="49" t="n">
        <v>-0.0008564340204424425</v>
      </c>
      <c r="U1952" s="49" t="n">
        <v>-0.001390633730837365</v>
      </c>
      <c r="V1952" s="49" t="n">
        <v>5.802557233591799e-05</v>
      </c>
      <c r="W1952" s="49" t="n">
        <v>-0.2438278754330852</v>
      </c>
      <c r="X1952" s="49" t="n">
        <v>0.1803311624206109</v>
      </c>
      <c r="Y1952" s="49" t="n">
        <v>-0.2412622583271906</v>
      </c>
      <c r="Z1952" s="49" t="n">
        <v>0.06619834235414698</v>
      </c>
      <c r="AA1952" s="49" t="n">
        <v>0.003598063018234479</v>
      </c>
      <c r="AB1952" s="49" t="n">
        <v>-0.2438979429537359</v>
      </c>
      <c r="AC1952" s="49" t="n">
        <v>-0.2389794404020559</v>
      </c>
      <c r="AD1952" s="49" t="n">
        <v>0.1842825293812834</v>
      </c>
      <c r="AE1952" s="49" t="n">
        <v>-0.2364883257881554</v>
      </c>
      <c r="AF1952" s="49" t="n">
        <v>0.07259470452518975</v>
      </c>
      <c r="AG1952" s="49" t="n">
        <v>0.06111128800368302</v>
      </c>
      <c r="AH1952" s="49" t="n">
        <v>-0.2416402512458957</v>
      </c>
      <c r="AI1952" s="49" t="n">
        <v>-0.928103180717444</v>
      </c>
      <c r="AJ1952" s="49" t="n">
        <v>7.242749275783783</v>
      </c>
      <c r="AK1952" s="49" t="n">
        <v>4.519297652530573</v>
      </c>
      <c r="AL1952" s="49" t="n">
        <v>0.8907559523291614</v>
      </c>
      <c r="AM1952" s="49" t="n">
        <v>-0.1927829519302734</v>
      </c>
      <c r="AN1952" s="49" t="n">
        <v>-0.0003945404017619566</v>
      </c>
      <c r="AO1952" s="49" t="n">
        <v>-1.113966050293515</v>
      </c>
      <c r="AP1952" s="49" t="n">
        <v>52.30539828993972</v>
      </c>
      <c r="AQ1952" s="49" t="n">
        <v>24.45458600698735</v>
      </c>
      <c r="AR1952" s="49" t="n">
        <v>3.267995785492666</v>
      </c>
      <c r="AS1952" s="49" t="n">
        <v>-0.1965607576602717</v>
      </c>
      <c r="AT1952" s="49" t="n">
        <v>5.90625423844695e-05</v>
      </c>
      <c r="AU1952" s="49" t="n">
        <v>380.8273166033335</v>
      </c>
      <c r="AV1952" s="49" t="n">
        <v>900.0093362992463</v>
      </c>
      <c r="AW1952" s="49" t="n">
        <v>540.0079740242119</v>
      </c>
      <c r="AX1952" s="49" t="n">
        <v>75.12731813244167</v>
      </c>
      <c r="AY1952" s="49" t="n">
        <v>84.6537571963709</v>
      </c>
      <c r="AZ1952" s="49" t="n">
        <v>40.02625619298094</v>
      </c>
      <c r="BA1952" s="49" t="n">
        <v>8.0055480264827</v>
      </c>
      <c r="BB1952" s="49" t="n">
        <v>23.90634030608605</v>
      </c>
      <c r="BC1952" s="49" t="n">
        <v>15.00007570827884</v>
      </c>
      <c r="BD1952" s="49" t="n">
        <v>3.752428457524555</v>
      </c>
      <c r="BE1952" s="49" t="n">
        <v>4.692730655819838</v>
      </c>
      <c r="BF1952" s="49" t="n">
        <v>3.000785477721722</v>
      </c>
      <c r="BG1952" s="49" t="n">
        <v>6.006302746591501</v>
      </c>
      <c r="BH1952" s="49" t="n">
        <v>14.00087426633214</v>
      </c>
      <c r="BI1952" s="49" t="n">
        <v>5.50123029208897</v>
      </c>
      <c r="BJ1952" s="49" t="n">
        <v>0.7030263886314206</v>
      </c>
      <c r="BK1952" s="49" t="n">
        <v>0.405225235776949</v>
      </c>
      <c r="BL1952" s="49" t="n">
        <v>0.02011350674954304</v>
      </c>
      <c r="BM1952" s="49" t="n">
        <v>-0.2928470921093125</v>
      </c>
      <c r="BN1952" s="49" t="n">
        <v>0.6547031423955231</v>
      </c>
      <c r="BO1952" s="49" t="n">
        <v>0.1807803625332085</v>
      </c>
      <c r="BP1952" s="49" t="n">
        <v>-0.2945018426740494</v>
      </c>
      <c r="BQ1952" s="49" t="n">
        <v>0.6540047676489326</v>
      </c>
      <c r="BR1952" s="49" t="n">
        <v>0.1805236439606826</v>
      </c>
      <c r="BS1952" s="49" t="n">
        <v>1.654750564736907</v>
      </c>
      <c r="BT1952" s="49" t="n">
        <v>0.6983747465905132</v>
      </c>
      <c r="BU1952" s="49" t="n">
        <v>0.2567185725259324</v>
      </c>
      <c r="BV1952" s="49" t="n">
        <v>1.814340415592462</v>
      </c>
    </row>
    <row r="1953">
      <c r="A1953" s="51" t="n">
        <v>71.88</v>
      </c>
      <c r="B1953" t="inlineStr">
        <is>
          <t>path/pick_to_place</t>
        </is>
      </c>
      <c r="C1953" t="inlineStr">
        <is>
          <t>effort</t>
        </is>
      </c>
      <c r="D1953" s="51" t="n">
        <v>1</v>
      </c>
      <c r="E1953" s="51" t="n">
        <v>-0.9973637861657491</v>
      </c>
      <c r="F1953" s="51" t="n">
        <v>-2.219153681919427</v>
      </c>
      <c r="G1953" s="51" t="n">
        <v>-1.359410577926721</v>
      </c>
      <c r="H1953" s="51" t="n">
        <v>-1.119148415027841</v>
      </c>
      <c r="I1953" s="51" t="n">
        <v>-4.733863489334166</v>
      </c>
      <c r="J1953" s="51" t="n">
        <v>2.077001121766078</v>
      </c>
      <c r="K1953" s="51" t="n">
        <v>-0.994994462293834</v>
      </c>
      <c r="L1953" s="51" t="n">
        <v>-2.219476835323026</v>
      </c>
      <c r="M1953" s="51" t="n">
        <v>-1.359508766502928</v>
      </c>
      <c r="N1953" s="51" t="n">
        <v>-1.118353004355152</v>
      </c>
      <c r="O1953" s="51" t="n">
        <v>-4.731934121683691</v>
      </c>
      <c r="P1953" s="51" t="n">
        <v>2.076958375162887</v>
      </c>
      <c r="Q1953" s="51" t="n">
        <v>-0.002369323871915019</v>
      </c>
      <c r="R1953" s="51" t="n">
        <v>0.0003231534035985639</v>
      </c>
      <c r="S1953" s="51" t="n">
        <v>9.818857620680355e-05</v>
      </c>
      <c r="T1953" s="51" t="n">
        <v>-0.0007954106726890675</v>
      </c>
      <c r="U1953" s="51" t="n">
        <v>-0.001929367650475911</v>
      </c>
      <c r="V1953" s="51" t="n">
        <v>4.274660319136814e-05</v>
      </c>
      <c r="W1953" s="51" t="n">
        <v>-0.2459972597881208</v>
      </c>
      <c r="X1953" s="51" t="n">
        <v>0.1759661001526212</v>
      </c>
      <c r="Y1953" s="51" t="n">
        <v>-0.2325555908804952</v>
      </c>
      <c r="Z1953" s="51" t="n">
        <v>0.06191222675453684</v>
      </c>
      <c r="AA1953" s="51" t="n">
        <v>0.003711421156424237</v>
      </c>
      <c r="AB1953" s="51" t="n">
        <v>-0.2460682393241487</v>
      </c>
      <c r="AC1953" s="51" t="n">
        <v>-0.2432677864756988</v>
      </c>
      <c r="AD1953" s="51" t="n">
        <v>0.1801248725752279</v>
      </c>
      <c r="AE1953" s="51" t="n">
        <v>-0.2227513404176563</v>
      </c>
      <c r="AF1953" s="51" t="n">
        <v>0.04590146678883209</v>
      </c>
      <c r="AG1953" s="51" t="n">
        <v>0.05459453722025724</v>
      </c>
      <c r="AH1953" s="51" t="n">
        <v>-0.244174664138453</v>
      </c>
      <c r="AI1953" s="51" t="n">
        <v>-0.9286049242918424</v>
      </c>
      <c r="AJ1953" s="51" t="n">
        <v>7.196436293946649</v>
      </c>
      <c r="AK1953" s="51" t="n">
        <v>4.449658410523917</v>
      </c>
      <c r="AL1953" s="51" t="n">
        <v>0.9111360453375142</v>
      </c>
      <c r="AM1953" s="51" t="n">
        <v>-0.2354054170057658</v>
      </c>
      <c r="AN1953" s="51" t="n">
        <v>-0.001001419871879771</v>
      </c>
      <c r="AO1953" s="51" t="n">
        <v>-1.194320022104154</v>
      </c>
      <c r="AP1953" s="51" t="n">
        <v>52.13671605861435</v>
      </c>
      <c r="AQ1953" s="51" t="n">
        <v>24.45980669125984</v>
      </c>
      <c r="AR1953" s="51" t="n">
        <v>3.280719822776253</v>
      </c>
      <c r="AS1953" s="51" t="n">
        <v>-0.2484565880286199</v>
      </c>
      <c r="AT1953" s="51" t="n">
        <v>-0.0003875367929770581</v>
      </c>
      <c r="AU1953" s="51" t="n">
        <v>380.8317748389663</v>
      </c>
      <c r="AV1953" s="51" t="n">
        <v>900.0092429362538</v>
      </c>
      <c r="AW1953" s="51" t="n">
        <v>540.0078942839698</v>
      </c>
      <c r="AX1953" s="51" t="n">
        <v>75.1263473746656</v>
      </c>
      <c r="AY1953" s="51" t="n">
        <v>84.65483955664895</v>
      </c>
      <c r="AZ1953" s="51" t="n">
        <v>40.02599363105113</v>
      </c>
      <c r="BA1953" s="51" t="n">
        <v>8.005587293727476</v>
      </c>
      <c r="BB1953" s="51" t="n">
        <v>23.90633985455563</v>
      </c>
      <c r="BC1953" s="51" t="n">
        <v>15.00007532973744</v>
      </c>
      <c r="BD1953" s="51" t="n">
        <v>3.752420095531287</v>
      </c>
      <c r="BE1953" s="51" t="n">
        <v>4.692758251599652</v>
      </c>
      <c r="BF1953" s="51" t="n">
        <v>3.000781550333114</v>
      </c>
      <c r="BG1953" s="51" t="n">
        <v>6.006245665390786</v>
      </c>
      <c r="BH1953" s="51" t="n">
        <v>14.00086692308423</v>
      </c>
      <c r="BI1953" s="51" t="n">
        <v>5.501216801113445</v>
      </c>
      <c r="BJ1953" s="51" t="n">
        <v>0.7029932129092193</v>
      </c>
      <c r="BK1953" s="51" t="n">
        <v>0.4052053789099324</v>
      </c>
      <c r="BL1953" s="51" t="n">
        <v>0.02011214539965052</v>
      </c>
      <c r="BM1953" s="51" t="n">
        <v>-0.290867528681171</v>
      </c>
      <c r="BN1953" s="51" t="n">
        <v>0.6548320618842333</v>
      </c>
      <c r="BO1953" s="51" t="n">
        <v>0.1810343048555605</v>
      </c>
      <c r="BP1953" s="51" t="n">
        <v>-0.2925893720328769</v>
      </c>
      <c r="BQ1953" s="51" t="n">
        <v>0.6541131522279593</v>
      </c>
      <c r="BR1953" s="51" t="n">
        <v>0.1808342261858732</v>
      </c>
      <c r="BS1953" s="51" t="n">
        <v>1.721843351705943</v>
      </c>
      <c r="BT1953" s="51" t="n">
        <v>0.7189096562739694</v>
      </c>
      <c r="BU1953" s="51" t="n">
        <v>0.200078669687298</v>
      </c>
      <c r="BV1953" s="51" t="n">
        <v>1.87659454751466</v>
      </c>
    </row>
    <row r="1954">
      <c r="A1954" s="49" t="n">
        <v>71.89</v>
      </c>
      <c r="B1954" s="50" t="inlineStr">
        <is>
          <t>path/pick_to_place</t>
        </is>
      </c>
      <c r="C1954" s="50" t="inlineStr">
        <is>
          <t>effort</t>
        </is>
      </c>
      <c r="D1954" s="49" t="n">
        <v>1</v>
      </c>
      <c r="E1954" s="49" t="n">
        <v>-0.9998329700962244</v>
      </c>
      <c r="F1954" s="49" t="n">
        <v>-2.217412558257771</v>
      </c>
      <c r="G1954" s="49" t="n">
        <v>-1.361699211346461</v>
      </c>
      <c r="H1954" s="49" t="n">
        <v>-1.118547454158285</v>
      </c>
      <c r="I1954" s="49" t="n">
        <v>-4.733825902578312</v>
      </c>
      <c r="J1954" s="49" t="n">
        <v>2.074531224535361</v>
      </c>
      <c r="K1954" s="49" t="n">
        <v>-0.9974449108607193</v>
      </c>
      <c r="L1954" s="49" t="n">
        <v>-2.217692589137096</v>
      </c>
      <c r="M1954" s="49" t="n">
        <v>-1.361684299287791</v>
      </c>
      <c r="N1954" s="49" t="n">
        <v>-1.117982448931064</v>
      </c>
      <c r="O1954" s="49" t="n">
        <v>-4.731477747957778</v>
      </c>
      <c r="P1954" s="49" t="n">
        <v>2.074498050983777</v>
      </c>
      <c r="Q1954" s="49" t="n">
        <v>-0.002388059235505113</v>
      </c>
      <c r="R1954" s="49" t="n">
        <v>0.000280030879325821</v>
      </c>
      <c r="S1954" s="49" t="n">
        <v>-1.491205866943623e-05</v>
      </c>
      <c r="T1954" s="49" t="n">
        <v>-0.0005650052272216932</v>
      </c>
      <c r="U1954" s="49" t="n">
        <v>-0.002348154620533727</v>
      </c>
      <c r="V1954" s="49" t="n">
        <v>3.317355158394264e-05</v>
      </c>
      <c r="W1954" s="49" t="n">
        <v>-0.2477357428485046</v>
      </c>
      <c r="X1954" s="49" t="n">
        <v>0.1724674682429057</v>
      </c>
      <c r="Y1954" s="49" t="n">
        <v>-0.2255897728289616</v>
      </c>
      <c r="Z1954" s="49" t="n">
        <v>0.05848640628188133</v>
      </c>
      <c r="AA1954" s="49" t="n">
        <v>0.003799917721515809</v>
      </c>
      <c r="AB1954" s="49" t="n">
        <v>-0.2478073537297573</v>
      </c>
      <c r="AC1954" s="49" t="n">
        <v>-0.2464875067281757</v>
      </c>
      <c r="AD1954" s="49" t="n">
        <v>0.1770992680491164</v>
      </c>
      <c r="AE1954" s="49" t="n">
        <v>-0.2134093052926925</v>
      </c>
      <c r="AF1954" s="49" t="n">
        <v>0.03000208933245373</v>
      </c>
      <c r="AG1954" s="49" t="n">
        <v>0.03825246923689751</v>
      </c>
      <c r="AH1954" s="49" t="n">
        <v>-0.2465215906461898</v>
      </c>
      <c r="AI1954" s="49" t="n">
        <v>-0.9261513389678718</v>
      </c>
      <c r="AJ1954" s="49" t="n">
        <v>7.144825085162116</v>
      </c>
      <c r="AK1954" s="49" t="n">
        <v>4.372160452017451</v>
      </c>
      <c r="AL1954" s="49" t="n">
        <v>0.9384862244795702</v>
      </c>
      <c r="AM1954" s="49" t="n">
        <v>-0.2642694276674621</v>
      </c>
      <c r="AN1954" s="49" t="n">
        <v>-0.001373105413408407</v>
      </c>
      <c r="AO1954" s="49" t="n">
        <v>-1.158617372381561</v>
      </c>
      <c r="AP1954" s="49" t="n">
        <v>52.05401121053652</v>
      </c>
      <c r="AQ1954" s="49" t="n">
        <v>24.36133172689473</v>
      </c>
      <c r="AR1954" s="49" t="n">
        <v>3.298556748281662</v>
      </c>
      <c r="AS1954" s="49" t="n">
        <v>-0.287181081079126</v>
      </c>
      <c r="AT1954" s="49" t="n">
        <v>-0.0009146371020737771</v>
      </c>
      <c r="AU1954" s="49" t="n">
        <v>380.8353732655071</v>
      </c>
      <c r="AV1954" s="49" t="n">
        <v>900.0091505068913</v>
      </c>
      <c r="AW1954" s="49" t="n">
        <v>540.0078153411301</v>
      </c>
      <c r="AX1954" s="49" t="n">
        <v>75.12496622239978</v>
      </c>
      <c r="AY1954" s="49" t="n">
        <v>84.65833886494164</v>
      </c>
      <c r="AZ1954" s="49" t="n">
        <v>40.02573369474062</v>
      </c>
      <c r="BA1954" s="49" t="n">
        <v>8.005622073968999</v>
      </c>
      <c r="BB1954" s="49" t="n">
        <v>23.90633940528285</v>
      </c>
      <c r="BC1954" s="49" t="n">
        <v>15.00007495308876</v>
      </c>
      <c r="BD1954" s="49" t="n">
        <v>3.752406524072141</v>
      </c>
      <c r="BE1954" s="49" t="n">
        <v>4.692819428450809</v>
      </c>
      <c r="BF1954" s="49" t="n">
        <v>3.000777642581448</v>
      </c>
      <c r="BG1954" s="49" t="n">
        <v>6.006179307289972</v>
      </c>
      <c r="BH1954" s="49" t="n">
        <v>14.00086049418625</v>
      </c>
      <c r="BI1954" s="49" t="n">
        <v>5.501211781875313</v>
      </c>
      <c r="BJ1954" s="49" t="n">
        <v>0.7029586319047343</v>
      </c>
      <c r="BK1954" s="49" t="n">
        <v>0.4051828454405386</v>
      </c>
      <c r="BL1954" s="49" t="n">
        <v>0.02011080017924233</v>
      </c>
      <c r="BM1954" s="49" t="n">
        <v>-0.2888865607871329</v>
      </c>
      <c r="BN1954" s="49" t="n">
        <v>0.6549771331092361</v>
      </c>
      <c r="BO1954" s="49" t="n">
        <v>0.1812911478141676</v>
      </c>
      <c r="BP1954" s="49" t="n">
        <v>-0.290652975154811</v>
      </c>
      <c r="BQ1954" s="49" t="n">
        <v>0.6542437644967557</v>
      </c>
      <c r="BR1954" s="49" t="n">
        <v>0.1811500720284766</v>
      </c>
      <c r="BS1954" s="49" t="n">
        <v>1.766414367678104</v>
      </c>
      <c r="BT1954" s="49" t="n">
        <v>0.7333686124804117</v>
      </c>
      <c r="BU1954" s="49" t="n">
        <v>0.1410757856910305</v>
      </c>
      <c r="BV1954" s="49" t="n">
        <v>1.917798638392316</v>
      </c>
    </row>
    <row r="1955">
      <c r="A1955" s="51" t="n">
        <v>71.90000000000001</v>
      </c>
      <c r="B1955" t="inlineStr">
        <is>
          <t>path/pick_to_place</t>
        </is>
      </c>
      <c r="C1955" t="inlineStr">
        <is>
          <t>effort</t>
        </is>
      </c>
      <c r="D1955" s="51" t="n">
        <v>1</v>
      </c>
      <c r="E1955" s="51" t="n">
        <v>-1.002316014701769</v>
      </c>
      <c r="F1955" s="51" t="n">
        <v>-2.215699327870405</v>
      </c>
      <c r="G1955" s="51" t="n">
        <v>-1.363932397205263</v>
      </c>
      <c r="H1955" s="51" t="n">
        <v>-1.117973748666256</v>
      </c>
      <c r="I1955" s="51" t="n">
        <v>-4.733787635272338</v>
      </c>
      <c r="J1955" s="51" t="n">
        <v>2.072047462704374</v>
      </c>
      <c r="K1955" s="51" t="n">
        <v>-0.9999210404774251</v>
      </c>
      <c r="L1955" s="51" t="n">
        <v>-2.215927786728197</v>
      </c>
      <c r="M1955" s="51" t="n">
        <v>-1.363802287944272</v>
      </c>
      <c r="N1955" s="51" t="n">
        <v>-1.11768991748617</v>
      </c>
      <c r="O1955" s="51" t="n">
        <v>-4.731226870096078</v>
      </c>
      <c r="P1955" s="51" t="n">
        <v>2.072022437442069</v>
      </c>
      <c r="Q1955" s="51" t="n">
        <v>-0.002394974224344204</v>
      </c>
      <c r="R1955" s="51" t="n">
        <v>0.0002284588577912139</v>
      </c>
      <c r="S1955" s="51" t="n">
        <v>-0.0001301092609904408</v>
      </c>
      <c r="T1955" s="51" t="n">
        <v>-0.0002838311800865689</v>
      </c>
      <c r="U1955" s="51" t="n">
        <v>-0.002560765176260027</v>
      </c>
      <c r="V1955" s="51" t="n">
        <v>2.502526230463431e-05</v>
      </c>
      <c r="W1955" s="51" t="n">
        <v>-0.2487351900161371</v>
      </c>
      <c r="X1955" s="51" t="n">
        <v>0.170456421866008</v>
      </c>
      <c r="Y1955" s="51" t="n">
        <v>-0.2216034852505384</v>
      </c>
      <c r="Z1955" s="51" t="n">
        <v>0.05652848223445727</v>
      </c>
      <c r="AA1955" s="51" t="n">
        <v>0.003845526322567944</v>
      </c>
      <c r="AB1955" s="51" t="n">
        <v>-0.2488069293923988</v>
      </c>
      <c r="AC1955" s="51" t="n">
        <v>-0.2484806156695116</v>
      </c>
      <c r="AD1955" s="51" t="n">
        <v>0.1761028896803659</v>
      </c>
      <c r="AE1955" s="51" t="n">
        <v>-0.2107420493515337</v>
      </c>
      <c r="AF1955" s="51" t="n">
        <v>0.02896703026299857</v>
      </c>
      <c r="AG1955" s="51" t="n">
        <v>0.01421789923824801</v>
      </c>
      <c r="AH1955" s="51" t="n">
        <v>-0.2480275506751259</v>
      </c>
      <c r="AI1955" s="51" t="n">
        <v>-0.9222647552730542</v>
      </c>
      <c r="AJ1955" s="51" t="n">
        <v>7.07923640847032</v>
      </c>
      <c r="AK1955" s="51" t="n">
        <v>4.31196608130374</v>
      </c>
      <c r="AL1955" s="51" t="n">
        <v>0.9609294089058538</v>
      </c>
      <c r="AM1955" s="51" t="n">
        <v>-0.2728830385332662</v>
      </c>
      <c r="AN1955" s="51" t="n">
        <v>-0.001688251999690152</v>
      </c>
      <c r="AO1955" s="51" t="n">
        <v>-1.047007662570014</v>
      </c>
      <c r="AP1955" s="51" t="n">
        <v>52.02095832137333</v>
      </c>
      <c r="AQ1955" s="51" t="n">
        <v>24.20602918819814</v>
      </c>
      <c r="AR1955" s="51" t="n">
        <v>3.314305099525384</v>
      </c>
      <c r="AS1955" s="51" t="n">
        <v>-0.306897775176685</v>
      </c>
      <c r="AT1955" s="51" t="n">
        <v>-0.00140849117767843</v>
      </c>
      <c r="AU1955" s="51" t="n">
        <v>380.8382274363051</v>
      </c>
      <c r="AV1955" s="51" t="n">
        <v>900.0090590018224</v>
      </c>
      <c r="AW1955" s="51" t="n">
        <v>540.0077371877188</v>
      </c>
      <c r="AX1955" s="51" t="n">
        <v>75.1236256009323</v>
      </c>
      <c r="AY1955" s="51" t="n">
        <v>84.66241364013857</v>
      </c>
      <c r="AZ1955" s="51" t="n">
        <v>40.02547635779321</v>
      </c>
      <c r="BA1955" s="51" t="n">
        <v>8.005652952564697</v>
      </c>
      <c r="BB1955" s="51" t="n">
        <v>23.90633895825643</v>
      </c>
      <c r="BC1955" s="51" t="n">
        <v>15.00007457832331</v>
      </c>
      <c r="BD1955" s="51" t="n">
        <v>3.752393354461237</v>
      </c>
      <c r="BE1955" s="51" t="n">
        <v>4.692888778028643</v>
      </c>
      <c r="BF1955" s="51" t="n">
        <v>3.000773754368541</v>
      </c>
      <c r="BG1955" s="51" t="n">
        <v>6.006107427578655</v>
      </c>
      <c r="BH1955" s="51" t="n">
        <v>14.00085538013574</v>
      </c>
      <c r="BI1955" s="51" t="n">
        <v>5.501215367464426</v>
      </c>
      <c r="BJ1955" s="51" t="n">
        <v>0.7029348679364339</v>
      </c>
      <c r="BK1955" s="51" t="n">
        <v>0.4051451679574446</v>
      </c>
      <c r="BL1955" s="51" t="n">
        <v>0.02010947067954602</v>
      </c>
      <c r="BM1955" s="51" t="n">
        <v>-0.2869047249023549</v>
      </c>
      <c r="BN1955" s="51" t="n">
        <v>0.6551314875633509</v>
      </c>
      <c r="BO1955" s="51" t="n">
        <v>0.1815497018061794</v>
      </c>
      <c r="BP1955" s="51" t="n">
        <v>-0.2886914414666844</v>
      </c>
      <c r="BQ1955" s="51" t="n">
        <v>0.654392808007447</v>
      </c>
      <c r="BR1955" s="51" t="n">
        <v>0.1814699343079055</v>
      </c>
      <c r="BS1955" s="51" t="n">
        <v>1.786716564329438</v>
      </c>
      <c r="BT1955" s="51" t="n">
        <v>0.7386795559038983</v>
      </c>
      <c r="BU1955" s="51" t="n">
        <v>0.07976749827387497</v>
      </c>
      <c r="BV1955" s="51" t="n">
        <v>1.935036542636971</v>
      </c>
    </row>
    <row r="1956">
      <c r="A1956" s="49" t="n">
        <v>71.91</v>
      </c>
      <c r="B1956" s="50" t="inlineStr">
        <is>
          <t>path/pick_to_place</t>
        </is>
      </c>
      <c r="C1956" s="50" t="inlineStr">
        <is>
          <t>effort</t>
        </is>
      </c>
      <c r="D1956" s="49" t="n">
        <v>1</v>
      </c>
      <c r="E1956" s="49" t="n">
        <v>-1.004804846499489</v>
      </c>
      <c r="F1956" s="49" t="n">
        <v>-2.213997736590672</v>
      </c>
      <c r="G1956" s="49" t="n">
        <v>-1.366142672198806</v>
      </c>
      <c r="H1956" s="49" t="n">
        <v>-1.117411278375894</v>
      </c>
      <c r="I1956" s="49" t="n">
        <v>-4.733749156450821</v>
      </c>
      <c r="J1956" s="49" t="n">
        <v>2.069557915303913</v>
      </c>
      <c r="K1956" s="49" t="n">
        <v>-1.002411537766094</v>
      </c>
      <c r="L1956" s="49" t="n">
        <v>-2.214161780855282</v>
      </c>
      <c r="M1956" s="49" t="n">
        <v>-1.365928419144948</v>
      </c>
      <c r="N1956" s="49" t="n">
        <v>-1.117335782528677</v>
      </c>
      <c r="O1956" s="49" t="n">
        <v>-4.731235892732217</v>
      </c>
      <c r="P1956" s="49" t="n">
        <v>2.069534542456886</v>
      </c>
      <c r="Q1956" s="49" t="n">
        <v>-0.002393308733394939</v>
      </c>
      <c r="R1956" s="49" t="n">
        <v>0.0001640442646100304</v>
      </c>
      <c r="S1956" s="49" t="n">
        <v>-0.0002142530538578047</v>
      </c>
      <c r="T1956" s="49" t="n">
        <v>-7.549584721666669e-05</v>
      </c>
      <c r="U1956" s="49" t="n">
        <v>-0.002513263718603831</v>
      </c>
      <c r="V1956" s="49" t="n">
        <v>2.33728470271366e-05</v>
      </c>
      <c r="W1956" s="49" t="n">
        <v>-0.2488932784584422</v>
      </c>
      <c r="X1956" s="49" t="n">
        <v>0.1701395247062403</v>
      </c>
      <c r="Y1956" s="49" t="n">
        <v>-0.221006925756818</v>
      </c>
      <c r="Z1956" s="49" t="n">
        <v>0.05623882513849976</v>
      </c>
      <c r="AA1956" s="49" t="n">
        <v>0.003842215051782972</v>
      </c>
      <c r="AB1956" s="49" t="n">
        <v>-0.24896456325949</v>
      </c>
      <c r="AC1956" s="49" t="n">
        <v>-0.2494491562870331</v>
      </c>
      <c r="AD1956" s="49" t="n">
        <v>0.1771660127361298</v>
      </c>
      <c r="AE1956" s="49" t="n">
        <v>-0.2144578053412687</v>
      </c>
      <c r="AF1956" s="49" t="n">
        <v>0.04103882357431149</v>
      </c>
      <c r="AG1956" s="49" t="n">
        <v>-0.01336460110447682</v>
      </c>
      <c r="AH1956" s="49" t="n">
        <v>-0.2491096216509764</v>
      </c>
      <c r="AI1956" s="49" t="n">
        <v>-0.9165971539468476</v>
      </c>
      <c r="AJ1956" s="49" t="n">
        <v>6.996803370417145</v>
      </c>
      <c r="AK1956" s="49" t="n">
        <v>4.285497256587711</v>
      </c>
      <c r="AL1956" s="49" t="n">
        <v>0.9698683121245502</v>
      </c>
      <c r="AM1956" s="49" t="n">
        <v>-0.2582584536373786</v>
      </c>
      <c r="AN1956" s="49" t="n">
        <v>-0.001736741500241539</v>
      </c>
      <c r="AO1956" s="49" t="n">
        <v>-0.8976862620706469</v>
      </c>
      <c r="AP1956" s="49" t="n">
        <v>52.00125211136175</v>
      </c>
      <c r="AQ1956" s="49" t="n">
        <v>24.04315673308592</v>
      </c>
      <c r="AR1956" s="49" t="n">
        <v>3.320103560234765</v>
      </c>
      <c r="AS1956" s="49" t="n">
        <v>-0.3037628208338043</v>
      </c>
      <c r="AT1956" s="49" t="n">
        <v>-0.001681903214077565</v>
      </c>
      <c r="AU1956" s="49" t="n">
        <v>380.8407615809673</v>
      </c>
      <c r="AV1956" s="49" t="n">
        <v>900.0089684118042</v>
      </c>
      <c r="AW1956" s="49" t="n">
        <v>540.0076598158416</v>
      </c>
      <c r="AX1956" s="49" t="n">
        <v>75.12238934492298</v>
      </c>
      <c r="AY1956" s="49" t="n">
        <v>84.66446154990727</v>
      </c>
      <c r="AZ1956" s="49" t="n">
        <v>40.02522159421527</v>
      </c>
      <c r="BA1956" s="49" t="n">
        <v>8.005682142638848</v>
      </c>
      <c r="BB1956" s="49" t="n">
        <v>23.90633851346515</v>
      </c>
      <c r="BC1956" s="49" t="n">
        <v>15.0000742054317</v>
      </c>
      <c r="BD1956" s="49" t="n">
        <v>3.752381387688931</v>
      </c>
      <c r="BE1956" s="49" t="n">
        <v>4.692930195890862</v>
      </c>
      <c r="BF1956" s="49" t="n">
        <v>3.000769885596698</v>
      </c>
      <c r="BG1956" s="49" t="n">
        <v>6.006034138447712</v>
      </c>
      <c r="BH1956" s="49" t="n">
        <v>14.00085334236529</v>
      </c>
      <c r="BI1956" s="49" t="n">
        <v>5.50121722761232</v>
      </c>
      <c r="BJ1956" s="49" t="n">
        <v>0.7029139032099676</v>
      </c>
      <c r="BK1956" s="49" t="n">
        <v>0.4050897004152831</v>
      </c>
      <c r="BL1956" s="49" t="n">
        <v>0.02010815703139147</v>
      </c>
      <c r="BM1956" s="49" t="n">
        <v>-0.2849228054617342</v>
      </c>
      <c r="BN1956" s="49" t="n">
        <v>0.6552858952428972</v>
      </c>
      <c r="BO1956" s="49" t="n">
        <v>0.1818083435404363</v>
      </c>
      <c r="BP1956" s="49" t="n">
        <v>-0.2867046074120671</v>
      </c>
      <c r="BQ1956" s="49" t="n">
        <v>0.6545534762799364</v>
      </c>
      <c r="BR1956" s="49" t="n">
        <v>0.1817922485362908</v>
      </c>
      <c r="BS1956" s="49" t="n">
        <v>1.781801950332895</v>
      </c>
      <c r="BT1956" s="49" t="n">
        <v>0.7324189629607236</v>
      </c>
      <c r="BU1956" s="49" t="n">
        <v>0.01609500414553877</v>
      </c>
      <c r="BV1956" s="49" t="n">
        <v>1.926529204728809</v>
      </c>
    </row>
    <row r="1957">
      <c r="A1957" s="51" t="n">
        <v>71.92</v>
      </c>
      <c r="B1957" t="inlineStr">
        <is>
          <t>path/pick_to_place</t>
        </is>
      </c>
      <c r="C1957" t="inlineStr">
        <is>
          <t>effort</t>
        </is>
      </c>
      <c r="D1957" s="51" t="n">
        <v>1</v>
      </c>
      <c r="E1957" s="51" t="n">
        <v>-1.00729139783699</v>
      </c>
      <c r="F1957" s="51" t="n">
        <v>-2.212291537572522</v>
      </c>
      <c r="G1957" s="51" t="n">
        <v>-1.368362532581551</v>
      </c>
      <c r="H1957" s="51" t="n">
        <v>-1.116844055559937</v>
      </c>
      <c r="I1957" s="51" t="n">
        <v>-4.73371093549501</v>
      </c>
      <c r="J1957" s="51" t="n">
        <v>2.067070655626673</v>
      </c>
      <c r="K1957" s="51" t="n">
        <v>-1.004908099010876</v>
      </c>
      <c r="L1957" s="51" t="n">
        <v>-2.212376164221182</v>
      </c>
      <c r="M1957" s="51" t="n">
        <v>-1.368116982677726</v>
      </c>
      <c r="N1957" s="51" t="n">
        <v>-1.116818607968184</v>
      </c>
      <c r="O1957" s="51" t="n">
        <v>-4.731512926629495</v>
      </c>
      <c r="P1957" s="51" t="n">
        <v>2.067040998739939</v>
      </c>
      <c r="Q1957" s="51" t="n">
        <v>-0.002383298826113434</v>
      </c>
      <c r="R1957" s="51" t="n">
        <v>8.46266486602687e-05</v>
      </c>
      <c r="S1957" s="51" t="n">
        <v>-0.0002455499038251929</v>
      </c>
      <c r="T1957" s="51" t="n">
        <v>-2.544759175315825e-05</v>
      </c>
      <c r="U1957" s="51" t="n">
        <v>-0.002198008865514467</v>
      </c>
      <c r="V1957" s="51" t="n">
        <v>2.965688673395306e-05</v>
      </c>
      <c r="W1957" s="51" t="n">
        <v>-0.2483134971083678</v>
      </c>
      <c r="X1957" s="51" t="n">
        <v>0.1713087489576843</v>
      </c>
      <c r="Y1957" s="51" t="n">
        <v>-0.2233818084930369</v>
      </c>
      <c r="Z1957" s="51" t="n">
        <v>0.05741057474820208</v>
      </c>
      <c r="AA1957" s="51" t="n">
        <v>0.003795946484506802</v>
      </c>
      <c r="AB1957" s="51" t="n">
        <v>-0.248383806004028</v>
      </c>
      <c r="AC1957" s="51" t="n">
        <v>-0.2498279583255227</v>
      </c>
      <c r="AD1957" s="51" t="n">
        <v>0.1797558618419232</v>
      </c>
      <c r="AE1957" s="51" t="n">
        <v>-0.2225056530150528</v>
      </c>
      <c r="AF1957" s="51" t="n">
        <v>0.0604633058822991</v>
      </c>
      <c r="AG1957" s="51" t="n">
        <v>-0.03935213109672788</v>
      </c>
      <c r="AH1957" s="51" t="n">
        <v>-0.2494348980805313</v>
      </c>
      <c r="AI1957" s="51" t="n">
        <v>-0.9073272240843689</v>
      </c>
      <c r="AJ1957" s="51" t="n">
        <v>6.899455987412705</v>
      </c>
      <c r="AK1957" s="51" t="n">
        <v>4.297079359747054</v>
      </c>
      <c r="AL1957" s="51" t="n">
        <v>0.9622509179353402</v>
      </c>
      <c r="AM1957" s="51" t="n">
        <v>-0.221717749291826</v>
      </c>
      <c r="AN1957" s="51" t="n">
        <v>-0.001466369792794044</v>
      </c>
      <c r="AO1957" s="51" t="n">
        <v>-0.746694394923676</v>
      </c>
      <c r="AP1957" s="51" t="n">
        <v>51.96448130112397</v>
      </c>
      <c r="AQ1957" s="51" t="n">
        <v>23.91350599992712</v>
      </c>
      <c r="AR1957" s="51" t="n">
        <v>3.311770403616064</v>
      </c>
      <c r="AS1957" s="51" t="n">
        <v>-0.2775369197330566</v>
      </c>
      <c r="AT1957" s="51" t="n">
        <v>-0.001638497521734113</v>
      </c>
      <c r="AU1957" s="51" t="n">
        <v>380.8432512037559</v>
      </c>
      <c r="AV1957" s="51" t="n">
        <v>900.0088787276861</v>
      </c>
      <c r="AW1957" s="51" t="n">
        <v>540.0075832176832</v>
      </c>
      <c r="AX1957" s="51" t="n">
        <v>75.12116545147374</v>
      </c>
      <c r="AY1957" s="51" t="n">
        <v>84.66298063283136</v>
      </c>
      <c r="AZ1957" s="51" t="n">
        <v>40.02496937827312</v>
      </c>
      <c r="BA1957" s="51" t="n">
        <v>8.005711085813013</v>
      </c>
      <c r="BB1957" s="51" t="n">
        <v>23.90633807089782</v>
      </c>
      <c r="BC1957" s="51" t="n">
        <v>15.00007383440454</v>
      </c>
      <c r="BD1957" s="51" t="n">
        <v>3.752369480750486</v>
      </c>
      <c r="BE1957" s="51" t="n">
        <v>4.69292267961173</v>
      </c>
      <c r="BF1957" s="51" t="n">
        <v>3.000766036168715</v>
      </c>
      <c r="BG1957" s="51" t="n">
        <v>6.005961728786339</v>
      </c>
      <c r="BH1957" s="51" t="n">
        <v>14.00085680632911</v>
      </c>
      <c r="BI1957" s="51" t="n">
        <v>5.501209421249182</v>
      </c>
      <c r="BJ1957" s="51" t="n">
        <v>0.7028846727214352</v>
      </c>
      <c r="BK1957" s="51" t="n">
        <v>0.4050274094000996</v>
      </c>
      <c r="BL1957" s="51" t="n">
        <v>0.02010685914701477</v>
      </c>
      <c r="BM1957" s="51" t="n">
        <v>-0.2829416389377147</v>
      </c>
      <c r="BN1957" s="51" t="n">
        <v>0.6554311199307975</v>
      </c>
      <c r="BO1957" s="51" t="n">
        <v>0.182065427476237</v>
      </c>
      <c r="BP1957" s="51" t="n">
        <v>-0.2846935305981177</v>
      </c>
      <c r="BQ1957" s="51" t="n">
        <v>0.6547176897740621</v>
      </c>
      <c r="BR1957" s="51" t="n">
        <v>0.182115251658564</v>
      </c>
      <c r="BS1957" s="51" t="n">
        <v>1.751891660403071</v>
      </c>
      <c r="BT1957" s="51" t="n">
        <v>0.7134301567354173</v>
      </c>
      <c r="BU1957" s="51" t="n">
        <v>-0.04982418232696295</v>
      </c>
      <c r="BV1957" s="51" t="n">
        <v>1.892244547481615</v>
      </c>
    </row>
    <row r="1958">
      <c r="A1958" s="49" t="n">
        <v>71.93000000000001</v>
      </c>
      <c r="B1958" s="50" t="inlineStr">
        <is>
          <t>path/pick_to_place</t>
        </is>
      </c>
      <c r="C1958" s="50" t="inlineStr">
        <is>
          <t>effort</t>
        </is>
      </c>
      <c r="D1958" s="49" t="n">
        <v>1</v>
      </c>
      <c r="E1958" s="49" t="n">
        <v>-1.009769665010036</v>
      </c>
      <c r="F1958" s="49" t="n">
        <v>-2.210568637205414</v>
      </c>
      <c r="G1958" s="49" t="n">
        <v>-1.370616149332081</v>
      </c>
      <c r="H1958" s="49" t="n">
        <v>-1.116260197247441</v>
      </c>
      <c r="I1958" s="49" t="n">
        <v>-4.733673322187978</v>
      </c>
      <c r="J1958" s="49" t="n">
        <v>2.064591691689992</v>
      </c>
      <c r="K1958" s="49" t="n">
        <v>-1.007410144113857</v>
      </c>
      <c r="L1958" s="49" t="n">
        <v>-2.210564120637755</v>
      </c>
      <c r="M1958" s="49" t="n">
        <v>-1.370386309515237</v>
      </c>
      <c r="N1958" s="49" t="n">
        <v>-1.116115939297788</v>
      </c>
      <c r="O1958" s="49" t="n">
        <v>-4.732009024192088</v>
      </c>
      <c r="P1958" s="49" t="n">
        <v>2.064549655495785</v>
      </c>
      <c r="Q1958" s="49" t="n">
        <v>-0.002359520896178635</v>
      </c>
      <c r="R1958" s="49" t="n">
        <v>-4.516567658985338e-06</v>
      </c>
      <c r="S1958" s="49" t="n">
        <v>-0.0002298398168434357</v>
      </c>
      <c r="T1958" s="49" t="n">
        <v>-0.0001442579496524488</v>
      </c>
      <c r="U1958" s="49" t="n">
        <v>-0.001664297995890074</v>
      </c>
      <c r="V1958" s="49" t="n">
        <v>4.203619420728444e-05</v>
      </c>
      <c r="W1958" s="49" t="n">
        <v>-0.2473051466643857</v>
      </c>
      <c r="X1958" s="49" t="n">
        <v>0.17334147532419</v>
      </c>
      <c r="Y1958" s="49" t="n">
        <v>-0.2274813641380754</v>
      </c>
      <c r="Z1958" s="49" t="n">
        <v>0.05942964004571577</v>
      </c>
      <c r="AA1958" s="49" t="n">
        <v>0.003724677679228927</v>
      </c>
      <c r="AB1958" s="49" t="n">
        <v>-0.24737416202459</v>
      </c>
      <c r="AC1958" s="49" t="n">
        <v>-0.2504672836006971</v>
      </c>
      <c r="AD1958" s="49" t="n">
        <v>0.1825123639364177</v>
      </c>
      <c r="AE1958" s="49" t="n">
        <v>-0.2307814595705195</v>
      </c>
      <c r="AF1958" s="49" t="n">
        <v>0.0784966398776356</v>
      </c>
      <c r="AG1958" s="49" t="n">
        <v>-0.05802028541726844</v>
      </c>
      <c r="AH1958" s="49" t="n">
        <v>-0.2490012174319899</v>
      </c>
      <c r="AI1958" s="49" t="n">
        <v>-0.8894003408301174</v>
      </c>
      <c r="AJ1958" s="49" t="n">
        <v>6.80097795871093</v>
      </c>
      <c r="AK1958" s="49" t="n">
        <v>4.329458592250777</v>
      </c>
      <c r="AL1958" s="49" t="n">
        <v>0.9425276077898315</v>
      </c>
      <c r="AM1958" s="49" t="n">
        <v>-0.1695680946539143</v>
      </c>
      <c r="AN1958" s="49" t="n">
        <v>-0.0009568046222858869</v>
      </c>
      <c r="AO1958" s="49" t="n">
        <v>-0.6283625203004619</v>
      </c>
      <c r="AP1958" s="49" t="n">
        <v>51.88531057921538</v>
      </c>
      <c r="AQ1958" s="49" t="n">
        <v>23.84601360598021</v>
      </c>
      <c r="AR1958" s="49" t="n">
        <v>3.290964010921127</v>
      </c>
      <c r="AS1958" s="49" t="n">
        <v>-0.2323505926365043</v>
      </c>
      <c r="AT1958" s="49" t="n">
        <v>-0.00127980046414681</v>
      </c>
      <c r="AU1958" s="49" t="n">
        <v>380.8454381638418</v>
      </c>
      <c r="AV1958" s="49" t="n">
        <v>900.0087899404093</v>
      </c>
      <c r="AW1958" s="49" t="n">
        <v>540.0075073855064</v>
      </c>
      <c r="AX1958" s="49" t="n">
        <v>75.11995379695901</v>
      </c>
      <c r="AY1958" s="49" t="n">
        <v>84.65794582535838</v>
      </c>
      <c r="AZ1958" s="49" t="n">
        <v>40.02471968449039</v>
      </c>
      <c r="BA1958" s="49" t="n">
        <v>8.005738422342493</v>
      </c>
      <c r="BB1958" s="49" t="n">
        <v>23.90633763054333</v>
      </c>
      <c r="BC1958" s="49" t="n">
        <v>15.00007346523251</v>
      </c>
      <c r="BD1958" s="49" t="n">
        <v>3.752357633346734</v>
      </c>
      <c r="BE1958" s="49" t="n">
        <v>4.692865635642217</v>
      </c>
      <c r="BF1958" s="49" t="n">
        <v>3.000762205987871</v>
      </c>
      <c r="BG1958" s="49" t="n">
        <v>6.005889238396122</v>
      </c>
      <c r="BH1958" s="49" t="n">
        <v>14.00086773515085</v>
      </c>
      <c r="BI1958" s="49" t="n">
        <v>5.501195130656001</v>
      </c>
      <c r="BJ1958" s="49" t="n">
        <v>0.702850056648778</v>
      </c>
      <c r="BK1958" s="49" t="n">
        <v>0.4049751537776292</v>
      </c>
      <c r="BL1958" s="49" t="n">
        <v>0.0201055768372506</v>
      </c>
      <c r="BM1958" s="49" t="n">
        <v>-0.2809618961921772</v>
      </c>
      <c r="BN1958" s="49" t="n">
        <v>0.6555602791307744</v>
      </c>
      <c r="BO1958" s="49" t="n">
        <v>0.1823197092041457</v>
      </c>
      <c r="BP1958" s="49" t="n">
        <v>-0.2826601333401412</v>
      </c>
      <c r="BQ1958" s="49" t="n">
        <v>0.6548800625784054</v>
      </c>
      <c r="BR1958" s="49" t="n">
        <v>0.182437548527042</v>
      </c>
      <c r="BS1958" s="49" t="n">
        <v>1.698237147964077</v>
      </c>
      <c r="BT1958" s="49" t="n">
        <v>0.6802165523690507</v>
      </c>
      <c r="BU1958" s="49" t="n">
        <v>-0.1178393228963015</v>
      </c>
      <c r="BV1958" s="49" t="n">
        <v>1.833191227030791</v>
      </c>
    </row>
    <row r="1959">
      <c r="A1959" s="51" t="n">
        <v>71.94</v>
      </c>
      <c r="B1959" t="inlineStr">
        <is>
          <t>path/pick_to_place</t>
        </is>
      </c>
      <c r="C1959" t="inlineStr">
        <is>
          <t>effort</t>
        </is>
      </c>
      <c r="D1959" s="51" t="n">
        <v>1</v>
      </c>
      <c r="E1959" s="51" t="n">
        <v>-1.012237766380204</v>
      </c>
      <c r="F1959" s="51" t="n">
        <v>-2.208825241029222</v>
      </c>
      <c r="G1959" s="51" t="n">
        <v>-1.372911083318435</v>
      </c>
      <c r="H1959" s="51" t="n">
        <v>-1.115655997531499</v>
      </c>
      <c r="I1959" s="51" t="n">
        <v>-4.7336364267698</v>
      </c>
      <c r="J1959" s="51" t="n">
        <v>2.062122906698595</v>
      </c>
      <c r="K1959" s="51" t="n">
        <v>-1.009923075819626</v>
      </c>
      <c r="L1959" s="51" t="n">
        <v>-2.208728871596754</v>
      </c>
      <c r="M1959" s="51" t="n">
        <v>-1.372724635677853</v>
      </c>
      <c r="N1959" s="51" t="n">
        <v>-1.115272279529514</v>
      </c>
      <c r="O1959" s="51" t="n">
        <v>-4.732630490312545</v>
      </c>
      <c r="P1959" s="51" t="n">
        <v>2.062067157707041</v>
      </c>
      <c r="Q1959" s="51" t="n">
        <v>-0.002314690560577093</v>
      </c>
      <c r="R1959" s="51" t="n">
        <v>-9.636943246782437e-05</v>
      </c>
      <c r="S1959" s="51" t="n">
        <v>-0.000186447640582621</v>
      </c>
      <c r="T1959" s="51" t="n">
        <v>-0.0003837180019850006</v>
      </c>
      <c r="U1959" s="51" t="n">
        <v>-0.001005936457254997</v>
      </c>
      <c r="V1959" s="51" t="n">
        <v>5.574899155424973e-05</v>
      </c>
      <c r="W1959" s="51" t="n">
        <v>-0.2463833395904914</v>
      </c>
      <c r="X1959" s="51" t="n">
        <v>0.1752004930193767</v>
      </c>
      <c r="Y1959" s="51" t="n">
        <v>-0.2312303399044578</v>
      </c>
      <c r="Z1959" s="51" t="n">
        <v>0.06127469924115059</v>
      </c>
      <c r="AA1959" s="51" t="n">
        <v>0.003658360177582413</v>
      </c>
      <c r="AB1959" s="51" t="n">
        <v>-0.246451089445333</v>
      </c>
      <c r="AC1959" s="51" t="n">
        <v>-0.2519699072299598</v>
      </c>
      <c r="AD1959" s="51" t="n">
        <v>0.1844080567599209</v>
      </c>
      <c r="AE1959" s="51" t="n">
        <v>-0.2363815975382966</v>
      </c>
      <c r="AF1959" s="51" t="n">
        <v>0.08916578776649758</v>
      </c>
      <c r="AG1959" s="51" t="n">
        <v>-0.06545890476482433</v>
      </c>
      <c r="AH1959" s="51" t="n">
        <v>-0.24805499382514</v>
      </c>
      <c r="AI1959" s="51" t="n">
        <v>-0.8590299859136263</v>
      </c>
      <c r="AJ1959" s="51" t="n">
        <v>6.709297241717601</v>
      </c>
      <c r="AK1959" s="51" t="n">
        <v>4.365705595899362</v>
      </c>
      <c r="AL1959" s="51" t="n">
        <v>0.9180598042454547</v>
      </c>
      <c r="AM1959" s="51" t="n">
        <v>-0.1112484888234665</v>
      </c>
      <c r="AN1959" s="51" t="n">
        <v>-0.0004041504100575346</v>
      </c>
      <c r="AO1959" s="51" t="n">
        <v>-0.5736001214805106</v>
      </c>
      <c r="AP1959" s="51" t="n">
        <v>51.7505952835138</v>
      </c>
      <c r="AQ1959" s="51" t="n">
        <v>23.84864842950936</v>
      </c>
      <c r="AR1959" s="51" t="n">
        <v>3.266564947158917</v>
      </c>
      <c r="AS1959" s="51" t="n">
        <v>-0.1771391505723736</v>
      </c>
      <c r="AT1959" s="51" t="n">
        <v>-0.0007207550813658453</v>
      </c>
      <c r="AU1959" s="51" t="n">
        <v>380.8464817438031</v>
      </c>
      <c r="AV1959" s="51" t="n">
        <v>900.0087020410052</v>
      </c>
      <c r="AW1959" s="51" t="n">
        <v>540.0074323116513</v>
      </c>
      <c r="AX1959" s="51" t="n">
        <v>75.11875425898943</v>
      </c>
      <c r="AY1959" s="51" t="n">
        <v>84.65164268363438</v>
      </c>
      <c r="AZ1959" s="51" t="n">
        <v>40.02447248764548</v>
      </c>
      <c r="BA1959" s="51" t="n">
        <v>8.005759719502358</v>
      </c>
      <c r="BB1959" s="51" t="n">
        <v>23.90633719239061</v>
      </c>
      <c r="BC1959" s="51" t="n">
        <v>15.00007309790635</v>
      </c>
      <c r="BD1959" s="51" t="n">
        <v>3.75234584518</v>
      </c>
      <c r="BE1959" s="51" t="n">
        <v>4.69279056186025</v>
      </c>
      <c r="BF1959" s="51" t="n">
        <v>3.000758394957932</v>
      </c>
      <c r="BG1959" s="51" t="n">
        <v>6.00581314368058</v>
      </c>
      <c r="BH1959" s="51" t="n">
        <v>14.00088394662545</v>
      </c>
      <c r="BI1959" s="51" t="n">
        <v>5.501181037771166</v>
      </c>
      <c r="BJ1959" s="51" t="n">
        <v>0.7028200479704313</v>
      </c>
      <c r="BK1959" s="51" t="n">
        <v>0.4049450710549733</v>
      </c>
      <c r="BL1959" s="51" t="n">
        <v>0.02010431004834917</v>
      </c>
      <c r="BM1959" s="51" t="n">
        <v>-0.278983843508048</v>
      </c>
      <c r="BN1959" s="51" t="n">
        <v>0.6556712087688982</v>
      </c>
      <c r="BO1959" s="51" t="n">
        <v>0.1825707809249618</v>
      </c>
      <c r="BP1959" s="51" t="n">
        <v>-0.2806071630737</v>
      </c>
      <c r="BQ1959" s="51" t="n">
        <v>0.6550374553755798</v>
      </c>
      <c r="BR1959" s="51" t="n">
        <v>0.1827577461660635</v>
      </c>
      <c r="BS1959" s="51" t="n">
        <v>1.623319565651982</v>
      </c>
      <c r="BT1959" s="51" t="n">
        <v>0.6337533933183925</v>
      </c>
      <c r="BU1959" s="51" t="n">
        <v>-0.1869652411017053</v>
      </c>
      <c r="BV1959" s="51" t="n">
        <v>1.752645365483655</v>
      </c>
    </row>
    <row r="1960">
      <c r="A1960" s="49" t="n">
        <v>71.95</v>
      </c>
      <c r="B1960" s="50" t="inlineStr">
        <is>
          <t>path/pick_to_place</t>
        </is>
      </c>
      <c r="C1960" s="50" t="inlineStr">
        <is>
          <t>effort</t>
        </is>
      </c>
      <c r="D1960" s="49" t="n">
        <v>1</v>
      </c>
      <c r="E1960" s="49" t="n">
        <v>-1.014700000492538</v>
      </c>
      <c r="F1960" s="49" t="n">
        <v>-2.207069999649132</v>
      </c>
      <c r="G1960" s="49" t="n">
        <v>-1.37523000046345</v>
      </c>
      <c r="H1960" s="49" t="n">
        <v>-1.115039999876966</v>
      </c>
      <c r="I1960" s="49" t="n">
        <v>-4.733599999992722</v>
      </c>
      <c r="J1960" s="49" t="n">
        <v>2.059659999507328</v>
      </c>
      <c r="K1960" s="49" t="n">
        <v>-1.012459410321435</v>
      </c>
      <c r="L1960" s="49" t="n">
        <v>-2.206885581402212</v>
      </c>
      <c r="M1960" s="49" t="n">
        <v>-1.375088695008526</v>
      </c>
      <c r="N1960" s="49" t="n">
        <v>-1.114386538972168</v>
      </c>
      <c r="O1960" s="49" t="n">
        <v>-4.733251405931296</v>
      </c>
      <c r="P1960" s="49" t="n">
        <v>2.059591858660094</v>
      </c>
      <c r="Q1960" s="49" t="n">
        <v>-0.002240590171102674</v>
      </c>
      <c r="R1960" s="49" t="n">
        <v>-0.0001844182469201705</v>
      </c>
      <c r="S1960" s="49" t="n">
        <v>-0.0001413054549241899</v>
      </c>
      <c r="T1960" s="49" t="n">
        <v>-0.0006534609047974538</v>
      </c>
      <c r="U1960" s="49" t="n">
        <v>-0.0003485940614265104</v>
      </c>
      <c r="V1960" s="49" t="n">
        <v>6.814084723361091e-05</v>
      </c>
      <c r="W1960" s="49" t="n">
        <v>-0.246269000116231</v>
      </c>
      <c r="X1960" s="49" t="n">
        <v>0.1754339997666339</v>
      </c>
      <c r="Y1960" s="49" t="n">
        <v>-0.2317249995384938</v>
      </c>
      <c r="Z1960" s="49" t="n">
        <v>0.06151719977264594</v>
      </c>
      <c r="AA1960" s="49" t="n">
        <v>0.003638940004201821</v>
      </c>
      <c r="AB1960" s="49" t="n">
        <v>-0.2463360001161722</v>
      </c>
      <c r="AC1960" s="49" t="n">
        <v>-0.2550310024035025</v>
      </c>
      <c r="AD1960" s="49" t="n">
        <v>0.1842282713266469</v>
      </c>
      <c r="AE1960" s="49" t="n">
        <v>-0.2363146070095105</v>
      </c>
      <c r="AF1960" s="49" t="n">
        <v>0.08793000473131031</v>
      </c>
      <c r="AG1960" s="49" t="n">
        <v>-0.05921893627915396</v>
      </c>
      <c r="AH1960" s="49" t="n">
        <v>-0.247287489967133</v>
      </c>
      <c r="AI1960" s="49" t="n">
        <v>-0.8130094404245412</v>
      </c>
      <c r="AJ1960" s="49" t="n">
        <v>6.62787881272503</v>
      </c>
      <c r="AK1960" s="49" t="n">
        <v>4.390057622623024</v>
      </c>
      <c r="AL1960" s="49" t="n">
        <v>0.8979882742075526</v>
      </c>
      <c r="AM1960" s="49" t="n">
        <v>-0.05823712304063086</v>
      </c>
      <c r="AN1960" s="49" t="n">
        <v>8.3735676247383e-05</v>
      </c>
      <c r="AO1960" s="49" t="n">
        <v>-0.6142912292748705</v>
      </c>
      <c r="AP1960" s="49" t="n">
        <v>51.5419003890356</v>
      </c>
      <c r="AQ1960" s="49" t="n">
        <v>23.93026421073777</v>
      </c>
      <c r="AR1960" s="49" t="n">
        <v>3.250221208312614</v>
      </c>
      <c r="AS1960" s="49" t="n">
        <v>-0.1238217402367571</v>
      </c>
      <c r="AT1960" s="49" t="n">
        <v>-8.187386324048659e-05</v>
      </c>
      <c r="AU1960" s="49" t="n">
        <v>380.8458002882825</v>
      </c>
      <c r="AV1960" s="49" t="n">
        <v>900.0086150205951</v>
      </c>
      <c r="AW1960" s="49" t="n">
        <v>540.0073579885347</v>
      </c>
      <c r="AX1960" s="49" t="n">
        <v>75.11756671639954</v>
      </c>
      <c r="AY1960" s="49" t="n">
        <v>84.64680509841537</v>
      </c>
      <c r="AZ1960" s="49" t="n">
        <v>40.02422776276903</v>
      </c>
      <c r="BA1960" s="49" t="n">
        <v>8.005771885967569</v>
      </c>
      <c r="BB1960" s="49" t="n">
        <v>23.90633675642866</v>
      </c>
      <c r="BC1960" s="49" t="n">
        <v>15.00007273241682</v>
      </c>
      <c r="BD1960" s="49" t="n">
        <v>3.7523341159541</v>
      </c>
      <c r="BE1960" s="49" t="n">
        <v>4.692735342962301</v>
      </c>
      <c r="BF1960" s="49" t="n">
        <v>3.000754602983142</v>
      </c>
      <c r="BG1960" s="49" t="n">
        <v>6.005733130905985</v>
      </c>
      <c r="BH1960" s="49" t="n">
        <v>14.00090130051832</v>
      </c>
      <c r="BI1960" s="49" t="n">
        <v>5.501168976658908</v>
      </c>
      <c r="BJ1960" s="49" t="n">
        <v>0.7027986945084205</v>
      </c>
      <c r="BK1960" s="49" t="n">
        <v>0.4049335498268001</v>
      </c>
      <c r="BL1960" s="49" t="n">
        <v>0.02010305852809461</v>
      </c>
      <c r="BM1960" s="49" t="n">
        <v>-0.2770070845030504</v>
      </c>
      <c r="BN1960" s="49" t="n">
        <v>0.6557688336789583</v>
      </c>
      <c r="BO1960" s="49" t="n">
        <v>0.1828195195703096</v>
      </c>
      <c r="BP1960" s="49" t="n">
        <v>-0.2785374089913197</v>
      </c>
      <c r="BQ1960" s="49" t="n">
        <v>0.6551911837955882</v>
      </c>
      <c r="BR1960" s="49" t="n">
        <v>0.1830749691651689</v>
      </c>
      <c r="BS1960" s="49" t="n">
        <v>1.53032448826923</v>
      </c>
      <c r="BT1960" s="49" t="n">
        <v>0.5776498833701682</v>
      </c>
      <c r="BU1960" s="49" t="n">
        <v>-0.2554495948592916</v>
      </c>
      <c r="BV1960" s="49" t="n">
        <v>1.655544298008309</v>
      </c>
    </row>
    <row r="1961">
      <c r="A1961" s="51" t="n">
        <v>71.95999999999999</v>
      </c>
      <c r="B1961" t="inlineStr">
        <is>
          <t>path/pick_to_place</t>
        </is>
      </c>
      <c r="C1961" t="inlineStr">
        <is>
          <t>effort</t>
        </is>
      </c>
      <c r="D1961" s="51" t="n">
        <v>1</v>
      </c>
      <c r="E1961" s="51" t="n">
        <v>-1.01716805286234</v>
      </c>
      <c r="F1961" s="51" t="n">
        <v>-2.205326473212943</v>
      </c>
      <c r="G1961" s="51" t="n">
        <v>-1.377526149005006</v>
      </c>
      <c r="H1961" s="51" t="n">
        <v>-1.114435046429713</v>
      </c>
      <c r="I1961" s="51" t="n">
        <v>-4.733563459022722</v>
      </c>
      <c r="J1961" s="51" t="n">
        <v>2.057191334695434</v>
      </c>
      <c r="K1961" s="51" t="n">
        <v>-1.015037770073441</v>
      </c>
      <c r="L1961" s="51" t="n">
        <v>-2.20506186215835</v>
      </c>
      <c r="M1961" s="51" t="n">
        <v>-1.377408999174919</v>
      </c>
      <c r="N1961" s="51" t="n">
        <v>-1.113585522449322</v>
      </c>
      <c r="O1961" s="51" t="n">
        <v>-4.733735299084976</v>
      </c>
      <c r="P1961" s="51" t="n">
        <v>2.057119489264364</v>
      </c>
      <c r="Q1961" s="51" t="n">
        <v>-0.002130282788898707</v>
      </c>
      <c r="R1961" s="51" t="n">
        <v>-0.0002646110545923008</v>
      </c>
      <c r="S1961" s="51" t="n">
        <v>-0.0001171498300864826</v>
      </c>
      <c r="T1961" s="51" t="n">
        <v>-0.0008495239803913979</v>
      </c>
      <c r="U1961" s="51" t="n">
        <v>0.0001718400622534588</v>
      </c>
      <c r="V1961" s="51" t="n">
        <v>7.184543107019437e-05</v>
      </c>
      <c r="W1961" s="51" t="n">
        <v>-0.2475474266015661</v>
      </c>
      <c r="X1961" s="51" t="n">
        <v>0.1728536617890856</v>
      </c>
      <c r="Y1961" s="51" t="n">
        <v>-0.226702937223677</v>
      </c>
      <c r="Z1961" s="51" t="n">
        <v>0.05909350301538255</v>
      </c>
      <c r="AA1961" s="51" t="n">
        <v>0.003673160213401529</v>
      </c>
      <c r="AB1961" s="51" t="n">
        <v>-0.2475982104783463</v>
      </c>
      <c r="AC1961" s="51" t="n">
        <v>-0.2602319936116474</v>
      </c>
      <c r="AD1961" s="51" t="n">
        <v>0.1806884424603035</v>
      </c>
      <c r="AE1961" s="51" t="n">
        <v>-0.2281467228699581</v>
      </c>
      <c r="AF1961" s="51" t="n">
        <v>0.07327039986626055</v>
      </c>
      <c r="AG1961" s="51" t="n">
        <v>-0.03931874989137352</v>
      </c>
      <c r="AH1961" s="51" t="n">
        <v>-0.247197423789476</v>
      </c>
      <c r="AI1961" s="51" t="n">
        <v>-0.7486981202911943</v>
      </c>
      <c r="AJ1961" s="51" t="n">
        <v>6.560970910318454</v>
      </c>
      <c r="AK1961" s="51" t="n">
        <v>4.389035630448824</v>
      </c>
      <c r="AL1961" s="51" t="n">
        <v>0.8906893236237743</v>
      </c>
      <c r="AM1961" s="51" t="n">
        <v>-0.02195115821801319</v>
      </c>
      <c r="AN1961" s="51" t="n">
        <v>0.000210317910112623</v>
      </c>
      <c r="AO1961" s="51" t="n">
        <v>-0.7825752315835133</v>
      </c>
      <c r="AP1961" s="51" t="n">
        <v>51.23705873079629</v>
      </c>
      <c r="AQ1961" s="51" t="n">
        <v>24.10157210878353</v>
      </c>
      <c r="AR1961" s="51" t="n">
        <v>3.255070548930901</v>
      </c>
      <c r="AS1961" s="51" t="n">
        <v>-0.08611209799728638</v>
      </c>
      <c r="AT1961" s="51" t="n">
        <v>0.0004223696291825401</v>
      </c>
      <c r="AU1961" s="51" t="n">
        <v>380.8428321965924</v>
      </c>
      <c r="AV1961" s="51" t="n">
        <v>900.0085288703892</v>
      </c>
      <c r="AW1961" s="51" t="n">
        <v>540.0072844086494</v>
      </c>
      <c r="AX1961" s="51" t="n">
        <v>75.11663731318052</v>
      </c>
      <c r="AY1961" s="51" t="n">
        <v>84.64408704743121</v>
      </c>
      <c r="AZ1961" s="51" t="n">
        <v>40.02398548514134</v>
      </c>
      <c r="BA1961" s="51" t="n">
        <v>8.005771920807167</v>
      </c>
      <c r="BB1961" s="51" t="n">
        <v>23.90633632264651</v>
      </c>
      <c r="BC1961" s="51" t="n">
        <v>15.00007236875474</v>
      </c>
      <c r="BD1961" s="51" t="n">
        <v>3.752325523673642</v>
      </c>
      <c r="BE1961" s="51" t="n">
        <v>4.692709166247489</v>
      </c>
      <c r="BF1961" s="51" t="n">
        <v>3.000750829968227</v>
      </c>
      <c r="BG1961" s="51" t="n">
        <v>6.00565120322832</v>
      </c>
      <c r="BH1961" s="51" t="n">
        <v>14.00091647167791</v>
      </c>
      <c r="BI1961" s="51" t="n">
        <v>5.501157072113819</v>
      </c>
      <c r="BJ1961" s="51" t="n">
        <v>0.7027792700842064</v>
      </c>
      <c r="BK1961" s="51" t="n">
        <v>0.404921392968099</v>
      </c>
      <c r="BL1961" s="51" t="n">
        <v>0.02010182182908608</v>
      </c>
      <c r="BM1961" s="51" t="n">
        <v>-0.2750303440941258</v>
      </c>
      <c r="BN1961" s="51" t="n">
        <v>0.6558665266445032</v>
      </c>
      <c r="BO1961" s="51" t="n">
        <v>0.1830682283158827</v>
      </c>
      <c r="BP1961" s="51" t="n">
        <v>-0.2764533036623409</v>
      </c>
      <c r="BQ1961" s="51" t="n">
        <v>0.6553484601261105</v>
      </c>
      <c r="BR1961" s="51" t="n">
        <v>0.1833887163326969</v>
      </c>
      <c r="BS1961" s="51" t="n">
        <v>1.422959568215088</v>
      </c>
      <c r="BT1961" s="51" t="n">
        <v>0.5180665183927013</v>
      </c>
      <c r="BU1961" s="51" t="n">
        <v>-0.3204880168142243</v>
      </c>
      <c r="BV1961" s="51" t="n">
        <v>1.547875776403235</v>
      </c>
    </row>
    <row r="1962">
      <c r="A1962" s="49" t="n">
        <v>71.97</v>
      </c>
      <c r="B1962" s="50" t="inlineStr">
        <is>
          <t>path/pick_to_place</t>
        </is>
      </c>
      <c r="C1962" s="50" t="inlineStr">
        <is>
          <t>effort</t>
        </is>
      </c>
      <c r="D1962" s="49" t="n">
        <v>1</v>
      </c>
      <c r="E1962" s="49" t="n">
        <v>-1.019653618045507</v>
      </c>
      <c r="F1962" s="49" t="n">
        <v>-2.203618345723533</v>
      </c>
      <c r="G1962" s="49" t="n">
        <v>-1.379753669864274</v>
      </c>
      <c r="H1962" s="49" t="n">
        <v>-1.113863046238436</v>
      </c>
      <c r="I1962" s="49" t="n">
        <v>-4.733526485921771</v>
      </c>
      <c r="J1962" s="49" t="n">
        <v>2.054705427343261</v>
      </c>
      <c r="K1962" s="49" t="n">
        <v>-1.017677811090414</v>
      </c>
      <c r="L1962" s="49" t="n">
        <v>-2.203288263597526</v>
      </c>
      <c r="M1962" s="49" t="n">
        <v>-1.379610029097944</v>
      </c>
      <c r="N1962" s="49" t="n">
        <v>-1.113017498346394</v>
      </c>
      <c r="O1962" s="49" t="n">
        <v>-4.733945595327241</v>
      </c>
      <c r="P1962" s="49" t="n">
        <v>2.054622805208768</v>
      </c>
      <c r="Q1962" s="49" t="n">
        <v>-0.001975806955092807</v>
      </c>
      <c r="R1962" s="49" t="n">
        <v>-0.0003300821260068254</v>
      </c>
      <c r="S1962" s="49" t="n">
        <v>-0.0001436407663299999</v>
      </c>
      <c r="T1962" s="49" t="n">
        <v>-0.0008455478920417203</v>
      </c>
      <c r="U1962" s="49" t="n">
        <v>0.0004191094054704081</v>
      </c>
      <c r="V1962" s="49" t="n">
        <v>8.262213449272693e-05</v>
      </c>
      <c r="W1962" s="49" t="n">
        <v>-0.2496334705261915</v>
      </c>
      <c r="X1962" s="49" t="n">
        <v>0.1686335606967568</v>
      </c>
      <c r="Y1962" s="49" t="n">
        <v>-0.2185371598540967</v>
      </c>
      <c r="Z1962" s="49" t="n">
        <v>0.05518207916475697</v>
      </c>
      <c r="AA1962" s="49" t="n">
        <v>0.003722769994483599</v>
      </c>
      <c r="AB1962" s="49" t="n">
        <v>-0.2496495610785862</v>
      </c>
      <c r="AC1962" s="49" t="n">
        <v>-0.2671962648678192</v>
      </c>
      <c r="AD1962" s="49" t="n">
        <v>0.1745767548646177</v>
      </c>
      <c r="AE1962" s="49" t="n">
        <v>-0.2129725645074801</v>
      </c>
      <c r="AF1962" s="49" t="n">
        <v>0.04026290486588832</v>
      </c>
      <c r="AG1962" s="49" t="n">
        <v>-0.004427910820662057</v>
      </c>
      <c r="AH1962" s="49" t="n">
        <v>-0.250594891354161</v>
      </c>
      <c r="AI1962" s="49" t="n">
        <v>-0.6620559002373878</v>
      </c>
      <c r="AJ1962" s="49" t="n">
        <v>6.519172811622541</v>
      </c>
      <c r="AK1962" s="49" t="n">
        <v>4.34060070030486</v>
      </c>
      <c r="AL1962" s="49" t="n">
        <v>0.9090298016394471</v>
      </c>
      <c r="AM1962" s="49" t="n">
        <v>-0.01411969897566959</v>
      </c>
      <c r="AN1962" s="49" t="n">
        <v>0.0006611687959654589</v>
      </c>
      <c r="AO1962" s="49" t="n">
        <v>-0.9343367844348462</v>
      </c>
      <c r="AP1962" s="49" t="n">
        <v>50.92646605712658</v>
      </c>
      <c r="AQ1962" s="49" t="n">
        <v>24.23336139246134</v>
      </c>
      <c r="AR1962" s="49" t="n">
        <v>3.27232254405361</v>
      </c>
      <c r="AS1962" s="49" t="n">
        <v>-0.06678104762506069</v>
      </c>
      <c r="AT1962" s="49" t="n">
        <v>0.00163281409684417</v>
      </c>
      <c r="AU1962" s="49" t="n">
        <v>380.8371456349665</v>
      </c>
      <c r="AV1962" s="49" t="n">
        <v>900.0084435816854</v>
      </c>
      <c r="AW1962" s="49" t="n">
        <v>540.0072115645629</v>
      </c>
      <c r="AX1962" s="49" t="n">
        <v>75.11587013711649</v>
      </c>
      <c r="AY1962" s="49" t="n">
        <v>84.6413961769569</v>
      </c>
      <c r="AZ1962" s="49" t="n">
        <v>40.02374563028992</v>
      </c>
      <c r="BA1962" s="49" t="n">
        <v>8.005757491520709</v>
      </c>
      <c r="BB1962" s="49" t="n">
        <v>23.90633589103328</v>
      </c>
      <c r="BC1962" s="49" t="n">
        <v>15.00007200691096</v>
      </c>
      <c r="BD1962" s="49" t="n">
        <v>3.752318886018621</v>
      </c>
      <c r="BE1962" s="49" t="n">
        <v>4.692683120416252</v>
      </c>
      <c r="BF1962" s="49" t="n">
        <v>3.000747075818385</v>
      </c>
      <c r="BG1962" s="49" t="n">
        <v>6.005572663500382</v>
      </c>
      <c r="BH1962" s="49" t="n">
        <v>14.00092627376703</v>
      </c>
      <c r="BI1962" s="49" t="n">
        <v>5.501143373010748</v>
      </c>
      <c r="BJ1962" s="49" t="n">
        <v>0.7027521308276148</v>
      </c>
      <c r="BK1962" s="49" t="n">
        <v>0.4048877740104149</v>
      </c>
      <c r="BL1962" s="49" t="n">
        <v>0.02010059996713705</v>
      </c>
      <c r="BM1962" s="49" t="n">
        <v>-0.2730521783832727</v>
      </c>
      <c r="BN1962" s="49" t="n">
        <v>0.655977580327596</v>
      </c>
      <c r="BO1962" s="49" t="n">
        <v>0.1833188587856543</v>
      </c>
      <c r="BP1962" s="49" t="n">
        <v>-0.2743566442958338</v>
      </c>
      <c r="BQ1962" s="49" t="n">
        <v>0.6555168833151236</v>
      </c>
      <c r="BR1962" s="49" t="n">
        <v>0.1836971105067193</v>
      </c>
      <c r="BS1962" s="49" t="n">
        <v>1.304465912561115</v>
      </c>
      <c r="BT1962" s="49" t="n">
        <v>0.4606970124724219</v>
      </c>
      <c r="BU1962" s="49" t="n">
        <v>-0.3782517210650371</v>
      </c>
      <c r="BV1962" s="49" t="n">
        <v>1.43420619815408</v>
      </c>
    </row>
    <row r="1963">
      <c r="A1963" s="51" t="n">
        <v>71.98</v>
      </c>
      <c r="B1963" t="inlineStr">
        <is>
          <t>path/pick_to_place</t>
        </is>
      </c>
      <c r="C1963" t="inlineStr">
        <is>
          <t>effort</t>
        </is>
      </c>
      <c r="D1963" s="51" t="n">
        <v>1</v>
      </c>
      <c r="E1963" s="51" t="n">
        <v>-1.02216097500644</v>
      </c>
      <c r="F1963" s="51" t="n">
        <v>-2.201954332806469</v>
      </c>
      <c r="G1963" s="51" t="n">
        <v>-1.3818959111959</v>
      </c>
      <c r="H1963" s="51" t="n">
        <v>-1.113331850684452</v>
      </c>
      <c r="I1963" s="51" t="n">
        <v>-4.733488998201806</v>
      </c>
      <c r="J1963" s="51" t="n">
        <v>2.052198096766826</v>
      </c>
      <c r="K1963" s="51" t="n">
        <v>-1.020388297315244</v>
      </c>
      <c r="L1963" s="51" t="n">
        <v>-2.201580542975766</v>
      </c>
      <c r="M1963" s="51" t="n">
        <v>-1.381665179659094</v>
      </c>
      <c r="N1963" s="51" t="n">
        <v>-1.112704904162599</v>
      </c>
      <c r="O1963" s="51" t="n">
        <v>-4.733829569036153</v>
      </c>
      <c r="P1963" s="51" t="n">
        <v>2.052128305549767</v>
      </c>
      <c r="Q1963" s="51" t="n">
        <v>-0.001772677691195712</v>
      </c>
      <c r="R1963" s="51" t="n">
        <v>-0.0003737898307027976</v>
      </c>
      <c r="S1963" s="51" t="n">
        <v>-0.0002307315368061946</v>
      </c>
      <c r="T1963" s="51" t="n">
        <v>-0.0006269465218529113</v>
      </c>
      <c r="U1963" s="51" t="n">
        <v>0.0003405708343473535</v>
      </c>
      <c r="V1963" s="51" t="n">
        <v>6.979121705930069e-05</v>
      </c>
      <c r="W1963" s="51" t="n">
        <v>-0.2518022456815737</v>
      </c>
      <c r="X1963" s="51" t="n">
        <v>0.164240247305827</v>
      </c>
      <c r="Y1963" s="51" t="n">
        <v>-0.2100501686682811</v>
      </c>
      <c r="Z1963" s="51" t="n">
        <v>0.05112410334396533</v>
      </c>
      <c r="AA1963" s="51" t="n">
        <v>0.003774135650224167</v>
      </c>
      <c r="AB1963" s="51" t="n">
        <v>-0.2517816776774159</v>
      </c>
      <c r="AC1963" s="51" t="n">
        <v>-0.2742227892888577</v>
      </c>
      <c r="AD1963" s="51" t="n">
        <v>0.167625965158634</v>
      </c>
      <c r="AE1963" s="51" t="n">
        <v>-0.1993350686735138</v>
      </c>
      <c r="AF1963" s="51" t="n">
        <v>0.02382390260891961</v>
      </c>
      <c r="AG1963" s="51" t="n">
        <v>0.02468109524065613</v>
      </c>
      <c r="AH1963" s="51" t="n">
        <v>-0.2493471591176504</v>
      </c>
      <c r="AI1963" s="51" t="n">
        <v>-0.555887544196443</v>
      </c>
      <c r="AJ1963" s="51" t="n">
        <v>6.506755386126274</v>
      </c>
      <c r="AK1963" s="51" t="n">
        <v>4.263499701266247</v>
      </c>
      <c r="AL1963" s="51" t="n">
        <v>0.9358315025533581</v>
      </c>
      <c r="AM1963" s="51" t="n">
        <v>-0.03243474518039999</v>
      </c>
      <c r="AN1963" s="51" t="n">
        <v>9.847170633294894e-05</v>
      </c>
      <c r="AO1963" s="51" t="n">
        <v>-0.9196009135146281</v>
      </c>
      <c r="AP1963" s="51" t="n">
        <v>50.76360508850373</v>
      </c>
      <c r="AQ1963" s="51" t="n">
        <v>24.22693635306658</v>
      </c>
      <c r="AR1963" s="51" t="n">
        <v>3.299173482384791</v>
      </c>
      <c r="AS1963" s="51" t="n">
        <v>-0.06633479248820943</v>
      </c>
      <c r="AT1963" s="51" t="n">
        <v>0.0004263485536534895</v>
      </c>
      <c r="AU1963" s="51" t="n">
        <v>380.8284747861096</v>
      </c>
      <c r="AV1963" s="51" t="n">
        <v>900.0083591458686</v>
      </c>
      <c r="AW1963" s="51" t="n">
        <v>540.0071394489173</v>
      </c>
      <c r="AX1963" s="51" t="n">
        <v>75.11462257401787</v>
      </c>
      <c r="AY1963" s="51" t="n">
        <v>84.63873221518733</v>
      </c>
      <c r="AZ1963" s="51" t="n">
        <v>40.02350817398703</v>
      </c>
      <c r="BA1963" s="51" t="n">
        <v>8.005727128313069</v>
      </c>
      <c r="BB1963" s="51" t="n">
        <v>23.90633546157811</v>
      </c>
      <c r="BC1963" s="51" t="n">
        <v>15.00007164687641</v>
      </c>
      <c r="BD1963" s="51" t="n">
        <v>3.752306180816935</v>
      </c>
      <c r="BE1963" s="51" t="n">
        <v>4.692657204814171</v>
      </c>
      <c r="BF1963" s="51" t="n">
        <v>3.000743340439294</v>
      </c>
      <c r="BG1963" s="51" t="n">
        <v>6.005507644415394</v>
      </c>
      <c r="BH1963" s="51" t="n">
        <v>14.00092719975762</v>
      </c>
      <c r="BI1963" s="51" t="n">
        <v>5.501131204749015</v>
      </c>
      <c r="BJ1963" s="51" t="n">
        <v>0.7027198020449288</v>
      </c>
      <c r="BK1963" s="51" t="n">
        <v>0.4048317448287859</v>
      </c>
      <c r="BL1963" s="51" t="n">
        <v>0.02009939276753141</v>
      </c>
      <c r="BM1963" s="51" t="n">
        <v>-0.2710719818942043</v>
      </c>
      <c r="BN1963" s="51" t="n">
        <v>0.6561068700280763</v>
      </c>
      <c r="BO1963" s="51" t="n">
        <v>0.1835720989655756</v>
      </c>
      <c r="BP1963" s="51" t="n">
        <v>-0.2722487135350865</v>
      </c>
      <c r="BQ1963" s="51" t="n">
        <v>0.6557018569763171</v>
      </c>
      <c r="BR1963" s="51" t="n">
        <v>0.1839988985898633</v>
      </c>
      <c r="BS1963" s="51" t="n">
        <v>1.176731640882223</v>
      </c>
      <c r="BT1963" s="51" t="n">
        <v>0.4050130517592176</v>
      </c>
      <c r="BU1963" s="51" t="n">
        <v>-0.4267996242876826</v>
      </c>
      <c r="BV1963" s="51" t="n">
        <v>1.315633249063275</v>
      </c>
    </row>
    <row r="1964">
      <c r="A1964" s="49" t="n">
        <v>71.98999999999999</v>
      </c>
      <c r="B1964" s="50" t="inlineStr">
        <is>
          <t>path/pick_to_place</t>
        </is>
      </c>
      <c r="C1964" s="50" t="inlineStr">
        <is>
          <t>effort</t>
        </is>
      </c>
      <c r="D1964" s="49" t="n">
        <v>1</v>
      </c>
      <c r="E1964" s="49" t="n">
        <v>-1.024688190521152</v>
      </c>
      <c r="F1964" s="49" t="n">
        <v>-2.200330580088158</v>
      </c>
      <c r="G1964" s="49" t="n">
        <v>-1.383960409372914</v>
      </c>
      <c r="H1964" s="49" t="n">
        <v>-1.112837819481846</v>
      </c>
      <c r="I1964" s="49" t="n">
        <v>-4.733451030276718</v>
      </c>
      <c r="J1964" s="49" t="n">
        <v>2.049671232941342</v>
      </c>
      <c r="K1964" s="49" t="n">
        <v>-1.023162494292027</v>
      </c>
      <c r="L1964" s="49" t="n">
        <v>-2.199934731819566</v>
      </c>
      <c r="M1964" s="49" t="n">
        <v>-1.383611746899211</v>
      </c>
      <c r="N1964" s="49" t="n">
        <v>-1.112487573635448</v>
      </c>
      <c r="O1964" s="49" t="n">
        <v>-4.733462414108654</v>
      </c>
      <c r="P1964" s="49" t="n">
        <v>2.049619588420158</v>
      </c>
      <c r="Q1964" s="49" t="n">
        <v>-0.00152569622912524</v>
      </c>
      <c r="R1964" s="49" t="n">
        <v>-0.0003958482685919584</v>
      </c>
      <c r="S1964" s="49" t="n">
        <v>-0.0003486624737030208</v>
      </c>
      <c r="T1964" s="49" t="n">
        <v>-0.0003502458463984226</v>
      </c>
      <c r="U1964" s="49" t="n">
        <v>1.138383193666215e-05</v>
      </c>
      <c r="V1964" s="49" t="n">
        <v>5.16445211840022e-05</v>
      </c>
      <c r="W1964" s="49" t="n">
        <v>-0.2535362005991794</v>
      </c>
      <c r="X1964" s="49" t="n">
        <v>0.1607211706324758</v>
      </c>
      <c r="Y1964" s="49" t="n">
        <v>-0.2032571061047583</v>
      </c>
      <c r="Z1964" s="49" t="n">
        <v>0.04787673387620391</v>
      </c>
      <c r="AA1964" s="49" t="n">
        <v>0.003817510487399245</v>
      </c>
      <c r="AB1964" s="49" t="n">
        <v>-0.2534888026753592</v>
      </c>
      <c r="AC1964" s="49" t="n">
        <v>-0.2800033641175785</v>
      </c>
      <c r="AD1964" s="49" t="n">
        <v>0.1621526095543757</v>
      </c>
      <c r="AE1964" s="49" t="n">
        <v>-0.1909461167048695</v>
      </c>
      <c r="AF1964" s="49" t="n">
        <v>0.02015521082562141</v>
      </c>
      <c r="AG1964" s="49" t="n">
        <v>0.0463935508458552</v>
      </c>
      <c r="AH1964" s="49" t="n">
        <v>-0.251509255133901</v>
      </c>
      <c r="AI1964" s="49" t="n">
        <v>-0.436724295042859</v>
      </c>
      <c r="AJ1964" s="49" t="n">
        <v>6.509134980048416</v>
      </c>
      <c r="AK1964" s="49" t="n">
        <v>4.186261032003841</v>
      </c>
      <c r="AL1964" s="49" t="n">
        <v>0.9587166410482163</v>
      </c>
      <c r="AM1964" s="49" t="n">
        <v>-0.06888106863668449</v>
      </c>
      <c r="AN1964" s="49" t="n">
        <v>-0.0006289885667174605</v>
      </c>
      <c r="AO1964" s="49" t="n">
        <v>-0.7778546363410237</v>
      </c>
      <c r="AP1964" s="49" t="n">
        <v>50.72212844008006</v>
      </c>
      <c r="AQ1964" s="49" t="n">
        <v>24.12324923620127</v>
      </c>
      <c r="AR1964" s="49" t="n">
        <v>3.322438330718847</v>
      </c>
      <c r="AS1964" s="49" t="n">
        <v>-0.08455104725849324</v>
      </c>
      <c r="AT1964" s="49" t="n">
        <v>-0.0001335893652385862</v>
      </c>
      <c r="AU1964" s="49" t="n">
        <v>380.8172819510922</v>
      </c>
      <c r="AV1964" s="49" t="n">
        <v>900.0082755544099</v>
      </c>
      <c r="AW1964" s="49" t="n">
        <v>540.0070680544281</v>
      </c>
      <c r="AX1964" s="49" t="n">
        <v>75.11331345288754</v>
      </c>
      <c r="AY1964" s="49" t="n">
        <v>84.63609489303546</v>
      </c>
      <c r="AZ1964" s="49" t="n">
        <v>40.02327309224715</v>
      </c>
      <c r="BA1964" s="49" t="n">
        <v>8.005683186949629</v>
      </c>
      <c r="BB1964" s="49" t="n">
        <v>23.90633503427022</v>
      </c>
      <c r="BC1964" s="49" t="n">
        <v>15.00007128864202</v>
      </c>
      <c r="BD1964" s="49" t="n">
        <v>3.752292613720473</v>
      </c>
      <c r="BE1964" s="49" t="n">
        <v>4.6926314187901</v>
      </c>
      <c r="BF1964" s="49" t="n">
        <v>3.000739623737097</v>
      </c>
      <c r="BG1964" s="49" t="n">
        <v>6.005468941206417</v>
      </c>
      <c r="BH1964" s="49" t="n">
        <v>14.00091977485062</v>
      </c>
      <c r="BI1964" s="49" t="n">
        <v>5.501129299418871</v>
      </c>
      <c r="BJ1964" s="49" t="n">
        <v>0.7026973394525303</v>
      </c>
      <c r="BK1964" s="49" t="n">
        <v>0.4047756997394003</v>
      </c>
      <c r="BL1964" s="49" t="n">
        <v>0.02009820044949144</v>
      </c>
      <c r="BM1964" s="49" t="n">
        <v>-0.2690899226649421</v>
      </c>
      <c r="BN1964" s="49" t="n">
        <v>0.6562522409010708</v>
      </c>
      <c r="BO1964" s="49" t="n">
        <v>0.18382766884517</v>
      </c>
      <c r="BP1964" s="49" t="n">
        <v>-0.2701303650459994</v>
      </c>
      <c r="BQ1964" s="49" t="n">
        <v>0.6559075199404334</v>
      </c>
      <c r="BR1964" s="49" t="n">
        <v>0.1842956715244768</v>
      </c>
      <c r="BS1964" s="49" t="n">
        <v>1.040442381057272</v>
      </c>
      <c r="BT1964" s="49" t="n">
        <v>0.3447209606374235</v>
      </c>
      <c r="BU1964" s="49" t="n">
        <v>-0.4680026793068004</v>
      </c>
      <c r="BV1964" s="49" t="n">
        <v>1.191796709527785</v>
      </c>
    </row>
    <row r="1965">
      <c r="A1965" s="51" t="n">
        <v>72</v>
      </c>
      <c r="B1965" t="inlineStr">
        <is>
          <t>path/pick_to_place</t>
        </is>
      </c>
      <c r="C1965" t="inlineStr">
        <is>
          <t>effort</t>
        </is>
      </c>
      <c r="D1965" s="51" t="n">
        <v>1</v>
      </c>
      <c r="E1965" s="51" t="n">
        <v>-1.027229192524675</v>
      </c>
      <c r="F1965" s="51" t="n">
        <v>-2.198734854213841</v>
      </c>
      <c r="G1965" s="51" t="n">
        <v>-1.385970815398732</v>
      </c>
      <c r="H1965" s="51" t="n">
        <v>-1.112369660845474</v>
      </c>
      <c r="I1965" s="51" t="n">
        <v>-4.733412694592308</v>
      </c>
      <c r="J1965" s="51" t="n">
        <v>2.047130770334814</v>
      </c>
      <c r="K1965" s="51" t="n">
        <v>-1.025982958816754</v>
      </c>
      <c r="L1965" s="51" t="n">
        <v>-2.198330532323064</v>
      </c>
      <c r="M1965" s="51" t="n">
        <v>-1.38551214208736</v>
      </c>
      <c r="N1965" s="51" t="n">
        <v>-1.112232165475453</v>
      </c>
      <c r="O1965" s="51" t="n">
        <v>-4.732946431276792</v>
      </c>
      <c r="P1965" s="51" t="n">
        <v>2.047090356789201</v>
      </c>
      <c r="Q1965" s="51" t="n">
        <v>-0.001246233707921318</v>
      </c>
      <c r="R1965" s="51" t="n">
        <v>-0.0004043218907767709</v>
      </c>
      <c r="S1965" s="51" t="n">
        <v>-0.0004586733113720598</v>
      </c>
      <c r="T1965" s="51" t="n">
        <v>-0.0001374953700201687</v>
      </c>
      <c r="U1965" s="51" t="n">
        <v>-0.0004662633155154694</v>
      </c>
      <c r="V1965" s="51" t="n">
        <v>4.041354561312716e-05</v>
      </c>
      <c r="W1965" s="51" t="n">
        <v>-0.2545251185504749</v>
      </c>
      <c r="X1965" s="51" t="n">
        <v>0.1587046778928825</v>
      </c>
      <c r="Y1965" s="51" t="n">
        <v>-0.1993657558020562</v>
      </c>
      <c r="Z1965" s="51" t="n">
        <v>0.04601311228466891</v>
      </c>
      <c r="AA1965" s="51" t="n">
        <v>0.003847034816784716</v>
      </c>
      <c r="AB1965" s="51" t="n">
        <v>-0.2544677951129403</v>
      </c>
      <c r="AC1965" s="51" t="n">
        <v>-0.2836532696110898</v>
      </c>
      <c r="AD1965" s="51" t="n">
        <v>0.1591276587002736</v>
      </c>
      <c r="AE1965" s="51" t="n">
        <v>-0.1895357794616756</v>
      </c>
      <c r="AF1965" s="51" t="n">
        <v>0.03018287836949385</v>
      </c>
      <c r="AG1965" s="51" t="n">
        <v>0.05563720525563667</v>
      </c>
      <c r="AH1965" s="51" t="n">
        <v>-0.2534948460680381</v>
      </c>
      <c r="AI1965" s="51" t="n">
        <v>-0.3125936239908396</v>
      </c>
      <c r="AJ1965" s="51" t="n">
        <v>6.512377719465274</v>
      </c>
      <c r="AK1965" s="51" t="n">
        <v>4.134659025198194</v>
      </c>
      <c r="AL1965" s="51" t="n">
        <v>0.968338748601473</v>
      </c>
      <c r="AM1965" s="51" t="n">
        <v>-0.1130345176983866</v>
      </c>
      <c r="AN1965" s="51" t="n">
        <v>-0.001061554020177181</v>
      </c>
      <c r="AO1965" s="51" t="n">
        <v>-0.5518506341708215</v>
      </c>
      <c r="AP1965" s="51" t="n">
        <v>50.75668380015885</v>
      </c>
      <c r="AQ1965" s="51" t="n">
        <v>23.9733158622442</v>
      </c>
      <c r="AR1965" s="51" t="n">
        <v>3.333267671437001</v>
      </c>
      <c r="AS1965" s="51" t="n">
        <v>-0.1151490334060908</v>
      </c>
      <c r="AT1965" s="51" t="n">
        <v>-0.0007340342310463122</v>
      </c>
      <c r="AU1965" s="51" t="n">
        <v>380.80468627586</v>
      </c>
      <c r="AV1965" s="51" t="n">
        <v>900.0081927988658</v>
      </c>
      <c r="AW1965" s="51" t="n">
        <v>540.0069973738839</v>
      </c>
      <c r="AX1965" s="51" t="n">
        <v>75.11218031835867</v>
      </c>
      <c r="AY1965" s="51" t="n">
        <v>84.63348394410511</v>
      </c>
      <c r="AZ1965" s="51" t="n">
        <v>40.02304036132468</v>
      </c>
      <c r="BA1965" s="51" t="n">
        <v>8.005631492826874</v>
      </c>
      <c r="BB1965" s="51" t="n">
        <v>23.90633460909887</v>
      </c>
      <c r="BC1965" s="51" t="n">
        <v>15.00007093219881</v>
      </c>
      <c r="BD1965" s="51" t="n">
        <v>3.752281150651871</v>
      </c>
      <c r="BE1965" s="51" t="n">
        <v>4.692605761696149</v>
      </c>
      <c r="BF1965" s="51" t="n">
        <v>3.000735925618411</v>
      </c>
      <c r="BG1965" s="51" t="n">
        <v>6.005465717280002</v>
      </c>
      <c r="BH1965" s="51" t="n">
        <v>14.00090910055965</v>
      </c>
      <c r="BI1965" s="51" t="n">
        <v>5.501134784606093</v>
      </c>
      <c r="BJ1965" s="51" t="n">
        <v>0.7026790835698942</v>
      </c>
      <c r="BK1965" s="51" t="n">
        <v>0.4047338621214965</v>
      </c>
      <c r="BL1965" s="51" t="n">
        <v>0.02009702258168103</v>
      </c>
      <c r="BM1965" s="51" t="n">
        <v>-0.2671067222662231</v>
      </c>
      <c r="BN1965" s="51" t="n">
        <v>0.6564068456707711</v>
      </c>
      <c r="BO1965" s="51" t="n">
        <v>0.1840846228996612</v>
      </c>
      <c r="BP1965" s="51" t="n">
        <v>-0.2680023234194668</v>
      </c>
      <c r="BQ1965" s="51" t="n">
        <v>0.6561277706918173</v>
      </c>
      <c r="BR1965" s="51" t="n">
        <v>0.1845866134359432</v>
      </c>
      <c r="BS1965" s="51" t="n">
        <v>0.8956011532437747</v>
      </c>
      <c r="BT1965" s="51" t="n">
        <v>0.2790749789538527</v>
      </c>
      <c r="BU1965" s="51" t="n">
        <v>-0.5019905362820265</v>
      </c>
      <c r="BV1965" s="51" t="n">
        <v>1.06394490838877</v>
      </c>
    </row>
    <row r="1966">
      <c r="A1966" s="49" t="n">
        <v>72.01000000000001</v>
      </c>
      <c r="B1966" s="50" t="inlineStr">
        <is>
          <t>path/pick_to_place</t>
        </is>
      </c>
      <c r="C1966" s="50" t="inlineStr">
        <is>
          <t>effort</t>
        </is>
      </c>
      <c r="D1966" s="49" t="n">
        <v>1</v>
      </c>
      <c r="E1966" s="49" t="n">
        <v>-1.029775843458452</v>
      </c>
      <c r="F1966" s="49" t="n">
        <v>-2.1971507338656</v>
      </c>
      <c r="G1966" s="49" t="n">
        <v>-1.387958821319153</v>
      </c>
      <c r="H1966" s="49" t="n">
        <v>-1.111912271658955</v>
      </c>
      <c r="I1966" s="49" t="n">
        <v>-4.733374142756247</v>
      </c>
      <c r="J1966" s="49" t="n">
        <v>2.044584661741643</v>
      </c>
      <c r="K1966" s="49" t="n">
        <v>-1.028826369099195</v>
      </c>
      <c r="L1966" s="49" t="n">
        <v>-2.196742860339224</v>
      </c>
      <c r="M1966" s="49" t="n">
        <v>-1.387432038001948</v>
      </c>
      <c r="N1966" s="49" t="n">
        <v>-1.11182505314157</v>
      </c>
      <c r="O1966" s="49" t="n">
        <v>-4.732416759501305</v>
      </c>
      <c r="P1966" s="49" t="n">
        <v>2.044549742146297</v>
      </c>
      <c r="Q1966" s="49" t="n">
        <v>-0.0009494743592570742</v>
      </c>
      <c r="R1966" s="49" t="n">
        <v>-0.0004078735263757238</v>
      </c>
      <c r="S1966" s="49" t="n">
        <v>-0.0005267833172053482</v>
      </c>
      <c r="T1966" s="49" t="n">
        <v>-8.721851738502373e-05</v>
      </c>
      <c r="U1966" s="49" t="n">
        <v>-0.0009573832549421013</v>
      </c>
      <c r="V1966" s="49" t="n">
        <v>3.491959534551725e-05</v>
      </c>
      <c r="W1966" s="49" t="n">
        <v>-0.2546661175469272</v>
      </c>
      <c r="X1966" s="49" t="n">
        <v>0.1584000145032264</v>
      </c>
      <c r="Y1966" s="49" t="n">
        <v>-0.198776542598703</v>
      </c>
      <c r="Z1966" s="49" t="n">
        <v>0.04572236329255666</v>
      </c>
      <c r="AA1966" s="49" t="n">
        <v>0.00386073595315634</v>
      </c>
      <c r="AB1966" s="49" t="n">
        <v>-0.2546181306706827</v>
      </c>
      <c r="AC1966" s="49" t="n">
        <v>-0.2848257004231607</v>
      </c>
      <c r="AD1966" s="49" t="n">
        <v>0.1586280144605103</v>
      </c>
      <c r="AE1966" s="49" t="n">
        <v>-0.1942893636075463</v>
      </c>
      <c r="AF1966" s="49" t="n">
        <v>0.0495938351363665</v>
      </c>
      <c r="AG1966" s="49" t="n">
        <v>0.05057310589034645</v>
      </c>
      <c r="AH1966" s="49" t="n">
        <v>-0.2543339704703518</v>
      </c>
      <c r="AI1966" s="49" t="n">
        <v>-0.1911815334966177</v>
      </c>
      <c r="AJ1966" s="49" t="n">
        <v>6.508861471411184</v>
      </c>
      <c r="AK1966" s="49" t="n">
        <v>4.122695485713922</v>
      </c>
      <c r="AL1966" s="49" t="n">
        <v>0.9599203854997356</v>
      </c>
      <c r="AM1966" s="49" t="n">
        <v>-0.1527781838556729</v>
      </c>
      <c r="AN1966" s="49" t="n">
        <v>-0.001266182407339431</v>
      </c>
      <c r="AO1966" s="49" t="n">
        <v>-0.2854656041522251</v>
      </c>
      <c r="AP1966" s="49" t="n">
        <v>50.8225372893633</v>
      </c>
      <c r="AQ1966" s="49" t="n">
        <v>23.82559573364224</v>
      </c>
      <c r="AR1966" s="49" t="n">
        <v>3.326373907576512</v>
      </c>
      <c r="AS1966" s="49" t="n">
        <v>-0.1497621298491952</v>
      </c>
      <c r="AT1966" s="49" t="n">
        <v>-0.001245031320383024</v>
      </c>
      <c r="AU1966" s="49" t="n">
        <v>380.7921155075375</v>
      </c>
      <c r="AV1966" s="49" t="n">
        <v>900.0081108708772</v>
      </c>
      <c r="AW1966" s="49" t="n">
        <v>540.0069274001451</v>
      </c>
      <c r="AX1966" s="49" t="n">
        <v>75.11105851517507</v>
      </c>
      <c r="AY1966" s="49" t="n">
        <v>84.63089910466405</v>
      </c>
      <c r="AZ1966" s="49" t="n">
        <v>40.02280995771144</v>
      </c>
      <c r="BA1966" s="49" t="n">
        <v>8.005579525333456</v>
      </c>
      <c r="BB1966" s="49" t="n">
        <v>23.90633418605337</v>
      </c>
      <c r="BC1966" s="49" t="n">
        <v>15.00007057753782</v>
      </c>
      <c r="BD1966" s="49" t="n">
        <v>3.752269744898612</v>
      </c>
      <c r="BE1966" s="49" t="n">
        <v>4.692580232887669</v>
      </c>
      <c r="BF1966" s="49" t="n">
        <v>3.000732245990319</v>
      </c>
      <c r="BG1966" s="49" t="n">
        <v>6.005498496765276</v>
      </c>
      <c r="BH1966" s="49" t="n">
        <v>14.00089819135293</v>
      </c>
      <c r="BI1966" s="49" t="n">
        <v>5.501135148868472</v>
      </c>
      <c r="BJ1966" s="49" t="n">
        <v>0.7026530096766155</v>
      </c>
      <c r="BK1966" s="49" t="n">
        <v>0.4047045511525371</v>
      </c>
      <c r="BL1966" s="49" t="n">
        <v>0.02009585832686549</v>
      </c>
      <c r="BM1966" s="49" t="n">
        <v>-0.265123417916049</v>
      </c>
      <c r="BN1966" s="49" t="n">
        <v>0.6565614880927428</v>
      </c>
      <c r="BO1966" s="49" t="n">
        <v>0.1843416657115222</v>
      </c>
      <c r="BP1966" s="49" t="n">
        <v>-0.2658653794104047</v>
      </c>
      <c r="BQ1966" s="49" t="n">
        <v>0.6563538734883588</v>
      </c>
      <c r="BR1966" s="49" t="n">
        <v>0.1848709011871813</v>
      </c>
      <c r="BS1966" s="49" t="n">
        <v>0.7419614943556807</v>
      </c>
      <c r="BT1966" s="49" t="n">
        <v>0.2076146043840099</v>
      </c>
      <c r="BU1966" s="49" t="n">
        <v>-0.5292354756590845</v>
      </c>
      <c r="BV1966" s="49" t="n">
        <v>0.9347196754942848</v>
      </c>
    </row>
    <row r="1967">
      <c r="A1967" s="51" t="n">
        <v>72.02</v>
      </c>
      <c r="B1967" t="inlineStr">
        <is>
          <t>path/pick_to_place</t>
        </is>
      </c>
      <c r="C1967" t="inlineStr">
        <is>
          <t>effort</t>
        </is>
      </c>
      <c r="D1967" s="51" t="n">
        <v>1</v>
      </c>
      <c r="E1967" s="51" t="n">
        <v>-1.032320013617743</v>
      </c>
      <c r="F1967" s="51" t="n">
        <v>-2.195561800780356</v>
      </c>
      <c r="G1967" s="51" t="n">
        <v>-1.389956086634365</v>
      </c>
      <c r="H1967" s="51" t="n">
        <v>-1.11145057764268</v>
      </c>
      <c r="I1967" s="51" t="n">
        <v>-4.733335526668046</v>
      </c>
      <c r="J1967" s="51" t="n">
        <v>2.042040852116224</v>
      </c>
      <c r="K1967" s="51" t="n">
        <v>-1.031668873578728</v>
      </c>
      <c r="L1967" s="51" t="n">
        <v>-2.195149658734859</v>
      </c>
      <c r="M1967" s="51" t="n">
        <v>-1.389419230995045</v>
      </c>
      <c r="N1967" s="51" t="n">
        <v>-1.111212845228161</v>
      </c>
      <c r="O1967" s="51" t="n">
        <v>-4.732008178548749</v>
      </c>
      <c r="P1967" s="51" t="n">
        <v>2.042006982404451</v>
      </c>
      <c r="Q1967" s="51" t="n">
        <v>-0.0006511400390147859</v>
      </c>
      <c r="R1967" s="51" t="n">
        <v>-0.0004121420454969993</v>
      </c>
      <c r="S1967" s="51" t="n">
        <v>-0.0005368556393205992</v>
      </c>
      <c r="T1967" s="51" t="n">
        <v>-0.0002377324145190762</v>
      </c>
      <c r="U1967" s="51" t="n">
        <v>-0.001327348119297689</v>
      </c>
      <c r="V1967" s="51" t="n">
        <v>3.386971177343767e-05</v>
      </c>
      <c r="W1967" s="51" t="n">
        <v>-0.2540636503400026</v>
      </c>
      <c r="X1967" s="51" t="n">
        <v>0.1595973240796867</v>
      </c>
      <c r="Y1967" s="51" t="n">
        <v>-0.2010825325332267</v>
      </c>
      <c r="Z1967" s="51" t="n">
        <v>0.0468095948230635</v>
      </c>
      <c r="AA1967" s="51" t="n">
        <v>0.00386052821528975</v>
      </c>
      <c r="AB1967" s="51" t="n">
        <v>-0.2540419016691103</v>
      </c>
      <c r="AC1967" s="51" t="n">
        <v>-0.2837064491002889</v>
      </c>
      <c r="AD1967" s="51" t="n">
        <v>0.1600410963608511</v>
      </c>
      <c r="AE1967" s="51" t="n">
        <v>-0.2026285601069166</v>
      </c>
      <c r="AF1967" s="51" t="n">
        <v>0.07098320435689852</v>
      </c>
      <c r="AG1967" s="51" t="n">
        <v>0.03275455520346992</v>
      </c>
      <c r="AH1967" s="51" t="n">
        <v>-0.2542964353780967</v>
      </c>
      <c r="AI1967" s="51" t="n">
        <v>-0.0784560064142652</v>
      </c>
      <c r="AJ1967" s="51" t="n">
        <v>6.498017935189702</v>
      </c>
      <c r="AK1967" s="51" t="n">
        <v>4.148638022902186</v>
      </c>
      <c r="AL1967" s="51" t="n">
        <v>0.9351931680708514</v>
      </c>
      <c r="AM1967" s="51" t="n">
        <v>-0.1773199962547821</v>
      </c>
      <c r="AN1967" s="51" t="n">
        <v>-0.001295699951123848</v>
      </c>
      <c r="AO1967" s="51" t="n">
        <v>-0.02198231068901874</v>
      </c>
      <c r="AP1967" s="51" t="n">
        <v>50.88137932565349</v>
      </c>
      <c r="AQ1967" s="51" t="n">
        <v>23.71701302206834</v>
      </c>
      <c r="AR1967" s="51" t="n">
        <v>3.301346505152382</v>
      </c>
      <c r="AS1967" s="51" t="n">
        <v>-0.1786727069580455</v>
      </c>
      <c r="AT1967" s="51" t="n">
        <v>-0.001545890356569677</v>
      </c>
      <c r="AU1967" s="51" t="n">
        <v>380.7808712452053</v>
      </c>
      <c r="AV1967" s="51" t="n">
        <v>900.0080297621685</v>
      </c>
      <c r="AW1967" s="51" t="n">
        <v>540.006914565157</v>
      </c>
      <c r="AX1967" s="51" t="n">
        <v>75.10994793002332</v>
      </c>
      <c r="AY1967" s="51" t="n">
        <v>84.62990568285554</v>
      </c>
      <c r="AZ1967" s="51" t="n">
        <v>40.02258185813432</v>
      </c>
      <c r="BA1967" s="51" t="n">
        <v>8.005534137668596</v>
      </c>
      <c r="BB1967" s="51" t="n">
        <v>23.90633376512311</v>
      </c>
      <c r="BC1967" s="51" t="n">
        <v>15.00007061658772</v>
      </c>
      <c r="BD1967" s="51" t="n">
        <v>3.752258396174119</v>
      </c>
      <c r="BE1967" s="51" t="n">
        <v>4.692576575740427</v>
      </c>
      <c r="BF1967" s="51" t="n">
        <v>3.000728584760368</v>
      </c>
      <c r="BG1967" s="51" t="n">
        <v>6.005558655448191</v>
      </c>
      <c r="BH1967" s="51" t="n">
        <v>14.0008874130567</v>
      </c>
      <c r="BI1967" s="51" t="n">
        <v>5.50112523748249</v>
      </c>
      <c r="BJ1967" s="51" t="n">
        <v>0.7026211735604961</v>
      </c>
      <c r="BK1967" s="51" t="n">
        <v>0.4046761705913278</v>
      </c>
      <c r="BL1967" s="51" t="n">
        <v>0.02009470802694311</v>
      </c>
      <c r="BM1967" s="51" t="n">
        <v>-0.2631411027040526</v>
      </c>
      <c r="BN1967" s="51" t="n">
        <v>0.6567069701556613</v>
      </c>
      <c r="BO1967" s="51" t="n">
        <v>0.1845974798044874</v>
      </c>
      <c r="BP1967" s="51" t="n">
        <v>-0.2637206474384698</v>
      </c>
      <c r="BQ1967" s="51" t="n">
        <v>0.6565768128474588</v>
      </c>
      <c r="BR1967" s="51" t="n">
        <v>0.1851478005749314</v>
      </c>
      <c r="BS1967" s="51" t="n">
        <v>0.5795447344172366</v>
      </c>
      <c r="BT1967" s="51" t="n">
        <v>0.1301573082024277</v>
      </c>
      <c r="BU1967" s="51" t="n">
        <v>-0.5503207704439794</v>
      </c>
      <c r="BV1967" s="51" t="n">
        <v>0.8097320386716227</v>
      </c>
    </row>
    <row r="1968">
      <c r="A1968" s="49" t="n">
        <v>72.03</v>
      </c>
      <c r="B1968" s="50" t="inlineStr">
        <is>
          <t>path/pick_to_place</t>
        </is>
      </c>
      <c r="C1968" s="50" t="inlineStr">
        <is>
          <t>effort</t>
        </is>
      </c>
      <c r="D1968" s="49" t="n">
        <v>1</v>
      </c>
      <c r="E1968" s="49" t="n">
        <v>-1.03485565449902</v>
      </c>
      <c r="F1968" s="49" t="n">
        <v>-2.193955830767865</v>
      </c>
      <c r="G1968" s="49" t="n">
        <v>-1.391986164710939</v>
      </c>
      <c r="H1968" s="49" t="n">
        <v>-1.110973373521808</v>
      </c>
      <c r="I1968" s="49" t="n">
        <v>-4.733296959649002</v>
      </c>
      <c r="J1968" s="49" t="n">
        <v>2.03950525240655</v>
      </c>
      <c r="K1968" s="49" t="n">
        <v>-1.034490978575415</v>
      </c>
      <c r="L1968" s="49" t="n">
        <v>-2.1935372590783</v>
      </c>
      <c r="M1968" s="49" t="n">
        <v>-1.391491801860149</v>
      </c>
      <c r="N1968" s="49" t="n">
        <v>-1.110417534911114</v>
      </c>
      <c r="O1968" s="49" t="n">
        <v>-4.731824156176435</v>
      </c>
      <c r="P1968" s="49" t="n">
        <v>2.039468228790108</v>
      </c>
      <c r="Q1968" s="49" t="n">
        <v>-0.0003646759236042296</v>
      </c>
      <c r="R1968" s="49" t="n">
        <v>-0.0004185716895648284</v>
      </c>
      <c r="S1968" s="49" t="n">
        <v>-0.0004943628507894093</v>
      </c>
      <c r="T1968" s="49" t="n">
        <v>-0.0005558386106934154</v>
      </c>
      <c r="U1968" s="49" t="n">
        <v>-0.001472803472567286</v>
      </c>
      <c r="V1968" s="49" t="n">
        <v>3.702361644242202e-05</v>
      </c>
      <c r="W1968" s="49" t="n">
        <v>-0.2530295044211679</v>
      </c>
      <c r="X1968" s="49" t="n">
        <v>0.1616676484384424</v>
      </c>
      <c r="Y1968" s="49" t="n">
        <v>-0.2050694328441553</v>
      </c>
      <c r="Z1968" s="49" t="n">
        <v>0.04869589799938577</v>
      </c>
      <c r="AA1968" s="49" t="n">
        <v>0.003852212925960451</v>
      </c>
      <c r="AB1968" s="49" t="n">
        <v>-0.2530438170687466</v>
      </c>
      <c r="AC1968" s="49" t="n">
        <v>-0.2809347539794796</v>
      </c>
      <c r="AD1968" s="49" t="n">
        <v>0.1623431537745487</v>
      </c>
      <c r="AE1968" s="49" t="n">
        <v>-0.211261880580543</v>
      </c>
      <c r="AF1968" s="49" t="n">
        <v>0.0867075102047298</v>
      </c>
      <c r="AG1968" s="49" t="n">
        <v>0.006591612023742833</v>
      </c>
      <c r="AH1968" s="49" t="n">
        <v>-0.2537215059529173</v>
      </c>
      <c r="AI1968" s="49" t="n">
        <v>0.02204795432028514</v>
      </c>
      <c r="AJ1968" s="49" t="n">
        <v>6.48377342743559</v>
      </c>
      <c r="AK1968" s="49" t="n">
        <v>4.198234547278676</v>
      </c>
      <c r="AL1968" s="49" t="n">
        <v>0.9014699135189183</v>
      </c>
      <c r="AM1968" s="49" t="n">
        <v>-0.1796227445806035</v>
      </c>
      <c r="AN1968" s="49" t="n">
        <v>-0.001159278852719892</v>
      </c>
      <c r="AO1968" s="49" t="n">
        <v>0.197215505356199</v>
      </c>
      <c r="AP1968" s="49" t="n">
        <v>50.90220840209524</v>
      </c>
      <c r="AQ1968" s="49" t="n">
        <v>23.66909457844885</v>
      </c>
      <c r="AR1968" s="49" t="n">
        <v>3.264302306409629</v>
      </c>
      <c r="AS1968" s="49" t="n">
        <v>-0.1937774748707216</v>
      </c>
      <c r="AT1968" s="49" t="n">
        <v>-0.001570536023808567</v>
      </c>
      <c r="AU1968" s="49" t="n">
        <v>380.7718143854729</v>
      </c>
      <c r="AV1968" s="49" t="n">
        <v>900.0079494645468</v>
      </c>
      <c r="AW1968" s="49" t="n">
        <v>540.0068512875263</v>
      </c>
      <c r="AX1968" s="49" t="n">
        <v>75.10884845072309</v>
      </c>
      <c r="AY1968" s="49" t="n">
        <v>84.62957648244979</v>
      </c>
      <c r="AZ1968" s="49" t="n">
        <v>40.02235603955298</v>
      </c>
      <c r="BA1968" s="49" t="n">
        <v>8.005499897784039</v>
      </c>
      <c r="BB1968" s="49" t="n">
        <v>23.90633334629749</v>
      </c>
      <c r="BC1968" s="49" t="n">
        <v>15.00007030425493</v>
      </c>
      <c r="BD1968" s="49" t="n">
        <v>3.752247104193248</v>
      </c>
      <c r="BE1968" s="49" t="n">
        <v>4.69258202420093</v>
      </c>
      <c r="BF1968" s="49" t="n">
        <v>3.000724941836566</v>
      </c>
      <c r="BG1968" s="49" t="n">
        <v>6.005632172471387</v>
      </c>
      <c r="BH1968" s="49" t="n">
        <v>14.00087676410002</v>
      </c>
      <c r="BI1968" s="49" t="n">
        <v>5.501111734632699</v>
      </c>
      <c r="BJ1968" s="49" t="n">
        <v>0.7025967853646713</v>
      </c>
      <c r="BK1968" s="49" t="n">
        <v>0.4046350705069998</v>
      </c>
      <c r="BL1968" s="49" t="n">
        <v>0.02009357153061979</v>
      </c>
      <c r="BM1968" s="49" t="n">
        <v>-0.2611606417288022</v>
      </c>
      <c r="BN1968" s="49" t="n">
        <v>0.656836441836925</v>
      </c>
      <c r="BO1968" s="49" t="n">
        <v>0.1848510652003809</v>
      </c>
      <c r="BP1968" s="49" t="n">
        <v>-0.2615697004861327</v>
      </c>
      <c r="BQ1968" s="49" t="n">
        <v>0.6567892117218137</v>
      </c>
      <c r="BR1968" s="49" t="n">
        <v>0.1854167633031012</v>
      </c>
      <c r="BS1968" s="49" t="n">
        <v>0.4090587573305493</v>
      </c>
      <c r="BT1968" s="49" t="n">
        <v>0.04723011511131858</v>
      </c>
      <c r="BU1968" s="49" t="n">
        <v>-0.5656981027203356</v>
      </c>
      <c r="BV1968" s="49" t="n">
        <v>0.6996957153960778</v>
      </c>
    </row>
    <row r="1969">
      <c r="A1969" s="51" t="n">
        <v>72.04000000000001</v>
      </c>
      <c r="B1969" t="inlineStr">
        <is>
          <t>path/pick_to_place</t>
        </is>
      </c>
      <c r="C1969" t="inlineStr">
        <is>
          <t>effort</t>
        </is>
      </c>
      <c r="D1969" s="51" t="n">
        <v>1</v>
      </c>
      <c r="E1969" s="51" t="n">
        <v>-1.037380872147371</v>
      </c>
      <c r="F1969" s="51" t="n">
        <v>-2.192328984728725</v>
      </c>
      <c r="G1969" s="51" t="n">
        <v>-1.394056429193831</v>
      </c>
      <c r="H1969" s="51" t="n">
        <v>-1.110477163194262</v>
      </c>
      <c r="I1969" s="51" t="n">
        <v>-4.733258477572165</v>
      </c>
      <c r="J1969" s="51" t="n">
        <v>2.036979713387804</v>
      </c>
      <c r="K1969" s="51" t="n">
        <v>-1.037281426838153</v>
      </c>
      <c r="L1969" s="51" t="n">
        <v>-2.191903244773759</v>
      </c>
      <c r="M1969" s="51" t="n">
        <v>-1.393635684388026</v>
      </c>
      <c r="N1969" s="51" t="n">
        <v>-1.109526190882713</v>
      </c>
      <c r="O1969" s="51" t="n">
        <v>-4.731913842318749</v>
      </c>
      <c r="P1969" s="51" t="n">
        <v>2.036936770882991</v>
      </c>
      <c r="Q1969" s="51" t="n">
        <v>-9.944530921779382e-05</v>
      </c>
      <c r="R1969" s="51" t="n">
        <v>-0.0004257399549665308</v>
      </c>
      <c r="S1969" s="51" t="n">
        <v>-0.0004207448058051177</v>
      </c>
      <c r="T1969" s="51" t="n">
        <v>-0.0009509723115495028</v>
      </c>
      <c r="U1969" s="51" t="n">
        <v>-0.00134463525341566</v>
      </c>
      <c r="V1969" s="51" t="n">
        <v>4.294250481340356e-05</v>
      </c>
      <c r="W1969" s="51" t="n">
        <v>-0.2520828020218897</v>
      </c>
      <c r="X1969" s="51" t="n">
        <v>0.1635629275956726</v>
      </c>
      <c r="Y1969" s="51" t="n">
        <v>-0.2087155919700168</v>
      </c>
      <c r="Z1969" s="51" t="n">
        <v>0.05041834714472</v>
      </c>
      <c r="AA1969" s="51" t="n">
        <v>0.003845478411943825</v>
      </c>
      <c r="AB1969" s="51" t="n">
        <v>-0.2521312024701152</v>
      </c>
      <c r="AC1969" s="51" t="n">
        <v>-0.2774844305642095</v>
      </c>
      <c r="AD1969" s="51" t="n">
        <v>0.1643256962899621</v>
      </c>
      <c r="AE1969" s="51" t="n">
        <v>-0.2170360963743097</v>
      </c>
      <c r="AF1969" s="51" t="n">
        <v>0.09118362330820218</v>
      </c>
      <c r="AG1969" s="51" t="n">
        <v>-0.02165730439974925</v>
      </c>
      <c r="AH1969" s="51" t="n">
        <v>-0.2529017694948551</v>
      </c>
      <c r="AI1969" s="51" t="n">
        <v>0.1092700551254807</v>
      </c>
      <c r="AJ1969" s="51" t="n">
        <v>6.470126042593968</v>
      </c>
      <c r="AK1969" s="51" t="n">
        <v>4.252575580185684</v>
      </c>
      <c r="AL1969" s="51" t="n">
        <v>0.8689624386649565</v>
      </c>
      <c r="AM1969" s="51" t="n">
        <v>-0.1579514235896639</v>
      </c>
      <c r="AN1969" s="51" t="n">
        <v>-0.0009178264296057121</v>
      </c>
      <c r="AO1969" s="51" t="n">
        <v>0.3333629451224752</v>
      </c>
      <c r="AP1969" s="51" t="n">
        <v>50.85892555418909</v>
      </c>
      <c r="AQ1969" s="51" t="n">
        <v>23.6913122648975</v>
      </c>
      <c r="AR1969" s="51" t="n">
        <v>3.226728987871421</v>
      </c>
      <c r="AS1969" s="51" t="n">
        <v>-0.190916228882451</v>
      </c>
      <c r="AT1969" s="51" t="n">
        <v>-0.001336052827916163</v>
      </c>
      <c r="AU1969" s="51" t="n">
        <v>380.7640962416181</v>
      </c>
      <c r="AV1969" s="51" t="n">
        <v>900.0078699699013</v>
      </c>
      <c r="AW1969" s="51" t="n">
        <v>540.006782774651</v>
      </c>
      <c r="AX1969" s="51" t="n">
        <v>75.10787355554722</v>
      </c>
      <c r="AY1969" s="51" t="n">
        <v>84.62816715893327</v>
      </c>
      <c r="AZ1969" s="51" t="n">
        <v>40.02213247915745</v>
      </c>
      <c r="BA1969" s="51" t="n">
        <v>8.005472398295119</v>
      </c>
      <c r="BB1969" s="51" t="n">
        <v>23.90633292956601</v>
      </c>
      <c r="BC1969" s="51" t="n">
        <v>15.00006995273365</v>
      </c>
      <c r="BD1969" s="51" t="n">
        <v>3.752237288538924</v>
      </c>
      <c r="BE1969" s="51" t="n">
        <v>4.69257239798698</v>
      </c>
      <c r="BF1969" s="51" t="n">
        <v>3.000721317127383</v>
      </c>
      <c r="BG1969" s="51" t="n">
        <v>6.005698277952456</v>
      </c>
      <c r="BH1969" s="51" t="n">
        <v>14.00086624293082</v>
      </c>
      <c r="BI1969" s="51" t="n">
        <v>5.501101039203689</v>
      </c>
      <c r="BJ1969" s="51" t="n">
        <v>0.7025893655664526</v>
      </c>
      <c r="BK1969" s="51" t="n">
        <v>0.4045810236470954</v>
      </c>
      <c r="BL1969" s="51" t="n">
        <v>0.02009244867225235</v>
      </c>
      <c r="BM1969" s="51" t="n">
        <v>-0.259182364570121</v>
      </c>
      <c r="BN1969" s="51" t="n">
        <v>0.6569477534891457</v>
      </c>
      <c r="BO1969" s="51" t="n">
        <v>0.185102090875876</v>
      </c>
      <c r="BP1969" s="51" t="n">
        <v>-0.2594145316540045</v>
      </c>
      <c r="BQ1969" s="51" t="n">
        <v>0.6569868856473139</v>
      </c>
      <c r="BR1969" s="51" t="n">
        <v>0.1856775053753482</v>
      </c>
      <c r="BS1969" s="51" t="n">
        <v>0.2321670838834611</v>
      </c>
      <c r="BT1969" s="51" t="n">
        <v>-0.03913215816819804</v>
      </c>
      <c r="BU1969" s="51" t="n">
        <v>-0.5754144994721822</v>
      </c>
      <c r="BV1969" s="51" t="n">
        <v>0.6217191704014545</v>
      </c>
    </row>
    <row r="1970">
      <c r="A1970" s="49" t="n">
        <v>72.05</v>
      </c>
      <c r="B1970" s="50" t="inlineStr">
        <is>
          <t>path/pick_to_place</t>
        </is>
      </c>
      <c r="C1970" s="50" t="inlineStr">
        <is>
          <t>effort</t>
        </is>
      </c>
      <c r="D1970" s="49" t="n">
        <v>1</v>
      </c>
      <c r="E1970" s="49" t="n">
        <v>-1.0399000005039</v>
      </c>
      <c r="F1970" s="49" t="n">
        <v>-2.190689999672368</v>
      </c>
      <c r="G1970" s="49" t="n">
        <v>-1.396150000418384</v>
      </c>
      <c r="H1970" s="49" t="n">
        <v>-1.10996999989874</v>
      </c>
      <c r="I1970" s="49" t="n">
        <v>-4.733219999992293</v>
      </c>
      <c r="J1970" s="49" t="n">
        <v>2.034459999495972</v>
      </c>
      <c r="K1970" s="49" t="n">
        <v>-1.040039840538268</v>
      </c>
      <c r="L1970" s="49" t="n">
        <v>-2.190257775160267</v>
      </c>
      <c r="M1970" s="49" t="n">
        <v>-1.395808062298598</v>
      </c>
      <c r="N1970" s="49" t="n">
        <v>-1.10866488056169</v>
      </c>
      <c r="O1970" s="49" t="n">
        <v>-4.732260431609602</v>
      </c>
      <c r="P1970" s="49" t="n">
        <v>2.034411868692309</v>
      </c>
      <c r="Q1970" s="49" t="n">
        <v>0.0001398400343679551</v>
      </c>
      <c r="R1970" s="49" t="n">
        <v>-0.0004322245121004542</v>
      </c>
      <c r="S1970" s="49" t="n">
        <v>-0.0003419381197862226</v>
      </c>
      <c r="T1970" s="49" t="n">
        <v>-0.001305119337049687</v>
      </c>
      <c r="U1970" s="49" t="n">
        <v>-0.0009595683826910673</v>
      </c>
      <c r="V1970" s="49" t="n">
        <v>4.81308036635042e-05</v>
      </c>
      <c r="W1970" s="49" t="n">
        <v>-0.2519500001136268</v>
      </c>
      <c r="X1970" s="49" t="n">
        <v>0.1638159997676279</v>
      </c>
      <c r="Y1970" s="49" t="n">
        <v>-0.2091919995493378</v>
      </c>
      <c r="Z1970" s="49" t="n">
        <v>0.05062999978225394</v>
      </c>
      <c r="AA1970" s="49" t="n">
        <v>0.003853900004299302</v>
      </c>
      <c r="AB1970" s="49" t="n">
        <v>-0.2520140001135611</v>
      </c>
      <c r="AC1970" s="49" t="n">
        <v>-0.2745363377823172</v>
      </c>
      <c r="AD1970" s="49" t="n">
        <v>0.1646901238065333</v>
      </c>
      <c r="AE1970" s="49" t="n">
        <v>-0.2173005466717225</v>
      </c>
      <c r="AF1970" s="49" t="n">
        <v>0.08187962518978639</v>
      </c>
      <c r="AG1970" s="49" t="n">
        <v>-0.04512780565294393</v>
      </c>
      <c r="AH1970" s="49" t="n">
        <v>-0.2522929825210305</v>
      </c>
      <c r="AI1970" s="49" t="n">
        <v>0.1840999334889603</v>
      </c>
      <c r="AJ1970" s="49" t="n">
        <v>6.456904370578446</v>
      </c>
      <c r="AK1970" s="49" t="n">
        <v>4.29687902714309</v>
      </c>
      <c r="AL1970" s="49" t="n">
        <v>0.8477021376725759</v>
      </c>
      <c r="AM1970" s="49" t="n">
        <v>-0.1163596450473174</v>
      </c>
      <c r="AN1970" s="49" t="n">
        <v>-0.0007160364945672792</v>
      </c>
      <c r="AO1970" s="49" t="n">
        <v>0.350414582825973</v>
      </c>
      <c r="AP1970" s="49" t="n">
        <v>50.72608349502647</v>
      </c>
      <c r="AQ1970" s="49" t="n">
        <v>23.78905763932166</v>
      </c>
      <c r="AR1970" s="49" t="n">
        <v>3.20270881996207</v>
      </c>
      <c r="AS1970" s="49" t="n">
        <v>-0.1712933245412397</v>
      </c>
      <c r="AT1970" s="49" t="n">
        <v>-0.0009324923089683298</v>
      </c>
      <c r="AU1970" s="49" t="n">
        <v>380.7564552792019</v>
      </c>
      <c r="AV1970" s="49" t="n">
        <v>900.0077912702023</v>
      </c>
      <c r="AW1970" s="49" t="n">
        <v>540.0067149469045</v>
      </c>
      <c r="AX1970" s="49" t="n">
        <v>75.10795871758792</v>
      </c>
      <c r="AY1970" s="49" t="n">
        <v>84.62510162990733</v>
      </c>
      <c r="AZ1970" s="49" t="n">
        <v>40.02191115436587</v>
      </c>
      <c r="BA1970" s="49" t="n">
        <v>8.005445036303643</v>
      </c>
      <c r="BB1970" s="49" t="n">
        <v>23.90633251491818</v>
      </c>
      <c r="BC1970" s="49" t="n">
        <v>15.00006960296998</v>
      </c>
      <c r="BD1970" s="49" t="n">
        <v>3.752240650816181</v>
      </c>
      <c r="BE1970" s="49" t="n">
        <v>4.692539621310426</v>
      </c>
      <c r="BF1970" s="49" t="n">
        <v>3.000717710541746</v>
      </c>
      <c r="BG1970" s="49" t="n">
        <v>6.005742053027157</v>
      </c>
      <c r="BH1970" s="49" t="n">
        <v>14.00085584801565</v>
      </c>
      <c r="BI1970" s="49" t="n">
        <v>5.50109516576365</v>
      </c>
      <c r="BJ1970" s="49" t="n">
        <v>0.7025930745082493</v>
      </c>
      <c r="BK1970" s="49" t="n">
        <v>0.4045280526131473</v>
      </c>
      <c r="BL1970" s="49" t="n">
        <v>0.02009133928818532</v>
      </c>
      <c r="BM1970" s="49" t="n">
        <v>-0.2572057362506589</v>
      </c>
      <c r="BN1970" s="49" t="n">
        <v>0.6570458118010269</v>
      </c>
      <c r="BO1970" s="49" t="n">
        <v>0.1853512587508683</v>
      </c>
      <c r="BP1970" s="49" t="n">
        <v>-0.257257346907468</v>
      </c>
      <c r="BQ1970" s="49" t="n">
        <v>0.6571702721803613</v>
      </c>
      <c r="BR1970" s="49" t="n">
        <v>0.1859300669346461</v>
      </c>
      <c r="BS1970" s="49" t="n">
        <v>0.05161065680914234</v>
      </c>
      <c r="BT1970" s="49" t="n">
        <v>-0.1244603793343346</v>
      </c>
      <c r="BU1970" s="49" t="n">
        <v>-0.5788081837777848</v>
      </c>
      <c r="BV1970" s="49" t="n">
        <v>0.5942835682807118</v>
      </c>
    </row>
    <row r="1971">
      <c r="A1971" s="51" t="n">
        <v>72.06</v>
      </c>
      <c r="B1971" t="inlineStr">
        <is>
          <t>path/pick_to_place</t>
        </is>
      </c>
      <c r="C1971" t="inlineStr">
        <is>
          <t>effort</t>
        </is>
      </c>
      <c r="D1971" s="51" t="n">
        <v>1</v>
      </c>
      <c r="E1971" s="51" t="n">
        <v>-1.042424708692992</v>
      </c>
      <c r="F1971" s="51" t="n">
        <v>-2.189062616451662</v>
      </c>
      <c r="G1971" s="51" t="n">
        <v>-1.398221259976837</v>
      </c>
      <c r="H1971" s="51" t="n">
        <v>-1.109473623566061</v>
      </c>
      <c r="I1971" s="51" t="n">
        <v>-4.733181235974999</v>
      </c>
      <c r="J1971" s="51" t="n">
        <v>2.031934620505489</v>
      </c>
      <c r="K1971" s="51" t="n">
        <v>-1.042779534686831</v>
      </c>
      <c r="L1971" s="51" t="n">
        <v>-2.188627563475909</v>
      </c>
      <c r="M1971" s="51" t="n">
        <v>-1.397935869429827</v>
      </c>
      <c r="N1971" s="51" t="n">
        <v>-1.107976788895643</v>
      </c>
      <c r="O1971" s="51" t="n">
        <v>-4.732778811745336</v>
      </c>
      <c r="P1971" s="51" t="n">
        <v>2.031886287697299</v>
      </c>
      <c r="Q1971" s="51" t="n">
        <v>0.0003548259938388476</v>
      </c>
      <c r="R1971" s="51" t="n">
        <v>-0.0004350529757535249</v>
      </c>
      <c r="S1971" s="51" t="n">
        <v>-0.0002853905470099338</v>
      </c>
      <c r="T1971" s="51" t="n">
        <v>-0.001496834670418057</v>
      </c>
      <c r="U1971" s="51" t="n">
        <v>-0.0004024242296631897</v>
      </c>
      <c r="V1971" s="51" t="n">
        <v>4.833280818949959e-05</v>
      </c>
      <c r="W1971" s="51" t="n">
        <v>-0.2531900919056632</v>
      </c>
      <c r="X1971" s="51" t="n">
        <v>0.1612439718497047</v>
      </c>
      <c r="Y1971" s="51" t="n">
        <v>-0.2042723090006656</v>
      </c>
      <c r="Z1971" s="51" t="n">
        <v>0.04826982823370711</v>
      </c>
      <c r="AA1971" s="51" t="n">
        <v>0.003908765095550208</v>
      </c>
      <c r="AB1971" s="51" t="n">
        <v>-0.2532629730909651</v>
      </c>
      <c r="AC1971" s="51" t="n">
        <v>-0.2735015576319826</v>
      </c>
      <c r="AD1971" s="51" t="n">
        <v>0.1617172834475129</v>
      </c>
      <c r="AE1971" s="51" t="n">
        <v>-0.2091796729946153</v>
      </c>
      <c r="AF1971" s="51" t="n">
        <v>0.05826090290179797</v>
      </c>
      <c r="AG1971" s="51" t="n">
        <v>-0.05728121027446113</v>
      </c>
      <c r="AH1971" s="51" t="n">
        <v>-0.2526349295608423</v>
      </c>
      <c r="AI1971" s="51" t="n">
        <v>0.2518030347322185</v>
      </c>
      <c r="AJ1971" s="51" t="n">
        <v>6.45251240293552</v>
      </c>
      <c r="AK1971" s="51" t="n">
        <v>4.313192311926917</v>
      </c>
      <c r="AL1971" s="51" t="n">
        <v>0.8465789921714841</v>
      </c>
      <c r="AM1971" s="51" t="n">
        <v>-0.06447468648309189</v>
      </c>
      <c r="AN1971" s="51" t="n">
        <v>-0.0007225843937451684</v>
      </c>
      <c r="AO1971" s="51" t="n">
        <v>0.2145733964897729</v>
      </c>
      <c r="AP1971" s="51" t="n">
        <v>50.47485986118595</v>
      </c>
      <c r="AQ1971" s="51" t="n">
        <v>23.972418688304</v>
      </c>
      <c r="AR1971" s="51" t="n">
        <v>3.205948474176959</v>
      </c>
      <c r="AS1971" s="51" t="n">
        <v>-0.1418698780447781</v>
      </c>
      <c r="AT1971" s="51" t="n">
        <v>-0.0004935985377101638</v>
      </c>
      <c r="AU1971" s="51" t="n">
        <v>380.7488907264099</v>
      </c>
      <c r="AV1971" s="51" t="n">
        <v>900.0077133575003</v>
      </c>
      <c r="AW1971" s="51" t="n">
        <v>540.0066477974354</v>
      </c>
      <c r="AX1971" s="51" t="n">
        <v>75.10880764230008</v>
      </c>
      <c r="AY1971" s="51" t="n">
        <v>84.62143853427507</v>
      </c>
      <c r="AZ1971" s="51" t="n">
        <v>40.02169204282222</v>
      </c>
      <c r="BA1971" s="51" t="n">
        <v>8.005417811122124</v>
      </c>
      <c r="BB1971" s="51" t="n">
        <v>23.90633210234359</v>
      </c>
      <c r="BC1971" s="51" t="n">
        <v>15.00006925495513</v>
      </c>
      <c r="BD1971" s="51" t="n">
        <v>3.752253553960701</v>
      </c>
      <c r="BE1971" s="51" t="n">
        <v>4.692498283213135</v>
      </c>
      <c r="BF1971" s="51" t="n">
        <v>3.000714121989037</v>
      </c>
      <c r="BG1971" s="51" t="n">
        <v>6.005762252708565</v>
      </c>
      <c r="BH1971" s="51" t="n">
        <v>14.00084557783946</v>
      </c>
      <c r="BI1971" s="51" t="n">
        <v>5.501090160330586</v>
      </c>
      <c r="BJ1971" s="51" t="n">
        <v>0.7025886766825286</v>
      </c>
      <c r="BK1971" s="51" t="n">
        <v>0.40449262201241</v>
      </c>
      <c r="BL1971" s="51" t="n">
        <v>0.0200902432167271</v>
      </c>
      <c r="BM1971" s="51" t="n">
        <v>-0.2552291783785803</v>
      </c>
      <c r="BN1971" s="51" t="n">
        <v>0.6571438886252382</v>
      </c>
      <c r="BO1971" s="51" t="n">
        <v>0.1856004573179346</v>
      </c>
      <c r="BP1971" s="51" t="n">
        <v>-0.2551001423655536</v>
      </c>
      <c r="BQ1971" s="51" t="n">
        <v>0.6573472560662813</v>
      </c>
      <c r="BR1971" s="51" t="n">
        <v>0.1861748355801555</v>
      </c>
      <c r="BS1971" s="51" t="n">
        <v>-0.1290360130267731</v>
      </c>
      <c r="BT1971" s="51" t="n">
        <v>-0.2033674410431008</v>
      </c>
      <c r="BU1971" s="51" t="n">
        <v>-0.5743782622208704</v>
      </c>
      <c r="BV1971" s="51" t="n">
        <v>0.6228314353387532</v>
      </c>
    </row>
    <row r="1972">
      <c r="A1972" s="49" t="n">
        <v>72.06999999999999</v>
      </c>
      <c r="B1972" s="50" t="inlineStr">
        <is>
          <t>path/pick_to_place</t>
        </is>
      </c>
      <c r="C1972" s="50" t="inlineStr">
        <is>
          <t>effort</t>
        </is>
      </c>
      <c r="D1972" s="49" t="n">
        <v>1</v>
      </c>
      <c r="E1972" s="49" t="n">
        <v>-1.044966372880476</v>
      </c>
      <c r="F1972" s="49" t="n">
        <v>-2.187470529204506</v>
      </c>
      <c r="G1972" s="49" t="n">
        <v>-1.400225237605303</v>
      </c>
      <c r="H1972" s="49" t="n">
        <v>-1.109009462364065</v>
      </c>
      <c r="I1972" s="49" t="n">
        <v>-4.733141696553655</v>
      </c>
      <c r="J1972" s="49" t="n">
        <v>2.029392134204148</v>
      </c>
      <c r="K1972" s="49" t="n">
        <v>-1.045518412442182</v>
      </c>
      <c r="L1972" s="49" t="n">
        <v>-2.187039151570137</v>
      </c>
      <c r="M1972" s="49" t="n">
        <v>-1.399956423492513</v>
      </c>
      <c r="N1972" s="49" t="n">
        <v>-1.107555050197505</v>
      </c>
      <c r="O1972" s="49" t="n">
        <v>-4.733350163573149</v>
      </c>
      <c r="P1972" s="49" t="n">
        <v>2.029345988051404</v>
      </c>
      <c r="Q1972" s="49" t="n">
        <v>0.0005520395617060192</v>
      </c>
      <c r="R1972" s="49" t="n">
        <v>-0.0004313776343689568</v>
      </c>
      <c r="S1972" s="49" t="n">
        <v>-0.0002688141127891175</v>
      </c>
      <c r="T1972" s="49" t="n">
        <v>-0.001454412166559615</v>
      </c>
      <c r="U1972" s="49" t="n">
        <v>0.0002084670194930638</v>
      </c>
      <c r="V1972" s="49" t="n">
        <v>4.614615274434186e-05</v>
      </c>
      <c r="W1972" s="49" t="n">
        <v>-0.2552080128160831</v>
      </c>
      <c r="X1972" s="49" t="n">
        <v>0.1570353276090988</v>
      </c>
      <c r="Y1972" s="49" t="n">
        <v>-0.1962635042001271</v>
      </c>
      <c r="Z1972" s="49" t="n">
        <v>0.04443930934504685</v>
      </c>
      <c r="AA1972" s="49" t="n">
        <v>0.004002400050842242</v>
      </c>
      <c r="AB1972" s="49" t="n">
        <v>-0.2553004537791755</v>
      </c>
      <c r="AC1972" s="49" t="n">
        <v>-0.2743037457007856</v>
      </c>
      <c r="AD1972" s="49" t="n">
        <v>0.156322859914108</v>
      </c>
      <c r="AE1972" s="49" t="n">
        <v>-0.1958858526164741</v>
      </c>
      <c r="AF1972" s="49" t="n">
        <v>0.02869737142604743</v>
      </c>
      <c r="AG1972" s="49" t="n">
        <v>-0.05675690017060652</v>
      </c>
      <c r="AH1972" s="49" t="n">
        <v>-0.2545447491687537</v>
      </c>
      <c r="AI1972" s="49" t="n">
        <v>0.3182787351969406</v>
      </c>
      <c r="AJ1972" s="49" t="n">
        <v>6.463744011628517</v>
      </c>
      <c r="AK1972" s="49" t="n">
        <v>4.29529591110504</v>
      </c>
      <c r="AL1972" s="49" t="n">
        <v>0.8667544194054677</v>
      </c>
      <c r="AM1972" s="49" t="n">
        <v>-0.01300900423017753</v>
      </c>
      <c r="AN1972" s="49" t="n">
        <v>-0.0008139365541832309</v>
      </c>
      <c r="AO1972" s="49" t="n">
        <v>0.08350795185539445</v>
      </c>
      <c r="AP1972" s="49" t="n">
        <v>50.22343942876162</v>
      </c>
      <c r="AQ1972" s="49" t="n">
        <v>24.12028415466454</v>
      </c>
      <c r="AR1972" s="49" t="n">
        <v>3.2284772478843</v>
      </c>
      <c r="AS1972" s="49" t="n">
        <v>-0.1028042037144157</v>
      </c>
      <c r="AT1972" s="49" t="n">
        <v>-0.0001730625922744015</v>
      </c>
      <c r="AU1972" s="49" t="n">
        <v>380.7414018191458</v>
      </c>
      <c r="AV1972" s="49" t="n">
        <v>900.0076362239253</v>
      </c>
      <c r="AW1972" s="49" t="n">
        <v>540.0065813194611</v>
      </c>
      <c r="AX1972" s="49" t="n">
        <v>75.10912224996655</v>
      </c>
      <c r="AY1972" s="49" t="n">
        <v>84.61897414893232</v>
      </c>
      <c r="AZ1972" s="49" t="n">
        <v>40.02147512239399</v>
      </c>
      <c r="BA1972" s="49" t="n">
        <v>8.005390722066513</v>
      </c>
      <c r="BB1972" s="49" t="n">
        <v>23.90633169183187</v>
      </c>
      <c r="BC1972" s="49" t="n">
        <v>15.00006890868036</v>
      </c>
      <c r="BD1972" s="49" t="n">
        <v>3.752259819742016</v>
      </c>
      <c r="BE1972" s="49" t="n">
        <v>4.69247329179707</v>
      </c>
      <c r="BF1972" s="49" t="n">
        <v>3.000710551379092</v>
      </c>
      <c r="BG1972" s="49" t="n">
        <v>6.005764303951434</v>
      </c>
      <c r="BH1972" s="49" t="n">
        <v>14.00083543090538</v>
      </c>
      <c r="BI1972" s="49" t="n">
        <v>5.501080447994841</v>
      </c>
      <c r="BJ1972" s="49" t="n">
        <v>0.7025642533882942</v>
      </c>
      <c r="BK1972" s="49" t="n">
        <v>0.4044771929050172</v>
      </c>
      <c r="BL1972" s="49" t="n">
        <v>0.02008916029812637</v>
      </c>
      <c r="BM1972" s="49" t="n">
        <v>-0.2532511656762383</v>
      </c>
      <c r="BN1972" s="49" t="n">
        <v>0.65725506459842</v>
      </c>
      <c r="BO1972" s="49" t="n">
        <v>0.1858513924655635</v>
      </c>
      <c r="BP1972" s="49" t="n">
        <v>-0.2529449927000558</v>
      </c>
      <c r="BQ1972" s="49" t="n">
        <v>0.6575267972077518</v>
      </c>
      <c r="BR1972" s="49" t="n">
        <v>0.1864124345293872</v>
      </c>
      <c r="BS1972" s="49" t="n">
        <v>-0.3061729761825172</v>
      </c>
      <c r="BT1972" s="49" t="n">
        <v>-0.2717326093317762</v>
      </c>
      <c r="BU1972" s="49" t="n">
        <v>-0.5610420638236246</v>
      </c>
      <c r="BV1972" s="49" t="n">
        <v>0.6945132825930603</v>
      </c>
    </row>
    <row r="1973">
      <c r="A1973" s="51" t="n">
        <v>72.08</v>
      </c>
      <c r="B1973" t="inlineStr">
        <is>
          <t>path/pick_to_place</t>
        </is>
      </c>
      <c r="C1973" t="inlineStr">
        <is>
          <t>effort</t>
        </is>
      </c>
      <c r="D1973" s="51" t="n">
        <v>1</v>
      </c>
      <c r="E1973" s="51" t="n">
        <v>-1.047529109127235</v>
      </c>
      <c r="F1973" s="51" t="n">
        <v>-2.185922444696742</v>
      </c>
      <c r="G1973" s="51" t="n">
        <v>-1.402145558064542</v>
      </c>
      <c r="H1973" s="51" t="n">
        <v>-1.108585281612192</v>
      </c>
      <c r="I1973" s="51" t="n">
        <v>-4.733101175010213</v>
      </c>
      <c r="J1973" s="51" t="n">
        <v>2.026828367834539</v>
      </c>
      <c r="K1973" s="51" t="n">
        <v>-1.048271803696678</v>
      </c>
      <c r="L1973" s="51" t="n">
        <v>-2.185508593532244</v>
      </c>
      <c r="M1973" s="51" t="n">
        <v>-1.401842601799335</v>
      </c>
      <c r="N1973" s="51" t="n">
        <v>-1.107403720389505</v>
      </c>
      <c r="O1973" s="51" t="n">
        <v>-4.733856515570887</v>
      </c>
      <c r="P1973" s="51" t="n">
        <v>2.026782430707198</v>
      </c>
      <c r="Q1973" s="51" t="n">
        <v>0.0007426945694428699</v>
      </c>
      <c r="R1973" s="51" t="n">
        <v>-0.0004138511644979914</v>
      </c>
      <c r="S1973" s="51" t="n">
        <v>-0.0003029562652065998</v>
      </c>
      <c r="T1973" s="51" t="n">
        <v>-0.001181561222687089</v>
      </c>
      <c r="U1973" s="51" t="n">
        <v>0.0007553405606737229</v>
      </c>
      <c r="V1973" s="51" t="n">
        <v>4.593712734068944e-05</v>
      </c>
      <c r="W1973" s="51" t="n">
        <v>-0.257304654682472</v>
      </c>
      <c r="X1973" s="51" t="n">
        <v>0.152652318606808</v>
      </c>
      <c r="Y1973" s="51" t="n">
        <v>-0.1879366841867023</v>
      </c>
      <c r="Z1973" s="51" t="n">
        <v>0.04046288220607878</v>
      </c>
      <c r="AA1973" s="51" t="n">
        <v>0.004100252983394171</v>
      </c>
      <c r="AB1973" s="51" t="n">
        <v>-0.2574177717868211</v>
      </c>
      <c r="AC1973" s="51" t="n">
        <v>-0.2762148110197756</v>
      </c>
      <c r="AD1973" s="51" t="n">
        <v>0.1503490361907758</v>
      </c>
      <c r="AE1973" s="51" t="n">
        <v>-0.1826031446123585</v>
      </c>
      <c r="AF1973" s="51" t="n">
        <v>0.004028386348436117</v>
      </c>
      <c r="AG1973" s="51" t="n">
        <v>-0.04555891012554731</v>
      </c>
      <c r="AH1973" s="51" t="n">
        <v>-0.2570673066722964</v>
      </c>
      <c r="AI1973" s="51" t="n">
        <v>0.3883280893889662</v>
      </c>
      <c r="AJ1973" s="51" t="n">
        <v>6.493854840654741</v>
      </c>
      <c r="AK1973" s="51" t="n">
        <v>4.248750469898523</v>
      </c>
      <c r="AL1973" s="51" t="n">
        <v>0.9017936688199092</v>
      </c>
      <c r="AM1973" s="51" t="n">
        <v>0.02877964828809625</v>
      </c>
      <c r="AN1973" s="51" t="n">
        <v>-0.0008154123902251061</v>
      </c>
      <c r="AO1973" s="51" t="n">
        <v>0.08341020203531052</v>
      </c>
      <c r="AP1973" s="51" t="n">
        <v>50.11505823075303</v>
      </c>
      <c r="AQ1973" s="51" t="n">
        <v>24.14442247718775</v>
      </c>
      <c r="AR1973" s="51" t="n">
        <v>3.25780525974584</v>
      </c>
      <c r="AS1973" s="51" t="n">
        <v>-0.05669771330687705</v>
      </c>
      <c r="AT1973" s="51" t="n">
        <v>-2.537197393124634e-05</v>
      </c>
      <c r="AU1973" s="51" t="n">
        <v>380.7342878774914</v>
      </c>
      <c r="AV1973" s="51" t="n">
        <v>900.007559861686</v>
      </c>
      <c r="AW1973" s="51" t="n">
        <v>540.0065155062665</v>
      </c>
      <c r="AX1973" s="51" t="n">
        <v>75.10807326948121</v>
      </c>
      <c r="AY1973" s="51" t="n">
        <v>84.616534407443</v>
      </c>
      <c r="AZ1973" s="51" t="n">
        <v>40.02126037117005</v>
      </c>
      <c r="BA1973" s="51" t="n">
        <v>8.005365347806375</v>
      </c>
      <c r="BB1973" s="51" t="n">
        <v>23.90633128337271</v>
      </c>
      <c r="BC1973" s="51" t="n">
        <v>15.00006856413696</v>
      </c>
      <c r="BD1973" s="51" t="n">
        <v>3.752249048668485</v>
      </c>
      <c r="BE1973" s="51" t="n">
        <v>4.692448425338084</v>
      </c>
      <c r="BF1973" s="51" t="n">
        <v>3.000706998622197</v>
      </c>
      <c r="BG1973" s="51" t="n">
        <v>6.005758117818953</v>
      </c>
      <c r="BH1973" s="51" t="n">
        <v>14.00082540573452</v>
      </c>
      <c r="BI1973" s="51" t="n">
        <v>5.501067482618903</v>
      </c>
      <c r="BJ1973" s="51" t="n">
        <v>0.7025333459276337</v>
      </c>
      <c r="BK1973" s="51" t="n">
        <v>0.4044654436440952</v>
      </c>
      <c r="BL1973" s="51" t="n">
        <v>0.02008809037454886</v>
      </c>
      <c r="BM1973" s="51" t="n">
        <v>-0.2512710907029045</v>
      </c>
      <c r="BN1973" s="51" t="n">
        <v>0.6573841215670961</v>
      </c>
      <c r="BO1973" s="51" t="n">
        <v>0.1861046830842975</v>
      </c>
      <c r="BP1973" s="51" t="n">
        <v>-0.2507942096417246</v>
      </c>
      <c r="BQ1973" s="51" t="n">
        <v>0.6577149269109843</v>
      </c>
      <c r="BR1973" s="51" t="n">
        <v>0.1866433728509415</v>
      </c>
      <c r="BS1973" s="51" t="n">
        <v>-0.4768810611799901</v>
      </c>
      <c r="BT1973" s="51" t="n">
        <v>-0.3308053438881853</v>
      </c>
      <c r="BU1973" s="51" t="n">
        <v>-0.5386897666439239</v>
      </c>
      <c r="BV1973" s="51" t="n">
        <v>0.7918550288683018</v>
      </c>
    </row>
    <row r="1974">
      <c r="A1974" s="49" t="n">
        <v>72.09</v>
      </c>
      <c r="B1974" s="50" t="inlineStr">
        <is>
          <t>path/pick_to_place</t>
        </is>
      </c>
      <c r="C1974" s="50" t="inlineStr">
        <is>
          <t>effort</t>
        </is>
      </c>
      <c r="D1974" s="49" t="n">
        <v>1</v>
      </c>
      <c r="E1974" s="49" t="n">
        <v>-1.050111042549461</v>
      </c>
      <c r="F1974" s="49" t="n">
        <v>-2.184414536016071</v>
      </c>
      <c r="G1974" s="49" t="n">
        <v>-1.403989594657192</v>
      </c>
      <c r="H1974" s="49" t="n">
        <v>-1.108197497990055</v>
      </c>
      <c r="I1974" s="49" t="n">
        <v>-4.733059760818546</v>
      </c>
      <c r="J1974" s="49" t="n">
        <v>2.024245221536729</v>
      </c>
      <c r="K1974" s="49" t="n">
        <v>-1.051045473006671</v>
      </c>
      <c r="L1974" s="49" t="n">
        <v>-2.184031362902346</v>
      </c>
      <c r="M1974" s="49" t="n">
        <v>-1.403620934952176</v>
      </c>
      <c r="N1974" s="49" t="n">
        <v>-1.107425232335889</v>
      </c>
      <c r="O1974" s="49" t="n">
        <v>-4.734213733953113</v>
      </c>
      <c r="P1974" s="49" t="n">
        <v>2.024197349417832</v>
      </c>
      <c r="Q1974" s="49" t="n">
        <v>0.0009344304572096451</v>
      </c>
      <c r="R1974" s="49" t="n">
        <v>-0.0003831731137253769</v>
      </c>
      <c r="S1974" s="49" t="n">
        <v>-0.0003686597050158724</v>
      </c>
      <c r="T1974" s="49" t="n">
        <v>-0.0007722656541662154</v>
      </c>
      <c r="U1974" s="49" t="n">
        <v>0.00115397313456711</v>
      </c>
      <c r="V1974" s="49" t="n">
        <v>4.787211889700771e-05</v>
      </c>
      <c r="W1974" s="49" t="n">
        <v>-0.2589809367290041</v>
      </c>
      <c r="X1974" s="49" t="n">
        <v>0.149139428910956</v>
      </c>
      <c r="Y1974" s="49" t="n">
        <v>-0.181270458296385</v>
      </c>
      <c r="Z1974" s="49" t="n">
        <v>0.03728583569292835</v>
      </c>
      <c r="AA1974" s="49" t="n">
        <v>0.004177637395079137</v>
      </c>
      <c r="AB1974" s="49" t="n">
        <v>-0.2591090180089384</v>
      </c>
      <c r="AC1974" s="49" t="n">
        <v>-0.2782850169938581</v>
      </c>
      <c r="AD1974" s="49" t="n">
        <v>0.145637102509461</v>
      </c>
      <c r="AE1974" s="49" t="n">
        <v>-0.1740537863206775</v>
      </c>
      <c r="AF1974" s="49" t="n">
        <v>-0.00702887780150264</v>
      </c>
      <c r="AG1974" s="49" t="n">
        <v>-0.02774832024828382</v>
      </c>
      <c r="AH1974" s="49" t="n">
        <v>-0.2591283624707751</v>
      </c>
      <c r="AI1974" s="49" t="n">
        <v>0.4627900189175558</v>
      </c>
      <c r="AJ1974" s="49" t="n">
        <v>6.532689305788556</v>
      </c>
      <c r="AK1974" s="49" t="n">
        <v>4.198380014259501</v>
      </c>
      <c r="AL1974" s="49" t="n">
        <v>0.9392048527011482</v>
      </c>
      <c r="AM1974" s="49" t="n">
        <v>0.05534533220941795</v>
      </c>
      <c r="AN1974" s="49" t="n">
        <v>-0.0007294893485205295</v>
      </c>
      <c r="AO1974" s="49" t="n">
        <v>0.1856166995647115</v>
      </c>
      <c r="AP1974" s="49" t="n">
        <v>50.12121211355768</v>
      </c>
      <c r="AQ1974" s="49" t="n">
        <v>24.07242166521501</v>
      </c>
      <c r="AR1974" s="49" t="n">
        <v>3.29014613085873</v>
      </c>
      <c r="AS1974" s="49" t="n">
        <v>-0.01452810338182795</v>
      </c>
      <c r="AT1974" s="49" t="n">
        <v>-5.931839119289268e-05</v>
      </c>
      <c r="AU1974" s="49" t="n">
        <v>380.7284532414572</v>
      </c>
      <c r="AV1974" s="49" t="n">
        <v>900.0074842630692</v>
      </c>
      <c r="AW1974" s="49" t="n">
        <v>540.0064503512039</v>
      </c>
      <c r="AX1974" s="49" t="n">
        <v>75.10603603707948</v>
      </c>
      <c r="AY1974" s="49" t="n">
        <v>84.61503722551321</v>
      </c>
      <c r="AZ1974" s="49" t="n">
        <v>40.02104776745835</v>
      </c>
      <c r="BA1974" s="49" t="n">
        <v>8.005346459187031</v>
      </c>
      <c r="BB1974" s="49" t="n">
        <v>23.90633087695585</v>
      </c>
      <c r="BC1974" s="49" t="n">
        <v>15.00006822131627</v>
      </c>
      <c r="BD1974" s="49" t="n">
        <v>3.752225847178806</v>
      </c>
      <c r="BE1974" s="49" t="n">
        <v>4.692436435463403</v>
      </c>
      <c r="BF1974" s="49" t="n">
        <v>3.000703463629086</v>
      </c>
      <c r="BG1974" s="49" t="n">
        <v>6.00575531251096</v>
      </c>
      <c r="BH1974" s="49" t="n">
        <v>14.00081587382638</v>
      </c>
      <c r="BI1974" s="49" t="n">
        <v>5.501056292378617</v>
      </c>
      <c r="BJ1974" s="49" t="n">
        <v>0.7025177823799891</v>
      </c>
      <c r="BK1974" s="49" t="n">
        <v>0.4044442804021754</v>
      </c>
      <c r="BL1974" s="49" t="n">
        <v>0.02008703329005427</v>
      </c>
      <c r="BM1974" s="49" t="n">
        <v>-0.2492891216586263</v>
      </c>
      <c r="BN1974" s="49" t="n">
        <v>0.6575289449652036</v>
      </c>
      <c r="BO1974" s="49" t="n">
        <v>0.1863600774211415</v>
      </c>
      <c r="BP1974" s="49" t="n">
        <v>-0.2486503633498451</v>
      </c>
      <c r="BQ1974" s="49" t="n">
        <v>0.6579104269895251</v>
      </c>
      <c r="BR1974" s="49" t="n">
        <v>0.1868681570147944</v>
      </c>
      <c r="BS1974" s="49" t="n">
        <v>-0.6387583087811843</v>
      </c>
      <c r="BT1974" s="49" t="n">
        <v>-0.3814820243214223</v>
      </c>
      <c r="BU1974" s="49" t="n">
        <v>-0.5080795936528437</v>
      </c>
      <c r="BV1974" s="49" t="n">
        <v>0.9009359496677929</v>
      </c>
    </row>
    <row r="1975">
      <c r="A1975" s="51" t="n">
        <v>72.09999999999999</v>
      </c>
      <c r="B1975" t="inlineStr">
        <is>
          <t>path/pick_to_place</t>
        </is>
      </c>
      <c r="C1975" t="inlineStr">
        <is>
          <t>effort</t>
        </is>
      </c>
      <c r="D1975" s="51" t="n">
        <v>1</v>
      </c>
      <c r="E1975" s="51" t="n">
        <v>-1.05270630759252</v>
      </c>
      <c r="F1975" s="51" t="n">
        <v>-2.182934620246974</v>
      </c>
      <c r="G1975" s="51" t="n">
        <v>-1.405780544330734</v>
      </c>
      <c r="H1975" s="51" t="n">
        <v>-1.107834971039572</v>
      </c>
      <c r="I1975" s="51" t="n">
        <v>-4.733017740990567</v>
      </c>
      <c r="J1975" s="51" t="n">
        <v>2.021648640735406</v>
      </c>
      <c r="K1975" s="51" t="n">
        <v>-1.053836012557609</v>
      </c>
      <c r="L1975" s="51" t="n">
        <v>-2.182588186129194</v>
      </c>
      <c r="M1975" s="51" t="n">
        <v>-1.405352971840591</v>
      </c>
      <c r="N1975" s="51" t="n">
        <v>-1.107466270316339</v>
      </c>
      <c r="O1975" s="51" t="n">
        <v>-4.734381860380407</v>
      </c>
      <c r="P1975" s="51" t="n">
        <v>2.021596344791637</v>
      </c>
      <c r="Q1975" s="51" t="n">
        <v>0.001129704965089351</v>
      </c>
      <c r="R1975" s="51" t="n">
        <v>-0.0003464341177799035</v>
      </c>
      <c r="S1975" s="51" t="n">
        <v>-0.0004275724901430245</v>
      </c>
      <c r="T1975" s="51" t="n">
        <v>-0.0003687007232322514</v>
      </c>
      <c r="U1975" s="51" t="n">
        <v>0.001364119389839935</v>
      </c>
      <c r="V1975" s="51" t="n">
        <v>5.229594376832125e-05</v>
      </c>
      <c r="W1975" s="51" t="n">
        <v>-0.259937805566443</v>
      </c>
      <c r="X1975" s="51" t="n">
        <v>0.1471233750967931</v>
      </c>
      <c r="Y1975" s="51" t="n">
        <v>-0.1774509461621826</v>
      </c>
      <c r="Z1975" s="51" t="n">
        <v>0.03547430846804082</v>
      </c>
      <c r="AA1975" s="51" t="n">
        <v>0.004219732176424659</v>
      </c>
      <c r="AB1975" s="51" t="n">
        <v>-0.2600710446269712</v>
      </c>
      <c r="AC1975" s="51" t="n">
        <v>-0.2796697228378189</v>
      </c>
      <c r="AD1975" s="51" t="n">
        <v>0.1432908369414611</v>
      </c>
      <c r="AE1975" s="51" t="n">
        <v>-0.1725794922094372</v>
      </c>
      <c r="AF1975" s="51" t="n">
        <v>-0.001640228995518706</v>
      </c>
      <c r="AG1975" s="51" t="n">
        <v>-0.007937431329488593</v>
      </c>
      <c r="AH1975" s="51" t="n">
        <v>-0.2603672037723488</v>
      </c>
      <c r="AI1975" s="51" t="n">
        <v>0.5395618842814528</v>
      </c>
      <c r="AJ1975" s="51" t="n">
        <v>6.566712592984117</v>
      </c>
      <c r="AK1975" s="51" t="n">
        <v>4.172995168956353</v>
      </c>
      <c r="AL1975" s="51" t="n">
        <v>0.966170625419743</v>
      </c>
      <c r="AM1975" s="51" t="n">
        <v>0.06513167567069507</v>
      </c>
      <c r="AN1975" s="51" t="n">
        <v>-0.0005450297773762914</v>
      </c>
      <c r="AO1975" s="51" t="n">
        <v>0.3578417230813618</v>
      </c>
      <c r="AP1975" s="51" t="n">
        <v>50.19977562311535</v>
      </c>
      <c r="AQ1975" s="51" t="n">
        <v>23.95133533691795</v>
      </c>
      <c r="AR1975" s="51" t="n">
        <v>3.316255743141178</v>
      </c>
      <c r="AS1975" s="51" t="n">
        <v>0.01649426071366511</v>
      </c>
      <c r="AT1975" s="51" t="n">
        <v>-0.0002033069756618725</v>
      </c>
      <c r="AU1975" s="51" t="n">
        <v>380.72415233183</v>
      </c>
      <c r="AV1975" s="51" t="n">
        <v>900.0074094204384</v>
      </c>
      <c r="AW1975" s="51" t="n">
        <v>540.0063858476918</v>
      </c>
      <c r="AX1975" s="51" t="n">
        <v>75.1043546202641</v>
      </c>
      <c r="AY1975" s="51" t="n">
        <v>84.61446227576343</v>
      </c>
      <c r="AZ1975" s="51" t="n">
        <v>40.02083728978376</v>
      </c>
      <c r="BA1975" s="51" t="n">
        <v>8.005335430168923</v>
      </c>
      <c r="BB1975" s="51" t="n">
        <v>23.90633047257107</v>
      </c>
      <c r="BC1975" s="51" t="n">
        <v>15.00006788020969</v>
      </c>
      <c r="BD1975" s="51" t="n">
        <v>3.752206954737355</v>
      </c>
      <c r="BE1975" s="51" t="n">
        <v>4.692437106376438</v>
      </c>
      <c r="BF1975" s="51" t="n">
        <v>3.00069994631094</v>
      </c>
      <c r="BG1975" s="51" t="n">
        <v>6.005760452345165</v>
      </c>
      <c r="BH1975" s="51" t="n">
        <v>14.00080810873774</v>
      </c>
      <c r="BI1975" s="51" t="n">
        <v>5.50104881184429</v>
      </c>
      <c r="BJ1975" s="51" t="n">
        <v>0.7025200951018349</v>
      </c>
      <c r="BK1975" s="51" t="n">
        <v>0.4044082239991071</v>
      </c>
      <c r="BL1975" s="51" t="n">
        <v>0.02008598889057362</v>
      </c>
      <c r="BM1975" s="51" t="n">
        <v>-0.2473059847995083</v>
      </c>
      <c r="BN1975" s="51" t="n">
        <v>0.6576828184947684</v>
      </c>
      <c r="BO1975" s="51" t="n">
        <v>0.1866167239089926</v>
      </c>
      <c r="BP1975" s="51" t="n">
        <v>-0.2465160959747166</v>
      </c>
      <c r="BQ1975" s="51" t="n">
        <v>0.6581066627958865</v>
      </c>
      <c r="BR1975" s="51" t="n">
        <v>0.1870871933594299</v>
      </c>
      <c r="BS1975" s="51" t="n">
        <v>-0.7898888247916402</v>
      </c>
      <c r="BT1975" s="51" t="n">
        <v>-0.4238443011180815</v>
      </c>
      <c r="BU1975" s="51" t="n">
        <v>-0.470469450437272</v>
      </c>
      <c r="BV1975" s="51" t="n">
        <v>1.012378314127551</v>
      </c>
    </row>
    <row r="1976">
      <c r="A1976" s="49" t="n">
        <v>72.11</v>
      </c>
      <c r="B1976" s="50" t="inlineStr">
        <is>
          <t>path/pick_to_place</t>
        </is>
      </c>
      <c r="C1976" s="50" t="inlineStr">
        <is>
          <t>effort</t>
        </is>
      </c>
      <c r="D1976" s="49" t="n">
        <v>1</v>
      </c>
      <c r="E1976" s="49" t="n">
        <v>-1.055307048304819</v>
      </c>
      <c r="F1976" s="49" t="n">
        <v>-2.181466336145645</v>
      </c>
      <c r="G1976" s="49" t="n">
        <v>-1.407549502780467</v>
      </c>
      <c r="H1976" s="49" t="n">
        <v>-1.107482794667103</v>
      </c>
      <c r="I1976" s="49" t="n">
        <v>-4.732975501422342</v>
      </c>
      <c r="J1976" s="49" t="n">
        <v>2.019046588527009</v>
      </c>
      <c r="K1976" s="49" t="n">
        <v>-1.056634717441404</v>
      </c>
      <c r="L1976" s="49" t="n">
        <v>-2.181156350106247</v>
      </c>
      <c r="M1976" s="49" t="n">
        <v>-1.40710235117742</v>
      </c>
      <c r="N1976" s="49" t="n">
        <v>-1.107387201799976</v>
      </c>
      <c r="O1976" s="49" t="n">
        <v>-4.734360757663755</v>
      </c>
      <c r="P1976" s="49" t="n">
        <v>2.018991797923934</v>
      </c>
      <c r="Q1976" s="49" t="n">
        <v>0.001327669136585108</v>
      </c>
      <c r="R1976" s="49" t="n">
        <v>-0.0003099860393973586</v>
      </c>
      <c r="S1976" s="49" t="n">
        <v>-0.0004471516030470912</v>
      </c>
      <c r="T1976" s="49" t="n">
        <v>-9.559286712645942e-05</v>
      </c>
      <c r="U1976" s="49" t="n">
        <v>0.001385256241412947</v>
      </c>
      <c r="V1976" s="49" t="n">
        <v>5.479060307500561e-05</v>
      </c>
      <c r="W1976" s="49" t="n">
        <v>-0.260076235192141</v>
      </c>
      <c r="X1976" s="49" t="n">
        <v>0.1468131062466957</v>
      </c>
      <c r="Y1976" s="49" t="n">
        <v>-0.1768717777141165</v>
      </c>
      <c r="Z1976" s="49" t="n">
        <v>0.03521528898018128</v>
      </c>
      <c r="AA1976" s="49" t="n">
        <v>0.004221581606612631</v>
      </c>
      <c r="AB1976" s="49" t="n">
        <v>-0.2602034651087713</v>
      </c>
      <c r="AC1976" s="49" t="n">
        <v>-0.279957913935831</v>
      </c>
      <c r="AD1976" s="49" t="n">
        <v>0.14325148463739</v>
      </c>
      <c r="AE1976" s="49" t="n">
        <v>-0.1771585017083031</v>
      </c>
      <c r="AF1976" s="49" t="n">
        <v>0.01599507589745808</v>
      </c>
      <c r="AG1976" s="49" t="n">
        <v>0.01011756386944278</v>
      </c>
      <c r="AH1976" s="49" t="n">
        <v>-0.2605838920081709</v>
      </c>
      <c r="AI1976" s="49" t="n">
        <v>0.61621930290404</v>
      </c>
      <c r="AJ1976" s="49" t="n">
        <v>6.59186386776625</v>
      </c>
      <c r="AK1976" s="49" t="n">
        <v>4.185621758188313</v>
      </c>
      <c r="AL1976" s="49" t="n">
        <v>0.9755432456975638</v>
      </c>
      <c r="AM1976" s="49" t="n">
        <v>0.05965277772815623</v>
      </c>
      <c r="AN1976" s="49" t="n">
        <v>-0.0004410469466647475</v>
      </c>
      <c r="AO1976" s="49" t="n">
        <v>0.565135479671355</v>
      </c>
      <c r="AP1976" s="49" t="n">
        <v>50.30523932145978</v>
      </c>
      <c r="AQ1976" s="49" t="n">
        <v>23.83228007082669</v>
      </c>
      <c r="AR1976" s="49" t="n">
        <v>3.327271988800198</v>
      </c>
      <c r="AS1976" s="49" t="n">
        <v>0.033061602114816</v>
      </c>
      <c r="AT1976" s="49" t="n">
        <v>-0.0003926319587227683</v>
      </c>
      <c r="AU1976" s="49" t="n">
        <v>380.7216838998474</v>
      </c>
      <c r="AV1976" s="49" t="n">
        <v>900.0073353262341</v>
      </c>
      <c r="AW1976" s="49" t="n">
        <v>540.0063219892149</v>
      </c>
      <c r="AX1976" s="49" t="n">
        <v>75.10331107406147</v>
      </c>
      <c r="AY1976" s="49" t="n">
        <v>84.61349339989933</v>
      </c>
      <c r="AZ1976" s="49" t="n">
        <v>40.02062891688593</v>
      </c>
      <c r="BA1976" s="49" t="n">
        <v>8.005333874551425</v>
      </c>
      <c r="BB1976" s="49" t="n">
        <v>23.90633007020822</v>
      </c>
      <c r="BC1976" s="49" t="n">
        <v>15.00006754080864</v>
      </c>
      <c r="BD1976" s="49" t="n">
        <v>3.752195919963668</v>
      </c>
      <c r="BE1976" s="49" t="n">
        <v>4.692432222884744</v>
      </c>
      <c r="BF1976" s="49" t="n">
        <v>3.000696446579386</v>
      </c>
      <c r="BG1976" s="49" t="n">
        <v>6.005774970475671</v>
      </c>
      <c r="BH1976" s="49" t="n">
        <v>14.00080149035496</v>
      </c>
      <c r="BI1976" s="49" t="n">
        <v>5.501039154850546</v>
      </c>
      <c r="BJ1976" s="49" t="n">
        <v>0.7025186386077628</v>
      </c>
      <c r="BK1976" s="49" t="n">
        <v>0.4043599605164476</v>
      </c>
      <c r="BL1976" s="49" t="n">
        <v>0.02008495702388673</v>
      </c>
      <c r="BM1976" s="49" t="n">
        <v>-0.2453227267077623</v>
      </c>
      <c r="BN1976" s="49" t="n">
        <v>0.6578367235506818</v>
      </c>
      <c r="BO1976" s="49" t="n">
        <v>0.1868734547501003</v>
      </c>
      <c r="BP1976" s="49" t="n">
        <v>-0.2443937669628324</v>
      </c>
      <c r="BQ1976" s="49" t="n">
        <v>0.6582956104075713</v>
      </c>
      <c r="BR1976" s="49" t="n">
        <v>0.1873010545864994</v>
      </c>
      <c r="BS1976" s="49" t="n">
        <v>-0.9289597449299303</v>
      </c>
      <c r="BT1976" s="49" t="n">
        <v>-0.458886856889551</v>
      </c>
      <c r="BU1976" s="49" t="n">
        <v>-0.4275998363991451</v>
      </c>
      <c r="BV1976" s="49" t="n">
        <v>1.120885799363534</v>
      </c>
    </row>
    <row r="1977">
      <c r="A1977" s="51" t="n">
        <v>72.12</v>
      </c>
      <c r="B1977" t="inlineStr">
        <is>
          <t>path/pick_to_place</t>
        </is>
      </c>
      <c r="C1977" t="inlineStr">
        <is>
          <t>effort</t>
        </is>
      </c>
      <c r="D1977" s="51" t="n">
        <v>1</v>
      </c>
      <c r="E1977" s="51" t="n">
        <v>-1.057905418611671</v>
      </c>
      <c r="F1977" s="51" t="n">
        <v>-2.179993321814918</v>
      </c>
      <c r="G1977" s="51" t="n">
        <v>-1.409327539552472</v>
      </c>
      <c r="H1977" s="51" t="n">
        <v>-1.107126088645593</v>
      </c>
      <c r="I1977" s="51" t="n">
        <v>-4.732933428240199</v>
      </c>
      <c r="J1977" s="51" t="n">
        <v>2.016447018066868</v>
      </c>
      <c r="K1977" s="51" t="n">
        <v>-1.059428646511028</v>
      </c>
      <c r="L1977" s="51" t="n">
        <v>-2.179714551131998</v>
      </c>
      <c r="M1977" s="51" t="n">
        <v>-1.408919001959868</v>
      </c>
      <c r="N1977" s="51" t="n">
        <v>-1.107103146334728</v>
      </c>
      <c r="O1977" s="51" t="n">
        <v>-4.734185850951182</v>
      </c>
      <c r="P1977" s="51" t="n">
        <v>2.01638885738224</v>
      </c>
      <c r="Q1977" s="51" t="n">
        <v>0.001523227899356439</v>
      </c>
      <c r="R1977" s="51" t="n">
        <v>-0.0002787706829208147</v>
      </c>
      <c r="S1977" s="51" t="n">
        <v>-0.0004085375926046186</v>
      </c>
      <c r="T1977" s="51" t="n">
        <v>-2.294231086441556e-05</v>
      </c>
      <c r="U1977" s="51" t="n">
        <v>0.001252422710982692</v>
      </c>
      <c r="V1977" s="51" t="n">
        <v>5.816068462838331e-05</v>
      </c>
      <c r="W1977" s="51" t="n">
        <v>-0.2594972269900395</v>
      </c>
      <c r="X1977" s="51" t="n">
        <v>0.1479998039501665</v>
      </c>
      <c r="Y1977" s="51" t="n">
        <v>-0.1791340931792216</v>
      </c>
      <c r="Z1977" s="51" t="n">
        <v>0.03631661546443461</v>
      </c>
      <c r="AA1977" s="51" t="n">
        <v>0.004188095353479327</v>
      </c>
      <c r="AB1977" s="51" t="n">
        <v>-0.2596086542085975</v>
      </c>
      <c r="AC1977" s="51" t="n">
        <v>-0.2788537983128434</v>
      </c>
      <c r="AD1977" s="51" t="n">
        <v>0.1450939896998029</v>
      </c>
      <c r="AE1977" s="51" t="n">
        <v>-0.1856332444249862</v>
      </c>
      <c r="AF1977" s="51" t="n">
        <v>0.03879945816943327</v>
      </c>
      <c r="AG1977" s="51" t="n">
        <v>0.02330940487740098</v>
      </c>
      <c r="AH1977" s="51" t="n">
        <v>-0.2602313175049177</v>
      </c>
      <c r="AI1977" s="51" t="n">
        <v>0.6884954165095272</v>
      </c>
      <c r="AJ1977" s="51" t="n">
        <v>6.606440818420254</v>
      </c>
      <c r="AK1977" s="51" t="n">
        <v>4.237829578805005</v>
      </c>
      <c r="AL1977" s="51" t="n">
        <v>0.9664640133229407</v>
      </c>
      <c r="AM1977" s="51" t="n">
        <v>0.04310800765010292</v>
      </c>
      <c r="AN1977" s="51" t="n">
        <v>-0.0003000365679280645</v>
      </c>
      <c r="AO1977" s="51" t="n">
        <v>0.7723586373314945</v>
      </c>
      <c r="AP1977" s="51" t="n">
        <v>50.40164558671417</v>
      </c>
      <c r="AQ1977" s="51" t="n">
        <v>23.75084822000435</v>
      </c>
      <c r="AR1977" s="51" t="n">
        <v>3.320285993035812</v>
      </c>
      <c r="AS1977" s="51" t="n">
        <v>0.03486812939833042</v>
      </c>
      <c r="AT1977" s="51" t="n">
        <v>-0.0005290129615005181</v>
      </c>
      <c r="AU1977" s="51" t="n">
        <v>380.721288316782</v>
      </c>
      <c r="AV1977" s="51" t="n">
        <v>900.0072619729717</v>
      </c>
      <c r="AW1977" s="51" t="n">
        <v>540.0062587693228</v>
      </c>
      <c r="AX1977" s="51" t="n">
        <v>75.10227796332084</v>
      </c>
      <c r="AY1977" s="51" t="n">
        <v>84.61161123525571</v>
      </c>
      <c r="AZ1977" s="51" t="n">
        <v>40.02042262771707</v>
      </c>
      <c r="BA1977" s="51" t="n">
        <v>8.005343106525684</v>
      </c>
      <c r="BB1977" s="51" t="n">
        <v>23.90632966985718</v>
      </c>
      <c r="BC1977" s="51" t="n">
        <v>15.0000672031046</v>
      </c>
      <c r="BD1977" s="51" t="n">
        <v>3.75218494036385</v>
      </c>
      <c r="BE1977" s="51" t="n">
        <v>4.692414544678034</v>
      </c>
      <c r="BF1977" s="51" t="n">
        <v>3.000692964346488</v>
      </c>
      <c r="BG1977" s="51" t="n">
        <v>6.005797575923442</v>
      </c>
      <c r="BH1977" s="51" t="n">
        <v>14.00079469047207</v>
      </c>
      <c r="BI1977" s="51" t="n">
        <v>5.50102668499234</v>
      </c>
      <c r="BJ1977" s="51" t="n">
        <v>0.7024984982691488</v>
      </c>
      <c r="BK1977" s="51" t="n">
        <v>0.4043075966974673</v>
      </c>
      <c r="BL1977" s="51" t="n">
        <v>0.02008393753960009</v>
      </c>
      <c r="BM1977" s="51" t="n">
        <v>-0.2433404526780437</v>
      </c>
      <c r="BN1977" s="51" t="n">
        <v>0.6579816413994716</v>
      </c>
      <c r="BO1977" s="51" t="n">
        <v>0.1871290812659247</v>
      </c>
      <c r="BP1977" s="51" t="n">
        <v>-0.2422856092130717</v>
      </c>
      <c r="BQ1977" s="51" t="n">
        <v>0.6584689097782214</v>
      </c>
      <c r="BR1977" s="51" t="n">
        <v>0.1875102754155818</v>
      </c>
      <c r="BS1977" s="51" t="n">
        <v>-1.054843464972033</v>
      </c>
      <c r="BT1977" s="51" t="n">
        <v>-0.4872683787497945</v>
      </c>
      <c r="BU1977" s="51" t="n">
        <v>-0.3811941496571214</v>
      </c>
      <c r="BV1977" s="51" t="n">
        <v>1.222879465955853</v>
      </c>
    </row>
    <row r="1978">
      <c r="A1978" s="49" t="n">
        <v>72.13</v>
      </c>
      <c r="B1978" s="50" t="inlineStr">
        <is>
          <t>path/pick_to_place</t>
        </is>
      </c>
      <c r="C1978" s="50" t="inlineStr">
        <is>
          <t>effort</t>
        </is>
      </c>
      <c r="D1978" s="49" t="n">
        <v>1</v>
      </c>
      <c r="E1978" s="49" t="n">
        <v>-1.060495582589163</v>
      </c>
      <c r="F1978" s="49" t="n">
        <v>-2.178503392379197</v>
      </c>
      <c r="G1978" s="49" t="n">
        <v>-1.411137773146588</v>
      </c>
      <c r="H1978" s="49" t="n">
        <v>-1.106753790116701</v>
      </c>
      <c r="I1978" s="49" t="n">
        <v>-4.732891809146849</v>
      </c>
      <c r="J1978" s="49" t="n">
        <v>2.01385584495634</v>
      </c>
      <c r="K1978" s="49" t="n">
        <v>-1.062204230037769</v>
      </c>
      <c r="L1978" s="49" t="n">
        <v>-2.178249097616991</v>
      </c>
      <c r="M1978" s="49" t="n">
        <v>-1.410824023026465</v>
      </c>
      <c r="N1978" s="49" t="n">
        <v>-1.106608451032762</v>
      </c>
      <c r="O1978" s="49" t="n">
        <v>-4.733914213540521</v>
      </c>
      <c r="P1978" s="49" t="n">
        <v>2.013793744184907</v>
      </c>
      <c r="Q1978" s="49" t="n">
        <v>0.001708647448605216</v>
      </c>
      <c r="R1978" s="49" t="n">
        <v>-0.0002542947622052871</v>
      </c>
      <c r="S1978" s="49" t="n">
        <v>-0.0003137501201229131</v>
      </c>
      <c r="T1978" s="49" t="n">
        <v>-0.0001453390839394331</v>
      </c>
      <c r="U1978" s="49" t="n">
        <v>0.001022404393672183</v>
      </c>
      <c r="V1978" s="49" t="n">
        <v>6.210077143276038e-05</v>
      </c>
      <c r="W1978" s="49" t="n">
        <v>-0.2585018097306691</v>
      </c>
      <c r="X1978" s="49" t="n">
        <v>0.1500568823038345</v>
      </c>
      <c r="Y1978" s="49" t="n">
        <v>-0.1830465430815468</v>
      </c>
      <c r="Z1978" s="49" t="n">
        <v>0.03820697594220555</v>
      </c>
      <c r="AA1978" s="49" t="n">
        <v>0.004134048473515391</v>
      </c>
      <c r="AB1978" s="49" t="n">
        <v>-0.2585917479671166</v>
      </c>
      <c r="AC1978" s="49" t="n">
        <v>-0.2764388285683846</v>
      </c>
      <c r="AD1978" s="49" t="n">
        <v>0.147855174679788</v>
      </c>
      <c r="AE1978" s="49" t="n">
        <v>-0.1946985455860153</v>
      </c>
      <c r="AF1978" s="49" t="n">
        <v>0.05836004445821717</v>
      </c>
      <c r="AG1978" s="49" t="n">
        <v>0.03014758820955642</v>
      </c>
      <c r="AH1978" s="49" t="n">
        <v>-0.2592508700037272</v>
      </c>
      <c r="AI1978" s="49" t="n">
        <v>0.7519285828188588</v>
      </c>
      <c r="AJ1978" s="49" t="n">
        <v>6.613348514448284</v>
      </c>
      <c r="AK1978" s="49" t="n">
        <v>4.317467382908425</v>
      </c>
      <c r="AL1978" s="49" t="n">
        <v>0.9445967384398158</v>
      </c>
      <c r="AM1978" s="49" t="n">
        <v>0.02092128494870281</v>
      </c>
      <c r="AN1978" s="49" t="n">
        <v>-0.0001390472576091719</v>
      </c>
      <c r="AO1978" s="49" t="n">
        <v>0.9426273862222886</v>
      </c>
      <c r="AP1978" s="49" t="n">
        <v>50.45565868320104</v>
      </c>
      <c r="AQ1978" s="49" t="n">
        <v>23.73142959437125</v>
      </c>
      <c r="AR1978" s="49" t="n">
        <v>3.298803160173505</v>
      </c>
      <c r="AS1978" s="49" t="n">
        <v>0.0241267181107924</v>
      </c>
      <c r="AT1978" s="49" t="n">
        <v>-0.0005762673267071469</v>
      </c>
      <c r="AU1978" s="49" t="n">
        <v>380.7229974558097</v>
      </c>
      <c r="AV1978" s="49" t="n">
        <v>900.007189353242</v>
      </c>
      <c r="AW1978" s="49" t="n">
        <v>540.0061961816295</v>
      </c>
      <c r="AX1978" s="49" t="n">
        <v>75.10125518368764</v>
      </c>
      <c r="AY1978" s="49" t="n">
        <v>84.60888326808468</v>
      </c>
      <c r="AZ1978" s="49" t="n">
        <v>40.0202184014399</v>
      </c>
      <c r="BA1978" s="49" t="n">
        <v>8.005363349004611</v>
      </c>
      <c r="BB1978" s="49" t="n">
        <v>23.90632927150789</v>
      </c>
      <c r="BC1978" s="49" t="n">
        <v>15.00006686708908</v>
      </c>
      <c r="BD1978" s="49" t="n">
        <v>3.75217401566203</v>
      </c>
      <c r="BE1978" s="49" t="n">
        <v>4.692384946193276</v>
      </c>
      <c r="BF1978" s="49" t="n">
        <v>3.000689499524756</v>
      </c>
      <c r="BG1978" s="49" t="n">
        <v>6.005823260926574</v>
      </c>
      <c r="BH1978" s="49" t="n">
        <v>14.00078690243943</v>
      </c>
      <c r="BI1978" s="49" t="n">
        <v>5.501017094131393</v>
      </c>
      <c r="BJ1978" s="49" t="n">
        <v>0.702468563796051</v>
      </c>
      <c r="BK1978" s="49" t="n">
        <v>0.4042571579766708</v>
      </c>
      <c r="BL1978" s="49" t="n">
        <v>0.02008293028912489</v>
      </c>
      <c r="BM1978" s="49" t="n">
        <v>-0.2413600391646774</v>
      </c>
      <c r="BN1978" s="49" t="n">
        <v>0.6581108569247102</v>
      </c>
      <c r="BO1978" s="49" t="n">
        <v>0.1873827004859154</v>
      </c>
      <c r="BP1978" s="49" t="n">
        <v>-0.2401935245523632</v>
      </c>
      <c r="BQ1978" s="49" t="n">
        <v>0.6586202887430959</v>
      </c>
      <c r="BR1978" s="49" t="n">
        <v>0.1877154888745704</v>
      </c>
      <c r="BS1978" s="49" t="n">
        <v>-1.166514612314151</v>
      </c>
      <c r="BT1978" s="49" t="n">
        <v>-0.5094318183856972</v>
      </c>
      <c r="BU1978" s="49" t="n">
        <v>-0.3327883886549698</v>
      </c>
      <c r="BV1978" s="49" t="n">
        <v>1.315684320021244</v>
      </c>
    </row>
    <row r="1979">
      <c r="A1979" s="51" t="n">
        <v>72.14</v>
      </c>
      <c r="B1979" t="inlineStr">
        <is>
          <t>path/pick_to_place</t>
        </is>
      </c>
      <c r="C1979" t="inlineStr">
        <is>
          <t>effort</t>
        </is>
      </c>
      <c r="D1979" s="51" t="n">
        <v>1</v>
      </c>
      <c r="E1979" s="51" t="n">
        <v>-1.063075714738019</v>
      </c>
      <c r="F1979" s="51" t="n">
        <v>-2.176992717659384</v>
      </c>
      <c r="G1979" s="51" t="n">
        <v>-1.412987446119375</v>
      </c>
      <c r="H1979" s="51" t="n">
        <v>-1.106362445092943</v>
      </c>
      <c r="I1979" s="51" t="n">
        <v>-4.73285073476749</v>
      </c>
      <c r="J1979" s="51" t="n">
        <v>2.011274919629939</v>
      </c>
      <c r="K1979" s="51" t="n">
        <v>-1.064950442596748</v>
      </c>
      <c r="L1979" s="51" t="n">
        <v>-2.176757167858641</v>
      </c>
      <c r="M1979" s="51" t="n">
        <v>-1.41280529999484</v>
      </c>
      <c r="N1979" s="51" t="n">
        <v>-1.10597312683639</v>
      </c>
      <c r="O1979" s="51" t="n">
        <v>-4.73360880524328</v>
      </c>
      <c r="P1979" s="51" t="n">
        <v>2.011210566157626</v>
      </c>
      <c r="Q1979" s="51" t="n">
        <v>0.001874727858728553</v>
      </c>
      <c r="R1979" s="51" t="n">
        <v>-0.0002355498007435841</v>
      </c>
      <c r="S1979" s="51" t="n">
        <v>-0.0001821461245352651</v>
      </c>
      <c r="T1979" s="51" t="n">
        <v>-0.0003893182565526399</v>
      </c>
      <c r="U1979" s="51" t="n">
        <v>0.0007580704757899071</v>
      </c>
      <c r="V1979" s="51" t="n">
        <v>6.435347231326105e-05</v>
      </c>
      <c r="W1979" s="51" t="n">
        <v>-0.257591039571149</v>
      </c>
      <c r="X1979" s="51" t="n">
        <v>0.1519399879114549</v>
      </c>
      <c r="Y1979" s="51" t="n">
        <v>-0.1866252882421548</v>
      </c>
      <c r="Z1979" s="51" t="n">
        <v>0.03993590822121862</v>
      </c>
      <c r="AA1979" s="51" t="n">
        <v>0.004084081411865843</v>
      </c>
      <c r="AB1979" s="51" t="n">
        <v>-0.2576606437114029</v>
      </c>
      <c r="AC1979" s="51" t="n">
        <v>-0.2731087521476319</v>
      </c>
      <c r="AD1979" s="51" t="n">
        <v>0.1503465454723936</v>
      </c>
      <c r="AE1979" s="51" t="n">
        <v>-0.2010195606252841</v>
      </c>
      <c r="AF1979" s="51" t="n">
        <v>0.06780241575494469</v>
      </c>
      <c r="AG1979" s="51" t="n">
        <v>0.03077776132565321</v>
      </c>
      <c r="AH1979" s="51" t="n">
        <v>-0.2579508956934298</v>
      </c>
      <c r="AI1979" s="51" t="n">
        <v>0.8022079987140008</v>
      </c>
      <c r="AJ1979" s="51" t="n">
        <v>6.615859198802122</v>
      </c>
      <c r="AK1979" s="51" t="n">
        <v>4.405849617267575</v>
      </c>
      <c r="AL1979" s="51" t="n">
        <v>0.9197123837889911</v>
      </c>
      <c r="AM1979" s="51" t="n">
        <v>-0.001620194834823542</v>
      </c>
      <c r="AN1979" s="51" t="n">
        <v>-5.264100188662156e-05</v>
      </c>
      <c r="AO1979" s="51" t="n">
        <v>1.038970899216052</v>
      </c>
      <c r="AP1979" s="51" t="n">
        <v>50.43895907303838</v>
      </c>
      <c r="AQ1979" s="51" t="n">
        <v>23.78509960066465</v>
      </c>
      <c r="AR1979" s="51" t="n">
        <v>3.272690185442804</v>
      </c>
      <c r="AS1979" s="51" t="n">
        <v>0.004106818028936115</v>
      </c>
      <c r="AT1979" s="51" t="n">
        <v>-0.0005523596958414152</v>
      </c>
      <c r="AU1979" s="51" t="n">
        <v>380.7265407318236</v>
      </c>
      <c r="AV1979" s="51" t="n">
        <v>900.0071174597095</v>
      </c>
      <c r="AW1979" s="51" t="n">
        <v>540.0061342198132</v>
      </c>
      <c r="AX1979" s="51" t="n">
        <v>75.10024263185076</v>
      </c>
      <c r="AY1979" s="51" t="n">
        <v>84.60591838164645</v>
      </c>
      <c r="AZ1979" s="51" t="n">
        <v>40.0200162174255</v>
      </c>
      <c r="BA1979" s="51" t="n">
        <v>8.005393233578388</v>
      </c>
      <c r="BB1979" s="51" t="n">
        <v>23.90632887515035</v>
      </c>
      <c r="BC1979" s="51" t="n">
        <v>15.00006653275363</v>
      </c>
      <c r="BD1979" s="51" t="n">
        <v>3.75216314558372</v>
      </c>
      <c r="BE1979" s="51" t="n">
        <v>4.692351826271235</v>
      </c>
      <c r="BF1979" s="51" t="n">
        <v>3.000686052027132</v>
      </c>
      <c r="BG1979" s="51" t="n">
        <v>6.005844338864902</v>
      </c>
      <c r="BH1979" s="51" t="n">
        <v>14.00077824373319</v>
      </c>
      <c r="BI1979" s="51" t="n">
        <v>5.501019341272953</v>
      </c>
      <c r="BJ1979" s="51" t="n">
        <v>0.7024434813123441</v>
      </c>
      <c r="BK1979" s="51" t="n">
        <v>0.4042109676035098</v>
      </c>
      <c r="BL1979" s="51" t="n">
        <v>0.02008193512565539</v>
      </c>
      <c r="BM1979" s="51" t="n">
        <v>-0.2393818206950668</v>
      </c>
      <c r="BN1979" s="51" t="n">
        <v>0.6582222639856713</v>
      </c>
      <c r="BO1979" s="51" t="n">
        <v>0.1876340131492764</v>
      </c>
      <c r="BP1979" s="51" t="n">
        <v>-0.238118934413117</v>
      </c>
      <c r="BQ1979" s="51" t="n">
        <v>0.6587471991732597</v>
      </c>
      <c r="BR1979" s="51" t="n">
        <v>0.1879174656464129</v>
      </c>
      <c r="BS1979" s="51" t="n">
        <v>-1.262886281949843</v>
      </c>
      <c r="BT1979" s="51" t="n">
        <v>-0.5249351875884489</v>
      </c>
      <c r="BU1979" s="51" t="n">
        <v>-0.2834524971364882</v>
      </c>
      <c r="BV1979" s="51" t="n">
        <v>1.396704704094079</v>
      </c>
    </row>
    <row r="1980">
      <c r="A1980" s="49" t="n">
        <v>72.15000000000001</v>
      </c>
      <c r="B1980" s="50" t="inlineStr">
        <is>
          <t>path/pick_to_place</t>
        </is>
      </c>
      <c r="C1980" s="50" t="inlineStr">
        <is>
          <t>effort</t>
        </is>
      </c>
      <c r="D1980" s="49" t="n">
        <v>1</v>
      </c>
      <c r="E1980" s="49" t="n">
        <v>-1.065650000257466</v>
      </c>
      <c r="F1980" s="49" t="n">
        <v>-2.175469999847813</v>
      </c>
      <c r="G1980" s="49" t="n">
        <v>-1.414860000187094</v>
      </c>
      <c r="H1980" s="49" t="n">
        <v>-1.105959999959826</v>
      </c>
      <c r="I1980" s="49" t="n">
        <v>-4.732809999995927</v>
      </c>
      <c r="J1980" s="49" t="n">
        <v>2.008699999742474</v>
      </c>
      <c r="K1980" s="49" t="n">
        <v>-1.067661854768408</v>
      </c>
      <c r="L1980" s="49" t="n">
        <v>-2.17524849039011</v>
      </c>
      <c r="M1980" s="49" t="n">
        <v>-1.414819807083097</v>
      </c>
      <c r="N1980" s="49" t="n">
        <v>-1.105319521213509</v>
      </c>
      <c r="O1980" s="49" t="n">
        <v>-4.733322639399769</v>
      </c>
      <c r="P1980" s="49" t="n">
        <v>2.00863826597848</v>
      </c>
      <c r="Q1980" s="49" t="n">
        <v>0.002011854510942435</v>
      </c>
      <c r="R1980" s="49" t="n">
        <v>-0.0002215094577024956</v>
      </c>
      <c r="S1980" s="49" t="n">
        <v>-4.019310399727694e-05</v>
      </c>
      <c r="T1980" s="49" t="n">
        <v>-0.000640478746316786</v>
      </c>
      <c r="U1980" s="49" t="n">
        <v>0.0005126394038414972</v>
      </c>
      <c r="V1980" s="49" t="n">
        <v>6.173376399409847e-05</v>
      </c>
      <c r="W1980" s="49" t="n">
        <v>-0.2574660000551527</v>
      </c>
      <c r="X1980" s="49" t="n">
        <v>0.152186999883715</v>
      </c>
      <c r="Y1980" s="49" t="n">
        <v>-0.187093999779013</v>
      </c>
      <c r="Z1980" s="49" t="n">
        <v>0.04017379989543799</v>
      </c>
      <c r="AA1980" s="49" t="n">
        <v>0.004072700002187971</v>
      </c>
      <c r="AB1980" s="49" t="n">
        <v>-0.2575260000551163</v>
      </c>
      <c r="AC1980" s="49" t="n">
        <v>-0.2695570862222157</v>
      </c>
      <c r="AD1980" s="49" t="n">
        <v>0.1512577456231503</v>
      </c>
      <c r="AE1980" s="49" t="n">
        <v>-0.2017017522483441</v>
      </c>
      <c r="AF1980" s="49" t="n">
        <v>0.06322649813328024</v>
      </c>
      <c r="AG1980" s="49" t="n">
        <v>0.02688543122146167</v>
      </c>
      <c r="AH1980" s="49" t="n">
        <v>-0.256928499613168</v>
      </c>
      <c r="AI1980" s="49" t="n">
        <v>0.8354743650405997</v>
      </c>
      <c r="AJ1980" s="49" t="n">
        <v>6.613567577501764</v>
      </c>
      <c r="AK1980" s="49" t="n">
        <v>4.48642479069676</v>
      </c>
      <c r="AL1980" s="49" t="n">
        <v>0.9025185190537099</v>
      </c>
      <c r="AM1980" s="49" t="n">
        <v>-0.02064528405728747</v>
      </c>
      <c r="AN1980" s="49" t="n">
        <v>-0.0001710767979190952</v>
      </c>
      <c r="AO1980" s="49" t="n">
        <v>1.024743660990923</v>
      </c>
      <c r="AP1980" s="49" t="n">
        <v>50.32417574312638</v>
      </c>
      <c r="AQ1980" s="49" t="n">
        <v>23.91692701180541</v>
      </c>
      <c r="AR1980" s="49" t="n">
        <v>3.255620856496338</v>
      </c>
      <c r="AS1980" s="49" t="n">
        <v>-0.02221552729584794</v>
      </c>
      <c r="AT1980" s="49" t="n">
        <v>-0.0005108900818121969</v>
      </c>
      <c r="AU1980" s="49" t="n">
        <v>380.7313106832174</v>
      </c>
      <c r="AV1980" s="49" t="n">
        <v>900.0070462851124</v>
      </c>
      <c r="AW1980" s="49" t="n">
        <v>540.0060728776151</v>
      </c>
      <c r="AX1980" s="49" t="n">
        <v>75.09924020553225</v>
      </c>
      <c r="AY1980" s="49" t="n">
        <v>84.60321586419751</v>
      </c>
      <c r="AZ1980" s="49" t="n">
        <v>40.01981605525125</v>
      </c>
      <c r="BA1980" s="49" t="n">
        <v>8.005429611403718</v>
      </c>
      <c r="BB1980" s="49" t="n">
        <v>23.9063284807746</v>
      </c>
      <c r="BC1980" s="49" t="n">
        <v>15.00006620008986</v>
      </c>
      <c r="BD1980" s="49" t="n">
        <v>3.752152329855801</v>
      </c>
      <c r="BE1980" s="49" t="n">
        <v>4.692322104172761</v>
      </c>
      <c r="BF1980" s="49" t="n">
        <v>3.000682621766996</v>
      </c>
      <c r="BG1980" s="49" t="n">
        <v>6.00585222766665</v>
      </c>
      <c r="BH1980" s="49" t="n">
        <v>14.00076913805796</v>
      </c>
      <c r="BI1980" s="49" t="n">
        <v>5.501033312266736</v>
      </c>
      <c r="BJ1980" s="49" t="n">
        <v>0.7024267422854713</v>
      </c>
      <c r="BK1980" s="49" t="n">
        <v>0.4041672533893895</v>
      </c>
      <c r="BL1980" s="49" t="n">
        <v>0.02008095190414753</v>
      </c>
      <c r="BM1980" s="49" t="n">
        <v>-0.237405253280657</v>
      </c>
      <c r="BN1980" s="49" t="n">
        <v>0.65832067328441</v>
      </c>
      <c r="BO1980" s="49" t="n">
        <v>0.1878836537719384</v>
      </c>
      <c r="BP1980" s="49" t="n">
        <v>-0.2360625950279676</v>
      </c>
      <c r="BQ1980" s="49" t="n">
        <v>0.6588522267089867</v>
      </c>
      <c r="BR1980" s="49" t="n">
        <v>0.1881171401020529</v>
      </c>
      <c r="BS1980" s="49" t="n">
        <v>-1.342658252689449</v>
      </c>
      <c r="BT1980" s="49" t="n">
        <v>-0.5315534245766695</v>
      </c>
      <c r="BU1980" s="49" t="n">
        <v>-0.2334863301144963</v>
      </c>
      <c r="BV1980" s="49" t="n">
        <v>1.462804188209962</v>
      </c>
    </row>
    <row r="1981">
      <c r="A1981" s="51" t="n">
        <v>72.16</v>
      </c>
      <c r="B1981" t="inlineStr">
        <is>
          <t>path/pick_to_place</t>
        </is>
      </c>
      <c r="C1981" t="inlineStr">
        <is>
          <t>effort</t>
        </is>
      </c>
      <c r="D1981" s="51" t="n">
        <v>1</v>
      </c>
      <c r="E1981" s="51" t="n">
        <v>-1.068229597117472</v>
      </c>
      <c r="F1981" s="51" t="n">
        <v>-2.173958954344597</v>
      </c>
      <c r="G1981" s="51" t="n">
        <v>-1.416710592013022</v>
      </c>
      <c r="H1981" s="51" t="n">
        <v>-1.105567751993901</v>
      </c>
      <c r="I1981" s="51" t="n">
        <v>-4.732769063443802</v>
      </c>
      <c r="J1981" s="51" t="n">
        <v>2.006119768798835</v>
      </c>
      <c r="K1981" s="51" t="n">
        <v>-1.070341487998329</v>
      </c>
      <c r="L1981" s="51" t="n">
        <v>-2.173746759350944</v>
      </c>
      <c r="M1981" s="51" t="n">
        <v>-1.416797693408781</v>
      </c>
      <c r="N1981" s="51" t="n">
        <v>-1.104792707413482</v>
      </c>
      <c r="O1981" s="51" t="n">
        <v>-4.733085029194838</v>
      </c>
      <c r="P1981" s="51" t="n">
        <v>2.006068091181303</v>
      </c>
      <c r="Q1981" s="51" t="n">
        <v>0.002111890880856837</v>
      </c>
      <c r="R1981" s="51" t="n">
        <v>-0.000212194993652659</v>
      </c>
      <c r="S1981" s="51" t="n">
        <v>8.71013957590705e-05</v>
      </c>
      <c r="T1981" s="51" t="n">
        <v>-0.000775044580418438</v>
      </c>
      <c r="U1981" s="51" t="n">
        <v>0.0003159657510352076</v>
      </c>
      <c r="V1981" s="51" t="n">
        <v>5.167761753144262e-05</v>
      </c>
      <c r="W1981" s="51" t="n">
        <v>-0.2586360025041219</v>
      </c>
      <c r="X1981" s="51" t="n">
        <v>0.1496018038179574</v>
      </c>
      <c r="Y1981" s="51" t="n">
        <v>-0.1822446663113472</v>
      </c>
      <c r="Z1981" s="51" t="n">
        <v>0.03791861460684896</v>
      </c>
      <c r="AA1981" s="51" t="n">
        <v>0.004123013218978256</v>
      </c>
      <c r="AB1981" s="51" t="n">
        <v>-0.2587058304879745</v>
      </c>
      <c r="AC1981" s="51" t="n">
        <v>-0.2667526846439392</v>
      </c>
      <c r="AD1981" s="51" t="n">
        <v>0.1491204502020637</v>
      </c>
      <c r="AE1981" s="51" t="n">
        <v>-0.1942323141235431</v>
      </c>
      <c r="AF1981" s="51" t="n">
        <v>0.04367959326637025</v>
      </c>
      <c r="AG1981" s="51" t="n">
        <v>0.02139608344647939</v>
      </c>
      <c r="AH1981" s="51" t="n">
        <v>-0.257024348688932</v>
      </c>
      <c r="AI1981" s="51" t="n">
        <v>0.8508044374062348</v>
      </c>
      <c r="AJ1981" s="51" t="n">
        <v>6.609218880189591</v>
      </c>
      <c r="AK1981" s="51" t="n">
        <v>4.543783705263173</v>
      </c>
      <c r="AL1981" s="51" t="n">
        <v>0.9025247538805109</v>
      </c>
      <c r="AM1981" s="51" t="n">
        <v>-0.03473517777251144</v>
      </c>
      <c r="AN1981" s="51" t="n">
        <v>-0.0005924987483761487</v>
      </c>
      <c r="AO1981" s="51" t="n">
        <v>0.8639729444737323</v>
      </c>
      <c r="AP1981" s="51" t="n">
        <v>50.08102746691298</v>
      </c>
      <c r="AQ1981" s="51" t="n">
        <v>24.13469942115594</v>
      </c>
      <c r="AR1981" s="51" t="n">
        <v>3.261911784156554</v>
      </c>
      <c r="AS1981" s="51" t="n">
        <v>-0.05340591167298115</v>
      </c>
      <c r="AT1981" s="51" t="n">
        <v>-0.0005210933226557545</v>
      </c>
      <c r="AU1981" s="51" t="n">
        <v>380.7364010277612</v>
      </c>
      <c r="AV1981" s="51" t="n">
        <v>900.0069758222613</v>
      </c>
      <c r="AW1981" s="51" t="n">
        <v>540.006012148839</v>
      </c>
      <c r="AX1981" s="51" t="n">
        <v>75.09844953462013</v>
      </c>
      <c r="AY1981" s="51" t="n">
        <v>84.60091464278391</v>
      </c>
      <c r="AZ1981" s="51" t="n">
        <v>40.01961789469873</v>
      </c>
      <c r="BA1981" s="51" t="n">
        <v>8.005467744669732</v>
      </c>
      <c r="BB1981" s="51" t="n">
        <v>23.90632808837072</v>
      </c>
      <c r="BC1981" s="51" t="n">
        <v>15.00006586908941</v>
      </c>
      <c r="BD1981" s="51" t="n">
        <v>3.752144089845812</v>
      </c>
      <c r="BE1981" s="51" t="n">
        <v>4.69229772889118</v>
      </c>
      <c r="BF1981" s="51" t="n">
        <v>3.000679208658161</v>
      </c>
      <c r="BG1981" s="51" t="n">
        <v>6.005839655746281</v>
      </c>
      <c r="BH1981" s="51" t="n">
        <v>14.00075991176455</v>
      </c>
      <c r="BI1981" s="51" t="n">
        <v>5.501050585140994</v>
      </c>
      <c r="BJ1981" s="51" t="n">
        <v>0.7024089446492844</v>
      </c>
      <c r="BK1981" s="51" t="n">
        <v>0.4041232711455288</v>
      </c>
      <c r="BL1981" s="51" t="n">
        <v>0.02007998048129776</v>
      </c>
      <c r="BM1981" s="51" t="n">
        <v>-0.2354288096119038</v>
      </c>
      <c r="BN1981" s="51" t="n">
        <v>0.6584191073004939</v>
      </c>
      <c r="BO1981" s="51" t="n">
        <v>0.1881333355085311</v>
      </c>
      <c r="BP1981" s="51" t="n">
        <v>-0.234024397822556</v>
      </c>
      <c r="BQ1981" s="51" t="n">
        <v>0.6589445591898345</v>
      </c>
      <c r="BR1981" s="51" t="n">
        <v>0.1883156378320441</v>
      </c>
      <c r="BS1981" s="51" t="n">
        <v>-1.40441178934772</v>
      </c>
      <c r="BT1981" s="51" t="n">
        <v>-0.5254518893406113</v>
      </c>
      <c r="BU1981" s="51" t="n">
        <v>-0.1823023235130172</v>
      </c>
      <c r="BV1981" s="51" t="n">
        <v>1.510531793518007</v>
      </c>
    </row>
    <row r="1982">
      <c r="A1982" s="49" t="n">
        <v>72.17</v>
      </c>
      <c r="B1982" s="50" t="inlineStr">
        <is>
          <t>path/pick_to_place</t>
        </is>
      </c>
      <c r="C1982" s="50" t="inlineStr">
        <is>
          <t>effort</t>
        </is>
      </c>
      <c r="D1982" s="49" t="n">
        <v>1</v>
      </c>
      <c r="E1982" s="49" t="n">
        <v>-1.070825084177182</v>
      </c>
      <c r="F1982" s="49" t="n">
        <v>-2.172483421353328</v>
      </c>
      <c r="G1982" s="49" t="n">
        <v>-1.418494784165961</v>
      </c>
      <c r="H1982" s="49" t="n">
        <v>-1.105206251051728</v>
      </c>
      <c r="I1982" s="49" t="n">
        <v>-4.732727430571416</v>
      </c>
      <c r="J1982" s="49" t="n">
        <v>2.003523480187536</v>
      </c>
      <c r="K1982" s="49" t="n">
        <v>-1.072999200858414</v>
      </c>
      <c r="L1982" s="49" t="n">
        <v>-2.172284921617102</v>
      </c>
      <c r="M1982" s="49" t="n">
        <v>-1.418659419199924</v>
      </c>
      <c r="N1982" s="49" t="n">
        <v>-1.104517298541899</v>
      </c>
      <c r="O1982" s="49" t="n">
        <v>-4.732901410864542</v>
      </c>
      <c r="P1982" s="49" t="n">
        <v>2.003483843672758</v>
      </c>
      <c r="Q1982" s="49" t="n">
        <v>0.002174116681231686</v>
      </c>
      <c r="R1982" s="49" t="n">
        <v>-0.0001984997362263208</v>
      </c>
      <c r="S1982" s="49" t="n">
        <v>0.0001646350339634672</v>
      </c>
      <c r="T1982" s="49" t="n">
        <v>-0.0006889525098290328</v>
      </c>
      <c r="U1982" s="49" t="n">
        <v>0.000173980293125986</v>
      </c>
      <c r="V1982" s="49" t="n">
        <v>3.963651477745245e-05</v>
      </c>
      <c r="W1982" s="49" t="n">
        <v>-0.2605213123887249</v>
      </c>
      <c r="X1982" s="49" t="n">
        <v>0.1453652961469255</v>
      </c>
      <c r="Y1982" s="49" t="n">
        <v>-0.1743363948327194</v>
      </c>
      <c r="Z1982" s="49" t="n">
        <v>0.03426439464661489</v>
      </c>
      <c r="AA1982" s="49" t="n">
        <v>0.004206354806333972</v>
      </c>
      <c r="AB1982" s="49" t="n">
        <v>-0.2606127917498571</v>
      </c>
      <c r="AC1982" s="49" t="n">
        <v>-0.2649523432163694</v>
      </c>
      <c r="AD1982" s="49" t="n">
        <v>0.1438447185389479</v>
      </c>
      <c r="AE1982" s="49" t="n">
        <v>-0.1796932664919899</v>
      </c>
      <c r="AF1982" s="49" t="n">
        <v>0.01454449289492626</v>
      </c>
      <c r="AG1982" s="49" t="n">
        <v>0.01581961951045599</v>
      </c>
      <c r="AH1982" s="49" t="n">
        <v>-0.2588083520245754</v>
      </c>
      <c r="AI1982" s="49" t="n">
        <v>0.8523848689342316</v>
      </c>
      <c r="AJ1982" s="49" t="n">
        <v>6.625884680792113</v>
      </c>
      <c r="AK1982" s="49" t="n">
        <v>4.553321367499503</v>
      </c>
      <c r="AL1982" s="49" t="n">
        <v>0.9250458959244193</v>
      </c>
      <c r="AM1982" s="49" t="n">
        <v>-0.04410274714767887</v>
      </c>
      <c r="AN1982" s="49" t="n">
        <v>-0.001079204569617378</v>
      </c>
      <c r="AO1982" s="49" t="n">
        <v>0.7098215392877183</v>
      </c>
      <c r="AP1982" s="49" t="n">
        <v>49.82320884329309</v>
      </c>
      <c r="AQ1982" s="49" t="n">
        <v>24.32394824132771</v>
      </c>
      <c r="AR1982" s="49" t="n">
        <v>3.285550022929641</v>
      </c>
      <c r="AS1982" s="49" t="n">
        <v>-0.07860051473478577</v>
      </c>
      <c r="AT1982" s="49" t="n">
        <v>-0.0006517908277558097</v>
      </c>
      <c r="AU1982" s="49" t="n">
        <v>380.7408800647149</v>
      </c>
      <c r="AV1982" s="49" t="n">
        <v>900.0069060640387</v>
      </c>
      <c r="AW1982" s="49" t="n">
        <v>540.0059520273505</v>
      </c>
      <c r="AX1982" s="49" t="n">
        <v>75.09764657758291</v>
      </c>
      <c r="AY1982" s="49" t="n">
        <v>84.59865549635607</v>
      </c>
      <c r="AZ1982" s="49" t="n">
        <v>40.01942171575175</v>
      </c>
      <c r="BA1982" s="49" t="n">
        <v>8.005502737773917</v>
      </c>
      <c r="BB1982" s="49" t="n">
        <v>23.90632769792887</v>
      </c>
      <c r="BC1982" s="49" t="n">
        <v>15.00006553974397</v>
      </c>
      <c r="BD1982" s="49" t="n">
        <v>3.752135638625446</v>
      </c>
      <c r="BE1982" s="49" t="n">
        <v>4.692273740246725</v>
      </c>
      <c r="BF1982" s="49" t="n">
        <v>3.00067581261487</v>
      </c>
      <c r="BG1982" s="49" t="n">
        <v>6.005804599721324</v>
      </c>
      <c r="BH1982" s="49" t="n">
        <v>14.00075079282337</v>
      </c>
      <c r="BI1982" s="49" t="n">
        <v>5.501059660581284</v>
      </c>
      <c r="BJ1982" s="49" t="n">
        <v>0.7023819431781827</v>
      </c>
      <c r="BK1982" s="49" t="n">
        <v>0.404077462688682</v>
      </c>
      <c r="BL1982" s="49" t="n">
        <v>0.02007902082735528</v>
      </c>
      <c r="BM1982" s="49" t="n">
        <v>-0.2334512360916878</v>
      </c>
      <c r="BN1982" s="49" t="n">
        <v>0.6585304399529369</v>
      </c>
      <c r="BO1982" s="49" t="n">
        <v>0.1883846200511693</v>
      </c>
      <c r="BP1982" s="49" t="n">
        <v>-0.2320037819191636</v>
      </c>
      <c r="BQ1982" s="49" t="n">
        <v>0.6590384785361824</v>
      </c>
      <c r="BR1982" s="49" t="n">
        <v>0.1885140126911233</v>
      </c>
      <c r="BS1982" s="49" t="n">
        <v>-1.447454172524204</v>
      </c>
      <c r="BT1982" s="49" t="n">
        <v>-0.5080385832454404</v>
      </c>
      <c r="BU1982" s="49" t="n">
        <v>-0.1293926399539569</v>
      </c>
      <c r="BV1982" s="49" t="n">
        <v>1.539470441060177</v>
      </c>
    </row>
    <row r="1983">
      <c r="A1983" s="51" t="n">
        <v>72.18000000000001</v>
      </c>
      <c r="B1983" t="inlineStr">
        <is>
          <t>path/pick_to_place</t>
        </is>
      </c>
      <c r="C1983" t="inlineStr">
        <is>
          <t>effort</t>
        </is>
      </c>
      <c r="D1983" s="51" t="n">
        <v>1</v>
      </c>
      <c r="E1983" s="51" t="n">
        <v>-1.073440240010006</v>
      </c>
      <c r="F1983" s="51" t="n">
        <v>-2.171052191882625</v>
      </c>
      <c r="G1983" s="51" t="n">
        <v>-1.420196350465199</v>
      </c>
      <c r="H1983" s="51" t="n">
        <v>-1.104882888467986</v>
      </c>
      <c r="I1983" s="51" t="n">
        <v>-4.732684925355972</v>
      </c>
      <c r="J1983" s="51" t="n">
        <v>2.000907292491631</v>
      </c>
      <c r="K1983" s="51" t="n">
        <v>-1.075639311121644</v>
      </c>
      <c r="L1983" s="51" t="n">
        <v>-2.170877099059144</v>
      </c>
      <c r="M1983" s="51" t="n">
        <v>-1.42037800139537</v>
      </c>
      <c r="N1983" s="51" t="n">
        <v>-1.104507794364188</v>
      </c>
      <c r="O1983" s="51" t="n">
        <v>-4.732781361083199</v>
      </c>
      <c r="P1983" s="51" t="n">
        <v>2.000878926815262</v>
      </c>
      <c r="Q1983" s="51" t="n">
        <v>0.002199071111637974</v>
      </c>
      <c r="R1983" s="51" t="n">
        <v>-0.000175092823481382</v>
      </c>
      <c r="S1983" s="51" t="n">
        <v>0.0001816509301701963</v>
      </c>
      <c r="T1983" s="51" t="n">
        <v>-0.0003750941037978794</v>
      </c>
      <c r="U1983" s="51" t="n">
        <v>9.643572722684013e-05</v>
      </c>
      <c r="V1983" s="51" t="n">
        <v>2.836567636910203e-05</v>
      </c>
      <c r="W1983" s="51" t="n">
        <v>-0.262477762246657</v>
      </c>
      <c r="X1983" s="51" t="n">
        <v>0.1409517131432711</v>
      </c>
      <c r="Y1983" s="51" t="n">
        <v>-0.1661111562080812</v>
      </c>
      <c r="Z1983" s="51" t="n">
        <v>0.03047084512083373</v>
      </c>
      <c r="AA1983" s="51" t="n">
        <v>0.004293274235714154</v>
      </c>
      <c r="AB1983" s="51" t="n">
        <v>-0.2625921419492848</v>
      </c>
      <c r="AC1983" s="51" t="n">
        <v>-0.2632631683919057</v>
      </c>
      <c r="AD1983" s="51" t="n">
        <v>0.1382438205697854</v>
      </c>
      <c r="AE1983" s="51" t="n">
        <v>-0.1653865083204974</v>
      </c>
      <c r="AF1983" s="51" t="n">
        <v>-0.01015762883359833</v>
      </c>
      <c r="AG1983" s="51" t="n">
        <v>0.008929440488813853</v>
      </c>
      <c r="AH1983" s="51" t="n">
        <v>-0.2611637984942052</v>
      </c>
      <c r="AI1983" s="51" t="n">
        <v>0.8400929694338852</v>
      </c>
      <c r="AJ1983" s="51" t="n">
        <v>6.656282972712455</v>
      </c>
      <c r="AK1983" s="51" t="n">
        <v>4.528307094912758</v>
      </c>
      <c r="AL1983" s="51" t="n">
        <v>0.9629581497833516</v>
      </c>
      <c r="AM1983" s="51" t="n">
        <v>-0.04769109776634042</v>
      </c>
      <c r="AN1983" s="51" t="n">
        <v>-0.001524517272716955</v>
      </c>
      <c r="AO1983" s="51" t="n">
        <v>0.6541377585931432</v>
      </c>
      <c r="AP1983" s="51" t="n">
        <v>49.72083125522311</v>
      </c>
      <c r="AQ1983" s="51" t="n">
        <v>24.37607648545848</v>
      </c>
      <c r="AR1983" s="51" t="n">
        <v>3.317245789382643</v>
      </c>
      <c r="AS1983" s="51" t="n">
        <v>-0.09115291417401575</v>
      </c>
      <c r="AT1983" s="51" t="n">
        <v>-0.0009253947222754831</v>
      </c>
      <c r="AU1983" s="51" t="n">
        <v>380.7441991307848</v>
      </c>
      <c r="AV1983" s="51" t="n">
        <v>900.0068370033983</v>
      </c>
      <c r="AW1983" s="51" t="n">
        <v>540.0058925070771</v>
      </c>
      <c r="AX1983" s="51" t="n">
        <v>75.09654379871522</v>
      </c>
      <c r="AY1983" s="51" t="n">
        <v>84.59641894139251</v>
      </c>
      <c r="AZ1983" s="51" t="n">
        <v>40.01922749859423</v>
      </c>
      <c r="BA1983" s="51" t="n">
        <v>8.005531686541453</v>
      </c>
      <c r="BB1983" s="51" t="n">
        <v>23.90632730943922</v>
      </c>
      <c r="BC1983" s="51" t="n">
        <v>15.00006521204525</v>
      </c>
      <c r="BD1983" s="51" t="n">
        <v>3.752123381518671</v>
      </c>
      <c r="BE1983" s="51" t="n">
        <v>4.692249871545491</v>
      </c>
      <c r="BF1983" s="51" t="n">
        <v>3.000672433551796</v>
      </c>
      <c r="BG1983" s="51" t="n">
        <v>6.005751404119198</v>
      </c>
      <c r="BH1983" s="51" t="n">
        <v>14.00074183184864</v>
      </c>
      <c r="BI1983" s="51" t="n">
        <v>5.501052404482651</v>
      </c>
      <c r="BJ1983" s="51" t="n">
        <v>0.702356408758767</v>
      </c>
      <c r="BK1983" s="51" t="n">
        <v>0.4040302506839444</v>
      </c>
      <c r="BL1983" s="51" t="n">
        <v>0.02007807289826291</v>
      </c>
      <c r="BM1983" s="51" t="n">
        <v>-0.2314720524387954</v>
      </c>
      <c r="BN1983" s="51" t="n">
        <v>0.6586593849917869</v>
      </c>
      <c r="BO1983" s="51" t="n">
        <v>0.1886380768919627</v>
      </c>
      <c r="BP1983" s="51" t="n">
        <v>-0.2300004951674059</v>
      </c>
      <c r="BQ1983" s="51" t="n">
        <v>0.6591417395437638</v>
      </c>
      <c r="BR1983" s="51" t="n">
        <v>0.1887133252930332</v>
      </c>
      <c r="BS1983" s="51" t="n">
        <v>-1.471557271389479</v>
      </c>
      <c r="BT1983" s="51" t="n">
        <v>-0.4823545519768713</v>
      </c>
      <c r="BU1983" s="51" t="n">
        <v>-0.07524840107048236</v>
      </c>
      <c r="BV1983" s="51" t="n">
        <v>1.550422213029638</v>
      </c>
    </row>
    <row r="1984">
      <c r="A1984" s="49" t="n">
        <v>72.19</v>
      </c>
      <c r="B1984" s="50" t="inlineStr">
        <is>
          <t>path/pick_to_place</t>
        </is>
      </c>
      <c r="C1984" s="50" t="inlineStr">
        <is>
          <t>effort</t>
        </is>
      </c>
      <c r="D1984" s="49" t="n">
        <v>1</v>
      </c>
      <c r="E1984" s="49" t="n">
        <v>-1.076073323496546</v>
      </c>
      <c r="F1984" s="49" t="n">
        <v>-2.169661420134802</v>
      </c>
      <c r="G1984" s="49" t="n">
        <v>-1.421822564368237</v>
      </c>
      <c r="H1984" s="49" t="n">
        <v>-1.104594261445332</v>
      </c>
      <c r="I1984" s="49" t="n">
        <v>-4.732641624230337</v>
      </c>
      <c r="J1984" s="49" t="n">
        <v>1.99827297462177</v>
      </c>
      <c r="K1984" s="49" t="n">
        <v>-1.078261420921802</v>
      </c>
      <c r="L1984" s="49" t="n">
        <v>-2.169519323282676</v>
      </c>
      <c r="M1984" s="49" t="n">
        <v>-1.421976708397615</v>
      </c>
      <c r="N1984" s="49" t="n">
        <v>-1.104674719979609</v>
      </c>
      <c r="O1984" s="49" t="n">
        <v>-4.732735588033514</v>
      </c>
      <c r="P1984" s="49" t="n">
        <v>1.998251423681611</v>
      </c>
      <c r="Q1984" s="49" t="n">
        <v>0.002188097425255942</v>
      </c>
      <c r="R1984" s="49" t="n">
        <v>-0.0001420968521252952</v>
      </c>
      <c r="S1984" s="49" t="n">
        <v>0.0001541440293779672</v>
      </c>
      <c r="T1984" s="49" t="n">
        <v>8.04585342770725e-05</v>
      </c>
      <c r="U1984" s="49" t="n">
        <v>9.396380317738817e-05</v>
      </c>
      <c r="V1984" s="49" t="n">
        <v>2.155094015976466e-05</v>
      </c>
      <c r="W1984" s="49" t="n">
        <v>-0.2640455809790816</v>
      </c>
      <c r="X1984" s="49" t="n">
        <v>0.1374141797953265</v>
      </c>
      <c r="Y1984" s="49" t="n">
        <v>-0.1595269072147496</v>
      </c>
      <c r="Z1984" s="49" t="n">
        <v>0.02743708732837811</v>
      </c>
      <c r="AA1984" s="49" t="n">
        <v>0.004362730905144966</v>
      </c>
      <c r="AB1984" s="49" t="n">
        <v>-0.2641765574580532</v>
      </c>
      <c r="AC1984" s="49" t="n">
        <v>-0.2613277442404863</v>
      </c>
      <c r="AD1984" s="49" t="n">
        <v>0.1338233987333966</v>
      </c>
      <c r="AE1984" s="49" t="n">
        <v>-0.1554869567961771</v>
      </c>
      <c r="AF1984" s="49" t="n">
        <v>-0.02183138026918225</v>
      </c>
      <c r="AG1984" s="49" t="n">
        <v>0.0009781334558511805</v>
      </c>
      <c r="AH1984" s="49" t="n">
        <v>-0.2634103070554387</v>
      </c>
      <c r="AI1984" s="49" t="n">
        <v>0.8148691287389984</v>
      </c>
      <c r="AJ1984" s="49" t="n">
        <v>6.692936088594065</v>
      </c>
      <c r="AK1984" s="49" t="n">
        <v>4.491037604070585</v>
      </c>
      <c r="AL1984" s="49" t="n">
        <v>1.004107992463912</v>
      </c>
      <c r="AM1984" s="49" t="n">
        <v>-0.04466106651543392</v>
      </c>
      <c r="AN1984" s="49" t="n">
        <v>-0.001784947792774075</v>
      </c>
      <c r="AO1984" s="49" t="n">
        <v>0.6685627761379265</v>
      </c>
      <c r="AP1984" s="49" t="n">
        <v>49.73315718520469</v>
      </c>
      <c r="AQ1984" s="49" t="n">
        <v>24.32633800206045</v>
      </c>
      <c r="AR1984" s="49" t="n">
        <v>3.352538423060476</v>
      </c>
      <c r="AS1984" s="49" t="n">
        <v>-0.09196795111481357</v>
      </c>
      <c r="AT1984" s="49" t="n">
        <v>-0.001247235797165523</v>
      </c>
      <c r="AU1984" s="49" t="n">
        <v>380.7458840672381</v>
      </c>
      <c r="AV1984" s="49" t="n">
        <v>900.0067686333643</v>
      </c>
      <c r="AW1984" s="49" t="n">
        <v>540.0058335820063</v>
      </c>
      <c r="AX1984" s="49" t="n">
        <v>75.09557836072807</v>
      </c>
      <c r="AY1984" s="49" t="n">
        <v>84.59420475197859</v>
      </c>
      <c r="AZ1984" s="49" t="n">
        <v>40.01903522360828</v>
      </c>
      <c r="BA1984" s="49" t="n">
        <v>8.005552064570645</v>
      </c>
      <c r="BB1984" s="49" t="n">
        <v>23.90632692289203</v>
      </c>
      <c r="BC1984" s="49" t="n">
        <v>15.00006488598502</v>
      </c>
      <c r="BD1984" s="49" t="n">
        <v>3.752112764611077</v>
      </c>
      <c r="BE1984" s="49" t="n">
        <v>4.692226122187764</v>
      </c>
      <c r="BF1984" s="49" t="n">
        <v>3.000669071384037</v>
      </c>
      <c r="BG1984" s="49" t="n">
        <v>6.005684548208949</v>
      </c>
      <c r="BH1984" s="49" t="n">
        <v>14.00073379989542</v>
      </c>
      <c r="BI1984" s="49" t="n">
        <v>5.501039775628859</v>
      </c>
      <c r="BJ1984" s="49" t="n">
        <v>0.7023529903891921</v>
      </c>
      <c r="BK1984" s="49" t="n">
        <v>0.4039822211326846</v>
      </c>
      <c r="BL1984" s="49" t="n">
        <v>0.02007713616626793</v>
      </c>
      <c r="BM1984" s="49" t="n">
        <v>-0.2294913694303194</v>
      </c>
      <c r="BN1984" s="49" t="n">
        <v>0.6588038622877964</v>
      </c>
      <c r="BO1984" s="49" t="n">
        <v>0.1888934751117933</v>
      </c>
      <c r="BP1984" s="49" t="n">
        <v>-0.2280143889424296</v>
      </c>
      <c r="BQ1984" s="49" t="n">
        <v>0.659255742022727</v>
      </c>
      <c r="BR1984" s="49" t="n">
        <v>0.1889145377635747</v>
      </c>
      <c r="BS1984" s="49" t="n">
        <v>-1.476980487889717</v>
      </c>
      <c r="BT1984" s="49" t="n">
        <v>-0.4518797349305492</v>
      </c>
      <c r="BU1984" s="49" t="n">
        <v>-0.02106265178142275</v>
      </c>
      <c r="BV1984" s="49" t="n">
        <v>1.544703949547588</v>
      </c>
    </row>
    <row r="1985">
      <c r="A1985" s="51" t="n">
        <v>72.2</v>
      </c>
      <c r="B1985" t="inlineStr">
        <is>
          <t>path/pick_to_place</t>
        </is>
      </c>
      <c r="C1985" t="inlineStr">
        <is>
          <t>effort</t>
        </is>
      </c>
      <c r="D1985" s="51" t="n">
        <v>1</v>
      </c>
      <c r="E1985" s="51" t="n">
        <v>-1.078718917788233</v>
      </c>
      <c r="F1985" s="51" t="n">
        <v>-2.168298834618711</v>
      </c>
      <c r="G1985" s="51" t="n">
        <v>-1.423396358829907</v>
      </c>
      <c r="H1985" s="51" t="n">
        <v>-1.104329778892468</v>
      </c>
      <c r="I1985" s="51" t="n">
        <v>-4.732597771983758</v>
      </c>
      <c r="J1985" s="51" t="n">
        <v>1.995626031633573</v>
      </c>
      <c r="K1985" s="51" t="n">
        <v>-1.080861771597452</v>
      </c>
      <c r="L1985" s="51" t="n">
        <v>-2.168194200544069</v>
      </c>
      <c r="M1985" s="51" t="n">
        <v>-1.423512334528644</v>
      </c>
      <c r="N1985" s="51" t="n">
        <v>-1.104868608416804</v>
      </c>
      <c r="O1985" s="51" t="n">
        <v>-4.732770714049918</v>
      </c>
      <c r="P1985" s="51" t="n">
        <v>1.995606350793885</v>
      </c>
      <c r="Q1985" s="51" t="n">
        <v>0.002142853809219192</v>
      </c>
      <c r="R1985" s="51" t="n">
        <v>-0.0001046340746424512</v>
      </c>
      <c r="S1985" s="51" t="n">
        <v>0.0001159756987372251</v>
      </c>
      <c r="T1985" s="51" t="n">
        <v>0.0005388295243362595</v>
      </c>
      <c r="U1985" s="51" t="n">
        <v>0.0001729420661602532</v>
      </c>
      <c r="V1985" s="51" t="n">
        <v>1.96808396879522e-05</v>
      </c>
      <c r="W1985" s="51" t="n">
        <v>-0.2649493938506298</v>
      </c>
      <c r="X1985" s="51" t="n">
        <v>0.1353847098071048</v>
      </c>
      <c r="Y1985" s="51" t="n">
        <v>-0.1557575905424068</v>
      </c>
      <c r="Z1985" s="51" t="n">
        <v>0.02570165876089533</v>
      </c>
      <c r="AA1985" s="51" t="n">
        <v>0.004402094139219694</v>
      </c>
      <c r="AB1985" s="51" t="n">
        <v>-0.2650861329112335</v>
      </c>
      <c r="AC1985" s="51" t="n">
        <v>-0.2589264421276434</v>
      </c>
      <c r="AD1985" s="51" t="n">
        <v>0.1315656442514015</v>
      </c>
      <c r="AE1985" s="51" t="n">
        <v>-0.1522325444266888</v>
      </c>
      <c r="AF1985" s="51" t="n">
        <v>-0.01709544642031953</v>
      </c>
      <c r="AG1985" s="51" t="n">
        <v>-0.007273267766676784</v>
      </c>
      <c r="AH1985" s="51" t="n">
        <v>-0.2649951711458052</v>
      </c>
      <c r="AI1985" s="51" t="n">
        <v>0.7776929134746632</v>
      </c>
      <c r="AJ1985" s="51" t="n">
        <v>6.725941216844474</v>
      </c>
      <c r="AK1985" s="51" t="n">
        <v>4.467334032854041</v>
      </c>
      <c r="AL1985" s="51" t="n">
        <v>1.035552079635779</v>
      </c>
      <c r="AM1985" s="51" t="n">
        <v>-0.0347433347584321</v>
      </c>
      <c r="AN1985" s="51" t="n">
        <v>-0.001846015964931966</v>
      </c>
      <c r="AO1985" s="51" t="n">
        <v>0.7260352983730809</v>
      </c>
      <c r="AP1985" s="51" t="n">
        <v>49.81901419400564</v>
      </c>
      <c r="AQ1985" s="51" t="n">
        <v>24.21922976304188</v>
      </c>
      <c r="AR1985" s="51" t="n">
        <v>3.382468378113604</v>
      </c>
      <c r="AS1985" s="51" t="n">
        <v>-0.08222111662545172</v>
      </c>
      <c r="AT1985" s="51" t="n">
        <v>-0.001514421599106858</v>
      </c>
      <c r="AU1985" s="51" t="n">
        <v>380.746649797069</v>
      </c>
      <c r="AV1985" s="51" t="n">
        <v>900.0067009470307</v>
      </c>
      <c r="AW1985" s="51" t="n">
        <v>540.0057752461862</v>
      </c>
      <c r="AX1985" s="51" t="n">
        <v>75.09462257712079</v>
      </c>
      <c r="AY1985" s="51" t="n">
        <v>84.59201270445881</v>
      </c>
      <c r="AZ1985" s="51" t="n">
        <v>40.0188448713722</v>
      </c>
      <c r="BA1985" s="51" t="n">
        <v>8.005567591460968</v>
      </c>
      <c r="BB1985" s="51" t="n">
        <v>23.90632653827757</v>
      </c>
      <c r="BC1985" s="51" t="n">
        <v>15.0000645615551</v>
      </c>
      <c r="BD1985" s="51" t="n">
        <v>3.752102200788022</v>
      </c>
      <c r="BE1985" s="51" t="n">
        <v>4.692202491576825</v>
      </c>
      <c r="BF1985" s="51" t="n">
        <v>3.000665726027117</v>
      </c>
      <c r="BG1985" s="51" t="n">
        <v>6.005613869016332</v>
      </c>
      <c r="BH1985" s="51" t="n">
        <v>14.0007273427719</v>
      </c>
      <c r="BI1985" s="51" t="n">
        <v>5.501028026385408</v>
      </c>
      <c r="BJ1985" s="51" t="n">
        <v>0.7023683180714335</v>
      </c>
      <c r="BK1985" s="51" t="n">
        <v>0.4039344373419192</v>
      </c>
      <c r="BL1985" s="51" t="n">
        <v>0.02007621053227272</v>
      </c>
      <c r="BM1985" s="51" t="n">
        <v>-0.2275097362220187</v>
      </c>
      <c r="BN1985" s="51" t="n">
        <v>0.6589572576501298</v>
      </c>
      <c r="BO1985" s="51" t="n">
        <v>0.1891500313954365</v>
      </c>
      <c r="BP1985" s="51" t="n">
        <v>-0.2260454902136113</v>
      </c>
      <c r="BQ1985" s="51" t="n">
        <v>0.6593766077340554</v>
      </c>
      <c r="BR1985" s="51" t="n">
        <v>0.1891185349705869</v>
      </c>
      <c r="BS1985" s="51" t="n">
        <v>-1.464246008407361</v>
      </c>
      <c r="BT1985" s="51" t="n">
        <v>-0.4193500839255737</v>
      </c>
      <c r="BU1985" s="51" t="n">
        <v>0.03149642484950865</v>
      </c>
      <c r="BV1985" s="51" t="n">
        <v>1.523437852622671</v>
      </c>
    </row>
    <row r="1986">
      <c r="A1986" s="49" t="n">
        <v>72.20999999999999</v>
      </c>
      <c r="B1986" s="50" t="inlineStr">
        <is>
          <t>path/pick_to_place</t>
        </is>
      </c>
      <c r="C1986" s="50" t="inlineStr">
        <is>
          <t>effort</t>
        </is>
      </c>
      <c r="D1986" s="49" t="n">
        <v>1</v>
      </c>
      <c r="E1986" s="49" t="n">
        <v>-1.081369774270964</v>
      </c>
      <c r="F1986" s="49" t="n">
        <v>-2.166947949262585</v>
      </c>
      <c r="G1986" s="49" t="n">
        <v>-1.424948486161505</v>
      </c>
      <c r="H1986" s="49" t="n">
        <v>-1.104075267262216</v>
      </c>
      <c r="I1986" s="49" t="n">
        <v>-4.732553697662603</v>
      </c>
      <c r="J1986" s="49" t="n">
        <v>1.992973830544988</v>
      </c>
      <c r="K1986" s="49" t="n">
        <v>-1.083435803534146</v>
      </c>
      <c r="L1986" s="49" t="n">
        <v>-2.166879183204474</v>
      </c>
      <c r="M1986" s="49" t="n">
        <v>-1.425049599296945</v>
      </c>
      <c r="N1986" s="49" t="n">
        <v>-1.104940196732721</v>
      </c>
      <c r="O1986" s="49" t="n">
        <v>-4.732882069631175</v>
      </c>
      <c r="P1986" s="49" t="n">
        <v>1.992950863947291</v>
      </c>
      <c r="Q1986" s="49" t="n">
        <v>0.002066029263181779</v>
      </c>
      <c r="R1986" s="49" t="n">
        <v>-6.876605811090286e-05</v>
      </c>
      <c r="S1986" s="49" t="n">
        <v>0.0001011131354404782</v>
      </c>
      <c r="T1986" s="49" t="n">
        <v>0.0008649294705058708</v>
      </c>
      <c r="U1986" s="49" t="n">
        <v>0.0003283719685711617</v>
      </c>
      <c r="V1986" s="49" t="n">
        <v>2.296659769740472e-05</v>
      </c>
      <c r="W1986" s="49" t="n">
        <v>-0.2650982224894008</v>
      </c>
      <c r="X1986" s="49" t="n">
        <v>0.1350742055982998</v>
      </c>
      <c r="Y1986" s="49" t="n">
        <v>-0.1551931347930999</v>
      </c>
      <c r="Z1986" s="49" t="n">
        <v>0.02544251310280732</v>
      </c>
      <c r="AA1986" s="49" t="n">
        <v>0.004407143189098748</v>
      </c>
      <c r="AB1986" s="49" t="n">
        <v>-0.2652283812071715</v>
      </c>
      <c r="AC1986" s="49" t="n">
        <v>-0.2560922642379804</v>
      </c>
      <c r="AD1986" s="49" t="n">
        <v>0.1316052461355936</v>
      </c>
      <c r="AE1986" s="49" t="n">
        <v>-0.1552408534861777</v>
      </c>
      <c r="AF1986" s="49" t="n">
        <v>0.001273089417546714</v>
      </c>
      <c r="AG1986" s="49" t="n">
        <v>-0.01440267977281404</v>
      </c>
      <c r="AH1986" s="49" t="n">
        <v>-0.2658169276545054</v>
      </c>
      <c r="AI1986" s="49" t="n">
        <v>0.7302538654334432</v>
      </c>
      <c r="AJ1986" s="49" t="n">
        <v>6.749723370815527</v>
      </c>
      <c r="AK1986" s="49" t="n">
        <v>4.473736697483843</v>
      </c>
      <c r="AL1986" s="49" t="n">
        <v>1.048501668941609</v>
      </c>
      <c r="AM1986" s="49" t="n">
        <v>-0.01886107106757584</v>
      </c>
      <c r="AN1986" s="49" t="n">
        <v>-0.001700286126649096</v>
      </c>
      <c r="AO1986" s="49" t="n">
        <v>0.7996907631528972</v>
      </c>
      <c r="AP1986" s="49" t="n">
        <v>49.93476002347655</v>
      </c>
      <c r="AQ1986" s="49" t="n">
        <v>24.10289223764743</v>
      </c>
      <c r="AR1986" s="49" t="n">
        <v>3.397904867244383</v>
      </c>
      <c r="AS1986" s="49" t="n">
        <v>-0.06372767888001454</v>
      </c>
      <c r="AT1986" s="49" t="n">
        <v>-0.001621138259130654</v>
      </c>
      <c r="AU1986" s="49" t="n">
        <v>380.7452883904517</v>
      </c>
      <c r="AV1986" s="49" t="n">
        <v>900.0066339375604</v>
      </c>
      <c r="AW1986" s="49" t="n">
        <v>540.0057174937243</v>
      </c>
      <c r="AX1986" s="49" t="n">
        <v>75.09377634889377</v>
      </c>
      <c r="AY1986" s="49" t="n">
        <v>84.58984257741422</v>
      </c>
      <c r="AZ1986" s="49" t="n">
        <v>40.01865642265848</v>
      </c>
      <c r="BA1986" s="49" t="n">
        <v>8.005571885563418</v>
      </c>
      <c r="BB1986" s="49" t="n">
        <v>23.90632615558618</v>
      </c>
      <c r="BC1986" s="49" t="n">
        <v>15.00006423874732</v>
      </c>
      <c r="BD1986" s="49" t="n">
        <v>3.752092939753384</v>
      </c>
      <c r="BE1986" s="49" t="n">
        <v>4.692178979118941</v>
      </c>
      <c r="BF1986" s="49" t="n">
        <v>3.000662397396981</v>
      </c>
      <c r="BG1986" s="49" t="n">
        <v>6.005537251515791</v>
      </c>
      <c r="BH1986" s="49" t="n">
        <v>14.00072174449429</v>
      </c>
      <c r="BI1986" s="49" t="n">
        <v>5.501016673779569</v>
      </c>
      <c r="BJ1986" s="49" t="n">
        <v>0.7023782358215699</v>
      </c>
      <c r="BK1986" s="49" t="n">
        <v>0.4038881271505996</v>
      </c>
      <c r="BL1986" s="49" t="n">
        <v>0.02007529600588544</v>
      </c>
      <c r="BM1986" s="49" t="n">
        <v>-0.2255279651233835</v>
      </c>
      <c r="BN1986" s="49" t="n">
        <v>0.6591106876210199</v>
      </c>
      <c r="BO1986" s="49" t="n">
        <v>0.1894066704996802</v>
      </c>
      <c r="BP1986" s="49" t="n">
        <v>-0.2240940182015022</v>
      </c>
      <c r="BQ1986" s="49" t="n">
        <v>0.659497596592527</v>
      </c>
      <c r="BR1986" s="49" t="n">
        <v>0.1893261094494452</v>
      </c>
      <c r="BS1986" s="49" t="n">
        <v>-1.433946921881285</v>
      </c>
      <c r="BT1986" s="49" t="n">
        <v>-0.3869089715071716</v>
      </c>
      <c r="BU1986" s="49" t="n">
        <v>0.08056105023504512</v>
      </c>
      <c r="BV1986" s="49" t="n">
        <v>1.487411311581475</v>
      </c>
    </row>
    <row r="1987">
      <c r="A1987" s="51" t="n">
        <v>72.22</v>
      </c>
      <c r="B1987" t="inlineStr">
        <is>
          <t>path/pick_to_place</t>
        </is>
      </c>
      <c r="C1987" t="inlineStr">
        <is>
          <t>effort</t>
        </is>
      </c>
      <c r="D1987" s="51" t="n">
        <v>1</v>
      </c>
      <c r="E1987" s="51" t="n">
        <v>-1.084018656528732</v>
      </c>
      <c r="F1987" s="51" t="n">
        <v>-2.165592274526885</v>
      </c>
      <c r="G1987" s="51" t="n">
        <v>-1.426509677889904</v>
      </c>
      <c r="H1987" s="51" t="n">
        <v>-1.103816576389589</v>
      </c>
      <c r="I1987" s="51" t="n">
        <v>-4.732509730471101</v>
      </c>
      <c r="J1987" s="51" t="n">
        <v>1.990323726153667</v>
      </c>
      <c r="K1987" s="51" t="n">
        <v>-1.085980377540736</v>
      </c>
      <c r="L1987" s="51" t="n">
        <v>-2.165554108716304</v>
      </c>
      <c r="M1987" s="51" t="n">
        <v>-1.426638605656514</v>
      </c>
      <c r="N1987" s="51" t="n">
        <v>-1.10479168874128</v>
      </c>
      <c r="O1987" s="51" t="n">
        <v>-4.733049228227308</v>
      </c>
      <c r="P1987" s="51" t="n">
        <v>1.990292382084872</v>
      </c>
      <c r="Q1987" s="51" t="n">
        <v>0.001961721012003537</v>
      </c>
      <c r="R1987" s="51" t="n">
        <v>-3.816581058080359e-05</v>
      </c>
      <c r="S1987" s="51" t="n">
        <v>0.0001289277666105537</v>
      </c>
      <c r="T1987" s="51" t="n">
        <v>0.0009751123516912319</v>
      </c>
      <c r="U1987" s="51" t="n">
        <v>0.0005394977562076519</v>
      </c>
      <c r="V1987" s="51" t="n">
        <v>3.134406879468088e-05</v>
      </c>
      <c r="W1987" s="51" t="n">
        <v>-0.2645854848869615</v>
      </c>
      <c r="X1987" s="51" t="n">
        <v>0.136272458304286</v>
      </c>
      <c r="Y1987" s="51" t="n">
        <v>-0.1574394544812417</v>
      </c>
      <c r="Z1987" s="51" t="n">
        <v>0.02647702023131075</v>
      </c>
      <c r="AA1987" s="51" t="n">
        <v>0.004382067232509662</v>
      </c>
      <c r="AB1987" s="51" t="n">
        <v>-0.2646982335074883</v>
      </c>
      <c r="AC1987" s="51" t="n">
        <v>-0.2530558138462337</v>
      </c>
      <c r="AD1987" s="51" t="n">
        <v>0.1333992817721921</v>
      </c>
      <c r="AE1987" s="51" t="n">
        <v>-0.1621733996387067</v>
      </c>
      <c r="AF1987" s="51" t="n">
        <v>0.02621099458558869</v>
      </c>
      <c r="AG1987" s="51" t="n">
        <v>-0.01871378809559465</v>
      </c>
      <c r="AH1987" s="51" t="n">
        <v>-0.2658884279168375</v>
      </c>
      <c r="AI1987" s="51" t="n">
        <v>0.67490409627412</v>
      </c>
      <c r="AJ1987" s="51" t="n">
        <v>6.764707170386794</v>
      </c>
      <c r="AK1987" s="51" t="n">
        <v>4.511828111467534</v>
      </c>
      <c r="AL1987" s="51" t="n">
        <v>1.040921399781812</v>
      </c>
      <c r="AM1987" s="51" t="n">
        <v>0.0006272927637732406</v>
      </c>
      <c r="AN1987" s="51" t="n">
        <v>-0.001351728981248732</v>
      </c>
      <c r="AO1987" s="51" t="n">
        <v>0.8634213648034091</v>
      </c>
      <c r="AP1987" s="51" t="n">
        <v>50.04117937738622</v>
      </c>
      <c r="AQ1987" s="51" t="n">
        <v>24.01633121420922</v>
      </c>
      <c r="AR1987" s="51" t="n">
        <v>3.394294990620254</v>
      </c>
      <c r="AS1987" s="51" t="n">
        <v>-0.03952881076629033</v>
      </c>
      <c r="AT1987" s="51" t="n">
        <v>-0.001506595955184054</v>
      </c>
      <c r="AU1987" s="51" t="n">
        <v>380.7418349267056</v>
      </c>
      <c r="AV1987" s="51" t="n">
        <v>900.0065675981848</v>
      </c>
      <c r="AW1987" s="51" t="n">
        <v>540.005660318787</v>
      </c>
      <c r="AX1987" s="51" t="n">
        <v>75.09350906050496</v>
      </c>
      <c r="AY1987" s="51" t="n">
        <v>84.58769415164008</v>
      </c>
      <c r="AZ1987" s="51" t="n">
        <v>40.0184698584319</v>
      </c>
      <c r="BA1987" s="51" t="n">
        <v>8.005565075715381</v>
      </c>
      <c r="BB1987" s="51" t="n">
        <v>23.90632577480825</v>
      </c>
      <c r="BC1987" s="51" t="n">
        <v>15.00006391755358</v>
      </c>
      <c r="BD1987" s="51" t="n">
        <v>3.752090855993369</v>
      </c>
      <c r="BE1987" s="51" t="n">
        <v>4.692155584223346</v>
      </c>
      <c r="BF1987" s="51" t="n">
        <v>3.000659085409996</v>
      </c>
      <c r="BG1987" s="51" t="n">
        <v>6.005459827111015</v>
      </c>
      <c r="BH1987" s="51" t="n">
        <v>14.0007157511251</v>
      </c>
      <c r="BI1987" s="51" t="n">
        <v>5.501004473694215</v>
      </c>
      <c r="BJ1987" s="51" t="n">
        <v>0.7023670411681503</v>
      </c>
      <c r="BK1987" s="51" t="n">
        <v>0.4038445477725466</v>
      </c>
      <c r="BL1987" s="51" t="n">
        <v>0.02007439245381482</v>
      </c>
      <c r="BM1987" s="51" t="n">
        <v>-0.2235469303658415</v>
      </c>
      <c r="BN1987" s="51" t="n">
        <v>0.6592552672567847</v>
      </c>
      <c r="BO1987" s="51" t="n">
        <v>0.1896622970977258</v>
      </c>
      <c r="BP1987" s="51" t="n">
        <v>-0.2221603379336744</v>
      </c>
      <c r="BQ1987" s="51" t="n">
        <v>0.6596114435044498</v>
      </c>
      <c r="BR1987" s="51" t="n">
        <v>0.1895379725283982</v>
      </c>
      <c r="BS1987" s="51" t="n">
        <v>-1.386592432167044</v>
      </c>
      <c r="BT1987" s="51" t="n">
        <v>-0.356176247665041</v>
      </c>
      <c r="BU1987" s="51" t="n">
        <v>0.1243245693275663</v>
      </c>
      <c r="BV1987" s="51" t="n">
        <v>1.436995717071611</v>
      </c>
    </row>
    <row r="1988">
      <c r="A1988" s="49" t="n">
        <v>72.23</v>
      </c>
      <c r="B1988" s="50" t="inlineStr">
        <is>
          <t>path/pick_to_place</t>
        </is>
      </c>
      <c r="C1988" s="50" t="inlineStr">
        <is>
          <t>effort</t>
        </is>
      </c>
      <c r="D1988" s="49" t="n">
        <v>1</v>
      </c>
      <c r="E1988" s="49" t="n">
        <v>-1.086660184307265</v>
      </c>
      <c r="F1988" s="49" t="n">
        <v>-2.164219528517138</v>
      </c>
      <c r="G1988" s="49" t="n">
        <v>-1.428102804616687</v>
      </c>
      <c r="H1988" s="49" t="n">
        <v>-1.103543185329867</v>
      </c>
      <c r="I1988" s="49" t="n">
        <v>-4.732466115672064</v>
      </c>
      <c r="J1988" s="49" t="n">
        <v>1.987681186854326</v>
      </c>
      <c r="K1988" s="49" t="n">
        <v>-1.088495363877566</v>
      </c>
      <c r="L1988" s="49" t="n">
        <v>-2.164206548400839</v>
      </c>
      <c r="M1988" s="49" t="n">
        <v>-1.428300886829315</v>
      </c>
      <c r="N1988" s="49" t="n">
        <v>-1.104403735372197</v>
      </c>
      <c r="O1988" s="49" t="n">
        <v>-4.733235823558391</v>
      </c>
      <c r="P1988" s="49" t="n">
        <v>1.987637847282859</v>
      </c>
      <c r="Q1988" s="49" t="n">
        <v>0.001835179570301104</v>
      </c>
      <c r="R1988" s="49" t="n">
        <v>-1.298011629913276e-05</v>
      </c>
      <c r="S1988" s="49" t="n">
        <v>0.0001980822126281812</v>
      </c>
      <c r="T1988" s="49" t="n">
        <v>0.0008605500423299883</v>
      </c>
      <c r="U1988" s="49" t="n">
        <v>0.0007697078863273532</v>
      </c>
      <c r="V1988" s="49" t="n">
        <v>4.333957146673839e-05</v>
      </c>
      <c r="W1988" s="49" t="n">
        <v>-0.2636889953983469</v>
      </c>
      <c r="X1988" s="49" t="n">
        <v>0.1383481477761185</v>
      </c>
      <c r="Y1988" s="49" t="n">
        <v>-0.16131845003361</v>
      </c>
      <c r="Z1988" s="49" t="n">
        <v>0.02826196621637685</v>
      </c>
      <c r="AA1988" s="49" t="n">
        <v>0.004339465373747099</v>
      </c>
      <c r="AB1988" s="49" t="n">
        <v>-0.2637780392370807</v>
      </c>
      <c r="AC1988" s="49" t="n">
        <v>-0.2501754215553079</v>
      </c>
      <c r="AD1988" s="49" t="n">
        <v>0.1359863809948909</v>
      </c>
      <c r="AE1988" s="49" t="n">
        <v>-0.1697523854649806</v>
      </c>
      <c r="AF1988" s="49" t="n">
        <v>0.0492466738307705</v>
      </c>
      <c r="AG1988" s="49" t="n">
        <v>-0.01869780114096194</v>
      </c>
      <c r="AH1988" s="49" t="n">
        <v>-0.2652864637947995</v>
      </c>
      <c r="AI1988" s="49" t="n">
        <v>0.6141867138306145</v>
      </c>
      <c r="AJ1988" s="49" t="n">
        <v>6.775163946233953</v>
      </c>
      <c r="AK1988" s="49" t="n">
        <v>4.569853213133324</v>
      </c>
      <c r="AL1988" s="49" t="n">
        <v>1.017444573290893</v>
      </c>
      <c r="AM1988" s="49" t="n">
        <v>0.02009285929704592</v>
      </c>
      <c r="AN1988" s="49" t="n">
        <v>-0.0008628334063138538</v>
      </c>
      <c r="AO1988" s="49" t="n">
        <v>0.8917656432437473</v>
      </c>
      <c r="AP1988" s="49" t="n">
        <v>50.10529826750857</v>
      </c>
      <c r="AQ1988" s="49" t="n">
        <v>23.98383580065227</v>
      </c>
      <c r="AR1988" s="49" t="n">
        <v>3.373970480555595</v>
      </c>
      <c r="AS1988" s="49" t="n">
        <v>-0.01408932742816649</v>
      </c>
      <c r="AT1988" s="49" t="n">
        <v>-0.001185262538741894</v>
      </c>
      <c r="AU1988" s="49" t="n">
        <v>380.7365182896722</v>
      </c>
      <c r="AV1988" s="49" t="n">
        <v>900.0065019222029</v>
      </c>
      <c r="AW1988" s="49" t="n">
        <v>540.0056037155991</v>
      </c>
      <c r="AX1988" s="49" t="n">
        <v>75.09284358022133</v>
      </c>
      <c r="AY1988" s="49" t="n">
        <v>84.58562398983274</v>
      </c>
      <c r="AZ1988" s="49" t="n">
        <v>40.01828515984758</v>
      </c>
      <c r="BA1988" s="49" t="n">
        <v>8.00554831198014</v>
      </c>
      <c r="BB1988" s="49" t="n">
        <v>23.90632539593421</v>
      </c>
      <c r="BC1988" s="49" t="n">
        <v>15.00006359796582</v>
      </c>
      <c r="BD1988" s="49" t="n">
        <v>3.75208377184242</v>
      </c>
      <c r="BE1988" s="49" t="n">
        <v>4.692133094909299</v>
      </c>
      <c r="BF1988" s="49" t="n">
        <v>3.000655789982946</v>
      </c>
      <c r="BG1988" s="49" t="n">
        <v>6.005385891477478</v>
      </c>
      <c r="BH1988" s="49" t="n">
        <v>14.00070884249882</v>
      </c>
      <c r="BI1988" s="49" t="n">
        <v>5.500993604355137</v>
      </c>
      <c r="BJ1988" s="49" t="n">
        <v>0.7023395714773694</v>
      </c>
      <c r="BK1988" s="49" t="n">
        <v>0.4038037549673418</v>
      </c>
      <c r="BL1988" s="49" t="n">
        <v>0.02007349974531275</v>
      </c>
      <c r="BM1988" s="49" t="n">
        <v>-0.2215673389580962</v>
      </c>
      <c r="BN1988" s="49" t="n">
        <v>0.6593843796941403</v>
      </c>
      <c r="BO1988" s="49" t="n">
        <v>0.1899160784206587</v>
      </c>
      <c r="BP1988" s="49" t="n">
        <v>-0.2202447978068475</v>
      </c>
      <c r="BQ1988" s="49" t="n">
        <v>0.6597123518351944</v>
      </c>
      <c r="BR1988" s="49" t="n">
        <v>0.1897547721415305</v>
      </c>
      <c r="BS1988" s="49" t="n">
        <v>-1.322541151248691</v>
      </c>
      <c r="BT1988" s="49" t="n">
        <v>-0.327972141054067</v>
      </c>
      <c r="BU1988" s="49" t="n">
        <v>0.1613062791281372</v>
      </c>
      <c r="BV1988" s="49" t="n">
        <v>1.372115351470118</v>
      </c>
    </row>
    <row r="1989">
      <c r="A1989" s="51" t="n">
        <v>72.23999999999999</v>
      </c>
      <c r="B1989" t="inlineStr">
        <is>
          <t>path/pick_to_place</t>
        </is>
      </c>
      <c r="C1989" t="inlineStr">
        <is>
          <t>effort</t>
        </is>
      </c>
      <c r="D1989" s="51" t="n">
        <v>1</v>
      </c>
      <c r="E1989" s="51" t="n">
        <v>-1.089292677477655</v>
      </c>
      <c r="F1989" s="51" t="n">
        <v>-2.162825848096778</v>
      </c>
      <c r="G1989" s="51" t="n">
        <v>-1.429735035877264</v>
      </c>
      <c r="H1989" s="51" t="n">
        <v>-1.103251808196663</v>
      </c>
      <c r="I1989" s="51" t="n">
        <v>-4.732422930487633</v>
      </c>
      <c r="J1989" s="51" t="n">
        <v>1.985047920456118</v>
      </c>
      <c r="K1989" s="51" t="n">
        <v>-1.090984610563962</v>
      </c>
      <c r="L1989" s="51" t="n">
        <v>-2.162834752014356</v>
      </c>
      <c r="M1989" s="51" t="n">
        <v>-1.430025065409352</v>
      </c>
      <c r="N1989" s="51" t="n">
        <v>-1.103834862474201</v>
      </c>
      <c r="O1989" s="51" t="n">
        <v>-4.733393503106242</v>
      </c>
      <c r="P1989" s="51" t="n">
        <v>1.984992323084455</v>
      </c>
      <c r="Q1989" s="51" t="n">
        <v>0.001691933086306108</v>
      </c>
      <c r="R1989" s="51" t="n">
        <v>8.903917577463005e-06</v>
      </c>
      <c r="S1989" s="51" t="n">
        <v>0.0002900295320886759</v>
      </c>
      <c r="T1989" s="51" t="n">
        <v>0.0005830542775384639</v>
      </c>
      <c r="U1989" s="51" t="n">
        <v>0.0009705726186091113</v>
      </c>
      <c r="V1989" s="51" t="n">
        <v>5.559737166382916e-05</v>
      </c>
      <c r="W1989" s="51" t="n">
        <v>-0.26287096474206</v>
      </c>
      <c r="X1989" s="51" t="n">
        <v>0.140248842580533</v>
      </c>
      <c r="Y1989" s="51" t="n">
        <v>-0.1648680077893477</v>
      </c>
      <c r="Z1989" s="51" t="n">
        <v>0.02989355332075157</v>
      </c>
      <c r="AA1989" s="51" t="n">
        <v>0.004300346643672842</v>
      </c>
      <c r="AB1989" s="51" t="n">
        <v>-0.2629375660841199</v>
      </c>
      <c r="AC1989" s="51" t="n">
        <v>-0.2478813582049797</v>
      </c>
      <c r="AD1989" s="51" t="n">
        <v>0.1382115568834241</v>
      </c>
      <c r="AE1989" s="51" t="n">
        <v>-0.174676163826244</v>
      </c>
      <c r="AF1989" s="51" t="n">
        <v>0.06315435580548226</v>
      </c>
      <c r="AG1989" s="51" t="n">
        <v>-0.01340830609131199</v>
      </c>
      <c r="AH1989" s="51" t="n">
        <v>-0.2642512368794394</v>
      </c>
      <c r="AI1989" s="51" t="n">
        <v>0.5501593607777866</v>
      </c>
      <c r="AJ1989" s="51" t="n">
        <v>6.78493711447522</v>
      </c>
      <c r="AK1989" s="51" t="n">
        <v>4.629632069777552</v>
      </c>
      <c r="AL1989" s="51" t="n">
        <v>0.9872133219330267</v>
      </c>
      <c r="AM1989" s="51" t="n">
        <v>0.03512383797876575</v>
      </c>
      <c r="AN1989" s="51" t="n">
        <v>-0.0003722962738451879</v>
      </c>
      <c r="AO1989" s="51" t="n">
        <v>0.8594463086575748</v>
      </c>
      <c r="AP1989" s="51" t="n">
        <v>50.0983878007119</v>
      </c>
      <c r="AQ1989" s="51" t="n">
        <v>24.01673076510735</v>
      </c>
      <c r="AR1989" s="51" t="n">
        <v>3.345798738131766</v>
      </c>
      <c r="AS1989" s="51" t="n">
        <v>0.006905027292210465</v>
      </c>
      <c r="AT1989" s="51" t="n">
        <v>-0.0007440920310780884</v>
      </c>
      <c r="AU1989" s="51" t="n">
        <v>380.7217971838654</v>
      </c>
      <c r="AV1989" s="51" t="n">
        <v>900.0063725339511</v>
      </c>
      <c r="AW1989" s="51" t="n">
        <v>540.0054922016587</v>
      </c>
      <c r="AX1989" s="51" t="n">
        <v>75.09061797515143</v>
      </c>
      <c r="AY1989" s="51" t="n">
        <v>84.58258639230688</v>
      </c>
      <c r="AZ1989" s="51" t="n">
        <v>40.01792128516662</v>
      </c>
      <c r="BA1989" s="51" t="n">
        <v>8.005492643125377</v>
      </c>
      <c r="BB1989" s="51" t="n">
        <v>23.90632464385977</v>
      </c>
      <c r="BC1989" s="51" t="n">
        <v>15.00006296357611</v>
      </c>
      <c r="BD1989" s="51" t="n">
        <v>3.752058245936484</v>
      </c>
      <c r="BE1989" s="51" t="n">
        <v>4.692102936052257</v>
      </c>
      <c r="BF1989" s="51" t="n">
        <v>3.000649248477866</v>
      </c>
      <c r="BG1989" s="51" t="n">
        <v>6.005258626942342</v>
      </c>
      <c r="BH1989" s="51" t="n">
        <v>14.00069338222714</v>
      </c>
      <c r="BI1989" s="51" t="n">
        <v>5.500988306874598</v>
      </c>
      <c r="BJ1989" s="51" t="n">
        <v>0.7023041064808091</v>
      </c>
      <c r="BK1989" s="51" t="n">
        <v>0.4037241163834134</v>
      </c>
      <c r="BL1989" s="51" t="n">
        <v>0.02007174650502897</v>
      </c>
      <c r="BM1989" s="51" t="n">
        <v>-0.2195894739922209</v>
      </c>
      <c r="BN1989" s="51" t="n">
        <v>0.6594959475159965</v>
      </c>
      <c r="BO1989" s="51" t="n">
        <v>0.1901677378745037</v>
      </c>
      <c r="BP1989" s="51" t="n">
        <v>-0.2183474589845264</v>
      </c>
      <c r="BQ1989" s="51" t="n">
        <v>0.659797638631418</v>
      </c>
      <c r="BR1989" s="51" t="n">
        <v>0.1899770983023243</v>
      </c>
      <c r="BS1989" s="51" t="n">
        <v>-1.242015007694441</v>
      </c>
      <c r="BT1989" s="51" t="n">
        <v>-0.301691115421554</v>
      </c>
      <c r="BU1989" s="51" t="n">
        <v>0.1906395721793519</v>
      </c>
      <c r="BV1989" s="51" t="n">
        <v>1.292270194248576</v>
      </c>
    </row>
    <row r="1990">
      <c r="A1990" s="49" t="n">
        <v>72.25</v>
      </c>
      <c r="B1990" s="50" t="inlineStr">
        <is>
          <t>path/pick_to_place</t>
        </is>
      </c>
      <c r="C1990" s="50" t="inlineStr">
        <is>
          <t>effort</t>
        </is>
      </c>
      <c r="D1990" s="49" t="n">
        <v>1</v>
      </c>
      <c r="E1990" s="49" t="n">
        <v>-1.09192</v>
      </c>
      <c r="F1990" s="49" t="n">
        <v>-2.16142</v>
      </c>
      <c r="G1990" s="49" t="n">
        <v>-1.43139</v>
      </c>
      <c r="H1990" s="49" t="n">
        <v>-1.10295</v>
      </c>
      <c r="I1990" s="49" t="n">
        <v>-4.73238</v>
      </c>
      <c r="J1990" s="49" t="n">
        <v>1.98242</v>
      </c>
      <c r="K1990" s="49" t="n">
        <v>-1.093456537984738</v>
      </c>
      <c r="L1990" s="49" t="n">
        <v>-2.161449012413028</v>
      </c>
      <c r="M1990" s="49" t="n">
        <v>-1.431769318602257</v>
      </c>
      <c r="N1990" s="49" t="n">
        <v>-1.103200505119854</v>
      </c>
      <c r="O1990" s="49" t="n">
        <v>-4.733468536777237</v>
      </c>
      <c r="P1990" s="49" t="n">
        <v>1.98235666412825</v>
      </c>
      <c r="Q1990" s="49" t="n">
        <v>0.001536537984737851</v>
      </c>
      <c r="R1990" s="49" t="n">
        <v>2.901241302755153e-05</v>
      </c>
      <c r="S1990" s="49" t="n">
        <v>0.0003793186022573725</v>
      </c>
      <c r="T1990" s="49" t="n">
        <v>0.0002505051198535835</v>
      </c>
      <c r="U1990" s="49" t="n">
        <v>0.001088536777237081</v>
      </c>
      <c r="V1990" s="49" t="n">
        <v>6.333587175055833e-05</v>
      </c>
      <c r="W1990" s="49" t="n">
        <v>-0.262778</v>
      </c>
      <c r="X1990" s="49" t="n">
        <v>0.140501</v>
      </c>
      <c r="Y1990" s="49" t="n">
        <v>-0.165342</v>
      </c>
      <c r="Z1990" s="49" t="n">
        <v>0.0301074</v>
      </c>
      <c r="AA1990" s="49" t="n">
        <v>0.00429413</v>
      </c>
      <c r="AB1990" s="49" t="n">
        <v>-0.262834</v>
      </c>
      <c r="AC1990" s="49" t="n">
        <v>-0.2466533344404888</v>
      </c>
      <c r="AD1990" s="49" t="n">
        <v>0.1388294052308576</v>
      </c>
      <c r="AE1990" s="49" t="n">
        <v>-0.1741083266953145</v>
      </c>
      <c r="AF1990" s="49" t="n">
        <v>0.06349304561376219</v>
      </c>
      <c r="AG1990" s="49" t="n">
        <v>-0.002638545139115069</v>
      </c>
      <c r="AH1990" s="49" t="n">
        <v>-0.2632772291857592</v>
      </c>
      <c r="AI1990" s="49" t="n">
        <v>0.4837423345444954</v>
      </c>
      <c r="AJ1990" s="49" t="n">
        <v>6.793136094648807</v>
      </c>
      <c r="AK1990" s="49" t="n">
        <v>4.675302535073029</v>
      </c>
      <c r="AL1990" s="49" t="n">
        <v>0.9608404759530681</v>
      </c>
      <c r="AM1990" s="49" t="n">
        <v>0.04116470621845517</v>
      </c>
      <c r="AN1990" s="49" t="n">
        <v>-7.509189064306233e-05</v>
      </c>
      <c r="AO1990" s="49" t="n">
        <v>0.7407550430741671</v>
      </c>
      <c r="AP1990" s="49" t="n">
        <v>49.99186610299158</v>
      </c>
      <c r="AQ1990" s="49" t="n">
        <v>24.12041139593637</v>
      </c>
      <c r="AR1990" s="49" t="n">
        <v>3.322874045749935</v>
      </c>
      <c r="AS1990" s="49" t="n">
        <v>0.01705436834576749</v>
      </c>
      <c r="AT1990" s="49" t="n">
        <v>-0.0003140194858590976</v>
      </c>
      <c r="AU1990" s="49" t="n">
        <v>380.7217971838654</v>
      </c>
      <c r="AV1990" s="49" t="n">
        <v>900.0063725339511</v>
      </c>
      <c r="AW1990" s="49" t="n">
        <v>540.0054922016587</v>
      </c>
      <c r="AX1990" s="49" t="n">
        <v>75.09061797515143</v>
      </c>
      <c r="AY1990" s="49" t="n">
        <v>84.58258639230688</v>
      </c>
      <c r="AZ1990" s="49" t="n">
        <v>40.01792128516662</v>
      </c>
      <c r="BA1990" s="49" t="n">
        <v>8.005492643125377</v>
      </c>
      <c r="BB1990" s="49" t="n">
        <v>23.90632464385977</v>
      </c>
      <c r="BC1990" s="49" t="n">
        <v>15.00006296357611</v>
      </c>
      <c r="BD1990" s="49" t="n">
        <v>3.752058245936484</v>
      </c>
      <c r="BE1990" s="49" t="n">
        <v>4.692102936052257</v>
      </c>
      <c r="BF1990" s="49" t="n">
        <v>3.000649248477866</v>
      </c>
      <c r="BG1990" s="49" t="n">
        <v>6.005258626942342</v>
      </c>
      <c r="BH1990" s="49" t="n">
        <v>14.00069338222714</v>
      </c>
      <c r="BI1990" s="49" t="n">
        <v>5.500988306874598</v>
      </c>
      <c r="BJ1990" s="49" t="n">
        <v>0.7023041064808091</v>
      </c>
      <c r="BK1990" s="49" t="n">
        <v>0.4037241163834134</v>
      </c>
      <c r="BL1990" s="49" t="n">
        <v>0.02007174650502897</v>
      </c>
      <c r="BM1990" s="49" t="n">
        <v>-0.2176129122616925</v>
      </c>
      <c r="BN1990" s="49" t="n">
        <v>0.6595947067672052</v>
      </c>
      <c r="BO1990" s="49" t="n">
        <v>0.1904178603274749</v>
      </c>
      <c r="BP1990" s="49" t="n">
        <v>-0.2164677631074779</v>
      </c>
      <c r="BQ1990" s="49" t="n">
        <v>0.6598692133996935</v>
      </c>
      <c r="BR1990" s="49" t="n">
        <v>0.1902054754012427</v>
      </c>
      <c r="BS1990" s="49" t="n">
        <v>-1.145149154214625</v>
      </c>
      <c r="BT1990" s="49" t="n">
        <v>-0.2745066324882917</v>
      </c>
      <c r="BU1990" s="49" t="n">
        <v>0.2123849262321287</v>
      </c>
      <c r="BV1990" s="49" t="n">
        <v>1.196590085856122</v>
      </c>
    </row>
    <row r="1991">
      <c r="A1991" s="51" t="n">
        <v>72.26000000000001</v>
      </c>
      <c r="B1991" t="inlineStr">
        <is>
          <t>path/pick_to_place</t>
        </is>
      </c>
      <c r="C1991" t="inlineStr">
        <is>
          <t>effort</t>
        </is>
      </c>
      <c r="D1991" s="51" t="n">
        <v>1</v>
      </c>
      <c r="E1991" s="51" t="n">
        <v>-1.09455261739093</v>
      </c>
      <c r="F1991" s="51" t="n">
        <v>-2.16002590576045</v>
      </c>
      <c r="G1991" s="51" t="n">
        <v>-1.43302341888335</v>
      </c>
      <c r="H1991" s="51" t="n">
        <v>-1.102658064002085</v>
      </c>
      <c r="I1991" s="51" t="n">
        <v>-4.732336866908754</v>
      </c>
      <c r="J1991" s="51" t="n">
        <v>1.979786870509385</v>
      </c>
      <c r="K1991" s="51" t="n">
        <v>-1.095924721149605</v>
      </c>
      <c r="L1991" s="51" t="n">
        <v>-2.160072810033629</v>
      </c>
      <c r="M1991" s="51" t="n">
        <v>-1.433465786185597</v>
      </c>
      <c r="N1991" s="51" t="n">
        <v>-1.102644554992842</v>
      </c>
      <c r="O1991" s="51" t="n">
        <v>-4.73340891452554</v>
      </c>
      <c r="P1991" s="51" t="n">
        <v>1.979724719147721</v>
      </c>
      <c r="Q1991" s="51" t="n">
        <v>0.00137210375867558</v>
      </c>
      <c r="R1991" s="51" t="n">
        <v>4.690427317921575e-05</v>
      </c>
      <c r="S1991" s="51" t="n">
        <v>0.0004423673022473373</v>
      </c>
      <c r="T1991" s="51" t="n">
        <v>-1.350900924279586e-05</v>
      </c>
      <c r="U1991" s="51" t="n">
        <v>0.00107204761678581</v>
      </c>
      <c r="V1991" s="51" t="n">
        <v>6.215136166365376e-05</v>
      </c>
      <c r="W1991" s="51" t="n">
        <v>-0.2639282597100001</v>
      </c>
      <c r="X1991" s="51" t="n">
        <v>0.1378922667249995</v>
      </c>
      <c r="Y1991" s="51" t="n">
        <v>-0.160576579225</v>
      </c>
      <c r="Z1991" s="51" t="n">
        <v>0.02793576883750013</v>
      </c>
      <c r="AA1991" s="51" t="n">
        <v>0.004339289729000187</v>
      </c>
      <c r="AB1991" s="51" t="n">
        <v>-0.2639708282175003</v>
      </c>
      <c r="AC1991" s="51" t="n">
        <v>-0.2470364360438912</v>
      </c>
      <c r="AD1991" s="51" t="n">
        <v>0.1364599764659113</v>
      </c>
      <c r="AE1991" s="51" t="n">
        <v>-0.1656320989287644</v>
      </c>
      <c r="AF1991" s="51" t="n">
        <v>0.04871307819661715</v>
      </c>
      <c r="AG1991" s="51" t="n">
        <v>0.01313323998164031</v>
      </c>
      <c r="AH1991" s="51" t="n">
        <v>-0.2631465404981009</v>
      </c>
      <c r="AI1991" s="51" t="n">
        <v>0.4160897315016348</v>
      </c>
      <c r="AJ1991" s="51" t="n">
        <v>6.800762133041824</v>
      </c>
      <c r="AK1991" s="51" t="n">
        <v>4.692475440426803</v>
      </c>
      <c r="AL1991" s="51" t="n">
        <v>0.9482500848233533</v>
      </c>
      <c r="AM1991" s="51" t="n">
        <v>0.03409721009670463</v>
      </c>
      <c r="AN1991" s="51" t="n">
        <v>-0.0001439014842078595</v>
      </c>
      <c r="AO1991" s="51" t="n">
        <v>0.5089477888334428</v>
      </c>
      <c r="AP1991" s="51" t="n">
        <v>49.75318225599898</v>
      </c>
      <c r="AQ1991" s="51" t="n">
        <v>24.30314373038025</v>
      </c>
      <c r="AR1991" s="51" t="n">
        <v>3.319472576502491</v>
      </c>
      <c r="AS1991" s="51" t="n">
        <v>0.00987932240252563</v>
      </c>
      <c r="AT1991" s="51" t="n">
        <v>-3.238710746867773e-05</v>
      </c>
      <c r="AU1991" s="51" t="n">
        <v>380.713173961576</v>
      </c>
      <c r="AV1991" s="51" t="n">
        <v>900.0063088086116</v>
      </c>
      <c r="AW1991" s="51" t="n">
        <v>540.0054372796421</v>
      </c>
      <c r="AX1991" s="51" t="n">
        <v>75.08971179539992</v>
      </c>
      <c r="AY1991" s="51" t="n">
        <v>84.58107190019442</v>
      </c>
      <c r="AZ1991" s="51" t="n">
        <v>40.01774207231495</v>
      </c>
      <c r="BA1991" s="51" t="n">
        <v>8.005457783854746</v>
      </c>
      <c r="BB1991" s="51" t="n">
        <v>23.90632427064047</v>
      </c>
      <c r="BC1991" s="51" t="n">
        <v>15.00006264875823</v>
      </c>
      <c r="BD1991" s="51" t="n">
        <v>3.752047954706801</v>
      </c>
      <c r="BE1991" s="51" t="n">
        <v>4.692087718202699</v>
      </c>
      <c r="BF1991" s="51" t="n">
        <v>3.000646002235477</v>
      </c>
      <c r="BG1991" s="51" t="n">
        <v>6.005207423810565</v>
      </c>
      <c r="BH1991" s="51" t="n">
        <v>14.00068530471327</v>
      </c>
      <c r="BI1991" s="51" t="n">
        <v>5.500986697747622</v>
      </c>
      <c r="BJ1991" s="51" t="n">
        <v>0.7022975407657684</v>
      </c>
      <c r="BK1991" s="51" t="n">
        <v>0.4036808252179971</v>
      </c>
      <c r="BL1991" s="51" t="n">
        <v>0.02007088554696863</v>
      </c>
      <c r="BM1991" s="51" t="n">
        <v>-0.2156363154200843</v>
      </c>
      <c r="BN1991" s="51" t="n">
        <v>0.6596935085282706</v>
      </c>
      <c r="BO1991" s="51" t="n">
        <v>0.1906679678605109</v>
      </c>
      <c r="BP1991" s="51" t="n">
        <v>-0.2146041977891085</v>
      </c>
      <c r="BQ1991" s="51" t="n">
        <v>0.6599351532438762</v>
      </c>
      <c r="BR1991" s="51" t="n">
        <v>0.1904403593103907</v>
      </c>
      <c r="BS1991" s="51" t="n">
        <v>-1.032117630975826</v>
      </c>
      <c r="BT1991" s="51" t="n">
        <v>-0.2416447156056156</v>
      </c>
      <c r="BU1991" s="51" t="n">
        <v>0.2276085501202174</v>
      </c>
      <c r="BV1991" s="51" t="n">
        <v>1.084188463708731</v>
      </c>
    </row>
    <row r="1992">
      <c r="A1992" s="49" t="n">
        <v>72.27</v>
      </c>
      <c r="B1992" s="50" t="inlineStr">
        <is>
          <t>path/pick_to_place</t>
        </is>
      </c>
      <c r="C1992" s="50" t="inlineStr">
        <is>
          <t>effort</t>
        </is>
      </c>
      <c r="D1992" s="49" t="n">
        <v>1</v>
      </c>
      <c r="E1992" s="49" t="n">
        <v>-1.09720092976896</v>
      </c>
      <c r="F1992" s="49" t="n">
        <v>-2.1586676820224</v>
      </c>
      <c r="G1992" s="49" t="n">
        <v>-1.4345916081152</v>
      </c>
      <c r="H1992" s="49" t="n">
        <v>-1.10239573851392</v>
      </c>
      <c r="I1992" s="49" t="n">
        <v>-4.732293125875969</v>
      </c>
      <c r="J1992" s="49" t="n">
        <v>1.97713826889472</v>
      </c>
      <c r="K1992" s="49" t="n">
        <v>-1.098404198939912</v>
      </c>
      <c r="L1992" s="49" t="n">
        <v>-2.158735190144061</v>
      </c>
      <c r="M1992" s="49" t="n">
        <v>-1.435043470972012</v>
      </c>
      <c r="N1992" s="49" t="n">
        <v>-1.102289802173293</v>
      </c>
      <c r="O1992" s="49" t="n">
        <v>-4.733180328278353</v>
      </c>
      <c r="P1992" s="49" t="n">
        <v>1.977083637613338</v>
      </c>
      <c r="Q1992" s="49" t="n">
        <v>0.001203269170952037</v>
      </c>
      <c r="R1992" s="49" t="n">
        <v>6.750812166123055e-05</v>
      </c>
      <c r="S1992" s="49" t="n">
        <v>0.0004518628568117578</v>
      </c>
      <c r="T1992" s="49" t="n">
        <v>-0.0001059363406272773</v>
      </c>
      <c r="U1992" s="49" t="n">
        <v>0.0008872024023842684</v>
      </c>
      <c r="V1992" s="49" t="n">
        <v>5.463128138183393e-05</v>
      </c>
      <c r="W1992" s="49" t="n">
        <v>-0.2657940512000002</v>
      </c>
      <c r="X1992" s="49" t="n">
        <v>0.1336111199999984</v>
      </c>
      <c r="Y1992" s="49" t="n">
        <v>-0.1528084831999995</v>
      </c>
      <c r="Z1992" s="49" t="n">
        <v>0.02441639776000061</v>
      </c>
      <c r="AA1992" s="49" t="n">
        <v>0.004411175376001325</v>
      </c>
      <c r="AB1992" s="49" t="n">
        <v>-0.2658080496000013</v>
      </c>
      <c r="AC1992" s="49" t="n">
        <v>-0.248772479185525</v>
      </c>
      <c r="AD1992" s="49" t="n">
        <v>0.131383018215901</v>
      </c>
      <c r="AE1992" s="49" t="n">
        <v>-0.15099398749662</v>
      </c>
      <c r="AF1992" s="49" t="n">
        <v>0.02429413744085714</v>
      </c>
      <c r="AG1992" s="49" t="n">
        <v>0.0309150608100556</v>
      </c>
      <c r="AH1992" s="49" t="n">
        <v>-0.2644848829562033</v>
      </c>
      <c r="AI1992" s="49" t="n">
        <v>0.3502627159646972</v>
      </c>
      <c r="AJ1992" s="49" t="n">
        <v>6.822758230369112</v>
      </c>
      <c r="AK1992" s="49" t="n">
        <v>4.663825040708741</v>
      </c>
      <c r="AL1992" s="49" t="n">
        <v>0.9546710026662636</v>
      </c>
      <c r="AM1992" s="49" t="n">
        <v>0.01211133024729219</v>
      </c>
      <c r="AN1992" s="49" t="n">
        <v>-0.0004558180968588067</v>
      </c>
      <c r="AO1992" s="49" t="n">
        <v>0.2772681070385578</v>
      </c>
      <c r="AP1992" s="49" t="n">
        <v>49.49575836165334</v>
      </c>
      <c r="AQ1992" s="49" t="n">
        <v>24.44590181896816</v>
      </c>
      <c r="AR1992" s="49" t="n">
        <v>3.328948880537584</v>
      </c>
      <c r="AS1992" s="49" t="n">
        <v>-0.01056018945881626</v>
      </c>
      <c r="AT1992" s="49" t="n">
        <v>-2.248769600178048e-06</v>
      </c>
      <c r="AU1992" s="49" t="n">
        <v>380.704196648656</v>
      </c>
      <c r="AV1992" s="49" t="n">
        <v>900.0062457205255</v>
      </c>
      <c r="AW1992" s="49" t="n">
        <v>540.0053829068457</v>
      </c>
      <c r="AX1992" s="49" t="n">
        <v>75.08881467744592</v>
      </c>
      <c r="AY1992" s="49" t="n">
        <v>84.57906790293991</v>
      </c>
      <c r="AZ1992" s="49" t="n">
        <v>40.0175646515918</v>
      </c>
      <c r="BA1992" s="49" t="n">
        <v>8.005420781391766</v>
      </c>
      <c r="BB1992" s="49" t="n">
        <v>23.90632389928727</v>
      </c>
      <c r="BC1992" s="49" t="n">
        <v>15.00006233551444</v>
      </c>
      <c r="BD1992" s="49" t="n">
        <v>3.752037714933267</v>
      </c>
      <c r="BE1992" s="49" t="n">
        <v>4.692065567413733</v>
      </c>
      <c r="BF1992" s="49" t="n">
        <v>3.0006427722243</v>
      </c>
      <c r="BG1992" s="49" t="n">
        <v>6.005164585175256</v>
      </c>
      <c r="BH1992" s="49" t="n">
        <v>14.00067718471312</v>
      </c>
      <c r="BI1992" s="49" t="n">
        <v>5.500978669930114</v>
      </c>
      <c r="BJ1992" s="49" t="n">
        <v>0.7022802415147072</v>
      </c>
      <c r="BK1992" s="49" t="n">
        <v>0.4036365803712794</v>
      </c>
      <c r="BL1992" s="49" t="n">
        <v>0.020070034920405</v>
      </c>
      <c r="BM1992" s="49" t="n">
        <v>-0.2136582478673874</v>
      </c>
      <c r="BN1992" s="49" t="n">
        <v>0.6598051263651782</v>
      </c>
      <c r="BO1992" s="49" t="n">
        <v>0.1909192804768401</v>
      </c>
      <c r="BP1992" s="49" t="n">
        <v>-0.2127543516879939</v>
      </c>
      <c r="BQ1992" s="49" t="n">
        <v>0.6600072560243095</v>
      </c>
      <c r="BR1992" s="49" t="n">
        <v>0.1906818939105605</v>
      </c>
      <c r="BS1992" s="49" t="n">
        <v>-0.9038961793934874</v>
      </c>
      <c r="BT1992" s="49" t="n">
        <v>-0.2021296591313559</v>
      </c>
      <c r="BU1992" s="49" t="n">
        <v>0.2373865662795571</v>
      </c>
      <c r="BV1992" s="49" t="n">
        <v>0.9561574577822946</v>
      </c>
    </row>
    <row r="1993">
      <c r="A1993" s="51" t="n">
        <v>72.28</v>
      </c>
      <c r="B1993" t="inlineStr">
        <is>
          <t>path/pick_to_place</t>
        </is>
      </c>
      <c r="C1993" t="inlineStr">
        <is>
          <t>effort</t>
        </is>
      </c>
      <c r="D1993" s="51" t="n">
        <v>1</v>
      </c>
      <c r="E1993" s="51" t="n">
        <v>-1.09986871203289</v>
      </c>
      <c r="F1993" s="51" t="n">
        <v>-2.15735423663035</v>
      </c>
      <c r="G1993" s="51" t="n">
        <v>-1.43607863162505</v>
      </c>
      <c r="H1993" s="51" t="n">
        <v>-1.102170146579055</v>
      </c>
      <c r="I1993" s="51" t="n">
        <v>-4.732248634576303</v>
      </c>
      <c r="J1993" s="51" t="n">
        <v>1.974470500936355</v>
      </c>
      <c r="K1993" s="51" t="n">
        <v>-1.100902669919922</v>
      </c>
      <c r="L1993" s="51" t="n">
        <v>-2.157451547770815</v>
      </c>
      <c r="M1993" s="51" t="n">
        <v>-1.436472125877927</v>
      </c>
      <c r="N1993" s="51" t="n">
        <v>-1.102170212408885</v>
      </c>
      <c r="O1993" s="51" t="n">
        <v>-4.73279075212478</v>
      </c>
      <c r="P1993" s="51" t="n">
        <v>1.974424620750652</v>
      </c>
      <c r="Q1993" s="51" t="n">
        <v>0.001033957887031312</v>
      </c>
      <c r="R1993" s="51" t="n">
        <v>9.731114046473976e-05</v>
      </c>
      <c r="S1993" s="51" t="n">
        <v>0.0003934942528767138</v>
      </c>
      <c r="T1993" s="51" t="n">
        <v>6.582983047564994e-08</v>
      </c>
      <c r="U1993" s="51" t="n">
        <v>0.0005421175484769947</v>
      </c>
      <c r="V1993" s="51" t="n">
        <v>4.588018570261809e-05</v>
      </c>
      <c r="W1993" s="51" t="n">
        <v>-0.2677300874299993</v>
      </c>
      <c r="X1993" s="51" t="n">
        <v>0.1291497859249967</v>
      </c>
      <c r="Y1993" s="51" t="n">
        <v>-0.1447276760249981</v>
      </c>
      <c r="Z1993" s="51" t="n">
        <v>0.02076229431750152</v>
      </c>
      <c r="AA1993" s="51" t="n">
        <v>0.00448593558500435</v>
      </c>
      <c r="AB1993" s="51" t="n">
        <v>-0.267713876177503</v>
      </c>
      <c r="AC1993" s="51" t="n">
        <v>-0.2507417223740792</v>
      </c>
      <c r="AD1993" s="51" t="n">
        <v>0.125856571714229</v>
      </c>
      <c r="AE1993" s="51" t="n">
        <v>-0.1361435972353308</v>
      </c>
      <c r="AF1993" s="51" t="n">
        <v>0.001834068231610797</v>
      </c>
      <c r="AG1993" s="51" t="n">
        <v>0.0454899816375036</v>
      </c>
      <c r="AH1993" s="51" t="n">
        <v>-0.2664872659411273</v>
      </c>
      <c r="AI1993" s="51" t="n">
        <v>0.2857198251229897</v>
      </c>
      <c r="AJ1993" s="51" t="n">
        <v>6.858450078636809</v>
      </c>
      <c r="AK1993" s="51" t="n">
        <v>4.595523056325671</v>
      </c>
      <c r="AL1993" s="51" t="n">
        <v>0.9757635045313093</v>
      </c>
      <c r="AM1993" s="51" t="n">
        <v>-0.02225141097756724</v>
      </c>
      <c r="AN1993" s="51" t="n">
        <v>-0.000805561368964933</v>
      </c>
      <c r="AO1993" s="51" t="n">
        <v>0.1561697511845603</v>
      </c>
      <c r="AP1993" s="51" t="n">
        <v>49.39775924733831</v>
      </c>
      <c r="AQ1993" s="51" t="n">
        <v>24.45813843509782</v>
      </c>
      <c r="AR1993" s="51" t="n">
        <v>3.343959074553302</v>
      </c>
      <c r="AS1993" s="51" t="n">
        <v>-0.03785356674446953</v>
      </c>
      <c r="AT1993" s="51" t="n">
        <v>-0.0002386370497020261</v>
      </c>
      <c r="AU1993" s="51" t="n">
        <v>380.6952471575952</v>
      </c>
      <c r="AV1993" s="51" t="n">
        <v>900.0061832633203</v>
      </c>
      <c r="AW1993" s="51" t="n">
        <v>540.0053290777773</v>
      </c>
      <c r="AX1993" s="51" t="n">
        <v>75.08792653067147</v>
      </c>
      <c r="AY1993" s="51" t="n">
        <v>84.57657092526601</v>
      </c>
      <c r="AZ1993" s="51" t="n">
        <v>40.01738900507588</v>
      </c>
      <c r="BA1993" s="51" t="n">
        <v>8.005383637881785</v>
      </c>
      <c r="BB1993" s="51" t="n">
        <v>23.90632352979083</v>
      </c>
      <c r="BC1993" s="51" t="n">
        <v>15.00006202383686</v>
      </c>
      <c r="BD1993" s="51" t="n">
        <v>3.752027526358601</v>
      </c>
      <c r="BE1993" s="51" t="n">
        <v>4.692036402095491</v>
      </c>
      <c r="BF1993" s="51" t="n">
        <v>3.000639558363178</v>
      </c>
      <c r="BG1993" s="51" t="n">
        <v>6.005128233923616</v>
      </c>
      <c r="BH1993" s="51" t="n">
        <v>14.00066955246978</v>
      </c>
      <c r="BI1993" s="51" t="n">
        <v>5.500966925890952</v>
      </c>
      <c r="BJ1993" s="51" t="n">
        <v>0.7022531272671461</v>
      </c>
      <c r="BK1993" s="51" t="n">
        <v>0.4035974102024144</v>
      </c>
      <c r="BL1993" s="51" t="n">
        <v>0.02006919451861461</v>
      </c>
      <c r="BM1993" s="51" t="n">
        <v>-0.2116781115441149</v>
      </c>
      <c r="BN1993" s="51" t="n">
        <v>0.6599342424266005</v>
      </c>
      <c r="BO1993" s="51" t="n">
        <v>0.1911722214769788</v>
      </c>
      <c r="BP1993" s="51" t="n">
        <v>-0.210915452761001</v>
      </c>
      <c r="BQ1993" s="51" t="n">
        <v>0.6600933427082175</v>
      </c>
      <c r="BR1993" s="51" t="n">
        <v>0.1909299263675437</v>
      </c>
      <c r="BS1993" s="51" t="n">
        <v>-0.7626587831139342</v>
      </c>
      <c r="BT1993" s="51" t="n">
        <v>-0.1591002816170306</v>
      </c>
      <c r="BU1993" s="51" t="n">
        <v>0.2422951094350756</v>
      </c>
      <c r="BV1993" s="51" t="n">
        <v>0.8158849423341509</v>
      </c>
    </row>
    <row r="1994">
      <c r="A1994" s="49" t="n">
        <v>72.29000000000001</v>
      </c>
      <c r="B1994" s="50" t="inlineStr">
        <is>
          <t>path/pick_to_place</t>
        </is>
      </c>
      <c r="C1994" s="50" t="inlineStr">
        <is>
          <t>effort</t>
        </is>
      </c>
      <c r="D1994" s="49" t="n">
        <v>1</v>
      </c>
      <c r="E1994" s="49" t="n">
        <v>-1.10255421011392</v>
      </c>
      <c r="F1994" s="49" t="n">
        <v>-2.1560816861248</v>
      </c>
      <c r="G1994" s="49" t="n">
        <v>-1.4374916078144</v>
      </c>
      <c r="H1994" s="49" t="n">
        <v>-1.10197801707264</v>
      </c>
      <c r="I1994" s="49" t="n">
        <v>-4.732203455135616</v>
      </c>
      <c r="J1994" s="49" t="n">
        <v>1.97178528566144</v>
      </c>
      <c r="K1994" s="49" t="n">
        <v>-1.103417189266548</v>
      </c>
      <c r="L1994" s="49" t="n">
        <v>-2.15621561663657</v>
      </c>
      <c r="M1994" s="49" t="n">
        <v>-1.437777228005445</v>
      </c>
      <c r="N1994" s="49" t="n">
        <v>-1.102214194480469</v>
      </c>
      <c r="O1994" s="49" t="n">
        <v>-4.732296002406433</v>
      </c>
      <c r="P1994" s="49" t="n">
        <v>1.971747597126122</v>
      </c>
      <c r="Q1994" s="49" t="n">
        <v>0.0008629791526277852</v>
      </c>
      <c r="R1994" s="49" t="n">
        <v>0.0001339305117706857</v>
      </c>
      <c r="S1994" s="49" t="n">
        <v>0.0002856201910454992</v>
      </c>
      <c r="T1994" s="49" t="n">
        <v>0.0002361774078285528</v>
      </c>
      <c r="U1994" s="49" t="n">
        <v>9.254727081664527e-05</v>
      </c>
      <c r="V1994" s="49" t="n">
        <v>3.76885353183809e-05</v>
      </c>
      <c r="W1994" s="49" t="n">
        <v>-0.2692758619199969</v>
      </c>
      <c r="X1994" s="49" t="n">
        <v>0.1255742991999947</v>
      </c>
      <c r="Y1994" s="49" t="n">
        <v>-0.1382550879999956</v>
      </c>
      <c r="Z1994" s="49" t="n">
        <v>0.01783928464000301</v>
      </c>
      <c r="AA1994" s="49" t="n">
        <v>0.004546531472010298</v>
      </c>
      <c r="AB1994" s="49" t="n">
        <v>-0.269237446560006</v>
      </c>
      <c r="AC1994" s="49" t="n">
        <v>-0.2520033744973435</v>
      </c>
      <c r="AD1994" s="49" t="n">
        <v>0.1218014089186762</v>
      </c>
      <c r="AE1994" s="49" t="n">
        <v>-0.1260190496786554</v>
      </c>
      <c r="AF1994" s="49" t="n">
        <v>-0.009331857504512688</v>
      </c>
      <c r="AG1994" s="49" t="n">
        <v>0.05260150099748505</v>
      </c>
      <c r="AH1994" s="49" t="n">
        <v>-0.2682465583139321</v>
      </c>
      <c r="AI1994" s="49" t="n">
        <v>0.2192901234508075</v>
      </c>
      <c r="AJ1994" s="49" t="n">
        <v>6.894851720507129</v>
      </c>
      <c r="AK1994" s="49" t="n">
        <v>4.51363049652219</v>
      </c>
      <c r="AL1994" s="49" t="n">
        <v>1.000496022409188</v>
      </c>
      <c r="AM1994" s="49" t="n">
        <v>-0.06265925792571142</v>
      </c>
      <c r="AN1994" s="49" t="n">
        <v>-0.001128619373590018</v>
      </c>
      <c r="AO1994" s="49" t="n">
        <v>0.1177947622302687</v>
      </c>
      <c r="AP1994" s="49" t="n">
        <v>49.42235746995841</v>
      </c>
      <c r="AQ1994" s="49" t="n">
        <v>24.36699574100505</v>
      </c>
      <c r="AR1994" s="49" t="n">
        <v>3.362572268457785</v>
      </c>
      <c r="AS1994" s="49" t="n">
        <v>-0.07095642446764336</v>
      </c>
      <c r="AT1994" s="49" t="n">
        <v>-0.0006726311390953629</v>
      </c>
      <c r="AU1994" s="49" t="n">
        <v>380.6865672059941</v>
      </c>
      <c r="AV1994" s="49" t="n">
        <v>900.0061214306871</v>
      </c>
      <c r="AW1994" s="49" t="n">
        <v>540.0052757869995</v>
      </c>
      <c r="AX1994" s="49" t="n">
        <v>75.08704726536476</v>
      </c>
      <c r="AY1994" s="49" t="n">
        <v>84.57445310934071</v>
      </c>
      <c r="AZ1994" s="49" t="n">
        <v>40.01721511502512</v>
      </c>
      <c r="BA1994" s="49" t="n">
        <v>8.005347627692244</v>
      </c>
      <c r="BB1994" s="49" t="n">
        <v>23.90632316214188</v>
      </c>
      <c r="BC1994" s="49" t="n">
        <v>15.00006171371768</v>
      </c>
      <c r="BD1994" s="49" t="n">
        <v>3.752017388726808</v>
      </c>
      <c r="BE1994" s="49" t="n">
        <v>4.692012301936782</v>
      </c>
      <c r="BF1994" s="49" t="n">
        <v>3.000636360571363</v>
      </c>
      <c r="BG1994" s="49" t="n">
        <v>6.005097309868989</v>
      </c>
      <c r="BH1994" s="49" t="n">
        <v>14.00066329299029</v>
      </c>
      <c r="BI1994" s="49" t="n">
        <v>5.500961185494589</v>
      </c>
      <c r="BJ1994" s="49" t="n">
        <v>0.7022298263567422</v>
      </c>
      <c r="BK1994" s="49" t="n">
        <v>0.4035699022620105</v>
      </c>
      <c r="BL1994" s="49" t="n">
        <v>0.02006836421223243</v>
      </c>
      <c r="BM1994" s="49" t="n">
        <v>-0.2096960680740852</v>
      </c>
      <c r="BN1994" s="49" t="n">
        <v>0.6600787841028153</v>
      </c>
      <c r="BO1994" s="49" t="n">
        <v>0.1914266233853971</v>
      </c>
      <c r="BP1994" s="49" t="n">
        <v>-0.2090846902768485</v>
      </c>
      <c r="BQ1994" s="49" t="n">
        <v>0.6601938440858836</v>
      </c>
      <c r="BR1994" s="49" t="n">
        <v>0.1911843511815073</v>
      </c>
      <c r="BS1994" s="49" t="n">
        <v>-0.6113777972367451</v>
      </c>
      <c r="BT1994" s="49" t="n">
        <v>-0.1150599830682664</v>
      </c>
      <c r="BU1994" s="49" t="n">
        <v>0.2422722038898373</v>
      </c>
      <c r="BV1994" s="49" t="n">
        <v>0.6676207242404651</v>
      </c>
    </row>
    <row r="1995">
      <c r="A1995" s="51" t="n">
        <v>72.3</v>
      </c>
      <c r="B1995" t="inlineStr">
        <is>
          <t>path/pick_to_place</t>
        </is>
      </c>
      <c r="C1995" t="inlineStr">
        <is>
          <t>effort</t>
        </is>
      </c>
      <c r="D1995" s="51" t="n">
        <v>1</v>
      </c>
      <c r="E1995" s="51" t="n">
        <v>-1.10525198878125</v>
      </c>
      <c r="F1995" s="51" t="n">
        <v>-2.15483761765625</v>
      </c>
      <c r="G1995" s="51" t="n">
        <v>-1.43885301921875</v>
      </c>
      <c r="H1995" s="51" t="n">
        <v>-1.101809156515625</v>
      </c>
      <c r="I1995" s="51" t="n">
        <v>-4.732157786006249</v>
      </c>
      <c r="J1995" s="51" t="n">
        <v>1.969087946078125</v>
      </c>
      <c r="K1995" s="51" t="n">
        <v>-1.105937699712658</v>
      </c>
      <c r="L1995" s="51" t="n">
        <v>-2.155006798209545</v>
      </c>
      <c r="M1995" s="51" t="n">
        <v>-1.439019330306315</v>
      </c>
      <c r="N1995" s="51" t="n">
        <v>-1.102288801135646</v>
      </c>
      <c r="O1995" s="51" t="n">
        <v>-4.731782333217196</v>
      </c>
      <c r="P1995" s="51" t="n">
        <v>1.969056961073176</v>
      </c>
      <c r="Q1995" s="51" t="n">
        <v>0.0006857109314086784</v>
      </c>
      <c r="R1995" s="51" t="n">
        <v>0.0001691805532950674</v>
      </c>
      <c r="S1995" s="51" t="n">
        <v>0.0001663110875647078</v>
      </c>
      <c r="T1995" s="51" t="n">
        <v>0.0004796446200205917</v>
      </c>
      <c r="U1995" s="51" t="n">
        <v>-0.0003754527890533765</v>
      </c>
      <c r="V1995" s="51" t="n">
        <v>3.098500494913559e-05</v>
      </c>
      <c r="W1995" s="51" t="n">
        <v>-0.2701556487499928</v>
      </c>
      <c r="X1995" s="51" t="n">
        <v>0.1235245031249928</v>
      </c>
      <c r="Y1995" s="51" t="n">
        <v>-0.1345426156249917</v>
      </c>
      <c r="Z1995" s="51" t="n">
        <v>0.01616601343750524</v>
      </c>
      <c r="AA1995" s="51" t="n">
        <v>0.004582736625020302</v>
      </c>
      <c r="AB1995" s="51" t="n">
        <v>-0.2701088259375104</v>
      </c>
      <c r="AC1995" s="51" t="n">
        <v>-0.2520330366343699</v>
      </c>
      <c r="AD1995" s="51" t="n">
        <v>0.1202533370763771</v>
      </c>
      <c r="AE1995" s="51" t="n">
        <v>-0.1229638504308512</v>
      </c>
      <c r="AF1995" s="51" t="n">
        <v>-0.005666947129440335</v>
      </c>
      <c r="AG1995" s="51" t="n">
        <v>0.05018996960037775</v>
      </c>
      <c r="AH1995" s="51" t="n">
        <v>-0.2694637485364165</v>
      </c>
      <c r="AI1995" s="51" t="n">
        <v>0.1474798587157511</v>
      </c>
      <c r="AJ1995" s="51" t="n">
        <v>6.918063539164544</v>
      </c>
      <c r="AK1995" s="51" t="n">
        <v>4.447263331462272</v>
      </c>
      <c r="AL1995" s="51" t="n">
        <v>1.016969066848774</v>
      </c>
      <c r="AM1995" s="51" t="n">
        <v>-0.1010170920387587</v>
      </c>
      <c r="AN1995" s="51" t="n">
        <v>-0.001389659152092325</v>
      </c>
      <c r="AO1995" s="51" t="n">
        <v>0.1318591401172854</v>
      </c>
      <c r="AP1995" s="51" t="n">
        <v>49.52021805384687</v>
      </c>
      <c r="AQ1995" s="51" t="n">
        <v>24.21962245635047</v>
      </c>
      <c r="AR1995" s="51" t="n">
        <v>3.376753695599046</v>
      </c>
      <c r="AS1995" s="51" t="n">
        <v>-0.1052573568012847</v>
      </c>
      <c r="AT1995" s="51" t="n">
        <v>-0.001160300877561592</v>
      </c>
      <c r="AU1995" s="51" t="n">
        <v>380.6783127659964</v>
      </c>
      <c r="AV1995" s="51" t="n">
        <v>900.0060602163802</v>
      </c>
      <c r="AW1995" s="51" t="n">
        <v>540.0052230291295</v>
      </c>
      <c r="AX1995" s="51" t="n">
        <v>75.08617679271111</v>
      </c>
      <c r="AY1995" s="51" t="n">
        <v>84.57245857824731</v>
      </c>
      <c r="AZ1995" s="51" t="n">
        <v>40.01704296387487</v>
      </c>
      <c r="BA1995" s="51" t="n">
        <v>8.005313580248847</v>
      </c>
      <c r="BB1995" s="51" t="n">
        <v>23.90632279633117</v>
      </c>
      <c r="BC1995" s="51" t="n">
        <v>15.00006140514909</v>
      </c>
      <c r="BD1995" s="51" t="n">
        <v>3.752007301783174</v>
      </c>
      <c r="BE1995" s="51" t="n">
        <v>4.691989740427099</v>
      </c>
      <c r="BF1995" s="51" t="n">
        <v>3.000633178768506</v>
      </c>
      <c r="BG1995" s="51" t="n">
        <v>6.005072876701965</v>
      </c>
      <c r="BH1995" s="51" t="n">
        <v>14.00065824318261</v>
      </c>
      <c r="BI1995" s="51" t="n">
        <v>5.500966818353474</v>
      </c>
      <c r="BJ1995" s="51" t="n">
        <v>0.702214815528603</v>
      </c>
      <c r="BK1995" s="51" t="n">
        <v>0.4035513097864468</v>
      </c>
      <c r="BL1995" s="51" t="n">
        <v>0.02006754384241972</v>
      </c>
      <c r="BM1995" s="51" t="n">
        <v>-0.2077128328018638</v>
      </c>
      <c r="BN1995" s="51" t="n">
        <v>0.6602321740544725</v>
      </c>
      <c r="BO1995" s="51" t="n">
        <v>0.1916819067268068</v>
      </c>
      <c r="BP1995" s="51" t="n">
        <v>-0.2072592892468754</v>
      </c>
      <c r="BQ1995" s="51" t="n">
        <v>0.6603040078686885</v>
      </c>
      <c r="BR1995" s="51" t="n">
        <v>0.1914450367537473</v>
      </c>
      <c r="BS1995" s="51" t="n">
        <v>-0.4535435549883338</v>
      </c>
      <c r="BT1995" s="51" t="n">
        <v>-0.07183381421593804</v>
      </c>
      <c r="BU1995" s="51" t="n">
        <v>0.2368699730595503</v>
      </c>
      <c r="BV1995" s="51" t="n">
        <v>0.5166906591699696</v>
      </c>
    </row>
    <row r="1996">
      <c r="A1996" s="49" t="n">
        <v>72.31</v>
      </c>
      <c r="B1996" s="50" t="inlineStr">
        <is>
          <t>path/pick_to_place</t>
        </is>
      </c>
      <c r="C1996" s="50" t="inlineStr">
        <is>
          <t>effort</t>
        </is>
      </c>
      <c r="D1996" s="49" t="n">
        <v>1</v>
      </c>
      <c r="E1996" s="49" t="n">
        <v>-1.10795477944768</v>
      </c>
      <c r="F1996" s="49" t="n">
        <v>-2.153605350899201</v>
      </c>
      <c r="G1996" s="49" t="n">
        <v>-1.4401930221696</v>
      </c>
      <c r="H1996" s="49" t="n">
        <v>-1.10164992088896</v>
      </c>
      <c r="I1996" s="49" t="n">
        <v>-4.732111893842304</v>
      </c>
      <c r="J1996" s="49" t="n">
        <v>1.96638559990976</v>
      </c>
      <c r="K1996" s="49" t="n">
        <v>-1.108451408164618</v>
      </c>
      <c r="L1996" s="49" t="n">
        <v>-2.153799238074392</v>
      </c>
      <c r="M1996" s="49" t="n">
        <v>-1.44026740118456</v>
      </c>
      <c r="N1996" s="49" t="n">
        <v>-1.102259378215838</v>
      </c>
      <c r="O1996" s="49" t="n">
        <v>-4.731342548066534</v>
      </c>
      <c r="P1996" s="49" t="n">
        <v>1.966357981653868</v>
      </c>
      <c r="Q1996" s="49" t="n">
        <v>0.0004966287169381189</v>
      </c>
      <c r="R1996" s="49" t="n">
        <v>0.0001938871751918647</v>
      </c>
      <c r="S1996" s="49" t="n">
        <v>7.437901496043509e-05</v>
      </c>
      <c r="T1996" s="49" t="n">
        <v>0.0006094573268782266</v>
      </c>
      <c r="U1996" s="49" t="n">
        <v>-0.0007693457757698141</v>
      </c>
      <c r="V1996" s="49" t="n">
        <v>2.761825589181477e-05</v>
      </c>
      <c r="W1996" s="49" t="n">
        <v>-0.2702785025599861</v>
      </c>
      <c r="X1996" s="49" t="n">
        <v>0.1232140495999913</v>
      </c>
      <c r="Y1996" s="49" t="n">
        <v>-0.1339731215999867</v>
      </c>
      <c r="Z1996" s="49" t="n">
        <v>0.01591394400000842</v>
      </c>
      <c r="AA1996" s="49" t="n">
        <v>0.004591137104035592</v>
      </c>
      <c r="AB1996" s="49" t="n">
        <v>-0.2702390060800168</v>
      </c>
      <c r="AC1996" s="49" t="n">
        <v>-0.2507610129539483</v>
      </c>
      <c r="AD1996" s="49" t="n">
        <v>0.1213216368817108</v>
      </c>
      <c r="AE1996" s="49" t="n">
        <v>-0.1265979611960096</v>
      </c>
      <c r="AF1996" s="49" t="n">
        <v>0.01026939411276957</v>
      </c>
      <c r="AG1996" s="49" t="n">
        <v>0.03873837438911219</v>
      </c>
      <c r="AH1996" s="49" t="n">
        <v>-0.2701284458116807</v>
      </c>
      <c r="AI1996" s="49" t="n">
        <v>0.06794709409591541</v>
      </c>
      <c r="AJ1996" s="49" t="n">
        <v>6.919742423575174</v>
      </c>
      <c r="AK1996" s="49" t="n">
        <v>4.415793082393685</v>
      </c>
      <c r="AL1996" s="49" t="n">
        <v>1.017266847508049</v>
      </c>
      <c r="AM1996" s="49" t="n">
        <v>-0.1296599482459953</v>
      </c>
      <c r="AN1996" s="49" t="n">
        <v>-0.001513704486254974</v>
      </c>
      <c r="AO1996" s="49" t="n">
        <v>0.1678762174264889</v>
      </c>
      <c r="AP1996" s="49" t="n">
        <v>49.64106071206386</v>
      </c>
      <c r="AQ1996" s="49" t="n">
        <v>24.06629633284659</v>
      </c>
      <c r="AR1996" s="49" t="n">
        <v>3.378211191037603</v>
      </c>
      <c r="AS1996" s="49" t="n">
        <v>-0.1346410030510975</v>
      </c>
      <c r="AT1996" s="49" t="n">
        <v>-0.001532767115155016</v>
      </c>
      <c r="AU1996" s="49" t="n">
        <v>380.6706778648153</v>
      </c>
      <c r="AV1996" s="49" t="n">
        <v>900.0059996142164</v>
      </c>
      <c r="AW1996" s="49" t="n">
        <v>540.0051707988382</v>
      </c>
      <c r="AX1996" s="49" t="n">
        <v>75.08531502478401</v>
      </c>
      <c r="AY1996" s="49" t="n">
        <v>84.57048399246483</v>
      </c>
      <c r="AZ1996" s="49" t="n">
        <v>40.01687253423612</v>
      </c>
      <c r="BA1996" s="49" t="n">
        <v>8.005282529329071</v>
      </c>
      <c r="BB1996" s="49" t="n">
        <v>23.90632243234951</v>
      </c>
      <c r="BC1996" s="49" t="n">
        <v>15.00006109812335</v>
      </c>
      <c r="BD1996" s="49" t="n">
        <v>3.751997265274258</v>
      </c>
      <c r="BE1996" s="49" t="n">
        <v>4.691967291724963</v>
      </c>
      <c r="BF1996" s="49" t="n">
        <v>3.000630012874663</v>
      </c>
      <c r="BG1996" s="49" t="n">
        <v>6.00505801866307</v>
      </c>
      <c r="BH1996" s="49" t="n">
        <v>14.00065264802824</v>
      </c>
      <c r="BI1996" s="49" t="n">
        <v>5.500973423084814</v>
      </c>
      <c r="BJ1996" s="49" t="n">
        <v>0.7021978426865121</v>
      </c>
      <c r="BK1996" s="49" t="n">
        <v>0.4035326439085891</v>
      </c>
      <c r="BL1996" s="49" t="n">
        <v>0.02006673331631068</v>
      </c>
      <c r="BM1996" s="49" t="n">
        <v>-0.2057294442394398</v>
      </c>
      <c r="BN1996" s="49" t="n">
        <v>0.6603855833588971</v>
      </c>
      <c r="BO1996" s="49" t="n">
        <v>0.1919372709470449</v>
      </c>
      <c r="BP1996" s="49" t="n">
        <v>-0.2054366923054972</v>
      </c>
      <c r="BQ1996" s="49" t="n">
        <v>0.6604164580542849</v>
      </c>
      <c r="BR1996" s="49" t="n">
        <v>0.1917117870054522</v>
      </c>
      <c r="BS1996" s="49" t="n">
        <v>-0.2927519339425977</v>
      </c>
      <c r="BT1996" s="49" t="n">
        <v>-0.03087469538787246</v>
      </c>
      <c r="BU1996" s="49" t="n">
        <v>0.2254839415927745</v>
      </c>
      <c r="BV1996" s="49" t="n">
        <v>0.3708098563396592</v>
      </c>
    </row>
    <row r="1997">
      <c r="A1997" s="51" t="n">
        <v>72.31999999999999</v>
      </c>
      <c r="B1997" t="inlineStr">
        <is>
          <t>path/pick_to_place</t>
        </is>
      </c>
      <c r="C1997" t="inlineStr">
        <is>
          <t>effort</t>
        </is>
      </c>
      <c r="D1997" s="51" t="n">
        <v>1</v>
      </c>
      <c r="E1997" s="51" t="n">
        <v>-1.11065532797521</v>
      </c>
      <c r="F1997" s="51" t="n">
        <v>-2.152368199966151</v>
      </c>
      <c r="G1997" s="51" t="n">
        <v>-1.441541756456449</v>
      </c>
      <c r="H1997" s="51" t="n">
        <v>-1.101486687447795</v>
      </c>
      <c r="I1997" s="51" t="n">
        <v>-4.732066045374917</v>
      </c>
      <c r="J1997" s="51" t="n">
        <v>1.963685350329094</v>
      </c>
      <c r="K1997" s="51" t="n">
        <v>-1.110947071346811</v>
      </c>
      <c r="L1997" s="51" t="n">
        <v>-2.152570129865322</v>
      </c>
      <c r="M1997" s="51" t="n">
        <v>-1.441575263132003</v>
      </c>
      <c r="N1997" s="51" t="n">
        <v>-1.102040322942605</v>
      </c>
      <c r="O1997" s="51" t="n">
        <v>-4.731052090092425</v>
      </c>
      <c r="P1997" s="51" t="n">
        <v>1.963655982792745</v>
      </c>
      <c r="Q1997" s="51" t="n">
        <v>0.0002917433716018714</v>
      </c>
      <c r="R1997" s="51" t="n">
        <v>0.0002019298991715601</v>
      </c>
      <c r="S1997" s="51" t="n">
        <v>3.350667555390707e-05</v>
      </c>
      <c r="T1997" s="51" t="n">
        <v>0.0005536354948105782</v>
      </c>
      <c r="U1997" s="51" t="n">
        <v>-0.001013955282491708</v>
      </c>
      <c r="V1997" s="51" t="n">
        <v>2.936753634918965e-05</v>
      </c>
      <c r="W1997" s="51" t="n">
        <v>-0.2697382585499769</v>
      </c>
      <c r="X1997" s="51" t="n">
        <v>0.1244303991249908</v>
      </c>
      <c r="Y1997" s="51" t="n">
        <v>-0.1361604348249808</v>
      </c>
      <c r="Z1997" s="51" t="n">
        <v>0.0169073581975128</v>
      </c>
      <c r="AA1997" s="51" t="n">
        <v>0.004575131441057497</v>
      </c>
      <c r="AB1997" s="51" t="n">
        <v>-0.2697199053375255</v>
      </c>
      <c r="AC1997" s="51" t="n">
        <v>-0.248524878514454</v>
      </c>
      <c r="AD1997" s="51" t="n">
        <v>0.1243635624768746</v>
      </c>
      <c r="AE1997" s="51" t="n">
        <v>-0.1344844320154802</v>
      </c>
      <c r="AF1997" s="51" t="n">
        <v>0.03167261190323835</v>
      </c>
      <c r="AG1997" s="51" t="n">
        <v>0.02099672416134509</v>
      </c>
      <c r="AH1997" s="51" t="n">
        <v>-0.2702534790247438</v>
      </c>
      <c r="AI1997" s="51" t="n">
        <v>-0.01969892676642097</v>
      </c>
      <c r="AJ1997" s="51" t="n">
        <v>6.899179862742773</v>
      </c>
      <c r="AK1997" s="51" t="n">
        <v>4.422679379413285</v>
      </c>
      <c r="AL1997" s="51" t="n">
        <v>1.00002977500726</v>
      </c>
      <c r="AM1997" s="51" t="n">
        <v>-0.1432728677771222</v>
      </c>
      <c r="AN1997" s="51" t="n">
        <v>-0.00143050324242905</v>
      </c>
      <c r="AO1997" s="51" t="n">
        <v>0.1965227037556617</v>
      </c>
      <c r="AP1997" s="51" t="n">
        <v>49.7402703345854</v>
      </c>
      <c r="AQ1997" s="51" t="n">
        <v>23.94764984956735</v>
      </c>
      <c r="AR1997" s="51" t="n">
        <v>3.363053391130248</v>
      </c>
      <c r="AS1997" s="51" t="n">
        <v>-0.1536561527821746</v>
      </c>
      <c r="AT1997" s="51" t="n">
        <v>-0.001661671751632168</v>
      </c>
      <c r="AU1997" s="51" t="n">
        <v>380.6639710861672</v>
      </c>
      <c r="AV1997" s="51" t="n">
        <v>900.0059396180743</v>
      </c>
      <c r="AW1997" s="51" t="n">
        <v>540.0051190908498</v>
      </c>
      <c r="AX1997" s="51" t="n">
        <v>75.08452115705316</v>
      </c>
      <c r="AY1997" s="51" t="n">
        <v>84.56922192127792</v>
      </c>
      <c r="AZ1997" s="51" t="n">
        <v>40.01670380889376</v>
      </c>
      <c r="BA1997" s="51" t="n">
        <v>8.005256116682425</v>
      </c>
      <c r="BB1997" s="51" t="n">
        <v>23.90632207018777</v>
      </c>
      <c r="BC1997" s="51" t="n">
        <v>15.00006079263273</v>
      </c>
      <c r="BD1997" s="51" t="n">
        <v>3.751988019979349</v>
      </c>
      <c r="BE1997" s="51" t="n">
        <v>4.691954577054362</v>
      </c>
      <c r="BF1997" s="51" t="n">
        <v>3.00062686281029</v>
      </c>
      <c r="BG1997" s="51" t="n">
        <v>6.005057001956612</v>
      </c>
      <c r="BH1997" s="51" t="n">
        <v>14.0006453981662</v>
      </c>
      <c r="BI1997" s="51" t="n">
        <v>5.500970262434983</v>
      </c>
      <c r="BJ1997" s="51" t="n">
        <v>0.7021729722051483</v>
      </c>
      <c r="BK1997" s="51" t="n">
        <v>0.4035064438731938</v>
      </c>
      <c r="BL1997" s="51" t="n">
        <v>0.02006593251651495</v>
      </c>
      <c r="BM1997" s="51" t="n">
        <v>-0.203747005608927</v>
      </c>
      <c r="BN1997" s="51" t="n">
        <v>0.6605301857935741</v>
      </c>
      <c r="BO1997" s="51" t="n">
        <v>0.1921918962748779</v>
      </c>
      <c r="BP1997" s="51" t="n">
        <v>-0.2036147143840598</v>
      </c>
      <c r="BQ1997" s="51" t="n">
        <v>0.6605236095984868</v>
      </c>
      <c r="BR1997" s="51" t="n">
        <v>0.1919843340971067</v>
      </c>
      <c r="BS1997" s="51" t="n">
        <v>-0.1322912248672425</v>
      </c>
      <c r="BT1997" s="51" t="n">
        <v>0.006576195087371062</v>
      </c>
      <c r="BU1997" s="51" t="n">
        <v>0.2075621777711811</v>
      </c>
      <c r="BV1997" s="51" t="n">
        <v>0.2462240283965355</v>
      </c>
    </row>
    <row r="1998">
      <c r="A1998" s="49" t="n">
        <v>72.33</v>
      </c>
      <c r="B1998" s="50" t="inlineStr">
        <is>
          <t>path/pick_to_place</t>
        </is>
      </c>
      <c r="C1998" s="50" t="inlineStr">
        <is>
          <t>effort</t>
        </is>
      </c>
      <c r="D1998" s="49" t="n">
        <v>1</v>
      </c>
      <c r="E1998" s="49" t="n">
        <v>-1.11334824248064</v>
      </c>
      <c r="F1998" s="49" t="n">
        <v>-2.151113735321601</v>
      </c>
      <c r="G1998" s="49" t="n">
        <v>-1.442921654988799</v>
      </c>
      <c r="H1998" s="49" t="n">
        <v>-1.101309326535679</v>
      </c>
      <c r="I1998" s="49" t="n">
        <v>-4.732020439287549</v>
      </c>
      <c r="J1998" s="49" t="n">
        <v>1.960992476692479</v>
      </c>
      <c r="K1998" s="49" t="n">
        <v>-1.113417966706874</v>
      </c>
      <c r="L1998" s="49" t="n">
        <v>-2.151304740504198</v>
      </c>
      <c r="M1998" s="49" t="n">
        <v>-1.442968905403076</v>
      </c>
      <c r="N1998" s="49" t="n">
        <v>-1.101619143568043</v>
      </c>
      <c r="O1998" s="49" t="n">
        <v>-4.730951543926772</v>
      </c>
      <c r="P1998" s="49" t="n">
        <v>1.960956616555265</v>
      </c>
      <c r="Q1998" s="49" t="n">
        <v>6.972422623441332e-05</v>
      </c>
      <c r="R1998" s="49" t="n">
        <v>0.0001910051825975145</v>
      </c>
      <c r="S1998" s="49" t="n">
        <v>4.725041427655619e-05</v>
      </c>
      <c r="T1998" s="49" t="n">
        <v>0.0003098170323638794</v>
      </c>
      <c r="U1998" s="49" t="n">
        <v>-0.0010688953607767</v>
      </c>
      <c r="V1998" s="49" t="n">
        <v>3.586013721390557e-05</v>
      </c>
      <c r="W1998" s="49" t="n">
        <v>-0.2688135324799645</v>
      </c>
      <c r="X1998" s="49" t="n">
        <v>0.1265348207999917</v>
      </c>
      <c r="Y1998" s="49" t="n">
        <v>-0.1399493503999746</v>
      </c>
      <c r="Z1998" s="49" t="n">
        <v>0.01862335648001859</v>
      </c>
      <c r="AA1998" s="49" t="n">
        <v>0.004544930640087441</v>
      </c>
      <c r="AB1998" s="49" t="n">
        <v>-0.2688243686400369</v>
      </c>
      <c r="AC1998" s="49" t="n">
        <v>-0.2459132463732615</v>
      </c>
      <c r="AD1998" s="49" t="n">
        <v>0.1283583383868733</v>
      </c>
      <c r="AE1998" s="49" t="n">
        <v>-0.1433862584683779</v>
      </c>
      <c r="AF1998" s="49" t="n">
        <v>0.05062198141264101</v>
      </c>
      <c r="AG1998" s="49" t="n">
        <v>0.001135090912951994</v>
      </c>
      <c r="AH1998" s="49" t="n">
        <v>-0.2698672125018876</v>
      </c>
      <c r="AI1998" s="49" t="n">
        <v>-0.114248100975433</v>
      </c>
      <c r="AJ1998" s="49" t="n">
        <v>6.859474582378741</v>
      </c>
      <c r="AK1998" s="49" t="n">
        <v>4.45878472841027</v>
      </c>
      <c r="AL1998" s="49" t="n">
        <v>0.9700228754552436</v>
      </c>
      <c r="AM1998" s="49" t="n">
        <v>-0.140043622006341</v>
      </c>
      <c r="AN1998" s="49" t="n">
        <v>-0.001158988194793369</v>
      </c>
      <c r="AO1998" s="49" t="n">
        <v>0.1903673385616242</v>
      </c>
      <c r="AP1998" s="49" t="n">
        <v>49.78110520825978</v>
      </c>
      <c r="AQ1998" s="49" t="n">
        <v>23.88861977648533</v>
      </c>
      <c r="AR1998" s="49" t="n">
        <v>3.334044849580154</v>
      </c>
      <c r="AS1998" s="49" t="n">
        <v>-0.159352014779101</v>
      </c>
      <c r="AT1998" s="49" t="n">
        <v>-0.001508256674941832</v>
      </c>
      <c r="AU1998" s="49" t="n">
        <v>380.6573313753055</v>
      </c>
      <c r="AV1998" s="49" t="n">
        <v>900.0058802218936</v>
      </c>
      <c r="AW1998" s="49" t="n">
        <v>540.0050678999413</v>
      </c>
      <c r="AX1998" s="49" t="n">
        <v>75.08364834866057</v>
      </c>
      <c r="AY1998" s="49" t="n">
        <v>84.56812918565636</v>
      </c>
      <c r="AZ1998" s="49" t="n">
        <v>40.01653677080482</v>
      </c>
      <c r="BA1998" s="49" t="n">
        <v>8.005229836099012</v>
      </c>
      <c r="BB1998" s="49" t="n">
        <v>23.90632170983683</v>
      </c>
      <c r="BC1998" s="49" t="n">
        <v>15.00006048866957</v>
      </c>
      <c r="BD1998" s="49" t="n">
        <v>3.751977734919176</v>
      </c>
      <c r="BE1998" s="49" t="n">
        <v>4.691944102552302</v>
      </c>
      <c r="BF1998" s="49" t="n">
        <v>3.000623728496238</v>
      </c>
      <c r="BG1998" s="49" t="n">
        <v>6.00506702561601</v>
      </c>
      <c r="BH1998" s="49" t="n">
        <v>14.00063765338821</v>
      </c>
      <c r="BI1998" s="49" t="n">
        <v>5.500959249519979</v>
      </c>
      <c r="BJ1998" s="49" t="n">
        <v>0.7021485374228905</v>
      </c>
      <c r="BK1998" s="49" t="n">
        <v>0.403470051390486</v>
      </c>
      <c r="BL1998" s="49" t="n">
        <v>0.02006514132631677</v>
      </c>
      <c r="BM1998" s="49" t="n">
        <v>-0.2017663966727206</v>
      </c>
      <c r="BN1998" s="49" t="n">
        <v>0.6606594120483124</v>
      </c>
      <c r="BO1998" s="49" t="n">
        <v>0.1924451558750813</v>
      </c>
      <c r="BP1998" s="49" t="n">
        <v>-0.2017916609273437</v>
      </c>
      <c r="BQ1998" s="49" t="n">
        <v>0.6606192277380937</v>
      </c>
      <c r="BR1998" s="49" t="n">
        <v>0.1922622895640117</v>
      </c>
      <c r="BS1998" s="49" t="n">
        <v>0.02526425462306969</v>
      </c>
      <c r="BT1998" s="49" t="n">
        <v>0.04018431021868274</v>
      </c>
      <c r="BU1998" s="49" t="n">
        <v>0.1828663110696183</v>
      </c>
      <c r="BV1998" s="49" t="n">
        <v>0.188926305933348</v>
      </c>
    </row>
    <row r="1999">
      <c r="A1999" s="51" t="n">
        <v>72.34</v>
      </c>
      <c r="B1999" t="inlineStr">
        <is>
          <t>path/pick_to_place</t>
        </is>
      </c>
      <c r="C1999" t="inlineStr">
        <is>
          <t>effort</t>
        </is>
      </c>
      <c r="D1999" s="51" t="n">
        <v>1</v>
      </c>
      <c r="E1999" s="51" t="n">
        <v>-1.116031841141169</v>
      </c>
      <c r="F1999" s="51" t="n">
        <v>-2.149838045696051</v>
      </c>
      <c r="G1999" s="51" t="n">
        <v>-1.444339753458149</v>
      </c>
      <c r="H1999" s="51" t="n">
        <v>-1.101114673398764</v>
      </c>
      <c r="I1999" s="51" t="n">
        <v>-4.731975138091264</v>
      </c>
      <c r="J1999" s="51" t="n">
        <v>1.958308625274064</v>
      </c>
      <c r="K1999" s="51" t="n">
        <v>-1.115865913890609</v>
      </c>
      <c r="L1999" s="51" t="n">
        <v>-2.15000285040051</v>
      </c>
      <c r="M1999" s="51" t="n">
        <v>-1.444434830067254</v>
      </c>
      <c r="N1999" s="51" t="n">
        <v>-1.101063990200654</v>
      </c>
      <c r="O1999" s="51" t="n">
        <v>-4.731033117412082</v>
      </c>
      <c r="P1999" s="51" t="n">
        <v>1.958262418759354</v>
      </c>
      <c r="Q1999" s="51" t="n">
        <v>-0.0001659272505603049</v>
      </c>
      <c r="R1999" s="51" t="n">
        <v>0.0001648047044588985</v>
      </c>
      <c r="S1999" s="51" t="n">
        <v>9.507660910457183e-05</v>
      </c>
      <c r="T1999" s="51" t="n">
        <v>-5.068319811063482e-05</v>
      </c>
      <c r="U1999" s="51" t="n">
        <v>-0.0009420206791821428</v>
      </c>
      <c r="V1999" s="51" t="n">
        <v>4.620651470976789e-05</v>
      </c>
      <c r="W1999" s="51" t="n">
        <v>-0.2679677206699488</v>
      </c>
      <c r="X1999" s="51" t="n">
        <v>0.1284623923249947</v>
      </c>
      <c r="Y1999" s="51" t="n">
        <v>-0.1434156296249687</v>
      </c>
      <c r="Z1999" s="51" t="n">
        <v>0.0201918578775261</v>
      </c>
      <c r="AA1999" s="51" t="n">
        <v>0.004517558177126948</v>
      </c>
      <c r="AB1999" s="51" t="n">
        <v>-0.268006167497552</v>
      </c>
      <c r="AC1999" s="51" t="n">
        <v>-0.243865987861832</v>
      </c>
      <c r="AD1999" s="51" t="n">
        <v>0.1317404581099468</v>
      </c>
      <c r="AE1999" s="51" t="n">
        <v>-0.1492933298726313</v>
      </c>
      <c r="AF1999" s="51" t="n">
        <v>0.05955629107692911</v>
      </c>
      <c r="AG1999" s="51" t="n">
        <v>-0.01574219328055225</v>
      </c>
      <c r="AH1999" s="51" t="n">
        <v>-0.269210913411529</v>
      </c>
      <c r="AI1999" s="51" t="n">
        <v>-0.2117316758399987</v>
      </c>
      <c r="AJ1999" s="51" t="n">
        <v>6.810510797593166</v>
      </c>
      <c r="AK1999" s="51" t="n">
        <v>4.501539476342614</v>
      </c>
      <c r="AL1999" s="51" t="n">
        <v>0.9372241365803444</v>
      </c>
      <c r="AM1999" s="51" t="n">
        <v>-0.122560327987748</v>
      </c>
      <c r="AN1999" s="51" t="n">
        <v>-0.0007388847777331708</v>
      </c>
      <c r="AO1999" s="51" t="n">
        <v>0.123545795562487</v>
      </c>
      <c r="AP1999" s="51" t="n">
        <v>49.73106760277332</v>
      </c>
      <c r="AQ1999" s="51" t="n">
        <v>23.90180354760431</v>
      </c>
      <c r="AR1999" s="51" t="n">
        <v>3.300027930470716</v>
      </c>
      <c r="AS1999" s="51" t="n">
        <v>-0.1523819263240369</v>
      </c>
      <c r="AT1999" s="51" t="n">
        <v>-0.001109079535627859</v>
      </c>
      <c r="AU1999" s="51" t="n">
        <v>380.6507580615524</v>
      </c>
      <c r="AV1999" s="51" t="n">
        <v>900.0058214196746</v>
      </c>
      <c r="AW1999" s="51" t="n">
        <v>540.0050172209419</v>
      </c>
      <c r="AX1999" s="51" t="n">
        <v>75.08281186517397</v>
      </c>
      <c r="AY1999" s="51" t="n">
        <v>84.56642615522445</v>
      </c>
      <c r="AZ1999" s="51" t="n">
        <v>40.01637140309677</v>
      </c>
      <c r="BA1999" s="51" t="n">
        <v>8.005203686918517</v>
      </c>
      <c r="BB1999" s="51" t="n">
        <v>23.90632135128764</v>
      </c>
      <c r="BC1999" s="51" t="n">
        <v>15.00006018622622</v>
      </c>
      <c r="BD1999" s="51" t="n">
        <v>3.75196784624458</v>
      </c>
      <c r="BE1999" s="51" t="n">
        <v>4.691925052337105</v>
      </c>
      <c r="BF1999" s="51" t="n">
        <v>3.000620609853757</v>
      </c>
      <c r="BG1999" s="51" t="n">
        <v>6.005089362232477</v>
      </c>
      <c r="BH1999" s="51" t="n">
        <v>14.00063005933609</v>
      </c>
      <c r="BI1999" s="51" t="n">
        <v>5.500947968991407</v>
      </c>
      <c r="BJ1999" s="51" t="n">
        <v>0.7021377264382517</v>
      </c>
      <c r="BK1999" s="51" t="n">
        <v>0.4034284289836262</v>
      </c>
      <c r="BL1999" s="51" t="n">
        <v>0.02006435963040097</v>
      </c>
      <c r="BM1999" s="51" t="n">
        <v>-0.1997879562360292</v>
      </c>
      <c r="BN1999" s="51" t="n">
        <v>0.6607712038488041</v>
      </c>
      <c r="BO1999" s="51" t="n">
        <v>0.192696838485484</v>
      </c>
      <c r="BP1999" s="51" t="n">
        <v>-0.1999659857620303</v>
      </c>
      <c r="BQ1999" s="51" t="n">
        <v>0.6607014539341971</v>
      </c>
      <c r="BR1999" s="51" t="n">
        <v>0.192545263784403</v>
      </c>
      <c r="BS1999" s="51" t="n">
        <v>0.1780295260010445</v>
      </c>
      <c r="BT1999" s="51" t="n">
        <v>0.06974991460695357</v>
      </c>
      <c r="BU1999" s="51" t="n">
        <v>0.151574701081042</v>
      </c>
      <c r="BV1999" s="51" t="n">
        <v>0.2439968293311229</v>
      </c>
    </row>
    <row r="2000">
      <c r="A2000" s="49" t="n">
        <v>72.34999999999999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-1.11871</v>
      </c>
      <c r="F2000" s="49" t="n">
        <v>-2.14855</v>
      </c>
      <c r="G2000" s="49" t="n">
        <v>-1.44578</v>
      </c>
      <c r="H2000" s="49" t="n">
        <v>-1.10091</v>
      </c>
      <c r="I2000" s="49" t="n">
        <v>-4.73193</v>
      </c>
      <c r="J2000" s="49" t="n">
        <v>1.95563</v>
      </c>
      <c r="K2000" s="49" t="n">
        <v>-1.118300827666536</v>
      </c>
      <c r="L2000" s="49" t="n">
        <v>-2.148677080830296</v>
      </c>
      <c r="M2000" s="49" t="n">
        <v>-1.445929672784408</v>
      </c>
      <c r="N2000" s="49" t="n">
        <v>-1.100492701367238</v>
      </c>
      <c r="O2000" s="49" t="n">
        <v>-4.73124412549747</v>
      </c>
      <c r="P2000" s="49" t="n">
        <v>1.955574882486879</v>
      </c>
      <c r="Q2000" s="49" t="n">
        <v>-0.0004091723334642694</v>
      </c>
      <c r="R2000" s="49" t="n">
        <v>0.0001270808302962223</v>
      </c>
      <c r="S2000" s="49" t="n">
        <v>0.0001496727844079171</v>
      </c>
      <c r="T2000" s="49" t="n">
        <v>-0.0004172986327617423</v>
      </c>
      <c r="U2000" s="49" t="n">
        <v>-0.0006858745025297708</v>
      </c>
      <c r="V2000" s="49" t="n">
        <v>5.511751312070601e-05</v>
      </c>
      <c r="W2000" s="49" t="n">
        <v>-0.267849</v>
      </c>
      <c r="X2000" s="49" t="n">
        <v>0.128722</v>
      </c>
      <c r="Y2000" s="49" t="n">
        <v>-0.143866</v>
      </c>
      <c r="Z2000" s="49" t="n">
        <v>0.0203956</v>
      </c>
      <c r="AA2000" s="49" t="n">
        <v>0.00451685</v>
      </c>
      <c r="AB2000" s="49" t="n">
        <v>-0.2679</v>
      </c>
      <c r="AC2000" s="49" t="n">
        <v>-0.2432172101405586</v>
      </c>
      <c r="AD2000" s="49" t="n">
        <v>0.1332171855865385</v>
      </c>
      <c r="AE2000" s="49" t="n">
        <v>-0.1495328945296867</v>
      </c>
      <c r="AF2000" s="49" t="n">
        <v>0.05500094259864866</v>
      </c>
      <c r="AG2000" s="49" t="n">
        <v>-0.02537679455646966</v>
      </c>
      <c r="AH2000" s="49" t="n">
        <v>-0.2685408838682674</v>
      </c>
      <c r="AI2000" s="49" t="n">
        <v>-0.3084362882866973</v>
      </c>
      <c r="AJ2000" s="49" t="n">
        <v>6.754644838958122</v>
      </c>
      <c r="AK2000" s="49" t="n">
        <v>4.533911684935084</v>
      </c>
      <c r="AL2000" s="49" t="n">
        <v>0.9119514687299821</v>
      </c>
      <c r="AM2000" s="49" t="n">
        <v>-0.09690099437885227</v>
      </c>
      <c r="AN2000" s="49" t="n">
        <v>-0.000388822344499791</v>
      </c>
      <c r="AO2000" s="49" t="n">
        <v>-0.02706396466338123</v>
      </c>
      <c r="AP2000" s="49" t="n">
        <v>49.56499134346686</v>
      </c>
      <c r="AQ2000" s="49" t="n">
        <v>23.98690709334338</v>
      </c>
      <c r="AR2000" s="49" t="n">
        <v>3.274643084091418</v>
      </c>
      <c r="AS2000" s="49" t="n">
        <v>-0.1377213632725211</v>
      </c>
      <c r="AT2000" s="49" t="n">
        <v>-0.0006062434595491295</v>
      </c>
      <c r="AU2000" s="49" t="n">
        <v>380.6442504809369</v>
      </c>
      <c r="AV2000" s="49" t="n">
        <v>900.0057632054778</v>
      </c>
      <c r="AW2000" s="49" t="n">
        <v>540.0049670487325</v>
      </c>
      <c r="AX2000" s="49" t="n">
        <v>75.08198374652223</v>
      </c>
      <c r="AY2000" s="49" t="n">
        <v>84.56419519158639</v>
      </c>
      <c r="AZ2000" s="49" t="n">
        <v>40.0162076890658</v>
      </c>
      <c r="BA2000" s="49" t="n">
        <v>8.005177668483924</v>
      </c>
      <c r="BB2000" s="49" t="n">
        <v>23.90632099453121</v>
      </c>
      <c r="BC2000" s="49" t="n">
        <v>15.00005988529509</v>
      </c>
      <c r="BD2000" s="49" t="n">
        <v>3.751958007013357</v>
      </c>
      <c r="BE2000" s="49" t="n">
        <v>4.691898528435338</v>
      </c>
      <c r="BF2000" s="49" t="n">
        <v>3.000617506804489</v>
      </c>
      <c r="BG2000" s="49" t="n">
        <v>6.005121742710615</v>
      </c>
      <c r="BH2000" s="49" t="n">
        <v>14.00062402051275</v>
      </c>
      <c r="BI2000" s="49" t="n">
        <v>5.500939437737711</v>
      </c>
      <c r="BJ2000" s="49" t="n">
        <v>0.7021394017490438</v>
      </c>
      <c r="BK2000" s="49" t="n">
        <v>0.4033892029043439</v>
      </c>
      <c r="BL2000" s="49" t="n">
        <v>0.02006358732789498</v>
      </c>
      <c r="BM2000" s="49" t="n">
        <v>-0.1978111371531379</v>
      </c>
      <c r="BN2000" s="49" t="n">
        <v>0.6608702687958888</v>
      </c>
      <c r="BO2000" s="49" t="n">
        <v>0.1929473823036594</v>
      </c>
      <c r="BP2000" s="49" t="n">
        <v>-0.198136263870564</v>
      </c>
      <c r="BQ2000" s="49" t="n">
        <v>0.6607727790523567</v>
      </c>
      <c r="BR2000" s="49" t="n">
        <v>0.1928326855617555</v>
      </c>
      <c r="BS2000" s="49" t="n">
        <v>0.3251267174261829</v>
      </c>
      <c r="BT2000" s="49" t="n">
        <v>0.09748974353218642</v>
      </c>
      <c r="BU2000" s="49" t="n">
        <v>0.1146967419038414</v>
      </c>
      <c r="BV2000" s="49" t="n">
        <v>0.3582833726000314</v>
      </c>
    </row>
    <row r="2001">
      <c r="A2001" s="51" t="n">
        <v>72.36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-1.121393003803605</v>
      </c>
      <c r="F2001" s="51" t="n">
        <v>-2.1472737978456</v>
      </c>
      <c r="G2001" s="51" t="n">
        <v>-1.44719884658785</v>
      </c>
      <c r="H2001" s="51" t="n">
        <v>-1.10071488035413</v>
      </c>
      <c r="I2001" s="51" t="n">
        <v>-4.731884573033815</v>
      </c>
      <c r="J2001" s="51" t="n">
        <v>1.952946444682955</v>
      </c>
      <c r="K2001" s="51" t="n">
        <v>-1.120741528041265</v>
      </c>
      <c r="L2001" s="51" t="n">
        <v>-2.147354525329602</v>
      </c>
      <c r="M2001" s="51" t="n">
        <v>-1.447383887586613</v>
      </c>
      <c r="N2001" s="51" t="n">
        <v>-1.100044322269071</v>
      </c>
      <c r="O2001" s="51" t="n">
        <v>-4.731494656090967</v>
      </c>
      <c r="P2001" s="51" t="n">
        <v>1.952888700576736</v>
      </c>
      <c r="Q2001" s="51" t="n">
        <v>-0.00065147576234037</v>
      </c>
      <c r="R2001" s="51" t="n">
        <v>8.072748400111962e-05</v>
      </c>
      <c r="S2001" s="51" t="n">
        <v>0.000185040998763597</v>
      </c>
      <c r="T2001" s="51" t="n">
        <v>-0.0006705580850594473</v>
      </c>
      <c r="U2001" s="51" t="n">
        <v>-0.0003899169428480675</v>
      </c>
      <c r="V2001" s="51" t="n">
        <v>5.77441062186157e-05</v>
      </c>
      <c r="W2001" s="51" t="n">
        <v>-0.2689174871174997</v>
      </c>
      <c r="X2001" s="51" t="n">
        <v>0.1260882028000002</v>
      </c>
      <c r="Y2001" s="51" t="n">
        <v>-0.1391422556250002</v>
      </c>
      <c r="Z2001" s="51" t="n">
        <v>0.01829471091000014</v>
      </c>
      <c r="AA2001" s="51" t="n">
        <v>0.004580881973001016</v>
      </c>
      <c r="AB2001" s="51" t="n">
        <v>-0.2689804534775001</v>
      </c>
      <c r="AC2001" s="51" t="n">
        <v>-0.2448598790319972</v>
      </c>
      <c r="AD2001" s="51" t="n">
        <v>0.131293102670532</v>
      </c>
      <c r="AE2001" s="51" t="n">
        <v>-0.1417015339756737</v>
      </c>
      <c r="AF2001" s="51" t="n">
        <v>0.03613998153041985</v>
      </c>
      <c r="AG2001" s="51" t="n">
        <v>-0.02457547458066057</v>
      </c>
      <c r="AH2001" s="51" t="n">
        <v>-0.2686247916978866</v>
      </c>
      <c r="AI2001" s="51" t="n">
        <v>-0.3987468165379519</v>
      </c>
      <c r="AJ2001" s="51" t="n">
        <v>6.69729110411485</v>
      </c>
      <c r="AK2001" s="51" t="n">
        <v>4.540215296904579</v>
      </c>
      <c r="AL2001" s="51" t="n">
        <v>0.9033320867325548</v>
      </c>
      <c r="AM2001" s="51" t="n">
        <v>-0.07179885701829508</v>
      </c>
      <c r="AN2001" s="51" t="n">
        <v>-0.0002996617542554884</v>
      </c>
      <c r="AO2001" s="51" t="n">
        <v>-0.2847937646313597</v>
      </c>
      <c r="AP2001" s="51" t="n">
        <v>49.25096487186175</v>
      </c>
      <c r="AQ2001" s="51" t="n">
        <v>24.14966842002901</v>
      </c>
      <c r="AR2001" s="51" t="n">
        <v>3.271602641174608</v>
      </c>
      <c r="AS2001" s="51" t="n">
        <v>-0.1237347575396174</v>
      </c>
      <c r="AT2001" s="51" t="n">
        <v>-0.0001557916054011572</v>
      </c>
      <c r="AU2001" s="51" t="n">
        <v>380.6378079761276</v>
      </c>
      <c r="AV2001" s="51" t="n">
        <v>900.005705573423</v>
      </c>
      <c r="AW2001" s="51" t="n">
        <v>540.0049173782452</v>
      </c>
      <c r="AX2001" s="51" t="n">
        <v>75.08116390905701</v>
      </c>
      <c r="AY2001" s="51" t="n">
        <v>84.5619981904541</v>
      </c>
      <c r="AZ2001" s="51" t="n">
        <v>40.01604561217514</v>
      </c>
      <c r="BA2001" s="51" t="n">
        <v>8.005151780141505</v>
      </c>
      <c r="BB2001" s="51" t="n">
        <v>23.90632063955855</v>
      </c>
      <c r="BC2001" s="51" t="n">
        <v>15.00005958586861</v>
      </c>
      <c r="BD2001" s="51" t="n">
        <v>3.751948216978291</v>
      </c>
      <c r="BE2001" s="51" t="n">
        <v>4.691872298998489</v>
      </c>
      <c r="BF2001" s="51" t="n">
        <v>3.000614419270466</v>
      </c>
      <c r="BG2001" s="51" t="n">
        <v>6.005159396137554</v>
      </c>
      <c r="BH2001" s="51" t="n">
        <v>14.00062078652212</v>
      </c>
      <c r="BI2001" s="51" t="n">
        <v>5.500931604121847</v>
      </c>
      <c r="BJ2001" s="51" t="n">
        <v>0.7021381337866658</v>
      </c>
      <c r="BK2001" s="51" t="n">
        <v>0.4033561684967159</v>
      </c>
      <c r="BL2001" s="51" t="n">
        <v>0.02006282427996024</v>
      </c>
      <c r="BM2001" s="51" t="n">
        <v>-0.1958344159898923</v>
      </c>
      <c r="BN2001" s="51" t="n">
        <v>0.66096935038993</v>
      </c>
      <c r="BO2001" s="51" t="n">
        <v>0.1931979666237565</v>
      </c>
      <c r="BP2001" s="51" t="n">
        <v>-0.1963007354629542</v>
      </c>
      <c r="BQ2001" s="51" t="n">
        <v>0.6608418837890667</v>
      </c>
      <c r="BR2001" s="51" t="n">
        <v>0.1931237998948832</v>
      </c>
      <c r="BS2001" s="51" t="n">
        <v>0.4663194730619158</v>
      </c>
      <c r="BT2001" s="51" t="n">
        <v>0.1274666008632686</v>
      </c>
      <c r="BU2001" s="51" t="n">
        <v>0.0741667288733372</v>
      </c>
      <c r="BV2001" s="51" t="n">
        <v>0.4890831104875221</v>
      </c>
    </row>
    <row r="2002">
      <c r="A2002" s="49" t="n">
        <v>72.37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-1.12409049163776</v>
      </c>
      <c r="F2002" s="49" t="n">
        <v>-2.1460338245632</v>
      </c>
      <c r="G2002" s="49" t="n">
        <v>-1.4485529733632</v>
      </c>
      <c r="H2002" s="49" t="n">
        <v>-1.10054842556416</v>
      </c>
      <c r="I2002" s="49" t="n">
        <v>-4.731838222203648</v>
      </c>
      <c r="J2002" s="49" t="n">
        <v>1.95024820146176</v>
      </c>
      <c r="K2002" s="49" t="n">
        <v>-1.123210530599884</v>
      </c>
      <c r="L2002" s="49" t="n">
        <v>-2.146068632072359</v>
      </c>
      <c r="M2002" s="49" t="n">
        <v>-1.44872466856948</v>
      </c>
      <c r="N2002" s="49" t="n">
        <v>-1.099831009830279</v>
      </c>
      <c r="O2002" s="49" t="n">
        <v>-4.731683325610303</v>
      </c>
      <c r="P2002" s="49" t="n">
        <v>1.950192383014062</v>
      </c>
      <c r="Q2002" s="49" t="n">
        <v>-0.0008799610378757983</v>
      </c>
      <c r="R2002" s="49" t="n">
        <v>3.480750915851871e-05</v>
      </c>
      <c r="S2002" s="49" t="n">
        <v>0.0001716952062795762</v>
      </c>
      <c r="T2002" s="49" t="n">
        <v>-0.000717415733880955</v>
      </c>
      <c r="U2002" s="49" t="n">
        <v>-0.0001548965933446667</v>
      </c>
      <c r="V2002" s="49" t="n">
        <v>5.581844769864119e-05</v>
      </c>
      <c r="W2002" s="49" t="n">
        <v>-0.2706341401599988</v>
      </c>
      <c r="X2002" s="49" t="n">
        <v>0.1217634640000005</v>
      </c>
      <c r="Y2002" s="49" t="n">
        <v>-0.131431502400001</v>
      </c>
      <c r="Z2002" s="49" t="n">
        <v>0.01488666895999992</v>
      </c>
      <c r="AA2002" s="49" t="n">
        <v>0.004693373488004539</v>
      </c>
      <c r="AB2002" s="49" t="n">
        <v>-0.2707234672000001</v>
      </c>
      <c r="AC2002" s="49" t="n">
        <v>-0.2486476875808145</v>
      </c>
      <c r="AD2002" s="49" t="n">
        <v>0.1262009419440809</v>
      </c>
      <c r="AE2002" s="49" t="n">
        <v>-0.1275015798184476</v>
      </c>
      <c r="AF2002" s="49" t="n">
        <v>0.008886384157747042</v>
      </c>
      <c r="AG2002" s="49" t="n">
        <v>-0.01404695932714426</v>
      </c>
      <c r="AH2002" s="49" t="n">
        <v>-0.2700255667179677</v>
      </c>
      <c r="AI2002" s="49" t="n">
        <v>-0.4754019974210715</v>
      </c>
      <c r="AJ2002" s="49" t="n">
        <v>6.658102999151558</v>
      </c>
      <c r="AK2002" s="49" t="n">
        <v>4.501989860589573</v>
      </c>
      <c r="AL2002" s="49" t="n">
        <v>0.9154979128638143</v>
      </c>
      <c r="AM2002" s="49" t="n">
        <v>-0.05559674561530035</v>
      </c>
      <c r="AN2002" s="49" t="n">
        <v>-0.0003840373234867934</v>
      </c>
      <c r="AO2002" s="49" t="n">
        <v>-0.5092949667871584</v>
      </c>
      <c r="AP2002" s="49" t="n">
        <v>48.9224316055742</v>
      </c>
      <c r="AQ2002" s="49" t="n">
        <v>24.28213536714645</v>
      </c>
      <c r="AR2002" s="49" t="n">
        <v>3.285346063759132</v>
      </c>
      <c r="AS2002" s="49" t="n">
        <v>-0.1100411386871716</v>
      </c>
      <c r="AT2002" s="49" t="n">
        <v>8.764766360302401e-05</v>
      </c>
      <c r="AU2002" s="49" t="n">
        <v>380.6325651096546</v>
      </c>
      <c r="AV2002" s="49" t="n">
        <v>900.0056485176888</v>
      </c>
      <c r="AW2002" s="49" t="n">
        <v>540.0048682044627</v>
      </c>
      <c r="AX2002" s="49" t="n">
        <v>75.08057676431579</v>
      </c>
      <c r="AY2002" s="49" t="n">
        <v>84.56012820854956</v>
      </c>
      <c r="AZ2002" s="49" t="n">
        <v>40.01588515605339</v>
      </c>
      <c r="BA2002" s="49" t="n">
        <v>8.005131996047577</v>
      </c>
      <c r="BB2002" s="49" t="n">
        <v>23.90632028636076</v>
      </c>
      <c r="BC2002" s="49" t="n">
        <v>15.00005928793927</v>
      </c>
      <c r="BD2002" s="49" t="n">
        <v>3.751941282072766</v>
      </c>
      <c r="BE2002" s="49" t="n">
        <v>4.691850437503497</v>
      </c>
      <c r="BF2002" s="49" t="n">
        <v>3.000611347174114</v>
      </c>
      <c r="BG2002" s="49" t="n">
        <v>6.005200155845624</v>
      </c>
      <c r="BH2002" s="49" t="n">
        <v>14.00062007106031</v>
      </c>
      <c r="BI2002" s="49" t="n">
        <v>5.500921187347704</v>
      </c>
      <c r="BJ2002" s="49" t="n">
        <v>0.7021217965372295</v>
      </c>
      <c r="BK2002" s="49" t="n">
        <v>0.4033251463653258</v>
      </c>
      <c r="BL2002" s="49" t="n">
        <v>0.02006207038860072</v>
      </c>
      <c r="BM2002" s="49" t="n">
        <v>-0.1938566041574747</v>
      </c>
      <c r="BN2002" s="49" t="n">
        <v>0.6610810636021387</v>
      </c>
      <c r="BO2002" s="49" t="n">
        <v>0.1934496282526662</v>
      </c>
      <c r="BP2002" s="49" t="n">
        <v>-0.1944575978891128</v>
      </c>
      <c r="BQ2002" s="49" t="n">
        <v>0.6609210633087088</v>
      </c>
      <c r="BR2002" s="49" t="n">
        <v>0.1934175923387357</v>
      </c>
      <c r="BS2002" s="49" t="n">
        <v>0.6009937316381886</v>
      </c>
      <c r="BT2002" s="49" t="n">
        <v>0.160000293429885</v>
      </c>
      <c r="BU2002" s="49" t="n">
        <v>0.03203591393047267</v>
      </c>
      <c r="BV2002" s="49" t="n">
        <v>0.6227518439534362</v>
      </c>
    </row>
    <row r="2003">
      <c r="A2003" s="51" t="n">
        <v>72.38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-1.126805875048315</v>
      </c>
      <c r="F2003" s="51" t="n">
        <v>-2.1448390902088</v>
      </c>
      <c r="G2003" s="51" t="n">
        <v>-1.44982651998155</v>
      </c>
      <c r="H2003" s="51" t="n">
        <v>-1.10041754686209</v>
      </c>
      <c r="I2003" s="51" t="n">
        <v>-4.731790689769602</v>
      </c>
      <c r="J2003" s="51" t="n">
        <v>1.947531782160965</v>
      </c>
      <c r="K2003" s="51" t="n">
        <v>-1.125723891697415</v>
      </c>
      <c r="L2003" s="51" t="n">
        <v>-2.144839277061467</v>
      </c>
      <c r="M2003" s="51" t="n">
        <v>-1.449919903217895</v>
      </c>
      <c r="N2003" s="51" t="n">
        <v>-1.099872458034308</v>
      </c>
      <c r="O2003" s="51" t="n">
        <v>-4.731735361542573</v>
      </c>
      <c r="P2003" s="51" t="n">
        <v>1.94747858211281</v>
      </c>
      <c r="Q2003" s="51" t="n">
        <v>-0.001081983350900595</v>
      </c>
      <c r="R2003" s="51" t="n">
        <v>1.868526666726211e-07</v>
      </c>
      <c r="S2003" s="51" t="n">
        <v>9.338323634455747e-05</v>
      </c>
      <c r="T2003" s="51" t="n">
        <v>-0.0005450888277824806</v>
      </c>
      <c r="U2003" s="51" t="n">
        <v>-5.532822702836171e-05</v>
      </c>
      <c r="V2003" s="51" t="n">
        <v>5.3200048155011e-05</v>
      </c>
      <c r="W2003" s="51" t="n">
        <v>-0.2724129229574972</v>
      </c>
      <c r="X2003" s="51" t="n">
        <v>0.1172558763999999</v>
      </c>
      <c r="Y2003" s="51" t="n">
        <v>-0.1234082688250027</v>
      </c>
      <c r="Z2003" s="51" t="n">
        <v>0.01134744270999846</v>
      </c>
      <c r="AA2003" s="51" t="n">
        <v>0.004811015813011387</v>
      </c>
      <c r="AB2003" s="51" t="n">
        <v>-0.2725301539574997</v>
      </c>
      <c r="AC2003" s="51" t="n">
        <v>-0.2535539334737582</v>
      </c>
      <c r="AD2003" s="51" t="n">
        <v>0.1202224027904166</v>
      </c>
      <c r="AE2003" s="51" t="n">
        <v>-0.1129234429091202</v>
      </c>
      <c r="AF2003" s="51" t="n">
        <v>-0.01482668563294031</v>
      </c>
      <c r="AG2003" s="51" t="n">
        <v>0.002024680448518956</v>
      </c>
      <c r="AH2003" s="51" t="n">
        <v>-0.2719468694407502</v>
      </c>
      <c r="AI2003" s="51" t="n">
        <v>-0.535250604768757</v>
      </c>
      <c r="AJ2003" s="51" t="n">
        <v>6.640485708359491</v>
      </c>
      <c r="AK2003" s="51" t="n">
        <v>4.424633551203729</v>
      </c>
      <c r="AL2003" s="51" t="n">
        <v>0.9427996571186626</v>
      </c>
      <c r="AM2003" s="51" t="n">
        <v>-0.05310300566965326</v>
      </c>
      <c r="AN2003" s="51" t="n">
        <v>-0.000487140497591232</v>
      </c>
      <c r="AO2003" s="51" t="n">
        <v>-0.6312141050620459</v>
      </c>
      <c r="AP2003" s="51" t="n">
        <v>48.76418287712748</v>
      </c>
      <c r="AQ2003" s="51" t="n">
        <v>24.28547967766236</v>
      </c>
      <c r="AR2003" s="51" t="n">
        <v>3.306238629441209</v>
      </c>
      <c r="AS2003" s="51" t="n">
        <v>-0.09888199707105197</v>
      </c>
      <c r="AT2003" s="51" t="n">
        <v>8.56367359770657e-05</v>
      </c>
      <c r="AU2003" s="51" t="n">
        <v>380.6291512471138</v>
      </c>
      <c r="AV2003" s="51" t="n">
        <v>900.0055920325119</v>
      </c>
      <c r="AW2003" s="51" t="n">
        <v>540.0048195224181</v>
      </c>
      <c r="AX2003" s="51" t="n">
        <v>75.07979935843343</v>
      </c>
      <c r="AY2003" s="51" t="n">
        <v>84.55827692646406</v>
      </c>
      <c r="AZ2003" s="51" t="n">
        <v>40.01572630449285</v>
      </c>
      <c r="BA2003" s="51" t="n">
        <v>8.005121661270264</v>
      </c>
      <c r="BB2003" s="51" t="n">
        <v>23.90631993492896</v>
      </c>
      <c r="BC2003" s="51" t="n">
        <v>15.00005899149957</v>
      </c>
      <c r="BD2003" s="51" t="n">
        <v>3.751931930184412</v>
      </c>
      <c r="BE2003" s="51" t="n">
        <v>4.691828685315979</v>
      </c>
      <c r="BF2003" s="51" t="n">
        <v>3.000608290438243</v>
      </c>
      <c r="BG2003" s="51" t="n">
        <v>6.00523489754284</v>
      </c>
      <c r="BH2003" s="51" t="n">
        <v>14.00061791955213</v>
      </c>
      <c r="BI2003" s="51" t="n">
        <v>5.500910524260714</v>
      </c>
      <c r="BJ2003" s="51" t="n">
        <v>0.7020963349787828</v>
      </c>
      <c r="BK2003" s="51" t="n">
        <v>0.4032899060498572</v>
      </c>
      <c r="BL2003" s="51" t="n">
        <v>0.02006132554393751</v>
      </c>
      <c r="BM2003" s="51" t="n">
        <v>-0.1918772502150844</v>
      </c>
      <c r="BN2003" s="51" t="n">
        <v>0.6612100281441097</v>
      </c>
      <c r="BO2003" s="51" t="n">
        <v>0.1937027433730352</v>
      </c>
      <c r="BP2003" s="51" t="n">
        <v>-0.1926054473119447</v>
      </c>
      <c r="BQ2003" s="51" t="n">
        <v>0.6610184847029489</v>
      </c>
      <c r="BR2003" s="51" t="n">
        <v>0.1937129940225785</v>
      </c>
      <c r="BS2003" s="51" t="n">
        <v>0.7281970968603391</v>
      </c>
      <c r="BT2003" s="51" t="n">
        <v>0.1915434411607908</v>
      </c>
      <c r="BU2003" s="51" t="n">
        <v>-0.01025064954332522</v>
      </c>
      <c r="BV2003" s="51" t="n">
        <v>0.7530371687663255</v>
      </c>
    </row>
    <row r="2004">
      <c r="A2004" s="49" t="n">
        <v>72.39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-1.12953754481472</v>
      </c>
      <c r="F2004" s="49" t="n">
        <v>-2.1436856772864</v>
      </c>
      <c r="G2004" s="49" t="n">
        <v>-1.4510265487744</v>
      </c>
      <c r="H2004" s="49" t="n">
        <v>-1.10031907851712</v>
      </c>
      <c r="I2004" s="49" t="n">
        <v>-4.731742089207936</v>
      </c>
      <c r="J2004" s="49" t="n">
        <v>1.94479882953152</v>
      </c>
      <c r="K2004" s="49" t="n">
        <v>-1.128287057568691</v>
      </c>
      <c r="L2004" s="49" t="n">
        <v>-2.143664134759667</v>
      </c>
      <c r="M2004" s="49" t="n">
        <v>-1.450993877682908</v>
      </c>
      <c r="N2004" s="49" t="n">
        <v>-1.100080801939643</v>
      </c>
      <c r="O2004" s="49" t="n">
        <v>-4.731622768730436</v>
      </c>
      <c r="P2004" s="49" t="n">
        <v>1.944748330832608</v>
      </c>
      <c r="Q2004" s="49" t="n">
        <v>-0.001250487246029497</v>
      </c>
      <c r="R2004" s="49" t="n">
        <v>-2.154252673269852e-05</v>
      </c>
      <c r="S2004" s="49" t="n">
        <v>-3.267109149196479e-05</v>
      </c>
      <c r="T2004" s="49" t="n">
        <v>-0.0002382765774766593</v>
      </c>
      <c r="U2004" s="49" t="n">
        <v>-0.0001193204775002954</v>
      </c>
      <c r="V2004" s="49" t="n">
        <v>5.049869891160519e-05</v>
      </c>
      <c r="W2004" s="49" t="n">
        <v>-0.2738357183999949</v>
      </c>
      <c r="X2004" s="49" t="n">
        <v>0.1136428575999978</v>
      </c>
      <c r="Y2004" s="49" t="n">
        <v>-0.1169825616000055</v>
      </c>
      <c r="Z2004" s="49" t="n">
        <v>0.008516456159994926</v>
      </c>
      <c r="AA2004" s="49" t="n">
        <v>0.004902874448022505</v>
      </c>
      <c r="AB2004" s="49" t="n">
        <v>-0.2739732156799979</v>
      </c>
      <c r="AC2004" s="49" t="n">
        <v>-0.2585517103158286</v>
      </c>
      <c r="AD2004" s="49" t="n">
        <v>0.1153558600326423</v>
      </c>
      <c r="AE2004" s="49" t="n">
        <v>-0.1029905551419283</v>
      </c>
      <c r="AF2004" s="49" t="n">
        <v>-0.0255836353250081</v>
      </c>
      <c r="AG2004" s="49" t="n">
        <v>0.01870091112945331</v>
      </c>
      <c r="AH2004" s="49" t="n">
        <v>-0.2735246844297764</v>
      </c>
      <c r="AI2004" s="49" t="n">
        <v>-0.5788694118779848</v>
      </c>
      <c r="AJ2004" s="49" t="n">
        <v>6.634345058849825</v>
      </c>
      <c r="AK2004" s="49" t="n">
        <v>4.334094409160773</v>
      </c>
      <c r="AL2004" s="49" t="n">
        <v>0.972892157534186</v>
      </c>
      <c r="AM2004" s="49" t="n">
        <v>-0.0647869644374684</v>
      </c>
      <c r="AN2004" s="49" t="n">
        <v>-0.0005915374651271404</v>
      </c>
      <c r="AO2004" s="49" t="n">
        <v>-0.6695650246893893</v>
      </c>
      <c r="AP2004" s="49" t="n">
        <v>48.74175271426418</v>
      </c>
      <c r="AQ2004" s="49" t="n">
        <v>24.1861083155336</v>
      </c>
      <c r="AR2004" s="49" t="n">
        <v>3.331033902062359</v>
      </c>
      <c r="AS2004" s="49" t="n">
        <v>-0.09628504219695398</v>
      </c>
      <c r="AT2004" s="49" t="n">
        <v>-0.0001397221211262293</v>
      </c>
      <c r="AU2004" s="49" t="n">
        <v>380.6271723942618</v>
      </c>
      <c r="AV2004" s="49" t="n">
        <v>900.0055361121867</v>
      </c>
      <c r="AW2004" s="49" t="n">
        <v>540.0047713271939</v>
      </c>
      <c r="AX2004" s="49" t="n">
        <v>75.07894803850816</v>
      </c>
      <c r="AY2004" s="49" t="n">
        <v>84.55644415719942</v>
      </c>
      <c r="AZ2004" s="49" t="n">
        <v>40.01556904144793</v>
      </c>
      <c r="BA2004" s="49" t="n">
        <v>8.005118751172436</v>
      </c>
      <c r="BB2004" s="49" t="n">
        <v>23.90631958525431</v>
      </c>
      <c r="BC2004" s="49" t="n">
        <v>15.00005869654207</v>
      </c>
      <c r="BD2004" s="49" t="n">
        <v>3.751921603954228</v>
      </c>
      <c r="BE2004" s="49" t="n">
        <v>4.691807041889399</v>
      </c>
      <c r="BF2004" s="49" t="n">
        <v>3.000605248986052</v>
      </c>
      <c r="BG2004" s="49" t="n">
        <v>6.005253496684299</v>
      </c>
      <c r="BH2004" s="49" t="n">
        <v>14.00061268254376</v>
      </c>
      <c r="BI2004" s="49" t="n">
        <v>5.500909959946485</v>
      </c>
      <c r="BJ2004" s="49" t="n">
        <v>0.7020795250810877</v>
      </c>
      <c r="BK2004" s="49" t="n">
        <v>0.4032507650035809</v>
      </c>
      <c r="BL2004" s="49" t="n">
        <v>0.02006058963741026</v>
      </c>
      <c r="BM2004" s="49" t="n">
        <v>-0.1898964502770617</v>
      </c>
      <c r="BN2004" s="49" t="n">
        <v>0.6613542035758903</v>
      </c>
      <c r="BO2004" s="49" t="n">
        <v>0.1939571636213555</v>
      </c>
      <c r="BP2004" s="49" t="n">
        <v>-0.1907429789390328</v>
      </c>
      <c r="BQ2004" s="49" t="n">
        <v>0.6611347897222165</v>
      </c>
      <c r="BR2004" s="49" t="n">
        <v>0.1940091577919102</v>
      </c>
      <c r="BS2004" s="49" t="n">
        <v>0.8465286619711299</v>
      </c>
      <c r="BT2004" s="49" t="n">
        <v>0.2194138536737444</v>
      </c>
      <c r="BU2004" s="49" t="n">
        <v>-0.05199417055473665</v>
      </c>
      <c r="BV2004" s="49" t="n">
        <v>0.876046008206344</v>
      </c>
    </row>
    <row r="2005">
      <c r="A2005" s="51" t="n">
        <v>72.40000000000001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-1.132280550140625</v>
      </c>
      <c r="F2005" s="51" t="n">
        <v>-2.1425610475</v>
      </c>
      <c r="G2005" s="51" t="n">
        <v>-1.45217539953125</v>
      </c>
      <c r="H2005" s="51" t="n">
        <v>-1.10024314328125</v>
      </c>
      <c r="I2005" s="51" t="n">
        <v>-4.731692781468749</v>
      </c>
      <c r="J2005" s="51" t="n">
        <v>1.942054401359375</v>
      </c>
      <c r="K2005" s="51" t="n">
        <v>-1.130896538746923</v>
      </c>
      <c r="L2005" s="51" t="n">
        <v>-2.142525558176331</v>
      </c>
      <c r="M2005" s="51" t="n">
        <v>-1.452006877154083</v>
      </c>
      <c r="N2005" s="51" t="n">
        <v>-1.100307671798754</v>
      </c>
      <c r="O2005" s="51" t="n">
        <v>-4.731363470137169</v>
      </c>
      <c r="P2005" s="51" t="n">
        <v>1.942006735937696</v>
      </c>
      <c r="Q2005" s="51" t="n">
        <v>-0.00138401139370159</v>
      </c>
      <c r="R2005" s="51" t="n">
        <v>-3.54893236691467e-05</v>
      </c>
      <c r="S2005" s="51" t="n">
        <v>-0.0001685223771674682</v>
      </c>
      <c r="T2005" s="51" t="n">
        <v>6.45285175042698e-05</v>
      </c>
      <c r="U2005" s="51" t="n">
        <v>-0.0003293113315798735</v>
      </c>
      <c r="V2005" s="51" t="n">
        <v>4.766542167877752e-05</v>
      </c>
      <c r="W2005" s="51" t="n">
        <v>-0.2746523284374913</v>
      </c>
      <c r="X2005" s="51" t="n">
        <v>0.1115711499999937</v>
      </c>
      <c r="Y2005" s="51" t="n">
        <v>-0.1132998656250094</v>
      </c>
      <c r="Z2005" s="51" t="n">
        <v>0.006896588749988575</v>
      </c>
      <c r="AA2005" s="51" t="n">
        <v>0.004950389125038975</v>
      </c>
      <c r="AB2005" s="51" t="n">
        <v>-0.2747969434374941</v>
      </c>
      <c r="AC2005" s="51" t="n">
        <v>-0.2628562418375602</v>
      </c>
      <c r="AD2005" s="51" t="n">
        <v>0.1127534662344422</v>
      </c>
      <c r="AE2005" s="51" t="n">
        <v>-0.1001447008866134</v>
      </c>
      <c r="AF2005" s="51" t="n">
        <v>-0.02006522226933264</v>
      </c>
      <c r="AG2005" s="51" t="n">
        <v>0.03167244143343601</v>
      </c>
      <c r="AH2005" s="51" t="n">
        <v>-0.2744994443205123</v>
      </c>
      <c r="AI2005" s="51" t="n">
        <v>-0.6089203976451447</v>
      </c>
      <c r="AJ2005" s="51" t="n">
        <v>6.627211853431332</v>
      </c>
      <c r="AK2005" s="51" t="n">
        <v>4.260000216363739</v>
      </c>
      <c r="AL2005" s="51" t="n">
        <v>0.9928138733131759</v>
      </c>
      <c r="AM2005" s="51" t="n">
        <v>-0.08745499828578213</v>
      </c>
      <c r="AN2005" s="51" t="n">
        <v>-0.0007006219519702737</v>
      </c>
      <c r="AO2005" s="51" t="n">
        <v>-0.6470026539232137</v>
      </c>
      <c r="AP2005" s="51" t="n">
        <v>48.8069595521973</v>
      </c>
      <c r="AQ2005" s="51" t="n">
        <v>24.03106659897242</v>
      </c>
      <c r="AR2005" s="51" t="n">
        <v>3.35040578895819</v>
      </c>
      <c r="AS2005" s="51" t="n">
        <v>-0.1040076025822015</v>
      </c>
      <c r="AT2005" s="51" t="n">
        <v>-0.0004850704850802936</v>
      </c>
      <c r="AU2005" s="51" t="n">
        <v>380.6260631584915</v>
      </c>
      <c r="AV2005" s="51" t="n">
        <v>900.0054807510649</v>
      </c>
      <c r="AW2005" s="51" t="n">
        <v>540.004723613922</v>
      </c>
      <c r="AX2005" s="51" t="n">
        <v>75.07815855812308</v>
      </c>
      <c r="AY2005" s="51" t="n">
        <v>84.55462971562743</v>
      </c>
      <c r="AZ2005" s="51" t="n">
        <v>40.01541335103344</v>
      </c>
      <c r="BA2005" s="51" t="n">
        <v>8.005120328406955</v>
      </c>
      <c r="BB2005" s="51" t="n">
        <v>23.90631923732804</v>
      </c>
      <c r="BC2005" s="51" t="n">
        <v>15.00005840305936</v>
      </c>
      <c r="BD2005" s="51" t="n">
        <v>3.751911995934457</v>
      </c>
      <c r="BE2005" s="51" t="n">
        <v>4.691785506679953</v>
      </c>
      <c r="BF2005" s="51" t="n">
        <v>3.000602222741122</v>
      </c>
      <c r="BG2005" s="51" t="n">
        <v>6.005252050411245</v>
      </c>
      <c r="BH2005" s="51" t="n">
        <v>14.00060576746761</v>
      </c>
      <c r="BI2005" s="51" t="n">
        <v>5.500922788246558</v>
      </c>
      <c r="BJ2005" s="51" t="n">
        <v>0.7020741823540342</v>
      </c>
      <c r="BK2005" s="51" t="n">
        <v>0.4032126957404193</v>
      </c>
      <c r="BL2005" s="51" t="n">
        <v>0.02005986256176134</v>
      </c>
      <c r="BM2005" s="51" t="n">
        <v>-0.1879147156136147</v>
      </c>
      <c r="BN2005" s="51" t="n">
        <v>0.6615071067966283</v>
      </c>
      <c r="BO2005" s="51" t="n">
        <v>0.1942123736710508</v>
      </c>
      <c r="BP2005" s="51" t="n">
        <v>-0.1888688932128558</v>
      </c>
      <c r="BQ2005" s="51" t="n">
        <v>0.6612652556081821</v>
      </c>
      <c r="BR2005" s="51" t="n">
        <v>0.1943053679577516</v>
      </c>
      <c r="BS2005" s="51" t="n">
        <v>0.9541775992411294</v>
      </c>
      <c r="BT2005" s="51" t="n">
        <v>0.2418511884462182</v>
      </c>
      <c r="BU2005" s="51" t="n">
        <v>-0.09299428670078713</v>
      </c>
      <c r="BV2005" s="51" t="n">
        <v>0.9887339508712147</v>
      </c>
    </row>
    <row r="2006">
      <c r="A2006" s="49" t="n">
        <v>72.41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-1.13502827784448</v>
      </c>
      <c r="F2006" s="49" t="n">
        <v>-2.1414483485056</v>
      </c>
      <c r="G2006" s="49" t="n">
        <v>-1.4533030442816</v>
      </c>
      <c r="H2006" s="49" t="n">
        <v>-1.10017651783488</v>
      </c>
      <c r="I2006" s="49" t="n">
        <v>-4.731643251233664</v>
      </c>
      <c r="J2006" s="49" t="n">
        <v>1.93930525457408</v>
      </c>
      <c r="K2006" s="49" t="n">
        <v>-1.133542879425174</v>
      </c>
      <c r="L2006" s="49" t="n">
        <v>-2.141399136007497</v>
      </c>
      <c r="M2006" s="49" t="n">
        <v>-1.453027923065576</v>
      </c>
      <c r="N2006" s="49" t="n">
        <v>-1.100412052984221</v>
      </c>
      <c r="O2006" s="49" t="n">
        <v>-4.731008143440477</v>
      </c>
      <c r="P2006" s="49" t="n">
        <v>1.939258957968778</v>
      </c>
      <c r="Q2006" s="49" t="n">
        <v>-0.001485398419305728</v>
      </c>
      <c r="R2006" s="49" t="n">
        <v>-4.921249810285744e-05</v>
      </c>
      <c r="S2006" s="49" t="n">
        <v>-0.0002751212160245764</v>
      </c>
      <c r="T2006" s="49" t="n">
        <v>0.0002355351493410485</v>
      </c>
      <c r="U2006" s="49" t="n">
        <v>-0.0006351077931867621</v>
      </c>
      <c r="V2006" s="49" t="n">
        <v>4.629660530142132e-05</v>
      </c>
      <c r="W2006" s="49" t="n">
        <v>-0.2747804740799858</v>
      </c>
      <c r="X2006" s="49" t="n">
        <v>0.111256820799987</v>
      </c>
      <c r="Y2006" s="49" t="n">
        <v>-0.1127411440000143</v>
      </c>
      <c r="Z2006" s="49" t="n">
        <v>0.006654175359978722</v>
      </c>
      <c r="AA2006" s="49" t="n">
        <v>0.004947373808062009</v>
      </c>
      <c r="AB2006" s="49" t="n">
        <v>-0.2749172174399868</v>
      </c>
      <c r="AC2006" s="49" t="n">
        <v>-0.266021534790334</v>
      </c>
      <c r="AD2006" s="49" t="n">
        <v>0.1126838207735106</v>
      </c>
      <c r="AE2006" s="49" t="n">
        <v>-0.1040307474541041</v>
      </c>
      <c r="AF2006" s="49" t="n">
        <v>-0.001847342270767661</v>
      </c>
      <c r="AG2006" s="49" t="n">
        <v>0.03831789033526854</v>
      </c>
      <c r="AH2006" s="49" t="n">
        <v>-0.2749082476742093</v>
      </c>
      <c r="AI2006" s="49" t="n">
        <v>-0.6288706641781412</v>
      </c>
      <c r="AJ2006" s="49" t="n">
        <v>6.610176294952382</v>
      </c>
      <c r="AK2006" s="49" t="n">
        <v>4.222086608613591</v>
      </c>
      <c r="AL2006" s="49" t="n">
        <v>0.9947387247302368</v>
      </c>
      <c r="AM2006" s="49" t="n">
        <v>-0.1157870665862832</v>
      </c>
      <c r="AN2006" s="49" t="n">
        <v>-0.0007487971210698116</v>
      </c>
      <c r="AO2006" s="49" t="n">
        <v>-0.588250778437464</v>
      </c>
      <c r="AP2006" s="49" t="n">
        <v>48.90919416342097</v>
      </c>
      <c r="AQ2006" s="49" t="n">
        <v>23.87111526527215</v>
      </c>
      <c r="AR2006" s="49" t="n">
        <v>3.355100710614081</v>
      </c>
      <c r="AS2006" s="49" t="n">
        <v>-0.1203199393371741</v>
      </c>
      <c r="AT2006" s="49" t="n">
        <v>-0.0008050683054744957</v>
      </c>
      <c r="AU2006" s="49" t="n">
        <v>380.6253078868583</v>
      </c>
      <c r="AV2006" s="49" t="n">
        <v>900.0054259435542</v>
      </c>
      <c r="AW2006" s="49" t="n">
        <v>540.0046763777827</v>
      </c>
      <c r="AX2006" s="49" t="n">
        <v>75.07737697254184</v>
      </c>
      <c r="AY2006" s="49" t="n">
        <v>84.55283341847115</v>
      </c>
      <c r="AZ2006" s="49" t="n">
        <v>40.01525921752311</v>
      </c>
      <c r="BA2006" s="49" t="n">
        <v>8.005123702343612</v>
      </c>
      <c r="BB2006" s="49" t="n">
        <v>23.9063188911414</v>
      </c>
      <c r="BC2006" s="49" t="n">
        <v>15.00005811104407</v>
      </c>
      <c r="BD2006" s="49" t="n">
        <v>3.751902435954785</v>
      </c>
      <c r="BE2006" s="49" t="n">
        <v>4.691764079146552</v>
      </c>
      <c r="BF2006" s="49" t="n">
        <v>3.000599211627416</v>
      </c>
      <c r="BG2006" s="49" t="n">
        <v>6.005231968988374</v>
      </c>
      <c r="BH2006" s="49" t="n">
        <v>14.00059854878498</v>
      </c>
      <c r="BI2006" s="49" t="n">
        <v>5.500935968728101</v>
      </c>
      <c r="BJ2006" s="49" t="n">
        <v>0.7020644480825223</v>
      </c>
      <c r="BK2006" s="49" t="n">
        <v>0.4031801693078019</v>
      </c>
      <c r="BL2006" s="49" t="n">
        <v>0.0200591442110202</v>
      </c>
      <c r="BM2006" s="49" t="n">
        <v>-0.1859328135955202</v>
      </c>
      <c r="BN2006" s="49" t="n">
        <v>0.6616600330984631</v>
      </c>
      <c r="BO2006" s="49" t="n">
        <v>0.1944676605014899</v>
      </c>
      <c r="BP2006" s="49" t="n">
        <v>-0.1869819429500594</v>
      </c>
      <c r="BQ2006" s="49" t="n">
        <v>0.6614019854010678</v>
      </c>
      <c r="BR2006" s="49" t="n">
        <v>0.1946008883752838</v>
      </c>
      <c r="BS2006" s="49" t="n">
        <v>1.049129354539269</v>
      </c>
      <c r="BT2006" s="49" t="n">
        <v>0.2580476973953472</v>
      </c>
      <c r="BU2006" s="49" t="n">
        <v>-0.1332278737939119</v>
      </c>
      <c r="BV2006" s="49" t="n">
        <v>1.088581959726814</v>
      </c>
    </row>
    <row r="2007">
      <c r="A2007" s="51" t="n">
        <v>72.42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-1.137774131550135</v>
      </c>
      <c r="F2007" s="51" t="n">
        <v>-2.140330720663201</v>
      </c>
      <c r="G2007" s="51" t="n">
        <v>-1.45443944207695</v>
      </c>
      <c r="H2007" s="51" t="n">
        <v>-1.100105998232411</v>
      </c>
      <c r="I2007" s="51" t="n">
        <v>-4.731593983173497</v>
      </c>
      <c r="J2007" s="51" t="n">
        <v>1.936558129357385</v>
      </c>
      <c r="K2007" s="51" t="n">
        <v>-1.136213416552723</v>
      </c>
      <c r="L2007" s="51" t="n">
        <v>-2.140260982145479</v>
      </c>
      <c r="M2007" s="51" t="n">
        <v>-1.454115288367186</v>
      </c>
      <c r="N2007" s="51" t="n">
        <v>-1.100297702710765</v>
      </c>
      <c r="O2007" s="51" t="n">
        <v>-4.730629565299761</v>
      </c>
      <c r="P2007" s="51" t="n">
        <v>1.936510844402146</v>
      </c>
      <c r="Q2007" s="51" t="n">
        <v>-0.001560714997412171</v>
      </c>
      <c r="R2007" s="51" t="n">
        <v>-6.973851772151818e-05</v>
      </c>
      <c r="S2007" s="51" t="n">
        <v>-0.0003241537097644631</v>
      </c>
      <c r="T2007" s="51" t="n">
        <v>0.0001917044783543709</v>
      </c>
      <c r="U2007" s="51" t="n">
        <v>-0.000964417873735357</v>
      </c>
      <c r="V2007" s="51" t="n">
        <v>4.728495523886878e-05</v>
      </c>
      <c r="W2007" s="51" t="n">
        <v>-0.2743057953974778</v>
      </c>
      <c r="X2007" s="51" t="n">
        <v>0.1124852619999775</v>
      </c>
      <c r="Y2007" s="51" t="n">
        <v>-0.1149228380250199</v>
      </c>
      <c r="Z2007" s="51" t="n">
        <v>0.007619006309964801</v>
      </c>
      <c r="AA2007" s="51" t="n">
        <v>0.004900016693092953</v>
      </c>
      <c r="AB2007" s="51" t="n">
        <v>-0.2744215070374749</v>
      </c>
      <c r="AC2007" s="51" t="n">
        <v>-0.267887509548059</v>
      </c>
      <c r="AD2007" s="51" t="n">
        <v>0.1147561084297235</v>
      </c>
      <c r="AE2007" s="51" t="n">
        <v>-0.1126569448087561</v>
      </c>
      <c r="AF2007" s="51" t="n">
        <v>0.02269225082087838</v>
      </c>
      <c r="AG2007" s="51" t="n">
        <v>0.03724819163623715</v>
      </c>
      <c r="AH2007" s="51" t="n">
        <v>-0.2747503908880067</v>
      </c>
      <c r="AI2007" s="51" t="n">
        <v>-0.6426819375896725</v>
      </c>
      <c r="AJ2007" s="51" t="n">
        <v>6.578465064901106</v>
      </c>
      <c r="AK2007" s="51" t="n">
        <v>4.228326439706805</v>
      </c>
      <c r="AL2007" s="51" t="n">
        <v>0.9763695041126393</v>
      </c>
      <c r="AM2007" s="51" t="n">
        <v>-0.1431464195563239</v>
      </c>
      <c r="AN2007" s="51" t="n">
        <v>-0.0007013642874897259</v>
      </c>
      <c r="AO2007" s="51" t="n">
        <v>-0.5189228499122761</v>
      </c>
      <c r="AP2007" s="51" t="n">
        <v>49.00148847076587</v>
      </c>
      <c r="AQ2007" s="51" t="n">
        <v>23.74723186997478</v>
      </c>
      <c r="AR2007" s="51" t="n">
        <v>3.341271715608667</v>
      </c>
      <c r="AS2007" s="51" t="n">
        <v>-0.1414981046947246</v>
      </c>
      <c r="AT2007" s="51" t="n">
        <v>-0.0009912133446288648</v>
      </c>
      <c r="AU2007" s="51" t="n">
        <v>380.6245595967157</v>
      </c>
      <c r="AV2007" s="51" t="n">
        <v>900.0053716841187</v>
      </c>
      <c r="AW2007" s="51" t="n">
        <v>540.0046296140049</v>
      </c>
      <c r="AX2007" s="51" t="n">
        <v>75.07660320281643</v>
      </c>
      <c r="AY2007" s="51" t="n">
        <v>84.55134477788741</v>
      </c>
      <c r="AZ2007" s="51" t="n">
        <v>40.01510662534788</v>
      </c>
      <c r="BA2007" s="51" t="n">
        <v>8.005127056404136</v>
      </c>
      <c r="BB2007" s="51" t="n">
        <v>23.9063185466857</v>
      </c>
      <c r="BC2007" s="51" t="n">
        <v>15.00005782048885</v>
      </c>
      <c r="BD2007" s="51" t="n">
        <v>3.75189292377501</v>
      </c>
      <c r="BE2007" s="51" t="n">
        <v>4.691746782273055</v>
      </c>
      <c r="BF2007" s="51" t="n">
        <v>3.000596215569279</v>
      </c>
      <c r="BG2007" s="51" t="n">
        <v>6.005197374327985</v>
      </c>
      <c r="BH2007" s="51" t="n">
        <v>14.00059143723622</v>
      </c>
      <c r="BI2007" s="51" t="n">
        <v>5.500936875646516</v>
      </c>
      <c r="BJ2007" s="51" t="n">
        <v>0.702042358033366</v>
      </c>
      <c r="BK2007" s="51" t="n">
        <v>0.4031536007752396</v>
      </c>
      <c r="BL2007" s="51" t="n">
        <v>0.02005843448048796</v>
      </c>
      <c r="BM2007" s="51" t="n">
        <v>-0.1839515789403518</v>
      </c>
      <c r="BN2007" s="51" t="n">
        <v>0.6618042787827239</v>
      </c>
      <c r="BO2007" s="51" t="n">
        <v>0.1947222930608364</v>
      </c>
      <c r="BP2007" s="51" t="n">
        <v>-0.1850810563036911</v>
      </c>
      <c r="BQ2007" s="51" t="n">
        <v>0.661536463265512</v>
      </c>
      <c r="BR2007" s="51" t="n">
        <v>0.1948951380042743</v>
      </c>
      <c r="BS2007" s="51" t="n">
        <v>1.129477363339265</v>
      </c>
      <c r="BT2007" s="51" t="n">
        <v>0.267815517211889</v>
      </c>
      <c r="BU2007" s="51" t="n">
        <v>-0.1728449434379165</v>
      </c>
      <c r="BV2007" s="51" t="n">
        <v>1.173592620983681</v>
      </c>
    </row>
    <row r="2008">
      <c r="A2008" s="49" t="n">
        <v>72.43000000000001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-1.140513210877439</v>
      </c>
      <c r="F2008" s="49" t="n">
        <v>-2.139195603788801</v>
      </c>
      <c r="G2008" s="49" t="n">
        <v>-1.455606893772801</v>
      </c>
      <c r="H2008" s="49" t="n">
        <v>-1.100021765347841</v>
      </c>
      <c r="I2008" s="49" t="n">
        <v>-4.731545338205949</v>
      </c>
      <c r="J2008" s="49" t="n">
        <v>1.933818033251841</v>
      </c>
      <c r="K2008" s="49" t="n">
        <v>-1.138897825148496</v>
      </c>
      <c r="L2008" s="49" t="n">
        <v>-2.139098247168043</v>
      </c>
      <c r="M2008" s="49" t="n">
        <v>-1.455291115447876</v>
      </c>
      <c r="N2008" s="49" t="n">
        <v>-1.099957836809033</v>
      </c>
      <c r="O2008" s="49" t="n">
        <v>-4.730297332135238</v>
      </c>
      <c r="P2008" s="49" t="n">
        <v>1.933767219436727</v>
      </c>
      <c r="Q2008" s="49" t="n">
        <v>-0.001615385728943153</v>
      </c>
      <c r="R2008" s="49" t="n">
        <v>-9.735662075849305e-05</v>
      </c>
      <c r="S2008" s="49" t="n">
        <v>-0.000315778324924576</v>
      </c>
      <c r="T2008" s="49" t="n">
        <v>-6.392853880776705e-05</v>
      </c>
      <c r="U2008" s="49" t="n">
        <v>-0.001248006070711405</v>
      </c>
      <c r="V2008" s="49" t="n">
        <v>5.081381511407024e-05</v>
      </c>
      <c r="W2008" s="49" t="n">
        <v>-0.2734818515199664</v>
      </c>
      <c r="X2008" s="49" t="n">
        <v>0.1146111903999649</v>
      </c>
      <c r="Y2008" s="49" t="n">
        <v>-0.1186968672000256</v>
      </c>
      <c r="Z2008" s="49" t="n">
        <v>0.009284327359946234</v>
      </c>
      <c r="AA2008" s="49" t="n">
        <v>0.004826880208133284</v>
      </c>
      <c r="AB2008" s="49" t="n">
        <v>-0.2735688707199565</v>
      </c>
      <c r="AC2008" s="49" t="n">
        <v>-0.2688460432711021</v>
      </c>
      <c r="AD2008" s="49" t="n">
        <v>0.117613982924115</v>
      </c>
      <c r="AE2008" s="49" t="n">
        <v>-0.1218505148005311</v>
      </c>
      <c r="AF2008" s="49" t="n">
        <v>0.04377091611905766</v>
      </c>
      <c r="AG2008" s="49" t="n">
        <v>0.02965905794009396</v>
      </c>
      <c r="AH2008" s="49" t="n">
        <v>-0.2741711052009717</v>
      </c>
      <c r="AI2008" s="49" t="n">
        <v>-0.6520746866974357</v>
      </c>
      <c r="AJ2008" s="49" t="n">
        <v>6.540056267584808</v>
      </c>
      <c r="AK2008" s="49" t="n">
        <v>4.263796506884897</v>
      </c>
      <c r="AL2008" s="49" t="n">
        <v>0.9439019030327176</v>
      </c>
      <c r="AM2008" s="49" t="n">
        <v>-0.1640770991638032</v>
      </c>
      <c r="AN2008" s="49" t="n">
        <v>-0.0005529612312119693</v>
      </c>
      <c r="AO2008" s="49" t="n">
        <v>-0.4652355532275334</v>
      </c>
      <c r="AP2008" s="49" t="n">
        <v>49.0412912617213</v>
      </c>
      <c r="AQ2008" s="49" t="n">
        <v>23.68867611138158</v>
      </c>
      <c r="AR2008" s="49" t="n">
        <v>3.310928090251418</v>
      </c>
      <c r="AS2008" s="49" t="n">
        <v>-0.1627699443553106</v>
      </c>
      <c r="AT2008" s="49" t="n">
        <v>-0.0009802498578602417</v>
      </c>
      <c r="AU2008" s="49" t="n">
        <v>380.6236780635735</v>
      </c>
      <c r="AV2008" s="49" t="n">
        <v>900.0053179672775</v>
      </c>
      <c r="AW2008" s="49" t="n">
        <v>540.0045833178649</v>
      </c>
      <c r="AX2008" s="49" t="n">
        <v>75.07583717078826</v>
      </c>
      <c r="AY2008" s="49" t="n">
        <v>84.55070387734904</v>
      </c>
      <c r="AZ2008" s="49" t="n">
        <v>40.0149555590944</v>
      </c>
      <c r="BA2008" s="49" t="n">
        <v>8.005129653031721</v>
      </c>
      <c r="BB2008" s="49" t="n">
        <v>23.90631820395227</v>
      </c>
      <c r="BC2008" s="49" t="n">
        <v>15.0000575313864</v>
      </c>
      <c r="BD2008" s="49" t="n">
        <v>3.751883459156136</v>
      </c>
      <c r="BE2008" s="49" t="n">
        <v>4.691741139295586</v>
      </c>
      <c r="BF2008" s="49" t="n">
        <v>3.000593234491433</v>
      </c>
      <c r="BG2008" s="49" t="n">
        <v>6.00515305483325</v>
      </c>
      <c r="BH2008" s="49" t="n">
        <v>14.00058485008435</v>
      </c>
      <c r="BI2008" s="49" t="n">
        <v>5.500926837417329</v>
      </c>
      <c r="BJ2008" s="49" t="n">
        <v>0.7020194381976292</v>
      </c>
      <c r="BK2008" s="49" t="n">
        <v>0.4031291493213841</v>
      </c>
      <c r="BL2008" s="49" t="n">
        <v>0.0200577332667221</v>
      </c>
      <c r="BM2008" s="49" t="n">
        <v>-0.1819716935982555</v>
      </c>
      <c r="BN2008" s="49" t="n">
        <v>0.661933364106432</v>
      </c>
      <c r="BO2008" s="49" t="n">
        <v>0.1949757116216116</v>
      </c>
      <c r="BP2008" s="49" t="n">
        <v>-0.1831651956855719</v>
      </c>
      <c r="BQ2008" s="49" t="n">
        <v>0.6616632476894427</v>
      </c>
      <c r="BR2008" s="49" t="n">
        <v>0.1951876319998042</v>
      </c>
      <c r="BS2008" s="49" t="n">
        <v>1.193502087316389</v>
      </c>
      <c r="BT2008" s="49" t="n">
        <v>0.2701164169892634</v>
      </c>
      <c r="BU2008" s="49" t="n">
        <v>-0.2119203781925094</v>
      </c>
      <c r="BV2008" s="49" t="n">
        <v>1.2419019115248</v>
      </c>
    </row>
    <row r="2009">
      <c r="A2009" s="51" t="n">
        <v>72.44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-1.143243990632844</v>
      </c>
      <c r="F2009" s="51" t="n">
        <v>-2.138039043906401</v>
      </c>
      <c r="G2009" s="51" t="n">
        <v>-1.456812396810651</v>
      </c>
      <c r="H2009" s="51" t="n">
        <v>-1.099920750320372</v>
      </c>
      <c r="I2009" s="51" t="n">
        <v>-4.731497429753283</v>
      </c>
      <c r="J2009" s="51" t="n">
        <v>1.931086525269396</v>
      </c>
      <c r="K2009" s="51" t="n">
        <v>-1.141589141737986</v>
      </c>
      <c r="L2009" s="51" t="n">
        <v>-2.137908367941297</v>
      </c>
      <c r="M2009" s="51" t="n">
        <v>-1.456545347071681</v>
      </c>
      <c r="N2009" s="51" t="n">
        <v>-1.099463333031357</v>
      </c>
      <c r="O2009" s="51" t="n">
        <v>-4.73006509910529</v>
      </c>
      <c r="P2009" s="51" t="n">
        <v>1.931030845474105</v>
      </c>
      <c r="Q2009" s="51" t="n">
        <v>-0.001654848894858008</v>
      </c>
      <c r="R2009" s="51" t="n">
        <v>-0.0001306759651038547</v>
      </c>
      <c r="S2009" s="51" t="n">
        <v>-0.0002670497389705151</v>
      </c>
      <c r="T2009" s="51" t="n">
        <v>-0.0004574172890146055</v>
      </c>
      <c r="U2009" s="51" t="n">
        <v>-0.001432330647992863</v>
      </c>
      <c r="V2009" s="51" t="n">
        <v>5.567979529175204e-05</v>
      </c>
      <c r="W2009" s="51" t="n">
        <v>-0.2727301206374505</v>
      </c>
      <c r="X2009" s="51" t="n">
        <v>0.1165586475999488</v>
      </c>
      <c r="Y2009" s="51" t="n">
        <v>-0.1221506292250311</v>
      </c>
      <c r="Z2009" s="51" t="n">
        <v>0.01080683970992258</v>
      </c>
      <c r="AA2009" s="51" t="n">
        <v>0.004758901013184613</v>
      </c>
      <c r="AB2009" s="51" t="n">
        <v>-0.27278995611743</v>
      </c>
      <c r="AC2009" s="51" t="n">
        <v>-0.2693480743533418</v>
      </c>
      <c r="AD2009" s="51" t="n">
        <v>0.1201467609790993</v>
      </c>
      <c r="AE2009" s="51" t="n">
        <v>-0.1284552239772204</v>
      </c>
      <c r="AF2009" s="51" t="n">
        <v>0.05447907626268828</v>
      </c>
      <c r="AG2009" s="51" t="n">
        <v>0.01778502097722033</v>
      </c>
      <c r="AH2009" s="51" t="n">
        <v>-0.2733676377286549</v>
      </c>
      <c r="AI2009" s="51" t="n">
        <v>-0.6589082192832366</v>
      </c>
      <c r="AJ2009" s="51" t="n">
        <v>6.498107213495271</v>
      </c>
      <c r="AK2009" s="51" t="n">
        <v>4.310778665018807</v>
      </c>
      <c r="AL2009" s="51" t="n">
        <v>0.9073516097637569</v>
      </c>
      <c r="AM2009" s="51" t="n">
        <v>-0.1749274504319819</v>
      </c>
      <c r="AN2009" s="51" t="n">
        <v>-0.0003558664167790228</v>
      </c>
      <c r="AO2009" s="51" t="n">
        <v>-0.451308132156818</v>
      </c>
      <c r="AP2009" s="51" t="n">
        <v>48.99914585645874</v>
      </c>
      <c r="AQ2009" s="51" t="n">
        <v>23.70221455696078</v>
      </c>
      <c r="AR2009" s="51" t="n">
        <v>3.274272066076983</v>
      </c>
      <c r="AS2009" s="51" t="n">
        <v>-0.1806572857480614</v>
      </c>
      <c r="AT2009" s="51" t="n">
        <v>-0.0008004929834432479</v>
      </c>
      <c r="AU2009" s="51" t="n">
        <v>380.6226153927325</v>
      </c>
      <c r="AV2009" s="51" t="n">
        <v>900.0052647876047</v>
      </c>
      <c r="AW2009" s="51" t="n">
        <v>540.0045374846862</v>
      </c>
      <c r="AX2009" s="51" t="n">
        <v>75.07507879908037</v>
      </c>
      <c r="AY2009" s="51" t="n">
        <v>84.55060050805444</v>
      </c>
      <c r="AZ2009" s="51" t="n">
        <v>40.01480600350345</v>
      </c>
      <c r="BA2009" s="51" t="n">
        <v>8.005131236923377</v>
      </c>
      <c r="BB2009" s="51" t="n">
        <v>23.90631786293251</v>
      </c>
      <c r="BC2009" s="51" t="n">
        <v>15.00005724372947</v>
      </c>
      <c r="BD2009" s="51" t="n">
        <v>3.751874041860355</v>
      </c>
      <c r="BE2009" s="51" t="n">
        <v>4.69174290123076</v>
      </c>
      <c r="BF2009" s="51" t="n">
        <v>3.000590268318976</v>
      </c>
      <c r="BG2009" s="51" t="n">
        <v>6.005102494777245</v>
      </c>
      <c r="BH2009" s="51" t="n">
        <v>14.00057923214569</v>
      </c>
      <c r="BI2009" s="51" t="n">
        <v>5.500915822951645</v>
      </c>
      <c r="BJ2009" s="51" t="n">
        <v>0.7020124045414708</v>
      </c>
      <c r="BK2009" s="51" t="n">
        <v>0.4031015321127009</v>
      </c>
      <c r="BL2009" s="51" t="n">
        <v>0.02005704046752144</v>
      </c>
      <c r="BM2009" s="51" t="n">
        <v>-0.1799934356220302</v>
      </c>
      <c r="BN2009" s="51" t="n">
        <v>0.6620452565136618</v>
      </c>
      <c r="BO2009" s="51" t="n">
        <v>0.1952277270253467</v>
      </c>
      <c r="BP2009" s="51" t="n">
        <v>-0.1812335555233587</v>
      </c>
      <c r="BQ2009" s="51" t="n">
        <v>0.661779622456071</v>
      </c>
      <c r="BR2009" s="51" t="n">
        <v>0.1954778613278104</v>
      </c>
      <c r="BS2009" s="51" t="n">
        <v>1.240119901328468</v>
      </c>
      <c r="BT2009" s="51" t="n">
        <v>0.2656340575907246</v>
      </c>
      <c r="BU2009" s="51" t="n">
        <v>-0.2501343024637337</v>
      </c>
      <c r="BV2009" s="51" t="n">
        <v>1.292681705406269</v>
      </c>
    </row>
    <row r="2010">
      <c r="A2010" s="49" t="n">
        <v>72.45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-1.14597</v>
      </c>
      <c r="F2010" s="49" t="n">
        <v>-2.13687</v>
      </c>
      <c r="G2010" s="49" t="n">
        <v>-1.45804</v>
      </c>
      <c r="H2010" s="49" t="n">
        <v>-1.09981</v>
      </c>
      <c r="I2010" s="49" t="n">
        <v>-4.73145</v>
      </c>
      <c r="J2010" s="49" t="n">
        <v>1.92836</v>
      </c>
      <c r="K2010" s="49" t="n">
        <v>-1.144286767590933</v>
      </c>
      <c r="L2010" s="49" t="n">
        <v>-2.136702096578147</v>
      </c>
      <c r="M2010" s="49" t="n">
        <v>-1.45783584623497</v>
      </c>
      <c r="N2010" s="49" t="n">
        <v>-1.098941155919231</v>
      </c>
      <c r="O2010" s="49" t="n">
        <v>-4.72995715918247</v>
      </c>
      <c r="P2010" s="49" t="n">
        <v>1.928301369942255</v>
      </c>
      <c r="Q2010" s="49" t="n">
        <v>-0.001683232409066537</v>
      </c>
      <c r="R2010" s="49" t="n">
        <v>-0.0001679034218531328</v>
      </c>
      <c r="S2010" s="49" t="n">
        <v>-0.000204153765030135</v>
      </c>
      <c r="T2010" s="49" t="n">
        <v>-0.0008688440807684827</v>
      </c>
      <c r="U2010" s="49" t="n">
        <v>-0.001492840817530094</v>
      </c>
      <c r="V2010" s="49" t="n">
        <v>5.863005774542351e-05</v>
      </c>
      <c r="W2010" s="49" t="n">
        <v>-0.27264</v>
      </c>
      <c r="X2010" s="49" t="n">
        <v>0.116821</v>
      </c>
      <c r="Y2010" s="49" t="n">
        <v>-0.122607</v>
      </c>
      <c r="Z2010" s="49" t="n">
        <v>0.0110067</v>
      </c>
      <c r="AA2010" s="49" t="n">
        <v>0.00473939</v>
      </c>
      <c r="AB2010" s="49" t="n">
        <v>-0.272687</v>
      </c>
      <c r="AC2010" s="49" t="n">
        <v>-0.2701279166236501</v>
      </c>
      <c r="AD2010" s="49" t="n">
        <v>0.1209575845251037</v>
      </c>
      <c r="AE2010" s="49" t="n">
        <v>-0.1294583126879938</v>
      </c>
      <c r="AF2010" s="49" t="n">
        <v>0.05054257360951706</v>
      </c>
      <c r="AG2010" s="49" t="n">
        <v>0.005019870774082633</v>
      </c>
      <c r="AH2010" s="49" t="n">
        <v>-0.2727171748062404</v>
      </c>
      <c r="AI2010" s="49" t="n">
        <v>-0.6640123916459376</v>
      </c>
      <c r="AJ2010" s="49" t="n">
        <v>6.453275012079316</v>
      </c>
      <c r="AK2010" s="49" t="n">
        <v>4.351844330629915</v>
      </c>
      <c r="AL2010" s="49" t="n">
        <v>0.8781607398919999</v>
      </c>
      <c r="AM2010" s="49" t="n">
        <v>-0.1749039143305055</v>
      </c>
      <c r="AN2010" s="49" t="n">
        <v>-0.0002447430525811594</v>
      </c>
      <c r="AO2010" s="49" t="n">
        <v>-0.5014616978794429</v>
      </c>
      <c r="AP2010" s="49" t="n">
        <v>48.84136608685348</v>
      </c>
      <c r="AQ2010" s="49" t="n">
        <v>23.79220569471635</v>
      </c>
      <c r="AR2010" s="49" t="n">
        <v>3.245054914465556</v>
      </c>
      <c r="AS2010" s="49" t="n">
        <v>-0.1936101846661805</v>
      </c>
      <c r="AT2010" s="49" t="n">
        <v>-0.0005348565512872493</v>
      </c>
      <c r="AU2010" s="49" t="n">
        <v>380.6213987061977</v>
      </c>
      <c r="AV2010" s="49" t="n">
        <v>900.0052121397287</v>
      </c>
      <c r="AW2010" s="49" t="n">
        <v>540.0044921098394</v>
      </c>
      <c r="AX2010" s="49" t="n">
        <v>75.07432801108956</v>
      </c>
      <c r="AY2010" s="49" t="n">
        <v>84.55035176636909</v>
      </c>
      <c r="AZ2010" s="49" t="n">
        <v>40.01465794346841</v>
      </c>
      <c r="BA2010" s="49" t="n">
        <v>8.005131946356617</v>
      </c>
      <c r="BB2010" s="49" t="n">
        <v>23.90631752361784</v>
      </c>
      <c r="BC2010" s="49" t="n">
        <v>15.00005695751082</v>
      </c>
      <c r="BD2010" s="49" t="n">
        <v>3.751864671651053</v>
      </c>
      <c r="BE2010" s="49" t="n">
        <v>4.691742620938428</v>
      </c>
      <c r="BF2010" s="49" t="n">
        <v>3.000587316977381</v>
      </c>
      <c r="BG2010" s="49" t="n">
        <v>6.005048252181505</v>
      </c>
      <c r="BH2010" s="49" t="n">
        <v>14.00057477867474</v>
      </c>
      <c r="BI2010" s="49" t="n">
        <v>5.50090805876023</v>
      </c>
      <c r="BJ2010" s="49" t="n">
        <v>0.7020217088980569</v>
      </c>
      <c r="BK2010" s="49" t="n">
        <v>0.4030685176918267</v>
      </c>
      <c r="BL2010" s="49" t="n">
        <v>0.02005635598191118</v>
      </c>
      <c r="BM2010" s="49" t="n">
        <v>-0.1780163986867306</v>
      </c>
      <c r="BN2010" s="49" t="n">
        <v>0.6621445949243617</v>
      </c>
      <c r="BO2010" s="49" t="n">
        <v>0.1954787306227289</v>
      </c>
      <c r="BP2010" s="49" t="n">
        <v>-0.1792854017658565</v>
      </c>
      <c r="BQ2010" s="49" t="n">
        <v>0.6618875545071198</v>
      </c>
      <c r="BR2010" s="49" t="n">
        <v>0.1957652577101622</v>
      </c>
      <c r="BS2010" s="49" t="n">
        <v>1.269003079125863</v>
      </c>
      <c r="BT2010" s="49" t="n">
        <v>0.2570404172419494</v>
      </c>
      <c r="BU2010" s="49" t="n">
        <v>-0.2865270874333747</v>
      </c>
      <c r="BV2010" s="49" t="n">
        <v>1.326098172368807</v>
      </c>
    </row>
    <row r="2011">
      <c r="A2011" s="51" t="n">
        <v>72.45999999999999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-1.148700655541015</v>
      </c>
      <c r="F2011" s="51" t="n">
        <v>-2.1357128958251</v>
      </c>
      <c r="G2011" s="51" t="n">
        <v>-1.45924642199765</v>
      </c>
      <c r="H2011" s="51" t="n">
        <v>-1.09970840476016</v>
      </c>
      <c r="I2011" s="51" t="n">
        <v>-4.731402452072883</v>
      </c>
      <c r="J2011" s="51" t="n">
        <v>1.92562891491693</v>
      </c>
      <c r="K2011" s="51" t="n">
        <v>-1.146998309230048</v>
      </c>
      <c r="L2011" s="51" t="n">
        <v>-2.135504929261989</v>
      </c>
      <c r="M2011" s="51" t="n">
        <v>-1.459093092887304</v>
      </c>
      <c r="N2011" s="51" t="n">
        <v>-1.098543252284963</v>
      </c>
      <c r="O2011" s="51" t="n">
        <v>-4.729961713687761</v>
      </c>
      <c r="P2011" s="51" t="n">
        <v>1.925572721698666</v>
      </c>
      <c r="Q2011" s="51" t="n">
        <v>-0.001702346310966663</v>
      </c>
      <c r="R2011" s="51" t="n">
        <v>-0.0002079665631109506</v>
      </c>
      <c r="S2011" s="51" t="n">
        <v>-0.0001533291103463785</v>
      </c>
      <c r="T2011" s="51" t="n">
        <v>-0.001165152475196995</v>
      </c>
      <c r="U2011" s="51" t="n">
        <v>-0.001440738385122486</v>
      </c>
      <c r="V2011" s="51" t="n">
        <v>5.619321826366708e-05</v>
      </c>
      <c r="W2011" s="51" t="n">
        <v>-0.2736468641875003</v>
      </c>
      <c r="X2011" s="51" t="n">
        <v>0.1141672956500002</v>
      </c>
      <c r="Y2011" s="51" t="n">
        <v>-0.1179210452749998</v>
      </c>
      <c r="Z2011" s="51" t="n">
        <v>0.00899574063499981</v>
      </c>
      <c r="AA2011" s="51" t="n">
        <v>0.004773780593249686</v>
      </c>
      <c r="AB2011" s="51" t="n">
        <v>-0.2736825733450003</v>
      </c>
      <c r="AC2011" s="51" t="n">
        <v>-0.2720763583876035</v>
      </c>
      <c r="AD2011" s="51" t="n">
        <v>0.1185074559535856</v>
      </c>
      <c r="AE2011" s="51" t="n">
        <v>-0.122342233127633</v>
      </c>
      <c r="AF2011" s="51" t="n">
        <v>0.03090454051092021</v>
      </c>
      <c r="AG2011" s="51" t="n">
        <v>-0.004854307827639354</v>
      </c>
      <c r="AH2011" s="51" t="n">
        <v>-0.2728686407748738</v>
      </c>
      <c r="AI2011" s="51" t="n">
        <v>-0.6657321316329425</v>
      </c>
      <c r="AJ2011" s="51" t="n">
        <v>6.409754477563891</v>
      </c>
      <c r="AK2011" s="51" t="n">
        <v>4.370399175102663</v>
      </c>
      <c r="AL2011" s="51" t="n">
        <v>0.8667038161361753</v>
      </c>
      <c r="AM2011" s="51" t="n">
        <v>-0.1663886808677273</v>
      </c>
      <c r="AN2011" s="51" t="n">
        <v>-0.0003558809622449906</v>
      </c>
      <c r="AO2011" s="51" t="n">
        <v>-0.6390216544275884</v>
      </c>
      <c r="AP2011" s="51" t="n">
        <v>48.53253467847021</v>
      </c>
      <c r="AQ2011" s="51" t="n">
        <v>23.96377955756801</v>
      </c>
      <c r="AR2011" s="51" t="n">
        <v>3.238128766325362</v>
      </c>
      <c r="AS2011" s="51" t="n">
        <v>-0.20298259198363</v>
      </c>
      <c r="AT2011" s="51" t="n">
        <v>-0.0002990915261709933</v>
      </c>
      <c r="AU2011" s="51" t="n">
        <v>380.6200700935397</v>
      </c>
      <c r="AV2011" s="51" t="n">
        <v>900.0051600183314</v>
      </c>
      <c r="AW2011" s="51" t="n">
        <v>540.004447188741</v>
      </c>
      <c r="AX2011" s="51" t="n">
        <v>75.07452516497068</v>
      </c>
      <c r="AY2011" s="51" t="n">
        <v>84.54941736380148</v>
      </c>
      <c r="AZ2011" s="51" t="n">
        <v>40.01451136403373</v>
      </c>
      <c r="BA2011" s="51" t="n">
        <v>8.005131999121696</v>
      </c>
      <c r="BB2011" s="51" t="n">
        <v>23.90631718599975</v>
      </c>
      <c r="BC2011" s="51" t="n">
        <v>15.00005667272327</v>
      </c>
      <c r="BD2011" s="51" t="n">
        <v>3.751867103717698</v>
      </c>
      <c r="BE2011" s="51" t="n">
        <v>4.691732784432292</v>
      </c>
      <c r="BF2011" s="51" t="n">
        <v>3.000584380392494</v>
      </c>
      <c r="BG2011" s="51" t="n">
        <v>6.004991949871941</v>
      </c>
      <c r="BH2011" s="51" t="n">
        <v>14.00057166004392</v>
      </c>
      <c r="BI2011" s="51" t="n">
        <v>5.500902282152675</v>
      </c>
      <c r="BJ2011" s="51" t="n">
        <v>0.7020320785719498</v>
      </c>
      <c r="BK2011" s="51" t="n">
        <v>0.4030320319612661</v>
      </c>
      <c r="BL2011" s="51" t="n">
        <v>0.02005567971012825</v>
      </c>
      <c r="BM2011" s="51" t="n">
        <v>-0.1760393719318977</v>
      </c>
      <c r="BN2011" s="51" t="n">
        <v>0.6622439701159293</v>
      </c>
      <c r="BO2011" s="51" t="n">
        <v>0.195729795329447</v>
      </c>
      <c r="BP2011" s="51" t="n">
        <v>-0.1773199261648733</v>
      </c>
      <c r="BQ2011" s="51" t="n">
        <v>0.6619951610835895</v>
      </c>
      <c r="BR2011" s="51" t="n">
        <v>0.1960491238857599</v>
      </c>
      <c r="BS2011" s="51" t="n">
        <v>1.280554232975656</v>
      </c>
      <c r="BT2011" s="51" t="n">
        <v>0.248809032339814</v>
      </c>
      <c r="BU2011" s="51" t="n">
        <v>-0.3193285563128645</v>
      </c>
      <c r="BV2011" s="51" t="n">
        <v>1.34301742544265</v>
      </c>
    </row>
    <row r="2012">
      <c r="A2012" s="49" t="n">
        <v>72.47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-1.15144494851328</v>
      </c>
      <c r="F2012" s="49" t="n">
        <v>-2.1345922733312</v>
      </c>
      <c r="G2012" s="49" t="n">
        <v>-1.4603886087168</v>
      </c>
      <c r="H2012" s="49" t="n">
        <v>-1.09963418511872</v>
      </c>
      <c r="I2012" s="49" t="n">
        <v>-4.731354477910271</v>
      </c>
      <c r="J2012" s="49" t="n">
        <v>1.92288437884416</v>
      </c>
      <c r="K2012" s="49" t="n">
        <v>-1.149736378079044</v>
      </c>
      <c r="L2012" s="49" t="n">
        <v>-2.134349154070684</v>
      </c>
      <c r="M2012" s="49" t="n">
        <v>-1.460243340354</v>
      </c>
      <c r="N2012" s="49" t="n">
        <v>-1.098394956595587</v>
      </c>
      <c r="O2012" s="49" t="n">
        <v>-4.730040622713135</v>
      </c>
      <c r="P2012" s="49" t="n">
        <v>1.922833695971534</v>
      </c>
      <c r="Q2012" s="49" t="n">
        <v>-0.001708570434236112</v>
      </c>
      <c r="R2012" s="49" t="n">
        <v>-0.0002431192605159005</v>
      </c>
      <c r="S2012" s="49" t="n">
        <v>-0.000145268362800044</v>
      </c>
      <c r="T2012" s="49" t="n">
        <v>-0.001239228523133074</v>
      </c>
      <c r="U2012" s="49" t="n">
        <v>-0.001313855197135894</v>
      </c>
      <c r="V2012" s="49" t="n">
        <v>5.068287262566251e-05</v>
      </c>
      <c r="W2012" s="49" t="n">
        <v>-0.2752623689600012</v>
      </c>
      <c r="X2012" s="49" t="n">
        <v>0.1098133888000002</v>
      </c>
      <c r="Y2012" s="49" t="n">
        <v>-0.1102661167999991</v>
      </c>
      <c r="Z2012" s="49" t="n">
        <v>0.005744158239999832</v>
      </c>
      <c r="AA2012" s="49" t="n">
        <v>0.004822234751998506</v>
      </c>
      <c r="AB2012" s="49" t="n">
        <v>-0.2752742182400012</v>
      </c>
      <c r="AC2012" s="49" t="n">
        <v>-0.2752975217291161</v>
      </c>
      <c r="AD2012" s="49" t="n">
        <v>0.1129877100875375</v>
      </c>
      <c r="AE2012" s="49" t="n">
        <v>-0.1087252074835425</v>
      </c>
      <c r="AF2012" s="49" t="n">
        <v>0.001625099628691887</v>
      </c>
      <c r="AG2012" s="49" t="n">
        <v>-0.01030793927809328</v>
      </c>
      <c r="AH2012" s="49" t="n">
        <v>-0.2742790196566196</v>
      </c>
      <c r="AI2012" s="49" t="n">
        <v>-0.6593692863518986</v>
      </c>
      <c r="AJ2012" s="49" t="n">
        <v>6.386695126772665</v>
      </c>
      <c r="AK2012" s="49" t="n">
        <v>4.346851817942987</v>
      </c>
      <c r="AL2012" s="49" t="n">
        <v>0.878098048838534</v>
      </c>
      <c r="AM2012" s="49" t="n">
        <v>-0.1532897450347139</v>
      </c>
      <c r="AN2012" s="49" t="n">
        <v>-0.000580785070679689</v>
      </c>
      <c r="AO2012" s="49" t="n">
        <v>-0.7576558256083152</v>
      </c>
      <c r="AP2012" s="49" t="n">
        <v>48.21700506806887</v>
      </c>
      <c r="AQ2012" s="49" t="n">
        <v>24.11007807232525</v>
      </c>
      <c r="AR2012" s="49" t="n">
        <v>3.249499590735125</v>
      </c>
      <c r="AS2012" s="49" t="n">
        <v>-0.2037130036803914</v>
      </c>
      <c r="AT2012" s="49" t="n">
        <v>-0.0002035379378436556</v>
      </c>
      <c r="AU2012" s="49" t="n">
        <v>380.6185572703212</v>
      </c>
      <c r="AV2012" s="49" t="n">
        <v>900.0051084181481</v>
      </c>
      <c r="AW2012" s="49" t="n">
        <v>540.0044027168535</v>
      </c>
      <c r="AX2012" s="49" t="n">
        <v>75.07502008413701</v>
      </c>
      <c r="AY2012" s="49" t="n">
        <v>84.54788380900941</v>
      </c>
      <c r="AZ2012" s="49" t="n">
        <v>40.01436625039339</v>
      </c>
      <c r="BA2012" s="49" t="n">
        <v>8.005131012166704</v>
      </c>
      <c r="BB2012" s="49" t="n">
        <v>23.90631685006975</v>
      </c>
      <c r="BC2012" s="49" t="n">
        <v>15.00005638935965</v>
      </c>
      <c r="BD2012" s="49" t="n">
        <v>3.75187327033431</v>
      </c>
      <c r="BE2012" s="49" t="n">
        <v>4.69171454577188</v>
      </c>
      <c r="BF2012" s="49" t="n">
        <v>3.000581458490532</v>
      </c>
      <c r="BG2012" s="49" t="n">
        <v>6.004933897961674</v>
      </c>
      <c r="BH2012" s="49" t="n">
        <v>14.00056930010738</v>
      </c>
      <c r="BI2012" s="49" t="n">
        <v>5.500893891920042</v>
      </c>
      <c r="BJ2012" s="49" t="n">
        <v>0.7020236316039887</v>
      </c>
      <c r="BK2012" s="49" t="n">
        <v>0.4029954051613998</v>
      </c>
      <c r="BL2012" s="49" t="n">
        <v>0.02005501155360671</v>
      </c>
      <c r="BM2012" s="49" t="n">
        <v>-0.1740612960686392</v>
      </c>
      <c r="BN2012" s="49" t="n">
        <v>0.6623559213542104</v>
      </c>
      <c r="BO2012" s="49" t="n">
        <v>0.1959819168575908</v>
      </c>
      <c r="BP2012" s="49" t="n">
        <v>-0.1753365333086984</v>
      </c>
      <c r="BQ2012" s="49" t="n">
        <v>0.6621141661470471</v>
      </c>
      <c r="BR2012" s="49" t="n">
        <v>0.1963286269316144</v>
      </c>
      <c r="BS2012" s="49" t="n">
        <v>1.275237240059179</v>
      </c>
      <c r="BT2012" s="49" t="n">
        <v>0.2417552071632967</v>
      </c>
      <c r="BU2012" s="49" t="n">
        <v>-0.3467100740236206</v>
      </c>
      <c r="BV2012" s="49" t="n">
        <v>1.343459517087801</v>
      </c>
    </row>
    <row r="2013">
      <c r="A2013" s="51" t="n">
        <v>72.48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-1.154206075390245</v>
      </c>
      <c r="F2013" s="51" t="n">
        <v>-2.1335171942553</v>
      </c>
      <c r="G2013" s="51" t="n">
        <v>-1.46145078973795</v>
      </c>
      <c r="H2013" s="51" t="n">
        <v>-1.09959390214858</v>
      </c>
      <c r="I2013" s="51" t="n">
        <v>-4.731306002936591</v>
      </c>
      <c r="J2013" s="51" t="n">
        <v>1.92012326221379</v>
      </c>
      <c r="K2013" s="51" t="n">
        <v>-1.152510286066434</v>
      </c>
      <c r="L2013" s="51" t="n">
        <v>-2.133253927600851</v>
      </c>
      <c r="M2013" s="51" t="n">
        <v>-1.461252889591105</v>
      </c>
      <c r="N2013" s="51" t="n">
        <v>-1.098526157267024</v>
      </c>
      <c r="O2013" s="51" t="n">
        <v>-4.730154236057594</v>
      </c>
      <c r="P2013" s="51" t="n">
        <v>1.920077140562238</v>
      </c>
      <c r="Q2013" s="51" t="n">
        <v>-0.001695789323810759</v>
      </c>
      <c r="R2013" s="51" t="n">
        <v>-0.0002632666544490903</v>
      </c>
      <c r="S2013" s="51" t="n">
        <v>-0.0001979001468448427</v>
      </c>
      <c r="T2013" s="51" t="n">
        <v>-0.001067744881556809</v>
      </c>
      <c r="U2013" s="51" t="n">
        <v>-0.001151766878996874</v>
      </c>
      <c r="V2013" s="51" t="n">
        <v>4.61216515519336e-05</v>
      </c>
      <c r="W2013" s="51" t="n">
        <v>-0.2769348864675031</v>
      </c>
      <c r="X2013" s="51" t="n">
        <v>0.1052751908499997</v>
      </c>
      <c r="Y2013" s="51" t="n">
        <v>-0.1022994924749976</v>
      </c>
      <c r="Z2013" s="51" t="n">
        <v>0.002367766275001028</v>
      </c>
      <c r="AA2013" s="51" t="n">
        <v>0.004872141493246307</v>
      </c>
      <c r="AB2013" s="51" t="n">
        <v>-0.2769215295050032</v>
      </c>
      <c r="AC2013" s="51" t="n">
        <v>-0.2791242203921391</v>
      </c>
      <c r="AD2013" s="51" t="n">
        <v>0.1066315073555833</v>
      </c>
      <c r="AE2013" s="51" t="n">
        <v>-0.09454874452514579</v>
      </c>
      <c r="AF2013" s="51" t="n">
        <v>-0.02494793057723652</v>
      </c>
      <c r="AG2013" s="51" t="n">
        <v>-0.01226592198387987</v>
      </c>
      <c r="AH2013" s="51" t="n">
        <v>-0.2762034050799133</v>
      </c>
      <c r="AI2013" s="51" t="n">
        <v>-0.642500560832596</v>
      </c>
      <c r="AJ2013" s="51" t="n">
        <v>6.387565985908406</v>
      </c>
      <c r="AK2013" s="51" t="n">
        <v>4.285452245333291</v>
      </c>
      <c r="AL2013" s="51" t="n">
        <v>0.9071929683054257</v>
      </c>
      <c r="AM2013" s="51" t="n">
        <v>-0.1387257730833046</v>
      </c>
      <c r="AN2013" s="51" t="n">
        <v>-0.0007586170336478931</v>
      </c>
      <c r="AO2013" s="51" t="n">
        <v>-0.7910054861241417</v>
      </c>
      <c r="AP2013" s="51" t="n">
        <v>48.07767127308606</v>
      </c>
      <c r="AQ2013" s="51" t="n">
        <v>24.12908504507968</v>
      </c>
      <c r="AR2013" s="51" t="n">
        <v>3.270001069408091</v>
      </c>
      <c r="AS2013" s="51" t="n">
        <v>-0.1936729418132341</v>
      </c>
      <c r="AT2013" s="51" t="n">
        <v>-0.0002669000612448387</v>
      </c>
      <c r="AU2013" s="51" t="n">
        <v>380.6168120508013</v>
      </c>
      <c r="AV2013" s="51" t="n">
        <v>900.0050573339666</v>
      </c>
      <c r="AW2013" s="51" t="n">
        <v>540.004358689685</v>
      </c>
      <c r="AX2013" s="51" t="n">
        <v>75.07462801661359</v>
      </c>
      <c r="AY2013" s="51" t="n">
        <v>84.54591254865726</v>
      </c>
      <c r="AZ2013" s="51" t="n">
        <v>40.01422258788946</v>
      </c>
      <c r="BA2013" s="51" t="n">
        <v>8.005128727385783</v>
      </c>
      <c r="BB2013" s="51" t="n">
        <v>23.90631651581941</v>
      </c>
      <c r="BC2013" s="51" t="n">
        <v>15.00005610741285</v>
      </c>
      <c r="BD2013" s="51" t="n">
        <v>3.751868380649113</v>
      </c>
      <c r="BE2013" s="51" t="n">
        <v>4.691690106067159</v>
      </c>
      <c r="BF2013" s="51" t="n">
        <v>3.000578551198079</v>
      </c>
      <c r="BG2013" s="51" t="n">
        <v>6.004874691186134</v>
      </c>
      <c r="BH2013" s="51" t="n">
        <v>14.00056486783119</v>
      </c>
      <c r="BI2013" s="51" t="n">
        <v>5.500883165217002</v>
      </c>
      <c r="BJ2013" s="51" t="n">
        <v>0.7019994637011425</v>
      </c>
      <c r="BK2013" s="51" t="n">
        <v>0.4029601249539191</v>
      </c>
      <c r="BL2013" s="51" t="n">
        <v>0.02005435141496343</v>
      </c>
      <c r="BM2013" s="51" t="n">
        <v>-0.1720817407519264</v>
      </c>
      <c r="BN2013" s="51" t="n">
        <v>0.6624850496795398</v>
      </c>
      <c r="BO2013" s="51" t="n">
        <v>0.196235463747571</v>
      </c>
      <c r="BP2013" s="51" t="n">
        <v>-0.1733352700292808</v>
      </c>
      <c r="BQ2013" s="51" t="n">
        <v>0.6622521813470775</v>
      </c>
      <c r="BR2013" s="51" t="n">
        <v>0.1966030657211545</v>
      </c>
      <c r="BS2013" s="51" t="n">
        <v>1.253529277354393</v>
      </c>
      <c r="BT2013" s="51" t="n">
        <v>0.2328683324622771</v>
      </c>
      <c r="BU2013" s="51" t="n">
        <v>-0.3676019735835423</v>
      </c>
      <c r="BV2013" s="51" t="n">
        <v>1.326911647560192</v>
      </c>
    </row>
    <row r="2014">
      <c r="A2014" s="49" t="n">
        <v>72.48999999999999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-1.15698250712576</v>
      </c>
      <c r="F2014" s="49" t="n">
        <v>-2.1324837256064</v>
      </c>
      <c r="G2014" s="49" t="n">
        <v>-1.4624399698496</v>
      </c>
      <c r="H2014" s="49" t="n">
        <v>-1.09958455532864</v>
      </c>
      <c r="I2014" s="49" t="n">
        <v>-4.731257060655104</v>
      </c>
      <c r="J2014" s="49" t="n">
        <v>1.91734706477952</v>
      </c>
      <c r="K2014" s="49" t="n">
        <v>-1.155322463728063</v>
      </c>
      <c r="L2014" s="49" t="n">
        <v>-2.132216645570662</v>
      </c>
      <c r="M2014" s="49" t="n">
        <v>-1.462144260259832</v>
      </c>
      <c r="N2014" s="49" t="n">
        <v>-1.098854026565044</v>
      </c>
      <c r="O2014" s="49" t="n">
        <v>-4.730275425675211</v>
      </c>
      <c r="P2014" s="49" t="n">
        <v>1.917303736643786</v>
      </c>
      <c r="Q2014" s="49" t="n">
        <v>-0.001660043397696542</v>
      </c>
      <c r="R2014" s="49" t="n">
        <v>-0.0002670800357380543</v>
      </c>
      <c r="S2014" s="49" t="n">
        <v>-0.0002957095897684336</v>
      </c>
      <c r="T2014" s="49" t="n">
        <v>-0.0007305287635959168</v>
      </c>
      <c r="U2014" s="49" t="n">
        <v>-0.0009816349798930091</v>
      </c>
      <c r="V2014" s="49" t="n">
        <v>4.332813573393324e-05</v>
      </c>
      <c r="W2014" s="49" t="n">
        <v>-0.2782709406400067</v>
      </c>
      <c r="X2014" s="49" t="n">
        <v>0.1016357359999984</v>
      </c>
      <c r="Y2014" s="49" t="n">
        <v>-0.09591893599999544</v>
      </c>
      <c r="Z2014" s="49" t="n">
        <v>-0.0003369299199955491</v>
      </c>
      <c r="AA2014" s="49" t="n">
        <v>0.004914496031993227</v>
      </c>
      <c r="AB2014" s="49" t="n">
        <v>-0.2782390480000068</v>
      </c>
      <c r="AC2014" s="49" t="n">
        <v>-0.282912224787821</v>
      </c>
      <c r="AD2014" s="49" t="n">
        <v>0.1013969883751964</v>
      </c>
      <c r="AE2014" s="49" t="n">
        <v>-0.08484473161470261</v>
      </c>
      <c r="AF2014" s="49" t="n">
        <v>-0.03879902398940846</v>
      </c>
      <c r="AG2014" s="49" t="n">
        <v>-0.01211525379323953</v>
      </c>
      <c r="AH2014" s="49" t="n">
        <v>-0.2778336640432996</v>
      </c>
      <c r="AI2014" s="49" t="n">
        <v>-0.6148076194244956</v>
      </c>
      <c r="AJ2014" s="49" t="n">
        <v>6.402700086792361</v>
      </c>
      <c r="AK2014" s="49" t="n">
        <v>4.21126911815707</v>
      </c>
      <c r="AL2014" s="49" t="n">
        <v>0.9415867434890053</v>
      </c>
      <c r="AM2014" s="49" t="n">
        <v>-0.1244597360645479</v>
      </c>
      <c r="AN2014" s="49" t="n">
        <v>-0.0008634118968135616</v>
      </c>
      <c r="AO2014" s="49" t="n">
        <v>-0.7557175875185754</v>
      </c>
      <c r="AP2014" s="49" t="n">
        <v>48.07927241654767</v>
      </c>
      <c r="AQ2014" s="49" t="n">
        <v>24.0462778706879</v>
      </c>
      <c r="AR2014" s="49" t="n">
        <v>3.296870568537737</v>
      </c>
      <c r="AS2014" s="49" t="n">
        <v>-0.1774544777044388</v>
      </c>
      <c r="AT2014" s="49" t="n">
        <v>-0.0004613225922644626</v>
      </c>
      <c r="AU2014" s="49" t="n">
        <v>380.6147380449035</v>
      </c>
      <c r="AV2014" s="49" t="n">
        <v>900.005006760627</v>
      </c>
      <c r="AW2014" s="49" t="n">
        <v>540.0043151027882</v>
      </c>
      <c r="AX2014" s="49" t="n">
        <v>75.07337267665312</v>
      </c>
      <c r="AY2014" s="49" t="n">
        <v>84.54381116659319</v>
      </c>
      <c r="AZ2014" s="49" t="n">
        <v>40.01408036201057</v>
      </c>
      <c r="BA2014" s="49" t="n">
        <v>8.005124631720486</v>
      </c>
      <c r="BB2014" s="49" t="n">
        <v>23.90631618324031</v>
      </c>
      <c r="BC2014" s="49" t="n">
        <v>15.00005582687579</v>
      </c>
      <c r="BD2014" s="49" t="n">
        <v>3.751852675498438</v>
      </c>
      <c r="BE2014" s="49" t="n">
        <v>4.691663707528803</v>
      </c>
      <c r="BF2014" s="49" t="n">
        <v>3.000575658442089</v>
      </c>
      <c r="BG2014" s="49" t="n">
        <v>6.004814785004865</v>
      </c>
      <c r="BH2014" s="49" t="n">
        <v>14.00055832926934</v>
      </c>
      <c r="BI2014" s="49" t="n">
        <v>5.500877176122566</v>
      </c>
      <c r="BJ2014" s="49" t="n">
        <v>0.701981941577027</v>
      </c>
      <c r="BK2014" s="49" t="n">
        <v>0.4029262547582486</v>
      </c>
      <c r="BL2014" s="49" t="n">
        <v>0.02005369919798387</v>
      </c>
      <c r="BM2014" s="49" t="n">
        <v>-0.1701007907659761</v>
      </c>
      <c r="BN2014" s="49" t="n">
        <v>0.6626293216907992</v>
      </c>
      <c r="BO2014" s="49" t="n">
        <v>0.1964902890152604</v>
      </c>
      <c r="BP2014" s="49" t="n">
        <v>-0.1713167167193594</v>
      </c>
      <c r="BQ2014" s="49" t="n">
        <v>0.6624092354980657</v>
      </c>
      <c r="BR2014" s="49" t="n">
        <v>0.1968720953977568</v>
      </c>
      <c r="BS2014" s="49" t="n">
        <v>1.215925953383351</v>
      </c>
      <c r="BT2014" s="49" t="n">
        <v>0.220086192733504</v>
      </c>
      <c r="BU2014" s="49" t="n">
        <v>-0.3818063824963525</v>
      </c>
      <c r="BV2014" s="49" t="n">
        <v>1.293325160220001</v>
      </c>
    </row>
    <row r="2015">
      <c r="A2015" s="51" t="n">
        <v>72.5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-1.159769570671875</v>
      </c>
      <c r="F2015" s="51" t="n">
        <v>-2.1314792684375</v>
      </c>
      <c r="G2015" s="51" t="n">
        <v>-1.46337833390625</v>
      </c>
      <c r="H2015" s="51" t="n">
        <v>-1.099596775625</v>
      </c>
      <c r="I2015" s="51" t="n">
        <v>-4.731207756585937</v>
      </c>
      <c r="J2015" s="51" t="n">
        <v>1.91456036615625</v>
      </c>
      <c r="K2015" s="51" t="n">
        <v>-1.158169967348745</v>
      </c>
      <c r="L2015" s="51" t="n">
        <v>-2.13121967675574</v>
      </c>
      <c r="M2015" s="51" t="n">
        <v>-1.462976324501605</v>
      </c>
      <c r="N2015" s="51" t="n">
        <v>-1.099229044999378</v>
      </c>
      <c r="O2015" s="51" t="n">
        <v>-4.730389658236047</v>
      </c>
      <c r="P2015" s="51" t="n">
        <v>1.914518076487636</v>
      </c>
      <c r="Q2015" s="51" t="n">
        <v>-0.001599603323130694</v>
      </c>
      <c r="R2015" s="51" t="n">
        <v>-0.0002595916817602628</v>
      </c>
      <c r="S2015" s="51" t="n">
        <v>-0.0004020094046452982</v>
      </c>
      <c r="T2015" s="51" t="n">
        <v>-0.0003677306256220092</v>
      </c>
      <c r="U2015" s="51" t="n">
        <v>-0.0008180983498897731</v>
      </c>
      <c r="V2015" s="51" t="n">
        <v>4.228966861430372e-05</v>
      </c>
      <c r="W2015" s="51" t="n">
        <v>-0.2790352071875125</v>
      </c>
      <c r="X2015" s="51" t="n">
        <v>0.09954518124999624</v>
      </c>
      <c r="Y2015" s="51" t="n">
        <v>-0.09226269687499283</v>
      </c>
      <c r="Z2015" s="51" t="n">
        <v>-0.001892733124988751</v>
      </c>
      <c r="AA2015" s="51" t="n">
        <v>0.004943899781239689</v>
      </c>
      <c r="AB2015" s="51" t="n">
        <v>-0.2789962606250125</v>
      </c>
      <c r="AC2015" s="51" t="n">
        <v>-0.2862108114305843</v>
      </c>
      <c r="AD2015" s="51" t="n">
        <v>0.09841564335107733</v>
      </c>
      <c r="AE2015" s="51" t="n">
        <v>-0.08211212907481187</v>
      </c>
      <c r="AF2015" s="51" t="n">
        <v>-0.03597639960907934</v>
      </c>
      <c r="AG2015" s="51" t="n">
        <v>-0.0110150599105052</v>
      </c>
      <c r="AH2015" s="51" t="n">
        <v>-0.278915452140942</v>
      </c>
      <c r="AI2015" s="51" t="n">
        <v>-0.5769039228551333</v>
      </c>
      <c r="AJ2015" s="51" t="n">
        <v>6.420107218850778</v>
      </c>
      <c r="AK2015" s="51" t="n">
        <v>4.153552435513788</v>
      </c>
      <c r="AL2015" s="51" t="n">
        <v>0.9677475312596711</v>
      </c>
      <c r="AM2015" s="51" t="n">
        <v>-0.1112309057066206</v>
      </c>
      <c r="AN2015" s="51" t="n">
        <v>-0.0008973518608960165</v>
      </c>
      <c r="AO2015" s="51" t="n">
        <v>-0.6705373624914343</v>
      </c>
      <c r="AP2015" s="51" t="n">
        <v>48.17317641188759</v>
      </c>
      <c r="AQ2015" s="51" t="n">
        <v>23.90800973373939</v>
      </c>
      <c r="AR2015" s="51" t="n">
        <v>3.320704920294751</v>
      </c>
      <c r="AS2015" s="51" t="n">
        <v>-0.1583248121287342</v>
      </c>
      <c r="AT2015" s="51" t="n">
        <v>-0.0006923908697849687</v>
      </c>
      <c r="AU2015" s="51" t="n">
        <v>380.6116014836643</v>
      </c>
      <c r="AV2015" s="51" t="n">
        <v>900.0049566930207</v>
      </c>
      <c r="AW2015" s="51" t="n">
        <v>540.0042719517603</v>
      </c>
      <c r="AX2015" s="51" t="n">
        <v>75.07219841244986</v>
      </c>
      <c r="AY2015" s="51" t="n">
        <v>84.54176230813279</v>
      </c>
      <c r="AZ2015" s="51" t="n">
        <v>40.01393955839046</v>
      </c>
      <c r="BA2015" s="51" t="n">
        <v>8.005114854978778</v>
      </c>
      <c r="BB2015" s="51" t="n">
        <v>23.90631585232411</v>
      </c>
      <c r="BC2015" s="51" t="n">
        <v>15.00005554774141</v>
      </c>
      <c r="BD2015" s="51" t="n">
        <v>3.751837905402987</v>
      </c>
      <c r="BE2015" s="51" t="n">
        <v>4.691637878619013</v>
      </c>
      <c r="BF2015" s="51" t="n">
        <v>3.000572780149878</v>
      </c>
      <c r="BG2015" s="51" t="n">
        <v>6.004752300739989</v>
      </c>
      <c r="BH2015" s="51" t="n">
        <v>14.00055162931811</v>
      </c>
      <c r="BI2015" s="51" t="n">
        <v>5.50088041526402</v>
      </c>
      <c r="BJ2015" s="51" t="n">
        <v>0.7019810027385439</v>
      </c>
      <c r="BK2015" s="51" t="n">
        <v>0.4028932585802588</v>
      </c>
      <c r="BL2015" s="51" t="n">
        <v>0.02005305480760806</v>
      </c>
      <c r="BM2015" s="51" t="n">
        <v>-0.1681189274338958</v>
      </c>
      <c r="BN2015" s="51" t="n">
        <v>0.6627822795652042</v>
      </c>
      <c r="BO2015" s="51" t="n">
        <v>0.1967458858417044</v>
      </c>
      <c r="BP2015" s="51" t="n">
        <v>-0.1692818866654858</v>
      </c>
      <c r="BQ2015" s="51" t="n">
        <v>0.6625798978939096</v>
      </c>
      <c r="BR2015" s="51" t="n">
        <v>0.1971356199545171</v>
      </c>
      <c r="BS2015" s="51" t="n">
        <v>1.162959231589988</v>
      </c>
      <c r="BT2015" s="51" t="n">
        <v>0.2023816712946047</v>
      </c>
      <c r="BU2015" s="51" t="n">
        <v>-0.389734112812623</v>
      </c>
      <c r="BV2015" s="51" t="n">
        <v>1.243111094756304</v>
      </c>
    </row>
    <row r="2016">
      <c r="A2016" s="49" t="n">
        <v>72.51000000000001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-1.16256103049664</v>
      </c>
      <c r="F2016" s="49" t="n">
        <v>-2.130486886617601</v>
      </c>
      <c r="G2016" s="49" t="n">
        <v>-1.4642956516864</v>
      </c>
      <c r="H2016" s="49" t="n">
        <v>-1.09961801857216</v>
      </c>
      <c r="I2016" s="49" t="n">
        <v>-4.731158232204097</v>
      </c>
      <c r="J2016" s="49" t="n">
        <v>1.91176927635968</v>
      </c>
      <c r="K2016" s="49" t="n">
        <v>-1.161046600162153</v>
      </c>
      <c r="L2016" s="49" t="n">
        <v>-2.130238963032463</v>
      </c>
      <c r="M2016" s="49" t="n">
        <v>-1.463817943097677</v>
      </c>
      <c r="N2016" s="49" t="n">
        <v>-1.099498046047807</v>
      </c>
      <c r="O2016" s="49" t="n">
        <v>-4.730491333851253</v>
      </c>
      <c r="P2016" s="49" t="n">
        <v>1.911725416636163</v>
      </c>
      <c r="Q2016" s="49" t="n">
        <v>-0.001514430334486949</v>
      </c>
      <c r="R2016" s="49" t="n">
        <v>-0.0002479235851371442</v>
      </c>
      <c r="S2016" s="49" t="n">
        <v>-0.0004777085887222032</v>
      </c>
      <c r="T2016" s="49" t="n">
        <v>-0.0001199725243525851</v>
      </c>
      <c r="U2016" s="49" t="n">
        <v>-0.0006668983528435035</v>
      </c>
      <c r="V2016" s="49" t="n">
        <v>4.385972351661493e-05</v>
      </c>
      <c r="W2016" s="49" t="n">
        <v>-0.2791505136000211</v>
      </c>
      <c r="X2016" s="49" t="n">
        <v>0.0992208063999933</v>
      </c>
      <c r="Y2016" s="49" t="n">
        <v>-0.09170951039999034</v>
      </c>
      <c r="Z2016" s="49" t="n">
        <v>-0.002141754239977364</v>
      </c>
      <c r="AA2016" s="49" t="n">
        <v>0.004958560351986404</v>
      </c>
      <c r="AB2016" s="49" t="n">
        <v>-0.2791176003200211</v>
      </c>
      <c r="AC2016" s="49" t="n">
        <v>-0.2887964761757567</v>
      </c>
      <c r="AD2016" s="49" t="n">
        <v>0.09793132228025951</v>
      </c>
      <c r="AE2016" s="49" t="n">
        <v>-0.08612992689419663</v>
      </c>
      <c r="AF2016" s="49" t="n">
        <v>-0.01902333091298666</v>
      </c>
      <c r="AG2016" s="49" t="n">
        <v>-0.009646170772199014</v>
      </c>
      <c r="AH2016" s="49" t="n">
        <v>-0.2794515510861608</v>
      </c>
      <c r="AI2016" s="49" t="n">
        <v>-0.5297295019666651</v>
      </c>
      <c r="AJ2016" s="49" t="n">
        <v>6.431669150821334</v>
      </c>
      <c r="AK2016" s="49" t="n">
        <v>4.132746447649664</v>
      </c>
      <c r="AL2016" s="49" t="n">
        <v>0.9762366373316814</v>
      </c>
      <c r="AM2016" s="49" t="n">
        <v>-0.09920123252574958</v>
      </c>
      <c r="AN2016" s="49" t="n">
        <v>-0.0008252855365872174</v>
      </c>
      <c r="AO2016" s="49" t="n">
        <v>-0.5552076380302999</v>
      </c>
      <c r="AP2016" s="49" t="n">
        <v>48.30835861731649</v>
      </c>
      <c r="AQ2016" s="49" t="n">
        <v>23.76482166569809</v>
      </c>
      <c r="AR2016" s="49" t="n">
        <v>3.331617819012769</v>
      </c>
      <c r="AS2016" s="49" t="n">
        <v>-0.1385847845170418</v>
      </c>
      <c r="AT2016" s="49" t="n">
        <v>-0.000842476693836075</v>
      </c>
      <c r="AU2016" s="49" t="n">
        <v>380.6073011708787</v>
      </c>
      <c r="AV2016" s="49" t="n">
        <v>900.0049071260905</v>
      </c>
      <c r="AW2016" s="49" t="n">
        <v>540.0042292322427</v>
      </c>
      <c r="AX2016" s="49" t="n">
        <v>75.07147642832537</v>
      </c>
      <c r="AY2016" s="49" t="n">
        <v>84.53983777119548</v>
      </c>
      <c r="AZ2016" s="49" t="n">
        <v>40.01380016280655</v>
      </c>
      <c r="BA2016" s="49" t="n">
        <v>8.005098837030468</v>
      </c>
      <c r="BB2016" s="49" t="n">
        <v>23.90631552306249</v>
      </c>
      <c r="BC2016" s="49" t="n">
        <v>15.0000552700027</v>
      </c>
      <c r="BD2016" s="49" t="n">
        <v>3.751828715875972</v>
      </c>
      <c r="BE2016" s="49" t="n">
        <v>4.691613620977918</v>
      </c>
      <c r="BF2016" s="49" t="n">
        <v>3.000569916249129</v>
      </c>
      <c r="BG2016" s="49" t="n">
        <v>6.004689832849367</v>
      </c>
      <c r="BH2016" s="49" t="n">
        <v>14.00054500976629</v>
      </c>
      <c r="BI2016" s="49" t="n">
        <v>5.500883656250019</v>
      </c>
      <c r="BJ2016" s="49" t="n">
        <v>0.7019805090864962</v>
      </c>
      <c r="BK2016" s="49" t="n">
        <v>0.4028607142239707</v>
      </c>
      <c r="BL2016" s="49" t="n">
        <v>0.02005241814991677</v>
      </c>
      <c r="BM2016" s="49" t="n">
        <v>-0.1661368813070785</v>
      </c>
      <c r="BN2016" s="49" t="n">
        <v>0.6629352539899298</v>
      </c>
      <c r="BO2016" s="49" t="n">
        <v>0.1970015543375367</v>
      </c>
      <c r="BP2016" s="49" t="n">
        <v>-0.1672321641196913</v>
      </c>
      <c r="BQ2016" s="49" t="n">
        <v>0.662755819936099</v>
      </c>
      <c r="BR2016" s="49" t="n">
        <v>0.1973937202314079</v>
      </c>
      <c r="BS2016" s="49" t="n">
        <v>1.09528281261273</v>
      </c>
      <c r="BT2016" s="49" t="n">
        <v>0.179434053830807</v>
      </c>
      <c r="BU2016" s="49" t="n">
        <v>-0.3921658938711992</v>
      </c>
      <c r="BV2016" s="49" t="n">
        <v>1.177130030028462</v>
      </c>
    </row>
    <row r="2017">
      <c r="A2017" s="51" t="n">
        <v>72.52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-1.165350670101905</v>
      </c>
      <c r="F2017" s="51" t="n">
        <v>-2.1294896356037</v>
      </c>
      <c r="G2017" s="51" t="n">
        <v>-1.46522168275055</v>
      </c>
      <c r="H2017" s="51" t="n">
        <v>-1.099635757354219</v>
      </c>
      <c r="I2017" s="51" t="n">
        <v>-4.731108628877485</v>
      </c>
      <c r="J2017" s="51" t="n">
        <v>1.90897988634591</v>
      </c>
      <c r="K2017" s="51" t="n">
        <v>-1.163944502434184</v>
      </c>
      <c r="L2017" s="51" t="n">
        <v>-2.129250642453935</v>
      </c>
      <c r="M2017" s="51" t="n">
        <v>-1.464727061163485</v>
      </c>
      <c r="N2017" s="51" t="n">
        <v>-1.099555832035455</v>
      </c>
      <c r="O2017" s="51" t="n">
        <v>-4.730580130891408</v>
      </c>
      <c r="P2017" s="51" t="n">
        <v>1.908930836456358</v>
      </c>
      <c r="Q2017" s="51" t="n">
        <v>-0.001406167667721281</v>
      </c>
      <c r="R2017" s="51" t="n">
        <v>-0.0002389931497650544</v>
      </c>
      <c r="S2017" s="51" t="n">
        <v>-0.000494621587064481</v>
      </c>
      <c r="T2017" s="51" t="n">
        <v>-7.992531876466202e-05</v>
      </c>
      <c r="U2017" s="51" t="n">
        <v>-0.0005284979860773475</v>
      </c>
      <c r="V2017" s="51" t="n">
        <v>4.904988955201084e-05</v>
      </c>
      <c r="W2017" s="51" t="n">
        <v>-0.2786978391475336</v>
      </c>
      <c r="X2017" s="51" t="n">
        <v>0.1004470140499899</v>
      </c>
      <c r="Y2017" s="51" t="n">
        <v>-0.0938785976749888</v>
      </c>
      <c r="Z2017" s="51" t="n">
        <v>-0.001245412284960022</v>
      </c>
      <c r="AA2017" s="51" t="n">
        <v>0.004960291553234365</v>
      </c>
      <c r="AB2017" s="51" t="n">
        <v>-0.2786824460650338</v>
      </c>
      <c r="AC2017" s="51" t="n">
        <v>-0.2905997224506288</v>
      </c>
      <c r="AD2017" s="51" t="n">
        <v>0.09959119326635645</v>
      </c>
      <c r="AE2017" s="51" t="n">
        <v>-0.09485999992082451</v>
      </c>
      <c r="AF2017" s="51" t="n">
        <v>0.005165556215323138</v>
      </c>
      <c r="AG2017" s="51" t="n">
        <v>-0.008310416491915691</v>
      </c>
      <c r="AH2017" s="51" t="n">
        <v>-0.2794628998005037</v>
      </c>
      <c r="AI2017" s="51" t="n">
        <v>-0.474822672153517</v>
      </c>
      <c r="AJ2017" s="51" t="n">
        <v>6.432366306508045</v>
      </c>
      <c r="AK2017" s="51" t="n">
        <v>4.15668805278467</v>
      </c>
      <c r="AL2017" s="51" t="n">
        <v>0.9642179664300591</v>
      </c>
      <c r="AM2017" s="51" t="n">
        <v>-0.08825008422216785</v>
      </c>
      <c r="AN2017" s="51" t="n">
        <v>-0.0006073886461178178</v>
      </c>
      <c r="AO2017" s="51" t="n">
        <v>-0.4299613153524999</v>
      </c>
      <c r="AP2017" s="51" t="n">
        <v>48.43772428917831</v>
      </c>
      <c r="AQ2017" s="51" t="n">
        <v>23.65850241256088</v>
      </c>
      <c r="AR2017" s="51" t="n">
        <v>3.324240385560196</v>
      </c>
      <c r="AS2017" s="51" t="n">
        <v>-0.1200072517850641</v>
      </c>
      <c r="AT2017" s="51" t="n">
        <v>-0.000826169105240322</v>
      </c>
      <c r="AU2017" s="51" t="n">
        <v>380.6018768447747</v>
      </c>
      <c r="AV2017" s="51" t="n">
        <v>900.0048580548296</v>
      </c>
      <c r="AW2017" s="51" t="n">
        <v>540.0041869399203</v>
      </c>
      <c r="AX2017" s="51" t="n">
        <v>75.07076166404211</v>
      </c>
      <c r="AY2017" s="51" t="n">
        <v>84.5380515194535</v>
      </c>
      <c r="AZ2017" s="51" t="n">
        <v>40.01366216117849</v>
      </c>
      <c r="BA2017" s="51" t="n">
        <v>8.005076756980078</v>
      </c>
      <c r="BB2017" s="51" t="n">
        <v>23.90631519544717</v>
      </c>
      <c r="BC2017" s="51" t="n">
        <v>15.00005499365269</v>
      </c>
      <c r="BD2017" s="51" t="n">
        <v>3.751819572296593</v>
      </c>
      <c r="BE2017" s="51" t="n">
        <v>4.691591137955945</v>
      </c>
      <c r="BF2017" s="51" t="n">
        <v>3.000567066667883</v>
      </c>
      <c r="BG2017" s="51" t="n">
        <v>6.004630510386856</v>
      </c>
      <c r="BH2017" s="51" t="n">
        <v>14.00053848792892</v>
      </c>
      <c r="BI2017" s="51" t="n">
        <v>5.500878001141285</v>
      </c>
      <c r="BJ2017" s="51" t="n">
        <v>0.7019645659783257</v>
      </c>
      <c r="BK2017" s="51" t="n">
        <v>0.4028284281204646</v>
      </c>
      <c r="BL2017" s="51" t="n">
        <v>0.02005178913211777</v>
      </c>
      <c r="BM2017" s="51" t="n">
        <v>-0.1641554532899586</v>
      </c>
      <c r="BN2017" s="51" t="n">
        <v>0.6630795779651742</v>
      </c>
      <c r="BO2017" s="51" t="n">
        <v>0.1972565780244682</v>
      </c>
      <c r="BP2017" s="51" t="n">
        <v>-0.1651692872885835</v>
      </c>
      <c r="BQ2017" s="51" t="n">
        <v>0.6629275602058627</v>
      </c>
      <c r="BR2017" s="51" t="n">
        <v>0.1976465973594134</v>
      </c>
      <c r="BS2017" s="51" t="n">
        <v>1.013833998624897</v>
      </c>
      <c r="BT2017" s="51" t="n">
        <v>0.1520177593115069</v>
      </c>
      <c r="BU2017" s="51" t="n">
        <v>-0.3900193349451464</v>
      </c>
      <c r="BV2017" s="51" t="n">
        <v>1.096851793792075</v>
      </c>
    </row>
    <row r="2018">
      <c r="A2018" s="49" t="n">
        <v>72.53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-1.168133873541121</v>
      </c>
      <c r="F2018" s="49" t="n">
        <v>-2.1284748912128</v>
      </c>
      <c r="G2018" s="49" t="n">
        <v>-1.466178581299199</v>
      </c>
      <c r="H2018" s="49" t="n">
        <v>-1.099640675886079</v>
      </c>
      <c r="I2018" s="49" t="n">
        <v>-4.731059051804928</v>
      </c>
      <c r="J2018" s="49" t="n">
        <v>1.906196718551039</v>
      </c>
      <c r="K2018" s="49" t="n">
        <v>-1.166858027931392</v>
      </c>
      <c r="L2018" s="49" t="n">
        <v>-2.128241695644693</v>
      </c>
      <c r="M2018" s="49" t="n">
        <v>-1.465725658376558</v>
      </c>
      <c r="N2018" s="49" t="n">
        <v>-1.099387427451509</v>
      </c>
      <c r="O2018" s="49" t="n">
        <v>-4.730652441543341</v>
      </c>
      <c r="P2018" s="49" t="n">
        <v>1.906139613978514</v>
      </c>
      <c r="Q2018" s="49" t="n">
        <v>-0.001275845609728821</v>
      </c>
      <c r="R2018" s="49" t="n">
        <v>-0.0002331955681067477</v>
      </c>
      <c r="S2018" s="49" t="n">
        <v>-0.0004529229226410969</v>
      </c>
      <c r="T2018" s="49" t="n">
        <v>-0.0002532484345698638</v>
      </c>
      <c r="U2018" s="49" t="n">
        <v>-0.0004066102615878364</v>
      </c>
      <c r="V2018" s="49" t="n">
        <v>5.710457252461332e-05</v>
      </c>
      <c r="W2018" s="49" t="n">
        <v>-0.2779163148800511</v>
      </c>
      <c r="X2018" s="49" t="n">
        <v>0.1025753295999867</v>
      </c>
      <c r="Y2018" s="49" t="n">
        <v>-0.09762966559998898</v>
      </c>
      <c r="Z2018" s="49" t="n">
        <v>0.0003155656000646268</v>
      </c>
      <c r="AA2018" s="49" t="n">
        <v>0.004954513391984856</v>
      </c>
      <c r="AB2018" s="49" t="n">
        <v>-0.2779251228800513</v>
      </c>
      <c r="AC2018" s="49" t="n">
        <v>-0.2919275796704553</v>
      </c>
      <c r="AD2018" s="49" t="n">
        <v>0.1020687376050504</v>
      </c>
      <c r="AE2018" s="49" t="n">
        <v>-0.1041563947274646</v>
      </c>
      <c r="AF2018" s="49" t="n">
        <v>0.02667325796196379</v>
      </c>
      <c r="AG2018" s="49" t="n">
        <v>-0.006479757174130814</v>
      </c>
      <c r="AH2018" s="49" t="n">
        <v>-0.2789794773436854</v>
      </c>
      <c r="AI2018" s="49" t="n">
        <v>-0.412426559779689</v>
      </c>
      <c r="AJ2018" s="49" t="n">
        <v>6.429657428709474</v>
      </c>
      <c r="AK2018" s="49" t="n">
        <v>4.210532040754885</v>
      </c>
      <c r="AL2018" s="49" t="n">
        <v>0.9373756165814546</v>
      </c>
      <c r="AM2018" s="49" t="n">
        <v>-0.07882188365704001</v>
      </c>
      <c r="AN2018" s="49" t="n">
        <v>-0.000277252635023781</v>
      </c>
      <c r="AO2018" s="49" t="n">
        <v>-0.3158186382968882</v>
      </c>
      <c r="AP2018" s="49" t="n">
        <v>48.5175412694084</v>
      </c>
      <c r="AQ2018" s="49" t="n">
        <v>23.61824752198247</v>
      </c>
      <c r="AR2018" s="49" t="n">
        <v>3.30009341020918</v>
      </c>
      <c r="AS2018" s="49" t="n">
        <v>-0.1041779431998921</v>
      </c>
      <c r="AT2018" s="49" t="n">
        <v>-0.00062816743911478</v>
      </c>
      <c r="AU2018" s="49" t="n">
        <v>380.5955059150808</v>
      </c>
      <c r="AV2018" s="49" t="n">
        <v>900.0048094742813</v>
      </c>
      <c r="AW2018" s="49" t="n">
        <v>540.0041450705211</v>
      </c>
      <c r="AX2018" s="49" t="n">
        <v>75.07005404740168</v>
      </c>
      <c r="AY2018" s="49" t="n">
        <v>84.53639733008241</v>
      </c>
      <c r="AZ2018" s="49" t="n">
        <v>40.0135255395667</v>
      </c>
      <c r="BA2018" s="49" t="n">
        <v>8.005049519714934</v>
      </c>
      <c r="BB2018" s="49" t="n">
        <v>23.90631486946994</v>
      </c>
      <c r="BC2018" s="49" t="n">
        <v>15.00005471868443</v>
      </c>
      <c r="BD2018" s="49" t="n">
        <v>3.75181047443511</v>
      </c>
      <c r="BE2018" s="49" t="n">
        <v>4.691570353458157</v>
      </c>
      <c r="BF2018" s="49" t="n">
        <v>3.000564231334544</v>
      </c>
      <c r="BG2018" s="49" t="n">
        <v>6.004577323592716</v>
      </c>
      <c r="BH2018" s="49" t="n">
        <v>14.00053202607378</v>
      </c>
      <c r="BI2018" s="49" t="n">
        <v>5.50086746512759</v>
      </c>
      <c r="BJ2018" s="49" t="n">
        <v>0.701940991762102</v>
      </c>
      <c r="BK2018" s="49" t="n">
        <v>0.4027963466570972</v>
      </c>
      <c r="BL2018" s="49" t="n">
        <v>0.02005116766253236</v>
      </c>
      <c r="BM2018" s="49" t="n">
        <v>-0.1621753026560628</v>
      </c>
      <c r="BN2018" s="49" t="n">
        <v>0.6632088002131188</v>
      </c>
      <c r="BO2018" s="49" t="n">
        <v>0.1975104092926917</v>
      </c>
      <c r="BP2018" s="49" t="n">
        <v>-0.1630950346111721</v>
      </c>
      <c r="BQ2018" s="49" t="n">
        <v>0.6630886723722001</v>
      </c>
      <c r="BR2018" s="49" t="n">
        <v>0.1978945803593264</v>
      </c>
      <c r="BS2018" s="49" t="n">
        <v>0.9197319551092764</v>
      </c>
      <c r="BT2018" s="49" t="n">
        <v>0.1201278409186379</v>
      </c>
      <c r="BU2018" s="49" t="n">
        <v>-0.384171066634742</v>
      </c>
      <c r="BV2018" s="49" t="n">
        <v>1.003954668225703</v>
      </c>
    </row>
    <row r="2019">
      <c r="A2019" s="51" t="n">
        <v>72.54000000000001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-1.170909206937137</v>
      </c>
      <c r="F2019" s="51" t="n">
        <v>-2.127438678393901</v>
      </c>
      <c r="G2019" s="51" t="n">
        <v>-1.467173301030849</v>
      </c>
      <c r="H2019" s="51" t="n">
        <v>-1.099629861894638</v>
      </c>
      <c r="I2019" s="51" t="n">
        <v>-4.731009533954191</v>
      </c>
      <c r="J2019" s="51" t="n">
        <v>1.903421177430769</v>
      </c>
      <c r="K2019" s="51" t="n">
        <v>-1.169783374611654</v>
      </c>
      <c r="L2019" s="51" t="n">
        <v>-2.127208951391917</v>
      </c>
      <c r="M2019" s="51" t="n">
        <v>-1.466803870589461</v>
      </c>
      <c r="N2019" s="51" t="n">
        <v>-1.099057149107662</v>
      </c>
      <c r="O2019" s="51" t="n">
        <v>-4.730702670115329</v>
      </c>
      <c r="P2019" s="51" t="n">
        <v>1.903355478686636</v>
      </c>
      <c r="Q2019" s="51" t="n">
        <v>-0.001125832325482357</v>
      </c>
      <c r="R2019" s="51" t="n">
        <v>-0.0002297270019844255</v>
      </c>
      <c r="S2019" s="51" t="n">
        <v>-0.0003694304413885963</v>
      </c>
      <c r="T2019" s="51" t="n">
        <v>-0.0005727127869767923</v>
      </c>
      <c r="U2019" s="51" t="n">
        <v>-0.0003068638388628031</v>
      </c>
      <c r="V2019" s="51" t="n">
        <v>6.569874413275834e-05</v>
      </c>
      <c r="W2019" s="51" t="n">
        <v>-0.2772032236275748</v>
      </c>
      <c r="X2019" s="51" t="n">
        <v>0.1045244012499841</v>
      </c>
      <c r="Y2019" s="51" t="n">
        <v>-0.1010629068749923</v>
      </c>
      <c r="Z2019" s="51" t="n">
        <v>0.001741144155098143</v>
      </c>
      <c r="AA2019" s="51" t="n">
        <v>0.004950252073239444</v>
      </c>
      <c r="AB2019" s="51" t="n">
        <v>-0.2772349018250749</v>
      </c>
      <c r="AC2019" s="51" t="n">
        <v>-0.2930161601063149</v>
      </c>
      <c r="AD2019" s="51" t="n">
        <v>0.1043030804338073</v>
      </c>
      <c r="AE2019" s="51" t="n">
        <v>-0.1108996398132385</v>
      </c>
      <c r="AF2019" s="51" t="n">
        <v>0.03836588540995255</v>
      </c>
      <c r="AG2019" s="51" t="n">
        <v>-0.003910022955223379</v>
      </c>
      <c r="AH2019" s="51" t="n">
        <v>-0.2781637781944468</v>
      </c>
      <c r="AI2019" s="51" t="n">
        <v>-0.3441905027775348</v>
      </c>
      <c r="AJ2019" s="51" t="n">
        <v>6.425478050252468</v>
      </c>
      <c r="AK2019" s="51" t="n">
        <v>4.27682366211539</v>
      </c>
      <c r="AL2019" s="51" t="n">
        <v>0.9054100814917835</v>
      </c>
      <c r="AM2019" s="51" t="n">
        <v>-0.07148426764656984</v>
      </c>
      <c r="AN2019" s="51" t="n">
        <v>6.777597481062773e-05</v>
      </c>
      <c r="AO2019" s="51" t="n">
        <v>-0.2327249143342884</v>
      </c>
      <c r="AP2019" s="51" t="n">
        <v>48.51688116865743</v>
      </c>
      <c r="AQ2019" s="51" t="n">
        <v>23.6509357532342</v>
      </c>
      <c r="AR2019" s="51" t="n">
        <v>3.268925296546568</v>
      </c>
      <c r="AS2019" s="51" t="n">
        <v>-0.09323125729324053</v>
      </c>
      <c r="AT2019" s="51" t="n">
        <v>-0.0003201124766412091</v>
      </c>
      <c r="AU2019" s="51" t="n">
        <v>380.5884356620451</v>
      </c>
      <c r="AV2019" s="51" t="n">
        <v>900.0047613795384</v>
      </c>
      <c r="AW2019" s="51" t="n">
        <v>540.0041036198159</v>
      </c>
      <c r="AX2019" s="51" t="n">
        <v>75.06935350692767</v>
      </c>
      <c r="AY2019" s="51" t="n">
        <v>84.53478335678159</v>
      </c>
      <c r="AZ2019" s="51" t="n">
        <v>40.01339028417103</v>
      </c>
      <c r="BA2019" s="51" t="n">
        <v>8.00501840267486</v>
      </c>
      <c r="BB2019" s="51" t="n">
        <v>23.90631454512259</v>
      </c>
      <c r="BC2019" s="51" t="n">
        <v>15.00005444509101</v>
      </c>
      <c r="BD2019" s="51" t="n">
        <v>3.751801422062934</v>
      </c>
      <c r="BE2019" s="51" t="n">
        <v>4.691550001690866</v>
      </c>
      <c r="BF2019" s="51" t="n">
        <v>3.000561410177871</v>
      </c>
      <c r="BG2019" s="51" t="n">
        <v>6.00453302299354</v>
      </c>
      <c r="BH2019" s="51" t="n">
        <v>14.00052564176089</v>
      </c>
      <c r="BI2019" s="51" t="n">
        <v>5.50085989753339</v>
      </c>
      <c r="BJ2019" s="51" t="n">
        <v>0.7019264483862859</v>
      </c>
      <c r="BK2019" s="51" t="n">
        <v>0.4027642052531874</v>
      </c>
      <c r="BL2019" s="51" t="n">
        <v>0.02005055365058197</v>
      </c>
      <c r="BM2019" s="51" t="n">
        <v>-0.1601967022965498</v>
      </c>
      <c r="BN2019" s="51" t="n">
        <v>0.6633208981233431</v>
      </c>
      <c r="BO2019" s="51" t="n">
        <v>0.1977628640284362</v>
      </c>
      <c r="BP2019" s="51" t="n">
        <v>-0.1610112308377257</v>
      </c>
      <c r="BQ2019" s="51" t="n">
        <v>0.6632354459089734</v>
      </c>
      <c r="BR2019" s="51" t="n">
        <v>0.1981380201775854</v>
      </c>
      <c r="BS2019" s="51" t="n">
        <v>0.8145285411758907</v>
      </c>
      <c r="BT2019" s="51" t="n">
        <v>0.08545221436961903</v>
      </c>
      <c r="BU2019" s="51" t="n">
        <v>-0.3751561491491806</v>
      </c>
      <c r="BV2019" s="51" t="n">
        <v>0.9008334816020318</v>
      </c>
    </row>
    <row r="2020">
      <c r="A2020" s="49" t="n">
        <v>72.55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-1.17368</v>
      </c>
      <c r="F2020" s="49" t="n">
        <v>-2.12639</v>
      </c>
      <c r="G2020" s="49" t="n">
        <v>-1.46819</v>
      </c>
      <c r="H2020" s="49" t="n">
        <v>-1.09961</v>
      </c>
      <c r="I2020" s="49" t="n">
        <v>-4.73096</v>
      </c>
      <c r="J2020" s="49" t="n">
        <v>1.90065</v>
      </c>
      <c r="K2020" s="49" t="n">
        <v>-1.172720392942154</v>
      </c>
      <c r="L2020" s="49" t="n">
        <v>-2.126162081961332</v>
      </c>
      <c r="M2020" s="49" t="n">
        <v>-1.467920058245036</v>
      </c>
      <c r="N2020" s="49" t="n">
        <v>-1.098688166921489</v>
      </c>
      <c r="O2020" s="49" t="n">
        <v>-4.730720875933161</v>
      </c>
      <c r="P2020" s="49" t="n">
        <v>1.900579220395701</v>
      </c>
      <c r="Q2020" s="49" t="n">
        <v>-0.0009596070578457017</v>
      </c>
      <c r="R2020" s="49" t="n">
        <v>-0.0002279180386675073</v>
      </c>
      <c r="S2020" s="49" t="n">
        <v>-0.000269941754963865</v>
      </c>
      <c r="T2020" s="49" t="n">
        <v>-0.0009218330785112361</v>
      </c>
      <c r="U2020" s="49" t="n">
        <v>-0.0002391240668382366</v>
      </c>
      <c r="V2020" s="49" t="n">
        <v>7.077960429935359e-05</v>
      </c>
      <c r="W2020" s="49" t="n">
        <v>-0.277114</v>
      </c>
      <c r="X2020" s="49" t="n">
        <v>0.10478</v>
      </c>
      <c r="Y2020" s="49" t="n">
        <v>-0.101519</v>
      </c>
      <c r="Z2020" s="49" t="n">
        <v>0.00191198</v>
      </c>
      <c r="AA2020" s="49" t="n">
        <v>0.00496014</v>
      </c>
      <c r="AB2020" s="49" t="n">
        <v>-0.277156</v>
      </c>
      <c r="AC2020" s="49" t="n">
        <v>-0.2942859141846303</v>
      </c>
      <c r="AD2020" s="49" t="n">
        <v>0.1049448887701691</v>
      </c>
      <c r="AE2020" s="49" t="n">
        <v>-0.1121030337715435</v>
      </c>
      <c r="AF2020" s="49" t="n">
        <v>0.03565013864401306</v>
      </c>
      <c r="AG2020" s="49" t="n">
        <v>-0.000114242934287658</v>
      </c>
      <c r="AH2020" s="49" t="n">
        <v>-0.2773824777787159</v>
      </c>
      <c r="AI2020" s="49" t="n">
        <v>-0.2722365521643799</v>
      </c>
      <c r="AJ2020" s="49" t="n">
        <v>6.418722317114744</v>
      </c>
      <c r="AK2020" s="49" t="n">
        <v>4.33841472400101</v>
      </c>
      <c r="AL2020" s="49" t="n">
        <v>0.8797621173244986</v>
      </c>
      <c r="AM2020" s="49" t="n">
        <v>-0.06722451994995016</v>
      </c>
      <c r="AN2020" s="49" t="n">
        <v>0.0002617161902996099</v>
      </c>
      <c r="AO2020" s="49" t="n">
        <v>-0.2021708947495476</v>
      </c>
      <c r="AP2020" s="49" t="n">
        <v>48.39987070983586</v>
      </c>
      <c r="AQ2020" s="49" t="n">
        <v>23.76118307154895</v>
      </c>
      <c r="AR2020" s="49" t="n">
        <v>3.244237988666435</v>
      </c>
      <c r="AS2020" s="49" t="n">
        <v>-0.08945996156514445</v>
      </c>
      <c r="AT2020" s="49" t="n">
        <v>-1.3744069772134e-05</v>
      </c>
      <c r="AU2020" s="49" t="n">
        <v>380.5810106721565</v>
      </c>
      <c r="AV2020" s="49" t="n">
        <v>900.0047137657431</v>
      </c>
      <c r="AW2020" s="49" t="n">
        <v>540.0040625836177</v>
      </c>
      <c r="AX2020" s="49" t="n">
        <v>75.06880553243201</v>
      </c>
      <c r="AY2020" s="49" t="n">
        <v>84.53318552321377</v>
      </c>
      <c r="AZ2020" s="49" t="n">
        <v>40.01325638132932</v>
      </c>
      <c r="BA2020" s="49" t="n">
        <v>8.004985202065338</v>
      </c>
      <c r="BB2020" s="49" t="n">
        <v>23.90631422239698</v>
      </c>
      <c r="BC2020" s="49" t="n">
        <v>15.00005417286555</v>
      </c>
      <c r="BD2020" s="49" t="n">
        <v>3.75179423445979</v>
      </c>
      <c r="BE2020" s="49" t="n">
        <v>4.691529751682412</v>
      </c>
      <c r="BF2020" s="49" t="n">
        <v>3.000558603126982</v>
      </c>
      <c r="BG2020" s="49" t="n">
        <v>6.004499552309299</v>
      </c>
      <c r="BH2020" s="49" t="n">
        <v>14.00051933405976</v>
      </c>
      <c r="BI2020" s="49" t="n">
        <v>5.500859919305102</v>
      </c>
      <c r="BJ2020" s="49" t="n">
        <v>0.7019261982181036</v>
      </c>
      <c r="BK2020" s="49" t="n">
        <v>0.4027318914055451</v>
      </c>
      <c r="BL2020" s="49" t="n">
        <v>0.02004994700677499</v>
      </c>
      <c r="BM2020" s="49" t="n">
        <v>-0.1582192627805811</v>
      </c>
      <c r="BN2020" s="49" t="n">
        <v>0.6634204909901082</v>
      </c>
      <c r="BO2020" s="49" t="n">
        <v>0.1980143262410624</v>
      </c>
      <c r="BP2020" s="49" t="n">
        <v>-0.1589194559708948</v>
      </c>
      <c r="BQ2020" s="49" t="n">
        <v>0.6633689394604907</v>
      </c>
      <c r="BR2020" s="49" t="n">
        <v>0.1983772148490955</v>
      </c>
      <c r="BS2020" s="49" t="n">
        <v>0.7001931903137248</v>
      </c>
      <c r="BT2020" s="49" t="n">
        <v>0.05155152961755505</v>
      </c>
      <c r="BU2020" s="49" t="n">
        <v>-0.362888608033074</v>
      </c>
      <c r="BV2020" s="49" t="n">
        <v>0.7903266450068629</v>
      </c>
    </row>
    <row r="2021">
      <c r="A2021" s="51" t="n">
        <v>72.56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-1.176455149186765</v>
      </c>
      <c r="F2021" s="51" t="n">
        <v>-2.12535344862645</v>
      </c>
      <c r="G2021" s="51" t="n">
        <v>-1.46918572634455</v>
      </c>
      <c r="H2021" s="51" t="n">
        <v>-1.09959924158862</v>
      </c>
      <c r="I2021" s="51" t="n">
        <v>-4.730910176365136</v>
      </c>
      <c r="J2021" s="51" t="n">
        <v>1.897874467107415</v>
      </c>
      <c r="K2021" s="51" t="n">
        <v>-1.17567381142934</v>
      </c>
      <c r="L2021" s="51" t="n">
        <v>-2.125125090105751</v>
      </c>
      <c r="M2021" s="51" t="n">
        <v>-1.469005387644984</v>
      </c>
      <c r="N2021" s="51" t="n">
        <v>-1.098431912668056</v>
      </c>
      <c r="O2021" s="51" t="n">
        <v>-4.730691906781876</v>
      </c>
      <c r="P2021" s="51" t="n">
        <v>1.897806062492056</v>
      </c>
      <c r="Q2021" s="51" t="n">
        <v>-0.0007813377574246161</v>
      </c>
      <c r="R2021" s="51" t="n">
        <v>-0.0002283585206992456</v>
      </c>
      <c r="S2021" s="51" t="n">
        <v>-0.0001803386995662404</v>
      </c>
      <c r="T2021" s="51" t="n">
        <v>-0.001167328920564259</v>
      </c>
      <c r="U2021" s="51" t="n">
        <v>-0.0002182695832608772</v>
      </c>
      <c r="V2021" s="51" t="n">
        <v>6.840461535873033e-05</v>
      </c>
      <c r="W2021" s="51" t="n">
        <v>-0.2780642100475</v>
      </c>
      <c r="X2021" s="51" t="n">
        <v>0.1020916281750004</v>
      </c>
      <c r="Y2021" s="51" t="n">
        <v>-0.09687820527500018</v>
      </c>
      <c r="Z2021" s="51" t="n">
        <v>-8.000169500002808e-05</v>
      </c>
      <c r="AA2021" s="51" t="n">
        <v>0.005013966914248365</v>
      </c>
      <c r="AB2021" s="51" t="n">
        <v>-0.2780961136624993</v>
      </c>
      <c r="AC2021" s="51" t="n">
        <v>-0.2962798938841368</v>
      </c>
      <c r="AD2021" s="51" t="n">
        <v>0.1024914397586761</v>
      </c>
      <c r="AE2021" s="51" t="n">
        <v>-0.105262207432016</v>
      </c>
      <c r="AF2021" s="51" t="n">
        <v>0.01713483229865327</v>
      </c>
      <c r="AG2021" s="51" t="n">
        <v>0.005458104116450445</v>
      </c>
      <c r="AH2021" s="51" t="n">
        <v>-0.2772673674074802</v>
      </c>
      <c r="AI2021" s="51" t="n">
        <v>-0.1976920941134778</v>
      </c>
      <c r="AJ2021" s="51" t="n">
        <v>6.411311536904456</v>
      </c>
      <c r="AK2021" s="51" t="n">
        <v>4.378866723057032</v>
      </c>
      <c r="AL2021" s="51" t="n">
        <v>0.8710508039652113</v>
      </c>
      <c r="AM2021" s="51" t="n">
        <v>-0.0674717388580086</v>
      </c>
      <c r="AN2021" s="51" t="n">
        <v>0.000149475815478526</v>
      </c>
      <c r="AO2021" s="51" t="n">
        <v>-0.2462254914022677</v>
      </c>
      <c r="AP2021" s="51" t="n">
        <v>48.12835421808399</v>
      </c>
      <c r="AQ2021" s="51" t="n">
        <v>23.95435314971143</v>
      </c>
      <c r="AR2021" s="51" t="n">
        <v>3.240948471062779</v>
      </c>
      <c r="AS2021" s="51" t="n">
        <v>-0.09559283822028487</v>
      </c>
      <c r="AT2021" s="51" t="n">
        <v>0.0001653015874950765</v>
      </c>
      <c r="AU2021" s="51" t="n">
        <v>380.5736330017986</v>
      </c>
      <c r="AV2021" s="51" t="n">
        <v>900.0046666280856</v>
      </c>
      <c r="AW2021" s="51" t="n">
        <v>540.0040219577816</v>
      </c>
      <c r="AX2021" s="51" t="n">
        <v>75.06905234325848</v>
      </c>
      <c r="AY2021" s="51" t="n">
        <v>84.53160366798164</v>
      </c>
      <c r="AZ2021" s="51" t="n">
        <v>40.01312381751602</v>
      </c>
      <c r="BA2021" s="51" t="n">
        <v>8.004952025720083</v>
      </c>
      <c r="BB2021" s="51" t="n">
        <v>23.90631390128499</v>
      </c>
      <c r="BC2021" s="51" t="n">
        <v>15.00005390200122</v>
      </c>
      <c r="BD2021" s="51" t="n">
        <v>3.751796949114376</v>
      </c>
      <c r="BE2021" s="51" t="n">
        <v>4.691509602924</v>
      </c>
      <c r="BF2021" s="51" t="n">
        <v>3.000555810111347</v>
      </c>
      <c r="BG2021" s="51" t="n">
        <v>6.004477496303972</v>
      </c>
      <c r="BH2021" s="51" t="n">
        <v>14.00051310205104</v>
      </c>
      <c r="BI2021" s="51" t="n">
        <v>5.500863738137105</v>
      </c>
      <c r="BJ2021" s="51" t="n">
        <v>0.701928462452712</v>
      </c>
      <c r="BK2021" s="51" t="n">
        <v>0.4026994007720208</v>
      </c>
      <c r="BL2021" s="51" t="n">
        <v>0.02004934764269369</v>
      </c>
      <c r="BM2021" s="51" t="n">
        <v>-0.1562417978181368</v>
      </c>
      <c r="BN2021" s="51" t="n">
        <v>0.6635200921324554</v>
      </c>
      <c r="BO2021" s="51" t="n">
        <v>0.1982657726447881</v>
      </c>
      <c r="BP2021" s="51" t="n">
        <v>-0.1568208104869661</v>
      </c>
      <c r="BQ2021" s="51" t="n">
        <v>0.6634965210526412</v>
      </c>
      <c r="BR2021" s="51" t="n">
        <v>0.198612310066126</v>
      </c>
      <c r="BS2021" s="51" t="n">
        <v>0.5790126688293151</v>
      </c>
      <c r="BT2021" s="51" t="n">
        <v>0.0235710798142108</v>
      </c>
      <c r="BU2021" s="51" t="n">
        <v>-0.3465374213378891</v>
      </c>
      <c r="BV2021" s="51" t="n">
        <v>0.675203266325014</v>
      </c>
    </row>
    <row r="2022">
      <c r="A2022" s="49" t="n">
        <v>72.56999999999999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-1.17924319833088</v>
      </c>
      <c r="F2022" s="49" t="n">
        <v>-2.124353866342399</v>
      </c>
      <c r="G2022" s="49" t="n">
        <v>-1.4701178582656</v>
      </c>
      <c r="H2022" s="49" t="n">
        <v>-1.09961574108544</v>
      </c>
      <c r="I2022" s="49" t="n">
        <v>-4.730859599021567</v>
      </c>
      <c r="J2022" s="49" t="n">
        <v>1.89508620043008</v>
      </c>
      <c r="K2022" s="49" t="n">
        <v>-1.178650350564872</v>
      </c>
      <c r="L2022" s="49" t="n">
        <v>-2.124128603072907</v>
      </c>
      <c r="M2022" s="49" t="n">
        <v>-1.46998684235866</v>
      </c>
      <c r="N2022" s="49" t="n">
        <v>-1.09841641421186</v>
      </c>
      <c r="O2022" s="49" t="n">
        <v>-4.73060404807917</v>
      </c>
      <c r="P2022" s="49" t="n">
        <v>1.895025595418483</v>
      </c>
      <c r="Q2022" s="49" t="n">
        <v>-0.0005928477660086529</v>
      </c>
      <c r="R2022" s="49" t="n">
        <v>-0.0002252632694927925</v>
      </c>
      <c r="S2022" s="49" t="n">
        <v>-0.0001310159069400907</v>
      </c>
      <c r="T2022" s="49" t="n">
        <v>-0.001199326873580153</v>
      </c>
      <c r="U2022" s="49" t="n">
        <v>-0.0002555509423975977</v>
      </c>
      <c r="V2022" s="49" t="n">
        <v>6.060501159721454e-05</v>
      </c>
      <c r="W2022" s="49" t="n">
        <v>-0.2795936918400002</v>
      </c>
      <c r="X2022" s="49" t="n">
        <v>0.0976789536000022</v>
      </c>
      <c r="Y2022" s="49" t="n">
        <v>-0.08930062640000082</v>
      </c>
      <c r="Z2022" s="49" t="n">
        <v>-0.003325040240000616</v>
      </c>
      <c r="AA2022" s="49" t="n">
        <v>0.005104600127992909</v>
      </c>
      <c r="AB2022" s="49" t="n">
        <v>-0.2796043542399969</v>
      </c>
      <c r="AC2022" s="49" t="n">
        <v>-0.2988445396671535</v>
      </c>
      <c r="AD2022" s="49" t="n">
        <v>0.09713361855412554</v>
      </c>
      <c r="AE2022" s="49" t="n">
        <v>-0.09199306974547919</v>
      </c>
      <c r="AF2022" s="49" t="n">
        <v>-0.01143174154155954</v>
      </c>
      <c r="AG2022" s="49" t="n">
        <v>0.01158402261082755</v>
      </c>
      <c r="AH2022" s="49" t="n">
        <v>-0.2783542167653896</v>
      </c>
      <c r="AI2022" s="49" t="n">
        <v>-0.1196808879745143</v>
      </c>
      <c r="AJ2022" s="49" t="n">
        <v>6.420517792947471</v>
      </c>
      <c r="AK2022" s="49" t="n">
        <v>4.378787352288462</v>
      </c>
      <c r="AL2022" s="49" t="n">
        <v>0.8847821701980253</v>
      </c>
      <c r="AM2022" s="49" t="n">
        <v>-0.07280001421036549</v>
      </c>
      <c r="AN2022" s="49" t="n">
        <v>-0.0001713665774899268</v>
      </c>
      <c r="AO2022" s="49" t="n">
        <v>-0.274655243287773</v>
      </c>
      <c r="AP2022" s="49" t="n">
        <v>47.83801087283298</v>
      </c>
      <c r="AQ2022" s="49" t="n">
        <v>24.11703246427677</v>
      </c>
      <c r="AR2022" s="49" t="n">
        <v>3.253929052771662</v>
      </c>
      <c r="AS2022" s="49" t="n">
        <v>-0.1056350881219956</v>
      </c>
      <c r="AT2022" s="49" t="n">
        <v>0.0001242190450459643</v>
      </c>
      <c r="AU2022" s="49" t="n">
        <v>380.5666884088988</v>
      </c>
      <c r="AV2022" s="49" t="n">
        <v>900.0046199618048</v>
      </c>
      <c r="AW2022" s="49" t="n">
        <v>540.0039817382037</v>
      </c>
      <c r="AX2022" s="49" t="n">
        <v>75.06940801502672</v>
      </c>
      <c r="AY2022" s="49" t="n">
        <v>84.53003763130182</v>
      </c>
      <c r="AZ2022" s="49" t="n">
        <v>40.01299257934087</v>
      </c>
      <c r="BA2022" s="49" t="n">
        <v>8.004920906313158</v>
      </c>
      <c r="BB2022" s="49" t="n">
        <v>23.90631358177857</v>
      </c>
      <c r="BC2022" s="49" t="n">
        <v>15.00005363249122</v>
      </c>
      <c r="BD2022" s="49" t="n">
        <v>3.751801041808814</v>
      </c>
      <c r="BE2022" s="49" t="n">
        <v>4.69148955490938</v>
      </c>
      <c r="BF2022" s="49" t="n">
        <v>3.00055303106079</v>
      </c>
      <c r="BG2022" s="49" t="n">
        <v>6.004466845154811</v>
      </c>
      <c r="BH2022" s="49" t="n">
        <v>14.00050694482643</v>
      </c>
      <c r="BI2022" s="49" t="n">
        <v>5.500863287988311</v>
      </c>
      <c r="BJ2022" s="49" t="n">
        <v>0.7019159963541868</v>
      </c>
      <c r="BK2022" s="49" t="n">
        <v>0.4026670079627565</v>
      </c>
      <c r="BL2022" s="49" t="n">
        <v>0.02004875547098136</v>
      </c>
      <c r="BM2022" s="49" t="n">
        <v>-0.154263229426878</v>
      </c>
      <c r="BN2022" s="49" t="n">
        <v>0.6636321039160218</v>
      </c>
      <c r="BO2022" s="49" t="n">
        <v>0.1985179007461441</v>
      </c>
      <c r="BP2022" s="49" t="n">
        <v>-0.1547161421462011</v>
      </c>
      <c r="BQ2022" s="49" t="n">
        <v>0.6636293973542883</v>
      </c>
      <c r="BR2022" s="49" t="n">
        <v>0.19884316306821</v>
      </c>
      <c r="BS2022" s="49" t="n">
        <v>0.4529127193230453</v>
      </c>
      <c r="BT2022" s="49" t="n">
        <v>0.002706561733512025</v>
      </c>
      <c r="BU2022" s="49" t="n">
        <v>-0.3252623220658668</v>
      </c>
      <c r="BV2022" s="49" t="n">
        <v>0.5576135175519803</v>
      </c>
    </row>
    <row r="2023">
      <c r="A2023" s="51" t="n">
        <v>72.58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-1.182047182799195</v>
      </c>
      <c r="F2023" s="51" t="n">
        <v>-2.12340044457935</v>
      </c>
      <c r="G2023" s="51" t="n">
        <v>-1.47097079164565</v>
      </c>
      <c r="H2023" s="51" t="n">
        <v>-1.09966612928636</v>
      </c>
      <c r="I2023" s="51" t="n">
        <v>-4.73080807264192</v>
      </c>
      <c r="J2023" s="51" t="n">
        <v>1.892282223884445</v>
      </c>
      <c r="K2023" s="51" t="n">
        <v>-1.181651896785701</v>
      </c>
      <c r="L2023" s="51" t="n">
        <v>-2.123191191201522</v>
      </c>
      <c r="M2023" s="51" t="n">
        <v>-1.470829042719898</v>
      </c>
      <c r="N2023" s="51" t="n">
        <v>-1.098679393641819</v>
      </c>
      <c r="O2023" s="51" t="n">
        <v>-4.730465710446969</v>
      </c>
      <c r="P2023" s="51" t="n">
        <v>1.892229023679685</v>
      </c>
      <c r="Q2023" s="51" t="n">
        <v>-0.0003952860134941449</v>
      </c>
      <c r="R2023" s="51" t="n">
        <v>-0.0002092533778279559</v>
      </c>
      <c r="S2023" s="51" t="n">
        <v>-0.0001417489257518056</v>
      </c>
      <c r="T2023" s="51" t="n">
        <v>-0.0009867356445409925</v>
      </c>
      <c r="U2023" s="51" t="n">
        <v>-0.0003423621949503186</v>
      </c>
      <c r="V2023" s="51" t="n">
        <v>5.320020475974019e-05</v>
      </c>
      <c r="W2023" s="51" t="n">
        <v>-0.2811761390875008</v>
      </c>
      <c r="X2023" s="51" t="n">
        <v>0.09307914057500596</v>
      </c>
      <c r="Y2023" s="51" t="n">
        <v>-0.08141384727500196</v>
      </c>
      <c r="Z2023" s="51" t="n">
        <v>-0.006696888055002516</v>
      </c>
      <c r="AA2023" s="51" t="n">
        <v>0.00519906379423272</v>
      </c>
      <c r="AB2023" s="51" t="n">
        <v>-0.2811643741824921</v>
      </c>
      <c r="AC2023" s="51" t="n">
        <v>-0.3012113956486451</v>
      </c>
      <c r="AD2023" s="51" t="n">
        <v>0.09100368648984955</v>
      </c>
      <c r="AE2023" s="51" t="n">
        <v>-0.07795893658329719</v>
      </c>
      <c r="AF2023" s="51" t="n">
        <v>-0.0381839393941072</v>
      </c>
      <c r="AG2023" s="51" t="n">
        <v>0.01557194733929111</v>
      </c>
      <c r="AH2023" s="51" t="n">
        <v>-0.2800282561440183</v>
      </c>
      <c r="AI2023" s="51" t="n">
        <v>-0.03949937471904194</v>
      </c>
      <c r="AJ2023" s="51" t="n">
        <v>6.450508946188917</v>
      </c>
      <c r="AK2023" s="51" t="n">
        <v>4.3403303161544</v>
      </c>
      <c r="AL2023" s="51" t="n">
        <v>0.9166919069901935</v>
      </c>
      <c r="AM2023" s="51" t="n">
        <v>-0.08157276716357345</v>
      </c>
      <c r="AN2023" s="51" t="n">
        <v>-0.0004663003098712663</v>
      </c>
      <c r="AO2023" s="51" t="n">
        <v>-0.2319210450871087</v>
      </c>
      <c r="AP2023" s="51" t="n">
        <v>47.73042911371218</v>
      </c>
      <c r="AQ2023" s="51" t="n">
        <v>24.1580845762304</v>
      </c>
      <c r="AR2023" s="51" t="n">
        <v>3.276422302386935</v>
      </c>
      <c r="AS2023" s="51" t="n">
        <v>-0.1144074083879721</v>
      </c>
      <c r="AT2023" s="51" t="n">
        <v>-0.0001204919246876155</v>
      </c>
      <c r="AU2023" s="51" t="n">
        <v>380.5605398501901</v>
      </c>
      <c r="AV2023" s="51" t="n">
        <v>900.0045737621867</v>
      </c>
      <c r="AW2023" s="51" t="n">
        <v>540.0039419208217</v>
      </c>
      <c r="AX2023" s="51" t="n">
        <v>75.0689445185478</v>
      </c>
      <c r="AY2023" s="51" t="n">
        <v>84.5284872549888</v>
      </c>
      <c r="AZ2023" s="51" t="n">
        <v>40.01286265354746</v>
      </c>
      <c r="BA2023" s="51" t="n">
        <v>8.004893766652016</v>
      </c>
      <c r="BB2023" s="51" t="n">
        <v>23.90631326386967</v>
      </c>
      <c r="BC2023" s="51" t="n">
        <v>15.00005336432876</v>
      </c>
      <c r="BD2023" s="51" t="n">
        <v>3.751794918895662</v>
      </c>
      <c r="BE2023" s="51" t="n">
        <v>4.691469607134834</v>
      </c>
      <c r="BF2023" s="51" t="n">
        <v>3.000550265905487</v>
      </c>
      <c r="BG2023" s="51" t="n">
        <v>6.004468514180395</v>
      </c>
      <c r="BH2023" s="51" t="n">
        <v>14.00050086148851</v>
      </c>
      <c r="BI2023" s="51" t="n">
        <v>5.500854299302072</v>
      </c>
      <c r="BJ2023" s="51" t="n">
        <v>0.7018928315364255</v>
      </c>
      <c r="BK2023" s="51" t="n">
        <v>0.4026352005360762</v>
      </c>
      <c r="BL2023" s="51" t="n">
        <v>0.02004817041415829</v>
      </c>
      <c r="BM2023" s="51" t="n">
        <v>-0.1522831141573094</v>
      </c>
      <c r="BN2023" s="51" t="n">
        <v>0.6637610674311527</v>
      </c>
      <c r="BO2023" s="51" t="n">
        <v>0.1987709415057174</v>
      </c>
      <c r="BP2023" s="51" t="n">
        <v>-0.1526065110935068</v>
      </c>
      <c r="BQ2023" s="51" t="n">
        <v>0.6637754081262206</v>
      </c>
      <c r="BR2023" s="51" t="n">
        <v>0.1990696062262959</v>
      </c>
      <c r="BS2023" s="51" t="n">
        <v>0.323396936197401</v>
      </c>
      <c r="BT2023" s="51" t="n">
        <v>-0.01434069506789371</v>
      </c>
      <c r="BU2023" s="51" t="n">
        <v>-0.2986647205784898</v>
      </c>
      <c r="BV2023" s="51" t="n">
        <v>0.4404450580891145</v>
      </c>
    </row>
    <row r="2024">
      <c r="A2024" s="49" t="n">
        <v>72.59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-1.18486562981056</v>
      </c>
      <c r="F2024" s="49" t="n">
        <v>-2.1224891977728</v>
      </c>
      <c r="G2024" s="49" t="n">
        <v>-1.4717514433792</v>
      </c>
      <c r="H2024" s="49" t="n">
        <v>-1.09974738571968</v>
      </c>
      <c r="I2024" s="49" t="n">
        <v>-4.730755684518977</v>
      </c>
      <c r="J2024" s="49" t="n">
        <v>1.88946398417536</v>
      </c>
      <c r="K2024" s="49" t="n">
        <v>-1.184671988349263</v>
      </c>
      <c r="L2024" s="49" t="n">
        <v>-2.122307337333681</v>
      </c>
      <c r="M2024" s="49" t="n">
        <v>-1.471556499677305</v>
      </c>
      <c r="N2024" s="49" t="n">
        <v>-1.099141427270665</v>
      </c>
      <c r="O2024" s="49" t="n">
        <v>-4.730311915803333</v>
      </c>
      <c r="P2024" s="49" t="n">
        <v>1.889419796441609</v>
      </c>
      <c r="Q2024" s="49" t="n">
        <v>-0.0001936414612968562</v>
      </c>
      <c r="R2024" s="49" t="n">
        <v>-0.0001818604391186085</v>
      </c>
      <c r="S2024" s="49" t="n">
        <v>-0.0001949437018955447</v>
      </c>
      <c r="T2024" s="49" t="n">
        <v>-0.0006059584490145653</v>
      </c>
      <c r="U2024" s="49" t="n">
        <v>-0.0004437687156437775</v>
      </c>
      <c r="V2024" s="49" t="n">
        <v>4.418773375092222e-05</v>
      </c>
      <c r="W2024" s="49" t="n">
        <v>-0.2824362284800021</v>
      </c>
      <c r="X2024" s="49" t="n">
        <v>0.08939042400001203</v>
      </c>
      <c r="Y2024" s="49" t="n">
        <v>-0.07509448640000355</v>
      </c>
      <c r="Z2024" s="49" t="n">
        <v>-0.009391539200006486</v>
      </c>
      <c r="AA2024" s="49" t="n">
        <v>0.005273809727966781</v>
      </c>
      <c r="AB2024" s="49" t="n">
        <v>-0.2824079633599842</v>
      </c>
      <c r="AC2024" s="49" t="n">
        <v>-0.302641410278052</v>
      </c>
      <c r="AD2024" s="49" t="n">
        <v>0.08629352515789904</v>
      </c>
      <c r="AE2024" s="49" t="n">
        <v>-0.06860133524826338</v>
      </c>
      <c r="AF2024" s="49" t="n">
        <v>-0.0524971220478546</v>
      </c>
      <c r="AG2024" s="49" t="n">
        <v>0.01513434294610371</v>
      </c>
      <c r="AH2024" s="49" t="n">
        <v>-0.2813481922177763</v>
      </c>
      <c r="AI2024" s="49" t="n">
        <v>0.03903031047213205</v>
      </c>
      <c r="AJ2024" s="49" t="n">
        <v>6.486835186888178</v>
      </c>
      <c r="AK2024" s="49" t="n">
        <v>4.291373664681951</v>
      </c>
      <c r="AL2024" s="49" t="n">
        <v>0.9543536667990449</v>
      </c>
      <c r="AM2024" s="49" t="n">
        <v>-0.08999953921373045</v>
      </c>
      <c r="AN2024" s="49" t="n">
        <v>-0.0008244075659406352</v>
      </c>
      <c r="AO2024" s="49" t="n">
        <v>-0.1359263215844322</v>
      </c>
      <c r="AP2024" s="49" t="n">
        <v>47.76845013960462</v>
      </c>
      <c r="AQ2024" s="49" t="n">
        <v>24.09997066714984</v>
      </c>
      <c r="AR2024" s="49" t="n">
        <v>3.306321502792021</v>
      </c>
      <c r="AS2024" s="49" t="n">
        <v>-0.1215556546197624</v>
      </c>
      <c r="AT2024" s="49" t="n">
        <v>-0.0005457540114879764</v>
      </c>
      <c r="AU2024" s="49" t="n">
        <v>380.5549344516882</v>
      </c>
      <c r="AV2024" s="49" t="n">
        <v>900.0045280245648</v>
      </c>
      <c r="AW2024" s="49" t="n">
        <v>540.0039025016135</v>
      </c>
      <c r="AX2024" s="49" t="n">
        <v>75.06767312027335</v>
      </c>
      <c r="AY2024" s="49" t="n">
        <v>84.52695238243892</v>
      </c>
      <c r="AZ2024" s="49" t="n">
        <v>40.01273402701198</v>
      </c>
      <c r="BA2024" s="49" t="n">
        <v>8.004869297818756</v>
      </c>
      <c r="BB2024" s="49" t="n">
        <v>23.90631294755033</v>
      </c>
      <c r="BC2024" s="49" t="n">
        <v>15.00005309750712</v>
      </c>
      <c r="BD2024" s="49" t="n">
        <v>3.751778669887571</v>
      </c>
      <c r="BE2024" s="49" t="n">
        <v>4.691449759099159</v>
      </c>
      <c r="BF2024" s="49" t="n">
        <v>3.000547514575959</v>
      </c>
      <c r="BG2024" s="49" t="n">
        <v>6.004478719160886</v>
      </c>
      <c r="BH2024" s="49" t="n">
        <v>14.00049508176337</v>
      </c>
      <c r="BI2024" s="49" t="n">
        <v>5.500844217395074</v>
      </c>
      <c r="BJ2024" s="49" t="n">
        <v>0.7018804932492619</v>
      </c>
      <c r="BK2024" s="49" t="n">
        <v>0.4026044102567229</v>
      </c>
      <c r="BL2024" s="49" t="n">
        <v>0.02004759237983516</v>
      </c>
      <c r="BM2024" s="49" t="n">
        <v>-0.1503015432337865</v>
      </c>
      <c r="BN2024" s="49" t="n">
        <v>0.6639049729695459</v>
      </c>
      <c r="BO2024" s="49" t="n">
        <v>0.19902480667816</v>
      </c>
      <c r="BP2024" s="49" t="n">
        <v>-0.1504932637612014</v>
      </c>
      <c r="BQ2024" s="49" t="n">
        <v>0.6639342659249015</v>
      </c>
      <c r="BR2024" s="49" t="n">
        <v>0.1992921069120122</v>
      </c>
      <c r="BS2024" s="49" t="n">
        <v>0.1917205274148959</v>
      </c>
      <c r="BT2024" s="49" t="n">
        <v>-0.02929295535558651</v>
      </c>
      <c r="BU2024" s="49" t="n">
        <v>-0.2673002338521857</v>
      </c>
      <c r="BV2024" s="49" t="n">
        <v>0.330248774234127</v>
      </c>
    </row>
    <row r="2025">
      <c r="A2025" s="51" t="n">
        <v>72.59999999999999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-1.187694068265625</v>
      </c>
      <c r="F2025" s="51" t="n">
        <v>-2.12160735265625</v>
      </c>
      <c r="G2025" s="51" t="n">
        <v>-1.47248174171875</v>
      </c>
      <c r="H2025" s="51" t="n">
        <v>-1.0998500610625</v>
      </c>
      <c r="I2025" s="51" t="n">
        <v>-4.730702710289063</v>
      </c>
      <c r="J2025" s="51" t="n">
        <v>1.886635869421875</v>
      </c>
      <c r="K2025" s="51" t="n">
        <v>-1.187699766414592</v>
      </c>
      <c r="L2025" s="51" t="n">
        <v>-2.121457901925282</v>
      </c>
      <c r="M2025" s="51" t="n">
        <v>-1.472227321841284</v>
      </c>
      <c r="N2025" s="51" t="n">
        <v>-1.099658637375526</v>
      </c>
      <c r="O2025" s="51" t="n">
        <v>-4.730189241483774</v>
      </c>
      <c r="P2025" s="51" t="n">
        <v>1.886598913109151</v>
      </c>
      <c r="Q2025" s="51" t="n">
        <v>5.698148966892802e-06</v>
      </c>
      <c r="R2025" s="51" t="n">
        <v>-0.0001494507309671711</v>
      </c>
      <c r="S2025" s="51" t="n">
        <v>-0.0002544198774656614</v>
      </c>
      <c r="T2025" s="51" t="n">
        <v>-0.0001914236869740016</v>
      </c>
      <c r="U2025" s="51" t="n">
        <v>-0.0005134688052894631</v>
      </c>
      <c r="V2025" s="51" t="n">
        <v>3.695631272404576e-05</v>
      </c>
      <c r="W2025" s="51" t="n">
        <v>-0.2831496196875042</v>
      </c>
      <c r="X2025" s="51" t="n">
        <v>0.08727210937502057</v>
      </c>
      <c r="Y2025" s="51" t="n">
        <v>-0.07146819687500536</v>
      </c>
      <c r="Z2025" s="51" t="n">
        <v>-0.01092722937501327</v>
      </c>
      <c r="AA2025" s="51" t="n">
        <v>0.005314717406193971</v>
      </c>
      <c r="AB2025" s="51" t="n">
        <v>-0.2831150490624728</v>
      </c>
      <c r="AC2025" s="51" t="n">
        <v>-0.3028471430561191</v>
      </c>
      <c r="AD2025" s="51" t="n">
        <v>0.08395572828902374</v>
      </c>
      <c r="AE2025" s="51" t="n">
        <v>-0.06607346602201694</v>
      </c>
      <c r="AF2025" s="51" t="n">
        <v>-0.05073330122874272</v>
      </c>
      <c r="AG2025" s="51" t="n">
        <v>0.009811670221444716</v>
      </c>
      <c r="AH2025" s="51" t="n">
        <v>-0.2824458027560233</v>
      </c>
      <c r="AI2025" s="51" t="n">
        <v>0.1127947138217266</v>
      </c>
      <c r="AJ2025" s="51" t="n">
        <v>6.517979941290053</v>
      </c>
      <c r="AK2025" s="51" t="n">
        <v>4.259749347684852</v>
      </c>
      <c r="AL2025" s="51" t="n">
        <v>0.9847844287819431</v>
      </c>
      <c r="AM2025" s="51" t="n">
        <v>-0.09394386821720059</v>
      </c>
      <c r="AN2025" s="51" t="n">
        <v>-0.001106124754721052</v>
      </c>
      <c r="AO2025" s="51" t="n">
        <v>-0.007132026362578123</v>
      </c>
      <c r="AP2025" s="51" t="n">
        <v>47.89609308299077</v>
      </c>
      <c r="AQ2025" s="51" t="n">
        <v>23.99082638580747</v>
      </c>
      <c r="AR2025" s="51" t="n">
        <v>3.334058573586664</v>
      </c>
      <c r="AS2025" s="51" t="n">
        <v>-0.1247637670195002</v>
      </c>
      <c r="AT2025" s="51" t="n">
        <v>-0.0009873574516081078</v>
      </c>
      <c r="AU2025" s="51" t="n">
        <v>380.5493851071712</v>
      </c>
      <c r="AV2025" s="51" t="n">
        <v>900.0044827443191</v>
      </c>
      <c r="AW2025" s="51" t="n">
        <v>540.0038634765974</v>
      </c>
      <c r="AX2025" s="51" t="n">
        <v>75.06675705057162</v>
      </c>
      <c r="AY2025" s="51" t="n">
        <v>84.52543285861454</v>
      </c>
      <c r="AZ2025" s="51" t="n">
        <v>40.01260668674186</v>
      </c>
      <c r="BA2025" s="51" t="n">
        <v>8.004844951329662</v>
      </c>
      <c r="BB2025" s="51" t="n">
        <v>23.90631263281258</v>
      </c>
      <c r="BC2025" s="51" t="n">
        <v>15.00005283201958</v>
      </c>
      <c r="BD2025" s="51" t="n">
        <v>3.751766784806896</v>
      </c>
      <c r="BE2025" s="51" t="n">
        <v>4.691430010303663</v>
      </c>
      <c r="BF2025" s="51" t="n">
        <v>3.000544777003079</v>
      </c>
      <c r="BG2025" s="51" t="n">
        <v>6.004490858099917</v>
      </c>
      <c r="BH2025" s="51" t="n">
        <v>14.00049054830374</v>
      </c>
      <c r="BI2025" s="51" t="n">
        <v>5.500837598856013</v>
      </c>
      <c r="BJ2025" s="51" t="n">
        <v>0.7018885276059175</v>
      </c>
      <c r="BK2025" s="51" t="n">
        <v>0.4025740773066361</v>
      </c>
      <c r="BL2025" s="51" t="n">
        <v>0.02004702127457982</v>
      </c>
      <c r="BM2025" s="51" t="n">
        <v>-0.1483190193871053</v>
      </c>
      <c r="BN2025" s="51" t="n">
        <v>0.6640574437684487</v>
      </c>
      <c r="BO2025" s="51" t="n">
        <v>0.1992791801744065</v>
      </c>
      <c r="BP2025" s="51" t="n">
        <v>-0.1483779893734471</v>
      </c>
      <c r="BQ2025" s="51" t="n">
        <v>0.66410096842686</v>
      </c>
      <c r="BR2025" s="51" t="n">
        <v>0.1995113982021088</v>
      </c>
      <c r="BS2025" s="51" t="n">
        <v>0.05896998634183359</v>
      </c>
      <c r="BT2025" s="51" t="n">
        <v>-0.04352465841128694</v>
      </c>
      <c r="BU2025" s="51" t="n">
        <v>-0.2322180277023189</v>
      </c>
      <c r="BV2025" s="51" t="n">
        <v>0.2435098921377327</v>
      </c>
    </row>
    <row r="2026">
      <c r="A2026" s="49" t="n">
        <v>72.61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-1.19052653857664</v>
      </c>
      <c r="F2026" s="49" t="n">
        <v>-2.1207377375552</v>
      </c>
      <c r="G2026" s="49" t="n">
        <v>-1.4731911166208</v>
      </c>
      <c r="H2026" s="49" t="n">
        <v>-1.09996149955712</v>
      </c>
      <c r="I2026" s="49" t="n">
        <v>-4.730649519655424</v>
      </c>
      <c r="J2026" s="49" t="n">
        <v>1.883803727783041</v>
      </c>
      <c r="K2026" s="49" t="n">
        <v>-1.190722965833686</v>
      </c>
      <c r="L2026" s="49" t="n">
        <v>-2.120618044238539</v>
      </c>
      <c r="M2026" s="49" t="n">
        <v>-1.472908487038101</v>
      </c>
      <c r="N2026" s="49" t="n">
        <v>-1.100082807671946</v>
      </c>
      <c r="O2026" s="49" t="n">
        <v>-4.730141174392183</v>
      </c>
      <c r="P2026" s="49" t="n">
        <v>1.883770012259642</v>
      </c>
      <c r="Q2026" s="49" t="n">
        <v>0.0001964272570458281</v>
      </c>
      <c r="R2026" s="49" t="n">
        <v>-0.0001196933166602854</v>
      </c>
      <c r="S2026" s="49" t="n">
        <v>-0.000282629582699645</v>
      </c>
      <c r="T2026" s="49" t="n">
        <v>0.0001213081148261352</v>
      </c>
      <c r="U2026" s="49" t="n">
        <v>-0.0005083452632410612</v>
      </c>
      <c r="V2026" s="49" t="n">
        <v>3.371552339870298e-05</v>
      </c>
      <c r="W2026" s="49" t="n">
        <v>-0.2832429553600075</v>
      </c>
      <c r="X2026" s="49" t="n">
        <v>0.08694457280003148</v>
      </c>
      <c r="Y2026" s="49" t="n">
        <v>-0.07090966640000698</v>
      </c>
      <c r="Z2026" s="49" t="n">
        <v>-0.01114443592002361</v>
      </c>
      <c r="AA2026" s="49" t="n">
        <v>0.005317093967913067</v>
      </c>
      <c r="AB2026" s="49" t="n">
        <v>-0.2832136959999571</v>
      </c>
      <c r="AC2026" s="49" t="n">
        <v>-0.3018373193685934</v>
      </c>
      <c r="AD2026" s="49" t="n">
        <v>0.08415924455149373</v>
      </c>
      <c r="AE2026" s="49" t="n">
        <v>-0.07006963924648203</v>
      </c>
      <c r="AF2026" s="49" t="n">
        <v>-0.03525395484286865</v>
      </c>
      <c r="AG2026" s="49" t="n">
        <v>0.0006065466445369146</v>
      </c>
      <c r="AH2026" s="49" t="n">
        <v>-0.2831116204561078</v>
      </c>
      <c r="AI2026" s="49" t="n">
        <v>0.1796557152785697</v>
      </c>
      <c r="AJ2026" s="49" t="n">
        <v>6.536535623049948</v>
      </c>
      <c r="AK2026" s="49" t="n">
        <v>4.264487300058686</v>
      </c>
      <c r="AL2026" s="49" t="n">
        <v>0.9988437082766329</v>
      </c>
      <c r="AM2026" s="49" t="n">
        <v>-0.0901160322132524</v>
      </c>
      <c r="AN2026" s="49" t="n">
        <v>-0.001224368757339163</v>
      </c>
      <c r="AO2026" s="49" t="n">
        <v>0.1345898230534436</v>
      </c>
      <c r="AP2026" s="49" t="n">
        <v>48.06021865383632</v>
      </c>
      <c r="AQ2026" s="49" t="n">
        <v>23.87874035876056</v>
      </c>
      <c r="AR2026" s="49" t="n">
        <v>3.350103036668755</v>
      </c>
      <c r="AS2026" s="49" t="n">
        <v>-0.1215262637704602</v>
      </c>
      <c r="AT2026" s="49" t="n">
        <v>-0.001297106674213414</v>
      </c>
      <c r="AU2026" s="49" t="n">
        <v>380.5438912560995</v>
      </c>
      <c r="AV2026" s="49" t="n">
        <v>900.004437916876</v>
      </c>
      <c r="AW2026" s="49" t="n">
        <v>540.0038248418315</v>
      </c>
      <c r="AX2026" s="49" t="n">
        <v>75.06608948006591</v>
      </c>
      <c r="AY2026" s="49" t="n">
        <v>84.52393277057621</v>
      </c>
      <c r="AZ2026" s="49" t="n">
        <v>40.01248061987445</v>
      </c>
      <c r="BA2026" s="49" t="n">
        <v>8.004820726573014</v>
      </c>
      <c r="BB2026" s="49" t="n">
        <v>23.90631231964851</v>
      </c>
      <c r="BC2026" s="49" t="n">
        <v>15.00005256785948</v>
      </c>
      <c r="BD2026" s="49" t="n">
        <v>3.751757950882862</v>
      </c>
      <c r="BE2026" s="49" t="n">
        <v>4.691410419148642</v>
      </c>
      <c r="BF2026" s="49" t="n">
        <v>3.000542053118064</v>
      </c>
      <c r="BG2026" s="49" t="n">
        <v>6.00450047045736</v>
      </c>
      <c r="BH2026" s="49" t="n">
        <v>14.00048673350936</v>
      </c>
      <c r="BI2026" s="49" t="n">
        <v>5.500830797058715</v>
      </c>
      <c r="BJ2026" s="49" t="n">
        <v>0.7018974574475778</v>
      </c>
      <c r="BK2026" s="49" t="n">
        <v>0.4025434419117148</v>
      </c>
      <c r="BL2026" s="49" t="n">
        <v>0.02004645701928486</v>
      </c>
      <c r="BM2026" s="49" t="n">
        <v>-0.1463363034745546</v>
      </c>
      <c r="BN2026" s="49" t="n">
        <v>0.6642099217351535</v>
      </c>
      <c r="BO2026" s="49" t="n">
        <v>0.1995336199077622</v>
      </c>
      <c r="BP2026" s="49" t="n">
        <v>-0.1462625630965058</v>
      </c>
      <c r="BQ2026" s="49" t="n">
        <v>0.6642679072170145</v>
      </c>
      <c r="BR2026" s="49" t="n">
        <v>0.1997284286666684</v>
      </c>
      <c r="BS2026" s="49" t="n">
        <v>-0.07374037804880329</v>
      </c>
      <c r="BT2026" s="49" t="n">
        <v>-0.05798548186097818</v>
      </c>
      <c r="BU2026" s="49" t="n">
        <v>-0.1948087589061509</v>
      </c>
      <c r="BV2026" s="49" t="n">
        <v>0.2162184358651803</v>
      </c>
    </row>
    <row r="2027">
      <c r="A2027" s="51" t="n">
        <v>72.62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-1.193357102497255</v>
      </c>
      <c r="F2027" s="51" t="n">
        <v>-2.119863171681148</v>
      </c>
      <c r="G2027" s="51" t="n">
        <v>-1.47390899009185</v>
      </c>
      <c r="H2027" s="51" t="n">
        <v>-1.100069061427441</v>
      </c>
      <c r="I2027" s="51" t="n">
        <v>-4.730596482111608</v>
      </c>
      <c r="J2027" s="51" t="n">
        <v>1.880973386083706</v>
      </c>
      <c r="K2027" s="51" t="n">
        <v>-1.193730374212377</v>
      </c>
      <c r="L2027" s="51" t="n">
        <v>-2.119763824410668</v>
      </c>
      <c r="M2027" s="51" t="n">
        <v>-1.473655494425507</v>
      </c>
      <c r="N2027" s="51" t="n">
        <v>-1.100310938162738</v>
      </c>
      <c r="O2027" s="51" t="n">
        <v>-4.73019563173313</v>
      </c>
      <c r="P2027" s="51" t="n">
        <v>1.88093758586626</v>
      </c>
      <c r="Q2027" s="51" t="n">
        <v>0.0003732717151214704</v>
      </c>
      <c r="R2027" s="51" t="n">
        <v>-9.934727047999914e-05</v>
      </c>
      <c r="S2027" s="51" t="n">
        <v>-0.0002534956663433618</v>
      </c>
      <c r="T2027" s="51" t="n">
        <v>0.0002418767352971862</v>
      </c>
      <c r="U2027" s="51" t="n">
        <v>-0.0004008503784778128</v>
      </c>
      <c r="V2027" s="51" t="n">
        <v>3.580021744631345e-05</v>
      </c>
      <c r="W2027" s="51" t="n">
        <v>-0.2827938611275121</v>
      </c>
      <c r="X2027" s="51" t="n">
        <v>0.08818926097504448</v>
      </c>
      <c r="Y2027" s="51" t="n">
        <v>-0.07304261727500803</v>
      </c>
      <c r="Z2027" s="51" t="n">
        <v>-0.01020587781503828</v>
      </c>
      <c r="AA2027" s="51" t="n">
        <v>0.005285674214122733</v>
      </c>
      <c r="AB2027" s="51" t="n">
        <v>-0.2827801063024364</v>
      </c>
      <c r="AC2027" s="51" t="n">
        <v>-0.2998434899547581</v>
      </c>
      <c r="AD2027" s="51" t="n">
        <v>0.08648056862600113</v>
      </c>
      <c r="AE2027" s="51" t="n">
        <v>-0.07851914626072082</v>
      </c>
      <c r="AF2027" s="51" t="n">
        <v>-0.01260155089961308</v>
      </c>
      <c r="AG2027" s="51" t="n">
        <v>-0.01037929534368367</v>
      </c>
      <c r="AH2027" s="51" t="n">
        <v>-0.2832971440110583</v>
      </c>
      <c r="AI2027" s="51" t="n">
        <v>0.2383995744966282</v>
      </c>
      <c r="AJ2027" s="51" t="n">
        <v>6.538626971804688</v>
      </c>
      <c r="AK2027" s="51" t="n">
        <v>4.312012875028495</v>
      </c>
      <c r="AL2027" s="51" t="n">
        <v>0.993655462138342</v>
      </c>
      <c r="AM2027" s="51" t="n">
        <v>-0.07697450558171864</v>
      </c>
      <c r="AN2027" s="51" t="n">
        <v>-0.00112786401127015</v>
      </c>
      <c r="AO2027" s="51" t="n">
        <v>0.2701292061712371</v>
      </c>
      <c r="AP2027" s="51" t="n">
        <v>48.21183979225924</v>
      </c>
      <c r="AQ2027" s="51" t="n">
        <v>23.8030220389279</v>
      </c>
      <c r="AR2027" s="51" t="n">
        <v>3.34917095229134</v>
      </c>
      <c r="AS2027" s="51" t="n">
        <v>-0.110306451065709</v>
      </c>
      <c r="AT2027" s="51" t="n">
        <v>-0.001374086764330236</v>
      </c>
      <c r="AU2027" s="51" t="n">
        <v>380.5384523435386</v>
      </c>
      <c r="AV2027" s="51" t="n">
        <v>900.0043935377072</v>
      </c>
      <c r="AW2027" s="51" t="n">
        <v>540.0037865934132</v>
      </c>
      <c r="AX2027" s="51" t="n">
        <v>75.06542858526525</v>
      </c>
      <c r="AY2027" s="51" t="n">
        <v>84.52244253244383</v>
      </c>
      <c r="AZ2027" s="51" t="n">
        <v>40.0123558136757</v>
      </c>
      <c r="BA2027" s="51" t="n">
        <v>8.004796622940148</v>
      </c>
      <c r="BB2027" s="51" t="n">
        <v>23.90631200805027</v>
      </c>
      <c r="BC2027" s="51" t="n">
        <v>15.00005230502019</v>
      </c>
      <c r="BD2027" s="51" t="n">
        <v>3.751749161128448</v>
      </c>
      <c r="BE2027" s="51" t="n">
        <v>4.691390854408085</v>
      </c>
      <c r="BF2027" s="51" t="n">
        <v>3.000539342852474</v>
      </c>
      <c r="BG2027" s="51" t="n">
        <v>6.004503673859925</v>
      </c>
      <c r="BH2027" s="51" t="n">
        <v>14.00048236278875</v>
      </c>
      <c r="BI2027" s="51" t="n">
        <v>5.500820918551945</v>
      </c>
      <c r="BJ2027" s="51" t="n">
        <v>0.7018890900065701</v>
      </c>
      <c r="BK2027" s="51" t="n">
        <v>0.4025129535734099</v>
      </c>
      <c r="BL2027" s="51" t="n">
        <v>0.02004589953505344</v>
      </c>
      <c r="BM2027" s="51" t="n">
        <v>-0.1443542282431486</v>
      </c>
      <c r="BN2027" s="51" t="n">
        <v>0.6643538530968293</v>
      </c>
      <c r="BO2027" s="51" t="n">
        <v>0.1997876686511908</v>
      </c>
      <c r="BP2027" s="51" t="n">
        <v>-0.1441491905415076</v>
      </c>
      <c r="BQ2027" s="51" t="n">
        <v>0.6644265781593413</v>
      </c>
      <c r="BR2027" s="51" t="n">
        <v>0.1999442829644962</v>
      </c>
      <c r="BS2027" s="51" t="n">
        <v>-0.2050377016410421</v>
      </c>
      <c r="BT2027" s="51" t="n">
        <v>-0.07272506251199129</v>
      </c>
      <c r="BU2027" s="51" t="n">
        <v>-0.1566143133054365</v>
      </c>
      <c r="BV2027" s="51" t="n">
        <v>0.2680623750990568</v>
      </c>
    </row>
    <row r="2028">
      <c r="A2028" s="49" t="n">
        <v>72.63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-1.19618135295232</v>
      </c>
      <c r="F2028" s="49" t="n">
        <v>-2.118970854425599</v>
      </c>
      <c r="G2028" s="49" t="n">
        <v>-1.4746572665344</v>
      </c>
      <c r="H2028" s="49" t="n">
        <v>-1.100163345295361</v>
      </c>
      <c r="I2028" s="49" t="n">
        <v>-4.730543872664836</v>
      </c>
      <c r="J2028" s="49" t="n">
        <v>1.878149168440322</v>
      </c>
      <c r="K2028" s="49" t="n">
        <v>-1.196715991834055</v>
      </c>
      <c r="L2028" s="49" t="n">
        <v>-2.118882949107827</v>
      </c>
      <c r="M2028" s="49" t="n">
        <v>-1.474487833456206</v>
      </c>
      <c r="N2028" s="49" t="n">
        <v>-1.100326245865425</v>
      </c>
      <c r="O2028" s="49" t="n">
        <v>-4.730352123975097</v>
      </c>
      <c r="P2028" s="49" t="n">
        <v>1.878106560993003</v>
      </c>
      <c r="Q2028" s="49" t="n">
        <v>0.0005346388817344394</v>
      </c>
      <c r="R2028" s="49" t="n">
        <v>-8.790531777203014e-05</v>
      </c>
      <c r="S2028" s="49" t="n">
        <v>-0.000169433078194059</v>
      </c>
      <c r="T2028" s="49" t="n">
        <v>0.0001629005700640729</v>
      </c>
      <c r="U2028" s="49" t="n">
        <v>-0.0001917486897395904</v>
      </c>
      <c r="V2028" s="49" t="n">
        <v>4.260744731920951e-05</v>
      </c>
      <c r="W2028" s="49" t="n">
        <v>-0.2820309456000183</v>
      </c>
      <c r="X2028" s="49" t="n">
        <v>0.09034869120005891</v>
      </c>
      <c r="Y2028" s="49" t="n">
        <v>-0.07673980640000772</v>
      </c>
      <c r="Z2028" s="49" t="n">
        <v>-0.008596515680057967</v>
      </c>
      <c r="AA2028" s="49" t="n">
        <v>0.005234620607821535</v>
      </c>
      <c r="AB2028" s="49" t="n">
        <v>-0.28203861951991</v>
      </c>
      <c r="AC2028" s="49" t="n">
        <v>-0.2974778980737626</v>
      </c>
      <c r="AD2028" s="49" t="n">
        <v>0.08951608684704329</v>
      </c>
      <c r="AE2028" s="49" t="n">
        <v>-0.08729207979210128</v>
      </c>
      <c r="AF2028" s="49" t="n">
        <v>0.007741572017342882</v>
      </c>
      <c r="AG2028" s="49" t="n">
        <v>-0.02000704678163919</v>
      </c>
      <c r="AH2028" s="49" t="n">
        <v>-0.2830147760380506</v>
      </c>
      <c r="AI2028" s="49" t="n">
        <v>0.2904265507712518</v>
      </c>
      <c r="AJ2028" s="49" t="n">
        <v>6.53349893032914</v>
      </c>
      <c r="AK2028" s="49" t="n">
        <v>4.38624026160774</v>
      </c>
      <c r="AL2028" s="49" t="n">
        <v>0.9744929381439317</v>
      </c>
      <c r="AM2028" s="49" t="n">
        <v>-0.05573247046493709</v>
      </c>
      <c r="AN2028" s="49" t="n">
        <v>-0.0008444603388877193</v>
      </c>
      <c r="AO2028" s="49" t="n">
        <v>0.3810574229136307</v>
      </c>
      <c r="AP2028" s="49" t="n">
        <v>48.30575157224646</v>
      </c>
      <c r="AQ2028" s="49" t="n">
        <v>23.79035750527466</v>
      </c>
      <c r="AR2028" s="49" t="n">
        <v>3.33251809934344</v>
      </c>
      <c r="AS2028" s="49" t="n">
        <v>-0.09143255053415997</v>
      </c>
      <c r="AT2028" s="49" t="n">
        <v>-0.001198715269228942</v>
      </c>
      <c r="AU2028" s="49" t="n">
        <v>380.5330678201032</v>
      </c>
      <c r="AV2028" s="49" t="n">
        <v>900.0043496023301</v>
      </c>
      <c r="AW2028" s="49" t="n">
        <v>540.0037487274791</v>
      </c>
      <c r="AX2028" s="49" t="n">
        <v>75.0647742994126</v>
      </c>
      <c r="AY2028" s="49" t="n">
        <v>84.5209681071194</v>
      </c>
      <c r="AZ2028" s="49" t="n">
        <v>40.01223225553895</v>
      </c>
      <c r="BA2028" s="49" t="n">
        <v>8.004772639825447</v>
      </c>
      <c r="BB2028" s="49" t="n">
        <v>23.90631169801002</v>
      </c>
      <c r="BC2028" s="49" t="n">
        <v>15.00005204349509</v>
      </c>
      <c r="BD2028" s="49" t="n">
        <v>3.751740415322805</v>
      </c>
      <c r="BE2028" s="49" t="n">
        <v>4.691371400136044</v>
      </c>
      <c r="BF2028" s="49" t="n">
        <v>3.000536646138211</v>
      </c>
      <c r="BG2028" s="49" t="n">
        <v>6.004498035466545</v>
      </c>
      <c r="BH2028" s="49" t="n">
        <v>14.000476943113</v>
      </c>
      <c r="BI2028" s="49" t="n">
        <v>5.500812611361835</v>
      </c>
      <c r="BJ2028" s="49" t="n">
        <v>0.7018672449602357</v>
      </c>
      <c r="BK2028" s="49" t="n">
        <v>0.402484560562663</v>
      </c>
      <c r="BL2028" s="49" t="n">
        <v>0.0200453487406328</v>
      </c>
      <c r="BM2028" s="49" t="n">
        <v>-0.1423734778123713</v>
      </c>
      <c r="BN2028" s="49" t="n">
        <v>0.6644828726918701</v>
      </c>
      <c r="BO2028" s="49" t="n">
        <v>0.2000409731006467</v>
      </c>
      <c r="BP2028" s="49" t="n">
        <v>-0.1420401218215833</v>
      </c>
      <c r="BQ2028" s="49" t="n">
        <v>0.6645715619082709</v>
      </c>
      <c r="BR2028" s="49" t="n">
        <v>0.2001600460707431</v>
      </c>
      <c r="BS2028" s="49" t="n">
        <v>-0.3333559907879591</v>
      </c>
      <c r="BT2028" s="49" t="n">
        <v>-0.08868921640081684</v>
      </c>
      <c r="BU2028" s="49" t="n">
        <v>-0.1190729700964455</v>
      </c>
      <c r="BV2028" s="49" t="n">
        <v>0.3649251511030746</v>
      </c>
    </row>
    <row r="2029">
      <c r="A2029" s="51" t="n">
        <v>72.64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-1.198997923867686</v>
      </c>
      <c r="F2029" s="51" t="n">
        <v>-2.118056754654048</v>
      </c>
      <c r="G2029" s="51" t="n">
        <v>-1.47544282309295</v>
      </c>
      <c r="H2029" s="51" t="n">
        <v>-1.100241410597182</v>
      </c>
      <c r="I2029" s="51" t="n">
        <v>-4.730491777559394</v>
      </c>
      <c r="J2029" s="51" t="n">
        <v>1.875332414886738</v>
      </c>
      <c r="K2029" s="51" t="n">
        <v>-1.199678559787344</v>
      </c>
      <c r="L2029" s="51" t="n">
        <v>-2.117973524400409</v>
      </c>
      <c r="M2029" s="51" t="n">
        <v>-1.475393460179669</v>
      </c>
      <c r="N2029" s="51" t="n">
        <v>-1.100187136930896</v>
      </c>
      <c r="O2029" s="51" t="n">
        <v>-4.730583472267025</v>
      </c>
      <c r="P2029" s="51" t="n">
        <v>1.875280698697906</v>
      </c>
      <c r="Q2029" s="51" t="n">
        <v>0.0006806359196587231</v>
      </c>
      <c r="R2029" s="51" t="n">
        <v>-8.323025363843328e-05</v>
      </c>
      <c r="S2029" s="51" t="n">
        <v>-4.936291328094811e-05</v>
      </c>
      <c r="T2029" s="51" t="n">
        <v>-5.427366628518726e-05</v>
      </c>
      <c r="U2029" s="51" t="n">
        <v>9.169470763037424e-05</v>
      </c>
      <c r="V2029" s="51" t="n">
        <v>5.171618883159645e-05</v>
      </c>
      <c r="W2029" s="51" t="n">
        <v>-0.2813338003675262</v>
      </c>
      <c r="X2029" s="51" t="n">
        <v>0.09232645137507403</v>
      </c>
      <c r="Y2029" s="51" t="n">
        <v>-0.08012302527500537</v>
      </c>
      <c r="Z2029" s="51" t="n">
        <v>-0.007123551775083475</v>
      </c>
      <c r="AA2029" s="51" t="n">
        <v>0.005187523274007932</v>
      </c>
      <c r="AB2029" s="51" t="n">
        <v>-0.2813617126223773</v>
      </c>
      <c r="AC2029" s="51" t="n">
        <v>-0.2952469527921998</v>
      </c>
      <c r="AD2029" s="51" t="n">
        <v>0.09215649177710721</v>
      </c>
      <c r="AE2029" s="51" t="n">
        <v>-0.09331464915550174</v>
      </c>
      <c r="AF2029" s="51" t="n">
        <v>0.01903684514773719</v>
      </c>
      <c r="AG2029" s="51" t="n">
        <v>-0.0256925277192217</v>
      </c>
      <c r="AH2029" s="51" t="n">
        <v>-0.2823880173200697</v>
      </c>
      <c r="AI2029" s="51" t="n">
        <v>0.3367830543329374</v>
      </c>
      <c r="AJ2029" s="51" t="n">
        <v>6.524871298401728</v>
      </c>
      <c r="AK2029" s="51" t="n">
        <v>4.468692920789391</v>
      </c>
      <c r="AL2029" s="51" t="n">
        <v>0.9503458880154593</v>
      </c>
      <c r="AM2029" s="51" t="n">
        <v>-0.02968621061673675</v>
      </c>
      <c r="AN2029" s="51" t="n">
        <v>-0.0004757295405675011</v>
      </c>
      <c r="AO2029" s="51" t="n">
        <v>0.451281269399522</v>
      </c>
      <c r="AP2029" s="51" t="n">
        <v>48.31017923262778</v>
      </c>
      <c r="AQ2029" s="51" t="n">
        <v>23.84525063671006</v>
      </c>
      <c r="AR2029" s="51" t="n">
        <v>3.30925707410527</v>
      </c>
      <c r="AS2029" s="51" t="n">
        <v>-0.06794450444699487</v>
      </c>
      <c r="AT2029" s="51" t="n">
        <v>-0.000851430615656402</v>
      </c>
      <c r="AU2029" s="51" t="n">
        <v>380.5278969551146</v>
      </c>
      <c r="AV2029" s="51" t="n">
        <v>900.0043061063068</v>
      </c>
      <c r="AW2029" s="51" t="n">
        <v>540.0037112402043</v>
      </c>
      <c r="AX2029" s="51" t="n">
        <v>75.06412655641847</v>
      </c>
      <c r="AY2029" s="51" t="n">
        <v>84.5195084260482</v>
      </c>
      <c r="AZ2029" s="51" t="n">
        <v>40.01210993298356</v>
      </c>
      <c r="BA2029" s="51" t="n">
        <v>8.004749617748491</v>
      </c>
      <c r="BB2029" s="51" t="n">
        <v>23.90631138951997</v>
      </c>
      <c r="BC2029" s="51" t="n">
        <v>15.00005178327761</v>
      </c>
      <c r="BD2029" s="51" t="n">
        <v>3.751731713246191</v>
      </c>
      <c r="BE2029" s="51" t="n">
        <v>4.691352043135364</v>
      </c>
      <c r="BF2029" s="51" t="n">
        <v>3.00053396290752</v>
      </c>
      <c r="BG2029" s="51" t="n">
        <v>6.004484572174866</v>
      </c>
      <c r="BH2029" s="51" t="n">
        <v>14.000471220823</v>
      </c>
      <c r="BI2029" s="51" t="n">
        <v>5.500814164390697</v>
      </c>
      <c r="BJ2029" s="51" t="n">
        <v>0.70184724379354</v>
      </c>
      <c r="BK2029" s="51" t="n">
        <v>0.4024604807412187</v>
      </c>
      <c r="BL2029" s="51" t="n">
        <v>0.02004480455574521</v>
      </c>
      <c r="BM2029" s="51" t="n">
        <v>-0.1403943332179475</v>
      </c>
      <c r="BN2029" s="51" t="n">
        <v>0.6645949868094431</v>
      </c>
      <c r="BO2029" s="51" t="n">
        <v>0.2002934113502521</v>
      </c>
      <c r="BP2029" s="51" t="n">
        <v>-0.1399376567126534</v>
      </c>
      <c r="BQ2029" s="51" t="n">
        <v>0.6647001541770915</v>
      </c>
      <c r="BR2029" s="51" t="n">
        <v>0.2003767155163893</v>
      </c>
      <c r="BS2029" s="51" t="n">
        <v>-0.4566765052941291</v>
      </c>
      <c r="BT2029" s="51" t="n">
        <v>-0.1051673676484288</v>
      </c>
      <c r="BU2029" s="51" t="n">
        <v>-0.08330416613722136</v>
      </c>
      <c r="BV2029" s="51" t="n">
        <v>0.4759760391044661</v>
      </c>
    </row>
    <row r="2030">
      <c r="A2030" s="49" t="n">
        <v>72.65000000000001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-1.20181</v>
      </c>
      <c r="F2030" s="49" t="n">
        <v>-2.11713</v>
      </c>
      <c r="G2030" s="49" t="n">
        <v>-1.47625</v>
      </c>
      <c r="H2030" s="49" t="n">
        <v>-1.10031</v>
      </c>
      <c r="I2030" s="49" t="n">
        <v>-4.73044</v>
      </c>
      <c r="J2030" s="49" t="n">
        <v>1.87252</v>
      </c>
      <c r="K2030" s="49" t="n">
        <v>-1.202622657958621</v>
      </c>
      <c r="L2030" s="49" t="n">
        <v>-2.117046923170699</v>
      </c>
      <c r="M2030" s="49" t="n">
        <v>-1.476329142099777</v>
      </c>
      <c r="N2030" s="49" t="n">
        <v>-1.100007579330528</v>
      </c>
      <c r="O2030" s="49" t="n">
        <v>-4.730838809996669</v>
      </c>
      <c r="P2030" s="49" t="n">
        <v>1.872461246853109</v>
      </c>
      <c r="Q2030" s="49" t="n">
        <v>0.0008126579586211768</v>
      </c>
      <c r="R2030" s="49" t="n">
        <v>-8.307682930119853e-05</v>
      </c>
      <c r="S2030" s="49" t="n">
        <v>7.91420997765524e-05</v>
      </c>
      <c r="T2030" s="49" t="n">
        <v>-0.0003024206694721698</v>
      </c>
      <c r="U2030" s="49" t="n">
        <v>0.0003988099966694136</v>
      </c>
      <c r="V2030" s="49" t="n">
        <v>5.875314689074429e-05</v>
      </c>
      <c r="W2030" s="49" t="n">
        <v>-0.281233</v>
      </c>
      <c r="X2030" s="49" t="n">
        <v>0.09258719999999999</v>
      </c>
      <c r="Y2030" s="49" t="n">
        <v>-0.0805631</v>
      </c>
      <c r="Z2030" s="49" t="n">
        <v>-0.00691643</v>
      </c>
      <c r="AA2030" s="49" t="n">
        <v>0.0051774</v>
      </c>
      <c r="AB2030" s="49" t="n">
        <v>-0.28127</v>
      </c>
      <c r="AC2030" s="49" t="n">
        <v>-0.2937496981320562</v>
      </c>
      <c r="AD2030" s="49" t="n">
        <v>0.09301891897313054</v>
      </c>
      <c r="AE2030" s="49" t="n">
        <v>-0.0936688635692787</v>
      </c>
      <c r="AF2030" s="49" t="n">
        <v>0.01696516650697264</v>
      </c>
      <c r="AG2030" s="49" t="n">
        <v>-0.02534182662777775</v>
      </c>
      <c r="AH2030" s="49" t="n">
        <v>-0.2817374932499405</v>
      </c>
      <c r="AI2030" s="49" t="n">
        <v>0.378527273074392</v>
      </c>
      <c r="AJ2030" s="49" t="n">
        <v>6.513332182726915</v>
      </c>
      <c r="AK2030" s="49" t="n">
        <v>4.541472203883353</v>
      </c>
      <c r="AL2030" s="49" t="n">
        <v>0.9317630767997355</v>
      </c>
      <c r="AM2030" s="49" t="n">
        <v>-0.003879256106639625</v>
      </c>
      <c r="AN2030" s="49" t="n">
        <v>-0.0002008756317343428</v>
      </c>
      <c r="AO2030" s="49" t="n">
        <v>0.4641483893117246</v>
      </c>
      <c r="AP2030" s="49" t="n">
        <v>48.18839101847572</v>
      </c>
      <c r="AQ2030" s="49" t="n">
        <v>23.97012311199378</v>
      </c>
      <c r="AR2030" s="49" t="n">
        <v>3.291962143705759</v>
      </c>
      <c r="AS2030" s="49" t="n">
        <v>-0.0449276402803346</v>
      </c>
      <c r="AT2030" s="49" t="n">
        <v>-0.0004629173966081335</v>
      </c>
      <c r="AU2030" s="49" t="n">
        <v>380.5234469554329</v>
      </c>
      <c r="AV2030" s="49" t="n">
        <v>900.0042630452438</v>
      </c>
      <c r="AW2030" s="49" t="n">
        <v>540.0036741278022</v>
      </c>
      <c r="AX2030" s="49" t="n">
        <v>75.06348529085429</v>
      </c>
      <c r="AY2030" s="49" t="n">
        <v>84.51806334178772</v>
      </c>
      <c r="AZ2030" s="49" t="n">
        <v>40.01198883365372</v>
      </c>
      <c r="BA2030" s="49" t="n">
        <v>8.004730232659062</v>
      </c>
      <c r="BB2030" s="49" t="n">
        <v>23.90631108257237</v>
      </c>
      <c r="BC2030" s="49" t="n">
        <v>15.00005152436122</v>
      </c>
      <c r="BD2030" s="49" t="n">
        <v>3.75172305467996</v>
      </c>
      <c r="BE2030" s="49" t="n">
        <v>4.691332782919687</v>
      </c>
      <c r="BF2030" s="49" t="n">
        <v>3.000531293092983</v>
      </c>
      <c r="BG2030" s="49" t="n">
        <v>6.004466868834796</v>
      </c>
      <c r="BH2030" s="49" t="n">
        <v>14.00046556617313</v>
      </c>
      <c r="BI2030" s="49" t="n">
        <v>5.500825924194608</v>
      </c>
      <c r="BJ2030" s="49" t="n">
        <v>0.7018355400552068</v>
      </c>
      <c r="BK2030" s="49" t="n">
        <v>0.4024405692994809</v>
      </c>
      <c r="BL2030" s="49" t="n">
        <v>0.02004426690107627</v>
      </c>
      <c r="BM2030" s="49" t="n">
        <v>-0.1384163855152098</v>
      </c>
      <c r="BN2030" s="49" t="n">
        <v>0.6646947553050282</v>
      </c>
      <c r="BO2030" s="49" t="n">
        <v>0.2005452296707121</v>
      </c>
      <c r="BP2030" s="49" t="n">
        <v>-0.1378438078866269</v>
      </c>
      <c r="BQ2030" s="49" t="n">
        <v>0.664814308404107</v>
      </c>
      <c r="BR2030" s="49" t="n">
        <v>0.2005950268169274</v>
      </c>
      <c r="BS2030" s="49" t="n">
        <v>-0.5725776285829265</v>
      </c>
      <c r="BT2030" s="49" t="n">
        <v>-0.1195530990788507</v>
      </c>
      <c r="BU2030" s="49" t="n">
        <v>-0.04979714621522469</v>
      </c>
      <c r="BV2030" s="49" t="n">
        <v>0.5870415999093981</v>
      </c>
    </row>
    <row r="2031">
      <c r="A2031" s="51" t="n">
        <v>72.66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-1.2046258792692</v>
      </c>
      <c r="F2031" s="51" t="n">
        <v>-2.1162155635454</v>
      </c>
      <c r="G2031" s="51" t="n">
        <v>-1.4770362341998</v>
      </c>
      <c r="H2031" s="51" t="n">
        <v>-1.100387217369365</v>
      </c>
      <c r="I2031" s="51" t="n">
        <v>-4.730388018276791</v>
      </c>
      <c r="J2031" s="51" t="n">
        <v>1.869703697248255</v>
      </c>
      <c r="K2031" s="51" t="n">
        <v>-1.205558880969684</v>
      </c>
      <c r="L2031" s="51" t="n">
        <v>-2.116129065542802</v>
      </c>
      <c r="M2031" s="51" t="n">
        <v>-1.477225211888831</v>
      </c>
      <c r="N2031" s="51" t="n">
        <v>-1.099928068914659</v>
      </c>
      <c r="O2031" s="51" t="n">
        <v>-4.731051557870072</v>
      </c>
      <c r="P2031" s="51" t="n">
        <v>1.869644341064688</v>
      </c>
      <c r="Q2031" s="51" t="n">
        <v>0.0009330017004842706</v>
      </c>
      <c r="R2031" s="51" t="n">
        <v>-8.649800259830087e-05</v>
      </c>
      <c r="S2031" s="51" t="n">
        <v>0.0001889776890313666</v>
      </c>
      <c r="T2031" s="51" t="n">
        <v>-0.0004591484547056268</v>
      </c>
      <c r="U2031" s="51" t="n">
        <v>0.0006635395932805821</v>
      </c>
      <c r="V2031" s="51" t="n">
        <v>5.935618356667227e-05</v>
      </c>
      <c r="W2031" s="51" t="n">
        <v>-0.2820674767199995</v>
      </c>
      <c r="X2031" s="51" t="n">
        <v>0.08985212445000026</v>
      </c>
      <c r="Y2031" s="51" t="n">
        <v>-0.07593573504999987</v>
      </c>
      <c r="Z2031" s="51" t="n">
        <v>-0.008832078947500179</v>
      </c>
      <c r="AA2031" s="51" t="n">
        <v>0.005227252064500541</v>
      </c>
      <c r="AB2031" s="51" t="n">
        <v>-0.2821198771775001</v>
      </c>
      <c r="AC2031" s="51" t="n">
        <v>-0.2935899260156586</v>
      </c>
      <c r="AD2031" s="51" t="n">
        <v>0.09058873437769645</v>
      </c>
      <c r="AE2031" s="51" t="n">
        <v>-0.08593250402680459</v>
      </c>
      <c r="AF2031" s="51" t="n">
        <v>0.000227577184544345</v>
      </c>
      <c r="AG2031" s="51" t="n">
        <v>-0.01780809880627532</v>
      </c>
      <c r="AH2031" s="51" t="n">
        <v>-0.2816501556341298</v>
      </c>
      <c r="AI2031" s="51" t="n">
        <v>0.4179143191727128</v>
      </c>
      <c r="AJ2031" s="51" t="n">
        <v>6.50207718084297</v>
      </c>
      <c r="AK2031" s="51" t="n">
        <v>4.587918094761453</v>
      </c>
      <c r="AL2031" s="51" t="n">
        <v>0.928499831542831</v>
      </c>
      <c r="AM2031" s="51" t="n">
        <v>0.01571485012322974</v>
      </c>
      <c r="AN2031" s="51" t="n">
        <v>-0.0001917296133684519</v>
      </c>
      <c r="AO2031" s="51" t="n">
        <v>0.4028425849678182</v>
      </c>
      <c r="AP2031" s="51" t="n">
        <v>47.9012747734484</v>
      </c>
      <c r="AQ2031" s="51" t="n">
        <v>24.1683751153413</v>
      </c>
      <c r="AR2031" s="51" t="n">
        <v>3.294455212886949</v>
      </c>
      <c r="AS2031" s="51" t="n">
        <v>-0.0291302281249688</v>
      </c>
      <c r="AT2031" s="51" t="n">
        <v>-0.000182766525896198</v>
      </c>
      <c r="AU2031" s="51" t="n">
        <v>380.519637391217</v>
      </c>
      <c r="AV2031" s="51" t="n">
        <v>900.0042204147913</v>
      </c>
      <c r="AW2031" s="51" t="n">
        <v>540.0036373865242</v>
      </c>
      <c r="AX2031" s="51" t="n">
        <v>75.06285043794574</v>
      </c>
      <c r="AY2031" s="51" t="n">
        <v>84.51663270836984</v>
      </c>
      <c r="AZ2031" s="51" t="n">
        <v>40.01186894531718</v>
      </c>
      <c r="BA2031" s="51" t="n">
        <v>8.004714080997548</v>
      </c>
      <c r="BB2031" s="51" t="n">
        <v>23.9063107771595</v>
      </c>
      <c r="BC2031" s="51" t="n">
        <v>15.00005126673942</v>
      </c>
      <c r="BD2031" s="51" t="n">
        <v>3.75171443940656</v>
      </c>
      <c r="BE2031" s="51" t="n">
        <v>4.691313619005089</v>
      </c>
      <c r="BF2031" s="51" t="n">
        <v>3.000528636627518</v>
      </c>
      <c r="BG2031" s="51" t="n">
        <v>6.004445283182275</v>
      </c>
      <c r="BH2031" s="51" t="n">
        <v>14.00045997937905</v>
      </c>
      <c r="BI2031" s="51" t="n">
        <v>5.500839661075646</v>
      </c>
      <c r="BJ2031" s="51" t="n">
        <v>0.7018244030353009</v>
      </c>
      <c r="BK2031" s="51" t="n">
        <v>0.4024215708935102</v>
      </c>
      <c r="BL2031" s="51" t="n">
        <v>0.02004373569826335</v>
      </c>
      <c r="BM2031" s="51" t="n">
        <v>-0.1364385364180061</v>
      </c>
      <c r="BN2031" s="51" t="n">
        <v>0.6647945455208537</v>
      </c>
      <c r="BO2031" s="51" t="n">
        <v>0.2007970661855999</v>
      </c>
      <c r="BP2031" s="51" t="n">
        <v>-0.1357599772230027</v>
      </c>
      <c r="BQ2031" s="51" t="n">
        <v>0.6649221039864613</v>
      </c>
      <c r="BR2031" s="51" t="n">
        <v>0.200815278943682</v>
      </c>
      <c r="BS2031" s="51" t="n">
        <v>-0.6785591950034253</v>
      </c>
      <c r="BT2031" s="51" t="n">
        <v>-0.1275584656076356</v>
      </c>
      <c r="BU2031" s="51" t="n">
        <v>-0.01821275808205902</v>
      </c>
      <c r="BV2031" s="51" t="n">
        <v>0.6906847673351618</v>
      </c>
    </row>
    <row r="2032">
      <c r="A2032" s="49" t="n">
        <v>72.67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-1.2074529542656</v>
      </c>
      <c r="F2032" s="49" t="n">
        <v>-2.1153387775488</v>
      </c>
      <c r="G2032" s="49" t="n">
        <v>-1.4777590085376</v>
      </c>
      <c r="H2032" s="49" t="n">
        <v>-1.10049059313408</v>
      </c>
      <c r="I2032" s="49" t="n">
        <v>-4.730335347298816</v>
      </c>
      <c r="J2032" s="49" t="n">
        <v>1.86687593665536</v>
      </c>
      <c r="K2032" s="49" t="n">
        <v>-1.208500254804539</v>
      </c>
      <c r="L2032" s="49" t="n">
        <v>-2.115255283159478</v>
      </c>
      <c r="M2032" s="49" t="n">
        <v>-1.478003022292488</v>
      </c>
      <c r="N2032" s="49" t="n">
        <v>-1.100072330518403</v>
      </c>
      <c r="O2032" s="49" t="n">
        <v>-4.731157515644458</v>
      </c>
      <c r="P2032" s="49" t="n">
        <v>1.866820489102218</v>
      </c>
      <c r="Q2032" s="49" t="n">
        <v>0.001047300538938867</v>
      </c>
      <c r="R2032" s="49" t="n">
        <v>-8.349438932242492e-05</v>
      </c>
      <c r="S2032" s="49" t="n">
        <v>0.0002440137548882504</v>
      </c>
      <c r="T2032" s="49" t="n">
        <v>-0.0004182626156776781</v>
      </c>
      <c r="U2032" s="49" t="n">
        <v>0.0008221683456426376</v>
      </c>
      <c r="V2032" s="49" t="n">
        <v>5.544755314179639e-05</v>
      </c>
      <c r="W2032" s="49" t="n">
        <v>-0.2833876185599982</v>
      </c>
      <c r="X2032" s="49" t="n">
        <v>0.08535609600000049</v>
      </c>
      <c r="Y2032" s="49" t="n">
        <v>-0.06837149759999966</v>
      </c>
      <c r="Z2032" s="49" t="n">
        <v>-0.01194343984000004</v>
      </c>
      <c r="AA2032" s="49" t="n">
        <v>0.005309680864002441</v>
      </c>
      <c r="AB2032" s="49" t="n">
        <v>-0.2834738976000007</v>
      </c>
      <c r="AC2032" s="49" t="n">
        <v>-0.2945702531393445</v>
      </c>
      <c r="AD2032" s="49" t="n">
        <v>0.08479113309810657</v>
      </c>
      <c r="AE2032" s="49" t="n">
        <v>-0.07119994086052919</v>
      </c>
      <c r="AF2032" s="49" t="n">
        <v>-0.02621608953678274</v>
      </c>
      <c r="AG2032" s="49" t="n">
        <v>-0.004773946947409404</v>
      </c>
      <c r="AH2032" s="49" t="n">
        <v>-0.2825869386805506</v>
      </c>
      <c r="AI2032" s="49" t="n">
        <v>0.4585761087446525</v>
      </c>
      <c r="AJ2032" s="49" t="n">
        <v>6.51533570951951</v>
      </c>
      <c r="AK2032" s="49" t="n">
        <v>4.583459307032292</v>
      </c>
      <c r="AL2032" s="49" t="n">
        <v>0.9462366134803465</v>
      </c>
      <c r="AM2032" s="49" t="n">
        <v>0.02427789232512838</v>
      </c>
      <c r="AN2032" s="49" t="n">
        <v>-0.0003564723682439658</v>
      </c>
      <c r="AO2032" s="49" t="n">
        <v>0.3752350519956562</v>
      </c>
      <c r="AP2032" s="49" t="n">
        <v>47.59555457533456</v>
      </c>
      <c r="AQ2032" s="49" t="n">
        <v>24.33630538270198</v>
      </c>
      <c r="AR2032" s="49" t="n">
        <v>3.312719901877961</v>
      </c>
      <c r="AS2032" s="49" t="n">
        <v>-0.01851345385470283</v>
      </c>
      <c r="AT2032" s="49" t="n">
        <v>-0.0001381661972955446</v>
      </c>
      <c r="AU2032" s="49" t="n">
        <v>380.5164307841279</v>
      </c>
      <c r="AV2032" s="49" t="n">
        <v>900.0041782106434</v>
      </c>
      <c r="AW2032" s="49" t="n">
        <v>540.003601012659</v>
      </c>
      <c r="AX2032" s="49" t="n">
        <v>75.06222193356628</v>
      </c>
      <c r="AY2032" s="49" t="n">
        <v>84.51549338706573</v>
      </c>
      <c r="AZ2032" s="49" t="n">
        <v>40.01175025586401</v>
      </c>
      <c r="BA2032" s="49" t="n">
        <v>8.004700983049524</v>
      </c>
      <c r="BB2032" s="49" t="n">
        <v>23.90631047327371</v>
      </c>
      <c r="BC2032" s="49" t="n">
        <v>15.00005101040572</v>
      </c>
      <c r="BD2032" s="49" t="n">
        <v>3.751705867209528</v>
      </c>
      <c r="BE2032" s="49" t="n">
        <v>4.691298398212558</v>
      </c>
      <c r="BF2032" s="49" t="n">
        <v>3.00052599344438</v>
      </c>
      <c r="BG2032" s="49" t="n">
        <v>6.004421287492957</v>
      </c>
      <c r="BH2032" s="49" t="n">
        <v>14.0004544596265</v>
      </c>
      <c r="BI2032" s="49" t="n">
        <v>5.500844731263252</v>
      </c>
      <c r="BJ2032" s="49" t="n">
        <v>0.7018050275305379</v>
      </c>
      <c r="BK2032" s="49" t="n">
        <v>0.4023995758244366</v>
      </c>
      <c r="BL2032" s="49" t="n">
        <v>0.02004321086988419</v>
      </c>
      <c r="BM2032" s="49" t="n">
        <v>-0.1344601895162872</v>
      </c>
      <c r="BN2032" s="49" t="n">
        <v>0.6649066732681628</v>
      </c>
      <c r="BO2032" s="49" t="n">
        <v>0.2010493878191639</v>
      </c>
      <c r="BP2032" s="49" t="n">
        <v>-0.1336873445232985</v>
      </c>
      <c r="BQ2032" s="49" t="n">
        <v>0.6650364048403233</v>
      </c>
      <c r="BR2032" s="49" t="n">
        <v>0.2010371511100407</v>
      </c>
      <c r="BS2032" s="49" t="n">
        <v>-0.772844992988686</v>
      </c>
      <c r="BT2032" s="49" t="n">
        <v>-0.129731572160563</v>
      </c>
      <c r="BU2032" s="49" t="n">
        <v>0.01223670912314789</v>
      </c>
      <c r="BV2032" s="49" t="n">
        <v>0.7837534057681014</v>
      </c>
    </row>
    <row r="2033">
      <c r="A2033" s="51" t="n">
        <v>72.68000000000001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-1.210293758122</v>
      </c>
      <c r="F2033" s="51" t="n">
        <v>-2.1145090289892</v>
      </c>
      <c r="G2033" s="51" t="n">
        <v>-1.4784027142144</v>
      </c>
      <c r="H2033" s="51" t="n">
        <v>-1.100626456606995</v>
      </c>
      <c r="I2033" s="51" t="n">
        <v>-4.730281814463078</v>
      </c>
      <c r="J2033" s="51" t="n">
        <v>1.864034086761865</v>
      </c>
      <c r="K2033" s="51" t="n">
        <v>-1.21145182373739</v>
      </c>
      <c r="L2033" s="51" t="n">
        <v>-2.114441144339373</v>
      </c>
      <c r="M2033" s="51" t="n">
        <v>-1.478635511333791</v>
      </c>
      <c r="N2033" s="51" t="n">
        <v>-1.100458570899205</v>
      </c>
      <c r="O2033" s="51" t="n">
        <v>-4.731127466336391</v>
      </c>
      <c r="P2033" s="51" t="n">
        <v>1.863985633369214</v>
      </c>
      <c r="Q2033" s="51" t="n">
        <v>0.001158065615389559</v>
      </c>
      <c r="R2033" s="51" t="n">
        <v>-6.788464982676601e-05</v>
      </c>
      <c r="S2033" s="51" t="n">
        <v>0.0002327971193907263</v>
      </c>
      <c r="T2033" s="51" t="n">
        <v>-0.0001678857077898055</v>
      </c>
      <c r="U2033" s="51" t="n">
        <v>0.0008456518733126472</v>
      </c>
      <c r="V2033" s="51" t="n">
        <v>4.845339265124871e-05</v>
      </c>
      <c r="W2033" s="51" t="n">
        <v>-0.2847499506399956</v>
      </c>
      <c r="X2033" s="51" t="n">
        <v>0.0806689168499999</v>
      </c>
      <c r="Y2033" s="51" t="n">
        <v>-0.06049725544999979</v>
      </c>
      <c r="Z2033" s="51" t="n">
        <v>-0.01517617838749861</v>
      </c>
      <c r="AA2033" s="51" t="n">
        <v>0.005395447360506274</v>
      </c>
      <c r="AB2033" s="51" t="n">
        <v>-0.2848720812575025</v>
      </c>
      <c r="AC2033" s="51" t="n">
        <v>-0.2956460239042803</v>
      </c>
      <c r="AD2033" s="51" t="n">
        <v>0.07860016158690142</v>
      </c>
      <c r="AE2033" s="51" t="n">
        <v>-0.05667005657278677</v>
      </c>
      <c r="AF2033" s="51" t="n">
        <v>-0.04876931292040886</v>
      </c>
      <c r="AG2033" s="51" t="n">
        <v>0.009337403955721668</v>
      </c>
      <c r="AH2033" s="51" t="n">
        <v>-0.2838795121420276</v>
      </c>
      <c r="AI2033" s="51" t="n">
        <v>0.4988595765582691</v>
      </c>
      <c r="AJ2033" s="51" t="n">
        <v>6.545920737677887</v>
      </c>
      <c r="AK2033" s="51" t="n">
        <v>4.541145076503093</v>
      </c>
      <c r="AL2033" s="51" t="n">
        <v>0.9783789940517434</v>
      </c>
      <c r="AM2033" s="51" t="n">
        <v>0.02091891215930061</v>
      </c>
      <c r="AN2033" s="51" t="n">
        <v>-0.0006385361708149159</v>
      </c>
      <c r="AO2033" s="51" t="n">
        <v>0.3923698886775167</v>
      </c>
      <c r="AP2033" s="51" t="n">
        <v>47.49136068209069</v>
      </c>
      <c r="AQ2033" s="51" t="n">
        <v>24.37317173717095</v>
      </c>
      <c r="AR2033" s="51" t="n">
        <v>3.338825730200886</v>
      </c>
      <c r="AS2033" s="51" t="n">
        <v>-0.01390810611545632</v>
      </c>
      <c r="AT2033" s="51" t="n">
        <v>-0.0003422250567137001</v>
      </c>
      <c r="AU2033" s="51" t="n">
        <v>380.5138909667252</v>
      </c>
      <c r="AV2033" s="51" t="n">
        <v>900.004136428537</v>
      </c>
      <c r="AW2033" s="51" t="n">
        <v>540.0035650025325</v>
      </c>
      <c r="AX2033" s="51" t="n">
        <v>75.06159971423061</v>
      </c>
      <c r="AY2033" s="51" t="n">
        <v>84.51441743319518</v>
      </c>
      <c r="AZ2033" s="51" t="n">
        <v>40.01163275330537</v>
      </c>
      <c r="BA2033" s="51" t="n">
        <v>8.004691291241848</v>
      </c>
      <c r="BB2033" s="51" t="n">
        <v>23.90631017090734</v>
      </c>
      <c r="BC2033" s="51" t="n">
        <v>15.00005075535369</v>
      </c>
      <c r="BD2033" s="51" t="n">
        <v>3.75169733787348</v>
      </c>
      <c r="BE2033" s="51" t="n">
        <v>4.691283975388163</v>
      </c>
      <c r="BF2033" s="51" t="n">
        <v>3.000523363477158</v>
      </c>
      <c r="BG2033" s="51" t="n">
        <v>6.004397480493645</v>
      </c>
      <c r="BH2033" s="51" t="n">
        <v>14.00044900611098</v>
      </c>
      <c r="BI2033" s="51" t="n">
        <v>5.500836447094715</v>
      </c>
      <c r="BJ2033" s="51" t="n">
        <v>0.7017847530356303</v>
      </c>
      <c r="BK2033" s="51" t="n">
        <v>0.4023729423547746</v>
      </c>
      <c r="BL2033" s="51" t="n">
        <v>0.02004269233944558</v>
      </c>
      <c r="BM2033" s="51" t="n">
        <v>-0.1324811286240964</v>
      </c>
      <c r="BN2033" s="51" t="n">
        <v>0.6650356600206859</v>
      </c>
      <c r="BO2033" s="51" t="n">
        <v>0.2013023542077737</v>
      </c>
      <c r="BP2033" s="51" t="n">
        <v>-0.1316272137763731</v>
      </c>
      <c r="BQ2033" s="51" t="n">
        <v>0.665163778140575</v>
      </c>
      <c r="BR2033" s="51" t="n">
        <v>0.2012606312107201</v>
      </c>
      <c r="BS2033" s="51" t="n">
        <v>-0.8539148477233749</v>
      </c>
      <c r="BT2033" s="51" t="n">
        <v>-0.128118119889109</v>
      </c>
      <c r="BU2033" s="51" t="n">
        <v>0.04172299705362814</v>
      </c>
      <c r="BV2033" s="51" t="n">
        <v>0.8644799756440237</v>
      </c>
    </row>
    <row r="2034">
      <c r="A2034" s="49" t="n">
        <v>72.69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-1.2131470260864</v>
      </c>
      <c r="F2034" s="49" t="n">
        <v>-2.1137222480576</v>
      </c>
      <c r="G2034" s="49" t="n">
        <v>-1.4789742575872</v>
      </c>
      <c r="H2034" s="49" t="n">
        <v>-1.10079193056896</v>
      </c>
      <c r="I2034" s="49" t="n">
        <v>-4.730227497741953</v>
      </c>
      <c r="J2034" s="49" t="n">
        <v>1.86117945547072</v>
      </c>
      <c r="K2034" s="49" t="n">
        <v>-1.214411136333032</v>
      </c>
      <c r="L2034" s="49" t="n">
        <v>-2.113682461936552</v>
      </c>
      <c r="M2034" s="49" t="n">
        <v>-1.479146585102564</v>
      </c>
      <c r="N2034" s="49" t="n">
        <v>-1.100999285357417</v>
      </c>
      <c r="O2034" s="49" t="n">
        <v>-4.730971133223526</v>
      </c>
      <c r="P2034" s="49" t="n">
        <v>1.861139333830033</v>
      </c>
      <c r="Q2034" s="49" t="n">
        <v>0.001264110246632422</v>
      </c>
      <c r="R2034" s="49" t="n">
        <v>-3.978612104749146e-05</v>
      </c>
      <c r="S2034" s="49" t="n">
        <v>0.0001723275153637793</v>
      </c>
      <c r="T2034" s="49" t="n">
        <v>0.0002073547884575699</v>
      </c>
      <c r="U2034" s="49" t="n">
        <v>0.0007436354815730795</v>
      </c>
      <c r="V2034" s="49" t="n">
        <v>4.012164068711854e-05</v>
      </c>
      <c r="W2034" s="49" t="n">
        <v>-0.2858383708799919</v>
      </c>
      <c r="X2034" s="49" t="n">
        <v>0.0769121423999978</v>
      </c>
      <c r="Y2034" s="49" t="n">
        <v>-0.0541891720000008</v>
      </c>
      <c r="Z2034" s="49" t="n">
        <v>-0.01776332247999499</v>
      </c>
      <c r="AA2034" s="49" t="n">
        <v>0.005463675520012809</v>
      </c>
      <c r="AB2034" s="49" t="n">
        <v>-0.2859865356800061</v>
      </c>
      <c r="AC2034" s="49" t="n">
        <v>-0.2961423745977342</v>
      </c>
      <c r="AD2034" s="49" t="n">
        <v>0.07368527870493514</v>
      </c>
      <c r="AE2034" s="49" t="n">
        <v>-0.04666946673238113</v>
      </c>
      <c r="AF2034" s="49" t="n">
        <v>-0.05819328481063767</v>
      </c>
      <c r="AG2034" s="49" t="n">
        <v>0.02068050531700406</v>
      </c>
      <c r="AH2034" s="49" t="n">
        <v>-0.2849913421140568</v>
      </c>
      <c r="AI2034" s="49" t="n">
        <v>0.5360696079163432</v>
      </c>
      <c r="AJ2034" s="49" t="n">
        <v>6.585148416268524</v>
      </c>
      <c r="AK2034" s="49" t="n">
        <v>4.484872602527096</v>
      </c>
      <c r="AL2034" s="49" t="n">
        <v>1.0124807806701</v>
      </c>
      <c r="AM2034" s="49" t="n">
        <v>0.007958709647756287</v>
      </c>
      <c r="AN2034" s="49" t="n">
        <v>-0.0009714625809125192</v>
      </c>
      <c r="AO2034" s="49" t="n">
        <v>0.4422209920370904</v>
      </c>
      <c r="AP2034" s="49" t="n">
        <v>47.53757127883269</v>
      </c>
      <c r="AQ2034" s="49" t="n">
        <v>24.31206222608494</v>
      </c>
      <c r="AR2034" s="49" t="n">
        <v>3.36848829093781</v>
      </c>
      <c r="AS2034" s="49" t="n">
        <v>-0.01707690790180194</v>
      </c>
      <c r="AT2034" s="49" t="n">
        <v>-0.0007592885882781919</v>
      </c>
      <c r="AU2034" s="49" t="n">
        <v>380.5120641712012</v>
      </c>
      <c r="AV2034" s="49" t="n">
        <v>900.0040950642516</v>
      </c>
      <c r="AW2034" s="49" t="n">
        <v>540.0035293525071</v>
      </c>
      <c r="AX2034" s="49" t="n">
        <v>75.06098371708831</v>
      </c>
      <c r="AY2034" s="49" t="n">
        <v>84.51310390463506</v>
      </c>
      <c r="AZ2034" s="49" t="n">
        <v>40.01151642577231</v>
      </c>
      <c r="BA2034" s="49" t="n">
        <v>8.004685266965341</v>
      </c>
      <c r="BB2034" s="49" t="n">
        <v>23.9063098700528</v>
      </c>
      <c r="BC2034" s="49" t="n">
        <v>15.00005050157692</v>
      </c>
      <c r="BD2034" s="49" t="n">
        <v>3.751688851184113</v>
      </c>
      <c r="BE2034" s="49" t="n">
        <v>4.691266175591386</v>
      </c>
      <c r="BF2034" s="49" t="n">
        <v>3.000520746659773</v>
      </c>
      <c r="BG2034" s="49" t="n">
        <v>6.004374439342077</v>
      </c>
      <c r="BH2034" s="49" t="n">
        <v>14.0004438398515</v>
      </c>
      <c r="BI2034" s="49" t="n">
        <v>5.500826655830473</v>
      </c>
      <c r="BJ2034" s="49" t="n">
        <v>0.7017795516632841</v>
      </c>
      <c r="BK2034" s="49" t="n">
        <v>0.4023444670465173</v>
      </c>
      <c r="BL2034" s="49" t="n">
        <v>0.02004218003137224</v>
      </c>
      <c r="BM2034" s="49" t="n">
        <v>-0.1305013428036446</v>
      </c>
      <c r="BN2034" s="49" t="n">
        <v>0.6651795124200709</v>
      </c>
      <c r="BO2034" s="49" t="n">
        <v>0.2015559071790826</v>
      </c>
      <c r="BP2034" s="49" t="n">
        <v>-0.1295805192479834</v>
      </c>
      <c r="BQ2034" s="49" t="n">
        <v>0.6653048242283326</v>
      </c>
      <c r="BR2034" s="49" t="n">
        <v>0.201486280553725</v>
      </c>
      <c r="BS2034" s="49" t="n">
        <v>-0.920823555661171</v>
      </c>
      <c r="BT2034" s="49" t="n">
        <v>-0.1253118082616966</v>
      </c>
      <c r="BU2034" s="49" t="n">
        <v>0.06962662535758835</v>
      </c>
      <c r="BV2034" s="49" t="n">
        <v>0.9319157348757365</v>
      </c>
    </row>
    <row r="2035">
      <c r="A2035" s="51" t="n">
        <v>72.7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-1.21600896925</v>
      </c>
      <c r="F2035" s="51" t="n">
        <v>-2.112965390625</v>
      </c>
      <c r="G2035" s="51" t="n">
        <v>-1.479495553125</v>
      </c>
      <c r="H2035" s="51" t="n">
        <v>-1.100978004890625</v>
      </c>
      <c r="I2035" s="51" t="n">
        <v>-4.730172642053125</v>
      </c>
      <c r="J2035" s="51" t="n">
        <v>1.858315969171875</v>
      </c>
      <c r="K2035" s="51" t="n">
        <v>-1.217369317023032</v>
      </c>
      <c r="L2035" s="51" t="n">
        <v>-2.112958913911908</v>
      </c>
      <c r="M2035" s="51" t="n">
        <v>-1.479596351760865</v>
      </c>
      <c r="N2035" s="51" t="n">
        <v>-1.10154751357753</v>
      </c>
      <c r="O2035" s="51" t="n">
        <v>-4.730730313033826</v>
      </c>
      <c r="P2035" s="51" t="n">
        <v>1.858281755937571</v>
      </c>
      <c r="Q2035" s="51" t="n">
        <v>0.001360347773032178</v>
      </c>
      <c r="R2035" s="51" t="n">
        <v>-6.476713091618791e-06</v>
      </c>
      <c r="S2035" s="51" t="n">
        <v>0.0001007986358643187</v>
      </c>
      <c r="T2035" s="51" t="n">
        <v>0.0005695086869048627</v>
      </c>
      <c r="U2035" s="51" t="n">
        <v>0.0005576709807009195</v>
      </c>
      <c r="V2035" s="51" t="n">
        <v>3.421323430385925e-05</v>
      </c>
      <c r="W2035" s="51" t="n">
        <v>-0.2864641499999867</v>
      </c>
      <c r="X2035" s="51" t="n">
        <v>0.07475908124999366</v>
      </c>
      <c r="Y2035" s="51" t="n">
        <v>-0.05057270625000332</v>
      </c>
      <c r="Z2035" s="51" t="n">
        <v>-0.01924526218748835</v>
      </c>
      <c r="AA2035" s="51" t="n">
        <v>0.005501852312523028</v>
      </c>
      <c r="AB2035" s="51" t="n">
        <v>-0.2866214559375125</v>
      </c>
      <c r="AC2035" s="51" t="n">
        <v>-0.2955403162693318</v>
      </c>
      <c r="AD2035" s="51" t="n">
        <v>0.07129654904051114</v>
      </c>
      <c r="AE2035" s="51" t="n">
        <v>-0.04364443344240782</v>
      </c>
      <c r="AF2035" s="51" t="n">
        <v>-0.05199110239757965</v>
      </c>
      <c r="AG2035" s="51" t="n">
        <v>0.02680013871324292</v>
      </c>
      <c r="AH2035" s="51" t="n">
        <v>-0.2859903536928562</v>
      </c>
      <c r="AI2035" s="51" t="n">
        <v>0.56623572792592</v>
      </c>
      <c r="AJ2035" s="51" t="n">
        <v>6.618370012460296</v>
      </c>
      <c r="AK2035" s="51" t="n">
        <v>4.444139028466793</v>
      </c>
      <c r="AL2035" s="51" t="n">
        <v>1.036043809392003</v>
      </c>
      <c r="AM2035" s="51" t="n">
        <v>-0.01009559616076123</v>
      </c>
      <c r="AN2035" s="51" t="n">
        <v>-0.00120112658203344</v>
      </c>
      <c r="AO2035" s="51" t="n">
        <v>0.5115682214790694</v>
      </c>
      <c r="AP2035" s="51" t="n">
        <v>47.68125251635482</v>
      </c>
      <c r="AQ2035" s="51" t="n">
        <v>24.19697934305103</v>
      </c>
      <c r="AR2035" s="51" t="n">
        <v>3.392221608216581</v>
      </c>
      <c r="AS2035" s="51" t="n">
        <v>-0.02671390547648858</v>
      </c>
      <c r="AT2035" s="51" t="n">
        <v>-0.00115874423582003</v>
      </c>
      <c r="AU2035" s="51" t="n">
        <v>380.5109103353971</v>
      </c>
      <c r="AV2035" s="51" t="n">
        <v>900.0040541136091</v>
      </c>
      <c r="AW2035" s="51" t="n">
        <v>540.003494058982</v>
      </c>
      <c r="AX2035" s="51" t="n">
        <v>75.06037387991742</v>
      </c>
      <c r="AY2035" s="51" t="n">
        <v>84.51157622651498</v>
      </c>
      <c r="AZ2035" s="51" t="n">
        <v>40.01140126151459</v>
      </c>
      <c r="BA2035" s="51" t="n">
        <v>8.004682718556346</v>
      </c>
      <c r="BB2035" s="51" t="n">
        <v>23.90630957070253</v>
      </c>
      <c r="BC2035" s="51" t="n">
        <v>15.00005024906904</v>
      </c>
      <c r="BD2035" s="51" t="n">
        <v>3.751680406928192</v>
      </c>
      <c r="BE2035" s="51" t="n">
        <v>4.691245308059628</v>
      </c>
      <c r="BF2035" s="51" t="n">
        <v>3.000518142926474</v>
      </c>
      <c r="BG2035" s="51" t="n">
        <v>6.004350950654012</v>
      </c>
      <c r="BH2035" s="51" t="n">
        <v>14.00044008193039</v>
      </c>
      <c r="BI2035" s="51" t="n">
        <v>5.500821689619822</v>
      </c>
      <c r="BJ2035" s="51" t="n">
        <v>0.7017871699866142</v>
      </c>
      <c r="BK2035" s="51" t="n">
        <v>0.4023175482295789</v>
      </c>
      <c r="BL2035" s="51" t="n">
        <v>0.02004167387099577</v>
      </c>
      <c r="BM2035" s="51" t="n">
        <v>-0.1285210156517014</v>
      </c>
      <c r="BN2035" s="51" t="n">
        <v>0.6653318917521489</v>
      </c>
      <c r="BO2035" s="51" t="n">
        <v>0.2018098294357757</v>
      </c>
      <c r="BP2035" s="51" t="n">
        <v>-0.1275478616186569</v>
      </c>
      <c r="BQ2035" s="51" t="n">
        <v>0.6654544970619681</v>
      </c>
      <c r="BR2035" s="51" t="n">
        <v>0.2017149411588019</v>
      </c>
      <c r="BS2035" s="51" t="n">
        <v>-0.9731540330445709</v>
      </c>
      <c r="BT2035" s="51" t="n">
        <v>-0.1226053098192237</v>
      </c>
      <c r="BU2035" s="51" t="n">
        <v>0.09488827697376467</v>
      </c>
      <c r="BV2035" s="51" t="n">
        <v>0.9854261104384394</v>
      </c>
    </row>
    <row r="2036">
      <c r="A2036" s="49" t="n">
        <v>72.70999999999999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-1.218874548275199</v>
      </c>
      <c r="F2036" s="49" t="n">
        <v>-2.112220920710401</v>
      </c>
      <c r="G2036" s="49" t="n">
        <v>-1.4799960163648</v>
      </c>
      <c r="H2036" s="49" t="n">
        <v>-1.10117261015424</v>
      </c>
      <c r="I2036" s="49" t="n">
        <v>-4.730117575629567</v>
      </c>
      <c r="J2036" s="49" t="n">
        <v>1.85544885186688</v>
      </c>
      <c r="K2036" s="49" t="n">
        <v>-1.220315160712477</v>
      </c>
      <c r="L2036" s="49" t="n">
        <v>-2.112246166733367</v>
      </c>
      <c r="M2036" s="49" t="n">
        <v>-1.480048518382699</v>
      </c>
      <c r="N2036" s="49" t="n">
        <v>-1.101968563418388</v>
      </c>
      <c r="O2036" s="49" t="n">
        <v>-4.730461403537575</v>
      </c>
      <c r="P2036" s="49" t="n">
        <v>1.855418714198048</v>
      </c>
      <c r="Q2036" s="49" t="n">
        <v>0.001440612437277222</v>
      </c>
      <c r="R2036" s="49" t="n">
        <v>2.524602296594125e-05</v>
      </c>
      <c r="S2036" s="49" t="n">
        <v>5.250201789852582e-05</v>
      </c>
      <c r="T2036" s="49" t="n">
        <v>0.0007959532641488298</v>
      </c>
      <c r="U2036" s="49" t="n">
        <v>0.0003438279080079099</v>
      </c>
      <c r="V2036" s="49" t="n">
        <v>3.013766883142033e-05</v>
      </c>
      <c r="W2036" s="49" t="n">
        <v>-0.2865659315199798</v>
      </c>
      <c r="X2036" s="49" t="n">
        <v>0.07443479519998694</v>
      </c>
      <c r="Y2036" s="49" t="n">
        <v>-0.05002261280000816</v>
      </c>
      <c r="Z2036" s="49" t="n">
        <v>-0.01946974975997788</v>
      </c>
      <c r="AA2036" s="49" t="n">
        <v>0.005505827712038101</v>
      </c>
      <c r="AB2036" s="49" t="n">
        <v>-0.2867131246400225</v>
      </c>
      <c r="AC2036" s="49" t="n">
        <v>-0.29375371627037</v>
      </c>
      <c r="AD2036" s="49" t="n">
        <v>0.07141004325197853</v>
      </c>
      <c r="AE2036" s="49" t="n">
        <v>-0.04677715846120806</v>
      </c>
      <c r="AF2036" s="49" t="n">
        <v>-0.03373488930562762</v>
      </c>
      <c r="AG2036" s="49" t="n">
        <v>0.02684505772207621</v>
      </c>
      <c r="AH2036" s="49" t="n">
        <v>-0.2864813671121424</v>
      </c>
      <c r="AI2036" s="49" t="n">
        <v>0.5864912645628994</v>
      </c>
      <c r="AJ2036" s="49" t="n">
        <v>6.640714374961897</v>
      </c>
      <c r="AK2036" s="49" t="n">
        <v>4.43404491128749</v>
      </c>
      <c r="AL2036" s="49" t="n">
        <v>1.041700472854947</v>
      </c>
      <c r="AM2036" s="49" t="n">
        <v>-0.02814264637509003</v>
      </c>
      <c r="AN2036" s="49" t="n">
        <v>-0.001355738137792749</v>
      </c>
      <c r="AO2036" s="49" t="n">
        <v>0.5857282859439448</v>
      </c>
      <c r="AP2036" s="49" t="n">
        <v>47.86343337541199</v>
      </c>
      <c r="AQ2036" s="49" t="n">
        <v>24.07741388604899</v>
      </c>
      <c r="AR2036" s="49" t="n">
        <v>3.401114210448016</v>
      </c>
      <c r="AS2036" s="49" t="n">
        <v>-0.03950794446321378</v>
      </c>
      <c r="AT2036" s="49" t="n">
        <v>-0.001464602833596522</v>
      </c>
      <c r="AU2036" s="49" t="n">
        <v>380.5102335567844</v>
      </c>
      <c r="AV2036" s="49" t="n">
        <v>900.004013572473</v>
      </c>
      <c r="AW2036" s="49" t="n">
        <v>540.0034591183922</v>
      </c>
      <c r="AX2036" s="49" t="n">
        <v>75.05990985747188</v>
      </c>
      <c r="AY2036" s="49" t="n">
        <v>84.5101405302532</v>
      </c>
      <c r="AZ2036" s="49" t="n">
        <v>40.01128724889945</v>
      </c>
      <c r="BA2036" s="49" t="n">
        <v>8.004682632988517</v>
      </c>
      <c r="BB2036" s="49" t="n">
        <v>23.90630927284902</v>
      </c>
      <c r="BC2036" s="49" t="n">
        <v>15.00004999782369</v>
      </c>
      <c r="BD2036" s="49" t="n">
        <v>3.751673751347971</v>
      </c>
      <c r="BE2036" s="49" t="n">
        <v>4.691225610213821</v>
      </c>
      <c r="BF2036" s="49" t="n">
        <v>3.000515552211842</v>
      </c>
      <c r="BG2036" s="49" t="n">
        <v>6.004324189249744</v>
      </c>
      <c r="BH2036" s="49" t="n">
        <v>14.00043713702096</v>
      </c>
      <c r="BI2036" s="49" t="n">
        <v>5.500817456956976</v>
      </c>
      <c r="BJ2036" s="49" t="n">
        <v>0.7017888035029122</v>
      </c>
      <c r="BK2036" s="49" t="n">
        <v>0.4022937348729358</v>
      </c>
      <c r="BL2036" s="49" t="n">
        <v>0.02004117378454382</v>
      </c>
      <c r="BM2036" s="49" t="n">
        <v>-0.1265404824929916</v>
      </c>
      <c r="BN2036" s="49" t="n">
        <v>0.6654842865630841</v>
      </c>
      <c r="BO2036" s="49" t="n">
        <v>0.2020638131069751</v>
      </c>
      <c r="BP2036" s="49" t="n">
        <v>-0.1255295135541963</v>
      </c>
      <c r="BQ2036" s="49" t="n">
        <v>0.6656056871537422</v>
      </c>
      <c r="BR2036" s="49" t="n">
        <v>0.2019473219734586</v>
      </c>
      <c r="BS2036" s="49" t="n">
        <v>-1.01096893879532</v>
      </c>
      <c r="BT2036" s="49" t="n">
        <v>-0.1214005906581272</v>
      </c>
      <c r="BU2036" s="49" t="n">
        <v>0.1164911335164442</v>
      </c>
      <c r="BV2036" s="49" t="n">
        <v>1.024873886294809</v>
      </c>
    </row>
    <row r="2037">
      <c r="A2037" s="51" t="n">
        <v>72.72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-1.221738747123599</v>
      </c>
      <c r="F2037" s="51" t="n">
        <v>-2.1114712929488</v>
      </c>
      <c r="G2037" s="51" t="n">
        <v>-1.4805050568676</v>
      </c>
      <c r="H2037" s="51" t="n">
        <v>-1.101363691275454</v>
      </c>
      <c r="I2037" s="51" t="n">
        <v>-4.73006262638949</v>
      </c>
      <c r="J2037" s="51" t="n">
        <v>1.852583304293485</v>
      </c>
      <c r="K2037" s="51" t="n">
        <v>-1.223237169147117</v>
      </c>
      <c r="L2037" s="51" t="n">
        <v>-2.111520626549922</v>
      </c>
      <c r="M2037" s="51" t="n">
        <v>-1.480554980602385</v>
      </c>
      <c r="N2037" s="51" t="n">
        <v>-1.102176718662537</v>
      </c>
      <c r="O2037" s="51" t="n">
        <v>-4.730222787961202</v>
      </c>
      <c r="P2037" s="51" t="n">
        <v>1.852552639315796</v>
      </c>
      <c r="Q2037" s="51" t="n">
        <v>0.001498422023517909</v>
      </c>
      <c r="R2037" s="51" t="n">
        <v>4.933360112202578e-05</v>
      </c>
      <c r="S2037" s="51" t="n">
        <v>4.99237347846293e-05</v>
      </c>
      <c r="T2037" s="51" t="n">
        <v>0.0008130273870825544</v>
      </c>
      <c r="U2037" s="51" t="n">
        <v>0.0001601615717117255</v>
      </c>
      <c r="V2037" s="51" t="n">
        <v>3.066497768866583e-05</v>
      </c>
      <c r="W2037" s="51" t="n">
        <v>-0.2862097317599711</v>
      </c>
      <c r="X2037" s="51" t="n">
        <v>0.0757160992499773</v>
      </c>
      <c r="Y2037" s="51" t="n">
        <v>-0.0521629418500163</v>
      </c>
      <c r="Z2037" s="51" t="n">
        <v>-0.01859189962746288</v>
      </c>
      <c r="AA2037" s="51" t="n">
        <v>0.005479814696559413</v>
      </c>
      <c r="AB2037" s="51" t="n">
        <v>-0.2863299119375374</v>
      </c>
      <c r="AC2037" s="51" t="n">
        <v>-0.2908846736948451</v>
      </c>
      <c r="AD2037" s="51" t="n">
        <v>0.07364181993892185</v>
      </c>
      <c r="AE2037" s="51" t="n">
        <v>-0.05407546086709275</v>
      </c>
      <c r="AF2037" s="51" t="n">
        <v>-0.01000145392104317</v>
      </c>
      <c r="AG2037" s="51" t="n">
        <v>0.02132332755846652</v>
      </c>
      <c r="AH2037" s="51" t="n">
        <v>-0.2866749937800814</v>
      </c>
      <c r="AI2037" s="51" t="n">
        <v>0.594439607164287</v>
      </c>
      <c r="AJ2037" s="51" t="n">
        <v>6.648772214340796</v>
      </c>
      <c r="AK2037" s="51" t="n">
        <v>4.458973015395292</v>
      </c>
      <c r="AL2037" s="51" t="n">
        <v>1.027982245382668</v>
      </c>
      <c r="AM2037" s="51" t="n">
        <v>-0.04147031637205253</v>
      </c>
      <c r="AN2037" s="51" t="n">
        <v>-0.001322947660268848</v>
      </c>
      <c r="AO2037" s="51" t="n">
        <v>0.6508333779571517</v>
      </c>
      <c r="AP2037" s="51" t="n">
        <v>48.03491049764546</v>
      </c>
      <c r="AQ2037" s="51" t="n">
        <v>23.98851166754972</v>
      </c>
      <c r="AR2037" s="51" t="n">
        <v>3.391661240342579</v>
      </c>
      <c r="AS2037" s="51" t="n">
        <v>-0.05170096688352874</v>
      </c>
      <c r="AT2037" s="51" t="n">
        <v>-0.001567227231950043</v>
      </c>
      <c r="AU2037" s="51" t="n">
        <v>380.5097112682769</v>
      </c>
      <c r="AV2037" s="51" t="n">
        <v>900.0039734367483</v>
      </c>
      <c r="AW2037" s="51" t="n">
        <v>540.0034245272083</v>
      </c>
      <c r="AX2037" s="51" t="n">
        <v>75.05966700186799</v>
      </c>
      <c r="AY2037" s="51" t="n">
        <v>84.50878912495067</v>
      </c>
      <c r="AZ2037" s="51" t="n">
        <v>40.01117437641045</v>
      </c>
      <c r="BA2037" s="51" t="n">
        <v>8.004683325334419</v>
      </c>
      <c r="BB2037" s="51" t="n">
        <v>23.90630897648477</v>
      </c>
      <c r="BC2037" s="51" t="n">
        <v>15.00004974783457</v>
      </c>
      <c r="BD2037" s="51" t="n">
        <v>3.751669835628367</v>
      </c>
      <c r="BE2037" s="51" t="n">
        <v>4.691206982162752</v>
      </c>
      <c r="BF2037" s="51" t="n">
        <v>3.000512974450782</v>
      </c>
      <c r="BG2037" s="51" t="n">
        <v>6.004291359200451</v>
      </c>
      <c r="BH2037" s="51" t="n">
        <v>14.00043372645603</v>
      </c>
      <c r="BI2037" s="51" t="n">
        <v>5.500809084687668</v>
      </c>
      <c r="BJ2037" s="51" t="n">
        <v>0.7017745430814117</v>
      </c>
      <c r="BK2037" s="51" t="n">
        <v>0.4022710034567042</v>
      </c>
      <c r="BL2037" s="51" t="n">
        <v>0.02004067969912929</v>
      </c>
      <c r="BM2037" s="51" t="n">
        <v>-0.1245601531505976</v>
      </c>
      <c r="BN2037" s="51" t="n">
        <v>0.6656281863157403</v>
      </c>
      <c r="BO2037" s="51" t="n">
        <v>0.202317536567487</v>
      </c>
      <c r="BP2037" s="51" t="n">
        <v>-0.123525560830228</v>
      </c>
      <c r="BQ2037" s="51" t="n">
        <v>0.6657504729596984</v>
      </c>
      <c r="BR2037" s="51" t="n">
        <v>0.2021841993019814</v>
      </c>
      <c r="BS2037" s="51" t="n">
        <v>-1.034592320369593</v>
      </c>
      <c r="BT2037" s="51" t="n">
        <v>-0.1222866439580805</v>
      </c>
      <c r="BU2037" s="51" t="n">
        <v>0.1333372655055731</v>
      </c>
      <c r="BV2037" s="51" t="n">
        <v>1.050292396921339</v>
      </c>
    </row>
    <row r="2038">
      <c r="A2038" s="49" t="n">
        <v>72.73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-1.224597846783999</v>
      </c>
      <c r="F2038" s="49" t="n">
        <v>-2.1107034350592</v>
      </c>
      <c r="G2038" s="49" t="n">
        <v>-1.481044571174401</v>
      </c>
      <c r="H2038" s="49" t="n">
        <v>-1.101542281125119</v>
      </c>
      <c r="I2038" s="49" t="n">
        <v>-4.730008038306302</v>
      </c>
      <c r="J2038" s="49" t="n">
        <v>1.849723183050239</v>
      </c>
      <c r="K2038" s="49" t="n">
        <v>-1.226126615837042</v>
      </c>
      <c r="L2038" s="49" t="n">
        <v>-2.110766514431801</v>
      </c>
      <c r="M2038" s="49" t="n">
        <v>-1.481139781055307</v>
      </c>
      <c r="N2038" s="49" t="n">
        <v>-1.102162413065348</v>
      </c>
      <c r="O2038" s="49" t="n">
        <v>-4.730059559358981</v>
      </c>
      <c r="P2038" s="49" t="n">
        <v>1.849687298370656</v>
      </c>
      <c r="Q2038" s="49" t="n">
        <v>0.001528769053043</v>
      </c>
      <c r="R2038" s="49" t="n">
        <v>6.307937260041641e-05</v>
      </c>
      <c r="S2038" s="49" t="n">
        <v>9.520988090616633e-05</v>
      </c>
      <c r="T2038" s="49" t="n">
        <v>0.0006201319402290295</v>
      </c>
      <c r="U2038" s="49" t="n">
        <v>5.152105267924867e-05</v>
      </c>
      <c r="V2038" s="49" t="n">
        <v>3.588467958315356e-05</v>
      </c>
      <c r="W2038" s="49" t="n">
        <v>-0.2855889398399605</v>
      </c>
      <c r="X2038" s="49" t="n">
        <v>0.07793156159996444</v>
      </c>
      <c r="Y2038" s="49" t="n">
        <v>-0.0558670392000287</v>
      </c>
      <c r="Z2038" s="49" t="n">
        <v>-0.01707418839994275</v>
      </c>
      <c r="AA2038" s="49" t="n">
        <v>0.005436389248088543</v>
      </c>
      <c r="AB2038" s="49" t="n">
        <v>-0.2856722755200584</v>
      </c>
      <c r="AC2038" s="49" t="n">
        <v>-0.2873243910779976</v>
      </c>
      <c r="AD2038" s="49" t="n">
        <v>0.07697577795400014</v>
      </c>
      <c r="AE2038" s="49" t="n">
        <v>-0.06228012709628745</v>
      </c>
      <c r="AF2038" s="49" t="n">
        <v>0.01094511360929149</v>
      </c>
      <c r="AG2038" s="49" t="n">
        <v>0.01217447494764563</v>
      </c>
      <c r="AH2038" s="49" t="n">
        <v>-0.2864695665305784</v>
      </c>
      <c r="AI2038" s="49" t="n">
        <v>0.5891413661344485</v>
      </c>
      <c r="AJ2038" s="49" t="n">
        <v>6.64431673141819</v>
      </c>
      <c r="AK2038" s="49" t="n">
        <v>4.509110882993175</v>
      </c>
      <c r="AL2038" s="49" t="n">
        <v>1.000013639992187</v>
      </c>
      <c r="AM2038" s="49" t="n">
        <v>-0.0470205693573184</v>
      </c>
      <c r="AN2038" s="49" t="n">
        <v>-0.001103628925571502</v>
      </c>
      <c r="AO2038" s="49" t="n">
        <v>0.6931675397214865</v>
      </c>
      <c r="AP2038" s="49" t="n">
        <v>48.14812846151204</v>
      </c>
      <c r="AQ2038" s="49" t="n">
        <v>23.95472843023459</v>
      </c>
      <c r="AR2038" s="49" t="n">
        <v>3.366406052309786</v>
      </c>
      <c r="AS2038" s="49" t="n">
        <v>-0.06008233888145083</v>
      </c>
      <c r="AT2038" s="49" t="n">
        <v>-0.001440234408461686</v>
      </c>
      <c r="AU2038" s="49" t="n">
        <v>380.508934987259</v>
      </c>
      <c r="AV2038" s="49" t="n">
        <v>900.0039337023808</v>
      </c>
      <c r="AW2038" s="49" t="n">
        <v>540.0033902819362</v>
      </c>
      <c r="AX2038" s="49" t="n">
        <v>75.05908500992513</v>
      </c>
      <c r="AY2038" s="49" t="n">
        <v>84.50745123370116</v>
      </c>
      <c r="AZ2038" s="49" t="n">
        <v>40.01106263264635</v>
      </c>
      <c r="BA2038" s="49" t="n">
        <v>8.004682649927036</v>
      </c>
      <c r="BB2038" s="49" t="n">
        <v>23.90630868160235</v>
      </c>
      <c r="BC2038" s="49" t="n">
        <v>15.0000494990954</v>
      </c>
      <c r="BD2038" s="49" t="n">
        <v>3.751661669926173</v>
      </c>
      <c r="BE2038" s="49" t="n">
        <v>4.691188447251938</v>
      </c>
      <c r="BF2038" s="49" t="n">
        <v>3.000510409578529</v>
      </c>
      <c r="BG2038" s="49" t="n">
        <v>6.00425075707784</v>
      </c>
      <c r="BH2038" s="49" t="n">
        <v>14.00042920320622</v>
      </c>
      <c r="BI2038" s="49" t="n">
        <v>5.500799375671416</v>
      </c>
      <c r="BJ2038" s="49" t="n">
        <v>0.7017532100171441</v>
      </c>
      <c r="BK2038" s="49" t="n">
        <v>0.4022467673769958</v>
      </c>
      <c r="BL2038" s="49" t="n">
        <v>0.02004019154273974</v>
      </c>
      <c r="BM2038" s="49" t="n">
        <v>-0.1225803990365548</v>
      </c>
      <c r="BN2038" s="49" t="n">
        <v>0.6657572547677141</v>
      </c>
      <c r="BO2038" s="49" t="n">
        <v>0.2025707486501334</v>
      </c>
      <c r="BP2038" s="49" t="n">
        <v>-0.1215359430992129</v>
      </c>
      <c r="BQ2038" s="49" t="n">
        <v>0.6658825379483345</v>
      </c>
      <c r="BR2038" s="49" t="n">
        <v>0.2024262770189531</v>
      </c>
      <c r="BS2038" s="49" t="n">
        <v>-1.044455937341912</v>
      </c>
      <c r="BT2038" s="49" t="n">
        <v>-0.1252831806204391</v>
      </c>
      <c r="BU2038" s="49" t="n">
        <v>0.1444716311802541</v>
      </c>
      <c r="BV2038" s="49" t="n">
        <v>1.061817372532127</v>
      </c>
    </row>
    <row r="2039">
      <c r="A2039" s="51" t="n">
        <v>72.73999999999999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-1.227450699000399</v>
      </c>
      <c r="F2039" s="51" t="n">
        <v>-2.109913230312601</v>
      </c>
      <c r="G2039" s="51" t="n">
        <v>-1.481621435762201</v>
      </c>
      <c r="H2039" s="51" t="n">
        <v>-1.101705574151083</v>
      </c>
      <c r="I2039" s="51" t="n">
        <v>-4.729953887778574</v>
      </c>
      <c r="J2039" s="51" t="n">
        <v>1.846869679721093</v>
      </c>
      <c r="K2039" s="51" t="n">
        <v>-1.228979646254482</v>
      </c>
      <c r="L2039" s="51" t="n">
        <v>-2.109979799244507</v>
      </c>
      <c r="M2039" s="51" t="n">
        <v>-1.481793658061561</v>
      </c>
      <c r="N2039" s="51" t="n">
        <v>-1.101992050183363</v>
      </c>
      <c r="O2039" s="51" t="n">
        <v>-4.729992815332265</v>
      </c>
      <c r="P2039" s="51" t="n">
        <v>1.84682607984068</v>
      </c>
      <c r="Q2039" s="51" t="n">
        <v>0.001528947254082924</v>
      </c>
      <c r="R2039" s="51" t="n">
        <v>6.656893190548629e-05</v>
      </c>
      <c r="S2039" s="51" t="n">
        <v>0.000172222299360536</v>
      </c>
      <c r="T2039" s="51" t="n">
        <v>0.0002864760322802695</v>
      </c>
      <c r="U2039" s="51" t="n">
        <v>3.892755369072631e-05</v>
      </c>
      <c r="V2039" s="51" t="n">
        <v>4.359988041358065e-05</v>
      </c>
      <c r="W2039" s="51" t="n">
        <v>-0.2850243176799475</v>
      </c>
      <c r="X2039" s="51" t="n">
        <v>0.07996150364994818</v>
      </c>
      <c r="Y2039" s="51" t="n">
        <v>-0.05925754625004651</v>
      </c>
      <c r="Z2039" s="51" t="n">
        <v>-0.01568645486741684</v>
      </c>
      <c r="AA2039" s="51" t="n">
        <v>0.00539649035262728</v>
      </c>
      <c r="AB2039" s="51" t="n">
        <v>-0.2850727606175869</v>
      </c>
      <c r="AC2039" s="51" t="n">
        <v>-0.2836382445340492</v>
      </c>
      <c r="AD2039" s="51" t="n">
        <v>0.0801073382744799</v>
      </c>
      <c r="AE2039" s="51" t="n">
        <v>-0.06800281463423472</v>
      </c>
      <c r="AF2039" s="51" t="n">
        <v>0.0220552128847264</v>
      </c>
      <c r="AG2039" s="51" t="n">
        <v>0.002170470562828511</v>
      </c>
      <c r="AH2039" s="51" t="n">
        <v>-0.2859588076300863</v>
      </c>
      <c r="AI2039" s="51" t="n">
        <v>0.5709353984499402</v>
      </c>
      <c r="AJ2039" s="51" t="n">
        <v>6.630235232200633</v>
      </c>
      <c r="AK2039" s="51" t="n">
        <v>4.566822167785338</v>
      </c>
      <c r="AL2039" s="51" t="n">
        <v>0.9674255672388935</v>
      </c>
      <c r="AM2039" s="51" t="n">
        <v>-0.0440735513600758</v>
      </c>
      <c r="AN2039" s="51" t="n">
        <v>-0.0007903563157805843</v>
      </c>
      <c r="AO2039" s="51" t="n">
        <v>0.7001539728631069</v>
      </c>
      <c r="AP2039" s="51" t="n">
        <v>48.16105774296624</v>
      </c>
      <c r="AQ2039" s="51" t="n">
        <v>23.98650185131373</v>
      </c>
      <c r="AR2039" s="51" t="n">
        <v>3.334344870790943</v>
      </c>
      <c r="AS2039" s="51" t="n">
        <v>-0.0631933778999506</v>
      </c>
      <c r="AT2039" s="51" t="n">
        <v>-0.001140673509229757</v>
      </c>
      <c r="AU2039" s="51" t="n">
        <v>380.5075090138715</v>
      </c>
      <c r="AV2039" s="51" t="n">
        <v>900.0038943653569</v>
      </c>
      <c r="AW2039" s="51" t="n">
        <v>540.0033563791168</v>
      </c>
      <c r="AX2039" s="51" t="n">
        <v>75.05834298521978</v>
      </c>
      <c r="AY2039" s="51" t="n">
        <v>84.50612672136415</v>
      </c>
      <c r="AZ2039" s="51" t="n">
        <v>40.01095200631989</v>
      </c>
      <c r="BA2039" s="51" t="n">
        <v>8.004678517606269</v>
      </c>
      <c r="BB2039" s="51" t="n">
        <v>23.90630838819434</v>
      </c>
      <c r="BC2039" s="51" t="n">
        <v>15.00004925159992</v>
      </c>
      <c r="BD2039" s="51" t="n">
        <v>3.751651471893966</v>
      </c>
      <c r="BE2039" s="51" t="n">
        <v>4.691170005015678</v>
      </c>
      <c r="BF2039" s="51" t="n">
        <v>3.000507857530636</v>
      </c>
      <c r="BG2039" s="51" t="n">
        <v>6.00420275442902</v>
      </c>
      <c r="BH2039" s="51" t="n">
        <v>14.00042407211034</v>
      </c>
      <c r="BI2039" s="51" t="n">
        <v>5.500792838541099</v>
      </c>
      <c r="BJ2039" s="51" t="n">
        <v>0.7017419381729588</v>
      </c>
      <c r="BK2039" s="51" t="n">
        <v>0.4022205221713368</v>
      </c>
      <c r="BL2039" s="51" t="n">
        <v>0.02003970924422687</v>
      </c>
      <c r="BM2039" s="51" t="n">
        <v>-0.1206014048489274</v>
      </c>
      <c r="BN2039" s="51" t="n">
        <v>0.6658695029549266</v>
      </c>
      <c r="BO2039" s="51" t="n">
        <v>0.2028233604725995</v>
      </c>
      <c r="BP2039" s="51" t="n">
        <v>-0.1195604755952105</v>
      </c>
      <c r="BQ2039" s="51" t="n">
        <v>0.6659988446813412</v>
      </c>
      <c r="BR2039" s="51" t="n">
        <v>0.2026740289994888</v>
      </c>
      <c r="BS2039" s="51" t="n">
        <v>-1.040929253716905</v>
      </c>
      <c r="BT2039" s="51" t="n">
        <v>-0.1293417264145447</v>
      </c>
      <c r="BU2039" s="51" t="n">
        <v>0.1493314731106365</v>
      </c>
      <c r="BV2039" s="51" t="n">
        <v>1.059510680595962</v>
      </c>
    </row>
    <row r="2040">
      <c r="A2040" s="49" t="n">
        <v>72.75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-1.2303</v>
      </c>
      <c r="F2040" s="49" t="n">
        <v>-2.10911</v>
      </c>
      <c r="G2040" s="49" t="n">
        <v>-1.48222</v>
      </c>
      <c r="H2040" s="49" t="n">
        <v>-1.10186</v>
      </c>
      <c r="I2040" s="49" t="n">
        <v>-4.7299</v>
      </c>
      <c r="J2040" s="49" t="n">
        <v>1.84402</v>
      </c>
      <c r="K2040" s="49" t="n">
        <v>-1.231798613829736</v>
      </c>
      <c r="L2040" s="49" t="n">
        <v>-2.109170362300505</v>
      </c>
      <c r="M2040" s="49" t="n">
        <v>-1.482475791787473</v>
      </c>
      <c r="N2040" s="49" t="n">
        <v>-1.101786845108587</v>
      </c>
      <c r="O2040" s="49" t="n">
        <v>-4.730014628598552</v>
      </c>
      <c r="P2040" s="49" t="n">
        <v>1.843970012396888</v>
      </c>
      <c r="Q2040" s="49" t="n">
        <v>0.001498613829735929</v>
      </c>
      <c r="R2040" s="49" t="n">
        <v>6.036230050554536e-05</v>
      </c>
      <c r="S2040" s="49" t="n">
        <v>0.0002557917874728144</v>
      </c>
      <c r="T2040" s="49" t="n">
        <v>-7.315489141301867e-05</v>
      </c>
      <c r="U2040" s="49" t="n">
        <v>0.0001146285985527129</v>
      </c>
      <c r="V2040" s="49" t="n">
        <v>4.998760311236694e-05</v>
      </c>
      <c r="W2040" s="49" t="n">
        <v>-0.284964</v>
      </c>
      <c r="X2040" s="49" t="n">
        <v>0.080238</v>
      </c>
      <c r="Y2040" s="49" t="n">
        <v>-0.0597064</v>
      </c>
      <c r="Z2040" s="49" t="n">
        <v>-0.0155059</v>
      </c>
      <c r="AA2040" s="49" t="n">
        <v>0.00538942</v>
      </c>
      <c r="AB2040" s="49" t="n">
        <v>-0.284996</v>
      </c>
      <c r="AC2040" s="49" t="n">
        <v>-0.2804923220527361</v>
      </c>
      <c r="AD2040" s="49" t="n">
        <v>0.08157373490636056</v>
      </c>
      <c r="AE2040" s="49" t="n">
        <v>-0.06827587574959265</v>
      </c>
      <c r="AF2040" s="49" t="n">
        <v>0.01912466501536198</v>
      </c>
      <c r="AG2040" s="49" t="n">
        <v>-0.005681030082052333</v>
      </c>
      <c r="AH2040" s="49" t="n">
        <v>-0.2854367269284444</v>
      </c>
      <c r="AI2040" s="49" t="n">
        <v>0.5410089774240321</v>
      </c>
      <c r="AJ2040" s="49" t="n">
        <v>6.606310277346014</v>
      </c>
      <c r="AK2040" s="49" t="n">
        <v>4.615135956577168</v>
      </c>
      <c r="AL2040" s="49" t="n">
        <v>0.9412946161778643</v>
      </c>
      <c r="AM2040" s="49" t="n">
        <v>-0.03442509781551009</v>
      </c>
      <c r="AN2040" s="49" t="n">
        <v>-0.0005398101967712954</v>
      </c>
      <c r="AO2040" s="49" t="n">
        <v>0.6602156746847175</v>
      </c>
      <c r="AP2040" s="49" t="n">
        <v>48.03332083233943</v>
      </c>
      <c r="AQ2040" s="49" t="n">
        <v>24.08674773385783</v>
      </c>
      <c r="AR2040" s="49" t="n">
        <v>3.308682038532572</v>
      </c>
      <c r="AS2040" s="49" t="n">
        <v>-0.06195065059249868</v>
      </c>
      <c r="AT2040" s="49" t="n">
        <v>-0.0007844747866924272</v>
      </c>
      <c r="AU2040" s="49" t="n">
        <v>380.5056524703859</v>
      </c>
      <c r="AV2040" s="49" t="n">
        <v>900.0038554217034</v>
      </c>
      <c r="AW2040" s="49" t="n">
        <v>540.0033228153256</v>
      </c>
      <c r="AX2040" s="49" t="n">
        <v>75.05775955536758</v>
      </c>
      <c r="AY2040" s="49" t="n">
        <v>84.50481545415052</v>
      </c>
      <c r="AZ2040" s="49" t="n">
        <v>40.01084248625669</v>
      </c>
      <c r="BA2040" s="49" t="n">
        <v>8.004672064737465</v>
      </c>
      <c r="BB2040" s="49" t="n">
        <v>23.90630809625337</v>
      </c>
      <c r="BC2040" s="49" t="n">
        <v>15.00004900534192</v>
      </c>
      <c r="BD2040" s="49" t="n">
        <v>3.751643214534496</v>
      </c>
      <c r="BE2040" s="49" t="n">
        <v>4.6911516549906</v>
      </c>
      <c r="BF2040" s="49" t="n">
        <v>3.000505318242983</v>
      </c>
      <c r="BG2040" s="49" t="n">
        <v>6.004152321375872</v>
      </c>
      <c r="BH2040" s="49" t="n">
        <v>14.00041898324502</v>
      </c>
      <c r="BI2040" s="49" t="n">
        <v>5.500791570459358</v>
      </c>
      <c r="BJ2040" s="49" t="n">
        <v>0.7017451414925925</v>
      </c>
      <c r="BK2040" s="49" t="n">
        <v>0.4021938759052808</v>
      </c>
      <c r="BL2040" s="49" t="n">
        <v>0.02003923273329614</v>
      </c>
      <c r="BM2040" s="49" t="n">
        <v>-0.1186229861688883</v>
      </c>
      <c r="BN2040" s="49" t="n">
        <v>0.6659694624918873</v>
      </c>
      <c r="BO2040" s="49" t="n">
        <v>0.2030755458427537</v>
      </c>
      <c r="BP2040" s="49" t="n">
        <v>-0.1175988139891265</v>
      </c>
      <c r="BQ2040" s="49" t="n">
        <v>0.6661010899216968</v>
      </c>
      <c r="BR2040" s="49" t="n">
        <v>0.2029275098520568</v>
      </c>
      <c r="BS2040" s="49" t="n">
        <v>-1.024172179761834</v>
      </c>
      <c r="BT2040" s="49" t="n">
        <v>-0.1316274298095443</v>
      </c>
      <c r="BU2040" s="49" t="n">
        <v>0.1480359906968765</v>
      </c>
      <c r="BV2040" s="49" t="n">
        <v>1.043153434839755</v>
      </c>
    </row>
    <row r="2041">
      <c r="A2041" s="51" t="n">
        <v>72.76000000000001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-1.233152887516545</v>
      </c>
      <c r="F2041" s="51" t="n">
        <v>-2.1083191105646</v>
      </c>
      <c r="G2041" s="51" t="n">
        <v>-1.48279773077445</v>
      </c>
      <c r="H2041" s="51" t="n">
        <v>-1.1020229245705</v>
      </c>
      <c r="I2041" s="51" t="n">
        <v>-4.729845908219083</v>
      </c>
      <c r="J2041" s="51" t="n">
        <v>1.84116682007134</v>
      </c>
      <c r="K2041" s="51" t="n">
        <v>-1.234592804708487</v>
      </c>
      <c r="L2041" s="51" t="n">
        <v>-2.108363602256738</v>
      </c>
      <c r="M2041" s="51" t="n">
        <v>-1.483118262640973</v>
      </c>
      <c r="N2041" s="51" t="n">
        <v>-1.101693098900372</v>
      </c>
      <c r="O2041" s="51" t="n">
        <v>-4.730088647503982</v>
      </c>
      <c r="P2041" s="51" t="n">
        <v>1.841115663228747</v>
      </c>
      <c r="Q2041" s="51" t="n">
        <v>0.001439917191942142</v>
      </c>
      <c r="R2041" s="51" t="n">
        <v>4.449169213849302e-05</v>
      </c>
      <c r="S2041" s="51" t="n">
        <v>0.0003205318665233658</v>
      </c>
      <c r="T2041" s="51" t="n">
        <v>-0.0003298256701276259</v>
      </c>
      <c r="U2041" s="51" t="n">
        <v>0.0002427392848991516</v>
      </c>
      <c r="V2041" s="51" t="n">
        <v>5.115684259271447e-05</v>
      </c>
      <c r="W2041" s="51" t="n">
        <v>-0.2857291125825002</v>
      </c>
      <c r="X2041" s="51" t="n">
        <v>0.07749387404999961</v>
      </c>
      <c r="Y2041" s="51" t="n">
        <v>-0.05509288427499994</v>
      </c>
      <c r="Z2041" s="51" t="n">
        <v>-0.01737836683999995</v>
      </c>
      <c r="AA2041" s="51" t="n">
        <v>0.005436611493750566</v>
      </c>
      <c r="AB2041" s="51" t="n">
        <v>-0.2857535068699999</v>
      </c>
      <c r="AC2041" s="51" t="n">
        <v>-0.2786021935487599</v>
      </c>
      <c r="AD2041" s="51" t="n">
        <v>0.07974936868074856</v>
      </c>
      <c r="AE2041" s="51" t="n">
        <v>-0.06059676432296872</v>
      </c>
      <c r="AF2041" s="51" t="n">
        <v>0.001022117303485825</v>
      </c>
      <c r="AG2041" s="51" t="n">
        <v>-0.008672873930687986</v>
      </c>
      <c r="AH2041" s="51" t="n">
        <v>-0.2854114333576317</v>
      </c>
      <c r="AI2041" s="51" t="n">
        <v>0.5023401381109315</v>
      </c>
      <c r="AJ2041" s="51" t="n">
        <v>6.576417687183236</v>
      </c>
      <c r="AK2041" s="51" t="n">
        <v>4.637862636551898</v>
      </c>
      <c r="AL2041" s="51" t="n">
        <v>0.9317597713169782</v>
      </c>
      <c r="AM2041" s="51" t="n">
        <v>-0.02212170159695395</v>
      </c>
      <c r="AN2041" s="51" t="n">
        <v>-0.0005053843506405525</v>
      </c>
      <c r="AO2041" s="51" t="n">
        <v>0.5623743253523175</v>
      </c>
      <c r="AP2041" s="51" t="n">
        <v>47.72217639565613</v>
      </c>
      <c r="AQ2041" s="51" t="n">
        <v>24.2594118006737</v>
      </c>
      <c r="AR2041" s="51" t="n">
        <v>3.303750403640531</v>
      </c>
      <c r="AS2041" s="51" t="n">
        <v>-0.05976913265482778</v>
      </c>
      <c r="AT2041" s="51" t="n">
        <v>-0.0005110907426162817</v>
      </c>
      <c r="AU2041" s="51" t="n">
        <v>380.502802166071</v>
      </c>
      <c r="AV2041" s="51" t="n">
        <v>900.0038168674864</v>
      </c>
      <c r="AW2041" s="51" t="n">
        <v>540.0032895871724</v>
      </c>
      <c r="AX2041" s="51" t="n">
        <v>75.0571819598139</v>
      </c>
      <c r="AY2041" s="51" t="n">
        <v>84.50351729960902</v>
      </c>
      <c r="AZ2041" s="51" t="n">
        <v>40.01073406139412</v>
      </c>
      <c r="BA2041" s="51" t="n">
        <v>8.004660316100034</v>
      </c>
      <c r="BB2041" s="51" t="n">
        <v>23.9063078057721</v>
      </c>
      <c r="BC2041" s="51" t="n">
        <v>15.00004876031521</v>
      </c>
      <c r="BD2041" s="51" t="n">
        <v>3.751634998461823</v>
      </c>
      <c r="BE2041" s="51" t="n">
        <v>4.691133396715647</v>
      </c>
      <c r="BF2041" s="51" t="n">
        <v>3.000502791651768</v>
      </c>
      <c r="BG2041" s="51" t="n">
        <v>6.004098937032565</v>
      </c>
      <c r="BH2041" s="51" t="n">
        <v>14.00041395647989</v>
      </c>
      <c r="BI2041" s="51" t="n">
        <v>5.500791281880424</v>
      </c>
      <c r="BJ2041" s="51" t="n">
        <v>0.7017480206631224</v>
      </c>
      <c r="BK2041" s="51" t="n">
        <v>0.4021683307397512</v>
      </c>
      <c r="BL2041" s="51" t="n">
        <v>0.02003876194049659</v>
      </c>
      <c r="BM2041" s="51" t="n">
        <v>-0.1166445248541338</v>
      </c>
      <c r="BN2041" s="51" t="n">
        <v>0.6660694378386789</v>
      </c>
      <c r="BO2041" s="51" t="n">
        <v>0.2033278173622492</v>
      </c>
      <c r="BP2041" s="51" t="n">
        <v>-0.1156503517438611</v>
      </c>
      <c r="BQ2041" s="51" t="n">
        <v>0.6661971925340419</v>
      </c>
      <c r="BR2041" s="51" t="n">
        <v>0.2031861552318399</v>
      </c>
      <c r="BS2041" s="51" t="n">
        <v>-0.9941731102727086</v>
      </c>
      <c r="BT2041" s="51" t="n">
        <v>-0.1277546953629694</v>
      </c>
      <c r="BU2041" s="51" t="n">
        <v>0.1416621304093368</v>
      </c>
      <c r="BV2041" s="51" t="n">
        <v>1.012309041038708</v>
      </c>
    </row>
    <row r="2042">
      <c r="A2042" s="49" t="n">
        <v>72.77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-1.23601606888704</v>
      </c>
      <c r="F2042" s="49" t="n">
        <v>-2.1075659171712</v>
      </c>
      <c r="G2042" s="49" t="n">
        <v>-1.4833121653504</v>
      </c>
      <c r="H2042" s="49" t="n">
        <v>-1.1022114460544</v>
      </c>
      <c r="I2042" s="49" t="n">
        <v>-4.72979116837504</v>
      </c>
      <c r="J2042" s="49" t="n">
        <v>1.83830347035648</v>
      </c>
      <c r="K2042" s="49" t="n">
        <v>-1.237375244967417</v>
      </c>
      <c r="L2042" s="49" t="n">
        <v>-2.107592241626009</v>
      </c>
      <c r="M2042" s="49" t="n">
        <v>-1.483648629462686</v>
      </c>
      <c r="N2042" s="49" t="n">
        <v>-1.101832248613815</v>
      </c>
      <c r="O2042" s="49" t="n">
        <v>-4.730163193704544</v>
      </c>
      <c r="P2042" s="49" t="n">
        <v>1.83825527625482</v>
      </c>
      <c r="Q2042" s="49" t="n">
        <v>0.001359176080376834</v>
      </c>
      <c r="R2042" s="49" t="n">
        <v>2.632445480887924e-05</v>
      </c>
      <c r="S2042" s="49" t="n">
        <v>0.0003364641122860501</v>
      </c>
      <c r="T2042" s="49" t="n">
        <v>-0.0003791974405855658</v>
      </c>
      <c r="U2042" s="49" t="n">
        <v>0.0003720253295043108</v>
      </c>
      <c r="V2042" s="49" t="n">
        <v>4.819410165990412e-05</v>
      </c>
      <c r="W2042" s="49" t="n">
        <v>-0.2869441670400008</v>
      </c>
      <c r="X2042" s="49" t="n">
        <v>0.07299647599999894</v>
      </c>
      <c r="Y2042" s="49" t="n">
        <v>-0.04754668799999962</v>
      </c>
      <c r="Z2042" s="49" t="n">
        <v>-0.02042449872000038</v>
      </c>
      <c r="AA2042" s="49" t="n">
        <v>0.005513879520003164</v>
      </c>
      <c r="AB2042" s="49" t="n">
        <v>-0.2869527471999996</v>
      </c>
      <c r="AC2042" s="49" t="n">
        <v>-0.2780031229174785</v>
      </c>
      <c r="AD2042" s="49" t="n">
        <v>0.07480769559735771</v>
      </c>
      <c r="AE2042" s="49" t="n">
        <v>-0.04651243160707134</v>
      </c>
      <c r="AF2042" s="49" t="n">
        <v>-0.02645575108305839</v>
      </c>
      <c r="AG2042" s="49" t="n">
        <v>-0.00635526022170517</v>
      </c>
      <c r="AH2042" s="49" t="n">
        <v>-0.2862841471378984</v>
      </c>
      <c r="AI2042" s="49" t="n">
        <v>0.4597386833128325</v>
      </c>
      <c r="AJ2042" s="49" t="n">
        <v>6.560269412237121</v>
      </c>
      <c r="AK2042" s="49" t="n">
        <v>4.615662912879399</v>
      </c>
      <c r="AL2042" s="49" t="n">
        <v>0.9438423106083138</v>
      </c>
      <c r="AM2042" s="49" t="n">
        <v>-0.01174763815456219</v>
      </c>
      <c r="AN2042" s="49" t="n">
        <v>-0.00063046744561288</v>
      </c>
      <c r="AO2042" s="49" t="n">
        <v>0.470072697386442</v>
      </c>
      <c r="AP2042" s="49" t="n">
        <v>47.4051125273961</v>
      </c>
      <c r="AQ2042" s="49" t="n">
        <v>24.40746742473279</v>
      </c>
      <c r="AR2042" s="49" t="n">
        <v>3.316405309830203</v>
      </c>
      <c r="AS2042" s="49" t="n">
        <v>-0.05479943896286818</v>
      </c>
      <c r="AT2042" s="49" t="n">
        <v>-0.0004202844601351985</v>
      </c>
      <c r="AU2042" s="49" t="n">
        <v>380.4989003725612</v>
      </c>
      <c r="AV2042" s="49" t="n">
        <v>900.0037786988115</v>
      </c>
      <c r="AW2042" s="49" t="n">
        <v>540.0032566913006</v>
      </c>
      <c r="AX2042" s="49" t="n">
        <v>75.05661014021577</v>
      </c>
      <c r="AY2042" s="49" t="n">
        <v>84.50223212661292</v>
      </c>
      <c r="AZ2042" s="49" t="n">
        <v>40.01062672078018</v>
      </c>
      <c r="BA2042" s="49" t="n">
        <v>8.004642942036117</v>
      </c>
      <c r="BB2042" s="49" t="n">
        <v>23.90630751674324</v>
      </c>
      <c r="BC2042" s="49" t="n">
        <v>15.00004851651364</v>
      </c>
      <c r="BD2042" s="49" t="n">
        <v>3.751626823469514</v>
      </c>
      <c r="BE2042" s="49" t="n">
        <v>4.691115229732069</v>
      </c>
      <c r="BF2042" s="49" t="n">
        <v>3.000500277693509</v>
      </c>
      <c r="BG2042" s="49" t="n">
        <v>6.004045877729539</v>
      </c>
      <c r="BH2042" s="49" t="n">
        <v>14.00040942485263</v>
      </c>
      <c r="BI2042" s="49" t="n">
        <v>5.500786055603974</v>
      </c>
      <c r="BJ2042" s="49" t="n">
        <v>0.7017359536033612</v>
      </c>
      <c r="BK2042" s="49" t="n">
        <v>0.4021440734230472</v>
      </c>
      <c r="BL2042" s="49" t="n">
        <v>0.02003829679721063</v>
      </c>
      <c r="BM2042" s="49" t="n">
        <v>-0.1146655587960839</v>
      </c>
      <c r="BN2042" s="49" t="n">
        <v>0.6661816887081787</v>
      </c>
      <c r="BO2042" s="49" t="n">
        <v>0.20358072096391</v>
      </c>
      <c r="BP2042" s="49" t="n">
        <v>-0.1137144078676643</v>
      </c>
      <c r="BQ2042" s="49" t="n">
        <v>0.6662988414544979</v>
      </c>
      <c r="BR2042" s="49" t="n">
        <v>0.2034489469866535</v>
      </c>
      <c r="BS2042" s="49" t="n">
        <v>-0.951150928419589</v>
      </c>
      <c r="BT2042" s="49" t="n">
        <v>-0.1171527463191824</v>
      </c>
      <c r="BU2042" s="49" t="n">
        <v>0.1317739772564996</v>
      </c>
      <c r="BV2042" s="49" t="n">
        <v>0.967355795809158</v>
      </c>
    </row>
    <row r="2043">
      <c r="A2043" s="51" t="n">
        <v>72.78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-1.238891882980635</v>
      </c>
      <c r="F2043" s="51" t="n">
        <v>-2.1068597658308</v>
      </c>
      <c r="G2043" s="51" t="n">
        <v>-1.48374771375235</v>
      </c>
      <c r="H2043" s="51" t="n">
        <v>-1.1024317800713</v>
      </c>
      <c r="I2043" s="51" t="n">
        <v>-4.729735621395347</v>
      </c>
      <c r="J2043" s="51" t="n">
        <v>1.83542765574082</v>
      </c>
      <c r="K2043" s="51" t="n">
        <v>-1.24015580128129</v>
      </c>
      <c r="L2043" s="51" t="n">
        <v>-2.106875842888516</v>
      </c>
      <c r="M2043" s="51" t="n">
        <v>-1.484033616504521</v>
      </c>
      <c r="N2043" s="51" t="n">
        <v>-1.102232975093423</v>
      </c>
      <c r="O2043" s="51" t="n">
        <v>-4.730194591075432</v>
      </c>
      <c r="P2043" s="51" t="n">
        <v>1.835383502775162</v>
      </c>
      <c r="Q2043" s="51" t="n">
        <v>0.001263918300654865</v>
      </c>
      <c r="R2043" s="51" t="n">
        <v>1.607705771622392e-05</v>
      </c>
      <c r="S2043" s="51" t="n">
        <v>0.0002859027521711077</v>
      </c>
      <c r="T2043" s="51" t="n">
        <v>-0.000198804977876943</v>
      </c>
      <c r="U2043" s="51" t="n">
        <v>0.000458969680084742</v>
      </c>
      <c r="V2043" s="51" t="n">
        <v>4.415296565807303e-05</v>
      </c>
      <c r="W2043" s="51" t="n">
        <v>-0.2881968097425008</v>
      </c>
      <c r="X2043" s="51" t="n">
        <v>0.06830876564999892</v>
      </c>
      <c r="Y2043" s="51" t="n">
        <v>-0.03969027707499868</v>
      </c>
      <c r="Z2043" s="51" t="n">
        <v>-0.02359033828000212</v>
      </c>
      <c r="AA2043" s="51" t="n">
        <v>0.005594175553759208</v>
      </c>
      <c r="AB2043" s="51" t="n">
        <v>-0.2881886851099991</v>
      </c>
      <c r="AC2043" s="51" t="n">
        <v>-0.2781095927215209</v>
      </c>
      <c r="AD2043" s="51" t="n">
        <v>0.06899724198240526</v>
      </c>
      <c r="AE2043" s="51" t="n">
        <v>-0.03186765260117441</v>
      </c>
      <c r="AF2043" s="51" t="n">
        <v>-0.05121992255474622</v>
      </c>
      <c r="AG2043" s="51" t="n">
        <v>-0.0005048383293303463</v>
      </c>
      <c r="AH2043" s="51" t="n">
        <v>-0.2875580241199271</v>
      </c>
      <c r="AI2043" s="51" t="n">
        <v>0.4157054713517587</v>
      </c>
      <c r="AJ2043" s="51" t="n">
        <v>6.561977058115179</v>
      </c>
      <c r="AK2043" s="51" t="n">
        <v>4.552615805663836</v>
      </c>
      <c r="AL2043" s="51" t="n">
        <v>0.9724626264114216</v>
      </c>
      <c r="AM2043" s="51" t="n">
        <v>-0.006392887985595383</v>
      </c>
      <c r="AN2043" s="51" t="n">
        <v>-0.0007917899540361409</v>
      </c>
      <c r="AO2043" s="51" t="n">
        <v>0.4082818671077642</v>
      </c>
      <c r="AP2043" s="51" t="n">
        <v>47.27720228969883</v>
      </c>
      <c r="AQ2043" s="51" t="n">
        <v>24.42821788608556</v>
      </c>
      <c r="AR2043" s="51" t="n">
        <v>3.33726215249701</v>
      </c>
      <c r="AS2043" s="51" t="n">
        <v>-0.04736616201083067</v>
      </c>
      <c r="AT2043" s="51" t="n">
        <v>-0.0005131731638176416</v>
      </c>
      <c r="AU2043" s="51" t="n">
        <v>380.4942087020481</v>
      </c>
      <c r="AV2043" s="51" t="n">
        <v>900.0037409118235</v>
      </c>
      <c r="AW2043" s="51" t="n">
        <v>540.0032241243877</v>
      </c>
      <c r="AX2043" s="51" t="n">
        <v>75.05604403881361</v>
      </c>
      <c r="AY2043" s="51" t="n">
        <v>84.5009598053468</v>
      </c>
      <c r="AZ2043" s="51" t="n">
        <v>40.01052045357238</v>
      </c>
      <c r="BA2043" s="51" t="n">
        <v>8.004621292237582</v>
      </c>
      <c r="BB2043" s="51" t="n">
        <v>23.90630722915952</v>
      </c>
      <c r="BC2043" s="51" t="n">
        <v>15.00004827393107</v>
      </c>
      <c r="BD2043" s="51" t="n">
        <v>3.751618689352166</v>
      </c>
      <c r="BE2043" s="51" t="n">
        <v>4.691097153583408</v>
      </c>
      <c r="BF2043" s="51" t="n">
        <v>3.000497776305042</v>
      </c>
      <c r="BG2043" s="51" t="n">
        <v>6.003995799935244</v>
      </c>
      <c r="BH2043" s="51" t="n">
        <v>14.00040481660663</v>
      </c>
      <c r="BI2043" s="51" t="n">
        <v>5.500776622936726</v>
      </c>
      <c r="BJ2043" s="51" t="n">
        <v>0.7017151221601208</v>
      </c>
      <c r="BK2043" s="51" t="n">
        <v>0.4021198269853243</v>
      </c>
      <c r="BL2043" s="51" t="n">
        <v>0.0200378372356441</v>
      </c>
      <c r="BM2043" s="51" t="n">
        <v>-0.1126858741419645</v>
      </c>
      <c r="BN2043" s="51" t="n">
        <v>0.6663107146554126</v>
      </c>
      <c r="BO2043" s="51" t="n">
        <v>0.2038344709683337</v>
      </c>
      <c r="BP2043" s="51" t="n">
        <v>-0.1117904109257137</v>
      </c>
      <c r="BQ2043" s="51" t="n">
        <v>0.6664139154096882</v>
      </c>
      <c r="BR2043" s="51" t="n">
        <v>0.2037150149708665</v>
      </c>
      <c r="BS2043" s="51" t="n">
        <v>-0.895463216250808</v>
      </c>
      <c r="BT2043" s="51" t="n">
        <v>-0.1032007542756119</v>
      </c>
      <c r="BU2043" s="51" t="n">
        <v>0.1194559974671272</v>
      </c>
      <c r="BV2043" s="51" t="n">
        <v>0.9092714130952116</v>
      </c>
    </row>
    <row r="2044">
      <c r="A2044" s="49" t="n">
        <v>72.79000000000001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-1.24177913781888</v>
      </c>
      <c r="F2044" s="49" t="n">
        <v>-2.1061966044224</v>
      </c>
      <c r="G2044" s="49" t="n">
        <v>-1.4841112636608</v>
      </c>
      <c r="H2044" s="49" t="n">
        <v>-1.1026811101312</v>
      </c>
      <c r="I2044" s="49" t="n">
        <v>-4.729679339991679</v>
      </c>
      <c r="J2044" s="49" t="n">
        <v>1.83254054922496</v>
      </c>
      <c r="K2044" s="49" t="n">
        <v>-1.242938248087839</v>
      </c>
      <c r="L2044" s="49" t="n">
        <v>-2.106212019577805</v>
      </c>
      <c r="M2044" s="49" t="n">
        <v>-1.484295378566685</v>
      </c>
      <c r="N2044" s="49" t="n">
        <v>-1.102813479757892</v>
      </c>
      <c r="O2044" s="49" t="n">
        <v>-4.730160211802358</v>
      </c>
      <c r="P2044" s="49" t="n">
        <v>1.832500519742293</v>
      </c>
      <c r="Q2044" s="49" t="n">
        <v>0.001159110268958985</v>
      </c>
      <c r="R2044" s="49" t="n">
        <v>1.541515540548488e-05</v>
      </c>
      <c r="S2044" s="49" t="n">
        <v>0.0001841149058849911</v>
      </c>
      <c r="T2044" s="49" t="n">
        <v>0.0001323696266917196</v>
      </c>
      <c r="U2044" s="49" t="n">
        <v>0.0004808718106783516</v>
      </c>
      <c r="V2044" s="49" t="n">
        <v>4.00294826667924e-05</v>
      </c>
      <c r="W2044" s="49" t="n">
        <v>-0.2891932248</v>
      </c>
      <c r="X2044" s="49" t="n">
        <v>0.06454740960000073</v>
      </c>
      <c r="Y2044" s="49" t="n">
        <v>-0.03339671679999671</v>
      </c>
      <c r="Z2044" s="49" t="n">
        <v>-0.02612342096000596</v>
      </c>
      <c r="AA2044" s="49" t="n">
        <v>0.005658191280020194</v>
      </c>
      <c r="AB2044" s="49" t="n">
        <v>-0.2891727334399983</v>
      </c>
      <c r="AC2044" s="49" t="n">
        <v>-0.2783367605743929</v>
      </c>
      <c r="AD2044" s="49" t="n">
        <v>0.06429465102015659</v>
      </c>
      <c r="AE2044" s="49" t="n">
        <v>-0.02163098185842501</v>
      </c>
      <c r="AF2044" s="49" t="n">
        <v>-0.06345563021928698</v>
      </c>
      <c r="AG2044" s="49" t="n">
        <v>0.006601035398154465</v>
      </c>
      <c r="AH2044" s="49" t="n">
        <v>-0.2886475335252379</v>
      </c>
      <c r="AI2044" s="49" t="n">
        <v>0.3706544369824747</v>
      </c>
      <c r="AJ2044" s="49" t="n">
        <v>6.572449171211593</v>
      </c>
      <c r="AK2044" s="49" t="n">
        <v>4.473423556645089</v>
      </c>
      <c r="AL2044" s="49" t="n">
        <v>1.005399721584628</v>
      </c>
      <c r="AM2044" s="49" t="n">
        <v>-0.007102097134664122</v>
      </c>
      <c r="AN2044" s="49" t="n">
        <v>-0.0009540627065607881</v>
      </c>
      <c r="AO2044" s="49" t="n">
        <v>0.3715077047452668</v>
      </c>
      <c r="AP2044" s="49" t="n">
        <v>47.2990577464092</v>
      </c>
      <c r="AQ2044" s="49" t="n">
        <v>24.34646480510874</v>
      </c>
      <c r="AR2044" s="49" t="n">
        <v>3.363585582866236</v>
      </c>
      <c r="AS2044" s="49" t="n">
        <v>-0.04148752398527316</v>
      </c>
      <c r="AT2044" s="49" t="n">
        <v>-0.0007558981742800933</v>
      </c>
      <c r="AU2044" s="49" t="n">
        <v>380.4890048449116</v>
      </c>
      <c r="AV2044" s="49" t="n">
        <v>900.0037035027052</v>
      </c>
      <c r="AW2044" s="49" t="n">
        <v>540.0031918831438</v>
      </c>
      <c r="AX2044" s="49" t="n">
        <v>75.05548359842547</v>
      </c>
      <c r="AY2044" s="49" t="n">
        <v>84.49970020729333</v>
      </c>
      <c r="AZ2044" s="49" t="n">
        <v>40.01041524903665</v>
      </c>
      <c r="BA2044" s="49" t="n">
        <v>8.004596808038942</v>
      </c>
      <c r="BB2044" s="49" t="n">
        <v>23.90630694301372</v>
      </c>
      <c r="BC2044" s="49" t="n">
        <v>15.00004803256141</v>
      </c>
      <c r="BD2044" s="49" t="n">
        <v>3.751610595905405</v>
      </c>
      <c r="BE2044" s="49" t="n">
        <v>4.691079167815492</v>
      </c>
      <c r="BF2044" s="49" t="n">
        <v>3.000495287423516</v>
      </c>
      <c r="BG2044" s="49" t="n">
        <v>6.003949628993539</v>
      </c>
      <c r="BH2044" s="49" t="n">
        <v>14.00039995880735</v>
      </c>
      <c r="BI2044" s="49" t="n">
        <v>5.500771790835747</v>
      </c>
      <c r="BJ2044" s="49" t="n">
        <v>0.7017040886914078</v>
      </c>
      <c r="BK2044" s="49" t="n">
        <v>0.4020948623707571</v>
      </c>
      <c r="BL2044" s="49" t="n">
        <v>0.02003738318881637</v>
      </c>
      <c r="BM2044" s="49" t="n">
        <v>-0.1107054582722971</v>
      </c>
      <c r="BN2044" s="49" t="n">
        <v>0.6664545289785418</v>
      </c>
      <c r="BO2044" s="49" t="n">
        <v>0.2040889828565927</v>
      </c>
      <c r="BP2044" s="49" t="n">
        <v>-0.1098777040889263</v>
      </c>
      <c r="BQ2044" s="49" t="n">
        <v>0.6665430349437859</v>
      </c>
      <c r="BR2044" s="49" t="n">
        <v>0.2039838858436327</v>
      </c>
      <c r="BS2044" s="49" t="n">
        <v>-0.8277541833708185</v>
      </c>
      <c r="BT2044" s="49" t="n">
        <v>-0.08850596524401233</v>
      </c>
      <c r="BU2044" s="49" t="n">
        <v>0.1050970129600481</v>
      </c>
      <c r="BV2044" s="49" t="n">
        <v>0.8390802560570648</v>
      </c>
    </row>
    <row r="2045">
      <c r="A2045" s="51" t="n">
        <v>72.8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-1.244674295953125</v>
      </c>
      <c r="F2045" s="51" t="n">
        <v>-2.105563445625</v>
      </c>
      <c r="G2045" s="51" t="n">
        <v>-1.48442468640625</v>
      </c>
      <c r="H2045" s="51" t="n">
        <v>-1.1029506025625</v>
      </c>
      <c r="I2045" s="51" t="n">
        <v>-4.729622551257813</v>
      </c>
      <c r="J2045" s="51" t="n">
        <v>1.8296456274375</v>
      </c>
      <c r="K2045" s="51" t="n">
        <v>-1.245721432842423</v>
      </c>
      <c r="L2045" s="51" t="n">
        <v>-2.105583162286877</v>
      </c>
      <c r="M2045" s="51" t="n">
        <v>-1.484492097295849</v>
      </c>
      <c r="N2045" s="51" t="n">
        <v>-1.103426658724988</v>
      </c>
      <c r="O2045" s="51" t="n">
        <v>-4.730058542900219</v>
      </c>
      <c r="P2045" s="51" t="n">
        <v>1.829609117423822</v>
      </c>
      <c r="Q2045" s="51" t="n">
        <v>0.001047136889298139</v>
      </c>
      <c r="R2045" s="51" t="n">
        <v>1.97166618769451e-05</v>
      </c>
      <c r="S2045" s="51" t="n">
        <v>6.74108895992731e-05</v>
      </c>
      <c r="T2045" s="51" t="n">
        <v>0.0004760561624881365</v>
      </c>
      <c r="U2045" s="51" t="n">
        <v>0.0004359916424059307</v>
      </c>
      <c r="V2045" s="51" t="n">
        <v>3.651001367832585e-05</v>
      </c>
      <c r="W2045" s="51" t="n">
        <v>-0.2897581340624982</v>
      </c>
      <c r="X2045" s="51" t="n">
        <v>0.06238278125000572</v>
      </c>
      <c r="Y2045" s="51" t="n">
        <v>-0.02978967187499322</v>
      </c>
      <c r="Z2045" s="51" t="n">
        <v>-0.02757277500001272</v>
      </c>
      <c r="AA2045" s="51" t="n">
        <v>0.005694358593787704</v>
      </c>
      <c r="AB2045" s="51" t="n">
        <v>-0.289732753749997</v>
      </c>
      <c r="AC2045" s="51" t="n">
        <v>-0.2782666597744202</v>
      </c>
      <c r="AD2045" s="51" t="n">
        <v>0.06185173989669426</v>
      </c>
      <c r="AE2045" s="51" t="n">
        <v>-0.0182935284475738</v>
      </c>
      <c r="AF2045" s="51" t="n">
        <v>-0.05929938846743101</v>
      </c>
      <c r="AG2045" s="51" t="n">
        <v>0.01298373825162434</v>
      </c>
      <c r="AH2045" s="51" t="n">
        <v>-0.2893990599292783</v>
      </c>
      <c r="AI2045" s="51" t="n">
        <v>0.3240320790049441</v>
      </c>
      <c r="AJ2045" s="51" t="n">
        <v>6.580112665887631</v>
      </c>
      <c r="AK2045" s="51" t="n">
        <v>4.407113783000706</v>
      </c>
      <c r="AL2045" s="51" t="n">
        <v>1.029319795056462</v>
      </c>
      <c r="AM2045" s="51" t="n">
        <v>-0.01322383283565506</v>
      </c>
      <c r="AN2045" s="51" t="n">
        <v>-0.001090403538852642</v>
      </c>
      <c r="AO2045" s="51" t="n">
        <v>0.351963182540125</v>
      </c>
      <c r="AP2045" s="51" t="n">
        <v>47.41778794619358</v>
      </c>
      <c r="AQ2045" s="51" t="n">
        <v>24.20759568714312</v>
      </c>
      <c r="AR2045" s="51" t="n">
        <v>3.386091538513019</v>
      </c>
      <c r="AS2045" s="51" t="n">
        <v>-0.03917939159983113</v>
      </c>
      <c r="AT2045" s="51" t="n">
        <v>-0.001042888652661629</v>
      </c>
      <c r="AU2045" s="51" t="n">
        <v>380.4835034087676</v>
      </c>
      <c r="AV2045" s="51" t="n">
        <v>900.0036664676782</v>
      </c>
      <c r="AW2045" s="51" t="n">
        <v>540.0031599643124</v>
      </c>
      <c r="AX2045" s="51" t="n">
        <v>75.05492876244121</v>
      </c>
      <c r="AY2045" s="51" t="n">
        <v>84.4984532052204</v>
      </c>
      <c r="AZ2045" s="51" t="n">
        <v>40.01031109654629</v>
      </c>
      <c r="BA2045" s="51" t="n">
        <v>8.004570606168775</v>
      </c>
      <c r="BB2045" s="51" t="n">
        <v>23.90630665829866</v>
      </c>
      <c r="BC2045" s="51" t="n">
        <v>15.00004779239861</v>
      </c>
      <c r="BD2045" s="51" t="n">
        <v>3.751602542925878</v>
      </c>
      <c r="BE2045" s="51" t="n">
        <v>4.691061271976414</v>
      </c>
      <c r="BF2045" s="51" t="n">
        <v>3.000492810986399</v>
      </c>
      <c r="BG2045" s="51" t="n">
        <v>6.003907529382989</v>
      </c>
      <c r="BH2045" s="51" t="n">
        <v>14.00039515930166</v>
      </c>
      <c r="BI2045" s="51" t="n">
        <v>5.500777976614896</v>
      </c>
      <c r="BJ2045" s="51" t="n">
        <v>0.7017070451026007</v>
      </c>
      <c r="BK2045" s="51" t="n">
        <v>0.4020697240223081</v>
      </c>
      <c r="BL2045" s="51" t="n">
        <v>0.02003693459055058</v>
      </c>
      <c r="BM2045" s="51" t="n">
        <v>-0.1087244924787205</v>
      </c>
      <c r="BN2045" s="51" t="n">
        <v>0.666606820378061</v>
      </c>
      <c r="BO2045" s="51" t="n">
        <v>0.2043439605175106</v>
      </c>
      <c r="BP2045" s="51" t="n">
        <v>-0.1079755012246494</v>
      </c>
      <c r="BQ2045" s="51" t="n">
        <v>0.6666816025186336</v>
      </c>
      <c r="BR2045" s="51" t="n">
        <v>0.2042553354498984</v>
      </c>
      <c r="BS2045" s="51" t="n">
        <v>-0.7489912540710741</v>
      </c>
      <c r="BT2045" s="51" t="n">
        <v>-0.07478214057266008</v>
      </c>
      <c r="BU2045" s="51" t="n">
        <v>0.08862506761214695</v>
      </c>
      <c r="BV2045" s="51" t="n">
        <v>0.7579146850621428</v>
      </c>
    </row>
    <row r="2046">
      <c r="A2046" s="49" t="n">
        <v>72.81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-1.24757265984192</v>
      </c>
      <c r="F2046" s="49" t="n">
        <v>-2.1049428298496</v>
      </c>
      <c r="G2046" s="49" t="n">
        <v>-1.4847173429632</v>
      </c>
      <c r="H2046" s="49" t="n">
        <v>-1.10322842144</v>
      </c>
      <c r="I2046" s="49" t="n">
        <v>-4.729565559267519</v>
      </c>
      <c r="J2046" s="49" t="n">
        <v>1.82674750614784</v>
      </c>
      <c r="K2046" s="49" t="n">
        <v>-1.248500766356351</v>
      </c>
      <c r="L2046" s="49" t="n">
        <v>-2.104963495180505</v>
      </c>
      <c r="M2046" s="49" t="n">
        <v>-1.484695049953486</v>
      </c>
      <c r="N2046" s="49" t="n">
        <v>-1.103918772285524</v>
      </c>
      <c r="O2046" s="49" t="n">
        <v>-4.729904878213335</v>
      </c>
      <c r="P2046" s="49" t="n">
        <v>1.826711692597134</v>
      </c>
      <c r="Q2046" s="49" t="n">
        <v>0.0009281065144308709</v>
      </c>
      <c r="R2046" s="49" t="n">
        <v>2.066533090516742e-05</v>
      </c>
      <c r="S2046" s="49" t="n">
        <v>-2.229300971356984e-05</v>
      </c>
      <c r="T2046" s="49" t="n">
        <v>0.0006903508455240459</v>
      </c>
      <c r="U2046" s="49" t="n">
        <v>0.0003393189458158474</v>
      </c>
      <c r="V2046" s="49" t="n">
        <v>3.581355070592096e-05</v>
      </c>
      <c r="W2046" s="49" t="n">
        <v>-0.2898347971199948</v>
      </c>
      <c r="X2046" s="49" t="n">
        <v>0.0620389608000155</v>
      </c>
      <c r="Y2046" s="49" t="n">
        <v>-0.02924340639998762</v>
      </c>
      <c r="Z2046" s="49" t="n">
        <v>-0.02778892144002313</v>
      </c>
      <c r="AA2046" s="49" t="n">
        <v>0.005698849600063402</v>
      </c>
      <c r="AB2046" s="49" t="n">
        <v>-0.2898130563199948</v>
      </c>
      <c r="AC2046" s="49" t="n">
        <v>-0.2776530277960241</v>
      </c>
      <c r="AD2046" s="49" t="n">
        <v>0.06208392493852104</v>
      </c>
      <c r="AE2046" s="49" t="n">
        <v>-0.02196307028256648</v>
      </c>
      <c r="AF2046" s="49" t="n">
        <v>-0.04095299071710336</v>
      </c>
      <c r="AG2046" s="49" t="n">
        <v>0.01727746667364451</v>
      </c>
      <c r="AH2046" s="49" t="n">
        <v>-0.2898523859512323</v>
      </c>
      <c r="AI2046" s="49" t="n">
        <v>0.274678057677139</v>
      </c>
      <c r="AJ2046" s="49" t="n">
        <v>6.573920793122994</v>
      </c>
      <c r="AK2046" s="49" t="n">
        <v>4.377125255391852</v>
      </c>
      <c r="AL2046" s="49" t="n">
        <v>1.03450298154553</v>
      </c>
      <c r="AM2046" s="49" t="n">
        <v>-0.0229305254216067</v>
      </c>
      <c r="AN2046" s="49" t="n">
        <v>-0.00111052598752382</v>
      </c>
      <c r="AO2046" s="49" t="n">
        <v>0.340628660503416</v>
      </c>
      <c r="AP2046" s="49" t="n">
        <v>47.57787028174464</v>
      </c>
      <c r="AQ2046" s="49" t="n">
        <v>24.06125972154511</v>
      </c>
      <c r="AR2046" s="49" t="n">
        <v>3.394979845833665</v>
      </c>
      <c r="AS2046" s="49" t="n">
        <v>-0.04083697583982093</v>
      </c>
      <c r="AT2046" s="49" t="n">
        <v>-0.001238200412779113</v>
      </c>
      <c r="AU2046" s="49" t="n">
        <v>380.4778611150493</v>
      </c>
      <c r="AV2046" s="49" t="n">
        <v>900.0036298030013</v>
      </c>
      <c r="AW2046" s="49" t="n">
        <v>540.0031283646694</v>
      </c>
      <c r="AX2046" s="49" t="n">
        <v>75.0543794748168</v>
      </c>
      <c r="AY2046" s="49" t="n">
        <v>84.49721867316819</v>
      </c>
      <c r="AZ2046" s="49" t="n">
        <v>40.01020798558083</v>
      </c>
      <c r="BA2046" s="49" t="n">
        <v>8.004543504403033</v>
      </c>
      <c r="BB2046" s="49" t="n">
        <v>23.90630637500717</v>
      </c>
      <c r="BC2046" s="49" t="n">
        <v>15.00004755343661</v>
      </c>
      <c r="BD2046" s="49" t="n">
        <v>3.751594530211249</v>
      </c>
      <c r="BE2046" s="49" t="n">
        <v>4.691043465616533</v>
      </c>
      <c r="BF2046" s="49" t="n">
        <v>3.000490346931467</v>
      </c>
      <c r="BG2046" s="49" t="n">
        <v>6.003869658798157</v>
      </c>
      <c r="BH2046" s="49" t="n">
        <v>14.00039041739004</v>
      </c>
      <c r="BI2046" s="49" t="n">
        <v>5.500786265045464</v>
      </c>
      <c r="BJ2046" s="49" t="n">
        <v>0.701707066546807</v>
      </c>
      <c r="BK2046" s="49" t="n">
        <v>0.402045155356013</v>
      </c>
      <c r="BL2046" s="49" t="n">
        <v>0.02003649137546397</v>
      </c>
      <c r="BM2046" s="49" t="n">
        <v>-0.1067433110573015</v>
      </c>
      <c r="BN2046" s="49" t="n">
        <v>0.6667591167959427</v>
      </c>
      <c r="BO2046" s="49" t="n">
        <v>0.2045989924301141</v>
      </c>
      <c r="BP2046" s="49" t="n">
        <v>-0.1060828844579425</v>
      </c>
      <c r="BQ2046" s="49" t="n">
        <v>0.6668216053939764</v>
      </c>
      <c r="BR2046" s="49" t="n">
        <v>0.2045293194606688</v>
      </c>
      <c r="BS2046" s="49" t="n">
        <v>-0.660426599358957</v>
      </c>
      <c r="BT2046" s="49" t="n">
        <v>-0.06248859803370532</v>
      </c>
      <c r="BU2046" s="49" t="n">
        <v>0.06967296944535017</v>
      </c>
      <c r="BV2046" s="49" t="n">
        <v>0.6670250675172462</v>
      </c>
    </row>
    <row r="2047">
      <c r="A2047" s="51" t="n">
        <v>72.81999999999999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-1.250469557228415</v>
      </c>
      <c r="F2047" s="51" t="n">
        <v>-2.104317288171199</v>
      </c>
      <c r="G2047" s="51" t="n">
        <v>-1.48501858994415</v>
      </c>
      <c r="H2047" s="51" t="n">
        <v>-1.103502743512901</v>
      </c>
      <c r="I2047" s="51" t="n">
        <v>-4.729508667672476</v>
      </c>
      <c r="J2047" s="51" t="n">
        <v>1.82385077577898</v>
      </c>
      <c r="K2047" s="51" t="n">
        <v>-1.251271821391421</v>
      </c>
      <c r="L2047" s="51" t="n">
        <v>-2.104332212340064</v>
      </c>
      <c r="M2047" s="51" t="n">
        <v>-1.484955415489156</v>
      </c>
      <c r="N2047" s="51" t="n">
        <v>-1.104195348145221</v>
      </c>
      <c r="O2047" s="51" t="n">
        <v>-4.729720478963999</v>
      </c>
      <c r="P2047" s="51" t="n">
        <v>1.823812710871825</v>
      </c>
      <c r="Q2047" s="51" t="n">
        <v>0.0008022641630065497</v>
      </c>
      <c r="R2047" s="51" t="n">
        <v>1.492416886428316e-05</v>
      </c>
      <c r="S2047" s="51" t="n">
        <v>-6.317445499326446e-05</v>
      </c>
      <c r="T2047" s="51" t="n">
        <v>0.0006926046323203483</v>
      </c>
      <c r="U2047" s="51" t="n">
        <v>0.0002118112915239223</v>
      </c>
      <c r="V2047" s="51" t="n">
        <v>3.806490715496658e-05</v>
      </c>
      <c r="W2047" s="51" t="n">
        <v>-0.2894850113024898</v>
      </c>
      <c r="X2047" s="51" t="n">
        <v>0.0632937352500319</v>
      </c>
      <c r="Y2047" s="51" t="n">
        <v>-0.03138278387497923</v>
      </c>
      <c r="Z2047" s="51" t="n">
        <v>-0.02692387412003791</v>
      </c>
      <c r="AA2047" s="51" t="n">
        <v>0.005675576613849035</v>
      </c>
      <c r="AB2047" s="51" t="n">
        <v>-0.2894744001499912</v>
      </c>
      <c r="AC2047" s="51" t="n">
        <v>-0.2766138591256163</v>
      </c>
      <c r="AD2047" s="51" t="n">
        <v>0.06413226998110531</v>
      </c>
      <c r="AE2047" s="51" t="n">
        <v>-0.029629630316908</v>
      </c>
      <c r="AF2047" s="51" t="n">
        <v>-0.0165466523280072</v>
      </c>
      <c r="AG2047" s="51" t="n">
        <v>0.01928360784122958</v>
      </c>
      <c r="AH2047" s="51" t="n">
        <v>-0.2899381165586272</v>
      </c>
      <c r="AI2047" s="51" t="n">
        <v>0.2227205279043326</v>
      </c>
      <c r="AJ2047" s="51" t="n">
        <v>6.557334300091181</v>
      </c>
      <c r="AK2047" s="51" t="n">
        <v>4.383816442749636</v>
      </c>
      <c r="AL2047" s="51" t="n">
        <v>1.01951502356885</v>
      </c>
      <c r="AM2047" s="51" t="n">
        <v>-0.03431676857782879</v>
      </c>
      <c r="AN2047" s="51" t="n">
        <v>-0.001011165698868889</v>
      </c>
      <c r="AO2047" s="51" t="n">
        <v>0.327560678398872</v>
      </c>
      <c r="AP2047" s="51" t="n">
        <v>47.72436583011547</v>
      </c>
      <c r="AQ2047" s="51" t="n">
        <v>23.95133251990536</v>
      </c>
      <c r="AR2047" s="51" t="n">
        <v>3.384638773261539</v>
      </c>
      <c r="AS2047" s="51" t="n">
        <v>-0.04581159548755494</v>
      </c>
      <c r="AT2047" s="51" t="n">
        <v>-0.001256290891477783</v>
      </c>
      <c r="AU2047" s="51" t="n">
        <v>380.4722063186859</v>
      </c>
      <c r="AV2047" s="51" t="n">
        <v>900.0035935049713</v>
      </c>
      <c r="AW2047" s="51" t="n">
        <v>540.0030970810227</v>
      </c>
      <c r="AX2047" s="51" t="n">
        <v>75.05403914861033</v>
      </c>
      <c r="AY2047" s="51" t="n">
        <v>84.49599648643651</v>
      </c>
      <c r="AZ2047" s="51" t="n">
        <v>40.01010590572502</v>
      </c>
      <c r="BA2047" s="51" t="n">
        <v>8.004516175379898</v>
      </c>
      <c r="BB2047" s="51" t="n">
        <v>23.90630609313213</v>
      </c>
      <c r="BC2047" s="51" t="n">
        <v>15.00004731566943</v>
      </c>
      <c r="BD2047" s="51" t="n">
        <v>3.751589100916963</v>
      </c>
      <c r="BE2047" s="51" t="n">
        <v>4.69102574828845</v>
      </c>
      <c r="BF2047" s="51" t="n">
        <v>3.000487895196809</v>
      </c>
      <c r="BG2047" s="51" t="n">
        <v>6.003836569391191</v>
      </c>
      <c r="BH2047" s="51" t="n">
        <v>14.00038573238136</v>
      </c>
      <c r="BI2047" s="51" t="n">
        <v>5.500785092687354</v>
      </c>
      <c r="BJ2047" s="51" t="n">
        <v>0.7016925346323596</v>
      </c>
      <c r="BK2047" s="51" t="n">
        <v>0.4020216804404323</v>
      </c>
      <c r="BL2047" s="51" t="n">
        <v>0.0200360534789584</v>
      </c>
      <c r="BM2047" s="51" t="n">
        <v>-0.1047623246805257</v>
      </c>
      <c r="BN2047" s="51" t="n">
        <v>0.6669029492785395</v>
      </c>
      <c r="BO2047" s="51" t="n">
        <v>0.2048536551747003</v>
      </c>
      <c r="BP2047" s="51" t="n">
        <v>-0.1041987149439816</v>
      </c>
      <c r="BQ2047" s="51" t="n">
        <v>0.6669559983645732</v>
      </c>
      <c r="BR2047" s="51" t="n">
        <v>0.2048057940344866</v>
      </c>
      <c r="BS2047" s="51" t="n">
        <v>-0.5636097365440684</v>
      </c>
      <c r="BT2047" s="51" t="n">
        <v>-0.05304908603365188</v>
      </c>
      <c r="BU2047" s="51" t="n">
        <v>0.04786114021376742</v>
      </c>
      <c r="BV2047" s="51" t="n">
        <v>0.5681204356462122</v>
      </c>
    </row>
    <row r="2048">
      <c r="A2048" s="49" t="n">
        <v>72.83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-1.25336152651776</v>
      </c>
      <c r="F2048" s="49" t="n">
        <v>-2.1036738052608</v>
      </c>
      <c r="G2048" s="49" t="n">
        <v>-1.485350285593599</v>
      </c>
      <c r="H2048" s="49" t="n">
        <v>-1.103764773132801</v>
      </c>
      <c r="I2048" s="49" t="n">
        <v>-4.729452102300156</v>
      </c>
      <c r="J2048" s="49" t="n">
        <v>1.82095883692032</v>
      </c>
      <c r="K2048" s="49" t="n">
        <v>-1.254030842680311</v>
      </c>
      <c r="L2048" s="49" t="n">
        <v>-2.103674756578128</v>
      </c>
      <c r="M2048" s="49" t="n">
        <v>-1.485298472295106</v>
      </c>
      <c r="N2048" s="49" t="n">
        <v>-1.104239382846846</v>
      </c>
      <c r="O2048" s="49" t="n">
        <v>-4.729527804819338</v>
      </c>
      <c r="P2048" s="49" t="n">
        <v>1.820914612978741</v>
      </c>
      <c r="Q2048" s="49" t="n">
        <v>0.0006693161625510591</v>
      </c>
      <c r="R2048" s="49" t="n">
        <v>9.513173284680931e-07</v>
      </c>
      <c r="S2048" s="49" t="n">
        <v>-5.181329849301974e-05</v>
      </c>
      <c r="T2048" s="49" t="n">
        <v>0.0004746097140448935</v>
      </c>
      <c r="U2048" s="49" t="n">
        <v>7.570251918220805e-05</v>
      </c>
      <c r="V2048" s="49" t="n">
        <v>4.422394157854725e-05</v>
      </c>
      <c r="W2048" s="49" t="n">
        <v>-0.2888891116799832</v>
      </c>
      <c r="X2048" s="49" t="n">
        <v>0.06547859840005689</v>
      </c>
      <c r="Y2048" s="49" t="n">
        <v>-0.03508326719996718</v>
      </c>
      <c r="Z2048" s="49" t="n">
        <v>-0.02543113968005779</v>
      </c>
      <c r="AA2048" s="49" t="n">
        <v>0.005636192160146433</v>
      </c>
      <c r="AB2048" s="49" t="n">
        <v>-0.2888939929599856</v>
      </c>
      <c r="AC2048" s="49" t="n">
        <v>-0.275286728169732</v>
      </c>
      <c r="AD2048" s="49" t="n">
        <v>0.06717999629082902</v>
      </c>
      <c r="AE2048" s="49" t="n">
        <v>-0.0383233988018794</v>
      </c>
      <c r="AF2048" s="49" t="n">
        <v>0.005677404955672989</v>
      </c>
      <c r="AG2048" s="49" t="n">
        <v>0.0191711146173939</v>
      </c>
      <c r="AH2048" s="49" t="n">
        <v>-0.2897503840147425</v>
      </c>
      <c r="AI2048" s="49" t="n">
        <v>0.1678479512456107</v>
      </c>
      <c r="AJ2048" s="49" t="n">
        <v>6.531842242327397</v>
      </c>
      <c r="AK2048" s="49" t="n">
        <v>4.418618150369796</v>
      </c>
      <c r="AL2048" s="49" t="n">
        <v>0.989048167948144</v>
      </c>
      <c r="AM2048" s="49" t="n">
        <v>-0.04556861622451738</v>
      </c>
      <c r="AN2048" s="49" t="n">
        <v>-0.0007554968969848096</v>
      </c>
      <c r="AO2048" s="49" t="n">
        <v>0.3037154517490553</v>
      </c>
      <c r="AP2048" s="49" t="n">
        <v>47.8169379431635</v>
      </c>
      <c r="AQ2048" s="49" t="n">
        <v>23.89872678435684</v>
      </c>
      <c r="AR2048" s="49" t="n">
        <v>3.357730155769883</v>
      </c>
      <c r="AS2048" s="49" t="n">
        <v>-0.05342960073933389</v>
      </c>
      <c r="AT2048" s="49" t="n">
        <v>-0.001077348867094442</v>
      </c>
      <c r="AU2048" s="49" t="n">
        <v>380.4666866569408</v>
      </c>
      <c r="AV2048" s="49" t="n">
        <v>900.0035575699216</v>
      </c>
      <c r="AW2048" s="49" t="n">
        <v>540.0030661102124</v>
      </c>
      <c r="AX2048" s="49" t="n">
        <v>75.05347457642337</v>
      </c>
      <c r="AY2048" s="49" t="n">
        <v>84.49478652157215</v>
      </c>
      <c r="AZ2048" s="49" t="n">
        <v>40.01000484666777</v>
      </c>
      <c r="BA2048" s="49" t="n">
        <v>8.004489396615849</v>
      </c>
      <c r="BB2048" s="49" t="n">
        <v>23.90630581266647</v>
      </c>
      <c r="BC2048" s="49" t="n">
        <v>15.00004707909108</v>
      </c>
      <c r="BD2048" s="49" t="n">
        <v>3.751580853153618</v>
      </c>
      <c r="BE2048" s="49" t="n">
        <v>4.691008119547007</v>
      </c>
      <c r="BF2048" s="49" t="n">
        <v>3.000485455720825</v>
      </c>
      <c r="BG2048" s="49" t="n">
        <v>6.003808815087838</v>
      </c>
      <c r="BH2048" s="49" t="n">
        <v>14.00038110359279</v>
      </c>
      <c r="BI2048" s="49" t="n">
        <v>5.500776328203592</v>
      </c>
      <c r="BJ2048" s="49" t="n">
        <v>0.70167240079274</v>
      </c>
      <c r="BK2048" s="49" t="n">
        <v>0.4019991436210186</v>
      </c>
      <c r="BL2048" s="49" t="n">
        <v>0.0200356208372109</v>
      </c>
      <c r="BM2048" s="49" t="n">
        <v>-0.1027819069115365</v>
      </c>
      <c r="BN2048" s="49" t="n">
        <v>0.6670320145050287</v>
      </c>
      <c r="BO2048" s="49" t="n">
        <v>0.2051076233879769</v>
      </c>
      <c r="BP2048" s="49" t="n">
        <v>-0.1023216881804065</v>
      </c>
      <c r="BQ2048" s="49" t="n">
        <v>0.6670787404449852</v>
      </c>
      <c r="BR2048" s="49" t="n">
        <v>0.2050847352352954</v>
      </c>
      <c r="BS2048" s="49" t="n">
        <v>-0.4602187311300299</v>
      </c>
      <c r="BT2048" s="49" t="n">
        <v>-0.04672593995647123</v>
      </c>
      <c r="BU2048" s="49" t="n">
        <v>0.02288815268142175</v>
      </c>
      <c r="BV2048" s="49" t="n">
        <v>0.4631505818639533</v>
      </c>
    </row>
    <row r="2049">
      <c r="A2049" s="51" t="n">
        <v>72.84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-1.256247502154505</v>
      </c>
      <c r="F2049" s="51" t="n">
        <v>-2.103008282317398</v>
      </c>
      <c r="G2049" s="51" t="n">
        <v>-1.485719295782049</v>
      </c>
      <c r="H2049" s="51" t="n">
        <v>-1.104011757181702</v>
      </c>
      <c r="I2049" s="51" t="n">
        <v>-4.729395933751738</v>
      </c>
      <c r="J2049" s="51" t="n">
        <v>1.81807273584046</v>
      </c>
      <c r="K2049" s="51" t="n">
        <v>-1.256776682439543</v>
      </c>
      <c r="L2049" s="51" t="n">
        <v>-2.10298794274063</v>
      </c>
      <c r="M2049" s="51" t="n">
        <v>-1.48571581662143</v>
      </c>
      <c r="N2049" s="51" t="n">
        <v>-1.10411394121444</v>
      </c>
      <c r="O2049" s="51" t="n">
        <v>-4.729343562739306</v>
      </c>
      <c r="P2049" s="51" t="n">
        <v>1.818020308337941</v>
      </c>
      <c r="Q2049" s="51" t="n">
        <v>0.0005291802850377891</v>
      </c>
      <c r="R2049" s="51" t="n">
        <v>-2.033957676816911e-05</v>
      </c>
      <c r="S2049" s="51" t="n">
        <v>-3.479160619379584e-06</v>
      </c>
      <c r="T2049" s="51" t="n">
        <v>0.0001021840327377621</v>
      </c>
      <c r="U2049" s="51" t="n">
        <v>-5.237101243249498e-05</v>
      </c>
      <c r="V2049" s="51" t="n">
        <v>5.242750251976958e-05</v>
      </c>
      <c r="W2049" s="51" t="n">
        <v>-0.2883459710624751</v>
      </c>
      <c r="X2049" s="51" t="n">
        <v>0.06747875085009279</v>
      </c>
      <c r="Y2049" s="51" t="n">
        <v>-0.03847091867495067</v>
      </c>
      <c r="Z2049" s="51" t="n">
        <v>-0.02406571756008349</v>
      </c>
      <c r="AA2049" s="51" t="n">
        <v>0.005600088973957511</v>
      </c>
      <c r="AB2049" s="51" t="n">
        <v>-0.2883654911899773</v>
      </c>
      <c r="AC2049" s="51" t="n">
        <v>-0.2739957152061536</v>
      </c>
      <c r="AD2049" s="51" t="n">
        <v>0.06995578797852073</v>
      </c>
      <c r="AE2049" s="51" t="n">
        <v>-0.0445927883629588</v>
      </c>
      <c r="AF2049" s="51" t="n">
        <v>0.01818013538343818</v>
      </c>
      <c r="AG2049" s="51" t="n">
        <v>0.01777143094863247</v>
      </c>
      <c r="AH2049" s="51" t="n">
        <v>-0.2892793515729648</v>
      </c>
      <c r="AI2049" s="51" t="n">
        <v>0.1101110052722842</v>
      </c>
      <c r="AJ2049" s="51" t="n">
        <v>6.500498282426134</v>
      </c>
      <c r="AK2049" s="51" t="n">
        <v>4.46417738718992</v>
      </c>
      <c r="AL2049" s="51" t="n">
        <v>0.9527902402057935</v>
      </c>
      <c r="AM2049" s="51" t="n">
        <v>-0.05558209157820936</v>
      </c>
      <c r="AN2049" s="51" t="n">
        <v>-0.00042322281304329</v>
      </c>
      <c r="AO2049" s="51" t="n">
        <v>0.2592485252565558</v>
      </c>
      <c r="AP2049" s="51" t="n">
        <v>47.81361417766131</v>
      </c>
      <c r="AQ2049" s="51" t="n">
        <v>23.91552816616456</v>
      </c>
      <c r="AR2049" s="51" t="n">
        <v>3.322950260264918</v>
      </c>
      <c r="AS2049" s="51" t="n">
        <v>-0.06319089835368003</v>
      </c>
      <c r="AT2049" s="51" t="n">
        <v>-0.0007598093241072649</v>
      </c>
      <c r="AU2049" s="51" t="n">
        <v>380.4614673630199</v>
      </c>
      <c r="AV2049" s="51" t="n">
        <v>900.0035219942223</v>
      </c>
      <c r="AW2049" s="51" t="n">
        <v>540.0030354491104</v>
      </c>
      <c r="AX2049" s="51" t="n">
        <v>75.05293983065914</v>
      </c>
      <c r="AY2049" s="51" t="n">
        <v>84.49358865635644</v>
      </c>
      <c r="AZ2049" s="51" t="n">
        <v>40.00990479820109</v>
      </c>
      <c r="BA2049" s="51" t="n">
        <v>8.004464042120393</v>
      </c>
      <c r="BB2049" s="51" t="n">
        <v>23.90630553360314</v>
      </c>
      <c r="BC2049" s="51" t="n">
        <v>15.00004684369563</v>
      </c>
      <c r="BD2049" s="51" t="n">
        <v>3.75157294888785</v>
      </c>
      <c r="BE2049" s="51" t="n">
        <v>4.690990578949272</v>
      </c>
      <c r="BF2049" s="51" t="n">
        <v>3.000483028442221</v>
      </c>
      <c r="BG2049" s="51" t="n">
        <v>6.003787114055584</v>
      </c>
      <c r="BH2049" s="51" t="n">
        <v>14.00037663440652</v>
      </c>
      <c r="BI2049" s="51" t="n">
        <v>5.500767182506042</v>
      </c>
      <c r="BJ2049" s="51" t="n">
        <v>0.7016654414699226</v>
      </c>
      <c r="BK2049" s="51" t="n">
        <v>0.4019770069731943</v>
      </c>
      <c r="BL2049" s="51" t="n">
        <v>0.02003519338716437</v>
      </c>
      <c r="BM2049" s="51" t="n">
        <v>-0.1008022441565362</v>
      </c>
      <c r="BN2049" s="51" t="n">
        <v>0.667144335850587</v>
      </c>
      <c r="BO2049" s="51" t="n">
        <v>0.2053607863684513</v>
      </c>
      <c r="BP2049" s="51" t="n">
        <v>-0.1004502900839796</v>
      </c>
      <c r="BQ2049" s="51" t="n">
        <v>0.6671870191230717</v>
      </c>
      <c r="BR2049" s="51" t="n">
        <v>0.2053659817439633</v>
      </c>
      <c r="BS2049" s="51" t="n">
        <v>-0.3519540725565318</v>
      </c>
      <c r="BT2049" s="51" t="n">
        <v>-0.04268327248468928</v>
      </c>
      <c r="BU2049" s="51" t="n">
        <v>-0.005195375511912736</v>
      </c>
      <c r="BV2049" s="51" t="n">
        <v>0.3545708996319924</v>
      </c>
    </row>
    <row r="2050">
      <c r="A2050" s="49" t="n">
        <v>72.84999999999999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-1.25913</v>
      </c>
      <c r="F2050" s="49" t="n">
        <v>-2.10233</v>
      </c>
      <c r="G2050" s="49" t="n">
        <v>-1.48611</v>
      </c>
      <c r="H2050" s="49" t="n">
        <v>-1.10425</v>
      </c>
      <c r="I2050" s="49" t="n">
        <v>-4.72934</v>
      </c>
      <c r="J2050" s="49" t="n">
        <v>1.81519</v>
      </c>
      <c r="K2050" s="49" t="n">
        <v>-1.259512011475439</v>
      </c>
      <c r="L2050" s="49" t="n">
        <v>-2.102282172726431</v>
      </c>
      <c r="M2050" s="49" t="n">
        <v>-1.486166825632376</v>
      </c>
      <c r="N2050" s="49" t="n">
        <v>-1.103941716992527</v>
      </c>
      <c r="O2050" s="49" t="n">
        <v>-4.729174252715149</v>
      </c>
      <c r="P2050" s="49" t="n">
        <v>1.815131081502716</v>
      </c>
      <c r="Q2050" s="49" t="n">
        <v>0.00038201147543937</v>
      </c>
      <c r="R2050" s="49" t="n">
        <v>-4.782727356866801e-05</v>
      </c>
      <c r="S2050" s="49" t="n">
        <v>5.682563237607852e-05</v>
      </c>
      <c r="T2050" s="49" t="n">
        <v>-0.000308283007473209</v>
      </c>
      <c r="U2050" s="49" t="n">
        <v>-0.000165747284850859</v>
      </c>
      <c r="V2050" s="49" t="n">
        <v>5.89184972836776e-05</v>
      </c>
      <c r="W2050" s="49" t="n">
        <v>-0.288273</v>
      </c>
      <c r="X2050" s="49" t="n">
        <v>0.0677331</v>
      </c>
      <c r="Y2050" s="49" t="n">
        <v>-0.0389224</v>
      </c>
      <c r="Z2050" s="49" t="n">
        <v>-0.0238841</v>
      </c>
      <c r="AA2050" s="49" t="n">
        <v>0.0055944</v>
      </c>
      <c r="AB2050" s="49" t="n">
        <v>-0.288299</v>
      </c>
      <c r="AC2050" s="49" t="n">
        <v>-0.2731700115450055</v>
      </c>
      <c r="AD2050" s="49" t="n">
        <v>0.07102884761954706</v>
      </c>
      <c r="AE2050" s="49" t="n">
        <v>-0.04540185015072608</v>
      </c>
      <c r="AF2050" s="49" t="n">
        <v>0.01628224418217345</v>
      </c>
      <c r="AG2050" s="49" t="n">
        <v>0.01626007159055572</v>
      </c>
      <c r="AH2050" s="49" t="n">
        <v>-0.2887533205375666</v>
      </c>
      <c r="AI2050" s="49" t="n">
        <v>0.04964090106567035</v>
      </c>
      <c r="AJ2050" s="49" t="n">
        <v>6.463189428956471</v>
      </c>
      <c r="AK2050" s="49" t="n">
        <v>4.503248476644202</v>
      </c>
      <c r="AL2050" s="49" t="n">
        <v>0.9222728594320568</v>
      </c>
      <c r="AM2050" s="49" t="n">
        <v>-0.06423109402152852</v>
      </c>
      <c r="AN2050" s="49" t="n">
        <v>-0.0001686671878084867</v>
      </c>
      <c r="AO2050" s="49" t="n">
        <v>0.1843528449110062</v>
      </c>
      <c r="AP2050" s="49" t="n">
        <v>47.67450009830509</v>
      </c>
      <c r="AQ2050" s="49" t="n">
        <v>24.00529826906259</v>
      </c>
      <c r="AR2050" s="49" t="n">
        <v>3.293688072974439</v>
      </c>
      <c r="AS2050" s="49" t="n">
        <v>-0.07535450841846032</v>
      </c>
      <c r="AT2050" s="49" t="n">
        <v>-0.0004190909842121969</v>
      </c>
      <c r="AU2050" s="49" t="n">
        <v>380.4567384608918</v>
      </c>
      <c r="AV2050" s="49" t="n">
        <v>900.0034867742801</v>
      </c>
      <c r="AW2050" s="49" t="n">
        <v>540.0030050946193</v>
      </c>
      <c r="AX2050" s="49" t="n">
        <v>75.05241043235254</v>
      </c>
      <c r="AY2050" s="49" t="n">
        <v>84.49240276979288</v>
      </c>
      <c r="AZ2050" s="49" t="n">
        <v>40.00980575021908</v>
      </c>
      <c r="BA2050" s="49" t="n">
        <v>8.00444112070717</v>
      </c>
      <c r="BB2050" s="49" t="n">
        <v>23.90630525593512</v>
      </c>
      <c r="BC2050" s="49" t="n">
        <v>15.00004660947715</v>
      </c>
      <c r="BD2050" s="49" t="n">
        <v>3.75156508414341</v>
      </c>
      <c r="BE2050" s="49" t="n">
        <v>4.690973126054526</v>
      </c>
      <c r="BF2050" s="49" t="n">
        <v>3.00048061330001</v>
      </c>
      <c r="BG2050" s="49" t="n">
        <v>6.003772191663604</v>
      </c>
      <c r="BH2050" s="49" t="n">
        <v>14.00037280802078</v>
      </c>
      <c r="BI2050" s="49" t="n">
        <v>5.500761049270973</v>
      </c>
      <c r="BJ2050" s="49" t="n">
        <v>0.7016758644071994</v>
      </c>
      <c r="BK2050" s="49" t="n">
        <v>0.4019548472993463</v>
      </c>
      <c r="BL2050" s="49" t="n">
        <v>0.0200347710665184</v>
      </c>
      <c r="BM2050" s="49" t="n">
        <v>-0.09882315028314291</v>
      </c>
      <c r="BN2050" s="49" t="n">
        <v>0.6672444236975911</v>
      </c>
      <c r="BO2050" s="49" t="n">
        <v>0.2056133722765997</v>
      </c>
      <c r="BP2050" s="49" t="n">
        <v>-0.09858276839428604</v>
      </c>
      <c r="BQ2050" s="49" t="n">
        <v>0.6672827255411504</v>
      </c>
      <c r="BR2050" s="49" t="n">
        <v>0.2056490719335152</v>
      </c>
      <c r="BS2050" s="49" t="n">
        <v>-0.2403818888568748</v>
      </c>
      <c r="BT2050" s="49" t="n">
        <v>-0.03830184355935184</v>
      </c>
      <c r="BU2050" s="49" t="n">
        <v>-0.03569965691554988</v>
      </c>
      <c r="BV2050" s="49" t="n">
        <v>0.2460181887876015</v>
      </c>
    </row>
    <row r="2051">
      <c r="A2051" s="51" t="n">
        <v>72.86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-1.262015520016345</v>
      </c>
      <c r="F2051" s="51" t="n">
        <v>-2.10166442500735</v>
      </c>
      <c r="G2051" s="51" t="n">
        <v>-1.4864799746696</v>
      </c>
      <c r="H2051" s="51" t="n">
        <v>-1.104496444830555</v>
      </c>
      <c r="I2051" s="51" t="n">
        <v>-4.729283862660957</v>
      </c>
      <c r="J2051" s="51" t="n">
        <v>1.812304156902365</v>
      </c>
      <c r="K2051" s="51" t="n">
        <v>-1.262244285575992</v>
      </c>
      <c r="L2051" s="51" t="n">
        <v>-2.101583046761331</v>
      </c>
      <c r="M2051" s="51" t="n">
        <v>-1.486583233201514</v>
      </c>
      <c r="N2051" s="51" t="n">
        <v>-1.103874414919992</v>
      </c>
      <c r="O2051" s="51" t="n">
        <v>-4.72901377581255</v>
      </c>
      <c r="P2051" s="51" t="n">
        <v>1.812244274901499</v>
      </c>
      <c r="Q2051" s="51" t="n">
        <v>0.0002287655596473481</v>
      </c>
      <c r="R2051" s="51" t="n">
        <v>-8.137824601917032e-05</v>
      </c>
      <c r="S2051" s="51" t="n">
        <v>0.0001032585319140633</v>
      </c>
      <c r="T2051" s="51" t="n">
        <v>-0.0006220299105632598</v>
      </c>
      <c r="U2051" s="51" t="n">
        <v>-0.0002700868484062369</v>
      </c>
      <c r="V2051" s="51" t="n">
        <v>5.988200086615159e-05</v>
      </c>
      <c r="W2051" s="51" t="n">
        <v>-0.2889259013375002</v>
      </c>
      <c r="X2051" s="51" t="n">
        <v>0.06492015067499898</v>
      </c>
      <c r="Y2051" s="51" t="n">
        <v>-0.03432963320000005</v>
      </c>
      <c r="Z2051" s="51" t="n">
        <v>-0.02569114457749993</v>
      </c>
      <c r="AA2051" s="51" t="n">
        <v>0.005640681361248442</v>
      </c>
      <c r="AB2051" s="51" t="n">
        <v>-0.2889700419475001</v>
      </c>
      <c r="AC2051" s="51" t="n">
        <v>-0.2733285212821497</v>
      </c>
      <c r="AD2051" s="51" t="n">
        <v>0.06880539890892701</v>
      </c>
      <c r="AE2051" s="51" t="n">
        <v>-0.03820501035153513</v>
      </c>
      <c r="AF2051" s="51" t="n">
        <v>-0.001473102784914035</v>
      </c>
      <c r="AG2051" s="51" t="n">
        <v>0.01596630125631966</v>
      </c>
      <c r="AH2051" s="51" t="n">
        <v>-0.288630896177027</v>
      </c>
      <c r="AI2051" s="51" t="n">
        <v>-0.01191495807150944</v>
      </c>
      <c r="AJ2051" s="51" t="n">
        <v>6.422825867291166</v>
      </c>
      <c r="AK2051" s="51" t="n">
        <v>4.51906809018304</v>
      </c>
      <c r="AL2051" s="51" t="n">
        <v>0.908333862175192</v>
      </c>
      <c r="AM2051" s="51" t="n">
        <v>-0.07248568192030932</v>
      </c>
      <c r="AN2051" s="51" t="n">
        <v>-0.0001424568543788251</v>
      </c>
      <c r="AO2051" s="51" t="n">
        <v>0.0690075020519926</v>
      </c>
      <c r="AP2051" s="51" t="n">
        <v>47.3572503277644</v>
      </c>
      <c r="AQ2051" s="51" t="n">
        <v>24.17203085583443</v>
      </c>
      <c r="AR2051" s="51" t="n">
        <v>3.284841169574946</v>
      </c>
      <c r="AS2051" s="51" t="n">
        <v>-0.09118674476491333</v>
      </c>
      <c r="AT2051" s="51" t="n">
        <v>-0.0001887387758208551</v>
      </c>
      <c r="AU2051" s="51" t="n">
        <v>380.4521710762829</v>
      </c>
      <c r="AV2051" s="51" t="n">
        <v>900.0034519065373</v>
      </c>
      <c r="AW2051" s="51" t="n">
        <v>540.0029750436731</v>
      </c>
      <c r="AX2051" s="51" t="n">
        <v>75.05188632802901</v>
      </c>
      <c r="AY2051" s="51" t="n">
        <v>84.49122874209495</v>
      </c>
      <c r="AZ2051" s="51" t="n">
        <v>40.00970769271689</v>
      </c>
      <c r="BA2051" s="51" t="n">
        <v>8.004418915103635</v>
      </c>
      <c r="BB2051" s="51" t="n">
        <v>23.90630497965545</v>
      </c>
      <c r="BC2051" s="51" t="n">
        <v>15.00004637642976</v>
      </c>
      <c r="BD2051" s="51" t="n">
        <v>3.751557258722693</v>
      </c>
      <c r="BE2051" s="51" t="n">
        <v>4.690955760424253</v>
      </c>
      <c r="BF2051" s="51" t="n">
        <v>3.00047821023351</v>
      </c>
      <c r="BG2051" s="51" t="n">
        <v>6.003761800922137</v>
      </c>
      <c r="BH2051" s="51" t="n">
        <v>14.0003701816136</v>
      </c>
      <c r="BI2051" s="51" t="n">
        <v>5.500756466041692</v>
      </c>
      <c r="BJ2051" s="51" t="n">
        <v>0.7016876093678143</v>
      </c>
      <c r="BK2051" s="51" t="n">
        <v>0.4019325914728001</v>
      </c>
      <c r="BL2051" s="51" t="n">
        <v>0.02003435381372018</v>
      </c>
      <c r="BM2051" s="51" t="n">
        <v>-0.09684410142551973</v>
      </c>
      <c r="BN2051" s="51" t="n">
        <v>0.6673445298598937</v>
      </c>
      <c r="BO2051" s="51" t="n">
        <v>0.2058658904609459</v>
      </c>
      <c r="BP2051" s="51" t="n">
        <v>-0.09671707639730104</v>
      </c>
      <c r="BQ2051" s="51" t="n">
        <v>0.6673739342524675</v>
      </c>
      <c r="BR2051" s="51" t="n">
        <v>0.2059330688062764</v>
      </c>
      <c r="BS2051" s="51" t="n">
        <v>-0.1270250282186941</v>
      </c>
      <c r="BT2051" s="51" t="n">
        <v>-0.02940439257381744</v>
      </c>
      <c r="BU2051" s="51" t="n">
        <v>-0.06717834533051525</v>
      </c>
      <c r="BV2051" s="51" t="n">
        <v>0.146672786085017</v>
      </c>
    </row>
    <row r="2052">
      <c r="A2052" s="49" t="n">
        <v>72.87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-1.26490973484544</v>
      </c>
      <c r="F2052" s="49" t="n">
        <v>-2.1010375956992</v>
      </c>
      <c r="G2052" s="49" t="n">
        <v>-1.4867869510912</v>
      </c>
      <c r="H2052" s="49" t="n">
        <v>-1.10476753285376</v>
      </c>
      <c r="I2052" s="49" t="n">
        <v>-4.729227087839488</v>
      </c>
      <c r="J2052" s="49" t="n">
        <v>1.80940931065088</v>
      </c>
      <c r="K2052" s="49" t="n">
        <v>-1.264982960379676</v>
      </c>
      <c r="L2052" s="49" t="n">
        <v>-2.100923680244032</v>
      </c>
      <c r="M2052" s="49" t="n">
        <v>-1.486891985223016</v>
      </c>
      <c r="N2052" s="49" t="n">
        <v>-1.104040776397612</v>
      </c>
      <c r="O2052" s="49" t="n">
        <v>-4.728850904938214</v>
      </c>
      <c r="P2052" s="49" t="n">
        <v>1.809353114354799</v>
      </c>
      <c r="Q2052" s="49" t="n">
        <v>7.32255342361654e-05</v>
      </c>
      <c r="R2052" s="49" t="n">
        <v>-0.0001139154551679233</v>
      </c>
      <c r="S2052" s="49" t="n">
        <v>0.0001050341318158399</v>
      </c>
      <c r="T2052" s="49" t="n">
        <v>-0.0007267564561479478</v>
      </c>
      <c r="U2052" s="49" t="n">
        <v>-0.000376182901273836</v>
      </c>
      <c r="V2052" s="49" t="n">
        <v>5.619629608100141e-05</v>
      </c>
      <c r="W2052" s="49" t="n">
        <v>-0.2899471132800012</v>
      </c>
      <c r="X2052" s="49" t="n">
        <v>0.06029218399999649</v>
      </c>
      <c r="Y2052" s="49" t="n">
        <v>-0.02681955200000005</v>
      </c>
      <c r="Z2052" s="49" t="n">
        <v>-0.02862078463999949</v>
      </c>
      <c r="AA2052" s="49" t="n">
        <v>0.005716779023995076</v>
      </c>
      <c r="AB2052" s="49" t="n">
        <v>-0.2900310867200006</v>
      </c>
      <c r="AC2052" s="49" t="n">
        <v>-0.2743484404544987</v>
      </c>
      <c r="AD2052" s="49" t="n">
        <v>0.06338954019354084</v>
      </c>
      <c r="AE2052" s="49" t="n">
        <v>-0.02453575857516976</v>
      </c>
      <c r="AF2052" s="49" t="n">
        <v>-0.02936634582915228</v>
      </c>
      <c r="AG2052" s="49" t="n">
        <v>0.01660661396217069</v>
      </c>
      <c r="AH2052" s="49" t="n">
        <v>-0.2893049246824798</v>
      </c>
      <c r="AI2052" s="49" t="n">
        <v>-0.07173261066567332</v>
      </c>
      <c r="AJ2052" s="49" t="n">
        <v>6.399250639380649</v>
      </c>
      <c r="AK2052" s="49" t="n">
        <v>4.491736846408653</v>
      </c>
      <c r="AL2052" s="49" t="n">
        <v>0.9166665058651641</v>
      </c>
      <c r="AM2052" s="49" t="n">
        <v>-0.08124810017736872</v>
      </c>
      <c r="AN2052" s="49" t="n">
        <v>-0.0002972434508661349</v>
      </c>
      <c r="AO2052" s="49" t="n">
        <v>-0.01487280621214321</v>
      </c>
      <c r="AP2052" s="49" t="n">
        <v>47.00547779219671</v>
      </c>
      <c r="AQ2052" s="49" t="n">
        <v>24.30497242581584</v>
      </c>
      <c r="AR2052" s="49" t="n">
        <v>3.29207160250368</v>
      </c>
      <c r="AS2052" s="49" t="n">
        <v>-0.1052911527358566</v>
      </c>
      <c r="AT2052" s="49" t="n">
        <v>-0.0001682451762425826</v>
      </c>
      <c r="AU2052" s="49" t="n">
        <v>380.44764936552</v>
      </c>
      <c r="AV2052" s="49" t="n">
        <v>900.0034173874719</v>
      </c>
      <c r="AW2052" s="49" t="n">
        <v>540.0029452932364</v>
      </c>
      <c r="AX2052" s="49" t="n">
        <v>75.05156901308735</v>
      </c>
      <c r="AY2052" s="49" t="n">
        <v>84.49006645467399</v>
      </c>
      <c r="AZ2052" s="49" t="n">
        <v>40.00961061578972</v>
      </c>
      <c r="BA2052" s="49" t="n">
        <v>8.004396820528116</v>
      </c>
      <c r="BB2052" s="49" t="n">
        <v>23.90630470475717</v>
      </c>
      <c r="BC2052" s="49" t="n">
        <v>15.00004614454761</v>
      </c>
      <c r="BD2052" s="49" t="n">
        <v>3.751551991783312</v>
      </c>
      <c r="BE2052" s="49" t="n">
        <v>4.690938481622132</v>
      </c>
      <c r="BF2052" s="49" t="n">
        <v>3.000475819182342</v>
      </c>
      <c r="BG2052" s="49" t="n">
        <v>6.00375431802351</v>
      </c>
      <c r="BH2052" s="49" t="n">
        <v>14.00036887080233</v>
      </c>
      <c r="BI2052" s="49" t="n">
        <v>5.500749231172733</v>
      </c>
      <c r="BJ2052" s="49" t="n">
        <v>0.7016825652914412</v>
      </c>
      <c r="BK2052" s="49" t="n">
        <v>0.4019104742659006</v>
      </c>
      <c r="BL2052" s="49" t="n">
        <v>0.02003394156795553</v>
      </c>
      <c r="BM2052" s="49" t="n">
        <v>-0.09486501167721083</v>
      </c>
      <c r="BN2052" s="49" t="n">
        <v>0.6674568920593762</v>
      </c>
      <c r="BO2052" s="49" t="n">
        <v>0.2061184768250905</v>
      </c>
      <c r="BP2052" s="49" t="n">
        <v>-0.09485133540737486</v>
      </c>
      <c r="BQ2052" s="49" t="n">
        <v>0.6674725064779617</v>
      </c>
      <c r="BR2052" s="49" t="n">
        <v>0.2062164212162043</v>
      </c>
      <c r="BS2052" s="49" t="n">
        <v>-0.01367626983596326</v>
      </c>
      <c r="BT2052" s="49" t="n">
        <v>-0.01561441858555224</v>
      </c>
      <c r="BU2052" s="49" t="n">
        <v>-0.09794439111379671</v>
      </c>
      <c r="BV2052" s="49" t="n">
        <v>0.1001196992356814</v>
      </c>
    </row>
    <row r="2053">
      <c r="A2053" s="51" t="n">
        <v>72.88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-1.267814545365135</v>
      </c>
      <c r="F2053" s="51" t="n">
        <v>-2.10045918579905</v>
      </c>
      <c r="G2053" s="51" t="n">
        <v>-1.4870154180408</v>
      </c>
      <c r="H2053" s="51" t="n">
        <v>-1.105069211748865</v>
      </c>
      <c r="I2053" s="51" t="n">
        <v>-4.729169518080639</v>
      </c>
      <c r="J2053" s="51" t="n">
        <v>1.806503445050095</v>
      </c>
      <c r="K2053" s="51" t="n">
        <v>-1.267733940905619</v>
      </c>
      <c r="L2053" s="51" t="n">
        <v>-2.100324171080287</v>
      </c>
      <c r="M2053" s="51" t="n">
        <v>-1.487059192560754</v>
      </c>
      <c r="N2053" s="51" t="n">
        <v>-1.104476547831347</v>
      </c>
      <c r="O2053" s="51" t="n">
        <v>-4.728683492562616</v>
      </c>
      <c r="P2053" s="51" t="n">
        <v>1.806452521072725</v>
      </c>
      <c r="Q2053" s="51" t="n">
        <v>-8.060445951629802e-05</v>
      </c>
      <c r="R2053" s="51" t="n">
        <v>-0.0001350147187628714</v>
      </c>
      <c r="S2053" s="51" t="n">
        <v>4.377451995440929e-05</v>
      </c>
      <c r="T2053" s="51" t="n">
        <v>-0.0005926639175175552</v>
      </c>
      <c r="U2053" s="51" t="n">
        <v>-0.0004860255180236805</v>
      </c>
      <c r="V2053" s="51" t="n">
        <v>5.092397736961018e-05</v>
      </c>
      <c r="W2053" s="51" t="n">
        <v>-0.2909965151775037</v>
      </c>
      <c r="X2053" s="51" t="n">
        <v>0.05546747227499301</v>
      </c>
      <c r="Y2053" s="51" t="n">
        <v>-0.0190003275999997</v>
      </c>
      <c r="Z2053" s="51" t="n">
        <v>-0.03166539917749833</v>
      </c>
      <c r="AA2053" s="51" t="n">
        <v>0.005795832953241515</v>
      </c>
      <c r="AB2053" s="51" t="n">
        <v>-0.2911226166275021</v>
      </c>
      <c r="AC2053" s="51" t="n">
        <v>-0.2757188936834902</v>
      </c>
      <c r="AD2053" s="51" t="n">
        <v>0.05708138098665851</v>
      </c>
      <c r="AE2053" s="51" t="n">
        <v>-0.01024886085216088</v>
      </c>
      <c r="AF2053" s="51" t="n">
        <v>-0.0552096321005957</v>
      </c>
      <c r="AG2053" s="51" t="n">
        <v>0.01684210890265495</v>
      </c>
      <c r="AH2053" s="51" t="n">
        <v>-0.2903824368583513</v>
      </c>
      <c r="AI2053" s="51" t="n">
        <v>-0.1288404734130088</v>
      </c>
      <c r="AJ2053" s="51" t="n">
        <v>6.396871596125747</v>
      </c>
      <c r="AK2053" s="51" t="n">
        <v>4.425030982687037</v>
      </c>
      <c r="AL2053" s="51" t="n">
        <v>0.9426626029561964</v>
      </c>
      <c r="AM2053" s="51" t="n">
        <v>-0.09026109238671554</v>
      </c>
      <c r="AN2053" s="51" t="n">
        <v>-0.0005086551188504882</v>
      </c>
      <c r="AO2053" s="51" t="n">
        <v>-0.08349618653231095</v>
      </c>
      <c r="AP2053" s="51" t="n">
        <v>46.86542847945555</v>
      </c>
      <c r="AQ2053" s="51" t="n">
        <v>24.31826252694846</v>
      </c>
      <c r="AR2053" s="51" t="n">
        <v>3.308939744634945</v>
      </c>
      <c r="AS2053" s="51" t="n">
        <v>-0.1159954566742894</v>
      </c>
      <c r="AT2053" s="51" t="n">
        <v>-0.0003216924356907468</v>
      </c>
      <c r="AU2053" s="51" t="n">
        <v>380.4431728718648</v>
      </c>
      <c r="AV2053" s="51" t="n">
        <v>900.0033832135972</v>
      </c>
      <c r="AW2053" s="51" t="n">
        <v>540.002915840304</v>
      </c>
      <c r="AX2053" s="51" t="n">
        <v>75.05113537268014</v>
      </c>
      <c r="AY2053" s="51" t="n">
        <v>84.48891579012725</v>
      </c>
      <c r="AZ2053" s="51" t="n">
        <v>40.00951450963182</v>
      </c>
      <c r="BA2053" s="51" t="n">
        <v>8.004374836425475</v>
      </c>
      <c r="BB2053" s="51" t="n">
        <v>23.90630443123339</v>
      </c>
      <c r="BC2053" s="51" t="n">
        <v>15.00004591382488</v>
      </c>
      <c r="BD2053" s="51" t="n">
        <v>3.751545257445942</v>
      </c>
      <c r="BE2053" s="51" t="n">
        <v>4.690921289214021</v>
      </c>
      <c r="BF2053" s="51" t="n">
        <v>3.00047344008643</v>
      </c>
      <c r="BG2053" s="51" t="n">
        <v>6.003747489448176</v>
      </c>
      <c r="BH2053" s="51" t="n">
        <v>14.00036651742845</v>
      </c>
      <c r="BI2053" s="51" t="n">
        <v>5.50074024039866</v>
      </c>
      <c r="BJ2053" s="51" t="n">
        <v>0.7016628510847802</v>
      </c>
      <c r="BK2053" s="51" t="n">
        <v>0.4018887023300078</v>
      </c>
      <c r="BL2053" s="51" t="n">
        <v>0.02003353426914007</v>
      </c>
      <c r="BM2053" s="51" t="n">
        <v>-0.09288584159850975</v>
      </c>
      <c r="BN2053" s="51" t="n">
        <v>0.6675860089282503</v>
      </c>
      <c r="BO2053" s="51" t="n">
        <v>0.2063711398204207</v>
      </c>
      <c r="BP2053" s="51" t="n">
        <v>-0.09298405642519128</v>
      </c>
      <c r="BQ2053" s="51" t="n">
        <v>0.6675865166570039</v>
      </c>
      <c r="BR2053" s="51" t="n">
        <v>0.2064976115360569</v>
      </c>
      <c r="BS2053" s="51" t="n">
        <v>0.09821482668152803</v>
      </c>
      <c r="BT2053" s="51" t="n">
        <v>-0.0005077287535959485</v>
      </c>
      <c r="BU2053" s="51" t="n">
        <v>-0.1264717156362893</v>
      </c>
      <c r="BV2053" s="51" t="n">
        <v>0.1601296500481914</v>
      </c>
    </row>
    <row r="2054">
      <c r="A2054" s="49" t="n">
        <v>72.89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-1.27072894099648</v>
      </c>
      <c r="F2054" s="49" t="n">
        <v>-2.0999249968384</v>
      </c>
      <c r="G2054" s="49" t="n">
        <v>-1.4871722196224</v>
      </c>
      <c r="H2054" s="49" t="n">
        <v>-1.10539879400832</v>
      </c>
      <c r="I2054" s="49" t="n">
        <v>-4.729111226082495</v>
      </c>
      <c r="J2054" s="49" t="n">
        <v>1.80358762161536</v>
      </c>
      <c r="K2054" s="49" t="n">
        <v>-1.2704982881527</v>
      </c>
      <c r="L2054" s="49" t="n">
        <v>-2.09978210223909</v>
      </c>
      <c r="M2054" s="49" t="n">
        <v>-1.487106583626374</v>
      </c>
      <c r="N2054" s="49" t="n">
        <v>-1.105105245075273</v>
      </c>
      <c r="O2054" s="49" t="n">
        <v>-4.728521765525747</v>
      </c>
      <c r="P2054" s="49" t="n">
        <v>1.803542161112614</v>
      </c>
      <c r="Q2054" s="49" t="n">
        <v>-0.0002306528437805433</v>
      </c>
      <c r="R2054" s="49" t="n">
        <v>-0.0001428945993096065</v>
      </c>
      <c r="S2054" s="49" t="n">
        <v>-6.563599602604775e-05</v>
      </c>
      <c r="T2054" s="49" t="n">
        <v>-0.0002935489330473384</v>
      </c>
      <c r="U2054" s="49" t="n">
        <v>-0.0005894605567480227</v>
      </c>
      <c r="V2054" s="49" t="n">
        <v>4.546050274578661e-05</v>
      </c>
      <c r="W2054" s="49" t="n">
        <v>-0.2918319363200084</v>
      </c>
      <c r="X2054" s="49" t="n">
        <v>0.05160218159998883</v>
      </c>
      <c r="Y2054" s="49" t="n">
        <v>-0.01273485439999854</v>
      </c>
      <c r="Z2054" s="49" t="n">
        <v>-0.03410557183999618</v>
      </c>
      <c r="AA2054" s="49" t="n">
        <v>0.005858672575988917</v>
      </c>
      <c r="AB2054" s="49" t="n">
        <v>-0.2919886072000054</v>
      </c>
      <c r="AC2054" s="49" t="n">
        <v>-0.2770054375323431</v>
      </c>
      <c r="AD2054" s="49" t="n">
        <v>0.05190470124249558</v>
      </c>
      <c r="AE2054" s="49" t="n">
        <v>-0.0003392791015940085</v>
      </c>
      <c r="AF2054" s="49" t="n">
        <v>-0.06894827611905545</v>
      </c>
      <c r="AG2054" s="49" t="n">
        <v>0.01557744800990098</v>
      </c>
      <c r="AH2054" s="49" t="n">
        <v>-0.2913454463321233</v>
      </c>
      <c r="AI2054" s="49" t="n">
        <v>-0.1834862356911345</v>
      </c>
      <c r="AJ2054" s="49" t="n">
        <v>6.406630461773579</v>
      </c>
      <c r="AK2054" s="49" t="n">
        <v>4.34361523250597</v>
      </c>
      <c r="AL2054" s="49" t="n">
        <v>0.9743143223875921</v>
      </c>
      <c r="AM2054" s="49" t="n">
        <v>-0.09825873041798533</v>
      </c>
      <c r="AN2054" s="49" t="n">
        <v>-0.0007247132294202667</v>
      </c>
      <c r="AO2054" s="49" t="n">
        <v>-0.1385269629711735</v>
      </c>
      <c r="AP2054" s="49" t="n">
        <v>46.89319513366528</v>
      </c>
      <c r="AQ2054" s="49" t="n">
        <v>24.23498604738359</v>
      </c>
      <c r="AR2054" s="49" t="n">
        <v>3.332979266227657</v>
      </c>
      <c r="AS2054" s="49" t="n">
        <v>-0.1238658179438217</v>
      </c>
      <c r="AT2054" s="49" t="n">
        <v>-0.0006040682028312453</v>
      </c>
      <c r="AU2054" s="49" t="n">
        <v>380.4387411431462</v>
      </c>
      <c r="AV2054" s="49" t="n">
        <v>900.0033493814612</v>
      </c>
      <c r="AW2054" s="49" t="n">
        <v>540.0028866819009</v>
      </c>
      <c r="AX2054" s="49" t="n">
        <v>75.05053473433126</v>
      </c>
      <c r="AY2054" s="49" t="n">
        <v>84.48777663222597</v>
      </c>
      <c r="AZ2054" s="49" t="n">
        <v>40.0094193645355</v>
      </c>
      <c r="BA2054" s="49" t="n">
        <v>8.004352962243347</v>
      </c>
      <c r="BB2054" s="49" t="n">
        <v>23.90630415907722</v>
      </c>
      <c r="BC2054" s="49" t="n">
        <v>15.00004568425575</v>
      </c>
      <c r="BD2054" s="49" t="n">
        <v>3.751536415100936</v>
      </c>
      <c r="BE2054" s="49" t="n">
        <v>4.690904182767951</v>
      </c>
      <c r="BF2054" s="49" t="n">
        <v>3.000471072885998</v>
      </c>
      <c r="BG2054" s="49" t="n">
        <v>6.003739510671707</v>
      </c>
      <c r="BH2054" s="49" t="n">
        <v>14.00036248218773</v>
      </c>
      <c r="BI2054" s="49" t="n">
        <v>5.500737753238417</v>
      </c>
      <c r="BJ2054" s="49" t="n">
        <v>0.7016486249957506</v>
      </c>
      <c r="BK2054" s="49" t="n">
        <v>0.4018672376570313</v>
      </c>
      <c r="BL2054" s="49" t="n">
        <v>0.02003313185791038</v>
      </c>
      <c r="BM2054" s="49" t="n">
        <v>-0.09090650066312241</v>
      </c>
      <c r="BN2054" s="49" t="n">
        <v>0.6677298997376429</v>
      </c>
      <c r="BO2054" s="49" t="n">
        <v>0.2066238839312159</v>
      </c>
      <c r="BP2054" s="49" t="n">
        <v>-0.091113703539229</v>
      </c>
      <c r="BQ2054" s="49" t="n">
        <v>0.6677167065386399</v>
      </c>
      <c r="BR2054" s="49" t="n">
        <v>0.2067758992624566</v>
      </c>
      <c r="BS2054" s="49" t="n">
        <v>0.2072028761065936</v>
      </c>
      <c r="BT2054" s="49" t="n">
        <v>0.01319319900294769</v>
      </c>
      <c r="BU2054" s="49" t="n">
        <v>-0.1520153312406791</v>
      </c>
      <c r="BV2054" s="49" t="n">
        <v>0.2573242182519732</v>
      </c>
    </row>
    <row r="2055">
      <c r="A2055" s="51" t="n">
        <v>72.90000000000001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-1.273649979203125</v>
      </c>
      <c r="F2055" s="51" t="n">
        <v>-2.09942157921875</v>
      </c>
      <c r="G2055" s="51" t="n">
        <v>-1.4872791025</v>
      </c>
      <c r="H2055" s="51" t="n">
        <v>-1.105747838984375</v>
      </c>
      <c r="I2055" s="51" t="n">
        <v>-4.729052437801562</v>
      </c>
      <c r="J2055" s="51" t="n">
        <v>1.800664944640625</v>
      </c>
      <c r="K2055" s="51" t="n">
        <v>-1.27327354617285</v>
      </c>
      <c r="L2055" s="51" t="n">
        <v>-2.099278295038811</v>
      </c>
      <c r="M2055" s="51" t="n">
        <v>-1.487094314300623</v>
      </c>
      <c r="N2055" s="51" t="n">
        <v>-1.105780048175424</v>
      </c>
      <c r="O2055" s="51" t="n">
        <v>-4.728383251148159</v>
      </c>
      <c r="P2055" s="51" t="n">
        <v>1.800623104640534</v>
      </c>
      <c r="Q2055" s="51" t="n">
        <v>-0.0003764330302755692</v>
      </c>
      <c r="R2055" s="51" t="n">
        <v>-0.0001432841799395845</v>
      </c>
      <c r="S2055" s="51" t="n">
        <v>-0.0001847881993770617</v>
      </c>
      <c r="T2055" s="51" t="n">
        <v>3.220919104940378e-05</v>
      </c>
      <c r="U2055" s="51" t="n">
        <v>-0.0006691866534032087</v>
      </c>
      <c r="V2055" s="51" t="n">
        <v>4.184000009122002e-05</v>
      </c>
      <c r="W2055" s="51" t="n">
        <v>-0.2923091559375158</v>
      </c>
      <c r="X2055" s="51" t="n">
        <v>0.04939037187498396</v>
      </c>
      <c r="Y2055" s="51" t="n">
        <v>-0.009140749999995947</v>
      </c>
      <c r="Z2055" s="51" t="n">
        <v>-0.03551009093749282</v>
      </c>
      <c r="AA2055" s="51" t="n">
        <v>0.005893816781237972</v>
      </c>
      <c r="AB2055" s="51" t="n">
        <v>-0.2924765271875109</v>
      </c>
      <c r="AC2055" s="51" t="n">
        <v>-0.2779448702228542</v>
      </c>
      <c r="AD2055" s="51" t="n">
        <v>0.04915505431240248</v>
      </c>
      <c r="AE2055" s="51" t="n">
        <v>0.002462842278354563</v>
      </c>
      <c r="AF2055" s="51" t="n">
        <v>-0.06619359758664072</v>
      </c>
      <c r="AG2055" s="51" t="n">
        <v>0.01241716384306441</v>
      </c>
      <c r="AH2055" s="51" t="n">
        <v>-0.2920760279644677</v>
      </c>
      <c r="AI2055" s="51" t="n">
        <v>-0.2362620232764248</v>
      </c>
      <c r="AJ2055" s="51" t="n">
        <v>6.414587869800234</v>
      </c>
      <c r="AK2055" s="51" t="n">
        <v>4.278768043945927</v>
      </c>
      <c r="AL2055" s="51" t="n">
        <v>0.997939834505467</v>
      </c>
      <c r="AM2055" s="51" t="n">
        <v>-0.1036081897768752</v>
      </c>
      <c r="AN2055" s="51" t="n">
        <v>-0.0008641770501895429</v>
      </c>
      <c r="AO2055" s="51" t="n">
        <v>-0.1831229036995551</v>
      </c>
      <c r="AP2055" s="51" t="n">
        <v>47.03106389779528</v>
      </c>
      <c r="AQ2055" s="51" t="n">
        <v>24.0990766350733</v>
      </c>
      <c r="AR2055" s="51" t="n">
        <v>3.354888018606461</v>
      </c>
      <c r="AS2055" s="51" t="n">
        <v>-0.1285447166499994</v>
      </c>
      <c r="AT2055" s="51" t="n">
        <v>-0.0008925172422422498</v>
      </c>
      <c r="AU2055" s="51" t="n">
        <v>380.4343537317147</v>
      </c>
      <c r="AV2055" s="51" t="n">
        <v>900.0033158876466</v>
      </c>
      <c r="AW2055" s="51" t="n">
        <v>540.0028578150819</v>
      </c>
      <c r="AX2055" s="51" t="n">
        <v>75.05002938698796</v>
      </c>
      <c r="AY2055" s="51" t="n">
        <v>84.486708435214</v>
      </c>
      <c r="AZ2055" s="51" t="n">
        <v>40.00932517089015</v>
      </c>
      <c r="BA2055" s="51" t="n">
        <v>8.00433119743213</v>
      </c>
      <c r="BB2055" s="51" t="n">
        <v>23.90630388828183</v>
      </c>
      <c r="BC2055" s="51" t="n">
        <v>15.00004545583447</v>
      </c>
      <c r="BD2055" s="51" t="n">
        <v>3.751528733025431</v>
      </c>
      <c r="BE2055" s="51" t="n">
        <v>4.690887989205643</v>
      </c>
      <c r="BF2055" s="51" t="n">
        <v>3.000468717521568</v>
      </c>
      <c r="BG2055" s="51" t="n">
        <v>6.003729546817807</v>
      </c>
      <c r="BH2055" s="51" t="n">
        <v>14.00035813240147</v>
      </c>
      <c r="BI2055" s="51" t="n">
        <v>5.50074667941277</v>
      </c>
      <c r="BJ2055" s="51" t="n">
        <v>0.7016484183291404</v>
      </c>
      <c r="BK2055" s="51" t="n">
        <v>0.4018458926696777</v>
      </c>
      <c r="BL2055" s="51" t="n">
        <v>0.02003273427561546</v>
      </c>
      <c r="BM2055" s="51" t="n">
        <v>-0.08892692604915726</v>
      </c>
      <c r="BN2055" s="51" t="n">
        <v>0.6678822622577206</v>
      </c>
      <c r="BO2055" s="51" t="n">
        <v>0.2068766999892796</v>
      </c>
      <c r="BP2055" s="51" t="n">
        <v>-0.08923877757160724</v>
      </c>
      <c r="BQ2055" s="51" t="n">
        <v>0.667858027073676</v>
      </c>
      <c r="BR2055" s="51" t="n">
        <v>0.2070511533879326</v>
      </c>
      <c r="BS2055" s="51" t="n">
        <v>0.3118515224499741</v>
      </c>
      <c r="BT2055" s="51" t="n">
        <v>0.02423518404459646</v>
      </c>
      <c r="BU2055" s="51" t="n">
        <v>-0.1744533986529906</v>
      </c>
      <c r="BV2055" s="51" t="n">
        <v>0.3581517897506885</v>
      </c>
    </row>
    <row r="2056">
      <c r="A2056" s="49" t="n">
        <v>72.91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-1.276573764990721</v>
      </c>
      <c r="F2056" s="49" t="n">
        <v>-2.098930853273601</v>
      </c>
      <c r="G2056" s="49" t="n">
        <v>-1.4873652631296</v>
      </c>
      <c r="H2056" s="49" t="n">
        <v>-1.10610503493568</v>
      </c>
      <c r="I2056" s="49" t="n">
        <v>-4.728993455558144</v>
      </c>
      <c r="J2056" s="49" t="n">
        <v>1.79773952626624</v>
      </c>
      <c r="K2056" s="49" t="n">
        <v>-1.276056641980156</v>
      </c>
      <c r="L2056" s="49" t="n">
        <v>-2.098789409607718</v>
      </c>
      <c r="M2056" s="49" t="n">
        <v>-1.48708802948351</v>
      </c>
      <c r="N2056" s="49" t="n">
        <v>-1.106353930788715</v>
      </c>
      <c r="O2056" s="49" t="n">
        <v>-4.72828313120988</v>
      </c>
      <c r="P2056" s="49" t="n">
        <v>1.797699752886822</v>
      </c>
      <c r="Q2056" s="49" t="n">
        <v>-0.000517123010564946</v>
      </c>
      <c r="R2056" s="49" t="n">
        <v>-0.0001414436658833118</v>
      </c>
      <c r="S2056" s="49" t="n">
        <v>-0.0002772336460894476</v>
      </c>
      <c r="T2056" s="49" t="n">
        <v>0.0002488958530351137</v>
      </c>
      <c r="U2056" s="49" t="n">
        <v>-0.0007103243482644572</v>
      </c>
      <c r="V2056" s="49" t="n">
        <v>3.977337941774017e-05</v>
      </c>
      <c r="W2056" s="49" t="n">
        <v>-0.2923819032000263</v>
      </c>
      <c r="X2056" s="49" t="n">
        <v>0.04906399679997807</v>
      </c>
      <c r="Y2056" s="49" t="n">
        <v>-0.008590355199991115</v>
      </c>
      <c r="Z2056" s="49" t="n">
        <v>-0.03573594943998815</v>
      </c>
      <c r="AA2056" s="49" t="n">
        <v>0.005897473919988908</v>
      </c>
      <c r="AB2056" s="49" t="n">
        <v>-0.2925373385600198</v>
      </c>
      <c r="AC2056" s="49" t="n">
        <v>-0.2785741005638162</v>
      </c>
      <c r="AD2056" s="49" t="n">
        <v>0.04882245683677089</v>
      </c>
      <c r="AE2056" s="49" t="n">
        <v>-0.001141030162441327</v>
      </c>
      <c r="AF2056" s="49" t="n">
        <v>-0.04989605730851444</v>
      </c>
      <c r="AG2056" s="49" t="n">
        <v>0.007980086309964649</v>
      </c>
      <c r="AH2056" s="49" t="n">
        <v>-0.2924844108260146</v>
      </c>
      <c r="AI2056" s="49" t="n">
        <v>-0.2866061891413398</v>
      </c>
      <c r="AJ2056" s="49" t="n">
        <v>6.417062561691798</v>
      </c>
      <c r="AK2056" s="49" t="n">
        <v>4.24762441086659</v>
      </c>
      <c r="AL2056" s="49" t="n">
        <v>1.004628946044444</v>
      </c>
      <c r="AM2056" s="49" t="n">
        <v>-0.1052440685605362</v>
      </c>
      <c r="AN2056" s="49" t="n">
        <v>-0.0009392615672176366</v>
      </c>
      <c r="AO2056" s="49" t="n">
        <v>-0.2210998187929116</v>
      </c>
      <c r="AP2056" s="49" t="n">
        <v>47.21631456985009</v>
      </c>
      <c r="AQ2056" s="49" t="n">
        <v>23.96088499324472</v>
      </c>
      <c r="AR2056" s="49" t="n">
        <v>3.364413236097419</v>
      </c>
      <c r="AS2056" s="49" t="n">
        <v>-0.129425006322194</v>
      </c>
      <c r="AT2056" s="49" t="n">
        <v>-0.001072255073901483</v>
      </c>
      <c r="AU2056" s="49" t="n">
        <v>380.4300101943975</v>
      </c>
      <c r="AV2056" s="49" t="n">
        <v>900.0032827287702</v>
      </c>
      <c r="AW2056" s="49" t="n">
        <v>540.0028292369311</v>
      </c>
      <c r="AX2056" s="49" t="n">
        <v>75.04952909311808</v>
      </c>
      <c r="AY2056" s="49" t="n">
        <v>84.48568147906524</v>
      </c>
      <c r="AZ2056" s="49" t="n">
        <v>40.00923191918125</v>
      </c>
      <c r="BA2056" s="49" t="n">
        <v>8.00430954144497</v>
      </c>
      <c r="BB2056" s="49" t="n">
        <v>23.90630361884043</v>
      </c>
      <c r="BC2056" s="49" t="n">
        <v>15.0000452285553</v>
      </c>
      <c r="BD2056" s="49" t="n">
        <v>3.751521089360304</v>
      </c>
      <c r="BE2056" s="49" t="n">
        <v>4.690872301040217</v>
      </c>
      <c r="BF2056" s="49" t="n">
        <v>3.00046637393396</v>
      </c>
      <c r="BG2056" s="49" t="n">
        <v>6.003717474306401</v>
      </c>
      <c r="BH2056" s="49" t="n">
        <v>14.00035383481266</v>
      </c>
      <c r="BI2056" s="49" t="n">
        <v>5.500756118184349</v>
      </c>
      <c r="BJ2056" s="49" t="n">
        <v>0.7016473490488507</v>
      </c>
      <c r="BK2056" s="49" t="n">
        <v>0.4018243291466498</v>
      </c>
      <c r="BL2056" s="49" t="n">
        <v>0.02003234146430808</v>
      </c>
      <c r="BM2056" s="49" t="n">
        <v>-0.08694712635551101</v>
      </c>
      <c r="BN2056" s="49" t="n">
        <v>0.6680346335336668</v>
      </c>
      <c r="BO2056" s="49" t="n">
        <v>0.2071295637083081</v>
      </c>
      <c r="BP2056" s="49" t="n">
        <v>-0.08735790165601445</v>
      </c>
      <c r="BQ2056" s="49" t="n">
        <v>0.6680035639675042</v>
      </c>
      <c r="BR2056" s="49" t="n">
        <v>0.2073235179765729</v>
      </c>
      <c r="BS2056" s="49" t="n">
        <v>0.4107753005034437</v>
      </c>
      <c r="BT2056" s="49" t="n">
        <v>0.03106956616261147</v>
      </c>
      <c r="BU2056" s="49" t="n">
        <v>-0.1939542682647954</v>
      </c>
      <c r="BV2056" s="49" t="n">
        <v>0.4553239765522563</v>
      </c>
    </row>
    <row r="2057">
      <c r="A2057" s="51" t="n">
        <v>72.92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-1.279496430406316</v>
      </c>
      <c r="F2057" s="51" t="n">
        <v>-2.09843473033045</v>
      </c>
      <c r="G2057" s="51" t="n">
        <v>-1.4874598949912</v>
      </c>
      <c r="H2057" s="51" t="n">
        <v>-1.106459081073885</v>
      </c>
      <c r="I2057" s="51" t="n">
        <v>-4.728934581141726</v>
      </c>
      <c r="J2057" s="51" t="n">
        <v>1.794815451546754</v>
      </c>
      <c r="K2057" s="51" t="n">
        <v>-1.278844941740379</v>
      </c>
      <c r="L2057" s="51" t="n">
        <v>-2.098292520882104</v>
      </c>
      <c r="M2057" s="51" t="n">
        <v>-1.487142196256889</v>
      </c>
      <c r="N2057" s="51" t="n">
        <v>-1.10672597941936</v>
      </c>
      <c r="O2057" s="51" t="n">
        <v>-4.728228918376323</v>
      </c>
      <c r="P2057" s="51" t="n">
        <v>1.794773152066457</v>
      </c>
      <c r="Q2057" s="51" t="n">
        <v>-0.0006514886659363395</v>
      </c>
      <c r="R2057" s="51" t="n">
        <v>-0.0001422094483465308</v>
      </c>
      <c r="S2057" s="51" t="n">
        <v>-0.0003176987343105342</v>
      </c>
      <c r="T2057" s="51" t="n">
        <v>0.0002668983454758855</v>
      </c>
      <c r="U2057" s="51" t="n">
        <v>-0.0007056627654025149</v>
      </c>
      <c r="V2057" s="51" t="n">
        <v>4.229948029754738e-05</v>
      </c>
      <c r="W2057" s="51" t="n">
        <v>-0.2921018572175404</v>
      </c>
      <c r="X2057" s="51" t="n">
        <v>0.05039290387497066</v>
      </c>
      <c r="Y2057" s="51" t="n">
        <v>-0.01071073399998318</v>
      </c>
      <c r="Z2057" s="51" t="n">
        <v>-0.03492834497748204</v>
      </c>
      <c r="AA2057" s="51" t="n">
        <v>0.005873541805241498</v>
      </c>
      <c r="AB2057" s="51" t="n">
        <v>-0.2922254965075328</v>
      </c>
      <c r="AC2057" s="51" t="n">
        <v>-0.2790071708461404</v>
      </c>
      <c r="AD2057" s="51" t="n">
        <v>0.05054779354782872</v>
      </c>
      <c r="AE2057" s="51" t="n">
        <v>-0.009170920254520338</v>
      </c>
      <c r="AF2057" s="51" t="n">
        <v>-0.02658009727003685</v>
      </c>
      <c r="AG2057" s="51" t="n">
        <v>0.003273160474040022</v>
      </c>
      <c r="AH2057" s="51" t="n">
        <v>-0.2927430262449515</v>
      </c>
      <c r="AI2057" s="51" t="n">
        <v>-0.3336995007685642</v>
      </c>
      <c r="AJ2057" s="51" t="n">
        <v>6.411360653934634</v>
      </c>
      <c r="AK2057" s="51" t="n">
        <v>4.256302712718168</v>
      </c>
      <c r="AL2057" s="51" t="n">
        <v>0.9916043095422649</v>
      </c>
      <c r="AM2057" s="51" t="n">
        <v>-0.1029269624028309</v>
      </c>
      <c r="AN2057" s="51" t="n">
        <v>-0.0008264856979683071</v>
      </c>
      <c r="AO2057" s="51" t="n">
        <v>-0.2555178759206205</v>
      </c>
      <c r="AP2057" s="51" t="n">
        <v>47.39641511592995</v>
      </c>
      <c r="AQ2057" s="51" t="n">
        <v>23.85658440120782</v>
      </c>
      <c r="AR2057" s="51" t="n">
        <v>3.356411415156442</v>
      </c>
      <c r="AS2057" s="51" t="n">
        <v>-0.1265226676238621</v>
      </c>
      <c r="AT2057" s="51" t="n">
        <v>-0.001044019143051246</v>
      </c>
      <c r="AU2057" s="51" t="n">
        <v>380.4257783351196</v>
      </c>
      <c r="AV2057" s="51" t="n">
        <v>900.0032499014825</v>
      </c>
      <c r="AW2057" s="51" t="n">
        <v>540.0028009445618</v>
      </c>
      <c r="AX2057" s="51" t="n">
        <v>75.0490338021869</v>
      </c>
      <c r="AY2057" s="51" t="n">
        <v>84.48463416061905</v>
      </c>
      <c r="AZ2057" s="51" t="n">
        <v>40.00913959998943</v>
      </c>
      <c r="BA2057" s="51" t="n">
        <v>8.004288352909672</v>
      </c>
      <c r="BB2057" s="51" t="n">
        <v>23.90630335074622</v>
      </c>
      <c r="BC2057" s="51" t="n">
        <v>15.00004500241252</v>
      </c>
      <c r="BD2057" s="51" t="n">
        <v>3.751513483913503</v>
      </c>
      <c r="BE2057" s="51" t="n">
        <v>4.690856265873133</v>
      </c>
      <c r="BF2057" s="51" t="n">
        <v>3.00046404206429</v>
      </c>
      <c r="BG2057" s="51" t="n">
        <v>6.003703397465236</v>
      </c>
      <c r="BH2057" s="51" t="n">
        <v>14.0003495887949</v>
      </c>
      <c r="BI2057" s="51" t="n">
        <v>5.500755733124297</v>
      </c>
      <c r="BJ2057" s="51" t="n">
        <v>0.7016332549174913</v>
      </c>
      <c r="BK2057" s="51" t="n">
        <v>0.401802542179289</v>
      </c>
      <c r="BL2057" s="51" t="n">
        <v>0.02003195336673638</v>
      </c>
      <c r="BM2057" s="51" t="n">
        <v>-0.0849671884063638</v>
      </c>
      <c r="BN2057" s="51" t="n">
        <v>0.6681785513908796</v>
      </c>
      <c r="BO2057" s="51" t="n">
        <v>0.2073824406257235</v>
      </c>
      <c r="BP2057" s="51" t="n">
        <v>-0.08546983894742641</v>
      </c>
      <c r="BQ2057" s="51" t="n">
        <v>0.6681454263091064</v>
      </c>
      <c r="BR2057" s="51" t="n">
        <v>0.2075934138748032</v>
      </c>
      <c r="BS2057" s="51" t="n">
        <v>0.5026505410626048</v>
      </c>
      <c r="BT2057" s="51" t="n">
        <v>0.03312508177311102</v>
      </c>
      <c r="BU2057" s="51" t="n">
        <v>-0.2109732490797045</v>
      </c>
      <c r="BV2057" s="51" t="n">
        <v>0.5461360172157222</v>
      </c>
    </row>
    <row r="2058">
      <c r="A2058" s="49" t="n">
        <v>72.93000000000001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-1.282415114037761</v>
      </c>
      <c r="F2058" s="49" t="n">
        <v>-2.097919733772801</v>
      </c>
      <c r="G2058" s="49" t="n">
        <v>-1.487584735820799</v>
      </c>
      <c r="H2058" s="49" t="n">
        <v>-1.106801569610239</v>
      </c>
      <c r="I2058" s="49" t="n">
        <v>-4.728876038916353</v>
      </c>
      <c r="J2058" s="49" t="n">
        <v>1.791895743518719</v>
      </c>
      <c r="K2058" s="49" t="n">
        <v>-1.281637829462258</v>
      </c>
      <c r="L2058" s="49" t="n">
        <v>-2.097772436412964</v>
      </c>
      <c r="M2058" s="49" t="n">
        <v>-1.487282999157149</v>
      </c>
      <c r="N2058" s="49" t="n">
        <v>-1.106873341244841</v>
      </c>
      <c r="O2058" s="49" t="n">
        <v>-4.728216152296807</v>
      </c>
      <c r="P2058" s="49" t="n">
        <v>1.791846100235973</v>
      </c>
      <c r="Q2058" s="49" t="n">
        <v>-0.0007772845755034119</v>
      </c>
      <c r="R2058" s="49" t="n">
        <v>-0.0001472973598364291</v>
      </c>
      <c r="S2058" s="49" t="n">
        <v>-0.0003017366636501873</v>
      </c>
      <c r="T2058" s="49" t="n">
        <v>7.177163460214686e-05</v>
      </c>
      <c r="U2058" s="49" t="n">
        <v>-0.0006598866195464126</v>
      </c>
      <c r="V2058" s="49" t="n">
        <v>4.964328274592589e-05</v>
      </c>
      <c r="W2058" s="49" t="n">
        <v>-0.2916186470400583</v>
      </c>
      <c r="X2058" s="49" t="n">
        <v>0.05268483439996079</v>
      </c>
      <c r="Y2058" s="49" t="n">
        <v>-0.014383673599971</v>
      </c>
      <c r="Z2058" s="49" t="n">
        <v>-0.03352067983997453</v>
      </c>
      <c r="AA2058" s="49" t="n">
        <v>0.005833607711995047</v>
      </c>
      <c r="AB2058" s="49" t="n">
        <v>-0.2916989494400509</v>
      </c>
      <c r="AC2058" s="49" t="n">
        <v>-0.2794956333868643</v>
      </c>
      <c r="AD2058" s="49" t="n">
        <v>0.05331704994315446</v>
      </c>
      <c r="AE2058" s="49" t="n">
        <v>-0.01828376131682229</v>
      </c>
      <c r="AF2058" s="49" t="n">
        <v>-0.004895475113041197</v>
      </c>
      <c r="AG2058" s="49" t="n">
        <v>-0.000394198118479977</v>
      </c>
      <c r="AH2058" s="49" t="n">
        <v>-0.2926808414845255</v>
      </c>
      <c r="AI2058" s="49" t="n">
        <v>-0.3761269352794964</v>
      </c>
      <c r="AJ2058" s="49" t="n">
        <v>6.399832721902981</v>
      </c>
      <c r="AK2058" s="49" t="n">
        <v>4.295885831131745</v>
      </c>
      <c r="AL2058" s="49" t="n">
        <v>0.9631796591468884</v>
      </c>
      <c r="AM2058" s="49" t="n">
        <v>-0.09752988290355005</v>
      </c>
      <c r="AN2058" s="49" t="n">
        <v>-0.0005216548263489915</v>
      </c>
      <c r="AO2058" s="49" t="n">
        <v>-0.2896044296540333</v>
      </c>
      <c r="AP2058" s="49" t="n">
        <v>47.51995132739797</v>
      </c>
      <c r="AQ2058" s="49" t="n">
        <v>23.81127181058285</v>
      </c>
      <c r="AR2058" s="49" t="n">
        <v>3.332060055710267</v>
      </c>
      <c r="AS2058" s="49" t="n">
        <v>-0.1207274115439069</v>
      </c>
      <c r="AT2058" s="49" t="n">
        <v>-0.000798056512107274</v>
      </c>
      <c r="AU2058" s="49" t="n">
        <v>380.4221549406176</v>
      </c>
      <c r="AV2058" s="49" t="n">
        <v>900.0032174024676</v>
      </c>
      <c r="AW2058" s="49" t="n">
        <v>540.0027729351162</v>
      </c>
      <c r="AX2058" s="49" t="n">
        <v>75.04854346416504</v>
      </c>
      <c r="AY2058" s="49" t="n">
        <v>84.48355965841419</v>
      </c>
      <c r="AZ2058" s="49" t="n">
        <v>40.00904820398954</v>
      </c>
      <c r="BA2058" s="49" t="n">
        <v>8.004270250033803</v>
      </c>
      <c r="BB2058" s="49" t="n">
        <v>23.90630308399249</v>
      </c>
      <c r="BC2058" s="49" t="n">
        <v>15.00004477740046</v>
      </c>
      <c r="BD2058" s="49" t="n">
        <v>3.751505916493935</v>
      </c>
      <c r="BE2058" s="49" t="n">
        <v>4.690839787868787</v>
      </c>
      <c r="BF2058" s="49" t="n">
        <v>3.000461721853969</v>
      </c>
      <c r="BG2058" s="49" t="n">
        <v>6.003689357164125</v>
      </c>
      <c r="BH2058" s="49" t="n">
        <v>14.00034539372936</v>
      </c>
      <c r="BI2058" s="49" t="n">
        <v>5.500747234407755</v>
      </c>
      <c r="BJ2058" s="49" t="n">
        <v>0.7016137654728332</v>
      </c>
      <c r="BK2058" s="49" t="n">
        <v>0.4017809025466712</v>
      </c>
      <c r="BL2058" s="49" t="n">
        <v>0.02003156992633554</v>
      </c>
      <c r="BM2058" s="49" t="n">
        <v>-0.08298724616997837</v>
      </c>
      <c r="BN2058" s="49" t="n">
        <v>0.668307715286285</v>
      </c>
      <c r="BO2058" s="49" t="n">
        <v>0.2076352964603742</v>
      </c>
      <c r="BP2058" s="49" t="n">
        <v>-0.0835735142138172</v>
      </c>
      <c r="BQ2058" s="49" t="n">
        <v>0.6682772083740033</v>
      </c>
      <c r="BR2058" s="49" t="n">
        <v>0.2078613160815773</v>
      </c>
      <c r="BS2058" s="49" t="n">
        <v>0.5862680438388362</v>
      </c>
      <c r="BT2058" s="49" t="n">
        <v>0.03050691228168034</v>
      </c>
      <c r="BU2058" s="49" t="n">
        <v>-0.2260196212031107</v>
      </c>
      <c r="BV2058" s="49" t="n">
        <v>0.6290673732537521</v>
      </c>
    </row>
    <row r="2059">
      <c r="A2059" s="51" t="n">
        <v>72.94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-1.285328940513107</v>
      </c>
      <c r="F2059" s="51" t="n">
        <v>-2.097381620102151</v>
      </c>
      <c r="G2059" s="51" t="n">
        <v>-1.487746614842399</v>
      </c>
      <c r="H2059" s="51" t="n">
        <v>-1.107129867802194</v>
      </c>
      <c r="I2059" s="51" t="n">
        <v>-4.728817898926009</v>
      </c>
      <c r="J2059" s="51" t="n">
        <v>1.788981328268483</v>
      </c>
      <c r="K2059" s="51" t="n">
        <v>-1.284437463196076</v>
      </c>
      <c r="L2059" s="51" t="n">
        <v>-2.097225719576386</v>
      </c>
      <c r="M2059" s="51" t="n">
        <v>-1.487502254767954</v>
      </c>
      <c r="N2059" s="51" t="n">
        <v>-1.106854356959407</v>
      </c>
      <c r="O2059" s="51" t="n">
        <v>-4.728227996550526</v>
      </c>
      <c r="P2059" s="51" t="n">
        <v>1.788921870661031</v>
      </c>
      <c r="Q2059" s="51" t="n">
        <v>-0.0008914773170312085</v>
      </c>
      <c r="R2059" s="51" t="n">
        <v>-0.0001559005257649737</v>
      </c>
      <c r="S2059" s="51" t="n">
        <v>-0.0002443600744455043</v>
      </c>
      <c r="T2059" s="51" t="n">
        <v>-0.0002755108427872077</v>
      </c>
      <c r="U2059" s="51" t="n">
        <v>-0.0005899023754825095</v>
      </c>
      <c r="V2059" s="51" t="n">
        <v>5.945760745174056e-05</v>
      </c>
      <c r="W2059" s="51" t="n">
        <v>-0.2911798516575803</v>
      </c>
      <c r="X2059" s="51" t="n">
        <v>0.05478542347494744</v>
      </c>
      <c r="Y2059" s="51" t="n">
        <v>-0.0177456843999533</v>
      </c>
      <c r="Z2059" s="51" t="n">
        <v>-0.03223456097746566</v>
      </c>
      <c r="AA2059" s="51" t="n">
        <v>0.005796948377248401</v>
      </c>
      <c r="AB2059" s="51" t="n">
        <v>-0.291219138987575</v>
      </c>
      <c r="AC2059" s="51" t="n">
        <v>-0.2803380201393213</v>
      </c>
      <c r="AD2059" s="51" t="n">
        <v>0.05582257419885096</v>
      </c>
      <c r="AE2059" s="51" t="n">
        <v>-0.02496688385099196</v>
      </c>
      <c r="AF2059" s="51" t="n">
        <v>0.007476108653245599</v>
      </c>
      <c r="AG2059" s="51" t="n">
        <v>-0.001843177865567465</v>
      </c>
      <c r="AH2059" s="51" t="n">
        <v>-0.2922989714227694</v>
      </c>
      <c r="AI2059" s="51" t="n">
        <v>-0.4123779421239955</v>
      </c>
      <c r="AJ2059" s="51" t="n">
        <v>6.385608276686977</v>
      </c>
      <c r="AK2059" s="51" t="n">
        <v>4.348674814928979</v>
      </c>
      <c r="AL2059" s="51" t="n">
        <v>0.9288036616758275</v>
      </c>
      <c r="AM2059" s="51" t="n">
        <v>-0.09091352218788649</v>
      </c>
      <c r="AN2059" s="51" t="n">
        <v>-0.0001237665674526779</v>
      </c>
      <c r="AO2059" s="51" t="n">
        <v>-0.3264150243552105</v>
      </c>
      <c r="AP2059" s="51" t="n">
        <v>47.54084494520605</v>
      </c>
      <c r="AQ2059" s="51" t="n">
        <v>23.83510237315262</v>
      </c>
      <c r="AR2059" s="51" t="n">
        <v>3.299507476100728</v>
      </c>
      <c r="AS2059" s="51" t="n">
        <v>-0.1140454256857874</v>
      </c>
      <c r="AT2059" s="51" t="n">
        <v>-0.000411516246746732</v>
      </c>
      <c r="AU2059" s="51" t="n">
        <v>380.4191235636186</v>
      </c>
      <c r="AV2059" s="51" t="n">
        <v>900.0031852284429</v>
      </c>
      <c r="AW2059" s="51" t="n">
        <v>540.0027452057651</v>
      </c>
      <c r="AX2059" s="51" t="n">
        <v>75.04805802952339</v>
      </c>
      <c r="AY2059" s="51" t="n">
        <v>84.48244495179574</v>
      </c>
      <c r="AZ2059" s="51" t="n">
        <v>40.00895772194964</v>
      </c>
      <c r="BA2059" s="51" t="n">
        <v>8.004255162848935</v>
      </c>
      <c r="BB2059" s="51" t="n">
        <v>23.90630281857253</v>
      </c>
      <c r="BC2059" s="51" t="n">
        <v>15.00004455351346</v>
      </c>
      <c r="BD2059" s="51" t="n">
        <v>3.751498386911466</v>
      </c>
      <c r="BE2059" s="51" t="n">
        <v>4.690822684623411</v>
      </c>
      <c r="BF2059" s="51" t="n">
        <v>3.000459413244699</v>
      </c>
      <c r="BG2059" s="51" t="n">
        <v>6.003673921211535</v>
      </c>
      <c r="BH2059" s="51" t="n">
        <v>14.00034124900461</v>
      </c>
      <c r="BI2059" s="51" t="n">
        <v>5.500738675779175</v>
      </c>
      <c r="BJ2059" s="51" t="n">
        <v>0.7016051728732317</v>
      </c>
      <c r="BK2059" s="51" t="n">
        <v>0.4017596707714344</v>
      </c>
      <c r="BL2059" s="51" t="n">
        <v>0.02003119108721952</v>
      </c>
      <c r="BM2059" s="51" t="n">
        <v>-0.08100741204468175</v>
      </c>
      <c r="BN2059" s="51" t="n">
        <v>0.6684201463547589</v>
      </c>
      <c r="BO2059" s="51" t="n">
        <v>0.2078881131312147</v>
      </c>
      <c r="BP2059" s="51" t="n">
        <v>-0.08166800817008218</v>
      </c>
      <c r="BQ2059" s="51" t="n">
        <v>0.668395698574444</v>
      </c>
      <c r="BR2059" s="51" t="n">
        <v>0.2081275363657561</v>
      </c>
      <c r="BS2059" s="51" t="n">
        <v>0.6605961254004394</v>
      </c>
      <c r="BT2059" s="51" t="n">
        <v>0.02444778031485129</v>
      </c>
      <c r="BU2059" s="51" t="n">
        <v>-0.2394232345414027</v>
      </c>
      <c r="BV2059" s="51" t="n">
        <v>0.7030707077489887</v>
      </c>
    </row>
    <row r="2060">
      <c r="A2060" s="49" t="n">
        <v>72.95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-1.28824</v>
      </c>
      <c r="F2060" s="49" t="n">
        <v>-2.09683</v>
      </c>
      <c r="G2060" s="49" t="n">
        <v>-1.48793</v>
      </c>
      <c r="H2060" s="49" t="n">
        <v>-1.10745</v>
      </c>
      <c r="I2060" s="49" t="n">
        <v>-4.72876</v>
      </c>
      <c r="J2060" s="49" t="n">
        <v>1.78607</v>
      </c>
      <c r="K2060" s="49" t="n">
        <v>-1.287249032062729</v>
      </c>
      <c r="L2060" s="49" t="n">
        <v>-2.096662871173647</v>
      </c>
      <c r="M2060" s="49" t="n">
        <v>-1.487759063978675</v>
      </c>
      <c r="N2060" s="49" t="n">
        <v>-1.106788622764592</v>
      </c>
      <c r="O2060" s="49" t="n">
        <v>-4.728238024832807</v>
      </c>
      <c r="P2060" s="49" t="n">
        <v>1.786002289008637</v>
      </c>
      <c r="Q2060" s="49" t="n">
        <v>-0.0009909679372712699</v>
      </c>
      <c r="R2060" s="49" t="n">
        <v>-0.0001671288263529469</v>
      </c>
      <c r="S2060" s="49" t="n">
        <v>-0.0001709360213246747</v>
      </c>
      <c r="T2060" s="49" t="n">
        <v>-0.000661377235408489</v>
      </c>
      <c r="U2060" s="49" t="n">
        <v>-0.0005219751671932116</v>
      </c>
      <c r="V2060" s="49" t="n">
        <v>6.771099136271275e-05</v>
      </c>
      <c r="W2060" s="49" t="n">
        <v>-0.291131</v>
      </c>
      <c r="X2060" s="49" t="n">
        <v>0.0550782</v>
      </c>
      <c r="Y2060" s="49" t="n">
        <v>-0.018188</v>
      </c>
      <c r="Z2060" s="49" t="n">
        <v>-0.0320798</v>
      </c>
      <c r="AA2060" s="49" t="n">
        <v>0.00579053</v>
      </c>
      <c r="AB2060" s="49" t="n">
        <v>-0.291151</v>
      </c>
      <c r="AC2060" s="49" t="n">
        <v>-0.281841432122619</v>
      </c>
      <c r="AD2060" s="49" t="n">
        <v>0.0565996324523566</v>
      </c>
      <c r="AE2060" s="49" t="n">
        <v>-0.02614417360698316</v>
      </c>
      <c r="AF2060" s="49" t="n">
        <v>0.005677087958866653</v>
      </c>
      <c r="AG2060" s="49" t="n">
        <v>-0.0002923969999791642</v>
      </c>
      <c r="AH2060" s="49" t="n">
        <v>-0.2917983073241092</v>
      </c>
      <c r="AI2060" s="49" t="n">
        <v>-0.4413881188570682</v>
      </c>
      <c r="AJ2060" s="49" t="n">
        <v>6.368165360849734</v>
      </c>
      <c r="AK2060" s="49" t="n">
        <v>4.396895521774925</v>
      </c>
      <c r="AL2060" s="49" t="n">
        <v>0.8999517884806123</v>
      </c>
      <c r="AM2060" s="49" t="n">
        <v>-0.08557482826022106</v>
      </c>
      <c r="AN2060" s="49" t="n">
        <v>0.000202183663563755</v>
      </c>
      <c r="AO2060" s="49" t="n">
        <v>-0.3692985910623128</v>
      </c>
      <c r="AP2060" s="49" t="n">
        <v>47.41429056591093</v>
      </c>
      <c r="AQ2060" s="49" t="n">
        <v>23.92967319186267</v>
      </c>
      <c r="AR2060" s="49" t="n">
        <v>3.271736250479487</v>
      </c>
      <c r="AS2060" s="49" t="n">
        <v>-0.1094470597837895</v>
      </c>
      <c r="AT2060" s="49" t="n">
        <v>-1.793436055986368e-05</v>
      </c>
      <c r="AU2060" s="49" t="n">
        <v>380.416604650097</v>
      </c>
      <c r="AV2060" s="49" t="n">
        <v>900.0031533761585</v>
      </c>
      <c r="AW2060" s="49" t="n">
        <v>540.0027177537074</v>
      </c>
      <c r="AX2060" s="49" t="n">
        <v>75.04757744922816</v>
      </c>
      <c r="AY2060" s="49" t="n">
        <v>84.48133845612796</v>
      </c>
      <c r="AZ2060" s="49" t="n">
        <v>40.00886814473014</v>
      </c>
      <c r="BA2060" s="49" t="n">
        <v>8.004242688730031</v>
      </c>
      <c r="BB2060" s="49" t="n">
        <v>23.90630255447967</v>
      </c>
      <c r="BC2060" s="49" t="n">
        <v>15.00004433074589</v>
      </c>
      <c r="BD2060" s="49" t="n">
        <v>3.751490894976909</v>
      </c>
      <c r="BE2060" s="49" t="n">
        <v>4.69080562611488</v>
      </c>
      <c r="BF2060" s="49" t="n">
        <v>3.000457116178475</v>
      </c>
      <c r="BG2060" s="49" t="n">
        <v>6.003655475079147</v>
      </c>
      <c r="BH2060" s="49" t="n">
        <v>14.00033715401656</v>
      </c>
      <c r="BI2060" s="49" t="n">
        <v>5.50073446122179</v>
      </c>
      <c r="BJ2060" s="49" t="n">
        <v>0.701612460570229</v>
      </c>
      <c r="BK2060" s="49" t="n">
        <v>0.4017389463371416</v>
      </c>
      <c r="BL2060" s="49" t="n">
        <v>0.02003081679502936</v>
      </c>
      <c r="BM2060" s="49" t="n">
        <v>-0.07902767155834679</v>
      </c>
      <c r="BN2060" s="49" t="n">
        <v>0.6685203473447169</v>
      </c>
      <c r="BO2060" s="49" t="n">
        <v>0.2081409115178073</v>
      </c>
      <c r="BP2060" s="49" t="n">
        <v>-0.07975252959364923</v>
      </c>
      <c r="BQ2060" s="49" t="n">
        <v>0.6685023617608061</v>
      </c>
      <c r="BR2060" s="49" t="n">
        <v>0.208391962129382</v>
      </c>
      <c r="BS2060" s="49" t="n">
        <v>0.7248580353024364</v>
      </c>
      <c r="BT2060" s="49" t="n">
        <v>0.01798558391075122</v>
      </c>
      <c r="BU2060" s="49" t="n">
        <v>-0.2510506115746824</v>
      </c>
      <c r="BV2060" s="49" t="n">
        <v>0.7673128841242931</v>
      </c>
    </row>
    <row r="2061">
      <c r="A2061" s="51" t="n">
        <v>72.95999999999999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-1.291153768720785</v>
      </c>
      <c r="F2061" s="51" t="n">
        <v>-2.09629102624705</v>
      </c>
      <c r="G2061" s="51" t="n">
        <v>-1.48809266982304</v>
      </c>
      <c r="H2061" s="51" t="n">
        <v>-1.107778383570345</v>
      </c>
      <c r="I2061" s="51" t="n">
        <v>-4.72870198377101</v>
      </c>
      <c r="J2061" s="51" t="n">
        <v>1.783156134641095</v>
      </c>
      <c r="K2061" s="51" t="n">
        <v>-1.290080821943413</v>
      </c>
      <c r="L2061" s="51" t="n">
        <v>-2.096109923567052</v>
      </c>
      <c r="M2061" s="51" t="n">
        <v>-1.487984657565735</v>
      </c>
      <c r="N2061" s="51" t="n">
        <v>-1.106826407271818</v>
      </c>
      <c r="O2061" s="51" t="n">
        <v>-4.728214692386883</v>
      </c>
      <c r="P2061" s="51" t="n">
        <v>1.783085715650387</v>
      </c>
      <c r="Q2061" s="51" t="n">
        <v>-0.001072946777372463</v>
      </c>
      <c r="R2061" s="51" t="n">
        <v>-0.0001811026799982685</v>
      </c>
      <c r="S2061" s="51" t="n">
        <v>-0.0001080122573051678</v>
      </c>
      <c r="T2061" s="51" t="n">
        <v>-0.0009519762985275015</v>
      </c>
      <c r="U2061" s="51" t="n">
        <v>-0.0004872913841262871</v>
      </c>
      <c r="V2061" s="51" t="n">
        <v>7.041899070836521e-05</v>
      </c>
      <c r="W2061" s="51" t="n">
        <v>-0.2917087481425003</v>
      </c>
      <c r="X2061" s="51" t="n">
        <v>0.05225671527500015</v>
      </c>
      <c r="Y2061" s="51" t="n">
        <v>-0.01360425137999976</v>
      </c>
      <c r="Z2061" s="51" t="n">
        <v>-0.03388933799749968</v>
      </c>
      <c r="AA2061" s="51" t="n">
        <v>0.005813786409000808</v>
      </c>
      <c r="AB2061" s="51" t="n">
        <v>-0.2916996452875004</v>
      </c>
      <c r="AC2061" s="51" t="n">
        <v>-0.2843179490037399</v>
      </c>
      <c r="AD2061" s="51" t="n">
        <v>0.05402163485566736</v>
      </c>
      <c r="AE2061" s="51" t="n">
        <v>-0.01926174459342282</v>
      </c>
      <c r="AF2061" s="51" t="n">
        <v>-0.01190512008287787</v>
      </c>
      <c r="AG2061" s="51" t="n">
        <v>0.004552661902183107</v>
      </c>
      <c r="AH2061" s="51" t="n">
        <v>-0.291582747059883</v>
      </c>
      <c r="AI2061" s="51" t="n">
        <v>-0.4617460541297129</v>
      </c>
      <c r="AJ2061" s="51" t="n">
        <v>6.350688575064215</v>
      </c>
      <c r="AK2061" s="51" t="n">
        <v>4.42329633195053</v>
      </c>
      <c r="AL2061" s="51" t="n">
        <v>0.887497148587799</v>
      </c>
      <c r="AM2061" s="51" t="n">
        <v>-0.08424186630686648</v>
      </c>
      <c r="AN2061" s="51" t="n">
        <v>0.0002991002670906618</v>
      </c>
      <c r="AO2061" s="51" t="n">
        <v>-0.4224114120907355</v>
      </c>
      <c r="AP2061" s="51" t="n">
        <v>47.09253539665759</v>
      </c>
      <c r="AQ2061" s="51" t="n">
        <v>24.09679568533666</v>
      </c>
      <c r="AR2061" s="51" t="n">
        <v>3.263417022242816</v>
      </c>
      <c r="AS2061" s="51" t="n">
        <v>-0.1105058747078447</v>
      </c>
      <c r="AT2061" s="51" t="n">
        <v>0.0002324751552576508</v>
      </c>
      <c r="AU2061" s="51" t="n">
        <v>380.4144628022262</v>
      </c>
      <c r="AV2061" s="51" t="n">
        <v>900.0031218423969</v>
      </c>
      <c r="AW2061" s="51" t="n">
        <v>540.0026905761704</v>
      </c>
      <c r="AX2061" s="51" t="n">
        <v>75.04747092167213</v>
      </c>
      <c r="AY2061" s="51" t="n">
        <v>84.48026753839333</v>
      </c>
      <c r="AZ2061" s="51" t="n">
        <v>40.00877946328284</v>
      </c>
      <c r="BA2061" s="51" t="n">
        <v>8.004232128963382</v>
      </c>
      <c r="BB2061" s="51" t="n">
        <v>23.90630229170727</v>
      </c>
      <c r="BC2061" s="51" t="n">
        <v>15.00004410909216</v>
      </c>
      <c r="BD2061" s="51" t="n">
        <v>3.751488056088727</v>
      </c>
      <c r="BE2061" s="51" t="n">
        <v>4.690788993356898</v>
      </c>
      <c r="BF2061" s="51" t="n">
        <v>3.000454830597583</v>
      </c>
      <c r="BG2061" s="51" t="n">
        <v>6.003632731410813</v>
      </c>
      <c r="BH2061" s="51" t="n">
        <v>14.0003331775926</v>
      </c>
      <c r="BI2061" s="51" t="n">
        <v>5.500732906263308</v>
      </c>
      <c r="BJ2061" s="51" t="n">
        <v>0.7016223584695481</v>
      </c>
      <c r="BK2061" s="51" t="n">
        <v>0.4017184018766771</v>
      </c>
      <c r="BL2061" s="51" t="n">
        <v>0.02003044699348901</v>
      </c>
      <c r="BM2061" s="51" t="n">
        <v>-0.07704785464691274</v>
      </c>
      <c r="BN2061" s="51" t="n">
        <v>0.6686205431081454</v>
      </c>
      <c r="BO2061" s="51" t="n">
        <v>0.2083937672892883</v>
      </c>
      <c r="BP2061" s="51" t="n">
        <v>-0.07782635683617969</v>
      </c>
      <c r="BQ2061" s="51" t="n">
        <v>0.6686048436043562</v>
      </c>
      <c r="BR2061" s="51" t="n">
        <v>0.2086537757956139</v>
      </c>
      <c r="BS2061" s="51" t="n">
        <v>0.7785021892669497</v>
      </c>
      <c r="BT2061" s="51" t="n">
        <v>0.0156995037892127</v>
      </c>
      <c r="BU2061" s="51" t="n">
        <v>-0.2600085063256541</v>
      </c>
      <c r="BV2061" s="51" t="n">
        <v>0.8209242087271873</v>
      </c>
    </row>
    <row r="2062">
      <c r="A2062" s="49" t="n">
        <v>72.97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-1.29407527546112</v>
      </c>
      <c r="F2062" s="49" t="n">
        <v>-2.0957908392576</v>
      </c>
      <c r="G2062" s="49" t="n">
        <v>-1.48819245817088</v>
      </c>
      <c r="H2062" s="49" t="n">
        <v>-1.10813157749504</v>
      </c>
      <c r="I2062" s="49" t="n">
        <v>-4.728643710727681</v>
      </c>
      <c r="J2062" s="49" t="n">
        <v>1.78023501599744</v>
      </c>
      <c r="K2062" s="49" t="n">
        <v>-1.292941546047823</v>
      </c>
      <c r="L2062" s="49" t="n">
        <v>-2.095599999883306</v>
      </c>
      <c r="M2062" s="49" t="n">
        <v>-1.488105544661808</v>
      </c>
      <c r="N2062" s="49" t="n">
        <v>-1.107096634251377</v>
      </c>
      <c r="O2062" s="49" t="n">
        <v>-4.728132211599433</v>
      </c>
      <c r="P2062" s="49" t="n">
        <v>1.780166990224963</v>
      </c>
      <c r="Q2062" s="49" t="n">
        <v>-0.001133729413296702</v>
      </c>
      <c r="R2062" s="49" t="n">
        <v>-0.000190839374294427</v>
      </c>
      <c r="S2062" s="49" t="n">
        <v>-8.691350907197304e-05</v>
      </c>
      <c r="T2062" s="49" t="n">
        <v>-0.001034943243662489</v>
      </c>
      <c r="U2062" s="49" t="n">
        <v>-0.0005114991282484382</v>
      </c>
      <c r="V2062" s="49" t="n">
        <v>6.802577247744246e-05</v>
      </c>
      <c r="W2062" s="49" t="n">
        <v>-0.2926196188800005</v>
      </c>
      <c r="X2062" s="49" t="n">
        <v>0.04762782000000008</v>
      </c>
      <c r="Y2062" s="49" t="n">
        <v>-0.006107647199999643</v>
      </c>
      <c r="Z2062" s="49" t="n">
        <v>-0.03684590255999905</v>
      </c>
      <c r="AA2062" s="49" t="n">
        <v>0.005841144032001547</v>
      </c>
      <c r="AB2062" s="49" t="n">
        <v>-0.292548310720001</v>
      </c>
      <c r="AC2062" s="49" t="n">
        <v>-0.2875433277090766</v>
      </c>
      <c r="AD2062" s="49" t="n">
        <v>0.04831019082868752</v>
      </c>
      <c r="AE2062" s="49" t="n">
        <v>-0.005871210179282067</v>
      </c>
      <c r="AF2062" s="49" t="n">
        <v>-0.03972376529344299</v>
      </c>
      <c r="AG2062" s="49" t="n">
        <v>0.01131014194499436</v>
      </c>
      <c r="AH2062" s="49" t="n">
        <v>-0.2919834488260535</v>
      </c>
      <c r="AI2062" s="49" t="n">
        <v>-0.4716473483104848</v>
      </c>
      <c r="AJ2062" s="49" t="n">
        <v>6.352327466428284</v>
      </c>
      <c r="AK2062" s="49" t="n">
        <v>4.407806830236361</v>
      </c>
      <c r="AL2062" s="49" t="n">
        <v>0.8972289940240027</v>
      </c>
      <c r="AM2062" s="49" t="n">
        <v>-0.08862114721279521</v>
      </c>
      <c r="AN2062" s="49" t="n">
        <v>0.0001955192253031534</v>
      </c>
      <c r="AO2062" s="49" t="n">
        <v>-0.4531528129843554</v>
      </c>
      <c r="AP2062" s="49" t="n">
        <v>46.76960003748989</v>
      </c>
      <c r="AQ2062" s="49" t="n">
        <v>24.24188991282099</v>
      </c>
      <c r="AR2062" s="49" t="n">
        <v>3.272258573482903</v>
      </c>
      <c r="AS2062" s="49" t="n">
        <v>-0.1151676229569918</v>
      </c>
      <c r="AT2062" s="49" t="n">
        <v>0.0002607841827966787</v>
      </c>
      <c r="AU2062" s="49" t="n">
        <v>380.4125065853501</v>
      </c>
      <c r="AV2062" s="49" t="n">
        <v>900.003090623973</v>
      </c>
      <c r="AW2062" s="49" t="n">
        <v>540.0026636704087</v>
      </c>
      <c r="AX2062" s="49" t="n">
        <v>75.04777058309827</v>
      </c>
      <c r="AY2062" s="49" t="n">
        <v>84.4792148630094</v>
      </c>
      <c r="AZ2062" s="49" t="n">
        <v>40.00869166865002</v>
      </c>
      <c r="BA2062" s="49" t="n">
        <v>8.004222486271965</v>
      </c>
      <c r="BB2062" s="49" t="n">
        <v>23.90630203024874</v>
      </c>
      <c r="BC2062" s="49" t="n">
        <v>15.0000438885467</v>
      </c>
      <c r="BD2062" s="49" t="n">
        <v>3.751490295441319</v>
      </c>
      <c r="BE2062" s="49" t="n">
        <v>4.690772548390114</v>
      </c>
      <c r="BF2062" s="49" t="n">
        <v>3.000452556444595</v>
      </c>
      <c r="BG2062" s="49" t="n">
        <v>6.003604596391144</v>
      </c>
      <c r="BH2062" s="49" t="n">
        <v>14.00032938206903</v>
      </c>
      <c r="BI2062" s="49" t="n">
        <v>5.500728311548381</v>
      </c>
      <c r="BJ2062" s="49" t="n">
        <v>0.7016173030037361</v>
      </c>
      <c r="BK2062" s="49" t="n">
        <v>0.4016977998126612</v>
      </c>
      <c r="BL2062" s="49" t="n">
        <v>0.02003008162956714</v>
      </c>
      <c r="BM2062" s="49" t="n">
        <v>-0.07506792699205109</v>
      </c>
      <c r="BN2062" s="49" t="n">
        <v>0.6687329040626657</v>
      </c>
      <c r="BO2062" s="49" t="n">
        <v>0.2086467506796874</v>
      </c>
      <c r="BP2062" s="49" t="n">
        <v>-0.07588896850642739</v>
      </c>
      <c r="BQ2062" s="49" t="n">
        <v>0.6687145337868137</v>
      </c>
      <c r="BR2062" s="49" t="n">
        <v>0.2089116689083827</v>
      </c>
      <c r="BS2062" s="49" t="n">
        <v>0.8210415143763</v>
      </c>
      <c r="BT2062" s="49" t="n">
        <v>0.0183702758520532</v>
      </c>
      <c r="BU2062" s="49" t="n">
        <v>-0.2649182286953433</v>
      </c>
      <c r="BV2062" s="49" t="n">
        <v>0.8629184800775139</v>
      </c>
    </row>
    <row r="2063">
      <c r="A2063" s="51" t="n">
        <v>72.98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-1.297006230551755</v>
      </c>
      <c r="F2063" s="51" t="n">
        <v>-2.09533907103715</v>
      </c>
      <c r="G2063" s="51" t="n">
        <v>-1.48821387482792</v>
      </c>
      <c r="H2063" s="51" t="n">
        <v>-1.108515663292335</v>
      </c>
      <c r="I2063" s="51" t="n">
        <v>-4.72858516042435</v>
      </c>
      <c r="J2063" s="51" t="n">
        <v>1.777305109699385</v>
      </c>
      <c r="K2063" s="51" t="n">
        <v>-1.295835288758648</v>
      </c>
      <c r="L2063" s="51" t="n">
        <v>-2.095152323596104</v>
      </c>
      <c r="M2063" s="51" t="n">
        <v>-1.488087619685168</v>
      </c>
      <c r="N2063" s="51" t="n">
        <v>-1.107636514727787</v>
      </c>
      <c r="O2063" s="51" t="n">
        <v>-4.727985569795127</v>
      </c>
      <c r="P2063" s="51" t="n">
        <v>1.777242237572372</v>
      </c>
      <c r="Q2063" s="51" t="n">
        <v>-0.00117094179310695</v>
      </c>
      <c r="R2063" s="51" t="n">
        <v>-0.0001867474410461867</v>
      </c>
      <c r="S2063" s="51" t="n">
        <v>-0.0001262551427521075</v>
      </c>
      <c r="T2063" s="51" t="n">
        <v>-0.0008791485645482933</v>
      </c>
      <c r="U2063" s="51" t="n">
        <v>-0.0005995906292231012</v>
      </c>
      <c r="V2063" s="51" t="n">
        <v>6.287212701305833e-05</v>
      </c>
      <c r="W2063" s="51" t="n">
        <v>-0.2935542987424997</v>
      </c>
      <c r="X2063" s="51" t="n">
        <v>0.04280322607499911</v>
      </c>
      <c r="Y2063" s="51" t="n">
        <v>0.001698137259999483</v>
      </c>
      <c r="Z2063" s="51" t="n">
        <v>-0.03992077439749853</v>
      </c>
      <c r="AA2063" s="51" t="n">
        <v>0.005868679432999456</v>
      </c>
      <c r="AB2063" s="51" t="n">
        <v>-0.293417285447501</v>
      </c>
      <c r="AC2063" s="51" t="n">
        <v>-0.2908775653437962</v>
      </c>
      <c r="AD2063" s="51" t="n">
        <v>0.04180905348687804</v>
      </c>
      <c r="AE2063" s="51" t="n">
        <v>0.008146816952186732</v>
      </c>
      <c r="AF2063" s="51" t="n">
        <v>-0.06567028334200345</v>
      </c>
      <c r="AG2063" s="51" t="n">
        <v>0.01738124813184563</v>
      </c>
      <c r="AH2063" s="51" t="n">
        <v>-0.2926927125496505</v>
      </c>
      <c r="AI2063" s="51" t="n">
        <v>-0.4717036651873569</v>
      </c>
      <c r="AJ2063" s="51" t="n">
        <v>6.376054094396175</v>
      </c>
      <c r="AK2063" s="51" t="n">
        <v>4.354233698061636</v>
      </c>
      <c r="AL2063" s="51" t="n">
        <v>0.924713225941562</v>
      </c>
      <c r="AM2063" s="51" t="n">
        <v>-0.09820882319378896</v>
      </c>
      <c r="AN2063" s="51" t="n">
        <v>-1.329645524102676e-05</v>
      </c>
      <c r="AO2063" s="51" t="n">
        <v>-0.467804842478261</v>
      </c>
      <c r="AP2063" s="51" t="n">
        <v>46.6601453372728</v>
      </c>
      <c r="AQ2063" s="51" t="n">
        <v>24.26789544004064</v>
      </c>
      <c r="AR2063" s="51" t="n">
        <v>3.290568587395249</v>
      </c>
      <c r="AS2063" s="51" t="n">
        <v>-0.1219193386232484</v>
      </c>
      <c r="AT2063" s="51" t="n">
        <v>8.497558915016025e-05</v>
      </c>
      <c r="AU2063" s="51" t="n">
        <v>380.4104920985407</v>
      </c>
      <c r="AV2063" s="51" t="n">
        <v>900.0030597177332</v>
      </c>
      <c r="AW2063" s="51" t="n">
        <v>540.0026370337046</v>
      </c>
      <c r="AX2063" s="51" t="n">
        <v>75.04751604105675</v>
      </c>
      <c r="AY2063" s="51" t="n">
        <v>84.47817509584938</v>
      </c>
      <c r="AZ2063" s="51" t="n">
        <v>40.00860475196352</v>
      </c>
      <c r="BA2063" s="51" t="n">
        <v>8.004212482151363</v>
      </c>
      <c r="BB2063" s="51" t="n">
        <v>23.90630177009749</v>
      </c>
      <c r="BC2063" s="51" t="n">
        <v>15.00004366910396</v>
      </c>
      <c r="BD2063" s="51" t="n">
        <v>3.751485633511481</v>
      </c>
      <c r="BE2063" s="51" t="n">
        <v>4.690756218724136</v>
      </c>
      <c r="BF2063" s="51" t="n">
        <v>3.000450293662372</v>
      </c>
      <c r="BG2063" s="51" t="n">
        <v>6.003570447722436</v>
      </c>
      <c r="BH2063" s="51" t="n">
        <v>14.0003254294842</v>
      </c>
      <c r="BI2063" s="51" t="n">
        <v>5.500719571809801</v>
      </c>
      <c r="BJ2063" s="51" t="n">
        <v>0.7015981294879442</v>
      </c>
      <c r="BK2063" s="51" t="n">
        <v>0.4016775349436393</v>
      </c>
      <c r="BL2063" s="51" t="n">
        <v>0.02002972065001234</v>
      </c>
      <c r="BM2063" s="51" t="n">
        <v>-0.07308782766719418</v>
      </c>
      <c r="BN2063" s="51" t="n">
        <v>0.6688618958788828</v>
      </c>
      <c r="BO2063" s="51" t="n">
        <v>0.2088998933241259</v>
      </c>
      <c r="BP2063" s="51" t="n">
        <v>-0.0739400558212136</v>
      </c>
      <c r="BQ2063" s="51" t="n">
        <v>0.668839003028192</v>
      </c>
      <c r="BR2063" s="51" t="n">
        <v>0.209164702202105</v>
      </c>
      <c r="BS2063" s="51" t="n">
        <v>0.8522281540194188</v>
      </c>
      <c r="BT2063" s="51" t="n">
        <v>0.02289285069079217</v>
      </c>
      <c r="BU2063" s="51" t="n">
        <v>-0.2648088779790836</v>
      </c>
      <c r="BV2063" s="51" t="n">
        <v>0.8927153247103122</v>
      </c>
    </row>
    <row r="2064">
      <c r="A2064" s="49" t="n">
        <v>72.98999999999999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-1.29994569715584</v>
      </c>
      <c r="F2064" s="49" t="n">
        <v>-2.0949315377152</v>
      </c>
      <c r="G2064" s="49" t="n">
        <v>-1.48816374654976</v>
      </c>
      <c r="H2064" s="49" t="n">
        <v>-1.10892790619328</v>
      </c>
      <c r="I2064" s="49" t="n">
        <v>-4.72852634595392</v>
      </c>
      <c r="J2064" s="49" t="n">
        <v>1.77436727482048</v>
      </c>
      <c r="K2064" s="49" t="n">
        <v>-1.29876002820608</v>
      </c>
      <c r="L2064" s="49" t="n">
        <v>-2.094763315885989</v>
      </c>
      <c r="M2064" s="49" t="n">
        <v>-1.487952636678217</v>
      </c>
      <c r="N2064" s="49" t="n">
        <v>-1.108371550596932</v>
      </c>
      <c r="O2064" s="49" t="n">
        <v>-4.727794224663391</v>
      </c>
      <c r="P2064" s="49" t="n">
        <v>1.774311108178098</v>
      </c>
      <c r="Q2064" s="49" t="n">
        <v>-0.001185668949759799</v>
      </c>
      <c r="R2064" s="49" t="n">
        <v>-0.0001682218292109461</v>
      </c>
      <c r="S2064" s="49" t="n">
        <v>-0.0002111098715431581</v>
      </c>
      <c r="T2064" s="49" t="n">
        <v>-0.000556355596348368</v>
      </c>
      <c r="U2064" s="49" t="n">
        <v>-0.0007321212905289087</v>
      </c>
      <c r="V2064" s="49" t="n">
        <v>5.616664238194957e-05</v>
      </c>
      <c r="W2064" s="49" t="n">
        <v>-0.2942926676799971</v>
      </c>
      <c r="X2064" s="49" t="n">
        <v>0.03893439679999652</v>
      </c>
      <c r="Y2064" s="49" t="n">
        <v>0.007953383039996757</v>
      </c>
      <c r="Z2064" s="49" t="n">
        <v>-0.04237941535999862</v>
      </c>
      <c r="AA2064" s="49" t="n">
        <v>0.00589360833599147</v>
      </c>
      <c r="AB2064" s="49" t="n">
        <v>-0.2941075916799991</v>
      </c>
      <c r="AC2064" s="49" t="n">
        <v>-0.2937649182525289</v>
      </c>
      <c r="AD2064" s="49" t="n">
        <v>0.03656686537864544</v>
      </c>
      <c r="AE2064" s="49" t="n">
        <v>0.01777429782436762</v>
      </c>
      <c r="AF2064" s="49" t="n">
        <v>-0.07972622481462723</v>
      </c>
      <c r="AG2064" s="49" t="n">
        <v>0.02050751846038075</v>
      </c>
      <c r="AH2064" s="49" t="n">
        <v>-0.2933266165600553</v>
      </c>
      <c r="AI2064" s="49" t="n">
        <v>-0.4642430995588173</v>
      </c>
      <c r="AJ2064" s="49" t="n">
        <v>6.411280583555028</v>
      </c>
      <c r="AK2064" s="49" t="n">
        <v>4.287412444860181</v>
      </c>
      <c r="AL2064" s="49" t="n">
        <v>0.9581365592320533</v>
      </c>
      <c r="AM2064" s="49" t="n">
        <v>-0.1104987581070119</v>
      </c>
      <c r="AN2064" s="49" t="n">
        <v>-0.0002816835691499212</v>
      </c>
      <c r="AO2064" s="49" t="n">
        <v>-0.4675890532333484</v>
      </c>
      <c r="AP2064" s="49" t="n">
        <v>46.7190199432595</v>
      </c>
      <c r="AQ2064" s="49" t="n">
        <v>24.1981893218112</v>
      </c>
      <c r="AR2064" s="49" t="n">
        <v>3.316093292624856</v>
      </c>
      <c r="AS2064" s="49" t="n">
        <v>-0.1308830842886194</v>
      </c>
      <c r="AT2064" s="49" t="n">
        <v>-0.0002499496820597484</v>
      </c>
      <c r="AU2064" s="49" t="n">
        <v>380.4082154765251</v>
      </c>
      <c r="AV2064" s="49" t="n">
        <v>900.0030291205559</v>
      </c>
      <c r="AW2064" s="49" t="n">
        <v>540.0026106633675</v>
      </c>
      <c r="AX2064" s="49" t="n">
        <v>75.04669076724488</v>
      </c>
      <c r="AY2064" s="49" t="n">
        <v>84.47721073009447</v>
      </c>
      <c r="AZ2064" s="49" t="n">
        <v>40.00851870444388</v>
      </c>
      <c r="BA2064" s="49" t="n">
        <v>8.004201042366763</v>
      </c>
      <c r="BB2064" s="49" t="n">
        <v>23.906301511247</v>
      </c>
      <c r="BC2064" s="49" t="n">
        <v>15.00004345075845</v>
      </c>
      <c r="BD2064" s="49" t="n">
        <v>3.751473828926407</v>
      </c>
      <c r="BE2064" s="49" t="n">
        <v>4.690740873536121</v>
      </c>
      <c r="BF2064" s="49" t="n">
        <v>3.00044804219406</v>
      </c>
      <c r="BG2064" s="49" t="n">
        <v>6.003531239618626</v>
      </c>
      <c r="BH2064" s="49" t="n">
        <v>14.00032152433039</v>
      </c>
      <c r="BI2064" s="49" t="n">
        <v>5.50071355921479</v>
      </c>
      <c r="BJ2064" s="49" t="n">
        <v>0.7015851514415171</v>
      </c>
      <c r="BK2064" s="49" t="n">
        <v>0.4016584905021825</v>
      </c>
      <c r="BL2064" s="49" t="n">
        <v>0.02002936400221219</v>
      </c>
      <c r="BM2064" s="49" t="n">
        <v>-0.0711074761234346</v>
      </c>
      <c r="BN2064" s="49" t="n">
        <v>0.6690055480957865</v>
      </c>
      <c r="BO2064" s="49" t="n">
        <v>0.2091531872966291</v>
      </c>
      <c r="BP2064" s="49" t="n">
        <v>-0.07197931381770699</v>
      </c>
      <c r="BQ2064" s="49" t="n">
        <v>0.6689785649855226</v>
      </c>
      <c r="BR2064" s="49" t="n">
        <v>0.2094126972662175</v>
      </c>
      <c r="BS2064" s="49" t="n">
        <v>0.8718376942723899</v>
      </c>
      <c r="BT2064" s="49" t="n">
        <v>0.02698311026394506</v>
      </c>
      <c r="BU2064" s="49" t="n">
        <v>-0.2595099695884562</v>
      </c>
      <c r="BV2064" s="49" t="n">
        <v>0.9100409208983489</v>
      </c>
    </row>
    <row r="2065">
      <c r="A2065" s="51" t="n">
        <v>73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-1.302890983203125</v>
      </c>
      <c r="F2065" s="51" t="n">
        <v>-2.09455484203125</v>
      </c>
      <c r="G2065" s="51" t="n">
        <v>-1.4880637775</v>
      </c>
      <c r="H2065" s="51" t="n">
        <v>-1.109359696953125</v>
      </c>
      <c r="I2065" s="51" t="n">
        <v>-4.72846730255625</v>
      </c>
      <c r="J2065" s="51" t="n">
        <v>1.771423956546875</v>
      </c>
      <c r="K2065" s="51" t="n">
        <v>-1.301709473836183</v>
      </c>
      <c r="L2065" s="51" t="n">
        <v>-2.094413666813283</v>
      </c>
      <c r="M2065" s="51" t="n">
        <v>-1.487758792712002</v>
      </c>
      <c r="N2065" s="51" t="n">
        <v>-1.109159398869601</v>
      </c>
      <c r="O2065" s="51" t="n">
        <v>-4.727594245982832</v>
      </c>
      <c r="P2065" s="51" t="n">
        <v>1.771374602890201</v>
      </c>
      <c r="Q2065" s="51" t="n">
        <v>-0.001181509366942057</v>
      </c>
      <c r="R2065" s="51" t="n">
        <v>-0.0001411752179669712</v>
      </c>
      <c r="S2065" s="51" t="n">
        <v>-0.0003049847879976753</v>
      </c>
      <c r="T2065" s="51" t="n">
        <v>-0.0002002980835233981</v>
      </c>
      <c r="U2065" s="51" t="n">
        <v>-0.000873056573418296</v>
      </c>
      <c r="V2065" s="51" t="n">
        <v>4.935365667391167e-05</v>
      </c>
      <c r="W2065" s="51" t="n">
        <v>-0.294703799062492</v>
      </c>
      <c r="X2065" s="51" t="n">
        <v>0.03671254687499163</v>
      </c>
      <c r="Y2065" s="51" t="n">
        <v>0.01154232749999129</v>
      </c>
      <c r="Z2065" s="51" t="n">
        <v>-0.04378146843749975</v>
      </c>
      <c r="AA2065" s="51" t="n">
        <v>0.005914285624974211</v>
      </c>
      <c r="AB2065" s="51" t="n">
        <v>-0.2945009846874939</v>
      </c>
      <c r="AC2065" s="51" t="n">
        <v>-0.2958830356704117</v>
      </c>
      <c r="AD2065" s="51" t="n">
        <v>0.03376890224059564</v>
      </c>
      <c r="AE2065" s="51" t="n">
        <v>0.02048526557077123</v>
      </c>
      <c r="AF2065" s="51" t="n">
        <v>-0.07773456804602064</v>
      </c>
      <c r="AG2065" s="51" t="n">
        <v>0.01951083012714729</v>
      </c>
      <c r="AH2065" s="51" t="n">
        <v>-0.2938313007777265</v>
      </c>
      <c r="AI2065" s="51" t="n">
        <v>-0.4519335844116527</v>
      </c>
      <c r="AJ2065" s="51" t="n">
        <v>6.445017598433918</v>
      </c>
      <c r="AK2065" s="51" t="n">
        <v>4.236719868712134</v>
      </c>
      <c r="AL2065" s="51" t="n">
        <v>0.9843059156452146</v>
      </c>
      <c r="AM2065" s="51" t="n">
        <v>-0.1219683930043793</v>
      </c>
      <c r="AN2065" s="51" t="n">
        <v>-0.0005513424785519049</v>
      </c>
      <c r="AO2065" s="51" t="n">
        <v>-0.4557538073940854</v>
      </c>
      <c r="AP2065" s="51" t="n">
        <v>46.88715940550711</v>
      </c>
      <c r="AQ2065" s="51" t="n">
        <v>24.0770719006203</v>
      </c>
      <c r="AR2065" s="51" t="n">
        <v>3.339778602094714</v>
      </c>
      <c r="AS2065" s="51" t="n">
        <v>-0.1403029618385594</v>
      </c>
      <c r="AT2065" s="51" t="n">
        <v>-0.0006219349224277226</v>
      </c>
      <c r="AU2065" s="51" t="n">
        <v>380.4055757197729</v>
      </c>
      <c r="AV2065" s="51" t="n">
        <v>900.0029988293503</v>
      </c>
      <c r="AW2065" s="51" t="n">
        <v>540.0025845567338</v>
      </c>
      <c r="AX2065" s="51" t="n">
        <v>75.04611426184545</v>
      </c>
      <c r="AY2065" s="51" t="n">
        <v>84.47642418785907</v>
      </c>
      <c r="AZ2065" s="51" t="n">
        <v>40.00843351739944</v>
      </c>
      <c r="BA2065" s="51" t="n">
        <v>8.004187628723418</v>
      </c>
      <c r="BB2065" s="51" t="n">
        <v>23.90630125369077</v>
      </c>
      <c r="BC2065" s="51" t="n">
        <v>15.00004323350465</v>
      </c>
      <c r="BD2065" s="51" t="n">
        <v>3.751465089810188</v>
      </c>
      <c r="BE2065" s="51" t="n">
        <v>4.690727940905462</v>
      </c>
      <c r="BF2065" s="51" t="n">
        <v>3.00044580198309</v>
      </c>
      <c r="BG2065" s="51" t="n">
        <v>6.003488943421596</v>
      </c>
      <c r="BH2065" s="51" t="n">
        <v>14.00031810775703</v>
      </c>
      <c r="BI2065" s="51" t="n">
        <v>5.500715220212356</v>
      </c>
      <c r="BJ2065" s="51" t="n">
        <v>0.7015885752624132</v>
      </c>
      <c r="BK2065" s="51" t="n">
        <v>0.4016408823073986</v>
      </c>
      <c r="BL2065" s="51" t="n">
        <v>0.02002901163418564</v>
      </c>
      <c r="BM2065" s="51" t="n">
        <v>-0.06912684172954589</v>
      </c>
      <c r="BN2065" s="51" t="n">
        <v>0.6691575997805244</v>
      </c>
      <c r="BO2065" s="51" t="n">
        <v>0.2094065890234961</v>
      </c>
      <c r="BP2065" s="51" t="n">
        <v>-0.07000651375086245</v>
      </c>
      <c r="BQ2065" s="51" t="n">
        <v>0.6691283236646601</v>
      </c>
      <c r="BR2065" s="51" t="n">
        <v>0.2096560240871675</v>
      </c>
      <c r="BS2065" s="51" t="n">
        <v>0.8796720213165576</v>
      </c>
      <c r="BT2065" s="51" t="n">
        <v>0.02927611586422962</v>
      </c>
      <c r="BU2065" s="51" t="n">
        <v>-0.2494350636714215</v>
      </c>
      <c r="BV2065" s="51" t="n">
        <v>0.914821188558737</v>
      </c>
    </row>
    <row r="2066">
      <c r="A2066" s="49" t="n">
        <v>73.01000000000001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-1.30583853332416</v>
      </c>
      <c r="F2066" s="49" t="n">
        <v>-2.0941909758208</v>
      </c>
      <c r="G2066" s="49" t="n">
        <v>-1.48794310968704</v>
      </c>
      <c r="H2066" s="49" t="n">
        <v>-1.10979949366272</v>
      </c>
      <c r="I2066" s="49" t="n">
        <v>-4.728408076226561</v>
      </c>
      <c r="J2066" s="49" t="n">
        <v>1.76847837884672</v>
      </c>
      <c r="K2066" s="49" t="n">
        <v>-1.304675568825374</v>
      </c>
      <c r="L2066" s="49" t="n">
        <v>-2.094077346121114</v>
      </c>
      <c r="M2066" s="49" t="n">
        <v>-1.487574602764086</v>
      </c>
      <c r="N2066" s="49" t="n">
        <v>-1.10985141718682</v>
      </c>
      <c r="O2066" s="49" t="n">
        <v>-4.727426251856603</v>
      </c>
      <c r="P2066" s="49" t="n">
        <v>1.768433542610777</v>
      </c>
      <c r="Q2066" s="49" t="n">
        <v>-0.001162964498785835</v>
      </c>
      <c r="R2066" s="49" t="n">
        <v>-0.0001136296996864239</v>
      </c>
      <c r="S2066" s="49" t="n">
        <v>-0.0003685069229542037</v>
      </c>
      <c r="T2066" s="49" t="n">
        <v>5.192352409988388e-05</v>
      </c>
      <c r="U2066" s="49" t="n">
        <v>-0.0009818243699584173</v>
      </c>
      <c r="V2066" s="49" t="n">
        <v>4.483623594331299e-05</v>
      </c>
      <c r="W2066" s="49" t="n">
        <v>-0.2947459596799836</v>
      </c>
      <c r="X2066" s="49" t="n">
        <v>0.03636864239998377</v>
      </c>
      <c r="Y2066" s="49" t="n">
        <v>0.01209316431998227</v>
      </c>
      <c r="Z2066" s="49" t="n">
        <v>-0.04398075776000233</v>
      </c>
      <c r="AA2066" s="49" t="n">
        <v>0.005930205343943999</v>
      </c>
      <c r="AB2066" s="49" t="n">
        <v>-0.294559952799984</v>
      </c>
      <c r="AC2066" s="49" t="n">
        <v>-0.2971733313631571</v>
      </c>
      <c r="AD2066" s="49" t="n">
        <v>0.03366815908398951</v>
      </c>
      <c r="AE2066" s="49" t="n">
        <v>0.01646368020072506</v>
      </c>
      <c r="AF2066" s="49" t="n">
        <v>-0.06192623123728137</v>
      </c>
      <c r="AG2066" s="49" t="n">
        <v>0.01452024829574778</v>
      </c>
      <c r="AH2066" s="49" t="n">
        <v>-0.2942520046023136</v>
      </c>
      <c r="AI2066" s="49" t="n">
        <v>-0.4368226984248785</v>
      </c>
      <c r="AJ2066" s="49" t="n">
        <v>6.468340575368333</v>
      </c>
      <c r="AK2066" s="49" t="n">
        <v>4.222994049206562</v>
      </c>
      <c r="AL2066" s="49" t="n">
        <v>0.9938349875764114</v>
      </c>
      <c r="AM2066" s="49" t="n">
        <v>-0.1292102335113101</v>
      </c>
      <c r="AN2066" s="49" t="n">
        <v>-0.0007246285209381623</v>
      </c>
      <c r="AO2066" s="49" t="n">
        <v>-0.4362430014607581</v>
      </c>
      <c r="AP2066" s="49" t="n">
        <v>47.10290902681498</v>
      </c>
      <c r="AQ2066" s="49" t="n">
        <v>23.95321746458712</v>
      </c>
      <c r="AR2066" s="49" t="n">
        <v>3.351814318196077</v>
      </c>
      <c r="AS2066" s="49" t="n">
        <v>-0.1475544933815812</v>
      </c>
      <c r="AT2066" s="49" t="n">
        <v>-0.0008868072020916628</v>
      </c>
      <c r="AU2066" s="49" t="n">
        <v>380.4029319058276</v>
      </c>
      <c r="AV2066" s="49" t="n">
        <v>900.0029688410568</v>
      </c>
      <c r="AW2066" s="49" t="n">
        <v>540.0025587111664</v>
      </c>
      <c r="AX2066" s="49" t="n">
        <v>75.045653119227</v>
      </c>
      <c r="AY2066" s="49" t="n">
        <v>84.47582166196258</v>
      </c>
      <c r="AZ2066" s="49" t="n">
        <v>40.00834918222544</v>
      </c>
      <c r="BA2066" s="49" t="n">
        <v>8.004174121860077</v>
      </c>
      <c r="BB2066" s="49" t="n">
        <v>23.90630099742232</v>
      </c>
      <c r="BC2066" s="49" t="n">
        <v>15.00004301733713</v>
      </c>
      <c r="BD2066" s="49" t="n">
        <v>3.751457764361137</v>
      </c>
      <c r="BE2066" s="49" t="n">
        <v>4.690717519478464</v>
      </c>
      <c r="BF2066" s="49" t="n">
        <v>3.000443572973174</v>
      </c>
      <c r="BG2066" s="49" t="n">
        <v>6.003447076100537</v>
      </c>
      <c r="BH2066" s="49" t="n">
        <v>14.00031559641891</v>
      </c>
      <c r="BI2066" s="49" t="n">
        <v>5.500717010769612</v>
      </c>
      <c r="BJ2066" s="49" t="n">
        <v>0.7015923226556356</v>
      </c>
      <c r="BK2066" s="49" t="n">
        <v>0.4016236676723338</v>
      </c>
      <c r="BL2066" s="49" t="n">
        <v>0.02002866349457542</v>
      </c>
      <c r="BM2066" s="49" t="n">
        <v>-0.06714597723242434</v>
      </c>
      <c r="BN2066" s="49" t="n">
        <v>0.669309646866419</v>
      </c>
      <c r="BO2066" s="49" t="n">
        <v>0.2096600303533347</v>
      </c>
      <c r="BP2066" s="49" t="n">
        <v>-0.06802155681697361</v>
      </c>
      <c r="BQ2066" s="49" t="n">
        <v>0.6692806298182333</v>
      </c>
      <c r="BR2066" s="49" t="n">
        <v>0.2098954347308275</v>
      </c>
      <c r="BS2066" s="49" t="n">
        <v>0.8755795845492714</v>
      </c>
      <c r="BT2066" s="49" t="n">
        <v>0.02901704818569772</v>
      </c>
      <c r="BU2066" s="49" t="n">
        <v>-0.2354043774928094</v>
      </c>
      <c r="BV2066" s="49" t="n">
        <v>0.9071366043257559</v>
      </c>
    </row>
    <row r="2067">
      <c r="A2067" s="51" t="n">
        <v>73.02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-1.308784820784495</v>
      </c>
      <c r="F2067" s="51" t="n">
        <v>-2.093821922501351</v>
      </c>
      <c r="G2067" s="51" t="n">
        <v>-1.48783088340088</v>
      </c>
      <c r="H2067" s="51" t="n">
        <v>-1.110235763559915</v>
      </c>
      <c r="I2067" s="51" t="n">
        <v>-4.728348712323832</v>
      </c>
      <c r="J2067" s="51" t="n">
        <v>1.765533737139565</v>
      </c>
      <c r="K2067" s="51" t="n">
        <v>-1.307650934172323</v>
      </c>
      <c r="L2067" s="51" t="n">
        <v>-2.093730141525163</v>
      </c>
      <c r="M2067" s="51" t="n">
        <v>-1.487454994860537</v>
      </c>
      <c r="N2067" s="51" t="n">
        <v>-1.110347154950332</v>
      </c>
      <c r="O2067" s="51" t="n">
        <v>-4.727323242758588</v>
      </c>
      <c r="P2067" s="51" t="n">
        <v>1.76548895339029</v>
      </c>
      <c r="Q2067" s="51" t="n">
        <v>-0.001133886612172175</v>
      </c>
      <c r="R2067" s="51" t="n">
        <v>-9.178097618711689e-05</v>
      </c>
      <c r="S2067" s="51" t="n">
        <v>-0.0003758885403437606</v>
      </c>
      <c r="T2067" s="51" t="n">
        <v>0.0001113913904169372</v>
      </c>
      <c r="U2067" s="51" t="n">
        <v>-0.001025469565244741</v>
      </c>
      <c r="V2067" s="51" t="n">
        <v>4.478374927496809e-05</v>
      </c>
      <c r="W2067" s="51" t="n">
        <v>-0.2944666097424712</v>
      </c>
      <c r="X2067" s="51" t="n">
        <v>0.0376734008749724</v>
      </c>
      <c r="Y2067" s="51" t="n">
        <v>0.009978043499968808</v>
      </c>
      <c r="Z2067" s="51" t="n">
        <v>-0.04312528859750676</v>
      </c>
      <c r="AA2067" s="51" t="n">
        <v>0.005942000696896841</v>
      </c>
      <c r="AB2067" s="51" t="n">
        <v>-0.2943277174074673</v>
      </c>
      <c r="AC2067" s="51" t="n">
        <v>-0.2978059494346213</v>
      </c>
      <c r="AD2067" s="51" t="n">
        <v>0.03572779828059781</v>
      </c>
      <c r="AE2067" s="51" t="n">
        <v>0.008023607269538388</v>
      </c>
      <c r="AF2067" s="51" t="n">
        <v>-0.03921615254869215</v>
      </c>
      <c r="AG2067" s="51" t="n">
        <v>0.006807877322287848</v>
      </c>
      <c r="AH2067" s="51" t="n">
        <v>-0.2945541511190993</v>
      </c>
      <c r="AI2067" s="51" t="n">
        <v>-0.4198492846901865</v>
      </c>
      <c r="AJ2067" s="51" t="n">
        <v>6.478798431456505</v>
      </c>
      <c r="AK2067" s="51" t="n">
        <v>4.251570226725784</v>
      </c>
      <c r="AL2067" s="51" t="n">
        <v>0.9841443638072391</v>
      </c>
      <c r="AM2067" s="51" t="n">
        <v>-0.1299067962222144</v>
      </c>
      <c r="AN2067" s="51" t="n">
        <v>-0.0007155867252398259</v>
      </c>
      <c r="AO2067" s="51" t="n">
        <v>-0.4127968742056254</v>
      </c>
      <c r="AP2067" s="51" t="n">
        <v>47.30862676742294</v>
      </c>
      <c r="AQ2067" s="51" t="n">
        <v>23.86659990190966</v>
      </c>
      <c r="AR2067" s="51" t="n">
        <v>3.346641252709372</v>
      </c>
      <c r="AS2067" s="51" t="n">
        <v>-0.1502607685558458</v>
      </c>
      <c r="AT2067" s="51" t="n">
        <v>-0.0009424640490839688</v>
      </c>
      <c r="AU2067" s="51" t="n">
        <v>380.400017883699</v>
      </c>
      <c r="AV2067" s="51" t="n">
        <v>900.0029391526463</v>
      </c>
      <c r="AW2067" s="51" t="n">
        <v>540.0025331240548</v>
      </c>
      <c r="AX2067" s="51" t="n">
        <v>75.04519658803473</v>
      </c>
      <c r="AY2067" s="51" t="n">
        <v>84.47524912287416</v>
      </c>
      <c r="AZ2067" s="51" t="n">
        <v>40.00826569040319</v>
      </c>
      <c r="BA2067" s="51" t="n">
        <v>8.004159121234617</v>
      </c>
      <c r="BB2067" s="51" t="n">
        <v>23.90630074243521</v>
      </c>
      <c r="BC2067" s="51" t="n">
        <v>15.00004280225044</v>
      </c>
      <c r="BD2067" s="51" t="n">
        <v>3.751450475539331</v>
      </c>
      <c r="BE2067" s="51" t="n">
        <v>4.690707482957894</v>
      </c>
      <c r="BF2067" s="51" t="n">
        <v>3.000441355108308</v>
      </c>
      <c r="BG2067" s="51" t="n">
        <v>6.003404619666153</v>
      </c>
      <c r="BH2067" s="51" t="n">
        <v>14.00031304145116</v>
      </c>
      <c r="BI2067" s="51" t="n">
        <v>5.500711408947963</v>
      </c>
      <c r="BJ2067" s="51" t="n">
        <v>0.7015816903755306</v>
      </c>
      <c r="BK2067" s="51" t="n">
        <v>0.4016055625313248</v>
      </c>
      <c r="BL2067" s="51" t="n">
        <v>0.02002831953264051</v>
      </c>
      <c r="BM2067" s="51" t="n">
        <v>-0.06516501450407332</v>
      </c>
      <c r="BN2067" s="51" t="n">
        <v>0.6694532889297207</v>
      </c>
      <c r="BO2067" s="51" t="n">
        <v>0.209913434967959</v>
      </c>
      <c r="BP2067" s="51" t="n">
        <v>-0.06602451489638961</v>
      </c>
      <c r="BQ2067" s="51" t="n">
        <v>0.6694274625587189</v>
      </c>
      <c r="BR2067" s="51" t="n">
        <v>0.2101319191608198</v>
      </c>
      <c r="BS2067" s="51" t="n">
        <v>0.8595003923162897</v>
      </c>
      <c r="BT2067" s="51" t="n">
        <v>0.02582637100179141</v>
      </c>
      <c r="BU2067" s="51" t="n">
        <v>-0.2184841928608017</v>
      </c>
      <c r="BV2067" s="51" t="n">
        <v>0.8872109491890946</v>
      </c>
    </row>
    <row r="2068">
      <c r="A2068" s="49" t="n">
        <v>73.03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-1.311727239418879</v>
      </c>
      <c r="F2068" s="49" t="n">
        <v>-2.093434259558401</v>
      </c>
      <c r="G2068" s="49" t="n">
        <v>-1.487748797649921</v>
      </c>
      <c r="H2068" s="49" t="n">
        <v>-1.11065992484096</v>
      </c>
      <c r="I2068" s="49" t="n">
        <v>-4.728289244179202</v>
      </c>
      <c r="J2068" s="49" t="n">
        <v>1.762592390965761</v>
      </c>
      <c r="K2068" s="49" t="n">
        <v>-1.310630746123064</v>
      </c>
      <c r="L2068" s="49" t="n">
        <v>-2.093356159730936</v>
      </c>
      <c r="M2068" s="49" t="n">
        <v>-1.487425539716115</v>
      </c>
      <c r="N2068" s="49" t="n">
        <v>-1.110625233979835</v>
      </c>
      <c r="O2068" s="49" t="n">
        <v>-4.72730156516491</v>
      </c>
      <c r="P2068" s="49" t="n">
        <v>1.762542716488954</v>
      </c>
      <c r="Q2068" s="49" t="n">
        <v>-0.001096493295815515</v>
      </c>
      <c r="R2068" s="49" t="n">
        <v>-7.809982746431743e-05</v>
      </c>
      <c r="S2068" s="49" t="n">
        <v>-0.0003232579338057207</v>
      </c>
      <c r="T2068" s="49" t="n">
        <v>-3.469086112528608e-05</v>
      </c>
      <c r="U2068" s="49" t="n">
        <v>-0.0009876790142921976</v>
      </c>
      <c r="V2068" s="49" t="n">
        <v>4.96744768068158e-05</v>
      </c>
      <c r="W2068" s="49" t="n">
        <v>-0.2940024028799539</v>
      </c>
      <c r="X2068" s="49" t="n">
        <v>0.0399372911999568</v>
      </c>
      <c r="Y2068" s="49" t="n">
        <v>0.006313071359950101</v>
      </c>
      <c r="Z2068" s="49" t="n">
        <v>-0.04165724736001351</v>
      </c>
      <c r="AA2068" s="49" t="n">
        <v>0.00595144404782844</v>
      </c>
      <c r="AB2068" s="49" t="n">
        <v>-0.2939282329599421</v>
      </c>
      <c r="AC2068" s="49" t="n">
        <v>-0.2981056427953441</v>
      </c>
      <c r="AD2068" s="49" t="n">
        <v>0.03887506200481623</v>
      </c>
      <c r="AE2068" s="49" t="n">
        <v>-0.001394076153448671</v>
      </c>
      <c r="AF2068" s="49" t="n">
        <v>-0.01831038823021491</v>
      </c>
      <c r="AG2068" s="49" t="n">
        <v>-0.001643948415375731</v>
      </c>
      <c r="AH2068" s="49" t="n">
        <v>-0.2946436743076316</v>
      </c>
      <c r="AI2068" s="49" t="n">
        <v>-0.4008456275703038</v>
      </c>
      <c r="AJ2068" s="49" t="n">
        <v>6.479040825928941</v>
      </c>
      <c r="AK2068" s="49" t="n">
        <v>4.312572841684987</v>
      </c>
      <c r="AL2068" s="49" t="n">
        <v>0.959726559868689</v>
      </c>
      <c r="AM2068" s="49" t="n">
        <v>-0.1234294680439071</v>
      </c>
      <c r="AN2068" s="49" t="n">
        <v>-0.0005086345910449827</v>
      </c>
      <c r="AO2068" s="49" t="n">
        <v>-0.3885011310404088</v>
      </c>
      <c r="AP2068" s="49" t="n">
        <v>47.45323606443883</v>
      </c>
      <c r="AQ2068" s="49" t="n">
        <v>23.84161165208112</v>
      </c>
      <c r="AR2068" s="49" t="n">
        <v>3.325657093789711</v>
      </c>
      <c r="AS2068" s="49" t="n">
        <v>-0.1472246535327316</v>
      </c>
      <c r="AT2068" s="49" t="n">
        <v>-0.0007705541510847933</v>
      </c>
      <c r="AU2068" s="49" t="n">
        <v>380.3968354762517</v>
      </c>
      <c r="AV2068" s="49" t="n">
        <v>900.0029097611198</v>
      </c>
      <c r="AW2068" s="49" t="n">
        <v>540.0025077928143</v>
      </c>
      <c r="AX2068" s="49" t="n">
        <v>75.04474462215438</v>
      </c>
      <c r="AY2068" s="49" t="n">
        <v>84.47448893287608</v>
      </c>
      <c r="AZ2068" s="49" t="n">
        <v>40.00818303349916</v>
      </c>
      <c r="BA2068" s="49" t="n">
        <v>8.004142629688388</v>
      </c>
      <c r="BB2068" s="49" t="n">
        <v>23.90630048872303</v>
      </c>
      <c r="BC2068" s="49" t="n">
        <v>15.00004258823919</v>
      </c>
      <c r="BD2068" s="49" t="n">
        <v>3.751443223161635</v>
      </c>
      <c r="BE2068" s="49" t="n">
        <v>4.690694810837975</v>
      </c>
      <c r="BF2068" s="49" t="n">
        <v>3.000439148332767</v>
      </c>
      <c r="BG2068" s="49" t="n">
        <v>6.003362163811834</v>
      </c>
      <c r="BH2068" s="49" t="n">
        <v>14.00030978970698</v>
      </c>
      <c r="BI2068" s="49" t="n">
        <v>5.500702872040587</v>
      </c>
      <c r="BJ2068" s="49" t="n">
        <v>0.7015627100910242</v>
      </c>
      <c r="BK2068" s="49" t="n">
        <v>0.4015864250254995</v>
      </c>
      <c r="BL2068" s="49" t="n">
        <v>0.02002797969824882</v>
      </c>
      <c r="BM2068" s="49" t="n">
        <v>-0.06318412172954614</v>
      </c>
      <c r="BN2068" s="49" t="n">
        <v>0.669582273987064</v>
      </c>
      <c r="BO2068" s="49" t="n">
        <v>0.2101667391356991</v>
      </c>
      <c r="BP2068" s="49" t="n">
        <v>-0.06401566053917411</v>
      </c>
      <c r="BQ2068" s="49" t="n">
        <v>0.6695624694768328</v>
      </c>
      <c r="BR2068" s="49" t="n">
        <v>0.2103665409947441</v>
      </c>
      <c r="BS2068" s="49" t="n">
        <v>0.8315388096279686</v>
      </c>
      <c r="BT2068" s="49" t="n">
        <v>0.01980451023120278</v>
      </c>
      <c r="BU2068" s="49" t="n">
        <v>-0.1998018590450013</v>
      </c>
      <c r="BV2068" s="49" t="n">
        <v>0.8554354408258026</v>
      </c>
    </row>
    <row r="2069">
      <c r="A2069" s="51" t="n">
        <v>73.04000000000001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-1.314664995565464</v>
      </c>
      <c r="F2069" s="51" t="n">
        <v>-2.093023761031451</v>
      </c>
      <c r="G2069" s="51" t="n">
        <v>-1.487703670597761</v>
      </c>
      <c r="H2069" s="51" t="n">
        <v>-1.111069288471906</v>
      </c>
      <c r="I2069" s="51" t="n">
        <v>-4.728229681704375</v>
      </c>
      <c r="J2069" s="51" t="n">
        <v>1.759655056655857</v>
      </c>
      <c r="K2069" s="51" t="n">
        <v>-1.313613831338328</v>
      </c>
      <c r="L2069" s="51" t="n">
        <v>-2.092951820890016</v>
      </c>
      <c r="M2069" s="51" t="n">
        <v>-1.487476630535699</v>
      </c>
      <c r="N2069" s="51" t="n">
        <v>-1.110745469671289</v>
      </c>
      <c r="O2069" s="51" t="n">
        <v>-4.727356758598948</v>
      </c>
      <c r="P2069" s="51" t="n">
        <v>1.759597351083572</v>
      </c>
      <c r="Q2069" s="51" t="n">
        <v>-0.001051164227136026</v>
      </c>
      <c r="R2069" s="51" t="n">
        <v>-7.194014143552252e-05</v>
      </c>
      <c r="S2069" s="51" t="n">
        <v>-0.0002270400620618673</v>
      </c>
      <c r="T2069" s="51" t="n">
        <v>-0.0003238188006169374</v>
      </c>
      <c r="U2069" s="51" t="n">
        <v>-0.0008729231054269704</v>
      </c>
      <c r="V2069" s="51" t="n">
        <v>5.770557228457207e-05</v>
      </c>
      <c r="W2069" s="51" t="n">
        <v>-0.2935791861424313</v>
      </c>
      <c r="X2069" s="51" t="n">
        <v>0.04201053367493643</v>
      </c>
      <c r="Y2069" s="51" t="n">
        <v>0.002958310539925291</v>
      </c>
      <c r="Z2069" s="51" t="n">
        <v>-0.04031300159752298</v>
      </c>
      <c r="AA2069" s="51" t="n">
        <v>0.005961446920734186</v>
      </c>
      <c r="AB2069" s="51" t="n">
        <v>-0.2935661869674058</v>
      </c>
      <c r="AC2069" s="51" t="n">
        <v>-0.29847024243293</v>
      </c>
      <c r="AD2069" s="51" t="n">
        <v>0.04174897694566398</v>
      </c>
      <c r="AE2069" s="51" t="n">
        <v>-0.008209353860138782</v>
      </c>
      <c r="AF2069" s="51" t="n">
        <v>-0.006845655354531998</v>
      </c>
      <c r="AG2069" s="51" t="n">
        <v>-0.008675726029889193</v>
      </c>
      <c r="AH2069" s="51" t="n">
        <v>-0.294474373390615</v>
      </c>
      <c r="AI2069" s="51" t="n">
        <v>-0.378927420407559</v>
      </c>
      <c r="AJ2069" s="51" t="n">
        <v>6.472897729646314</v>
      </c>
      <c r="AK2069" s="51" t="n">
        <v>4.38710281793561</v>
      </c>
      <c r="AL2069" s="51" t="n">
        <v>0.930122477004</v>
      </c>
      <c r="AM2069" s="51" t="n">
        <v>-0.1109795776622541</v>
      </c>
      <c r="AN2069" s="51" t="n">
        <v>-0.0001805718119338905</v>
      </c>
      <c r="AO2069" s="51" t="n">
        <v>-0.3657879361053575</v>
      </c>
      <c r="AP2069" s="51" t="n">
        <v>47.49102478441217</v>
      </c>
      <c r="AQ2069" s="51" t="n">
        <v>23.88748811070294</v>
      </c>
      <c r="AR2069" s="51" t="n">
        <v>3.297196297988547</v>
      </c>
      <c r="AS2069" s="51" t="n">
        <v>-0.1389741100423018</v>
      </c>
      <c r="AT2069" s="51" t="n">
        <v>-0.0004415120154162029</v>
      </c>
      <c r="AU2069" s="51" t="n">
        <v>380.3934219405124</v>
      </c>
      <c r="AV2069" s="51" t="n">
        <v>900.0028806635086</v>
      </c>
      <c r="AW2069" s="51" t="n">
        <v>540.0024827148861</v>
      </c>
      <c r="AX2069" s="51" t="n">
        <v>75.04429717593284</v>
      </c>
      <c r="AY2069" s="51" t="n">
        <v>84.47350322388145</v>
      </c>
      <c r="AZ2069" s="51" t="n">
        <v>40.00810120316417</v>
      </c>
      <c r="BA2069" s="51" t="n">
        <v>8.004124836640068</v>
      </c>
      <c r="BB2069" s="51" t="n">
        <v>23.90630023627941</v>
      </c>
      <c r="BC2069" s="51" t="n">
        <v>15.000042375298</v>
      </c>
      <c r="BD2069" s="51" t="n">
        <v>3.751436007045827</v>
      </c>
      <c r="BE2069" s="51" t="n">
        <v>4.690678964288426</v>
      </c>
      <c r="BF2069" s="51" t="n">
        <v>3.000436952591103</v>
      </c>
      <c r="BG2069" s="51" t="n">
        <v>6.003320217799359</v>
      </c>
      <c r="BH2069" s="51" t="n">
        <v>14.00030610178806</v>
      </c>
      <c r="BI2069" s="51" t="n">
        <v>5.500699070794221</v>
      </c>
      <c r="BJ2069" s="51" t="n">
        <v>0.7015504373229996</v>
      </c>
      <c r="BK2069" s="51" t="n">
        <v>0.4015673725379023</v>
      </c>
      <c r="BL2069" s="51" t="n">
        <v>0.02002764394186984</v>
      </c>
      <c r="BM2069" s="51" t="n">
        <v>-0.06120342230293625</v>
      </c>
      <c r="BN2069" s="51" t="n">
        <v>0.6696946411535388</v>
      </c>
      <c r="BO2069" s="51" t="n">
        <v>0.210419917039124</v>
      </c>
      <c r="BP2069" s="51" t="n">
        <v>-0.06199548122005466</v>
      </c>
      <c r="BQ2069" s="51" t="n">
        <v>0.6696826264413029</v>
      </c>
      <c r="BR2069" s="51" t="n">
        <v>0.2106002223175254</v>
      </c>
      <c r="BS2069" s="51" t="n">
        <v>0.7920589171184073</v>
      </c>
      <c r="BT2069" s="51" t="n">
        <v>0.01201471223588602</v>
      </c>
      <c r="BU2069" s="51" t="n">
        <v>-0.180305278401377</v>
      </c>
      <c r="BV2069" s="51" t="n">
        <v>0.812411025846088</v>
      </c>
    </row>
    <row r="2070">
      <c r="A2070" s="49" t="n">
        <v>73.05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-1.3176</v>
      </c>
      <c r="F2070" s="49" t="n">
        <v>-2.0926</v>
      </c>
      <c r="G2070" s="49" t="n">
        <v>-1.48768</v>
      </c>
      <c r="H2070" s="49" t="n">
        <v>-1.11147</v>
      </c>
      <c r="I2070" s="49" t="n">
        <v>-4.72817</v>
      </c>
      <c r="J2070" s="49" t="n">
        <v>1.75672</v>
      </c>
      <c r="K2070" s="49" t="n">
        <v>-1.31660305523038</v>
      </c>
      <c r="L2070" s="49" t="n">
        <v>-2.092527936348833</v>
      </c>
      <c r="M2070" s="49" t="n">
        <v>-1.487565504538098</v>
      </c>
      <c r="N2070" s="49" t="n">
        <v>-1.110827969254326</v>
      </c>
      <c r="O2070" s="49" t="n">
        <v>-4.727464404037933</v>
      </c>
      <c r="P2070" s="49" t="n">
        <v>1.756654815466986</v>
      </c>
      <c r="Q2070" s="49" t="n">
        <v>-0.0009969447696203115</v>
      </c>
      <c r="R2070" s="49" t="n">
        <v>-7.206365116729785e-05</v>
      </c>
      <c r="S2070" s="49" t="n">
        <v>-0.0001144954619018979</v>
      </c>
      <c r="T2070" s="49" t="n">
        <v>-0.0006420307456735941</v>
      </c>
      <c r="U2070" s="49" t="n">
        <v>-0.000705595962067207</v>
      </c>
      <c r="V2070" s="49" t="n">
        <v>6.51845330144063e-05</v>
      </c>
      <c r="W2070" s="49" t="n">
        <v>-0.293512</v>
      </c>
      <c r="X2070" s="49" t="n">
        <v>0.0422831</v>
      </c>
      <c r="Y2070" s="49" t="n">
        <v>0.00251778</v>
      </c>
      <c r="Z2070" s="49" t="n">
        <v>-0.0401231</v>
      </c>
      <c r="AA2070" s="49" t="n">
        <v>0.00597606</v>
      </c>
      <c r="AB2070" s="49" t="n">
        <v>-0.293527</v>
      </c>
      <c r="AC2070" s="49" t="n">
        <v>-0.299308724038211</v>
      </c>
      <c r="AD2070" s="49" t="n">
        <v>0.04284593288770284</v>
      </c>
      <c r="AE2070" s="49" t="n">
        <v>-0.009321018111151741</v>
      </c>
      <c r="AF2070" s="49" t="n">
        <v>-0.009541809922491262</v>
      </c>
      <c r="AG2070" s="49" t="n">
        <v>-0.01242443879907588</v>
      </c>
      <c r="AH2070" s="49" t="n">
        <v>-0.2941432835179053</v>
      </c>
      <c r="AI2070" s="49" t="n">
        <v>-0.3530758525529722</v>
      </c>
      <c r="AJ2070" s="49" t="n">
        <v>6.460840910376295</v>
      </c>
      <c r="AK2070" s="49" t="n">
        <v>4.456149525719799</v>
      </c>
      <c r="AL2070" s="49" t="n">
        <v>0.9067448589244463</v>
      </c>
      <c r="AM2070" s="49" t="n">
        <v>-0.09532632595568852</v>
      </c>
      <c r="AN2070" s="49" t="n">
        <v>0.0001168876130762475</v>
      </c>
      <c r="AO2070" s="49" t="n">
        <v>-0.3467957919976774</v>
      </c>
      <c r="AP2070" s="49" t="n">
        <v>47.37792531609276</v>
      </c>
      <c r="AQ2070" s="49" t="n">
        <v>24.0046253990469</v>
      </c>
      <c r="AR2070" s="49" t="n">
        <v>3.274326824014429</v>
      </c>
      <c r="AS2070" s="49" t="n">
        <v>-0.1278551598162113</v>
      </c>
      <c r="AT2070" s="49" t="n">
        <v>-8.82644956535464e-05</v>
      </c>
      <c r="AU2070" s="49" t="n">
        <v>380.3897916913291</v>
      </c>
      <c r="AV2070" s="49" t="n">
        <v>900.0028518568735</v>
      </c>
      <c r="AW2070" s="49" t="n">
        <v>540.0024578877373</v>
      </c>
      <c r="AX2070" s="49" t="n">
        <v>75.04385420417351</v>
      </c>
      <c r="AY2070" s="49" t="n">
        <v>84.47231346787619</v>
      </c>
      <c r="AZ2070" s="49" t="n">
        <v>40.00802019113252</v>
      </c>
      <c r="BA2070" s="49" t="n">
        <v>8.004105812300141</v>
      </c>
      <c r="BB2070" s="49" t="n">
        <v>23.90629998509802</v>
      </c>
      <c r="BC2070" s="49" t="n">
        <v>15.00004216342151</v>
      </c>
      <c r="BD2070" s="49" t="n">
        <v>3.751428827010598</v>
      </c>
      <c r="BE2070" s="49" t="n">
        <v>4.690660226081339</v>
      </c>
      <c r="BF2070" s="49" t="n">
        <v>3.000434767828148</v>
      </c>
      <c r="BG2070" s="49" t="n">
        <v>6.003279167776167</v>
      </c>
      <c r="BH2070" s="49" t="n">
        <v>14.0003024285666</v>
      </c>
      <c r="BI2070" s="49" t="n">
        <v>5.500704682829373</v>
      </c>
      <c r="BJ2070" s="49" t="n">
        <v>0.7015501583245315</v>
      </c>
      <c r="BK2070" s="49" t="n">
        <v>0.4015497217487026</v>
      </c>
      <c r="BL2070" s="49" t="n">
        <v>0.0200273122145674</v>
      </c>
      <c r="BM2070" s="49" t="n">
        <v>-0.05922287641463857</v>
      </c>
      <c r="BN2070" s="49" t="n">
        <v>0.6697948618634464</v>
      </c>
      <c r="BO2070" s="49" t="n">
        <v>0.2106730117400732</v>
      </c>
      <c r="BP2070" s="49" t="n">
        <v>-0.05996466277995908</v>
      </c>
      <c r="BQ2070" s="49" t="n">
        <v>0.669789664628883</v>
      </c>
      <c r="BR2070" s="49" t="n">
        <v>0.2108334765397384</v>
      </c>
      <c r="BS2070" s="49" t="n">
        <v>0.7417863653205042</v>
      </c>
      <c r="BT2070" s="49" t="n">
        <v>0.005197234563381059</v>
      </c>
      <c r="BU2070" s="49" t="n">
        <v>-0.1604647996651942</v>
      </c>
      <c r="BV2070" s="49" t="n">
        <v>0.7589617743695016</v>
      </c>
    </row>
    <row r="2071">
      <c r="A2071" s="51" t="n">
        <v>73.06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-1.320536967482755</v>
      </c>
      <c r="F2071" s="51" t="n">
        <v>-2.0921890808326</v>
      </c>
      <c r="G2071" s="51" t="n">
        <v>-1.48763553926399</v>
      </c>
      <c r="H2071" s="51" t="n">
        <v>-1.111878588055635</v>
      </c>
      <c r="I2071" s="51" t="n">
        <v>-4.728110030759698</v>
      </c>
      <c r="J2071" s="51" t="n">
        <v>1.753782810087995</v>
      </c>
      <c r="K2071" s="51" t="n">
        <v>-1.319605281437414</v>
      </c>
      <c r="L2071" s="51" t="n">
        <v>-2.092111126226564</v>
      </c>
      <c r="M2071" s="51" t="n">
        <v>-1.487621516367257</v>
      </c>
      <c r="N2071" s="51" t="n">
        <v>-1.111021831658362</v>
      </c>
      <c r="O2071" s="51" t="n">
        <v>-4.727584790595169</v>
      </c>
      <c r="P2071" s="51" t="n">
        <v>1.753714726071231</v>
      </c>
      <c r="Q2071" s="51" t="n">
        <v>-0.000931686045341662</v>
      </c>
      <c r="R2071" s="51" t="n">
        <v>-7.795460603565729e-05</v>
      </c>
      <c r="S2071" s="51" t="n">
        <v>-1.402289673269053e-05</v>
      </c>
      <c r="T2071" s="51" t="n">
        <v>-0.0008567563972721182</v>
      </c>
      <c r="U2071" s="51" t="n">
        <v>-0.0005252401645288174</v>
      </c>
      <c r="V2071" s="51" t="n">
        <v>6.808401676394737e-05</v>
      </c>
      <c r="W2071" s="51" t="n">
        <v>-0.2939361958824994</v>
      </c>
      <c r="X2071" s="51" t="n">
        <v>0.03943810355000076</v>
      </c>
      <c r="Y2071" s="51" t="n">
        <v>0.007123398464999757</v>
      </c>
      <c r="Z2071" s="51" t="n">
        <v>-0.04187418442750044</v>
      </c>
      <c r="AA2071" s="51" t="n">
        <v>0.00602749779775011</v>
      </c>
      <c r="AB2071" s="51" t="n">
        <v>-0.2939719978825002</v>
      </c>
      <c r="AC2071" s="51" t="n">
        <v>-0.3010136843986709</v>
      </c>
      <c r="AD2071" s="51" t="n">
        <v>0.04052074519013525</v>
      </c>
      <c r="AE2071" s="51" t="n">
        <v>-0.002193359471114284</v>
      </c>
      <c r="AF2071" s="51" t="n">
        <v>-0.02781887275291585</v>
      </c>
      <c r="AG2071" s="51" t="n">
        <v>-0.01163141903692072</v>
      </c>
      <c r="AH2071" s="51" t="n">
        <v>-0.293936967390506</v>
      </c>
      <c r="AI2071" s="51" t="n">
        <v>-0.3211030996909132</v>
      </c>
      <c r="AJ2071" s="51" t="n">
        <v>6.446860408229477</v>
      </c>
      <c r="AK2071" s="51" t="n">
        <v>4.501618647731251</v>
      </c>
      <c r="AL2071" s="51" t="n">
        <v>0.9002745989491272</v>
      </c>
      <c r="AM2071" s="51" t="n">
        <v>-0.08026814746590394</v>
      </c>
      <c r="AN2071" s="51" t="n">
        <v>0.0002237179856539136</v>
      </c>
      <c r="AO2071" s="51" t="n">
        <v>-0.3339281670523595</v>
      </c>
      <c r="AP2071" s="51" t="n">
        <v>47.06718457550196</v>
      </c>
      <c r="AQ2071" s="51" t="n">
        <v>24.19355745670472</v>
      </c>
      <c r="AR2071" s="51" t="n">
        <v>3.271639177387784</v>
      </c>
      <c r="AS2071" s="51" t="n">
        <v>-0.1177385728691487</v>
      </c>
      <c r="AT2071" s="51" t="n">
        <v>0.0001353092678191197</v>
      </c>
      <c r="AU2071" s="51" t="n">
        <v>380.3859524781452</v>
      </c>
      <c r="AV2071" s="51" t="n">
        <v>900.0028233383048</v>
      </c>
      <c r="AW2071" s="51" t="n">
        <v>540.0024333088598</v>
      </c>
      <c r="AX2071" s="51" t="n">
        <v>75.04367978573232</v>
      </c>
      <c r="AY2071" s="51" t="n">
        <v>84.47114247891653</v>
      </c>
      <c r="AZ2071" s="51" t="n">
        <v>40.0079399892212</v>
      </c>
      <c r="BA2071" s="51" t="n">
        <v>8.004085592205637</v>
      </c>
      <c r="BB2071" s="51" t="n">
        <v>23.90629973517252</v>
      </c>
      <c r="BC2071" s="51" t="n">
        <v>15.0000419526044</v>
      </c>
      <c r="BD2071" s="51" t="n">
        <v>3.751424984420551</v>
      </c>
      <c r="BE2071" s="51" t="n">
        <v>4.690641676974809</v>
      </c>
      <c r="BF2071" s="51" t="n">
        <v>3.000432593989007</v>
      </c>
      <c r="BG2071" s="51" t="n">
        <v>6.00323949735442</v>
      </c>
      <c r="BH2071" s="51" t="n">
        <v>14.0002987994238</v>
      </c>
      <c r="BI2071" s="51" t="n">
        <v>5.500714484707061</v>
      </c>
      <c r="BJ2071" s="51" t="n">
        <v>0.7015508048057298</v>
      </c>
      <c r="BK2071" s="51" t="n">
        <v>0.4015339159614346</v>
      </c>
      <c r="BL2071" s="51" t="n">
        <v>0.02002698446799259</v>
      </c>
      <c r="BM2071" s="51" t="n">
        <v>-0.0572424515315719</v>
      </c>
      <c r="BN2071" s="51" t="n">
        <v>0.6698950994520334</v>
      </c>
      <c r="BO2071" s="51" t="n">
        <v>0.2109261853008882</v>
      </c>
      <c r="BP2071" s="51" t="n">
        <v>-0.05792402039992877</v>
      </c>
      <c r="BQ2071" s="51" t="n">
        <v>0.6698915112138404</v>
      </c>
      <c r="BR2071" s="51" t="n">
        <v>0.2110661171991102</v>
      </c>
      <c r="BS2071" s="51" t="n">
        <v>0.681568868356866</v>
      </c>
      <c r="BT2071" s="51" t="n">
        <v>0.003588238193019677</v>
      </c>
      <c r="BU2071" s="51" t="n">
        <v>-0.1399318982219788</v>
      </c>
      <c r="BV2071" s="51" t="n">
        <v>0.6957944624000646</v>
      </c>
    </row>
    <row r="2072">
      <c r="A2072" s="49" t="n">
        <v>73.06999999999999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-1.32347941738496</v>
      </c>
      <c r="F2072" s="49" t="n">
        <v>-2.0918172473472</v>
      </c>
      <c r="G2072" s="49" t="n">
        <v>-1.48752780951808</v>
      </c>
      <c r="H2072" s="49" t="n">
        <v>-1.11231110996992</v>
      </c>
      <c r="I2072" s="49" t="n">
        <v>-4.728049324415233</v>
      </c>
      <c r="J2072" s="49" t="n">
        <v>1.75083978459904</v>
      </c>
      <c r="K2072" s="49" t="n">
        <v>-1.322627929673934</v>
      </c>
      <c r="L2072" s="49" t="n">
        <v>-2.091735319613715</v>
      </c>
      <c r="M2072" s="49" t="n">
        <v>-1.48756931999613</v>
      </c>
      <c r="N2072" s="49" t="n">
        <v>-1.111453181120992</v>
      </c>
      <c r="O2072" s="49" t="n">
        <v>-4.727676778065425</v>
      </c>
      <c r="P2072" s="49" t="n">
        <v>1.750773768130253</v>
      </c>
      <c r="Q2072" s="49" t="n">
        <v>-0.0008514877110255004</v>
      </c>
      <c r="R2072" s="49" t="n">
        <v>-8.192773348492111e-05</v>
      </c>
      <c r="S2072" s="49" t="n">
        <v>4.151047805023289e-05</v>
      </c>
      <c r="T2072" s="49" t="n">
        <v>-0.0008579288489276582</v>
      </c>
      <c r="U2072" s="49" t="n">
        <v>-0.0003725463498076564</v>
      </c>
      <c r="V2072" s="49" t="n">
        <v>6.601646878667822e-05</v>
      </c>
      <c r="W2072" s="49" t="n">
        <v>-0.2945703628799981</v>
      </c>
      <c r="X2072" s="49" t="n">
        <v>0.03477484400000311</v>
      </c>
      <c r="Y2072" s="49" t="n">
        <v>0.01467080975999928</v>
      </c>
      <c r="Z2072" s="49" t="n">
        <v>-0.04472252656000134</v>
      </c>
      <c r="AA2072" s="49" t="n">
        <v>0.006116951328001351</v>
      </c>
      <c r="AB2072" s="49" t="n">
        <v>-0.2946517708800006</v>
      </c>
      <c r="AC2072" s="49" t="n">
        <v>-0.3033104470925703</v>
      </c>
      <c r="AD2072" s="49" t="n">
        <v>0.03496817588728381</v>
      </c>
      <c r="AE2072" s="49" t="n">
        <v>0.0116384511203333</v>
      </c>
      <c r="AF2072" s="49" t="n">
        <v>-0.05599521797395708</v>
      </c>
      <c r="AG2072" s="49" t="n">
        <v>-0.007174361477017757</v>
      </c>
      <c r="AH2072" s="49" t="n">
        <v>-0.294152137406548</v>
      </c>
      <c r="AI2072" s="49" t="n">
        <v>-0.2812231294199361</v>
      </c>
      <c r="AJ2072" s="49" t="n">
        <v>6.451011250601595</v>
      </c>
      <c r="AK2072" s="49" t="n">
        <v>4.502611715309201</v>
      </c>
      <c r="AL2072" s="49" t="n">
        <v>0.9162554383041799</v>
      </c>
      <c r="AM2072" s="49" t="n">
        <v>-0.06897657348382205</v>
      </c>
      <c r="AN2072" s="49" t="n">
        <v>0.0001332984817390202</v>
      </c>
      <c r="AO2072" s="49" t="n">
        <v>-0.2691713360387726</v>
      </c>
      <c r="AP2072" s="49" t="n">
        <v>46.7494700469636</v>
      </c>
      <c r="AQ2072" s="49" t="n">
        <v>24.36370609739129</v>
      </c>
      <c r="AR2072" s="49" t="n">
        <v>3.287714608855188</v>
      </c>
      <c r="AS2072" s="49" t="n">
        <v>-0.1063936666107385</v>
      </c>
      <c r="AT2072" s="49" t="n">
        <v>0.0001197368164160593</v>
      </c>
      <c r="AU2072" s="49" t="n">
        <v>380.3819004699723</v>
      </c>
      <c r="AV2072" s="49" t="n">
        <v>900.0027951049217</v>
      </c>
      <c r="AW2072" s="49" t="n">
        <v>540.0024089757712</v>
      </c>
      <c r="AX2072" s="49" t="n">
        <v>75.04366823887864</v>
      </c>
      <c r="AY2072" s="49" t="n">
        <v>84.47015321791983</v>
      </c>
      <c r="AZ2072" s="49" t="n">
        <v>40.00786058932898</v>
      </c>
      <c r="BA2072" s="49" t="n">
        <v>8.004064151174127</v>
      </c>
      <c r="BB2072" s="49" t="n">
        <v>23.90629948649666</v>
      </c>
      <c r="BC2072" s="49" t="n">
        <v>15.00004174284138</v>
      </c>
      <c r="BD2072" s="49" t="n">
        <v>3.751423175135994</v>
      </c>
      <c r="BE2072" s="49" t="n">
        <v>4.690625581975941</v>
      </c>
      <c r="BF2072" s="49" t="n">
        <v>3.000430431019062</v>
      </c>
      <c r="BG2072" s="49" t="n">
        <v>6.003202150326563</v>
      </c>
      <c r="BH2072" s="49" t="n">
        <v>14.00029521383071</v>
      </c>
      <c r="BI2072" s="49" t="n">
        <v>5.500718541583957</v>
      </c>
      <c r="BJ2072" s="49" t="n">
        <v>0.7015389950406776</v>
      </c>
      <c r="BK2072" s="49" t="n">
        <v>0.401518761843931</v>
      </c>
      <c r="BL2072" s="49" t="n">
        <v>0.02002666065437668</v>
      </c>
      <c r="BM2072" s="49" t="n">
        <v>-0.05526282394156198</v>
      </c>
      <c r="BN2072" s="49" t="n">
        <v>0.670007551484302</v>
      </c>
      <c r="BO2072" s="49" t="n">
        <v>0.2111796777956697</v>
      </c>
      <c r="BP2072" s="49" t="n">
        <v>-0.05587497158051576</v>
      </c>
      <c r="BQ2072" s="49" t="n">
        <v>0.6699998705343589</v>
      </c>
      <c r="BR2072" s="49" t="n">
        <v>0.2112974681453871</v>
      </c>
      <c r="BS2072" s="49" t="n">
        <v>0.6121476389537792</v>
      </c>
      <c r="BT2072" s="49" t="n">
        <v>0.007680949943078552</v>
      </c>
      <c r="BU2072" s="49" t="n">
        <v>-0.1177903497174004</v>
      </c>
      <c r="BV2072" s="49" t="n">
        <v>0.623424650904391</v>
      </c>
    </row>
    <row r="2073">
      <c r="A2073" s="51" t="n">
        <v>73.08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-1.326428402333565</v>
      </c>
      <c r="F2073" s="51" t="n">
        <v>-2.0914941876448</v>
      </c>
      <c r="G2073" s="51" t="n">
        <v>-1.48734116404837</v>
      </c>
      <c r="H2073" s="51" t="n">
        <v>-1.112773386629505</v>
      </c>
      <c r="I2073" s="51" t="n">
        <v>-4.727987680339996</v>
      </c>
      <c r="J2073" s="51" t="n">
        <v>1.747889739011185</v>
      </c>
      <c r="K2073" s="51" t="n">
        <v>-1.32567422789073</v>
      </c>
      <c r="L2073" s="51" t="n">
        <v>-2.09142059395461</v>
      </c>
      <c r="M2073" s="51" t="n">
        <v>-1.487373320950717</v>
      </c>
      <c r="N2073" s="51" t="n">
        <v>-1.112154551029037</v>
      </c>
      <c r="O2073" s="51" t="n">
        <v>-4.727714519716288</v>
      </c>
      <c r="P2073" s="51" t="n">
        <v>1.747828967377883</v>
      </c>
      <c r="Q2073" s="51" t="n">
        <v>-0.0007541744428347652</v>
      </c>
      <c r="R2073" s="51" t="n">
        <v>-7.359369018944406e-05</v>
      </c>
      <c r="S2073" s="51" t="n">
        <v>3.215690234714685e-05</v>
      </c>
      <c r="T2073" s="51" t="n">
        <v>-0.0006188356004679374</v>
      </c>
      <c r="U2073" s="51" t="n">
        <v>-0.0002731606237071915</v>
      </c>
      <c r="V2073" s="51" t="n">
        <v>6.077163330209245e-05</v>
      </c>
      <c r="W2073" s="51" t="n">
        <v>-0.2952147387624969</v>
      </c>
      <c r="X2073" s="51" t="n">
        <v>0.02991503915000733</v>
      </c>
      <c r="Y2073" s="51" t="n">
        <v>0.02253096622499895</v>
      </c>
      <c r="Z2073" s="51" t="n">
        <v>-0.04768465478750213</v>
      </c>
      <c r="AA2073" s="51" t="n">
        <v>0.006210149889755534</v>
      </c>
      <c r="AB2073" s="51" t="n">
        <v>-0.2953443837625013</v>
      </c>
      <c r="AC2073" s="51" t="n">
        <v>-0.3057112397371378</v>
      </c>
      <c r="AD2073" s="51" t="n">
        <v>0.02855008511211101</v>
      </c>
      <c r="AE2073" s="51" t="n">
        <v>0.02620021547490123</v>
      </c>
      <c r="AF2073" s="51" t="n">
        <v>-0.08171444648398378</v>
      </c>
      <c r="AG2073" s="51" t="n">
        <v>-0.001006965446849908</v>
      </c>
      <c r="AH2073" s="51" t="n">
        <v>-0.2946281976093251</v>
      </c>
      <c r="AI2073" s="51" t="n">
        <v>-0.2339377131672336</v>
      </c>
      <c r="AJ2073" s="51" t="n">
        <v>6.476958830450827</v>
      </c>
      <c r="AK2073" s="51" t="n">
        <v>4.462528336522661</v>
      </c>
      <c r="AL2073" s="51" t="n">
        <v>0.9497530697810557</v>
      </c>
      <c r="AM2073" s="51" t="n">
        <v>-0.06290947198549503</v>
      </c>
      <c r="AN2073" s="51" t="n">
        <v>-8.010083906862024e-05</v>
      </c>
      <c r="AO2073" s="51" t="n">
        <v>-0.2198040699660649</v>
      </c>
      <c r="AP2073" s="51" t="n">
        <v>46.64647974698956</v>
      </c>
      <c r="AQ2073" s="51" t="n">
        <v>24.40852309321492</v>
      </c>
      <c r="AR2073" s="51" t="n">
        <v>3.312665913880074</v>
      </c>
      <c r="AS2073" s="51" t="n">
        <v>-0.09679697307667152</v>
      </c>
      <c r="AT2073" s="51" t="n">
        <v>-7.965161007051974e-05</v>
      </c>
      <c r="AU2073" s="51" t="n">
        <v>380.3776710446413</v>
      </c>
      <c r="AV2073" s="51" t="n">
        <v>900.0027671538725</v>
      </c>
      <c r="AW2073" s="51" t="n">
        <v>540.0023848860135</v>
      </c>
      <c r="AX2073" s="51" t="n">
        <v>75.04320830331289</v>
      </c>
      <c r="AY2073" s="51" t="n">
        <v>84.46920168574063</v>
      </c>
      <c r="AZ2073" s="51" t="n">
        <v>40.00778198343569</v>
      </c>
      <c r="BA2073" s="51" t="n">
        <v>8.00404167030967</v>
      </c>
      <c r="BB2073" s="51" t="n">
        <v>23.90629923906418</v>
      </c>
      <c r="BC2073" s="51" t="n">
        <v>15.00004153412717</v>
      </c>
      <c r="BD2073" s="51" t="n">
        <v>3.751415768595602</v>
      </c>
      <c r="BE2073" s="51" t="n">
        <v>4.690609954066061</v>
      </c>
      <c r="BF2073" s="51" t="n">
        <v>3.000428278863966</v>
      </c>
      <c r="BG2073" s="51" t="n">
        <v>6.003168810249419</v>
      </c>
      <c r="BH2073" s="51" t="n">
        <v>14.00029167126474</v>
      </c>
      <c r="BI2073" s="51" t="n">
        <v>5.500711772303543</v>
      </c>
      <c r="BJ2073" s="51" t="n">
        <v>0.701520633106305</v>
      </c>
      <c r="BK2073" s="51" t="n">
        <v>0.4015026072422907</v>
      </c>
      <c r="BL2073" s="51" t="n">
        <v>0.02002634072652416</v>
      </c>
      <c r="BM2073" s="51" t="n">
        <v>-0.05328426846752471</v>
      </c>
      <c r="BN2073" s="51" t="n">
        <v>0.6701367114765885</v>
      </c>
      <c r="BO2073" s="51" t="n">
        <v>0.2114335930843996</v>
      </c>
      <c r="BP2073" s="51" t="n">
        <v>-0.05381940961403146</v>
      </c>
      <c r="BQ2073" s="51" t="n">
        <v>0.6701226604125486</v>
      </c>
      <c r="BR2073" s="51" t="n">
        <v>0.2115271569972589</v>
      </c>
      <c r="BS2073" s="51" t="n">
        <v>0.535141146506747</v>
      </c>
      <c r="BT2073" s="51" t="n">
        <v>0.01405106403984391</v>
      </c>
      <c r="BU2073" s="51" t="n">
        <v>-0.09356391285930687</v>
      </c>
      <c r="BV2073" s="51" t="n">
        <v>0.5434405992146258</v>
      </c>
    </row>
    <row r="2074">
      <c r="A2074" s="49" t="n">
        <v>73.09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-1.32938326697152</v>
      </c>
      <c r="F2074" s="49" t="n">
        <v>-2.0912156882944</v>
      </c>
      <c r="G2074" s="49" t="n">
        <v>-1.48708249076096</v>
      </c>
      <c r="H2074" s="49" t="n">
        <v>-1.11326281019904</v>
      </c>
      <c r="I2074" s="49" t="n">
        <v>-4.727925191551105</v>
      </c>
      <c r="J2074" s="49" t="n">
        <v>1.74493338683648</v>
      </c>
      <c r="K2074" s="49" t="n">
        <v>-1.32874269911046</v>
      </c>
      <c r="L2074" s="49" t="n">
        <v>-2.091163957672741</v>
      </c>
      <c r="M2074" s="49" t="n">
        <v>-1.487054775185313</v>
      </c>
      <c r="N2074" s="49" t="n">
        <v>-1.113044789700861</v>
      </c>
      <c r="O2074" s="49" t="n">
        <v>-4.72769241766764</v>
      </c>
      <c r="P2074" s="49" t="n">
        <v>1.744879804156489</v>
      </c>
      <c r="Q2074" s="49" t="n">
        <v>-0.0006405678610605925</v>
      </c>
      <c r="R2074" s="49" t="n">
        <v>-5.173062165964026e-05</v>
      </c>
      <c r="S2074" s="49" t="n">
        <v>-2.771557564695826e-05</v>
      </c>
      <c r="T2074" s="49" t="n">
        <v>-0.0002180204981794276</v>
      </c>
      <c r="U2074" s="49" t="n">
        <v>-0.0002327738834644322</v>
      </c>
      <c r="V2074" s="49" t="n">
        <v>5.358267999056032e-05</v>
      </c>
      <c r="W2074" s="49" t="n">
        <v>-0.2957274889599963</v>
      </c>
      <c r="X2074" s="49" t="n">
        <v>0.02601727760001393</v>
      </c>
      <c r="Y2074" s="49" t="n">
        <v>0.02882599151999916</v>
      </c>
      <c r="Z2074" s="49" t="n">
        <v>-0.05005829632000224</v>
      </c>
      <c r="AA2074" s="49" t="n">
        <v>0.006282635440015046</v>
      </c>
      <c r="AB2074" s="49" t="n">
        <v>-0.2958921649600023</v>
      </c>
      <c r="AC2074" s="49" t="n">
        <v>-0.3077652240421251</v>
      </c>
      <c r="AD2074" s="49" t="n">
        <v>0.02334602917335447</v>
      </c>
      <c r="AE2074" s="49" t="n">
        <v>0.03637904818586477</v>
      </c>
      <c r="AF2074" s="49" t="n">
        <v>-0.09481464695654908</v>
      </c>
      <c r="AG2074" s="49" t="n">
        <v>0.004801244806668704</v>
      </c>
      <c r="AH2074" s="49" t="n">
        <v>-0.2950712256659863</v>
      </c>
      <c r="AI2074" s="49" t="n">
        <v>-0.1813103410163169</v>
      </c>
      <c r="AJ2074" s="49" t="n">
        <v>6.51441109082029</v>
      </c>
      <c r="AK2074" s="49" t="n">
        <v>4.406313691707962</v>
      </c>
      <c r="AL2074" s="49" t="n">
        <v>0.9883266345228274</v>
      </c>
      <c r="AM2074" s="49" t="n">
        <v>-0.06174948333621881</v>
      </c>
      <c r="AN2074" s="49" t="n">
        <v>-0.000368852189078941</v>
      </c>
      <c r="AO2074" s="49" t="n">
        <v>-0.1796012938880021</v>
      </c>
      <c r="AP2074" s="49" t="n">
        <v>46.71328800270838</v>
      </c>
      <c r="AQ2074" s="49" t="n">
        <v>24.35196366652637</v>
      </c>
      <c r="AR2074" s="49" t="n">
        <v>3.343926184696058</v>
      </c>
      <c r="AS2074" s="49" t="n">
        <v>-0.09070843514413607</v>
      </c>
      <c r="AT2074" s="49" t="n">
        <v>-0.0004247760957559448</v>
      </c>
      <c r="AU2074" s="49" t="n">
        <v>380.3733894272209</v>
      </c>
      <c r="AV2074" s="49" t="n">
        <v>900.0027394823337</v>
      </c>
      <c r="AW2074" s="49" t="n">
        <v>540.0023610371534</v>
      </c>
      <c r="AX2074" s="49" t="n">
        <v>75.04258890558347</v>
      </c>
      <c r="AY2074" s="49" t="n">
        <v>84.46825966888322</v>
      </c>
      <c r="AZ2074" s="49" t="n">
        <v>40.00770416360133</v>
      </c>
      <c r="BA2074" s="49" t="n">
        <v>8.004018804552995</v>
      </c>
      <c r="BB2074" s="49" t="n">
        <v>23.90629899286886</v>
      </c>
      <c r="BC2074" s="49" t="n">
        <v>15.00004132645654</v>
      </c>
      <c r="BD2074" s="49" t="n">
        <v>3.75140634831892</v>
      </c>
      <c r="BE2074" s="49" t="n">
        <v>4.690594404295731</v>
      </c>
      <c r="BF2074" s="49" t="n">
        <v>3.000426137469647</v>
      </c>
      <c r="BG2074" s="49" t="n">
        <v>6.003141459822903</v>
      </c>
      <c r="BH2074" s="49" t="n">
        <v>14.00028817159046</v>
      </c>
      <c r="BI2074" s="49" t="n">
        <v>5.500703428599277</v>
      </c>
      <c r="BJ2074" s="49" t="n">
        <v>0.7015175344133737</v>
      </c>
      <c r="BK2074" s="49" t="n">
        <v>0.4014852646520594</v>
      </c>
      <c r="BL2074" s="49" t="n">
        <v>0.02002602463780587</v>
      </c>
      <c r="BM2074" s="49" t="n">
        <v>-0.051306554936549</v>
      </c>
      <c r="BN2074" s="49" t="n">
        <v>0.670280607415884</v>
      </c>
      <c r="BO2074" s="49" t="n">
        <v>0.2116878897285001</v>
      </c>
      <c r="BP2074" s="49" t="n">
        <v>-0.05175881408094589</v>
      </c>
      <c r="BQ2074" s="49" t="n">
        <v>0.6702604817067488</v>
      </c>
      <c r="BR2074" s="49" t="n">
        <v>0.2117554272151589</v>
      </c>
      <c r="BS2074" s="49" t="n">
        <v>0.4522591443968937</v>
      </c>
      <c r="BT2074" s="49" t="n">
        <v>0.02012570913523248</v>
      </c>
      <c r="BU2074" s="49" t="n">
        <v>-0.06753748665880299</v>
      </c>
      <c r="BV2074" s="49" t="n">
        <v>0.4577168228970773</v>
      </c>
    </row>
    <row r="2075">
      <c r="A2075" s="51" t="n">
        <v>73.09999999999999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-1.332342227234375</v>
      </c>
      <c r="F2075" s="51" t="n">
        <v>-2.090968265625</v>
      </c>
      <c r="G2075" s="51" t="n">
        <v>-1.48677370046875</v>
      </c>
      <c r="H2075" s="51" t="n">
        <v>-1.113771156109375</v>
      </c>
      <c r="I2075" s="51" t="n">
        <v>-4.727862146582813</v>
      </c>
      <c r="J2075" s="51" t="n">
        <v>1.741972696984375</v>
      </c>
      <c r="K2075" s="51" t="n">
        <v>-1.331828197474779</v>
      </c>
      <c r="L2075" s="51" t="n">
        <v>-2.090946375606527</v>
      </c>
      <c r="M2075" s="51" t="n">
        <v>-1.486672138316885</v>
      </c>
      <c r="N2075" s="51" t="n">
        <v>-1.113974471652062</v>
      </c>
      <c r="O2075" s="51" t="n">
        <v>-4.727622663848505</v>
      </c>
      <c r="P2075" s="51" t="n">
        <v>1.741926670393324</v>
      </c>
      <c r="Q2075" s="51" t="n">
        <v>-0.0005140297595955801</v>
      </c>
      <c r="R2075" s="51" t="n">
        <v>-2.18900184725257e-05</v>
      </c>
      <c r="S2075" s="51" t="n">
        <v>-0.0001015621518642984</v>
      </c>
      <c r="T2075" s="51" t="n">
        <v>0.0002033155426870437</v>
      </c>
      <c r="U2075" s="51" t="n">
        <v>-0.0002394827343081829</v>
      </c>
      <c r="V2075" s="51" t="n">
        <v>4.602659105135132e-05</v>
      </c>
      <c r="W2075" s="51" t="n">
        <v>-0.2960247065624969</v>
      </c>
      <c r="X2075" s="51" t="n">
        <v>0.02377701875002362</v>
      </c>
      <c r="Y2075" s="51" t="n">
        <v>0.03242918062500033</v>
      </c>
      <c r="Z2075" s="51" t="n">
        <v>-0.0514223771875012</v>
      </c>
      <c r="AA2075" s="51" t="n">
        <v>0.006319762593782855</v>
      </c>
      <c r="AB2075" s="51" t="n">
        <v>-0.2962017065625036</v>
      </c>
      <c r="AC2075" s="51" t="n">
        <v>-0.3091733947773235</v>
      </c>
      <c r="AD2075" s="51" t="n">
        <v>0.02057279864664587</v>
      </c>
      <c r="AE2075" s="51" t="n">
        <v>0.03958884760720848</v>
      </c>
      <c r="AF2075" s="51" t="n">
        <v>-0.09117717823341126</v>
      </c>
      <c r="AG2075" s="51" t="n">
        <v>0.008705047774732074</v>
      </c>
      <c r="AH2075" s="51" t="n">
        <v>-0.2954552864611178</v>
      </c>
      <c r="AI2075" s="51" t="n">
        <v>-0.126000636695346</v>
      </c>
      <c r="AJ2075" s="51" t="n">
        <v>6.550357487686217</v>
      </c>
      <c r="AK2075" s="51" t="n">
        <v>4.363681326840272</v>
      </c>
      <c r="AL2075" s="51" t="n">
        <v>1.018220883825842</v>
      </c>
      <c r="AM2075" s="51" t="n">
        <v>-0.06387129899612994</v>
      </c>
      <c r="AN2075" s="51" t="n">
        <v>-0.0006691133646238256</v>
      </c>
      <c r="AO2075" s="51" t="n">
        <v>-0.1442779755964569</v>
      </c>
      <c r="AP2075" s="51" t="n">
        <v>46.89061429053119</v>
      </c>
      <c r="AQ2075" s="51" t="n">
        <v>24.23938522849157</v>
      </c>
      <c r="AR2075" s="51" t="n">
        <v>3.372017246640462</v>
      </c>
      <c r="AS2075" s="51" t="n">
        <v>-0.0881829834505763</v>
      </c>
      <c r="AT2075" s="51" t="n">
        <v>-0.0008003277043737671</v>
      </c>
      <c r="AU2075" s="51" t="n">
        <v>380.3692603903804</v>
      </c>
      <c r="AV2075" s="51" t="n">
        <v>900.0027120875104</v>
      </c>
      <c r="AW2075" s="51" t="n">
        <v>540.0023374267819</v>
      </c>
      <c r="AX2075" s="51" t="n">
        <v>75.04216301652764</v>
      </c>
      <c r="AY2075" s="51" t="n">
        <v>84.46732707219439</v>
      </c>
      <c r="AZ2075" s="51" t="n">
        <v>40.00762712196532</v>
      </c>
      <c r="BA2075" s="51" t="n">
        <v>8.003996630832502</v>
      </c>
      <c r="BB2075" s="51" t="n">
        <v>23.90629874790451</v>
      </c>
      <c r="BC2075" s="51" t="n">
        <v>15.00004111982425</v>
      </c>
      <c r="BD2075" s="51" t="n">
        <v>3.751399316577325</v>
      </c>
      <c r="BE2075" s="51" t="n">
        <v>4.690578932274253</v>
      </c>
      <c r="BF2075" s="51" t="n">
        <v>3.000424006782298</v>
      </c>
      <c r="BG2075" s="51" t="n">
        <v>6.003121492754584</v>
      </c>
      <c r="BH2075" s="51" t="n">
        <v>14.00028547782274</v>
      </c>
      <c r="BI2075" s="51" t="n">
        <v>5.50069994446994</v>
      </c>
      <c r="BJ2075" s="51" t="n">
        <v>0.701533864689441</v>
      </c>
      <c r="BK2075" s="51" t="n">
        <v>0.4014674836415438</v>
      </c>
      <c r="BL2075" s="51" t="n">
        <v>0.0200257123421522</v>
      </c>
      <c r="BM2075" s="51" t="n">
        <v>-0.04932918131922848</v>
      </c>
      <c r="BN2075" s="51" t="n">
        <v>0.6704329538388848</v>
      </c>
      <c r="BO2075" s="51" t="n">
        <v>0.2119424217956161</v>
      </c>
      <c r="BP2075" s="51" t="n">
        <v>-0.04969435855281</v>
      </c>
      <c r="BQ2075" s="51" t="n">
        <v>0.6704086487529735</v>
      </c>
      <c r="BR2075" s="51" t="n">
        <v>0.2119829409773059</v>
      </c>
      <c r="BS2075" s="51" t="n">
        <v>0.3651772335815234</v>
      </c>
      <c r="BT2075" s="51" t="n">
        <v>0.02430508591133584</v>
      </c>
      <c r="BU2075" s="51" t="n">
        <v>-0.04051918168979096</v>
      </c>
      <c r="BV2075" s="51" t="n">
        <v>0.368221337258207</v>
      </c>
    </row>
    <row r="2076">
      <c r="A2076" s="49" t="n">
        <v>73.11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-1.33530294962688</v>
      </c>
      <c r="F2076" s="49" t="n">
        <v>-2.0907337970176</v>
      </c>
      <c r="G2076" s="49" t="n">
        <v>-1.48644421517824</v>
      </c>
      <c r="H2076" s="49" t="n">
        <v>-1.11428739504576</v>
      </c>
      <c r="I2076" s="49" t="n">
        <v>-4.727798931359936</v>
      </c>
      <c r="J2076" s="49" t="n">
        <v>1.73901025112512</v>
      </c>
      <c r="K2076" s="49" t="n">
        <v>-1.334923647384002</v>
      </c>
      <c r="L2076" s="49" t="n">
        <v>-2.090741805662919</v>
      </c>
      <c r="M2076" s="49" t="n">
        <v>-1.486294551526413</v>
      </c>
      <c r="N2076" s="49" t="n">
        <v>-1.114789221743194</v>
      </c>
      <c r="O2076" s="49" t="n">
        <v>-4.727528283837601</v>
      </c>
      <c r="P2076" s="49" t="n">
        <v>1.738969673886701</v>
      </c>
      <c r="Q2076" s="49" t="n">
        <v>-0.0003793022428775217</v>
      </c>
      <c r="R2076" s="49" t="n">
        <v>8.00864531891321e-06</v>
      </c>
      <c r="S2076" s="49" t="n">
        <v>-0.0001496636518274475</v>
      </c>
      <c r="T2076" s="49" t="n">
        <v>0.0005018266974339269</v>
      </c>
      <c r="U2076" s="49" t="n">
        <v>-0.0002706475223348548</v>
      </c>
      <c r="V2076" s="49" t="n">
        <v>4.057723841910388e-05</v>
      </c>
      <c r="W2076" s="49" t="n">
        <v>-0.296080412319999</v>
      </c>
      <c r="X2076" s="49" t="n">
        <v>0.02342659280003736</v>
      </c>
      <c r="Y2076" s="49" t="n">
        <v>0.0329649998400029</v>
      </c>
      <c r="Z2076" s="49" t="n">
        <v>-0.05163702223999857</v>
      </c>
      <c r="AA2076" s="49" t="n">
        <v>0.006316698624062506</v>
      </c>
      <c r="AB2076" s="49" t="n">
        <v>-0.2962438643200058</v>
      </c>
      <c r="AC2076" s="49" t="n">
        <v>-0.3098285054150747</v>
      </c>
      <c r="AD2076" s="49" t="n">
        <v>0.02050969624939329</v>
      </c>
      <c r="AE2076" s="49" t="n">
        <v>0.03599577494400694</v>
      </c>
      <c r="AF2076" s="49" t="n">
        <v>-0.0732457262644413</v>
      </c>
      <c r="AG2076" s="49" t="n">
        <v>0.009993035172450187</v>
      </c>
      <c r="AH2076" s="49" t="n">
        <v>-0.2958288213883295</v>
      </c>
      <c r="AI2076" s="49" t="n">
        <v>-0.07047494230181937</v>
      </c>
      <c r="AJ2076" s="49" t="n">
        <v>6.575624767134674</v>
      </c>
      <c r="AK2076" s="49" t="n">
        <v>4.355786587546866</v>
      </c>
      <c r="AL2076" s="49" t="n">
        <v>1.029704509930353</v>
      </c>
      <c r="AM2076" s="49" t="n">
        <v>-0.06705888430694136</v>
      </c>
      <c r="AN2076" s="49" t="n">
        <v>-0.0008804497311466597</v>
      </c>
      <c r="AO2076" s="49" t="n">
        <v>-0.1105563283627595</v>
      </c>
      <c r="AP2076" s="49" t="n">
        <v>47.11622870357514</v>
      </c>
      <c r="AQ2076" s="49" t="n">
        <v>24.12070719346822</v>
      </c>
      <c r="AR2076" s="49" t="n">
        <v>3.386785981020234</v>
      </c>
      <c r="AS2076" s="49" t="n">
        <v>-0.08806913646647276</v>
      </c>
      <c r="AT2076" s="49" t="n">
        <v>-0.001069438144798726</v>
      </c>
      <c r="AU2076" s="49" t="n">
        <v>380.3655178231988</v>
      </c>
      <c r="AV2076" s="49" t="n">
        <v>900.0026849666353</v>
      </c>
      <c r="AW2076" s="49" t="n">
        <v>540.0023140525141</v>
      </c>
      <c r="AX2076" s="49" t="n">
        <v>75.04174138636236</v>
      </c>
      <c r="AY2076" s="49" t="n">
        <v>84.46640380147245</v>
      </c>
      <c r="AZ2076" s="49" t="n">
        <v>40.00755085074567</v>
      </c>
      <c r="BA2076" s="49" t="n">
        <v>8.00397638471372</v>
      </c>
      <c r="BB2076" s="49" t="n">
        <v>23.90629850416499</v>
      </c>
      <c r="BC2076" s="49" t="n">
        <v>15.00004091422513</v>
      </c>
      <c r="BD2076" s="49" t="n">
        <v>3.751392319994439</v>
      </c>
      <c r="BE2076" s="49" t="n">
        <v>4.690563537612881</v>
      </c>
      <c r="BF2076" s="49" t="n">
        <v>3.000421886748387</v>
      </c>
      <c r="BG2076" s="49" t="n">
        <v>6.003109032369825</v>
      </c>
      <c r="BH2076" s="49" t="n">
        <v>14.00028379358463</v>
      </c>
      <c r="BI2076" s="49" t="n">
        <v>5.500697537557623</v>
      </c>
      <c r="BJ2076" s="49" t="n">
        <v>0.7015475773115628</v>
      </c>
      <c r="BK2076" s="49" t="n">
        <v>0.4014498753282134</v>
      </c>
      <c r="BL2076" s="49" t="n">
        <v>0.02002540379404637</v>
      </c>
      <c r="BM2076" s="49" t="n">
        <v>-0.04735156942033072</v>
      </c>
      <c r="BN2076" s="49" t="n">
        <v>0.6705853073601594</v>
      </c>
      <c r="BO2076" s="49" t="n">
        <v>0.2121969858103966</v>
      </c>
      <c r="BP2076" s="49" t="n">
        <v>-0.04762698591719093</v>
      </c>
      <c r="BQ2076" s="49" t="n">
        <v>0.670559640698509</v>
      </c>
      <c r="BR2076" s="49" t="n">
        <v>0.2122106343708124</v>
      </c>
      <c r="BS2076" s="49" t="n">
        <v>0.2754164968602132</v>
      </c>
      <c r="BT2076" s="49" t="n">
        <v>0.0256666616503809</v>
      </c>
      <c r="BU2076" s="49" t="n">
        <v>-0.01364856041580209</v>
      </c>
      <c r="BV2076" s="49" t="n">
        <v>0.2769463981792339</v>
      </c>
    </row>
    <row r="2077">
      <c r="A2077" s="51" t="n">
        <v>73.12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-1.338263130499585</v>
      </c>
      <c r="F2077" s="51" t="n">
        <v>-2.090494152197199</v>
      </c>
      <c r="G2077" s="51" t="n">
        <v>-1.48612345637633</v>
      </c>
      <c r="H2077" s="51" t="n">
        <v>-1.114800504936045</v>
      </c>
      <c r="I2077" s="51" t="n">
        <v>-4.727735931071269</v>
      </c>
      <c r="J2077" s="51" t="n">
        <v>1.736048601053165</v>
      </c>
      <c r="K2077" s="51" t="n">
        <v>-1.338021869976217</v>
      </c>
      <c r="L2077" s="51" t="n">
        <v>-2.090525803134256</v>
      </c>
      <c r="M2077" s="51" t="n">
        <v>-1.485977553950609</v>
      </c>
      <c r="N2077" s="51" t="n">
        <v>-1.115385617163698</v>
      </c>
      <c r="O2077" s="51" t="n">
        <v>-4.727434754596108</v>
      </c>
      <c r="P2077" s="51" t="n">
        <v>1.736009156204602</v>
      </c>
      <c r="Q2077" s="51" t="n">
        <v>-0.0002412605233677034</v>
      </c>
      <c r="R2077" s="51" t="n">
        <v>3.165093705703725e-05</v>
      </c>
      <c r="S2077" s="51" t="n">
        <v>-0.0001459024257211006</v>
      </c>
      <c r="T2077" s="51" t="n">
        <v>0.0005851122276536724</v>
      </c>
      <c r="U2077" s="51" t="n">
        <v>-0.0003011764751610357</v>
      </c>
      <c r="V2077" s="51" t="n">
        <v>3.944484856255315e-05</v>
      </c>
      <c r="W2077" s="51" t="n">
        <v>-0.295926554642503</v>
      </c>
      <c r="X2077" s="51" t="n">
        <v>0.02473520075005634</v>
      </c>
      <c r="Y2077" s="51" t="n">
        <v>0.0308090867850072</v>
      </c>
      <c r="Z2077" s="51" t="n">
        <v>-0.0508435551474939</v>
      </c>
      <c r="AA2077" s="51" t="n">
        <v>0.006278423461858128</v>
      </c>
      <c r="AB2077" s="51" t="n">
        <v>-0.2960537576425091</v>
      </c>
      <c r="AC2077" s="51" t="n">
        <v>-0.3097986656943194</v>
      </c>
      <c r="AD2077" s="51" t="n">
        <v>0.02263846200808388</v>
      </c>
      <c r="AE2077" s="51" t="n">
        <v>0.02793109283662451</v>
      </c>
      <c r="AF2077" s="51" t="n">
        <v>-0.04826211714613594</v>
      </c>
      <c r="AG2077" s="51" t="n">
        <v>0.008796189399409978</v>
      </c>
      <c r="AH2077" s="51" t="n">
        <v>-0.2961508700304245</v>
      </c>
      <c r="AI2077" s="51" t="n">
        <v>-0.01654319197685679</v>
      </c>
      <c r="AJ2077" s="51" t="n">
        <v>6.587364295481589</v>
      </c>
      <c r="AK2077" s="51" t="n">
        <v>4.388110855176283</v>
      </c>
      <c r="AL2077" s="51" t="n">
        <v>1.020152216360677</v>
      </c>
      <c r="AM2077" s="51" t="n">
        <v>-0.06921962599644377</v>
      </c>
      <c r="AN2077" s="51" t="n">
        <v>-0.0009152568174620287</v>
      </c>
      <c r="AO2077" s="51" t="n">
        <v>-0.07542155947789228</v>
      </c>
      <c r="AP2077" s="51" t="n">
        <v>47.3316459976492</v>
      </c>
      <c r="AQ2077" s="51" t="n">
        <v>24.03709024535983</v>
      </c>
      <c r="AR2077" s="51" t="n">
        <v>3.382557266175802</v>
      </c>
      <c r="AS2077" s="51" t="n">
        <v>-0.0887276090201766</v>
      </c>
      <c r="AT2077" s="51" t="n">
        <v>-0.001136641867131419</v>
      </c>
      <c r="AU2077" s="51" t="n">
        <v>380.3582440185172</v>
      </c>
      <c r="AV2077" s="51" t="n">
        <v>900.0026315357993</v>
      </c>
      <c r="AW2077" s="51" t="n">
        <v>540.002268002869</v>
      </c>
      <c r="AX2077" s="51" t="n">
        <v>75.04092732332394</v>
      </c>
      <c r="AY2077" s="51" t="n">
        <v>84.46458486582314</v>
      </c>
      <c r="AZ2077" s="51" t="n">
        <v>40.00740058881583</v>
      </c>
      <c r="BA2077" s="51" t="n">
        <v>8.003936720276201</v>
      </c>
      <c r="BB2077" s="51" t="n">
        <v>23.90629802033595</v>
      </c>
      <c r="BC2077" s="51" t="n">
        <v>15.00004050610574</v>
      </c>
      <c r="BD2077" s="51" t="n">
        <v>3.751378639150554</v>
      </c>
      <c r="BE2077" s="51" t="n">
        <v>4.690532978825193</v>
      </c>
      <c r="BF2077" s="51" t="n">
        <v>3.000417678428072</v>
      </c>
      <c r="BG2077" s="51" t="n">
        <v>6.003092527514375</v>
      </c>
      <c r="BH2077" s="51" t="n">
        <v>14.00027925502583</v>
      </c>
      <c r="BI2077" s="51" t="n">
        <v>5.500682241690538</v>
      </c>
      <c r="BJ2077" s="51" t="n">
        <v>0.7015229681235537</v>
      </c>
      <c r="BK2077" s="51" t="n">
        <v>0.4014153784273826</v>
      </c>
      <c r="BL2077" s="51" t="n">
        <v>0.0200247977611356</v>
      </c>
      <c r="BM2077" s="51" t="n">
        <v>-0.04537322188130384</v>
      </c>
      <c r="BN2077" s="51" t="n">
        <v>0.6707292233159371</v>
      </c>
      <c r="BO2077" s="51" t="n">
        <v>0.2124513720024743</v>
      </c>
      <c r="BP2077" s="51" t="n">
        <v>-0.04555748476794191</v>
      </c>
      <c r="BQ2077" s="51" t="n">
        <v>0.6707054879720482</v>
      </c>
      <c r="BR2077" s="51" t="n">
        <v>0.2124395962619936</v>
      </c>
      <c r="BS2077" s="51" t="n">
        <v>0.1842628866380661</v>
      </c>
      <c r="BT2077" s="51" t="n">
        <v>0.02373534388888654</v>
      </c>
      <c r="BU2077" s="51" t="n">
        <v>0.01177574048066843</v>
      </c>
      <c r="BV2077" s="51" t="n">
        <v>0.1861581209767238</v>
      </c>
    </row>
    <row r="2078">
      <c r="A2078" s="49" t="n">
        <v>73.13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-1.34122107532544</v>
      </c>
      <c r="F2078" s="49" t="n">
        <v>-2.090235824524798</v>
      </c>
      <c r="G2078" s="49" t="n">
        <v>-1.48583333331712</v>
      </c>
      <c r="H2078" s="49" t="n">
        <v>-1.11530228293888</v>
      </c>
      <c r="I2078" s="49" t="n">
        <v>-4.727673432043004</v>
      </c>
      <c r="J2078" s="49" t="n">
        <v>1.73308962605056</v>
      </c>
      <c r="K2078" s="49" t="n">
        <v>-1.341117057158696</v>
      </c>
      <c r="L2078" s="49" t="n">
        <v>-2.090282099667151</v>
      </c>
      <c r="M2078" s="49" t="n">
        <v>-1.485747051979088</v>
      </c>
      <c r="N2078" s="49" t="n">
        <v>-1.115742724785968</v>
      </c>
      <c r="O2078" s="49" t="n">
        <v>-4.727362731682788</v>
      </c>
      <c r="P2078" s="49" t="n">
        <v>1.733046445471721</v>
      </c>
      <c r="Q2078" s="49" t="n">
        <v>-0.000104018166743991</v>
      </c>
      <c r="R2078" s="49" t="n">
        <v>4.627514235266972e-05</v>
      </c>
      <c r="S2078" s="49" t="n">
        <v>-8.628133803156857e-05</v>
      </c>
      <c r="T2078" s="49" t="n">
        <v>0.0004404418470882465</v>
      </c>
      <c r="U2078" s="49" t="n">
        <v>-0.0003107003602158542</v>
      </c>
      <c r="V2078" s="49" t="n">
        <v>4.318057883856419e-05</v>
      </c>
      <c r="W2078" s="49" t="n">
        <v>-0.2956530096000088</v>
      </c>
      <c r="X2078" s="49" t="n">
        <v>0.02700891440008193</v>
      </c>
      <c r="Y2078" s="49" t="n">
        <v>0.02708825040001381</v>
      </c>
      <c r="Z2078" s="49" t="n">
        <v>-0.04946449839998691</v>
      </c>
      <c r="AA2078" s="49" t="n">
        <v>0.006219729696174428</v>
      </c>
      <c r="AB2078" s="49" t="n">
        <v>-0.2957307696000144</v>
      </c>
      <c r="AC2078" s="49" t="n">
        <v>-0.3092768884930233</v>
      </c>
      <c r="AD2078" s="49" t="n">
        <v>0.02589708716923366</v>
      </c>
      <c r="AE2078" s="49" t="n">
        <v>0.01887163614362454</v>
      </c>
      <c r="AF2078" s="49" t="n">
        <v>-0.02528588296807621</v>
      </c>
      <c r="AG2078" s="49" t="n">
        <v>0.005880707801535162</v>
      </c>
      <c r="AH2078" s="49" t="n">
        <v>-0.2963106711265158</v>
      </c>
      <c r="AI2078" s="49" t="n">
        <v>0.03473613714352634</v>
      </c>
      <c r="AJ2078" s="49" t="n">
        <v>6.587733239709931</v>
      </c>
      <c r="AK2078" s="49" t="n">
        <v>4.450726222939728</v>
      </c>
      <c r="AL2078" s="49" t="n">
        <v>0.9943113653754233</v>
      </c>
      <c r="AM2078" s="49" t="n">
        <v>-0.06891418187836848</v>
      </c>
      <c r="AN2078" s="49" t="n">
        <v>-0.0007549075709015812</v>
      </c>
      <c r="AO2078" s="49" t="n">
        <v>-0.03568659099363553</v>
      </c>
      <c r="AP2078" s="49" t="n">
        <v>47.48475853287431</v>
      </c>
      <c r="AQ2078" s="49" t="n">
        <v>24.01390513043005</v>
      </c>
      <c r="AR2078" s="49" t="n">
        <v>3.360913202858966</v>
      </c>
      <c r="AS2078" s="49" t="n">
        <v>-0.08872493333485609</v>
      </c>
      <c r="AT2078" s="49" t="n">
        <v>-0.0009883106063864498</v>
      </c>
      <c r="AU2078" s="49" t="n">
        <v>380.3582440185172</v>
      </c>
      <c r="AV2078" s="49" t="n">
        <v>900.0026315357993</v>
      </c>
      <c r="AW2078" s="49" t="n">
        <v>540.002268002869</v>
      </c>
      <c r="AX2078" s="49" t="n">
        <v>75.04092732332394</v>
      </c>
      <c r="AY2078" s="49" t="n">
        <v>84.46458486582314</v>
      </c>
      <c r="AZ2078" s="49" t="n">
        <v>40.00740058881583</v>
      </c>
      <c r="BA2078" s="49" t="n">
        <v>8.003936720276201</v>
      </c>
      <c r="BB2078" s="49" t="n">
        <v>23.90629802033595</v>
      </c>
      <c r="BC2078" s="49" t="n">
        <v>15.00004050610574</v>
      </c>
      <c r="BD2078" s="49" t="n">
        <v>3.751378639150554</v>
      </c>
      <c r="BE2078" s="49" t="n">
        <v>4.690532978825193</v>
      </c>
      <c r="BF2078" s="49" t="n">
        <v>3.000417678428072</v>
      </c>
      <c r="BG2078" s="49" t="n">
        <v>6.003092527514375</v>
      </c>
      <c r="BH2078" s="49" t="n">
        <v>14.00027925502583</v>
      </c>
      <c r="BI2078" s="49" t="n">
        <v>5.500682241690538</v>
      </c>
      <c r="BJ2078" s="49" t="n">
        <v>0.7015229681235537</v>
      </c>
      <c r="BK2078" s="49" t="n">
        <v>0.4014153784273826</v>
      </c>
      <c r="BL2078" s="49" t="n">
        <v>0.0200247977611356</v>
      </c>
      <c r="BM2078" s="49" t="n">
        <v>-0.043393839856757</v>
      </c>
      <c r="BN2078" s="49" t="n">
        <v>0.6708584120515971</v>
      </c>
      <c r="BO2078" s="49" t="n">
        <v>0.2127054188323592</v>
      </c>
      <c r="BP2078" s="49" t="n">
        <v>-0.04348658902038239</v>
      </c>
      <c r="BQ2078" s="49" t="n">
        <v>0.6708398260916562</v>
      </c>
      <c r="BR2078" s="49" t="n">
        <v>0.2126709247737097</v>
      </c>
      <c r="BS2078" s="49" t="n">
        <v>0.09274916362538715</v>
      </c>
      <c r="BT2078" s="49" t="n">
        <v>0.01858595994097545</v>
      </c>
      <c r="BU2078" s="49" t="n">
        <v>0.03449405864952571</v>
      </c>
      <c r="BV2078" s="49" t="n">
        <v>0.1006860732288895</v>
      </c>
    </row>
    <row r="2079">
      <c r="A2079" s="51" t="n">
        <v>73.14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-1.344176277976395</v>
      </c>
      <c r="F2079" s="51" t="n">
        <v>-2.089954562289397</v>
      </c>
      <c r="G2079" s="51" t="n">
        <v>-1.485580731308709</v>
      </c>
      <c r="H2079" s="51" t="n">
        <v>-1.115790157431914</v>
      </c>
      <c r="I2079" s="51" t="n">
        <v>-4.727611523612162</v>
      </c>
      <c r="J2079" s="51" t="n">
        <v>1.730133890250355</v>
      </c>
      <c r="K2079" s="51" t="n">
        <v>-1.344205650889839</v>
      </c>
      <c r="L2079" s="51" t="n">
        <v>-2.090006291311659</v>
      </c>
      <c r="M2079" s="51" t="n">
        <v>-1.485594064176525</v>
      </c>
      <c r="N2079" s="51" t="n">
        <v>-1.115923328775676</v>
      </c>
      <c r="O2079" s="51" t="n">
        <v>-4.72732343135549</v>
      </c>
      <c r="P2079" s="51" t="n">
        <v>1.730084044260581</v>
      </c>
      <c r="Q2079" s="51" t="n">
        <v>2.937291344440318e-05</v>
      </c>
      <c r="R2079" s="51" t="n">
        <v>5.172902226213694e-05</v>
      </c>
      <c r="S2079" s="51" t="n">
        <v>1.33328678151301e-05</v>
      </c>
      <c r="T2079" s="51" t="n">
        <v>0.0001331713437611182</v>
      </c>
      <c r="U2079" s="51" t="n">
        <v>-0.0002880922566719235</v>
      </c>
      <c r="V2079" s="51" t="n">
        <v>4.984598977375576e-05</v>
      </c>
      <c r="W2079" s="51" t="n">
        <v>-0.2954075809225166</v>
      </c>
      <c r="X2079" s="51" t="n">
        <v>0.02909067635011575</v>
      </c>
      <c r="Y2079" s="51" t="n">
        <v>0.02368047094502312</v>
      </c>
      <c r="Z2079" s="51" t="n">
        <v>-0.04820357330747722</v>
      </c>
      <c r="AA2079" s="51" t="n">
        <v>0.006165222574016688</v>
      </c>
      <c r="AB2079" s="51" t="n">
        <v>-0.2954385469225222</v>
      </c>
      <c r="AC2079" s="51" t="n">
        <v>-0.3085186342500025</v>
      </c>
      <c r="AD2079" s="51" t="n">
        <v>0.02896624164209375</v>
      </c>
      <c r="AE2079" s="51" t="n">
        <v>0.01236944511679401</v>
      </c>
      <c r="AF2079" s="51" t="n">
        <v>-0.01218051370372751</v>
      </c>
      <c r="AG2079" s="51" t="n">
        <v>0.002342037323227816</v>
      </c>
      <c r="AH2079" s="51" t="n">
        <v>-0.2962260903630786</v>
      </c>
      <c r="AI2079" s="51" t="n">
        <v>0.08282072669511648</v>
      </c>
      <c r="AJ2079" s="51" t="n">
        <v>6.579238484374305</v>
      </c>
      <c r="AK2079" s="51" t="n">
        <v>4.525208139381667</v>
      </c>
      <c r="AL2079" s="51" t="n">
        <v>0.9621250688690365</v>
      </c>
      <c r="AM2079" s="51" t="n">
        <v>-0.06561790749801413</v>
      </c>
      <c r="AN2079" s="51" t="n">
        <v>-0.0004815226070532485</v>
      </c>
      <c r="AO2079" s="51" t="n">
        <v>0.012103686836996</v>
      </c>
      <c r="AP2079" s="51" t="n">
        <v>47.52868703091616</v>
      </c>
      <c r="AQ2079" s="51" t="n">
        <v>24.06113844622117</v>
      </c>
      <c r="AR2079" s="51" t="n">
        <v>3.33065958171938</v>
      </c>
      <c r="AS2079" s="51" t="n">
        <v>-0.087332413821008</v>
      </c>
      <c r="AT2079" s="51" t="n">
        <v>-0.0006996111610353628</v>
      </c>
      <c r="AU2079" s="51" t="n">
        <v>380.354661578332</v>
      </c>
      <c r="AV2079" s="51" t="n">
        <v>900.0026052204413</v>
      </c>
      <c r="AW2079" s="51" t="n">
        <v>540.0022453228403</v>
      </c>
      <c r="AX2079" s="51" t="n">
        <v>75.0405180500907</v>
      </c>
      <c r="AY2079" s="51" t="n">
        <v>84.46368901716491</v>
      </c>
      <c r="AZ2079" s="51" t="n">
        <v>40.00732658292767</v>
      </c>
      <c r="BA2079" s="51" t="n">
        <v>8.003917036674819</v>
      </c>
      <c r="BB2079" s="51" t="n">
        <v>23.90629778023427</v>
      </c>
      <c r="BC2079" s="51" t="n">
        <v>15.00004030357521</v>
      </c>
      <c r="BD2079" s="51" t="n">
        <v>3.751371745954801</v>
      </c>
      <c r="BE2079" s="51" t="n">
        <v>4.690517813931066</v>
      </c>
      <c r="BF2079" s="51" t="n">
        <v>3.000415590035931</v>
      </c>
      <c r="BG2079" s="51" t="n">
        <v>6.003084271707538</v>
      </c>
      <c r="BH2079" s="51" t="n">
        <v>14.00027595188141</v>
      </c>
      <c r="BI2079" s="51" t="n">
        <v>5.500679818236899</v>
      </c>
      <c r="BJ2079" s="51" t="n">
        <v>0.7015113945815973</v>
      </c>
      <c r="BK2079" s="51" t="n">
        <v>0.401398393886254</v>
      </c>
      <c r="BL2079" s="51" t="n">
        <v>0.02002450018800198</v>
      </c>
      <c r="BM2079" s="51" t="n">
        <v>-0.0414134015589125</v>
      </c>
      <c r="BN2079" s="51" t="n">
        <v>0.6709708946929147</v>
      </c>
      <c r="BO2079" s="51" t="n">
        <v>0.2129590710233712</v>
      </c>
      <c r="BP2079" s="51" t="n">
        <v>-0.04141509797548326</v>
      </c>
      <c r="BQ2079" s="51" t="n">
        <v>0.6709594264005724</v>
      </c>
      <c r="BR2079" s="51" t="n">
        <v>0.2129055499221169</v>
      </c>
      <c r="BS2079" s="51" t="n">
        <v>0.001696416570766413</v>
      </c>
      <c r="BT2079" s="51" t="n">
        <v>0.01146829234233149</v>
      </c>
      <c r="BU2079" s="51" t="n">
        <v>0.05352110125436682</v>
      </c>
      <c r="BV2079" s="51" t="n">
        <v>0.05476228481273344</v>
      </c>
    </row>
    <row r="2080">
      <c r="A2080" s="49" t="n">
        <v>73.15000000000001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-1.34713</v>
      </c>
      <c r="F2080" s="49" t="n">
        <v>-2.08966</v>
      </c>
      <c r="G2080" s="49" t="n">
        <v>-1.48535</v>
      </c>
      <c r="H2080" s="49" t="n">
        <v>-1.11627</v>
      </c>
      <c r="I2080" s="49" t="n">
        <v>-4.72755</v>
      </c>
      <c r="J2080" s="49" t="n">
        <v>1.72718</v>
      </c>
      <c r="K2080" s="49" t="n">
        <v>-1.347286960242506</v>
      </c>
      <c r="L2080" s="49" t="n">
        <v>-2.089709195173433</v>
      </c>
      <c r="M2080" s="49" t="n">
        <v>-1.485474639653434</v>
      </c>
      <c r="N2080" s="49" t="n">
        <v>-1.11605454210817</v>
      </c>
      <c r="O2080" s="49" t="n">
        <v>-4.72731648123158</v>
      </c>
      <c r="P2080" s="49" t="n">
        <v>1.727123346560584</v>
      </c>
      <c r="Q2080" s="49" t="n">
        <v>0.0001569602425064431</v>
      </c>
      <c r="R2080" s="49" t="n">
        <v>4.91951734331586e-05</v>
      </c>
      <c r="S2080" s="49" t="n">
        <v>0.0001246396534344552</v>
      </c>
      <c r="T2080" s="49" t="n">
        <v>-0.0002154578918298622</v>
      </c>
      <c r="U2080" s="49" t="n">
        <v>-0.0002335187684199269</v>
      </c>
      <c r="V2080" s="49" t="n">
        <v>5.665343941552159e-05</v>
      </c>
      <c r="W2080" s="49" t="n">
        <v>-0.295396</v>
      </c>
      <c r="X2080" s="49" t="n">
        <v>0.0293603</v>
      </c>
      <c r="Y2080" s="49" t="n">
        <v>0.0232149</v>
      </c>
      <c r="Z2080" s="49" t="n">
        <v>-0.0480457</v>
      </c>
      <c r="AA2080" s="49" t="n">
        <v>0.00614932</v>
      </c>
      <c r="AB2080" s="49" t="n">
        <v>-0.295405</v>
      </c>
      <c r="AC2080" s="49" t="n">
        <v>-0.3078232206921966</v>
      </c>
      <c r="AD2080" s="49" t="n">
        <v>0.03025104151214232</v>
      </c>
      <c r="AE2080" s="49" t="n">
        <v>0.01171604607539094</v>
      </c>
      <c r="AF2080" s="49" t="n">
        <v>-0.01404361085722668</v>
      </c>
      <c r="AG2080" s="49" t="n">
        <v>-0.0006282598023391633</v>
      </c>
      <c r="AH2080" s="49" t="n">
        <v>-0.2959832012501091</v>
      </c>
      <c r="AI2080" s="49" t="n">
        <v>0.1275405415147053</v>
      </c>
      <c r="AJ2080" s="49" t="n">
        <v>6.563085793741297</v>
      </c>
      <c r="AK2080" s="49" t="n">
        <v>4.591277369607925</v>
      </c>
      <c r="AL2080" s="49" t="n">
        <v>0.9358158961587401</v>
      </c>
      <c r="AM2080" s="49" t="n">
        <v>-0.05979293189399986</v>
      </c>
      <c r="AN2080" s="49" t="n">
        <v>-0.0002098204548607928</v>
      </c>
      <c r="AO2080" s="49" t="n">
        <v>0.07146249919775088</v>
      </c>
      <c r="AP2080" s="49" t="n">
        <v>47.41734329845989</v>
      </c>
      <c r="AQ2080" s="49" t="n">
        <v>24.18040845287971</v>
      </c>
      <c r="AR2080" s="49" t="n">
        <v>3.305497398699428</v>
      </c>
      <c r="AS2080" s="49" t="n">
        <v>-0.08476363153431311</v>
      </c>
      <c r="AT2080" s="49" t="n">
        <v>-0.0003958445897470355</v>
      </c>
      <c r="AU2080" s="49" t="n">
        <v>380.3511149625486</v>
      </c>
      <c r="AV2080" s="49" t="n">
        <v>900.0025791682369</v>
      </c>
      <c r="AW2080" s="49" t="n">
        <v>540.0022228696118</v>
      </c>
      <c r="AX2080" s="49" t="n">
        <v>75.04011286958979</v>
      </c>
      <c r="AY2080" s="49" t="n">
        <v>84.46280212699327</v>
      </c>
      <c r="AZ2080" s="49" t="n">
        <v>40.00725331709839</v>
      </c>
      <c r="BA2080" s="49" t="n">
        <v>8.003897451491445</v>
      </c>
      <c r="BB2080" s="49" t="n">
        <v>23.90629754133309</v>
      </c>
      <c r="BC2080" s="49" t="n">
        <v>15.00004010205733</v>
      </c>
      <c r="BD2080" s="49" t="n">
        <v>3.751364887225027</v>
      </c>
      <c r="BE2080" s="49" t="n">
        <v>4.690502724861411</v>
      </c>
      <c r="BF2080" s="49" t="n">
        <v>3.000413512085752</v>
      </c>
      <c r="BG2080" s="49" t="n">
        <v>6.003074135433262</v>
      </c>
      <c r="BH2080" s="49" t="n">
        <v>14.00027264045884</v>
      </c>
      <c r="BI2080" s="49" t="n">
        <v>5.500686385430277</v>
      </c>
      <c r="BJ2080" s="49" t="n">
        <v>0.7015142988788842</v>
      </c>
      <c r="BK2080" s="49" t="n">
        <v>0.4013816622951477</v>
      </c>
      <c r="BL2080" s="49" t="n">
        <v>0.02002420618574595</v>
      </c>
      <c r="BM2080" s="49" t="n">
        <v>-0.03943220239061043</v>
      </c>
      <c r="BN2080" s="49" t="n">
        <v>0.6710711591360611</v>
      </c>
      <c r="BO2080" s="49" t="n">
        <v>0.2132124421694524</v>
      </c>
      <c r="BP2080" s="49" t="n">
        <v>-0.03934402647464343</v>
      </c>
      <c r="BQ2080" s="49" t="n">
        <v>0.6710661194442096</v>
      </c>
      <c r="BR2080" s="49" t="n">
        <v>0.2131439162653216</v>
      </c>
      <c r="BS2080" s="49" t="n">
        <v>-0.08817591596700647</v>
      </c>
      <c r="BT2080" s="49" t="n">
        <v>0.00503969185150499</v>
      </c>
      <c r="BU2080" s="49" t="n">
        <v>0.06852590413081172</v>
      </c>
      <c r="BV2080" s="49" t="n">
        <v>0.1117863595772038</v>
      </c>
    </row>
    <row r="2081">
      <c r="A2081" s="51" t="n">
        <v>73.16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-1.350085447516805</v>
      </c>
      <c r="F2081" s="51" t="n">
        <v>-2.08937847383355</v>
      </c>
      <c r="G2081" s="51" t="n">
        <v>-1.48509865772695</v>
      </c>
      <c r="H2081" s="51" t="n">
        <v>-1.116757776208735</v>
      </c>
      <c r="I2081" s="51" t="n">
        <v>-4.727488361296864</v>
      </c>
      <c r="J2081" s="51" t="n">
        <v>1.724224470515515</v>
      </c>
      <c r="K2081" s="51" t="n">
        <v>-1.350363157615697</v>
      </c>
      <c r="L2081" s="51" t="n">
        <v>-2.089417140766709</v>
      </c>
      <c r="M2081" s="51" t="n">
        <v>-1.485317415389423</v>
      </c>
      <c r="N2081" s="51" t="n">
        <v>-1.116292609966383</v>
      </c>
      <c r="O2081" s="51" t="n">
        <v>-4.727330612840383</v>
      </c>
      <c r="P2081" s="51" t="n">
        <v>1.724165197999608</v>
      </c>
      <c r="Q2081" s="51" t="n">
        <v>0.0002777100988922143</v>
      </c>
      <c r="R2081" s="51" t="n">
        <v>3.866693315979219e-05</v>
      </c>
      <c r="S2081" s="51" t="n">
        <v>0.0002187576624732568</v>
      </c>
      <c r="T2081" s="51" t="n">
        <v>-0.0004651662423524883</v>
      </c>
      <c r="U2081" s="51" t="n">
        <v>-0.0001577484564805332</v>
      </c>
      <c r="V2081" s="51" t="n">
        <v>5.927251590653881e-05</v>
      </c>
      <c r="W2081" s="51" t="n">
        <v>-0.2957388573025002</v>
      </c>
      <c r="X2081" s="51" t="n">
        <v>0.02647383417500026</v>
      </c>
      <c r="Y2081" s="51" t="n">
        <v>0.0277954457750003</v>
      </c>
      <c r="Z2081" s="51" t="n">
        <v>-0.0497911301424999</v>
      </c>
      <c r="AA2081" s="51" t="n">
        <v>0.006183348175000308</v>
      </c>
      <c r="AB2081" s="51" t="n">
        <v>-0.2957458179774992</v>
      </c>
      <c r="AC2081" s="51" t="n">
        <v>-0.3074797666112158</v>
      </c>
      <c r="AD2081" s="51" t="n">
        <v>0.02814112355367112</v>
      </c>
      <c r="AE2081" s="51" t="n">
        <v>0.01936855770591846</v>
      </c>
      <c r="AF2081" s="51" t="n">
        <v>-0.03218416741910544</v>
      </c>
      <c r="AG2081" s="51" t="n">
        <v>-0.002001290921230251</v>
      </c>
      <c r="AH2081" s="51" t="n">
        <v>-0.2957276295787</v>
      </c>
      <c r="AI2081" s="51" t="n">
        <v>0.1694274882837299</v>
      </c>
      <c r="AJ2081" s="51" t="n">
        <v>6.54224102586462</v>
      </c>
      <c r="AK2081" s="51" t="n">
        <v>4.630652811558752</v>
      </c>
      <c r="AL2081" s="51" t="n">
        <v>0.9266136139929585</v>
      </c>
      <c r="AM2081" s="51" t="n">
        <v>-0.05273980902835675</v>
      </c>
      <c r="AN2081" s="51" t="n">
        <v>-0.0001133197238764604</v>
      </c>
      <c r="AO2081" s="51" t="n">
        <v>0.1458314895924673</v>
      </c>
      <c r="AP2081" s="51" t="n">
        <v>47.10396368367119</v>
      </c>
      <c r="AQ2081" s="51" t="n">
        <v>24.37172165377233</v>
      </c>
      <c r="AR2081" s="51" t="n">
        <v>3.301008469300714</v>
      </c>
      <c r="AS2081" s="51" t="n">
        <v>-0.08222022174762139</v>
      </c>
      <c r="AT2081" s="51" t="n">
        <v>-0.0002377863177067989</v>
      </c>
      <c r="AU2081" s="51" t="n">
        <v>380.3476038129232</v>
      </c>
      <c r="AV2081" s="51" t="n">
        <v>900.0025533765546</v>
      </c>
      <c r="AW2081" s="51" t="n">
        <v>540.0022006409157</v>
      </c>
      <c r="AX2081" s="51" t="n">
        <v>75.03971174089389</v>
      </c>
      <c r="AY2081" s="51" t="n">
        <v>84.46192410572334</v>
      </c>
      <c r="AZ2081" s="51" t="n">
        <v>40.0071807839274</v>
      </c>
      <c r="BA2081" s="51" t="n">
        <v>8.003877964233988</v>
      </c>
      <c r="BB2081" s="51" t="n">
        <v>23.90629730362643</v>
      </c>
      <c r="BC2081" s="51" t="n">
        <v>15.00003990154704</v>
      </c>
      <c r="BD2081" s="51" t="n">
        <v>3.751358062788902</v>
      </c>
      <c r="BE2081" s="51" t="n">
        <v>4.690487711237104</v>
      </c>
      <c r="BF2081" s="51" t="n">
        <v>3.000411444525323</v>
      </c>
      <c r="BG2081" s="51" t="n">
        <v>6.003061394480112</v>
      </c>
      <c r="BH2081" s="51" t="n">
        <v>14.00026936877333</v>
      </c>
      <c r="BI2081" s="51" t="n">
        <v>5.500695627378073</v>
      </c>
      <c r="BJ2081" s="51" t="n">
        <v>0.7015186336344139</v>
      </c>
      <c r="BK2081" s="51" t="n">
        <v>0.4013653872142696</v>
      </c>
      <c r="BL2081" s="51" t="n">
        <v>0.020023915711517</v>
      </c>
      <c r="BM2081" s="51" t="n">
        <v>-0.03745091783285019</v>
      </c>
      <c r="BN2081" s="51" t="n">
        <v>0.6711714057609759</v>
      </c>
      <c r="BO2081" s="51" t="n">
        <v>0.2134657436252637</v>
      </c>
      <c r="BP2081" s="51" t="n">
        <v>-0.03727469551293036</v>
      </c>
      <c r="BQ2081" s="51" t="n">
        <v>0.6711677987100528</v>
      </c>
      <c r="BR2081" s="51" t="n">
        <v>0.2133857694748297</v>
      </c>
      <c r="BS2081" s="51" t="n">
        <v>-0.1762223199198304</v>
      </c>
      <c r="BT2081" s="51" t="n">
        <v>0.003607050923060129</v>
      </c>
      <c r="BU2081" s="51" t="n">
        <v>0.07997415043403677</v>
      </c>
      <c r="BV2081" s="51" t="n">
        <v>0.19355407924385</v>
      </c>
    </row>
    <row r="2082">
      <c r="A2082" s="49" t="n">
        <v>73.17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-1.35304534878976</v>
      </c>
      <c r="F2082" s="49" t="n">
        <v>-2.0891366422016</v>
      </c>
      <c r="G2082" s="49" t="n">
        <v>-1.4847844605824</v>
      </c>
      <c r="H2082" s="49" t="n">
        <v>-1.11726947485952</v>
      </c>
      <c r="I2082" s="49" t="n">
        <v>-4.727426269534975</v>
      </c>
      <c r="J2082" s="49" t="n">
        <v>1.72126451762688</v>
      </c>
      <c r="K2082" s="49" t="n">
        <v>-1.353437534420717</v>
      </c>
      <c r="L2082" s="49" t="n">
        <v>-2.089163962191424</v>
      </c>
      <c r="M2082" s="49" t="n">
        <v>-1.485047075506732</v>
      </c>
      <c r="N2082" s="49" t="n">
        <v>-1.116768738951578</v>
      </c>
      <c r="O2082" s="49" t="n">
        <v>-4.727349703856841</v>
      </c>
      <c r="P2082" s="49" t="n">
        <v>1.721207421430107</v>
      </c>
      <c r="Q2082" s="49" t="n">
        <v>0.0003921856309567762</v>
      </c>
      <c r="R2082" s="49" t="n">
        <v>2.731998982374861e-05</v>
      </c>
      <c r="S2082" s="49" t="n">
        <v>0.0002626149243314391</v>
      </c>
      <c r="T2082" s="49" t="n">
        <v>-0.0005007359079416407</v>
      </c>
      <c r="U2082" s="49" t="n">
        <v>-7.656567813452142e-05</v>
      </c>
      <c r="V2082" s="49" t="n">
        <v>5.709619677274347e-05</v>
      </c>
      <c r="W2082" s="49" t="n">
        <v>-0.2962548294400004</v>
      </c>
      <c r="X2082" s="49" t="n">
        <v>0.02173597920000072</v>
      </c>
      <c r="Y2082" s="49" t="n">
        <v>0.03528993840000146</v>
      </c>
      <c r="Z2082" s="49" t="n">
        <v>-0.05264166767999987</v>
      </c>
      <c r="AA2082" s="49" t="n">
        <v>0.006236594367998728</v>
      </c>
      <c r="AB2082" s="49" t="n">
        <v>-0.296258047359997</v>
      </c>
      <c r="AC2082" s="49" t="n">
        <v>-0.3074207795312235</v>
      </c>
      <c r="AD2082" s="49" t="n">
        <v>0.02279660440397386</v>
      </c>
      <c r="AE2082" s="49" t="n">
        <v>0.03365549097780311</v>
      </c>
      <c r="AF2082" s="49" t="n">
        <v>-0.06056286646775325</v>
      </c>
      <c r="AG2082" s="49" t="n">
        <v>-0.001804508595588848</v>
      </c>
      <c r="AH2082" s="49" t="n">
        <v>-0.2957864299639393</v>
      </c>
      <c r="AI2082" s="49" t="n">
        <v>0.2094262414741483</v>
      </c>
      <c r="AJ2082" s="49" t="n">
        <v>6.536632610736435</v>
      </c>
      <c r="AK2082" s="49" t="n">
        <v>4.622809790673313</v>
      </c>
      <c r="AL2082" s="49" t="n">
        <v>0.9402061431372192</v>
      </c>
      <c r="AM2082" s="49" t="n">
        <v>-0.04583897894417203</v>
      </c>
      <c r="AN2082" s="49" t="n">
        <v>-0.0002079483561891588</v>
      </c>
      <c r="AO2082" s="49" t="n">
        <v>0.2332416380284125</v>
      </c>
      <c r="AP2082" s="49" t="n">
        <v>46.76462653443168</v>
      </c>
      <c r="AQ2082" s="49" t="n">
        <v>24.52651552414635</v>
      </c>
      <c r="AR2082" s="49" t="n">
        <v>3.313024356909941</v>
      </c>
      <c r="AS2082" s="49" t="n">
        <v>-0.07793015950393624</v>
      </c>
      <c r="AT2082" s="49" t="n">
        <v>-0.0002840211122958468</v>
      </c>
      <c r="AU2082" s="49" t="n">
        <v>380.3441277747939</v>
      </c>
      <c r="AV2082" s="49" t="n">
        <v>900.002527842789</v>
      </c>
      <c r="AW2082" s="49" t="n">
        <v>540.0021786345065</v>
      </c>
      <c r="AX2082" s="49" t="n">
        <v>75.03931462348496</v>
      </c>
      <c r="AY2082" s="49" t="n">
        <v>84.46105486466611</v>
      </c>
      <c r="AZ2082" s="49" t="n">
        <v>40.00710897608813</v>
      </c>
      <c r="BA2082" s="49" t="n">
        <v>8.003858574412819</v>
      </c>
      <c r="BB2082" s="49" t="n">
        <v>23.90629706710829</v>
      </c>
      <c r="BC2082" s="49" t="n">
        <v>15.00003970203931</v>
      </c>
      <c r="BD2082" s="49" t="n">
        <v>3.751351272474957</v>
      </c>
      <c r="BE2082" s="49" t="n">
        <v>4.690472772680918</v>
      </c>
      <c r="BF2082" s="49" t="n">
        <v>3.000409387302696</v>
      </c>
      <c r="BG2082" s="49" t="n">
        <v>6.003046067941968</v>
      </c>
      <c r="BH2082" s="49" t="n">
        <v>14.0002662277352</v>
      </c>
      <c r="BI2082" s="49" t="n">
        <v>5.500697812317093</v>
      </c>
      <c r="BJ2082" s="49" t="n">
        <v>0.701508621667655</v>
      </c>
      <c r="BK2082" s="49" t="n">
        <v>0.4013495515185702</v>
      </c>
      <c r="BL2082" s="49" t="n">
        <v>0.0200236287229788</v>
      </c>
      <c r="BM2082" s="49" t="n">
        <v>-0.03547038134064642</v>
      </c>
      <c r="BN2082" s="49" t="n">
        <v>0.6712838027402365</v>
      </c>
      <c r="BO2082" s="49" t="n">
        <v>0.2137188799056595</v>
      </c>
      <c r="BP2082" s="49" t="n">
        <v>-0.03520880795885342</v>
      </c>
      <c r="BQ2082" s="49" t="n">
        <v>0.6712761302013002</v>
      </c>
      <c r="BR2082" s="49" t="n">
        <v>0.2136300937111569</v>
      </c>
      <c r="BS2082" s="49" t="n">
        <v>-0.2615733817929941</v>
      </c>
      <c r="BT2082" s="49" t="n">
        <v>0.007672538936298601</v>
      </c>
      <c r="BU2082" s="49" t="n">
        <v>0.08878619450258807</v>
      </c>
      <c r="BV2082" s="49" t="n">
        <v>0.276337638136038</v>
      </c>
    </row>
    <row r="2083">
      <c r="A2083" s="51" t="n">
        <v>73.18000000000001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-1.356010558399615</v>
      </c>
      <c r="F2083" s="51" t="n">
        <v>-2.088944367593649</v>
      </c>
      <c r="G2083" s="51" t="n">
        <v>-1.48439190736385</v>
      </c>
      <c r="H2083" s="51" t="n">
        <v>-1.117810962924105</v>
      </c>
      <c r="I2083" s="51" t="n">
        <v>-4.727363624277579</v>
      </c>
      <c r="J2083" s="51" t="n">
        <v>1.718299295857445</v>
      </c>
      <c r="K2083" s="51" t="n">
        <v>-1.356511326804082</v>
      </c>
      <c r="L2083" s="51" t="n">
        <v>-2.088969779449908</v>
      </c>
      <c r="M2083" s="51" t="n">
        <v>-1.484628922453732</v>
      </c>
      <c r="N2083" s="51" t="n">
        <v>-1.117517515570306</v>
      </c>
      <c r="O2083" s="51" t="n">
        <v>-4.727362484981517</v>
      </c>
      <c r="P2083" s="51" t="n">
        <v>1.718247551485188</v>
      </c>
      <c r="Q2083" s="51" t="n">
        <v>0.0005007684044671112</v>
      </c>
      <c r="R2083" s="51" t="n">
        <v>2.541185625837272e-05</v>
      </c>
      <c r="S2083" s="51" t="n">
        <v>0.0002370150898818313</v>
      </c>
      <c r="T2083" s="51" t="n">
        <v>-0.0002934473537989923</v>
      </c>
      <c r="U2083" s="51" t="n">
        <v>-1.139296061936079e-06</v>
      </c>
      <c r="V2083" s="51" t="n">
        <v>5.174437225674566e-05</v>
      </c>
      <c r="W2083" s="51" t="n">
        <v>-0.2967767115024998</v>
      </c>
      <c r="X2083" s="51" t="n">
        <v>0.01679839737500087</v>
      </c>
      <c r="Y2083" s="51" t="n">
        <v>0.04309470577500363</v>
      </c>
      <c r="Z2083" s="51" t="n">
        <v>-0.05560764414250045</v>
      </c>
      <c r="AA2083" s="51" t="n">
        <v>0.006291547698991412</v>
      </c>
      <c r="AB2083" s="51" t="n">
        <v>-0.2967759973374932</v>
      </c>
      <c r="AC2083" s="51" t="n">
        <v>-0.3073469289715017</v>
      </c>
      <c r="AD2083" s="51" t="n">
        <v>0.01658993896547751</v>
      </c>
      <c r="AE2083" s="51" t="n">
        <v>0.0485759741935406</v>
      </c>
      <c r="AF2083" s="51" t="n">
        <v>-0.0865952340741023</v>
      </c>
      <c r="AG2083" s="51" t="n">
        <v>-0.000850599432911667</v>
      </c>
      <c r="AH2083" s="51" t="n">
        <v>-0.2960774515228994</v>
      </c>
      <c r="AI2083" s="51" t="n">
        <v>0.2471876577657564</v>
      </c>
      <c r="AJ2083" s="51" t="n">
        <v>6.550083797467844</v>
      </c>
      <c r="AK2083" s="51" t="n">
        <v>4.571872161844947</v>
      </c>
      <c r="AL2083" s="51" t="n">
        <v>0.9716332673663408</v>
      </c>
      <c r="AM2083" s="51" t="n">
        <v>-0.03976907889108183</v>
      </c>
      <c r="AN2083" s="51" t="n">
        <v>-0.0004259803996888925</v>
      </c>
      <c r="AO2083" s="51" t="n">
        <v>0.2867584355578996</v>
      </c>
      <c r="AP2083" s="51" t="n">
        <v>46.65040632068926</v>
      </c>
      <c r="AQ2083" s="51" t="n">
        <v>24.55966892950887</v>
      </c>
      <c r="AR2083" s="51" t="n">
        <v>3.335158669923735</v>
      </c>
      <c r="AS2083" s="51" t="n">
        <v>-0.07202916408486493</v>
      </c>
      <c r="AT2083" s="51" t="n">
        <v>-0.0004943415676709504</v>
      </c>
      <c r="AU2083" s="51" t="n">
        <v>380.340686497046</v>
      </c>
      <c r="AV2083" s="51" t="n">
        <v>900.0025025643612</v>
      </c>
      <c r="AW2083" s="51" t="n">
        <v>540.0021568481615</v>
      </c>
      <c r="AX2083" s="51" t="n">
        <v>75.03892142078318</v>
      </c>
      <c r="AY2083" s="51" t="n">
        <v>84.46019431601945</v>
      </c>
      <c r="AZ2083" s="51" t="n">
        <v>40.00703788632725</v>
      </c>
      <c r="BA2083" s="51" t="n">
        <v>8.003839281540754</v>
      </c>
      <c r="BB2083" s="51" t="n">
        <v>23.90629683177275</v>
      </c>
      <c r="BC2083" s="51" t="n">
        <v>15.00003950352911</v>
      </c>
      <c r="BD2083" s="51" t="n">
        <v>3.751344515406746</v>
      </c>
      <c r="BE2083" s="51" t="n">
        <v>4.690457908817513</v>
      </c>
      <c r="BF2083" s="51" t="n">
        <v>3.000407340366183</v>
      </c>
      <c r="BG2083" s="51" t="n">
        <v>6.003028653311072</v>
      </c>
      <c r="BH2083" s="51" t="n">
        <v>14.00026304127206</v>
      </c>
      <c r="BI2083" s="51" t="n">
        <v>5.500690151585696</v>
      </c>
      <c r="BJ2083" s="51" t="n">
        <v>0.7014905527498502</v>
      </c>
      <c r="BK2083" s="51" t="n">
        <v>0.4013339426519771</v>
      </c>
      <c r="BL2083" s="51" t="n">
        <v>0.02002334517830305</v>
      </c>
      <c r="BM2083" s="51" t="n">
        <v>-0.03349085241650333</v>
      </c>
      <c r="BN2083" s="51" t="n">
        <v>0.6714128215831346</v>
      </c>
      <c r="BO2083" s="51" t="n">
        <v>0.2139717786860901</v>
      </c>
      <c r="BP2083" s="51" t="n">
        <v>-0.03314807974586639</v>
      </c>
      <c r="BQ2083" s="51" t="n">
        <v>0.6713989878533126</v>
      </c>
      <c r="BR2083" s="51" t="n">
        <v>0.2138759323191669</v>
      </c>
      <c r="BS2083" s="51" t="n">
        <v>-0.342772670636933</v>
      </c>
      <c r="BT2083" s="51" t="n">
        <v>0.01383372982199926</v>
      </c>
      <c r="BU2083" s="51" t="n">
        <v>0.09584636692322457</v>
      </c>
      <c r="BV2083" s="51" t="n">
        <v>0.3561895588991132</v>
      </c>
    </row>
    <row r="2084">
      <c r="A2084" s="49" t="n">
        <v>73.19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-1.35898050213632</v>
      </c>
      <c r="F2084" s="49" t="n">
        <v>-2.088797354419199</v>
      </c>
      <c r="G2084" s="49" t="n">
        <v>-1.4839278141568</v>
      </c>
      <c r="H2084" s="49" t="n">
        <v>-1.11837962524864</v>
      </c>
      <c r="I2084" s="49" t="n">
        <v>-4.727300475062592</v>
      </c>
      <c r="J2084" s="49" t="n">
        <v>1.71532937553856</v>
      </c>
      <c r="K2084" s="49" t="n">
        <v>-1.35958289454621</v>
      </c>
      <c r="L2084" s="49" t="n">
        <v>-2.088831560858997</v>
      </c>
      <c r="M2084" s="49" t="n">
        <v>-1.484085131661242</v>
      </c>
      <c r="N2084" s="49" t="n">
        <v>-1.118458013650026</v>
      </c>
      <c r="O2084" s="49" t="n">
        <v>-4.727365964630393</v>
      </c>
      <c r="P2084" s="49" t="n">
        <v>1.715284837825287</v>
      </c>
      <c r="Q2084" s="49" t="n">
        <v>0.0006023924098896849</v>
      </c>
      <c r="R2084" s="49" t="n">
        <v>3.420643979756832e-05</v>
      </c>
      <c r="S2084" s="49" t="n">
        <v>0.0001573175044427</v>
      </c>
      <c r="T2084" s="49" t="n">
        <v>7.838840138618686e-05</v>
      </c>
      <c r="U2084" s="49" t="n">
        <v>6.548956780072501e-05</v>
      </c>
      <c r="V2084" s="49" t="n">
        <v>4.453771327272982e-05</v>
      </c>
      <c r="W2084" s="49" t="n">
        <v>-0.2971859502399983</v>
      </c>
      <c r="X2084" s="49" t="n">
        <v>0.01284104240000007</v>
      </c>
      <c r="Y2084" s="49" t="n">
        <v>0.04934996240000669</v>
      </c>
      <c r="Z2084" s="49" t="n">
        <v>-0.05798230288000214</v>
      </c>
      <c r="AA2084" s="49" t="n">
        <v>0.006335724111974397</v>
      </c>
      <c r="AB2084" s="49" t="n">
        <v>-0.297182197119988</v>
      </c>
      <c r="AC2084" s="49" t="n">
        <v>-0.3069927209844755</v>
      </c>
      <c r="AD2084" s="49" t="n">
        <v>0.0116011964247877</v>
      </c>
      <c r="AE2084" s="49" t="n">
        <v>0.05902484140306893</v>
      </c>
      <c r="AF2084" s="49" t="n">
        <v>-0.09995957741044548</v>
      </c>
      <c r="AG2084" s="49" t="n">
        <v>4.459315263412262e-05</v>
      </c>
      <c r="AH2084" s="49" t="n">
        <v>-0.2963795870007914</v>
      </c>
      <c r="AI2084" s="49" t="n">
        <v>0.2815001627061586</v>
      </c>
      <c r="AJ2084" s="49" t="n">
        <v>6.572626588593597</v>
      </c>
      <c r="AK2084" s="49" t="n">
        <v>4.503426357352449</v>
      </c>
      <c r="AL2084" s="49" t="n">
        <v>1.008349186946349</v>
      </c>
      <c r="AM2084" s="49" t="n">
        <v>-0.0344744584258506</v>
      </c>
      <c r="AN2084" s="49" t="n">
        <v>-0.0007157109415603878</v>
      </c>
      <c r="AO2084" s="49" t="n">
        <v>0.3150038084625481</v>
      </c>
      <c r="AP2084" s="49" t="n">
        <v>46.71327993677353</v>
      </c>
      <c r="AQ2084" s="49" t="n">
        <v>24.49433466141263</v>
      </c>
      <c r="AR2084" s="49" t="n">
        <v>3.36458777195052</v>
      </c>
      <c r="AS2084" s="49" t="n">
        <v>-0.06553408626270286</v>
      </c>
      <c r="AT2084" s="49" t="n">
        <v>-0.0008279387953117136</v>
      </c>
      <c r="AU2084" s="49" t="n">
        <v>380.3372819034201</v>
      </c>
      <c r="AV2084" s="49" t="n">
        <v>900.0024775387176</v>
      </c>
      <c r="AW2084" s="49" t="n">
        <v>540.0021352796798</v>
      </c>
      <c r="AX2084" s="49" t="n">
        <v>75.03853220657535</v>
      </c>
      <c r="AY2084" s="49" t="n">
        <v>84.45934237285925</v>
      </c>
      <c r="AZ2084" s="49" t="n">
        <v>40.00696750746398</v>
      </c>
      <c r="BA2084" s="49" t="n">
        <v>8.003820097087496</v>
      </c>
      <c r="BB2084" s="49" t="n">
        <v>23.90629659761389</v>
      </c>
      <c r="BC2084" s="49" t="n">
        <v>15.00003930601147</v>
      </c>
      <c r="BD2084" s="49" t="n">
        <v>3.751337792829712</v>
      </c>
      <c r="BE2084" s="49" t="n">
        <v>4.690443119273426</v>
      </c>
      <c r="BF2084" s="49" t="n">
        <v>3.000405303664352</v>
      </c>
      <c r="BG2084" s="49" t="n">
        <v>6.003009314144551</v>
      </c>
      <c r="BH2084" s="49" t="n">
        <v>14.00025988477679</v>
      </c>
      <c r="BI2084" s="49" t="n">
        <v>5.500683163668724</v>
      </c>
      <c r="BJ2084" s="49" t="n">
        <v>0.7014851190041606</v>
      </c>
      <c r="BK2084" s="49" t="n">
        <v>0.4013184128265364</v>
      </c>
      <c r="BL2084" s="49" t="n">
        <v>0.02002306503616342</v>
      </c>
      <c r="BM2084" s="49" t="n">
        <v>-0.03151210839540552</v>
      </c>
      <c r="BN2084" s="49" t="n">
        <v>0.6715564969781223</v>
      </c>
      <c r="BO2084" s="49" t="n">
        <v>0.2142244736848611</v>
      </c>
      <c r="BP2084" s="49" t="n">
        <v>-0.031093814897498</v>
      </c>
      <c r="BQ2084" s="49" t="n">
        <v>0.6715369475298674</v>
      </c>
      <c r="BR2084" s="49" t="n">
        <v>0.2141230967314555</v>
      </c>
      <c r="BS2084" s="49" t="n">
        <v>-0.4182934979075278</v>
      </c>
      <c r="BT2084" s="49" t="n">
        <v>0.01954944825488525</v>
      </c>
      <c r="BU2084" s="49" t="n">
        <v>0.1013769534055631</v>
      </c>
      <c r="BV2084" s="49" t="n">
        <v>0.4308467453754051</v>
      </c>
    </row>
    <row r="2085">
      <c r="A2085" s="51" t="n">
        <v>73.2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-1.361953663515625</v>
      </c>
      <c r="F2085" s="51" t="n">
        <v>-2.08868186609375</v>
      </c>
      <c r="G2085" s="51" t="n">
        <v>-1.48341387546875</v>
      </c>
      <c r="H2085" s="51" t="n">
        <v>-1.118967193671875</v>
      </c>
      <c r="I2085" s="51" t="n">
        <v>-4.727236971134375</v>
      </c>
      <c r="J2085" s="51" t="n">
        <v>1.712356260609375</v>
      </c>
      <c r="K2085" s="51" t="n">
        <v>-1.362648661619102</v>
      </c>
      <c r="L2085" s="51" t="n">
        <v>-2.088730297295114</v>
      </c>
      <c r="M2085" s="51" t="n">
        <v>-1.483474910006486</v>
      </c>
      <c r="N2085" s="51" t="n">
        <v>-1.119439782108157</v>
      </c>
      <c r="O2085" s="51" t="n">
        <v>-4.727363058698601</v>
      </c>
      <c r="P2085" s="51" t="n">
        <v>1.712319027108282</v>
      </c>
      <c r="Q2085" s="51" t="n">
        <v>0.0006949981034776176</v>
      </c>
      <c r="R2085" s="51" t="n">
        <v>4.843120136399648e-05</v>
      </c>
      <c r="S2085" s="51" t="n">
        <v>6.103453773631529e-05</v>
      </c>
      <c r="T2085" s="51" t="n">
        <v>0.0004725884362812849</v>
      </c>
      <c r="U2085" s="51" t="n">
        <v>0.0001260875642259407</v>
      </c>
      <c r="V2085" s="51" t="n">
        <v>3.723350109341439e-05</v>
      </c>
      <c r="W2085" s="51" t="n">
        <v>-0.2974126440624956</v>
      </c>
      <c r="X2085" s="51" t="n">
        <v>0.01057215937499762</v>
      </c>
      <c r="Y2085" s="51" t="n">
        <v>0.05293980937501025</v>
      </c>
      <c r="Z2085" s="51" t="n">
        <v>-0.05934179906250554</v>
      </c>
      <c r="AA2085" s="51" t="n">
        <v>0.006361666374943597</v>
      </c>
      <c r="AB2085" s="51" t="n">
        <v>-0.2974073959374809</v>
      </c>
      <c r="AC2085" s="51" t="n">
        <v>-0.3062224280829545</v>
      </c>
      <c r="AD2085" s="51" t="n">
        <v>0.009034742285119234</v>
      </c>
      <c r="AE2085" s="51" t="n">
        <v>0.06244023171671363</v>
      </c>
      <c r="AF2085" s="51" t="n">
        <v>-0.09644052763947261</v>
      </c>
      <c r="AG2085" s="51" t="n">
        <v>0.0004692771412649956</v>
      </c>
      <c r="AH2085" s="51" t="n">
        <v>-0.2966971103325325</v>
      </c>
      <c r="AI2085" s="51" t="n">
        <v>0.311104073135606</v>
      </c>
      <c r="AJ2085" s="51" t="n">
        <v>6.591841550252852</v>
      </c>
      <c r="AK2085" s="51" t="n">
        <v>4.447670217234106</v>
      </c>
      <c r="AL2085" s="51" t="n">
        <v>1.036449715670436</v>
      </c>
      <c r="AM2085" s="51" t="n">
        <v>-0.02953749574504153</v>
      </c>
      <c r="AN2085" s="51" t="n">
        <v>-0.001005867604614313</v>
      </c>
      <c r="AO2085" s="51" t="n">
        <v>0.3253265340715319</v>
      </c>
      <c r="AP2085" s="51" t="n">
        <v>46.89100598233046</v>
      </c>
      <c r="AQ2085" s="51" t="n">
        <v>24.3749463710484</v>
      </c>
      <c r="AR2085" s="51" t="n">
        <v>3.391500949576598</v>
      </c>
      <c r="AS2085" s="51" t="n">
        <v>-0.05878647331993549</v>
      </c>
      <c r="AT2085" s="51" t="n">
        <v>-0.001169461274026898</v>
      </c>
      <c r="AU2085" s="51" t="n">
        <v>380.3342206434094</v>
      </c>
      <c r="AV2085" s="51" t="n">
        <v>900.0024527633304</v>
      </c>
      <c r="AW2085" s="51" t="n">
        <v>540.002113926883</v>
      </c>
      <c r="AX2085" s="51" t="n">
        <v>75.0381468845096</v>
      </c>
      <c r="AY2085" s="51" t="n">
        <v>84.45849894913066</v>
      </c>
      <c r="AZ2085" s="51" t="n">
        <v>40.00689783238933</v>
      </c>
      <c r="BA2085" s="51" t="n">
        <v>8.003802636386393</v>
      </c>
      <c r="BB2085" s="51" t="n">
        <v>23.90629636462582</v>
      </c>
      <c r="BC2085" s="51" t="n">
        <v>15.00003910948141</v>
      </c>
      <c r="BD2085" s="51" t="n">
        <v>3.751331103865564</v>
      </c>
      <c r="BE2085" s="51" t="n">
        <v>4.690428403677059</v>
      </c>
      <c r="BF2085" s="51" t="n">
        <v>3.000403277146031</v>
      </c>
      <c r="BG2085" s="51" t="n">
        <v>6.002989390720987</v>
      </c>
      <c r="BH2085" s="51" t="n">
        <v>14.00025676615947</v>
      </c>
      <c r="BI2085" s="51" t="n">
        <v>5.50068429972078</v>
      </c>
      <c r="BJ2085" s="51" t="n">
        <v>0.7014971643933945</v>
      </c>
      <c r="BK2085" s="51" t="n">
        <v>0.4013029536604222</v>
      </c>
      <c r="BL2085" s="51" t="n">
        <v>0.02002278825572945</v>
      </c>
      <c r="BM2085" s="51" t="n">
        <v>-0.02953367055939041</v>
      </c>
      <c r="BN2085" s="51" t="n">
        <v>0.6717085711259736</v>
      </c>
      <c r="BO2085" s="51" t="n">
        <v>0.2144770636190501</v>
      </c>
      <c r="BP2085" s="51" t="n">
        <v>-0.02904701065487184</v>
      </c>
      <c r="BQ2085" s="51" t="n">
        <v>0.6716853193052649</v>
      </c>
      <c r="BR2085" s="51" t="n">
        <v>0.2143719224400323</v>
      </c>
      <c r="BS2085" s="51" t="n">
        <v>-0.4866599045185716</v>
      </c>
      <c r="BT2085" s="51" t="n">
        <v>0.02325182070872511</v>
      </c>
      <c r="BU2085" s="51" t="n">
        <v>0.1051411790177759</v>
      </c>
      <c r="BV2085" s="51" t="n">
        <v>0.4984307147011948</v>
      </c>
    </row>
    <row r="2086">
      <c r="A2086" s="49" t="n">
        <v>73.20999999999999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-1.36492807029568</v>
      </c>
      <c r="F2086" s="49" t="n">
        <v>-2.0885794421248</v>
      </c>
      <c r="G2086" s="49" t="n">
        <v>-1.482879225363199</v>
      </c>
      <c r="H2086" s="49" t="n">
        <v>-1.11956257614336</v>
      </c>
      <c r="I2086" s="49" t="n">
        <v>-4.727173311175489</v>
      </c>
      <c r="J2086" s="49" t="n">
        <v>1.70938190641664</v>
      </c>
      <c r="K2086" s="49" t="n">
        <v>-1.365704498330568</v>
      </c>
      <c r="L2086" s="49" t="n">
        <v>-2.088640130792681</v>
      </c>
      <c r="M2086" s="49" t="n">
        <v>-1.482867878554149</v>
      </c>
      <c r="N2086" s="49" t="n">
        <v>-1.12030678600558</v>
      </c>
      <c r="O2086" s="49" t="n">
        <v>-4.727358052643637</v>
      </c>
      <c r="P2086" s="49" t="n">
        <v>1.709349508994544</v>
      </c>
      <c r="Q2086" s="49" t="n">
        <v>0.0007764280348883101</v>
      </c>
      <c r="R2086" s="49" t="n">
        <v>6.068866788133676e-05</v>
      </c>
      <c r="S2086" s="49" t="n">
        <v>-1.134680905012786e-05</v>
      </c>
      <c r="T2086" s="49" t="n">
        <v>0.0007442098622194582</v>
      </c>
      <c r="U2086" s="49" t="n">
        <v>0.000184741468147287</v>
      </c>
      <c r="V2086" s="49" t="n">
        <v>3.239742209681928e-05</v>
      </c>
      <c r="W2086" s="49" t="n">
        <v>-0.2974355430399915</v>
      </c>
      <c r="X2086" s="49" t="n">
        <v>0.01022828479999269</v>
      </c>
      <c r="Y2086" s="49" t="n">
        <v>0.05349223440001356</v>
      </c>
      <c r="Z2086" s="49" t="n">
        <v>-0.05954519968001126</v>
      </c>
      <c r="AA2086" s="49" t="n">
        <v>0.006366944079894809</v>
      </c>
      <c r="AB2086" s="49" t="n">
        <v>-0.297430563039972</v>
      </c>
      <c r="AC2086" s="49" t="n">
        <v>-0.3050453882902768</v>
      </c>
      <c r="AD2086" s="49" t="n">
        <v>0.00915129379324575</v>
      </c>
      <c r="AE2086" s="49" t="n">
        <v>0.05901780947485948</v>
      </c>
      <c r="AF2086" s="49" t="n">
        <v>-0.07844533994117295</v>
      </c>
      <c r="AG2086" s="49" t="n">
        <v>0.000505403066120836</v>
      </c>
      <c r="AH2086" s="49" t="n">
        <v>-0.2970769426596642</v>
      </c>
      <c r="AI2086" s="49" t="n">
        <v>0.3352322046586719</v>
      </c>
      <c r="AJ2086" s="49" t="n">
        <v>6.599350508160154</v>
      </c>
      <c r="AK2086" s="49" t="n">
        <v>4.426053149225567</v>
      </c>
      <c r="AL2086" s="49" t="n">
        <v>1.046051927113381</v>
      </c>
      <c r="AM2086" s="49" t="n">
        <v>-0.02461224793893256</v>
      </c>
      <c r="AN2086" s="49" t="n">
        <v>-0.001192447473288028</v>
      </c>
      <c r="AO2086" s="49" t="n">
        <v>0.3245850845138825</v>
      </c>
      <c r="AP2086" s="49" t="n">
        <v>47.11862847132561</v>
      </c>
      <c r="AQ2086" s="49" t="n">
        <v>24.25030250245236</v>
      </c>
      <c r="AR2086" s="49" t="n">
        <v>3.40537110963049</v>
      </c>
      <c r="AS2086" s="49" t="n">
        <v>-0.05183419517377042</v>
      </c>
      <c r="AT2086" s="49" t="n">
        <v>-0.00138652079378263</v>
      </c>
      <c r="AU2086" s="49" t="n">
        <v>380.3314706737122</v>
      </c>
      <c r="AV2086" s="49" t="n">
        <v>900.0024282356972</v>
      </c>
      <c r="AW2086" s="49" t="n">
        <v>540.0020927876142</v>
      </c>
      <c r="AX2086" s="49" t="n">
        <v>75.03776541566451</v>
      </c>
      <c r="AY2086" s="49" t="n">
        <v>84.45766395963935</v>
      </c>
      <c r="AZ2086" s="49" t="n">
        <v>40.00682885406544</v>
      </c>
      <c r="BA2086" s="49" t="n">
        <v>8.003786740239919</v>
      </c>
      <c r="BB2086" s="49" t="n">
        <v>23.90629613280269</v>
      </c>
      <c r="BC2086" s="49" t="n">
        <v>15.000038913934</v>
      </c>
      <c r="BD2086" s="49" t="n">
        <v>3.751324448346236</v>
      </c>
      <c r="BE2086" s="49" t="n">
        <v>4.690413761658673</v>
      </c>
      <c r="BF2086" s="49" t="n">
        <v>3.000401260760301</v>
      </c>
      <c r="BG2086" s="49" t="n">
        <v>6.002967977526904</v>
      </c>
      <c r="BH2086" s="49" t="n">
        <v>14.00025376226194</v>
      </c>
      <c r="BI2086" s="49" t="n">
        <v>5.500687477306232</v>
      </c>
      <c r="BJ2086" s="49" t="n">
        <v>0.7015070464617081</v>
      </c>
      <c r="BK2086" s="49" t="n">
        <v>0.4012876194058312</v>
      </c>
      <c r="BL2086" s="49" t="n">
        <v>0.0200225147966607</v>
      </c>
      <c r="BM2086" s="49" t="n">
        <v>-0.0275549922271006</v>
      </c>
      <c r="BN2086" s="49" t="n">
        <v>0.6718606404495913</v>
      </c>
      <c r="BO2086" s="49" t="n">
        <v>0.2147296761954376</v>
      </c>
      <c r="BP2086" s="49" t="n">
        <v>-0.0270083935613132</v>
      </c>
      <c r="BQ2086" s="49" t="n">
        <v>0.6718365908030941</v>
      </c>
      <c r="BR2086" s="49" t="n">
        <v>0.2146230796086445</v>
      </c>
      <c r="BS2086" s="49" t="n">
        <v>-0.5465986657874032</v>
      </c>
      <c r="BT2086" s="49" t="n">
        <v>0.02404964649715957</v>
      </c>
      <c r="BU2086" s="49" t="n">
        <v>0.1065965867930729</v>
      </c>
      <c r="BV2086" s="49" t="n">
        <v>0.5574148538145901</v>
      </c>
    </row>
    <row r="2087">
      <c r="A2087" s="51" t="n">
        <v>73.22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-1.367901780993635</v>
      </c>
      <c r="F2087" s="51" t="n">
        <v>-2.088471615197851</v>
      </c>
      <c r="G2087" s="51" t="n">
        <v>-1.48235299859365</v>
      </c>
      <c r="H2087" s="51" t="n">
        <v>-1.120154685841645</v>
      </c>
      <c r="I2087" s="51" t="n">
        <v>-4.727109693038454</v>
      </c>
      <c r="J2087" s="51" t="n">
        <v>1.706408237514506</v>
      </c>
      <c r="K2087" s="51" t="n">
        <v>-1.368746990933264</v>
      </c>
      <c r="L2087" s="51" t="n">
        <v>-2.088536982491517</v>
      </c>
      <c r="M2087" s="51" t="n">
        <v>-1.48231980482353</v>
      </c>
      <c r="N2087" s="51" t="n">
        <v>-1.120953828346014</v>
      </c>
      <c r="O2087" s="51" t="n">
        <v>-4.72735243367993</v>
      </c>
      <c r="P2087" s="51" t="n">
        <v>1.706376032578075</v>
      </c>
      <c r="Q2087" s="51" t="n">
        <v>0.0008452099396292212</v>
      </c>
      <c r="R2087" s="51" t="n">
        <v>6.536729366635186e-05</v>
      </c>
      <c r="S2087" s="51" t="n">
        <v>-3.319377012012126e-05</v>
      </c>
      <c r="T2087" s="51" t="n">
        <v>0.0007991425043682998</v>
      </c>
      <c r="U2087" s="51" t="n">
        <v>0.0002427406414762245</v>
      </c>
      <c r="V2087" s="51" t="n">
        <v>3.220493643096844e-05</v>
      </c>
      <c r="W2087" s="51" t="n">
        <v>-0.2972820489024862</v>
      </c>
      <c r="X2087" s="51" t="n">
        <v>0.01157424657498443</v>
      </c>
      <c r="Y2087" s="51" t="n">
        <v>0.05137911177501565</v>
      </c>
      <c r="Z2087" s="51" t="n">
        <v>-0.05873448354251991</v>
      </c>
      <c r="AA2087" s="51" t="n">
        <v>0.00635415364282371</v>
      </c>
      <c r="AB2087" s="51" t="n">
        <v>-0.2972788876974609</v>
      </c>
      <c r="AC2087" s="51" t="n">
        <v>-0.3035833985922094</v>
      </c>
      <c r="AD2087" s="51" t="n">
        <v>0.0114147371632499</v>
      </c>
      <c r="AE2087" s="51" t="n">
        <v>0.05111042769315994</v>
      </c>
      <c r="AF2087" s="51" t="n">
        <v>-0.05322438384293895</v>
      </c>
      <c r="AG2087" s="51" t="n">
        <v>0.0005904141287751119</v>
      </c>
      <c r="AH2087" s="51" t="n">
        <v>-0.2974603911147664</v>
      </c>
      <c r="AI2087" s="51" t="n">
        <v>0.3537897025553173</v>
      </c>
      <c r="AJ2087" s="51" t="n">
        <v>6.593155708994177</v>
      </c>
      <c r="AK2087" s="51" t="n">
        <v>4.444200646122722</v>
      </c>
      <c r="AL2087" s="51" t="n">
        <v>1.034401867435692</v>
      </c>
      <c r="AM2087" s="51" t="n">
        <v>-0.01973129475871794</v>
      </c>
      <c r="AN2087" s="51" t="n">
        <v>-0.001189408657121932</v>
      </c>
      <c r="AO2087" s="51" t="n">
        <v>0.3196459311340161</v>
      </c>
      <c r="AP2087" s="51" t="n">
        <v>47.33510434964003</v>
      </c>
      <c r="AQ2087" s="51" t="n">
        <v>24.16021027368065</v>
      </c>
      <c r="AR2087" s="51" t="n">
        <v>3.400147098645236</v>
      </c>
      <c r="AS2087" s="51" t="n">
        <v>-0.04485173651532705</v>
      </c>
      <c r="AT2087" s="51" t="n">
        <v>-0.001392107854234453</v>
      </c>
      <c r="AU2087" s="51" t="n">
        <v>380.3289673237111</v>
      </c>
      <c r="AV2087" s="51" t="n">
        <v>900.0024039533401</v>
      </c>
      <c r="AW2087" s="51" t="n">
        <v>540.0020718597381</v>
      </c>
      <c r="AX2087" s="51" t="n">
        <v>75.03773910333172</v>
      </c>
      <c r="AY2087" s="51" t="n">
        <v>84.45683732004295</v>
      </c>
      <c r="AZ2087" s="51" t="n">
        <v>40.00676056552479</v>
      </c>
      <c r="BA2087" s="51" t="n">
        <v>8.003772076837331</v>
      </c>
      <c r="BB2087" s="51" t="n">
        <v>23.90629590213868</v>
      </c>
      <c r="BC2087" s="51" t="n">
        <v>15.00003871936433</v>
      </c>
      <c r="BD2087" s="51" t="n">
        <v>3.751322217877303</v>
      </c>
      <c r="BE2087" s="51" t="n">
        <v>4.69039919285038</v>
      </c>
      <c r="BF2087" s="51" t="n">
        <v>3.000399254456499</v>
      </c>
      <c r="BG2087" s="51" t="n">
        <v>6.002944337436354</v>
      </c>
      <c r="BH2087" s="51" t="n">
        <v>14.0002507260816</v>
      </c>
      <c r="BI2087" s="51" t="n">
        <v>5.500683807258213</v>
      </c>
      <c r="BJ2087" s="51" t="n">
        <v>0.7014998061779847</v>
      </c>
      <c r="BK2087" s="51" t="n">
        <v>0.4012724549973403</v>
      </c>
      <c r="BL2087" s="51" t="n">
        <v>0.02002224461910077</v>
      </c>
      <c r="BM2087" s="51" t="n">
        <v>-0.02557560779365087</v>
      </c>
      <c r="BN2087" s="51" t="n">
        <v>0.6720043023343372</v>
      </c>
      <c r="BO2087" s="51" t="n">
        <v>0.2149824351597309</v>
      </c>
      <c r="BP2087" s="51" t="n">
        <v>-0.02497844040416406</v>
      </c>
      <c r="BQ2087" s="51" t="n">
        <v>0.6719828003661152</v>
      </c>
      <c r="BR2087" s="51" t="n">
        <v>0.2148774050394956</v>
      </c>
      <c r="BS2087" s="51" t="n">
        <v>-0.5971673894868135</v>
      </c>
      <c r="BT2087" s="51" t="n">
        <v>0.0215019682219264</v>
      </c>
      <c r="BU2087" s="51" t="n">
        <v>0.1050301202352999</v>
      </c>
      <c r="BV2087" s="51" t="n">
        <v>0.6067145555041134</v>
      </c>
    </row>
    <row r="2088">
      <c r="A2088" s="49" t="n">
        <v>73.23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-1.37087337140224</v>
      </c>
      <c r="F2088" s="49" t="n">
        <v>-2.088344628262401</v>
      </c>
      <c r="G2088" s="49" t="n">
        <v>-1.4818568917376</v>
      </c>
      <c r="H2088" s="49" t="n">
        <v>-1.12073527029248</v>
      </c>
      <c r="I2088" s="49" t="n">
        <v>-4.727046263477508</v>
      </c>
      <c r="J2088" s="49" t="n">
        <v>1.703436665464321</v>
      </c>
      <c r="K2088" s="49" t="n">
        <v>-1.371774259440667</v>
      </c>
      <c r="L2088" s="49" t="n">
        <v>-2.088405098576734</v>
      </c>
      <c r="M2088" s="49" t="n">
        <v>-1.481856705977545</v>
      </c>
      <c r="N2088" s="49" t="n">
        <v>-1.121358437303</v>
      </c>
      <c r="O2088" s="49" t="n">
        <v>-4.727342750674691</v>
      </c>
      <c r="P2088" s="49" t="n">
        <v>1.7033995694429</v>
      </c>
      <c r="Q2088" s="49" t="n">
        <v>0.0009008880384278051</v>
      </c>
      <c r="R2088" s="49" t="n">
        <v>6.047031433320527e-05</v>
      </c>
      <c r="S2088" s="49" t="n">
        <v>-1.857600546717464e-07</v>
      </c>
      <c r="T2088" s="49" t="n">
        <v>0.0006231670105194542</v>
      </c>
      <c r="U2088" s="49" t="n">
        <v>0.0002964871971835592</v>
      </c>
      <c r="V2088" s="49" t="n">
        <v>3.709602142087931e-05</v>
      </c>
      <c r="W2088" s="49" t="n">
        <v>-0.2970282150399797</v>
      </c>
      <c r="X2088" s="49" t="n">
        <v>0.01390316399997178</v>
      </c>
      <c r="Y2088" s="49" t="n">
        <v>0.04771620240001526</v>
      </c>
      <c r="Z2088" s="49" t="n">
        <v>-0.05733454128003228</v>
      </c>
      <c r="AA2088" s="49" t="n">
        <v>0.006330918303725854</v>
      </c>
      <c r="AB2088" s="49" t="n">
        <v>-0.2970277791999475</v>
      </c>
      <c r="AC2088" s="49" t="n">
        <v>-0.3020154008914329</v>
      </c>
      <c r="AD2088" s="49" t="n">
        <v>0.01475061818318518</v>
      </c>
      <c r="AE2088" s="49" t="n">
        <v>0.04219863167708948</v>
      </c>
      <c r="AF2088" s="49" t="n">
        <v>-0.02987249333416809</v>
      </c>
      <c r="AG2088" s="49" t="n">
        <v>0.001262890853164783</v>
      </c>
      <c r="AH2088" s="49" t="n">
        <v>-0.2977097227960353</v>
      </c>
      <c r="AI2088" s="49" t="n">
        <v>0.3671900990508944</v>
      </c>
      <c r="AJ2088" s="49" t="n">
        <v>6.576142186612723</v>
      </c>
      <c r="AK2088" s="49" t="n">
        <v>4.492268497534418</v>
      </c>
      <c r="AL2088" s="49" t="n">
        <v>1.006154643913791</v>
      </c>
      <c r="AM2088" s="49" t="n">
        <v>-0.01538946319347471</v>
      </c>
      <c r="AN2088" s="49" t="n">
        <v>-0.0009826490125832673</v>
      </c>
      <c r="AO2088" s="49" t="n">
        <v>0.3175374814944584</v>
      </c>
      <c r="AP2088" s="49" t="n">
        <v>47.48578707426378</v>
      </c>
      <c r="AQ2088" s="49" t="n">
        <v>24.12849310517107</v>
      </c>
      <c r="AR2088" s="49" t="n">
        <v>3.37705641225062</v>
      </c>
      <c r="AS2088" s="49" t="n">
        <v>-0.03842179180123175</v>
      </c>
      <c r="AT2088" s="49" t="n">
        <v>-0.001182791167716664</v>
      </c>
      <c r="AU2088" s="49" t="n">
        <v>380.3266290262145</v>
      </c>
      <c r="AV2088" s="49" t="n">
        <v>900.0023799138067</v>
      </c>
      <c r="AW2088" s="49" t="n">
        <v>540.0020511411407</v>
      </c>
      <c r="AX2088" s="49" t="n">
        <v>75.03741540404116</v>
      </c>
      <c r="AY2088" s="49" t="n">
        <v>84.45601894684252</v>
      </c>
      <c r="AZ2088" s="49" t="n">
        <v>40.00669295986954</v>
      </c>
      <c r="BA2088" s="49" t="n">
        <v>8.003758223693884</v>
      </c>
      <c r="BB2088" s="49" t="n">
        <v>23.90629567262798</v>
      </c>
      <c r="BC2088" s="49" t="n">
        <v>15.00003852576751</v>
      </c>
      <c r="BD2088" s="49" t="n">
        <v>3.751316277934701</v>
      </c>
      <c r="BE2088" s="49" t="n">
        <v>4.690384696886128</v>
      </c>
      <c r="BF2088" s="49" t="n">
        <v>3.000397258184217</v>
      </c>
      <c r="BG2088" s="49" t="n">
        <v>6.002918165467557</v>
      </c>
      <c r="BH2088" s="49" t="n">
        <v>14.00024771736862</v>
      </c>
      <c r="BI2088" s="49" t="n">
        <v>5.500675601608238</v>
      </c>
      <c r="BJ2088" s="49" t="n">
        <v>0.7014818085038489</v>
      </c>
      <c r="BK2088" s="49" t="n">
        <v>0.4012574607132188</v>
      </c>
      <c r="BL2088" s="49" t="n">
        <v>0.02002197768367156</v>
      </c>
      <c r="BM2088" s="49" t="n">
        <v>-0.02359524221487851</v>
      </c>
      <c r="BN2088" s="49" t="n">
        <v>0.6721333004153097</v>
      </c>
      <c r="BO2088" s="49" t="n">
        <v>0.2152354293185936</v>
      </c>
      <c r="BP2088" s="49" t="n">
        <v>-0.02295742302562783</v>
      </c>
      <c r="BQ2088" s="49" t="n">
        <v>0.6721175783162336</v>
      </c>
      <c r="BR2088" s="49" t="n">
        <v>0.2151357059336886</v>
      </c>
      <c r="BS2088" s="49" t="n">
        <v>-0.6378191892506789</v>
      </c>
      <c r="BT2088" s="49" t="n">
        <v>0.01572209907607647</v>
      </c>
      <c r="BU2088" s="49" t="n">
        <v>0.09972338490504828</v>
      </c>
      <c r="BV2088" s="49" t="n">
        <v>0.6457594413345202</v>
      </c>
    </row>
    <row r="2089">
      <c r="A2089" s="51" t="n">
        <v>73.23999999999999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-1.373842421106444</v>
      </c>
      <c r="F2089" s="51" t="n">
        <v>-2.08819415161795</v>
      </c>
      <c r="G2089" s="51" t="n">
        <v>-1.481397724330549</v>
      </c>
      <c r="H2089" s="51" t="n">
        <v>-1.121301740487016</v>
      </c>
      <c r="I2089" s="51" t="n">
        <v>-4.726983067880375</v>
      </c>
      <c r="J2089" s="51" t="n">
        <v>1.700467606634437</v>
      </c>
      <c r="K2089" s="51" t="n">
        <v>-1.374786249268598</v>
      </c>
      <c r="L2089" s="51" t="n">
        <v>-2.088241060569823</v>
      </c>
      <c r="M2089" s="51" t="n">
        <v>-1.481469133862459</v>
      </c>
      <c r="N2089" s="51" t="n">
        <v>-1.121582964058645</v>
      </c>
      <c r="O2089" s="51" t="n">
        <v>-4.727320939777067</v>
      </c>
      <c r="P2089" s="51" t="n">
        <v>1.700422316148398</v>
      </c>
      <c r="Q2089" s="51" t="n">
        <v>0.0009438281621536593</v>
      </c>
      <c r="R2089" s="51" t="n">
        <v>4.690895187220434e-05</v>
      </c>
      <c r="S2089" s="51" t="n">
        <v>7.140953190964971e-05</v>
      </c>
      <c r="T2089" s="51" t="n">
        <v>0.0002812235716291855</v>
      </c>
      <c r="U2089" s="51" t="n">
        <v>0.0003378718966926542</v>
      </c>
      <c r="V2089" s="51" t="n">
        <v>4.529048603929553e-05</v>
      </c>
      <c r="W2089" s="51" t="n">
        <v>-0.2967987465024728</v>
      </c>
      <c r="X2089" s="51" t="n">
        <v>0.01603644777495375</v>
      </c>
      <c r="Y2089" s="51" t="n">
        <v>0.04436315377501082</v>
      </c>
      <c r="Z2089" s="51" t="n">
        <v>-0.05605317534254907</v>
      </c>
      <c r="AA2089" s="51" t="n">
        <v>0.006309888126596684</v>
      </c>
      <c r="AB2089" s="51" t="n">
        <v>-0.2968008668574312</v>
      </c>
      <c r="AC2089" s="51" t="n">
        <v>-0.3005270337606522</v>
      </c>
      <c r="AD2089" s="51" t="n">
        <v>0.01779537417739451</v>
      </c>
      <c r="AE2089" s="51" t="n">
        <v>0.03588230556020269</v>
      </c>
      <c r="AF2089" s="51" t="n">
        <v>-0.01636789183365572</v>
      </c>
      <c r="AG2089" s="51" t="n">
        <v>0.002922336910663624</v>
      </c>
      <c r="AH2089" s="51" t="n">
        <v>-0.2977125325786462</v>
      </c>
      <c r="AI2089" s="51" t="n">
        <v>0.375980945455859</v>
      </c>
      <c r="AJ2089" s="51" t="n">
        <v>6.552038960267319</v>
      </c>
      <c r="AK2089" s="51" t="n">
        <v>4.55130355514245</v>
      </c>
      <c r="AL2089" s="51" t="n">
        <v>0.9712873587711411</v>
      </c>
      <c r="AM2089" s="51" t="n">
        <v>-0.01241818730724808</v>
      </c>
      <c r="AN2089" s="51" t="n">
        <v>-0.0006478045107151957</v>
      </c>
      <c r="AO2089" s="51" t="n">
        <v>0.3252875379397402</v>
      </c>
      <c r="AP2089" s="51" t="n">
        <v>47.52110452973371</v>
      </c>
      <c r="AQ2089" s="51" t="n">
        <v>24.16347810660768</v>
      </c>
      <c r="AR2089" s="51" t="n">
        <v>3.34459012619674</v>
      </c>
      <c r="AS2089" s="51" t="n">
        <v>-0.03359475028049839</v>
      </c>
      <c r="AT2089" s="51" t="n">
        <v>-0.0008405165038912519</v>
      </c>
      <c r="AU2089" s="51" t="n">
        <v>380.3243761360268</v>
      </c>
      <c r="AV2089" s="51" t="n">
        <v>900.0023561146687</v>
      </c>
      <c r="AW2089" s="51" t="n">
        <v>540.0020306297292</v>
      </c>
      <c r="AX2089" s="51" t="n">
        <v>75.03689464558556</v>
      </c>
      <c r="AY2089" s="51" t="n">
        <v>84.45520875737409</v>
      </c>
      <c r="AZ2089" s="51" t="n">
        <v>40.00662603027084</v>
      </c>
      <c r="BA2089" s="51" t="n">
        <v>8.003744766260017</v>
      </c>
      <c r="BB2089" s="51" t="n">
        <v>23.90629544426485</v>
      </c>
      <c r="BC2089" s="51" t="n">
        <v>15.00003833313867</v>
      </c>
      <c r="BD2089" s="51" t="n">
        <v>3.751307863989838</v>
      </c>
      <c r="BE2089" s="51" t="n">
        <v>4.690370273401697</v>
      </c>
      <c r="BF2089" s="51" t="n">
        <v>3.000395271893296</v>
      </c>
      <c r="BG2089" s="51" t="n">
        <v>6.002889593407994</v>
      </c>
      <c r="BH2089" s="51" t="n">
        <v>14.0002447447602</v>
      </c>
      <c r="BI2089" s="51" t="n">
        <v>5.500669220900876</v>
      </c>
      <c r="BJ2089" s="51" t="n">
        <v>0.7014728045220866</v>
      </c>
      <c r="BK2089" s="51" t="n">
        <v>0.4012425838273517</v>
      </c>
      <c r="BL2089" s="51" t="n">
        <v>0.02002171395146751</v>
      </c>
      <c r="BM2089" s="51" t="n">
        <v>-0.02161388113797643</v>
      </c>
      <c r="BN2089" s="51" t="n">
        <v>0.6722456682395475</v>
      </c>
      <c r="BO2089" s="51" t="n">
        <v>0.2154886837865133</v>
      </c>
      <c r="BP2089" s="51" t="n">
        <v>-0.02094549143563815</v>
      </c>
      <c r="BQ2089" s="51" t="n">
        <v>0.6722378215525852</v>
      </c>
      <c r="BR2089" s="51" t="n">
        <v>0.2153985017137294</v>
      </c>
      <c r="BS2089" s="51" t="n">
        <v>-0.6683897023382797</v>
      </c>
      <c r="BT2089" s="51" t="n">
        <v>0.007846686962298399</v>
      </c>
      <c r="BU2089" s="51" t="n">
        <v>0.09018207278382873</v>
      </c>
      <c r="BV2089" s="51" t="n">
        <v>0.6744917871551338</v>
      </c>
    </row>
    <row r="2090">
      <c r="A2090" s="49" t="n">
        <v>73.25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-1.37681</v>
      </c>
      <c r="F2090" s="49" t="n">
        <v>-2.08803</v>
      </c>
      <c r="G2090" s="49" t="n">
        <v>-1.48096</v>
      </c>
      <c r="H2090" s="49" t="n">
        <v>-1.12186</v>
      </c>
      <c r="I2090" s="49" t="n">
        <v>-4.72692</v>
      </c>
      <c r="J2090" s="49" t="n">
        <v>1.6975</v>
      </c>
      <c r="K2090" s="49" t="n">
        <v>-1.377784659348041</v>
      </c>
      <c r="L2090" s="49" t="n">
        <v>-2.088055890764638</v>
      </c>
      <c r="M2090" s="49" t="n">
        <v>-1.481114436654245</v>
      </c>
      <c r="N2090" s="49" t="n">
        <v>-1.121752822722263</v>
      </c>
      <c r="O2090" s="49" t="n">
        <v>-4.727276416697675</v>
      </c>
      <c r="P2090" s="49" t="n">
        <v>1.697446755688637</v>
      </c>
      <c r="Q2090" s="49" t="n">
        <v>0.0009746593480410848</v>
      </c>
      <c r="R2090" s="49" t="n">
        <v>2.589076463843654e-05</v>
      </c>
      <c r="S2090" s="49" t="n">
        <v>0.0001544366542449715</v>
      </c>
      <c r="T2090" s="49" t="n">
        <v>-0.0001071772777367919</v>
      </c>
      <c r="U2090" s="49" t="n">
        <v>0.000356416697675499</v>
      </c>
      <c r="V2090" s="49" t="n">
        <v>5.324431136277674e-05</v>
      </c>
      <c r="W2090" s="49" t="n">
        <v>-0.296767</v>
      </c>
      <c r="X2090" s="49" t="n">
        <v>0.0163238</v>
      </c>
      <c r="Y2090" s="49" t="n">
        <v>0.0439235</v>
      </c>
      <c r="Z2090" s="49" t="n">
        <v>-0.0558811</v>
      </c>
      <c r="AA2090" s="49" t="n">
        <v>0.00630874</v>
      </c>
      <c r="AB2090" s="49" t="n">
        <v>-0.29677</v>
      </c>
      <c r="AC2090" s="49" t="n">
        <v>-0.2992856295059759</v>
      </c>
      <c r="AD2090" s="49" t="n">
        <v>0.01903848664523802</v>
      </c>
      <c r="AE2090" s="49" t="n">
        <v>0.03525513967052552</v>
      </c>
      <c r="AF2090" s="49" t="n">
        <v>-0.01765508867387846</v>
      </c>
      <c r="AG2090" s="49" t="n">
        <v>0.005703488351191022</v>
      </c>
      <c r="AH2090" s="49" t="n">
        <v>-0.2974723930152006</v>
      </c>
      <c r="AI2090" s="49" t="n">
        <v>0.3804518742060113</v>
      </c>
      <c r="AJ2090" s="49" t="n">
        <v>6.520836145278252</v>
      </c>
      <c r="AK2090" s="49" t="n">
        <v>4.60234264265848</v>
      </c>
      <c r="AL2090" s="49" t="n">
        <v>0.9418157510541367</v>
      </c>
      <c r="AM2090" s="49" t="n">
        <v>-0.01175010498261366</v>
      </c>
      <c r="AN2090" s="49" t="n">
        <v>-0.0003302606768065698</v>
      </c>
      <c r="AO2090" s="49" t="n">
        <v>0.349571173586443</v>
      </c>
      <c r="AP2090" s="49" t="n">
        <v>47.39272726159272</v>
      </c>
      <c r="AQ2090" s="49" t="n">
        <v>24.26448803370504</v>
      </c>
      <c r="AR2090" s="49" t="n">
        <v>3.316229334861649</v>
      </c>
      <c r="AS2090" s="49" t="n">
        <v>-0.03175001154184972</v>
      </c>
      <c r="AT2090" s="49" t="n">
        <v>-0.0005044410630702416</v>
      </c>
      <c r="AU2090" s="49" t="n">
        <v>380.3221411310265</v>
      </c>
      <c r="AV2090" s="49" t="n">
        <v>900.002332553522</v>
      </c>
      <c r="AW2090" s="49" t="n">
        <v>540.0020103234319</v>
      </c>
      <c r="AX2090" s="49" t="n">
        <v>75.03652569912971</v>
      </c>
      <c r="AY2090" s="49" t="n">
        <v>84.45440666980035</v>
      </c>
      <c r="AZ2090" s="49" t="n">
        <v>40.00655976996813</v>
      </c>
      <c r="BA2090" s="49" t="n">
        <v>8.003731351672716</v>
      </c>
      <c r="BB2090" s="49" t="n">
        <v>23.90629521704352</v>
      </c>
      <c r="BC2090" s="49" t="n">
        <v>15.00003814147298</v>
      </c>
      <c r="BD2090" s="49" t="n">
        <v>3.751301324669889</v>
      </c>
      <c r="BE2090" s="49" t="n">
        <v>4.690355922034689</v>
      </c>
      <c r="BF2090" s="49" t="n">
        <v>3.000393295533829</v>
      </c>
      <c r="BG2090" s="49" t="n">
        <v>6.002859007014234</v>
      </c>
      <c r="BH2090" s="49" t="n">
        <v>14.00024192742679</v>
      </c>
      <c r="BI2090" s="49" t="n">
        <v>5.500668480473201</v>
      </c>
      <c r="BJ2090" s="49" t="n">
        <v>0.701481189346317</v>
      </c>
      <c r="BK2090" s="49" t="n">
        <v>0.401227763263878</v>
      </c>
      <c r="BL2090" s="49" t="n">
        <v>0.02002145338404989</v>
      </c>
      <c r="BM2090" s="49" t="n">
        <v>-0.01963180232398534</v>
      </c>
      <c r="BN2090" s="49" t="n">
        <v>0.6723458720250362</v>
      </c>
      <c r="BO2090" s="49" t="n">
        <v>0.2157421346107948</v>
      </c>
      <c r="BP2090" s="49" t="n">
        <v>-0.01894278155398953</v>
      </c>
      <c r="BQ2090" s="49" t="n">
        <v>0.6723451494598562</v>
      </c>
      <c r="BR2090" s="49" t="n">
        <v>0.2156657051842855</v>
      </c>
      <c r="BS2090" s="49" t="n">
        <v>-0.6890207699958156</v>
      </c>
      <c r="BT2090" s="49" t="n">
        <v>0.0007225651799114274</v>
      </c>
      <c r="BU2090" s="49" t="n">
        <v>0.07642942650937234</v>
      </c>
      <c r="BV2090" s="49" t="n">
        <v>0.6932471426718018</v>
      </c>
    </row>
    <row r="2091">
      <c r="A2091" s="51" t="n">
        <v>73.26000000000001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-1.379778635210234</v>
      </c>
      <c r="F2091" s="51" t="n">
        <v>-2.08787890573717</v>
      </c>
      <c r="G2091" s="51" t="n">
        <v>-1.4805015846078</v>
      </c>
      <c r="H2091" s="51" t="n">
        <v>-1.1224260832958</v>
      </c>
      <c r="I2091" s="51" t="n">
        <v>-4.726856732945783</v>
      </c>
      <c r="J2091" s="51" t="n">
        <v>1.694531337992235</v>
      </c>
      <c r="K2091" s="51" t="n">
        <v>-1.380772801633991</v>
      </c>
      <c r="L2091" s="51" t="n">
        <v>-2.087876556325874</v>
      </c>
      <c r="M2091" s="51" t="n">
        <v>-1.480722269355268</v>
      </c>
      <c r="N2091" s="51" t="n">
        <v>-1.122023862576879</v>
      </c>
      <c r="O2091" s="51" t="n">
        <v>-4.727198581737926</v>
      </c>
      <c r="P2091" s="51" t="n">
        <v>1.694474182729671</v>
      </c>
      <c r="Q2091" s="51" t="n">
        <v>0.0009941664237564929</v>
      </c>
      <c r="R2091" s="51" t="n">
        <v>-2.349411296620474e-06</v>
      </c>
      <c r="S2091" s="51" t="n">
        <v>0.0002206847474677254</v>
      </c>
      <c r="T2091" s="51" t="n">
        <v>-0.0004022207189207094</v>
      </c>
      <c r="U2091" s="51" t="n">
        <v>0.0003418487921429403</v>
      </c>
      <c r="V2091" s="51" t="n">
        <v>5.715526256366843e-05</v>
      </c>
      <c r="W2091" s="51" t="n">
        <v>-0.2969831075500003</v>
      </c>
      <c r="X2091" s="51" t="n">
        <v>0.01342311353499991</v>
      </c>
      <c r="Y2091" s="51" t="n">
        <v>0.04849992390000008</v>
      </c>
      <c r="Z2091" s="51" t="n">
        <v>-0.05761689862000011</v>
      </c>
      <c r="AA2091" s="51" t="n">
        <v>0.006353042101749321</v>
      </c>
      <c r="AB2091" s="51" t="n">
        <v>-0.2969854377537509</v>
      </c>
      <c r="AC2091" s="51" t="n">
        <v>-0.2984479557359591</v>
      </c>
      <c r="AD2091" s="51" t="n">
        <v>0.01681564616632233</v>
      </c>
      <c r="AE2091" s="51" t="n">
        <v>0.04282471679467777</v>
      </c>
      <c r="AF2091" s="51" t="n">
        <v>-0.03523338997599718</v>
      </c>
      <c r="AG2091" s="51" t="n">
        <v>0.009502586371717019</v>
      </c>
      <c r="AH2091" s="51" t="n">
        <v>-0.297150392331221</v>
      </c>
      <c r="AI2091" s="51" t="n">
        <v>0.3814250028977071</v>
      </c>
      <c r="AJ2091" s="51" t="n">
        <v>6.48609813350263</v>
      </c>
      <c r="AK2091" s="51" t="n">
        <v>4.627369644607419</v>
      </c>
      <c r="AL2091" s="51" t="n">
        <v>0.9290248301072894</v>
      </c>
      <c r="AM2091" s="51" t="n">
        <v>-0.01420308883101318</v>
      </c>
      <c r="AN2091" s="51" t="n">
        <v>-0.000181174868888791</v>
      </c>
      <c r="AO2091" s="51" t="n">
        <v>0.3963373979485666</v>
      </c>
      <c r="AP2091" s="51" t="n">
        <v>47.0491999689949</v>
      </c>
      <c r="AQ2091" s="51" t="n">
        <v>24.43100416191055</v>
      </c>
      <c r="AR2091" s="51" t="n">
        <v>3.307124672376132</v>
      </c>
      <c r="AS2091" s="51" t="n">
        <v>-0.03436290092926628</v>
      </c>
      <c r="AT2091" s="51" t="n">
        <v>-0.0003292384452244032</v>
      </c>
      <c r="AU2091" s="51" t="n">
        <v>380.3198668273009</v>
      </c>
      <c r="AV2091" s="51" t="n">
        <v>900.0023092279868</v>
      </c>
      <c r="AW2091" s="51" t="n">
        <v>540.0019902201976</v>
      </c>
      <c r="AX2091" s="51" t="n">
        <v>75.03616044213841</v>
      </c>
      <c r="AY2091" s="51" t="n">
        <v>84.45361260310234</v>
      </c>
      <c r="AZ2091" s="51" t="n">
        <v>40.00649417226845</v>
      </c>
      <c r="BA2091" s="51" t="n">
        <v>8.003717679691114</v>
      </c>
      <c r="BB2091" s="51" t="n">
        <v>23.9062949909583</v>
      </c>
      <c r="BC2091" s="51" t="n">
        <v>15.00003795076561</v>
      </c>
      <c r="BD2091" s="51" t="n">
        <v>3.751294818046539</v>
      </c>
      <c r="BE2091" s="51" t="n">
        <v>4.690341642424515</v>
      </c>
      <c r="BF2091" s="51" t="n">
        <v>3.00039132905616</v>
      </c>
      <c r="BG2091" s="51" t="n">
        <v>6.002826845664945</v>
      </c>
      <c r="BH2091" s="51" t="n">
        <v>14.00023994770457</v>
      </c>
      <c r="BI2091" s="51" t="n">
        <v>5.500669660442071</v>
      </c>
      <c r="BJ2091" s="51" t="n">
        <v>0.7014919055943031</v>
      </c>
      <c r="BK2091" s="51" t="n">
        <v>0.4012130306954382</v>
      </c>
      <c r="BL2091" s="51" t="n">
        <v>0.0200211959434413</v>
      </c>
      <c r="BM2091" s="51" t="n">
        <v>-0.01764974743278711</v>
      </c>
      <c r="BN2091" s="51" t="n">
        <v>0.6724460526582438</v>
      </c>
      <c r="BO2091" s="51" t="n">
        <v>0.2159955987434173</v>
      </c>
      <c r="BP2091" s="51" t="n">
        <v>-0.01694951365751609</v>
      </c>
      <c r="BQ2091" s="51" t="n">
        <v>0.672447383697551</v>
      </c>
      <c r="BR2091" s="51" t="n">
        <v>0.2159362766154277</v>
      </c>
      <c r="BS2091" s="51" t="n">
        <v>-0.7002337752710225</v>
      </c>
      <c r="BT2091" s="51" t="n">
        <v>-0.001331039307217452</v>
      </c>
      <c r="BU2091" s="51" t="n">
        <v>0.05932212798967496</v>
      </c>
      <c r="BV2091" s="51" t="n">
        <v>0.7027433575389878</v>
      </c>
    </row>
    <row r="2092">
      <c r="A2092" s="49" t="n">
        <v>73.27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-1.382749944083968</v>
      </c>
      <c r="F2092" s="49" t="n">
        <v>-2.08776766701824</v>
      </c>
      <c r="G2092" s="49" t="n">
        <v>-1.4799803903616</v>
      </c>
      <c r="H2092" s="49" t="n">
        <v>-1.1230159881728</v>
      </c>
      <c r="I2092" s="49" t="n">
        <v>-4.726792831002113</v>
      </c>
      <c r="J2092" s="49" t="n">
        <v>1.691560009663744</v>
      </c>
      <c r="K2092" s="49" t="n">
        <v>-1.383753580821787</v>
      </c>
      <c r="L2092" s="49" t="n">
        <v>-2.087737337017253</v>
      </c>
      <c r="M2092" s="49" t="n">
        <v>-1.480218248903818</v>
      </c>
      <c r="N2092" s="49" t="n">
        <v>-1.122528532736367</v>
      </c>
      <c r="O2092" s="49" t="n">
        <v>-4.727083066910197</v>
      </c>
      <c r="P2092" s="49" t="n">
        <v>1.691503844765096</v>
      </c>
      <c r="Q2092" s="49" t="n">
        <v>0.001003636737818558</v>
      </c>
      <c r="R2092" s="49" t="n">
        <v>-3.033000098673355e-05</v>
      </c>
      <c r="S2092" s="49" t="n">
        <v>0.0002378585422178059</v>
      </c>
      <c r="T2092" s="49" t="n">
        <v>-0.0004874554364329153</v>
      </c>
      <c r="U2092" s="49" t="n">
        <v>0.0002902359080838579</v>
      </c>
      <c r="V2092" s="49" t="n">
        <v>5.616489864745944e-05</v>
      </c>
      <c r="W2092" s="49" t="n">
        <v>-0.2972846741760009</v>
      </c>
      <c r="X2092" s="49" t="n">
        <v>0.008667885599999616</v>
      </c>
      <c r="Y2092" s="49" t="n">
        <v>0.05598443600000017</v>
      </c>
      <c r="Z2092" s="49" t="n">
        <v>-0.06045717215999991</v>
      </c>
      <c r="AA2092" s="49" t="n">
        <v>0.006430073919999734</v>
      </c>
      <c r="AB2092" s="49" t="n">
        <v>-0.2972862278720042</v>
      </c>
      <c r="AC2092" s="49" t="n">
        <v>-0.2977789934536567</v>
      </c>
      <c r="AD2092" s="49" t="n">
        <v>0.01134167905049558</v>
      </c>
      <c r="AE2092" s="49" t="n">
        <v>0.05695278423582588</v>
      </c>
      <c r="AF2092" s="49" t="n">
        <v>-0.06327205907518833</v>
      </c>
      <c r="AG2092" s="49" t="n">
        <v>0.01320747163218007</v>
      </c>
      <c r="AH2092" s="49" t="n">
        <v>-0.2969716926349987</v>
      </c>
      <c r="AI2092" s="49" t="n">
        <v>0.3791418632868194</v>
      </c>
      <c r="AJ2092" s="49" t="n">
        <v>6.467805857553939</v>
      </c>
      <c r="AK2092" s="49" t="n">
        <v>4.606212872073048</v>
      </c>
      <c r="AL2092" s="49" t="n">
        <v>0.9388278966065269</v>
      </c>
      <c r="AM2092" s="49" t="n">
        <v>-0.01974137722343729</v>
      </c>
      <c r="AN2092" s="49" t="n">
        <v>-0.0002286123511770009</v>
      </c>
      <c r="AO2092" s="49" t="n">
        <v>0.472339739514813</v>
      </c>
      <c r="AP2092" s="49" t="n">
        <v>46.69501384650998</v>
      </c>
      <c r="AQ2092" s="49" t="n">
        <v>24.57066447904553</v>
      </c>
      <c r="AR2092" s="49" t="n">
        <v>3.315542772164451</v>
      </c>
      <c r="AS2092" s="49" t="n">
        <v>-0.03850472455698113</v>
      </c>
      <c r="AT2092" s="49" t="n">
        <v>-0.0003791060304596941</v>
      </c>
      <c r="AU2092" s="49" t="n">
        <v>380.3175202504721</v>
      </c>
      <c r="AV2092" s="49" t="n">
        <v>900.0022861357069</v>
      </c>
      <c r="AW2092" s="49" t="n">
        <v>540.0019703179956</v>
      </c>
      <c r="AX2092" s="49" t="n">
        <v>75.03579883771702</v>
      </c>
      <c r="AY2092" s="49" t="n">
        <v>84.45282647707133</v>
      </c>
      <c r="AZ2092" s="49" t="n">
        <v>40.00642923054577</v>
      </c>
      <c r="BA2092" s="49" t="n">
        <v>8.003703575984471</v>
      </c>
      <c r="BB2092" s="49" t="n">
        <v>23.90629476600351</v>
      </c>
      <c r="BC2092" s="49" t="n">
        <v>15.00003776101178</v>
      </c>
      <c r="BD2092" s="49" t="n">
        <v>3.751288343956306</v>
      </c>
      <c r="BE2092" s="49" t="n">
        <v>4.690327434212393</v>
      </c>
      <c r="BF2092" s="49" t="n">
        <v>3.000389372410879</v>
      </c>
      <c r="BG2092" s="49" t="n">
        <v>6.002793669208202</v>
      </c>
      <c r="BH2092" s="49" t="n">
        <v>14.00023912686456</v>
      </c>
      <c r="BI2092" s="49" t="n">
        <v>5.500666126690835</v>
      </c>
      <c r="BJ2092" s="49" t="n">
        <v>0.7014865231175281</v>
      </c>
      <c r="BK2092" s="49" t="n">
        <v>0.401198494331182</v>
      </c>
      <c r="BL2092" s="49" t="n">
        <v>0.02002094159212</v>
      </c>
      <c r="BM2092" s="49" t="n">
        <v>-0.01566893221119344</v>
      </c>
      <c r="BN2092" s="49" t="n">
        <v>0.6725583334301184</v>
      </c>
      <c r="BO2092" s="49" t="n">
        <v>0.216248843713452</v>
      </c>
      <c r="BP2092" s="49" t="n">
        <v>-0.01496628424648133</v>
      </c>
      <c r="BQ2092" s="49" t="n">
        <v>0.6725561354411761</v>
      </c>
      <c r="BR2092" s="49" t="n">
        <v>0.2162084330757318</v>
      </c>
      <c r="BS2092" s="49" t="n">
        <v>-0.702647964712106</v>
      </c>
      <c r="BT2092" s="49" t="n">
        <v>0.002197988942298501</v>
      </c>
      <c r="BU2092" s="49" t="n">
        <v>0.04041063772022846</v>
      </c>
      <c r="BV2092" s="49" t="n">
        <v>0.7038124843382726</v>
      </c>
    </row>
    <row r="2093">
      <c r="A2093" s="51" t="n">
        <v>73.28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-1.385724313415522</v>
      </c>
      <c r="F2093" s="51" t="n">
        <v>-2.08770616116591</v>
      </c>
      <c r="G2093" s="51" t="n">
        <v>-1.4793809444194</v>
      </c>
      <c r="H2093" s="51" t="n">
        <v>-1.1236355827978</v>
      </c>
      <c r="I2093" s="51" t="n">
        <v>-4.726728122042919</v>
      </c>
      <c r="J2093" s="51" t="n">
        <v>1.688585628678563</v>
      </c>
      <c r="K2093" s="51" t="n">
        <v>-1.386727129802283</v>
      </c>
      <c r="L2093" s="51" t="n">
        <v>-2.087658384418188</v>
      </c>
      <c r="M2093" s="51" t="n">
        <v>-1.47956834315808</v>
      </c>
      <c r="N2093" s="51" t="n">
        <v>-1.123304165272325</v>
      </c>
      <c r="O2093" s="51" t="n">
        <v>-4.726937742846617</v>
      </c>
      <c r="P2093" s="51" t="n">
        <v>1.688534262308409</v>
      </c>
      <c r="Q2093" s="51" t="n">
        <v>0.00100281638676103</v>
      </c>
      <c r="R2093" s="51" t="n">
        <v>-4.777674772205032e-05</v>
      </c>
      <c r="S2093" s="51" t="n">
        <v>0.0001873987386802334</v>
      </c>
      <c r="T2093" s="51" t="n">
        <v>-0.0003314175254744978</v>
      </c>
      <c r="U2093" s="51" t="n">
        <v>0.0002096208036972413</v>
      </c>
      <c r="V2093" s="51" t="n">
        <v>5.136637015401568e-05</v>
      </c>
      <c r="W2093" s="51" t="n">
        <v>-0.2975825365180017</v>
      </c>
      <c r="X2093" s="51" t="n">
        <v>0.003712960654998957</v>
      </c>
      <c r="Y2093" s="51" t="n">
        <v>0.06377912870000021</v>
      </c>
      <c r="Z2093" s="51" t="n">
        <v>-0.0634136781399985</v>
      </c>
      <c r="AA2093" s="51" t="n">
        <v>0.006510216037754419</v>
      </c>
      <c r="AB2093" s="51" t="n">
        <v>-0.297583322869761</v>
      </c>
      <c r="AC2093" s="51" t="n">
        <v>-0.2970040322354447</v>
      </c>
      <c r="AD2093" s="51" t="n">
        <v>0.005009989290792656</v>
      </c>
      <c r="AE2093" s="51" t="n">
        <v>0.07165292640280042</v>
      </c>
      <c r="AF2093" s="51" t="n">
        <v>-0.08927231862569361</v>
      </c>
      <c r="AG2093" s="51" t="n">
        <v>0.01558358312601011</v>
      </c>
      <c r="AH2093" s="51" t="n">
        <v>-0.2969576351840473</v>
      </c>
      <c r="AI2093" s="51" t="n">
        <v>0.3725615664374862</v>
      </c>
      <c r="AJ2093" s="51" t="n">
        <v>6.469546794476721</v>
      </c>
      <c r="AK2093" s="51" t="n">
        <v>4.543281537389408</v>
      </c>
      <c r="AL2093" s="51" t="n">
        <v>0.966537704521371</v>
      </c>
      <c r="AM2093" s="51" t="n">
        <v>-0.02724516141646788</v>
      </c>
      <c r="AN2093" s="51" t="n">
        <v>-0.0004259160336913131</v>
      </c>
      <c r="AO2093" s="51" t="n">
        <v>0.4933477542878839</v>
      </c>
      <c r="AP2093" s="51" t="n">
        <v>46.57124231722295</v>
      </c>
      <c r="AQ2093" s="51" t="n">
        <v>24.59055689286978</v>
      </c>
      <c r="AR2093" s="51" t="n">
        <v>3.33388916107261</v>
      </c>
      <c r="AS2093" s="51" t="n">
        <v>-0.04470620076396711</v>
      </c>
      <c r="AT2093" s="51" t="n">
        <v>-0.0005890005617186031</v>
      </c>
      <c r="AU2093" s="51" t="n">
        <v>380.3151161438569</v>
      </c>
      <c r="AV2093" s="51" t="n">
        <v>900.0022632743498</v>
      </c>
      <c r="AW2093" s="51" t="n">
        <v>540.0019506148157</v>
      </c>
      <c r="AX2093" s="51" t="n">
        <v>75.03544084933985</v>
      </c>
      <c r="AY2093" s="51" t="n">
        <v>84.45204821230061</v>
      </c>
      <c r="AZ2093" s="51" t="n">
        <v>40.00636493824031</v>
      </c>
      <c r="BA2093" s="51" t="n">
        <v>8.003689116503967</v>
      </c>
      <c r="BB2093" s="51" t="n">
        <v>23.90629454217349</v>
      </c>
      <c r="BC2093" s="51" t="n">
        <v>15.00003757220673</v>
      </c>
      <c r="BD2093" s="51" t="n">
        <v>3.751281902236525</v>
      </c>
      <c r="BE2093" s="51" t="n">
        <v>4.690313297041331</v>
      </c>
      <c r="BF2093" s="51" t="n">
        <v>3.000387425548825</v>
      </c>
      <c r="BG2093" s="51" t="n">
        <v>6.002760145177704</v>
      </c>
      <c r="BH2093" s="51" t="n">
        <v>14.00023758784701</v>
      </c>
      <c r="BI2093" s="51" t="n">
        <v>5.500658133170544</v>
      </c>
      <c r="BJ2093" s="51" t="n">
        <v>0.7014687476259345</v>
      </c>
      <c r="BK2093" s="51" t="n">
        <v>0.4011844000990262</v>
      </c>
      <c r="BL2093" s="51" t="n">
        <v>0.02002069029301456</v>
      </c>
      <c r="BM2093" s="51" t="n">
        <v>-0.01368979904552628</v>
      </c>
      <c r="BN2093" s="51" t="n">
        <v>0.6726871736779435</v>
      </c>
      <c r="BO2093" s="51" t="n">
        <v>0.2165017794998114</v>
      </c>
      <c r="BP2093" s="51" t="n">
        <v>-0.01299369755949575</v>
      </c>
      <c r="BQ2093" s="51" t="n">
        <v>0.6726792582586808</v>
      </c>
      <c r="BR2093" s="51" t="n">
        <v>0.2164806736421347</v>
      </c>
      <c r="BS2093" s="51" t="n">
        <v>-0.6961014860305311</v>
      </c>
      <c r="BT2093" s="51" t="n">
        <v>0.007915419262705115</v>
      </c>
      <c r="BU2093" s="51" t="n">
        <v>0.02110585767667317</v>
      </c>
      <c r="BV2093" s="51" t="n">
        <v>0.6964663595208932</v>
      </c>
    </row>
    <row r="2094">
      <c r="A2094" s="49" t="n">
        <v>73.29000000000001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-1.388701370243456</v>
      </c>
      <c r="F2094" s="49" t="n">
        <v>-2.08769008027648</v>
      </c>
      <c r="G2094" s="49" t="n">
        <v>-1.4787100420032</v>
      </c>
      <c r="H2094" s="49" t="n">
        <v>-1.1242822651328</v>
      </c>
      <c r="I2094" s="49" t="n">
        <v>-4.726662687692222</v>
      </c>
      <c r="J2094" s="49" t="n">
        <v>1.685608567474048</v>
      </c>
      <c r="K2094" s="49" t="n">
        <v>-1.389691268571383</v>
      </c>
      <c r="L2094" s="49" t="n">
        <v>-2.08763659251485</v>
      </c>
      <c r="M2094" s="49" t="n">
        <v>-1.478795248183707</v>
      </c>
      <c r="N2094" s="49" t="n">
        <v>-1.12427305128287</v>
      </c>
      <c r="O2094" s="49" t="n">
        <v>-4.726780526462253</v>
      </c>
      <c r="P2094" s="49" t="n">
        <v>1.685564486714786</v>
      </c>
      <c r="Q2094" s="49" t="n">
        <v>0.0009898983279272855</v>
      </c>
      <c r="R2094" s="49" t="n">
        <v>-5.348776163005553e-05</v>
      </c>
      <c r="S2094" s="49" t="n">
        <v>8.520618050722462e-05</v>
      </c>
      <c r="T2094" s="49" t="n">
        <v>-9.213849930578277e-06</v>
      </c>
      <c r="U2094" s="49" t="n">
        <v>0.0001178387700306871</v>
      </c>
      <c r="V2094" s="49" t="n">
        <v>4.408075926209953e-05</v>
      </c>
      <c r="W2094" s="49" t="n">
        <v>-0.2978139067840022</v>
      </c>
      <c r="X2094" s="49" t="n">
        <v>-0.0002594604800024219</v>
      </c>
      <c r="Y2094" s="49" t="n">
        <v>0.07002829680000033</v>
      </c>
      <c r="Z2094" s="49" t="n">
        <v>-0.06578061807999495</v>
      </c>
      <c r="AA2094" s="49" t="n">
        <v>0.006572337856015888</v>
      </c>
      <c r="AB2094" s="49" t="n">
        <v>-0.2978140155680219</v>
      </c>
      <c r="AC2094" s="49" t="n">
        <v>-0.2959233683763233</v>
      </c>
      <c r="AD2094" s="49" t="n">
        <v>-9.396602756202067e-05</v>
      </c>
      <c r="AE2094" s="49" t="n">
        <v>0.08183680814266099</v>
      </c>
      <c r="AF2094" s="49" t="n">
        <v>-0.1029369921113066</v>
      </c>
      <c r="AG2094" s="49" t="n">
        <v>0.01580409963832409</v>
      </c>
      <c r="AH2094" s="49" t="n">
        <v>-0.297008460134804</v>
      </c>
      <c r="AI2094" s="49" t="n">
        <v>0.3601500874659578</v>
      </c>
      <c r="AJ2094" s="49" t="n">
        <v>6.481205825819208</v>
      </c>
      <c r="AK2094" s="49" t="n">
        <v>4.464380200601333</v>
      </c>
      <c r="AL2094" s="49" t="n">
        <v>0.9998692777396962</v>
      </c>
      <c r="AM2094" s="49" t="n">
        <v>-0.03489810494924833</v>
      </c>
      <c r="AN2094" s="49" t="n">
        <v>-0.0007203080608030656</v>
      </c>
      <c r="AO2094" s="49" t="n">
        <v>0.472264945285328</v>
      </c>
      <c r="AP2094" s="49" t="n">
        <v>46.62868157473618</v>
      </c>
      <c r="AQ2094" s="49" t="n">
        <v>24.51398501723288</v>
      </c>
      <c r="AR2094" s="49" t="n">
        <v>3.359626463063239</v>
      </c>
      <c r="AS2094" s="49" t="n">
        <v>-0.05194789762727647</v>
      </c>
      <c r="AT2094" s="49" t="n">
        <v>-0.0009168855762203584</v>
      </c>
      <c r="AU2094" s="49" t="n">
        <v>380.3127335683475</v>
      </c>
      <c r="AV2094" s="49" t="n">
        <v>900.0022406416064</v>
      </c>
      <c r="AW2094" s="49" t="n">
        <v>540.0019311086675</v>
      </c>
      <c r="AX2094" s="49" t="n">
        <v>75.03508644084646</v>
      </c>
      <c r="AY2094" s="49" t="n">
        <v>84.45127773017761</v>
      </c>
      <c r="AZ2094" s="49" t="n">
        <v>40.00630128885791</v>
      </c>
      <c r="BA2094" s="49" t="n">
        <v>8.003674716110547</v>
      </c>
      <c r="BB2094" s="49" t="n">
        <v>23.90629431946263</v>
      </c>
      <c r="BC2094" s="49" t="n">
        <v>15.00003738434569</v>
      </c>
      <c r="BD2094" s="49" t="n">
        <v>3.751275492725342</v>
      </c>
      <c r="BE2094" s="49" t="n">
        <v>4.690299230556124</v>
      </c>
      <c r="BF2094" s="49" t="n">
        <v>3.000385488421081</v>
      </c>
      <c r="BG2094" s="49" t="n">
        <v>6.002727023435572</v>
      </c>
      <c r="BH2094" s="49" t="n">
        <v>14.00023488210974</v>
      </c>
      <c r="BI2094" s="49" t="n">
        <v>5.500654766835077</v>
      </c>
      <c r="BJ2094" s="49" t="n">
        <v>0.7014589003009944</v>
      </c>
      <c r="BK2094" s="49" t="n">
        <v>0.4011708532400612</v>
      </c>
      <c r="BL2094" s="49" t="n">
        <v>0.02002044200949838</v>
      </c>
      <c r="BM2094" s="49" t="n">
        <v>-0.01171204611643309</v>
      </c>
      <c r="BN2094" s="49" t="n">
        <v>0.6728306179007734</v>
      </c>
      <c r="BO2094" s="49" t="n">
        <v>0.2167544455572722</v>
      </c>
      <c r="BP2094" s="49" t="n">
        <v>-0.011031659102563</v>
      </c>
      <c r="BQ2094" s="49" t="n">
        <v>0.6728173662230171</v>
      </c>
      <c r="BR2094" s="49" t="n">
        <v>0.2167523125144115</v>
      </c>
      <c r="BS2094" s="49" t="n">
        <v>-0.6803870138700902</v>
      </c>
      <c r="BT2094" s="49" t="n">
        <v>0.01325167775623193</v>
      </c>
      <c r="BU2094" s="49" t="n">
        <v>0.002133042860702483</v>
      </c>
      <c r="BV2094" s="49" t="n">
        <v>0.6805193939031119</v>
      </c>
    </row>
    <row r="2095">
      <c r="A2095" s="51" t="n">
        <v>73.3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-1.39168024560625</v>
      </c>
      <c r="F2095" s="51" t="n">
        <v>-2.08770565765625</v>
      </c>
      <c r="G2095" s="51" t="n">
        <v>-1.477989324375</v>
      </c>
      <c r="H2095" s="51" t="n">
        <v>-1.124947787375</v>
      </c>
      <c r="I2095" s="51" t="n">
        <v>-4.726596778435936</v>
      </c>
      <c r="J2095" s="51" t="n">
        <v>1.682629693857812</v>
      </c>
      <c r="K2095" s="51" t="n">
        <v>-1.392642634623743</v>
      </c>
      <c r="L2095" s="51" t="n">
        <v>-2.087652895561333</v>
      </c>
      <c r="M2095" s="51" t="n">
        <v>-1.477958485707692</v>
      </c>
      <c r="N2095" s="51" t="n">
        <v>-1.125287926236852</v>
      </c>
      <c r="O2095" s="51" t="n">
        <v>-4.726633435837518</v>
      </c>
      <c r="P2095" s="51" t="n">
        <v>1.682593312365554</v>
      </c>
      <c r="Q2095" s="51" t="n">
        <v>0.000962389017493237</v>
      </c>
      <c r="R2095" s="51" t="n">
        <v>-5.276209491666961e-05</v>
      </c>
      <c r="S2095" s="51" t="n">
        <v>-3.08386673082417e-05</v>
      </c>
      <c r="T2095" s="51" t="n">
        <v>0.0003401388618515799</v>
      </c>
      <c r="U2095" s="51" t="n">
        <v>3.665740158176334e-05</v>
      </c>
      <c r="V2095" s="51" t="n">
        <v>3.638149225837495e-05</v>
      </c>
      <c r="W2095" s="51" t="n">
        <v>-0.2979423727500019</v>
      </c>
      <c r="X2095" s="51" t="n">
        <v>-0.002539820625005101</v>
      </c>
      <c r="Y2095" s="51" t="n">
        <v>0.0736184375000009</v>
      </c>
      <c r="Z2095" s="51" t="n">
        <v>-0.06713463749998812</v>
      </c>
      <c r="AA2095" s="51" t="n">
        <v>0.00660379759378599</v>
      </c>
      <c r="AB2095" s="51" t="n">
        <v>-0.2979419390937882</v>
      </c>
      <c r="AC2095" s="51" t="n">
        <v>-0.2944843034994153</v>
      </c>
      <c r="AD2095" s="51" t="n">
        <v>-0.002773456959554478</v>
      </c>
      <c r="AE2095" s="51" t="n">
        <v>0.08496636260332335</v>
      </c>
      <c r="AF2095" s="51" t="n">
        <v>-0.1000257513299077</v>
      </c>
      <c r="AG2095" s="51" t="n">
        <v>0.0137935335932772</v>
      </c>
      <c r="AH2095" s="51" t="n">
        <v>-0.2971875806409517</v>
      </c>
      <c r="AI2095" s="51" t="n">
        <v>0.3407132584120852</v>
      </c>
      <c r="AJ2095" s="51" t="n">
        <v>6.490416921926114</v>
      </c>
      <c r="AK2095" s="51" t="n">
        <v>4.399791248003194</v>
      </c>
      <c r="AL2095" s="51" t="n">
        <v>1.025140798077418</v>
      </c>
      <c r="AM2095" s="51" t="n">
        <v>-0.0408207513442733</v>
      </c>
      <c r="AN2095" s="51" t="n">
        <v>-0.001027245240580445</v>
      </c>
      <c r="AO2095" s="51" t="n">
        <v>0.421063884295267</v>
      </c>
      <c r="AP2095" s="51" t="n">
        <v>46.80396247326834</v>
      </c>
      <c r="AQ2095" s="51" t="n">
        <v>24.38542700795988</v>
      </c>
      <c r="AR2095" s="51" t="n">
        <v>3.383210004362795</v>
      </c>
      <c r="AS2095" s="51" t="n">
        <v>-0.05860813554489056</v>
      </c>
      <c r="AT2095" s="51" t="n">
        <v>-0.001244204581011879</v>
      </c>
      <c r="AU2095" s="51" t="n">
        <v>380.3102491326431</v>
      </c>
      <c r="AV2095" s="51" t="n">
        <v>900.0022182351903</v>
      </c>
      <c r="AW2095" s="51" t="n">
        <v>540.0019117975808</v>
      </c>
      <c r="AX2095" s="51" t="n">
        <v>75.034735576438</v>
      </c>
      <c r="AY2095" s="51" t="n">
        <v>84.45051495287584</v>
      </c>
      <c r="AZ2095" s="51" t="n">
        <v>40.00623827596932</v>
      </c>
      <c r="BA2095" s="51" t="n">
        <v>8.003659726214094</v>
      </c>
      <c r="BB2095" s="51" t="n">
        <v>23.90629409786531</v>
      </c>
      <c r="BC2095" s="51" t="n">
        <v>15.00003719742396</v>
      </c>
      <c r="BD2095" s="51" t="n">
        <v>3.751269115261715</v>
      </c>
      <c r="BE2095" s="51" t="n">
        <v>4.690285234403343</v>
      </c>
      <c r="BF2095" s="51" t="n">
        <v>3.000383560978976</v>
      </c>
      <c r="BG2095" s="51" t="n">
        <v>6.002693846796946</v>
      </c>
      <c r="BH2095" s="51" t="n">
        <v>14.00023206352443</v>
      </c>
      <c r="BI2095" s="51" t="n">
        <v>5.500662482872831</v>
      </c>
      <c r="BJ2095" s="51" t="n">
        <v>0.7014640349948478</v>
      </c>
      <c r="BK2095" s="51" t="n">
        <v>0.4011575860793298</v>
      </c>
      <c r="BL2095" s="51" t="n">
        <v>0.0200201967053844</v>
      </c>
      <c r="BM2095" s="51" t="n">
        <v>-0.009734941104599472</v>
      </c>
      <c r="BN2095" s="51" t="n">
        <v>0.6729824318341472</v>
      </c>
      <c r="BO2095" s="51" t="n">
        <v>0.2170069638735301</v>
      </c>
      <c r="BP2095" s="51" t="n">
        <v>-0.009079585973843769</v>
      </c>
      <c r="BQ2095" s="51" t="n">
        <v>0.6729658606334505</v>
      </c>
      <c r="BR2095" s="51" t="n">
        <v>0.2170232438929479</v>
      </c>
      <c r="BS2095" s="51" t="n">
        <v>-0.655355130755703</v>
      </c>
      <c r="BT2095" s="51" t="n">
        <v>0.01657120069664675</v>
      </c>
      <c r="BU2095" s="51" t="n">
        <v>-0.0162800194178081</v>
      </c>
      <c r="BV2095" s="51" t="n">
        <v>0.6557667200556897</v>
      </c>
    </row>
    <row r="2096">
      <c r="A2096" s="49" t="n">
        <v>73.31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-1.394659838297984</v>
      </c>
      <c r="F2096" s="49" t="n">
        <v>-2.08773439425792</v>
      </c>
      <c r="G2096" s="49" t="n">
        <v>-1.4772478568128</v>
      </c>
      <c r="H2096" s="49" t="n">
        <v>-1.1256210803968</v>
      </c>
      <c r="I2096" s="49" t="n">
        <v>-4.726530728733695</v>
      </c>
      <c r="J2096" s="49" t="n">
        <v>1.679650107604671</v>
      </c>
      <c r="K2096" s="49" t="n">
        <v>-1.395578182894138</v>
      </c>
      <c r="L2096" s="49" t="n">
        <v>-2.087681510697491</v>
      </c>
      <c r="M2096" s="49" t="n">
        <v>-1.477127737843646</v>
      </c>
      <c r="N2096" s="49" t="n">
        <v>-1.126195434522119</v>
      </c>
      <c r="O2096" s="49" t="n">
        <v>-4.726515025832492</v>
      </c>
      <c r="P2096" s="49" t="n">
        <v>1.679618941895703</v>
      </c>
      <c r="Q2096" s="49" t="n">
        <v>0.0009183445961540304</v>
      </c>
      <c r="R2096" s="49" t="n">
        <v>-5.288356042854048e-05</v>
      </c>
      <c r="S2096" s="49" t="n">
        <v>-0.0001201189691537596</v>
      </c>
      <c r="T2096" s="49" t="n">
        <v>0.000574354125318699</v>
      </c>
      <c r="U2096" s="49" t="n">
        <v>-1.57029012033405e-05</v>
      </c>
      <c r="V2096" s="49" t="n">
        <v>3.1165708967551e-05</v>
      </c>
      <c r="W2096" s="49" t="n">
        <v>-0.2979578977600003</v>
      </c>
      <c r="X2096" s="49" t="n">
        <v>-0.002891206240009821</v>
      </c>
      <c r="Y2096" s="49" t="n">
        <v>0.07417825040000239</v>
      </c>
      <c r="Z2096" s="49" t="n">
        <v>-0.0673348259199768</v>
      </c>
      <c r="AA2096" s="49" t="n">
        <v>0.006600442288065912</v>
      </c>
      <c r="AB2096" s="49" t="n">
        <v>-0.2979570668800612</v>
      </c>
      <c r="AC2096" s="49" t="n">
        <v>-0.2927865246309616</v>
      </c>
      <c r="AD2096" s="49" t="n">
        <v>-0.002785474490263149</v>
      </c>
      <c r="AE2096" s="49" t="n">
        <v>0.08126408661224062</v>
      </c>
      <c r="AF2096" s="49" t="n">
        <v>-0.08287470927830137</v>
      </c>
      <c r="AG2096" s="49" t="n">
        <v>0.01023622436041797</v>
      </c>
      <c r="AH2096" s="49" t="n">
        <v>-0.2975523005043013</v>
      </c>
      <c r="AI2096" s="49" t="n">
        <v>0.3139918996835347</v>
      </c>
      <c r="AJ2096" s="49" t="n">
        <v>6.489119310628665</v>
      </c>
      <c r="AK2096" s="49" t="n">
        <v>4.370892729186937</v>
      </c>
      <c r="AL2096" s="49" t="n">
        <v>1.032621420573112</v>
      </c>
      <c r="AM2096" s="49" t="n">
        <v>-0.04371827123351242</v>
      </c>
      <c r="AN2096" s="49" t="n">
        <v>-0.001229351355799193</v>
      </c>
      <c r="AO2096" s="49" t="n">
        <v>0.3515953944975311</v>
      </c>
      <c r="AP2096" s="49" t="n">
        <v>47.03116531362778</v>
      </c>
      <c r="AQ2096" s="49" t="n">
        <v>24.25355286709519</v>
      </c>
      <c r="AR2096" s="49" t="n">
        <v>3.394332474441437</v>
      </c>
      <c r="AS2096" s="49" t="n">
        <v>-0.06309728844282129</v>
      </c>
      <c r="AT2096" s="49" t="n">
        <v>-0.001436606794253027</v>
      </c>
      <c r="AU2096" s="49" t="n">
        <v>380.3075028634443</v>
      </c>
      <c r="AV2096" s="49" t="n">
        <v>900.0021960528384</v>
      </c>
      <c r="AW2096" s="49" t="n">
        <v>540.0018926796049</v>
      </c>
      <c r="AX2096" s="49" t="n">
        <v>75.03438822067362</v>
      </c>
      <c r="AY2096" s="49" t="n">
        <v>84.44975980334708</v>
      </c>
      <c r="AZ2096" s="49" t="n">
        <v>40.00617589320963</v>
      </c>
      <c r="BA2096" s="49" t="n">
        <v>8.003643302436327</v>
      </c>
      <c r="BB2096" s="49" t="n">
        <v>23.90629387737599</v>
      </c>
      <c r="BC2096" s="49" t="n">
        <v>15.00003701143685</v>
      </c>
      <c r="BD2096" s="49" t="n">
        <v>3.751262769685407</v>
      </c>
      <c r="BE2096" s="49" t="n">
        <v>4.690271308231327</v>
      </c>
      <c r="BF2096" s="49" t="n">
        <v>3.000381643174081</v>
      </c>
      <c r="BG2096" s="49" t="n">
        <v>6.002660567410164</v>
      </c>
      <c r="BH2096" s="49" t="n">
        <v>14.00022927876213</v>
      </c>
      <c r="BI2096" s="49" t="n">
        <v>5.500671779403111</v>
      </c>
      <c r="BJ2096" s="49" t="n">
        <v>0.7014680735852672</v>
      </c>
      <c r="BK2096" s="49" t="n">
        <v>0.4011442115385568</v>
      </c>
      <c r="BL2096" s="49" t="n">
        <v>0.02001995434491979</v>
      </c>
      <c r="BM2096" s="49" t="n">
        <v>-0.007757596426295734</v>
      </c>
      <c r="BN2096" s="49" t="n">
        <v>0.6731342413147068</v>
      </c>
      <c r="BO2096" s="49" t="n">
        <v>0.2172594958826345</v>
      </c>
      <c r="BP2096" s="49" t="n">
        <v>-0.007136536477987275</v>
      </c>
      <c r="BQ2096" s="49" t="n">
        <v>0.673117357957544</v>
      </c>
      <c r="BR2096" s="49" t="n">
        <v>0.2172937637355231</v>
      </c>
      <c r="BS2096" s="49" t="n">
        <v>-0.6210599483084589</v>
      </c>
      <c r="BT2096" s="49" t="n">
        <v>0.0168833571627669</v>
      </c>
      <c r="BU2096" s="49" t="n">
        <v>-0.03426785288865308</v>
      </c>
      <c r="BV2096" s="49" t="n">
        <v>0.6222337124293327</v>
      </c>
    </row>
    <row r="2097">
      <c r="A2097" s="51" t="n">
        <v>73.31999999999999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-1.397639078624018</v>
      </c>
      <c r="F2097" s="51" t="n">
        <v>-2.08775778511699</v>
      </c>
      <c r="G2097" s="51" t="n">
        <v>-1.4765147065866</v>
      </c>
      <c r="H2097" s="51" t="n">
        <v>-1.1262910781858</v>
      </c>
      <c r="I2097" s="51" t="n">
        <v>-4.726464872130673</v>
      </c>
      <c r="J2097" s="51" t="n">
        <v>1.67667087705358</v>
      </c>
      <c r="K2097" s="51" t="n">
        <v>-1.398496446680888</v>
      </c>
      <c r="L2097" s="51" t="n">
        <v>-2.087698632373081</v>
      </c>
      <c r="M2097" s="51" t="n">
        <v>-1.476358589427925</v>
      </c>
      <c r="N2097" s="51" t="n">
        <v>-1.126892137672168</v>
      </c>
      <c r="O2097" s="51" t="n">
        <v>-4.726434268659736</v>
      </c>
      <c r="P2097" s="51" t="n">
        <v>1.676640021164165</v>
      </c>
      <c r="Q2097" s="51" t="n">
        <v>0.0008573680568704223</v>
      </c>
      <c r="R2097" s="51" t="n">
        <v>-5.915274390977387e-05</v>
      </c>
      <c r="S2097" s="51" t="n">
        <v>-0.0001561171586745846</v>
      </c>
      <c r="T2097" s="51" t="n">
        <v>0.0006010594863683494</v>
      </c>
      <c r="U2097" s="51" t="n">
        <v>-3.060347093697402e-05</v>
      </c>
      <c r="V2097" s="51" t="n">
        <v>3.08558894144273e-05</v>
      </c>
      <c r="W2097" s="51" t="n">
        <v>-0.2978768207259967</v>
      </c>
      <c r="X2097" s="51" t="n">
        <v>-0.0015493474250175</v>
      </c>
      <c r="Y2097" s="51" t="n">
        <v>0.07207863750000557</v>
      </c>
      <c r="Z2097" s="51" t="n">
        <v>-0.06652271685995964</v>
      </c>
      <c r="AA2097" s="51" t="n">
        <v>0.006566607793856173</v>
      </c>
      <c r="AB2097" s="51" t="n">
        <v>-0.2978757126658423</v>
      </c>
      <c r="AC2097" s="51" t="n">
        <v>-0.2910346356487546</v>
      </c>
      <c r="AD2097" s="51" t="n">
        <v>-0.0006876866863690385</v>
      </c>
      <c r="AE2097" s="51" t="n">
        <v>0.07310532041562964</v>
      </c>
      <c r="AF2097" s="51" t="n">
        <v>-0.05862551535521906</v>
      </c>
      <c r="AG2097" s="51" t="n">
        <v>0.006309295109313398</v>
      </c>
      <c r="AH2097" s="51" t="n">
        <v>-0.2980274990264926</v>
      </c>
      <c r="AI2097" s="51" t="n">
        <v>0.2808365720855259</v>
      </c>
      <c r="AJ2097" s="51" t="n">
        <v>6.475872378130952</v>
      </c>
      <c r="AK2097" s="51" t="n">
        <v>4.38311439121416</v>
      </c>
      <c r="AL2097" s="51" t="n">
        <v>1.019614929214959</v>
      </c>
      <c r="AM2097" s="51" t="n">
        <v>-0.04329735892104569</v>
      </c>
      <c r="AN2097" s="51" t="n">
        <v>-0.00123076241472579</v>
      </c>
      <c r="AO2097" s="51" t="n">
        <v>0.2761503295440091</v>
      </c>
      <c r="AP2097" s="51" t="n">
        <v>47.24850951200356</v>
      </c>
      <c r="AQ2097" s="51" t="n">
        <v>24.15784614569854</v>
      </c>
      <c r="AR2097" s="51" t="n">
        <v>3.387085225010547</v>
      </c>
      <c r="AS2097" s="51" t="n">
        <v>-0.06447893027248404</v>
      </c>
      <c r="AT2097" s="51" t="n">
        <v>-0.001407487062542259</v>
      </c>
      <c r="AU2097" s="51" t="n">
        <v>380.3044813575311</v>
      </c>
      <c r="AV2097" s="51" t="n">
        <v>900.00217409231</v>
      </c>
      <c r="AW2097" s="51" t="n">
        <v>540.0018737528088</v>
      </c>
      <c r="AX2097" s="51" t="n">
        <v>75.03412788474773</v>
      </c>
      <c r="AY2097" s="51" t="n">
        <v>84.44901220531361</v>
      </c>
      <c r="AZ2097" s="51" t="n">
        <v>40.00611413427753</v>
      </c>
      <c r="BA2097" s="51" t="n">
        <v>8.003625367622679</v>
      </c>
      <c r="BB2097" s="51" t="n">
        <v>23.90629365798911</v>
      </c>
      <c r="BC2097" s="51" t="n">
        <v>15.00003682637966</v>
      </c>
      <c r="BD2097" s="51" t="n">
        <v>3.751257500165491</v>
      </c>
      <c r="BE2097" s="51" t="n">
        <v>4.69025745169017</v>
      </c>
      <c r="BF2097" s="51" t="n">
        <v>3.00037973495821</v>
      </c>
      <c r="BG2097" s="51" t="n">
        <v>6.002628355571499</v>
      </c>
      <c r="BH2097" s="51" t="n">
        <v>14.00022652741699</v>
      </c>
      <c r="BI2097" s="51" t="n">
        <v>5.500671570018618</v>
      </c>
      <c r="BJ2097" s="51" t="n">
        <v>0.7014575290892678</v>
      </c>
      <c r="BK2097" s="51" t="n">
        <v>0.4011306202505314</v>
      </c>
      <c r="BL2097" s="51" t="n">
        <v>0.02001971489278075</v>
      </c>
      <c r="BM2097" s="51" t="n">
        <v>-0.005779205308483268</v>
      </c>
      <c r="BN2097" s="51" t="n">
        <v>0.6732776715427619</v>
      </c>
      <c r="BO2097" s="51" t="n">
        <v>0.2175122012307663</v>
      </c>
      <c r="BP2097" s="51" t="n">
        <v>-0.005201321519851502</v>
      </c>
      <c r="BQ2097" s="51" t="n">
        <v>0.6732640412475381</v>
      </c>
      <c r="BR2097" s="51" t="n">
        <v>0.2175644092576095</v>
      </c>
      <c r="BS2097" s="51" t="n">
        <v>-0.5778837886317654</v>
      </c>
      <c r="BT2097" s="51" t="n">
        <v>0.01363029522372106</v>
      </c>
      <c r="BU2097" s="51" t="n">
        <v>-0.05220802684322012</v>
      </c>
      <c r="BV2097" s="51" t="n">
        <v>0.5803973950476957</v>
      </c>
    </row>
    <row r="2098">
      <c r="A2098" s="49" t="n">
        <v>73.33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-1.400617192156672</v>
      </c>
      <c r="F2098" s="49" t="n">
        <v>-2.08776204578816</v>
      </c>
      <c r="G2098" s="49" t="n">
        <v>-1.4758115209344</v>
      </c>
      <c r="H2098" s="49" t="n">
        <v>-1.126949542284799</v>
      </c>
      <c r="I2098" s="49" t="n">
        <v>-4.726399456369404</v>
      </c>
      <c r="J2098" s="49" t="n">
        <v>1.673692775704573</v>
      </c>
      <c r="K2098" s="49" t="n">
        <v>-1.401398187062078</v>
      </c>
      <c r="L2098" s="49" t="n">
        <v>-2.087688976837984</v>
      </c>
      <c r="M2098" s="49" t="n">
        <v>-1.475676715106331</v>
      </c>
      <c r="N2098" s="49" t="n">
        <v>-1.127356112065495</v>
      </c>
      <c r="O2098" s="49" t="n">
        <v>-4.726387871467187</v>
      </c>
      <c r="P2098" s="49" t="n">
        <v>1.673656716379488</v>
      </c>
      <c r="Q2098" s="49" t="n">
        <v>0.0007809949054053966</v>
      </c>
      <c r="R2098" s="49" t="n">
        <v>-7.306895017666903e-05</v>
      </c>
      <c r="S2098" s="49" t="n">
        <v>-0.0001348058280683517</v>
      </c>
      <c r="T2098" s="49" t="n">
        <v>0.0004065697806960866</v>
      </c>
      <c r="U2098" s="49" t="n">
        <v>-1.158490221708774e-05</v>
      </c>
      <c r="V2098" s="49" t="n">
        <v>3.605932508543574e-05</v>
      </c>
      <c r="W2098" s="49" t="n">
        <v>-0.2977418561279902</v>
      </c>
      <c r="X2098" s="49" t="n">
        <v>0.0007773820799706621</v>
      </c>
      <c r="Y2098" s="49" t="n">
        <v>0.06843270320001141</v>
      </c>
      <c r="Z2098" s="49" t="n">
        <v>-0.06512228783993521</v>
      </c>
      <c r="AA2098" s="49" t="n">
        <v>0.00651511878415663</v>
      </c>
      <c r="AB2098" s="49" t="n">
        <v>-0.2977405304961328</v>
      </c>
      <c r="AC2098" s="49" t="n">
        <v>-0.2894659767456935</v>
      </c>
      <c r="AD2098" s="49" t="n">
        <v>0.002427309276718549</v>
      </c>
      <c r="AE2098" s="49" t="n">
        <v>0.06398134943516053</v>
      </c>
      <c r="AF2098" s="49" t="n">
        <v>-0.03624219516597776</v>
      </c>
      <c r="AG2098" s="49" t="n">
        <v>0.003277604342486834</v>
      </c>
      <c r="AH2098" s="49" t="n">
        <v>-0.2984391561687632</v>
      </c>
      <c r="AI2098" s="49" t="n">
        <v>0.242965999593891</v>
      </c>
      <c r="AJ2098" s="49" t="n">
        <v>6.45425184489785</v>
      </c>
      <c r="AK2098" s="49" t="n">
        <v>4.42636783139104</v>
      </c>
      <c r="AL2098" s="49" t="n">
        <v>0.990728035506212</v>
      </c>
      <c r="AM2098" s="49" t="n">
        <v>-0.04033399248687473</v>
      </c>
      <c r="AN2098" s="49" t="n">
        <v>-0.001010739553163337</v>
      </c>
      <c r="AO2098" s="49" t="n">
        <v>0.2076122112032716</v>
      </c>
      <c r="AP2098" s="49" t="n">
        <v>47.40081170999639</v>
      </c>
      <c r="AQ2098" s="49" t="n">
        <v>24.12164295069507</v>
      </c>
      <c r="AR2098" s="49" t="n">
        <v>3.362738424907958</v>
      </c>
      <c r="AS2098" s="49" t="n">
        <v>-0.06284619301170767</v>
      </c>
      <c r="AT2098" s="49" t="n">
        <v>-0.001156363618497596</v>
      </c>
      <c r="AU2098" s="49" t="n">
        <v>380.3012344592408</v>
      </c>
      <c r="AV2098" s="49" t="n">
        <v>900.0021523513869</v>
      </c>
      <c r="AW2098" s="49" t="n">
        <v>540.0018550152807</v>
      </c>
      <c r="AX2098" s="49" t="n">
        <v>75.03378291917684</v>
      </c>
      <c r="AY2098" s="49" t="n">
        <v>84.44827208326048</v>
      </c>
      <c r="AZ2098" s="49" t="n">
        <v>40.00605299293476</v>
      </c>
      <c r="BA2098" s="49" t="n">
        <v>8.003606177180803</v>
      </c>
      <c r="BB2098" s="49" t="n">
        <v>23.90629343969916</v>
      </c>
      <c r="BC2098" s="49" t="n">
        <v>15.00003664224776</v>
      </c>
      <c r="BD2098" s="49" t="n">
        <v>3.75125116658062</v>
      </c>
      <c r="BE2098" s="49" t="n">
        <v>4.69024366443172</v>
      </c>
      <c r="BF2098" s="49" t="n">
        <v>3.000377836283419</v>
      </c>
      <c r="BG2098" s="49" t="n">
        <v>6.002598634676377</v>
      </c>
      <c r="BH2098" s="49" t="n">
        <v>14.00022380908798</v>
      </c>
      <c r="BI2098" s="49" t="n">
        <v>5.50066382362316</v>
      </c>
      <c r="BJ2098" s="49" t="n">
        <v>0.7014400594069815</v>
      </c>
      <c r="BK2098" s="49" t="n">
        <v>0.401117052807525</v>
      </c>
      <c r="BL2098" s="49" t="n">
        <v>0.02001947831406738</v>
      </c>
      <c r="BM2098" s="49" t="n">
        <v>-0.003799238382128722</v>
      </c>
      <c r="BN2098" s="49" t="n">
        <v>0.6734064852342024</v>
      </c>
      <c r="BO2098" s="49" t="n">
        <v>0.2177651972926788</v>
      </c>
      <c r="BP2098" s="49" t="n">
        <v>-0.003272640543303269</v>
      </c>
      <c r="BQ2098" s="49" t="n">
        <v>0.6733996766936183</v>
      </c>
      <c r="BR2098" s="49" t="n">
        <v>0.2178357631911483</v>
      </c>
      <c r="BS2098" s="49" t="n">
        <v>-0.5265978388254537</v>
      </c>
      <c r="BT2098" s="49" t="n">
        <v>0.006808540584102296</v>
      </c>
      <c r="BU2098" s="49" t="n">
        <v>-0.07056589846948791</v>
      </c>
      <c r="BV2098" s="49" t="n">
        <v>0.5313484601533442</v>
      </c>
    </row>
    <row r="2099">
      <c r="A2099" s="51" t="n">
        <v>73.34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-1.403593963490906</v>
      </c>
      <c r="F2099" s="51" t="n">
        <v>-2.087742838781731</v>
      </c>
      <c r="G2099" s="51" t="n">
        <v>-1.4751451050382</v>
      </c>
      <c r="H2099" s="51" t="n">
        <v>-1.127593886231798</v>
      </c>
      <c r="I2099" s="51" t="n">
        <v>-4.726334558501607</v>
      </c>
      <c r="J2099" s="51" t="n">
        <v>1.670716018815706</v>
      </c>
      <c r="K2099" s="51" t="n">
        <v>-1.404286355066725</v>
      </c>
      <c r="L2099" s="51" t="n">
        <v>-2.087649726240732</v>
      </c>
      <c r="M2099" s="51" t="n">
        <v>-1.475072302646259</v>
      </c>
      <c r="N2099" s="51" t="n">
        <v>-1.127648953513026</v>
      </c>
      <c r="O2099" s="51" t="n">
        <v>-4.726361520755181</v>
      </c>
      <c r="P2099" s="51" t="n">
        <v>1.670670914981676</v>
      </c>
      <c r="Q2099" s="51" t="n">
        <v>0.000692391575818796</v>
      </c>
      <c r="R2099" s="51" t="n">
        <v>-9.311254099841904e-05</v>
      </c>
      <c r="S2099" s="51" t="n">
        <v>-7.280239194096261e-05</v>
      </c>
      <c r="T2099" s="51" t="n">
        <v>5.506728122806059e-05</v>
      </c>
      <c r="U2099" s="51" t="n">
        <v>2.696225357379234e-05</v>
      </c>
      <c r="V2099" s="51" t="n">
        <v>4.510383403033558e-05</v>
      </c>
      <c r="W2099" s="51" t="n">
        <v>-0.29762209401398</v>
      </c>
      <c r="X2099" s="51" t="n">
        <v>0.002907964894953263</v>
      </c>
      <c r="Y2099" s="51" t="n">
        <v>0.06509575430002104</v>
      </c>
      <c r="Z2099" s="51" t="n">
        <v>-0.06383996037990193</v>
      </c>
      <c r="AA2099" s="51" t="n">
        <v>0.006467288749966474</v>
      </c>
      <c r="AB2099" s="51" t="n">
        <v>-0.2976205147219342</v>
      </c>
      <c r="AC2099" s="51" t="n">
        <v>-0.2882846894774055</v>
      </c>
      <c r="AD2099" s="51" t="n">
        <v>0.005187060120829331</v>
      </c>
      <c r="AE2099" s="51" t="n">
        <v>0.05748720775257821</v>
      </c>
      <c r="AF2099" s="51" t="n">
        <v>-0.02357308258404177</v>
      </c>
      <c r="AG2099" s="51" t="n">
        <v>0.002111253470387829</v>
      </c>
      <c r="AH2099" s="51" t="n">
        <v>-0.2986187535372079</v>
      </c>
      <c r="AI2099" s="51" t="n">
        <v>0.2024581141613389</v>
      </c>
      <c r="AJ2099" s="51" t="n">
        <v>6.42865793692835</v>
      </c>
      <c r="AK2099" s="51" t="n">
        <v>4.481497529603192</v>
      </c>
      <c r="AL2099" s="51" t="n">
        <v>0.9557921855868091</v>
      </c>
      <c r="AM2099" s="51" t="n">
        <v>-0.03641236376134565</v>
      </c>
      <c r="AN2099" s="51" t="n">
        <v>-0.000640617456247044</v>
      </c>
      <c r="AO2099" s="51" t="n">
        <v>0.1592137683485219</v>
      </c>
      <c r="AP2099" s="51" t="n">
        <v>47.43805678348998</v>
      </c>
      <c r="AQ2099" s="51" t="n">
        <v>24.15269510393595</v>
      </c>
      <c r="AR2099" s="51" t="n">
        <v>3.329716457326575</v>
      </c>
      <c r="AS2099" s="51" t="n">
        <v>-0.05935105113187527</v>
      </c>
      <c r="AT2099" s="51" t="n">
        <v>-0.0007702891244231172</v>
      </c>
      <c r="AU2099" s="51" t="n">
        <v>380.2978715235843</v>
      </c>
      <c r="AV2099" s="51" t="n">
        <v>900.0021308278731</v>
      </c>
      <c r="AW2099" s="51" t="n">
        <v>540.0018364651279</v>
      </c>
      <c r="AX2099" s="51" t="n">
        <v>75.03344508998508</v>
      </c>
      <c r="AY2099" s="51" t="n">
        <v>84.44753936242788</v>
      </c>
      <c r="AZ2099" s="51" t="n">
        <v>40.00599246300541</v>
      </c>
      <c r="BA2099" s="51" t="n">
        <v>8.003586301078773</v>
      </c>
      <c r="BB2099" s="51" t="n">
        <v>23.90629322250066</v>
      </c>
      <c r="BC2099" s="51" t="n">
        <v>15.00003645903652</v>
      </c>
      <c r="BD2099" s="51" t="n">
        <v>3.751244910747717</v>
      </c>
      <c r="BE2099" s="51" t="n">
        <v>4.690229946109562</v>
      </c>
      <c r="BF2099" s="51" t="n">
        <v>3.000375947102002</v>
      </c>
      <c r="BG2099" s="51" t="n">
        <v>6.002572558934923</v>
      </c>
      <c r="BH2099" s="51" t="n">
        <v>14.00022121396867</v>
      </c>
      <c r="BI2099" s="51" t="n">
        <v>5.500656592785773</v>
      </c>
      <c r="BJ2099" s="51" t="n">
        <v>0.7014336218262678</v>
      </c>
      <c r="BK2099" s="51" t="n">
        <v>0.401103674191045</v>
      </c>
      <c r="BL2099" s="51" t="n">
        <v>0.02001924457429858</v>
      </c>
      <c r="BM2099" s="51" t="n">
        <v>-0.001817600956221549</v>
      </c>
      <c r="BN2099" s="51" t="n">
        <v>0.6735187194911861</v>
      </c>
      <c r="BO2099" s="51" t="n">
        <v>0.21801851968972</v>
      </c>
      <c r="BP2099" s="51" t="n">
        <v>-0.001349255244351739</v>
      </c>
      <c r="BQ2099" s="51" t="n">
        <v>0.6735212639997095</v>
      </c>
      <c r="BR2099" s="51" t="n">
        <v>0.2181081883105702</v>
      </c>
      <c r="BS2099" s="51" t="n">
        <v>-0.4683457118698101</v>
      </c>
      <c r="BT2099" s="51" t="n">
        <v>-0.002544508523327771</v>
      </c>
      <c r="BU2099" s="51" t="n">
        <v>-0.08966862085013627</v>
      </c>
      <c r="BV2099" s="51" t="n">
        <v>0.4768591426360932</v>
      </c>
    </row>
    <row r="2100">
      <c r="A2100" s="49" t="n">
        <v>73.34999999999999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-1.40657</v>
      </c>
      <c r="F2100" s="49" t="n">
        <v>-2.08771</v>
      </c>
      <c r="G2100" s="49" t="n">
        <v>-1.4745</v>
      </c>
      <c r="H2100" s="49" t="n">
        <v>-1.12823</v>
      </c>
      <c r="I2100" s="49" t="n">
        <v>-4.72627</v>
      </c>
      <c r="J2100" s="49" t="n">
        <v>1.66774</v>
      </c>
      <c r="K2100" s="49" t="n">
        <v>-1.407165611508615</v>
      </c>
      <c r="L2100" s="49" t="n">
        <v>-2.087593444542597</v>
      </c>
      <c r="M2100" s="49" t="n">
        <v>-1.474500753819837</v>
      </c>
      <c r="N2100" s="49" t="n">
        <v>-1.127896287654006</v>
      </c>
      <c r="O2100" s="49" t="n">
        <v>-4.726333989859659</v>
      </c>
      <c r="P2100" s="49" t="n">
        <v>1.667685681407889</v>
      </c>
      <c r="Q2100" s="49" t="n">
        <v>0.0005956115086147573</v>
      </c>
      <c r="R2100" s="49" t="n">
        <v>-0.0001165554574034111</v>
      </c>
      <c r="S2100" s="49" t="n">
        <v>7.538198369960725e-07</v>
      </c>
      <c r="T2100" s="49" t="n">
        <v>-0.0003337123459943303</v>
      </c>
      <c r="U2100" s="49" t="n">
        <v>6.398985965816451e-05</v>
      </c>
      <c r="V2100" s="49" t="n">
        <v>5.431859211113554e-05</v>
      </c>
      <c r="W2100" s="49" t="n">
        <v>-0.297613</v>
      </c>
      <c r="X2100" s="49" t="n">
        <v>0.00318874</v>
      </c>
      <c r="Y2100" s="49" t="n">
        <v>0.0646653</v>
      </c>
      <c r="Z2100" s="49" t="n">
        <v>-0.0636646</v>
      </c>
      <c r="AA2100" s="49" t="n">
        <v>0.00645292</v>
      </c>
      <c r="AB2100" s="49" t="n">
        <v>-0.297611</v>
      </c>
      <c r="AC2100" s="49" t="n">
        <v>-0.2876305666000116</v>
      </c>
      <c r="AD2100" s="49" t="n">
        <v>0.005992501712623994</v>
      </c>
      <c r="AE2100" s="49" t="n">
        <v>0.0568675474559947</v>
      </c>
      <c r="AF2100" s="49" t="n">
        <v>-0.02566889587496864</v>
      </c>
      <c r="AG2100" s="49" t="n">
        <v>0.003265999046755085</v>
      </c>
      <c r="AH2100" s="49" t="n">
        <v>-0.2984899984555313</v>
      </c>
      <c r="AI2100" s="49" t="n">
        <v>0.1612394630561257</v>
      </c>
      <c r="AJ2100" s="49" t="n">
        <v>6.401438260515809</v>
      </c>
      <c r="AK2100" s="49" t="n">
        <v>4.527772709558138</v>
      </c>
      <c r="AL2100" s="49" t="n">
        <v>0.9268838566873396</v>
      </c>
      <c r="AM2100" s="49" t="n">
        <v>-0.03347952149133086</v>
      </c>
      <c r="AN2100" s="49" t="n">
        <v>-0.0002709009805636398</v>
      </c>
      <c r="AO2100" s="49" t="n">
        <v>0.1440429341827826</v>
      </c>
      <c r="AP2100" s="49" t="n">
        <v>47.31142200760202</v>
      </c>
      <c r="AQ2100" s="49" t="n">
        <v>24.24973458237944</v>
      </c>
      <c r="AR2100" s="49" t="n">
        <v>3.301356700977927</v>
      </c>
      <c r="AS2100" s="49" t="n">
        <v>-0.05592095165905544</v>
      </c>
      <c r="AT2100" s="49" t="n">
        <v>-0.0003967952539437279</v>
      </c>
      <c r="AU2100" s="49" t="n">
        <v>380.2945340486327</v>
      </c>
      <c r="AV2100" s="49" t="n">
        <v>900.0021095195943</v>
      </c>
      <c r="AW2100" s="49" t="n">
        <v>540.0018181004766</v>
      </c>
      <c r="AX2100" s="49" t="n">
        <v>75.03311063908522</v>
      </c>
      <c r="AY2100" s="49" t="n">
        <v>84.4468139688036</v>
      </c>
      <c r="AZ2100" s="49" t="n">
        <v>40.00593253837535</v>
      </c>
      <c r="BA2100" s="49" t="n">
        <v>8.003566481364349</v>
      </c>
      <c r="BB2100" s="49" t="n">
        <v>23.90629300638816</v>
      </c>
      <c r="BC2100" s="49" t="n">
        <v>15.00003627674134</v>
      </c>
      <c r="BD2100" s="49" t="n">
        <v>3.751238686193978</v>
      </c>
      <c r="BE2100" s="49" t="n">
        <v>4.690216296379014</v>
      </c>
      <c r="BF2100" s="49" t="n">
        <v>3.000374067366492</v>
      </c>
      <c r="BG2100" s="49" t="n">
        <v>6.002550585143184</v>
      </c>
      <c r="BH2100" s="49" t="n">
        <v>14.00021908541936</v>
      </c>
      <c r="BI2100" s="49" t="n">
        <v>5.500654122199939</v>
      </c>
      <c r="BJ2100" s="49" t="n">
        <v>0.7014436618397916</v>
      </c>
      <c r="BK2100" s="49" t="n">
        <v>0.4010905371061323</v>
      </c>
      <c r="BL2100" s="49" t="n">
        <v>0.02001901363940699</v>
      </c>
      <c r="BM2100" s="49" t="n">
        <v>0.0001652485721140448</v>
      </c>
      <c r="BN2100" s="49" t="n">
        <v>0.6736188221300876</v>
      </c>
      <c r="BO2100" s="49" t="n">
        <v>0.2182720849708465</v>
      </c>
      <c r="BP2100" s="49" t="n">
        <v>0.0005697830530119819</v>
      </c>
      <c r="BQ2100" s="49" t="n">
        <v>0.6736308250082191</v>
      </c>
      <c r="BR2100" s="49" t="n">
        <v>0.2183814576636487</v>
      </c>
      <c r="BS2100" s="49" t="n">
        <v>-0.404534480897937</v>
      </c>
      <c r="BT2100" s="49" t="n">
        <v>-0.0120028781315229</v>
      </c>
      <c r="BU2100" s="49" t="n">
        <v>-0.109372692802201</v>
      </c>
      <c r="BV2100" s="49" t="n">
        <v>0.4192309640873491</v>
      </c>
    </row>
    <row r="2101">
      <c r="A2101" s="51" t="n">
        <v>73.36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-1.40954667680139</v>
      </c>
      <c r="F2101" s="51" t="n">
        <v>-2.08769032319237</v>
      </c>
      <c r="G2101" s="51" t="n">
        <v>-1.47383403602295</v>
      </c>
      <c r="H2101" s="51" t="n">
        <v>-1.12887383208653</v>
      </c>
      <c r="I2101" s="51" t="n">
        <v>-4.726205415306045</v>
      </c>
      <c r="J2101" s="51" t="n">
        <v>1.664763427335793</v>
      </c>
      <c r="K2101" s="51" t="n">
        <v>-1.410041453519238</v>
      </c>
      <c r="L2101" s="51" t="n">
        <v>-2.087546547096906</v>
      </c>
      <c r="M2101" s="51" t="n">
        <v>-1.473893912854924</v>
      </c>
      <c r="N2101" s="51" t="n">
        <v>-1.128248089307839</v>
      </c>
      <c r="O2101" s="51" t="n">
        <v>-4.726283066516573</v>
      </c>
      <c r="P2101" s="51" t="n">
        <v>1.664703147370098</v>
      </c>
      <c r="Q2101" s="51" t="n">
        <v>0.0004947767178482554</v>
      </c>
      <c r="R2101" s="51" t="n">
        <v>-0.0001437760954638989</v>
      </c>
      <c r="S2101" s="51" t="n">
        <v>5.987683197417049e-05</v>
      </c>
      <c r="T2101" s="51" t="n">
        <v>-0.0006257427786908742</v>
      </c>
      <c r="U2101" s="51" t="n">
        <v>7.76512105282734e-05</v>
      </c>
      <c r="V2101" s="51" t="n">
        <v>6.02799656956865e-05</v>
      </c>
      <c r="W2101" s="51" t="n">
        <v>-0.2977323066759996</v>
      </c>
      <c r="X2101" s="51" t="n">
        <v>0.0002732253450006277</v>
      </c>
      <c r="Y2101" s="51" t="n">
        <v>0.06927742112499945</v>
      </c>
      <c r="Z2101" s="51" t="n">
        <v>-0.06537812764499983</v>
      </c>
      <c r="AA2101" s="51" t="n">
        <v>0.006462613749000351</v>
      </c>
      <c r="AB2101" s="51" t="n">
        <v>-0.2977066549219995</v>
      </c>
      <c r="AC2101" s="51" t="n">
        <v>-0.2875552472525169</v>
      </c>
      <c r="AD2101" s="51" t="n">
        <v>0.003406589441254351</v>
      </c>
      <c r="AE2101" s="51" t="n">
        <v>0.06417663971869406</v>
      </c>
      <c r="AF2101" s="51" t="n">
        <v>-0.04336326322364113</v>
      </c>
      <c r="AG2101" s="51" t="n">
        <v>0.006585664337540731</v>
      </c>
      <c r="AH2101" s="51" t="n">
        <v>-0.2981381811412032</v>
      </c>
      <c r="AI2101" s="51" t="n">
        <v>0.1211166023175063</v>
      </c>
      <c r="AJ2101" s="51" t="n">
        <v>6.373196520302935</v>
      </c>
      <c r="AK2101" s="51" t="n">
        <v>4.550399458991752</v>
      </c>
      <c r="AL2101" s="51" t="n">
        <v>0.9145051532398556</v>
      </c>
      <c r="AM2101" s="51" t="n">
        <v>-0.03332779532096079</v>
      </c>
      <c r="AN2101" s="51" t="n">
        <v>-3.791258173344989e-05</v>
      </c>
      <c r="AO2101" s="51" t="n">
        <v>0.174542822477195</v>
      </c>
      <c r="AP2101" s="51" t="n">
        <v>46.97057460026864</v>
      </c>
      <c r="AQ2101" s="51" t="n">
        <v>24.41010468289825</v>
      </c>
      <c r="AR2101" s="51" t="n">
        <v>3.292791822717841</v>
      </c>
      <c r="AS2101" s="51" t="n">
        <v>-0.05480345386595441</v>
      </c>
      <c r="AT2101" s="51" t="n">
        <v>-0.0001954264175134586</v>
      </c>
      <c r="AU2101" s="51" t="n">
        <v>380.2913606928301</v>
      </c>
      <c r="AV2101" s="51" t="n">
        <v>900.0020884243984</v>
      </c>
      <c r="AW2101" s="51" t="n">
        <v>540.0017999194719</v>
      </c>
      <c r="AX2101" s="51" t="n">
        <v>75.03277953269438</v>
      </c>
      <c r="AY2101" s="51" t="n">
        <v>84.44609582911556</v>
      </c>
      <c r="AZ2101" s="51" t="n">
        <v>40.0058732129916</v>
      </c>
      <c r="BA2101" s="51" t="n">
        <v>8.003547448876915</v>
      </c>
      <c r="BB2101" s="51" t="n">
        <v>23.90629279135622</v>
      </c>
      <c r="BC2101" s="51" t="n">
        <v>15.00003609535763</v>
      </c>
      <c r="BD2101" s="51" t="n">
        <v>3.751232492763009</v>
      </c>
      <c r="BE2101" s="51" t="n">
        <v>4.690202714897119</v>
      </c>
      <c r="BF2101" s="51" t="n">
        <v>3.00037219702966</v>
      </c>
      <c r="BG2101" s="51" t="n">
        <v>6.002532405489698</v>
      </c>
      <c r="BH2101" s="51" t="n">
        <v>14.00021762677544</v>
      </c>
      <c r="BI2101" s="51" t="n">
        <v>5.500653432179019</v>
      </c>
      <c r="BJ2101" s="51" t="n">
        <v>0.7014547827255534</v>
      </c>
      <c r="BK2101" s="51" t="n">
        <v>0.4010775165853999</v>
      </c>
      <c r="BL2101" s="51" t="n">
        <v>0.02001878547573411</v>
      </c>
      <c r="BM2101" s="51" t="n">
        <v>0.002148155613543549</v>
      </c>
      <c r="BN2101" s="51" t="n">
        <v>0.6737189357516211</v>
      </c>
      <c r="BO2101" s="51" t="n">
        <v>0.2185257143343753</v>
      </c>
      <c r="BP2101" s="51" t="n">
        <v>0.002485054816121046</v>
      </c>
      <c r="BQ2101" s="51" t="n">
        <v>0.6737357641428616</v>
      </c>
      <c r="BR2101" s="51" t="n">
        <v>0.2186545024107588</v>
      </c>
      <c r="BS2101" s="51" t="n">
        <v>-0.3368992025774963</v>
      </c>
      <c r="BT2101" s="51" t="n">
        <v>-0.01682839124050872</v>
      </c>
      <c r="BU2101" s="51" t="n">
        <v>-0.1287880763835014</v>
      </c>
      <c r="BV2101" s="51" t="n">
        <v>0.3610687414712871</v>
      </c>
    </row>
    <row r="2102">
      <c r="A2102" s="49" t="n">
        <v>73.37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-1.41252475765504</v>
      </c>
      <c r="F2102" s="49" t="n">
        <v>-2.08771068322304</v>
      </c>
      <c r="G2102" s="49" t="n">
        <v>-1.4731047152384</v>
      </c>
      <c r="H2102" s="49" t="n">
        <v>-1.12954114872576</v>
      </c>
      <c r="I2102" s="49" t="n">
        <v>-4.726140766510848</v>
      </c>
      <c r="J2102" s="49" t="n">
        <v>1.661785843983616</v>
      </c>
      <c r="K2102" s="49" t="n">
        <v>-1.412918650651038</v>
      </c>
      <c r="L2102" s="49" t="n">
        <v>-2.087543511449562</v>
      </c>
      <c r="M2102" s="49" t="n">
        <v>-1.473177737568821</v>
      </c>
      <c r="N2102" s="49" t="n">
        <v>-1.128833313669295</v>
      </c>
      <c r="O2102" s="49" t="n">
        <v>-4.726192706284979</v>
      </c>
      <c r="P2102" s="49" t="n">
        <v>1.661724596004533</v>
      </c>
      <c r="Q2102" s="49" t="n">
        <v>0.000393892995997458</v>
      </c>
      <c r="R2102" s="49" t="n">
        <v>-0.0001671717734779143</v>
      </c>
      <c r="S2102" s="49" t="n">
        <v>7.302233042127959e-05</v>
      </c>
      <c r="T2102" s="49" t="n">
        <v>-0.0007078350564651004</v>
      </c>
      <c r="U2102" s="49" t="n">
        <v>5.193977413142647e-05</v>
      </c>
      <c r="V2102" s="49" t="n">
        <v>6.124797908335644e-05</v>
      </c>
      <c r="W2102" s="49" t="n">
        <v>-0.2978855111679992</v>
      </c>
      <c r="X2102" s="49" t="n">
        <v>-0.004502414719997305</v>
      </c>
      <c r="Y2102" s="49" t="n">
        <v>0.07683549919999814</v>
      </c>
      <c r="Z2102" s="49" t="n">
        <v>-0.06817674608</v>
      </c>
      <c r="AA2102" s="49" t="n">
        <v>0.006466628175999734</v>
      </c>
      <c r="AB2102" s="49" t="n">
        <v>-0.2978093986239978</v>
      </c>
      <c r="AC2102" s="49" t="n">
        <v>-0.2878522177317525</v>
      </c>
      <c r="AD2102" s="49" t="n">
        <v>-0.002452253092923934</v>
      </c>
      <c r="AE2102" s="49" t="n">
        <v>0.0780667779787743</v>
      </c>
      <c r="AF2102" s="49" t="n">
        <v>-0.07127682340780907</v>
      </c>
      <c r="AG2102" s="49" t="n">
        <v>0.0110074147522891</v>
      </c>
      <c r="AH2102" s="49" t="n">
        <v>-0.2977252279998721</v>
      </c>
      <c r="AI2102" s="49" t="n">
        <v>0.08311941403105411</v>
      </c>
      <c r="AJ2102" s="49" t="n">
        <v>6.364669593359753</v>
      </c>
      <c r="AK2102" s="49" t="n">
        <v>4.528778280079425</v>
      </c>
      <c r="AL2102" s="49" t="n">
        <v>0.9245155969203414</v>
      </c>
      <c r="AM2102" s="49" t="n">
        <v>-0.03694151335840715</v>
      </c>
      <c r="AN2102" s="49" t="n">
        <v>-7.082147763639488e-06</v>
      </c>
      <c r="AO2102" s="49" t="n">
        <v>0.2267937168314463</v>
      </c>
      <c r="AP2102" s="49" t="n">
        <v>46.62961253862817</v>
      </c>
      <c r="AQ2102" s="49" t="n">
        <v>24.55214872491835</v>
      </c>
      <c r="AR2102" s="49" t="n">
        <v>3.302620390026471</v>
      </c>
      <c r="AS2102" s="49" t="n">
        <v>-0.05574596150292729</v>
      </c>
      <c r="AT2102" s="49" t="n">
        <v>-0.0002127735010248165</v>
      </c>
      <c r="AU2102" s="49" t="n">
        <v>380.2884470859018</v>
      </c>
      <c r="AV2102" s="49" t="n">
        <v>900.0020675401544</v>
      </c>
      <c r="AW2102" s="49" t="n">
        <v>540.0017819202772</v>
      </c>
      <c r="AX2102" s="49" t="n">
        <v>75.03264316388425</v>
      </c>
      <c r="AY2102" s="49" t="n">
        <v>84.44538487082441</v>
      </c>
      <c r="AZ2102" s="49" t="n">
        <v>40.00581448086169</v>
      </c>
      <c r="BA2102" s="49" t="n">
        <v>8.003529711632531</v>
      </c>
      <c r="BB2102" s="49" t="n">
        <v>23.90629257739944</v>
      </c>
      <c r="BC2102" s="49" t="n">
        <v>15.00003591488085</v>
      </c>
      <c r="BD2102" s="49" t="n">
        <v>3.751228723130654</v>
      </c>
      <c r="BE2102" s="49" t="n">
        <v>4.690189201322634</v>
      </c>
      <c r="BF2102" s="49" t="n">
        <v>3.000370336044512</v>
      </c>
      <c r="BG2102" s="49" t="n">
        <v>6.002516932876117</v>
      </c>
      <c r="BH2102" s="49" t="n">
        <v>14.00021676696502</v>
      </c>
      <c r="BI2102" s="49" t="n">
        <v>5.500649065762859</v>
      </c>
      <c r="BJ2102" s="49" t="n">
        <v>0.7014501746610853</v>
      </c>
      <c r="BK2102" s="49" t="n">
        <v>0.401064586386375</v>
      </c>
      <c r="BL2102" s="49" t="n">
        <v>0.0200185600500253</v>
      </c>
      <c r="BM2102" s="49" t="n">
        <v>0.004129711472661036</v>
      </c>
      <c r="BN2102" s="49" t="n">
        <v>0.6738313107694043</v>
      </c>
      <c r="BO2102" s="49" t="n">
        <v>0.2187793495441253</v>
      </c>
      <c r="BP2102" s="49" t="n">
        <v>0.004396592154936536</v>
      </c>
      <c r="BQ2102" s="49" t="n">
        <v>0.6738476245610123</v>
      </c>
      <c r="BR2102" s="49" t="n">
        <v>0.2189256172146819</v>
      </c>
      <c r="BS2102" s="49" t="n">
        <v>-0.2668806822755005</v>
      </c>
      <c r="BT2102" s="49" t="n">
        <v>-0.01631379160804691</v>
      </c>
      <c r="BU2102" s="49" t="n">
        <v>-0.1462676705566157</v>
      </c>
      <c r="BV2102" s="49" t="n">
        <v>0.3047715042757871</v>
      </c>
    </row>
    <row r="2103">
      <c r="A2103" s="51" t="n">
        <v>73.38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-1.41550435462859</v>
      </c>
      <c r="F2103" s="51" t="n">
        <v>-2.087780985279309</v>
      </c>
      <c r="G2103" s="51" t="n">
        <v>-1.47229636018485</v>
      </c>
      <c r="H2103" s="51" t="n">
        <v>-1.13023771983839</v>
      </c>
      <c r="I2103" s="51" t="n">
        <v>-4.726076085948472</v>
      </c>
      <c r="J2103" s="51" t="n">
        <v>1.658807280554929</v>
      </c>
      <c r="K2103" s="51" t="n">
        <v>-1.415799439632839</v>
      </c>
      <c r="L2103" s="51" t="n">
        <v>-2.087605512844256</v>
      </c>
      <c r="M2103" s="51" t="n">
        <v>-1.472316189984655</v>
      </c>
      <c r="N2103" s="51" t="n">
        <v>-1.129689846459048</v>
      </c>
      <c r="O2103" s="51" t="n">
        <v>-4.726059635933965</v>
      </c>
      <c r="P2103" s="51" t="n">
        <v>1.658749524032294</v>
      </c>
      <c r="Q2103" s="51" t="n">
        <v>0.0002950850042489073</v>
      </c>
      <c r="R2103" s="51" t="n">
        <v>-0.0001754724350533365</v>
      </c>
      <c r="S2103" s="51" t="n">
        <v>1.982979980508226e-05</v>
      </c>
      <c r="T2103" s="51" t="n">
        <v>-0.0005478733793415902</v>
      </c>
      <c r="U2103" s="51" t="n">
        <v>-1.645001450700789e-05</v>
      </c>
      <c r="V2103" s="51" t="n">
        <v>5.775652263473319e-05</v>
      </c>
      <c r="W2103" s="51" t="n">
        <v>-0.2980294381719996</v>
      </c>
      <c r="X2103" s="51" t="n">
        <v>-0.009477998974993384</v>
      </c>
      <c r="Y2103" s="51" t="n">
        <v>0.08470838872499654</v>
      </c>
      <c r="Z2103" s="51" t="n">
        <v>-0.07109045252500161</v>
      </c>
      <c r="AA2103" s="51" t="n">
        <v>0.006469637244995784</v>
      </c>
      <c r="AB2103" s="51" t="n">
        <v>-0.2978999982379943</v>
      </c>
      <c r="AC2103" s="51" t="n">
        <v>-0.288255201528724</v>
      </c>
      <c r="AD2103" s="51" t="n">
        <v>-0.009259342936875661</v>
      </c>
      <c r="AE2103" s="51" t="n">
        <v>0.09271858694389257</v>
      </c>
      <c r="AF2103" s="51" t="n">
        <v>-0.09724888704222692</v>
      </c>
      <c r="AG2103" s="51" t="n">
        <v>0.01513915154043909</v>
      </c>
      <c r="AH2103" s="51" t="n">
        <v>-0.2974195334767282</v>
      </c>
      <c r="AI2103" s="51" t="n">
        <v>0.04688295102969105</v>
      </c>
      <c r="AJ2103" s="51" t="n">
        <v>6.381307121044718</v>
      </c>
      <c r="AK2103" s="51" t="n">
        <v>4.465298014906772</v>
      </c>
      <c r="AL2103" s="51" t="n">
        <v>0.9524946952505673</v>
      </c>
      <c r="AM2103" s="51" t="n">
        <v>-0.04407878902891216</v>
      </c>
      <c r="AN2103" s="51" t="n">
        <v>-0.00015331556913604</v>
      </c>
      <c r="AO2103" s="51" t="n">
        <v>0.2179052133861291</v>
      </c>
      <c r="AP2103" s="51" t="n">
        <v>46.52138444232492</v>
      </c>
      <c r="AQ2103" s="51" t="n">
        <v>24.57343626094042</v>
      </c>
      <c r="AR2103" s="51" t="n">
        <v>3.321503954945809</v>
      </c>
      <c r="AS2103" s="51" t="n">
        <v>-0.05998415595420375</v>
      </c>
      <c r="AT2103" s="51" t="n">
        <v>-0.0003891628339018155</v>
      </c>
      <c r="AU2103" s="51" t="n">
        <v>380.2855626150427</v>
      </c>
      <c r="AV2103" s="51" t="n">
        <v>900.0020468647529</v>
      </c>
      <c r="AW2103" s="51" t="n">
        <v>540.0017641010744</v>
      </c>
      <c r="AX2103" s="51" t="n">
        <v>75.03236061394507</v>
      </c>
      <c r="AY2103" s="51" t="n">
        <v>84.44468102211617</v>
      </c>
      <c r="AZ2103" s="51" t="n">
        <v>40.00575633605307</v>
      </c>
      <c r="BA2103" s="51" t="n">
        <v>8.003512063074368</v>
      </c>
      <c r="BB2103" s="51" t="n">
        <v>23.90629236451244</v>
      </c>
      <c r="BC2103" s="51" t="n">
        <v>15.00003573530644</v>
      </c>
      <c r="BD2103" s="51" t="n">
        <v>3.751223128036246</v>
      </c>
      <c r="BE2103" s="51" t="n">
        <v>4.690175755316021</v>
      </c>
      <c r="BF2103" s="51" t="n">
        <v>3.000368484364289</v>
      </c>
      <c r="BG2103" s="51" t="n">
        <v>6.002501462421336</v>
      </c>
      <c r="BH2103" s="51" t="n">
        <v>14.00021481674736</v>
      </c>
      <c r="BI2103" s="51" t="n">
        <v>5.500641276973705</v>
      </c>
      <c r="BJ2103" s="51" t="n">
        <v>0.7014328790227424</v>
      </c>
      <c r="BK2103" s="51" t="n">
        <v>0.4010518887435578</v>
      </c>
      <c r="BL2103" s="51" t="n">
        <v>0.020018337329425</v>
      </c>
      <c r="BM2103" s="51" t="n">
        <v>0.006109433834197364</v>
      </c>
      <c r="BN2103" s="51" t="n">
        <v>0.6739604681486407</v>
      </c>
      <c r="BO2103" s="51" t="n">
        <v>0.2190329858685565</v>
      </c>
      <c r="BP2103" s="51" t="n">
        <v>0.006304446264324802</v>
      </c>
      <c r="BQ2103" s="51" t="n">
        <v>0.6739745898697829</v>
      </c>
      <c r="BR2103" s="51" t="n">
        <v>0.2191934752459135</v>
      </c>
      <c r="BS2103" s="51" t="n">
        <v>-0.1950124301274376</v>
      </c>
      <c r="BT2103" s="51" t="n">
        <v>-0.01412172114212407</v>
      </c>
      <c r="BU2103" s="51" t="n">
        <v>-0.1604893773569371</v>
      </c>
      <c r="BV2103" s="51" t="n">
        <v>0.2529547610871201</v>
      </c>
    </row>
    <row r="2104">
      <c r="A2104" s="49" t="n">
        <v>73.39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-1.41848521424064</v>
      </c>
      <c r="F2104" s="49" t="n">
        <v>-2.08789690370048</v>
      </c>
      <c r="G2104" s="49" t="n">
        <v>-1.4714158465728</v>
      </c>
      <c r="H2104" s="49" t="n">
        <v>-1.13096100115712</v>
      </c>
      <c r="I2104" s="49" t="n">
        <v>-4.726011365749376</v>
      </c>
      <c r="J2104" s="49" t="n">
        <v>1.655827927980352</v>
      </c>
      <c r="K2104" s="49" t="n">
        <v>-1.418683481364521</v>
      </c>
      <c r="L2104" s="49" t="n">
        <v>-2.087728141755303</v>
      </c>
      <c r="M2104" s="49" t="n">
        <v>-1.471334292286328</v>
      </c>
      <c r="N2104" s="49" t="n">
        <v>-1.13073572510801</v>
      </c>
      <c r="O2104" s="49" t="n">
        <v>-4.725893896588263</v>
      </c>
      <c r="P2104" s="49" t="n">
        <v>1.655776914535686</v>
      </c>
      <c r="Q2104" s="49" t="n">
        <v>0.0001982671238811573</v>
      </c>
      <c r="R2104" s="49" t="n">
        <v>-0.0001687619451762323</v>
      </c>
      <c r="S2104" s="49" t="n">
        <v>-8.155428647227403e-05</v>
      </c>
      <c r="T2104" s="49" t="n">
        <v>-0.0002252760491099348</v>
      </c>
      <c r="U2104" s="49" t="n">
        <v>-0.000117469161112993</v>
      </c>
      <c r="V2104" s="49" t="n">
        <v>5.101344466673652e-05</v>
      </c>
      <c r="W2104" s="49" t="n">
        <v>-0.2981341531840015</v>
      </c>
      <c r="X2104" s="49" t="n">
        <v>-0.013467539039987</v>
      </c>
      <c r="Y2104" s="49" t="n">
        <v>0.091016600799995</v>
      </c>
      <c r="Z2104" s="49" t="n">
        <v>-0.07342641216000574</v>
      </c>
      <c r="AA2104" s="49" t="n">
        <v>0.006475007711986326</v>
      </c>
      <c r="AB2104" s="49" t="n">
        <v>-0.2979656227999887</v>
      </c>
      <c r="AC2104" s="49" t="n">
        <v>-0.2885193466272251</v>
      </c>
      <c r="AD2104" s="49" t="n">
        <v>-0.0146810126540227</v>
      </c>
      <c r="AE2104" s="49" t="n">
        <v>0.1025705257796805</v>
      </c>
      <c r="AF2104" s="49" t="n">
        <v>-0.1104156798346968</v>
      </c>
      <c r="AG2104" s="49" t="n">
        <v>0.01771297795529196</v>
      </c>
      <c r="AH2104" s="49" t="n">
        <v>-0.2972158597971224</v>
      </c>
      <c r="AI2104" s="49" t="n">
        <v>0.01110771186022307</v>
      </c>
      <c r="AJ2104" s="49" t="n">
        <v>6.409277018428474</v>
      </c>
      <c r="AK2104" s="49" t="n">
        <v>4.388762690744744</v>
      </c>
      <c r="AL2104" s="49" t="n">
        <v>0.9855571187120934</v>
      </c>
      <c r="AM2104" s="49" t="n">
        <v>-0.05340351104005789</v>
      </c>
      <c r="AN2104" s="49" t="n">
        <v>-0.0004275071817719982</v>
      </c>
      <c r="AO2104" s="49" t="n">
        <v>0.1643755637306336</v>
      </c>
      <c r="AP2104" s="49" t="n">
        <v>46.59882720757544</v>
      </c>
      <c r="AQ2104" s="49" t="n">
        <v>24.49610972803905</v>
      </c>
      <c r="AR2104" s="49" t="n">
        <v>3.347292138035491</v>
      </c>
      <c r="AS2104" s="49" t="n">
        <v>-0.06721630442163753</v>
      </c>
      <c r="AT2104" s="49" t="n">
        <v>-0.0006908879741895729</v>
      </c>
      <c r="AU2104" s="49" t="n">
        <v>380.2827069888923</v>
      </c>
      <c r="AV2104" s="49" t="n">
        <v>900.0020263961053</v>
      </c>
      <c r="AW2104" s="49" t="n">
        <v>540.0017464600636</v>
      </c>
      <c r="AX2104" s="49" t="n">
        <v>75.03198224921125</v>
      </c>
      <c r="AY2104" s="49" t="n">
        <v>84.44398421189501</v>
      </c>
      <c r="AZ2104" s="49" t="n">
        <v>40.00569877269254</v>
      </c>
      <c r="BA2104" s="49" t="n">
        <v>8.003494502758995</v>
      </c>
      <c r="BB2104" s="49" t="n">
        <v>23.90629215268988</v>
      </c>
      <c r="BC2104" s="49" t="n">
        <v>15.00003555662991</v>
      </c>
      <c r="BD2104" s="49" t="n">
        <v>3.751216327913636</v>
      </c>
      <c r="BE2104" s="49" t="n">
        <v>4.690162376539441</v>
      </c>
      <c r="BF2104" s="49" t="n">
        <v>3.000366641942468</v>
      </c>
      <c r="BG2104" s="49" t="n">
        <v>6.002485472291657</v>
      </c>
      <c r="BH2104" s="49" t="n">
        <v>14.00021223894639</v>
      </c>
      <c r="BI2104" s="49" t="n">
        <v>5.500638421633763</v>
      </c>
      <c r="BJ2104" s="49" t="n">
        <v>0.7014235080389628</v>
      </c>
      <c r="BK2104" s="49" t="n">
        <v>0.4010397986889866</v>
      </c>
      <c r="BL2104" s="49" t="n">
        <v>0.0200181172814719</v>
      </c>
      <c r="BM2104" s="49" t="n">
        <v>0.008087644787981728</v>
      </c>
      <c r="BN2104" s="49" t="n">
        <v>0.6741044229559792</v>
      </c>
      <c r="BO2104" s="49" t="n">
        <v>0.2192866235699852</v>
      </c>
      <c r="BP2104" s="49" t="n">
        <v>0.008209378936596836</v>
      </c>
      <c r="BQ2104" s="49" t="n">
        <v>0.6741167574656333</v>
      </c>
      <c r="BR2104" s="49" t="n">
        <v>0.2194575721535336</v>
      </c>
      <c r="BS2104" s="49" t="n">
        <v>-0.1217341486151081</v>
      </c>
      <c r="BT2104" s="49" t="n">
        <v>-0.01233450965409943</v>
      </c>
      <c r="BU2104" s="49" t="n">
        <v>-0.1709485835483804</v>
      </c>
      <c r="BV2104" s="49" t="n">
        <v>0.210225501033176</v>
      </c>
    </row>
    <row r="2105">
      <c r="A2105" s="51" t="n">
        <v>73.40000000000001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-1.42146684986875</v>
      </c>
      <c r="F2105" s="51" t="n">
        <v>-2.088044623906249</v>
      </c>
      <c r="G2105" s="51" t="n">
        <v>-1.47048508671875</v>
      </c>
      <c r="H2105" s="51" t="n">
        <v>-1.13170290590625</v>
      </c>
      <c r="I2105" s="51" t="n">
        <v>-4.725946570912501</v>
      </c>
      <c r="J2105" s="51" t="n">
        <v>1.652848073490625</v>
      </c>
      <c r="K2105" s="51" t="n">
        <v>-1.421568847834209</v>
      </c>
      <c r="L2105" s="51" t="n">
        <v>-2.08789168780634</v>
      </c>
      <c r="M2105" s="51" t="n">
        <v>-1.470292286240142</v>
      </c>
      <c r="N2105" s="51" t="n">
        <v>-1.131822895090482</v>
      </c>
      <c r="O2105" s="51" t="n">
        <v>-4.725714239305665</v>
      </c>
      <c r="P2105" s="51" t="n">
        <v>1.652804704692942</v>
      </c>
      <c r="Q2105" s="51" t="n">
        <v>0.0001019979654588443</v>
      </c>
      <c r="R2105" s="51" t="n">
        <v>-0.0001529360999095175</v>
      </c>
      <c r="S2105" s="51" t="n">
        <v>-0.0001928004786084792</v>
      </c>
      <c r="T2105" s="51" t="n">
        <v>0.0001199891842320611</v>
      </c>
      <c r="U2105" s="51" t="n">
        <v>-0.0002323316068357784</v>
      </c>
      <c r="V2105" s="51" t="n">
        <v>4.336879768285229e-05</v>
      </c>
      <c r="W2105" s="51" t="n">
        <v>-0.2981829625000056</v>
      </c>
      <c r="X2105" s="51" t="n">
        <v>-0.01575923937497739</v>
      </c>
      <c r="Y2105" s="51" t="n">
        <v>0.09463230312499388</v>
      </c>
      <c r="Z2105" s="51" t="n">
        <v>-0.07476895812501344</v>
      </c>
      <c r="AA2105" s="51" t="n">
        <v>0.006484799124969374</v>
      </c>
      <c r="AB2105" s="51" t="n">
        <v>-0.2979998432499805</v>
      </c>
      <c r="AC2105" s="51" t="n">
        <v>-0.2885449870430077</v>
      </c>
      <c r="AD2105" s="51" t="n">
        <v>-0.01761345623206126</v>
      </c>
      <c r="AE2105" s="51" t="n">
        <v>0.105322812982415</v>
      </c>
      <c r="AF2105" s="51" t="n">
        <v>-0.1070554856828034</v>
      </c>
      <c r="AG2105" s="51" t="n">
        <v>0.01815023011525604</v>
      </c>
      <c r="AH2105" s="51" t="n">
        <v>-0.297243538644456</v>
      </c>
      <c r="AI2105" s="51" t="n">
        <v>-0.02540346575557521</v>
      </c>
      <c r="AJ2105" s="51" t="n">
        <v>6.436244498973561</v>
      </c>
      <c r="AK2105" s="51" t="n">
        <v>4.328933088146885</v>
      </c>
      <c r="AL2105" s="51" t="n">
        <v>1.010183798839668</v>
      </c>
      <c r="AM2105" s="51" t="n">
        <v>-0.06308353561874341</v>
      </c>
      <c r="AN2105" s="51" t="n">
        <v>-0.0007333112370240441</v>
      </c>
      <c r="AO2105" s="51" t="n">
        <v>0.08130799964187786</v>
      </c>
      <c r="AP2105" s="51" t="n">
        <v>46.79513290022227</v>
      </c>
      <c r="AQ2105" s="51" t="n">
        <v>24.3683912171404</v>
      </c>
      <c r="AR2105" s="51" t="n">
        <v>3.370064837161416</v>
      </c>
      <c r="AS2105" s="51" t="n">
        <v>-0.07613572256422721</v>
      </c>
      <c r="AT2105" s="51" t="n">
        <v>-0.0009939129740840615</v>
      </c>
      <c r="AU2105" s="51" t="n">
        <v>380.2798799190034</v>
      </c>
      <c r="AV2105" s="51" t="n">
        <v>900.0020061321443</v>
      </c>
      <c r="AW2105" s="51" t="n">
        <v>540.0017289954629</v>
      </c>
      <c r="AX2105" s="51" t="n">
        <v>75.03166242671914</v>
      </c>
      <c r="AY2105" s="51" t="n">
        <v>84.44329436977607</v>
      </c>
      <c r="AZ2105" s="51" t="n">
        <v>40.00564178496561</v>
      </c>
      <c r="BA2105" s="51" t="n">
        <v>8.0034770302452</v>
      </c>
      <c r="BB2105" s="51" t="n">
        <v>23.90629194192643</v>
      </c>
      <c r="BC2105" s="51" t="n">
        <v>15.00003537884676</v>
      </c>
      <c r="BD2105" s="51" t="n">
        <v>3.751210246274067</v>
      </c>
      <c r="BE2105" s="51" t="n">
        <v>4.690149064656744</v>
      </c>
      <c r="BF2105" s="51" t="n">
        <v>3.000364808732755</v>
      </c>
      <c r="BG2105" s="51" t="n">
        <v>6.002469135336698</v>
      </c>
      <c r="BH2105" s="51" t="n">
        <v>14.00020969207904</v>
      </c>
      <c r="BI2105" s="51" t="n">
        <v>5.500645793203604</v>
      </c>
      <c r="BJ2105" s="51" t="n">
        <v>0.7014289629482925</v>
      </c>
      <c r="BK2105" s="51" t="n">
        <v>0.4010284122787056</v>
      </c>
      <c r="BL2105" s="51" t="n">
        <v>0.02001789987409424</v>
      </c>
      <c r="BM2105" s="51" t="n">
        <v>0.01006513575172756</v>
      </c>
      <c r="BN2105" s="51" t="n">
        <v>0.6742568524531557</v>
      </c>
      <c r="BO2105" s="51" t="n">
        <v>0.2195402642747837</v>
      </c>
      <c r="BP2105" s="51" t="n">
        <v>0.01011254832174863</v>
      </c>
      <c r="BQ2105" s="51" t="n">
        <v>0.6742692990907017</v>
      </c>
      <c r="BR2105" s="51" t="n">
        <v>0.2197179261778807</v>
      </c>
      <c r="BS2105" s="51" t="n">
        <v>-0.04741257002107389</v>
      </c>
      <c r="BT2105" s="51" t="n">
        <v>-0.01244663754595976</v>
      </c>
      <c r="BU2105" s="51" t="n">
        <v>-0.177661903097065</v>
      </c>
      <c r="BV2105" s="51" t="n">
        <v>0.1843003591810788</v>
      </c>
    </row>
    <row r="2106">
      <c r="A2106" s="49" t="n">
        <v>73.41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-1.42444867415744</v>
      </c>
      <c r="F2106" s="49" t="n">
        <v>-2.088205584325119</v>
      </c>
      <c r="G2106" s="49" t="n">
        <v>-1.4695335129792</v>
      </c>
      <c r="H2106" s="49" t="n">
        <v>-1.13245257648128</v>
      </c>
      <c r="I2106" s="49" t="n">
        <v>-4.725881652377344</v>
      </c>
      <c r="J2106" s="49" t="n">
        <v>1.649868036597568</v>
      </c>
      <c r="K2106" s="49" t="n">
        <v>-1.42445329372945</v>
      </c>
      <c r="L2106" s="49" t="n">
        <v>-2.08806788553437</v>
      </c>
      <c r="M2106" s="49" t="n">
        <v>-1.469263201479346</v>
      </c>
      <c r="N2106" s="49" t="n">
        <v>-1.132796170857562</v>
      </c>
      <c r="O2106" s="49" t="n">
        <v>-4.725541334648661</v>
      </c>
      <c r="P2106" s="49" t="n">
        <v>1.649829834539765</v>
      </c>
      <c r="Q2106" s="49" t="n">
        <v>4.61957200981189e-06</v>
      </c>
      <c r="R2106" s="49" t="n">
        <v>-0.0001376987907497629</v>
      </c>
      <c r="S2106" s="49" t="n">
        <v>-0.0002703114998541256</v>
      </c>
      <c r="T2106" s="49" t="n">
        <v>0.0003435943762819527</v>
      </c>
      <c r="U2106" s="49" t="n">
        <v>-0.0003403177286838144</v>
      </c>
      <c r="V2106" s="49" t="n">
        <v>3.820205780358243e-05</v>
      </c>
      <c r="W2106" s="49" t="n">
        <v>-0.2981724132160124</v>
      </c>
      <c r="X2106" s="49" t="n">
        <v>-0.01611549727996356</v>
      </c>
      <c r="Y2106" s="49" t="n">
        <v>0.09517931999999335</v>
      </c>
      <c r="Z2106" s="49" t="n">
        <v>-0.07497959152002581</v>
      </c>
      <c r="AA2106" s="49" t="n">
        <v>0.006499763823943125</v>
      </c>
      <c r="AB2106" s="49" t="n">
        <v>-0.2980026324319689</v>
      </c>
      <c r="AC2106" s="49" t="n">
        <v>-0.2883623416958159</v>
      </c>
      <c r="AD2106" s="49" t="n">
        <v>-0.0176303777717683</v>
      </c>
      <c r="AE2106" s="49" t="n">
        <v>0.1009318620779494</v>
      </c>
      <c r="AF2106" s="49" t="n">
        <v>-0.08937355748106433</v>
      </c>
      <c r="AG2106" s="49" t="n">
        <v>0.01658377760694912</v>
      </c>
      <c r="AH2106" s="49" t="n">
        <v>-0.2975649344916474</v>
      </c>
      <c r="AI2106" s="49" t="n">
        <v>-0.06324618906838265</v>
      </c>
      <c r="AJ2106" s="49" t="n">
        <v>6.45002068577555</v>
      </c>
      <c r="AK2106" s="49" t="n">
        <v>4.309803604286161</v>
      </c>
      <c r="AL2106" s="49" t="n">
        <v>1.01646333008235</v>
      </c>
      <c r="AM2106" s="49" t="n">
        <v>-0.07140036806017533</v>
      </c>
      <c r="AN2106" s="49" t="n">
        <v>-0.0009339891358979854</v>
      </c>
      <c r="AO2106" s="49" t="n">
        <v>-0.01657324976250699</v>
      </c>
      <c r="AP2106" s="49" t="n">
        <v>47.04463089623525</v>
      </c>
      <c r="AQ2106" s="49" t="n">
        <v>24.23918018925762</v>
      </c>
      <c r="AR2106" s="49" t="n">
        <v>3.379833385521874</v>
      </c>
      <c r="AS2106" s="49" t="n">
        <v>-0.08503122328580771</v>
      </c>
      <c r="AT2106" s="49" t="n">
        <v>-0.001163587847557005</v>
      </c>
      <c r="AU2106" s="49" t="n">
        <v>380.2770811198134</v>
      </c>
      <c r="AV2106" s="49" t="n">
        <v>900.0019860708228</v>
      </c>
      <c r="AW2106" s="49" t="n">
        <v>540.0017117055083</v>
      </c>
      <c r="AX2106" s="49" t="n">
        <v>75.03134580245195</v>
      </c>
      <c r="AY2106" s="49" t="n">
        <v>84.44261142607832</v>
      </c>
      <c r="AZ2106" s="49" t="n">
        <v>40.00558536711596</v>
      </c>
      <c r="BA2106" s="49" t="n">
        <v>8.003459645093974</v>
      </c>
      <c r="BB2106" s="49" t="n">
        <v>23.90629173221679</v>
      </c>
      <c r="BC2106" s="49" t="n">
        <v>15.00003520195253</v>
      </c>
      <c r="BD2106" s="49" t="n">
        <v>3.751204195042697</v>
      </c>
      <c r="BE2106" s="49" t="n">
        <v>4.69013581933346</v>
      </c>
      <c r="BF2106" s="49" t="n">
        <v>3.000362984689092</v>
      </c>
      <c r="BG2106" s="49" t="n">
        <v>6.00245294773976</v>
      </c>
      <c r="BH2106" s="49" t="n">
        <v>14.00020735752212</v>
      </c>
      <c r="BI2106" s="49" t="n">
        <v>5.500653446925437</v>
      </c>
      <c r="BJ2106" s="49" t="n">
        <v>0.7014327530387834</v>
      </c>
      <c r="BK2106" s="49" t="n">
        <v>0.4010173801570758</v>
      </c>
      <c r="BL2106" s="49" t="n">
        <v>0.02001768507560511</v>
      </c>
      <c r="BM2106" s="49" t="n">
        <v>0.0120428717543911</v>
      </c>
      <c r="BN2106" s="49" t="n">
        <v>0.674409266032085</v>
      </c>
      <c r="BO2106" s="49" t="n">
        <v>0.2197939100524648</v>
      </c>
      <c r="BP2106" s="49" t="n">
        <v>0.01201551410036701</v>
      </c>
      <c r="BQ2106" s="49" t="n">
        <v>0.6744238978546544</v>
      </c>
      <c r="BR2106" s="49" t="n">
        <v>0.2199750897436366</v>
      </c>
      <c r="BS2106" s="49" t="n">
        <v>0.02735765402408705</v>
      </c>
      <c r="BT2106" s="49" t="n">
        <v>-0.01463182256944418</v>
      </c>
      <c r="BU2106" s="49" t="n">
        <v>-0.1811796911717622</v>
      </c>
      <c r="BV2106" s="49" t="n">
        <v>0.1838167891094295</v>
      </c>
    </row>
    <row r="2107">
      <c r="A2107" s="51" t="n">
        <v>73.42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-1.427430131426191</v>
      </c>
      <c r="F2107" s="51" t="n">
        <v>-2.088361218322789</v>
      </c>
      <c r="G2107" s="51" t="n">
        <v>-1.46859056118465</v>
      </c>
      <c r="H2107" s="51" t="n">
        <v>-1.133199156128511</v>
      </c>
      <c r="I2107" s="51" t="n">
        <v>-4.72581656009605</v>
      </c>
      <c r="J2107" s="51" t="n">
        <v>1.646888105075042</v>
      </c>
      <c r="K2107" s="51" t="n">
        <v>-1.427335646763235</v>
      </c>
      <c r="L2107" s="51" t="n">
        <v>-2.088234445598949</v>
      </c>
      <c r="M2107" s="51" t="n">
        <v>-1.468298341053522</v>
      </c>
      <c r="N2107" s="51" t="n">
        <v>-1.133560958659757</v>
      </c>
      <c r="O2107" s="51" t="n">
        <v>-4.725390948845112</v>
      </c>
      <c r="P2107" s="51" t="n">
        <v>1.646850580182374</v>
      </c>
      <c r="Q2107" s="51" t="n">
        <v>-9.448466295580715e-05</v>
      </c>
      <c r="R2107" s="51" t="n">
        <v>-0.0001267727238398741</v>
      </c>
      <c r="S2107" s="51" t="n">
        <v>-0.0002922201311283956</v>
      </c>
      <c r="T2107" s="51" t="n">
        <v>0.0003618025312461803</v>
      </c>
      <c r="U2107" s="51" t="n">
        <v>-0.0004256112509386512</v>
      </c>
      <c r="V2107" s="51" t="n">
        <v>3.752489266828363e-05</v>
      </c>
      <c r="W2107" s="51" t="n">
        <v>-0.2981122932280222</v>
      </c>
      <c r="X2107" s="51" t="n">
        <v>-0.01477290289494435</v>
      </c>
      <c r="Y2107" s="51" t="n">
        <v>0.09303313232499366</v>
      </c>
      <c r="Z2107" s="51" t="n">
        <v>-0.07419698140504385</v>
      </c>
      <c r="AA2107" s="51" t="n">
        <v>0.006519346940905969</v>
      </c>
      <c r="AB2107" s="51" t="n">
        <v>-0.2979803650939533</v>
      </c>
      <c r="AC2107" s="51" t="n">
        <v>-0.2881289457145031</v>
      </c>
      <c r="AD2107" s="51" t="n">
        <v>-0.01571568711869064</v>
      </c>
      <c r="AE2107" s="51" t="n">
        <v>0.09259875945297916</v>
      </c>
      <c r="AF2107" s="51" t="n">
        <v>-0.06568446263818248</v>
      </c>
      <c r="AG2107" s="51" t="n">
        <v>0.01377475633705975</v>
      </c>
      <c r="AH2107" s="51" t="n">
        <v>-0.298067747484708</v>
      </c>
      <c r="AI2107" s="51" t="n">
        <v>-0.1019355084846914</v>
      </c>
      <c r="AJ2107" s="51" t="n">
        <v>6.454987364139681</v>
      </c>
      <c r="AK2107" s="51" t="n">
        <v>4.330852271978758</v>
      </c>
      <c r="AL2107" s="51" t="n">
        <v>1.002991385883647</v>
      </c>
      <c r="AM2107" s="51" t="n">
        <v>-0.07729475971680561</v>
      </c>
      <c r="AN2107" s="51" t="n">
        <v>-0.0009505501480157751</v>
      </c>
      <c r="AO2107" s="51" t="n">
        <v>-0.1144466221001439</v>
      </c>
      <c r="AP2107" s="51" t="n">
        <v>47.2816603282942</v>
      </c>
      <c r="AQ2107" s="51" t="n">
        <v>24.15117411760586</v>
      </c>
      <c r="AR2107" s="51" t="n">
        <v>3.370790965203962</v>
      </c>
      <c r="AS2107" s="51" t="n">
        <v>-0.0923885554335587</v>
      </c>
      <c r="AT2107" s="51" t="n">
        <v>-0.001116506928791873</v>
      </c>
      <c r="AU2107" s="51" t="n">
        <v>380.2743103086152</v>
      </c>
      <c r="AV2107" s="51" t="n">
        <v>900.0019662101146</v>
      </c>
      <c r="AW2107" s="51" t="n">
        <v>540.0016945884532</v>
      </c>
      <c r="AX2107" s="51" t="n">
        <v>75.03103234442743</v>
      </c>
      <c r="AY2107" s="51" t="n">
        <v>84.44193531181753</v>
      </c>
      <c r="AZ2107" s="51" t="n">
        <v>40.0055295134448</v>
      </c>
      <c r="BA2107" s="51" t="n">
        <v>8.003442346868503</v>
      </c>
      <c r="BB2107" s="51" t="n">
        <v>23.90629152355571</v>
      </c>
      <c r="BC2107" s="51" t="n">
        <v>15.00003502594276</v>
      </c>
      <c r="BD2107" s="51" t="n">
        <v>3.751198174067484</v>
      </c>
      <c r="BE2107" s="51" t="n">
        <v>4.690122640236793</v>
      </c>
      <c r="BF2107" s="51" t="n">
        <v>3.000361169765646</v>
      </c>
      <c r="BG2107" s="51" t="n">
        <v>6.002437378786602</v>
      </c>
      <c r="BH2107" s="51" t="n">
        <v>14.00020499304588</v>
      </c>
      <c r="BI2107" s="51" t="n">
        <v>5.500650997687239</v>
      </c>
      <c r="BJ2107" s="51" t="n">
        <v>0.7014216035700842</v>
      </c>
      <c r="BK2107" s="51" t="n">
        <v>0.4010062208889015</v>
      </c>
      <c r="BL2107" s="51" t="n">
        <v>0.02001747285469785</v>
      </c>
      <c r="BM2107" s="51" t="n">
        <v>0.01402173552961975</v>
      </c>
      <c r="BN2107" s="51" t="n">
        <v>0.6745531745027166</v>
      </c>
      <c r="BO2107" s="51" t="n">
        <v>0.220047563191599</v>
      </c>
      <c r="BP2107" s="51" t="n">
        <v>0.01391989600669535</v>
      </c>
      <c r="BQ2107" s="51" t="n">
        <v>0.6745732999881894</v>
      </c>
      <c r="BR2107" s="51" t="n">
        <v>0.220229660550544</v>
      </c>
      <c r="BS2107" s="51" t="n">
        <v>0.1018395229244028</v>
      </c>
      <c r="BT2107" s="51" t="n">
        <v>-0.02012548547281057</v>
      </c>
      <c r="BU2107" s="51" t="n">
        <v>-0.1820973589450048</v>
      </c>
      <c r="BV2107" s="51" t="n">
        <v>0.2096086155904194</v>
      </c>
    </row>
    <row r="2108">
      <c r="A2108" s="49" t="n">
        <v>73.43000000000001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-1.430410830077441</v>
      </c>
      <c r="F2108" s="49" t="n">
        <v>-2.088497696130558</v>
      </c>
      <c r="G2108" s="49" t="n">
        <v>-1.4676781540736</v>
      </c>
      <c r="H2108" s="49" t="n">
        <v>-1.133934560624641</v>
      </c>
      <c r="I2108" s="49" t="n">
        <v>-4.725751256105474</v>
      </c>
      <c r="J2108" s="49" t="n">
        <v>1.643908470939905</v>
      </c>
      <c r="K2108" s="49" t="n">
        <v>-1.430216276859083</v>
      </c>
      <c r="L2108" s="49" t="n">
        <v>-2.088375821334279</v>
      </c>
      <c r="M2108" s="49" t="n">
        <v>-1.467422000372589</v>
      </c>
      <c r="N2108" s="49" t="n">
        <v>-1.134101063880566</v>
      </c>
      <c r="O2108" s="49" t="n">
        <v>-4.725270463873946</v>
      </c>
      <c r="P2108" s="49" t="n">
        <v>1.643866149231132</v>
      </c>
      <c r="Q2108" s="49" t="n">
        <v>-0.000194553218357818</v>
      </c>
      <c r="R2108" s="49" t="n">
        <v>-0.000121874796279009</v>
      </c>
      <c r="S2108" s="49" t="n">
        <v>-0.0002561537010110637</v>
      </c>
      <c r="T2108" s="49" t="n">
        <v>0.0001665032559248214</v>
      </c>
      <c r="U2108" s="49" t="n">
        <v>-0.0004807922315288593</v>
      </c>
      <c r="V2108" s="49" t="n">
        <v>4.232170877371821e-05</v>
      </c>
      <c r="W2108" s="49" t="n">
        <v>-0.2980256312320353</v>
      </c>
      <c r="X2108" s="49" t="n">
        <v>-0.01244223919991841</v>
      </c>
      <c r="Y2108" s="49" t="n">
        <v>0.08932087759999491</v>
      </c>
      <c r="Z2108" s="49" t="n">
        <v>-0.07283696480006871</v>
      </c>
      <c r="AA2108" s="49" t="n">
        <v>0.006541686399856485</v>
      </c>
      <c r="AB2108" s="49" t="n">
        <v>-0.297945817887933</v>
      </c>
      <c r="AC2108" s="49" t="n">
        <v>-0.2880081206285332</v>
      </c>
      <c r="AD2108" s="49" t="n">
        <v>-0.01274067114436393</v>
      </c>
      <c r="AE2108" s="49" t="n">
        <v>0.08339115023878652</v>
      </c>
      <c r="AF2108" s="49" t="n">
        <v>-0.04430293152371897</v>
      </c>
      <c r="AG2108" s="49" t="n">
        <v>0.01063994115416911</v>
      </c>
      <c r="AH2108" s="49" t="n">
        <v>-0.2985814144989883</v>
      </c>
      <c r="AI2108" s="49" t="n">
        <v>-0.1403638758844944</v>
      </c>
      <c r="AJ2108" s="49" t="n">
        <v>6.452865713674759</v>
      </c>
      <c r="AK2108" s="49" t="n">
        <v>4.382351942443385</v>
      </c>
      <c r="AL2108" s="49" t="n">
        <v>0.9745515913520458</v>
      </c>
      <c r="AM2108" s="49" t="n">
        <v>-0.08049873194444386</v>
      </c>
      <c r="AN2108" s="49" t="n">
        <v>-0.0007467169097581253</v>
      </c>
      <c r="AO2108" s="49" t="n">
        <v>-0.1969380410355281</v>
      </c>
      <c r="AP2108" s="49" t="n">
        <v>47.45701371255911</v>
      </c>
      <c r="AQ2108" s="49" t="n">
        <v>24.12243563709542</v>
      </c>
      <c r="AR2108" s="49" t="n">
        <v>3.345595711592173</v>
      </c>
      <c r="AS2108" s="49" t="n">
        <v>-0.09738872356947237</v>
      </c>
      <c r="AT2108" s="49" t="n">
        <v>-0.0008617361356147553</v>
      </c>
      <c r="AU2108" s="49" t="n">
        <v>380.271567205529</v>
      </c>
      <c r="AV2108" s="49" t="n">
        <v>900.0019465480134</v>
      </c>
      <c r="AW2108" s="49" t="n">
        <v>540.0016776425687</v>
      </c>
      <c r="AX2108" s="49" t="n">
        <v>75.03072202098316</v>
      </c>
      <c r="AY2108" s="49" t="n">
        <v>84.44126595869936</v>
      </c>
      <c r="AZ2108" s="49" t="n">
        <v>40.00547421831035</v>
      </c>
      <c r="BA2108" s="49" t="n">
        <v>8.003425135134162</v>
      </c>
      <c r="BB2108" s="49" t="n">
        <v>23.90629131593793</v>
      </c>
      <c r="BC2108" s="49" t="n">
        <v>15.00003485081305</v>
      </c>
      <c r="BD2108" s="49" t="n">
        <v>3.751192183197146</v>
      </c>
      <c r="BE2108" s="49" t="n">
        <v>4.690109527035609</v>
      </c>
      <c r="BF2108" s="49" t="n">
        <v>3.000359363916818</v>
      </c>
      <c r="BG2108" s="49" t="n">
        <v>6.002422525586456</v>
      </c>
      <c r="BH2108" s="49" t="n">
        <v>14.00020253467372</v>
      </c>
      <c r="BI2108" s="49" t="n">
        <v>5.500643185714992</v>
      </c>
      <c r="BJ2108" s="49" t="n">
        <v>0.7014046566999368</v>
      </c>
      <c r="BK2108" s="49" t="n">
        <v>0.4009947114955443</v>
      </c>
      <c r="BL2108" s="49" t="n">
        <v>0.02001726318044147</v>
      </c>
      <c r="BM2108" s="49" t="n">
        <v>0.01600231159296921</v>
      </c>
      <c r="BN2108" s="49" t="n">
        <v>0.6746822571707802</v>
      </c>
      <c r="BO2108" s="49" t="n">
        <v>0.2203012255645858</v>
      </c>
      <c r="BP2108" s="49" t="n">
        <v>0.01582743826501889</v>
      </c>
      <c r="BQ2108" s="49" t="n">
        <v>0.674711160312076</v>
      </c>
      <c r="BR2108" s="49" t="n">
        <v>0.2204824737856732</v>
      </c>
      <c r="BS2108" s="49" t="n">
        <v>0.1748733279503187</v>
      </c>
      <c r="BT2108" s="49" t="n">
        <v>-0.02890314129577742</v>
      </c>
      <c r="BU2108" s="49" t="n">
        <v>-0.1812482210874489</v>
      </c>
      <c r="BV2108" s="49" t="n">
        <v>0.2535093490436756</v>
      </c>
    </row>
    <row r="2109">
      <c r="A2109" s="51" t="n">
        <v>73.44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-1.433390675004591</v>
      </c>
      <c r="F2109" s="51" t="n">
        <v>-2.088610666773727</v>
      </c>
      <c r="G2109" s="51" t="n">
        <v>-1.46680318472655</v>
      </c>
      <c r="H2109" s="51" t="n">
        <v>-1.134656249956372</v>
      </c>
      <c r="I2109" s="51" t="n">
        <v>-4.725685727599281</v>
      </c>
      <c r="J2109" s="51" t="n">
        <v>1.640929166432979</v>
      </c>
      <c r="K2109" s="51" t="n">
        <v>-1.433097146158685</v>
      </c>
      <c r="L2109" s="51" t="n">
        <v>-2.088488660835941</v>
      </c>
      <c r="M2109" s="51" t="n">
        <v>-1.46662385837476</v>
      </c>
      <c r="N2109" s="51" t="n">
        <v>-1.134480957326353</v>
      </c>
      <c r="O2109" s="51" t="n">
        <v>-4.725178388971905</v>
      </c>
      <c r="P2109" s="51" t="n">
        <v>1.640878135112042</v>
      </c>
      <c r="Q2109" s="51" t="n">
        <v>-0.0002935288459064989</v>
      </c>
      <c r="R2109" s="51" t="n">
        <v>-0.0001220059377864402</v>
      </c>
      <c r="S2109" s="51" t="n">
        <v>-0.0001793263517904098</v>
      </c>
      <c r="T2109" s="51" t="n">
        <v>-0.0001752926300191415</v>
      </c>
      <c r="U2109" s="51" t="n">
        <v>-0.0005073386273757308</v>
      </c>
      <c r="V2109" s="51" t="n">
        <v>5.103132093742246e-05</v>
      </c>
      <c r="W2109" s="51" t="n">
        <v>-0.2979486967240518</v>
      </c>
      <c r="X2109" s="51" t="n">
        <v>-0.01030848201488421</v>
      </c>
      <c r="Y2109" s="51" t="n">
        <v>0.08592134992499711</v>
      </c>
      <c r="Z2109" s="51" t="n">
        <v>-0.07159254668510144</v>
      </c>
      <c r="AA2109" s="51" t="n">
        <v>0.006563612916793434</v>
      </c>
      <c r="AB2109" s="51" t="n">
        <v>-0.2979181693699071</v>
      </c>
      <c r="AC2109" s="51" t="n">
        <v>-0.2881517976338626</v>
      </c>
      <c r="AD2109" s="51" t="n">
        <v>-0.01005927418328297</v>
      </c>
      <c r="AE2109" s="51" t="n">
        <v>0.07683288504062862</v>
      </c>
      <c r="AF2109" s="51" t="n">
        <v>-0.0327990282575059</v>
      </c>
      <c r="AG2109" s="51" t="n">
        <v>0.008037537917155446</v>
      </c>
      <c r="AH2109" s="51" t="n">
        <v>-0.2988751762949969</v>
      </c>
      <c r="AI2109" s="51" t="n">
        <v>-0.1770303451822877</v>
      </c>
      <c r="AJ2109" s="51" t="n">
        <v>6.447005980317001</v>
      </c>
      <c r="AK2109" s="51" t="n">
        <v>4.445488376872872</v>
      </c>
      <c r="AL2109" s="51" t="n">
        <v>0.9409887764602327</v>
      </c>
      <c r="AM2109" s="51" t="n">
        <v>-0.08147763584987611</v>
      </c>
      <c r="AN2109" s="51" t="n">
        <v>-0.0003894909165174739</v>
      </c>
      <c r="AO2109" s="51" t="n">
        <v>-0.2485766390395989</v>
      </c>
      <c r="AP2109" s="51" t="n">
        <v>47.51896634921371</v>
      </c>
      <c r="AQ2109" s="51" t="n">
        <v>24.16167717567645</v>
      </c>
      <c r="AR2109" s="51" t="n">
        <v>3.312978706679194</v>
      </c>
      <c r="AS2109" s="51" t="n">
        <v>-0.1000185593943081</v>
      </c>
      <c r="AT2109" s="51" t="n">
        <v>-0.0004860166528882436</v>
      </c>
      <c r="AU2109" s="51" t="n">
        <v>380.2688515334738</v>
      </c>
      <c r="AV2109" s="51" t="n">
        <v>900.0019270825333</v>
      </c>
      <c r="AW2109" s="51" t="n">
        <v>540.001660866143</v>
      </c>
      <c r="AX2109" s="51" t="n">
        <v>75.03041480077333</v>
      </c>
      <c r="AY2109" s="51" t="n">
        <v>84.44060329911237</v>
      </c>
      <c r="AZ2109" s="51" t="n">
        <v>40.00541947612725</v>
      </c>
      <c r="BA2109" s="51" t="n">
        <v>8.003408009458491</v>
      </c>
      <c r="BB2109" s="51" t="n">
        <v>23.90629110935824</v>
      </c>
      <c r="BC2109" s="51" t="n">
        <v>15.00003467655899</v>
      </c>
      <c r="BD2109" s="51" t="n">
        <v>3.75118622228116</v>
      </c>
      <c r="BE2109" s="51" t="n">
        <v>4.690096479400432</v>
      </c>
      <c r="BF2109" s="51" t="n">
        <v>3.000357567097234</v>
      </c>
      <c r="BG2109" s="51" t="n">
        <v>6.002408044497963</v>
      </c>
      <c r="BH2109" s="51" t="n">
        <v>14.00020010425763</v>
      </c>
      <c r="BI2109" s="51" t="n">
        <v>5.50063757611165</v>
      </c>
      <c r="BJ2109" s="51" t="n">
        <v>0.7013985091410572</v>
      </c>
      <c r="BK2109" s="51" t="n">
        <v>0.4009829516834553</v>
      </c>
      <c r="BL2109" s="51" t="n">
        <v>0.02001705602227618</v>
      </c>
      <c r="BM2109" s="51" t="n">
        <v>0.01798471013348888</v>
      </c>
      <c r="BN2109" s="51" t="n">
        <v>0.6747945265417019</v>
      </c>
      <c r="BO2109" s="51" t="n">
        <v>0.2205548978271145</v>
      </c>
      <c r="BP2109" s="51" t="n">
        <v>0.01773970082169772</v>
      </c>
      <c r="BQ2109" s="51" t="n">
        <v>0.6748343242735642</v>
      </c>
      <c r="BR2109" s="51" t="n">
        <v>0.2207342302683701</v>
      </c>
      <c r="BS2109" s="51" t="n">
        <v>0.2450093117911632</v>
      </c>
      <c r="BT2109" s="51" t="n">
        <v>-0.03979773186224556</v>
      </c>
      <c r="BU2109" s="51" t="n">
        <v>-0.1793324412556196</v>
      </c>
      <c r="BV2109" s="51" t="n">
        <v>0.3062246672174841</v>
      </c>
    </row>
    <row r="2110">
      <c r="A2110" s="49" t="n">
        <v>73.45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-1.43637</v>
      </c>
      <c r="F2110" s="49" t="n">
        <v>-2.08871</v>
      </c>
      <c r="G2110" s="49" t="n">
        <v>-1.46595</v>
      </c>
      <c r="H2110" s="49" t="n">
        <v>-1.13537</v>
      </c>
      <c r="I2110" s="49" t="n">
        <v>-4.72562</v>
      </c>
      <c r="J2110" s="49" t="n">
        <v>1.63795</v>
      </c>
      <c r="K2110" s="49" t="n">
        <v>-1.435981443478363</v>
      </c>
      <c r="L2110" s="49" t="n">
        <v>-2.08858396617811</v>
      </c>
      <c r="M2110" s="49" t="n">
        <v>-1.46586103154689</v>
      </c>
      <c r="N2110" s="49" t="n">
        <v>-1.134824510787078</v>
      </c>
      <c r="O2110" s="49" t="n">
        <v>-4.725106270131421</v>
      </c>
      <c r="P2110" s="49" t="n">
        <v>1.637889671941413</v>
      </c>
      <c r="Q2110" s="49" t="n">
        <v>-0.0003885565216368292</v>
      </c>
      <c r="R2110" s="49" t="n">
        <v>-0.0001260338218900259</v>
      </c>
      <c r="S2110" s="49" t="n">
        <v>-8.89684531102386e-05</v>
      </c>
      <c r="T2110" s="49" t="n">
        <v>-0.000545489212922412</v>
      </c>
      <c r="U2110" s="49" t="n">
        <v>-0.0005137298685795599</v>
      </c>
      <c r="V2110" s="49" t="n">
        <v>6.032805858668944e-05</v>
      </c>
      <c r="W2110" s="49" t="n">
        <v>-0.297931</v>
      </c>
      <c r="X2110" s="49" t="n">
        <v>-0.0100308</v>
      </c>
      <c r="Y2110" s="49" t="n">
        <v>0.085465</v>
      </c>
      <c r="Z2110" s="49" t="n">
        <v>-0.07143389999999999</v>
      </c>
      <c r="AA2110" s="49" t="n">
        <v>0.00658065</v>
      </c>
      <c r="AB2110" s="49" t="n">
        <v>-0.297923</v>
      </c>
      <c r="AC2110" s="49" t="n">
        <v>-0.2886590092639232</v>
      </c>
      <c r="AD2110" s="49" t="n">
        <v>-0.009174070948070252</v>
      </c>
      <c r="AE2110" s="49" t="n">
        <v>0.07596323399858776</v>
      </c>
      <c r="AF2110" s="49" t="n">
        <v>-0.03578546218677127</v>
      </c>
      <c r="AG2110" s="49" t="n">
        <v>0.006534028688674004</v>
      </c>
      <c r="AH2110" s="49" t="n">
        <v>-0.2988203888920297</v>
      </c>
      <c r="AI2110" s="49" t="n">
        <v>-0.2104689753471921</v>
      </c>
      <c r="AJ2110" s="49" t="n">
        <v>6.437055415946932</v>
      </c>
      <c r="AK2110" s="49" t="n">
        <v>4.501748730320424</v>
      </c>
      <c r="AL2110" s="49" t="n">
        <v>0.9139850529817649</v>
      </c>
      <c r="AM2110" s="49" t="n">
        <v>-0.08117981134894972</v>
      </c>
      <c r="AN2110" s="49" t="n">
        <v>-1.529591159124929e-05</v>
      </c>
      <c r="AO2110" s="49" t="n">
        <v>-0.2540135273022076</v>
      </c>
      <c r="AP2110" s="49" t="n">
        <v>47.4177543062692</v>
      </c>
      <c r="AQ2110" s="49" t="n">
        <v>24.26854224839934</v>
      </c>
      <c r="AR2110" s="49" t="n">
        <v>3.286401262970149</v>
      </c>
      <c r="AS2110" s="49" t="n">
        <v>-0.1009893478872492</v>
      </c>
      <c r="AT2110" s="49" t="n">
        <v>-0.0001328190662210797</v>
      </c>
      <c r="AU2110" s="49" t="n">
        <v>380.266163018139</v>
      </c>
      <c r="AV2110" s="49" t="n">
        <v>900.001907811708</v>
      </c>
      <c r="AW2110" s="49" t="n">
        <v>540.0016442574815</v>
      </c>
      <c r="AX2110" s="49" t="n">
        <v>75.0301106527656</v>
      </c>
      <c r="AY2110" s="49" t="n">
        <v>84.43994786443258</v>
      </c>
      <c r="AZ2110" s="49" t="n">
        <v>40.00536528136598</v>
      </c>
      <c r="BA2110" s="49" t="n">
        <v>8.003390969411198</v>
      </c>
      <c r="BB2110" s="49" t="n">
        <v>23.90629090381145</v>
      </c>
      <c r="BC2110" s="49" t="n">
        <v>15.00003450317619</v>
      </c>
      <c r="BD2110" s="49" t="n">
        <v>3.751180291169754</v>
      </c>
      <c r="BE2110" s="49" t="n">
        <v>4.690083505313309</v>
      </c>
      <c r="BF2110" s="49" t="n">
        <v>3.000355779261747</v>
      </c>
      <c r="BG2110" s="49" t="n">
        <v>6.002393205710552</v>
      </c>
      <c r="BH2110" s="49" t="n">
        <v>14.00019770300654</v>
      </c>
      <c r="BI2110" s="49" t="n">
        <v>5.500638483843926</v>
      </c>
      <c r="BJ2110" s="49" t="n">
        <v>0.7014071680903023</v>
      </c>
      <c r="BK2110" s="49" t="n">
        <v>0.4009711727060556</v>
      </c>
      <c r="BL2110" s="49" t="n">
        <v>0.02001685135000886</v>
      </c>
      <c r="BM2110" s="49" t="n">
        <v>0.01996843035272961</v>
      </c>
      <c r="BN2110" s="49" t="n">
        <v>0.6748944914361583</v>
      </c>
      <c r="BO2110" s="49" t="n">
        <v>0.2208085796089097</v>
      </c>
      <c r="BP2110" s="49" t="n">
        <v>0.01965781667810697</v>
      </c>
      <c r="BQ2110" s="49" t="n">
        <v>0.6749443262307038</v>
      </c>
      <c r="BR2110" s="49" t="n">
        <v>0.2209851764182419</v>
      </c>
      <c r="BS2110" s="49" t="n">
        <v>0.3106136746226368</v>
      </c>
      <c r="BT2110" s="49" t="n">
        <v>-0.04983479454545581</v>
      </c>
      <c r="BU2110" s="49" t="n">
        <v>-0.1765968093321579</v>
      </c>
      <c r="BV2110" s="49" t="n">
        <v>0.3607641815317363</v>
      </c>
    </row>
    <row r="2111">
      <c r="A2111" s="51" t="n">
        <v>73.45999999999999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-1.439349289978045</v>
      </c>
      <c r="F2111" s="51" t="n">
        <v>-2.088822682786399</v>
      </c>
      <c r="G2111" s="51" t="n">
        <v>-1.4650759572922</v>
      </c>
      <c r="H2111" s="51" t="n">
        <v>-1.13609153877104</v>
      </c>
      <c r="I2111" s="51" t="n">
        <v>-4.725554077037183</v>
      </c>
      <c r="J2111" s="51" t="n">
        <v>1.63497078367935</v>
      </c>
      <c r="K2111" s="51" t="n">
        <v>-1.438873046387728</v>
      </c>
      <c r="L2111" s="51" t="n">
        <v>-2.088688621900669</v>
      </c>
      <c r="M2111" s="51" t="n">
        <v>-1.465063271453256</v>
      </c>
      <c r="N2111" s="51" t="n">
        <v>-1.135283522323282</v>
      </c>
      <c r="O2111" s="51" t="n">
        <v>-4.725041953157659</v>
      </c>
      <c r="P2111" s="51" t="n">
        <v>1.634904303489539</v>
      </c>
      <c r="Q2111" s="51" t="n">
        <v>-0.0004762435903169493</v>
      </c>
      <c r="R2111" s="51" t="n">
        <v>-0.0001340608857307579</v>
      </c>
      <c r="S2111" s="51" t="n">
        <v>-1.268583894353803e-05</v>
      </c>
      <c r="T2111" s="51" t="n">
        <v>-0.0008080164477579643</v>
      </c>
      <c r="U2111" s="51" t="n">
        <v>-0.0005121238795240401</v>
      </c>
      <c r="V2111" s="51" t="n">
        <v>6.648018981070258e-05</v>
      </c>
      <c r="W2111" s="51" t="n">
        <v>-0.2979115910135001</v>
      </c>
      <c r="X2111" s="51" t="n">
        <v>-0.01298937220000056</v>
      </c>
      <c r="Y2111" s="51" t="n">
        <v>0.09009791665000016</v>
      </c>
      <c r="Z2111" s="51" t="n">
        <v>-0.07315194479000002</v>
      </c>
      <c r="AA2111" s="51" t="n">
        <v>0.006608340538000394</v>
      </c>
      <c r="AB2111" s="51" t="n">
        <v>-0.2979056176374996</v>
      </c>
      <c r="AC2111" s="51" t="n">
        <v>-0.2895743015744947</v>
      </c>
      <c r="AD2111" s="51" t="n">
        <v>-0.01174445425263405</v>
      </c>
      <c r="AE2111" s="51" t="n">
        <v>0.0832744760302648</v>
      </c>
      <c r="AF2111" s="51" t="n">
        <v>-0.05457655419208551</v>
      </c>
      <c r="AG2111" s="51" t="n">
        <v>0.006342028299027744</v>
      </c>
      <c r="AH2111" s="51" t="n">
        <v>-0.2984053482509452</v>
      </c>
      <c r="AI2111" s="51" t="n">
        <v>-0.2388056352381071</v>
      </c>
      <c r="AJ2111" s="51" t="n">
        <v>6.425743624255776</v>
      </c>
      <c r="AK2111" s="51" t="n">
        <v>4.533805998553816</v>
      </c>
      <c r="AL2111" s="51" t="n">
        <v>0.904407082878644</v>
      </c>
      <c r="AM2111" s="51" t="n">
        <v>-0.08071782491172141</v>
      </c>
      <c r="AN2111" s="51" t="n">
        <v>0.000226509542238051</v>
      </c>
      <c r="AO2111" s="51" t="n">
        <v>-0.1984398951922185</v>
      </c>
      <c r="AP2111" s="51" t="n">
        <v>47.10045708409559</v>
      </c>
      <c r="AQ2111" s="51" t="n">
        <v>24.44305642054529</v>
      </c>
      <c r="AR2111" s="51" t="n">
        <v>3.28080116089827</v>
      </c>
      <c r="AS2111" s="51" t="n">
        <v>-0.1014802267629737</v>
      </c>
      <c r="AT2111" s="51" t="n">
        <v>3.985869779241031e-05</v>
      </c>
      <c r="AU2111" s="51" t="n">
        <v>380.2635013879577</v>
      </c>
      <c r="AV2111" s="51" t="n">
        <v>900.0018887335908</v>
      </c>
      <c r="AW2111" s="51" t="n">
        <v>540.0016278149067</v>
      </c>
      <c r="AX2111" s="51" t="n">
        <v>75.02990544022119</v>
      </c>
      <c r="AY2111" s="51" t="n">
        <v>84.43929851303203</v>
      </c>
      <c r="AZ2111" s="51" t="n">
        <v>40.00531162855231</v>
      </c>
      <c r="BA2111" s="51" t="n">
        <v>8.003374014564143</v>
      </c>
      <c r="BB2111" s="51" t="n">
        <v>23.90629069929239</v>
      </c>
      <c r="BC2111" s="51" t="n">
        <v>15.00003433066031</v>
      </c>
      <c r="BD2111" s="51" t="n">
        <v>3.751175588388696</v>
      </c>
      <c r="BE2111" s="51" t="n">
        <v>4.690070589554017</v>
      </c>
      <c r="BF2111" s="51" t="n">
        <v>3.000354000365439</v>
      </c>
      <c r="BG2111" s="51" t="n">
        <v>6.00237713671287</v>
      </c>
      <c r="BH2111" s="51" t="n">
        <v>14.00019533057046</v>
      </c>
      <c r="BI2111" s="51" t="n">
        <v>5.500642042971389</v>
      </c>
      <c r="BJ2111" s="51" t="n">
        <v>0.7014158692894764</v>
      </c>
      <c r="BK2111" s="51" t="n">
        <v>0.400959518633583</v>
      </c>
      <c r="BL2111" s="51" t="n">
        <v>0.02001664913380875</v>
      </c>
      <c r="BM2111" s="51" t="n">
        <v>0.0219520957659709</v>
      </c>
      <c r="BN2111" s="51" t="n">
        <v>0.6749944528724798</v>
      </c>
      <c r="BO2111" s="51" t="n">
        <v>0.2210622095012473</v>
      </c>
      <c r="BP2111" s="51" t="n">
        <v>0.02158226912713317</v>
      </c>
      <c r="BQ2111" s="51" t="n">
        <v>0.6750489073591547</v>
      </c>
      <c r="BR2111" s="51" t="n">
        <v>0.221234756117958</v>
      </c>
      <c r="BS2111" s="51" t="n">
        <v>0.3698266388377294</v>
      </c>
      <c r="BT2111" s="51" t="n">
        <v>-0.05445448667484865</v>
      </c>
      <c r="BU2111" s="51" t="n">
        <v>-0.1725466167106782</v>
      </c>
      <c r="BV2111" s="51" t="n">
        <v>0.4117151549935165</v>
      </c>
    </row>
    <row r="2112">
      <c r="A2112" s="49" t="n">
        <v>73.47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-1.4423280142336</v>
      </c>
      <c r="F2112" s="49" t="n">
        <v>-2.0889760674048</v>
      </c>
      <c r="G2112" s="49" t="n">
        <v>-1.4641382466304</v>
      </c>
      <c r="H2112" s="49" t="n">
        <v>-1.13683664949248</v>
      </c>
      <c r="I2112" s="49" t="n">
        <v>-4.725487776681985</v>
      </c>
      <c r="J2112" s="49" t="n">
        <v>1.6319920953792</v>
      </c>
      <c r="K2112" s="49" t="n">
        <v>-1.441774777266123</v>
      </c>
      <c r="L2112" s="49" t="n">
        <v>-2.088836987452778</v>
      </c>
      <c r="M2112" s="49" t="n">
        <v>-1.464156166833953</v>
      </c>
      <c r="N2112" s="49" t="n">
        <v>-1.135985432971791</v>
      </c>
      <c r="O2112" s="49" t="n">
        <v>-4.724975669595922</v>
      </c>
      <c r="P2112" s="49" t="n">
        <v>1.631924482102548</v>
      </c>
      <c r="Q2112" s="49" t="n">
        <v>-0.0005532369674769999</v>
      </c>
      <c r="R2112" s="49" t="n">
        <v>-0.0001390799520222252</v>
      </c>
      <c r="S2112" s="49" t="n">
        <v>1.792020355240176e-05</v>
      </c>
      <c r="T2112" s="49" t="n">
        <v>-0.0008512165206888689</v>
      </c>
      <c r="U2112" s="49" t="n">
        <v>-0.0005121070860623078</v>
      </c>
      <c r="V2112" s="49" t="n">
        <v>6.761327665172345e-05</v>
      </c>
      <c r="W2112" s="49" t="n">
        <v>-0.2978265002880003</v>
      </c>
      <c r="X2112" s="49" t="n">
        <v>-0.01784808320000177</v>
      </c>
      <c r="Y2112" s="49" t="n">
        <v>0.09769454240000044</v>
      </c>
      <c r="Z2112" s="49" t="n">
        <v>-0.07596245888000006</v>
      </c>
      <c r="AA2112" s="49" t="n">
        <v>0.00665313385600074</v>
      </c>
      <c r="AB2112" s="49" t="n">
        <v>-0.2978255351999981</v>
      </c>
      <c r="AC2112" s="49" t="n">
        <v>-0.2906499196674617</v>
      </c>
      <c r="AD2112" s="49" t="n">
        <v>-0.0175921494213994</v>
      </c>
      <c r="AE2112" s="49" t="n">
        <v>0.09716287581818672</v>
      </c>
      <c r="AF2112" s="49" t="n">
        <v>-0.08331556052403251</v>
      </c>
      <c r="AG2112" s="49" t="n">
        <v>0.006817982466589582</v>
      </c>
      <c r="AH2112" s="49" t="n">
        <v>-0.2977945590144303</v>
      </c>
      <c r="AI2112" s="49" t="n">
        <v>-0.2615365241327307</v>
      </c>
      <c r="AJ2112" s="49" t="n">
        <v>6.432969060008003</v>
      </c>
      <c r="AK2112" s="49" t="n">
        <v>4.521711978704886</v>
      </c>
      <c r="AL2112" s="49" t="n">
        <v>0.9177659231896106</v>
      </c>
      <c r="AM2112" s="49" t="n">
        <v>-0.08069255209067751</v>
      </c>
      <c r="AN2112" s="49" t="n">
        <v>0.0002640905379383137</v>
      </c>
      <c r="AO2112" s="49" t="n">
        <v>-0.0987546377210928</v>
      </c>
      <c r="AP2112" s="49" t="n">
        <v>46.76269557163756</v>
      </c>
      <c r="AQ2112" s="49" t="n">
        <v>24.5900296862039</v>
      </c>
      <c r="AR2112" s="49" t="n">
        <v>3.29311963807944</v>
      </c>
      <c r="AS2112" s="49" t="n">
        <v>-0.100057093850106</v>
      </c>
      <c r="AT2112" s="49" t="n">
        <v>-1.802699074786587e-05</v>
      </c>
      <c r="AU2112" s="49" t="n">
        <v>380.2608663740781</v>
      </c>
      <c r="AV2112" s="49" t="n">
        <v>900.0018698462549</v>
      </c>
      <c r="AW2112" s="49" t="n">
        <v>540.0016115367577</v>
      </c>
      <c r="AX2112" s="49" t="n">
        <v>75.03005019356064</v>
      </c>
      <c r="AY2112" s="49" t="n">
        <v>84.43865562711892</v>
      </c>
      <c r="AZ2112" s="49" t="n">
        <v>40.00525851226679</v>
      </c>
      <c r="BA2112" s="49" t="n">
        <v>8.003357144491321</v>
      </c>
      <c r="BB2112" s="49" t="n">
        <v>23.90629049579593</v>
      </c>
      <c r="BC2112" s="49" t="n">
        <v>15.00003415900701</v>
      </c>
      <c r="BD2112" s="49" t="n">
        <v>3.751175258043523</v>
      </c>
      <c r="BE2112" s="49" t="n">
        <v>4.690057737984263</v>
      </c>
      <c r="BF2112" s="49" t="n">
        <v>3.000352230363611</v>
      </c>
      <c r="BG2112" s="49" t="n">
        <v>6.00235885152227</v>
      </c>
      <c r="BH2112" s="49" t="n">
        <v>14.00019299483348</v>
      </c>
      <c r="BI2112" s="49" t="n">
        <v>5.500640885786114</v>
      </c>
      <c r="BJ2112" s="49" t="n">
        <v>0.7014094359375279</v>
      </c>
      <c r="BK2112" s="49" t="n">
        <v>0.40094800440998</v>
      </c>
      <c r="BL2112" s="49" t="n">
        <v>0.02001644934420305</v>
      </c>
      <c r="BM2112" s="49" t="n">
        <v>0.0239337679148579</v>
      </c>
      <c r="BN2112" s="49" t="n">
        <v>0.6751068130933676</v>
      </c>
      <c r="BO2112" s="49" t="n">
        <v>0.2213155562587163</v>
      </c>
      <c r="BP2112" s="49" t="n">
        <v>0.02351261591196137</v>
      </c>
      <c r="BQ2112" s="49" t="n">
        <v>0.6751597077899752</v>
      </c>
      <c r="BR2112" s="49" t="n">
        <v>0.2214816920490724</v>
      </c>
      <c r="BS2112" s="49" t="n">
        <v>0.4211520028965313</v>
      </c>
      <c r="BT2112" s="49" t="n">
        <v>-0.05289469660763046</v>
      </c>
      <c r="BU2112" s="49" t="n">
        <v>-0.1661357903561533</v>
      </c>
      <c r="BV2112" s="49" t="n">
        <v>0.4558157076168359</v>
      </c>
    </row>
    <row r="2113">
      <c r="A2113" s="51" t="n">
        <v>73.48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-1.445305755005955</v>
      </c>
      <c r="F2113" s="51" t="n">
        <v>-2.089180270275199</v>
      </c>
      <c r="G2113" s="51" t="n">
        <v>-1.4631210924696</v>
      </c>
      <c r="H2113" s="51" t="n">
        <v>-1.13761114643612</v>
      </c>
      <c r="I2113" s="51" t="n">
        <v>-4.725421010215046</v>
      </c>
      <c r="J2113" s="51" t="n">
        <v>1.6290143369458</v>
      </c>
      <c r="K2113" s="51" t="n">
        <v>-1.444687415712875</v>
      </c>
      <c r="L2113" s="51" t="n">
        <v>-2.08904923873414</v>
      </c>
      <c r="M2113" s="51" t="n">
        <v>-1.463105734967728</v>
      </c>
      <c r="N2113" s="51" t="n">
        <v>-1.136962268480964</v>
      </c>
      <c r="O2113" s="51" t="n">
        <v>-4.724904017656811</v>
      </c>
      <c r="P2113" s="51" t="n">
        <v>1.628950423102539</v>
      </c>
      <c r="Q2113" s="51" t="n">
        <v>-0.0006183392930803056</v>
      </c>
      <c r="R2113" s="51" t="n">
        <v>-0.0001310315410592011</v>
      </c>
      <c r="S2113" s="51" t="n">
        <v>-1.535750187220408e-05</v>
      </c>
      <c r="T2113" s="51" t="n">
        <v>-0.000648877955155891</v>
      </c>
      <c r="U2113" s="51" t="n">
        <v>-0.0005169925582357848</v>
      </c>
      <c r="V2113" s="51" t="n">
        <v>6.391384326098759e-05</v>
      </c>
      <c r="W2113" s="51" t="n">
        <v>-0.2977215104695001</v>
      </c>
      <c r="X2113" s="51" t="n">
        <v>-0.02291069220000305</v>
      </c>
      <c r="Y2113" s="51" t="n">
        <v>0.1056085586500004</v>
      </c>
      <c r="Z2113" s="51" t="n">
        <v>-0.07888980950999998</v>
      </c>
      <c r="AA2113" s="51" t="n">
        <v>0.006699321282000155</v>
      </c>
      <c r="AB2113" s="51" t="n">
        <v>-0.2977258811374953</v>
      </c>
      <c r="AC2113" s="51" t="n">
        <v>-0.291758385058717</v>
      </c>
      <c r="AD2113" s="51" t="n">
        <v>-0.02427256789955188</v>
      </c>
      <c r="AE2113" s="51" t="n">
        <v>0.1115894858261838</v>
      </c>
      <c r="AF2113" s="51" t="n">
        <v>-0.1094588472486524</v>
      </c>
      <c r="AG2113" s="51" t="n">
        <v>0.007419499432600699</v>
      </c>
      <c r="AH2113" s="51" t="n">
        <v>-0.2972486327341662</v>
      </c>
      <c r="AI2113" s="51" t="n">
        <v>-0.2791928589398246</v>
      </c>
      <c r="AJ2113" s="51" t="n">
        <v>6.462092603123761</v>
      </c>
      <c r="AK2113" s="51" t="n">
        <v>4.470063752106802</v>
      </c>
      <c r="AL2113" s="51" t="n">
        <v>0.9489496484236837</v>
      </c>
      <c r="AM2113" s="51" t="n">
        <v>-0.08117002294665601</v>
      </c>
      <c r="AN2113" s="51" t="n">
        <v>0.0001089116834464666</v>
      </c>
      <c r="AO2113" s="51" t="n">
        <v>-0.08045751446391991</v>
      </c>
      <c r="AP2113" s="51" t="n">
        <v>46.66906657988343</v>
      </c>
      <c r="AQ2113" s="51" t="n">
        <v>24.61962042138279</v>
      </c>
      <c r="AR2113" s="51" t="n">
        <v>3.315232090632876</v>
      </c>
      <c r="AS2113" s="51" t="n">
        <v>-0.09974474183773412</v>
      </c>
      <c r="AT2113" s="51" t="n">
        <v>-0.0002190097657765952</v>
      </c>
      <c r="AU2113" s="51" t="n">
        <v>380.2583706296707</v>
      </c>
      <c r="AV2113" s="51" t="n">
        <v>900.0018511477923</v>
      </c>
      <c r="AW2113" s="51" t="n">
        <v>540.0015954213901</v>
      </c>
      <c r="AX2113" s="51" t="n">
        <v>75.02981101855755</v>
      </c>
      <c r="AY2113" s="51" t="n">
        <v>84.43801916979027</v>
      </c>
      <c r="AZ2113" s="51" t="n">
        <v>40.00520592714413</v>
      </c>
      <c r="BA2113" s="51" t="n">
        <v>8.003340953081146</v>
      </c>
      <c r="BB2113" s="51" t="n">
        <v>23.90629029331695</v>
      </c>
      <c r="BC2113" s="51" t="n">
        <v>15.00003398821197</v>
      </c>
      <c r="BD2113" s="51" t="n">
        <v>3.751170148339962</v>
      </c>
      <c r="BE2113" s="51" t="n">
        <v>4.690044950668544</v>
      </c>
      <c r="BF2113" s="51" t="n">
        <v>3.000350469211793</v>
      </c>
      <c r="BG2113" s="51" t="n">
        <v>6.002338639349984</v>
      </c>
      <c r="BH2113" s="51" t="n">
        <v>14.00019067889548</v>
      </c>
      <c r="BI2113" s="51" t="n">
        <v>5.500633317368131</v>
      </c>
      <c r="BJ2113" s="51" t="n">
        <v>0.7013924859183764</v>
      </c>
      <c r="BK2113" s="51" t="n">
        <v>0.4009366283570602</v>
      </c>
      <c r="BL2113" s="51" t="n">
        <v>0.02001625195207261</v>
      </c>
      <c r="BM2113" s="51" t="n">
        <v>0.02591272909264544</v>
      </c>
      <c r="BN2113" s="51" t="n">
        <v>0.6752361517034109</v>
      </c>
      <c r="BO2113" s="51" t="n">
        <v>0.2215685111302799</v>
      </c>
      <c r="BP2113" s="51" t="n">
        <v>0.02544817894289109</v>
      </c>
      <c r="BQ2113" s="51" t="n">
        <v>0.6752846574269686</v>
      </c>
      <c r="BR2113" s="51" t="n">
        <v>0.2217249536779087</v>
      </c>
      <c r="BS2113" s="51" t="n">
        <v>0.4645501497543558</v>
      </c>
      <c r="BT2113" s="51" t="n">
        <v>-0.04850572355774574</v>
      </c>
      <c r="BU2113" s="51" t="n">
        <v>-0.1564425476288656</v>
      </c>
      <c r="BV2113" s="51" t="n">
        <v>0.4925788440069921</v>
      </c>
    </row>
    <row r="2114">
      <c r="A2114" s="49" t="n">
        <v>73.48999999999999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-1.44828249150016</v>
      </c>
      <c r="F2114" s="49" t="n">
        <v>-2.0894308679936</v>
      </c>
      <c r="G2114" s="49" t="n">
        <v>-1.4620314027328</v>
      </c>
      <c r="H2114" s="49" t="n">
        <v>-1.13841248109056</v>
      </c>
      <c r="I2114" s="49" t="n">
        <v>-4.725353823413247</v>
      </c>
      <c r="J2114" s="49" t="n">
        <v>1.6260375360144</v>
      </c>
      <c r="K2114" s="49" t="n">
        <v>-1.44761073579951</v>
      </c>
      <c r="L2114" s="49" t="n">
        <v>-2.089321751820466</v>
      </c>
      <c r="M2114" s="49" t="n">
        <v>-1.461935145462238</v>
      </c>
      <c r="N2114" s="49" t="n">
        <v>-1.138131197281639</v>
      </c>
      <c r="O2114" s="49" t="n">
        <v>-4.724828285992819</v>
      </c>
      <c r="P2114" s="49" t="n">
        <v>1.625980799794602</v>
      </c>
      <c r="Q2114" s="49" t="n">
        <v>-0.0006717557006501451</v>
      </c>
      <c r="R2114" s="49" t="n">
        <v>-0.0001091161731343604</v>
      </c>
      <c r="S2114" s="49" t="n">
        <v>-9.625727056183919e-05</v>
      </c>
      <c r="T2114" s="49" t="n">
        <v>-0.0002812838089216729</v>
      </c>
      <c r="U2114" s="49" t="n">
        <v>-0.000525537420427824</v>
      </c>
      <c r="V2114" s="49" t="n">
        <v>5.67362197985144e-05</v>
      </c>
      <c r="W2114" s="49" t="n">
        <v>-0.2976302320639991</v>
      </c>
      <c r="X2114" s="49" t="n">
        <v>-0.02696547520000398</v>
      </c>
      <c r="Y2114" s="49" t="n">
        <v>0.1119495903999995</v>
      </c>
      <c r="Z2114" s="49" t="n">
        <v>-0.08123707279999956</v>
      </c>
      <c r="AA2114" s="49" t="n">
        <v>0.006735712239998254</v>
      </c>
      <c r="AB2114" s="49" t="n">
        <v>-0.2976383691999905</v>
      </c>
      <c r="AC2114" s="49" t="n">
        <v>-0.2927991256098775</v>
      </c>
      <c r="AD2114" s="49" t="n">
        <v>-0.02965233822395906</v>
      </c>
      <c r="AE2114" s="49" t="n">
        <v>0.1214424058564669</v>
      </c>
      <c r="AF2114" s="49" t="n">
        <v>-0.1227927311996101</v>
      </c>
      <c r="AG2114" s="49" t="n">
        <v>0.007688218668783343</v>
      </c>
      <c r="AH2114" s="49" t="n">
        <v>-0.2968598891474983</v>
      </c>
      <c r="AI2114" s="49" t="n">
        <v>-0.292692929403933</v>
      </c>
      <c r="AJ2114" s="49" t="n">
        <v>6.502432090267826</v>
      </c>
      <c r="AK2114" s="49" t="n">
        <v>4.404821806804417</v>
      </c>
      <c r="AL2114" s="49" t="n">
        <v>0.9853305785952046</v>
      </c>
      <c r="AM2114" s="49" t="n">
        <v>-0.08186361530766081</v>
      </c>
      <c r="AN2114" s="49" t="n">
        <v>-0.0001831613706849241</v>
      </c>
      <c r="AO2114" s="49" t="n">
        <v>-0.1212607098191316</v>
      </c>
      <c r="AP2114" s="49" t="n">
        <v>46.76739474594915</v>
      </c>
      <c r="AQ2114" s="49" t="n">
        <v>24.55539789514351</v>
      </c>
      <c r="AR2114" s="49" t="n">
        <v>3.344303419960839</v>
      </c>
      <c r="AS2114" s="49" t="n">
        <v>-0.1003555492848404</v>
      </c>
      <c r="AT2114" s="49" t="n">
        <v>-0.0005263441464941114</v>
      </c>
      <c r="AU2114" s="49" t="n">
        <v>380.2560185127393</v>
      </c>
      <c r="AV2114" s="49" t="n">
        <v>900.0018326363144</v>
      </c>
      <c r="AW2114" s="49" t="n">
        <v>540.0015794671762</v>
      </c>
      <c r="AX2114" s="49" t="n">
        <v>75.02931288810693</v>
      </c>
      <c r="AY2114" s="49" t="n">
        <v>84.43738917299662</v>
      </c>
      <c r="AZ2114" s="49" t="n">
        <v>40.00515386787269</v>
      </c>
      <c r="BA2114" s="49" t="n">
        <v>8.003325467207137</v>
      </c>
      <c r="BB2114" s="49" t="n">
        <v>23.90629009185037</v>
      </c>
      <c r="BC2114" s="49" t="n">
        <v>15.00003381827091</v>
      </c>
      <c r="BD2114" s="49" t="n">
        <v>3.751161797344949</v>
      </c>
      <c r="BE2114" s="49" t="n">
        <v>4.690032228622205</v>
      </c>
      <c r="BF2114" s="49" t="n">
        <v>3.000348716865734</v>
      </c>
      <c r="BG2114" s="49" t="n">
        <v>6.002316663837422</v>
      </c>
      <c r="BH2114" s="49" t="n">
        <v>14.00018839079154</v>
      </c>
      <c r="BI2114" s="49" t="n">
        <v>5.500627671325955</v>
      </c>
      <c r="BJ2114" s="49" t="n">
        <v>0.7013870055674047</v>
      </c>
      <c r="BK2114" s="49" t="n">
        <v>0.4009253888167755</v>
      </c>
      <c r="BL2114" s="49" t="n">
        <v>0.02001605692864774</v>
      </c>
      <c r="BM2114" s="49" t="n">
        <v>0.0278894052458891</v>
      </c>
      <c r="BN2114" s="49" t="n">
        <v>0.6753804648009164</v>
      </c>
      <c r="BO2114" s="49" t="n">
        <v>0.2218211176475376</v>
      </c>
      <c r="BP2114" s="49" t="n">
        <v>0.02738900090617754</v>
      </c>
      <c r="BQ2114" s="49" t="n">
        <v>0.6754243188572546</v>
      </c>
      <c r="BR2114" s="49" t="n">
        <v>0.2219644039205341</v>
      </c>
      <c r="BS2114" s="49" t="n">
        <v>0.5004043397115534</v>
      </c>
      <c r="BT2114" s="49" t="n">
        <v>-0.0438540563382217</v>
      </c>
      <c r="BU2114" s="49" t="n">
        <v>-0.1432862729964235</v>
      </c>
      <c r="BV2114" s="49" t="n">
        <v>0.5223587249091158</v>
      </c>
    </row>
    <row r="2115">
      <c r="A2115" s="51" t="n">
        <v>73.5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-1.451258478165625</v>
      </c>
      <c r="F2115" s="51" t="n">
        <v>-2.0897137425</v>
      </c>
      <c r="G2115" s="51" t="n">
        <v>-1.460891209375</v>
      </c>
      <c r="H2115" s="51" t="n">
        <v>-1.13923252925</v>
      </c>
      <c r="I2115" s="51" t="n">
        <v>-4.72528635136875</v>
      </c>
      <c r="J2115" s="51" t="n">
        <v>1.62306146015625</v>
      </c>
      <c r="K2115" s="51" t="n">
        <v>-1.450543946934654</v>
      </c>
      <c r="L2115" s="51" t="n">
        <v>-2.089633161298769</v>
      </c>
      <c r="M2115" s="51" t="n">
        <v>-1.460706732131996</v>
      </c>
      <c r="N2115" s="51" t="n">
        <v>-1.13933879771676</v>
      </c>
      <c r="O2115" s="51" t="n">
        <v>-4.724752457682017</v>
      </c>
      <c r="P2115" s="51" t="n">
        <v>1.623012834621793</v>
      </c>
      <c r="Q2115" s="51" t="n">
        <v>-0.0007145312309706497</v>
      </c>
      <c r="R2115" s="51" t="n">
        <v>-8.058120123122237e-05</v>
      </c>
      <c r="S2115" s="51" t="n">
        <v>-0.0001844772430041886</v>
      </c>
      <c r="T2115" s="51" t="n">
        <v>0.0001062684667603175</v>
      </c>
      <c r="U2115" s="51" t="n">
        <v>-0.0005338936867325117</v>
      </c>
      <c r="V2115" s="51" t="n">
        <v>4.862553445716955e-05</v>
      </c>
      <c r="W2115" s="51" t="n">
        <v>-0.2975741034374972</v>
      </c>
      <c r="X2115" s="51" t="n">
        <v>-0.02928522500000432</v>
      </c>
      <c r="Y2115" s="51" t="n">
        <v>0.115583206249997</v>
      </c>
      <c r="Z2115" s="51" t="n">
        <v>-0.08258603374999861</v>
      </c>
      <c r="AA2115" s="51" t="n">
        <v>0.006755634249995144</v>
      </c>
      <c r="AB2115" s="51" t="n">
        <v>-0.2975832984374835</v>
      </c>
      <c r="AC2115" s="51" t="n">
        <v>-0.2937470886332577</v>
      </c>
      <c r="AD2115" s="51" t="n">
        <v>-0.03236665888441289</v>
      </c>
      <c r="AE2115" s="51" t="n">
        <v>0.1239726600335132</v>
      </c>
      <c r="AF2115" s="51" t="n">
        <v>-0.1190334308923131</v>
      </c>
      <c r="AG2115" s="51" t="n">
        <v>0.00749404654001614</v>
      </c>
      <c r="AH2115" s="51" t="n">
        <v>-0.2967732207513571</v>
      </c>
      <c r="AI2115" s="51" t="n">
        <v>-0.3028227599227099</v>
      </c>
      <c r="AJ2115" s="51" t="n">
        <v>6.538138492689107</v>
      </c>
      <c r="AK2115" s="51" t="n">
        <v>4.35842009457299</v>
      </c>
      <c r="AL2115" s="51" t="n">
        <v>1.012747639964822</v>
      </c>
      <c r="AM2115" s="51" t="n">
        <v>-0.08238106042373509</v>
      </c>
      <c r="AN2115" s="51" t="n">
        <v>-0.0005079827376435268</v>
      </c>
      <c r="AO2115" s="51" t="n">
        <v>-0.1997467173706902</v>
      </c>
      <c r="AP2115" s="51" t="n">
        <v>46.99090210182247</v>
      </c>
      <c r="AQ2115" s="51" t="n">
        <v>24.44201215299822</v>
      </c>
      <c r="AR2115" s="51" t="n">
        <v>3.370553734607468</v>
      </c>
      <c r="AS2115" s="51" t="n">
        <v>-0.1014025648437739</v>
      </c>
      <c r="AT2115" s="51" t="n">
        <v>-0.0008249175489459853</v>
      </c>
      <c r="AU2115" s="51" t="n">
        <v>380.2537626342375</v>
      </c>
      <c r="AV2115" s="51" t="n">
        <v>900.0018143099512</v>
      </c>
      <c r="AW2115" s="51" t="n">
        <v>540.0015636725044</v>
      </c>
      <c r="AX2115" s="51" t="n">
        <v>75.02901975922586</v>
      </c>
      <c r="AY2115" s="51" t="n">
        <v>84.43676572147454</v>
      </c>
      <c r="AZ2115" s="51" t="n">
        <v>40.00510232919396</v>
      </c>
      <c r="BA2115" s="51" t="n">
        <v>8.003310441484921</v>
      </c>
      <c r="BB2115" s="51" t="n">
        <v>23.90628989139112</v>
      </c>
      <c r="BC2115" s="51" t="n">
        <v>15.00003364917956</v>
      </c>
      <c r="BD2115" s="51" t="n">
        <v>3.751155988358225</v>
      </c>
      <c r="BE2115" s="51" t="n">
        <v>4.690019573593093</v>
      </c>
      <c r="BF2115" s="51" t="n">
        <v>3.000346973281406</v>
      </c>
      <c r="BG2115" s="51" t="n">
        <v>6.002293176061448</v>
      </c>
      <c r="BH2115" s="51" t="n">
        <v>14.00018690418906</v>
      </c>
      <c r="BI2115" s="51" t="n">
        <v>5.500629422505643</v>
      </c>
      <c r="BJ2115" s="51" t="n">
        <v>0.7013995491401271</v>
      </c>
      <c r="BK2115" s="51" t="n">
        <v>0.4009142841509742</v>
      </c>
      <c r="BL2115" s="51" t="n">
        <v>0.02001586424550397</v>
      </c>
      <c r="BM2115" s="51" t="n">
        <v>0.02986491746101256</v>
      </c>
      <c r="BN2115" s="51" t="n">
        <v>0.67553335723009</v>
      </c>
      <c r="BO2115" s="51" t="n">
        <v>0.2220735210471586</v>
      </c>
      <c r="BP2115" s="51" t="n">
        <v>0.02933568243537323</v>
      </c>
      <c r="BQ2115" s="51" t="n">
        <v>0.6755734112137642</v>
      </c>
      <c r="BR2115" s="51" t="n">
        <v>0.222200669491312</v>
      </c>
      <c r="BS2115" s="51" t="n">
        <v>0.5292350256393269</v>
      </c>
      <c r="BT2115" s="51" t="n">
        <v>-0.04005398367423751</v>
      </c>
      <c r="BU2115" s="51" t="n">
        <v>-0.1271484441533466</v>
      </c>
      <c r="BV2115" s="51" t="n">
        <v>0.5457662144382445</v>
      </c>
    </row>
    <row r="2116">
      <c r="A2116" s="49" t="n">
        <v>73.51000000000001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-1.45423412297472</v>
      </c>
      <c r="F2116" s="49" t="n">
        <v>-2.0900099262464</v>
      </c>
      <c r="G2116" s="49" t="n">
        <v>-1.4597301089472</v>
      </c>
      <c r="H2116" s="49" t="n">
        <v>-1.14006037810304</v>
      </c>
      <c r="I2116" s="49" t="n">
        <v>-4.725218773308032</v>
      </c>
      <c r="J2116" s="49" t="n">
        <v>1.620085731025601</v>
      </c>
      <c r="K2116" s="49" t="n">
        <v>-1.453486343731075</v>
      </c>
      <c r="L2116" s="49" t="n">
        <v>-2.089958323368204</v>
      </c>
      <c r="M2116" s="49" t="n">
        <v>-1.459487153591868</v>
      </c>
      <c r="N2116" s="49" t="n">
        <v>-1.140434594260156</v>
      </c>
      <c r="O2116" s="49" t="n">
        <v>-4.724680122131478</v>
      </c>
      <c r="P2116" s="49" t="n">
        <v>1.620043165422193</v>
      </c>
      <c r="Q2116" s="49" t="n">
        <v>-0.0007477792436445529</v>
      </c>
      <c r="R2116" s="49" t="n">
        <v>-5.16028781962774e-05</v>
      </c>
      <c r="S2116" s="49" t="n">
        <v>-0.0002429553553318087</v>
      </c>
      <c r="T2116" s="49" t="n">
        <v>0.0003742161571165248</v>
      </c>
      <c r="U2116" s="49" t="n">
        <v>-0.0005386511765541613</v>
      </c>
      <c r="V2116" s="49" t="n">
        <v>4.256560340731852e-05</v>
      </c>
      <c r="W2116" s="49" t="n">
        <v>-0.297562390815994</v>
      </c>
      <c r="X2116" s="49" t="n">
        <v>-0.02962725120000399</v>
      </c>
      <c r="Y2116" s="49" t="n">
        <v>0.1161309183999922</v>
      </c>
      <c r="Z2116" s="49" t="n">
        <v>-0.08279718623999681</v>
      </c>
      <c r="AA2116" s="49" t="n">
        <v>0.00675693292799143</v>
      </c>
      <c r="AB2116" s="49" t="n">
        <v>-0.2975695531999744</v>
      </c>
      <c r="AC2116" s="49" t="n">
        <v>-0.2946486523538821</v>
      </c>
      <c r="AD2116" s="49" t="n">
        <v>-0.03249436608445379</v>
      </c>
      <c r="AE2116" s="49" t="n">
        <v>0.1200509123009244</v>
      </c>
      <c r="AF2116" s="49" t="n">
        <v>-0.1015532381764564</v>
      </c>
      <c r="AG2116" s="49" t="n">
        <v>0.007040742938185543</v>
      </c>
      <c r="AH2116" s="49" t="n">
        <v>-0.2970511822688013</v>
      </c>
      <c r="AI2116" s="49" t="n">
        <v>-0.3099024528772499</v>
      </c>
      <c r="AJ2116" s="49" t="n">
        <v>6.565500794880044</v>
      </c>
      <c r="AK2116" s="49" t="n">
        <v>4.347588183257487</v>
      </c>
      <c r="AL2116" s="49" t="n">
        <v>1.022252546572879</v>
      </c>
      <c r="AM2116" s="49" t="n">
        <v>-0.08249348273002841</v>
      </c>
      <c r="AN2116" s="49" t="n">
        <v>-0.0007447975016085334</v>
      </c>
      <c r="AO2116" s="49" t="n">
        <v>-0.2948592444956544</v>
      </c>
      <c r="AP2116" s="49" t="n">
        <v>47.26731024522331</v>
      </c>
      <c r="AQ2116" s="49" t="n">
        <v>24.33013080321966</v>
      </c>
      <c r="AR2116" s="49" t="n">
        <v>3.383404863035843</v>
      </c>
      <c r="AS2116" s="49" t="n">
        <v>-0.1023467503311032</v>
      </c>
      <c r="AT2116" s="49" t="n">
        <v>-0.0009865135850075151</v>
      </c>
      <c r="AU2116" s="49" t="n">
        <v>380.2515657284438</v>
      </c>
      <c r="AV2116" s="49" t="n">
        <v>900.0017961668517</v>
      </c>
      <c r="AW2116" s="49" t="n">
        <v>540.0015480357794</v>
      </c>
      <c r="AX2116" s="49" t="n">
        <v>75.0287295616336</v>
      </c>
      <c r="AY2116" s="49" t="n">
        <v>84.43614883968765</v>
      </c>
      <c r="AZ2116" s="49" t="n">
        <v>40.00505130590202</v>
      </c>
      <c r="BA2116" s="49" t="n">
        <v>8.003295682543541</v>
      </c>
      <c r="BB2116" s="49" t="n">
        <v>23.90628969193416</v>
      </c>
      <c r="BC2116" s="49" t="n">
        <v>15.00003348093366</v>
      </c>
      <c r="BD2116" s="49" t="n">
        <v>3.751150208416434</v>
      </c>
      <c r="BE2116" s="49" t="n">
        <v>4.690006986494958</v>
      </c>
      <c r="BF2116" s="49" t="n">
        <v>3.000345238414999</v>
      </c>
      <c r="BG2116" s="49" t="n">
        <v>6.002268553458537</v>
      </c>
      <c r="BH2116" s="49" t="n">
        <v>14.00018624089918</v>
      </c>
      <c r="BI2116" s="49" t="n">
        <v>5.500630932498564</v>
      </c>
      <c r="BJ2116" s="49" t="n">
        <v>0.7014096802708286</v>
      </c>
      <c r="BK2116" s="49" t="n">
        <v>0.4009033127411625</v>
      </c>
      <c r="BL2116" s="49" t="n">
        <v>0.02001567387455792</v>
      </c>
      <c r="BM2116" s="49" t="n">
        <v>0.03184067325871535</v>
      </c>
      <c r="BN2116" s="49" t="n">
        <v>0.6756862375098327</v>
      </c>
      <c r="BO2116" s="49" t="n">
        <v>0.2223259191429978</v>
      </c>
      <c r="BP2116" s="49" t="n">
        <v>0.03128898613477404</v>
      </c>
      <c r="BQ2116" s="49" t="n">
        <v>0.6757249610303968</v>
      </c>
      <c r="BR2116" s="49" t="n">
        <v>0.222434615163265</v>
      </c>
      <c r="BS2116" s="49" t="n">
        <v>0.5516871239413037</v>
      </c>
      <c r="BT2116" s="49" t="n">
        <v>-0.0387235205641101</v>
      </c>
      <c r="BU2116" s="49" t="n">
        <v>-0.108696020267196</v>
      </c>
      <c r="BV2116" s="49" t="n">
        <v>0.5636248917404494</v>
      </c>
    </row>
    <row r="2117">
      <c r="A2117" s="51" t="n">
        <v>73.52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-1.457209865701375</v>
      </c>
      <c r="F2117" s="51" t="n">
        <v>-2.0903004473648</v>
      </c>
      <c r="G2117" s="51" t="n">
        <v>-1.4585777031604</v>
      </c>
      <c r="H2117" s="51" t="n">
        <v>-1.14088511332148</v>
      </c>
      <c r="I2117" s="51" t="n">
        <v>-4.725151267410935</v>
      </c>
      <c r="J2117" s="51" t="n">
        <v>1.617109938506701</v>
      </c>
      <c r="K2117" s="51" t="n">
        <v>-1.45643798592907</v>
      </c>
      <c r="L2117" s="51" t="n">
        <v>-2.090272670309968</v>
      </c>
      <c r="M2117" s="51" t="n">
        <v>-1.458330804169084</v>
      </c>
      <c r="N2117" s="51" t="n">
        <v>-1.141317682726751</v>
      </c>
      <c r="O2117" s="51" t="n">
        <v>-4.72461169286079</v>
      </c>
      <c r="P2117" s="51" t="n">
        <v>1.617068717806546</v>
      </c>
      <c r="Q2117" s="51" t="n">
        <v>-0.00077187977230464</v>
      </c>
      <c r="R2117" s="51" t="n">
        <v>-2.777705483225645e-05</v>
      </c>
      <c r="S2117" s="51" t="n">
        <v>-0.0002468989913160247</v>
      </c>
      <c r="T2117" s="51" t="n">
        <v>0.0004325694052713658</v>
      </c>
      <c r="U2117" s="51" t="n">
        <v>-0.0005395745501450833</v>
      </c>
      <c r="V2117" s="51" t="n">
        <v>4.122070015455392e-05</v>
      </c>
      <c r="W2117" s="51" t="n">
        <v>-0.2975921882854896</v>
      </c>
      <c r="X2117" s="51" t="n">
        <v>-0.02823338020000302</v>
      </c>
      <c r="Y2117" s="51" t="n">
        <v>0.1139701826499842</v>
      </c>
      <c r="Z2117" s="51" t="n">
        <v>-0.0820097330299938</v>
      </c>
      <c r="AA2117" s="51" t="n">
        <v>0.006741971985988213</v>
      </c>
      <c r="AB2117" s="51" t="n">
        <v>-0.2975946031374627</v>
      </c>
      <c r="AC2117" s="51" t="n">
        <v>-0.2955931060358842</v>
      </c>
      <c r="AD2117" s="51" t="n">
        <v>-0.03042516465766757</v>
      </c>
      <c r="AE2117" s="51" t="n">
        <v>0.1117747493515415</v>
      </c>
      <c r="AF2117" s="51" t="n">
        <v>-0.0772258634580487</v>
      </c>
      <c r="AG2117" s="51" t="n">
        <v>0.006704679056846454</v>
      </c>
      <c r="AH2117" s="51" t="n">
        <v>-0.2975984656402474</v>
      </c>
      <c r="AI2117" s="51" t="n">
        <v>-0.3136109754579421</v>
      </c>
      <c r="AJ2117" s="51" t="n">
        <v>6.581512275958303</v>
      </c>
      <c r="AK2117" s="51" t="n">
        <v>4.377547922086057</v>
      </c>
      <c r="AL2117" s="51" t="n">
        <v>1.011290796249491</v>
      </c>
      <c r="AM2117" s="51" t="n">
        <v>-0.08231229971069101</v>
      </c>
      <c r="AN2117" s="51" t="n">
        <v>-0.0007881125246229344</v>
      </c>
      <c r="AO2117" s="51" t="n">
        <v>-0.3855835525244252</v>
      </c>
      <c r="AP2117" s="51" t="n">
        <v>47.53618201606601</v>
      </c>
      <c r="AQ2117" s="51" t="n">
        <v>24.25443945735066</v>
      </c>
      <c r="AR2117" s="51" t="n">
        <v>3.377801017175433</v>
      </c>
      <c r="AS2117" s="51" t="n">
        <v>-0.1028495043833102</v>
      </c>
      <c r="AT2117" s="51" t="n">
        <v>-0.0009410672990831886</v>
      </c>
      <c r="AU2117" s="51" t="n">
        <v>380.249398099726</v>
      </c>
      <c r="AV2117" s="51" t="n">
        <v>900.0017782051832</v>
      </c>
      <c r="AW2117" s="51" t="n">
        <v>540.0015325554216</v>
      </c>
      <c r="AX2117" s="51" t="n">
        <v>75.02844226601727</v>
      </c>
      <c r="AY2117" s="51" t="n">
        <v>84.43553835968235</v>
      </c>
      <c r="AZ2117" s="51" t="n">
        <v>40.005000792843</v>
      </c>
      <c r="BA2117" s="51" t="n">
        <v>8.003281035860121</v>
      </c>
      <c r="BB2117" s="51" t="n">
        <v>23.90628949347449</v>
      </c>
      <c r="BC2117" s="51" t="n">
        <v>15.00003331352899</v>
      </c>
      <c r="BD2117" s="51" t="n">
        <v>3.751144457374352</v>
      </c>
      <c r="BE2117" s="51" t="n">
        <v>4.689994465567922</v>
      </c>
      <c r="BF2117" s="51" t="n">
        <v>3.000343512222924</v>
      </c>
      <c r="BG2117" s="51" t="n">
        <v>6.002243112722454</v>
      </c>
      <c r="BH2117" s="51" t="n">
        <v>14.00018549249202</v>
      </c>
      <c r="BI2117" s="51" t="n">
        <v>5.500625746365019</v>
      </c>
      <c r="BJ2117" s="51" t="n">
        <v>0.7014022923371839</v>
      </c>
      <c r="BK2117" s="51" t="n">
        <v>0.4008924729882686</v>
      </c>
      <c r="BL2117" s="51" t="n">
        <v>0.02001548578806322</v>
      </c>
      <c r="BM2117" s="51" t="n">
        <v>0.03381799777941273</v>
      </c>
      <c r="BN2117" s="51" t="n">
        <v>0.6758305128672187</v>
      </c>
      <c r="BO2117" s="51" t="n">
        <v>0.2225785125219636</v>
      </c>
      <c r="BP2117" s="51" t="n">
        <v>0.0332499577240421</v>
      </c>
      <c r="BQ2117" s="51" t="n">
        <v>0.6758709951194849</v>
      </c>
      <c r="BR2117" s="51" t="n">
        <v>0.2226675189588863</v>
      </c>
      <c r="BS2117" s="51" t="n">
        <v>0.5680400553706305</v>
      </c>
      <c r="BT2117" s="51" t="n">
        <v>-0.04048225226616076</v>
      </c>
      <c r="BU2117" s="51" t="n">
        <v>-0.08900643692272281</v>
      </c>
      <c r="BV2117" s="51" t="n">
        <v>0.5763943641879999</v>
      </c>
    </row>
    <row r="2118">
      <c r="A2118" s="49" t="n">
        <v>73.53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-1.46018605619968</v>
      </c>
      <c r="F2118" s="49" t="n">
        <v>-2.0905711748352</v>
      </c>
      <c r="G2118" s="49" t="n">
        <v>-1.457456039449601</v>
      </c>
      <c r="H2118" s="49" t="n">
        <v>-1.14169860614912</v>
      </c>
      <c r="I2118" s="49" t="n">
        <v>-4.725083965629698</v>
      </c>
      <c r="J2118" s="49" t="n">
        <v>1.614133754860801</v>
      </c>
      <c r="K2118" s="49" t="n">
        <v>-1.459399758925477</v>
      </c>
      <c r="L2118" s="49" t="n">
        <v>-2.090558564005625</v>
      </c>
      <c r="M2118" s="49" t="n">
        <v>-1.457264889558927</v>
      </c>
      <c r="N2118" s="49" t="n">
        <v>-1.141965849380282</v>
      </c>
      <c r="O2118" s="49" t="n">
        <v>-4.724544158142919</v>
      </c>
      <c r="P2118" s="49" t="n">
        <v>1.614088254534816</v>
      </c>
      <c r="Q2118" s="49" t="n">
        <v>-0.0007862972742023189</v>
      </c>
      <c r="R2118" s="49" t="n">
        <v>-1.261082957570991e-05</v>
      </c>
      <c r="S2118" s="49" t="n">
        <v>-0.000191149890673481</v>
      </c>
      <c r="T2118" s="49" t="n">
        <v>0.0002672432311614514</v>
      </c>
      <c r="U2118" s="49" t="n">
        <v>-0.0005398074867786207</v>
      </c>
      <c r="V2118" s="49" t="n">
        <v>4.550032598538145e-05</v>
      </c>
      <c r="W2118" s="49" t="n">
        <v>-0.2976484177919836</v>
      </c>
      <c r="X2118" s="49" t="n">
        <v>-0.02582995520000174</v>
      </c>
      <c r="Y2118" s="49" t="n">
        <v>0.1102343983999719</v>
      </c>
      <c r="Z2118" s="49" t="n">
        <v>-0.08064158575998925</v>
      </c>
      <c r="AA2118" s="49" t="n">
        <v>0.006717633231987088</v>
      </c>
      <c r="AB2118" s="49" t="n">
        <v>-0.2976445031999482</v>
      </c>
      <c r="AC2118" s="49" t="n">
        <v>-0.2966590536975691</v>
      </c>
      <c r="AD2118" s="49" t="n">
        <v>-0.02710170709127563</v>
      </c>
      <c r="AE2118" s="49" t="n">
        <v>0.1023725852323336</v>
      </c>
      <c r="AF2118" s="49" t="n">
        <v>-0.05473123686474643</v>
      </c>
      <c r="AG2118" s="49" t="n">
        <v>0.006804578673207456</v>
      </c>
      <c r="AH2118" s="49" t="n">
        <v>-0.2981912737100438</v>
      </c>
      <c r="AI2118" s="49" t="n">
        <v>-0.31320078772586</v>
      </c>
      <c r="AJ2118" s="49" t="n">
        <v>6.585792568507799</v>
      </c>
      <c r="AK2118" s="49" t="n">
        <v>4.440219562489803</v>
      </c>
      <c r="AL2118" s="49" t="n">
        <v>0.9842774467816973</v>
      </c>
      <c r="AM2118" s="49" t="n">
        <v>-0.08222240909022854</v>
      </c>
      <c r="AN2118" s="49" t="n">
        <v>-0.0006049927214147779</v>
      </c>
      <c r="AO2118" s="49" t="n">
        <v>-0.450782291216057</v>
      </c>
      <c r="AP2118" s="49" t="n">
        <v>47.73768411828043</v>
      </c>
      <c r="AQ2118" s="49" t="n">
        <v>24.23782491203357</v>
      </c>
      <c r="AR2118" s="49" t="n">
        <v>3.355215279693335</v>
      </c>
      <c r="AS2118" s="49" t="n">
        <v>-0.1029262812364206</v>
      </c>
      <c r="AT2118" s="49" t="n">
        <v>-0.0006940906619128713</v>
      </c>
      <c r="AU2118" s="49" t="n">
        <v>380.247229966132</v>
      </c>
      <c r="AV2118" s="49" t="n">
        <v>900.0017604231314</v>
      </c>
      <c r="AW2118" s="49" t="n">
        <v>540.0015172298674</v>
      </c>
      <c r="AX2118" s="49" t="n">
        <v>75.02815784335709</v>
      </c>
      <c r="AY2118" s="49" t="n">
        <v>84.43493403323342</v>
      </c>
      <c r="AZ2118" s="49" t="n">
        <v>40.00495078491457</v>
      </c>
      <c r="BA2118" s="49" t="n">
        <v>8.003266345667154</v>
      </c>
      <c r="BB2118" s="49" t="n">
        <v>23.90628929600712</v>
      </c>
      <c r="BC2118" s="49" t="n">
        <v>15.00003314696135</v>
      </c>
      <c r="BD2118" s="49" t="n">
        <v>3.75113873508748</v>
      </c>
      <c r="BE2118" s="49" t="n">
        <v>4.689982007922691</v>
      </c>
      <c r="BF2118" s="49" t="n">
        <v>3.000341794661809</v>
      </c>
      <c r="BG2118" s="49" t="n">
        <v>6.002217063703259</v>
      </c>
      <c r="BH2118" s="49" t="n">
        <v>14.0001840063761</v>
      </c>
      <c r="BI2118" s="49" t="n">
        <v>5.500618237408639</v>
      </c>
      <c r="BJ2118" s="49" t="n">
        <v>0.7013854648291377</v>
      </c>
      <c r="BK2118" s="49" t="n">
        <v>0.4008817633124094</v>
      </c>
      <c r="BL2118" s="49" t="n">
        <v>0.02001529995860646</v>
      </c>
      <c r="BM2118" s="49" t="n">
        <v>0.03579780483507399</v>
      </c>
      <c r="BN2118" s="49" t="n">
        <v>0.6759597827708186</v>
      </c>
      <c r="BO2118" s="49" t="n">
        <v>0.2228314528985306</v>
      </c>
      <c r="BP2118" s="49" t="n">
        <v>0.03521971059720924</v>
      </c>
      <c r="BQ2118" s="49" t="n">
        <v>0.6760045113844865</v>
      </c>
      <c r="BR2118" s="49" t="n">
        <v>0.2229008551127953</v>
      </c>
      <c r="BS2118" s="49" t="n">
        <v>0.57809423786475</v>
      </c>
      <c r="BT2118" s="49" t="n">
        <v>-0.04472861366788816</v>
      </c>
      <c r="BU2118" s="49" t="n">
        <v>-0.06940221426476878</v>
      </c>
      <c r="BV2118" s="49" t="n">
        <v>0.5839608412196233</v>
      </c>
    </row>
    <row r="2119">
      <c r="A2119" s="51" t="n">
        <v>73.54000000000001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-1.463162832682485</v>
      </c>
      <c r="F2119" s="51" t="n">
        <v>-2.0908176636536</v>
      </c>
      <c r="G2119" s="51" t="n">
        <v>-1.456372051537801</v>
      </c>
      <c r="H2119" s="51" t="n">
        <v>-1.14249830049056</v>
      </c>
      <c r="I2119" s="51" t="n">
        <v>-4.725016908507999</v>
      </c>
      <c r="J2119" s="51" t="n">
        <v>1.611157048873152</v>
      </c>
      <c r="K2119" s="51" t="n">
        <v>-1.462372986592139</v>
      </c>
      <c r="L2119" s="51" t="n">
        <v>-2.09081399389045</v>
      </c>
      <c r="M2119" s="51" t="n">
        <v>-1.456275769102961</v>
      </c>
      <c r="N2119" s="51" t="n">
        <v>-1.142446962198704</v>
      </c>
      <c r="O2119" s="51" t="n">
        <v>-4.724472796734029</v>
      </c>
      <c r="P2119" s="51" t="n">
        <v>1.611103569351082</v>
      </c>
      <c r="Q2119" s="51" t="n">
        <v>-0.0007898460903457138</v>
      </c>
      <c r="R2119" s="51" t="n">
        <v>-3.66976314980505e-06</v>
      </c>
      <c r="S2119" s="51" t="n">
        <v>-9.628243484005594e-05</v>
      </c>
      <c r="T2119" s="51" t="n">
        <v>-5.133829185544059e-05</v>
      </c>
      <c r="U2119" s="51" t="n">
        <v>-0.0005441117739692913</v>
      </c>
      <c r="V2119" s="51" t="n">
        <v>5.347952206991025e-05</v>
      </c>
      <c r="W2119" s="51" t="n">
        <v>-0.2977038291414761</v>
      </c>
      <c r="X2119" s="51" t="n">
        <v>-0.02362783620000053</v>
      </c>
      <c r="Y2119" s="51" t="n">
        <v>0.1068129086499543</v>
      </c>
      <c r="Z2119" s="51" t="n">
        <v>-0.07938936494998261</v>
      </c>
      <c r="AA2119" s="51" t="n">
        <v>0.006695316569990147</v>
      </c>
      <c r="AB2119" s="51" t="n">
        <v>-0.2976938936374309</v>
      </c>
      <c r="AC2119" s="51" t="n">
        <v>-0.297868141941773</v>
      </c>
      <c r="AD2119" s="51" t="n">
        <v>-0.02423742366101002</v>
      </c>
      <c r="AE2119" s="51" t="n">
        <v>0.09602966887153734</v>
      </c>
      <c r="AF2119" s="51" t="n">
        <v>-0.04267184668220136</v>
      </c>
      <c r="AG2119" s="51" t="n">
        <v>0.007409141824057564</v>
      </c>
      <c r="AH2119" s="51" t="n">
        <v>-0.2985688650631208</v>
      </c>
      <c r="AI2119" s="51" t="n">
        <v>-0.3078777705329064</v>
      </c>
      <c r="AJ2119" s="51" t="n">
        <v>6.586644554645362</v>
      </c>
      <c r="AK2119" s="51" t="n">
        <v>4.512122699191109</v>
      </c>
      <c r="AL2119" s="51" t="n">
        <v>0.9519031813977312</v>
      </c>
      <c r="AM2119" s="51" t="n">
        <v>-0.08265894247109917</v>
      </c>
      <c r="AN2119" s="51" t="n">
        <v>-0.0002768319970731409</v>
      </c>
      <c r="AO2119" s="51" t="n">
        <v>-0.4694127897432985</v>
      </c>
      <c r="AP2119" s="51" t="n">
        <v>47.81473531459784</v>
      </c>
      <c r="AQ2119" s="51" t="n">
        <v>24.28963065869305</v>
      </c>
      <c r="AR2119" s="51" t="n">
        <v>3.324038011968719</v>
      </c>
      <c r="AS2119" s="51" t="n">
        <v>-0.1028604378412001</v>
      </c>
      <c r="AT2119" s="51" t="n">
        <v>-0.0003383168810413437</v>
      </c>
      <c r="AU2119" s="51" t="n">
        <v>380.2450270126541</v>
      </c>
      <c r="AV2119" s="51" t="n">
        <v>900.0017428189001</v>
      </c>
      <c r="AW2119" s="51" t="n">
        <v>540.0015020575688</v>
      </c>
      <c r="AX2119" s="51" t="n">
        <v>75.02787626492352</v>
      </c>
      <c r="AY2119" s="51" t="n">
        <v>84.43433576253038</v>
      </c>
      <c r="AZ2119" s="51" t="n">
        <v>40.00490127706542</v>
      </c>
      <c r="BA2119" s="51" t="n">
        <v>8.003251431550309</v>
      </c>
      <c r="BB2119" s="51" t="n">
        <v>23.90628909952709</v>
      </c>
      <c r="BC2119" s="51" t="n">
        <v>15.00003298122654</v>
      </c>
      <c r="BD2119" s="51" t="n">
        <v>3.751133041412043</v>
      </c>
      <c r="BE2119" s="51" t="n">
        <v>4.68996961273904</v>
      </c>
      <c r="BF2119" s="51" t="n">
        <v>3.0003400856885</v>
      </c>
      <c r="BG2119" s="51" t="n">
        <v>6.002190588027852</v>
      </c>
      <c r="BH2119" s="51" t="n">
        <v>14.00018189466785</v>
      </c>
      <c r="BI2119" s="51" t="n">
        <v>5.500615772261233</v>
      </c>
      <c r="BJ2119" s="51" t="n">
        <v>0.7013770034647142</v>
      </c>
      <c r="BK2119" s="51" t="n">
        <v>0.4008711821526605</v>
      </c>
      <c r="BL2119" s="51" t="n">
        <v>0.02001511635910318</v>
      </c>
      <c r="BM2119" s="51" t="n">
        <v>0.03778030771117485</v>
      </c>
      <c r="BN2119" s="51" t="n">
        <v>0.6760720308147012</v>
      </c>
      <c r="BO2119" s="51" t="n">
        <v>0.2230847898994286</v>
      </c>
      <c r="BP2119" s="51" t="n">
        <v>0.03719894878978219</v>
      </c>
      <c r="BQ2119" s="51" t="n">
        <v>0.6761229087966939</v>
      </c>
      <c r="BR2119" s="51" t="n">
        <v>0.2231356373233786</v>
      </c>
      <c r="BS2119" s="51" t="n">
        <v>0.5813589213926675</v>
      </c>
      <c r="BT2119" s="51" t="n">
        <v>-0.05087798199265858</v>
      </c>
      <c r="BU2119" s="51" t="n">
        <v>-0.05084742395000674</v>
      </c>
      <c r="BV2119" s="51" t="n">
        <v>0.585791963974279</v>
      </c>
    </row>
    <row r="2120">
      <c r="A2120" s="49" t="n">
        <v>73.55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-1.46614</v>
      </c>
      <c r="F2120" s="49" t="n">
        <v>-2.09105</v>
      </c>
      <c r="G2120" s="49" t="n">
        <v>-1.45531</v>
      </c>
      <c r="H2120" s="49" t="n">
        <v>-1.14329</v>
      </c>
      <c r="I2120" s="49" t="n">
        <v>-4.72495</v>
      </c>
      <c r="J2120" s="49" t="n">
        <v>1.60818</v>
      </c>
      <c r="K2120" s="49" t="n">
        <v>-1.465358793234861</v>
      </c>
      <c r="L2120" s="49" t="n">
        <v>-2.091050115882118</v>
      </c>
      <c r="M2120" s="49" t="n">
        <v>-1.455319283582277</v>
      </c>
      <c r="N2120" s="49" t="n">
        <v>-1.142887327897011</v>
      </c>
      <c r="O2120" s="49" t="n">
        <v>-4.724394042943744</v>
      </c>
      <c r="P2120" s="49" t="n">
        <v>1.608117778232857</v>
      </c>
      <c r="Q2120" s="49" t="n">
        <v>-0.000781206765139375</v>
      </c>
      <c r="R2120" s="49" t="n">
        <v>1.158821176794333e-07</v>
      </c>
      <c r="S2120" s="49" t="n">
        <v>9.283582277141988e-06</v>
      </c>
      <c r="T2120" s="49" t="n">
        <v>-0.0004026721029888325</v>
      </c>
      <c r="U2120" s="49" t="n">
        <v>-0.0005559570562558847</v>
      </c>
      <c r="V2120" s="49" t="n">
        <v>6.222176714287819e-05</v>
      </c>
      <c r="W2120" s="49" t="n">
        <v>-0.297719</v>
      </c>
      <c r="X2120" s="49" t="n">
        <v>-0.0233224</v>
      </c>
      <c r="Y2120" s="49" t="n">
        <v>0.106351</v>
      </c>
      <c r="Z2120" s="49" t="n">
        <v>-0.0792284</v>
      </c>
      <c r="AA2120" s="49" t="n">
        <v>0.00669094</v>
      </c>
      <c r="AB2120" s="49" t="n">
        <v>-0.297706</v>
      </c>
      <c r="AC2120" s="49" t="n">
        <v>-0.2991607871326858</v>
      </c>
      <c r="AD2120" s="49" t="n">
        <v>-0.02318148970448211</v>
      </c>
      <c r="AE2120" s="49" t="n">
        <v>0.09547217439765239</v>
      </c>
      <c r="AF2120" s="49" t="n">
        <v>-0.04531328286803341</v>
      </c>
      <c r="AG2120" s="49" t="n">
        <v>0.008239367200212417</v>
      </c>
      <c r="AH2120" s="49" t="n">
        <v>-0.2985712797269732</v>
      </c>
      <c r="AI2120" s="49" t="n">
        <v>-0.2971692972751369</v>
      </c>
      <c r="AJ2120" s="49" t="n">
        <v>6.582242115765109</v>
      </c>
      <c r="AK2120" s="49" t="n">
        <v>4.574989433379154</v>
      </c>
      <c r="AL2120" s="49" t="n">
        <v>0.9259451676348809</v>
      </c>
      <c r="AM2120" s="49" t="n">
        <v>-0.08382090279476651</v>
      </c>
      <c r="AN2120" s="49" t="n">
        <v>7.605282816338242e-05</v>
      </c>
      <c r="AO2120" s="49" t="n">
        <v>-0.4209022844309213</v>
      </c>
      <c r="AP2120" s="49" t="n">
        <v>47.71917620490739</v>
      </c>
      <c r="AQ2120" s="49" t="n">
        <v>24.40386935780627</v>
      </c>
      <c r="AR2120" s="49" t="n">
        <v>3.298462300430238</v>
      </c>
      <c r="AS2120" s="49" t="n">
        <v>-0.1029702455486438</v>
      </c>
      <c r="AT2120" s="49" t="n">
        <v>-2.633722287782384e-05</v>
      </c>
      <c r="AU2120" s="49" t="n">
        <v>380.242832135226</v>
      </c>
      <c r="AV2120" s="49" t="n">
        <v>900.001725390711</v>
      </c>
      <c r="AW2120" s="49" t="n">
        <v>540.0014870369931</v>
      </c>
      <c r="AX2120" s="49" t="n">
        <v>75.02759750227429</v>
      </c>
      <c r="AY2120" s="49" t="n">
        <v>84.43374371835289</v>
      </c>
      <c r="AZ2120" s="49" t="n">
        <v>40.00485226429477</v>
      </c>
      <c r="BA2120" s="49" t="n">
        <v>8.003236518564655</v>
      </c>
      <c r="BB2120" s="49" t="n">
        <v>23.90628890402945</v>
      </c>
      <c r="BC2120" s="49" t="n">
        <v>15.00003281632041</v>
      </c>
      <c r="BD2120" s="49" t="n">
        <v>3.751127376204982</v>
      </c>
      <c r="BE2120" s="49" t="n">
        <v>4.689957282917676</v>
      </c>
      <c r="BF2120" s="49" t="n">
        <v>3.000338385260057</v>
      </c>
      <c r="BG2120" s="49" t="n">
        <v>6.002164300971518</v>
      </c>
      <c r="BH2120" s="49" t="n">
        <v>14.00017971193183</v>
      </c>
      <c r="BI2120" s="49" t="n">
        <v>5.500621564686149</v>
      </c>
      <c r="BJ2120" s="49" t="n">
        <v>0.7013827639130683</v>
      </c>
      <c r="BK2120" s="49" t="n">
        <v>0.4008607279668286</v>
      </c>
      <c r="BL2120" s="49" t="n">
        <v>0.02001493496279395</v>
      </c>
      <c r="BM2120" s="49" t="n">
        <v>0.03976476957401515</v>
      </c>
      <c r="BN2120" s="49" t="n">
        <v>0.6761718157880691</v>
      </c>
      <c r="BO2120" s="49" t="n">
        <v>0.2233384175153579</v>
      </c>
      <c r="BP2120" s="49" t="n">
        <v>0.03918786140093582</v>
      </c>
      <c r="BQ2120" s="49" t="n">
        <v>0.6762277971423736</v>
      </c>
      <c r="BR2120" s="49" t="n">
        <v>0.2233723978607392</v>
      </c>
      <c r="BS2120" s="49" t="n">
        <v>0.5769081730793296</v>
      </c>
      <c r="BT2120" s="49" t="n">
        <v>-0.0559813543045129</v>
      </c>
      <c r="BU2120" s="49" t="n">
        <v>-0.03398034538132366</v>
      </c>
      <c r="BV2120" s="49" t="n">
        <v>0.580613138042648</v>
      </c>
    </row>
    <row r="2121">
      <c r="A2121" s="51" t="n">
        <v>73.56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-1.469116712202875</v>
      </c>
      <c r="F2121" s="51" t="n">
        <v>-2.0912955282518</v>
      </c>
      <c r="G2121" s="51" t="n">
        <v>-1.454227089468</v>
      </c>
      <c r="H2121" s="51" t="n">
        <v>-1.14408956364084</v>
      </c>
      <c r="I2121" s="51" t="n">
        <v>-4.724882983980336</v>
      </c>
      <c r="J2121" s="51" t="n">
        <v>1.605203407408132</v>
      </c>
      <c r="K2121" s="51" t="n">
        <v>-1.468357377194414</v>
      </c>
      <c r="L2121" s="51" t="n">
        <v>-2.091293996512521</v>
      </c>
      <c r="M2121" s="51" t="n">
        <v>-1.454324478301857</v>
      </c>
      <c r="N2121" s="51" t="n">
        <v>-1.14344053027812</v>
      </c>
      <c r="O2121" s="51" t="n">
        <v>-4.724308314357775</v>
      </c>
      <c r="P2121" s="51" t="n">
        <v>1.605135368217894</v>
      </c>
      <c r="Q2121" s="51" t="n">
        <v>-0.0007593350084618145</v>
      </c>
      <c r="R2121" s="51" t="n">
        <v>-1.531739278970434e-06</v>
      </c>
      <c r="S2121" s="51" t="n">
        <v>9.738883385712604e-05</v>
      </c>
      <c r="T2121" s="51" t="n">
        <v>-0.0006490333627195977</v>
      </c>
      <c r="U2121" s="51" t="n">
        <v>-0.0005746696225612524</v>
      </c>
      <c r="V2121" s="51" t="n">
        <v>6.803919023790073e-05</v>
      </c>
      <c r="W2121" s="51" t="n">
        <v>-0.2975918167447502</v>
      </c>
      <c r="X2121" s="51" t="n">
        <v>-0.02625792209999999</v>
      </c>
      <c r="Y2121" s="51" t="n">
        <v>0.1109825338500005</v>
      </c>
      <c r="Z2121" s="51" t="n">
        <v>-0.08096809074999987</v>
      </c>
      <c r="AA2121" s="51" t="n">
        <v>0.006716567273624617</v>
      </c>
      <c r="AB2121" s="51" t="n">
        <v>-0.2975819827562504</v>
      </c>
      <c r="AC2121" s="51" t="n">
        <v>-0.3004197966882808</v>
      </c>
      <c r="AD2121" s="51" t="n">
        <v>-0.02560506678133054</v>
      </c>
      <c r="AE2121" s="51" t="n">
        <v>0.1031453678597462</v>
      </c>
      <c r="AF2121" s="51" t="n">
        <v>-0.06391267262146108</v>
      </c>
      <c r="AG2121" s="51" t="n">
        <v>0.008808866225421756</v>
      </c>
      <c r="AH2121" s="51" t="n">
        <v>-0.298091510452165</v>
      </c>
      <c r="AI2121" s="51" t="n">
        <v>-0.2807558531257981</v>
      </c>
      <c r="AJ2121" s="51" t="n">
        <v>6.575412391295314</v>
      </c>
      <c r="AK2121" s="51" t="n">
        <v>4.611518568724805</v>
      </c>
      <c r="AL2121" s="51" t="n">
        <v>0.9173322549218752</v>
      </c>
      <c r="AM2121" s="51" t="n">
        <v>-0.08547513934712278</v>
      </c>
      <c r="AN2121" s="51" t="n">
        <v>0.0003053478528140173</v>
      </c>
      <c r="AO2121" s="51" t="n">
        <v>-0.2855086275065571</v>
      </c>
      <c r="AP2121" s="51" t="n">
        <v>47.39324347123286</v>
      </c>
      <c r="AQ2121" s="51" t="n">
        <v>24.57977471521694</v>
      </c>
      <c r="AR2121" s="51" t="n">
        <v>3.293432311704118</v>
      </c>
      <c r="AS2121" s="51" t="n">
        <v>-0.1033365873311034</v>
      </c>
      <c r="AT2121" s="51" t="n">
        <v>8.237806566370753e-05</v>
      </c>
      <c r="AU2121" s="51" t="n">
        <v>380.24063248888</v>
      </c>
      <c r="AV2121" s="51" t="n">
        <v>900.0017081368039</v>
      </c>
      <c r="AW2121" s="51" t="n">
        <v>540.0014721666232</v>
      </c>
      <c r="AX2121" s="51" t="n">
        <v>75.02732152725154</v>
      </c>
      <c r="AY2121" s="51" t="n">
        <v>84.43315975463251</v>
      </c>
      <c r="AZ2121" s="51" t="n">
        <v>40.00480374165182</v>
      </c>
      <c r="BA2121" s="51" t="n">
        <v>8.003221539524496</v>
      </c>
      <c r="BB2121" s="51" t="n">
        <v>23.9062887095093</v>
      </c>
      <c r="BC2121" s="51" t="n">
        <v>15.00003265223881</v>
      </c>
      <c r="BD2121" s="51" t="n">
        <v>3.751121739323957</v>
      </c>
      <c r="BE2121" s="51" t="n">
        <v>4.689945044745631</v>
      </c>
      <c r="BF2121" s="51" t="n">
        <v>3.000336693333757</v>
      </c>
      <c r="BG2121" s="51" t="n">
        <v>6.002138263349306</v>
      </c>
      <c r="BH2121" s="51" t="n">
        <v>14.00017755538865</v>
      </c>
      <c r="BI2121" s="51" t="n">
        <v>5.500629611842138</v>
      </c>
      <c r="BJ2121" s="51" t="n">
        <v>0.7013888301598455</v>
      </c>
      <c r="BK2121" s="51" t="n">
        <v>0.4008504032043894</v>
      </c>
      <c r="BL2121" s="51" t="n">
        <v>0.02001475574324042</v>
      </c>
      <c r="BM2121" s="51" t="n">
        <v>0.04174925837913545</v>
      </c>
      <c r="BN2121" s="51" t="n">
        <v>0.6762715339876798</v>
      </c>
      <c r="BO2121" s="51" t="n">
        <v>0.2235920901256368</v>
      </c>
      <c r="BP2121" s="51" t="n">
        <v>0.04118572312099996</v>
      </c>
      <c r="BQ2121" s="51" t="n">
        <v>0.6763270255217391</v>
      </c>
      <c r="BR2121" s="51" t="n">
        <v>0.2236106569832432</v>
      </c>
      <c r="BS2121" s="51" t="n">
        <v>0.5635352581354891</v>
      </c>
      <c r="BT2121" s="51" t="n">
        <v>-0.05549153405925988</v>
      </c>
      <c r="BU2121" s="51" t="n">
        <v>-0.01856685760634469</v>
      </c>
      <c r="BV2121" s="51" t="n">
        <v>0.5665651116292431</v>
      </c>
    </row>
    <row r="2122">
      <c r="A2122" s="49" t="n">
        <v>73.56999999999999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-1.472091408443136</v>
      </c>
      <c r="F2122" s="49" t="n">
        <v>-2.0915813220096</v>
      </c>
      <c r="G2122" s="49" t="n">
        <v>-1.45308059136</v>
      </c>
      <c r="H2122" s="49" t="n">
        <v>-1.14491304743168</v>
      </c>
      <c r="I2122" s="49" t="n">
        <v>-4.724815613400806</v>
      </c>
      <c r="J2122" s="49" t="n">
        <v>1.60222877406464</v>
      </c>
      <c r="K2122" s="49" t="n">
        <v>-1.471367201052211</v>
      </c>
      <c r="L2122" s="49" t="n">
        <v>-2.091579663279447</v>
      </c>
      <c r="M2122" s="49" t="n">
        <v>-1.453217065387625</v>
      </c>
      <c r="N2122" s="49" t="n">
        <v>-1.144234750537933</v>
      </c>
      <c r="O2122" s="49" t="n">
        <v>-4.724222028357641</v>
      </c>
      <c r="P2122" s="49" t="n">
        <v>1.602160033521369</v>
      </c>
      <c r="Q2122" s="49" t="n">
        <v>-0.0007242073909246027</v>
      </c>
      <c r="R2122" s="49" t="n">
        <v>-1.658730153675236e-06</v>
      </c>
      <c r="S2122" s="49" t="n">
        <v>0.0001364740276248444</v>
      </c>
      <c r="T2122" s="49" t="n">
        <v>-0.000678296893747099</v>
      </c>
      <c r="U2122" s="49" t="n">
        <v>-0.0005935850431653122</v>
      </c>
      <c r="V2122" s="49" t="n">
        <v>6.874054327110635e-05</v>
      </c>
      <c r="W2122" s="49" t="n">
        <v>-0.2973353166400011</v>
      </c>
      <c r="X2122" s="49" t="n">
        <v>-0.03105836799999997</v>
      </c>
      <c r="Y2122" s="49" t="n">
        <v>0.1185665488000018</v>
      </c>
      <c r="Z2122" s="49" t="n">
        <v>-0.08382293775999962</v>
      </c>
      <c r="AA2122" s="49" t="n">
        <v>0.00675891825919897</v>
      </c>
      <c r="AB2122" s="49" t="n">
        <v>-0.297332936320002</v>
      </c>
      <c r="AC2122" s="49" t="n">
        <v>-0.3014217000727351</v>
      </c>
      <c r="AD2122" s="49" t="n">
        <v>-0.03121428216396274</v>
      </c>
      <c r="AE2122" s="49" t="n">
        <v>0.1173258925085475</v>
      </c>
      <c r="AF2122" s="49" t="n">
        <v>-0.09246220181523251</v>
      </c>
      <c r="AG2122" s="49" t="n">
        <v>0.008420602326663359</v>
      </c>
      <c r="AH2122" s="49" t="n">
        <v>-0.2972907709464697</v>
      </c>
      <c r="AI2122" s="49" t="n">
        <v>-0.2597838120277592</v>
      </c>
      <c r="AJ2122" s="49" t="n">
        <v>6.585201314744746</v>
      </c>
      <c r="AK2122" s="49" t="n">
        <v>4.602307188221695</v>
      </c>
      <c r="AL2122" s="49" t="n">
        <v>0.931512759118676</v>
      </c>
      <c r="AM2122" s="49" t="n">
        <v>-0.08681797841729422</v>
      </c>
      <c r="AN2122" s="49" t="n">
        <v>0.0003255182402098973</v>
      </c>
      <c r="AO2122" s="49" t="n">
        <v>-0.1211268292100594</v>
      </c>
      <c r="AP2122" s="49" t="n">
        <v>47.0736441397175</v>
      </c>
      <c r="AQ2122" s="49" t="n">
        <v>24.73314935977332</v>
      </c>
      <c r="AR2122" s="49" t="n">
        <v>3.307110143918218</v>
      </c>
      <c r="AS2122" s="49" t="n">
        <v>-0.1029331760609817</v>
      </c>
      <c r="AT2122" s="49" t="n">
        <v>-3.006076879617311e-05</v>
      </c>
      <c r="AU2122" s="49" t="n">
        <v>380.2383126814528</v>
      </c>
      <c r="AV2122" s="49" t="n">
        <v>900.0016910554359</v>
      </c>
      <c r="AW2122" s="49" t="n">
        <v>540.0014574449569</v>
      </c>
      <c r="AX2122" s="49" t="n">
        <v>75.02723469376451</v>
      </c>
      <c r="AY2122" s="49" t="n">
        <v>84.43258670123777</v>
      </c>
      <c r="AZ2122" s="49" t="n">
        <v>40.0047557042353</v>
      </c>
      <c r="BA2122" s="49" t="n">
        <v>8.003205887181934</v>
      </c>
      <c r="BB2122" s="49" t="n">
        <v>23.90628851596176</v>
      </c>
      <c r="BC2122" s="49" t="n">
        <v>15.00003248897761</v>
      </c>
      <c r="BD2122" s="49" t="n">
        <v>3.751118460399656</v>
      </c>
      <c r="BE2122" s="49" t="n">
        <v>4.689932938190675</v>
      </c>
      <c r="BF2122" s="49" t="n">
        <v>3.000335009867088</v>
      </c>
      <c r="BG2122" s="49" t="n">
        <v>6.002112308690362</v>
      </c>
      <c r="BH2122" s="49" t="n">
        <v>14.00017542472399</v>
      </c>
      <c r="BI2122" s="49" t="n">
        <v>5.500631087460182</v>
      </c>
      <c r="BJ2122" s="49" t="n">
        <v>0.7013806352619277</v>
      </c>
      <c r="BK2122" s="49" t="n">
        <v>0.4008402176608136</v>
      </c>
      <c r="BL2122" s="49" t="n">
        <v>0.02001457867432153</v>
      </c>
      <c r="BM2122" s="49" t="n">
        <v>0.04373151534390284</v>
      </c>
      <c r="BN2122" s="49" t="n">
        <v>0.6763835432829646</v>
      </c>
      <c r="BO2122" s="49" t="n">
        <v>0.2238456915566849</v>
      </c>
      <c r="BP2122" s="49" t="n">
        <v>0.04319085281770959</v>
      </c>
      <c r="BQ2122" s="49" t="n">
        <v>0.6764322605111008</v>
      </c>
      <c r="BR2122" s="49" t="n">
        <v>0.2238492671015154</v>
      </c>
      <c r="BS2122" s="49" t="n">
        <v>0.5406625261932461</v>
      </c>
      <c r="BT2122" s="49" t="n">
        <v>-0.04871722813626356</v>
      </c>
      <c r="BU2122" s="49" t="n">
        <v>-0.003575544830491939</v>
      </c>
      <c r="BV2122" s="49" t="n">
        <v>0.5428647345958089</v>
      </c>
    </row>
    <row r="2123">
      <c r="A2123" s="51" t="n">
        <v>73.58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-1.475063333361087</v>
      </c>
      <c r="F2123" s="51" t="n">
        <v>-2.0919173091914</v>
      </c>
      <c r="G2123" s="51" t="n">
        <v>-1.451854785247</v>
      </c>
      <c r="H2123" s="51" t="n">
        <v>-1.14576639173072</v>
      </c>
      <c r="I2123" s="51" t="n">
        <v>-4.724747801655937</v>
      </c>
      <c r="J2123" s="51" t="n">
        <v>1.599256832344747</v>
      </c>
      <c r="K2123" s="51" t="n">
        <v>-1.474385373614308</v>
      </c>
      <c r="L2123" s="51" t="n">
        <v>-2.091926365356386</v>
      </c>
      <c r="M2123" s="51" t="n">
        <v>-1.45196393702012</v>
      </c>
      <c r="N2123" s="51" t="n">
        <v>-1.145301661790243</v>
      </c>
      <c r="O2123" s="51" t="n">
        <v>-4.724146093029955</v>
      </c>
      <c r="P2123" s="51" t="n">
        <v>1.599192612049267</v>
      </c>
      <c r="Q2123" s="51" t="n">
        <v>-0.0006779597467789777</v>
      </c>
      <c r="R2123" s="51" t="n">
        <v>9.056164986365189e-06</v>
      </c>
      <c r="S2123" s="51" t="n">
        <v>0.0001091517731193203</v>
      </c>
      <c r="T2123" s="51" t="n">
        <v>-0.0004647299404774152</v>
      </c>
      <c r="U2123" s="51" t="n">
        <v>-0.0006017086259824111</v>
      </c>
      <c r="V2123" s="51" t="n">
        <v>6.422029548081021e-05</v>
      </c>
      <c r="W2123" s="51" t="n">
        <v>-0.2970523148367528</v>
      </c>
      <c r="X2123" s="51" t="n">
        <v>-0.03605874129999996</v>
      </c>
      <c r="Y2123" s="51" t="n">
        <v>0.1264676294500039</v>
      </c>
      <c r="Z2123" s="51" t="n">
        <v>-0.08679805642999928</v>
      </c>
      <c r="AA2123" s="51" t="n">
        <v>0.006802604605223986</v>
      </c>
      <c r="AB2123" s="51" t="n">
        <v>-0.2970578777162559</v>
      </c>
      <c r="AC2123" s="51" t="n">
        <v>-0.3021314350275987</v>
      </c>
      <c r="AD2123" s="51" t="n">
        <v>-0.03757404135030047</v>
      </c>
      <c r="AE2123" s="51" t="n">
        <v>0.1319487651437931</v>
      </c>
      <c r="AF2123" s="51" t="n">
        <v>-0.1183535078908192</v>
      </c>
      <c r="AG2123" s="51" t="n">
        <v>0.006889233330987643</v>
      </c>
      <c r="AH2123" s="51" t="n">
        <v>-0.2965175428481394</v>
      </c>
      <c r="AI2123" s="51" t="n">
        <v>-0.2359566178162314</v>
      </c>
      <c r="AJ2123" s="51" t="n">
        <v>6.613899820262643</v>
      </c>
      <c r="AK2123" s="51" t="n">
        <v>4.552661546505303</v>
      </c>
      <c r="AL2123" s="51" t="n">
        <v>0.9632954216240187</v>
      </c>
      <c r="AM2123" s="51" t="n">
        <v>-0.08683973558489737</v>
      </c>
      <c r="AN2123" s="51" t="n">
        <v>0.0001366462287758495</v>
      </c>
      <c r="AO2123" s="51" t="n">
        <v>-0.05245962768101697</v>
      </c>
      <c r="AP2123" s="51" t="n">
        <v>46.99057410247719</v>
      </c>
      <c r="AQ2123" s="51" t="n">
        <v>24.76649166293204</v>
      </c>
      <c r="AR2123" s="51" t="n">
        <v>3.33014673889652</v>
      </c>
      <c r="AS2123" s="51" t="n">
        <v>-0.1034360118738213</v>
      </c>
      <c r="AT2123" s="51" t="n">
        <v>-0.0002778412237785713</v>
      </c>
      <c r="AU2123" s="51" t="n">
        <v>380.2358932944974</v>
      </c>
      <c r="AV2123" s="51" t="n">
        <v>900.0016741448816</v>
      </c>
      <c r="AW2123" s="51" t="n">
        <v>540.0014428705074</v>
      </c>
      <c r="AX2123" s="51" t="n">
        <v>75.02696060253727</v>
      </c>
      <c r="AY2123" s="51" t="n">
        <v>84.43202128162849</v>
      </c>
      <c r="AZ2123" s="51" t="n">
        <v>40.00470814719295</v>
      </c>
      <c r="BA2123" s="51" t="n">
        <v>8.003189666903177</v>
      </c>
      <c r="BB2123" s="51" t="n">
        <v>23.90628832338195</v>
      </c>
      <c r="BC2123" s="51" t="n">
        <v>15.00003232653273</v>
      </c>
      <c r="BD2123" s="51" t="n">
        <v>3.751112846294038</v>
      </c>
      <c r="BE2123" s="51" t="n">
        <v>4.689920918602542</v>
      </c>
      <c r="BF2123" s="51" t="n">
        <v>3.000333334817753</v>
      </c>
      <c r="BG2123" s="51" t="n">
        <v>6.002087226627275</v>
      </c>
      <c r="BH2123" s="51" t="n">
        <v>14.0001733196273</v>
      </c>
      <c r="BI2123" s="51" t="n">
        <v>5.500623961547841</v>
      </c>
      <c r="BJ2123" s="51" t="n">
        <v>0.7013640743020967</v>
      </c>
      <c r="BK2123" s="51" t="n">
        <v>0.4008301492986654</v>
      </c>
      <c r="BL2123" s="51" t="n">
        <v>0.02001440373022968</v>
      </c>
      <c r="BM2123" s="51" t="n">
        <v>0.04571073465396491</v>
      </c>
      <c r="BN2123" s="51" t="n">
        <v>0.6765123877841015</v>
      </c>
      <c r="BO2123" s="51" t="n">
        <v>0.2240991939885558</v>
      </c>
      <c r="BP2123" s="51" t="n">
        <v>0.04520154197533223</v>
      </c>
      <c r="BQ2123" s="51" t="n">
        <v>0.6765513496276948</v>
      </c>
      <c r="BR2123" s="51" t="n">
        <v>0.2240874606086881</v>
      </c>
      <c r="BS2123" s="51" t="n">
        <v>0.5091926786326834</v>
      </c>
      <c r="BT2123" s="51" t="n">
        <v>-0.03896184359331034</v>
      </c>
      <c r="BU2123" s="51" t="n">
        <v>0.01173337986765111</v>
      </c>
      <c r="BV2123" s="51" t="n">
        <v>0.510815897787486</v>
      </c>
    </row>
    <row r="2124">
      <c r="A2124" s="49" t="n">
        <v>73.59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-1.478032617350272</v>
      </c>
      <c r="F2124" s="49" t="n">
        <v>-2.092299145779201</v>
      </c>
      <c r="G2124" s="49" t="n">
        <v>-1.450556541024</v>
      </c>
      <c r="H2124" s="49" t="n">
        <v>-1.14664700873856</v>
      </c>
      <c r="I2124" s="49" t="n">
        <v>-4.724679593884428</v>
      </c>
      <c r="J2124" s="49" t="n">
        <v>1.59628746144288</v>
      </c>
      <c r="K2124" s="49" t="n">
        <v>-1.477409037116013</v>
      </c>
      <c r="L2124" s="49" t="n">
        <v>-2.0923298708421</v>
      </c>
      <c r="M2124" s="49" t="n">
        <v>-1.450589075378114</v>
      </c>
      <c r="N2124" s="49" t="n">
        <v>-1.146557912728893</v>
      </c>
      <c r="O2124" s="49" t="n">
        <v>-4.724091198770328</v>
      </c>
      <c r="P2124" s="49" t="n">
        <v>1.596231539091491</v>
      </c>
      <c r="Q2124" s="49" t="n">
        <v>-0.0006235802342586805</v>
      </c>
      <c r="R2124" s="49" t="n">
        <v>3.07250628988065e-05</v>
      </c>
      <c r="S2124" s="49" t="n">
        <v>3.253435411409988e-05</v>
      </c>
      <c r="T2124" s="49" t="n">
        <v>-8.9096009666223e-05</v>
      </c>
      <c r="U2124" s="49" t="n">
        <v>-0.0005883951141001376</v>
      </c>
      <c r="V2124" s="49" t="n">
        <v>5.592235138918156e-05</v>
      </c>
      <c r="W2124" s="49" t="n">
        <v>-0.2968171468320059</v>
      </c>
      <c r="X2124" s="49" t="n">
        <v>-0.04006965119999994</v>
      </c>
      <c r="Y2124" s="49" t="n">
        <v>0.1328031264000066</v>
      </c>
      <c r="Z2124" s="49" t="n">
        <v>-0.08918269983999894</v>
      </c>
      <c r="AA2124" s="49" t="n">
        <v>0.00683666582880081</v>
      </c>
      <c r="AB2124" s="49" t="n">
        <v>-0.2968284260800124</v>
      </c>
      <c r="AC2124" s="49" t="n">
        <v>-0.3025594132900004</v>
      </c>
      <c r="AD2124" s="49" t="n">
        <v>-0.04258918789230848</v>
      </c>
      <c r="AE2124" s="49" t="n">
        <v>0.1419282277701036</v>
      </c>
      <c r="AF2124" s="49" t="n">
        <v>-0.1313922197616436</v>
      </c>
      <c r="AG2124" s="49" t="n">
        <v>0.004350128137711596</v>
      </c>
      <c r="AH2124" s="49" t="n">
        <v>-0.2959493767246429</v>
      </c>
      <c r="AI2124" s="49" t="n">
        <v>-0.210893425921028</v>
      </c>
      <c r="AJ2124" s="49" t="n">
        <v>6.650304801892871</v>
      </c>
      <c r="AK2124" s="49" t="n">
        <v>4.488972924702326</v>
      </c>
      <c r="AL2124" s="49" t="n">
        <v>1.000027881154773</v>
      </c>
      <c r="AM2124" s="49" t="n">
        <v>-0.08469062156882881</v>
      </c>
      <c r="AN2124" s="49" t="n">
        <v>-0.0002010384009206401</v>
      </c>
      <c r="AO2124" s="49" t="n">
        <v>-0.05509477261157424</v>
      </c>
      <c r="AP2124" s="49" t="n">
        <v>47.09225456831313</v>
      </c>
      <c r="AQ2124" s="49" t="n">
        <v>24.70442496975865</v>
      </c>
      <c r="AR2124" s="49" t="n">
        <v>3.359709718359251</v>
      </c>
      <c r="AS2124" s="49" t="n">
        <v>-0.1034746579543752</v>
      </c>
      <c r="AT2124" s="49" t="n">
        <v>-0.0006209388207702353</v>
      </c>
      <c r="AU2124" s="49" t="n">
        <v>380.2334238222883</v>
      </c>
      <c r="AV2124" s="49" t="n">
        <v>900.0016574034328</v>
      </c>
      <c r="AW2124" s="49" t="n">
        <v>540.0014284418023</v>
      </c>
      <c r="AX2124" s="49" t="n">
        <v>75.0266909965119</v>
      </c>
      <c r="AY2124" s="49" t="n">
        <v>84.43145805144731</v>
      </c>
      <c r="AZ2124" s="49" t="n">
        <v>40.00466106572102</v>
      </c>
      <c r="BA2124" s="49" t="n">
        <v>8.00317313678306</v>
      </c>
      <c r="BB2124" s="49" t="n">
        <v>23.90628813176504</v>
      </c>
      <c r="BC2124" s="49" t="n">
        <v>15.00003216490006</v>
      </c>
      <c r="BD2124" s="49" t="n">
        <v>3.751107282062567</v>
      </c>
      <c r="BE2124" s="49" t="n">
        <v>4.689908910990573</v>
      </c>
      <c r="BF2124" s="49" t="n">
        <v>3.000331668143664</v>
      </c>
      <c r="BG2124" s="49" t="n">
        <v>6.002063585892207</v>
      </c>
      <c r="BH2124" s="49" t="n">
        <v>14.00017126056865</v>
      </c>
      <c r="BI2124" s="49" t="n">
        <v>5.500617847501958</v>
      </c>
      <c r="BJ2124" s="49" t="n">
        <v>0.7013607647616547</v>
      </c>
      <c r="BK2124" s="49" t="n">
        <v>0.4008201875070814</v>
      </c>
      <c r="BL2124" s="49" t="n">
        <v>0.02001423088546692</v>
      </c>
      <c r="BM2124" s="49" t="n">
        <v>0.04768737825661435</v>
      </c>
      <c r="BN2124" s="49" t="n">
        <v>0.676656079231937</v>
      </c>
      <c r="BO2124" s="49" t="n">
        <v>0.2243526041702807</v>
      </c>
      <c r="BP2124" s="49" t="n">
        <v>0.04721686299282206</v>
      </c>
      <c r="BQ2124" s="49" t="n">
        <v>0.6766848658063607</v>
      </c>
      <c r="BR2124" s="49" t="n">
        <v>0.2243251691309479</v>
      </c>
      <c r="BS2124" s="49" t="n">
        <v>0.4705152637922913</v>
      </c>
      <c r="BT2124" s="49" t="n">
        <v>-0.02878657442362265</v>
      </c>
      <c r="BU2124" s="49" t="n">
        <v>0.02743503933277935</v>
      </c>
      <c r="BV2124" s="49" t="n">
        <v>0.4721927167076674</v>
      </c>
    </row>
    <row r="2125">
      <c r="A2125" s="51" t="n">
        <v>73.59999999999999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-1.480999991760938</v>
      </c>
      <c r="F2125" s="51" t="n">
        <v>-2.092712971875001</v>
      </c>
      <c r="G2125" s="51" t="n">
        <v>-1.44920779125</v>
      </c>
      <c r="H2125" s="51" t="n">
        <v>-1.147546623875</v>
      </c>
      <c r="I2125" s="51" t="n">
        <v>-4.72461112269047</v>
      </c>
      <c r="J2125" s="51" t="n">
        <v>1.593319961351562</v>
      </c>
      <c r="K2125" s="51" t="n">
        <v>-1.480435828450665</v>
      </c>
      <c r="L2125" s="51" t="n">
        <v>-2.092770065206579</v>
      </c>
      <c r="M2125" s="51" t="n">
        <v>-1.449152824167337</v>
      </c>
      <c r="N2125" s="51" t="n">
        <v>-1.147852573041027</v>
      </c>
      <c r="O2125" s="51" t="n">
        <v>-4.724064380579131</v>
      </c>
      <c r="P2125" s="51" t="n">
        <v>1.593273421308324</v>
      </c>
      <c r="Q2125" s="51" t="n">
        <v>-0.0005641633102722032</v>
      </c>
      <c r="R2125" s="51" t="n">
        <v>5.709333157799534e-05</v>
      </c>
      <c r="S2125" s="51" t="n">
        <v>-5.49670826628379e-05</v>
      </c>
      <c r="T2125" s="51" t="n">
        <v>0.0003059491660271085</v>
      </c>
      <c r="U2125" s="51" t="n">
        <v>-0.0005467421113385385</v>
      </c>
      <c r="V2125" s="51" t="n">
        <v>4.654004323834116e-05</v>
      </c>
      <c r="W2125" s="51" t="n">
        <v>-0.2966756684687605</v>
      </c>
      <c r="X2125" s="51" t="n">
        <v>-0.04237731249999994</v>
      </c>
      <c r="Y2125" s="51" t="n">
        <v>0.1364431562500099</v>
      </c>
      <c r="Z2125" s="51" t="n">
        <v>-0.09055025874999853</v>
      </c>
      <c r="AA2125" s="51" t="n">
        <v>0.006854569315630814</v>
      </c>
      <c r="AB2125" s="51" t="n">
        <v>-0.2966888026562721</v>
      </c>
      <c r="AC2125" s="51" t="n">
        <v>-0.3027860147207478</v>
      </c>
      <c r="AD2125" s="51" t="n">
        <v>-0.04508497277234637</v>
      </c>
      <c r="AE2125" s="51" t="n">
        <v>0.1448084505895357</v>
      </c>
      <c r="AF2125" s="51" t="n">
        <v>-0.1276126250724421</v>
      </c>
      <c r="AG2125" s="51" t="n">
        <v>0.001351064883895354</v>
      </c>
      <c r="AH2125" s="51" t="n">
        <v>-0.2957645121060024</v>
      </c>
      <c r="AI2125" s="51" t="n">
        <v>-0.1856989237675039</v>
      </c>
      <c r="AJ2125" s="51" t="n">
        <v>6.681470134832487</v>
      </c>
      <c r="AK2125" s="51" t="n">
        <v>4.44137069216413</v>
      </c>
      <c r="AL2125" s="51" t="n">
        <v>1.027929670086742</v>
      </c>
      <c r="AM2125" s="51" t="n">
        <v>-0.07998571886355386</v>
      </c>
      <c r="AN2125" s="51" t="n">
        <v>-0.0005771600801087899</v>
      </c>
      <c r="AO2125" s="51" t="n">
        <v>-0.10501552986123</v>
      </c>
      <c r="AP2125" s="51" t="n">
        <v>47.31284700431932</v>
      </c>
      <c r="AQ2125" s="51" t="n">
        <v>24.59230501878546</v>
      </c>
      <c r="AR2125" s="51" t="n">
        <v>3.386101798791608</v>
      </c>
      <c r="AS2125" s="51" t="n">
        <v>-0.1018999852558445</v>
      </c>
      <c r="AT2125" s="51" t="n">
        <v>-0.0009431879432978314</v>
      </c>
      <c r="AU2125" s="51" t="n">
        <v>380.2309646347168</v>
      </c>
      <c r="AV2125" s="51" t="n">
        <v>900.0016408293984</v>
      </c>
      <c r="AW2125" s="51" t="n">
        <v>540.0014141573843</v>
      </c>
      <c r="AX2125" s="51" t="n">
        <v>75.02642408654678</v>
      </c>
      <c r="AY2125" s="51" t="n">
        <v>84.43089326577538</v>
      </c>
      <c r="AZ2125" s="51" t="n">
        <v>40.00461445506382</v>
      </c>
      <c r="BA2125" s="51" t="n">
        <v>8.003156613470994</v>
      </c>
      <c r="BB2125" s="51" t="n">
        <v>23.90628794110622</v>
      </c>
      <c r="BC2125" s="51" t="n">
        <v>15.00003200407556</v>
      </c>
      <c r="BD2125" s="51" t="n">
        <v>3.751101745652254</v>
      </c>
      <c r="BE2125" s="51" t="n">
        <v>4.689896863586211</v>
      </c>
      <c r="BF2125" s="51" t="n">
        <v>3.000330009802946</v>
      </c>
      <c r="BG2125" s="51" t="n">
        <v>6.002041553803395</v>
      </c>
      <c r="BH2125" s="51" t="n">
        <v>14.00016987734529</v>
      </c>
      <c r="BI2125" s="51" t="n">
        <v>5.500618741922618</v>
      </c>
      <c r="BJ2125" s="51" t="n">
        <v>0.7013747821769487</v>
      </c>
      <c r="BK2125" s="51" t="n">
        <v>0.4008103456359078</v>
      </c>
      <c r="BL2125" s="51" t="n">
        <v>0.02001406011484132</v>
      </c>
      <c r="BM2125" s="51" t="n">
        <v>0.04966268720883411</v>
      </c>
      <c r="BN2125" s="51" t="n">
        <v>0.6768082731754748</v>
      </c>
      <c r="BO2125" s="51" t="n">
        <v>0.2246059538495556</v>
      </c>
      <c r="BP2125" s="51" t="n">
        <v>0.04923639629087226</v>
      </c>
      <c r="BQ2125" s="51" t="n">
        <v>0.6768281780330009</v>
      </c>
      <c r="BR2125" s="51" t="n">
        <v>0.2245628217466626</v>
      </c>
      <c r="BS2125" s="51" t="n">
        <v>0.4262909179618482</v>
      </c>
      <c r="BT2125" s="51" t="n">
        <v>-0.0199048575261207</v>
      </c>
      <c r="BU2125" s="51" t="n">
        <v>0.0431321028929732</v>
      </c>
      <c r="BV2125" s="51" t="n">
        <v>0.4289295144774494</v>
      </c>
    </row>
    <row r="2126">
      <c r="A2126" s="49" t="n">
        <v>73.61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-1.483966504103488</v>
      </c>
      <c r="F2126" s="49" t="n">
        <v>-2.0931401677568</v>
      </c>
      <c r="G2126" s="49" t="n">
        <v>-1.447838003488</v>
      </c>
      <c r="H2126" s="49" t="n">
        <v>-1.14845411715584</v>
      </c>
      <c r="I2126" s="49" t="n">
        <v>-4.724542563865043</v>
      </c>
      <c r="J2126" s="49" t="n">
        <v>1.590353326840319</v>
      </c>
      <c r="K2126" s="49" t="n">
        <v>-1.483464650822965</v>
      </c>
      <c r="L2126" s="49" t="n">
        <v>-2.093218548916407</v>
      </c>
      <c r="M2126" s="49" t="n">
        <v>-1.447727897227037</v>
      </c>
      <c r="N2126" s="49" t="n">
        <v>-1.149028028081599</v>
      </c>
      <c r="O2126" s="49" t="n">
        <v>-4.724065235896079</v>
      </c>
      <c r="P2126" s="49" t="n">
        <v>1.590313739317181</v>
      </c>
      <c r="Q2126" s="49" t="n">
        <v>-0.0005018532805234344</v>
      </c>
      <c r="R2126" s="49" t="n">
        <v>7.838115960678849e-05</v>
      </c>
      <c r="S2126" s="49" t="n">
        <v>-0.0001101062609629722</v>
      </c>
      <c r="T2126" s="49" t="n">
        <v>0.0005739109257594244</v>
      </c>
      <c r="U2126" s="49" t="n">
        <v>-0.0004773279689640475</v>
      </c>
      <c r="V2126" s="49" t="n">
        <v>3.958752313826253e-05</v>
      </c>
      <c r="W2126" s="49" t="n">
        <v>-0.2966452559360173</v>
      </c>
      <c r="X2126" s="49" t="n">
        <v>-0.04274354559999996</v>
      </c>
      <c r="Y2126" s="49" t="n">
        <v>0.1370106016000136</v>
      </c>
      <c r="Z2126" s="49" t="n">
        <v>-0.090758261599998</v>
      </c>
      <c r="AA2126" s="49" t="n">
        <v>0.006854210320015592</v>
      </c>
      <c r="AB2126" s="49" t="n">
        <v>-0.2966558308000354</v>
      </c>
      <c r="AC2126" s="49" t="n">
        <v>-0.3029653425479207</v>
      </c>
      <c r="AD2126" s="49" t="n">
        <v>-0.04467094014937169</v>
      </c>
      <c r="AE2126" s="49" t="n">
        <v>0.1406090002915733</v>
      </c>
      <c r="AF2126" s="49" t="n">
        <v>-0.1093183786589981</v>
      </c>
      <c r="AG2126" s="49" t="n">
        <v>-0.001231705058920593</v>
      </c>
      <c r="AH2126" s="49" t="n">
        <v>-0.2960352427237879</v>
      </c>
      <c r="AI2126" s="49" t="n">
        <v>-0.1605146851744285</v>
      </c>
      <c r="AJ2126" s="49" t="n">
        <v>6.695498443096799</v>
      </c>
      <c r="AK2126" s="49" t="n">
        <v>4.433447387877496</v>
      </c>
      <c r="AL2126" s="49" t="n">
        <v>1.036977751925855</v>
      </c>
      <c r="AM2126" s="49" t="n">
        <v>-0.0730906710480777</v>
      </c>
      <c r="AN2126" s="49" t="n">
        <v>-0.0008496490145350751</v>
      </c>
      <c r="AO2126" s="49" t="n">
        <v>-0.1781733259089504</v>
      </c>
      <c r="AP2126" s="49" t="n">
        <v>47.58434827514862</v>
      </c>
      <c r="AQ2126" s="49" t="n">
        <v>24.47884257350925</v>
      </c>
      <c r="AR2126" s="49" t="n">
        <v>3.399089522226287</v>
      </c>
      <c r="AS2126" s="49" t="n">
        <v>-0.09808025610408819</v>
      </c>
      <c r="AT2126" s="49" t="n">
        <v>-0.001117363233034613</v>
      </c>
      <c r="AU2126" s="49" t="n">
        <v>380.2285699246572</v>
      </c>
      <c r="AV2126" s="49" t="n">
        <v>900.0016244211045</v>
      </c>
      <c r="AW2126" s="49" t="n">
        <v>540.0014000158104</v>
      </c>
      <c r="AX2126" s="49" t="n">
        <v>75.02615984568132</v>
      </c>
      <c r="AY2126" s="49" t="n">
        <v>84.43032382015598</v>
      </c>
      <c r="AZ2126" s="49" t="n">
        <v>40.00456831051318</v>
      </c>
      <c r="BA2126" s="49" t="n">
        <v>8.00314038269989</v>
      </c>
      <c r="BB2126" s="49" t="n">
        <v>23.90628775140069</v>
      </c>
      <c r="BC2126" s="49" t="n">
        <v>15.00003184405518</v>
      </c>
      <c r="BD2126" s="49" t="n">
        <v>3.751096236923993</v>
      </c>
      <c r="BE2126" s="49" t="n">
        <v>4.689884733254924</v>
      </c>
      <c r="BF2126" s="49" t="n">
        <v>3.000328359753931</v>
      </c>
      <c r="BG2126" s="49" t="n">
        <v>6.002020982089153</v>
      </c>
      <c r="BH2126" s="49" t="n">
        <v>14.00016894201721</v>
      </c>
      <c r="BI2126" s="49" t="n">
        <v>5.500620139860231</v>
      </c>
      <c r="BJ2126" s="49" t="n">
        <v>0.7013861787689034</v>
      </c>
      <c r="BK2126" s="49" t="n">
        <v>0.4008007734095761</v>
      </c>
      <c r="BL2126" s="49" t="n">
        <v>0.02001389139346322</v>
      </c>
      <c r="BM2126" s="49" t="n">
        <v>0.05163823232242506</v>
      </c>
      <c r="BN2126" s="49" t="n">
        <v>0.6769604471680696</v>
      </c>
      <c r="BO2126" s="49" t="n">
        <v>0.2248592904524456</v>
      </c>
      <c r="BP2126" s="49" t="n">
        <v>0.05126020759038211</v>
      </c>
      <c r="BQ2126" s="49" t="n">
        <v>0.6769731631253727</v>
      </c>
      <c r="BR2126" s="49" t="n">
        <v>0.2248013497001504</v>
      </c>
      <c r="BS2126" s="49" t="n">
        <v>0.3780247320429447</v>
      </c>
      <c r="BT2126" s="49" t="n">
        <v>-0.01271595730312214</v>
      </c>
      <c r="BU2126" s="49" t="n">
        <v>0.05794075229517692</v>
      </c>
      <c r="BV2126" s="49" t="n">
        <v>0.3826506557982177</v>
      </c>
    </row>
    <row r="2127">
      <c r="A2127" s="51" t="n">
        <v>73.62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-1.486933233251949</v>
      </c>
      <c r="F2127" s="51" t="n">
        <v>-2.0935621099346</v>
      </c>
      <c r="G2127" s="51" t="n">
        <v>-1.446476652645</v>
      </c>
      <c r="H2127" s="51" t="n">
        <v>-1.14935836456968</v>
      </c>
      <c r="I2127" s="51" t="n">
        <v>-4.724474092107252</v>
      </c>
      <c r="J2127" s="51" t="n">
        <v>1.587386521434577</v>
      </c>
      <c r="K2127" s="51" t="n">
        <v>-1.486495820437887</v>
      </c>
      <c r="L2127" s="51" t="n">
        <v>-2.093651540094704</v>
      </c>
      <c r="M2127" s="51" t="n">
        <v>-1.44636768526253</v>
      </c>
      <c r="N2127" s="51" t="n">
        <v>-1.149985024351961</v>
      </c>
      <c r="O2127" s="51" t="n">
        <v>-4.724084946584262</v>
      </c>
      <c r="P2127" s="51" t="n">
        <v>1.58734877423434</v>
      </c>
      <c r="Q2127" s="51" t="n">
        <v>-0.0004374128140620659</v>
      </c>
      <c r="R2127" s="51" t="n">
        <v>8.943016010354299e-05</v>
      </c>
      <c r="S2127" s="51" t="n">
        <v>-0.0001089673824701265</v>
      </c>
      <c r="T2127" s="51" t="n">
        <v>0.0006266597822810471</v>
      </c>
      <c r="U2127" s="51" t="n">
        <v>-0.0003891455229902974</v>
      </c>
      <c r="V2127" s="51" t="n">
        <v>3.774720023685951e-05</v>
      </c>
      <c r="W2127" s="51" t="n">
        <v>-0.2967148057687766</v>
      </c>
      <c r="X2127" s="51" t="n">
        <v>-0.04140577649999996</v>
      </c>
      <c r="Y2127" s="51" t="n">
        <v>0.1348811110500179</v>
      </c>
      <c r="Z2127" s="51" t="n">
        <v>-0.08994837450999721</v>
      </c>
      <c r="AA2127" s="51" t="n">
        <v>0.006837911964856961</v>
      </c>
      <c r="AB2127" s="51" t="n">
        <v>-0.2967189359763023</v>
      </c>
      <c r="AC2127" s="51" t="n">
        <v>-0.3032468185220892</v>
      </c>
      <c r="AD2127" s="51" t="n">
        <v>-0.04219500365124802</v>
      </c>
      <c r="AE2127" s="51" t="n">
        <v>0.132290734086579</v>
      </c>
      <c r="AF2127" s="51" t="n">
        <v>-0.08461401716553839</v>
      </c>
      <c r="AG2127" s="51" t="n">
        <v>-0.002544074555650148</v>
      </c>
      <c r="AH2127" s="51" t="n">
        <v>-0.2966462146764806</v>
      </c>
      <c r="AI2127" s="51" t="n">
        <v>-0.1347239454379012</v>
      </c>
      <c r="AJ2127" s="51" t="n">
        <v>6.694012029788227</v>
      </c>
      <c r="AK2127" s="51" t="n">
        <v>4.466816302416283</v>
      </c>
      <c r="AL2127" s="51" t="n">
        <v>1.025335495498565</v>
      </c>
      <c r="AM2127" s="51" t="n">
        <v>-0.06508148462631996</v>
      </c>
      <c r="AN2127" s="51" t="n">
        <v>-0.0009124513251355393</v>
      </c>
      <c r="AO2127" s="51" t="n">
        <v>-0.2500501260139929</v>
      </c>
      <c r="AP2127" s="51" t="n">
        <v>47.83957761984431</v>
      </c>
      <c r="AQ2127" s="51" t="n">
        <v>24.40572297709289</v>
      </c>
      <c r="AR2127" s="51" t="n">
        <v>3.39273242577</v>
      </c>
      <c r="AS2127" s="51" t="n">
        <v>-0.09215114625142273</v>
      </c>
      <c r="AT2127" s="51" t="n">
        <v>-0.001065818522740414</v>
      </c>
      <c r="AU2127" s="51" t="n">
        <v>380.2262812736533</v>
      </c>
      <c r="AV2127" s="51" t="n">
        <v>900.0016081768935</v>
      </c>
      <c r="AW2127" s="51" t="n">
        <v>540.0013860156523</v>
      </c>
      <c r="AX2127" s="51" t="n">
        <v>75.0259958441864</v>
      </c>
      <c r="AY2127" s="51" t="n">
        <v>84.42977058195441</v>
      </c>
      <c r="AZ2127" s="51" t="n">
        <v>40.00452262740804</v>
      </c>
      <c r="BA2127" s="51" t="n">
        <v>8.003124665250825</v>
      </c>
      <c r="BB2127" s="51" t="n">
        <v>23.90628756264368</v>
      </c>
      <c r="BC2127" s="51" t="n">
        <v>15.00003168483491</v>
      </c>
      <c r="BD2127" s="51" t="n">
        <v>3.751091975701397</v>
      </c>
      <c r="BE2127" s="51" t="n">
        <v>4.689872809588649</v>
      </c>
      <c r="BF2127" s="51" t="n">
        <v>3.000326717955161</v>
      </c>
      <c r="BG2127" s="51" t="n">
        <v>6.002001688661555</v>
      </c>
      <c r="BH2127" s="51" t="n">
        <v>14.00016738978165</v>
      </c>
      <c r="BI2127" s="51" t="n">
        <v>5.50061474736068</v>
      </c>
      <c r="BJ2127" s="51" t="n">
        <v>0.701379374232278</v>
      </c>
      <c r="BK2127" s="51" t="n">
        <v>0.4007916618978646</v>
      </c>
      <c r="BL2127" s="51" t="n">
        <v>0.02001372469674166</v>
      </c>
      <c r="BM2127" s="51" t="n">
        <v>0.0536155039035514</v>
      </c>
      <c r="BN2127" s="51" t="n">
        <v>0.6771040783884343</v>
      </c>
      <c r="BO2127" s="51" t="n">
        <v>0.2251126659729381</v>
      </c>
      <c r="BP2127" s="51" t="n">
        <v>0.05328848626868324</v>
      </c>
      <c r="BQ2127" s="51" t="n">
        <v>0.6771120809222451</v>
      </c>
      <c r="BR2127" s="51" t="n">
        <v>0.2250417876652893</v>
      </c>
      <c r="BS2127" s="51" t="n">
        <v>0.3270176348681639</v>
      </c>
      <c r="BT2127" s="51" t="n">
        <v>-0.008002533810724799</v>
      </c>
      <c r="BU2127" s="51" t="n">
        <v>0.07087830764881953</v>
      </c>
      <c r="BV2127" s="51" t="n">
        <v>0.334706301938461</v>
      </c>
    </row>
    <row r="2128">
      <c r="A2128" s="49" t="n">
        <v>73.63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-1.489901004647425</v>
      </c>
      <c r="F2128" s="49" t="n">
        <v>-2.0939649272064</v>
      </c>
      <c r="G2128" s="49" t="n">
        <v>-1.445145693311999</v>
      </c>
      <c r="H2128" s="49" t="n">
        <v>-1.15025107945472</v>
      </c>
      <c r="I2128" s="49" t="n">
        <v>-4.724405836745625</v>
      </c>
      <c r="J2128" s="49" t="n">
        <v>1.584418751394558</v>
      </c>
      <c r="K2128" s="49" t="n">
        <v>-1.489530813053724</v>
      </c>
      <c r="L2128" s="49" t="n">
        <v>-2.094056360405522</v>
      </c>
      <c r="M2128" s="49" t="n">
        <v>-1.445090850852145</v>
      </c>
      <c r="N2128" s="49" t="n">
        <v>-1.15071283218475</v>
      </c>
      <c r="O2128" s="49" t="n">
        <v>-4.724108128888257</v>
      </c>
      <c r="P2128" s="49" t="n">
        <v>1.584377376491129</v>
      </c>
      <c r="Q2128" s="49" t="n">
        <v>-0.0003701915937004419</v>
      </c>
      <c r="R2128" s="49" t="n">
        <v>9.143319912263692e-05</v>
      </c>
      <c r="S2128" s="49" t="n">
        <v>-5.484245985498681e-05</v>
      </c>
      <c r="T2128" s="49" t="n">
        <v>0.0004617527300299074</v>
      </c>
      <c r="U2128" s="49" t="n">
        <v>-0.0002977078573680458</v>
      </c>
      <c r="V2128" s="49" t="n">
        <v>4.137490342936978e-05</v>
      </c>
      <c r="W2128" s="49" t="n">
        <v>-0.296844734848039</v>
      </c>
      <c r="X2128" s="49" t="n">
        <v>-0.03907703679999998</v>
      </c>
      <c r="Y2128" s="49" t="n">
        <v>0.131183099200023</v>
      </c>
      <c r="Z2128" s="49" t="n">
        <v>-0.08854640127999597</v>
      </c>
      <c r="AA2128" s="49" t="n">
        <v>0.006812425241656963</v>
      </c>
      <c r="AB2128" s="49" t="n">
        <v>-0.2968401457600728</v>
      </c>
      <c r="AC2128" s="49" t="n">
        <v>-0.3037171236203259</v>
      </c>
      <c r="AD2128" s="49" t="n">
        <v>-0.03897952907645314</v>
      </c>
      <c r="AE2128" s="49" t="n">
        <v>0.1237375902160531</v>
      </c>
      <c r="AF2128" s="49" t="n">
        <v>-0.06294146403802414</v>
      </c>
      <c r="AG2128" s="49" t="n">
        <v>-0.00209588736133003</v>
      </c>
      <c r="AH2128" s="49" t="n">
        <v>-0.2973262283790953</v>
      </c>
      <c r="AI2128" s="49" t="n">
        <v>-0.1072921887212317</v>
      </c>
      <c r="AJ2128" s="49" t="n">
        <v>6.686120557548619</v>
      </c>
      <c r="AK2128" s="49" t="n">
        <v>4.525286966806606</v>
      </c>
      <c r="AL2128" s="49" t="n">
        <v>0.9988135618041526</v>
      </c>
      <c r="AM2128" s="49" t="n">
        <v>-0.05745587095712718</v>
      </c>
      <c r="AN2128" s="49" t="n">
        <v>-0.0007551964821135991</v>
      </c>
      <c r="AO2128" s="49" t="n">
        <v>-0.2958704833868649</v>
      </c>
      <c r="AP2128" s="49" t="n">
        <v>48.02474140155688</v>
      </c>
      <c r="AQ2128" s="49" t="n">
        <v>24.39234350870585</v>
      </c>
      <c r="AR2128" s="49" t="n">
        <v>3.369360174027927</v>
      </c>
      <c r="AS2128" s="49" t="n">
        <v>-0.0849409676694583</v>
      </c>
      <c r="AT2128" s="49" t="n">
        <v>-0.0008134682990699122</v>
      </c>
      <c r="AU2128" s="49" t="n">
        <v>380.2240184609168</v>
      </c>
      <c r="AV2128" s="49" t="n">
        <v>900.0015920951245</v>
      </c>
      <c r="AW2128" s="49" t="n">
        <v>540.0013721554958</v>
      </c>
      <c r="AX2128" s="49" t="n">
        <v>75.0257455113648</v>
      </c>
      <c r="AY2128" s="49" t="n">
        <v>84.42922287613487</v>
      </c>
      <c r="AZ2128" s="49" t="n">
        <v>40.00447740113396</v>
      </c>
      <c r="BA2128" s="49" t="n">
        <v>8.003109041924571</v>
      </c>
      <c r="BB2128" s="49" t="n">
        <v>23.90628737483047</v>
      </c>
      <c r="BC2128" s="49" t="n">
        <v>15.00003152641073</v>
      </c>
      <c r="BD2128" s="49" t="n">
        <v>3.751086636143143</v>
      </c>
      <c r="BE2128" s="49" t="n">
        <v>4.689860945540706</v>
      </c>
      <c r="BF2128" s="49" t="n">
        <v>3.000325084365385</v>
      </c>
      <c r="BG2128" s="49" t="n">
        <v>6.001983070229241</v>
      </c>
      <c r="BH2128" s="49" t="n">
        <v>14.0001653817584</v>
      </c>
      <c r="BI2128" s="49" t="n">
        <v>5.500607376557747</v>
      </c>
      <c r="BJ2128" s="49" t="n">
        <v>0.7013628217414907</v>
      </c>
      <c r="BK2128" s="49" t="n">
        <v>0.4007829300984514</v>
      </c>
      <c r="BL2128" s="49" t="n">
        <v>0.02001356000038076</v>
      </c>
      <c r="BM2128" s="49" t="n">
        <v>0.05559554039620784</v>
      </c>
      <c r="BN2128" s="49" t="n">
        <v>0.6772328190732365</v>
      </c>
      <c r="BO2128" s="49" t="n">
        <v>0.2253661229484864</v>
      </c>
      <c r="BP2128" s="49" t="n">
        <v>0.05532137104616863</v>
      </c>
      <c r="BQ2128" s="49" t="n">
        <v>0.6772395884905059</v>
      </c>
      <c r="BR2128" s="49" t="n">
        <v>0.2252850921348002</v>
      </c>
      <c r="BS2128" s="49" t="n">
        <v>0.2741693500392037</v>
      </c>
      <c r="BT2128" s="49" t="n">
        <v>-0.006769417269403277</v>
      </c>
      <c r="BU2128" s="49" t="n">
        <v>0.08103081368623921</v>
      </c>
      <c r="BV2128" s="49" t="n">
        <v>0.2859731635621439</v>
      </c>
    </row>
    <row r="2129">
      <c r="A2129" s="51" t="n">
        <v>73.64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-1.492870105501561</v>
      </c>
      <c r="F2129" s="51" t="n">
        <v>-2.0943442567142</v>
      </c>
      <c r="G2129" s="51" t="n">
        <v>-1.443852032103999</v>
      </c>
      <c r="H2129" s="51" t="n">
        <v>-1.15112965387556</v>
      </c>
      <c r="I2129" s="51" t="n">
        <v>-4.724337837459431</v>
      </c>
      <c r="J2129" s="51" t="n">
        <v>1.58144973969419</v>
      </c>
      <c r="K2129" s="51" t="n">
        <v>-1.492571531127007</v>
      </c>
      <c r="L2129" s="51" t="n">
        <v>-2.094430119973943</v>
      </c>
      <c r="M2129" s="51" t="n">
        <v>-1.443885763681823</v>
      </c>
      <c r="N2129" s="51" t="n">
        <v>-1.151276731801702</v>
      </c>
      <c r="O2129" s="51" t="n">
        <v>-4.724117425573994</v>
      </c>
      <c r="P2129" s="51" t="n">
        <v>1.581400413552247</v>
      </c>
      <c r="Q2129" s="51" t="n">
        <v>-0.0002985743745536062</v>
      </c>
      <c r="R2129" s="51" t="n">
        <v>8.586325974357933e-05</v>
      </c>
      <c r="S2129" s="51" t="n">
        <v>3.373157782338154e-05</v>
      </c>
      <c r="T2129" s="51" t="n">
        <v>0.000147077926142325</v>
      </c>
      <c r="U2129" s="51" t="n">
        <v>-0.0002204118854365333</v>
      </c>
      <c r="V2129" s="51" t="n">
        <v>4.932614194297358e-05</v>
      </c>
      <c r="W2129" s="51" t="n">
        <v>-0.296966980400805</v>
      </c>
      <c r="X2129" s="51" t="n">
        <v>-0.0369459637</v>
      </c>
      <c r="Y2129" s="51" t="n">
        <v>0.1277977466500286</v>
      </c>
      <c r="Z2129" s="51" t="n">
        <v>-0.08726228338999403</v>
      </c>
      <c r="AA2129" s="51" t="n">
        <v>0.006788929010517858</v>
      </c>
      <c r="AB2129" s="51" t="n">
        <v>-0.2969540898363467</v>
      </c>
      <c r="AC2129" s="51" t="n">
        <v>-0.304365830162537</v>
      </c>
      <c r="AD2129" s="51" t="n">
        <v>-0.03608002724389633</v>
      </c>
      <c r="AE2129" s="51" t="n">
        <v>0.1178841670425371</v>
      </c>
      <c r="AF2129" s="51" t="n">
        <v>-0.05107412582125827</v>
      </c>
      <c r="AG2129" s="51" t="n">
        <v>3.433288504801452e-05</v>
      </c>
      <c r="AH2129" s="51" t="n">
        <v>-0.2978114583275083</v>
      </c>
      <c r="AI2129" s="51" t="n">
        <v>-0.07717238744852731</v>
      </c>
      <c r="AJ2129" s="51" t="n">
        <v>6.673138582364263</v>
      </c>
      <c r="AK2129" s="51" t="n">
        <v>4.591277672747679</v>
      </c>
      <c r="AL2129" s="51" t="n">
        <v>0.9669827803180937</v>
      </c>
      <c r="AM2129" s="51" t="n">
        <v>-0.05165987169790781</v>
      </c>
      <c r="AN2129" s="51" t="n">
        <v>-0.0004275228386655994</v>
      </c>
      <c r="AO2129" s="51" t="n">
        <v>-0.2909448024321339</v>
      </c>
      <c r="AP2129" s="51" t="n">
        <v>48.09352666210896</v>
      </c>
      <c r="AQ2129" s="51" t="n">
        <v>24.44020750679267</v>
      </c>
      <c r="AR2129" s="51" t="n">
        <v>3.338634027409293</v>
      </c>
      <c r="AS2129" s="51" t="n">
        <v>-0.0776614699453437</v>
      </c>
      <c r="AT2129" s="51" t="n">
        <v>-0.0004655735001141103</v>
      </c>
      <c r="AU2129" s="51" t="n">
        <v>380.2217782763076</v>
      </c>
      <c r="AV2129" s="51" t="n">
        <v>900.0015761741732</v>
      </c>
      <c r="AW2129" s="51" t="n">
        <v>540.0013584339408</v>
      </c>
      <c r="AX2129" s="51" t="n">
        <v>75.02548805625115</v>
      </c>
      <c r="AY2129" s="51" t="n">
        <v>84.42868064737353</v>
      </c>
      <c r="AZ2129" s="51" t="n">
        <v>40.00443262712262</v>
      </c>
      <c r="BA2129" s="51" t="n">
        <v>8.003093496714948</v>
      </c>
      <c r="BB2129" s="51" t="n">
        <v>23.90628718795631</v>
      </c>
      <c r="BC2129" s="51" t="n">
        <v>15.00003136877868</v>
      </c>
      <c r="BD2129" s="51" t="n">
        <v>3.751081202962428</v>
      </c>
      <c r="BE2129" s="51" t="n">
        <v>4.689849140813002</v>
      </c>
      <c r="BF2129" s="51" t="n">
        <v>3.000323458943558</v>
      </c>
      <c r="BG2129" s="51" t="n">
        <v>6.00196531809407</v>
      </c>
      <c r="BH2129" s="51" t="n">
        <v>14.0001633971773</v>
      </c>
      <c r="BI2129" s="51" t="n">
        <v>5.500604580165973</v>
      </c>
      <c r="BJ2129" s="51" t="n">
        <v>0.701354502327964</v>
      </c>
      <c r="BK2129" s="51" t="n">
        <v>0.400774288883236</v>
      </c>
      <c r="BL2129" s="51" t="n">
        <v>0.0200133972803762</v>
      </c>
      <c r="BM2129" s="51" t="n">
        <v>0.05757859582546719</v>
      </c>
      <c r="BN2129" s="51" t="n">
        <v>0.6773446696207168</v>
      </c>
      <c r="BO2129" s="51" t="n">
        <v>0.2256196777667257</v>
      </c>
      <c r="BP2129" s="51" t="n">
        <v>0.05735888788649193</v>
      </c>
      <c r="BQ2129" s="51" t="n">
        <v>0.6773525606154031</v>
      </c>
      <c r="BR2129" s="51" t="n">
        <v>0.2255322116058492</v>
      </c>
      <c r="BS2129" s="51" t="n">
        <v>0.2197079389752651</v>
      </c>
      <c r="BT2129" s="51" t="n">
        <v>-0.007890994686232666</v>
      </c>
      <c r="BU2129" s="51" t="n">
        <v>0.08746616087643155</v>
      </c>
      <c r="BV2129" s="51" t="n">
        <v>0.2366097536965854</v>
      </c>
    </row>
    <row r="2130">
      <c r="A2130" s="49" t="n">
        <v>73.65000000000001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-1.49584</v>
      </c>
      <c r="F2130" s="49" t="n">
        <v>-2.09471</v>
      </c>
      <c r="G2130" s="49" t="n">
        <v>-1.44258</v>
      </c>
      <c r="H2130" s="49" t="n">
        <v>-1.152</v>
      </c>
      <c r="I2130" s="49" t="n">
        <v>-4.72427</v>
      </c>
      <c r="J2130" s="49" t="n">
        <v>1.57848</v>
      </c>
      <c r="K2130" s="49" t="n">
        <v>-1.495619041139055</v>
      </c>
      <c r="L2130" s="49" t="n">
        <v>-2.094784917209751</v>
      </c>
      <c r="M2130" s="49" t="n">
        <v>-1.442708063815346</v>
      </c>
      <c r="N2130" s="49" t="n">
        <v>-1.151800604183416</v>
      </c>
      <c r="O2130" s="49" t="n">
        <v>-4.724099656761257</v>
      </c>
      <c r="P2130" s="49" t="n">
        <v>1.578422049947963</v>
      </c>
      <c r="Q2130" s="49" t="n">
        <v>-0.0002209588609454194</v>
      </c>
      <c r="R2130" s="49" t="n">
        <v>7.491720975094651e-05</v>
      </c>
      <c r="S2130" s="49" t="n">
        <v>0.0001280638153455804</v>
      </c>
      <c r="T2130" s="49" t="n">
        <v>-0.0001993958165840137</v>
      </c>
      <c r="U2130" s="49" t="n">
        <v>-0.0001703432387429871</v>
      </c>
      <c r="V2130" s="49" t="n">
        <v>5.79500520367926e-05</v>
      </c>
      <c r="W2130" s="49" t="n">
        <v>-0.296985</v>
      </c>
      <c r="X2130" s="49" t="n">
        <v>-0.0366768</v>
      </c>
      <c r="Y2130" s="49" t="n">
        <v>0.127359</v>
      </c>
      <c r="Z2130" s="49" t="n">
        <v>-0.0870901</v>
      </c>
      <c r="AA2130" s="49" t="n">
        <v>0.00678303</v>
      </c>
      <c r="AB2130" s="49" t="n">
        <v>-0.296968</v>
      </c>
      <c r="AC2130" s="49" t="n">
        <v>-0.3050608391465008</v>
      </c>
      <c r="AD2130" s="49" t="n">
        <v>-0.0350694550205309</v>
      </c>
      <c r="AE2130" s="49" t="n">
        <v>0.1178122185499282</v>
      </c>
      <c r="AF2130" s="49" t="n">
        <v>-0.05362496348319765</v>
      </c>
      <c r="AG2130" s="49" t="n">
        <v>0.003180975085797923</v>
      </c>
      <c r="AH2130" s="49" t="n">
        <v>-0.2978379699182059</v>
      </c>
      <c r="AI2130" s="49" t="n">
        <v>-0.04384143073420672</v>
      </c>
      <c r="AJ2130" s="49" t="n">
        <v>6.655925353387542</v>
      </c>
      <c r="AK2130" s="49" t="n">
        <v>4.645695164271656</v>
      </c>
      <c r="AL2130" s="49" t="n">
        <v>0.9414355708380565</v>
      </c>
      <c r="AM2130" s="49" t="n">
        <v>-0.0485541113007443</v>
      </c>
      <c r="AN2130" s="49" t="n">
        <v>-7.899607633689048e-05</v>
      </c>
      <c r="AO2130" s="49" t="n">
        <v>-0.2110748317003529</v>
      </c>
      <c r="AP2130" s="49" t="n">
        <v>47.9921174194302</v>
      </c>
      <c r="AQ2130" s="49" t="n">
        <v>24.54929546172677</v>
      </c>
      <c r="AR2130" s="49" t="n">
        <v>3.313716220027064</v>
      </c>
      <c r="AS2130" s="49" t="n">
        <v>-0.07143278530707055</v>
      </c>
      <c r="AT2130" s="49" t="n">
        <v>-0.0001746668504453007</v>
      </c>
      <c r="AU2130" s="49" t="n">
        <v>380.2195604935446</v>
      </c>
      <c r="AV2130" s="49" t="n">
        <v>900.0015604124316</v>
      </c>
      <c r="AW2130" s="49" t="n">
        <v>540.0013448496014</v>
      </c>
      <c r="AX2130" s="49" t="n">
        <v>75.02523317568864</v>
      </c>
      <c r="AY2130" s="49" t="n">
        <v>84.42814384089979</v>
      </c>
      <c r="AZ2130" s="49" t="n">
        <v>40.00438830085139</v>
      </c>
      <c r="BA2130" s="49" t="n">
        <v>8.003078029231373</v>
      </c>
      <c r="BB2130" s="49" t="n">
        <v>23.90628700201653</v>
      </c>
      <c r="BC2130" s="49" t="n">
        <v>15.00003121193479</v>
      </c>
      <c r="BD2130" s="49" t="n">
        <v>3.751075796947616</v>
      </c>
      <c r="BE2130" s="49" t="n">
        <v>4.689837395108936</v>
      </c>
      <c r="BF2130" s="49" t="n">
        <v>3.00032184164884</v>
      </c>
      <c r="BG2130" s="49" t="n">
        <v>6.001948833790409</v>
      </c>
      <c r="BH2130" s="49" t="n">
        <v>14.00016143641117</v>
      </c>
      <c r="BI2130" s="49" t="n">
        <v>5.500608386893643</v>
      </c>
      <c r="BJ2130" s="49" t="n">
        <v>0.701359912859633</v>
      </c>
      <c r="BK2130" s="49" t="n">
        <v>0.4007654558867061</v>
      </c>
      <c r="BL2130" s="49" t="n">
        <v>0.02001323651301168</v>
      </c>
      <c r="BM2130" s="49" t="n">
        <v>0.05956384602674173</v>
      </c>
      <c r="BN2130" s="49" t="n">
        <v>0.6774441502186247</v>
      </c>
      <c r="BO2130" s="49" t="n">
        <v>0.2258733024680176</v>
      </c>
      <c r="BP2130" s="49" t="n">
        <v>0.05940043484712591</v>
      </c>
      <c r="BQ2130" s="49" t="n">
        <v>0.6774528399263948</v>
      </c>
      <c r="BR2130" s="49" t="n">
        <v>0.2257833976131066</v>
      </c>
      <c r="BS2130" s="49" t="n">
        <v>0.1634111796158175</v>
      </c>
      <c r="BT2130" s="49" t="n">
        <v>-0.008689707770126454</v>
      </c>
      <c r="BU2130" s="49" t="n">
        <v>0.08990485491100486</v>
      </c>
      <c r="BV2130" s="49" t="n">
        <v>0.1867126336944878</v>
      </c>
    </row>
    <row r="2131">
      <c r="A2131" s="51" t="n">
        <v>73.66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-1.498808846676551</v>
      </c>
      <c r="F2131" s="51" t="n">
        <v>-2.095089202806951</v>
      </c>
      <c r="G2131" s="51" t="n">
        <v>-1.4412868480392</v>
      </c>
      <c r="H2131" s="51" t="n">
        <v>-1.15287829075428</v>
      </c>
      <c r="I2131" s="51" t="n">
        <v>-4.72420205747127</v>
      </c>
      <c r="J2131" s="51" t="n">
        <v>1.57551130905616</v>
      </c>
      <c r="K2131" s="51" t="n">
        <v>-1.498672613277945</v>
      </c>
      <c r="L2131" s="51" t="n">
        <v>-2.095147707600288</v>
      </c>
      <c r="M2131" s="51" t="n">
        <v>-1.44148824504378</v>
      </c>
      <c r="N2131" s="51" t="n">
        <v>-1.152433719853653</v>
      </c>
      <c r="O2131" s="51" t="n">
        <v>-4.724050436710506</v>
      </c>
      <c r="P2131" s="51" t="n">
        <v>1.57544734862057</v>
      </c>
      <c r="Q2131" s="51" t="n">
        <v>-0.0001362333986054676</v>
      </c>
      <c r="R2131" s="51" t="n">
        <v>5.850479333746605e-05</v>
      </c>
      <c r="S2131" s="51" t="n">
        <v>0.0002013970045797731</v>
      </c>
      <c r="T2131" s="51" t="n">
        <v>-0.000444570900627328</v>
      </c>
      <c r="U2131" s="51" t="n">
        <v>-0.0001516207607634712</v>
      </c>
      <c r="V2131" s="51" t="n">
        <v>6.396043559009357e-05</v>
      </c>
      <c r="W2131" s="51" t="n">
        <v>-0.2967305580967495</v>
      </c>
      <c r="X2131" s="51" t="n">
        <v>-0.03964674637500026</v>
      </c>
      <c r="Y2131" s="51" t="n">
        <v>0.1320313163499995</v>
      </c>
      <c r="Z2131" s="51" t="n">
        <v>-0.08885826310999999</v>
      </c>
      <c r="AA2131" s="51" t="n">
        <v>0.006811012542450953</v>
      </c>
      <c r="AB2131" s="51" t="n">
        <v>-0.296717811395</v>
      </c>
      <c r="AC2131" s="51" t="n">
        <v>-0.3055820035556867</v>
      </c>
      <c r="AD2131" s="51" t="n">
        <v>-0.03749591727982268</v>
      </c>
      <c r="AE2131" s="51" t="n">
        <v>0.1257782313719381</v>
      </c>
      <c r="AF2131" s="51" t="n">
        <v>-0.07164880089961952</v>
      </c>
      <c r="AG2131" s="51" t="n">
        <v>0.006289922386165125</v>
      </c>
      <c r="AH2131" s="51" t="n">
        <v>-0.2973057323308261</v>
      </c>
      <c r="AI2131" s="51" t="n">
        <v>-0.00714349981368631</v>
      </c>
      <c r="AJ2131" s="51" t="n">
        <v>6.636051516929887</v>
      </c>
      <c r="AK2131" s="51" t="n">
        <v>4.672834213121105</v>
      </c>
      <c r="AL2131" s="51" t="n">
        <v>0.9326353680210193</v>
      </c>
      <c r="AM2131" s="51" t="n">
        <v>-0.04809092750533192</v>
      </c>
      <c r="AN2131" s="51" t="n">
        <v>0.0001591791061796089</v>
      </c>
      <c r="AO2131" s="51" t="n">
        <v>-0.03308529357518153</v>
      </c>
      <c r="AP2131" s="51" t="n">
        <v>47.66669253872624</v>
      </c>
      <c r="AQ2131" s="51" t="n">
        <v>24.71809722060797</v>
      </c>
      <c r="AR2131" s="51" t="n">
        <v>3.309395475548144</v>
      </c>
      <c r="AS2131" s="51" t="n">
        <v>-0.06676962459453563</v>
      </c>
      <c r="AT2131" s="51" t="n">
        <v>-9.797171813635424e-05</v>
      </c>
      <c r="AU2131" s="51" t="n">
        <v>380.2173648886092</v>
      </c>
      <c r="AV2131" s="51" t="n">
        <v>900.0015448083072</v>
      </c>
      <c r="AW2131" s="51" t="n">
        <v>540.0013314011054</v>
      </c>
      <c r="AX2131" s="51" t="n">
        <v>75.02498084393176</v>
      </c>
      <c r="AY2131" s="51" t="n">
        <v>84.42761240249079</v>
      </c>
      <c r="AZ2131" s="51" t="n">
        <v>40.00434441784287</v>
      </c>
      <c r="BA2131" s="51" t="n">
        <v>8.003062639085217</v>
      </c>
      <c r="BB2131" s="51" t="n">
        <v>23.90628681700645</v>
      </c>
      <c r="BC2131" s="51" t="n">
        <v>15.00003105587511</v>
      </c>
      <c r="BD2131" s="51" t="n">
        <v>3.751070417962878</v>
      </c>
      <c r="BE2131" s="51" t="n">
        <v>4.689825708133392</v>
      </c>
      <c r="BF2131" s="51" t="n">
        <v>3.000320232440596</v>
      </c>
      <c r="BG2131" s="51" t="n">
        <v>6.00193406637022</v>
      </c>
      <c r="BH2131" s="51" t="n">
        <v>14.00015957450676</v>
      </c>
      <c r="BI2131" s="51" t="n">
        <v>5.500612941097537</v>
      </c>
      <c r="BJ2131" s="51" t="n">
        <v>0.7013656350728671</v>
      </c>
      <c r="BK2131" s="51" t="n">
        <v>0.4007564014821966</v>
      </c>
      <c r="BL2131" s="51" t="n">
        <v>0.02001307767485554</v>
      </c>
      <c r="BM2131" s="51" t="n">
        <v>0.061549062423967</v>
      </c>
      <c r="BN2131" s="51" t="n">
        <v>0.6775436187767035</v>
      </c>
      <c r="BO2131" s="51" t="n">
        <v>0.2261268851477249</v>
      </c>
      <c r="BP2131" s="51" t="n">
        <v>0.0614445221596617</v>
      </c>
      <c r="BQ2131" s="51" t="n">
        <v>0.6775481991505812</v>
      </c>
      <c r="BR2131" s="51" t="n">
        <v>0.2260380184067523</v>
      </c>
      <c r="BS2131" s="51" t="n">
        <v>0.104540264305307</v>
      </c>
      <c r="BT2131" s="51" t="n">
        <v>-0.004580373877627331</v>
      </c>
      <c r="BU2131" s="51" t="n">
        <v>0.08886674097258185</v>
      </c>
      <c r="BV2131" s="51" t="n">
        <v>0.1372841736580377</v>
      </c>
    </row>
    <row r="2132">
      <c r="A2132" s="49" t="n">
        <v>73.67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-1.501773896096256</v>
      </c>
      <c r="F2132" s="49" t="n">
        <v>-2.0955092062464</v>
      </c>
      <c r="G2132" s="49" t="n">
        <v>-1.4399295041024</v>
      </c>
      <c r="H2132" s="49" t="n">
        <v>-1.15378093609216</v>
      </c>
      <c r="I2132" s="49" t="n">
        <v>-4.724133708501479</v>
      </c>
      <c r="J2132" s="49" t="n">
        <v>1.57254634067712</v>
      </c>
      <c r="K2132" s="49" t="n">
        <v>-1.501728881726235</v>
      </c>
      <c r="L2132" s="49" t="n">
        <v>-2.095552407331186</v>
      </c>
      <c r="M2132" s="49" t="n">
        <v>-1.440153617841211</v>
      </c>
      <c r="N2132" s="49" t="n">
        <v>-1.153300415318582</v>
      </c>
      <c r="O2132" s="49" t="n">
        <v>-4.723976883757334</v>
      </c>
      <c r="P2132" s="49" t="n">
        <v>1.572481407112065</v>
      </c>
      <c r="Q2132" s="49" t="n">
        <v>-4.501437002124575e-05</v>
      </c>
      <c r="R2132" s="49" t="n">
        <v>4.320108478639284e-05</v>
      </c>
      <c r="S2132" s="49" t="n">
        <v>0.0002241137388108161</v>
      </c>
      <c r="T2132" s="49" t="n">
        <v>-0.0004805207735780748</v>
      </c>
      <c r="U2132" s="49" t="n">
        <v>-0.0001568247441445791</v>
      </c>
      <c r="V2132" s="49" t="n">
        <v>6.493356505488102e-05</v>
      </c>
      <c r="W2132" s="49" t="n">
        <v>-0.2962599042559984</v>
      </c>
      <c r="X2132" s="49" t="n">
        <v>-0.04451422080000154</v>
      </c>
      <c r="Y2132" s="49" t="n">
        <v>0.1396898719999979</v>
      </c>
      <c r="Z2132" s="49" t="n">
        <v>-0.09176735279999958</v>
      </c>
      <c r="AA2132" s="49" t="n">
        <v>0.00686055831680544</v>
      </c>
      <c r="AB2132" s="49" t="n">
        <v>-0.2962569059199996</v>
      </c>
      <c r="AC2132" s="49" t="n">
        <v>-0.3056310443445526</v>
      </c>
      <c r="AD2132" s="49" t="n">
        <v>-0.04313296577008093</v>
      </c>
      <c r="AE2132" s="49" t="n">
        <v>0.1401268251082025</v>
      </c>
      <c r="AF2132" s="49" t="n">
        <v>-0.09932690894915469</v>
      </c>
      <c r="AG2132" s="49" t="n">
        <v>0.008138197589089664</v>
      </c>
      <c r="AH2132" s="49" t="n">
        <v>-0.2962855351302533</v>
      </c>
      <c r="AI2132" s="49" t="n">
        <v>0.03092501641892561</v>
      </c>
      <c r="AJ2132" s="49" t="n">
        <v>6.632313418352299</v>
      </c>
      <c r="AK2132" s="49" t="n">
        <v>4.654276960363767</v>
      </c>
      <c r="AL2132" s="49" t="n">
        <v>0.9458099474935809</v>
      </c>
      <c r="AM2132" s="49" t="n">
        <v>-0.04919470853636058</v>
      </c>
      <c r="AN2132" s="49" t="n">
        <v>0.0001902385268107108</v>
      </c>
      <c r="AO2132" s="49" t="n">
        <v>0.1830854967053561</v>
      </c>
      <c r="AP2132" s="49" t="n">
        <v>47.32541133498922</v>
      </c>
      <c r="AQ2132" s="49" t="n">
        <v>24.85925046409487</v>
      </c>
      <c r="AR2132" s="49" t="n">
        <v>3.322693784020513</v>
      </c>
      <c r="AS2132" s="49" t="n">
        <v>-0.06305599064961485</v>
      </c>
      <c r="AT2132" s="49" t="n">
        <v>-0.0002487084708025693</v>
      </c>
      <c r="AU2132" s="49" t="n">
        <v>380.2151912397231</v>
      </c>
      <c r="AV2132" s="49" t="n">
        <v>900.0015293602241</v>
      </c>
      <c r="AW2132" s="49" t="n">
        <v>540.0013180870943</v>
      </c>
      <c r="AX2132" s="49" t="n">
        <v>75.02473103549244</v>
      </c>
      <c r="AY2132" s="49" t="n">
        <v>84.42708627846589</v>
      </c>
      <c r="AZ2132" s="49" t="n">
        <v>40.00430097366444</v>
      </c>
      <c r="BA2132" s="49" t="n">
        <v>8.00304732588979</v>
      </c>
      <c r="BB2132" s="49" t="n">
        <v>23.90628663292141</v>
      </c>
      <c r="BC2132" s="49" t="n">
        <v>15.00003090059574</v>
      </c>
      <c r="BD2132" s="49" t="n">
        <v>3.751065065873063</v>
      </c>
      <c r="BE2132" s="49" t="n">
        <v>4.689814079592725</v>
      </c>
      <c r="BF2132" s="49" t="n">
        <v>3.000318631278394</v>
      </c>
      <c r="BG2132" s="49" t="n">
        <v>6.001921442525916</v>
      </c>
      <c r="BH2132" s="49" t="n">
        <v>14.00015808636425</v>
      </c>
      <c r="BI2132" s="49" t="n">
        <v>5.500611302284179</v>
      </c>
      <c r="BJ2132" s="49" t="n">
        <v>0.7013571414501684</v>
      </c>
      <c r="BK2132" s="49" t="n">
        <v>0.4007473255014834</v>
      </c>
      <c r="BL2132" s="49" t="n">
        <v>0.02001292074275727</v>
      </c>
      <c r="BM2132" s="49" t="n">
        <v>0.06353153854253339</v>
      </c>
      <c r="BN2132" s="49" t="n">
        <v>0.6776555824810562</v>
      </c>
      <c r="BO2132" s="49" t="n">
        <v>0.2263802342479887</v>
      </c>
      <c r="BP2132" s="49" t="n">
        <v>0.06348866197248362</v>
      </c>
      <c r="BQ2132" s="49" t="n">
        <v>0.6776502832602288</v>
      </c>
      <c r="BR2132" s="49" t="n">
        <v>0.2262946470479801</v>
      </c>
      <c r="BS2132" s="49" t="n">
        <v>0.04287657004976853</v>
      </c>
      <c r="BT2132" s="49" t="n">
        <v>0.005299220827370554</v>
      </c>
      <c r="BU2132" s="49" t="n">
        <v>0.08558720000861886</v>
      </c>
      <c r="BV2132" s="49" t="n">
        <v>0.09587309740446104</v>
      </c>
    </row>
    <row r="2133">
      <c r="A2133" s="51" t="n">
        <v>73.68000000000001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-1.504733932196802</v>
      </c>
      <c r="F2133" s="51" t="n">
        <v>-2.095980111046849</v>
      </c>
      <c r="G2133" s="51" t="n">
        <v>-1.4384920630866</v>
      </c>
      <c r="H2133" s="51" t="n">
        <v>-1.15471401924144</v>
      </c>
      <c r="I2133" s="51" t="n">
        <v>-4.724064840808667</v>
      </c>
      <c r="J2133" s="51" t="n">
        <v>1.56958628173338</v>
      </c>
      <c r="K2133" s="51" t="n">
        <v>-1.504783079392366</v>
      </c>
      <c r="L2133" s="51" t="n">
        <v>-2.096018432621084</v>
      </c>
      <c r="M2133" s="51" t="n">
        <v>-1.43867223625102</v>
      </c>
      <c r="N2133" s="51" t="n">
        <v>-1.154430427621585</v>
      </c>
      <c r="O2133" s="51" t="n">
        <v>-4.723893982552927</v>
      </c>
      <c r="P2133" s="51" t="n">
        <v>1.569525965425334</v>
      </c>
      <c r="Q2133" s="51" t="n">
        <v>4.914719556392555e-05</v>
      </c>
      <c r="R2133" s="51" t="n">
        <v>3.832157423477867e-05</v>
      </c>
      <c r="S2133" s="51" t="n">
        <v>0.0001801731644193172</v>
      </c>
      <c r="T2133" s="51" t="n">
        <v>-0.0002835916198549171</v>
      </c>
      <c r="U2133" s="51" t="n">
        <v>-0.0001708582557400362</v>
      </c>
      <c r="V2133" s="51" t="n">
        <v>6.03163080459268e-05</v>
      </c>
      <c r="W2133" s="51" t="n">
        <v>-0.2957537887207471</v>
      </c>
      <c r="X2133" s="51" t="n">
        <v>-0.04958497477500461</v>
      </c>
      <c r="Y2133" s="51" t="n">
        <v>0.1476700495499954</v>
      </c>
      <c r="Z2133" s="51" t="n">
        <v>-0.09480054942999824</v>
      </c>
      <c r="AA2133" s="51" t="n">
        <v>0.006911941901265558</v>
      </c>
      <c r="AB2133" s="51" t="n">
        <v>-0.2957611163949986</v>
      </c>
      <c r="AC2133" s="51" t="n">
        <v>-0.305233619274406</v>
      </c>
      <c r="AD2133" s="51" t="n">
        <v>-0.04952002379581794</v>
      </c>
      <c r="AE2133" s="51" t="n">
        <v>0.1547981065765077</v>
      </c>
      <c r="AF2133" s="51" t="n">
        <v>-0.1242235031260708</v>
      </c>
      <c r="AG2133" s="51" t="n">
        <v>0.008374669405903016</v>
      </c>
      <c r="AH2133" s="51" t="n">
        <v>-0.2952359339849581</v>
      </c>
      <c r="AI2133" s="51" t="n">
        <v>0.06792001396022682</v>
      </c>
      <c r="AJ2133" s="51" t="n">
        <v>6.647056139110449</v>
      </c>
      <c r="AK2133" s="51" t="n">
        <v>4.595891129145858</v>
      </c>
      <c r="AL2133" s="51" t="n">
        <v>0.9757405895004181</v>
      </c>
      <c r="AM2133" s="51" t="n">
        <v>-0.05042594832660392</v>
      </c>
      <c r="AN2133" s="51" t="n">
        <v>-3.497517039037888e-06</v>
      </c>
      <c r="AO2133" s="51" t="n">
        <v>0.2792873091987579</v>
      </c>
      <c r="AP2133" s="51" t="n">
        <v>47.22933826657375</v>
      </c>
      <c r="AQ2133" s="51" t="n">
        <v>24.88250719737311</v>
      </c>
      <c r="AR2133" s="51" t="n">
        <v>3.34457854093734</v>
      </c>
      <c r="AS2133" s="51" t="n">
        <v>-0.06302268419888718</v>
      </c>
      <c r="AT2133" s="51" t="n">
        <v>-0.0005179517489641753</v>
      </c>
      <c r="AU2133" s="51" t="n">
        <v>380.2130393273259</v>
      </c>
      <c r="AV2133" s="51" t="n">
        <v>900.0015140666219</v>
      </c>
      <c r="AW2133" s="51" t="n">
        <v>540.0013049062234</v>
      </c>
      <c r="AX2133" s="51" t="n">
        <v>75.02448372513751</v>
      </c>
      <c r="AY2133" s="51" t="n">
        <v>84.42656541568124</v>
      </c>
      <c r="AZ2133" s="51" t="n">
        <v>40.0042579639278</v>
      </c>
      <c r="BA2133" s="51" t="n">
        <v>8.003032089260341</v>
      </c>
      <c r="BB2133" s="51" t="n">
        <v>23.90628644975681</v>
      </c>
      <c r="BC2133" s="51" t="n">
        <v>15.00003074609276</v>
      </c>
      <c r="BD2133" s="51" t="n">
        <v>3.751059740543698</v>
      </c>
      <c r="BE2133" s="51" t="n">
        <v>4.689802509194761</v>
      </c>
      <c r="BF2133" s="51" t="n">
        <v>3.000317038122001</v>
      </c>
      <c r="BG2133" s="51" t="n">
        <v>6.001910586485506</v>
      </c>
      <c r="BH2133" s="51" t="n">
        <v>14.00015629615454</v>
      </c>
      <c r="BI2133" s="51" t="n">
        <v>5.500603966656956</v>
      </c>
      <c r="BJ2133" s="51" t="n">
        <v>0.7013408798597579</v>
      </c>
      <c r="BK2133" s="51" t="n">
        <v>0.4007383575954656</v>
      </c>
      <c r="BL2133" s="51" t="n">
        <v>0.02001276569384419</v>
      </c>
      <c r="BM2133" s="51" t="n">
        <v>0.06551028448659009</v>
      </c>
      <c r="BN2133" s="51" t="n">
        <v>0.6777846672502207</v>
      </c>
      <c r="BO2133" s="51" t="n">
        <v>0.2266332644804667</v>
      </c>
      <c r="BP2133" s="51" t="n">
        <v>0.06553045693189236</v>
      </c>
      <c r="BQ2133" s="51" t="n">
        <v>0.677767035939033</v>
      </c>
      <c r="BR2133" s="51" t="n">
        <v>0.2265520486317332</v>
      </c>
      <c r="BS2133" s="51" t="n">
        <v>-0.02017244530226614</v>
      </c>
      <c r="BT2133" s="51" t="n">
        <v>0.01763131118770467</v>
      </c>
      <c r="BU2133" s="51" t="n">
        <v>0.08121584873349574</v>
      </c>
      <c r="BV2133" s="51" t="n">
        <v>0.08552078559726087</v>
      </c>
    </row>
    <row r="2134">
      <c r="A2134" s="49" t="n">
        <v>73.69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-1.507689292583232</v>
      </c>
      <c r="F2134" s="49" t="n">
        <v>-2.0964974953088</v>
      </c>
      <c r="G2134" s="49" t="n">
        <v>-1.4369814608448</v>
      </c>
      <c r="H2134" s="49" t="n">
        <v>-1.15567490687232</v>
      </c>
      <c r="I2134" s="49" t="n">
        <v>-4.723995511025581</v>
      </c>
      <c r="J2134" s="49" t="n">
        <v>1.56663080757184</v>
      </c>
      <c r="K2134" s="49" t="n">
        <v>-1.507831188839738</v>
      </c>
      <c r="L2134" s="49" t="n">
        <v>-2.096541426052303</v>
      </c>
      <c r="M2134" s="49" t="n">
        <v>-1.437069143545806</v>
      </c>
      <c r="N2134" s="49" t="n">
        <v>-1.155740310037838</v>
      </c>
      <c r="O2134" s="49" t="n">
        <v>-4.723817450478728</v>
      </c>
      <c r="P2134" s="49" t="n">
        <v>1.566579242758796</v>
      </c>
      <c r="Q2134" s="49" t="n">
        <v>0.0001418962565054027</v>
      </c>
      <c r="R2134" s="49" t="n">
        <v>4.393074350250714e-05</v>
      </c>
      <c r="S2134" s="49" t="n">
        <v>8.768270100589781e-05</v>
      </c>
      <c r="T2134" s="49" t="n">
        <v>6.540316551806313e-05</v>
      </c>
      <c r="U2134" s="49" t="n">
        <v>-0.0001780605468537644</v>
      </c>
      <c r="V2134" s="49" t="n">
        <v>5.156481304391392e-05</v>
      </c>
      <c r="W2134" s="49" t="n">
        <v>-0.2953421947199958</v>
      </c>
      <c r="X2134" s="49" t="n">
        <v>-0.05364873120001037</v>
      </c>
      <c r="Y2134" s="49" t="n">
        <v>0.1540682751999919</v>
      </c>
      <c r="Z2134" s="49" t="n">
        <v>-0.09723136111999572</v>
      </c>
      <c r="AA2134" s="49" t="n">
        <v>0.00695110577763292</v>
      </c>
      <c r="AB2134" s="49" t="n">
        <v>-0.2953569147199973</v>
      </c>
      <c r="AC2134" s="49" t="n">
        <v>-0.3044679649257297</v>
      </c>
      <c r="AD2134" s="49" t="n">
        <v>-0.05454073836293831</v>
      </c>
      <c r="AE2134" s="49" t="n">
        <v>0.1647314056178205</v>
      </c>
      <c r="AF2134" s="49" t="n">
        <v>-0.1363508362133813</v>
      </c>
      <c r="AG2134" s="49" t="n">
        <v>0.007069365101039424</v>
      </c>
      <c r="AH2134" s="49" t="n">
        <v>-0.2944442150000964</v>
      </c>
      <c r="AI2134" s="49" t="n">
        <v>0.1017210906580808</v>
      </c>
      <c r="AJ2134" s="49" t="n">
        <v>6.669038831646155</v>
      </c>
      <c r="AK2134" s="49" t="n">
        <v>4.524367078540224</v>
      </c>
      <c r="AL2134" s="49" t="n">
        <v>1.009919636277688</v>
      </c>
      <c r="AM2134" s="49" t="n">
        <v>-0.05048478051355426</v>
      </c>
      <c r="AN2134" s="49" t="n">
        <v>-0.0003604077910529458</v>
      </c>
      <c r="AO2134" s="49" t="n">
        <v>0.284438620815411</v>
      </c>
      <c r="AP2134" s="49" t="n">
        <v>47.32455161010581</v>
      </c>
      <c r="AQ2134" s="49" t="n">
        <v>24.81261532627674</v>
      </c>
      <c r="AR2134" s="49" t="n">
        <v>3.372204255291777</v>
      </c>
      <c r="AS2134" s="49" t="n">
        <v>-0.06462815439920037</v>
      </c>
      <c r="AT2134" s="49" t="n">
        <v>-0.0008670357942444352</v>
      </c>
      <c r="AU2134" s="49" t="n">
        <v>380.2109089340526</v>
      </c>
      <c r="AV2134" s="49" t="n">
        <v>900.0014989259557</v>
      </c>
      <c r="AW2134" s="49" t="n">
        <v>540.0012918571612</v>
      </c>
      <c r="AX2134" s="49" t="n">
        <v>75.02423888788614</v>
      </c>
      <c r="AY2134" s="49" t="n">
        <v>84.42604976152442</v>
      </c>
      <c r="AZ2134" s="49" t="n">
        <v>40.00421538428852</v>
      </c>
      <c r="BA2134" s="49" t="n">
        <v>8.00301692881404</v>
      </c>
      <c r="BB2134" s="49" t="n">
        <v>23.90628626750802</v>
      </c>
      <c r="BC2134" s="49" t="n">
        <v>15.0000305923623</v>
      </c>
      <c r="BD2134" s="49" t="n">
        <v>3.751054441840979</v>
      </c>
      <c r="BE2134" s="49" t="n">
        <v>4.689790996648788</v>
      </c>
      <c r="BF2134" s="49" t="n">
        <v>3.000315452931392</v>
      </c>
      <c r="BG2134" s="49" t="n">
        <v>6.001900455350267</v>
      </c>
      <c r="BH2134" s="49" t="n">
        <v>14.00015442060068</v>
      </c>
      <c r="BI2134" s="49" t="n">
        <v>5.500600107601194</v>
      </c>
      <c r="BJ2134" s="49" t="n">
        <v>0.7013359485092833</v>
      </c>
      <c r="BK2134" s="49" t="n">
        <v>0.4007294985982264</v>
      </c>
      <c r="BL2134" s="49" t="n">
        <v>0.02001261250551805</v>
      </c>
      <c r="BM2134" s="49" t="n">
        <v>0.06748584417881749</v>
      </c>
      <c r="BN2134" s="49" t="n">
        <v>0.6779288528647661</v>
      </c>
      <c r="BO2134" s="49" t="n">
        <v>0.2268860051328774</v>
      </c>
      <c r="BP2134" s="49" t="n">
        <v>0.06756863194633303</v>
      </c>
      <c r="BQ2134" s="49" t="n">
        <v>0.6778990413725651</v>
      </c>
      <c r="BR2134" s="49" t="n">
        <v>0.2268097386981674</v>
      </c>
      <c r="BS2134" s="49" t="n">
        <v>-0.08278776751553807</v>
      </c>
      <c r="BT2134" s="49" t="n">
        <v>0.0298114922010484</v>
      </c>
      <c r="BU2134" s="49" t="n">
        <v>0.07626643471003725</v>
      </c>
      <c r="BV2134" s="49" t="n">
        <v>0.1164435854001427</v>
      </c>
    </row>
    <row r="2135">
      <c r="A2135" s="51" t="n">
        <v>73.7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-1.510641360857812</v>
      </c>
      <c r="F2135" s="51" t="n">
        <v>-2.09704725421875</v>
      </c>
      <c r="G2135" s="51" t="n">
        <v>-1.43541986375</v>
      </c>
      <c r="H2135" s="51" t="n">
        <v>-1.156655152375</v>
      </c>
      <c r="I2135" s="51" t="n">
        <v>-4.723925888020624</v>
      </c>
      <c r="J2135" s="51" t="n">
        <v>1.563678575625</v>
      </c>
      <c r="K2135" s="51" t="n">
        <v>-1.510870308696589</v>
      </c>
      <c r="L2135" s="51" t="n">
        <v>-2.097101046102525</v>
      </c>
      <c r="M2135" s="51" t="n">
        <v>-1.435405355991836</v>
      </c>
      <c r="N2135" s="51" t="n">
        <v>-1.157081079496426</v>
      </c>
      <c r="O2135" s="51" t="n">
        <v>-4.723759655944433</v>
      </c>
      <c r="P2135" s="51" t="n">
        <v>1.56363698190744</v>
      </c>
      <c r="Q2135" s="51" t="n">
        <v>0.0002289478387769162</v>
      </c>
      <c r="R2135" s="51" t="n">
        <v>5.379188377530042e-05</v>
      </c>
      <c r="S2135" s="51" t="n">
        <v>-1.450775816369543e-05</v>
      </c>
      <c r="T2135" s="51" t="n">
        <v>0.000425927121425751</v>
      </c>
      <c r="U2135" s="51" t="n">
        <v>-0.0001662320761903757</v>
      </c>
      <c r="V2135" s="51" t="n">
        <v>4.159371756040642e-05</v>
      </c>
      <c r="W2135" s="51" t="n">
        <v>-0.2951043384687449</v>
      </c>
      <c r="X2135" s="51" t="n">
        <v>-0.05597918437501977</v>
      </c>
      <c r="Y2135" s="51" t="n">
        <v>0.1577420187499883</v>
      </c>
      <c r="Z2135" s="51" t="n">
        <v>-0.09862362374999196</v>
      </c>
      <c r="AA2135" s="51" t="n">
        <v>0.006969660331308666</v>
      </c>
      <c r="AB2135" s="51" t="n">
        <v>-0.2951214118749954</v>
      </c>
      <c r="AC2135" s="51" t="n">
        <v>-0.3034719074218807</v>
      </c>
      <c r="AD2135" s="51" t="n">
        <v>-0.05701926101564569</v>
      </c>
      <c r="AE2135" s="51" t="n">
        <v>0.1675210373932292</v>
      </c>
      <c r="AF2135" s="51" t="n">
        <v>-0.131945577433095</v>
      </c>
      <c r="AG2135" s="51" t="n">
        <v>0.004767526075481031</v>
      </c>
      <c r="AH2135" s="51" t="n">
        <v>-0.2941373226298181</v>
      </c>
      <c r="AI2135" s="51" t="n">
        <v>0.1308901227484351</v>
      </c>
      <c r="AJ2135" s="51" t="n">
        <v>6.685456277524699</v>
      </c>
      <c r="AK2135" s="51" t="n">
        <v>4.469742875194379</v>
      </c>
      <c r="AL2135" s="51" t="n">
        <v>1.034869743882166</v>
      </c>
      <c r="AM2135" s="51" t="n">
        <v>-0.04854344174957377</v>
      </c>
      <c r="AN2135" s="51" t="n">
        <v>-0.0007608353720436653</v>
      </c>
      <c r="AO2135" s="51" t="n">
        <v>0.2273037172393226</v>
      </c>
      <c r="AP2135" s="51" t="n">
        <v>47.54293253914326</v>
      </c>
      <c r="AQ2135" s="51" t="n">
        <v>24.69474892487282</v>
      </c>
      <c r="AR2135" s="51" t="n">
        <v>3.39602840045141</v>
      </c>
      <c r="AS2135" s="51" t="n">
        <v>-0.06603801721827521</v>
      </c>
      <c r="AT2135" s="51" t="n">
        <v>-0.001181575322986113</v>
      </c>
      <c r="AU2135" s="51" t="n">
        <v>380.2087998447121</v>
      </c>
      <c r="AV2135" s="51" t="n">
        <v>900.0014839366962</v>
      </c>
      <c r="AW2135" s="51" t="n">
        <v>540.0012789385895</v>
      </c>
      <c r="AX2135" s="51" t="n">
        <v>75.02399649900728</v>
      </c>
      <c r="AY2135" s="51" t="n">
        <v>84.42553926390919</v>
      </c>
      <c r="AZ2135" s="51" t="n">
        <v>40.00417323044564</v>
      </c>
      <c r="BA2135" s="51" t="n">
        <v>8.003001844169969</v>
      </c>
      <c r="BB2135" s="51" t="n">
        <v>23.90628608617048</v>
      </c>
      <c r="BC2135" s="51" t="n">
        <v>15.00003043940048</v>
      </c>
      <c r="BD2135" s="51" t="n">
        <v>3.751049169631774</v>
      </c>
      <c r="BE2135" s="51" t="n">
        <v>4.689779541665544</v>
      </c>
      <c r="BF2135" s="51" t="n">
        <v>3.000313875666734</v>
      </c>
      <c r="BG2135" s="51" t="n">
        <v>6.00188971116</v>
      </c>
      <c r="BH2135" s="51" t="n">
        <v>14.00015256755347</v>
      </c>
      <c r="BI2135" s="51" t="n">
        <v>5.500605267656334</v>
      </c>
      <c r="BJ2135" s="51" t="n">
        <v>0.7013458788229802</v>
      </c>
      <c r="BK2135" s="51" t="n">
        <v>0.4007207446150476</v>
      </c>
      <c r="BL2135" s="51" t="n">
        <v>0.02001246115545184</v>
      </c>
      <c r="BM2135" s="51" t="n">
        <v>0.06945971807937458</v>
      </c>
      <c r="BN2135" s="51" t="n">
        <v>0.6780816865137176</v>
      </c>
      <c r="BO2135" s="51" t="n">
        <v>0.227138566028168</v>
      </c>
      <c r="BP2135" s="51" t="n">
        <v>0.06960270515816082</v>
      </c>
      <c r="BQ2135" s="51" t="n">
        <v>0.6780416291180239</v>
      </c>
      <c r="BR2135" s="51" t="n">
        <v>0.2270677764039644</v>
      </c>
      <c r="BS2135" s="51" t="n">
        <v>-0.1429870787862386</v>
      </c>
      <c r="BT2135" s="51" t="n">
        <v>0.04005739569368227</v>
      </c>
      <c r="BU2135" s="51" t="n">
        <v>0.07078962420367652</v>
      </c>
      <c r="BV2135" s="51" t="n">
        <v>0.1645024940372637</v>
      </c>
    </row>
    <row r="2136">
      <c r="A2136" s="49" t="n">
        <v>73.70999999999999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-1.513592058949888</v>
      </c>
      <c r="F2136" s="49" t="n">
        <v>-2.0976104397632</v>
      </c>
      <c r="G2136" s="49" t="n">
        <v>-1.4338370582592</v>
      </c>
      <c r="H2136" s="49" t="n">
        <v>-1.15764339913728</v>
      </c>
      <c r="I2136" s="49" t="n">
        <v>-4.723856196218833</v>
      </c>
      <c r="J2136" s="49" t="n">
        <v>1.56072771902016</v>
      </c>
      <c r="K2136" s="49" t="n">
        <v>-1.513899188522517</v>
      </c>
      <c r="L2136" s="49" t="n">
        <v>-2.097670633494435</v>
      </c>
      <c r="M2136" s="49" t="n">
        <v>-1.433750508721177</v>
      </c>
      <c r="N2136" s="49" t="n">
        <v>-1.158302315811383</v>
      </c>
      <c r="O2136" s="49" t="n">
        <v>-4.723725537958091</v>
      </c>
      <c r="P2136" s="49" t="n">
        <v>1.560693750057224</v>
      </c>
      <c r="Q2136" s="49" t="n">
        <v>0.0003071295726293499</v>
      </c>
      <c r="R2136" s="49" t="n">
        <v>6.019373123455907e-05</v>
      </c>
      <c r="S2136" s="49" t="n">
        <v>-8.654953802311738e-05</v>
      </c>
      <c r="T2136" s="49" t="n">
        <v>0.0006589166741037822</v>
      </c>
      <c r="U2136" s="49" t="n">
        <v>-0.0001306582607414342</v>
      </c>
      <c r="V2136" s="49" t="n">
        <v>3.396896293672569e-05</v>
      </c>
      <c r="W2136" s="49" t="n">
        <v>-0.2950686691679945</v>
      </c>
      <c r="X2136" s="49" t="n">
        <v>-0.05633400000003384</v>
      </c>
      <c r="Y2136" s="49" t="n">
        <v>0.1583097935999851</v>
      </c>
      <c r="Z2136" s="49" t="n">
        <v>-0.09883150095998708</v>
      </c>
      <c r="AA2136" s="49" t="n">
        <v>0.006964883851293459</v>
      </c>
      <c r="AB2136" s="49" t="n">
        <v>-0.2950823579199936</v>
      </c>
      <c r="AC2136" s="49" t="n">
        <v>-0.302431806674989</v>
      </c>
      <c r="AD2136" s="49" t="n">
        <v>-0.05676815461959075</v>
      </c>
      <c r="AE2136" s="49" t="n">
        <v>0.163561697635473</v>
      </c>
      <c r="AF2136" s="49" t="n">
        <v>-0.1137997312610549</v>
      </c>
      <c r="AG2136" s="49" t="n">
        <v>0.002367531288702373</v>
      </c>
      <c r="AH2136" s="49" t="n">
        <v>-0.2943907810548949</v>
      </c>
      <c r="AI2136" s="49" t="n">
        <v>0.155019555864741</v>
      </c>
      <c r="AJ2136" s="49" t="n">
        <v>6.688626835774435</v>
      </c>
      <c r="AK2136" s="49" t="n">
        <v>4.452025616853045</v>
      </c>
      <c r="AL2136" s="49" t="n">
        <v>1.041419743895431</v>
      </c>
      <c r="AM2136" s="49" t="n">
        <v>-0.04453834480193462</v>
      </c>
      <c r="AN2136" s="49" t="n">
        <v>-0.001060681423287194</v>
      </c>
      <c r="AO2136" s="49" t="n">
        <v>0.1368554220183142</v>
      </c>
      <c r="AP2136" s="49" t="n">
        <v>47.81435003356543</v>
      </c>
      <c r="AQ2136" s="49" t="n">
        <v>24.57697026977859</v>
      </c>
      <c r="AR2136" s="49" t="n">
        <v>3.406155093177797</v>
      </c>
      <c r="AS2136" s="49" t="n">
        <v>-0.06594454252489729</v>
      </c>
      <c r="AT2136" s="49" t="n">
        <v>-0.001340038714115112</v>
      </c>
      <c r="AU2136" s="49" t="n">
        <v>380.206711846265</v>
      </c>
      <c r="AV2136" s="49" t="n">
        <v>900.0014690973293</v>
      </c>
      <c r="AW2136" s="49" t="n">
        <v>540.0012661492036</v>
      </c>
      <c r="AX2136" s="49" t="n">
        <v>75.02375653401721</v>
      </c>
      <c r="AY2136" s="49" t="n">
        <v>84.42503387127009</v>
      </c>
      <c r="AZ2136" s="49" t="n">
        <v>40.00413149814118</v>
      </c>
      <c r="BA2136" s="49" t="n">
        <v>8.00298683494912</v>
      </c>
      <c r="BB2136" s="49" t="n">
        <v>23.90628590573963</v>
      </c>
      <c r="BC2136" s="49" t="n">
        <v>15.00003028720348</v>
      </c>
      <c r="BD2136" s="49" t="n">
        <v>3.751043923783616</v>
      </c>
      <c r="BE2136" s="49" t="n">
        <v>4.689768143957217</v>
      </c>
      <c r="BF2136" s="49" t="n">
        <v>3.000312306288401</v>
      </c>
      <c r="BG2136" s="49" t="n">
        <v>6.001877236024628</v>
      </c>
      <c r="BH2136" s="49" t="n">
        <v>14.00015073674283</v>
      </c>
      <c r="BI2136" s="49" t="n">
        <v>5.500610651000383</v>
      </c>
      <c r="BJ2136" s="49" t="n">
        <v>0.701352430417249</v>
      </c>
      <c r="BK2136" s="49" t="n">
        <v>0.4007121015565351</v>
      </c>
      <c r="BL2136" s="49" t="n">
        <v>0.02001231162158642</v>
      </c>
      <c r="BM2136" s="49" t="n">
        <v>0.07143382531845667</v>
      </c>
      <c r="BN2136" s="49" t="n">
        <v>0.6782344985698791</v>
      </c>
      <c r="BO2136" s="49" t="n">
        <v>0.2273911024330223</v>
      </c>
      <c r="BP2136" s="49" t="n">
        <v>0.07163279289271497</v>
      </c>
      <c r="BQ2136" s="49" t="n">
        <v>0.6781873337835018</v>
      </c>
      <c r="BR2136" s="49" t="n">
        <v>0.2273266269323796</v>
      </c>
      <c r="BS2136" s="49" t="n">
        <v>-0.1989675742583019</v>
      </c>
      <c r="BT2136" s="49" t="n">
        <v>0.04716478637722954</v>
      </c>
      <c r="BU2136" s="49" t="n">
        <v>0.06447550064264673</v>
      </c>
      <c r="BV2136" s="49" t="n">
        <v>0.2144054636975526</v>
      </c>
    </row>
    <row r="2137">
      <c r="A2137" s="51" t="n">
        <v>73.72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-1.516543339445743</v>
      </c>
      <c r="F2137" s="51" t="n">
        <v>-2.098168100442651</v>
      </c>
      <c r="G2137" s="51" t="n">
        <v>-1.432262840477401</v>
      </c>
      <c r="H2137" s="51" t="n">
        <v>-1.158628283822159</v>
      </c>
      <c r="I2137" s="51" t="n">
        <v>-4.723786658922835</v>
      </c>
      <c r="J2137" s="51" t="n">
        <v>1.55777634018862</v>
      </c>
      <c r="K2137" s="51" t="n">
        <v>-1.516918413423736</v>
      </c>
      <c r="L2137" s="51" t="n">
        <v>-2.09822609763382</v>
      </c>
      <c r="M2137" s="51" t="n">
        <v>-1.432158626756871</v>
      </c>
      <c r="N2137" s="51" t="n">
        <v>-1.159306991672818</v>
      </c>
      <c r="O2137" s="51" t="n">
        <v>-4.723710819017474</v>
      </c>
      <c r="P2137" s="51" t="n">
        <v>1.557744869891474</v>
      </c>
      <c r="Q2137" s="51" t="n">
        <v>0.0003750739779928569</v>
      </c>
      <c r="R2137" s="51" t="n">
        <v>5.799719116916791e-05</v>
      </c>
      <c r="S2137" s="51" t="n">
        <v>-0.0001042137205296001</v>
      </c>
      <c r="T2137" s="51" t="n">
        <v>0.0006787078506589328</v>
      </c>
      <c r="U2137" s="51" t="n">
        <v>-7.583990536108587e-05</v>
      </c>
      <c r="V2137" s="51" t="n">
        <v>3.147029714622995e-05</v>
      </c>
      <c r="W2137" s="51" t="n">
        <v>-0.2952128690047449</v>
      </c>
      <c r="X2137" s="51" t="n">
        <v>-0.05495481517505366</v>
      </c>
      <c r="Y2137" s="51" t="n">
        <v>0.1561511567499832</v>
      </c>
      <c r="Z2137" s="51" t="n">
        <v>-0.09799948414998133</v>
      </c>
      <c r="AA2137" s="51" t="n">
        <v>0.006939722530187491</v>
      </c>
      <c r="AB2137" s="51" t="n">
        <v>-0.2952181419949922</v>
      </c>
      <c r="AC2137" s="51" t="n">
        <v>-0.3015282942236225</v>
      </c>
      <c r="AD2137" s="51" t="n">
        <v>-0.05440717643820229</v>
      </c>
      <c r="AE2137" s="51" t="n">
        <v>0.155363275182729</v>
      </c>
      <c r="AF2137" s="51" t="n">
        <v>-0.08931456541957239</v>
      </c>
      <c r="AG2137" s="51" t="n">
        <v>0.0008062879380820405</v>
      </c>
      <c r="AH2137" s="51" t="n">
        <v>-0.2950751969514313</v>
      </c>
      <c r="AI2137" s="51" t="n">
        <v>0.1747245566013406</v>
      </c>
      <c r="AJ2137" s="51" t="n">
        <v>6.678033013694361</v>
      </c>
      <c r="AK2137" s="51" t="n">
        <v>4.474661228665751</v>
      </c>
      <c r="AL2137" s="51" t="n">
        <v>1.027574424124602</v>
      </c>
      <c r="AM2137" s="51" t="n">
        <v>-0.03920369379272147</v>
      </c>
      <c r="AN2137" s="51" t="n">
        <v>-0.001150054567721572</v>
      </c>
      <c r="AO2137" s="51" t="n">
        <v>0.04262497155035858</v>
      </c>
      <c r="AP2137" s="51" t="n">
        <v>48.07348096160592</v>
      </c>
      <c r="AQ2137" s="51" t="n">
        <v>24.49685767736758</v>
      </c>
      <c r="AR2137" s="51" t="n">
        <v>3.397406392099001</v>
      </c>
      <c r="AS2137" s="51" t="n">
        <v>-0.06382632240622457</v>
      </c>
      <c r="AT2137" s="51" t="n">
        <v>-0.001275519344696326</v>
      </c>
      <c r="AU2137" s="51" t="n">
        <v>380.2046447278023</v>
      </c>
      <c r="AV2137" s="51" t="n">
        <v>900.0014544063559</v>
      </c>
      <c r="AW2137" s="51" t="n">
        <v>540.0012534877116</v>
      </c>
      <c r="AX2137" s="51" t="n">
        <v>75.02370271761049</v>
      </c>
      <c r="AY2137" s="51" t="n">
        <v>84.42453353255739</v>
      </c>
      <c r="AZ2137" s="51" t="n">
        <v>40.00409018315978</v>
      </c>
      <c r="BA2137" s="51" t="n">
        <v>8.002971900774375</v>
      </c>
      <c r="BB2137" s="51" t="n">
        <v>23.90628572621093</v>
      </c>
      <c r="BC2137" s="51" t="n">
        <v>15.00003013576747</v>
      </c>
      <c r="BD2137" s="51" t="n">
        <v>3.751041001026366</v>
      </c>
      <c r="BE2137" s="51" t="n">
        <v>4.68975680323743</v>
      </c>
      <c r="BF2137" s="51" t="n">
        <v>3.000310744756959</v>
      </c>
      <c r="BG2137" s="51" t="n">
        <v>6.001862530829598</v>
      </c>
      <c r="BH2137" s="51" t="n">
        <v>14.00014892790192</v>
      </c>
      <c r="BI2137" s="51" t="n">
        <v>5.500607675864691</v>
      </c>
      <c r="BJ2137" s="51" t="n">
        <v>0.7013433569261305</v>
      </c>
      <c r="BK2137" s="51" t="n">
        <v>0.4007036663894978</v>
      </c>
      <c r="BL2137" s="51" t="n">
        <v>0.02001216388212738</v>
      </c>
      <c r="BM2137" s="51" t="n">
        <v>0.0734100046943597</v>
      </c>
      <c r="BN2137" s="51" t="n">
        <v>0.6783786178991692</v>
      </c>
      <c r="BO2137" s="51" t="n">
        <v>0.2276437767968916</v>
      </c>
      <c r="BP2137" s="51" t="n">
        <v>0.07365942043064004</v>
      </c>
      <c r="BQ2137" s="51" t="n">
        <v>0.6783282466849087</v>
      </c>
      <c r="BR2137" s="51" t="n">
        <v>0.2275870285342038</v>
      </c>
      <c r="BS2137" s="51" t="n">
        <v>-0.2494157362803451</v>
      </c>
      <c r="BT2137" s="51" t="n">
        <v>0.05037121426054725</v>
      </c>
      <c r="BU2137" s="51" t="n">
        <v>0.05674826268786681</v>
      </c>
      <c r="BV2137" s="51" t="n">
        <v>0.2607025777556481</v>
      </c>
    </row>
    <row r="2138">
      <c r="A2138" s="49" t="n">
        <v>73.73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-1.519496677918464</v>
      </c>
      <c r="F2138" s="49" t="n">
        <v>-2.098706120985602</v>
      </c>
      <c r="G2138" s="49" t="n">
        <v>-1.430719405721601</v>
      </c>
      <c r="H2138" s="49" t="n">
        <v>-1.159601339645439</v>
      </c>
      <c r="I2138" s="49" t="n">
        <v>-4.723717441633813</v>
      </c>
      <c r="J2138" s="49" t="n">
        <v>1.554823004474881</v>
      </c>
      <c r="K2138" s="49" t="n">
        <v>-1.519929970358316</v>
      </c>
      <c r="L2138" s="49" t="n">
        <v>-2.098752388691512</v>
      </c>
      <c r="M2138" s="49" t="n">
        <v>-1.430652981963575</v>
      </c>
      <c r="N2138" s="49" t="n">
        <v>-1.160080636435633</v>
      </c>
      <c r="O2138" s="49" t="n">
        <v>-4.723703619827052</v>
      </c>
      <c r="P2138" s="49" t="n">
        <v>1.554788075545952</v>
      </c>
      <c r="Q2138" s="49" t="n">
        <v>0.0004332924398524618</v>
      </c>
      <c r="R2138" s="49" t="n">
        <v>4.626770591009688e-05</v>
      </c>
      <c r="S2138" s="49" t="n">
        <v>-6.64237580256799e-05</v>
      </c>
      <c r="T2138" s="49" t="n">
        <v>0.0004792967901938727</v>
      </c>
      <c r="U2138" s="49" t="n">
        <v>-1.382180676046119e-05</v>
      </c>
      <c r="V2138" s="49" t="n">
        <v>3.492892892853483e-05</v>
      </c>
      <c r="W2138" s="49" t="n">
        <v>-0.2954638531519963</v>
      </c>
      <c r="X2138" s="49" t="n">
        <v>-0.05256723840008046</v>
      </c>
      <c r="Y2138" s="49" t="n">
        <v>0.1524067087999841</v>
      </c>
      <c r="Z2138" s="49" t="n">
        <v>-0.09656239247997531</v>
      </c>
      <c r="AA2138" s="49" t="n">
        <v>0.006902790464190474</v>
      </c>
      <c r="AB2138" s="49" t="n">
        <v>-0.2954577923199921</v>
      </c>
      <c r="AC2138" s="49" t="n">
        <v>-0.300868376354578</v>
      </c>
      <c r="AD2138" s="49" t="n">
        <v>-0.05107251915098577</v>
      </c>
      <c r="AE2138" s="49" t="n">
        <v>0.1464606509228656</v>
      </c>
      <c r="AF2138" s="49" t="n">
        <v>-0.06743229279769691</v>
      </c>
      <c r="AG2138" s="49" t="n">
        <v>0.0006992192584531316</v>
      </c>
      <c r="AH2138" s="49" t="n">
        <v>-0.2959090800003181</v>
      </c>
      <c r="AI2138" s="49" t="n">
        <v>0.1912905220256975</v>
      </c>
      <c r="AJ2138" s="49" t="n">
        <v>6.658202853330953</v>
      </c>
      <c r="AK2138" s="49" t="n">
        <v>4.525743419072489</v>
      </c>
      <c r="AL2138" s="49" t="n">
        <v>0.9985269368108622</v>
      </c>
      <c r="AM2138" s="49" t="n">
        <v>-0.03379693566388981</v>
      </c>
      <c r="AN2138" s="49" t="n">
        <v>-0.0009991980385857242</v>
      </c>
      <c r="AO2138" s="49" t="n">
        <v>-0.02530876788712937</v>
      </c>
      <c r="AP2138" s="49" t="n">
        <v>48.26199297794026</v>
      </c>
      <c r="AQ2138" s="49" t="n">
        <v>24.47506039839008</v>
      </c>
      <c r="AR2138" s="49" t="n">
        <v>3.37187980001127</v>
      </c>
      <c r="AS2138" s="49" t="n">
        <v>-0.05994529977275805</v>
      </c>
      <c r="AT2138" s="49" t="n">
        <v>-0.001008704591592601</v>
      </c>
      <c r="AU2138" s="49" t="n">
        <v>380.2025982805243</v>
      </c>
      <c r="AV2138" s="49" t="n">
        <v>900.0014398622924</v>
      </c>
      <c r="AW2138" s="49" t="n">
        <v>540.0012409528345</v>
      </c>
      <c r="AX2138" s="49" t="n">
        <v>75.02346007384627</v>
      </c>
      <c r="AY2138" s="49" t="n">
        <v>84.42403819723182</v>
      </c>
      <c r="AZ2138" s="49" t="n">
        <v>40.00404928132818</v>
      </c>
      <c r="BA2138" s="49" t="n">
        <v>8.002957041270502</v>
      </c>
      <c r="BB2138" s="49" t="n">
        <v>23.90628554757988</v>
      </c>
      <c r="BC2138" s="49" t="n">
        <v>15.00002998508863</v>
      </c>
      <c r="BD2138" s="49" t="n">
        <v>3.751035725813882</v>
      </c>
      <c r="BE2138" s="49" t="n">
        <v>4.689745519221243</v>
      </c>
      <c r="BF2138" s="49" t="n">
        <v>3.000309191033174</v>
      </c>
      <c r="BG2138" s="49" t="n">
        <v>6.001845757110625</v>
      </c>
      <c r="BH2138" s="49" t="n">
        <v>14.0001471407671</v>
      </c>
      <c r="BI2138" s="49" t="n">
        <v>5.500600383754315</v>
      </c>
      <c r="BJ2138" s="49" t="n">
        <v>0.7013272620630944</v>
      </c>
      <c r="BK2138" s="49" t="n">
        <v>0.4006954897404121</v>
      </c>
      <c r="BL2138" s="49" t="n">
        <v>0.02001201791554185</v>
      </c>
      <c r="BM2138" s="49" t="n">
        <v>0.07538955415530969</v>
      </c>
      <c r="BN2138" s="49" t="n">
        <v>0.678507585041466</v>
      </c>
      <c r="BO2138" s="49" t="n">
        <v>0.2278967161588635</v>
      </c>
      <c r="BP2138" s="49" t="n">
        <v>0.07568325710476165</v>
      </c>
      <c r="BQ2138" s="49" t="n">
        <v>0.6784580267339101</v>
      </c>
      <c r="BR2138" s="49" t="n">
        <v>0.2278497967093399</v>
      </c>
      <c r="BS2138" s="49" t="n">
        <v>-0.2937029494519544</v>
      </c>
      <c r="BT2138" s="49" t="n">
        <v>0.04955830755593027</v>
      </c>
      <c r="BU2138" s="49" t="n">
        <v>0.04691944952367466</v>
      </c>
      <c r="BV2138" s="49" t="n">
        <v>0.3015275826656496</v>
      </c>
    </row>
    <row r="2139">
      <c r="A2139" s="51" t="n">
        <v>73.73999999999999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-1.522452565257794</v>
      </c>
      <c r="F2139" s="51" t="n">
        <v>-2.099220062062553</v>
      </c>
      <c r="G2139" s="51" t="n">
        <v>-1.429213738084801</v>
      </c>
      <c r="H2139" s="51" t="n">
        <v>-1.160559899653319</v>
      </c>
      <c r="I2139" s="51" t="n">
        <v>-4.723648595372469</v>
      </c>
      <c r="J2139" s="51" t="n">
        <v>1.551867233745841</v>
      </c>
      <c r="K2139" s="51" t="n">
        <v>-1.522936226235648</v>
      </c>
      <c r="L2139" s="51" t="n">
        <v>-2.099247198772673</v>
      </c>
      <c r="M2139" s="51" t="n">
        <v>-1.429221456935534</v>
      </c>
      <c r="N2139" s="51" t="n">
        <v>-1.160690735532385</v>
      </c>
      <c r="O2139" s="51" t="n">
        <v>-4.723689082823851</v>
      </c>
      <c r="P2139" s="51" t="n">
        <v>1.551824286338603</v>
      </c>
      <c r="Q2139" s="51" t="n">
        <v>0.0004836609778537948</v>
      </c>
      <c r="R2139" s="51" t="n">
        <v>2.713671011989049e-05</v>
      </c>
      <c r="S2139" s="51" t="n">
        <v>7.718850733695604e-06</v>
      </c>
      <c r="T2139" s="51" t="n">
        <v>0.000130835879065927</v>
      </c>
      <c r="U2139" s="51" t="n">
        <v>4.048745138263143e-05</v>
      </c>
      <c r="V2139" s="51" t="n">
        <v>4.294740723720381e-05</v>
      </c>
      <c r="W2139" s="51" t="n">
        <v>-0.2956977697687487</v>
      </c>
      <c r="X2139" s="51" t="n">
        <v>-0.05038084957511543</v>
      </c>
      <c r="Y2139" s="51" t="n">
        <v>0.148978093949989</v>
      </c>
      <c r="Z2139" s="51" t="n">
        <v>-0.0952453728699697</v>
      </c>
      <c r="AA2139" s="51" t="n">
        <v>0.006868369653101645</v>
      </c>
      <c r="AB2139" s="51" t="n">
        <v>-0.2956809761949939</v>
      </c>
      <c r="AC2139" s="51" t="n">
        <v>-0.3004339512099132</v>
      </c>
      <c r="AD2139" s="51" t="n">
        <v>-0.04815120072570011</v>
      </c>
      <c r="AE2139" s="51" t="n">
        <v>0.1403957906100852</v>
      </c>
      <c r="AF2139" s="51" t="n">
        <v>-0.05573608556459187</v>
      </c>
      <c r="AG2139" s="51" t="n">
        <v>0.00208745452507306</v>
      </c>
      <c r="AH2139" s="51" t="n">
        <v>-0.2965579963042819</v>
      </c>
      <c r="AI2139" s="51" t="n">
        <v>0.2061545754523099</v>
      </c>
      <c r="AJ2139" s="51" t="n">
        <v>6.63401219854862</v>
      </c>
      <c r="AK2139" s="51" t="n">
        <v>4.585163877532182</v>
      </c>
      <c r="AL2139" s="51" t="n">
        <v>0.9643910113592409</v>
      </c>
      <c r="AM2139" s="51" t="n">
        <v>-0.02960554245238387</v>
      </c>
      <c r="AN2139" s="51" t="n">
        <v>-0.0006680437940659896</v>
      </c>
      <c r="AO2139" s="51" t="n">
        <v>-0.03667791131595027</v>
      </c>
      <c r="AP2139" s="51" t="n">
        <v>48.32660166801867</v>
      </c>
      <c r="AQ2139" s="51" t="n">
        <v>24.51664069120419</v>
      </c>
      <c r="AR2139" s="51" t="n">
        <v>3.338671677944767</v>
      </c>
      <c r="AS2139" s="51" t="n">
        <v>-0.05504689631618098</v>
      </c>
      <c r="AT2139" s="51" t="n">
        <v>-0.0006441500514289323</v>
      </c>
      <c r="AU2139" s="51" t="n">
        <v>380.200572297719</v>
      </c>
      <c r="AV2139" s="51" t="n">
        <v>900.0014254636694</v>
      </c>
      <c r="AW2139" s="51" t="n">
        <v>540.0012285433061</v>
      </c>
      <c r="AX2139" s="51" t="n">
        <v>75.0232254731078</v>
      </c>
      <c r="AY2139" s="51" t="n">
        <v>84.42354781525951</v>
      </c>
      <c r="AZ2139" s="51" t="n">
        <v>40.00400878851489</v>
      </c>
      <c r="BA2139" s="51" t="n">
        <v>8.00294225606415</v>
      </c>
      <c r="BB2139" s="51" t="n">
        <v>23.90628536984198</v>
      </c>
      <c r="BC2139" s="51" t="n">
        <v>15.00002983516319</v>
      </c>
      <c r="BD2139" s="51" t="n">
        <v>3.751030547184813</v>
      </c>
      <c r="BE2139" s="51" t="n">
        <v>4.689734291625137</v>
      </c>
      <c r="BF2139" s="51" t="n">
        <v>3.000307645078009</v>
      </c>
      <c r="BG2139" s="51" t="n">
        <v>6.001827471037997</v>
      </c>
      <c r="BH2139" s="51" t="n">
        <v>14.00014540499124</v>
      </c>
      <c r="BI2139" s="51" t="n">
        <v>5.500595396849711</v>
      </c>
      <c r="BJ2139" s="51" t="n">
        <v>0.7013225019204747</v>
      </c>
      <c r="BK2139" s="51" t="n">
        <v>0.4006874570399707</v>
      </c>
      <c r="BL2139" s="51" t="n">
        <v>0.02001187370055535</v>
      </c>
      <c r="BM2139" s="51" t="n">
        <v>0.0773728087001002</v>
      </c>
      <c r="BN2139" s="51" t="n">
        <v>0.6786193631462213</v>
      </c>
      <c r="BO2139" s="51" t="n">
        <v>0.2281499654865148</v>
      </c>
      <c r="BP2139" s="51" t="n">
        <v>0.07770475443346204</v>
      </c>
      <c r="BQ2139" s="51" t="n">
        <v>0.6785735652423907</v>
      </c>
      <c r="BR2139" s="51" t="n">
        <v>0.22811553025887</v>
      </c>
      <c r="BS2139" s="51" t="n">
        <v>-0.3319457333618436</v>
      </c>
      <c r="BT2139" s="51" t="n">
        <v>0.04579790383063553</v>
      </c>
      <c r="BU2139" s="51" t="n">
        <v>0.03443522764479123</v>
      </c>
      <c r="BV2139" s="51" t="n">
        <v>0.3368548690391174</v>
      </c>
    </row>
    <row r="2140">
      <c r="A2140" s="49" t="n">
        <v>73.75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-1.52541</v>
      </c>
      <c r="F2140" s="49" t="n">
        <v>-2.09972</v>
      </c>
      <c r="G2140" s="49" t="n">
        <v>-1.42773</v>
      </c>
      <c r="H2140" s="49" t="n">
        <v>-1.16151</v>
      </c>
      <c r="I2140" s="49" t="n">
        <v>-4.72358</v>
      </c>
      <c r="J2140" s="49" t="n">
        <v>1.54891</v>
      </c>
      <c r="K2140" s="49" t="n">
        <v>-1.525938592816214</v>
      </c>
      <c r="L2140" s="49" t="n">
        <v>-2.099722712629336</v>
      </c>
      <c r="M2140" s="49" t="n">
        <v>-1.427819680808763</v>
      </c>
      <c r="N2140" s="49" t="n">
        <v>-1.16126347475267</v>
      </c>
      <c r="O2140" s="49" t="n">
        <v>-4.723655371591684</v>
      </c>
      <c r="P2140" s="49" t="n">
        <v>1.548857517052761</v>
      </c>
      <c r="Q2140" s="49" t="n">
        <v>0.0005285928162144238</v>
      </c>
      <c r="R2140" s="49" t="n">
        <v>2.712629336265593e-06</v>
      </c>
      <c r="S2140" s="49" t="n">
        <v>8.968080876314843e-05</v>
      </c>
      <c r="T2140" s="49" t="n">
        <v>-0.0002465252473304869</v>
      </c>
      <c r="U2140" s="49" t="n">
        <v>7.537159168435892e-05</v>
      </c>
      <c r="V2140" s="49" t="n">
        <v>5.24829472390298e-05</v>
      </c>
      <c r="W2140" s="49" t="n">
        <v>-0.29574</v>
      </c>
      <c r="X2140" s="49" t="n">
        <v>-0.0500892</v>
      </c>
      <c r="Y2140" s="49" t="n">
        <v>0.148528</v>
      </c>
      <c r="Z2140" s="49" t="n">
        <v>-0.09506390000000001</v>
      </c>
      <c r="AA2140" s="49" t="n">
        <v>0.00685641</v>
      </c>
      <c r="AB2140" s="49" t="n">
        <v>-0.295718</v>
      </c>
      <c r="AC2140" s="49" t="n">
        <v>-0.3000667617814632</v>
      </c>
      <c r="AD2140" s="49" t="n">
        <v>-0.04714398656955534</v>
      </c>
      <c r="AE2140" s="49" t="n">
        <v>0.1401371735163567</v>
      </c>
      <c r="AF2140" s="49" t="n">
        <v>-0.05870124706229984</v>
      </c>
      <c r="AG2140" s="49" t="n">
        <v>0.004393171951405287</v>
      </c>
      <c r="AH2140" s="49" t="n">
        <v>-0.2967165200254032</v>
      </c>
      <c r="AI2140" s="49" t="n">
        <v>0.2204550135449547</v>
      </c>
      <c r="AJ2140" s="49" t="n">
        <v>6.605676255244954</v>
      </c>
      <c r="AK2140" s="49" t="n">
        <v>4.634101014620038</v>
      </c>
      <c r="AL2140" s="49" t="n">
        <v>0.9369021626976792</v>
      </c>
      <c r="AM2140" s="49" t="n">
        <v>-0.02741309767095497</v>
      </c>
      <c r="AN2140" s="49" t="n">
        <v>-0.0002812707497158621</v>
      </c>
      <c r="AO2140" s="49" t="n">
        <v>0.03845006669373766</v>
      </c>
      <c r="AP2140" s="49" t="n">
        <v>48.21458247545682</v>
      </c>
      <c r="AQ2140" s="49" t="n">
        <v>24.61835145275413</v>
      </c>
      <c r="AR2140" s="49" t="n">
        <v>3.311440074501319</v>
      </c>
      <c r="AS2140" s="49" t="n">
        <v>-0.04986266400674289</v>
      </c>
      <c r="AT2140" s="49" t="n">
        <v>-0.0003381615584039247</v>
      </c>
      <c r="AU2140" s="49" t="n">
        <v>380.1985665747418</v>
      </c>
      <c r="AV2140" s="49" t="n">
        <v>900.0014112090328</v>
      </c>
      <c r="AW2140" s="49" t="n">
        <v>540.001216257873</v>
      </c>
      <c r="AX2140" s="49" t="n">
        <v>75.02299321837673</v>
      </c>
      <c r="AY2140" s="49" t="n">
        <v>84.42306233710691</v>
      </c>
      <c r="AZ2140" s="49" t="n">
        <v>40.00396870062975</v>
      </c>
      <c r="BA2140" s="49" t="n">
        <v>8.00292754478383</v>
      </c>
      <c r="BB2140" s="49" t="n">
        <v>23.90628519299277</v>
      </c>
      <c r="BC2140" s="49" t="n">
        <v>15.00002968598737</v>
      </c>
      <c r="BD2140" s="49" t="n">
        <v>3.751025394448888</v>
      </c>
      <c r="BE2140" s="49" t="n">
        <v>4.689723120167011</v>
      </c>
      <c r="BF2140" s="49" t="n">
        <v>3.000306106852618</v>
      </c>
      <c r="BG2140" s="49" t="n">
        <v>6.001808296363592</v>
      </c>
      <c r="BH2140" s="49" t="n">
        <v>14.00014411491745</v>
      </c>
      <c r="BI2140" s="49" t="n">
        <v>5.5005959115271</v>
      </c>
      <c r="BJ2140" s="49" t="n">
        <v>0.7013330606216003</v>
      </c>
      <c r="BK2140" s="49" t="n">
        <v>0.4006794035735566</v>
      </c>
      <c r="BL2140" s="49" t="n">
        <v>0.02001173121614868</v>
      </c>
      <c r="BM2140" s="49" t="n">
        <v>0.07935875687784512</v>
      </c>
      <c r="BN2140" s="49" t="n">
        <v>0.6787185475868046</v>
      </c>
      <c r="BO2140" s="49" t="n">
        <v>0.2284034381682947</v>
      </c>
      <c r="BP2140" s="49" t="n">
        <v>0.07972372185557784</v>
      </c>
      <c r="BQ2140" s="49" t="n">
        <v>0.6786764731990991</v>
      </c>
      <c r="BR2140" s="49" t="n">
        <v>0.2283842326388835</v>
      </c>
      <c r="BS2140" s="49" t="n">
        <v>-0.3649649777327235</v>
      </c>
      <c r="BT2140" s="49" t="n">
        <v>0.0420743877055374</v>
      </c>
      <c r="BU2140" s="49" t="n">
        <v>0.01920552941114817</v>
      </c>
      <c r="BV2140" s="49" t="n">
        <v>0.3678838694917266</v>
      </c>
    </row>
    <row r="2141">
      <c r="A2141" s="51" t="n">
        <v>73.76000000000001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-1.5283659653421</v>
      </c>
      <c r="F2141" s="51" t="n">
        <v>-2.10023340570215</v>
      </c>
      <c r="G2141" s="51" t="n">
        <v>-1.42622487806695</v>
      </c>
      <c r="H2141" s="51" t="n">
        <v>-1.1624681310159</v>
      </c>
      <c r="I2141" s="51" t="n">
        <v>-4.723511387758391</v>
      </c>
      <c r="J2141" s="51" t="n">
        <v>1.54595423596801</v>
      </c>
      <c r="K2141" s="51" t="n">
        <v>-1.528936264619501</v>
      </c>
      <c r="L2141" s="51" t="n">
        <v>-2.100206903994299</v>
      </c>
      <c r="M2141" s="51" t="n">
        <v>-1.426376775960419</v>
      </c>
      <c r="N2141" s="51" t="n">
        <v>-1.161951508279002</v>
      </c>
      <c r="O2141" s="51" t="n">
        <v>-4.723598874285087</v>
      </c>
      <c r="P2141" s="51" t="n">
        <v>1.545894325659468</v>
      </c>
      <c r="Q2141" s="51" t="n">
        <v>0.0005702992774010429</v>
      </c>
      <c r="R2141" s="51" t="n">
        <v>-2.650170785045702e-05</v>
      </c>
      <c r="S2141" s="51" t="n">
        <v>0.0001518978934686999</v>
      </c>
      <c r="T2141" s="51" t="n">
        <v>-0.0005166227368977871</v>
      </c>
      <c r="U2141" s="51" t="n">
        <v>8.748652669599011e-05</v>
      </c>
      <c r="V2141" s="51" t="n">
        <v>5.991030854235468e-05</v>
      </c>
      <c r="W2141" s="51" t="n">
        <v>-0.2953845632050001</v>
      </c>
      <c r="X2141" s="51" t="n">
        <v>-0.05307911542500023</v>
      </c>
      <c r="Y2141" s="51" t="n">
        <v>0.153273015675</v>
      </c>
      <c r="Z2141" s="51" t="n">
        <v>-0.09685643447999988</v>
      </c>
      <c r="AA2141" s="51" t="n">
        <v>0.006866984048399851</v>
      </c>
      <c r="AB2141" s="51" t="n">
        <v>-0.2953680569800001</v>
      </c>
      <c r="AC2141" s="51" t="n">
        <v>-0.2994937256883886</v>
      </c>
      <c r="AD2141" s="51" t="n">
        <v>-0.04969477542557033</v>
      </c>
      <c r="AE2141" s="51" t="n">
        <v>0.1480790935968703</v>
      </c>
      <c r="AF2141" s="51" t="n">
        <v>-0.07748976263433732</v>
      </c>
      <c r="AG2141" s="51" t="n">
        <v>0.006599081372776805</v>
      </c>
      <c r="AH2141" s="51" t="n">
        <v>-0.296142680626087</v>
      </c>
      <c r="AI2141" s="51" t="n">
        <v>0.2347521340124107</v>
      </c>
      <c r="AJ2141" s="51" t="n">
        <v>6.576155326738547</v>
      </c>
      <c r="AK2141" s="51" t="n">
        <v>4.656065640438116</v>
      </c>
      <c r="AL2141" s="51" t="n">
        <v>0.9267992088510103</v>
      </c>
      <c r="AM2141" s="51" t="n">
        <v>-0.02713205579887086</v>
      </c>
      <c r="AN2141" s="51" t="n">
        <v>1.478285764577374e-05</v>
      </c>
      <c r="AO2141" s="51" t="n">
        <v>0.2292209473903695</v>
      </c>
      <c r="AP2141" s="51" t="n">
        <v>47.86898009112137</v>
      </c>
      <c r="AQ2141" s="51" t="n">
        <v>24.77818093481241</v>
      </c>
      <c r="AR2141" s="51" t="n">
        <v>3.305089584924817</v>
      </c>
      <c r="AS2141" s="51" t="n">
        <v>-0.0445945146155567</v>
      </c>
      <c r="AT2141" s="51" t="n">
        <v>-0.0002556834778850695</v>
      </c>
      <c r="AU2141" s="51" t="n">
        <v>380.1966133105856</v>
      </c>
      <c r="AV2141" s="51" t="n">
        <v>900.0013970969425</v>
      </c>
      <c r="AW2141" s="51" t="n">
        <v>540.0012040952943</v>
      </c>
      <c r="AX2141" s="51" t="n">
        <v>75.02276328619295</v>
      </c>
      <c r="AY2141" s="51" t="n">
        <v>84.42258171373584</v>
      </c>
      <c r="AZ2141" s="51" t="n">
        <v>40.00392901362345</v>
      </c>
      <c r="BA2141" s="51" t="n">
        <v>8.002913077594602</v>
      </c>
      <c r="BB2141" s="51" t="n">
        <v>23.90628501702781</v>
      </c>
      <c r="BC2141" s="51" t="n">
        <v>15.00002953755743</v>
      </c>
      <c r="BD2141" s="51" t="n">
        <v>3.751020267476644</v>
      </c>
      <c r="BE2141" s="51" t="n">
        <v>4.689712004566176</v>
      </c>
      <c r="BF2141" s="51" t="n">
        <v>3.000304576318356</v>
      </c>
      <c r="BG2141" s="51" t="n">
        <v>6.001788906131108</v>
      </c>
      <c r="BH2141" s="51" t="n">
        <v>14.00014369774839</v>
      </c>
      <c r="BI2141" s="51" t="n">
        <v>5.500597499113742</v>
      </c>
      <c r="BJ2141" s="51" t="n">
        <v>0.7013433576768883</v>
      </c>
      <c r="BK2141" s="51" t="n">
        <v>0.4006712972806796</v>
      </c>
      <c r="BL2141" s="51" t="n">
        <v>0.0200115904415549</v>
      </c>
      <c r="BM2141" s="51" t="n">
        <v>0.08134472838277404</v>
      </c>
      <c r="BN2141" s="51" t="n">
        <v>0.6788177236896976</v>
      </c>
      <c r="BO2141" s="51" t="n">
        <v>0.2286569386020041</v>
      </c>
      <c r="BP2141" s="51" t="n">
        <v>0.08173890727129274</v>
      </c>
      <c r="BQ2141" s="51" t="n">
        <v>0.6787746395774744</v>
      </c>
      <c r="BR2141" s="51" t="n">
        <v>0.2286549007308499</v>
      </c>
      <c r="BS2141" s="51" t="n">
        <v>-0.3941788885186981</v>
      </c>
      <c r="BT2141" s="51" t="n">
        <v>0.04308411222320174</v>
      </c>
      <c r="BU2141" s="51" t="n">
        <v>0.00203787115421461</v>
      </c>
      <c r="BV2141" s="51" t="n">
        <v>0.396531700874897</v>
      </c>
    </row>
    <row r="2142">
      <c r="A2142" s="49" t="n">
        <v>73.77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-1.5313167856</v>
      </c>
      <c r="F2142" s="49" t="n">
        <v>-2.1007879080448</v>
      </c>
      <c r="G2142" s="49" t="n">
        <v>-1.4246544515584</v>
      </c>
      <c r="H2142" s="49" t="n">
        <v>-1.1634509519616</v>
      </c>
      <c r="I2142" s="49" t="n">
        <v>-4.723442648674075</v>
      </c>
      <c r="J2142" s="49" t="n">
        <v>1.54300352175872</v>
      </c>
      <c r="K2142" s="49" t="n">
        <v>-1.531925868875478</v>
      </c>
      <c r="L2142" s="49" t="n">
        <v>-2.100734749383294</v>
      </c>
      <c r="M2142" s="49" t="n">
        <v>-1.42481842882116</v>
      </c>
      <c r="N2142" s="49" t="n">
        <v>-1.162882025328275</v>
      </c>
      <c r="O2142" s="49" t="n">
        <v>-4.723525864639447</v>
      </c>
      <c r="P2142" s="49" t="n">
        <v>1.542941383522889</v>
      </c>
      <c r="Q2142" s="49" t="n">
        <v>0.0006090832754781506</v>
      </c>
      <c r="R2142" s="49" t="n">
        <v>-5.315866150601423e-05</v>
      </c>
      <c r="S2142" s="49" t="n">
        <v>0.0001639772627601843</v>
      </c>
      <c r="T2142" s="49" t="n">
        <v>-0.0005689266333253062</v>
      </c>
      <c r="U2142" s="49" t="n">
        <v>8.321596537186338e-05</v>
      </c>
      <c r="V2142" s="49" t="n">
        <v>6.21382358307887e-05</v>
      </c>
      <c r="W2142" s="49" t="n">
        <v>-0.2947552390399999</v>
      </c>
      <c r="X2142" s="49" t="n">
        <v>-0.05798302400000054</v>
      </c>
      <c r="Y2142" s="49" t="n">
        <v>0.1610703856000001</v>
      </c>
      <c r="Z2142" s="49" t="n">
        <v>-0.09980574943999967</v>
      </c>
      <c r="AA2142" s="49" t="n">
        <v>0.006881087103996916</v>
      </c>
      <c r="AB2142" s="49" t="n">
        <v>-0.2947511151999998</v>
      </c>
      <c r="AC2142" s="49" t="n">
        <v>-0.2984850247586918</v>
      </c>
      <c r="AD2142" s="49" t="n">
        <v>-0.05554570721771211</v>
      </c>
      <c r="AE2142" s="49" t="n">
        <v>0.1625668991219709</v>
      </c>
      <c r="AF2142" s="49" t="n">
        <v>-0.1061641526923887</v>
      </c>
      <c r="AG2142" s="49" t="n">
        <v>0.007772521748949453</v>
      </c>
      <c r="AH2142" s="49" t="n">
        <v>-0.2949289709401207</v>
      </c>
      <c r="AI2142" s="49" t="n">
        <v>0.2474003881406981</v>
      </c>
      <c r="AJ2142" s="49" t="n">
        <v>6.565047171949179</v>
      </c>
      <c r="AK2142" s="49" t="n">
        <v>4.632066296702762</v>
      </c>
      <c r="AL2142" s="49" t="n">
        <v>0.9394537422208257</v>
      </c>
      <c r="AM2142" s="49" t="n">
        <v>-0.0278725817155311</v>
      </c>
      <c r="AN2142" s="49" t="n">
        <v>9.561175901954156e-05</v>
      </c>
      <c r="AO2142" s="49" t="n">
        <v>0.4443522552000587</v>
      </c>
      <c r="AP2142" s="49" t="n">
        <v>47.52273788798209</v>
      </c>
      <c r="AQ2142" s="49" t="n">
        <v>24.9180204392753</v>
      </c>
      <c r="AR2142" s="49" t="n">
        <v>3.318168349126601</v>
      </c>
      <c r="AS2142" s="49" t="n">
        <v>-0.04011915570474227</v>
      </c>
      <c r="AT2142" s="49" t="n">
        <v>-0.0003956312124287485</v>
      </c>
      <c r="AU2142" s="49" t="n">
        <v>380.1929123346728</v>
      </c>
      <c r="AV2142" s="49" t="n">
        <v>900.0013692947133</v>
      </c>
      <c r="AW2142" s="49" t="n">
        <v>540.0011801337979</v>
      </c>
      <c r="AX2142" s="49" t="n">
        <v>75.02233474626023</v>
      </c>
      <c r="AY2142" s="49" t="n">
        <v>84.4216348376325</v>
      </c>
      <c r="AZ2142" s="49" t="n">
        <v>40.00385082625234</v>
      </c>
      <c r="BA2142" s="49" t="n">
        <v>8.002885135662929</v>
      </c>
      <c r="BB2142" s="49" t="n">
        <v>23.90628466773295</v>
      </c>
      <c r="BC2142" s="49" t="n">
        <v>15.0000292429203</v>
      </c>
      <c r="BD2142" s="49" t="n">
        <v>3.751010397290415</v>
      </c>
      <c r="BE2142" s="49" t="n">
        <v>4.689689939820628</v>
      </c>
      <c r="BF2142" s="49" t="n">
        <v>3.00030153816958</v>
      </c>
      <c r="BG2142" s="49" t="n">
        <v>6.001750400634349</v>
      </c>
      <c r="BH2142" s="49" t="n">
        <v>14.00014346972668</v>
      </c>
      <c r="BI2142" s="49" t="n">
        <v>5.500587000262777</v>
      </c>
      <c r="BJ2142" s="49" t="n">
        <v>0.7013211631190225</v>
      </c>
      <c r="BK2142" s="49" t="n">
        <v>0.4006552828127517</v>
      </c>
      <c r="BL2142" s="49" t="n">
        <v>0.02001131393998117</v>
      </c>
      <c r="BM2142" s="49" t="n">
        <v>0.08332775901661577</v>
      </c>
      <c r="BN2142" s="49" t="n">
        <v>0.6789296739684849</v>
      </c>
      <c r="BO2142" s="49" t="n">
        <v>0.2289104162860517</v>
      </c>
      <c r="BP2142" s="49" t="n">
        <v>0.0837480769422727</v>
      </c>
      <c r="BQ2142" s="49" t="n">
        <v>0.6788799446848555</v>
      </c>
      <c r="BR2142" s="49" t="n">
        <v>0.2289258503792199</v>
      </c>
      <c r="BS2142" s="49" t="n">
        <v>-0.4203179256569295</v>
      </c>
      <c r="BT2142" s="49" t="n">
        <v>0.04972928362945161</v>
      </c>
      <c r="BU2142" s="49" t="n">
        <v>-0.01543409316817623</v>
      </c>
      <c r="BV2142" s="49" t="n">
        <v>0.4235308389134922</v>
      </c>
    </row>
    <row r="2143">
      <c r="A2143" s="51" t="n">
        <v>73.78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-1.5342609401694</v>
      </c>
      <c r="F2143" s="51" t="n">
        <v>-2.10139369544945</v>
      </c>
      <c r="G2143" s="51" t="n">
        <v>-1.42300245702585</v>
      </c>
      <c r="H2143" s="51" t="n">
        <v>-1.1644646364903</v>
      </c>
      <c r="I2143" s="51" t="n">
        <v>-4.723373766424125</v>
      </c>
      <c r="J2143" s="51" t="n">
        <v>1.54005934143073</v>
      </c>
      <c r="K2143" s="51" t="n">
        <v>-1.534903470456569</v>
      </c>
      <c r="L2143" s="51" t="n">
        <v>-2.101326263119677</v>
      </c>
      <c r="M2143" s="51" t="n">
        <v>-1.423111863273953</v>
      </c>
      <c r="N2143" s="51" t="n">
        <v>-1.164085342622899</v>
      </c>
      <c r="O2143" s="51" t="n">
        <v>-4.723447420181204</v>
      </c>
      <c r="P2143" s="51" t="n">
        <v>1.540001094637701</v>
      </c>
      <c r="Q2143" s="51" t="n">
        <v>0.0006425302871686522</v>
      </c>
      <c r="R2143" s="51" t="n">
        <v>-6.743232977335367e-05</v>
      </c>
      <c r="S2143" s="51" t="n">
        <v>0.0001094062481032942</v>
      </c>
      <c r="T2143" s="51" t="n">
        <v>-0.0003792938674007651</v>
      </c>
      <c r="U2143" s="51" t="n">
        <v>7.365375707912847e-05</v>
      </c>
      <c r="V2143" s="51" t="n">
        <v>5.824679302879332e-05</v>
      </c>
      <c r="W2143" s="51" t="n">
        <v>-0.294084740684999</v>
      </c>
      <c r="X2143" s="51" t="n">
        <v>-0.06309198502500017</v>
      </c>
      <c r="Y2143" s="51" t="n">
        <v>0.1691976700750003</v>
      </c>
      <c r="Z2143" s="51" t="n">
        <v>-0.1028820089599997</v>
      </c>
      <c r="AA2143" s="51" t="n">
        <v>0.006895103335187743</v>
      </c>
      <c r="AB2143" s="51" t="n">
        <v>-0.294093714139999</v>
      </c>
      <c r="AC2143" s="51" t="n">
        <v>-0.2971521922723553</v>
      </c>
      <c r="AD2143" s="51" t="n">
        <v>-0.06218234996099021</v>
      </c>
      <c r="AE2143" s="51" t="n">
        <v>0.1773849211317399</v>
      </c>
      <c r="AF2143" s="51" t="n">
        <v>-0.1319631170138412</v>
      </c>
      <c r="AG2143" s="51" t="n">
        <v>0.007860100205851806</v>
      </c>
      <c r="AH2143" s="51" t="n">
        <v>-0.2936537264429901</v>
      </c>
      <c r="AI2143" s="51" t="n">
        <v>0.2565512050661838</v>
      </c>
      <c r="AJ2143" s="51" t="n">
        <v>6.574738253309263</v>
      </c>
      <c r="AK2143" s="51" t="n">
        <v>4.568118582362439</v>
      </c>
      <c r="AL2143" s="51" t="n">
        <v>0.9694980922745225</v>
      </c>
      <c r="AM2143" s="51" t="n">
        <v>-0.02863488399198473</v>
      </c>
      <c r="AN2143" s="51" t="n">
        <v>-7.024541961743307e-05</v>
      </c>
      <c r="AO2143" s="51" t="n">
        <v>0.5221929394119621</v>
      </c>
      <c r="AP2143" s="51" t="n">
        <v>47.42429560884151</v>
      </c>
      <c r="AQ2143" s="51" t="n">
        <v>24.93729901857423</v>
      </c>
      <c r="AR2143" s="51" t="n">
        <v>3.339939701133156</v>
      </c>
      <c r="AS2143" s="51" t="n">
        <v>-0.03941944577309427</v>
      </c>
      <c r="AT2143" s="51" t="n">
        <v>-0.0006500660263879362</v>
      </c>
      <c r="AU2143" s="51" t="n">
        <v>380.1929123346728</v>
      </c>
      <c r="AV2143" s="51" t="n">
        <v>900.0013692947133</v>
      </c>
      <c r="AW2143" s="51" t="n">
        <v>540.0011801337979</v>
      </c>
      <c r="AX2143" s="51" t="n">
        <v>75.02233474626023</v>
      </c>
      <c r="AY2143" s="51" t="n">
        <v>84.4216348376325</v>
      </c>
      <c r="AZ2143" s="51" t="n">
        <v>40.00385082625234</v>
      </c>
      <c r="BA2143" s="51" t="n">
        <v>8.002885135662929</v>
      </c>
      <c r="BB2143" s="51" t="n">
        <v>23.90628466773295</v>
      </c>
      <c r="BC2143" s="51" t="n">
        <v>15.0000292429203</v>
      </c>
      <c r="BD2143" s="51" t="n">
        <v>3.751010397290415</v>
      </c>
      <c r="BE2143" s="51" t="n">
        <v>4.689689939820628</v>
      </c>
      <c r="BF2143" s="51" t="n">
        <v>3.00030153816958</v>
      </c>
      <c r="BG2143" s="51" t="n">
        <v>6.001750400634349</v>
      </c>
      <c r="BH2143" s="51" t="n">
        <v>14.00014346972668</v>
      </c>
      <c r="BI2143" s="51" t="n">
        <v>5.500587000262777</v>
      </c>
      <c r="BJ2143" s="51" t="n">
        <v>0.7013211631190225</v>
      </c>
      <c r="BK2143" s="51" t="n">
        <v>0.4006552828127517</v>
      </c>
      <c r="BL2143" s="51" t="n">
        <v>0.02001131393998117</v>
      </c>
      <c r="BM2143" s="51" t="n">
        <v>0.08530678984154755</v>
      </c>
      <c r="BN2143" s="51" t="n">
        <v>0.6790591303661757</v>
      </c>
      <c r="BO2143" s="51" t="n">
        <v>0.2291638663556658</v>
      </c>
      <c r="BP2143" s="51" t="n">
        <v>0.0857492847483073</v>
      </c>
      <c r="BQ2143" s="51" t="n">
        <v>0.6790005229812508</v>
      </c>
      <c r="BR2143" s="51" t="n">
        <v>0.2291957386803931</v>
      </c>
      <c r="BS2143" s="51" t="n">
        <v>-0.4424949067597522</v>
      </c>
      <c r="BT2143" s="51" t="n">
        <v>0.05860738492491357</v>
      </c>
      <c r="BU2143" s="51" t="n">
        <v>-0.03187232472728896</v>
      </c>
      <c r="BV2143" s="51" t="n">
        <v>0.4474957130069299</v>
      </c>
    </row>
    <row r="2144">
      <c r="A2144" s="49" t="n">
        <v>73.79000000000001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-1.5371989073568</v>
      </c>
      <c r="F2144" s="49" t="n">
        <v>-2.1020463077696</v>
      </c>
      <c r="G2144" s="49" t="n">
        <v>-1.4212759680448</v>
      </c>
      <c r="H2144" s="49" t="n">
        <v>-1.165506529728</v>
      </c>
      <c r="I2144" s="49" t="n">
        <v>-4.723304755515988</v>
      </c>
      <c r="J2144" s="49" t="n">
        <v>1.53712123303744</v>
      </c>
      <c r="K2144" s="49" t="n">
        <v>-1.537866611235768</v>
      </c>
      <c r="L2144" s="49" t="n">
        <v>-2.101977184228302</v>
      </c>
      <c r="M2144" s="49" t="n">
        <v>-1.421282816605434</v>
      </c>
      <c r="N2144" s="49" t="n">
        <v>-1.165475599824259</v>
      </c>
      <c r="O2144" s="49" t="n">
        <v>-4.723373112915186</v>
      </c>
      <c r="P2144" s="49" t="n">
        <v>1.53707146111286</v>
      </c>
      <c r="Q2144" s="49" t="n">
        <v>0.0006677038789679735</v>
      </c>
      <c r="R2144" s="49" t="n">
        <v>-6.912354129795517e-05</v>
      </c>
      <c r="S2144" s="49" t="n">
        <v>6.848560634376e-06</v>
      </c>
      <c r="T2144" s="49" t="n">
        <v>-3.092990374065074e-05</v>
      </c>
      <c r="U2144" s="49" t="n">
        <v>6.835739919797135e-05</v>
      </c>
      <c r="V2144" s="49" t="n">
        <v>4.977192458022195e-05</v>
      </c>
      <c r="W2144" s="49" t="n">
        <v>-0.2935401371199972</v>
      </c>
      <c r="X2144" s="49" t="n">
        <v>-0.06718522559999812</v>
      </c>
      <c r="Y2144" s="49" t="n">
        <v>0.1757099040000003</v>
      </c>
      <c r="Z2144" s="49" t="n">
        <v>-0.1053493435200001</v>
      </c>
      <c r="AA2144" s="49" t="n">
        <v>0.00690648250076926</v>
      </c>
      <c r="AB2144" s="49" t="n">
        <v>-0.2935585153599971</v>
      </c>
      <c r="AC2144" s="49" t="n">
        <v>-0.2956331012748872</v>
      </c>
      <c r="AD2144" s="49" t="n">
        <v>-0.06744136303907038</v>
      </c>
      <c r="AE2144" s="49" t="n">
        <v>0.1873342293424737</v>
      </c>
      <c r="AF2144" s="49" t="n">
        <v>-0.1446336716683355</v>
      </c>
      <c r="AG2144" s="49" t="n">
        <v>0.00708874106375781</v>
      </c>
      <c r="AH2144" s="49" t="n">
        <v>-0.2926793377594759</v>
      </c>
      <c r="AI2144" s="49" t="n">
        <v>0.260764071105126</v>
      </c>
      <c r="AJ2144" s="49" t="n">
        <v>6.593619903545118</v>
      </c>
      <c r="AK2144" s="49" t="n">
        <v>4.491723780717259</v>
      </c>
      <c r="AL2144" s="49" t="n">
        <v>1.004068713237453</v>
      </c>
      <c r="AM2144" s="49" t="n">
        <v>-0.02868953104289763</v>
      </c>
      <c r="AN2144" s="49" t="n">
        <v>-0.000417185515347797</v>
      </c>
      <c r="AO2144" s="49" t="n">
        <v>0.4958219005980167</v>
      </c>
      <c r="AP2144" s="49" t="n">
        <v>47.51975359152912</v>
      </c>
      <c r="AQ2144" s="49" t="n">
        <v>24.86161725901844</v>
      </c>
      <c r="AR2144" s="49" t="n">
        <v>3.367559478164498</v>
      </c>
      <c r="AS2144" s="49" t="n">
        <v>-0.04076174656117677</v>
      </c>
      <c r="AT2144" s="49" t="n">
        <v>-0.0009819260051515657</v>
      </c>
      <c r="AU2144" s="49" t="n">
        <v>380.1911409281261</v>
      </c>
      <c r="AV2144" s="49" t="n">
        <v>900.0013556017661</v>
      </c>
      <c r="AW2144" s="49" t="n">
        <v>540.0011683324599</v>
      </c>
      <c r="AX2144" s="49" t="n">
        <v>75.02211139879762</v>
      </c>
      <c r="AY2144" s="49" t="n">
        <v>84.42116848925617</v>
      </c>
      <c r="AZ2144" s="49" t="n">
        <v>40.00381231798982</v>
      </c>
      <c r="BA2144" s="49" t="n">
        <v>8.002871540073036</v>
      </c>
      <c r="BB2144" s="49" t="n">
        <v>23.90628449439429</v>
      </c>
      <c r="BC2144" s="49" t="n">
        <v>15.0000290967057</v>
      </c>
      <c r="BD2144" s="49" t="n">
        <v>3.751005345303963</v>
      </c>
      <c r="BE2144" s="49" t="n">
        <v>4.689678990121525</v>
      </c>
      <c r="BF2144" s="49" t="n">
        <v>3.000300030478732</v>
      </c>
      <c r="BG2144" s="49" t="n">
        <v>6.001730846859459</v>
      </c>
      <c r="BH2144" s="49" t="n">
        <v>14.00014177258025</v>
      </c>
      <c r="BI2144" s="49" t="n">
        <v>5.500585115968514</v>
      </c>
      <c r="BJ2144" s="49" t="n">
        <v>0.7013159386852804</v>
      </c>
      <c r="BK2144" s="49" t="n">
        <v>0.4006474194189987</v>
      </c>
      <c r="BL2144" s="49" t="n">
        <v>0.02001117817270139</v>
      </c>
      <c r="BM2144" s="49" t="n">
        <v>0.08728239775719712</v>
      </c>
      <c r="BN2144" s="49" t="n">
        <v>0.6792040242623472</v>
      </c>
      <c r="BO2144" s="49" t="n">
        <v>0.2294172812129694</v>
      </c>
      <c r="BP2144" s="49" t="n">
        <v>0.08774179664470144</v>
      </c>
      <c r="BQ2144" s="49" t="n">
        <v>0.6791370125842584</v>
      </c>
      <c r="BR2144" s="49" t="n">
        <v>0.229463894744686</v>
      </c>
      <c r="BS2144" s="49" t="n">
        <v>-0.4593988875043198</v>
      </c>
      <c r="BT2144" s="49" t="n">
        <v>0.06701167808875752</v>
      </c>
      <c r="BU2144" s="49" t="n">
        <v>-0.04661353171653282</v>
      </c>
      <c r="BV2144" s="49" t="n">
        <v>0.4665948179947632</v>
      </c>
    </row>
    <row r="2145">
      <c r="A2145" s="51" t="n">
        <v>73.8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-1.5401325079375</v>
      </c>
      <c r="F2145" s="51" t="n">
        <v>-2.10273151796875</v>
      </c>
      <c r="G2145" s="51" t="n">
        <v>-1.41949762046875</v>
      </c>
      <c r="H2145" s="51" t="n">
        <v>-1.1665680879375</v>
      </c>
      <c r="I2145" s="51" t="n">
        <v>-4.723235650631563</v>
      </c>
      <c r="J2145" s="51" t="n">
        <v>1.53418742740625</v>
      </c>
      <c r="K2145" s="51" t="n">
        <v>-1.540814377668917</v>
      </c>
      <c r="L2145" s="51" t="n">
        <v>-2.102666932013727</v>
      </c>
      <c r="M2145" s="51" t="n">
        <v>-1.419393936380642</v>
      </c>
      <c r="N2145" s="51" t="n">
        <v>-1.166899743227261</v>
      </c>
      <c r="O2145" s="51" t="n">
        <v>-4.723308529503821</v>
      </c>
      <c r="P2145" s="51" t="n">
        <v>1.53414759660324</v>
      </c>
      <c r="Q2145" s="51" t="n">
        <v>0.0006818697314168176</v>
      </c>
      <c r="R2145" s="51" t="n">
        <v>-6.458595502367714e-05</v>
      </c>
      <c r="S2145" s="51" t="n">
        <v>-0.0001036840881083467</v>
      </c>
      <c r="T2145" s="51" t="n">
        <v>0.0003316552897607572</v>
      </c>
      <c r="U2145" s="51" t="n">
        <v>7.287887225793099e-05</v>
      </c>
      <c r="V2145" s="51" t="n">
        <v>3.983080301006581e-05</v>
      </c>
      <c r="W2145" s="51" t="n">
        <v>-0.2932228531249941</v>
      </c>
      <c r="X2145" s="51" t="n">
        <v>-0.06953014062499306</v>
      </c>
      <c r="Y2145" s="51" t="n">
        <v>0.1794395968749998</v>
      </c>
      <c r="Z2145" s="51" t="n">
        <v>-0.1067658500000009</v>
      </c>
      <c r="AA2145" s="51" t="n">
        <v>0.006913739949938767</v>
      </c>
      <c r="AB2145" s="51" t="n">
        <v>-0.293244302499994</v>
      </c>
      <c r="AC2145" s="51" t="n">
        <v>-0.2940947488164934</v>
      </c>
      <c r="AD2145" s="51" t="n">
        <v>-0.07012429747392811</v>
      </c>
      <c r="AE2145" s="51" t="n">
        <v>0.189951711708427</v>
      </c>
      <c r="AF2145" s="51" t="n">
        <v>-0.140327545428993</v>
      </c>
      <c r="AG2145" s="51" t="n">
        <v>0.005991434325673227</v>
      </c>
      <c r="AH2145" s="51" t="n">
        <v>-0.2922620003225743</v>
      </c>
      <c r="AI2145" s="51" t="n">
        <v>0.2592513320637351</v>
      </c>
      <c r="AJ2145" s="51" t="n">
        <v>6.608506480987987</v>
      </c>
      <c r="AK2145" s="51" t="n">
        <v>4.433796024522615</v>
      </c>
      <c r="AL2145" s="51" t="n">
        <v>1.029316314525288</v>
      </c>
      <c r="AM2145" s="51" t="n">
        <v>-0.02776278217484646</v>
      </c>
      <c r="AN2145" s="51" t="n">
        <v>-0.0008171784400605394</v>
      </c>
      <c r="AO2145" s="51" t="n">
        <v>0.3982505984746249</v>
      </c>
      <c r="AP2145" s="51" t="n">
        <v>47.74057322228538</v>
      </c>
      <c r="AQ2145" s="51" t="n">
        <v>24.73761046218382</v>
      </c>
      <c r="AR2145" s="51" t="n">
        <v>3.391292652716181</v>
      </c>
      <c r="AS2145" s="51" t="n">
        <v>-0.04273348472682068</v>
      </c>
      <c r="AT2145" s="51" t="n">
        <v>-0.001276270527643929</v>
      </c>
      <c r="AU2145" s="51" t="n">
        <v>380.1893819688046</v>
      </c>
      <c r="AV2145" s="51" t="n">
        <v>900.0013420457485</v>
      </c>
      <c r="AW2145" s="51" t="n">
        <v>540.0011566491353</v>
      </c>
      <c r="AX2145" s="51" t="n">
        <v>75.02189028480964</v>
      </c>
      <c r="AY2145" s="51" t="n">
        <v>84.42070680436362</v>
      </c>
      <c r="AZ2145" s="51" t="n">
        <v>40.00377419480992</v>
      </c>
      <c r="BA2145" s="51" t="n">
        <v>8.002857984740881</v>
      </c>
      <c r="BB2145" s="51" t="n">
        <v>23.90628432192232</v>
      </c>
      <c r="BC2145" s="51" t="n">
        <v>15.00002895122217</v>
      </c>
      <c r="BD2145" s="51" t="n">
        <v>3.751000318577443</v>
      </c>
      <c r="BE2145" s="51" t="n">
        <v>4.689668095170918</v>
      </c>
      <c r="BF2145" s="51" t="n">
        <v>3.000298530326338</v>
      </c>
      <c r="BG2145" s="51" t="n">
        <v>6.001710783543174</v>
      </c>
      <c r="BH2145" s="51" t="n">
        <v>14.00014007130929</v>
      </c>
      <c r="BI2145" s="51" t="n">
        <v>5.500593415662069</v>
      </c>
      <c r="BJ2145" s="51" t="n">
        <v>0.7013261441893891</v>
      </c>
      <c r="BK2145" s="51" t="n">
        <v>0.4006396503859707</v>
      </c>
      <c r="BL2145" s="51" t="n">
        <v>0.02001104403462898</v>
      </c>
      <c r="BM2145" s="51" t="n">
        <v>0.08925618395619006</v>
      </c>
      <c r="BN2145" s="51" t="n">
        <v>0.6793577532799538</v>
      </c>
      <c r="BO2145" s="51" t="n">
        <v>0.2296706575040663</v>
      </c>
      <c r="BP2145" s="51" t="n">
        <v>0.08972575788851975</v>
      </c>
      <c r="BQ2145" s="51" t="n">
        <v>0.6792846987438269</v>
      </c>
      <c r="BR2145" s="51" t="n">
        <v>0.2297301499583405</v>
      </c>
      <c r="BS2145" s="51" t="n">
        <v>-0.4695739323296866</v>
      </c>
      <c r="BT2145" s="51" t="n">
        <v>0.07305453612693746</v>
      </c>
      <c r="BU2145" s="51" t="n">
        <v>-0.05949245427425143</v>
      </c>
      <c r="BV2145" s="51" t="n">
        <v>0.4789321405876421</v>
      </c>
    </row>
    <row r="2146">
      <c r="A2146" s="49" t="n">
        <v>73.81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-1.5430642487136</v>
      </c>
      <c r="F2146" s="49" t="n">
        <v>-2.1034302137984</v>
      </c>
      <c r="G2146" s="49" t="n">
        <v>-1.4176978376832</v>
      </c>
      <c r="H2146" s="49" t="n">
        <v>-1.1676378181824</v>
      </c>
      <c r="I2146" s="49" t="n">
        <v>-4.723166495971311</v>
      </c>
      <c r="J2146" s="49" t="n">
        <v>1.53125548691776</v>
      </c>
      <c r="K2146" s="49" t="n">
        <v>-1.543747637204875</v>
      </c>
      <c r="L2146" s="49" t="n">
        <v>-2.103368529664708</v>
      </c>
      <c r="M2146" s="49" t="n">
        <v>-1.417516588748582</v>
      </c>
      <c r="N2146" s="49" t="n">
        <v>-1.168203453563321</v>
      </c>
      <c r="O2146" s="49" t="n">
        <v>-4.723252837060093</v>
      </c>
      <c r="P2146" s="49" t="n">
        <v>1.531223316968016</v>
      </c>
      <c r="Q2146" s="49" t="n">
        <v>0.0006833884912749166</v>
      </c>
      <c r="R2146" s="49" t="n">
        <v>-6.16841336920082e-05</v>
      </c>
      <c r="S2146" s="49" t="n">
        <v>-0.0001812489346180168</v>
      </c>
      <c r="T2146" s="49" t="n">
        <v>0.0005656353809206927</v>
      </c>
      <c r="U2146" s="49" t="n">
        <v>8.6341088781694e-05</v>
      </c>
      <c r="V2146" s="49" t="n">
        <v>3.216994974408749e-05</v>
      </c>
      <c r="W2146" s="49" t="n">
        <v>-0.2931686692799898</v>
      </c>
      <c r="X2146" s="49" t="n">
        <v>-0.06988229279998343</v>
      </c>
      <c r="Y2146" s="49" t="n">
        <v>0.1799967327999983</v>
      </c>
      <c r="Z2146" s="49" t="n">
        <v>-0.1069835916800018</v>
      </c>
      <c r="AA2146" s="49" t="n">
        <v>0.006916456622293948</v>
      </c>
      <c r="AB2146" s="49" t="n">
        <v>-0.2931859812799898</v>
      </c>
      <c r="AC2146" s="49" t="n">
        <v>-0.2927233642439806</v>
      </c>
      <c r="AD2146" s="49" t="n">
        <v>-0.0700479693192825</v>
      </c>
      <c r="AE2146" s="49" t="n">
        <v>0.185660806386883</v>
      </c>
      <c r="AF2146" s="49" t="n">
        <v>-0.1219365892161747</v>
      </c>
      <c r="AG2146" s="49" t="n">
        <v>0.005293640515482282</v>
      </c>
      <c r="AH2146" s="49" t="n">
        <v>-0.2924826546264757</v>
      </c>
      <c r="AI2146" s="49" t="n">
        <v>0.2521640801412557</v>
      </c>
      <c r="AJ2146" s="49" t="n">
        <v>6.611599388223457</v>
      </c>
      <c r="AK2146" s="49" t="n">
        <v>4.414821625144587</v>
      </c>
      <c r="AL2146" s="49" t="n">
        <v>1.035834590167375</v>
      </c>
      <c r="AM2146" s="49" t="n">
        <v>-0.0261960710770224</v>
      </c>
      <c r="AN2146" s="49" t="n">
        <v>-0.001118877969127728</v>
      </c>
      <c r="AO2146" s="49" t="n">
        <v>0.2626779413310737</v>
      </c>
      <c r="AP2146" s="49" t="n">
        <v>48.01616115408249</v>
      </c>
      <c r="AQ2146" s="49" t="n">
        <v>24.6148111293128</v>
      </c>
      <c r="AR2146" s="49" t="n">
        <v>3.401048191431844</v>
      </c>
      <c r="AS2146" s="49" t="n">
        <v>-0.0444162490790479</v>
      </c>
      <c r="AT2146" s="49" t="n">
        <v>-0.001411273729378221</v>
      </c>
      <c r="AU2146" s="49" t="n">
        <v>380.1875972679189</v>
      </c>
      <c r="AV2146" s="49" t="n">
        <v>900.0013286252911</v>
      </c>
      <c r="AW2146" s="49" t="n">
        <v>540.0011450826439</v>
      </c>
      <c r="AX2146" s="49" t="n">
        <v>75.02167138196155</v>
      </c>
      <c r="AY2146" s="49" t="n">
        <v>84.42024973631999</v>
      </c>
      <c r="AZ2146" s="49" t="n">
        <v>40.00373645286182</v>
      </c>
      <c r="BA2146" s="49" t="n">
        <v>8.002844269126662</v>
      </c>
      <c r="BB2146" s="49" t="n">
        <v>23.90628415031271</v>
      </c>
      <c r="BC2146" s="49" t="n">
        <v>15.00002880646606</v>
      </c>
      <c r="BD2146" s="49" t="n">
        <v>3.750995316984556</v>
      </c>
      <c r="BE2146" s="49" t="n">
        <v>4.689657254695063</v>
      </c>
      <c r="BF2146" s="49" t="n">
        <v>3.000297037674707</v>
      </c>
      <c r="BG2146" s="49" t="n">
        <v>6.001690309180747</v>
      </c>
      <c r="BH2146" s="49" t="n">
        <v>14.00013839045358</v>
      </c>
      <c r="BI2146" s="49" t="n">
        <v>5.500601300471955</v>
      </c>
      <c r="BJ2146" s="49" t="n">
        <v>0.7013332059107961</v>
      </c>
      <c r="BK2146" s="49" t="n">
        <v>0.4006319745813391</v>
      </c>
      <c r="BL2146" s="49" t="n">
        <v>0.02001091150621343</v>
      </c>
      <c r="BM2146" s="49" t="n">
        <v>0.09123020200361481</v>
      </c>
      <c r="BN2146" s="49" t="n">
        <v>0.6795114492744802</v>
      </c>
      <c r="BO2146" s="49" t="n">
        <v>0.2299240008282157</v>
      </c>
      <c r="BP2146" s="49" t="n">
        <v>0.09170200882367416</v>
      </c>
      <c r="BQ2146" s="49" t="n">
        <v>0.6794360158731189</v>
      </c>
      <c r="BR2146" s="49" t="n">
        <v>0.2299947447010195</v>
      </c>
      <c r="BS2146" s="49" t="n">
        <v>-0.471806820059345</v>
      </c>
      <c r="BT2146" s="49" t="n">
        <v>0.07543340136129117</v>
      </c>
      <c r="BU2146" s="49" t="n">
        <v>-0.0707438728038412</v>
      </c>
      <c r="BV2146" s="49" t="n">
        <v>0.4830078353761261</v>
      </c>
    </row>
    <row r="2147">
      <c r="A2147" s="51" t="n">
        <v>73.81999999999999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-1.545996666072</v>
      </c>
      <c r="F2147" s="51" t="n">
        <v>-2.10412327947605</v>
      </c>
      <c r="G2147" s="51" t="n">
        <v>-1.41590705585965</v>
      </c>
      <c r="H2147" s="51" t="n">
        <v>-1.1687042179911</v>
      </c>
      <c r="I2147" s="51" t="n">
        <v>-4.723097334598338</v>
      </c>
      <c r="J2147" s="51" t="n">
        <v>1.528322944284971</v>
      </c>
      <c r="K2147" s="51" t="n">
        <v>-1.546668948013268</v>
      </c>
      <c r="L2147" s="51" t="n">
        <v>-2.104057708480117</v>
      </c>
      <c r="M2147" s="51" t="n">
        <v>-1.415705925981021</v>
      </c>
      <c r="N2147" s="51" t="n">
        <v>-1.169287430804538</v>
      </c>
      <c r="O2147" s="51" t="n">
        <v>-4.723198417092448</v>
      </c>
      <c r="P2147" s="51" t="n">
        <v>1.5282932407163</v>
      </c>
      <c r="Q2147" s="51" t="n">
        <v>0.0006722819412681158</v>
      </c>
      <c r="R2147" s="51" t="n">
        <v>-6.557099593251792e-05</v>
      </c>
      <c r="S2147" s="51" t="n">
        <v>-0.0002011298786284144</v>
      </c>
      <c r="T2147" s="51" t="n">
        <v>0.0005832128134382053</v>
      </c>
      <c r="U2147" s="51" t="n">
        <v>0.0001010824941092281</v>
      </c>
      <c r="V2147" s="51" t="n">
        <v>2.970356867049162e-05</v>
      </c>
      <c r="W2147" s="51" t="n">
        <v>-0.2933477219649845</v>
      </c>
      <c r="X2147" s="51" t="n">
        <v>-0.06848541262496738</v>
      </c>
      <c r="Y2147" s="51" t="n">
        <v>0.1777687704749949</v>
      </c>
      <c r="Z2147" s="51" t="n">
        <v>-0.1061485982400027</v>
      </c>
      <c r="AA2147" s="51" t="n">
        <v>0.006915279047832855</v>
      </c>
      <c r="AB2147" s="51" t="n">
        <v>-0.2933545794999843</v>
      </c>
      <c r="AC2147" s="51" t="n">
        <v>-0.2916734585863481</v>
      </c>
      <c r="AD2147" s="51" t="n">
        <v>-0.06785401852973522</v>
      </c>
      <c r="AE2147" s="51" t="n">
        <v>0.1770576025801433</v>
      </c>
      <c r="AF2147" s="51" t="n">
        <v>-0.09707549643902988</v>
      </c>
      <c r="AG2147" s="51" t="n">
        <v>0.005632524649386198</v>
      </c>
      <c r="AH2147" s="51" t="n">
        <v>-0.2932025835098216</v>
      </c>
      <c r="AI2147" s="51" t="n">
        <v>0.2405511405528753</v>
      </c>
      <c r="AJ2147" s="51" t="n">
        <v>6.602597338763178</v>
      </c>
      <c r="AK2147" s="51" t="n">
        <v>4.438143682054148</v>
      </c>
      <c r="AL2147" s="51" t="n">
        <v>1.021598831915486</v>
      </c>
      <c r="AM2147" s="51" t="n">
        <v>-0.02487725906689371</v>
      </c>
      <c r="AN2147" s="51" t="n">
        <v>-0.001207039139308355</v>
      </c>
      <c r="AO2147" s="51" t="n">
        <v>0.1227850642800792</v>
      </c>
      <c r="AP2147" s="51" t="n">
        <v>48.28096706656232</v>
      </c>
      <c r="AQ2147" s="51" t="n">
        <v>24.53181619987485</v>
      </c>
      <c r="AR2147" s="51" t="n">
        <v>3.391595908470294</v>
      </c>
      <c r="AS2147" s="51" t="n">
        <v>-0.04551609764886761</v>
      </c>
      <c r="AT2147" s="51" t="n">
        <v>-0.001321009386727646</v>
      </c>
      <c r="AU2147" s="51" t="n">
        <v>380.1858235345094</v>
      </c>
      <c r="AV2147" s="51" t="n">
        <v>900.0013153390381</v>
      </c>
      <c r="AW2147" s="51" t="n">
        <v>540.0011336318174</v>
      </c>
      <c r="AX2147" s="51" t="n">
        <v>75.02152699054042</v>
      </c>
      <c r="AY2147" s="51" t="n">
        <v>84.41979723895679</v>
      </c>
      <c r="AZ2147" s="51" t="n">
        <v>40.00369908833321</v>
      </c>
      <c r="BA2147" s="51" t="n">
        <v>8.002830585882448</v>
      </c>
      <c r="BB2147" s="51" t="n">
        <v>23.90628397956115</v>
      </c>
      <c r="BC2147" s="51" t="n">
        <v>15.00002866243372</v>
      </c>
      <c r="BD2147" s="51" t="n">
        <v>3.750991244429614</v>
      </c>
      <c r="BE2147" s="51" t="n">
        <v>4.689646468421587</v>
      </c>
      <c r="BF2147" s="51" t="n">
        <v>3.000295552486333</v>
      </c>
      <c r="BG2147" s="51" t="n">
        <v>6.001670025470577</v>
      </c>
      <c r="BH2147" s="51" t="n">
        <v>14.00013672976814</v>
      </c>
      <c r="BI2147" s="51" t="n">
        <v>5.500599297903873</v>
      </c>
      <c r="BJ2147" s="51" t="n">
        <v>0.7013240368087282</v>
      </c>
      <c r="BK2147" s="51" t="n">
        <v>0.4006243931815426</v>
      </c>
      <c r="BL2147" s="51" t="n">
        <v>0.02001078056813887</v>
      </c>
      <c r="BM2147" s="51" t="n">
        <v>0.09320642470323598</v>
      </c>
      <c r="BN2147" s="51" t="n">
        <v>0.6796562446811834</v>
      </c>
      <c r="BO2147" s="51" t="n">
        <v>0.2301773260452251</v>
      </c>
      <c r="BP2147" s="51" t="n">
        <v>0.09367189850003431</v>
      </c>
      <c r="BQ2147" s="51" t="n">
        <v>0.679582935972576</v>
      </c>
      <c r="BR2147" s="51" t="n">
        <v>0.2302582375856984</v>
      </c>
      <c r="BS2147" s="51" t="n">
        <v>-0.4654737967983297</v>
      </c>
      <c r="BT2147" s="51" t="n">
        <v>0.07330870860733363</v>
      </c>
      <c r="BU2147" s="51" t="n">
        <v>-0.08091154047337734</v>
      </c>
      <c r="BV2147" s="51" t="n">
        <v>0.47810741433835</v>
      </c>
    </row>
    <row r="2148">
      <c r="A2148" s="49" t="n">
        <v>73.83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-1.5489316695424</v>
      </c>
      <c r="F2148" s="49" t="n">
        <v>-2.104796477363199</v>
      </c>
      <c r="G2148" s="49" t="n">
        <v>-1.4141479492096</v>
      </c>
      <c r="H2148" s="49" t="n">
        <v>-1.1697587150208</v>
      </c>
      <c r="I2148" s="49" t="n">
        <v>-4.723028197782507</v>
      </c>
      <c r="J2148" s="49" t="n">
        <v>1.52538794133248</v>
      </c>
      <c r="K2148" s="49" t="n">
        <v>-1.549581894035801</v>
      </c>
      <c r="L2148" s="49" t="n">
        <v>-2.104719477192177</v>
      </c>
      <c r="M2148" s="49" t="n">
        <v>-1.413985406159925</v>
      </c>
      <c r="N2148" s="49" t="n">
        <v>-1.170137135448608</v>
      </c>
      <c r="O2148" s="49" t="n">
        <v>-4.723133449918461</v>
      </c>
      <c r="P2148" s="49" t="n">
        <v>1.525354584047995</v>
      </c>
      <c r="Q2148" s="49" t="n">
        <v>0.0006502244934012413</v>
      </c>
      <c r="R2148" s="49" t="n">
        <v>-7.700017102241219e-05</v>
      </c>
      <c r="S2148" s="49" t="n">
        <v>-0.0001625430496752234</v>
      </c>
      <c r="T2148" s="49" t="n">
        <v>0.0003784204278081127</v>
      </c>
      <c r="U2148" s="49" t="n">
        <v>0.000105252135954359</v>
      </c>
      <c r="V2148" s="49" t="n">
        <v>3.335728448572439e-05</v>
      </c>
      <c r="W2148" s="49" t="n">
        <v>-0.2936645033599782</v>
      </c>
      <c r="X2148" s="49" t="n">
        <v>-0.06607139839994285</v>
      </c>
      <c r="Y2148" s="49" t="n">
        <v>0.1739206431999889</v>
      </c>
      <c r="Z2148" s="49" t="n">
        <v>-0.104700865760003</v>
      </c>
      <c r="AA2148" s="49" t="n">
        <v>0.006911919346953926</v>
      </c>
      <c r="AB2148" s="49" t="n">
        <v>-0.2936572470399778</v>
      </c>
      <c r="AC2148" s="49" t="n">
        <v>-0.2910051260228317</v>
      </c>
      <c r="AD2148" s="49" t="n">
        <v>-0.06470376368262003</v>
      </c>
      <c r="AE2148" s="49" t="n">
        <v>0.167777553780635</v>
      </c>
      <c r="AF2148" s="49" t="n">
        <v>-0.07491242843575636</v>
      </c>
      <c r="AG2148" s="49" t="n">
        <v>0.007251148742520507</v>
      </c>
      <c r="AH2148" s="49" t="n">
        <v>-0.2941174059448197</v>
      </c>
      <c r="AI2148" s="49" t="n">
        <v>0.2260032610001255</v>
      </c>
      <c r="AJ2148" s="49" t="n">
        <v>6.586448057228357</v>
      </c>
      <c r="AK2148" s="49" t="n">
        <v>4.491288515575529</v>
      </c>
      <c r="AL2148" s="49" t="n">
        <v>0.9919536884151569</v>
      </c>
      <c r="AM2148" s="49" t="n">
        <v>-0.02490967587329313</v>
      </c>
      <c r="AN2148" s="49" t="n">
        <v>-0.001048144768005483</v>
      </c>
      <c r="AO2148" s="49" t="n">
        <v>0.01269560789872526</v>
      </c>
      <c r="AP2148" s="49" t="n">
        <v>48.47673681284573</v>
      </c>
      <c r="AQ2148" s="49" t="n">
        <v>24.50966058816143</v>
      </c>
      <c r="AR2148" s="49" t="n">
        <v>3.365182656779032</v>
      </c>
      <c r="AS2148" s="49" t="n">
        <v>-0.04626358919970704</v>
      </c>
      <c r="AT2148" s="49" t="n">
        <v>-0.001028621452414319</v>
      </c>
      <c r="AU2148" s="49" t="n">
        <v>380.1840360871989</v>
      </c>
      <c r="AV2148" s="49" t="n">
        <v>900.0013021856478</v>
      </c>
      <c r="AW2148" s="49" t="n">
        <v>540.0011222954993</v>
      </c>
      <c r="AX2148" s="49" t="n">
        <v>75.02130280597089</v>
      </c>
      <c r="AY2148" s="49" t="n">
        <v>84.41934926656722</v>
      </c>
      <c r="AZ2148" s="49" t="n">
        <v>40.00366209744988</v>
      </c>
      <c r="BA2148" s="49" t="n">
        <v>8.002816805521638</v>
      </c>
      <c r="BB2148" s="49" t="n">
        <v>23.90628380966334</v>
      </c>
      <c r="BC2148" s="49" t="n">
        <v>15.00002851912155</v>
      </c>
      <c r="BD2148" s="49" t="n">
        <v>3.750986176774164</v>
      </c>
      <c r="BE2148" s="49" t="n">
        <v>4.689635736079479</v>
      </c>
      <c r="BF2148" s="49" t="n">
        <v>3.000294074723902</v>
      </c>
      <c r="BG2148" s="49" t="n">
        <v>6.001649894850785</v>
      </c>
      <c r="BH2148" s="49" t="n">
        <v>14.00013508901092</v>
      </c>
      <c r="BI2148" s="49" t="n">
        <v>5.500592106329027</v>
      </c>
      <c r="BJ2148" s="49" t="n">
        <v>0.7013082465176962</v>
      </c>
      <c r="BK2148" s="49" t="n">
        <v>0.4006169016398199</v>
      </c>
      <c r="BL2148" s="49" t="n">
        <v>0.0200106512013212</v>
      </c>
      <c r="BM2148" s="49" t="n">
        <v>0.09518624919691289</v>
      </c>
      <c r="BN2148" s="49" t="n">
        <v>0.679785535491745</v>
      </c>
      <c r="BO2148" s="49" t="n">
        <v>0.2304306520105025</v>
      </c>
      <c r="BP2148" s="49" t="n">
        <v>0.0956370012655693</v>
      </c>
      <c r="BQ2148" s="49" t="n">
        <v>0.6797190072841349</v>
      </c>
      <c r="BR2148" s="49" t="n">
        <v>0.2305213432289603</v>
      </c>
      <c r="BS2148" s="49" t="n">
        <v>-0.4507520686564126</v>
      </c>
      <c r="BT2148" s="49" t="n">
        <v>0.06652820761010592</v>
      </c>
      <c r="BU2148" s="49" t="n">
        <v>-0.09069121845783901</v>
      </c>
      <c r="BV2148" s="49" t="n">
        <v>0.4645732739958425</v>
      </c>
    </row>
    <row r="2149">
      <c r="A2149" s="51" t="n">
        <v>73.84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-1.551869885355299</v>
      </c>
      <c r="F2149" s="51" t="n">
        <v>-2.105445329643349</v>
      </c>
      <c r="G2149" s="51" t="n">
        <v>-1.41242765523855</v>
      </c>
      <c r="H2149" s="51" t="n">
        <v>-1.1707986067215</v>
      </c>
      <c r="I2149" s="51" t="n">
        <v>-4.722959094344517</v>
      </c>
      <c r="J2149" s="51" t="n">
        <v>1.522449867775691</v>
      </c>
      <c r="K2149" s="51" t="n">
        <v>-1.552489891388695</v>
      </c>
      <c r="L2149" s="51" t="n">
        <v>-2.105351789480498</v>
      </c>
      <c r="M2149" s="51" t="n">
        <v>-1.412342209462125</v>
      </c>
      <c r="N2149" s="51" t="n">
        <v>-1.170821858726997</v>
      </c>
      <c r="O2149" s="51" t="n">
        <v>-4.723046896765939</v>
      </c>
      <c r="P2149" s="51" t="n">
        <v>1.522408068305716</v>
      </c>
      <c r="Q2149" s="51" t="n">
        <v>0.0006200060333956259</v>
      </c>
      <c r="R2149" s="51" t="n">
        <v>-9.354016285101352e-05</v>
      </c>
      <c r="S2149" s="51" t="n">
        <v>-8.544577642521922e-05</v>
      </c>
      <c r="T2149" s="51" t="n">
        <v>2.32520054965768e-05</v>
      </c>
      <c r="U2149" s="51" t="n">
        <v>8.780242142236716e-05</v>
      </c>
      <c r="V2149" s="51" t="n">
        <v>4.179946997484585e-05</v>
      </c>
      <c r="W2149" s="51" t="n">
        <v>-0.2939578614449712</v>
      </c>
      <c r="X2149" s="51" t="n">
        <v>-0.06386031622490743</v>
      </c>
      <c r="Y2149" s="51" t="n">
        <v>0.1703947588749792</v>
      </c>
      <c r="Z2149" s="51" t="n">
        <v>-0.1033743567200023</v>
      </c>
      <c r="AA2149" s="51" t="n">
        <v>0.006909155230455969</v>
      </c>
      <c r="AB2149" s="51" t="n">
        <v>-0.2939372558599707</v>
      </c>
      <c r="AC2149" s="51" t="n">
        <v>-0.2906391170920342</v>
      </c>
      <c r="AD2149" s="51" t="n">
        <v>-0.06200057392043835</v>
      </c>
      <c r="AE2149" s="51" t="n">
        <v>0.1614419739774855</v>
      </c>
      <c r="AF2149" s="51" t="n">
        <v>-0.06318679435435527</v>
      </c>
      <c r="AG2149" s="51" t="n">
        <v>0.009812292813789442</v>
      </c>
      <c r="AH2149" s="51" t="n">
        <v>-0.2948564948266437</v>
      </c>
      <c r="AI2149" s="51" t="n">
        <v>0.2101630700436358</v>
      </c>
      <c r="AJ2149" s="51" t="n">
        <v>6.568412536909467</v>
      </c>
      <c r="AK2149" s="51" t="n">
        <v>4.5534322923935</v>
      </c>
      <c r="AL2149" s="51" t="n">
        <v>0.9572601701132987</v>
      </c>
      <c r="AM2149" s="51" t="n">
        <v>-0.02711847377086783</v>
      </c>
      <c r="AN2149" s="51" t="n">
        <v>-0.0006994868670594685</v>
      </c>
      <c r="AO2149" s="51" t="n">
        <v>-0.03338658268172542</v>
      </c>
      <c r="AP2149" s="51" t="n">
        <v>48.55043991516806</v>
      </c>
      <c r="AQ2149" s="51" t="n">
        <v>24.55328124949004</v>
      </c>
      <c r="AR2149" s="51" t="n">
        <v>3.331223053134737</v>
      </c>
      <c r="AS2149" s="51" t="n">
        <v>-0.04706425777600994</v>
      </c>
      <c r="AT2149" s="51" t="n">
        <v>-0.0006421609775210706</v>
      </c>
      <c r="AU2149" s="51" t="n">
        <v>380.1822001023943</v>
      </c>
      <c r="AV2149" s="51" t="n">
        <v>900.0012891637913</v>
      </c>
      <c r="AW2149" s="51" t="n">
        <v>540.0011110725443</v>
      </c>
      <c r="AX2149" s="51" t="n">
        <v>75.02108977791119</v>
      </c>
      <c r="AY2149" s="51" t="n">
        <v>84.41890577390156</v>
      </c>
      <c r="AZ2149" s="51" t="n">
        <v>40.00362547647538</v>
      </c>
      <c r="BA2149" s="51" t="n">
        <v>8.002802744525964</v>
      </c>
      <c r="BB2149" s="51" t="n">
        <v>23.90628364061502</v>
      </c>
      <c r="BC2149" s="51" t="n">
        <v>15.00002837652595</v>
      </c>
      <c r="BD2149" s="51" t="n">
        <v>3.750981245890293</v>
      </c>
      <c r="BE2149" s="51" t="n">
        <v>4.689625057399081</v>
      </c>
      <c r="BF2149" s="51" t="n">
        <v>3.000292604350282</v>
      </c>
      <c r="BG2149" s="51" t="n">
        <v>6.001630071854418</v>
      </c>
      <c r="BH2149" s="51" t="n">
        <v>14.00013348310763</v>
      </c>
      <c r="BI2149" s="51" t="n">
        <v>5.500587375741473</v>
      </c>
      <c r="BJ2149" s="51" t="n">
        <v>0.7013042925985461</v>
      </c>
      <c r="BK2149" s="51" t="n">
        <v>0.4006094988201421</v>
      </c>
      <c r="BL2149" s="51" t="n">
        <v>0.02001052338690535</v>
      </c>
      <c r="BM2149" s="51" t="n">
        <v>0.09717004023660802</v>
      </c>
      <c r="BN2149" s="51" t="n">
        <v>0.6798972407697041</v>
      </c>
      <c r="BO2149" s="51" t="n">
        <v>0.2306839910038613</v>
      </c>
      <c r="BP2149" s="51" t="n">
        <v>0.09759871239875868</v>
      </c>
      <c r="BQ2149" s="51" t="n">
        <v>0.6798410407798484</v>
      </c>
      <c r="BR2149" s="51" t="n">
        <v>0.2307846612625242</v>
      </c>
      <c r="BS2149" s="51" t="n">
        <v>-0.428672162150659</v>
      </c>
      <c r="BT2149" s="51" t="n">
        <v>0.05619998985573194</v>
      </c>
      <c r="BU2149" s="51" t="n">
        <v>-0.1006702586629216</v>
      </c>
      <c r="BV2149" s="51" t="n">
        <v>0.4439062541144975</v>
      </c>
    </row>
    <row r="2150">
      <c r="A2150" s="49" t="n">
        <v>73.84999999999999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-1.55481</v>
      </c>
      <c r="F2150" s="49" t="n">
        <v>-2.10608</v>
      </c>
      <c r="G2150" s="49" t="n">
        <v>-1.41073</v>
      </c>
      <c r="H2150" s="49" t="n">
        <v>-1.17183</v>
      </c>
      <c r="I2150" s="49" t="n">
        <v>-4.72289</v>
      </c>
      <c r="J2150" s="49" t="n">
        <v>1.51951</v>
      </c>
      <c r="K2150" s="49" t="n">
        <v>-1.555394749310626</v>
      </c>
      <c r="L2150" s="49" t="n">
        <v>-2.105967182852238</v>
      </c>
      <c r="M2150" s="49" t="n">
        <v>-1.410730660070217</v>
      </c>
      <c r="N2150" s="49" t="n">
        <v>-1.17147058923087</v>
      </c>
      <c r="O2150" s="49" t="n">
        <v>-4.722934182856331</v>
      </c>
      <c r="P2150" s="49" t="n">
        <v>1.519457958370594</v>
      </c>
      <c r="Q2150" s="49" t="n">
        <v>0.0005847493106261314</v>
      </c>
      <c r="R2150" s="49" t="n">
        <v>-0.000112817147761568</v>
      </c>
      <c r="S2150" s="49" t="n">
        <v>6.600702173731321e-07</v>
      </c>
      <c r="T2150" s="49" t="n">
        <v>-0.0003594107691298198</v>
      </c>
      <c r="U2150" s="49" t="n">
        <v>4.418285633178698e-05</v>
      </c>
      <c r="V2150" s="49" t="n">
        <v>5.204162940630752e-05</v>
      </c>
      <c r="W2150" s="49" t="n">
        <v>-0.294001</v>
      </c>
      <c r="X2150" s="49" t="n">
        <v>-0.0635604</v>
      </c>
      <c r="Y2150" s="49" t="n">
        <v>0.169911</v>
      </c>
      <c r="Z2150" s="49" t="n">
        <v>-0.103197</v>
      </c>
      <c r="AA2150" s="49" t="n">
        <v>0.00691083</v>
      </c>
      <c r="AB2150" s="49" t="n">
        <v>-0.293974</v>
      </c>
      <c r="AC2150" s="49" t="n">
        <v>-0.2903487376629587</v>
      </c>
      <c r="AD2150" s="49" t="n">
        <v>-0.06124842366230807</v>
      </c>
      <c r="AE2150" s="49" t="n">
        <v>0.1610640835801465</v>
      </c>
      <c r="AF2150" s="49" t="n">
        <v>-0.06642779716690418</v>
      </c>
      <c r="AG2150" s="49" t="n">
        <v>0.01242192171064696</v>
      </c>
      <c r="AH2150" s="49" t="n">
        <v>-0.29506549754695</v>
      </c>
      <c r="AI2150" s="49" t="n">
        <v>0.194332300731561</v>
      </c>
      <c r="AJ2150" s="49" t="n">
        <v>6.548836558617161</v>
      </c>
      <c r="AK2150" s="49" t="n">
        <v>4.60523256974736</v>
      </c>
      <c r="AL2150" s="49" t="n">
        <v>0.9295000135346672</v>
      </c>
      <c r="AM2150" s="49" t="n">
        <v>-0.03157339420197301</v>
      </c>
      <c r="AN2150" s="49" t="n">
        <v>-0.0002835310096159533</v>
      </c>
      <c r="AO2150" s="49" t="n">
        <v>0.01832305533888541</v>
      </c>
      <c r="AP2150" s="49" t="n">
        <v>48.44954371639874</v>
      </c>
      <c r="AQ2150" s="49" t="n">
        <v>24.65911450735222</v>
      </c>
      <c r="AR2150" s="49" t="n">
        <v>3.303774174038284</v>
      </c>
      <c r="AS2150" s="49" t="n">
        <v>-0.04800784247290383</v>
      </c>
      <c r="AT2150" s="49" t="n">
        <v>-0.0003216906681127692</v>
      </c>
      <c r="AU2150" s="49" t="n">
        <v>380.1803438255679</v>
      </c>
      <c r="AV2150" s="49" t="n">
        <v>900.0012762721534</v>
      </c>
      <c r="AW2150" s="49" t="n">
        <v>540.0010999618188</v>
      </c>
      <c r="AX2150" s="49" t="n">
        <v>75.02087888013207</v>
      </c>
      <c r="AY2150" s="49" t="n">
        <v>84.41846671616254</v>
      </c>
      <c r="AZ2150" s="49" t="n">
        <v>40.00358922171063</v>
      </c>
      <c r="BA2150" s="49" t="n">
        <v>8.002788550404373</v>
      </c>
      <c r="BB2150" s="49" t="n">
        <v>23.90628347241195</v>
      </c>
      <c r="BC2150" s="49" t="n">
        <v>15.00002823464332</v>
      </c>
      <c r="BD2150" s="49" t="n">
        <v>3.750976339660841</v>
      </c>
      <c r="BE2150" s="49" t="n">
        <v>4.689614432112086</v>
      </c>
      <c r="BF2150" s="49" t="n">
        <v>3.000291141328531</v>
      </c>
      <c r="BG2150" s="49" t="n">
        <v>6.001610872830217</v>
      </c>
      <c r="BH2150" s="49" t="n">
        <v>14.00013210404312</v>
      </c>
      <c r="BI2150" s="49" t="n">
        <v>5.500588729585465</v>
      </c>
      <c r="BJ2150" s="49" t="n">
        <v>0.7013160635573563</v>
      </c>
      <c r="BK2150" s="49" t="n">
        <v>0.4006022062512793</v>
      </c>
      <c r="BL2150" s="49" t="n">
        <v>0.02001039710626248</v>
      </c>
      <c r="BM2150" s="49" t="n">
        <v>0.09915671193240616</v>
      </c>
      <c r="BN2150" s="49" t="n">
        <v>0.6799960597157572</v>
      </c>
      <c r="BO2150" s="49" t="n">
        <v>0.2309373340817082</v>
      </c>
      <c r="BP2150" s="49" t="n">
        <v>0.0995577636927894</v>
      </c>
      <c r="BQ2150" s="49" t="n">
        <v>0.6799506197847597</v>
      </c>
      <c r="BR2150" s="49" t="n">
        <v>0.231048312764185</v>
      </c>
      <c r="BS2150" s="49" t="n">
        <v>-0.401051760383242</v>
      </c>
      <c r="BT2150" s="49" t="n">
        <v>0.04543993099748178</v>
      </c>
      <c r="BU2150" s="49" t="n">
        <v>-0.1109786824768366</v>
      </c>
      <c r="BV2150" s="49" t="n">
        <v>0.4185971449972489</v>
      </c>
    </row>
    <row r="2151">
      <c r="A2151" s="51" t="n">
        <v>73.86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-1.557748139399315</v>
      </c>
      <c r="F2151" s="51" t="n">
        <v>-2.1067281442265</v>
      </c>
      <c r="G2151" s="51" t="n">
        <v>-1.4090109506856</v>
      </c>
      <c r="H2151" s="51" t="n">
        <v>-1.17286960113326</v>
      </c>
      <c r="I2151" s="51" t="n">
        <v>-4.722820891504325</v>
      </c>
      <c r="J2151" s="51" t="n">
        <v>1.51657219374168</v>
      </c>
      <c r="K2151" s="51" t="n">
        <v>-1.558295368281359</v>
      </c>
      <c r="L2151" s="51" t="n">
        <v>-2.106593967468264</v>
      </c>
      <c r="M2151" s="51" t="n">
        <v>-1.409078255907169</v>
      </c>
      <c r="N2151" s="51" t="n">
        <v>-1.172238873147688</v>
      </c>
      <c r="O2151" s="51" t="n">
        <v>-4.722801465012977</v>
      </c>
      <c r="P2151" s="51" t="n">
        <v>1.516511636920534</v>
      </c>
      <c r="Q2151" s="51" t="n">
        <v>0.0005472288820436155</v>
      </c>
      <c r="R2151" s="51" t="n">
        <v>-0.0001341767582356823</v>
      </c>
      <c r="S2151" s="51" t="n">
        <v>6.73052215691694e-05</v>
      </c>
      <c r="T2151" s="51" t="n">
        <v>-0.0006307279855723991</v>
      </c>
      <c r="U2151" s="51" t="n">
        <v>-1.942649134800689e-05</v>
      </c>
      <c r="V2151" s="51" t="n">
        <v>6.055682114558536e-05</v>
      </c>
      <c r="W2151" s="51" t="n">
        <v>-0.2935425708925001</v>
      </c>
      <c r="X2151" s="51" t="n">
        <v>-0.06655538124999957</v>
      </c>
      <c r="Y2151" s="51" t="n">
        <v>0.1746747714999999</v>
      </c>
      <c r="Z2151" s="51" t="n">
        <v>-0.1050223659799999</v>
      </c>
      <c r="AA2151" s="51" t="n">
        <v>0.006908588454948838</v>
      </c>
      <c r="AB2151" s="51" t="n">
        <v>-0.2934978203650003</v>
      </c>
      <c r="AC2151" s="51" t="n">
        <v>-0.2897911645415521</v>
      </c>
      <c r="AD2151" s="51" t="n">
        <v>-0.06408563777593058</v>
      </c>
      <c r="AE2151" s="51" t="n">
        <v>0.1690597853754089</v>
      </c>
      <c r="AF2151" s="51" t="n">
        <v>-0.08577000544813189</v>
      </c>
      <c r="AG2151" s="51" t="n">
        <v>0.01386554881743329</v>
      </c>
      <c r="AH2151" s="51" t="n">
        <v>-0.2944407940735495</v>
      </c>
      <c r="AI2151" s="51" t="n">
        <v>0.1791469867121742</v>
      </c>
      <c r="AJ2151" s="51" t="n">
        <v>6.530766305990643</v>
      </c>
      <c r="AK2151" s="51" t="n">
        <v>4.629564412868427</v>
      </c>
      <c r="AL2151" s="51" t="n">
        <v>0.9195941219997851</v>
      </c>
      <c r="AM2151" s="51" t="n">
        <v>-0.03731890862900291</v>
      </c>
      <c r="AN2151" s="51" t="n">
        <v>5.745175857159031e-05</v>
      </c>
      <c r="AO2151" s="51" t="n">
        <v>0.2007937216528871</v>
      </c>
      <c r="AP2151" s="51" t="n">
        <v>48.11700384948093</v>
      </c>
      <c r="AQ2151" s="51" t="n">
        <v>24.82498398205638</v>
      </c>
      <c r="AR2151" s="51" t="n">
        <v>3.298125963955306</v>
      </c>
      <c r="AS2151" s="51" t="n">
        <v>-0.04841502878523558</v>
      </c>
      <c r="AT2151" s="51" t="n">
        <v>-0.0002354494059285005</v>
      </c>
      <c r="AU2151" s="51" t="n">
        <v>380.1784964833495</v>
      </c>
      <c r="AV2151" s="51" t="n">
        <v>900.0012635094319</v>
      </c>
      <c r="AW2151" s="51" t="n">
        <v>540.0010889622006</v>
      </c>
      <c r="AX2151" s="51" t="n">
        <v>75.02067009133076</v>
      </c>
      <c r="AY2151" s="51" t="n">
        <v>84.41803204900091</v>
      </c>
      <c r="AZ2151" s="51" t="n">
        <v>40.00355332949352</v>
      </c>
      <c r="BA2151" s="51" t="n">
        <v>8.002774376578863</v>
      </c>
      <c r="BB2151" s="51" t="n">
        <v>23.90628330504989</v>
      </c>
      <c r="BC2151" s="51" t="n">
        <v>15.0000280934701</v>
      </c>
      <c r="BD2151" s="51" t="n">
        <v>3.750971457962537</v>
      </c>
      <c r="BE2151" s="51" t="n">
        <v>4.689603859951526</v>
      </c>
      <c r="BF2151" s="51" t="n">
        <v>3.000289685621888</v>
      </c>
      <c r="BG2151" s="51" t="n">
        <v>6.001592325023475</v>
      </c>
      <c r="BH2151" s="51" t="n">
        <v>14.00013112092164</v>
      </c>
      <c r="BI2151" s="51" t="n">
        <v>5.500591466302284</v>
      </c>
      <c r="BJ2151" s="51" t="n">
        <v>0.7013272473529071</v>
      </c>
      <c r="BK2151" s="51" t="n">
        <v>0.4005951611361669</v>
      </c>
      <c r="BL2151" s="51" t="n">
        <v>0.02001027234169917</v>
      </c>
      <c r="BM2151" s="51" t="n">
        <v>0.1011433880256854</v>
      </c>
      <c r="BN2151" s="51" t="n">
        <v>0.6800948059089068</v>
      </c>
      <c r="BO2151" s="51" t="n">
        <v>0.231190632687672</v>
      </c>
      <c r="BP2151" s="51" t="n">
        <v>0.1015137373592052</v>
      </c>
      <c r="BQ2151" s="51" t="n">
        <v>0.6800556882545583</v>
      </c>
      <c r="BR2151" s="51" t="n">
        <v>0.23131154192295</v>
      </c>
      <c r="BS2151" s="51" t="n">
        <v>-0.370349333519801</v>
      </c>
      <c r="BT2151" s="51" t="n">
        <v>0.03911765434849723</v>
      </c>
      <c r="BU2151" s="51" t="n">
        <v>-0.1209092352779384</v>
      </c>
      <c r="BV2151" s="51" t="n">
        <v>0.3915454799838523</v>
      </c>
    </row>
    <row r="2152">
      <c r="A2152" s="49" t="n">
        <v>73.87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-1.56067974125568</v>
      </c>
      <c r="F2152" s="49" t="n">
        <v>-2.107417430527999</v>
      </c>
      <c r="G2152" s="49" t="n">
        <v>-1.4072264237312</v>
      </c>
      <c r="H2152" s="49" t="n">
        <v>-1.17393433733632</v>
      </c>
      <c r="I2152" s="49" t="n">
        <v>-4.722751858466688</v>
      </c>
      <c r="J2152" s="49" t="n">
        <v>1.51364122020096</v>
      </c>
      <c r="K2152" s="49" t="n">
        <v>-1.561187714993061</v>
      </c>
      <c r="L2152" s="49" t="n">
        <v>-2.107267132221296</v>
      </c>
      <c r="M2152" s="49" t="n">
        <v>-1.407309841019249</v>
      </c>
      <c r="N2152" s="49" t="n">
        <v>-1.173255142866364</v>
      </c>
      <c r="O2152" s="49" t="n">
        <v>-4.722665185377224</v>
      </c>
      <c r="P2152" s="49" t="n">
        <v>1.513577230773165</v>
      </c>
      <c r="Q2152" s="49" t="n">
        <v>0.0005079737373812065</v>
      </c>
      <c r="R2152" s="49" t="n">
        <v>-0.0001502983067034336</v>
      </c>
      <c r="S2152" s="49" t="n">
        <v>8.341728804883708e-05</v>
      </c>
      <c r="T2152" s="49" t="n">
        <v>-0.0006791944699557906</v>
      </c>
      <c r="U2152" s="49" t="n">
        <v>-8.66730894637513e-05</v>
      </c>
      <c r="V2152" s="49" t="n">
        <v>6.39894277947306e-05</v>
      </c>
      <c r="W2152" s="49" t="n">
        <v>-0.2927483728000004</v>
      </c>
      <c r="X2152" s="49" t="n">
        <v>-0.0714634959999991</v>
      </c>
      <c r="Y2152" s="49" t="n">
        <v>0.1824886735999994</v>
      </c>
      <c r="Z2152" s="49" t="n">
        <v>-0.1080246924799997</v>
      </c>
      <c r="AA2152" s="49" t="n">
        <v>0.006897203849597199</v>
      </c>
      <c r="AB2152" s="49" t="n">
        <v>-0.2926657664000011</v>
      </c>
      <c r="AC2152" s="49" t="n">
        <v>-0.2887327149557731</v>
      </c>
      <c r="AD2152" s="49" t="n">
        <v>-0.07019590545050712</v>
      </c>
      <c r="AE2152" s="49" t="n">
        <v>0.183598590366823</v>
      </c>
      <c r="AF2152" s="49" t="n">
        <v>-0.1149818225202146</v>
      </c>
      <c r="AG2152" s="49" t="n">
        <v>0.01331172148285927</v>
      </c>
      <c r="AH2152" s="49" t="n">
        <v>-0.2930115718876283</v>
      </c>
      <c r="AI2152" s="49" t="n">
        <v>0.1627991832472504</v>
      </c>
      <c r="AJ2152" s="49" t="n">
        <v>6.533266695568571</v>
      </c>
      <c r="AK2152" s="49" t="n">
        <v>4.607575609398756</v>
      </c>
      <c r="AL2152" s="49" t="n">
        <v>0.9328227043800433</v>
      </c>
      <c r="AM2152" s="49" t="n">
        <v>-0.04265685656787943</v>
      </c>
      <c r="AN2152" s="49" t="n">
        <v>0.0001867950510981123</v>
      </c>
      <c r="AO2152" s="49" t="n">
        <v>0.4085060772164116</v>
      </c>
      <c r="AP2152" s="49" t="n">
        <v>47.78229756804243</v>
      </c>
      <c r="AQ2152" s="49" t="n">
        <v>24.9629943751596</v>
      </c>
      <c r="AR2152" s="49" t="n">
        <v>3.311136940348742</v>
      </c>
      <c r="AS2152" s="49" t="n">
        <v>-0.04880848108192892</v>
      </c>
      <c r="AT2152" s="49" t="n">
        <v>-0.0003691462353189957</v>
      </c>
      <c r="AU2152" s="49" t="n">
        <v>380.1766793592706</v>
      </c>
      <c r="AV2152" s="49" t="n">
        <v>900.0012508743375</v>
      </c>
      <c r="AW2152" s="49" t="n">
        <v>540.0010780725786</v>
      </c>
      <c r="AX2152" s="49" t="n">
        <v>75.02064390163046</v>
      </c>
      <c r="AY2152" s="49" t="n">
        <v>84.4176017285109</v>
      </c>
      <c r="AZ2152" s="49" t="n">
        <v>40.00351779619859</v>
      </c>
      <c r="BA2152" s="49" t="n">
        <v>8.002760335436783</v>
      </c>
      <c r="BB2152" s="49" t="n">
        <v>23.90628313852464</v>
      </c>
      <c r="BC2152" s="49" t="n">
        <v>15.00002795300275</v>
      </c>
      <c r="BD2152" s="49" t="n">
        <v>3.750968857062887</v>
      </c>
      <c r="BE2152" s="49" t="n">
        <v>4.689593340651768</v>
      </c>
      <c r="BF2152" s="49" t="n">
        <v>3.000288237193779</v>
      </c>
      <c r="BG2152" s="49" t="n">
        <v>6.001574310610382</v>
      </c>
      <c r="BH2152" s="49" t="n">
        <v>14.00013038989443</v>
      </c>
      <c r="BI2152" s="49" t="n">
        <v>5.500588868536112</v>
      </c>
      <c r="BJ2152" s="49" t="n">
        <v>0.7013218107269156</v>
      </c>
      <c r="BK2152" s="49" t="n">
        <v>0.4005883889119234</v>
      </c>
      <c r="BL2152" s="49" t="n">
        <v>0.02001014907359878</v>
      </c>
      <c r="BM2152" s="49" t="n">
        <v>0.1031268784869891</v>
      </c>
      <c r="BN2152" s="49" t="n">
        <v>0.6802063509501399</v>
      </c>
      <c r="BO2152" s="49" t="n">
        <v>0.2314438157164591</v>
      </c>
      <c r="BP2152" s="49" t="n">
        <v>0.1034651219094219</v>
      </c>
      <c r="BQ2152" s="49" t="n">
        <v>0.6801681428562072</v>
      </c>
      <c r="BR2152" s="49" t="n">
        <v>0.2315729041611301</v>
      </c>
      <c r="BS2152" s="49" t="n">
        <v>-0.3382434224327435</v>
      </c>
      <c r="BT2152" s="49" t="n">
        <v>0.0382080939327345</v>
      </c>
      <c r="BU2152" s="49" t="n">
        <v>-0.1290884446709939</v>
      </c>
      <c r="BV2152" s="49" t="n">
        <v>0.3640498562128054</v>
      </c>
    </row>
    <row r="2153">
      <c r="A2153" s="51" t="n">
        <v>73.88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-1.563602958304245</v>
      </c>
      <c r="F2153" s="51" t="n">
        <v>-2.1081580437995</v>
      </c>
      <c r="G2153" s="51" t="n">
        <v>-1.4053601595148</v>
      </c>
      <c r="H2153" s="51" t="n">
        <v>-1.17503049634518</v>
      </c>
      <c r="I2153" s="51" t="n">
        <v>-4.722682951970186</v>
      </c>
      <c r="J2153" s="51" t="n">
        <v>1.51071903341614</v>
      </c>
      <c r="K2153" s="51" t="n">
        <v>-1.564067642361915</v>
      </c>
      <c r="L2153" s="51" t="n">
        <v>-2.108006210532736</v>
      </c>
      <c r="M2153" s="51" t="n">
        <v>-1.405393182374705</v>
      </c>
      <c r="N2153" s="51" t="n">
        <v>-1.174548555906785</v>
      </c>
      <c r="O2153" s="51" t="n">
        <v>-4.722543696989575</v>
      </c>
      <c r="P2153" s="51" t="n">
        <v>1.510658178238318</v>
      </c>
      <c r="Q2153" s="51" t="n">
        <v>0.000464684057670306</v>
      </c>
      <c r="R2153" s="51" t="n">
        <v>-0.0001518332667642674</v>
      </c>
      <c r="S2153" s="51" t="n">
        <v>3.302285990480769e-05</v>
      </c>
      <c r="T2153" s="51" t="n">
        <v>-0.0004819404383946679</v>
      </c>
      <c r="U2153" s="51" t="n">
        <v>-0.0001392549806107368</v>
      </c>
      <c r="V2153" s="51" t="n">
        <v>6.085517782250527e-05</v>
      </c>
      <c r="W2153" s="51" t="n">
        <v>-0.2919068890525011</v>
      </c>
      <c r="X2153" s="51" t="n">
        <v>-0.07657676924999979</v>
      </c>
      <c r="Y2153" s="51" t="n">
        <v>0.1906337642999988</v>
      </c>
      <c r="Z2153" s="51" t="n">
        <v>-0.1111573831799996</v>
      </c>
      <c r="AA2153" s="51" t="n">
        <v>0.006884384064147814</v>
      </c>
      <c r="AB2153" s="51" t="n">
        <v>-0.2917843198450027</v>
      </c>
      <c r="AC2153" s="51" t="n">
        <v>-0.2873707007225659</v>
      </c>
      <c r="AD2153" s="51" t="n">
        <v>-0.07702878585566376</v>
      </c>
      <c r="AE2153" s="51" t="n">
        <v>0.1983802460024154</v>
      </c>
      <c r="AF2153" s="51" t="n">
        <v>-0.1411311926341208</v>
      </c>
      <c r="AG2153" s="51" t="n">
        <v>0.01115170092566664</v>
      </c>
      <c r="AH2153" s="51" t="n">
        <v>-0.2914432598038587</v>
      </c>
      <c r="AI2153" s="51" t="n">
        <v>0.1435800243415516</v>
      </c>
      <c r="AJ2153" s="51" t="n">
        <v>6.557779119028257</v>
      </c>
      <c r="AK2153" s="51" t="n">
        <v>4.546063752439122</v>
      </c>
      <c r="AL2153" s="51" t="n">
        <v>0.9636062041314555</v>
      </c>
      <c r="AM2153" s="51" t="n">
        <v>-0.04613581256372859</v>
      </c>
      <c r="AN2153" s="51" t="n">
        <v>5.02513281073584e-05</v>
      </c>
      <c r="AO2153" s="51" t="n">
        <v>0.4647872578360577</v>
      </c>
      <c r="AP2153" s="51" t="n">
        <v>47.70083232694626</v>
      </c>
      <c r="AQ2153" s="51" t="n">
        <v>24.9830462422283</v>
      </c>
      <c r="AR2153" s="51" t="n">
        <v>3.3333988791761</v>
      </c>
      <c r="AS2153" s="51" t="n">
        <v>-0.05215223501339347</v>
      </c>
      <c r="AT2153" s="51" t="n">
        <v>-0.0006120795973622571</v>
      </c>
      <c r="AU2153" s="51" t="n">
        <v>380.1749055934221</v>
      </c>
      <c r="AV2153" s="51" t="n">
        <v>900.0012383655942</v>
      </c>
      <c r="AW2153" s="51" t="n">
        <v>540.0010672918528</v>
      </c>
      <c r="AX2153" s="51" t="n">
        <v>75.02045530870053</v>
      </c>
      <c r="AY2153" s="51" t="n">
        <v>84.41717571122579</v>
      </c>
      <c r="AZ2153" s="51" t="n">
        <v>40.0034826182366</v>
      </c>
      <c r="BA2153" s="51" t="n">
        <v>8.002746497063516</v>
      </c>
      <c r="BB2153" s="51" t="n">
        <v>23.90628297283201</v>
      </c>
      <c r="BC2153" s="51" t="n">
        <v>15.00002781323774</v>
      </c>
      <c r="BD2153" s="51" t="n">
        <v>3.750964235853652</v>
      </c>
      <c r="BE2153" s="51" t="n">
        <v>4.68958287394851</v>
      </c>
      <c r="BF2153" s="51" t="n">
        <v>3.00028679600781</v>
      </c>
      <c r="BG2153" s="51" t="n">
        <v>6.001556949349287</v>
      </c>
      <c r="BH2153" s="51" t="n">
        <v>14.00012892736007</v>
      </c>
      <c r="BI2153" s="51" t="n">
        <v>5.500581802113679</v>
      </c>
      <c r="BJ2153" s="51" t="n">
        <v>0.7013059443935783</v>
      </c>
      <c r="BK2153" s="51" t="n">
        <v>0.4005816835300185</v>
      </c>
      <c r="BL2153" s="51" t="n">
        <v>0.02001002728471559</v>
      </c>
      <c r="BM2153" s="51" t="n">
        <v>0.1051060369105665</v>
      </c>
      <c r="BN2153" s="51" t="n">
        <v>0.680335441018075</v>
      </c>
      <c r="BO2153" s="51" t="n">
        <v>0.2316968468249294</v>
      </c>
      <c r="BP2153" s="51" t="n">
        <v>0.1054106424889488</v>
      </c>
      <c r="BQ2153" s="51" t="n">
        <v>0.6802960007524161</v>
      </c>
      <c r="BR2153" s="51" t="n">
        <v>0.2318312120509098</v>
      </c>
      <c r="BS2153" s="51" t="n">
        <v>-0.3046055783823137</v>
      </c>
      <c r="BT2153" s="51" t="n">
        <v>0.03944026565882996</v>
      </c>
      <c r="BU2153" s="51" t="n">
        <v>-0.1343652259804262</v>
      </c>
      <c r="BV2153" s="51" t="n">
        <v>0.335252303332332</v>
      </c>
    </row>
    <row r="2154">
      <c r="A2154" s="49" t="n">
        <v>73.89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-1.56651842006336</v>
      </c>
      <c r="F2154" s="49" t="n">
        <v>-2.108945528576</v>
      </c>
      <c r="G2154" s="49" t="n">
        <v>-1.4034192059904</v>
      </c>
      <c r="H2154" s="49" t="n">
        <v>-1.17615539325824</v>
      </c>
      <c r="I2154" s="49" t="n">
        <v>-4.722614156867744</v>
      </c>
      <c r="J2154" s="49" t="n">
        <v>1.507804956385919</v>
      </c>
      <c r="K2154" s="49" t="n">
        <v>-1.566933391082856</v>
      </c>
      <c r="L2154" s="49" t="n">
        <v>-2.108806240750094</v>
      </c>
      <c r="M2154" s="49" t="n">
        <v>-1.403354997769377</v>
      </c>
      <c r="N2154" s="49" t="n">
        <v>-1.176031169644033</v>
      </c>
      <c r="O2154" s="49" t="n">
        <v>-4.722448868786405</v>
      </c>
      <c r="P2154" s="49" t="n">
        <v>1.507752378206925</v>
      </c>
      <c r="Q2154" s="49" t="n">
        <v>0.0004149710194960576</v>
      </c>
      <c r="R2154" s="49" t="n">
        <v>-0.000139287825905221</v>
      </c>
      <c r="S2154" s="49" t="n">
        <v>-6.420822102271018e-05</v>
      </c>
      <c r="T2154" s="49" t="n">
        <v>-0.0001242236142069419</v>
      </c>
      <c r="U2154" s="49" t="n">
        <v>-0.0001652880813391988</v>
      </c>
      <c r="V2154" s="49" t="n">
        <v>5.257817899484429e-05</v>
      </c>
      <c r="W2154" s="49" t="n">
        <v>-0.2912249929600019</v>
      </c>
      <c r="X2154" s="49" t="n">
        <v>-0.08067510400000283</v>
      </c>
      <c r="Y2154" s="49" t="n">
        <v>0.197167470399998</v>
      </c>
      <c r="Z2154" s="49" t="n">
        <v>-0.11367250688</v>
      </c>
      <c r="AA2154" s="49" t="n">
        <v>0.006875667252803363</v>
      </c>
      <c r="AB2154" s="49" t="n">
        <v>-0.291073206880005</v>
      </c>
      <c r="AC2154" s="49" t="n">
        <v>-0.28593104470179</v>
      </c>
      <c r="AD2154" s="49" t="n">
        <v>-0.08240823206854214</v>
      </c>
      <c r="AE2154" s="49" t="n">
        <v>0.208186203585334</v>
      </c>
      <c r="AF2154" s="49" t="n">
        <v>-0.1539267530874055</v>
      </c>
      <c r="AG2154" s="49" t="n">
        <v>0.008136115771668128</v>
      </c>
      <c r="AH2154" s="49" t="n">
        <v>-0.2902205655130566</v>
      </c>
      <c r="AI2154" s="49" t="n">
        <v>0.1205089182266476</v>
      </c>
      <c r="AJ2154" s="49" t="n">
        <v>6.59181040788567</v>
      </c>
      <c r="AK2154" s="49" t="n">
        <v>4.47327121997111</v>
      </c>
      <c r="AL2154" s="49" t="n">
        <v>0.9988931855244358</v>
      </c>
      <c r="AM2154" s="49" t="n">
        <v>-0.04702781717874528</v>
      </c>
      <c r="AN2154" s="49" t="n">
        <v>-0.0002900571546428736</v>
      </c>
      <c r="AO2154" s="49" t="n">
        <v>0.4064597865040837</v>
      </c>
      <c r="AP2154" s="49" t="n">
        <v>47.81700550287854</v>
      </c>
      <c r="AQ2154" s="49" t="n">
        <v>24.91087391110495</v>
      </c>
      <c r="AR2154" s="49" t="n">
        <v>3.361810860577828</v>
      </c>
      <c r="AS2154" s="49" t="n">
        <v>-0.05615098804902578</v>
      </c>
      <c r="AT2154" s="49" t="n">
        <v>-0.0009277687143508614</v>
      </c>
      <c r="AU2154" s="49" t="n">
        <v>380.1731565374878</v>
      </c>
      <c r="AV2154" s="49" t="n">
        <v>900.0012259819382</v>
      </c>
      <c r="AW2154" s="49" t="n">
        <v>540.0010566189343</v>
      </c>
      <c r="AX2154" s="49" t="n">
        <v>75.02025075561353</v>
      </c>
      <c r="AY2154" s="49" t="n">
        <v>84.41675395411353</v>
      </c>
      <c r="AZ2154" s="49" t="n">
        <v>40.00344779205424</v>
      </c>
      <c r="BA2154" s="49" t="n">
        <v>8.002732764578198</v>
      </c>
      <c r="BB2154" s="49" t="n">
        <v>23.90628280796785</v>
      </c>
      <c r="BC2154" s="49" t="n">
        <v>15.00002767417155</v>
      </c>
      <c r="BD2154" s="49" t="n">
        <v>3.750959414674384</v>
      </c>
      <c r="BE2154" s="49" t="n">
        <v>4.689572459578767</v>
      </c>
      <c r="BF2154" s="49" t="n">
        <v>3.000285362027771</v>
      </c>
      <c r="BG2154" s="49" t="n">
        <v>6.001540374102903</v>
      </c>
      <c r="BH2154" s="49" t="n">
        <v>14.00012738023175</v>
      </c>
      <c r="BI2154" s="49" t="n">
        <v>5.500579214592825</v>
      </c>
      <c r="BJ2154" s="49" t="n">
        <v>0.7013016836805197</v>
      </c>
      <c r="BK2154" s="49" t="n">
        <v>0.4005748670940361</v>
      </c>
      <c r="BL2154" s="49" t="n">
        <v>0.020009906957299</v>
      </c>
      <c r="BM2154" s="49" t="n">
        <v>0.1070814760880915</v>
      </c>
      <c r="BN2154" s="49" t="n">
        <v>0.6804800019521144</v>
      </c>
      <c r="BO2154" s="49" t="n">
        <v>0.2319497302449696</v>
      </c>
      <c r="BP2154" s="49" t="n">
        <v>0.1073502273135623</v>
      </c>
      <c r="BQ2154" s="49" t="n">
        <v>0.6804397572396284</v>
      </c>
      <c r="BR2154" s="49" t="n">
        <v>0.2320859882720249</v>
      </c>
      <c r="BS2154" s="49" t="n">
        <v>-0.2687512254707508</v>
      </c>
      <c r="BT2154" s="49" t="n">
        <v>0.04024471248609274</v>
      </c>
      <c r="BU2154" s="49" t="n">
        <v>-0.1362580270553582</v>
      </c>
      <c r="BV2154" s="49" t="n">
        <v>0.3039952434038028</v>
      </c>
    </row>
    <row r="2155">
      <c r="A2155" s="51" t="n">
        <v>73.90000000000001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-1.569428416734375</v>
      </c>
      <c r="F2155" s="51" t="n">
        <v>-2.1097656678125</v>
      </c>
      <c r="G2155" s="51" t="n">
        <v>-1.401426155</v>
      </c>
      <c r="H2155" s="51" t="n">
        <v>-1.1773003571875</v>
      </c>
      <c r="I2155" s="51" t="n">
        <v>-4.722545413479375</v>
      </c>
      <c r="J2155" s="51" t="n">
        <v>1.504896548625</v>
      </c>
      <c r="K2155" s="51" t="n">
        <v>-1.569785524653523</v>
      </c>
      <c r="L2155" s="51" t="n">
        <v>-2.10964595184443</v>
      </c>
      <c r="M2155" s="51" t="n">
        <v>-1.401258776860821</v>
      </c>
      <c r="N2155" s="51" t="n">
        <v>-1.177548108996637</v>
      </c>
      <c r="O2155" s="51" t="n">
        <v>-4.722383612626047</v>
      </c>
      <c r="P2155" s="51" t="n">
        <v>1.504854042815006</v>
      </c>
      <c r="Q2155" s="51" t="n">
        <v>0.0003571079191477811</v>
      </c>
      <c r="R2155" s="51" t="n">
        <v>-0.0001197159680699222</v>
      </c>
      <c r="S2155" s="51" t="n">
        <v>-0.0001673781391788864</v>
      </c>
      <c r="T2155" s="51" t="n">
        <v>0.0002477518091366093</v>
      </c>
      <c r="U2155" s="51" t="n">
        <v>-0.0001618008533279536</v>
      </c>
      <c r="V2155" s="51" t="n">
        <v>4.250580999376474e-05</v>
      </c>
      <c r="W2155" s="51" t="n">
        <v>-0.2908279478125028</v>
      </c>
      <c r="X2155" s="51" t="n">
        <v>-0.08302628125000948</v>
      </c>
      <c r="Y2155" s="51" t="n">
        <v>0.2009235874999971</v>
      </c>
      <c r="Z2155" s="51" t="n">
        <v>-0.1151207975000013</v>
      </c>
      <c r="AA2155" s="51" t="n">
        <v>0.006874421843766481</v>
      </c>
      <c r="AB2155" s="51" t="n">
        <v>-0.2906653981250075</v>
      </c>
      <c r="AC2155" s="51" t="n">
        <v>-0.2846501899102278</v>
      </c>
      <c r="AD2155" s="51" t="n">
        <v>-0.08514805804752729</v>
      </c>
      <c r="AE2155" s="51" t="n">
        <v>0.2105944929267162</v>
      </c>
      <c r="AF2155" s="51" t="n">
        <v>-0.1495986508996965</v>
      </c>
      <c r="AG2155" s="51" t="n">
        <v>0.005273060705145367</v>
      </c>
      <c r="AH2155" s="51" t="n">
        <v>-0.2896641758198879</v>
      </c>
      <c r="AI2155" s="51" t="n">
        <v>0.09345090101455664</v>
      </c>
      <c r="AJ2155" s="51" t="n">
        <v>6.621631787010149</v>
      </c>
      <c r="AK2155" s="51" t="n">
        <v>4.420457719802224</v>
      </c>
      <c r="AL2155" s="51" t="n">
        <v>1.024751916587766</v>
      </c>
      <c r="AM2155" s="51" t="n">
        <v>-0.04545962532236966</v>
      </c>
      <c r="AN2155" s="51" t="n">
        <v>-0.0006962167159676378</v>
      </c>
      <c r="AO2155" s="51" t="n">
        <v>0.2706201353653828</v>
      </c>
      <c r="AP2155" s="51" t="n">
        <v>48.06060745817777</v>
      </c>
      <c r="AQ2155" s="51" t="n">
        <v>24.79315533420105</v>
      </c>
      <c r="AR2155" s="51" t="n">
        <v>3.386412337928168</v>
      </c>
      <c r="AS2155" s="51" t="n">
        <v>-0.05927804333783224</v>
      </c>
      <c r="AT2155" s="51" t="n">
        <v>-0.001200013455293295</v>
      </c>
      <c r="AU2155" s="51" t="n">
        <v>380.171424972113</v>
      </c>
      <c r="AV2155" s="51" t="n">
        <v>900.0012137221188</v>
      </c>
      <c r="AW2155" s="51" t="n">
        <v>540.001046052745</v>
      </c>
      <c r="AX2155" s="51" t="n">
        <v>75.02004824805739</v>
      </c>
      <c r="AY2155" s="51" t="n">
        <v>84.4163364145724</v>
      </c>
      <c r="AZ2155" s="51" t="n">
        <v>40.0034133141337</v>
      </c>
      <c r="BA2155" s="51" t="n">
        <v>8.002719100755307</v>
      </c>
      <c r="BB2155" s="51" t="n">
        <v>23.90628264392801</v>
      </c>
      <c r="BC2155" s="51" t="n">
        <v>15.00002753580069</v>
      </c>
      <c r="BD2155" s="51" t="n">
        <v>3.750954617601012</v>
      </c>
      <c r="BE2155" s="51" t="n">
        <v>4.689562097280874</v>
      </c>
      <c r="BF2155" s="51" t="n">
        <v>3.000283935217632</v>
      </c>
      <c r="BG2155" s="51" t="n">
        <v>6.001524949124309</v>
      </c>
      <c r="BH2155" s="51" t="n">
        <v>14.0001259210867</v>
      </c>
      <c r="BI2155" s="51" t="n">
        <v>5.500585821933679</v>
      </c>
      <c r="BJ2155" s="51" t="n">
        <v>0.7013134662141179</v>
      </c>
      <c r="BK2155" s="51" t="n">
        <v>0.4005679791737463</v>
      </c>
      <c r="BL2155" s="51" t="n">
        <v>0.02000978807381142</v>
      </c>
      <c r="BM2155" s="51" t="n">
        <v>0.109054917110064</v>
      </c>
      <c r="BN2155" s="51" t="n">
        <v>0.6806334136340521</v>
      </c>
      <c r="BO2155" s="51" t="n">
        <v>0.2322025053854501</v>
      </c>
      <c r="BP2155" s="51" t="n">
        <v>0.1092846540560392</v>
      </c>
      <c r="BQ2155" s="51" t="n">
        <v>0.6805945605497088</v>
      </c>
      <c r="BR2155" s="51" t="n">
        <v>0.2323372966541934</v>
      </c>
      <c r="BS2155" s="51" t="n">
        <v>-0.229736945975223</v>
      </c>
      <c r="BT2155" s="51" t="n">
        <v>0.03885308434325996</v>
      </c>
      <c r="BU2155" s="51" t="n">
        <v>-0.1347912687432729</v>
      </c>
      <c r="BV2155" s="51" t="n">
        <v>0.2691789602447193</v>
      </c>
    </row>
    <row r="2156">
      <c r="A2156" s="49" t="n">
        <v>73.91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-1.57233608310144</v>
      </c>
      <c r="F2156" s="49" t="n">
        <v>-2.110599361664001</v>
      </c>
      <c r="G2156" s="49" t="n">
        <v>-1.3994113785856</v>
      </c>
      <c r="H2156" s="49" t="n">
        <v>-1.17845371790976</v>
      </c>
      <c r="I2156" s="49" t="n">
        <v>-4.72247663928944</v>
      </c>
      <c r="J2156" s="49" t="n">
        <v>1.50199047371968</v>
      </c>
      <c r="K2156" s="49" t="n">
        <v>-1.572626921874818</v>
      </c>
      <c r="L2156" s="49" t="n">
        <v>-2.110497893874761</v>
      </c>
      <c r="M2156" s="49" t="n">
        <v>-1.39917611175866</v>
      </c>
      <c r="N2156" s="49" t="n">
        <v>-1.178944341886335</v>
      </c>
      <c r="O2156" s="49" t="n">
        <v>-4.722340456463993</v>
      </c>
      <c r="P2156" s="49" t="n">
        <v>1.501955834406825</v>
      </c>
      <c r="Q2156" s="49" t="n">
        <v>0.0002908387733779882</v>
      </c>
      <c r="R2156" s="49" t="n">
        <v>-0.0001014677892396953</v>
      </c>
      <c r="S2156" s="49" t="n">
        <v>-0.0002352668269398617</v>
      </c>
      <c r="T2156" s="49" t="n">
        <v>0.0004906239765749554</v>
      </c>
      <c r="U2156" s="49" t="n">
        <v>-0.0001361828254466957</v>
      </c>
      <c r="V2156" s="49" t="n">
        <v>3.463931285496713e-05</v>
      </c>
      <c r="W2156" s="49" t="n">
        <v>-0.2907594068800037</v>
      </c>
      <c r="X2156" s="49" t="n">
        <v>-0.08338596000002103</v>
      </c>
      <c r="Y2156" s="49" t="n">
        <v>0.2015122799999963</v>
      </c>
      <c r="Z2156" s="49" t="n">
        <v>-0.1153516540800038</v>
      </c>
      <c r="AA2156" s="49" t="n">
        <v>0.006881846539239747</v>
      </c>
      <c r="AB2156" s="49" t="n">
        <v>-0.29060710864001</v>
      </c>
      <c r="AC2156" s="49" t="n">
        <v>-0.2837547492564798</v>
      </c>
      <c r="AD2156" s="49" t="n">
        <v>-0.08509454303311821</v>
      </c>
      <c r="AE2156" s="49" t="n">
        <v>0.2061069232232713</v>
      </c>
      <c r="AF2156" s="49" t="n">
        <v>-0.1311758974725294</v>
      </c>
      <c r="AG2156" s="49" t="n">
        <v>0.003620197616176757</v>
      </c>
      <c r="AH2156" s="49" t="n">
        <v>-0.2898658136329035</v>
      </c>
      <c r="AI2156" s="49" t="n">
        <v>0.06329295712843011</v>
      </c>
      <c r="AJ2156" s="49" t="n">
        <v>6.639357542918388</v>
      </c>
      <c r="AK2156" s="49" t="n">
        <v>4.407891013589747</v>
      </c>
      <c r="AL2156" s="49" t="n">
        <v>1.031824870720657</v>
      </c>
      <c r="AM2156" s="49" t="n">
        <v>-0.04245081885328927</v>
      </c>
      <c r="AN2156" s="49" t="n">
        <v>-0.001006568886322005</v>
      </c>
      <c r="AO2156" s="49" t="n">
        <v>0.09477144607086951</v>
      </c>
      <c r="AP2156" s="49" t="n">
        <v>48.35968481520036</v>
      </c>
      <c r="AQ2156" s="49" t="n">
        <v>24.67902160482736</v>
      </c>
      <c r="AR2156" s="49" t="n">
        <v>3.396993522510102</v>
      </c>
      <c r="AS2156" s="49" t="n">
        <v>-0.06088477671547576</v>
      </c>
      <c r="AT2156" s="49" t="n">
        <v>-0.001307799686570574</v>
      </c>
      <c r="AU2156" s="49" t="n">
        <v>380.1697107223918</v>
      </c>
      <c r="AV2156" s="49" t="n">
        <v>900.0012015848976</v>
      </c>
      <c r="AW2156" s="49" t="n">
        <v>540.0010355922175</v>
      </c>
      <c r="AX2156" s="49" t="n">
        <v>75.01984776557681</v>
      </c>
      <c r="AY2156" s="49" t="n">
        <v>84.41592305042667</v>
      </c>
      <c r="AZ2156" s="49" t="n">
        <v>40.00337918099236</v>
      </c>
      <c r="BA2156" s="49" t="n">
        <v>8.00270550525153</v>
      </c>
      <c r="BB2156" s="49" t="n">
        <v>23.90628248070837</v>
      </c>
      <c r="BC2156" s="49" t="n">
        <v>15.00002739812169</v>
      </c>
      <c r="BD2156" s="49" t="n">
        <v>3.750949844513007</v>
      </c>
      <c r="BE2156" s="49" t="n">
        <v>4.689551786794469</v>
      </c>
      <c r="BF2156" s="49" t="n">
        <v>3.000282515541544</v>
      </c>
      <c r="BG2156" s="49" t="n">
        <v>6.001511096953243</v>
      </c>
      <c r="BH2156" s="49" t="n">
        <v>14.00012481449448</v>
      </c>
      <c r="BI2156" s="49" t="n">
        <v>5.500591419799959</v>
      </c>
      <c r="BJ2156" s="49" t="n">
        <v>0.7013219768212448</v>
      </c>
      <c r="BK2156" s="49" t="n">
        <v>0.4005611634236613</v>
      </c>
      <c r="BL2156" s="49" t="n">
        <v>0.02000967061692568</v>
      </c>
      <c r="BM2156" s="49" t="n">
        <v>0.1110285772045278</v>
      </c>
      <c r="BN2156" s="49" t="n">
        <v>0.6807867848479432</v>
      </c>
      <c r="BO2156" s="49" t="n">
        <v>0.2324552378689378</v>
      </c>
      <c r="BP2156" s="49" t="n">
        <v>0.1112153612197885</v>
      </c>
      <c r="BQ2156" s="49" t="n">
        <v>0.6807527291994466</v>
      </c>
      <c r="BR2156" s="49" t="n">
        <v>0.2325856535496457</v>
      </c>
      <c r="BS2156" s="49" t="n">
        <v>-0.1867840152607325</v>
      </c>
      <c r="BT2156" s="49" t="n">
        <v>0.03405564849656706</v>
      </c>
      <c r="BU2156" s="49" t="n">
        <v>-0.1304156807079015</v>
      </c>
      <c r="BV2156" s="49" t="n">
        <v>0.2303395435567862</v>
      </c>
    </row>
    <row r="2157">
      <c r="A2157" s="51" t="n">
        <v>73.92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-1.575244582431305</v>
      </c>
      <c r="F2157" s="51" t="n">
        <v>-2.111427506265501</v>
      </c>
      <c r="G2157" s="51" t="n">
        <v>-1.3974052653012</v>
      </c>
      <c r="H2157" s="51" t="n">
        <v>-1.17960379251782</v>
      </c>
      <c r="I2157" s="51" t="n">
        <v>-4.722407750643907</v>
      </c>
      <c r="J2157" s="51" t="n">
        <v>1.49908336688346</v>
      </c>
      <c r="K2157" s="51" t="n">
        <v>-1.575462356003982</v>
      </c>
      <c r="L2157" s="51" t="n">
        <v>-2.111337631573284</v>
      </c>
      <c r="M2157" s="51" t="n">
        <v>-1.397161612144903</v>
      </c>
      <c r="N2157" s="51" t="n">
        <v>-1.180121105249669</v>
      </c>
      <c r="O2157" s="51" t="n">
        <v>-4.722302969883903</v>
      </c>
      <c r="P2157" s="51" t="n">
        <v>1.499051316716854</v>
      </c>
      <c r="Q2157" s="51" t="n">
        <v>0.0002177735726773822</v>
      </c>
      <c r="R2157" s="51" t="n">
        <v>-8.987469221688471e-05</v>
      </c>
      <c r="S2157" s="51" t="n">
        <v>-0.0002436531562968192</v>
      </c>
      <c r="T2157" s="51" t="n">
        <v>0.0005173127318494064</v>
      </c>
      <c r="U2157" s="51" t="n">
        <v>-0.0001047807600045303</v>
      </c>
      <c r="V2157" s="51" t="n">
        <v>3.205016660556836e-05</v>
      </c>
      <c r="W2157" s="51" t="n">
        <v>-0.2909814134125042</v>
      </c>
      <c r="X2157" s="51" t="n">
        <v>-0.0819976772500387</v>
      </c>
      <c r="Y2157" s="51" t="n">
        <v>0.1993200810999959</v>
      </c>
      <c r="Z2157" s="51" t="n">
        <v>-0.1145131407800081</v>
      </c>
      <c r="AA2157" s="51" t="n">
        <v>0.006896970315425697</v>
      </c>
      <c r="AB2157" s="51" t="n">
        <v>-0.2908577979250116</v>
      </c>
      <c r="AC2157" s="51" t="n">
        <v>-0.2834033319900138</v>
      </c>
      <c r="AD2157" s="51" t="n">
        <v>-0.08292097183916032</v>
      </c>
      <c r="AE2157" s="51" t="n">
        <v>0.1973952708079505</v>
      </c>
      <c r="AF2157" s="51" t="n">
        <v>-0.1063882278666096</v>
      </c>
      <c r="AG2157" s="51" t="n">
        <v>0.003938468894872986</v>
      </c>
      <c r="AH2157" s="51" t="n">
        <v>-0.2906681536589925</v>
      </c>
      <c r="AI2157" s="51" t="n">
        <v>0.03178808739359448</v>
      </c>
      <c r="AJ2157" s="51" t="n">
        <v>6.644954518235983</v>
      </c>
      <c r="AK2157" s="51" t="n">
        <v>4.438237967843747</v>
      </c>
      <c r="AL2157" s="51" t="n">
        <v>1.018222460586559</v>
      </c>
      <c r="AM2157" s="51" t="n">
        <v>-0.03967137046681976</v>
      </c>
      <c r="AN2157" s="51" t="n">
        <v>-0.001099664002975602</v>
      </c>
      <c r="AO2157" s="51" t="n">
        <v>-0.08298439394231277</v>
      </c>
      <c r="AP2157" s="51" t="n">
        <v>48.6477504114692</v>
      </c>
      <c r="AQ2157" s="51" t="n">
        <v>24.60605886302974</v>
      </c>
      <c r="AR2157" s="51" t="n">
        <v>3.38832980390996</v>
      </c>
      <c r="AS2157" s="51" t="n">
        <v>-0.06120285578680926</v>
      </c>
      <c r="AT2157" s="51" t="n">
        <v>-0.001188873902621949</v>
      </c>
      <c r="AU2157" s="51" t="n">
        <v>380.1680136151679</v>
      </c>
      <c r="AV2157" s="51" t="n">
        <v>900.0011895690486</v>
      </c>
      <c r="AW2157" s="51" t="n">
        <v>540.0010252362953</v>
      </c>
      <c r="AX2157" s="51" t="n">
        <v>75.01964928792104</v>
      </c>
      <c r="AY2157" s="51" t="n">
        <v>84.41551381992241</v>
      </c>
      <c r="AZ2157" s="51" t="n">
        <v>40.00334538918244</v>
      </c>
      <c r="BA2157" s="51" t="n">
        <v>8.002691977725272</v>
      </c>
      <c r="BB2157" s="51" t="n">
        <v>23.90628231830483</v>
      </c>
      <c r="BC2157" s="51" t="n">
        <v>15.00002726113108</v>
      </c>
      <c r="BD2157" s="51" t="n">
        <v>3.750945095290442</v>
      </c>
      <c r="BE2157" s="51" t="n">
        <v>4.689541527860497</v>
      </c>
      <c r="BF2157" s="51" t="n">
        <v>3.000281102963836</v>
      </c>
      <c r="BG2157" s="51" t="n">
        <v>6.00149902232517</v>
      </c>
      <c r="BH2157" s="51" t="n">
        <v>14.00012356068184</v>
      </c>
      <c r="BI2157" s="51" t="n">
        <v>5.500587824276889</v>
      </c>
      <c r="BJ2157" s="51" t="n">
        <v>0.7013133698848006</v>
      </c>
      <c r="BK2157" s="51" t="n">
        <v>0.400554468310619</v>
      </c>
      <c r="BL2157" s="51" t="n">
        <v>0.02000955456952257</v>
      </c>
      <c r="BM2157" s="51" t="n">
        <v>0.1130045951903133</v>
      </c>
      <c r="BN2157" s="51" t="n">
        <v>0.6809312257652049</v>
      </c>
      <c r="BO2157" s="51" t="n">
        <v>0.2327080048702325</v>
      </c>
      <c r="BP2157" s="51" t="n">
        <v>0.1131442560590611</v>
      </c>
      <c r="BQ2157" s="51" t="n">
        <v>0.6809061385499869</v>
      </c>
      <c r="BR2157" s="51" t="n">
        <v>0.2328319362062843</v>
      </c>
      <c r="BS2157" s="51" t="n">
        <v>-0.1396608687478235</v>
      </c>
      <c r="BT2157" s="51" t="n">
        <v>0.02508721521798929</v>
      </c>
      <c r="BU2157" s="51" t="n">
        <v>-0.1239313360517913</v>
      </c>
      <c r="BV2157" s="51" t="n">
        <v>0.188397193934444</v>
      </c>
    </row>
    <row r="2158">
      <c r="A2158" s="49" t="n">
        <v>73.93000000000001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-1.57815629037312</v>
      </c>
      <c r="F2158" s="49" t="n">
        <v>-2.112235872512001</v>
      </c>
      <c r="G2158" s="49" t="n">
        <v>-1.3954304565248</v>
      </c>
      <c r="H2158" s="49" t="n">
        <v>-1.18074187207168</v>
      </c>
      <c r="I2158" s="49" t="n">
        <v>-4.722338684447615</v>
      </c>
      <c r="J2158" s="49" t="n">
        <v>1.496172702512639</v>
      </c>
      <c r="K2158" s="49" t="n">
        <v>-1.578297453813896</v>
      </c>
      <c r="L2158" s="49" t="n">
        <v>-2.112150254349163</v>
      </c>
      <c r="M2158" s="49" t="n">
        <v>-1.395237649592707</v>
      </c>
      <c r="N2158" s="49" t="n">
        <v>-1.181065082636392</v>
      </c>
      <c r="O2158" s="49" t="n">
        <v>-4.722250561234082</v>
      </c>
      <c r="P2158" s="49" t="n">
        <v>1.496136955529797</v>
      </c>
      <c r="Q2158" s="49" t="n">
        <v>0.000141163440776193</v>
      </c>
      <c r="R2158" s="49" t="n">
        <v>-8.561816283858548e-05</v>
      </c>
      <c r="S2158" s="49" t="n">
        <v>-0.0001928069320931147</v>
      </c>
      <c r="T2158" s="49" t="n">
        <v>0.0003232105647119621</v>
      </c>
      <c r="U2158" s="49" t="n">
        <v>-8.812321353257602e-05</v>
      </c>
      <c r="V2158" s="49" t="n">
        <v>3.574698284203315e-05</v>
      </c>
      <c r="W2158" s="49" t="n">
        <v>-0.2913744006400041</v>
      </c>
      <c r="X2158" s="49" t="n">
        <v>-0.07959284800006391</v>
      </c>
      <c r="Y2158" s="49" t="n">
        <v>0.1955098927999964</v>
      </c>
      <c r="Z2158" s="49" t="n">
        <v>-0.1130519868800146</v>
      </c>
      <c r="AA2158" s="49" t="n">
        <v>0.006916652422526814</v>
      </c>
      <c r="AB2158" s="49" t="n">
        <v>-0.2912901699200112</v>
      </c>
      <c r="AC2158" s="49" t="n">
        <v>-0.2836214724956206</v>
      </c>
      <c r="AD2158" s="49" t="n">
        <v>-0.07980774392296422</v>
      </c>
      <c r="AE2158" s="49" t="n">
        <v>0.1881320708720795</v>
      </c>
      <c r="AF2158" s="49" t="n">
        <v>-0.08443471974853808</v>
      </c>
      <c r="AG2158" s="49" t="n">
        <v>0.006363176224161458</v>
      </c>
      <c r="AH2158" s="49" t="n">
        <v>-0.2917304142679309</v>
      </c>
      <c r="AI2158" s="49" t="n">
        <v>0.001095961163181398</v>
      </c>
      <c r="AJ2158" s="49" t="n">
        <v>6.643741115292968</v>
      </c>
      <c r="AK2158" s="49" t="n">
        <v>4.498203653718937</v>
      </c>
      <c r="AL2158" s="49" t="n">
        <v>0.9894203583599537</v>
      </c>
      <c r="AM2158" s="49" t="n">
        <v>-0.03891833744137632</v>
      </c>
      <c r="AN2158" s="49" t="n">
        <v>-0.0009387090017942345</v>
      </c>
      <c r="AO2158" s="49" t="n">
        <v>-0.2240976222863819</v>
      </c>
      <c r="AP2158" s="49" t="n">
        <v>48.86593291237915</v>
      </c>
      <c r="AQ2158" s="49" t="n">
        <v>24.59379109241987</v>
      </c>
      <c r="AR2158" s="49" t="n">
        <v>3.36274675592353</v>
      </c>
      <c r="AS2158" s="49" t="n">
        <v>-0.06106820198743457</v>
      </c>
      <c r="AT2158" s="49" t="n">
        <v>-0.0008716420139791246</v>
      </c>
      <c r="AU2158" s="49" t="n">
        <v>380.1663334790163</v>
      </c>
      <c r="AV2158" s="49" t="n">
        <v>900.0011776733581</v>
      </c>
      <c r="AW2158" s="49" t="n">
        <v>540.0010149839324</v>
      </c>
      <c r="AX2158" s="49" t="n">
        <v>75.01945122699416</v>
      </c>
      <c r="AY2158" s="49" t="n">
        <v>84.41510868172318</v>
      </c>
      <c r="AZ2158" s="49" t="n">
        <v>40.00331193529061</v>
      </c>
      <c r="BA2158" s="49" t="n">
        <v>8.002678517836646</v>
      </c>
      <c r="BB2158" s="49" t="n">
        <v>23.90628215671331</v>
      </c>
      <c r="BC2158" s="49" t="n">
        <v>15.00002712482542</v>
      </c>
      <c r="BD2158" s="49" t="n">
        <v>3.750940350213394</v>
      </c>
      <c r="BE2158" s="49" t="n">
        <v>4.689531320221194</v>
      </c>
      <c r="BF2158" s="49" t="n">
        <v>3.000279697449017</v>
      </c>
      <c r="BG2158" s="49" t="n">
        <v>6.001488465963902</v>
      </c>
      <c r="BH2158" s="49" t="n">
        <v>14.00012208120759</v>
      </c>
      <c r="BI2158" s="49" t="n">
        <v>5.500580770385566</v>
      </c>
      <c r="BJ2158" s="49" t="n">
        <v>0.7012976627867922</v>
      </c>
      <c r="BK2158" s="49" t="n">
        <v>0.4005478592615278</v>
      </c>
      <c r="BL2158" s="49" t="n">
        <v>0.0200094399146883</v>
      </c>
      <c r="BM2158" s="49" t="n">
        <v>0.1149844938272721</v>
      </c>
      <c r="BN2158" s="49" t="n">
        <v>0.681060116315608</v>
      </c>
      <c r="BO2158" s="49" t="n">
        <v>0.2329608735872463</v>
      </c>
      <c r="BP2158" s="49" t="n">
        <v>0.1150734138444701</v>
      </c>
      <c r="BQ2158" s="49" t="n">
        <v>0.6810482455109396</v>
      </c>
      <c r="BR2158" s="49" t="n">
        <v>0.2330772088341497</v>
      </c>
      <c r="BS2158" s="49" t="n">
        <v>-0.08892001719794373</v>
      </c>
      <c r="BT2158" s="49" t="n">
        <v>0.0118708046684679</v>
      </c>
      <c r="BU2158" s="49" t="n">
        <v>-0.1163352469034096</v>
      </c>
      <c r="BV2158" s="49" t="n">
        <v>0.1469066885272308</v>
      </c>
    </row>
    <row r="2159">
      <c r="A2159" s="51" t="n">
        <v>73.94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-1.581071978858235</v>
      </c>
      <c r="F2159" s="51" t="n">
        <v>-2.113019984838502</v>
      </c>
      <c r="G2159" s="51" t="n">
        <v>-1.3934940827704</v>
      </c>
      <c r="H2159" s="51" t="n">
        <v>-1.18186520824974</v>
      </c>
      <c r="I2159" s="51" t="n">
        <v>-4.722269419861526</v>
      </c>
      <c r="J2159" s="51" t="n">
        <v>1.493257661741919</v>
      </c>
      <c r="K2159" s="51" t="n">
        <v>-1.581137132245431</v>
      </c>
      <c r="L2159" s="51" t="n">
        <v>-2.11293387495829</v>
      </c>
      <c r="M2159" s="51" t="n">
        <v>-1.393390243934692</v>
      </c>
      <c r="N2159" s="51" t="n">
        <v>-1.181846558290648</v>
      </c>
      <c r="O2159" s="51" t="n">
        <v>-4.722165641179062</v>
      </c>
      <c r="P2159" s="51" t="n">
        <v>1.493213193683449</v>
      </c>
      <c r="Q2159" s="51" t="n">
        <v>6.515338719625952e-05</v>
      </c>
      <c r="R2159" s="51" t="n">
        <v>-8.610988021162669e-05</v>
      </c>
      <c r="S2159" s="51" t="n">
        <v>-0.0001038388357081921</v>
      </c>
      <c r="T2159" s="51" t="n">
        <v>-1.86499590923983e-05</v>
      </c>
      <c r="U2159" s="51" t="n">
        <v>-0.0001037786824635845</v>
      </c>
      <c r="V2159" s="51" t="n">
        <v>4.446805847080348e-05</v>
      </c>
      <c r="W2159" s="51" t="n">
        <v>-0.291737191772503</v>
      </c>
      <c r="X2159" s="51" t="n">
        <v>-0.07739076525009791</v>
      </c>
      <c r="Y2159" s="51" t="n">
        <v>0.1920209858999978</v>
      </c>
      <c r="Z2159" s="51" t="n">
        <v>-0.1117135867800238</v>
      </c>
      <c r="AA2159" s="51" t="n">
        <v>0.006935582384745535</v>
      </c>
      <c r="AB2159" s="51" t="n">
        <v>-0.2916901730050078</v>
      </c>
      <c r="AC2159" s="51" t="n">
        <v>-0.2842597560223684</v>
      </c>
      <c r="AD2159" s="51" t="n">
        <v>-0.07715689477805254</v>
      </c>
      <c r="AE2159" s="51" t="n">
        <v>0.1819218458045012</v>
      </c>
      <c r="AF2159" s="51" t="n">
        <v>-0.07298806565888472</v>
      </c>
      <c r="AG2159" s="51" t="n">
        <v>0.01024223250151769</v>
      </c>
      <c r="AH2159" s="51" t="n">
        <v>-0.2926291978358648</v>
      </c>
      <c r="AI2159" s="51" t="n">
        <v>-0.02677649865552469</v>
      </c>
      <c r="AJ2159" s="51" t="n">
        <v>6.641174413059741</v>
      </c>
      <c r="AK2159" s="51" t="n">
        <v>4.566352807804059</v>
      </c>
      <c r="AL2159" s="51" t="n">
        <v>0.9558192395596167</v>
      </c>
      <c r="AM2159" s="51" t="n">
        <v>-0.04145080290462912</v>
      </c>
      <c r="AN2159" s="51" t="n">
        <v>-0.0005781272488769138</v>
      </c>
      <c r="AO2159" s="51" t="n">
        <v>-0.2900373096257689</v>
      </c>
      <c r="AP2159" s="51" t="n">
        <v>48.96064907141608</v>
      </c>
      <c r="AQ2159" s="51" t="n">
        <v>24.64545752571788</v>
      </c>
      <c r="AR2159" s="51" t="n">
        <v>3.329718979337344</v>
      </c>
      <c r="AS2159" s="51" t="n">
        <v>-0.0613816356525488</v>
      </c>
      <c r="AT2159" s="51" t="n">
        <v>-0.0004690935246990648</v>
      </c>
      <c r="AU2159" s="51" t="n">
        <v>380.1646701442261</v>
      </c>
      <c r="AV2159" s="51" t="n">
        <v>900.0011658966246</v>
      </c>
      <c r="AW2159" s="51" t="n">
        <v>540.001004834093</v>
      </c>
      <c r="AX2159" s="51" t="n">
        <v>75.01925671472422</v>
      </c>
      <c r="AY2159" s="51" t="n">
        <v>84.41470759490595</v>
      </c>
      <c r="AZ2159" s="51" t="n">
        <v>40.0032788159377</v>
      </c>
      <c r="BA2159" s="51" t="n">
        <v>8.002665125247463</v>
      </c>
      <c r="BB2159" s="51" t="n">
        <v>23.90628199592974</v>
      </c>
      <c r="BC2159" s="51" t="n">
        <v>15.0000269892013</v>
      </c>
      <c r="BD2159" s="51" t="n">
        <v>3.750935648462327</v>
      </c>
      <c r="BE2159" s="51" t="n">
        <v>4.689521163620088</v>
      </c>
      <c r="BF2159" s="51" t="n">
        <v>3.000278298961772</v>
      </c>
      <c r="BG2159" s="51" t="n">
        <v>6.001478657221822</v>
      </c>
      <c r="BH2159" s="51" t="n">
        <v>14.0001206162331</v>
      </c>
      <c r="BI2159" s="51" t="n">
        <v>5.500577953553752</v>
      </c>
      <c r="BJ2159" s="51" t="n">
        <v>0.7012927452215106</v>
      </c>
      <c r="BK2159" s="51" t="n">
        <v>0.400541284955005</v>
      </c>
      <c r="BL2159" s="51" t="n">
        <v>0.02000932663571204</v>
      </c>
      <c r="BM2159" s="51" t="n">
        <v>0.1169686790186882</v>
      </c>
      <c r="BN2159" s="51" t="n">
        <v>0.68117137036778</v>
      </c>
      <c r="BO2159" s="51" t="n">
        <v>0.2332138731102928</v>
      </c>
      <c r="BP2159" s="51" t="n">
        <v>0.1170046425661675</v>
      </c>
      <c r="BQ2159" s="51" t="n">
        <v>0.68117575858672</v>
      </c>
      <c r="BR2159" s="51" t="n">
        <v>0.2333224290515196</v>
      </c>
      <c r="BS2159" s="51" t="n">
        <v>-0.03596354747929797</v>
      </c>
      <c r="BT2159" s="51" t="n">
        <v>-0.004388218939999078</v>
      </c>
      <c r="BU2159" s="51" t="n">
        <v>-0.1085559412268289</v>
      </c>
      <c r="BV2159" s="51" t="n">
        <v>0.1144422369075501</v>
      </c>
    </row>
    <row r="2160">
      <c r="A2160" s="49" t="n">
        <v>73.95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-1.58399</v>
      </c>
      <c r="F2160" s="49" t="n">
        <v>-2.11379</v>
      </c>
      <c r="G2160" s="49" t="n">
        <v>-1.39158</v>
      </c>
      <c r="H2160" s="49" t="n">
        <v>-1.18298</v>
      </c>
      <c r="I2160" s="49" t="n">
        <v>-4.7222</v>
      </c>
      <c r="J2160" s="49" t="n">
        <v>1.49034</v>
      </c>
      <c r="K2160" s="49" t="n">
        <v>-1.58398364010639</v>
      </c>
      <c r="L2160" s="49" t="n">
        <v>-2.113701846296473</v>
      </c>
      <c r="M2160" s="49" t="n">
        <v>-1.391571394870629</v>
      </c>
      <c r="N2160" s="49" t="n">
        <v>-1.182596549187552</v>
      </c>
      <c r="O2160" s="49" t="n">
        <v>-4.722041492072935</v>
      </c>
      <c r="P2160" s="49" t="n">
        <v>1.490284430679389</v>
      </c>
      <c r="Q2160" s="49" t="n">
        <v>-6.359893610197176e-06</v>
      </c>
      <c r="R2160" s="49" t="n">
        <v>-8.815370352710516e-05</v>
      </c>
      <c r="S2160" s="49" t="n">
        <v>-8.60512937106428e-06</v>
      </c>
      <c r="T2160" s="49" t="n">
        <v>-0.0003834508124476166</v>
      </c>
      <c r="U2160" s="49" t="n">
        <v>-0.0001585079270647327</v>
      </c>
      <c r="V2160" s="49" t="n">
        <v>5.556932061101527e-05</v>
      </c>
      <c r="W2160" s="49" t="n">
        <v>-0.291787</v>
      </c>
      <c r="X2160" s="49" t="n">
        <v>-0.0770986</v>
      </c>
      <c r="Y2160" s="49" t="n">
        <v>0.191569</v>
      </c>
      <c r="Z2160" s="49" t="n">
        <v>-0.111542</v>
      </c>
      <c r="AA2160" s="49" t="n">
        <v>0.00694628</v>
      </c>
      <c r="AB2160" s="49" t="n">
        <v>-0.291757</v>
      </c>
      <c r="AC2160" s="49" t="n">
        <v>-0.2849727190595799</v>
      </c>
      <c r="AD2160" s="49" t="n">
        <v>-0.07652950296982872</v>
      </c>
      <c r="AE2160" s="49" t="n">
        <v>0.1818740448212998</v>
      </c>
      <c r="AF2160" s="49" t="n">
        <v>-0.07665142354317454</v>
      </c>
      <c r="AG2160" s="49" t="n">
        <v>0.01417811154585003</v>
      </c>
      <c r="AH2160" s="49" t="n">
        <v>-0.2929429826548091</v>
      </c>
      <c r="AI2160" s="49" t="n">
        <v>-0.05056520754112692</v>
      </c>
      <c r="AJ2160" s="49" t="n">
        <v>6.639007853707029</v>
      </c>
      <c r="AK2160" s="49" t="n">
        <v>4.621628762231675</v>
      </c>
      <c r="AL2160" s="49" t="n">
        <v>0.9295699246768993</v>
      </c>
      <c r="AM2160" s="49" t="n">
        <v>-0.04734243577328462</v>
      </c>
      <c r="AN2160" s="49" t="n">
        <v>-0.0001263656352099517</v>
      </c>
      <c r="AO2160" s="49" t="n">
        <v>-0.2428662441722518</v>
      </c>
      <c r="AP2160" s="49" t="n">
        <v>48.87860650118434</v>
      </c>
      <c r="AQ2160" s="49" t="n">
        <v>24.75594718589065</v>
      </c>
      <c r="AR2160" s="49" t="n">
        <v>3.303281273834403</v>
      </c>
      <c r="AS2160" s="49" t="n">
        <v>-0.06244871105269381</v>
      </c>
      <c r="AT2160" s="49" t="n">
        <v>-0.0001423834321488576</v>
      </c>
      <c r="AU2160" s="49" t="n">
        <v>380.1630234427838</v>
      </c>
      <c r="AV2160" s="49" t="n">
        <v>900.0011542376583</v>
      </c>
      <c r="AW2160" s="49" t="n">
        <v>540.000994785752</v>
      </c>
      <c r="AX2160" s="49" t="n">
        <v>75.01906414757698</v>
      </c>
      <c r="AY2160" s="49" t="n">
        <v>84.4143105189569</v>
      </c>
      <c r="AZ2160" s="49" t="n">
        <v>40.00324602777832</v>
      </c>
      <c r="BA2160" s="49" t="n">
        <v>8.002651799621225</v>
      </c>
      <c r="BB2160" s="49" t="n">
        <v>23.90628183595009</v>
      </c>
      <c r="BC2160" s="49" t="n">
        <v>15.00002685425529</v>
      </c>
      <c r="BD2160" s="49" t="n">
        <v>3.750930970220015</v>
      </c>
      <c r="BE2160" s="49" t="n">
        <v>4.689511057801988</v>
      </c>
      <c r="BF2160" s="49" t="n">
        <v>3.000276907466963</v>
      </c>
      <c r="BG2160" s="49" t="n">
        <v>6.001468562654165</v>
      </c>
      <c r="BH2160" s="49" t="n">
        <v>14.0001191688383</v>
      </c>
      <c r="BI2160" s="49" t="n">
        <v>5.500582377967805</v>
      </c>
      <c r="BJ2160" s="49" t="n">
        <v>0.7013025772005695</v>
      </c>
      <c r="BK2160" s="49" t="n">
        <v>0.4005348150132032</v>
      </c>
      <c r="BL2160" s="49" t="n">
        <v>0.0200092147160835</v>
      </c>
      <c r="BM2160" s="49" t="n">
        <v>0.1189559763048102</v>
      </c>
      <c r="BN2160" s="49" t="n">
        <v>0.6812696967602363</v>
      </c>
      <c r="BO2160" s="49" t="n">
        <v>0.2334669609179896</v>
      </c>
      <c r="BP2160" s="49" t="n">
        <v>0.1189388615786925</v>
      </c>
      <c r="BQ2160" s="49" t="n">
        <v>0.681290456061173</v>
      </c>
      <c r="BR2160" s="49" t="n">
        <v>0.2335680594214766</v>
      </c>
      <c r="BS2160" s="49" t="n">
        <v>0.01711472611773401</v>
      </c>
      <c r="BT2160" s="49" t="n">
        <v>-0.02075930093670131</v>
      </c>
      <c r="BU2160" s="49" t="n">
        <v>-0.101098503486996</v>
      </c>
      <c r="BV2160" s="49" t="n">
        <v>0.1046172539917566</v>
      </c>
    </row>
    <row r="2161">
      <c r="A2161" s="51" t="n">
        <v>73.95999999999999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-1.586905541745085</v>
      </c>
      <c r="F2161" s="51" t="n">
        <v>-2.11457357904135</v>
      </c>
      <c r="G2161" s="51" t="n">
        <v>-1.38964399453995</v>
      </c>
      <c r="H2161" s="51" t="n">
        <v>-1.184103353396185</v>
      </c>
      <c r="I2161" s="51" t="n">
        <v>-4.72213048318845</v>
      </c>
      <c r="J2161" s="51" t="n">
        <v>1.487424732727645</v>
      </c>
      <c r="K2161" s="51" t="n">
        <v>-1.586835092479948</v>
      </c>
      <c r="L2161" s="51" t="n">
        <v>-2.114484003443145</v>
      </c>
      <c r="M2161" s="51" t="n">
        <v>-1.389705597138328</v>
      </c>
      <c r="N2161" s="51" t="n">
        <v>-1.183472322337579</v>
      </c>
      <c r="O2161" s="51" t="n">
        <v>-4.721887225559422</v>
      </c>
      <c r="P2161" s="51" t="n">
        <v>1.487360326098298</v>
      </c>
      <c r="Q2161" s="51" t="n">
        <v>-7.044926513732896e-05</v>
      </c>
      <c r="R2161" s="51" t="n">
        <v>-8.957559820510497e-05</v>
      </c>
      <c r="S2161" s="51" t="n">
        <v>6.160259837773019e-05</v>
      </c>
      <c r="T2161" s="51" t="n">
        <v>-0.0006310310586064016</v>
      </c>
      <c r="U2161" s="51" t="n">
        <v>-0.00024325762902766</v>
      </c>
      <c r="V2161" s="51" t="n">
        <v>6.440662934670272e-05</v>
      </c>
      <c r="W2161" s="51" t="n">
        <v>-0.2912185383525004</v>
      </c>
      <c r="X2161" s="51" t="n">
        <v>-0.08010577747500022</v>
      </c>
      <c r="Y2161" s="51" t="n">
        <v>0.1964280852250004</v>
      </c>
      <c r="Z2161" s="51" t="n">
        <v>-0.1134443462325006</v>
      </c>
      <c r="AA2161" s="51" t="n">
        <v>0.006960111033951187</v>
      </c>
      <c r="AB2161" s="51" t="n">
        <v>-0.2911959401824998</v>
      </c>
      <c r="AC2161" s="51" t="n">
        <v>-0.2852858449144967</v>
      </c>
      <c r="AD2161" s="51" t="n">
        <v>-0.07961816334278946</v>
      </c>
      <c r="AE2161" s="51" t="n">
        <v>0.1904295113577218</v>
      </c>
      <c r="AF2161" s="51" t="n">
        <v>-0.0964490681998106</v>
      </c>
      <c r="AG2161" s="51" t="n">
        <v>0.01642475506567178</v>
      </c>
      <c r="AH2161" s="51" t="n">
        <v>-0.2922304913178179</v>
      </c>
      <c r="AI2161" s="51" t="n">
        <v>-0.0700157516929603</v>
      </c>
      <c r="AJ2161" s="51" t="n">
        <v>6.642337722630669</v>
      </c>
      <c r="AK2161" s="51" t="n">
        <v>4.645488174095493</v>
      </c>
      <c r="AL2161" s="51" t="n">
        <v>0.9216043105417316</v>
      </c>
      <c r="AM2161" s="51" t="n">
        <v>-0.0551896920116779</v>
      </c>
      <c r="AN2161" s="51" t="n">
        <v>0.0002278313134306938</v>
      </c>
      <c r="AO2161" s="51" t="n">
        <v>-0.04583417724270004</v>
      </c>
      <c r="AP2161" s="51" t="n">
        <v>48.56317202166525</v>
      </c>
      <c r="AQ2161" s="51" t="n">
        <v>24.92039168133605</v>
      </c>
      <c r="AR2161" s="51" t="n">
        <v>3.298807181392612</v>
      </c>
      <c r="AS2161" s="51" t="n">
        <v>-0.0633724304669722</v>
      </c>
      <c r="AT2161" s="51" t="n">
        <v>-7.355132260195235e-05</v>
      </c>
      <c r="AU2161" s="51" t="n">
        <v>380.1613932083559</v>
      </c>
      <c r="AV2161" s="51" t="n">
        <v>900.0011426952817</v>
      </c>
      <c r="AW2161" s="51" t="n">
        <v>540.0009848378945</v>
      </c>
      <c r="AX2161" s="51" t="n">
        <v>75.01887350610122</v>
      </c>
      <c r="AY2161" s="51" t="n">
        <v>84.41391741376732</v>
      </c>
      <c r="AZ2161" s="51" t="n">
        <v>40.00321356750054</v>
      </c>
      <c r="BA2161" s="51" t="n">
        <v>8.002638540623119</v>
      </c>
      <c r="BB2161" s="51" t="n">
        <v>23.90628167677034</v>
      </c>
      <c r="BC2161" s="51" t="n">
        <v>15.00002671998401</v>
      </c>
      <c r="BD2161" s="51" t="n">
        <v>3.750926315368915</v>
      </c>
      <c r="BE2161" s="51" t="n">
        <v>4.689501002512977</v>
      </c>
      <c r="BF2161" s="51" t="n">
        <v>3.000275522929628</v>
      </c>
      <c r="BG2161" s="51" t="n">
        <v>6.001457318029541</v>
      </c>
      <c r="BH2161" s="51" t="n">
        <v>14.00011773881224</v>
      </c>
      <c r="BI2161" s="51" t="n">
        <v>5.50058764083048</v>
      </c>
      <c r="BJ2161" s="51" t="n">
        <v>0.7013113044146867</v>
      </c>
      <c r="BK2161" s="51" t="n">
        <v>0.4005287335775031</v>
      </c>
      <c r="BL2161" s="51" t="n">
        <v>0.02000910414709827</v>
      </c>
      <c r="BM2161" s="51" t="n">
        <v>0.1209432341591377</v>
      </c>
      <c r="BN2161" s="51" t="n">
        <v>0.6813679907306509</v>
      </c>
      <c r="BO2161" s="51" t="n">
        <v>0.2337200795298814</v>
      </c>
      <c r="BP2161" s="51" t="n">
        <v>0.12087560050825</v>
      </c>
      <c r="BQ2161" s="51" t="n">
        <v>0.6814008405502158</v>
      </c>
      <c r="BR2161" s="51" t="n">
        <v>0.2338135198240501</v>
      </c>
      <c r="BS2161" s="51" t="n">
        <v>0.0676336508877301</v>
      </c>
      <c r="BT2161" s="51" t="n">
        <v>-0.03284981956486188</v>
      </c>
      <c r="BU2161" s="51" t="n">
        <v>-0.09344029416871735</v>
      </c>
      <c r="BV2161" s="51" t="n">
        <v>0.1199354407678722</v>
      </c>
    </row>
    <row r="2162">
      <c r="A2162" s="49" t="n">
        <v>73.97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-1.58981302130432</v>
      </c>
      <c r="F2162" s="49" t="n">
        <v>-2.1153984602112</v>
      </c>
      <c r="G2162" s="49" t="n">
        <v>-1.3876410942464</v>
      </c>
      <c r="H2162" s="49" t="n">
        <v>-1.18525299340032</v>
      </c>
      <c r="I2162" s="49" t="n">
        <v>-4.722060759087949</v>
      </c>
      <c r="J2162" s="49" t="n">
        <v>1.48451740086784</v>
      </c>
      <c r="K2162" s="49" t="n">
        <v>-1.589686609521557</v>
      </c>
      <c r="L2162" s="49" t="n">
        <v>-2.115311620700139</v>
      </c>
      <c r="M2162" s="49" t="n">
        <v>-1.387724409074761</v>
      </c>
      <c r="N2162" s="49" t="n">
        <v>-1.184591093271135</v>
      </c>
      <c r="O2162" s="49" t="n">
        <v>-4.721724209716553</v>
      </c>
      <c r="P2162" s="49" t="n">
        <v>1.484449097489395</v>
      </c>
      <c r="Q2162" s="49" t="n">
        <v>-0.0001264117827628475</v>
      </c>
      <c r="R2162" s="49" t="n">
        <v>-8.683951106114307e-05</v>
      </c>
      <c r="S2162" s="49" t="n">
        <v>8.331482836099191e-05</v>
      </c>
      <c r="T2162" s="49" t="n">
        <v>-0.0006619001291849891</v>
      </c>
      <c r="U2162" s="49" t="n">
        <v>-0.0003365493713962664</v>
      </c>
      <c r="V2162" s="49" t="n">
        <v>6.830337844454526e-05</v>
      </c>
      <c r="W2162" s="49" t="n">
        <v>-0.2902418937600015</v>
      </c>
      <c r="X2162" s="49" t="n">
        <v>-0.08503266719999976</v>
      </c>
      <c r="Y2162" s="49" t="n">
        <v>0.2044169200000018</v>
      </c>
      <c r="Z2162" s="49" t="n">
        <v>-0.1165891312000019</v>
      </c>
      <c r="AA2162" s="49" t="n">
        <v>0.006985654576003386</v>
      </c>
      <c r="AB2162" s="49" t="n">
        <v>-0.2902357116799993</v>
      </c>
      <c r="AC2162" s="49" t="n">
        <v>-0.2849859907617413</v>
      </c>
      <c r="AD2162" s="49" t="n">
        <v>-0.08557486458981119</v>
      </c>
      <c r="AE2162" s="49" t="n">
        <v>0.2048169109164107</v>
      </c>
      <c r="AF2162" s="49" t="n">
        <v>-0.1249013356694025</v>
      </c>
      <c r="AG2162" s="49" t="n">
        <v>0.01605677253254405</v>
      </c>
      <c r="AH2162" s="49" t="n">
        <v>-0.2906498290920994</v>
      </c>
      <c r="AI2162" s="49" t="n">
        <v>-0.0870701775209235</v>
      </c>
      <c r="AJ2162" s="49" t="n">
        <v>6.6609474885153</v>
      </c>
      <c r="AK2162" s="49" t="n">
        <v>4.627447734002873</v>
      </c>
      <c r="AL2162" s="49" t="n">
        <v>0.9356014208557388</v>
      </c>
      <c r="AM2162" s="49" t="n">
        <v>-0.06279645405602405</v>
      </c>
      <c r="AN2162" s="49" t="n">
        <v>0.0003755388942411328</v>
      </c>
      <c r="AO2162" s="49" t="n">
        <v>0.18590901612652</v>
      </c>
      <c r="AP2162" s="49" t="n">
        <v>48.25898655658349</v>
      </c>
      <c r="AQ2162" s="49" t="n">
        <v>25.06315946636485</v>
      </c>
      <c r="AR2162" s="49" t="n">
        <v>3.314785926051044</v>
      </c>
      <c r="AS2162" s="49" t="n">
        <v>-0.06459993640438415</v>
      </c>
      <c r="AT2162" s="49" t="n">
        <v>-0.0002340093920591849</v>
      </c>
      <c r="AU2162" s="49" t="n">
        <v>380.1597792762724</v>
      </c>
      <c r="AV2162" s="49" t="n">
        <v>900.0011312683289</v>
      </c>
      <c r="AW2162" s="49" t="n">
        <v>540.0009749895156</v>
      </c>
      <c r="AX2162" s="49" t="n">
        <v>75.01884871034052</v>
      </c>
      <c r="AY2162" s="49" t="n">
        <v>84.41352823962966</v>
      </c>
      <c r="AZ2162" s="49" t="n">
        <v>40.00318143182553</v>
      </c>
      <c r="BA2162" s="49" t="n">
        <v>8.002625347920004</v>
      </c>
      <c r="BB2162" s="49" t="n">
        <v>23.90628151838649</v>
      </c>
      <c r="BC2162" s="49" t="n">
        <v>15.00002658638409</v>
      </c>
      <c r="BD2162" s="49" t="n">
        <v>3.750923733033324</v>
      </c>
      <c r="BE2162" s="49" t="n">
        <v>4.689490997500412</v>
      </c>
      <c r="BF2162" s="49" t="n">
        <v>3.00027414531498</v>
      </c>
      <c r="BG2162" s="49" t="n">
        <v>6.001444572765672</v>
      </c>
      <c r="BH2162" s="49" t="n">
        <v>14.00011632594649</v>
      </c>
      <c r="BI2162" s="49" t="n">
        <v>5.50058596713285</v>
      </c>
      <c r="BJ2162" s="49" t="n">
        <v>0.7013041263127966</v>
      </c>
      <c r="BK2162" s="49" t="n">
        <v>0.4005231267503174</v>
      </c>
      <c r="BL2162" s="49" t="n">
        <v>0.0200089948988258</v>
      </c>
      <c r="BM2162" s="49" t="n">
        <v>0.1229269053303246</v>
      </c>
      <c r="BN2162" s="49" t="n">
        <v>0.681479358901368</v>
      </c>
      <c r="BO2162" s="49" t="n">
        <v>0.2339733892234571</v>
      </c>
      <c r="BP2162" s="49" t="n">
        <v>0.1228134836011851</v>
      </c>
      <c r="BQ2162" s="49" t="n">
        <v>0.6815175461708803</v>
      </c>
      <c r="BR2162" s="49" t="n">
        <v>0.2340578398432264</v>
      </c>
      <c r="BS2162" s="49" t="n">
        <v>0.1134217291395151</v>
      </c>
      <c r="BT2162" s="49" t="n">
        <v>-0.03818726951232421</v>
      </c>
      <c r="BU2162" s="49" t="n">
        <v>-0.08445061976930512</v>
      </c>
      <c r="BV2162" s="49" t="n">
        <v>0.1464741047872427</v>
      </c>
    </row>
    <row r="2163">
      <c r="A2163" s="51" t="n">
        <v>73.98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-1.592710209569855</v>
      </c>
      <c r="F2163" s="51" t="n">
        <v>-2.11627486556405</v>
      </c>
      <c r="G2163" s="51" t="n">
        <v>-1.38555460628385</v>
      </c>
      <c r="H2163" s="51" t="n">
        <v>-1.186435563489755</v>
      </c>
      <c r="I2163" s="51" t="n">
        <v>-4.721990767815024</v>
      </c>
      <c r="J2163" s="51" t="n">
        <v>1.481620185643635</v>
      </c>
      <c r="K2163" s="51" t="n">
        <v>-1.592532691766466</v>
      </c>
      <c r="L2163" s="51" t="n">
        <v>-2.11620319108925</v>
      </c>
      <c r="M2163" s="51" t="n">
        <v>-1.385596680148612</v>
      </c>
      <c r="N2163" s="51" t="n">
        <v>-1.185979204717213</v>
      </c>
      <c r="O2163" s="51" t="n">
        <v>-4.72157767739321</v>
      </c>
      <c r="P2163" s="51" t="n">
        <v>1.481554901862018</v>
      </c>
      <c r="Q2163" s="51" t="n">
        <v>-0.0001775178033891489</v>
      </c>
      <c r="R2163" s="51" t="n">
        <v>-7.16744748001652e-05</v>
      </c>
      <c r="S2163" s="51" t="n">
        <v>4.207386476196007e-05</v>
      </c>
      <c r="T2163" s="51" t="n">
        <v>-0.0004563587725421314</v>
      </c>
      <c r="U2163" s="51" t="n">
        <v>-0.000413090421814033</v>
      </c>
      <c r="V2163" s="51" t="n">
        <v>6.52837816164098e-05</v>
      </c>
      <c r="W2163" s="51" t="n">
        <v>-0.2892108899125034</v>
      </c>
      <c r="X2163" s="51" t="n">
        <v>-0.09016582427499706</v>
      </c>
      <c r="Y2163" s="51" t="n">
        <v>0.212747246425004</v>
      </c>
      <c r="Z2163" s="51" t="n">
        <v>-0.1198726530725034</v>
      </c>
      <c r="AA2163" s="51" t="n">
        <v>0.007011987786354314</v>
      </c>
      <c r="AB2163" s="51" t="n">
        <v>-0.2892220710624986</v>
      </c>
      <c r="AC2163" s="51" t="n">
        <v>-0.2842798327558804</v>
      </c>
      <c r="AD2163" s="51" t="n">
        <v>-0.09217612348470135</v>
      </c>
      <c r="AE2163" s="51" t="n">
        <v>0.2194063011931075</v>
      </c>
      <c r="AF2163" s="51" t="n">
        <v>-0.1502447690871251</v>
      </c>
      <c r="AG2163" s="51" t="n">
        <v>0.01345299064080189</v>
      </c>
      <c r="AH2163" s="51" t="n">
        <v>-0.2889058609180156</v>
      </c>
      <c r="AI2163" s="51" t="n">
        <v>-0.1041150192229976</v>
      </c>
      <c r="AJ2163" s="51" t="n">
        <v>6.697896286704567</v>
      </c>
      <c r="AK2163" s="51" t="n">
        <v>4.572694727042363</v>
      </c>
      <c r="AL2163" s="51" t="n">
        <v>0.9662996940542051</v>
      </c>
      <c r="AM2163" s="51" t="n">
        <v>-0.06812322843041987</v>
      </c>
      <c r="AN2163" s="51" t="n">
        <v>0.0002429522974836151</v>
      </c>
      <c r="AO2163" s="51" t="n">
        <v>0.2510139912912603</v>
      </c>
      <c r="AP2163" s="51" t="n">
        <v>48.19996665538599</v>
      </c>
      <c r="AQ2163" s="51" t="n">
        <v>25.08907219709164</v>
      </c>
      <c r="AR2163" s="51" t="n">
        <v>3.338084881725803</v>
      </c>
      <c r="AS2163" s="51" t="n">
        <v>-0.06973477371202924</v>
      </c>
      <c r="AT2163" s="51" t="n">
        <v>-0.0004843842985910802</v>
      </c>
      <c r="AU2163" s="51" t="n">
        <v>380.1581814835097</v>
      </c>
      <c r="AV2163" s="51" t="n">
        <v>900.0011199556455</v>
      </c>
      <c r="AW2163" s="51" t="n">
        <v>540.0009652396204</v>
      </c>
      <c r="AX2163" s="51" t="n">
        <v>75.01865996044947</v>
      </c>
      <c r="AY2163" s="51" t="n">
        <v>84.41314295723336</v>
      </c>
      <c r="AZ2163" s="51" t="n">
        <v>40.00314961750728</v>
      </c>
      <c r="BA2163" s="51" t="n">
        <v>8.002612221180405</v>
      </c>
      <c r="BB2163" s="51" t="n">
        <v>23.90628136079456</v>
      </c>
      <c r="BC2163" s="51" t="n">
        <v>15.00002645345217</v>
      </c>
      <c r="BD2163" s="51" t="n">
        <v>3.750919111083312</v>
      </c>
      <c r="BE2163" s="51" t="n">
        <v>4.68948104251291</v>
      </c>
      <c r="BF2163" s="51" t="n">
        <v>3.000272774588405</v>
      </c>
      <c r="BG2163" s="51" t="n">
        <v>6.001430767402006</v>
      </c>
      <c r="BH2163" s="51" t="n">
        <v>14.00011493003514</v>
      </c>
      <c r="BI2163" s="51" t="n">
        <v>5.500578935527257</v>
      </c>
      <c r="BJ2163" s="51" t="n">
        <v>0.7012884777321683</v>
      </c>
      <c r="BK2163" s="51" t="n">
        <v>0.4005176222561273</v>
      </c>
      <c r="BL2163" s="51" t="n">
        <v>0.02000888696003989</v>
      </c>
      <c r="BM2163" s="51" t="n">
        <v>0.1249057014648922</v>
      </c>
      <c r="BN2163" s="51" t="n">
        <v>0.681608654009456</v>
      </c>
      <c r="BO2163" s="51" t="n">
        <v>0.2342269694767059</v>
      </c>
      <c r="BP2163" s="51" t="n">
        <v>0.1247510817435528</v>
      </c>
      <c r="BQ2163" s="51" t="n">
        <v>0.6816484700917832</v>
      </c>
      <c r="BR2163" s="51" t="n">
        <v>0.2343002760070008</v>
      </c>
      <c r="BS2163" s="51" t="n">
        <v>0.1546197213394135</v>
      </c>
      <c r="BT2163" s="51" t="n">
        <v>-0.03981608232717093</v>
      </c>
      <c r="BU2163" s="51" t="n">
        <v>-0.0733065302949143</v>
      </c>
      <c r="BV2163" s="51" t="n">
        <v>0.1756884345164505</v>
      </c>
    </row>
    <row r="2164">
      <c r="A2164" s="49" t="n">
        <v>73.98999999999999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-1.59559791405184</v>
      </c>
      <c r="F2164" s="49" t="n">
        <v>-2.1171983297664</v>
      </c>
      <c r="G2164" s="49" t="n">
        <v>-1.3833917401728</v>
      </c>
      <c r="H2164" s="49" t="n">
        <v>-1.18764824452864</v>
      </c>
      <c r="I2164" s="49" t="n">
        <v>-4.721920542950138</v>
      </c>
      <c r="J2164" s="49" t="n">
        <v>1.47873230079808</v>
      </c>
      <c r="K2164" s="49" t="n">
        <v>-1.595370916165424</v>
      </c>
      <c r="L2164" s="49" t="n">
        <v>-2.117153167626418</v>
      </c>
      <c r="M2164" s="49" t="n">
        <v>-1.383349071330464</v>
      </c>
      <c r="N2164" s="49" t="n">
        <v>-1.187550084252974</v>
      </c>
      <c r="O2164" s="49" t="n">
        <v>-4.721464614852574</v>
      </c>
      <c r="P2164" s="49" t="n">
        <v>1.478675351255549</v>
      </c>
      <c r="Q2164" s="49" t="n">
        <v>-0.0002269978864160027</v>
      </c>
      <c r="R2164" s="49" t="n">
        <v>-4.516213998195795e-05</v>
      </c>
      <c r="S2164" s="49" t="n">
        <v>-4.266884233605772e-05</v>
      </c>
      <c r="T2164" s="49" t="n">
        <v>-9.816027566644792e-05</v>
      </c>
      <c r="U2164" s="49" t="n">
        <v>-0.0004559280975637847</v>
      </c>
      <c r="V2164" s="49" t="n">
        <v>5.6949542531326e-05</v>
      </c>
      <c r="W2164" s="49" t="n">
        <v>-0.2883790267200063</v>
      </c>
      <c r="X2164" s="49" t="n">
        <v>-0.09428121599999084</v>
      </c>
      <c r="Y2164" s="49" t="n">
        <v>0.2194268512000073</v>
      </c>
      <c r="Z2164" s="49" t="n">
        <v>-0.1225060910400043</v>
      </c>
      <c r="AA2164" s="49" t="n">
        <v>0.007031340718401365</v>
      </c>
      <c r="AB2164" s="49" t="n">
        <v>-0.2884027577599978</v>
      </c>
      <c r="AC2164" s="49" t="n">
        <v>-0.2834576996319447</v>
      </c>
      <c r="AD2164" s="49" t="n">
        <v>-0.09728150013438469</v>
      </c>
      <c r="AE2164" s="49" t="n">
        <v>0.229064837795545</v>
      </c>
      <c r="AF2164" s="49" t="n">
        <v>-0.1625220093307945</v>
      </c>
      <c r="AG2164" s="49" t="n">
        <v>0.00957454870909623</v>
      </c>
      <c r="AH2164" s="49" t="n">
        <v>-0.2875557907930491</v>
      </c>
      <c r="AI2164" s="49" t="n">
        <v>-0.122425228997412</v>
      </c>
      <c r="AJ2164" s="49" t="n">
        <v>6.741123312458287</v>
      </c>
      <c r="AK2164" s="49" t="n">
        <v>4.508277848752107</v>
      </c>
      <c r="AL2164" s="49" t="n">
        <v>1.001078213259297</v>
      </c>
      <c r="AM2164" s="49" t="n">
        <v>-0.070094595895935</v>
      </c>
      <c r="AN2164" s="49" t="n">
        <v>-9.996989081547063e-05</v>
      </c>
      <c r="AO2164" s="49" t="n">
        <v>0.1902559512693965</v>
      </c>
      <c r="AP2164" s="49" t="n">
        <v>48.33287359312546</v>
      </c>
      <c r="AQ2164" s="49" t="n">
        <v>25.02316465326482</v>
      </c>
      <c r="AR2164" s="49" t="n">
        <v>3.366155521578885</v>
      </c>
      <c r="AS2164" s="49" t="n">
        <v>-0.07570423750551476</v>
      </c>
      <c r="AT2164" s="49" t="n">
        <v>-0.0007923474727442396</v>
      </c>
      <c r="AU2164" s="49" t="n">
        <v>380.1565996686746</v>
      </c>
      <c r="AV2164" s="49" t="n">
        <v>900.0011087560891</v>
      </c>
      <c r="AW2164" s="49" t="n">
        <v>540.0009555872242</v>
      </c>
      <c r="AX2164" s="49" t="n">
        <v>75.01847336084498</v>
      </c>
      <c r="AY2164" s="49" t="n">
        <v>84.41276152766103</v>
      </c>
      <c r="AZ2164" s="49" t="n">
        <v>40.0031181213322</v>
      </c>
      <c r="BA2164" s="49" t="n">
        <v>8.002599160074503</v>
      </c>
      <c r="BB2164" s="49" t="n">
        <v>23.90628120399058</v>
      </c>
      <c r="BC2164" s="49" t="n">
        <v>15.00002632118491</v>
      </c>
      <c r="BD2164" s="49" t="n">
        <v>3.750914515527896</v>
      </c>
      <c r="BE2164" s="49" t="n">
        <v>4.689471137300345</v>
      </c>
      <c r="BF2164" s="49" t="n">
        <v>3.000271410715463</v>
      </c>
      <c r="BG2164" s="49" t="n">
        <v>6.001416519624198</v>
      </c>
      <c r="BH2164" s="49" t="n">
        <v>14.00011374643232</v>
      </c>
      <c r="BI2164" s="49" t="n">
        <v>5.500574837991442</v>
      </c>
      <c r="BJ2164" s="49" t="n">
        <v>0.7012850390611931</v>
      </c>
      <c r="BK2164" s="49" t="n">
        <v>0.4005118354259577</v>
      </c>
      <c r="BL2164" s="49" t="n">
        <v>0.02000878031651942</v>
      </c>
      <c r="BM2164" s="49" t="n">
        <v>0.1268802987999356</v>
      </c>
      <c r="BN2164" s="49" t="n">
        <v>0.6817537554949074</v>
      </c>
      <c r="BO2164" s="49" t="n">
        <v>0.2344807722698112</v>
      </c>
      <c r="BP2164" s="49" t="n">
        <v>0.1266882890828346</v>
      </c>
      <c r="BQ2164" s="49" t="n">
        <v>0.6817940451101659</v>
      </c>
      <c r="BR2164" s="49" t="n">
        <v>0.2345406222497795</v>
      </c>
      <c r="BS2164" s="49" t="n">
        <v>0.1920097171009272</v>
      </c>
      <c r="BT2164" s="49" t="n">
        <v>-0.04028961525859298</v>
      </c>
      <c r="BU2164" s="49" t="n">
        <v>-0.05984997996830166</v>
      </c>
      <c r="BV2164" s="49" t="n">
        <v>0.2051170511222059</v>
      </c>
    </row>
    <row r="2165">
      <c r="A2165" s="51" t="n">
        <v>74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-1.598478975640625</v>
      </c>
      <c r="F2165" s="51" t="n">
        <v>-2.118154594218749</v>
      </c>
      <c r="G2165" s="51" t="n">
        <v>-1.38117564734375</v>
      </c>
      <c r="H2165" s="51" t="n">
        <v>-1.188881903578125</v>
      </c>
      <c r="I2165" s="51" t="n">
        <v>-4.721850180008751</v>
      </c>
      <c r="J2165" s="51" t="n">
        <v>1.475850972765625</v>
      </c>
      <c r="K2165" s="51" t="n">
        <v>-1.598201744959611</v>
      </c>
      <c r="L2165" s="51" t="n">
        <v>-2.118140028803913</v>
      </c>
      <c r="M2165" s="51" t="n">
        <v>-1.381044320028436</v>
      </c>
      <c r="N2165" s="51" t="n">
        <v>-1.189152685496281</v>
      </c>
      <c r="O2165" s="51" t="n">
        <v>-4.721390805994086</v>
      </c>
      <c r="P2165" s="51" t="n">
        <v>1.475804171552226</v>
      </c>
      <c r="Q2165" s="51" t="n">
        <v>-0.0002772306810141512</v>
      </c>
      <c r="R2165" s="51" t="n">
        <v>-1.45654148364649e-05</v>
      </c>
      <c r="S2165" s="51" t="n">
        <v>-0.0001313273153134009</v>
      </c>
      <c r="T2165" s="51" t="n">
        <v>0.0002707819181559934</v>
      </c>
      <c r="U2165" s="51" t="n">
        <v>-0.0004593740146647818</v>
      </c>
      <c r="V2165" s="51" t="n">
        <v>4.680121339939447e-05</v>
      </c>
      <c r="W2165" s="51" t="n">
        <v>-0.2878994803125102</v>
      </c>
      <c r="X2165" s="51" t="n">
        <v>-0.09664422187498008</v>
      </c>
      <c r="Y2165" s="51" t="n">
        <v>0.2232595656250114</v>
      </c>
      <c r="Z2165" s="51" t="n">
        <v>-0.1240155053125042</v>
      </c>
      <c r="AA2165" s="51" t="n">
        <v>0.007039096318741611</v>
      </c>
      <c r="AB2165" s="51" t="n">
        <v>-0.2879274940624968</v>
      </c>
      <c r="AC2165" s="51" t="n">
        <v>-0.2828056448112726</v>
      </c>
      <c r="AD2165" s="51" t="n">
        <v>-0.09973660315465697</v>
      </c>
      <c r="AE2165" s="51" t="n">
        <v>0.2314271008642576</v>
      </c>
      <c r="AF2165" s="51" t="n">
        <v>-0.1581376492291304</v>
      </c>
      <c r="AG2165" s="51" t="n">
        <v>0.005665411602284181</v>
      </c>
      <c r="AH2165" s="51" t="n">
        <v>-0.2869231896425603</v>
      </c>
      <c r="AI2165" s="51" t="n">
        <v>-0.1422734844238474</v>
      </c>
      <c r="AJ2165" s="51" t="n">
        <v>6.777279282835326</v>
      </c>
      <c r="AK2165" s="51" t="n">
        <v>4.464151781420158</v>
      </c>
      <c r="AL2165" s="51" t="n">
        <v>1.026496079200615</v>
      </c>
      <c r="AM2165" s="51" t="n">
        <v>-0.06870591951970109</v>
      </c>
      <c r="AN2165" s="51" t="n">
        <v>-0.0005092665635504617</v>
      </c>
      <c r="AO2165" s="51" t="n">
        <v>0.04509122627900954</v>
      </c>
      <c r="AP2165" s="51" t="n">
        <v>48.58864887119788</v>
      </c>
      <c r="AQ2165" s="51" t="n">
        <v>24.91178882135895</v>
      </c>
      <c r="AR2165" s="51" t="n">
        <v>3.389680385294024</v>
      </c>
      <c r="AS2165" s="51" t="n">
        <v>-0.0804463373522355</v>
      </c>
      <c r="AT2165" s="51" t="n">
        <v>-0.001047634564446883</v>
      </c>
      <c r="AU2165" s="51" t="n">
        <v>380.1550336719878</v>
      </c>
      <c r="AV2165" s="51" t="n">
        <v>900.0010976685282</v>
      </c>
      <c r="AW2165" s="51" t="n">
        <v>540.000946031352</v>
      </c>
      <c r="AX2165" s="51" t="n">
        <v>75.01828862723653</v>
      </c>
      <c r="AY2165" s="51" t="n">
        <v>84.41238391238443</v>
      </c>
      <c r="AZ2165" s="51" t="n">
        <v>40.00308694011888</v>
      </c>
      <c r="BA2165" s="51" t="n">
        <v>8.002586164274131</v>
      </c>
      <c r="BB2165" s="51" t="n">
        <v>23.90628104797063</v>
      </c>
      <c r="BC2165" s="51" t="n">
        <v>15.00002618957899</v>
      </c>
      <c r="BD2165" s="51" t="n">
        <v>3.750909942950256</v>
      </c>
      <c r="BE2165" s="51" t="n">
        <v>4.689461281613844</v>
      </c>
      <c r="BF2165" s="51" t="n">
        <v>3.000270053661885</v>
      </c>
      <c r="BG2165" s="51" t="n">
        <v>6.001402319050206</v>
      </c>
      <c r="BH2165" s="51" t="n">
        <v>14.00011365523453</v>
      </c>
      <c r="BI2165" s="51" t="n">
        <v>5.500577870260155</v>
      </c>
      <c r="BJ2165" s="51" t="n">
        <v>0.7012969147904711</v>
      </c>
      <c r="BK2165" s="51" t="n">
        <v>0.4005057630001584</v>
      </c>
      <c r="BL2165" s="51" t="n">
        <v>0.02000867495272118</v>
      </c>
      <c r="BM2165" s="51" t="n">
        <v>0.128852619644144</v>
      </c>
      <c r="BN2165" s="51" t="n">
        <v>0.6819078960073457</v>
      </c>
      <c r="BO2165" s="51" t="n">
        <v>0.234734674471143</v>
      </c>
      <c r="BP2165" s="51" t="n">
        <v>0.1286259088504341</v>
      </c>
      <c r="BQ2165" s="51" t="n">
        <v>0.6819493926507948</v>
      </c>
      <c r="BR2165" s="51" t="n">
        <v>0.2347790869807831</v>
      </c>
      <c r="BS2165" s="51" t="n">
        <v>0.2267107937099777</v>
      </c>
      <c r="BT2165" s="51" t="n">
        <v>-0.04149664344910153</v>
      </c>
      <c r="BU2165" s="51" t="n">
        <v>-0.04441250964004606</v>
      </c>
      <c r="BV2165" s="51" t="n">
        <v>0.2347173330086151</v>
      </c>
    </row>
    <row r="2166">
      <c r="A2166" s="49" t="n">
        <v>74.01000000000001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-1.601357265368961</v>
      </c>
      <c r="F2166" s="49" t="n">
        <v>-2.1191245011776</v>
      </c>
      <c r="G2166" s="49" t="n">
        <v>-1.3789374606912</v>
      </c>
      <c r="H2166" s="49" t="n">
        <v>-1.19012424270656</v>
      </c>
      <c r="I2166" s="49" t="n">
        <v>-4.721779804912391</v>
      </c>
      <c r="J2166" s="49" t="n">
        <v>1.47297242084352</v>
      </c>
      <c r="K2166" s="49" t="n">
        <v>-1.60102834182773</v>
      </c>
      <c r="L2166" s="49" t="n">
        <v>-2.119136365395992</v>
      </c>
      <c r="M2166" s="49" t="n">
        <v>-1.378752887888113</v>
      </c>
      <c r="N2166" s="49" t="n">
        <v>-1.190636581860652</v>
      </c>
      <c r="O2166" s="49" t="n">
        <v>-4.721349428522033</v>
      </c>
      <c r="P2166" s="49" t="n">
        <v>1.472933592597782</v>
      </c>
      <c r="Q2166" s="49" t="n">
        <v>-0.0003289235412300417</v>
      </c>
      <c r="R2166" s="49" t="n">
        <v>1.186421839216578e-05</v>
      </c>
      <c r="S2166" s="49" t="n">
        <v>-0.0001845728030871463</v>
      </c>
      <c r="T2166" s="49" t="n">
        <v>0.0005123391540919897</v>
      </c>
      <c r="U2166" s="49" t="n">
        <v>-0.0004303763903577007</v>
      </c>
      <c r="V2166" s="49" t="n">
        <v>3.882824573753219e-05</v>
      </c>
      <c r="W2166" s="49" t="n">
        <v>-0.2878251030400154</v>
      </c>
      <c r="X2166" s="49" t="n">
        <v>-0.09700963359996403</v>
      </c>
      <c r="Y2166" s="49" t="n">
        <v>0.2238452656000162</v>
      </c>
      <c r="Z2166" s="49" t="n">
        <v>-0.1242418371200022</v>
      </c>
      <c r="AA2166" s="49" t="n">
        <v>0.007033790427171804</v>
      </c>
      <c r="AB2166" s="49" t="n">
        <v>-0.2878479851199961</v>
      </c>
      <c r="AC2166" s="49" t="n">
        <v>-0.2825799237662358</v>
      </c>
      <c r="AD2166" s="49" t="n">
        <v>-0.09941466424257234</v>
      </c>
      <c r="AE2166" s="49" t="n">
        <v>0.227017646152538</v>
      </c>
      <c r="AF2166" s="49" t="n">
        <v>-0.1401199513892948</v>
      </c>
      <c r="AG2166" s="49" t="n">
        <v>0.002994264906022732</v>
      </c>
      <c r="AH2166" s="49" t="n">
        <v>-0.2870907971152597</v>
      </c>
      <c r="AI2166" s="49" t="n">
        <v>-0.1628237719481334</v>
      </c>
      <c r="AJ2166" s="49" t="n">
        <v>6.79898813014071</v>
      </c>
      <c r="AK2166" s="49" t="n">
        <v>4.459295943822579</v>
      </c>
      <c r="AL2166" s="49" t="n">
        <v>1.033619736445764</v>
      </c>
      <c r="AM2166" s="49" t="n">
        <v>-0.06502726534292819</v>
      </c>
      <c r="AN2166" s="49" t="n">
        <v>-0.0008240012479102487</v>
      </c>
      <c r="AO2166" s="49" t="n">
        <v>-0.142429809475476</v>
      </c>
      <c r="AP2166" s="49" t="n">
        <v>48.89641276923633</v>
      </c>
      <c r="AQ2166" s="49" t="n">
        <v>24.80359527386284</v>
      </c>
      <c r="AR2166" s="49" t="n">
        <v>3.399129535850307</v>
      </c>
      <c r="AS2166" s="49" t="n">
        <v>-0.08298940564569439</v>
      </c>
      <c r="AT2166" s="49" t="n">
        <v>-0.001137259347768308</v>
      </c>
      <c r="AU2166" s="49" t="n">
        <v>380.1534833352679</v>
      </c>
      <c r="AV2166" s="49" t="n">
        <v>900.0010866918429</v>
      </c>
      <c r="AW2166" s="49" t="n">
        <v>540.0009365710384</v>
      </c>
      <c r="AX2166" s="49" t="n">
        <v>75.01810574096416</v>
      </c>
      <c r="AY2166" s="49" t="n">
        <v>84.41201007326059</v>
      </c>
      <c r="AZ2166" s="49" t="n">
        <v>40.00305607071769</v>
      </c>
      <c r="BA2166" s="49" t="n">
        <v>8.002573233452761</v>
      </c>
      <c r="BB2166" s="49" t="n">
        <v>23.90628089273077</v>
      </c>
      <c r="BC2166" s="49" t="n">
        <v>15.00002605863109</v>
      </c>
      <c r="BD2166" s="49" t="n">
        <v>3.750905393235505</v>
      </c>
      <c r="BE2166" s="49" t="n">
        <v>4.689451475205774</v>
      </c>
      <c r="BF2166" s="49" t="n">
        <v>3.000268703393576</v>
      </c>
      <c r="BG2166" s="49" t="n">
        <v>6.001388464263965</v>
      </c>
      <c r="BH2166" s="49" t="n">
        <v>14.00011401104119</v>
      </c>
      <c r="BI2166" s="49" t="n">
        <v>5.500579688843326</v>
      </c>
      <c r="BJ2166" s="49" t="n">
        <v>0.7013051980171187</v>
      </c>
      <c r="BK2166" s="49" t="n">
        <v>0.4004996938441565</v>
      </c>
      <c r="BL2166" s="49" t="n">
        <v>0.02000857085328853</v>
      </c>
      <c r="BM2166" s="49" t="n">
        <v>0.1308251521764411</v>
      </c>
      <c r="BN2166" s="49" t="n">
        <v>0.6820619876751948</v>
      </c>
      <c r="BO2166" s="49" t="n">
        <v>0.234988525511599</v>
      </c>
      <c r="BP2166" s="49" t="n">
        <v>0.1305654200244914</v>
      </c>
      <c r="BQ2166" s="49" t="n">
        <v>0.6821068288334536</v>
      </c>
      <c r="BR2166" s="49" t="n">
        <v>0.2350162519965355</v>
      </c>
      <c r="BS2166" s="49" t="n">
        <v>0.2597321519496321</v>
      </c>
      <c r="BT2166" s="49" t="n">
        <v>-0.04484115825886814</v>
      </c>
      <c r="BU2166" s="49" t="n">
        <v>-0.02772648493648555</v>
      </c>
      <c r="BV2166" s="49" t="n">
        <v>0.265028825219667</v>
      </c>
    </row>
    <row r="2167">
      <c r="A2167" s="51" t="n">
        <v>74.02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-1.604236681174195</v>
      </c>
      <c r="F2167" s="51" t="n">
        <v>-2.120088887877449</v>
      </c>
      <c r="G2167" s="51" t="n">
        <v>-1.376708334127649</v>
      </c>
      <c r="H2167" s="51" t="n">
        <v>-1.191362947799695</v>
      </c>
      <c r="I2167" s="51" t="n">
        <v>-4.721709542459725</v>
      </c>
      <c r="J2167" s="51" t="n">
        <v>1.470092837363215</v>
      </c>
      <c r="K2167" s="51" t="n">
        <v>-1.603855930434414</v>
      </c>
      <c r="L2167" s="51" t="n">
        <v>-2.120117996994326</v>
      </c>
      <c r="M2167" s="51" t="n">
        <v>-1.376528239376291</v>
      </c>
      <c r="N2167" s="51" t="n">
        <v>-1.19190672682721</v>
      </c>
      <c r="O2167" s="51" t="n">
        <v>-4.721322955009873</v>
      </c>
      <c r="P2167" s="51" t="n">
        <v>1.470056806231032</v>
      </c>
      <c r="Q2167" s="51" t="n">
        <v>-0.000380750739781277</v>
      </c>
      <c r="R2167" s="51" t="n">
        <v>2.910911687736828e-05</v>
      </c>
      <c r="S2167" s="51" t="n">
        <v>-0.0001800947513577178</v>
      </c>
      <c r="T2167" s="51" t="n">
        <v>0.0005437790275153453</v>
      </c>
      <c r="U2167" s="51" t="n">
        <v>-0.0003865874498520938</v>
      </c>
      <c r="V2167" s="51" t="n">
        <v>3.603113218297871e-05</v>
      </c>
      <c r="W2167" s="51" t="n">
        <v>-0.2881084234725222</v>
      </c>
      <c r="X2167" s="51" t="n">
        <v>-0.09562165507494216</v>
      </c>
      <c r="Y2167" s="51" t="n">
        <v>0.2215798716250213</v>
      </c>
      <c r="Z2167" s="51" t="n">
        <v>-0.1233409087124977</v>
      </c>
      <c r="AA2167" s="51" t="n">
        <v>0.007017111776688371</v>
      </c>
      <c r="AB2167" s="51" t="n">
        <v>-0.2881179189424957</v>
      </c>
      <c r="AC2167" s="51" t="n">
        <v>-0.2829450189305395</v>
      </c>
      <c r="AD2167" s="51" t="n">
        <v>-0.09700587320946182</v>
      </c>
      <c r="AE2167" s="51" t="n">
        <v>0.2184925566045132</v>
      </c>
      <c r="AF2167" s="51" t="n">
        <v>-0.1160383847518691</v>
      </c>
      <c r="AG2167" s="51" t="n">
        <v>0.002467060041037463</v>
      </c>
      <c r="AH2167" s="51" t="n">
        <v>-0.2878949855787415</v>
      </c>
      <c r="AI2167" s="51" t="n">
        <v>-0.1823329002569405</v>
      </c>
      <c r="AJ2167" s="51" t="n">
        <v>6.806762376878223</v>
      </c>
      <c r="AK2167" s="51" t="n">
        <v>4.495400879040798</v>
      </c>
      <c r="AL2167" s="51" t="n">
        <v>1.02079273057683</v>
      </c>
      <c r="AM2167" s="51" t="n">
        <v>-0.06089874862020474</v>
      </c>
      <c r="AN2167" s="51" t="n">
        <v>-0.0009256250891723654</v>
      </c>
      <c r="AO2167" s="51" t="n">
        <v>-0.3295320844035629</v>
      </c>
      <c r="AP2167" s="51" t="n">
        <v>49.19086005962552</v>
      </c>
      <c r="AQ2167" s="51" t="n">
        <v>24.73566261909454</v>
      </c>
      <c r="AR2167" s="51" t="n">
        <v>3.389869186969541</v>
      </c>
      <c r="AS2167" s="51" t="n">
        <v>-0.08341564827239384</v>
      </c>
      <c r="AT2167" s="51" t="n">
        <v>-0.00100676764381067</v>
      </c>
      <c r="AU2167" s="51" t="n">
        <v>380.1519485019152</v>
      </c>
      <c r="AV2167" s="51" t="n">
        <v>900.0010758249246</v>
      </c>
      <c r="AW2167" s="51" t="n">
        <v>540.000927205328</v>
      </c>
      <c r="AX2167" s="51" t="n">
        <v>75.01793852595007</v>
      </c>
      <c r="AY2167" s="51" t="n">
        <v>84.41163997252798</v>
      </c>
      <c r="AZ2167" s="51" t="n">
        <v>40.00302551001052</v>
      </c>
      <c r="BA2167" s="51" t="n">
        <v>8.002560367285497</v>
      </c>
      <c r="BB2167" s="51" t="n">
        <v>23.90628073826712</v>
      </c>
      <c r="BC2167" s="51" t="n">
        <v>15.00002592833794</v>
      </c>
      <c r="BD2167" s="51" t="n">
        <v>3.750901039299272</v>
      </c>
      <c r="BE2167" s="51" t="n">
        <v>4.689441717829745</v>
      </c>
      <c r="BF2167" s="51" t="n">
        <v>3.000267359876608</v>
      </c>
      <c r="BG2167" s="51" t="n">
        <v>6.001374992455585</v>
      </c>
      <c r="BH2167" s="51" t="n">
        <v>14.00011362156153</v>
      </c>
      <c r="BI2167" s="51" t="n">
        <v>5.500574396974951</v>
      </c>
      <c r="BJ2167" s="51" t="n">
        <v>0.7012968284174244</v>
      </c>
      <c r="BK2167" s="51" t="n">
        <v>0.4004937627561313</v>
      </c>
      <c r="BL2167" s="51" t="n">
        <v>0.02000846800304907</v>
      </c>
      <c r="BM2167" s="51" t="n">
        <v>0.1328003070971912</v>
      </c>
      <c r="BN2167" s="51" t="n">
        <v>0.6822069451239843</v>
      </c>
      <c r="BO2167" s="51" t="n">
        <v>0.2352421882379415</v>
      </c>
      <c r="BP2167" s="51" t="n">
        <v>0.1325087402644961</v>
      </c>
      <c r="BQ2167" s="51" t="n">
        <v>0.6822582396597284</v>
      </c>
      <c r="BR2167" s="51" t="n">
        <v>0.2352530235621473</v>
      </c>
      <c r="BS2167" s="51" t="n">
        <v>0.2915668326951004</v>
      </c>
      <c r="BT2167" s="51" t="n">
        <v>-0.05129453574415077</v>
      </c>
      <c r="BU2167" s="51" t="n">
        <v>-0.01083532420578792</v>
      </c>
      <c r="BV2167" s="51" t="n">
        <v>0.2962427240890571</v>
      </c>
    </row>
    <row r="2168">
      <c r="A2168" s="49" t="n">
        <v>74.03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-1.607120144660481</v>
      </c>
      <c r="F2168" s="49" t="n">
        <v>-2.121033480652798</v>
      </c>
      <c r="G2168" s="49" t="n">
        <v>-1.374511482137599</v>
      </c>
      <c r="H2168" s="49" t="n">
        <v>-1.19258883737088</v>
      </c>
      <c r="I2168" s="49" t="n">
        <v>-4.72163948479762</v>
      </c>
      <c r="J2168" s="49" t="n">
        <v>1.46720936786176</v>
      </c>
      <c r="K2168" s="49" t="n">
        <v>-1.60669050747417</v>
      </c>
      <c r="L2168" s="49" t="n">
        <v>-2.121070366217872</v>
      </c>
      <c r="M2168" s="49" t="n">
        <v>-1.374391921460963</v>
      </c>
      <c r="N2168" s="49" t="n">
        <v>-1.192951387160029</v>
      </c>
      <c r="O2168" s="49" t="n">
        <v>-4.721288742883072</v>
      </c>
      <c r="P2168" s="49" t="n">
        <v>1.467169981677373</v>
      </c>
      <c r="Q2168" s="49" t="n">
        <v>-0.0004296371863108384</v>
      </c>
      <c r="R2168" s="49" t="n">
        <v>3.688556507386309e-05</v>
      </c>
      <c r="S2168" s="49" t="n">
        <v>-0.0001195606766364321</v>
      </c>
      <c r="T2168" s="49" t="n">
        <v>0.0003625497891495133</v>
      </c>
      <c r="U2168" s="49" t="n">
        <v>-0.0003507419145485358</v>
      </c>
      <c r="V2168" s="49" t="n">
        <v>3.938618438747987e-05</v>
      </c>
      <c r="W2168" s="49" t="n">
        <v>-0.2886016464000308</v>
      </c>
      <c r="X2168" s="49" t="n">
        <v>-0.09321390239991424</v>
      </c>
      <c r="Y2168" s="49" t="n">
        <v>0.2176553488000266</v>
      </c>
      <c r="Z2168" s="49" t="n">
        <v>-0.1217834233599903</v>
      </c>
      <c r="AA2168" s="49" t="n">
        <v>0.006993901993487418</v>
      </c>
      <c r="AB2168" s="49" t="n">
        <v>-0.288592966399996</v>
      </c>
      <c r="AC2168" s="49" t="n">
        <v>-0.2839070571704651</v>
      </c>
      <c r="AD2168" s="49" t="n">
        <v>-0.09369471028000681</v>
      </c>
      <c r="AE2168" s="49" t="n">
        <v>0.2094790873449067</v>
      </c>
      <c r="AF2168" s="49" t="n">
        <v>-0.09483585990162795</v>
      </c>
      <c r="AG2168" s="49" t="n">
        <v>0.004274063191257011</v>
      </c>
      <c r="AH2168" s="49" t="n">
        <v>-0.2889859050827429</v>
      </c>
      <c r="AI2168" s="49" t="n">
        <v>-0.1986459579583935</v>
      </c>
      <c r="AJ2168" s="49" t="n">
        <v>6.806351438776132</v>
      </c>
      <c r="AK2168" s="49" t="n">
        <v>4.558755296917322</v>
      </c>
      <c r="AL2168" s="49" t="n">
        <v>0.9934677623611688</v>
      </c>
      <c r="AM2168" s="49" t="n">
        <v>-0.0583262168378358</v>
      </c>
      <c r="AN2168" s="49" t="n">
        <v>-0.0007785243511179478</v>
      </c>
      <c r="AO2168" s="49" t="n">
        <v>-0.4729077671137902</v>
      </c>
      <c r="AP2168" s="49" t="n">
        <v>49.41431700913733</v>
      </c>
      <c r="AQ2168" s="49" t="n">
        <v>24.72727459379695</v>
      </c>
      <c r="AR2168" s="49" t="n">
        <v>3.364609008167708</v>
      </c>
      <c r="AS2168" s="49" t="n">
        <v>-0.08252025349291048</v>
      </c>
      <c r="AT2168" s="49" t="n">
        <v>-0.0006902409577974391</v>
      </c>
      <c r="AU2168" s="49" t="n">
        <v>380.1504290168961</v>
      </c>
      <c r="AV2168" s="49" t="n">
        <v>900.0010650666753</v>
      </c>
      <c r="AW2168" s="49" t="n">
        <v>540.0009179332748</v>
      </c>
      <c r="AX2168" s="49" t="n">
        <v>75.01775759872102</v>
      </c>
      <c r="AY2168" s="49" t="n">
        <v>84.4112735728027</v>
      </c>
      <c r="AZ2168" s="49" t="n">
        <v>40.00299525491041</v>
      </c>
      <c r="BA2168" s="49" t="n">
        <v>8.002547565449069</v>
      </c>
      <c r="BB2168" s="49" t="n">
        <v>23.90628058457579</v>
      </c>
      <c r="BC2168" s="49" t="n">
        <v>15.00002579869625</v>
      </c>
      <c r="BD2168" s="49" t="n">
        <v>3.750896514828156</v>
      </c>
      <c r="BE2168" s="49" t="n">
        <v>4.689432009240597</v>
      </c>
      <c r="BF2168" s="49" t="n">
        <v>3.000266023077224</v>
      </c>
      <c r="BG2168" s="49" t="n">
        <v>6.001361626272188</v>
      </c>
      <c r="BH2168" s="49" t="n">
        <v>14.00011241362933</v>
      </c>
      <c r="BI2168" s="49" t="n">
        <v>5.500567576304179</v>
      </c>
      <c r="BJ2168" s="49" t="n">
        <v>0.7012812791099354</v>
      </c>
      <c r="BK2168" s="49" t="n">
        <v>0.4004879691390153</v>
      </c>
      <c r="BL2168" s="49" t="n">
        <v>0.02000836638701248</v>
      </c>
      <c r="BM2168" s="49" t="n">
        <v>0.1347798102187004</v>
      </c>
      <c r="BN2168" s="49" t="n">
        <v>0.6823360034260342</v>
      </c>
      <c r="BO2168" s="49" t="n">
        <v>0.2354955717862758</v>
      </c>
      <c r="BP2168" s="49" t="n">
        <v>0.1344578742725469</v>
      </c>
      <c r="BQ2168" s="49" t="n">
        <v>0.6823971017125693</v>
      </c>
      <c r="BR2168" s="49" t="n">
        <v>0.2354904943176882</v>
      </c>
      <c r="BS2168" s="49" t="n">
        <v>0.3219359461534843</v>
      </c>
      <c r="BT2168" s="49" t="n">
        <v>-0.06109828653511062</v>
      </c>
      <c r="BU2168" s="49" t="n">
        <v>0.005077468587549872</v>
      </c>
      <c r="BV2168" s="49" t="n">
        <v>0.3277217336865579</v>
      </c>
    </row>
    <row r="2169">
      <c r="A2169" s="51" t="n">
        <v>74.04000000000001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-1.610008597860966</v>
      </c>
      <c r="F2169" s="51" t="n">
        <v>-2.121953789060147</v>
      </c>
      <c r="G2169" s="51" t="n">
        <v>-1.372354219331549</v>
      </c>
      <c r="H2169" s="51" t="n">
        <v>-1.193799011371265</v>
      </c>
      <c r="I2169" s="51" t="n">
        <v>-4.721569659892221</v>
      </c>
      <c r="J2169" s="51" t="n">
        <v>1.464321091253205</v>
      </c>
      <c r="K2169" s="51" t="n">
        <v>-1.60953703119917</v>
      </c>
      <c r="L2169" s="51" t="n">
        <v>-2.121991921849675</v>
      </c>
      <c r="M2169" s="51" t="n">
        <v>-1.372329613974753</v>
      </c>
      <c r="N2169" s="51" t="n">
        <v>-1.193839877940002</v>
      </c>
      <c r="O2169" s="51" t="n">
        <v>-4.721227116203221</v>
      </c>
      <c r="P2169" s="51" t="n">
        <v>1.464273415012512</v>
      </c>
      <c r="Q2169" s="51" t="n">
        <v>-0.0004715666617964853</v>
      </c>
      <c r="R2169" s="51" t="n">
        <v>3.813278952824461e-05</v>
      </c>
      <c r="S2169" s="51" t="n">
        <v>-2.460535679582598e-05</v>
      </c>
      <c r="T2169" s="51" t="n">
        <v>4.086656873680816e-05</v>
      </c>
      <c r="U2169" s="51" t="n">
        <v>-0.0003425436889994415</v>
      </c>
      <c r="V2169" s="51" t="n">
        <v>4.767624069312859e-05</v>
      </c>
      <c r="W2169" s="51" t="n">
        <v>-0.2890566528325415</v>
      </c>
      <c r="X2169" s="51" t="n">
        <v>-0.09100940387488018</v>
      </c>
      <c r="Y2169" s="51" t="n">
        <v>0.2140597068250317</v>
      </c>
      <c r="Z2169" s="51" t="n">
        <v>-0.120354965352479</v>
      </c>
      <c r="AA2169" s="51" t="n">
        <v>0.00697215559696473</v>
      </c>
      <c r="AB2169" s="51" t="n">
        <v>-0.2890307812224973</v>
      </c>
      <c r="AC2169" s="51" t="n">
        <v>-0.2852727817597475</v>
      </c>
      <c r="AD2169" s="51" t="n">
        <v>-0.09087676814959089</v>
      </c>
      <c r="AE2169" s="51" t="n">
        <v>0.2035307634166672</v>
      </c>
      <c r="AF2169" s="51" t="n">
        <v>-0.08393083681801129</v>
      </c>
      <c r="AG2169" s="51" t="n">
        <v>0.007724926473812054</v>
      </c>
      <c r="AH2169" s="51" t="n">
        <v>-0.2899221860307599</v>
      </c>
      <c r="AI2169" s="51" t="n">
        <v>-0.2097775088835797</v>
      </c>
      <c r="AJ2169" s="51" t="n">
        <v>6.80343040095787</v>
      </c>
      <c r="AK2169" s="51" t="n">
        <v>4.628149525228999</v>
      </c>
      <c r="AL2169" s="51" t="n">
        <v>0.9617861358754392</v>
      </c>
      <c r="AM2169" s="51" t="n">
        <v>-0.05873297250246561</v>
      </c>
      <c r="AN2169" s="51" t="n">
        <v>-0.0004351536879847685</v>
      </c>
      <c r="AO2169" s="51" t="n">
        <v>-0.5292204068831332</v>
      </c>
      <c r="AP2169" s="51" t="n">
        <v>49.51426285660234</v>
      </c>
      <c r="AQ2169" s="51" t="n">
        <v>24.78194400929663</v>
      </c>
      <c r="AR2169" s="51" t="n">
        <v>3.332945540800678</v>
      </c>
      <c r="AS2169" s="51" t="n">
        <v>-0.08119066503227716</v>
      </c>
      <c r="AT2169" s="51" t="n">
        <v>-0.0003033761704732947</v>
      </c>
      <c r="AU2169" s="51" t="n">
        <v>380.1489247267271</v>
      </c>
      <c r="AV2169" s="51" t="n">
        <v>900.0010544160085</v>
      </c>
      <c r="AW2169" s="51" t="n">
        <v>540.000908753942</v>
      </c>
      <c r="AX2169" s="51" t="n">
        <v>75.01758002273381</v>
      </c>
      <c r="AY2169" s="51" t="n">
        <v>84.41091083707467</v>
      </c>
      <c r="AZ2169" s="51" t="n">
        <v>40.0029653023613</v>
      </c>
      <c r="BA2169" s="51" t="n">
        <v>8.002534827621824</v>
      </c>
      <c r="BB2169" s="51" t="n">
        <v>23.90628043165291</v>
      </c>
      <c r="BC2169" s="51" t="n">
        <v>15.00002566970277</v>
      </c>
      <c r="BD2169" s="51" t="n">
        <v>3.750892032254015</v>
      </c>
      <c r="BE2169" s="51" t="n">
        <v>4.689422349194394</v>
      </c>
      <c r="BF2169" s="51" t="n">
        <v>3.000264692961838</v>
      </c>
      <c r="BG2169" s="51" t="n">
        <v>6.001347870157276</v>
      </c>
      <c r="BH2169" s="51" t="n">
        <v>14.00011106466577</v>
      </c>
      <c r="BI2169" s="51" t="n">
        <v>5.500566502919231</v>
      </c>
      <c r="BJ2169" s="51" t="n">
        <v>0.7012752119792548</v>
      </c>
      <c r="BK2169" s="51" t="n">
        <v>0.4004821630700667</v>
      </c>
      <c r="BL2169" s="51" t="n">
        <v>0.02000826599036833</v>
      </c>
      <c r="BM2169" s="51" t="n">
        <v>0.136764130973715</v>
      </c>
      <c r="BN2169" s="51" t="n">
        <v>0.6824470309469298</v>
      </c>
      <c r="BO2169" s="51" t="n">
        <v>0.2357486567330992</v>
      </c>
      <c r="BP2169" s="51" t="n">
        <v>0.1364144229511021</v>
      </c>
      <c r="BQ2169" s="51" t="n">
        <v>0.6825201638570647</v>
      </c>
      <c r="BR2169" s="51" t="n">
        <v>0.2357296807675044</v>
      </c>
      <c r="BS2169" s="51" t="n">
        <v>0.3497080226129157</v>
      </c>
      <c r="BT2169" s="51" t="n">
        <v>-0.07313291013488765</v>
      </c>
      <c r="BU2169" s="51" t="n">
        <v>0.01897596559480297</v>
      </c>
      <c r="BV2169" s="51" t="n">
        <v>0.3577767612560774</v>
      </c>
    </row>
    <row r="2170">
      <c r="A2170" s="49" t="n">
        <v>74.05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-1.6129</v>
      </c>
      <c r="F2170" s="49" t="n">
        <v>-2.12286</v>
      </c>
      <c r="G2170" s="49" t="n">
        <v>-1.37022</v>
      </c>
      <c r="H2170" s="49" t="n">
        <v>-1.195</v>
      </c>
      <c r="I2170" s="49" t="n">
        <v>-4.7215</v>
      </c>
      <c r="J2170" s="49" t="n">
        <v>1.46143</v>
      </c>
      <c r="K2170" s="49" t="n">
        <v>-1.612397438827176</v>
      </c>
      <c r="L2170" s="49" t="n">
        <v>-2.122895496471778</v>
      </c>
      <c r="M2170" s="49" t="n">
        <v>-1.370294909024128</v>
      </c>
      <c r="N2170" s="49" t="n">
        <v>-1.194698248695543</v>
      </c>
      <c r="O2170" s="49" t="n">
        <v>-4.721129596416432</v>
      </c>
      <c r="P2170" s="49" t="n">
        <v>1.461371860117111</v>
      </c>
      <c r="Q2170" s="49" t="n">
        <v>-0.0005025611728242119</v>
      </c>
      <c r="R2170" s="49" t="n">
        <v>3.549647177747417e-05</v>
      </c>
      <c r="S2170" s="49" t="n">
        <v>7.490902412832234e-05</v>
      </c>
      <c r="T2170" s="49" t="n">
        <v>-0.0003017513044567544</v>
      </c>
      <c r="U2170" s="49" t="n">
        <v>-0.0003704035835676578</v>
      </c>
      <c r="V2170" s="49" t="n">
        <v>5.813988288916327e-05</v>
      </c>
      <c r="W2170" s="49" t="n">
        <v>-0.289125</v>
      </c>
      <c r="X2170" s="49" t="n">
        <v>-0.0907206</v>
      </c>
      <c r="Y2170" s="49" t="n">
        <v>0.213577</v>
      </c>
      <c r="Z2170" s="49" t="n">
        <v>-0.120156</v>
      </c>
      <c r="AA2170" s="49" t="n">
        <v>0.00696302</v>
      </c>
      <c r="AB2170" s="49" t="n">
        <v>-0.289091</v>
      </c>
      <c r="AC2170" s="49" t="n">
        <v>-0.2866517578650754</v>
      </c>
      <c r="AD2170" s="49" t="n">
        <v>-0.09002601913964613</v>
      </c>
      <c r="AE2170" s="49" t="n">
        <v>0.2035766215449249</v>
      </c>
      <c r="AF2170" s="49" t="n">
        <v>-0.0875765284739687</v>
      </c>
      <c r="AG2170" s="49" t="n">
        <v>0.01135495340747859</v>
      </c>
      <c r="AH2170" s="49" t="n">
        <v>-0.2902482000855451</v>
      </c>
      <c r="AI2170" s="49" t="n">
        <v>-0.214327067144716</v>
      </c>
      <c r="AJ2170" s="49" t="n">
        <v>6.798201216571792</v>
      </c>
      <c r="AK2170" s="49" t="n">
        <v>4.684808570180055</v>
      </c>
      <c r="AL2170" s="49" t="n">
        <v>0.9372409733140183</v>
      </c>
      <c r="AM2170" s="49" t="n">
        <v>-0.06229819280549922</v>
      </c>
      <c r="AN2170" s="49" t="n">
        <v>-8.534619169185233e-06</v>
      </c>
      <c r="AO2170" s="49" t="n">
        <v>-0.4557048347311194</v>
      </c>
      <c r="AP2170" s="49" t="n">
        <v>49.43822541943418</v>
      </c>
      <c r="AQ2170" s="49" t="n">
        <v>24.89544340382313</v>
      </c>
      <c r="AR2170" s="49" t="n">
        <v>3.308783461224743</v>
      </c>
      <c r="AS2170" s="49" t="n">
        <v>-0.07966971410089202</v>
      </c>
      <c r="AT2170" s="49" t="n">
        <v>-9.260446196769309e-06</v>
      </c>
      <c r="AU2170" s="49" t="n">
        <v>380.1474354794598</v>
      </c>
      <c r="AV2170" s="49" t="n">
        <v>900.0010438718484</v>
      </c>
      <c r="AW2170" s="49" t="n">
        <v>540.0008996664026</v>
      </c>
      <c r="AX2170" s="49" t="n">
        <v>75.01740422250647</v>
      </c>
      <c r="AY2170" s="49" t="n">
        <v>84.41055172870392</v>
      </c>
      <c r="AZ2170" s="49" t="n">
        <v>40.00293564933769</v>
      </c>
      <c r="BA2170" s="49" t="n">
        <v>8.002522153483715</v>
      </c>
      <c r="BB2170" s="49" t="n">
        <v>23.90628027949464</v>
      </c>
      <c r="BC2170" s="49" t="n">
        <v>15.00002554135425</v>
      </c>
      <c r="BD2170" s="49" t="n">
        <v>3.750887572092745</v>
      </c>
      <c r="BE2170" s="49" t="n">
        <v>4.689412737448422</v>
      </c>
      <c r="BF2170" s="49" t="n">
        <v>3.000263369497029</v>
      </c>
      <c r="BG2170" s="49" t="n">
        <v>6.001333295407971</v>
      </c>
      <c r="BH2170" s="49" t="n">
        <v>14.00010973188978</v>
      </c>
      <c r="BI2170" s="49" t="n">
        <v>5.500572528141249</v>
      </c>
      <c r="BJ2170" s="49" t="n">
        <v>0.7012822303429604</v>
      </c>
      <c r="BK2170" s="49" t="n">
        <v>0.4004763771132259</v>
      </c>
      <c r="BL2170" s="49" t="n">
        <v>0.0200081667984839</v>
      </c>
      <c r="BM2170" s="49" t="n">
        <v>0.1387519474519636</v>
      </c>
      <c r="BN2170" s="49" t="n">
        <v>0.6825448382511352</v>
      </c>
      <c r="BO2170" s="49" t="n">
        <v>0.2360015137305014</v>
      </c>
      <c r="BP2170" s="49" t="n">
        <v>0.1383790033992849</v>
      </c>
      <c r="BQ2170" s="49" t="n">
        <v>0.6826289791257086</v>
      </c>
      <c r="BR2170" s="49" t="n">
        <v>0.235971161417287</v>
      </c>
      <c r="BS2170" s="49" t="n">
        <v>0.3729440526786809</v>
      </c>
      <c r="BT2170" s="49" t="n">
        <v>-0.08414087457342401</v>
      </c>
      <c r="BU2170" s="49" t="n">
        <v>0.03035231321446563</v>
      </c>
      <c r="BV2170" s="49" t="n">
        <v>0.3835208157582173</v>
      </c>
    </row>
    <row r="2171">
      <c r="A2171" s="51" t="n">
        <v>74.06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-1.615788591733755</v>
      </c>
      <c r="F2171" s="51" t="n">
        <v>-2.1237799493983</v>
      </c>
      <c r="G2171" s="51" t="n">
        <v>-1.36806358064935</v>
      </c>
      <c r="H2171" s="51" t="n">
        <v>-1.196209739481725</v>
      </c>
      <c r="I2171" s="51" t="n">
        <v>-4.721430417202344</v>
      </c>
      <c r="J2171" s="51" t="n">
        <v>1.45854180506937</v>
      </c>
      <c r="K2171" s="51" t="n">
        <v>-1.615268923503767</v>
      </c>
      <c r="L2171" s="51" t="n">
        <v>-2.12380937453291</v>
      </c>
      <c r="M2171" s="51" t="n">
        <v>-1.368215175544458</v>
      </c>
      <c r="N2171" s="51" t="n">
        <v>-1.195677375574552</v>
      </c>
      <c r="O2171" s="51" t="n">
        <v>-4.721004663513488</v>
      </c>
      <c r="P2171" s="51" t="n">
        <v>1.458474443828299</v>
      </c>
      <c r="Q2171" s="51" t="n">
        <v>-0.0005196682299883904</v>
      </c>
      <c r="R2171" s="51" t="n">
        <v>2.942513460979512e-05</v>
      </c>
      <c r="S2171" s="51" t="n">
        <v>0.00015159489510852</v>
      </c>
      <c r="T2171" s="51" t="n">
        <v>-0.000532363907172595</v>
      </c>
      <c r="U2171" s="51" t="n">
        <v>-0.000425753688856112</v>
      </c>
      <c r="V2171" s="51" t="n">
        <v>6.73612410704294e-05</v>
      </c>
      <c r="W2171" s="51" t="n">
        <v>-0.2884816929424993</v>
      </c>
      <c r="X2171" s="51" t="n">
        <v>-0.09376696349999973</v>
      </c>
      <c r="Y2171" s="51" t="n">
        <v>0.2185162586750001</v>
      </c>
      <c r="Z2171" s="51" t="n">
        <v>-0.1221170059974997</v>
      </c>
      <c r="AA2171" s="51" t="n">
        <v>0.006948847186636339</v>
      </c>
      <c r="AB2171" s="51" t="n">
        <v>-0.288431705065</v>
      </c>
      <c r="AC2171" s="51" t="n">
        <v>-0.2875015023833539</v>
      </c>
      <c r="AD2171" s="51" t="n">
        <v>-0.09274696939646768</v>
      </c>
      <c r="AE2171" s="51" t="n">
        <v>0.2119916734973268</v>
      </c>
      <c r="AF2171" s="51" t="n">
        <v>-0.1068181027024013</v>
      </c>
      <c r="AG2171" s="51" t="n">
        <v>0.01328522758472056</v>
      </c>
      <c r="AH2171" s="51" t="n">
        <v>-0.2895237405227053</v>
      </c>
      <c r="AI2171" s="51" t="n">
        <v>-0.2122422299262668</v>
      </c>
      <c r="AJ2171" s="51" t="n">
        <v>6.792670283845831</v>
      </c>
      <c r="AK2171" s="51" t="n">
        <v>4.712985562371209</v>
      </c>
      <c r="AL2171" s="51" t="n">
        <v>0.9301788403350795</v>
      </c>
      <c r="AM2171" s="51" t="n">
        <v>-0.06761865226713565</v>
      </c>
      <c r="AN2171" s="51" t="n">
        <v>0.000362555650636696</v>
      </c>
      <c r="AO2171" s="51" t="n">
        <v>-0.2105920131796757</v>
      </c>
      <c r="AP2171" s="51" t="n">
        <v>49.12859945028934</v>
      </c>
      <c r="AQ2171" s="51" t="n">
        <v>25.06578900807731</v>
      </c>
      <c r="AR2171" s="51" t="n">
        <v>3.306998997576316</v>
      </c>
      <c r="AS2171" s="51" t="n">
        <v>-0.07693053575474153</v>
      </c>
      <c r="AT2171" s="51" t="n">
        <v>2.491775768254179e-05</v>
      </c>
      <c r="AU2171" s="51" t="n">
        <v>380.1459625222151</v>
      </c>
      <c r="AV2171" s="51" t="n">
        <v>900.0010334331299</v>
      </c>
      <c r="AW2171" s="51" t="n">
        <v>540.0008906697385</v>
      </c>
      <c r="AX2171" s="51" t="n">
        <v>75.0172301802814</v>
      </c>
      <c r="AY2171" s="51" t="n">
        <v>84.41019621141689</v>
      </c>
      <c r="AZ2171" s="51" t="n">
        <v>40.00290629284432</v>
      </c>
      <c r="BA2171" s="51" t="n">
        <v>8.002509550071823</v>
      </c>
      <c r="BB2171" s="51" t="n">
        <v>23.90628012809717</v>
      </c>
      <c r="BC2171" s="51" t="n">
        <v>15.00002541364748</v>
      </c>
      <c r="BD2171" s="51" t="n">
        <v>3.750883134232282</v>
      </c>
      <c r="BE2171" s="51" t="n">
        <v>4.68940317376118</v>
      </c>
      <c r="BF2171" s="51" t="n">
        <v>3.000262052649544</v>
      </c>
      <c r="BG2171" s="51" t="n">
        <v>6.001317867526927</v>
      </c>
      <c r="BH2171" s="51" t="n">
        <v>14.00010841510711</v>
      </c>
      <c r="BI2171" s="51" t="n">
        <v>5.500578916436454</v>
      </c>
      <c r="BJ2171" s="51" t="n">
        <v>0.7012880533104308</v>
      </c>
      <c r="BK2171" s="51" t="n">
        <v>0.4004707374808255</v>
      </c>
      <c r="BL2171" s="51" t="n">
        <v>0.02000806880076814</v>
      </c>
      <c r="BM2171" s="51" t="n">
        <v>0.1407398010711677</v>
      </c>
      <c r="BN2171" s="51" t="n">
        <v>0.6826425874433769</v>
      </c>
      <c r="BO2171" s="51" t="n">
        <v>0.2362543006147032</v>
      </c>
      <c r="BP2171" s="51" t="n">
        <v>0.1403506697518628</v>
      </c>
      <c r="BQ2171" s="51" t="n">
        <v>0.6827315466063547</v>
      </c>
      <c r="BR2171" s="51" t="n">
        <v>0.2362146842931357</v>
      </c>
      <c r="BS2171" s="51" t="n">
        <v>0.3891313193049029</v>
      </c>
      <c r="BT2171" s="51" t="n">
        <v>-0.08895916297779749</v>
      </c>
      <c r="BU2171" s="51" t="n">
        <v>0.03961632156745942</v>
      </c>
      <c r="BV2171" s="51" t="n">
        <v>0.4011313616213783</v>
      </c>
    </row>
    <row r="2172">
      <c r="A2172" s="49" t="n">
        <v>74.06999999999999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-1.61866817056256</v>
      </c>
      <c r="F2172" s="49" t="n">
        <v>-2.1247418031616</v>
      </c>
      <c r="G2172" s="49" t="n">
        <v>-1.3658391538432</v>
      </c>
      <c r="H2172" s="49" t="n">
        <v>-1.1974465712128</v>
      </c>
      <c r="I2172" s="49" t="n">
        <v>-4.721361084572679</v>
      </c>
      <c r="J2172" s="49" t="n">
        <v>1.45566288925184</v>
      </c>
      <c r="K2172" s="49" t="n">
        <v>-1.618144674415726</v>
      </c>
      <c r="L2172" s="49" t="n">
        <v>-2.124768466175493</v>
      </c>
      <c r="M2172" s="49" t="n">
        <v>-1.36601502377143</v>
      </c>
      <c r="N2172" s="49" t="n">
        <v>-1.196901453499429</v>
      </c>
      <c r="O2172" s="49" t="n">
        <v>-4.720875188937835</v>
      </c>
      <c r="P2172" s="49" t="n">
        <v>1.455591613376709</v>
      </c>
      <c r="Q2172" s="49" t="n">
        <v>-0.0005234961468338906</v>
      </c>
      <c r="R2172" s="49" t="n">
        <v>2.666301389320225e-05</v>
      </c>
      <c r="S2172" s="49" t="n">
        <v>0.0001758699282294884</v>
      </c>
      <c r="T2172" s="49" t="n">
        <v>-0.0005451177133712903</v>
      </c>
      <c r="U2172" s="49" t="n">
        <v>-0.0004858956348448018</v>
      </c>
      <c r="V2172" s="49" t="n">
        <v>7.127587513133804e-05</v>
      </c>
      <c r="W2172" s="49" t="n">
        <v>-0.2873957513599972</v>
      </c>
      <c r="X2172" s="49" t="n">
        <v>-0.09876910720000009</v>
      </c>
      <c r="Y2172" s="49" t="n">
        <v>0.2266387759999999</v>
      </c>
      <c r="Z2172" s="49" t="n">
        <v>-0.1253581388799987</v>
      </c>
      <c r="AA2172" s="49" t="n">
        <v>0.0069160663638372</v>
      </c>
      <c r="AB2172" s="49" t="n">
        <v>-0.2873116038399998</v>
      </c>
      <c r="AC2172" s="49" t="n">
        <v>-0.2875754797484264</v>
      </c>
      <c r="AD2172" s="49" t="n">
        <v>-0.0987449087553947</v>
      </c>
      <c r="AE2172" s="49" t="n">
        <v>0.2269977713314142</v>
      </c>
      <c r="AF2172" s="49" t="n">
        <v>-0.1355715124634583</v>
      </c>
      <c r="AG2172" s="49" t="n">
        <v>0.01252105586981696</v>
      </c>
      <c r="AH2172" s="49" t="n">
        <v>-0.2877557316881812</v>
      </c>
      <c r="AI2172" s="49" t="n">
        <v>-0.2064499917515115</v>
      </c>
      <c r="AJ2172" s="49" t="n">
        <v>6.805435733884897</v>
      </c>
      <c r="AK2172" s="49" t="n">
        <v>4.694380067226785</v>
      </c>
      <c r="AL2172" s="49" t="n">
        <v>0.9455511497585194</v>
      </c>
      <c r="AM2172" s="49" t="n">
        <v>-0.07237563646930481</v>
      </c>
      <c r="AN2172" s="49" t="n">
        <v>0.0005109090987805314</v>
      </c>
      <c r="AO2172" s="49" t="n">
        <v>0.0581643909517213</v>
      </c>
      <c r="AP2172" s="49" t="n">
        <v>48.80929229048678</v>
      </c>
      <c r="AQ2172" s="49" t="n">
        <v>25.20845804637328</v>
      </c>
      <c r="AR2172" s="49" t="n">
        <v>3.323729035073958</v>
      </c>
      <c r="AS2172" s="49" t="n">
        <v>-0.07507881151962213</v>
      </c>
      <c r="AT2172" s="49" t="n">
        <v>-0.0001575600294412089</v>
      </c>
      <c r="AU2172" s="49" t="n">
        <v>380.1445060552413</v>
      </c>
      <c r="AV2172" s="49" t="n">
        <v>900.0010230987987</v>
      </c>
      <c r="AW2172" s="49" t="n">
        <v>540.0008817630411</v>
      </c>
      <c r="AX2172" s="49" t="n">
        <v>75.01709293902692</v>
      </c>
      <c r="AY2172" s="49" t="n">
        <v>84.40984424930272</v>
      </c>
      <c r="AZ2172" s="49" t="n">
        <v>40.00287722991587</v>
      </c>
      <c r="BA2172" s="49" t="n">
        <v>8.002497018943822</v>
      </c>
      <c r="BB2172" s="49" t="n">
        <v>23.90627997745668</v>
      </c>
      <c r="BC2172" s="49" t="n">
        <v>15.00002528657924</v>
      </c>
      <c r="BD2172" s="49" t="n">
        <v>3.750879156817974</v>
      </c>
      <c r="BE2172" s="49" t="n">
        <v>4.689393657892374</v>
      </c>
      <c r="BF2172" s="49" t="n">
        <v>3.000260742386296</v>
      </c>
      <c r="BG2172" s="49" t="n">
        <v>6.001302084637677</v>
      </c>
      <c r="BH2172" s="49" t="n">
        <v>14.00010711412582</v>
      </c>
      <c r="BI2172" s="49" t="n">
        <v>5.500578312055162</v>
      </c>
      <c r="BJ2172" s="49" t="n">
        <v>0.7012793198864882</v>
      </c>
      <c r="BK2172" s="49" t="n">
        <v>0.4004653634495299</v>
      </c>
      <c r="BL2172" s="49" t="n">
        <v>0.0200079719799893</v>
      </c>
      <c r="BM2172" s="49" t="n">
        <v>0.1427240967056666</v>
      </c>
      <c r="BN2172" s="49" t="n">
        <v>0.6827536245654249</v>
      </c>
      <c r="BO2172" s="49" t="n">
        <v>0.236507145704465</v>
      </c>
      <c r="BP2172" s="49" t="n">
        <v>0.1423271821936701</v>
      </c>
      <c r="BQ2172" s="49" t="n">
        <v>0.6828399904672984</v>
      </c>
      <c r="BR2172" s="49" t="n">
        <v>0.2364592911862854</v>
      </c>
      <c r="BS2172" s="49" t="n">
        <v>0.396914511996499</v>
      </c>
      <c r="BT2172" s="49" t="n">
        <v>-0.08636590187349746</v>
      </c>
      <c r="BU2172" s="49" t="n">
        <v>0.04785451817965192</v>
      </c>
      <c r="BV2172" s="49" t="n">
        <v>0.4090113124964249</v>
      </c>
    </row>
    <row r="2173">
      <c r="A2173" s="51" t="n">
        <v>74.08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-1.621536327829765</v>
      </c>
      <c r="F2173" s="51" t="n">
        <v>-2.1257559787539</v>
      </c>
      <c r="G2173" s="51" t="n">
        <v>-1.36352973026505</v>
      </c>
      <c r="H2173" s="51" t="n">
        <v>-1.198717347083875</v>
      </c>
      <c r="I2173" s="51" t="n">
        <v>-4.721292103446522</v>
      </c>
      <c r="J2173" s="51" t="n">
        <v>1.45279575783391</v>
      </c>
      <c r="K2173" s="51" t="n">
        <v>-1.621017995654035</v>
      </c>
      <c r="L2173" s="51" t="n">
        <v>-2.125792804247267</v>
      </c>
      <c r="M2173" s="51" t="n">
        <v>-1.363660791511715</v>
      </c>
      <c r="N2173" s="51" t="n">
        <v>-1.198398401179039</v>
      </c>
      <c r="O2173" s="51" t="n">
        <v>-4.720766077476725</v>
      </c>
      <c r="P2173" s="51" t="n">
        <v>1.452729102556491</v>
      </c>
      <c r="Q2173" s="51" t="n">
        <v>-0.0005183321757302739</v>
      </c>
      <c r="R2173" s="51" t="n">
        <v>3.682549336714303e-05</v>
      </c>
      <c r="S2173" s="51" t="n">
        <v>0.0001310612466653982</v>
      </c>
      <c r="T2173" s="51" t="n">
        <v>-0.0003189459048356102</v>
      </c>
      <c r="U2173" s="51" t="n">
        <v>-0.000526025969796784</v>
      </c>
      <c r="V2173" s="51" t="n">
        <v>6.66552774193363e-05</v>
      </c>
      <c r="W2173" s="51" t="n">
        <v>-0.2862524847824933</v>
      </c>
      <c r="X2173" s="51" t="n">
        <v>-0.1039820271000027</v>
      </c>
      <c r="Y2173" s="51" t="n">
        <v>0.2351107162749989</v>
      </c>
      <c r="Z2173" s="51" t="n">
        <v>-0.1287435181574965</v>
      </c>
      <c r="AA2173" s="51" t="n">
        <v>0.006880861019155313</v>
      </c>
      <c r="AB2173" s="51" t="n">
        <v>-0.2861322498650002</v>
      </c>
      <c r="AC2173" s="51" t="n">
        <v>-0.2871339763844601</v>
      </c>
      <c r="AD2173" s="51" t="n">
        <v>-0.1054805249332297</v>
      </c>
      <c r="AE2173" s="51" t="n">
        <v>0.2423124457704068</v>
      </c>
      <c r="AF2173" s="51" t="n">
        <v>-0.1611261478621696</v>
      </c>
      <c r="AG2173" s="51" t="n">
        <v>0.009593982979949456</v>
      </c>
      <c r="AH2173" s="51" t="n">
        <v>-0.2857714583797502</v>
      </c>
      <c r="AI2173" s="51" t="n">
        <v>-0.1997119632927996</v>
      </c>
      <c r="AJ2173" s="51" t="n">
        <v>6.838735405849593</v>
      </c>
      <c r="AK2173" s="51" t="n">
        <v>4.634778780131088</v>
      </c>
      <c r="AL2173" s="51" t="n">
        <v>0.9778401820728885</v>
      </c>
      <c r="AM2173" s="51" t="n">
        <v>-0.07460610351777636</v>
      </c>
      <c r="AN2173" s="51" t="n">
        <v>0.0003130903363591882</v>
      </c>
      <c r="AO2173" s="51" t="n">
        <v>0.1513004805305655</v>
      </c>
      <c r="AP2173" s="51" t="n">
        <v>48.74557957640855</v>
      </c>
      <c r="AQ2173" s="51" t="n">
        <v>25.23236301183162</v>
      </c>
      <c r="AR2173" s="51" t="n">
        <v>3.348342203268043</v>
      </c>
      <c r="AS2173" s="51" t="n">
        <v>-0.07716585612790024</v>
      </c>
      <c r="AT2173" s="51" t="n">
        <v>-0.0004459522151459379</v>
      </c>
      <c r="AU2173" s="51" t="n">
        <v>380.1430626729784</v>
      </c>
      <c r="AV2173" s="51" t="n">
        <v>900.0010128678107</v>
      </c>
      <c r="AW2173" s="51" t="n">
        <v>540.0008729454107</v>
      </c>
      <c r="AX2173" s="51" t="n">
        <v>75.01691367668374</v>
      </c>
      <c r="AY2173" s="51" t="n">
        <v>84.4094958068097</v>
      </c>
      <c r="AZ2173" s="51" t="n">
        <v>40.00284845761671</v>
      </c>
      <c r="BA2173" s="51" t="n">
        <v>8.002484542682206</v>
      </c>
      <c r="BB2173" s="51" t="n">
        <v>23.9062798275694</v>
      </c>
      <c r="BC2173" s="51" t="n">
        <v>15.00002516014635</v>
      </c>
      <c r="BD2173" s="51" t="n">
        <v>3.750874656871973</v>
      </c>
      <c r="BE2173" s="51" t="n">
        <v>4.689384189602912</v>
      </c>
      <c r="BF2173" s="51" t="n">
        <v>3.000259438674365</v>
      </c>
      <c r="BG2173" s="51" t="n">
        <v>6.001286459622025</v>
      </c>
      <c r="BH2173" s="51" t="n">
        <v>14.00010582875631</v>
      </c>
      <c r="BI2173" s="51" t="n">
        <v>5.500571374903951</v>
      </c>
      <c r="BJ2173" s="51" t="n">
        <v>0.7012641961982533</v>
      </c>
      <c r="BK2173" s="51" t="n">
        <v>0.4004600374931523</v>
      </c>
      <c r="BL2173" s="51" t="n">
        <v>0.02000787631622943</v>
      </c>
      <c r="BM2173" s="51" t="n">
        <v>0.1447035628545719</v>
      </c>
      <c r="BN2173" s="51" t="n">
        <v>0.6828828835663436</v>
      </c>
      <c r="BO2173" s="51" t="n">
        <v>0.2367600817520683</v>
      </c>
      <c r="BP2173" s="51" t="n">
        <v>0.1443064954023825</v>
      </c>
      <c r="BQ2173" s="51" t="n">
        <v>0.6829629116097444</v>
      </c>
      <c r="BR2173" s="51" t="n">
        <v>0.2367041474556278</v>
      </c>
      <c r="BS2173" s="51" t="n">
        <v>0.3970674521894535</v>
      </c>
      <c r="BT2173" s="51" t="n">
        <v>-0.08002804340079273</v>
      </c>
      <c r="BU2173" s="51" t="n">
        <v>0.05593429644046299</v>
      </c>
      <c r="BV2173" s="51" t="n">
        <v>0.4088957016612827</v>
      </c>
    </row>
    <row r="2174">
      <c r="A2174" s="49" t="n">
        <v>74.09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-1.62439396112832</v>
      </c>
      <c r="F2174" s="49" t="n">
        <v>-2.126817935507201</v>
      </c>
      <c r="G2174" s="49" t="n">
        <v>-1.3611426144064</v>
      </c>
      <c r="H2174" s="49" t="n">
        <v>-1.2000191800352</v>
      </c>
      <c r="I2174" s="49" t="n">
        <v>-4.721223436287362</v>
      </c>
      <c r="J2174" s="49" t="n">
        <v>1.44993947061888</v>
      </c>
      <c r="K2174" s="49" t="n">
        <v>-1.623885990059872</v>
      </c>
      <c r="L2174" s="49" t="n">
        <v>-2.126875611035487</v>
      </c>
      <c r="M2174" s="49" t="n">
        <v>-1.361182773432204</v>
      </c>
      <c r="N2174" s="49" t="n">
        <v>-1.2000740699212</v>
      </c>
      <c r="O2174" s="49" t="n">
        <v>-4.720691992399304</v>
      </c>
      <c r="P2174" s="49" t="n">
        <v>1.449881370131358</v>
      </c>
      <c r="Q2174" s="49" t="n">
        <v>-0.0005079710684476879</v>
      </c>
      <c r="R2174" s="49" t="n">
        <v>5.767552828661593e-05</v>
      </c>
      <c r="S2174" s="49" t="n">
        <v>4.015902580389863e-05</v>
      </c>
      <c r="T2174" s="49" t="n">
        <v>5.488988599955391e-05</v>
      </c>
      <c r="U2174" s="49" t="n">
        <v>-0.0005314438880574812</v>
      </c>
      <c r="V2174" s="49" t="n">
        <v>5.810048752152852e-05</v>
      </c>
      <c r="W2174" s="49" t="n">
        <v>-0.2853278335999877</v>
      </c>
      <c r="X2174" s="49" t="n">
        <v>-0.1081591008000088</v>
      </c>
      <c r="Y2174" s="49" t="n">
        <v>0.2419071535999965</v>
      </c>
      <c r="Z2174" s="49" t="n">
        <v>-0.1314612342399929</v>
      </c>
      <c r="AA2174" s="49" t="n">
        <v>0.006854822068963363</v>
      </c>
      <c r="AB2174" s="49" t="n">
        <v>-0.2851811862400013</v>
      </c>
      <c r="AC2174" s="49" t="n">
        <v>-0.2865366783129615</v>
      </c>
      <c r="AD2174" s="49" t="n">
        <v>-0.1105490955703972</v>
      </c>
      <c r="AE2174" s="49" t="n">
        <v>0.2522196550814155</v>
      </c>
      <c r="AF2174" s="49" t="n">
        <v>-0.1726765233858094</v>
      </c>
      <c r="AG2174" s="49" t="n">
        <v>0.005653429729368364</v>
      </c>
      <c r="AH2174" s="49" t="n">
        <v>-0.2843427770369003</v>
      </c>
      <c r="AI2174" s="49" t="n">
        <v>-0.1932887908995866</v>
      </c>
      <c r="AJ2174" s="49" t="n">
        <v>6.876354033060403</v>
      </c>
      <c r="AK2174" s="49" t="n">
        <v>4.565936051028475</v>
      </c>
      <c r="AL2174" s="49" t="n">
        <v>1.013337942387353</v>
      </c>
      <c r="AM2174" s="49" t="n">
        <v>-0.0734809950747051</v>
      </c>
      <c r="AN2174" s="49" t="n">
        <v>-3.800406811596014e-05</v>
      </c>
      <c r="AO2174" s="49" t="n">
        <v>0.1117543912773352</v>
      </c>
      <c r="AP2174" s="49" t="n">
        <v>48.88160189096675</v>
      </c>
      <c r="AQ2174" s="49" t="n">
        <v>25.16255889337957</v>
      </c>
      <c r="AR2174" s="49" t="n">
        <v>3.377937026538673</v>
      </c>
      <c r="AS2174" s="49" t="n">
        <v>-0.08012752083568923</v>
      </c>
      <c r="AT2174" s="49" t="n">
        <v>-0.0007770894521608952</v>
      </c>
      <c r="AU2174" s="49" t="n">
        <v>380.1416330678973</v>
      </c>
      <c r="AV2174" s="49" t="n">
        <v>900.0010027391326</v>
      </c>
      <c r="AW2174" s="49" t="n">
        <v>540.0008642159567</v>
      </c>
      <c r="AX2174" s="49" t="n">
        <v>75.0167445399169</v>
      </c>
      <c r="AY2174" s="49" t="n">
        <v>84.4091553253389</v>
      </c>
      <c r="AZ2174" s="49" t="n">
        <v>40.00281997304054</v>
      </c>
      <c r="BA2174" s="49" t="n">
        <v>8.002472125345893</v>
      </c>
      <c r="BB2174" s="49" t="n">
        <v>23.90627967843155</v>
      </c>
      <c r="BC2174" s="49" t="n">
        <v>15.00002503434562</v>
      </c>
      <c r="BD2174" s="49" t="n">
        <v>3.750870283587613</v>
      </c>
      <c r="BE2174" s="49" t="n">
        <v>4.689374830829861</v>
      </c>
      <c r="BF2174" s="49" t="n">
        <v>3.000258141480993</v>
      </c>
      <c r="BG2174" s="49" t="n">
        <v>6.001271022106561</v>
      </c>
      <c r="BH2174" s="49" t="n">
        <v>14.0001045701944</v>
      </c>
      <c r="BI2174" s="49" t="n">
        <v>5.500567959184593</v>
      </c>
      <c r="BJ2174" s="49" t="n">
        <v>0.7012631270791017</v>
      </c>
      <c r="BK2174" s="49" t="n">
        <v>0.4004545870060899</v>
      </c>
      <c r="BL2174" s="49" t="n">
        <v>0.02000778180043467</v>
      </c>
      <c r="BM2174" s="49" t="n">
        <v>0.1466788692532765</v>
      </c>
      <c r="BN2174" s="49" t="n">
        <v>0.6830282037068084</v>
      </c>
      <c r="BO2174" s="49" t="n">
        <v>0.2370130783750931</v>
      </c>
      <c r="BP2174" s="49" t="n">
        <v>0.1462879829130868</v>
      </c>
      <c r="BQ2174" s="49" t="n">
        <v>0.6831005366682662</v>
      </c>
      <c r="BR2174" s="49" t="n">
        <v>0.2369489125420826</v>
      </c>
      <c r="BS2174" s="49" t="n">
        <v>0.3908863401897167</v>
      </c>
      <c r="BT2174" s="49" t="n">
        <v>-0.07233296145781054</v>
      </c>
      <c r="BU2174" s="49" t="n">
        <v>0.06416583301049883</v>
      </c>
      <c r="BV2174" s="49" t="n">
        <v>0.402667905830722</v>
      </c>
    </row>
    <row r="2175">
      <c r="A2175" s="51" t="n">
        <v>74.09999999999999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-1.627244180609375</v>
      </c>
      <c r="F2175" s="51" t="n">
        <v>-2.1279131584375</v>
      </c>
      <c r="G2175" s="51" t="n">
        <v>-1.35870131546875</v>
      </c>
      <c r="H2175" s="51" t="n">
        <v>-1.201342683765625</v>
      </c>
      <c r="I2175" s="51" t="n">
        <v>-4.72115495261239</v>
      </c>
      <c r="J2175" s="51" t="n">
        <v>1.44709078203125</v>
      </c>
      <c r="K2175" s="51" t="n">
        <v>-1.626748563947709</v>
      </c>
      <c r="L2175" s="51" t="n">
        <v>-2.127994445097171</v>
      </c>
      <c r="M2175" s="51" t="n">
        <v>-1.3586465379256</v>
      </c>
      <c r="N2175" s="51" t="n">
        <v>-1.201771672395367</v>
      </c>
      <c r="O2175" s="51" t="n">
        <v>-4.720656458682042</v>
      </c>
      <c r="P2175" s="51" t="n">
        <v>1.44704335940141</v>
      </c>
      <c r="Q2175" s="51" t="n">
        <v>-0.0004956166616656432</v>
      </c>
      <c r="R2175" s="51" t="n">
        <v>8.128665967044313e-05</v>
      </c>
      <c r="S2175" s="51" t="n">
        <v>-5.477754315053041e-05</v>
      </c>
      <c r="T2175" s="51" t="n">
        <v>0.0004289886297423884</v>
      </c>
      <c r="U2175" s="51" t="n">
        <v>-0.0004984939303485092</v>
      </c>
      <c r="V2175" s="51" t="n">
        <v>4.742262984036572e-05</v>
      </c>
      <c r="W2175" s="51" t="n">
        <v>-0.2847883690624802</v>
      </c>
      <c r="X2175" s="51" t="n">
        <v>-0.1105520875000194</v>
      </c>
      <c r="Y2175" s="51" t="n">
        <v>0.2458120718749923</v>
      </c>
      <c r="Z2175" s="51" t="n">
        <v>-0.1330233484374876</v>
      </c>
      <c r="AA2175" s="51" t="n">
        <v>0.006844947858453979</v>
      </c>
      <c r="AB2175" s="51" t="n">
        <v>-0.2846319456250032</v>
      </c>
      <c r="AC2175" s="51" t="n">
        <v>-0.2860613050932082</v>
      </c>
      <c r="AD2175" s="51" t="n">
        <v>-0.1128768684252652</v>
      </c>
      <c r="AE2175" s="51" t="n">
        <v>0.2545719096325581</v>
      </c>
      <c r="AF2175" s="51" t="n">
        <v>-0.1671084913060557</v>
      </c>
      <c r="AG2175" s="51" t="n">
        <v>0.001926576420600374</v>
      </c>
      <c r="AH2175" s="51" t="n">
        <v>-0.2835628426698307</v>
      </c>
      <c r="AI2175" s="51" t="n">
        <v>-0.1878265391071588</v>
      </c>
      <c r="AJ2175" s="51" t="n">
        <v>6.904797582958453</v>
      </c>
      <c r="AK2175" s="51" t="n">
        <v>4.518645747735683</v>
      </c>
      <c r="AL2175" s="51" t="n">
        <v>1.038373948940799</v>
      </c>
      <c r="AM2175" s="51" t="n">
        <v>-0.06916523178689235</v>
      </c>
      <c r="AN2175" s="51" t="n">
        <v>-0.0004695205821915523</v>
      </c>
      <c r="AO2175" s="51" t="n">
        <v>-0.01645497195448942</v>
      </c>
      <c r="AP2175" s="51" t="n">
        <v>49.14234223864857</v>
      </c>
      <c r="AQ2175" s="51" t="n">
        <v>25.04939200303221</v>
      </c>
      <c r="AR2175" s="51" t="n">
        <v>3.402139342231847</v>
      </c>
      <c r="AS2175" s="51" t="n">
        <v>-0.08205938848720681</v>
      </c>
      <c r="AT2175" s="51" t="n">
        <v>-0.001051581547269615</v>
      </c>
      <c r="AU2175" s="51" t="n">
        <v>380.1402166733748</v>
      </c>
      <c r="AV2175" s="51" t="n">
        <v>900.0009927117412</v>
      </c>
      <c r="AW2175" s="51" t="n">
        <v>540.0008555737971</v>
      </c>
      <c r="AX2175" s="51" t="n">
        <v>75.01657709451773</v>
      </c>
      <c r="AY2175" s="51" t="n">
        <v>84.40881443947022</v>
      </c>
      <c r="AZ2175" s="51" t="n">
        <v>40.00279177331014</v>
      </c>
      <c r="BA2175" s="51" t="n">
        <v>8.002459764383145</v>
      </c>
      <c r="BB2175" s="51" t="n">
        <v>23.9062795300394</v>
      </c>
      <c r="BC2175" s="51" t="n">
        <v>15.00002490917389</v>
      </c>
      <c r="BD2175" s="51" t="n">
        <v>3.750865932169675</v>
      </c>
      <c r="BE2175" s="51" t="n">
        <v>4.689365465944944</v>
      </c>
      <c r="BF2175" s="51" t="n">
        <v>3.000256850773588</v>
      </c>
      <c r="BG2175" s="51" t="n">
        <v>6.001255770344251</v>
      </c>
      <c r="BH2175" s="51" t="n">
        <v>14.00010387019264</v>
      </c>
      <c r="BI2175" s="51" t="n">
        <v>5.500572732172376</v>
      </c>
      <c r="BJ2175" s="51" t="n">
        <v>0.7012773541241086</v>
      </c>
      <c r="BK2175" s="51" t="n">
        <v>0.4004491319620169</v>
      </c>
      <c r="BL2175" s="51" t="n">
        <v>0.02000768841882946</v>
      </c>
      <c r="BM2175" s="51" t="n">
        <v>0.1486519172043803</v>
      </c>
      <c r="BN2175" s="51" t="n">
        <v>0.6831826997147302</v>
      </c>
      <c r="BO2175" s="51" t="n">
        <v>0.2372660753578637</v>
      </c>
      <c r="BP2175" s="51" t="n">
        <v>0.1482717480668875</v>
      </c>
      <c r="BQ2175" s="51" t="n">
        <v>0.6832479827869045</v>
      </c>
      <c r="BR2175" s="51" t="n">
        <v>0.2371936657025491</v>
      </c>
      <c r="BS2175" s="51" t="n">
        <v>0.380169137492864</v>
      </c>
      <c r="BT2175" s="51" t="n">
        <v>-0.06528307217423812</v>
      </c>
      <c r="BU2175" s="51" t="n">
        <v>0.07240965531460364</v>
      </c>
      <c r="BV2175" s="51" t="n">
        <v>0.3924711591917992</v>
      </c>
    </row>
    <row r="2176">
      <c r="A2176" s="49" t="n">
        <v>74.11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-1.63009121529088</v>
      </c>
      <c r="F2176" s="49" t="n">
        <v>-2.129022142060801</v>
      </c>
      <c r="G2176" s="49" t="n">
        <v>-1.3562374582656</v>
      </c>
      <c r="H2176" s="49" t="n">
        <v>-1.2026752124416</v>
      </c>
      <c r="I2176" s="49" t="n">
        <v>-4.721086474918196</v>
      </c>
      <c r="J2176" s="49" t="n">
        <v>1.44424528122112</v>
      </c>
      <c r="K2176" s="49" t="n">
        <v>-1.629608876281516</v>
      </c>
      <c r="L2176" s="49" t="n">
        <v>-2.129119054700557</v>
      </c>
      <c r="M2176" s="49" t="n">
        <v>-1.356128072142075</v>
      </c>
      <c r="N2176" s="49" t="n">
        <v>-1.20333425870701</v>
      </c>
      <c r="O2176" s="49" t="n">
        <v>-4.720649279145353</v>
      </c>
      <c r="P2176" s="49" t="n">
        <v>1.444206849931282</v>
      </c>
      <c r="Q2176" s="49" t="n">
        <v>-0.0004823390093633417</v>
      </c>
      <c r="R2176" s="49" t="n">
        <v>9.691263975630804e-05</v>
      </c>
      <c r="S2176" s="49" t="n">
        <v>-0.0001093861235252902</v>
      </c>
      <c r="T2176" s="49" t="n">
        <v>0.0006590462654103568</v>
      </c>
      <c r="U2176" s="49" t="n">
        <v>-0.0004371957728430687</v>
      </c>
      <c r="V2176" s="49" t="n">
        <v>3.843128983782584e-05</v>
      </c>
      <c r="W2176" s="49" t="n">
        <v>-0.2846912932799701</v>
      </c>
      <c r="X2176" s="49" t="n">
        <v>-0.1109111280000354</v>
      </c>
      <c r="Y2176" s="49" t="n">
        <v>0.2464183647999856</v>
      </c>
      <c r="Z2176" s="49" t="n">
        <v>-0.1332658929599805</v>
      </c>
      <c r="AA2176" s="49" t="n">
        <v>0.006853644161639744</v>
      </c>
      <c r="AB2176" s="49" t="n">
        <v>-0.2845440502400063</v>
      </c>
      <c r="AC2176" s="49" t="n">
        <v>-0.2860152945491357</v>
      </c>
      <c r="AD2176" s="49" t="n">
        <v>-0.1121614988242285</v>
      </c>
      <c r="AE2176" s="49" t="n">
        <v>0.249663964046144</v>
      </c>
      <c r="AF2176" s="49" t="n">
        <v>-0.147438998210139</v>
      </c>
      <c r="AG2176" s="49" t="n">
        <v>-0.0002278698895546932</v>
      </c>
      <c r="AH2176" s="49" t="n">
        <v>-0.2836815790068479</v>
      </c>
      <c r="AI2176" s="49" t="n">
        <v>-0.1824128077403086</v>
      </c>
      <c r="AJ2176" s="49" t="n">
        <v>6.912606013701069</v>
      </c>
      <c r="AK2176" s="49" t="n">
        <v>4.515498983244242</v>
      </c>
      <c r="AL2176" s="49" t="n">
        <v>1.043590025711154</v>
      </c>
      <c r="AM2176" s="49" t="n">
        <v>-0.06300911944070962</v>
      </c>
      <c r="AN2176" s="49" t="n">
        <v>-0.0008258615673634826</v>
      </c>
      <c r="AO2176" s="49" t="n">
        <v>-0.1890745541357597</v>
      </c>
      <c r="AP2176" s="49" t="n">
        <v>49.45490831411028</v>
      </c>
      <c r="AQ2176" s="49" t="n">
        <v>24.94163086850052</v>
      </c>
      <c r="AR2176" s="49" t="n">
        <v>3.411164301955698</v>
      </c>
      <c r="AS2176" s="49" t="n">
        <v>-0.08208091479806294</v>
      </c>
      <c r="AT2176" s="49" t="n">
        <v>-0.001154807472841247</v>
      </c>
      <c r="AU2176" s="49" t="n">
        <v>380.138814506641</v>
      </c>
      <c r="AV2176" s="49" t="n">
        <v>900.0009827846238</v>
      </c>
      <c r="AW2176" s="49" t="n">
        <v>540.0008470180592</v>
      </c>
      <c r="AX2176" s="49" t="n">
        <v>75.01641132357256</v>
      </c>
      <c r="AY2176" s="49" t="n">
        <v>84.40847629507552</v>
      </c>
      <c r="AZ2176" s="49" t="n">
        <v>40.00276385557704</v>
      </c>
      <c r="BA2176" s="49" t="n">
        <v>8.002447465561229</v>
      </c>
      <c r="BB2176" s="49" t="n">
        <v>23.9062793823892</v>
      </c>
      <c r="BC2176" s="49" t="n">
        <v>15.00002478462802</v>
      </c>
      <c r="BD2176" s="49" t="n">
        <v>3.750861602508827</v>
      </c>
      <c r="BE2176" s="49" t="n">
        <v>4.689356138615219</v>
      </c>
      <c r="BF2176" s="49" t="n">
        <v>3.00025556651972</v>
      </c>
      <c r="BG2176" s="49" t="n">
        <v>6.001240711482465</v>
      </c>
      <c r="BH2176" s="49" t="n">
        <v>14.00010332303555</v>
      </c>
      <c r="BI2176" s="49" t="n">
        <v>5.500576109445732</v>
      </c>
      <c r="BJ2176" s="49" t="n">
        <v>0.7012862074051331</v>
      </c>
      <c r="BK2176" s="49" t="n">
        <v>0.400443851486493</v>
      </c>
      <c r="BL2176" s="49" t="n">
        <v>0.0200075961578035</v>
      </c>
      <c r="BM2176" s="49" t="n">
        <v>0.1506251676024444</v>
      </c>
      <c r="BN2176" s="49" t="n">
        <v>0.6833371298215963</v>
      </c>
      <c r="BO2176" s="49" t="n">
        <v>0.237519009828219</v>
      </c>
      <c r="BP2176" s="49" t="n">
        <v>0.1502587429855504</v>
      </c>
      <c r="BQ2176" s="49" t="n">
        <v>0.6833967150542037</v>
      </c>
      <c r="BR2176" s="49" t="n">
        <v>0.2374390290997275</v>
      </c>
      <c r="BS2176" s="49" t="n">
        <v>0.3664246168940122</v>
      </c>
      <c r="BT2176" s="49" t="n">
        <v>-0.05958523260740645</v>
      </c>
      <c r="BU2176" s="49" t="n">
        <v>0.07998072849152438</v>
      </c>
      <c r="BV2176" s="49" t="n">
        <v>0.3797556013291144</v>
      </c>
    </row>
    <row r="2177">
      <c r="A2177" s="51" t="n">
        <v>74.12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-1.632939319366184</v>
      </c>
      <c r="F2177" s="51" t="n">
        <v>-2.130125374209101</v>
      </c>
      <c r="G2177" s="51" t="n">
        <v>-1.35378269412445</v>
      </c>
      <c r="H2177" s="51" t="n">
        <v>-1.204004100406175</v>
      </c>
      <c r="I2177" s="51" t="n">
        <v>-4.721017824606484</v>
      </c>
      <c r="J2177" s="51" t="n">
        <v>1.44139853216859</v>
      </c>
      <c r="K2177" s="51" t="n">
        <v>-1.632471357908988</v>
      </c>
      <c r="L2177" s="51" t="n">
        <v>-2.130227584331363</v>
      </c>
      <c r="M2177" s="51" t="n">
        <v>-1.35367636758925</v>
      </c>
      <c r="N2177" s="51" t="n">
        <v>-1.204674881407652</v>
      </c>
      <c r="O2177" s="51" t="n">
        <v>-4.720651700127029</v>
      </c>
      <c r="P2177" s="51" t="n">
        <v>1.441363476376694</v>
      </c>
      <c r="Q2177" s="51" t="n">
        <v>-0.0004679614571958535</v>
      </c>
      <c r="R2177" s="51" t="n">
        <v>0.0001022101222623029</v>
      </c>
      <c r="S2177" s="51" t="n">
        <v>-0.000106326535200596</v>
      </c>
      <c r="T2177" s="51" t="n">
        <v>0.0006707810014778826</v>
      </c>
      <c r="U2177" s="51" t="n">
        <v>-0.0003661244794548324</v>
      </c>
      <c r="V2177" s="51" t="n">
        <v>3.505579189666541e-05</v>
      </c>
      <c r="W2177" s="51" t="n">
        <v>-0.2849844392224572</v>
      </c>
      <c r="X2177" s="51" t="n">
        <v>-0.1094847447000572</v>
      </c>
      <c r="Y2177" s="51" t="n">
        <v>0.2441278358749763</v>
      </c>
      <c r="Z2177" s="51" t="n">
        <v>-0.1323488709174712</v>
      </c>
      <c r="AA2177" s="51" t="n">
        <v>0.006878724181353194</v>
      </c>
      <c r="AB2177" s="51" t="n">
        <v>-0.2848630118650108</v>
      </c>
      <c r="AC2177" s="51" t="n">
        <v>-0.2864818509103612</v>
      </c>
      <c r="AD2177" s="51" t="n">
        <v>-0.1096484093299313</v>
      </c>
      <c r="AE2177" s="51" t="n">
        <v>0.2412460309916526</v>
      </c>
      <c r="AF2177" s="51" t="n">
        <v>-0.1228679688617408</v>
      </c>
      <c r="AG2177" s="51" t="n">
        <v>-0.0001387087592100035</v>
      </c>
      <c r="AH2177" s="51" t="n">
        <v>-0.2845757674243745</v>
      </c>
      <c r="AI2177" s="51" t="n">
        <v>-0.1760684649736663</v>
      </c>
      <c r="AJ2177" s="51" t="n">
        <v>6.908536372058128</v>
      </c>
      <c r="AK2177" s="51" t="n">
        <v>4.550856990009405</v>
      </c>
      <c r="AL2177" s="51" t="n">
        <v>1.028872798536139</v>
      </c>
      <c r="AM2177" s="51" t="n">
        <v>-0.05685935548260773</v>
      </c>
      <c r="AN2177" s="51" t="n">
        <v>-0.0009501610831034876</v>
      </c>
      <c r="AO2177" s="51" t="n">
        <v>-0.3606636948972498</v>
      </c>
      <c r="AP2177" s="51" t="n">
        <v>49.74807858730252</v>
      </c>
      <c r="AQ2177" s="51" t="n">
        <v>24.87905429105367</v>
      </c>
      <c r="AR2177" s="51" t="n">
        <v>3.400085654281903</v>
      </c>
      <c r="AS2177" s="51" t="n">
        <v>-0.08044326623867712</v>
      </c>
      <c r="AT2177" s="51" t="n">
        <v>-0.001020254735442894</v>
      </c>
      <c r="AU2177" s="51" t="n">
        <v>380.1374263615746</v>
      </c>
      <c r="AV2177" s="51" t="n">
        <v>900.0009729567776</v>
      </c>
      <c r="AW2177" s="51" t="n">
        <v>540.0008385478786</v>
      </c>
      <c r="AX2177" s="51" t="n">
        <v>75.01642699962372</v>
      </c>
      <c r="AY2177" s="51" t="n">
        <v>84.40814153212476</v>
      </c>
      <c r="AZ2177" s="51" t="n">
        <v>40.00273621702127</v>
      </c>
      <c r="BA2177" s="51" t="n">
        <v>8.002435228233423</v>
      </c>
      <c r="BB2177" s="51" t="n">
        <v>23.90627923547725</v>
      </c>
      <c r="BC2177" s="51" t="n">
        <v>15.00002466070488</v>
      </c>
      <c r="BD2177" s="51" t="n">
        <v>3.750859541862369</v>
      </c>
      <c r="BE2177" s="51" t="n">
        <v>4.689346857922143</v>
      </c>
      <c r="BF2177" s="51" t="n">
        <v>3.000254288687121</v>
      </c>
      <c r="BG2177" s="51" t="n">
        <v>6.00122583996906</v>
      </c>
      <c r="BH2177" s="51" t="n">
        <v>14.00010216995272</v>
      </c>
      <c r="BI2177" s="51" t="n">
        <v>5.500571050464395</v>
      </c>
      <c r="BJ2177" s="51" t="n">
        <v>0.7012775977923391</v>
      </c>
      <c r="BK2177" s="51" t="n">
        <v>0.400438885555786</v>
      </c>
      <c r="BL2177" s="51" t="n">
        <v>0.02000750500390986</v>
      </c>
      <c r="BM2177" s="51" t="n">
        <v>0.1526010049410758</v>
      </c>
      <c r="BN2177" s="51" t="n">
        <v>0.6834822585744167</v>
      </c>
      <c r="BO2177" s="51" t="n">
        <v>0.2377718351293058</v>
      </c>
      <c r="BP2177" s="51" t="n">
        <v>0.1522500875821919</v>
      </c>
      <c r="BQ2177" s="51" t="n">
        <v>0.683539523968636</v>
      </c>
      <c r="BR2177" s="51" t="n">
        <v>0.2376856442544458</v>
      </c>
      <c r="BS2177" s="51" t="n">
        <v>0.3509173588838177</v>
      </c>
      <c r="BT2177" s="51" t="n">
        <v>-0.05726539421935239</v>
      </c>
      <c r="BU2177" s="51" t="n">
        <v>0.08619087486005927</v>
      </c>
      <c r="BV2177" s="51" t="n">
        <v>0.3658567821569451</v>
      </c>
    </row>
    <row r="2178">
      <c r="A2178" s="49" t="n">
        <v>74.13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-1.635791678512639</v>
      </c>
      <c r="F2178" s="49" t="n">
        <v>-2.131208319846401</v>
      </c>
      <c r="G2178" s="49" t="n">
        <v>-1.3513606117888</v>
      </c>
      <c r="H2178" s="49" t="n">
        <v>-1.205319901887999</v>
      </c>
      <c r="I2178" s="49" t="n">
        <v>-4.72094886790979</v>
      </c>
      <c r="J2178" s="49" t="n">
        <v>1.43854721378816</v>
      </c>
      <c r="K2178" s="49" t="n">
        <v>-1.635341509651596</v>
      </c>
      <c r="L2178" s="49" t="n">
        <v>-2.131306142152605</v>
      </c>
      <c r="M2178" s="49" t="n">
        <v>-1.351310973225484</v>
      </c>
      <c r="N2178" s="49" t="n">
        <v>-1.205788214577691</v>
      </c>
      <c r="O2178" s="49" t="n">
        <v>-4.720639964053112</v>
      </c>
      <c r="P2178" s="49" t="n">
        <v>1.438509126236888</v>
      </c>
      <c r="Q2178" s="49" t="n">
        <v>-0.0004501688610429877</v>
      </c>
      <c r="R2178" s="49" t="n">
        <v>9.782230620380972e-05</v>
      </c>
      <c r="S2178" s="49" t="n">
        <v>-4.963856331663408e-05</v>
      </c>
      <c r="T2178" s="49" t="n">
        <v>0.0004683126896913858</v>
      </c>
      <c r="U2178" s="49" t="n">
        <v>-0.0003089038566779223</v>
      </c>
      <c r="V2178" s="49" t="n">
        <v>3.808755127177044e-05</v>
      </c>
      <c r="W2178" s="49" t="n">
        <v>-0.2855062707199408</v>
      </c>
      <c r="X2178" s="49" t="n">
        <v>-0.1070198416000851</v>
      </c>
      <c r="Y2178" s="49" t="n">
        <v>0.2401511983999638</v>
      </c>
      <c r="Z2178" s="49" t="n">
        <v>-0.1307562563199596</v>
      </c>
      <c r="AA2178" s="49" t="n">
        <v>0.006913408549246809</v>
      </c>
      <c r="AB2178" s="49" t="n">
        <v>-0.2854203318400168</v>
      </c>
      <c r="AC2178" s="49" t="n">
        <v>-0.2874839457642833</v>
      </c>
      <c r="AD2178" s="49" t="n">
        <v>-0.1062941699272087</v>
      </c>
      <c r="AE2178" s="49" t="n">
        <v>0.2325126620365822</v>
      </c>
      <c r="AF2178" s="49" t="n">
        <v>-0.1017366888757533</v>
      </c>
      <c r="AG2178" s="49" t="n">
        <v>0.002327766292940678</v>
      </c>
      <c r="AH2178" s="49" t="n">
        <v>-0.2857668845796821</v>
      </c>
      <c r="AI2178" s="49" t="n">
        <v>-0.1668442775245442</v>
      </c>
      <c r="AJ2178" s="49" t="n">
        <v>6.897598683932584</v>
      </c>
      <c r="AK2178" s="49" t="n">
        <v>4.610803263070905</v>
      </c>
      <c r="AL2178" s="49" t="n">
        <v>0.9999987956677229</v>
      </c>
      <c r="AM2178" s="49" t="n">
        <v>-0.05276660772525551</v>
      </c>
      <c r="AN2178" s="49" t="n">
        <v>-0.0008156488687696091</v>
      </c>
      <c r="AO2178" s="49" t="n">
        <v>-0.4860508040517817</v>
      </c>
      <c r="AP2178" s="49" t="n">
        <v>49.97047676594018</v>
      </c>
      <c r="AQ2178" s="49" t="n">
        <v>24.87279817255932</v>
      </c>
      <c r="AR2178" s="49" t="n">
        <v>3.373057735236173</v>
      </c>
      <c r="AS2178" s="49" t="n">
        <v>-0.07785448324989863</v>
      </c>
      <c r="AT2178" s="49" t="n">
        <v>-0.0007034083012916147</v>
      </c>
      <c r="AU2178" s="49" t="n">
        <v>380.1346915769793</v>
      </c>
      <c r="AV2178" s="49" t="n">
        <v>900.0009535949378</v>
      </c>
      <c r="AW2178" s="49" t="n">
        <v>540.0008218607759</v>
      </c>
      <c r="AX2178" s="49" t="n">
        <v>75.01608663485989</v>
      </c>
      <c r="AY2178" s="49" t="n">
        <v>84.40748201563548</v>
      </c>
      <c r="AZ2178" s="49" t="n">
        <v>40.00268176630254</v>
      </c>
      <c r="BA2178" s="49" t="n">
        <v>8.002410936831795</v>
      </c>
      <c r="BB2178" s="49" t="n">
        <v>23.90627894385337</v>
      </c>
      <c r="BC2178" s="49" t="n">
        <v>15.00002441471435</v>
      </c>
      <c r="BD2178" s="49" t="n">
        <v>3.750850798738681</v>
      </c>
      <c r="BE2178" s="49" t="n">
        <v>4.68932843551437</v>
      </c>
      <c r="BF2178" s="49" t="n">
        <v>3.000251752157467</v>
      </c>
      <c r="BG2178" s="49" t="n">
        <v>6.001196772123788</v>
      </c>
      <c r="BH2178" s="49" t="n">
        <v>14.00009973258633</v>
      </c>
      <c r="BI2178" s="49" t="n">
        <v>5.500562319100886</v>
      </c>
      <c r="BJ2178" s="49" t="n">
        <v>0.7012584218501533</v>
      </c>
      <c r="BK2178" s="49" t="n">
        <v>0.4004290259537834</v>
      </c>
      <c r="BL2178" s="49" t="n">
        <v>0.02000732596453659</v>
      </c>
      <c r="BM2178" s="49" t="n">
        <v>0.1545811362364167</v>
      </c>
      <c r="BN2178" s="49" t="n">
        <v>0.6836112125575471</v>
      </c>
      <c r="BO2178" s="49" t="n">
        <v>0.2380245301930529</v>
      </c>
      <c r="BP2178" s="49" t="n">
        <v>0.1542472106844505</v>
      </c>
      <c r="BQ2178" s="49" t="n">
        <v>0.683669986219419</v>
      </c>
      <c r="BR2178" s="49" t="n">
        <v>0.2379345023762262</v>
      </c>
      <c r="BS2178" s="49" t="n">
        <v>0.3339255519662077</v>
      </c>
      <c r="BT2178" s="49" t="n">
        <v>-0.05877366187190258</v>
      </c>
      <c r="BU2178" s="49" t="n">
        <v>0.09002781682673766</v>
      </c>
      <c r="BV2178" s="49" t="n">
        <v>0.3508071056697082</v>
      </c>
    </row>
    <row r="2179">
      <c r="A2179" s="51" t="n">
        <v>74.14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-1.638649316200193</v>
      </c>
      <c r="F2179" s="51" t="n">
        <v>-2.132266404884703</v>
      </c>
      <c r="G2179" s="51" t="n">
        <v>-1.348978648320151</v>
      </c>
      <c r="H2179" s="51" t="n">
        <v>-1.206619630710323</v>
      </c>
      <c r="I2179" s="51" t="n">
        <v>-4.720879561817184</v>
      </c>
      <c r="J2179" s="51" t="n">
        <v>1.435690260033129</v>
      </c>
      <c r="K2179" s="51" t="n">
        <v>-1.638223499157245</v>
      </c>
      <c r="L2179" s="51" t="n">
        <v>-2.132353724053118</v>
      </c>
      <c r="M2179" s="51" t="n">
        <v>-1.349016279818913</v>
      </c>
      <c r="N2179" s="51" t="n">
        <v>-1.20674775969453</v>
      </c>
      <c r="O2179" s="51" t="n">
        <v>-4.720594921684794</v>
      </c>
      <c r="P2179" s="51" t="n">
        <v>1.435644110361884</v>
      </c>
      <c r="Q2179" s="51" t="n">
        <v>-0.0004258170429480845</v>
      </c>
      <c r="R2179" s="51" t="n">
        <v>8.731916841497878e-05</v>
      </c>
      <c r="S2179" s="51" t="n">
        <v>3.763149876245819e-05</v>
      </c>
      <c r="T2179" s="51" t="n">
        <v>0.0001281289842061106</v>
      </c>
      <c r="U2179" s="51" t="n">
        <v>-0.0002846401323894909</v>
      </c>
      <c r="V2179" s="51" t="n">
        <v>4.614967124494385e-05</v>
      </c>
      <c r="W2179" s="51" t="n">
        <v>-0.2859858824624204</v>
      </c>
      <c r="X2179" s="51" t="n">
        <v>-0.1047617043001189</v>
      </c>
      <c r="Y2179" s="51" t="n">
        <v>0.2365080754749481</v>
      </c>
      <c r="Z2179" s="51" t="n">
        <v>-0.1292959940774457</v>
      </c>
      <c r="AA2179" s="51" t="n">
        <v>0.006946325325793025</v>
      </c>
      <c r="AB2179" s="51" t="n">
        <v>-0.2859335010650244</v>
      </c>
      <c r="AC2179" s="51" t="n">
        <v>-0.2887955591180466</v>
      </c>
      <c r="AD2179" s="51" t="n">
        <v>-0.1034833310358936</v>
      </c>
      <c r="AE2179" s="51" t="n">
        <v>0.2269387713909303</v>
      </c>
      <c r="AF2179" s="51" t="n">
        <v>-0.09120700554738526</v>
      </c>
      <c r="AG2179" s="51" t="n">
        <v>0.006305684174540073</v>
      </c>
      <c r="AH2179" s="51" t="n">
        <v>-0.2867954017930622</v>
      </c>
      <c r="AI2179" s="51" t="n">
        <v>-0.1531181673220046</v>
      </c>
      <c r="AJ2179" s="51" t="n">
        <v>6.885348123308781</v>
      </c>
      <c r="AK2179" s="51" t="n">
        <v>4.674058391320078</v>
      </c>
      <c r="AL2179" s="51" t="n">
        <v>0.9672324600930025</v>
      </c>
      <c r="AM2179" s="51" t="n">
        <v>-0.05204935120175458</v>
      </c>
      <c r="AN2179" s="51" t="n">
        <v>-0.0004810978526783948</v>
      </c>
      <c r="AO2179" s="51" t="n">
        <v>-0.5194540563697757</v>
      </c>
      <c r="AP2179" s="51" t="n">
        <v>50.06688274273834</v>
      </c>
      <c r="AQ2179" s="51" t="n">
        <v>24.92525644473091</v>
      </c>
      <c r="AR2179" s="51" t="n">
        <v>3.339930209196203</v>
      </c>
      <c r="AS2179" s="51" t="n">
        <v>-0.07514097291800301</v>
      </c>
      <c r="AT2179" s="51" t="n">
        <v>-0.0003248985169255192</v>
      </c>
      <c r="AU2179" s="51" t="n">
        <v>380.1346915769793</v>
      </c>
      <c r="AV2179" s="51" t="n">
        <v>900.0009535949378</v>
      </c>
      <c r="AW2179" s="51" t="n">
        <v>540.0008218607759</v>
      </c>
      <c r="AX2179" s="51" t="n">
        <v>75.01608663485989</v>
      </c>
      <c r="AY2179" s="51" t="n">
        <v>84.40748201563548</v>
      </c>
      <c r="AZ2179" s="51" t="n">
        <v>40.00268176630254</v>
      </c>
      <c r="BA2179" s="51" t="n">
        <v>8.002410936831795</v>
      </c>
      <c r="BB2179" s="51" t="n">
        <v>23.90627894385337</v>
      </c>
      <c r="BC2179" s="51" t="n">
        <v>15.00002441471435</v>
      </c>
      <c r="BD2179" s="51" t="n">
        <v>3.750850798738681</v>
      </c>
      <c r="BE2179" s="51" t="n">
        <v>4.68932843551437</v>
      </c>
      <c r="BF2179" s="51" t="n">
        <v>3.000251752157467</v>
      </c>
      <c r="BG2179" s="51" t="n">
        <v>6.001196772123788</v>
      </c>
      <c r="BH2179" s="51" t="n">
        <v>14.00009973258633</v>
      </c>
      <c r="BI2179" s="51" t="n">
        <v>5.500562319100886</v>
      </c>
      <c r="BJ2179" s="51" t="n">
        <v>0.7012584218501533</v>
      </c>
      <c r="BK2179" s="51" t="n">
        <v>0.4004290259537834</v>
      </c>
      <c r="BL2179" s="51" t="n">
        <v>0.02000732596453659</v>
      </c>
      <c r="BM2179" s="51" t="n">
        <v>0.1565660248327507</v>
      </c>
      <c r="BN2179" s="51" t="n">
        <v>0.6837218290080506</v>
      </c>
      <c r="BO2179" s="51" t="n">
        <v>0.2382770996916666</v>
      </c>
      <c r="BP2179" s="51" t="n">
        <v>0.1562511512987891</v>
      </c>
      <c r="BQ2179" s="51" t="n">
        <v>0.6837848737518731</v>
      </c>
      <c r="BR2179" s="51" t="n">
        <v>0.2381864781363994</v>
      </c>
      <c r="BS2179" s="51" t="n">
        <v>0.3148735339615905</v>
      </c>
      <c r="BT2179" s="51" t="n">
        <v>-0.06304474382257119</v>
      </c>
      <c r="BU2179" s="51" t="n">
        <v>0.09062155526723403</v>
      </c>
      <c r="BV2179" s="51" t="n">
        <v>0.3336648743757227</v>
      </c>
    </row>
    <row r="2180">
      <c r="A2180" s="49" t="n">
        <v>74.15000000000001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-1.64151</v>
      </c>
      <c r="F2180" s="49" t="n">
        <v>-2.13331</v>
      </c>
      <c r="G2180" s="49" t="n">
        <v>-1.34662</v>
      </c>
      <c r="H2180" s="49" t="n">
        <v>-1.20791</v>
      </c>
      <c r="I2180" s="49" t="n">
        <v>-4.72081</v>
      </c>
      <c r="J2180" s="49" t="n">
        <v>1.43283</v>
      </c>
      <c r="K2180" s="49" t="n">
        <v>-1.641118123464066</v>
      </c>
      <c r="L2180" s="49" t="n">
        <v>-2.133383588647407</v>
      </c>
      <c r="M2180" s="49" t="n">
        <v>-1.346745439279192</v>
      </c>
      <c r="N2180" s="49" t="n">
        <v>-1.207681038338897</v>
      </c>
      <c r="O2180" s="49" t="n">
        <v>-4.720510331149422</v>
      </c>
      <c r="P2180" s="49" t="n">
        <v>1.432773466395644</v>
      </c>
      <c r="Q2180" s="49" t="n">
        <v>-0.000391876535933644</v>
      </c>
      <c r="R2180" s="49" t="n">
        <v>7.358864740725224e-05</v>
      </c>
      <c r="S2180" s="49" t="n">
        <v>0.0001254392791920633</v>
      </c>
      <c r="T2180" s="49" t="n">
        <v>-0.0002289616611035328</v>
      </c>
      <c r="U2180" s="49" t="n">
        <v>-0.0002996688505785272</v>
      </c>
      <c r="V2180" s="49" t="n">
        <v>5.653360435586841e-05</v>
      </c>
      <c r="W2180" s="49" t="n">
        <v>-0.286043</v>
      </c>
      <c r="X2180" s="49" t="n">
        <v>-0.104454</v>
      </c>
      <c r="Y2180" s="49" t="n">
        <v>0.236027</v>
      </c>
      <c r="Z2180" s="49" t="n">
        <v>-0.1291</v>
      </c>
      <c r="AA2180" s="49" t="n">
        <v>0.00696151</v>
      </c>
      <c r="AB2180" s="49" t="n">
        <v>-0.286006</v>
      </c>
      <c r="AC2180" s="49" t="n">
        <v>-0.2899895209745281</v>
      </c>
      <c r="AD2180" s="49" t="n">
        <v>-0.1026769110546546</v>
      </c>
      <c r="AE2180" s="49" t="n">
        <v>0.2273634851131558</v>
      </c>
      <c r="AF2180" s="49" t="n">
        <v>-0.0952489553879837</v>
      </c>
      <c r="AG2180" s="49" t="n">
        <v>0.01016325766588236</v>
      </c>
      <c r="AH2180" s="49" t="n">
        <v>-0.2871744716181427</v>
      </c>
      <c r="AI2180" s="49" t="n">
        <v>-0.1338802437075216</v>
      </c>
      <c r="AJ2180" s="49" t="n">
        <v>6.871570250649206</v>
      </c>
      <c r="AK2180" s="49" t="n">
        <v>4.722475254645669</v>
      </c>
      <c r="AL2180" s="49" t="n">
        <v>0.9419459349613548</v>
      </c>
      <c r="AM2180" s="49" t="n">
        <v>-0.054660702615184</v>
      </c>
      <c r="AN2180" s="49" t="n">
        <v>-5.699489452409007e-05</v>
      </c>
      <c r="AO2180" s="49" t="n">
        <v>-0.415795453566125</v>
      </c>
      <c r="AP2180" s="49" t="n">
        <v>49.9827120843721</v>
      </c>
      <c r="AQ2180" s="49" t="n">
        <v>25.03116096916746</v>
      </c>
      <c r="AR2180" s="49" t="n">
        <v>3.314650656261978</v>
      </c>
      <c r="AS2180" s="49" t="n">
        <v>-0.07233570392204398</v>
      </c>
      <c r="AT2180" s="49" t="n">
        <v>-4.870898464704944e-05</v>
      </c>
      <c r="AU2180" s="49" t="n">
        <v>380.1333446612095</v>
      </c>
      <c r="AV2180" s="49" t="n">
        <v>900.0009440589884</v>
      </c>
      <c r="AW2180" s="49" t="n">
        <v>540.0008136421682</v>
      </c>
      <c r="AX2180" s="49" t="n">
        <v>75.01592576851129</v>
      </c>
      <c r="AY2180" s="49" t="n">
        <v>84.40715719547913</v>
      </c>
      <c r="AZ2180" s="49" t="n">
        <v>40.00265494863951</v>
      </c>
      <c r="BA2180" s="49" t="n">
        <v>8.002398882147636</v>
      </c>
      <c r="BB2180" s="49" t="n">
        <v>23.9062787991341</v>
      </c>
      <c r="BC2180" s="49" t="n">
        <v>15.00002429264078</v>
      </c>
      <c r="BD2180" s="49" t="n">
        <v>3.750846544744988</v>
      </c>
      <c r="BE2180" s="49" t="n">
        <v>4.689319293336799</v>
      </c>
      <c r="BF2180" s="49" t="n">
        <v>3.00025049339668</v>
      </c>
      <c r="BG2180" s="49" t="n">
        <v>6.00118288695417</v>
      </c>
      <c r="BH2180" s="49" t="n">
        <v>14.00009854243884</v>
      </c>
      <c r="BI2180" s="49" t="n">
        <v>5.500566004805981</v>
      </c>
      <c r="BJ2180" s="49" t="n">
        <v>0.7012680913629348</v>
      </c>
      <c r="BK2180" s="49" t="n">
        <v>0.4004238807029143</v>
      </c>
      <c r="BL2180" s="49" t="n">
        <v>0.02000723805296215</v>
      </c>
      <c r="BM2180" s="49" t="n">
        <v>0.1585543597808677</v>
      </c>
      <c r="BN2180" s="49" t="n">
        <v>0.6838189985503184</v>
      </c>
      <c r="BO2180" s="49" t="n">
        <v>0.2385295662278529</v>
      </c>
      <c r="BP2180" s="49" t="n">
        <v>0.1582619801913768</v>
      </c>
      <c r="BQ2180" s="49" t="n">
        <v>0.6838857392739562</v>
      </c>
      <c r="BR2180" s="49" t="n">
        <v>0.2384419344701442</v>
      </c>
      <c r="BS2180" s="49" t="n">
        <v>0.2923795894908821</v>
      </c>
      <c r="BT2180" s="49" t="n">
        <v>-0.06674072363788142</v>
      </c>
      <c r="BU2180" s="49" t="n">
        <v>0.08763175770870602</v>
      </c>
      <c r="BV2180" s="49" t="n">
        <v>0.3124411520617637</v>
      </c>
    </row>
    <row r="2181">
      <c r="A2181" s="51" t="n">
        <v>74.16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-1.64436728928038</v>
      </c>
      <c r="F2181" s="51" t="n">
        <v>-2.13436733691005</v>
      </c>
      <c r="G2181" s="51" t="n">
        <v>-1.34423852569745</v>
      </c>
      <c r="H2181" s="51" t="n">
        <v>-1.209209487022935</v>
      </c>
      <c r="I2181" s="51" t="n">
        <v>-4.720740346922366</v>
      </c>
      <c r="J2181" s="51" t="n">
        <v>1.429973049837685</v>
      </c>
      <c r="K2181" s="51" t="n">
        <v>-1.644021067630105</v>
      </c>
      <c r="L2181" s="51" t="n">
        <v>-2.134424378644432</v>
      </c>
      <c r="M2181" s="51" t="n">
        <v>-1.344426090933424</v>
      </c>
      <c r="N2181" s="51" t="n">
        <v>-1.208738057683246</v>
      </c>
      <c r="O2181" s="51" t="n">
        <v>-4.720398352887705</v>
      </c>
      <c r="P2181" s="51" t="n">
        <v>1.429907115041871</v>
      </c>
      <c r="Q2181" s="51" t="n">
        <v>-0.0003462216502754245</v>
      </c>
      <c r="R2181" s="51" t="n">
        <v>5.704173438259019e-05</v>
      </c>
      <c r="S2181" s="51" t="n">
        <v>0.0001875652359739632</v>
      </c>
      <c r="T2181" s="51" t="n">
        <v>-0.0004714293396894664</v>
      </c>
      <c r="U2181" s="51" t="n">
        <v>-0.0003419940346605088</v>
      </c>
      <c r="V2181" s="51" t="n">
        <v>6.593479581451511e-05</v>
      </c>
      <c r="W2181" s="51" t="n">
        <v>-0.2852803806999997</v>
      </c>
      <c r="X2181" s="51" t="n">
        <v>-0.1075109214750001</v>
      </c>
      <c r="Y2181" s="51" t="n">
        <v>0.2411053372749996</v>
      </c>
      <c r="Z2181" s="51" t="n">
        <v>-0.1311344786474998</v>
      </c>
      <c r="AA2181" s="51" t="n">
        <v>0.006972340590528705</v>
      </c>
      <c r="AB2181" s="51" t="n">
        <v>-0.2852522674475001</v>
      </c>
      <c r="AC2181" s="51" t="n">
        <v>-0.2904865126491513</v>
      </c>
      <c r="AD2181" s="51" t="n">
        <v>-0.1054776941892362</v>
      </c>
      <c r="AE2181" s="51" t="n">
        <v>0.2361061909744248</v>
      </c>
      <c r="AF2181" s="51" t="n">
        <v>-0.1147137471786179</v>
      </c>
      <c r="AG2181" s="51" t="n">
        <v>0.01189580148402188</v>
      </c>
      <c r="AH2181" s="51" t="n">
        <v>-0.2864050925181497</v>
      </c>
      <c r="AI2181" s="51" t="n">
        <v>-0.1092276420725613</v>
      </c>
      <c r="AJ2181" s="51" t="n">
        <v>6.858152127554313</v>
      </c>
      <c r="AK2181" s="51" t="n">
        <v>4.741714942862317</v>
      </c>
      <c r="AL2181" s="51" t="n">
        <v>0.9342089744133072</v>
      </c>
      <c r="AM2181" s="51" t="n">
        <v>-0.05885482077676663</v>
      </c>
      <c r="AN2181" s="51" t="n">
        <v>0.000322182265531057</v>
      </c>
      <c r="AO2181" s="51" t="n">
        <v>-0.1309967227812537</v>
      </c>
      <c r="AP2181" s="51" t="n">
        <v>49.65792171646557</v>
      </c>
      <c r="AQ2181" s="51" t="n">
        <v>25.18812388316465</v>
      </c>
      <c r="AR2181" s="51" t="n">
        <v>3.311896213843229</v>
      </c>
      <c r="AS2181" s="51" t="n">
        <v>-0.06808497316791291</v>
      </c>
      <c r="AT2181" s="51" t="n">
        <v>-3.980535122918066e-05</v>
      </c>
      <c r="AU2181" s="51" t="n">
        <v>380.1320112145975</v>
      </c>
      <c r="AV2181" s="51" t="n">
        <v>900.0009346183984</v>
      </c>
      <c r="AW2181" s="51" t="n">
        <v>540.0008055057465</v>
      </c>
      <c r="AX2181" s="51" t="n">
        <v>75.01576651082618</v>
      </c>
      <c r="AY2181" s="51" t="n">
        <v>84.40683562352434</v>
      </c>
      <c r="AZ2181" s="51" t="n">
        <v>40.00262839915312</v>
      </c>
      <c r="BA2181" s="51" t="n">
        <v>8.002386887736899</v>
      </c>
      <c r="BB2181" s="51" t="n">
        <v>23.90627865513843</v>
      </c>
      <c r="BC2181" s="51" t="n">
        <v>15.00002417117757</v>
      </c>
      <c r="BD2181" s="51" t="n">
        <v>3.750842312021263</v>
      </c>
      <c r="BE2181" s="51" t="n">
        <v>4.689310196870115</v>
      </c>
      <c r="BF2181" s="51" t="n">
        <v>3.000249240929697</v>
      </c>
      <c r="BG2181" s="51" t="n">
        <v>6.001169992172034</v>
      </c>
      <c r="BH2181" s="51" t="n">
        <v>14.00009753693701</v>
      </c>
      <c r="BI2181" s="51" t="n">
        <v>5.500569046880407</v>
      </c>
      <c r="BJ2181" s="51" t="n">
        <v>0.7012759437510092</v>
      </c>
      <c r="BK2181" s="51" t="n">
        <v>0.400418813717822</v>
      </c>
      <c r="BL2181" s="51" t="n">
        <v>0.02000715120043049</v>
      </c>
      <c r="BM2181" s="51" t="n">
        <v>0.1605425867456664</v>
      </c>
      <c r="BN2181" s="51" t="n">
        <v>0.683916140155842</v>
      </c>
      <c r="BO2181" s="51" t="n">
        <v>0.2387821064546186</v>
      </c>
      <c r="BP2181" s="51" t="n">
        <v>0.1602782250458815</v>
      </c>
      <c r="BQ2181" s="51" t="n">
        <v>0.6839806154214495</v>
      </c>
      <c r="BR2181" s="51" t="n">
        <v>0.2387003021574761</v>
      </c>
      <c r="BS2181" s="51" t="n">
        <v>0.2643616997849707</v>
      </c>
      <c r="BT2181" s="51" t="n">
        <v>-0.06447526560748873</v>
      </c>
      <c r="BU2181" s="51" t="n">
        <v>0.08180429714255144</v>
      </c>
      <c r="BV2181" s="51" t="n">
        <v>0.2841410058744462</v>
      </c>
    </row>
    <row r="2182">
      <c r="A2182" s="49" t="n">
        <v>74.17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-1.64721384907776</v>
      </c>
      <c r="F2182" s="49" t="n">
        <v>-2.1354666817536</v>
      </c>
      <c r="G2182" s="49" t="n">
        <v>-1.3417870038784</v>
      </c>
      <c r="H2182" s="49" t="n">
        <v>-1.21053707836672</v>
      </c>
      <c r="I2182" s="49" t="n">
        <v>-4.72067051178023</v>
      </c>
      <c r="J2182" s="49" t="n">
        <v>1.42712667793152</v>
      </c>
      <c r="K2182" s="49" t="n">
        <v>-1.646923470743357</v>
      </c>
      <c r="L2182" s="49" t="n">
        <v>-2.135511029602118</v>
      </c>
      <c r="M2182" s="49" t="n">
        <v>-1.341983214266109</v>
      </c>
      <c r="N2182" s="49" t="n">
        <v>-1.210041590177818</v>
      </c>
      <c r="O2182" s="49" t="n">
        <v>-4.720286617262037</v>
      </c>
      <c r="P2182" s="49" t="n">
        <v>1.427056715398629</v>
      </c>
      <c r="Q2182" s="49" t="n">
        <v>-0.0002903783344025967</v>
      </c>
      <c r="R2182" s="49" t="n">
        <v>4.434784851747864e-05</v>
      </c>
      <c r="S2182" s="49" t="n">
        <v>0.0001962103877095611</v>
      </c>
      <c r="T2182" s="49" t="n">
        <v>-0.0004954881889018825</v>
      </c>
      <c r="U2182" s="49" t="n">
        <v>-0.0003838945181930953</v>
      </c>
      <c r="V2182" s="49" t="n">
        <v>6.996253289104359e-05</v>
      </c>
      <c r="W2182" s="49" t="n">
        <v>-0.2839857859199991</v>
      </c>
      <c r="X2182" s="49" t="n">
        <v>-0.1125234399999995</v>
      </c>
      <c r="Y2182" s="49" t="n">
        <v>0.2494783663999996</v>
      </c>
      <c r="Z2182" s="49" t="n">
        <v>-0.13449677952</v>
      </c>
      <c r="AA2182" s="49" t="n">
        <v>0.00699570532608367</v>
      </c>
      <c r="AB2182" s="49" t="n">
        <v>-0.2839772262400002</v>
      </c>
      <c r="AC2182" s="49" t="n">
        <v>-0.2899682847029934</v>
      </c>
      <c r="AD2182" s="49" t="n">
        <v>-0.1115239977241113</v>
      </c>
      <c r="AE2182" s="49" t="n">
        <v>0.2514171647231155</v>
      </c>
      <c r="AF2182" s="49" t="n">
        <v>-0.143581807374016</v>
      </c>
      <c r="AG2182" s="49" t="n">
        <v>0.01041228441015025</v>
      </c>
      <c r="AH2182" s="49" t="n">
        <v>-0.2844605342800824</v>
      </c>
      <c r="AI2182" s="49" t="n">
        <v>-0.08284018294253601</v>
      </c>
      <c r="AJ2182" s="49" t="n">
        <v>6.863187149341275</v>
      </c>
      <c r="AK2182" s="49" t="n">
        <v>4.714352144034675</v>
      </c>
      <c r="AL2182" s="49" t="n">
        <v>0.9488354824279148</v>
      </c>
      <c r="AM2182" s="49" t="n">
        <v>-0.06184650061290446</v>
      </c>
      <c r="AN2182" s="49" t="n">
        <v>0.0004748570952721975</v>
      </c>
      <c r="AO2182" s="49" t="n">
        <v>0.1967565067509113</v>
      </c>
      <c r="AP2182" s="49" t="n">
        <v>49.34819176296564</v>
      </c>
      <c r="AQ2182" s="49" t="n">
        <v>25.33212635732086</v>
      </c>
      <c r="AR2182" s="49" t="n">
        <v>3.330019317101369</v>
      </c>
      <c r="AS2182" s="49" t="n">
        <v>-0.06339321880517834</v>
      </c>
      <c r="AT2182" s="49" t="n">
        <v>-0.0002616597732254109</v>
      </c>
      <c r="AU2182" s="49" t="n">
        <v>380.1306911024515</v>
      </c>
      <c r="AV2182" s="49" t="n">
        <v>900.0009252722144</v>
      </c>
      <c r="AW2182" s="49" t="n">
        <v>540.000797450689</v>
      </c>
      <c r="AX2182" s="49" t="n">
        <v>75.01560884571792</v>
      </c>
      <c r="AY2182" s="49" t="n">
        <v>84.4065172672891</v>
      </c>
      <c r="AZ2182" s="49" t="n">
        <v>40.00260211516159</v>
      </c>
      <c r="BA2182" s="49" t="n">
        <v>8.002374953298213</v>
      </c>
      <c r="BB2182" s="49" t="n">
        <v>23.90627851186274</v>
      </c>
      <c r="BC2182" s="49" t="n">
        <v>15.00002405032169</v>
      </c>
      <c r="BD2182" s="49" t="n">
        <v>3.750838100461157</v>
      </c>
      <c r="BE2182" s="49" t="n">
        <v>4.689301145885764</v>
      </c>
      <c r="BF2182" s="49" t="n">
        <v>3.000247994725048</v>
      </c>
      <c r="BG2182" s="49" t="n">
        <v>6.001158701131109</v>
      </c>
      <c r="BH2182" s="49" t="n">
        <v>14.00009675180451</v>
      </c>
      <c r="BI2182" s="49" t="n">
        <v>5.500565909601711</v>
      </c>
      <c r="BJ2182" s="49" t="n">
        <v>0.7012681347304284</v>
      </c>
      <c r="BK2182" s="49" t="n">
        <v>0.4004139269889474</v>
      </c>
      <c r="BL2182" s="49" t="n">
        <v>0.02000706539762713</v>
      </c>
      <c r="BM2182" s="49" t="n">
        <v>0.1625266676785848</v>
      </c>
      <c r="BN2182" s="49" t="n">
        <v>0.6840269881794657</v>
      </c>
      <c r="BO2182" s="49" t="n">
        <v>0.2390352974990826</v>
      </c>
      <c r="BP2182" s="49" t="n">
        <v>0.1622969287160393</v>
      </c>
      <c r="BQ2182" s="49" t="n">
        <v>0.6840817545034885</v>
      </c>
      <c r="BR2182" s="49" t="n">
        <v>0.2389605065800403</v>
      </c>
      <c r="BS2182" s="49" t="n">
        <v>0.2297389625454671</v>
      </c>
      <c r="BT2182" s="49" t="n">
        <v>-0.05476632402279247</v>
      </c>
      <c r="BU2182" s="49" t="n">
        <v>0.07479091904230573</v>
      </c>
      <c r="BV2182" s="49" t="n">
        <v>0.2477357921852023</v>
      </c>
    </row>
    <row r="2183">
      <c r="A2183" s="51" t="n">
        <v>74.18000000000001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-1.65004679938254</v>
      </c>
      <c r="F2183" s="51" t="n">
        <v>-2.13661845609115</v>
      </c>
      <c r="G2183" s="51" t="n">
        <v>-1.33924783778035</v>
      </c>
      <c r="H2183" s="51" t="n">
        <v>-1.211899888918805</v>
      </c>
      <c r="I2183" s="51" t="n">
        <v>-4.720600430171523</v>
      </c>
      <c r="J2183" s="51" t="n">
        <v>1.424293707269655</v>
      </c>
      <c r="K2183" s="51" t="n">
        <v>-1.649816683123539</v>
      </c>
      <c r="L2183" s="51" t="n">
        <v>-2.136663064190623</v>
      </c>
      <c r="M2183" s="51" t="n">
        <v>-1.339383944142085</v>
      </c>
      <c r="N2183" s="51" t="n">
        <v>-1.211618032326211</v>
      </c>
      <c r="O2183" s="51" t="n">
        <v>-4.720203534928982</v>
      </c>
      <c r="P2183" s="51" t="n">
        <v>1.424228744691701</v>
      </c>
      <c r="Q2183" s="51" t="n">
        <v>-0.0002301162590006012</v>
      </c>
      <c r="R2183" s="51" t="n">
        <v>4.460809947248734e-05</v>
      </c>
      <c r="S2183" s="51" t="n">
        <v>0.0001361063617346669</v>
      </c>
      <c r="T2183" s="51" t="n">
        <v>-0.0002818565925941652</v>
      </c>
      <c r="U2183" s="51" t="n">
        <v>-0.0003968952425417172</v>
      </c>
      <c r="V2183" s="51" t="n">
        <v>6.496257795429727e-05</v>
      </c>
      <c r="W2183" s="51" t="n">
        <v>-0.2826250916599984</v>
      </c>
      <c r="X2183" s="51" t="n">
        <v>-0.1177476726749967</v>
      </c>
      <c r="Y2183" s="51" t="n">
        <v>0.2582154512750008</v>
      </c>
      <c r="Z2183" s="51" t="n">
        <v>-0.1380101561275012</v>
      </c>
      <c r="AA2183" s="51" t="n">
        <v>0.007019975114453252</v>
      </c>
      <c r="AB2183" s="51" t="n">
        <v>-0.2826372734875002</v>
      </c>
      <c r="AC2183" s="51" t="n">
        <v>-0.2887945713495839</v>
      </c>
      <c r="AD2183" s="51" t="n">
        <v>-0.1182470000084402</v>
      </c>
      <c r="AE2183" s="51" t="n">
        <v>0.2668932843814909</v>
      </c>
      <c r="AF2183" s="51" t="n">
        <v>-0.1690386743716185</v>
      </c>
      <c r="AG2183" s="51" t="n">
        <v>0.00659600217181647</v>
      </c>
      <c r="AH2183" s="51" t="n">
        <v>-0.2822691584254608</v>
      </c>
      <c r="AI2183" s="51" t="n">
        <v>-0.05803149693394593</v>
      </c>
      <c r="AJ2183" s="51" t="n">
        <v>6.888019199206071</v>
      </c>
      <c r="AK2183" s="51" t="n">
        <v>4.647021748098338</v>
      </c>
      <c r="AL2183" s="51" t="n">
        <v>0.9801440549257198</v>
      </c>
      <c r="AM2183" s="51" t="n">
        <v>-0.06148190121159505</v>
      </c>
      <c r="AN2183" s="51" t="n">
        <v>0.0002610346266092797</v>
      </c>
      <c r="AO2183" s="51" t="n">
        <v>0.3227052741838695</v>
      </c>
      <c r="AP2183" s="51" t="n">
        <v>49.28576515181112</v>
      </c>
      <c r="AQ2183" s="51" t="n">
        <v>25.35081875823295</v>
      </c>
      <c r="AR2183" s="51" t="n">
        <v>3.354548734339552</v>
      </c>
      <c r="AS2183" s="51" t="n">
        <v>-0.06307195745063443</v>
      </c>
      <c r="AT2183" s="51" t="n">
        <v>-0.0005739840981917944</v>
      </c>
      <c r="AU2183" s="51" t="n">
        <v>380.129384191427</v>
      </c>
      <c r="AV2183" s="51" t="n">
        <v>900.0009160194923</v>
      </c>
      <c r="AW2183" s="51" t="n">
        <v>540.0007894761821</v>
      </c>
      <c r="AX2183" s="51" t="n">
        <v>75.01545275726075</v>
      </c>
      <c r="AY2183" s="51" t="n">
        <v>84.40620209461622</v>
      </c>
      <c r="AZ2183" s="51" t="n">
        <v>40.00257609400997</v>
      </c>
      <c r="BA2183" s="51" t="n">
        <v>8.002363078531722</v>
      </c>
      <c r="BB2183" s="51" t="n">
        <v>23.90627836930342</v>
      </c>
      <c r="BC2183" s="51" t="n">
        <v>15.00002393007008</v>
      </c>
      <c r="BD2183" s="51" t="n">
        <v>3.750833909958851</v>
      </c>
      <c r="BE2183" s="51" t="n">
        <v>4.689292140156335</v>
      </c>
      <c r="BF2183" s="51" t="n">
        <v>3.000246754751423</v>
      </c>
      <c r="BG2183" s="51" t="n">
        <v>6.001148894770847</v>
      </c>
      <c r="BH2183" s="51" t="n">
        <v>14.00009560557027</v>
      </c>
      <c r="BI2183" s="51" t="n">
        <v>5.500559118686491</v>
      </c>
      <c r="BJ2183" s="51" t="n">
        <v>0.7012530373688886</v>
      </c>
      <c r="BK2183" s="51" t="n">
        <v>0.4004090416386885</v>
      </c>
      <c r="BL2183" s="51" t="n">
        <v>0.0200069806128556</v>
      </c>
      <c r="BM2183" s="51" t="n">
        <v>0.1645051218410551</v>
      </c>
      <c r="BN2183" s="51" t="n">
        <v>0.6841566375635765</v>
      </c>
      <c r="BO2183" s="51" t="n">
        <v>0.2392893936892139</v>
      </c>
      <c r="BP2183" s="51" t="n">
        <v>0.1643151861473497</v>
      </c>
      <c r="BQ2183" s="51" t="n">
        <v>0.6841978832262692</v>
      </c>
      <c r="BR2183" s="51" t="n">
        <v>0.2392217838395752</v>
      </c>
      <c r="BS2183" s="51" t="n">
        <v>0.1899356937053454</v>
      </c>
      <c r="BT2183" s="51" t="n">
        <v>-0.04124566269270158</v>
      </c>
      <c r="BU2183" s="51" t="n">
        <v>0.06760984963863348</v>
      </c>
      <c r="BV2183" s="51" t="n">
        <v>0.2057859669716318</v>
      </c>
    </row>
    <row r="2184">
      <c r="A2184" s="49" t="n">
        <v>74.19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-1.65286725675392</v>
      </c>
      <c r="F2184" s="49" t="n">
        <v>-2.1378181326272</v>
      </c>
      <c r="G2184" s="49" t="n">
        <v>-1.3366285551488</v>
      </c>
      <c r="H2184" s="49" t="n">
        <v>-1.21329494371584</v>
      </c>
      <c r="I2184" s="49" t="n">
        <v>-4.720530137221569</v>
      </c>
      <c r="J2184" s="49" t="n">
        <v>1.42147304554624</v>
      </c>
      <c r="K2184" s="49" t="n">
        <v>-1.652697129335801</v>
      </c>
      <c r="L2184" s="49" t="n">
        <v>-2.137873155209011</v>
      </c>
      <c r="M2184" s="49" t="n">
        <v>-1.336660366553035</v>
      </c>
      <c r="N2184" s="49" t="n">
        <v>-1.213371132194897</v>
      </c>
      <c r="O2184" s="49" t="n">
        <v>-4.720162933705678</v>
      </c>
      <c r="P2184" s="49" t="n">
        <v>1.421416998693816</v>
      </c>
      <c r="Q2184" s="49" t="n">
        <v>-0.0001701274181185042</v>
      </c>
      <c r="R2184" s="49" t="n">
        <v>5.502258181122599e-05</v>
      </c>
      <c r="S2184" s="49" t="n">
        <v>3.181140423458295e-05</v>
      </c>
      <c r="T2184" s="49" t="n">
        <v>7.618847905765946e-05</v>
      </c>
      <c r="U2184" s="49" t="n">
        <v>-0.0003672035158910347</v>
      </c>
      <c r="V2184" s="49" t="n">
        <v>5.604685242421859e-05</v>
      </c>
      <c r="W2184" s="49" t="n">
        <v>-0.2815317356799981</v>
      </c>
      <c r="X2184" s="49" t="n">
        <v>-0.1219377311999906</v>
      </c>
      <c r="Y2184" s="49" t="n">
        <v>0.2652223264000048</v>
      </c>
      <c r="Z2184" s="49" t="n">
        <v>-0.1408333848000041</v>
      </c>
      <c r="AA2184" s="49" t="n">
        <v>0.007036873571205911</v>
      </c>
      <c r="AB2184" s="49" t="n">
        <v>-0.2815590708799998</v>
      </c>
      <c r="AC2184" s="49" t="n">
        <v>-0.2874453164029734</v>
      </c>
      <c r="AD2184" s="49" t="n">
        <v>-0.1232483656626593</v>
      </c>
      <c r="AE2184" s="49" t="n">
        <v>0.2767570892471544</v>
      </c>
      <c r="AF2184" s="49" t="n">
        <v>-0.1802873441695523</v>
      </c>
      <c r="AG2184" s="49" t="n">
        <v>0.002030751574022144</v>
      </c>
      <c r="AH2184" s="49" t="n">
        <v>-0.2806986084964332</v>
      </c>
      <c r="AI2184" s="49" t="n">
        <v>-0.03609869076664922</v>
      </c>
      <c r="AJ2184" s="49" t="n">
        <v>6.915904894794807</v>
      </c>
      <c r="AK2184" s="49" t="n">
        <v>4.572308720827459</v>
      </c>
      <c r="AL2184" s="49" t="n">
        <v>1.014292399692448</v>
      </c>
      <c r="AM2184" s="49" t="n">
        <v>-0.05717452688477719</v>
      </c>
      <c r="AN2184" s="49" t="n">
        <v>-0.0001049467637678976</v>
      </c>
      <c r="AO2184" s="49" t="n">
        <v>0.2951851626428758</v>
      </c>
      <c r="AP2184" s="49" t="n">
        <v>49.41602214476092</v>
      </c>
      <c r="AQ2184" s="49" t="n">
        <v>25.27188323601803</v>
      </c>
      <c r="AR2184" s="49" t="n">
        <v>3.382778415627588</v>
      </c>
      <c r="AS2184" s="49" t="n">
        <v>-0.06364193233560816</v>
      </c>
      <c r="AT2184" s="49" t="n">
        <v>-0.0009107276013769959</v>
      </c>
      <c r="AU2184" s="49" t="n">
        <v>380.1280903495127</v>
      </c>
      <c r="AV2184" s="49" t="n">
        <v>900.0009068592973</v>
      </c>
      <c r="AW2184" s="49" t="n">
        <v>540.0007815814204</v>
      </c>
      <c r="AX2184" s="49" t="n">
        <v>75.01529822968814</v>
      </c>
      <c r="AY2184" s="49" t="n">
        <v>84.40589007367005</v>
      </c>
      <c r="AZ2184" s="49" t="n">
        <v>40.00255033306987</v>
      </c>
      <c r="BA2184" s="49" t="n">
        <v>8.002351263139063</v>
      </c>
      <c r="BB2184" s="49" t="n">
        <v>23.90627822745691</v>
      </c>
      <c r="BC2184" s="49" t="n">
        <v>15.00002381041973</v>
      </c>
      <c r="BD2184" s="49" t="n">
        <v>3.750829740409057</v>
      </c>
      <c r="BE2184" s="49" t="n">
        <v>4.689283179455554</v>
      </c>
      <c r="BF2184" s="49" t="n">
        <v>3.000245520977666</v>
      </c>
      <c r="BG2184" s="49" t="n">
        <v>6.001139773916231</v>
      </c>
      <c r="BH2184" s="49" t="n">
        <v>14.00009445830342</v>
      </c>
      <c r="BI2184" s="49" t="n">
        <v>5.500558466198166</v>
      </c>
      <c r="BJ2184" s="49" t="n">
        <v>0.7012507110507017</v>
      </c>
      <c r="BK2184" s="49" t="n">
        <v>0.4004041331390242</v>
      </c>
      <c r="BL2184" s="49" t="n">
        <v>0.02000689684550134</v>
      </c>
      <c r="BM2184" s="49" t="n">
        <v>0.1664787114354891</v>
      </c>
      <c r="BN2184" s="49" t="n">
        <v>0.6843028588722366</v>
      </c>
      <c r="BO2184" s="49" t="n">
        <v>0.2395442669816088</v>
      </c>
      <c r="BP2184" s="49" t="n">
        <v>0.1663318090827333</v>
      </c>
      <c r="BQ2184" s="49" t="n">
        <v>0.6843292255723018</v>
      </c>
      <c r="BR2184" s="49" t="n">
        <v>0.2394835199857388</v>
      </c>
      <c r="BS2184" s="49" t="n">
        <v>0.1469023527558566</v>
      </c>
      <c r="BT2184" s="49" t="n">
        <v>-0.02636670006517239</v>
      </c>
      <c r="BU2184" s="49" t="n">
        <v>0.06074699586997023</v>
      </c>
      <c r="BV2184" s="49" t="n">
        <v>0.1611387651211187</v>
      </c>
    </row>
    <row r="2185">
      <c r="A2185" s="51" t="n">
        <v>74.2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-1.6556790099375</v>
      </c>
      <c r="F2185" s="51" t="n">
        <v>-2.13905121515625</v>
      </c>
      <c r="G2185" s="51" t="n">
        <v>-1.33395344453125</v>
      </c>
      <c r="H2185" s="51" t="n">
        <v>-1.214712533171875</v>
      </c>
      <c r="I2185" s="51" t="n">
        <v>-4.720459734055985</v>
      </c>
      <c r="J2185" s="51" t="n">
        <v>1.418660982515625</v>
      </c>
      <c r="K2185" s="51" t="n">
        <v>-1.655564921671638</v>
      </c>
      <c r="L2185" s="51" t="n">
        <v>-2.139118458715453</v>
      </c>
      <c r="M2185" s="51" t="n">
        <v>-1.333879877183445</v>
      </c>
      <c r="N2185" s="51" t="n">
        <v>-1.215142948761288</v>
      </c>
      <c r="O2185" s="51" t="n">
        <v>-4.720164110825715</v>
      </c>
      <c r="P2185" s="51" t="n">
        <v>1.418616014814049</v>
      </c>
      <c r="Q2185" s="51" t="n">
        <v>-0.0001140882658621223</v>
      </c>
      <c r="R2185" s="51" t="n">
        <v>6.724355920351144e-05</v>
      </c>
      <c r="S2185" s="51" t="n">
        <v>-7.356734780494811e-05</v>
      </c>
      <c r="T2185" s="51" t="n">
        <v>0.0004304155894125916</v>
      </c>
      <c r="U2185" s="51" t="n">
        <v>-0.0002956232302695483</v>
      </c>
      <c r="V2185" s="51" t="n">
        <v>4.49677015756933e-05</v>
      </c>
      <c r="W2185" s="51" t="n">
        <v>-0.280906717499998</v>
      </c>
      <c r="X2185" s="51" t="n">
        <v>-0.1243457218749805</v>
      </c>
      <c r="Y2185" s="51" t="n">
        <v>0.2692410968750122</v>
      </c>
      <c r="Z2185" s="51" t="n">
        <v>-0.1424607646875092</v>
      </c>
      <c r="AA2185" s="51" t="n">
        <v>0.007041477019690212</v>
      </c>
      <c r="AB2185" s="51" t="n">
        <v>-0.280939544687499</v>
      </c>
      <c r="AC2185" s="51" t="n">
        <v>-0.2862738097470646</v>
      </c>
      <c r="AD2185" s="51" t="n">
        <v>-0.125482743388293</v>
      </c>
      <c r="AE2185" s="51" t="n">
        <v>0.2789027019831343</v>
      </c>
      <c r="AF2185" s="51" t="n">
        <v>-0.1743761874614034</v>
      </c>
      <c r="AG2185" s="51" t="n">
        <v>-0.001764292000051382</v>
      </c>
      <c r="AH2185" s="51" t="n">
        <v>-0.2798310778280689</v>
      </c>
      <c r="AI2185" s="51" t="n">
        <v>-0.01760960531517779</v>
      </c>
      <c r="AJ2185" s="51" t="n">
        <v>6.933281088811796</v>
      </c>
      <c r="AK2185" s="51" t="n">
        <v>4.521200430331635</v>
      </c>
      <c r="AL2185" s="51" t="n">
        <v>1.037651902804</v>
      </c>
      <c r="AM2185" s="51" t="n">
        <v>-0.04958700423030017</v>
      </c>
      <c r="AN2185" s="51" t="n">
        <v>-0.0005529413441847579</v>
      </c>
      <c r="AO2185" s="51" t="n">
        <v>0.1641688843332303</v>
      </c>
      <c r="AP2185" s="51" t="n">
        <v>49.665538491787</v>
      </c>
      <c r="AQ2185" s="51" t="n">
        <v>25.14821837701125</v>
      </c>
      <c r="AR2185" s="51" t="n">
        <v>3.404568320498191</v>
      </c>
      <c r="AS2185" s="51" t="n">
        <v>-0.06320121965667119</v>
      </c>
      <c r="AT2185" s="51" t="n">
        <v>-0.00117710700741057</v>
      </c>
      <c r="AU2185" s="51" t="n">
        <v>380.1268094460176</v>
      </c>
      <c r="AV2185" s="51" t="n">
        <v>900.0008977907044</v>
      </c>
      <c r="AW2185" s="51" t="n">
        <v>540.0007737656061</v>
      </c>
      <c r="AX2185" s="51" t="n">
        <v>75.01514524739126</v>
      </c>
      <c r="AY2185" s="51" t="n">
        <v>84.40558117293335</v>
      </c>
      <c r="AZ2185" s="51" t="n">
        <v>40.00252482973917</v>
      </c>
      <c r="BA2185" s="51" t="n">
        <v>8.002339506823368</v>
      </c>
      <c r="BB2185" s="51" t="n">
        <v>23.90627808631962</v>
      </c>
      <c r="BC2185" s="51" t="n">
        <v>15.00002369136763</v>
      </c>
      <c r="BD2185" s="51" t="n">
        <v>3.750825591707011</v>
      </c>
      <c r="BE2185" s="51" t="n">
        <v>4.689274263558277</v>
      </c>
      <c r="BF2185" s="51" t="n">
        <v>3.000244293372778</v>
      </c>
      <c r="BG2185" s="51" t="n">
        <v>6.001130504378306</v>
      </c>
      <c r="BH2185" s="51" t="n">
        <v>14.00009332792933</v>
      </c>
      <c r="BI2185" s="51" t="n">
        <v>5.500567148321837</v>
      </c>
      <c r="BJ2185" s="51" t="n">
        <v>0.7012625174890972</v>
      </c>
      <c r="BK2185" s="51" t="n">
        <v>0.4003993880244044</v>
      </c>
      <c r="BL2185" s="51" t="n">
        <v>0.02000681408335532</v>
      </c>
      <c r="BM2185" s="51" t="n">
        <v>0.1684496327430887</v>
      </c>
      <c r="BN2185" s="51" t="n">
        <v>0.68445854593406</v>
      </c>
      <c r="BO2185" s="51" t="n">
        <v>0.2397995481298039</v>
      </c>
      <c r="BP2185" s="51" t="n">
        <v>0.1683465383492014</v>
      </c>
      <c r="BQ2185" s="51" t="n">
        <v>0.6844708407818204</v>
      </c>
      <c r="BR2185" s="51" t="n">
        <v>0.2397453383930174</v>
      </c>
      <c r="BS2185" s="51" t="n">
        <v>0.1030943938873374</v>
      </c>
      <c r="BT2185" s="51" t="n">
        <v>-0.01229484776044121</v>
      </c>
      <c r="BU2185" s="51" t="n">
        <v>0.05420973678649244</v>
      </c>
      <c r="BV2185" s="51" t="n">
        <v>0.1171252017924012</v>
      </c>
    </row>
    <row r="2186">
      <c r="A2186" s="49" t="n">
        <v>74.20999999999999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-1.65848719548288</v>
      </c>
      <c r="F2186" s="49" t="n">
        <v>-2.1402982185088</v>
      </c>
      <c r="G2186" s="49" t="n">
        <v>-1.3312551915712</v>
      </c>
      <c r="H2186" s="49" t="n">
        <v>-1.21613956830656</v>
      </c>
      <c r="I2186" s="49" t="n">
        <v>-4.720389354273623</v>
      </c>
      <c r="J2186" s="49" t="n">
        <v>1.41585248734656</v>
      </c>
      <c r="K2186" s="49" t="n">
        <v>-1.658423609528329</v>
      </c>
      <c r="L2186" s="49" t="n">
        <v>-2.140370873006595</v>
      </c>
      <c r="M2186" s="49" t="n">
        <v>-1.331115862183537</v>
      </c>
      <c r="N2186" s="49" t="n">
        <v>-1.216781426733517</v>
      </c>
      <c r="O2186" s="49" t="n">
        <v>-4.720191457387614</v>
      </c>
      <c r="P2186" s="49" t="n">
        <v>1.415816730818142</v>
      </c>
      <c r="Q2186" s="49" t="n">
        <v>-6.35859545508044e-05</v>
      </c>
      <c r="R2186" s="49" t="n">
        <v>7.265449779536581e-05</v>
      </c>
      <c r="S2186" s="49" t="n">
        <v>-0.000139329387662368</v>
      </c>
      <c r="T2186" s="49" t="n">
        <v>0.000641858426957187</v>
      </c>
      <c r="U2186" s="49" t="n">
        <v>-0.0001978968860090191</v>
      </c>
      <c r="V2186" s="49" t="n">
        <v>3.575652841769639e-05</v>
      </c>
      <c r="W2186" s="49" t="n">
        <v>-0.2808185983999983</v>
      </c>
      <c r="X2186" s="49" t="n">
        <v>-0.1247217455999657</v>
      </c>
      <c r="Y2186" s="49" t="n">
        <v>0.2698502384000245</v>
      </c>
      <c r="Z2186" s="49" t="n">
        <v>-0.1427221177600166</v>
      </c>
      <c r="AA2186" s="49" t="n">
        <v>0.007032214491034823</v>
      </c>
      <c r="AB2186" s="49" t="n">
        <v>-0.2808458857599982</v>
      </c>
      <c r="AC2186" s="49" t="n">
        <v>-0.2855894700395196</v>
      </c>
      <c r="AD2186" s="49" t="n">
        <v>-0.1249104155449434</v>
      </c>
      <c r="AE2186" s="49" t="n">
        <v>0.2740928343435846</v>
      </c>
      <c r="AF2186" s="49" t="n">
        <v>-0.1549438347518731</v>
      </c>
      <c r="AG2186" s="49" t="n">
        <v>-0.003387478357662261</v>
      </c>
      <c r="AH2186" s="49" t="n">
        <v>-0.2799400731879069</v>
      </c>
      <c r="AI2186" s="49" t="n">
        <v>-0.001843413495957381</v>
      </c>
      <c r="AJ2186" s="49" t="n">
        <v>6.933622602456269</v>
      </c>
      <c r="AK2186" s="49" t="n">
        <v>4.512098217815327</v>
      </c>
      <c r="AL2186" s="49" t="n">
        <v>1.041629871422231</v>
      </c>
      <c r="AM2186" s="49" t="n">
        <v>-0.04058158695968023</v>
      </c>
      <c r="AN2186" s="49" t="n">
        <v>-0.0009182877098727199</v>
      </c>
      <c r="AO2186" s="49" t="n">
        <v>-0.01997482097566444</v>
      </c>
      <c r="AP2186" s="49" t="n">
        <v>49.96348657436052</v>
      </c>
      <c r="AQ2186" s="49" t="n">
        <v>25.03041805148399</v>
      </c>
      <c r="AR2186" s="49" t="n">
        <v>3.41058360241652</v>
      </c>
      <c r="AS2186" s="49" t="n">
        <v>-0.06110009544672007</v>
      </c>
      <c r="AT2186" s="49" t="n">
        <v>-0.001262172663767973</v>
      </c>
      <c r="AU2186" s="49" t="n">
        <v>380.1255413515574</v>
      </c>
      <c r="AV2186" s="49" t="n">
        <v>900.0008888127973</v>
      </c>
      <c r="AW2186" s="49" t="n">
        <v>540.0007660279501</v>
      </c>
      <c r="AX2186" s="49" t="n">
        <v>75.01499379491734</v>
      </c>
      <c r="AY2186" s="49" t="n">
        <v>84.40527536120402</v>
      </c>
      <c r="AZ2186" s="49" t="n">
        <v>40.00249958144178</v>
      </c>
      <c r="BA2186" s="49" t="n">
        <v>8.002327809289252</v>
      </c>
      <c r="BB2186" s="49" t="n">
        <v>23.90627794588802</v>
      </c>
      <c r="BC2186" s="49" t="n">
        <v>15.00002357291079</v>
      </c>
      <c r="BD2186" s="49" t="n">
        <v>3.750821463748476</v>
      </c>
      <c r="BE2186" s="49" t="n">
        <v>4.689265392240485</v>
      </c>
      <c r="BF2186" s="49" t="n">
        <v>3.000243071905914</v>
      </c>
      <c r="BG2186" s="49" t="n">
        <v>6.001120553031051</v>
      </c>
      <c r="BH2186" s="49" t="n">
        <v>14.00009221477418</v>
      </c>
      <c r="BI2186" s="49" t="n">
        <v>5.500573285731526</v>
      </c>
      <c r="BJ2186" s="49" t="n">
        <v>0.7012686856821079</v>
      </c>
      <c r="BK2186" s="49" t="n">
        <v>0.4003951588303791</v>
      </c>
      <c r="BL2186" s="49" t="n">
        <v>0.02000673231502272</v>
      </c>
      <c r="BM2186" s="49" t="n">
        <v>0.1704207442609948</v>
      </c>
      <c r="BN2186" s="49" t="n">
        <v>0.6846141607455366</v>
      </c>
      <c r="BO2186" s="49" t="n">
        <v>0.2400547607032956</v>
      </c>
      <c r="BP2186" s="49" t="n">
        <v>0.1703599805765247</v>
      </c>
      <c r="BQ2186" s="49" t="n">
        <v>0.6846149520331708</v>
      </c>
      <c r="BR2186" s="49" t="n">
        <v>0.2400071436982902</v>
      </c>
      <c r="BS2186" s="49" t="n">
        <v>0.06076368447011093</v>
      </c>
      <c r="BT2186" s="49" t="n">
        <v>-0.0007912876341942265</v>
      </c>
      <c r="BU2186" s="49" t="n">
        <v>0.04761700500532928</v>
      </c>
      <c r="BV2186" s="49" t="n">
        <v>0.07720253008924502</v>
      </c>
    </row>
    <row r="2187">
      <c r="A2187" s="51" t="n">
        <v>74.22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-1.66129697336126</v>
      </c>
      <c r="F2187" s="51" t="n">
        <v>-2.141539648497349</v>
      </c>
      <c r="G2187" s="51" t="n">
        <v>-1.32856651530215</v>
      </c>
      <c r="H2187" s="51" t="n">
        <v>-1.217562935973345</v>
      </c>
      <c r="I2187" s="51" t="n">
        <v>-4.72031913041948</v>
      </c>
      <c r="J2187" s="51" t="n">
        <v>1.413042505976395</v>
      </c>
      <c r="K2187" s="51" t="n">
        <v>-1.661279046340406</v>
      </c>
      <c r="L2187" s="51" t="n">
        <v>-2.141606457353185</v>
      </c>
      <c r="M2187" s="51" t="n">
        <v>-1.328422213394014</v>
      </c>
      <c r="N2187" s="51" t="n">
        <v>-1.21819552110957</v>
      </c>
      <c r="O2187" s="51" t="n">
        <v>-4.720218766394805</v>
      </c>
      <c r="P2187" s="51" t="n">
        <v>1.413010588459604</v>
      </c>
      <c r="Q2187" s="51" t="n">
        <v>-1.792702085445796e-05</v>
      </c>
      <c r="R2187" s="51" t="n">
        <v>6.680885583687513e-05</v>
      </c>
      <c r="S2187" s="51" t="n">
        <v>-0.0001443019081355246</v>
      </c>
      <c r="T2187" s="51" t="n">
        <v>0.0006325851362249946</v>
      </c>
      <c r="U2187" s="51" t="n">
        <v>-0.000100364024674171</v>
      </c>
      <c r="V2187" s="51" t="n">
        <v>3.191751679132437e-05</v>
      </c>
      <c r="W2187" s="51" t="n">
        <v>-0.281203501419999</v>
      </c>
      <c r="X2187" s="51" t="n">
        <v>-0.1233138978749459</v>
      </c>
      <c r="Y2187" s="51" t="n">
        <v>0.2674645972750426</v>
      </c>
      <c r="Z2187" s="51" t="n">
        <v>-0.1417827888075266</v>
      </c>
      <c r="AA2187" s="51" t="n">
        <v>0.007010867724148516</v>
      </c>
      <c r="AB2187" s="51" t="n">
        <v>-0.2812155495274974</v>
      </c>
      <c r="AC2187" s="51" t="n">
        <v>-0.2855578250696982</v>
      </c>
      <c r="AD2187" s="51" t="n">
        <v>-0.12231984749409</v>
      </c>
      <c r="AE2187" s="51" t="n">
        <v>0.2652429454146744</v>
      </c>
      <c r="AF2187" s="51" t="n">
        <v>-0.1300845518803602</v>
      </c>
      <c r="AG2187" s="51" t="n">
        <v>-0.002060196800449204</v>
      </c>
      <c r="AH2187" s="51" t="n">
        <v>-0.2808602841298188</v>
      </c>
      <c r="AI2187" s="51" t="n">
        <v>0.01282957171490402</v>
      </c>
      <c r="AJ2187" s="51" t="n">
        <v>6.919243217037404</v>
      </c>
      <c r="AK2187" s="51" t="n">
        <v>4.544748582773305</v>
      </c>
      <c r="AL2187" s="51" t="n">
        <v>1.02528914511407</v>
      </c>
      <c r="AM2187" s="51" t="n">
        <v>-0.03268563913597283</v>
      </c>
      <c r="AN2187" s="51" t="n">
        <v>-0.001061645534531605</v>
      </c>
      <c r="AO2187" s="51" t="n">
        <v>-0.2058856396424951</v>
      </c>
      <c r="AP2187" s="51" t="n">
        <v>50.24563637927137</v>
      </c>
      <c r="AQ2187" s="51" t="n">
        <v>24.95578568540582</v>
      </c>
      <c r="AR2187" s="51" t="n">
        <v>3.396892462560707</v>
      </c>
      <c r="AS2187" s="51" t="n">
        <v>-0.05783885155794655</v>
      </c>
      <c r="AT2187" s="51" t="n">
        <v>-0.001116469886178774</v>
      </c>
      <c r="AU2187" s="51" t="n">
        <v>380.1242859380419</v>
      </c>
      <c r="AV2187" s="51" t="n">
        <v>900.0008799246693</v>
      </c>
      <c r="AW2187" s="51" t="n">
        <v>540.0007583676706</v>
      </c>
      <c r="AX2187" s="51" t="n">
        <v>75.01498594267991</v>
      </c>
      <c r="AY2187" s="51" t="n">
        <v>84.40497260759197</v>
      </c>
      <c r="AZ2187" s="51" t="n">
        <v>40.00247458562736</v>
      </c>
      <c r="BA2187" s="51" t="n">
        <v>8.002316170242805</v>
      </c>
      <c r="BB2187" s="51" t="n">
        <v>23.90627780615858</v>
      </c>
      <c r="BC2187" s="51" t="n">
        <v>15.00002345504624</v>
      </c>
      <c r="BD2187" s="51" t="n">
        <v>3.75081913250113</v>
      </c>
      <c r="BE2187" s="51" t="n">
        <v>4.689256565279282</v>
      </c>
      <c r="BF2187" s="51" t="n">
        <v>3.000241856546384</v>
      </c>
      <c r="BG2187" s="51" t="n">
        <v>6.001109858775156</v>
      </c>
      <c r="BH2187" s="51" t="n">
        <v>14.00009110819689</v>
      </c>
      <c r="BI2187" s="51" t="n">
        <v>5.500569521439674</v>
      </c>
      <c r="BJ2187" s="51" t="n">
        <v>0.7012588161945077</v>
      </c>
      <c r="BK2187" s="51" t="n">
        <v>0.4003913707685984</v>
      </c>
      <c r="BL2187" s="51" t="n">
        <v>0.02000665152724244</v>
      </c>
      <c r="BM2187" s="51" t="n">
        <v>0.1723948296968358</v>
      </c>
      <c r="BN2187" s="51" t="n">
        <v>0.6847601722941608</v>
      </c>
      <c r="BO2187" s="51" t="n">
        <v>0.2403094458378005</v>
      </c>
      <c r="BP2187" s="51" t="n">
        <v>0.1723733625933612</v>
      </c>
      <c r="BQ2187" s="51" t="n">
        <v>0.6847533681744308</v>
      </c>
      <c r="BR2187" s="51" t="n">
        <v>0.2402691712783823</v>
      </c>
      <c r="BS2187" s="51" t="n">
        <v>0.02146710347464276</v>
      </c>
      <c r="BT2187" s="51" t="n">
        <v>0.006804119729975078</v>
      </c>
      <c r="BU2187" s="51" t="n">
        <v>0.04027455941826852</v>
      </c>
      <c r="BV2187" s="51" t="n">
        <v>0.04614295951958973</v>
      </c>
    </row>
    <row r="2188">
      <c r="A2188" s="49" t="n">
        <v>74.23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-1.66411220258304</v>
      </c>
      <c r="F2188" s="49" t="n">
        <v>-2.142760981862398</v>
      </c>
      <c r="G2188" s="49" t="n">
        <v>-1.325911804441599</v>
      </c>
      <c r="H2188" s="49" t="n">
        <v>-1.218972854087681</v>
      </c>
      <c r="I2188" s="49" t="n">
        <v>-4.720249160457634</v>
      </c>
      <c r="J2188" s="49" t="n">
        <v>1.41022725846528</v>
      </c>
      <c r="K2188" s="49" t="n">
        <v>-1.664137582194527</v>
      </c>
      <c r="L2188" s="49" t="n">
        <v>-2.142811701284927</v>
      </c>
      <c r="M2188" s="49" t="n">
        <v>-1.325818822314142</v>
      </c>
      <c r="N2188" s="49" t="n">
        <v>-1.219381083880009</v>
      </c>
      <c r="O2188" s="49" t="n">
        <v>-4.720217354191292</v>
      </c>
      <c r="P2188" s="49" t="n">
        <v>1.41019260646693</v>
      </c>
      <c r="Q2188" s="49" t="n">
        <v>2.537961148707524e-05</v>
      </c>
      <c r="R2188" s="49" t="n">
        <v>5.071942252943273e-05</v>
      </c>
      <c r="S2188" s="49" t="n">
        <v>-9.298212745623147e-05</v>
      </c>
      <c r="T2188" s="49" t="n">
        <v>0.0004082297923277967</v>
      </c>
      <c r="U2188" s="49" t="n">
        <v>-3.180626634158301e-05</v>
      </c>
      <c r="V2188" s="49" t="n">
        <v>3.465199834984389e-05</v>
      </c>
      <c r="W2188" s="49" t="n">
        <v>-0.2818651113599999</v>
      </c>
      <c r="X2188" s="49" t="n">
        <v>-0.1208682687999211</v>
      </c>
      <c r="Y2188" s="49" t="n">
        <v>0.2633353904000676</v>
      </c>
      <c r="Z2188" s="49" t="n">
        <v>-0.1401436454400392</v>
      </c>
      <c r="AA2188" s="49" t="n">
        <v>0.006982571165720168</v>
      </c>
      <c r="AB2188" s="49" t="n">
        <v>-0.2818562559999972</v>
      </c>
      <c r="AC2188" s="49" t="n">
        <v>-0.2861340836963004</v>
      </c>
      <c r="AD2188" s="49" t="n">
        <v>-0.1189619119751702</v>
      </c>
      <c r="AE2188" s="49" t="n">
        <v>0.2561471016363721</v>
      </c>
      <c r="AF2188" s="49" t="n">
        <v>-0.1089646625904638</v>
      </c>
      <c r="AG2188" s="49" t="n">
        <v>0.002033587327395133</v>
      </c>
      <c r="AH2188" s="49" t="n">
        <v>-0.282161048600224</v>
      </c>
      <c r="AI2188" s="49" t="n">
        <v>0.028355169056655</v>
      </c>
      <c r="AJ2188" s="49" t="n">
        <v>6.897910531760224</v>
      </c>
      <c r="AK2188" s="49" t="n">
        <v>4.603163554372621</v>
      </c>
      <c r="AL2188" s="49" t="n">
        <v>0.9948622778815672</v>
      </c>
      <c r="AM2188" s="49" t="n">
        <v>-0.02827703686162181</v>
      </c>
      <c r="AN2188" s="49" t="n">
        <v>-0.000938790255883241</v>
      </c>
      <c r="AO2188" s="49" t="n">
        <v>-0.3415736455942625</v>
      </c>
      <c r="AP2188" s="49" t="n">
        <v>50.4562975026147</v>
      </c>
      <c r="AQ2188" s="49" t="n">
        <v>24.94236599664125</v>
      </c>
      <c r="AR2188" s="49" t="n">
        <v>3.367241500123222</v>
      </c>
      <c r="AS2188" s="49" t="n">
        <v>-0.0544981113627939</v>
      </c>
      <c r="AT2188" s="49" t="n">
        <v>-0.0007858239993731931</v>
      </c>
      <c r="AU2188" s="49" t="n">
        <v>380.1230430786615</v>
      </c>
      <c r="AV2188" s="49" t="n">
        <v>900.0008711254227</v>
      </c>
      <c r="AW2188" s="49" t="n">
        <v>540.0007507839939</v>
      </c>
      <c r="AX2188" s="49" t="n">
        <v>75.01480522296161</v>
      </c>
      <c r="AY2188" s="49" t="n">
        <v>84.40467288151605</v>
      </c>
      <c r="AZ2188" s="49" t="n">
        <v>40.00244983977109</v>
      </c>
      <c r="BA2188" s="49" t="n">
        <v>8.00230458939159</v>
      </c>
      <c r="BB2188" s="49" t="n">
        <v>23.90627766712779</v>
      </c>
      <c r="BC2188" s="49" t="n">
        <v>15.00002333777101</v>
      </c>
      <c r="BD2188" s="49" t="n">
        <v>3.750814651084981</v>
      </c>
      <c r="BE2188" s="49" t="n">
        <v>4.689247782452886</v>
      </c>
      <c r="BF2188" s="49" t="n">
        <v>3.000240647263653</v>
      </c>
      <c r="BG2188" s="49" t="n">
        <v>6.001098699738436</v>
      </c>
      <c r="BH2188" s="49" t="n">
        <v>14.00009001489853</v>
      </c>
      <c r="BI2188" s="49" t="n">
        <v>5.500562687182398</v>
      </c>
      <c r="BJ2188" s="49" t="n">
        <v>0.7012441344403589</v>
      </c>
      <c r="BK2188" s="49" t="n">
        <v>0.4003874884769428</v>
      </c>
      <c r="BL2188" s="49" t="n">
        <v>0.02000657170891553</v>
      </c>
      <c r="BM2188" s="49" t="n">
        <v>0.1743738945152606</v>
      </c>
      <c r="BN2188" s="49" t="n">
        <v>0.6848894873198478</v>
      </c>
      <c r="BO2188" s="49" t="n">
        <v>0.2405632765502289</v>
      </c>
      <c r="BP2188" s="49" t="n">
        <v>0.1743881292054708</v>
      </c>
      <c r="BQ2188" s="49" t="n">
        <v>0.684879523208332</v>
      </c>
      <c r="BR2188" s="49" t="n">
        <v>0.2405319185704656</v>
      </c>
      <c r="BS2188" s="49" t="n">
        <v>-0.01423469021019641</v>
      </c>
      <c r="BT2188" s="49" t="n">
        <v>0.009964111515770036</v>
      </c>
      <c r="BU2188" s="49" t="n">
        <v>0.03135797976328014</v>
      </c>
      <c r="BV2188" s="49" t="n">
        <v>0.03585014391202983</v>
      </c>
    </row>
    <row r="2189">
      <c r="A2189" s="51" t="n">
        <v>74.23999999999999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-1.66693411681542</v>
      </c>
      <c r="F2189" s="51" t="n">
        <v>-2.143957646218447</v>
      </c>
      <c r="G2189" s="51" t="n">
        <v>-1.323298753685048</v>
      </c>
      <c r="H2189" s="51" t="n">
        <v>-1.220366226855216</v>
      </c>
      <c r="I2189" s="51" t="n">
        <v>-4.720179474244147</v>
      </c>
      <c r="J2189" s="51" t="n">
        <v>1.407405536350365</v>
      </c>
      <c r="K2189" s="51" t="n">
        <v>-1.667003774118054</v>
      </c>
      <c r="L2189" s="51" t="n">
        <v>-2.143986473152537</v>
      </c>
      <c r="M2189" s="51" t="n">
        <v>-1.323288803165536</v>
      </c>
      <c r="N2189" s="51" t="n">
        <v>-1.220415311586078</v>
      </c>
      <c r="O2189" s="51" t="n">
        <v>-4.720166213802889</v>
      </c>
      <c r="P2189" s="51" t="n">
        <v>1.407362792657879</v>
      </c>
      <c r="Q2189" s="51" t="n">
        <v>6.965730263397418e-05</v>
      </c>
      <c r="R2189" s="51" t="n">
        <v>2.882693408956527e-05</v>
      </c>
      <c r="S2189" s="51" t="n">
        <v>-9.950519511470191e-06</v>
      </c>
      <c r="T2189" s="51" t="n">
        <v>4.908473086140397e-05</v>
      </c>
      <c r="U2189" s="51" t="n">
        <v>-1.326044125793402e-05</v>
      </c>
      <c r="V2189" s="51" t="n">
        <v>4.274369248613574e-05</v>
      </c>
      <c r="W2189" s="51" t="n">
        <v>-0.2824746747800009</v>
      </c>
      <c r="X2189" s="51" t="n">
        <v>-0.1186289430748917</v>
      </c>
      <c r="Y2189" s="51" t="n">
        <v>0.2595502052751005</v>
      </c>
      <c r="Z2189" s="51" t="n">
        <v>-0.138641078087554</v>
      </c>
      <c r="AA2189" s="51" t="n">
        <v>0.006955811970218764</v>
      </c>
      <c r="AB2189" s="51" t="n">
        <v>-0.2824459897674979</v>
      </c>
      <c r="AC2189" s="51" t="n">
        <v>-0.2870296117220086</v>
      </c>
      <c r="AD2189" s="51" t="n">
        <v>-0.1162456999859821</v>
      </c>
      <c r="AE2189" s="51" t="n">
        <v>0.2503882003006656</v>
      </c>
      <c r="AF2189" s="51" t="n">
        <v>-0.0988751080217469</v>
      </c>
      <c r="AG2189" s="51" t="n">
        <v>0.007654689915191899</v>
      </c>
      <c r="AH2189" s="51" t="n">
        <v>-0.2833100981642525</v>
      </c>
      <c r="AI2189" s="51" t="n">
        <v>0.04638640602389787</v>
      </c>
      <c r="AJ2189" s="51" t="n">
        <v>6.876725627322682</v>
      </c>
      <c r="AK2189" s="51" t="n">
        <v>4.664693742535879</v>
      </c>
      <c r="AL2189" s="51" t="n">
        <v>0.9610166842051013</v>
      </c>
      <c r="AM2189" s="51" t="n">
        <v>-0.02868814560109444</v>
      </c>
      <c r="AN2189" s="51" t="n">
        <v>-0.0006023872473773359</v>
      </c>
      <c r="AO2189" s="51" t="n">
        <v>-0.3750224669321494</v>
      </c>
      <c r="AP2189" s="51" t="n">
        <v>50.54510565133836</v>
      </c>
      <c r="AQ2189" s="51" t="n">
        <v>24.99200839171416</v>
      </c>
      <c r="AR2189" s="51" t="n">
        <v>3.332276596785987</v>
      </c>
      <c r="AS2189" s="51" t="n">
        <v>-0.0519151108137262</v>
      </c>
      <c r="AT2189" s="51" t="n">
        <v>-0.0003990660295281996</v>
      </c>
      <c r="AU2189" s="51" t="n">
        <v>380.1218126478748</v>
      </c>
      <c r="AV2189" s="51" t="n">
        <v>900.0008624141684</v>
      </c>
      <c r="AW2189" s="51" t="n">
        <v>540.000743276154</v>
      </c>
      <c r="AX2189" s="51" t="n">
        <v>75.01465717073199</v>
      </c>
      <c r="AY2189" s="51" t="n">
        <v>84.40437615270089</v>
      </c>
      <c r="AZ2189" s="51" t="n">
        <v>40.00242534137337</v>
      </c>
      <c r="BA2189" s="51" t="n">
        <v>8.002293066444633</v>
      </c>
      <c r="BB2189" s="51" t="n">
        <v>23.90627752879215</v>
      </c>
      <c r="BC2189" s="51" t="n">
        <v>15.00002322108215</v>
      </c>
      <c r="BD2189" s="51" t="n">
        <v>3.750810577829556</v>
      </c>
      <c r="BE2189" s="51" t="n">
        <v>4.689239043540621</v>
      </c>
      <c r="BF2189" s="51" t="n">
        <v>3.000239444027335</v>
      </c>
      <c r="BG2189" s="51" t="n">
        <v>6.001087484074523</v>
      </c>
      <c r="BH2189" s="51" t="n">
        <v>14.00008912579515</v>
      </c>
      <c r="BI2189" s="51" t="n">
        <v>5.500559930946486</v>
      </c>
      <c r="BJ2189" s="51" t="n">
        <v>0.7012426200128065</v>
      </c>
      <c r="BK2189" s="51" t="n">
        <v>0.4003831140598532</v>
      </c>
      <c r="BL2189" s="51" t="n">
        <v>0.02000649284840855</v>
      </c>
      <c r="BM2189" s="51" t="n">
        <v>0.17635849604862</v>
      </c>
      <c r="BN2189" s="51" t="n">
        <v>0.6849998730596442</v>
      </c>
      <c r="BO2189" s="51" t="n">
        <v>0.2408161618720786</v>
      </c>
      <c r="BP2189" s="51" t="n">
        <v>0.1764053640318259</v>
      </c>
      <c r="BQ2189" s="51" t="n">
        <v>0.6849901724921297</v>
      </c>
      <c r="BR2189" s="51" t="n">
        <v>0.2407959254416699</v>
      </c>
      <c r="BS2189" s="51" t="n">
        <v>-0.04686798320593932</v>
      </c>
      <c r="BT2189" s="51" t="n">
        <v>0.009700567514481229</v>
      </c>
      <c r="BU2189" s="51" t="n">
        <v>0.02023643040865997</v>
      </c>
      <c r="BV2189" s="51" t="n">
        <v>0.05196366014417918</v>
      </c>
    </row>
    <row r="2190">
      <c r="A2190" s="49" t="n">
        <v>74.25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-1.66976</v>
      </c>
      <c r="F2190" s="49" t="n">
        <v>-2.14514</v>
      </c>
      <c r="G2190" s="49" t="n">
        <v>-1.32071</v>
      </c>
      <c r="H2190" s="49" t="n">
        <v>-1.22175</v>
      </c>
      <c r="I2190" s="49" t="n">
        <v>-4.72011</v>
      </c>
      <c r="J2190" s="49" t="n">
        <v>1.40458</v>
      </c>
      <c r="K2190" s="49" t="n">
        <v>-1.669877705231406</v>
      </c>
      <c r="L2190" s="49" t="n">
        <v>-2.145145623718089</v>
      </c>
      <c r="M2190" s="49" t="n">
        <v>-1.320781874456946</v>
      </c>
      <c r="N2190" s="49" t="n">
        <v>-1.221431633966171</v>
      </c>
      <c r="O2190" s="49" t="n">
        <v>-4.720062128505177</v>
      </c>
      <c r="P2190" s="49" t="n">
        <v>1.404526156156838</v>
      </c>
      <c r="Q2190" s="49" t="n">
        <v>0.0001177052314063065</v>
      </c>
      <c r="R2190" s="49" t="n">
        <v>5.623718088987317e-06</v>
      </c>
      <c r="S2190" s="49" t="n">
        <v>7.187445694611938e-05</v>
      </c>
      <c r="T2190" s="49" t="n">
        <v>-0.000318366033828843</v>
      </c>
      <c r="U2190" s="49" t="n">
        <v>-4.787149482332609e-05</v>
      </c>
      <c r="V2190" s="49" t="n">
        <v>5.384384316187152e-05</v>
      </c>
      <c r="W2190" s="49" t="n">
        <v>-0.282571</v>
      </c>
      <c r="X2190" s="49" t="n">
        <v>-0.118338</v>
      </c>
      <c r="Y2190" s="49" t="n">
        <v>0.259033</v>
      </c>
      <c r="Z2190" s="49" t="n">
        <v>-0.138447</v>
      </c>
      <c r="AA2190" s="49" t="n">
        <v>0.00694243</v>
      </c>
      <c r="AB2190" s="49" t="n">
        <v>-0.282533</v>
      </c>
      <c r="AC2190" s="49" t="n">
        <v>-0.2876944861126242</v>
      </c>
      <c r="AD2190" s="49" t="n">
        <v>-0.1156852268773483</v>
      </c>
      <c r="AE2190" s="49" t="n">
        <v>0.250981884741961</v>
      </c>
      <c r="AF2190" s="49" t="n">
        <v>-0.1039166814189158</v>
      </c>
      <c r="AG2190" s="49" t="n">
        <v>0.01265379936715921</v>
      </c>
      <c r="AH2190" s="49" t="n">
        <v>-0.2837613482953112</v>
      </c>
      <c r="AI2190" s="49" t="n">
        <v>0.06763619610138932</v>
      </c>
      <c r="AJ2190" s="49" t="n">
        <v>6.857680175794549</v>
      </c>
      <c r="AK2190" s="49" t="n">
        <v>4.709168206750447</v>
      </c>
      <c r="AL2190" s="49" t="n">
        <v>0.9356174081690887</v>
      </c>
      <c r="AM2190" s="49" t="n">
        <v>-0.03340602581432675</v>
      </c>
      <c r="AN2190" s="49" t="n">
        <v>-0.0001486382562907033</v>
      </c>
      <c r="AO2190" s="49" t="n">
        <v>-0.2548287336630446</v>
      </c>
      <c r="AP2190" s="49" t="n">
        <v>50.46111537775745</v>
      </c>
      <c r="AQ2190" s="49" t="n">
        <v>25.09955151318751</v>
      </c>
      <c r="AR2190" s="49" t="n">
        <v>3.306683118872745</v>
      </c>
      <c r="AS2190" s="49" t="n">
        <v>-0.04980325298777057</v>
      </c>
      <c r="AT2190" s="49" t="n">
        <v>-0.0001251124800897702</v>
      </c>
      <c r="AU2190" s="49" t="n">
        <v>380.1205945213961</v>
      </c>
      <c r="AV2190" s="49" t="n">
        <v>900.0008537900268</v>
      </c>
      <c r="AW2190" s="49" t="n">
        <v>540.0007358433925</v>
      </c>
      <c r="AX2190" s="49" t="n">
        <v>75.01451059902467</v>
      </c>
      <c r="AY2190" s="49" t="n">
        <v>84.40408239117389</v>
      </c>
      <c r="AZ2190" s="49" t="n">
        <v>40.00240108795964</v>
      </c>
      <c r="BA2190" s="49" t="n">
        <v>8.00228160111241</v>
      </c>
      <c r="BB2190" s="49" t="n">
        <v>23.90627739114819</v>
      </c>
      <c r="BC2190" s="49" t="n">
        <v>15.00002310497674</v>
      </c>
      <c r="BD2190" s="49" t="n">
        <v>3.750806524940408</v>
      </c>
      <c r="BE2190" s="49" t="n">
        <v>4.689230348322918</v>
      </c>
      <c r="BF2190" s="49" t="n">
        <v>3.000238246807198</v>
      </c>
      <c r="BG2190" s="49" t="n">
        <v>6.00107664719024</v>
      </c>
      <c r="BH2190" s="49" t="n">
        <v>14.00008870631915</v>
      </c>
      <c r="BI2190" s="49" t="n">
        <v>5.500562556509907</v>
      </c>
      <c r="BJ2190" s="49" t="n">
        <v>0.7012551013263094</v>
      </c>
      <c r="BK2190" s="49" t="n">
        <v>0.4003785166911349</v>
      </c>
      <c r="BL2190" s="49" t="n">
        <v>0.02000641493422765</v>
      </c>
      <c r="BM2190" s="49" t="n">
        <v>0.1783471081013162</v>
      </c>
      <c r="BN2190" s="49" t="n">
        <v>0.6850963733805632</v>
      </c>
      <c r="BO2190" s="49" t="n">
        <v>0.2410683420069602</v>
      </c>
      <c r="BP2190" s="49" t="n">
        <v>0.1784249703969303</v>
      </c>
      <c r="BQ2190" s="49" t="n">
        <v>0.6850872791357989</v>
      </c>
      <c r="BR2190" s="49" t="n">
        <v>0.2410614838515003</v>
      </c>
      <c r="BS2190" s="49" t="n">
        <v>-0.07786229561412839</v>
      </c>
      <c r="BT2190" s="49" t="n">
        <v>0.009094244764251691</v>
      </c>
      <c r="BU2190" s="49" t="n">
        <v>0.006858155459837922</v>
      </c>
      <c r="BV2190" s="49" t="n">
        <v>0.0786910202147954</v>
      </c>
    </row>
    <row r="2191">
      <c r="A2191" s="51" t="n">
        <v>74.26000000000001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-1.672582336111995</v>
      </c>
      <c r="F2191" s="51" t="n">
        <v>-2.146336356306151</v>
      </c>
      <c r="G2191" s="51" t="n">
        <v>-1.3180979575615</v>
      </c>
      <c r="H2191" s="51" t="n">
        <v>-1.22314343522065</v>
      </c>
      <c r="I2191" s="51" t="n">
        <v>-4.720040608502361</v>
      </c>
      <c r="J2191" s="51" t="n">
        <v>1.40175809722753</v>
      </c>
      <c r="K2191" s="51" t="n">
        <v>-1.67275311878233</v>
      </c>
      <c r="L2191" s="51" t="n">
        <v>-2.14632016005471</v>
      </c>
      <c r="M2191" s="51" t="n">
        <v>-1.318220575973594</v>
      </c>
      <c r="N2191" s="51" t="n">
        <v>-1.222586096490136</v>
      </c>
      <c r="O2191" s="51" t="n">
        <v>-4.719924933503751</v>
      </c>
      <c r="P2191" s="51" t="n">
        <v>1.401695095490027</v>
      </c>
      <c r="Q2191" s="51" t="n">
        <v>0.0001707826703347681</v>
      </c>
      <c r="R2191" s="51" t="n">
        <v>-1.61962514404479e-05</v>
      </c>
      <c r="S2191" s="51" t="n">
        <v>0.0001226184120943774</v>
      </c>
      <c r="T2191" s="51" t="n">
        <v>-0.0005573387305135569</v>
      </c>
      <c r="U2191" s="51" t="n">
        <v>-0.0001156749986090944</v>
      </c>
      <c r="V2191" s="51" t="n">
        <v>6.300173750273252e-05</v>
      </c>
      <c r="W2191" s="51" t="n">
        <v>-0.2817585321575011</v>
      </c>
      <c r="X2191" s="51" t="n">
        <v>-0.1214395551750013</v>
      </c>
      <c r="Y2191" s="51" t="n">
        <v>0.2642324136</v>
      </c>
      <c r="Z2191" s="51" t="n">
        <v>-0.1406004142000001</v>
      </c>
      <c r="AA2191" s="51" t="n">
        <v>0.006933905431173821</v>
      </c>
      <c r="AB2191" s="51" t="n">
        <v>-0.2817054890199997</v>
      </c>
      <c r="AC2191" s="51" t="n">
        <v>-0.2874183517048202</v>
      </c>
      <c r="AD2191" s="51" t="n">
        <v>-0.1189373022669685</v>
      </c>
      <c r="AE2191" s="51" t="n">
        <v>0.2603627662698949</v>
      </c>
      <c r="AF2191" s="51" t="n">
        <v>-0.1248353539787812</v>
      </c>
      <c r="AG2191" s="51" t="n">
        <v>0.01457893306440442</v>
      </c>
      <c r="AH2191" s="51" t="n">
        <v>-0.2828878103263481</v>
      </c>
      <c r="AI2191" s="51" t="n">
        <v>0.0909964267642501</v>
      </c>
      <c r="AJ2191" s="51" t="n">
        <v>6.845139732786723</v>
      </c>
      <c r="AK2191" s="51" t="n">
        <v>4.719893920086792</v>
      </c>
      <c r="AL2191" s="51" t="n">
        <v>0.9290360626412004</v>
      </c>
      <c r="AM2191" s="51" t="n">
        <v>-0.03985255729085865</v>
      </c>
      <c r="AN2191" s="51" t="n">
        <v>0.0002204396679475951</v>
      </c>
      <c r="AO2191" s="51" t="n">
        <v>0.06913967749458823</v>
      </c>
      <c r="AP2191" s="51" t="n">
        <v>50.14857159167872</v>
      </c>
      <c r="AQ2191" s="51" t="n">
        <v>25.26202535859424</v>
      </c>
      <c r="AR2191" s="51" t="n">
        <v>3.305937148582176</v>
      </c>
      <c r="AS2191" s="51" t="n">
        <v>-0.04601373058303605</v>
      </c>
      <c r="AT2191" s="51" t="n">
        <v>-0.0001522519831229541</v>
      </c>
      <c r="AU2191" s="51" t="n">
        <v>380.1193885761821</v>
      </c>
      <c r="AV2191" s="51" t="n">
        <v>900.0008452521265</v>
      </c>
      <c r="AW2191" s="51" t="n">
        <v>540.0007284849586</v>
      </c>
      <c r="AX2191" s="51" t="n">
        <v>75.01436549303443</v>
      </c>
      <c r="AY2191" s="51" t="n">
        <v>84.40379156726215</v>
      </c>
      <c r="AZ2191" s="51" t="n">
        <v>40.00237707708004</v>
      </c>
      <c r="BA2191" s="51" t="n">
        <v>8.002270193106847</v>
      </c>
      <c r="BB2191" s="51" t="n">
        <v>23.90627725419245</v>
      </c>
      <c r="BC2191" s="51" t="n">
        <v>15.00002298945186</v>
      </c>
      <c r="BD2191" s="51" t="n">
        <v>3.750802492315706</v>
      </c>
      <c r="BE2191" s="51" t="n">
        <v>4.689221696581304</v>
      </c>
      <c r="BF2191" s="51" t="n">
        <v>3.000237055573162</v>
      </c>
      <c r="BG2191" s="51" t="n">
        <v>6.001066610716282</v>
      </c>
      <c r="BH2191" s="51" t="n">
        <v>14.00008868042067</v>
      </c>
      <c r="BI2191" s="51" t="n">
        <v>5.500564227580339</v>
      </c>
      <c r="BJ2191" s="51" t="n">
        <v>0.7012643707052248</v>
      </c>
      <c r="BK2191" s="51" t="n">
        <v>0.4003741195488391</v>
      </c>
      <c r="BL2191" s="51" t="n">
        <v>0.02000633796506356</v>
      </c>
      <c r="BM2191" s="51" t="n">
        <v>0.1803357639345217</v>
      </c>
      <c r="BN2191" s="51" t="n">
        <v>0.6851927724202843</v>
      </c>
      <c r="BO2191" s="51" t="n">
        <v>0.2413204499636701</v>
      </c>
      <c r="BP2191" s="51" t="n">
        <v>0.1804450413624423</v>
      </c>
      <c r="BQ2191" s="51" t="n">
        <v>0.6851798554399067</v>
      </c>
      <c r="BR2191" s="51" t="n">
        <v>0.2413281322861153</v>
      </c>
      <c r="BS2191" s="51" t="n">
        <v>-0.1092774279206621</v>
      </c>
      <c r="BT2191" s="51" t="n">
        <v>0.01291698037764188</v>
      </c>
      <c r="BU2191" s="51" t="n">
        <v>-0.00768232244521827</v>
      </c>
      <c r="BV2191" s="51" t="n">
        <v>0.1103060411454612</v>
      </c>
    </row>
    <row r="2192">
      <c r="A2192" s="49" t="n">
        <v>74.27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-1.67539337151744</v>
      </c>
      <c r="F2192" s="49" t="n">
        <v>-2.1475753699328</v>
      </c>
      <c r="G2192" s="49" t="n">
        <v>-1.315414205312</v>
      </c>
      <c r="H2192" s="49" t="n">
        <v>-1.2245667022208</v>
      </c>
      <c r="I2192" s="49" t="n">
        <v>-4.71997134794304</v>
      </c>
      <c r="J2192" s="49" t="n">
        <v>1.39894774612736</v>
      </c>
      <c r="K2192" s="49" t="n">
        <v>-1.675620612889172</v>
      </c>
      <c r="L2192" s="49" t="n">
        <v>-2.14754205956189</v>
      </c>
      <c r="M2192" s="49" t="n">
        <v>-1.315535944804346</v>
      </c>
      <c r="N2192" s="49" t="n">
        <v>-1.223991174339055</v>
      </c>
      <c r="O2192" s="49" t="n">
        <v>-4.719787617490863</v>
      </c>
      <c r="P2192" s="49" t="n">
        <v>1.398880539497287</v>
      </c>
      <c r="Q2192" s="49" t="n">
        <v>0.0002272413717325783</v>
      </c>
      <c r="R2192" s="49" t="n">
        <v>-3.331037091047762e-05</v>
      </c>
      <c r="S2192" s="49" t="n">
        <v>0.0001217394923456183</v>
      </c>
      <c r="T2192" s="49" t="n">
        <v>-0.0005755278817447529</v>
      </c>
      <c r="U2192" s="49" t="n">
        <v>-0.0001837304521767891</v>
      </c>
      <c r="V2192" s="49" t="n">
        <v>6.720663007264704e-05</v>
      </c>
      <c r="W2192" s="49" t="n">
        <v>-0.2804017974400041</v>
      </c>
      <c r="X2192" s="49" t="n">
        <v>-0.1265316400000052</v>
      </c>
      <c r="Y2192" s="49" t="n">
        <v>0.2728042527999999</v>
      </c>
      <c r="Z2192" s="49" t="n">
        <v>-0.1441739552000004</v>
      </c>
      <c r="AA2192" s="49" t="n">
        <v>0.006917503158396916</v>
      </c>
      <c r="AB2192" s="49" t="n">
        <v>-0.2803165302399993</v>
      </c>
      <c r="AC2192" s="49" t="n">
        <v>-0.2861306425759112</v>
      </c>
      <c r="AD2192" s="49" t="n">
        <v>-0.1251087398584175</v>
      </c>
      <c r="AE2192" s="49" t="n">
        <v>0.2755397699751372</v>
      </c>
      <c r="AF2192" s="49" t="n">
        <v>-0.1537789123814269</v>
      </c>
      <c r="AG2192" s="49" t="n">
        <v>0.01286183671434401</v>
      </c>
      <c r="AH2192" s="49" t="n">
        <v>-0.2808461673131535</v>
      </c>
      <c r="AI2192" s="49" t="n">
        <v>0.1134308663480658</v>
      </c>
      <c r="AJ2192" s="49" t="n">
        <v>6.848207564543698</v>
      </c>
      <c r="AK2192" s="49" t="n">
        <v>4.688437043285292</v>
      </c>
      <c r="AL2192" s="49" t="n">
        <v>0.9442053812891609</v>
      </c>
      <c r="AM2192" s="49" t="n">
        <v>-0.04495691355842876</v>
      </c>
      <c r="AN2192" s="49" t="n">
        <v>0.0003803343776147339</v>
      </c>
      <c r="AO2192" s="49" t="n">
        <v>0.4044332938310329</v>
      </c>
      <c r="AP2192" s="49" t="n">
        <v>49.83752733429518</v>
      </c>
      <c r="AQ2192" s="49" t="n">
        <v>25.39378068945071</v>
      </c>
      <c r="AR2192" s="49" t="n">
        <v>3.325045095974436</v>
      </c>
      <c r="AS2192" s="49" t="n">
        <v>-0.04333290682554384</v>
      </c>
      <c r="AT2192" s="49" t="n">
        <v>-0.0003902207102067124</v>
      </c>
      <c r="AU2192" s="49" t="n">
        <v>380.1170127435161</v>
      </c>
      <c r="AV2192" s="49" t="n">
        <v>900.0008284316092</v>
      </c>
      <c r="AW2192" s="49" t="n">
        <v>540.0007139881079</v>
      </c>
      <c r="AX2192" s="49" t="n">
        <v>75.0141351238077</v>
      </c>
      <c r="AY2192" s="49" t="n">
        <v>84.40321861507364</v>
      </c>
      <c r="AZ2192" s="49" t="n">
        <v>40.00232977324615</v>
      </c>
      <c r="BA2192" s="49" t="n">
        <v>8.002247547930606</v>
      </c>
      <c r="BB2192" s="49" t="n">
        <v>23.90627698233187</v>
      </c>
      <c r="BC2192" s="49" t="n">
        <v>15.00002276013207</v>
      </c>
      <c r="BD2192" s="49" t="n">
        <v>3.750795185367775</v>
      </c>
      <c r="BE2192" s="49" t="n">
        <v>4.689204522657905</v>
      </c>
      <c r="BF2192" s="49" t="n">
        <v>3.00023469094382</v>
      </c>
      <c r="BG2192" s="49" t="n">
        <v>6.001048775402954</v>
      </c>
      <c r="BH2192" s="49" t="n">
        <v>14.00008768933239</v>
      </c>
      <c r="BI2192" s="49" t="n">
        <v>5.500553022409477</v>
      </c>
      <c r="BJ2192" s="49" t="n">
        <v>0.701241696281966</v>
      </c>
      <c r="BK2192" s="49" t="n">
        <v>0.40036594365845</v>
      </c>
      <c r="BL2192" s="49" t="n">
        <v>0.02000618678409195</v>
      </c>
      <c r="BM2192" s="49" t="n">
        <v>0.1823204941978016</v>
      </c>
      <c r="BN2192" s="49" t="n">
        <v>0.6853030190324547</v>
      </c>
      <c r="BO2192" s="49" t="n">
        <v>0.2415731483867063</v>
      </c>
      <c r="BP2192" s="49" t="n">
        <v>0.1824628652530694</v>
      </c>
      <c r="BQ2192" s="49" t="n">
        <v>0.6852791603032716</v>
      </c>
      <c r="BR2192" s="49" t="n">
        <v>0.2415949399080055</v>
      </c>
      <c r="BS2192" s="49" t="n">
        <v>-0.1423710552678203</v>
      </c>
      <c r="BT2192" s="49" t="n">
        <v>0.02385872918309051</v>
      </c>
      <c r="BU2192" s="49" t="n">
        <v>-0.02179152129913597</v>
      </c>
      <c r="BV2192" s="49" t="n">
        <v>0.145991872160184</v>
      </c>
    </row>
    <row r="2193">
      <c r="A2193" s="51" t="n">
        <v>74.28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-1.678190165251985</v>
      </c>
      <c r="F2193" s="51" t="n">
        <v>-2.14886765549645</v>
      </c>
      <c r="G2193" s="51" t="n">
        <v>-1.3126407152375</v>
      </c>
      <c r="H2193" s="51" t="n">
        <v>-1.22602741753545</v>
      </c>
      <c r="I2193" s="51" t="n">
        <v>-4.719902262384655</v>
      </c>
      <c r="J2193" s="51" t="n">
        <v>1.39615197901009</v>
      </c>
      <c r="K2193" s="51" t="n">
        <v>-1.678471054527812</v>
      </c>
      <c r="L2193" s="51" t="n">
        <v>-2.148830390818527</v>
      </c>
      <c r="M2193" s="51" t="n">
        <v>-1.312697038800688</v>
      </c>
      <c r="N2193" s="51" t="n">
        <v>-1.225668038711972</v>
      </c>
      <c r="O2193" s="51" t="n">
        <v>-4.719683674258669</v>
      </c>
      <c r="P2193" s="51" t="n">
        <v>1.396089815033187</v>
      </c>
      <c r="Q2193" s="51" t="n">
        <v>0.0002808892758270343</v>
      </c>
      <c r="R2193" s="51" t="n">
        <v>-3.726467792342092e-05</v>
      </c>
      <c r="S2193" s="51" t="n">
        <v>5.632356318807652e-05</v>
      </c>
      <c r="T2193" s="51" t="n">
        <v>-0.0003593788234774742</v>
      </c>
      <c r="U2193" s="51" t="n">
        <v>-0.0002185881259855194</v>
      </c>
      <c r="V2193" s="51" t="n">
        <v>6.216397690295139e-05</v>
      </c>
      <c r="W2193" s="51" t="n">
        <v>-0.2789784909175087</v>
      </c>
      <c r="X2193" s="51" t="n">
        <v>-0.131840522775012</v>
      </c>
      <c r="Y2193" s="51" t="n">
        <v>0.2817517731999992</v>
      </c>
      <c r="Z2193" s="51" t="n">
        <v>-0.1479104052000003</v>
      </c>
      <c r="AA2193" s="51" t="n">
        <v>0.006899855041971377</v>
      </c>
      <c r="AB2193" s="51" t="n">
        <v>-0.2788591797799989</v>
      </c>
      <c r="AC2193" s="51" t="n">
        <v>-0.2841594077765905</v>
      </c>
      <c r="AD2193" s="51" t="n">
        <v>-0.1319179722975424</v>
      </c>
      <c r="AE2193" s="51" t="n">
        <v>0.2907355652645511</v>
      </c>
      <c r="AF2193" s="51" t="n">
        <v>-0.1789676635261054</v>
      </c>
      <c r="AG2193" s="51" t="n">
        <v>0.008388019910551159</v>
      </c>
      <c r="AH2193" s="51" t="n">
        <v>-0.2785112455296533</v>
      </c>
      <c r="AI2193" s="51" t="n">
        <v>0.131390656088877</v>
      </c>
      <c r="AJ2193" s="51" t="n">
        <v>6.870042660195297</v>
      </c>
      <c r="AK2193" s="51" t="n">
        <v>4.620645614030514</v>
      </c>
      <c r="AL2193" s="51" t="n">
        <v>0.9754476150591086</v>
      </c>
      <c r="AM2193" s="51" t="n">
        <v>-0.04617930104770348</v>
      </c>
      <c r="AN2193" s="51" t="n">
        <v>0.0001643440138827776</v>
      </c>
      <c r="AO2193" s="51" t="n">
        <v>0.5293162976090118</v>
      </c>
      <c r="AP2193" s="51" t="n">
        <v>49.77549899432164</v>
      </c>
      <c r="AQ2193" s="51" t="n">
        <v>25.40717400481685</v>
      </c>
      <c r="AR2193" s="51" t="n">
        <v>3.34999655921817</v>
      </c>
      <c r="AS2193" s="51" t="n">
        <v>-0.04498946167589835</v>
      </c>
      <c r="AT2193" s="51" t="n">
        <v>-0.0007082496182215756</v>
      </c>
      <c r="AU2193" s="51" t="n">
        <v>380.1170127435161</v>
      </c>
      <c r="AV2193" s="51" t="n">
        <v>900.0008284316092</v>
      </c>
      <c r="AW2193" s="51" t="n">
        <v>540.0007139881079</v>
      </c>
      <c r="AX2193" s="51" t="n">
        <v>75.0141351238077</v>
      </c>
      <c r="AY2193" s="51" t="n">
        <v>84.40321861507364</v>
      </c>
      <c r="AZ2193" s="51" t="n">
        <v>40.00232977324615</v>
      </c>
      <c r="BA2193" s="51" t="n">
        <v>8.002247547930606</v>
      </c>
      <c r="BB2193" s="51" t="n">
        <v>23.90627698233187</v>
      </c>
      <c r="BC2193" s="51" t="n">
        <v>15.00002276013207</v>
      </c>
      <c r="BD2193" s="51" t="n">
        <v>3.750795185367775</v>
      </c>
      <c r="BE2193" s="51" t="n">
        <v>4.689204522657905</v>
      </c>
      <c r="BF2193" s="51" t="n">
        <v>3.00023469094382</v>
      </c>
      <c r="BG2193" s="51" t="n">
        <v>6.001048775402954</v>
      </c>
      <c r="BH2193" s="51" t="n">
        <v>14.00008768933239</v>
      </c>
      <c r="BI2193" s="51" t="n">
        <v>5.500553022409477</v>
      </c>
      <c r="BJ2193" s="51" t="n">
        <v>0.701241696281966</v>
      </c>
      <c r="BK2193" s="51" t="n">
        <v>0.40036594365845</v>
      </c>
      <c r="BL2193" s="51" t="n">
        <v>0.02000618678409195</v>
      </c>
      <c r="BM2193" s="51" t="n">
        <v>0.1842999066352172</v>
      </c>
      <c r="BN2193" s="51" t="n">
        <v>0.6854322614770074</v>
      </c>
      <c r="BO2193" s="51" t="n">
        <v>0.2418266715174212</v>
      </c>
      <c r="BP2193" s="51" t="n">
        <v>0.1844757893479928</v>
      </c>
      <c r="BQ2193" s="51" t="n">
        <v>0.6853939134686413</v>
      </c>
      <c r="BR2193" s="51" t="n">
        <v>0.241860997325779</v>
      </c>
      <c r="BS2193" s="51" t="n">
        <v>-0.1758827127755769</v>
      </c>
      <c r="BT2193" s="51" t="n">
        <v>0.03834800836610697</v>
      </c>
      <c r="BU2193" s="51" t="n">
        <v>-0.03432580835782684</v>
      </c>
      <c r="BV2193" s="51" t="n">
        <v>0.1832581772209942</v>
      </c>
    </row>
    <row r="2194">
      <c r="A2194" s="49" t="n">
        <v>74.29000000000001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-1.68097387392768</v>
      </c>
      <c r="F2194" s="49" t="n">
        <v>-2.1502086224256</v>
      </c>
      <c r="G2194" s="49" t="n">
        <v>-1.309785151648</v>
      </c>
      <c r="H2194" s="49" t="n">
        <v>-1.2275224173856</v>
      </c>
      <c r="I2194" s="49" t="n">
        <v>-4.719833338901952</v>
      </c>
      <c r="J2194" s="49" t="n">
        <v>1.39336959894592</v>
      </c>
      <c r="K2194" s="49" t="n">
        <v>-1.681300864472794</v>
      </c>
      <c r="L2194" s="49" t="n">
        <v>-2.150177502375205</v>
      </c>
      <c r="M2194" s="49" t="n">
        <v>-1.30973694034764</v>
      </c>
      <c r="N2194" s="49" t="n">
        <v>-1.227518879099291</v>
      </c>
      <c r="O2194" s="49" t="n">
        <v>-4.719629723045277</v>
      </c>
      <c r="P2194" s="49" t="n">
        <v>1.39331631587682</v>
      </c>
      <c r="Q2194" s="49" t="n">
        <v>0.000326990545114203</v>
      </c>
      <c r="R2194" s="49" t="n">
        <v>-3.112005039485055e-05</v>
      </c>
      <c r="S2194" s="49" t="n">
        <v>-4.821130036014587e-05</v>
      </c>
      <c r="T2194" s="49" t="n">
        <v>-3.538286308613081e-06</v>
      </c>
      <c r="U2194" s="49" t="n">
        <v>-0.0002036158566749435</v>
      </c>
      <c r="V2194" s="49" t="n">
        <v>5.328306910001857e-05</v>
      </c>
      <c r="W2194" s="49" t="n">
        <v>-0.277830432800015</v>
      </c>
      <c r="X2194" s="49" t="n">
        <v>-0.136098897600022</v>
      </c>
      <c r="Y2194" s="49" t="n">
        <v>0.288933254399998</v>
      </c>
      <c r="Z2194" s="49" t="n">
        <v>-0.1509109191999999</v>
      </c>
      <c r="AA2194" s="49" t="n">
        <v>0.006885726795198817</v>
      </c>
      <c r="AB2194" s="49" t="n">
        <v>-0.2776862295999991</v>
      </c>
      <c r="AC2194" s="49" t="n">
        <v>-0.2820325460038092</v>
      </c>
      <c r="AD2194" s="49" t="n">
        <v>-0.1369771431742417</v>
      </c>
      <c r="AE2194" s="49" t="n">
        <v>0.3002564570984552</v>
      </c>
      <c r="AF2194" s="49" t="n">
        <v>-0.1899413173772639</v>
      </c>
      <c r="AG2194" s="49" t="n">
        <v>0.002995977716598251</v>
      </c>
      <c r="AH2194" s="49" t="n">
        <v>-0.2768417212389397</v>
      </c>
      <c r="AI2194" s="49" t="n">
        <v>0.143737790854477</v>
      </c>
      <c r="AJ2194" s="49" t="n">
        <v>6.894497080969482</v>
      </c>
      <c r="AK2194" s="49" t="n">
        <v>4.548586586566473</v>
      </c>
      <c r="AL2194" s="49" t="n">
        <v>1.009125355049578</v>
      </c>
      <c r="AM2194" s="49" t="n">
        <v>-0.04278159231753215</v>
      </c>
      <c r="AN2194" s="49" t="n">
        <v>-0.0002004669363285844</v>
      </c>
      <c r="AO2194" s="49" t="n">
        <v>0.4933457910595559</v>
      </c>
      <c r="AP2194" s="49" t="n">
        <v>49.90859917316832</v>
      </c>
      <c r="AQ2194" s="49" t="n">
        <v>25.32858059893038</v>
      </c>
      <c r="AR2194" s="49" t="n">
        <v>3.378119973786801</v>
      </c>
      <c r="AS2194" s="49" t="n">
        <v>-0.04710724493426274</v>
      </c>
      <c r="AT2194" s="49" t="n">
        <v>-0.001038874373577163</v>
      </c>
      <c r="AU2194" s="49" t="n">
        <v>380.115842616081</v>
      </c>
      <c r="AV2194" s="49" t="n">
        <v>900.0008201472931</v>
      </c>
      <c r="AW2194" s="49" t="n">
        <v>540.0007068482269</v>
      </c>
      <c r="AX2194" s="49" t="n">
        <v>75.01399377256963</v>
      </c>
      <c r="AY2194" s="49" t="n">
        <v>84.4029364289229</v>
      </c>
      <c r="AZ2194" s="49" t="n">
        <v>40.00230647551368</v>
      </c>
      <c r="BA2194" s="49" t="n">
        <v>8.002236310190954</v>
      </c>
      <c r="BB2194" s="49" t="n">
        <v>23.90627684742022</v>
      </c>
      <c r="BC2194" s="49" t="n">
        <v>15.00002264633141</v>
      </c>
      <c r="BD2194" s="49" t="n">
        <v>3.750791209440936</v>
      </c>
      <c r="BE2194" s="49" t="n">
        <v>4.689196000044615</v>
      </c>
      <c r="BF2194" s="49" t="n">
        <v>3.000233517489101</v>
      </c>
      <c r="BG2194" s="49" t="n">
        <v>6.001039488755525</v>
      </c>
      <c r="BH2194" s="49" t="n">
        <v>14.0000866370604</v>
      </c>
      <c r="BI2194" s="49" t="n">
        <v>5.500553292635386</v>
      </c>
      <c r="BJ2194" s="49" t="n">
        <v>0.7012396289978765</v>
      </c>
      <c r="BK2194" s="49" t="n">
        <v>0.4003615760166426</v>
      </c>
      <c r="BL2194" s="49" t="n">
        <v>0.02000611254268285</v>
      </c>
      <c r="BM2194" s="49" t="n">
        <v>0.1862747245319159</v>
      </c>
      <c r="BN2194" s="49" t="n">
        <v>0.6855782386842325</v>
      </c>
      <c r="BO2194" s="49" t="n">
        <v>0.2420808969866279</v>
      </c>
      <c r="BP2194" s="49" t="n">
        <v>0.1864828215397306</v>
      </c>
      <c r="BQ2194" s="49" t="n">
        <v>0.6855244058936092</v>
      </c>
      <c r="BR2194" s="49" t="n">
        <v>0.242125580601156</v>
      </c>
      <c r="BS2194" s="49" t="n">
        <v>-0.2080970078146838</v>
      </c>
      <c r="BT2194" s="49" t="n">
        <v>0.05383279062332047</v>
      </c>
      <c r="BU2194" s="49" t="n">
        <v>-0.04468361452808489</v>
      </c>
      <c r="BV2194" s="49" t="n">
        <v>0.2195426141208428</v>
      </c>
    </row>
    <row r="2195">
      <c r="A2195" s="51" t="n">
        <v>74.3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-1.683748392984375</v>
      </c>
      <c r="F2195" s="51" t="n">
        <v>-2.151583539218751</v>
      </c>
      <c r="G2195" s="51" t="n">
        <v>-1.3068723209375</v>
      </c>
      <c r="H2195" s="51" t="n">
        <v>-1.22904134140625</v>
      </c>
      <c r="I2195" s="51" t="n">
        <v>-4.719764526243281</v>
      </c>
      <c r="J2195" s="51" t="n">
        <v>1.39059658240625</v>
      </c>
      <c r="K2195" s="51" t="n">
        <v>-1.684110568737093</v>
      </c>
      <c r="L2195" s="51" t="n">
        <v>-2.151560383588832</v>
      </c>
      <c r="M2195" s="51" t="n">
        <v>-1.306723148568943</v>
      </c>
      <c r="N2195" s="51" t="n">
        <v>-1.229387150625218</v>
      </c>
      <c r="O2195" s="51" t="n">
        <v>-4.719625398669045</v>
      </c>
      <c r="P2195" s="51" t="n">
        <v>1.390554322430488</v>
      </c>
      <c r="Q2195" s="51" t="n">
        <v>0.000362175752717242</v>
      </c>
      <c r="R2195" s="51" t="n">
        <v>-2.315562991839215e-05</v>
      </c>
      <c r="S2195" s="51" t="n">
        <v>-0.0001491723685578261</v>
      </c>
      <c r="T2195" s="51" t="n">
        <v>0.000345809218967652</v>
      </c>
      <c r="U2195" s="51" t="n">
        <v>-0.0001391275742363973</v>
      </c>
      <c r="V2195" s="51" t="n">
        <v>4.22599757621267e-05</v>
      </c>
      <c r="W2195" s="51" t="n">
        <v>-0.2771635684375229</v>
      </c>
      <c r="X2195" s="51" t="n">
        <v>-0.1385458843750353</v>
      </c>
      <c r="Y2195" s="51" t="n">
        <v>0.2930619999999958</v>
      </c>
      <c r="Z2195" s="51" t="n">
        <v>-0.1526350249999992</v>
      </c>
      <c r="AA2195" s="51" t="n">
        <v>0.006878017984380381</v>
      </c>
      <c r="AB2195" s="51" t="n">
        <v>-0.2770102074999997</v>
      </c>
      <c r="AC2195" s="51" t="n">
        <v>-0.2801428729417985</v>
      </c>
      <c r="AD2195" s="51" t="n">
        <v>-0.1392639721301808</v>
      </c>
      <c r="AE2195" s="51" t="n">
        <v>0.3020938738517767</v>
      </c>
      <c r="AF2195" s="51" t="n">
        <v>-0.1840172008767373</v>
      </c>
      <c r="AG2195" s="51" t="n">
        <v>-0.001547318612691411</v>
      </c>
      <c r="AH2195" s="51" t="n">
        <v>-0.2759101398335886</v>
      </c>
      <c r="AI2195" s="51" t="n">
        <v>0.1502220183775351</v>
      </c>
      <c r="AJ2195" s="51" t="n">
        <v>6.908637389698437</v>
      </c>
      <c r="AK2195" s="51" t="n">
        <v>4.502272808316738</v>
      </c>
      <c r="AL2195" s="51" t="n">
        <v>1.031991934193498</v>
      </c>
      <c r="AM2195" s="51" t="n">
        <v>-0.03547874501802988</v>
      </c>
      <c r="AN2195" s="51" t="n">
        <v>-0.0006464466907612492</v>
      </c>
      <c r="AO2195" s="51" t="n">
        <v>0.3481275674096801</v>
      </c>
      <c r="AP2195" s="51" t="n">
        <v>50.16288962104547</v>
      </c>
      <c r="AQ2195" s="51" t="n">
        <v>25.20980358507414</v>
      </c>
      <c r="AR2195" s="51" t="n">
        <v>3.399496255547941</v>
      </c>
      <c r="AS2195" s="51" t="n">
        <v>-0.04762034174619768</v>
      </c>
      <c r="AT2195" s="51" t="n">
        <v>-0.001291556878566542</v>
      </c>
      <c r="AU2195" s="51" t="n">
        <v>380.1146841899201</v>
      </c>
      <c r="AV2195" s="51" t="n">
        <v>900.0008119458201</v>
      </c>
      <c r="AW2195" s="51" t="n">
        <v>540.0006997797445</v>
      </c>
      <c r="AX2195" s="51" t="n">
        <v>75.01385383484394</v>
      </c>
      <c r="AY2195" s="51" t="n">
        <v>84.40265706463367</v>
      </c>
      <c r="AZ2195" s="51" t="n">
        <v>40.00228341075855</v>
      </c>
      <c r="BA2195" s="51" t="n">
        <v>8.002225128639999</v>
      </c>
      <c r="BB2195" s="51" t="n">
        <v>23.90627671318311</v>
      </c>
      <c r="BC2195" s="51" t="n">
        <v>15.00002253309976</v>
      </c>
      <c r="BD2195" s="51" t="n">
        <v>3.750787253393732</v>
      </c>
      <c r="BE2195" s="51" t="n">
        <v>4.689187520044392</v>
      </c>
      <c r="BF2195" s="51" t="n">
        <v>3.000232349901655</v>
      </c>
      <c r="BG2195" s="51" t="n">
        <v>6.001029112800262</v>
      </c>
      <c r="BH2195" s="51" t="n">
        <v>14.00008559741568</v>
      </c>
      <c r="BI2195" s="51" t="n">
        <v>5.500561753567908</v>
      </c>
      <c r="BJ2195" s="51" t="n">
        <v>0.7012510946558228</v>
      </c>
      <c r="BK2195" s="51" t="n">
        <v>0.4003572699203843</v>
      </c>
      <c r="BL2195" s="51" t="n">
        <v>0.02000603919217065</v>
      </c>
      <c r="BM2195" s="51" t="n">
        <v>0.1882470222313289</v>
      </c>
      <c r="BN2195" s="51" t="n">
        <v>0.6857337611980591</v>
      </c>
      <c r="BO2195" s="51" t="n">
        <v>0.2423354807435312</v>
      </c>
      <c r="BP2195" s="51" t="n">
        <v>0.1884838725802344</v>
      </c>
      <c r="BQ2195" s="51" t="n">
        <v>0.6856658044768915</v>
      </c>
      <c r="BR2195" s="51" t="n">
        <v>0.2423882600150249</v>
      </c>
      <c r="BS2195" s="51" t="n">
        <v>-0.2368503489054985</v>
      </c>
      <c r="BT2195" s="51" t="n">
        <v>0.06795672116755025</v>
      </c>
      <c r="BU2195" s="51" t="n">
        <v>-0.05277927149371919</v>
      </c>
      <c r="BV2195" s="51" t="n">
        <v>0.2519957444638863</v>
      </c>
    </row>
    <row r="2196">
      <c r="A2196" s="49" t="n">
        <v>74.31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-1.686518997941121</v>
      </c>
      <c r="F2196" s="49" t="n">
        <v>-2.152972597702401</v>
      </c>
      <c r="G2196" s="49" t="n">
        <v>-1.303935621344</v>
      </c>
      <c r="H2196" s="49" t="n">
        <v>-1.2305702163744</v>
      </c>
      <c r="I2196" s="49" t="n">
        <v>-4.719695753492064</v>
      </c>
      <c r="J2196" s="49" t="n">
        <v>1.38782748190528</v>
      </c>
      <c r="K2196" s="49" t="n">
        <v>-1.686904480155156</v>
      </c>
      <c r="L2196" s="49" t="n">
        <v>-2.152951048706221</v>
      </c>
      <c r="M2196" s="49" t="n">
        <v>-1.303728237620706</v>
      </c>
      <c r="N2196" s="49" t="n">
        <v>-1.231124163236998</v>
      </c>
      <c r="O2196" s="49" t="n">
        <v>-4.719653157555786</v>
      </c>
      <c r="P2196" s="49" t="n">
        <v>1.387794361693613</v>
      </c>
      <c r="Q2196" s="49" t="n">
        <v>0.0003854822140352265</v>
      </c>
      <c r="R2196" s="49" t="n">
        <v>-2.15489961794546e-05</v>
      </c>
      <c r="S2196" s="49" t="n">
        <v>-0.0002073837232943188</v>
      </c>
      <c r="T2196" s="49" t="n">
        <v>0.0005539468625974653</v>
      </c>
      <c r="U2196" s="49" t="n">
        <v>-4.259593627775615e-05</v>
      </c>
      <c r="V2196" s="49" t="n">
        <v>3.312021166701484e-05</v>
      </c>
      <c r="W2196" s="49" t="n">
        <v>-0.2770479683200329</v>
      </c>
      <c r="X2196" s="49" t="n">
        <v>-0.1389270288000523</v>
      </c>
      <c r="Y2196" s="49" t="n">
        <v>0.2937063375999927</v>
      </c>
      <c r="Z2196" s="49" t="n">
        <v>-0.1529006231999982</v>
      </c>
      <c r="AA2196" s="49" t="n">
        <v>0.006877762028816728</v>
      </c>
      <c r="AB2196" s="49" t="n">
        <v>-0.2769033771200006</v>
      </c>
      <c r="AC2196" s="49" t="n">
        <v>-0.2788301309450183</v>
      </c>
      <c r="AD2196" s="49" t="n">
        <v>-0.1387702904455528</v>
      </c>
      <c r="AE2196" s="49" t="n">
        <v>0.2970964131345281</v>
      </c>
      <c r="AF2196" s="49" t="n">
        <v>-0.164969880755546</v>
      </c>
      <c r="AG2196" s="49" t="n">
        <v>-0.003633206585008957</v>
      </c>
      <c r="AH2196" s="49" t="n">
        <v>-0.275999298381466</v>
      </c>
      <c r="AI2196" s="49" t="n">
        <v>0.1519795527898243</v>
      </c>
      <c r="AJ2196" s="49" t="n">
        <v>6.906850042982732</v>
      </c>
      <c r="AK2196" s="49" t="n">
        <v>4.498708273877059</v>
      </c>
      <c r="AL2196" s="49" t="n">
        <v>1.035896495185362</v>
      </c>
      <c r="AM2196" s="49" t="n">
        <v>-0.02635852016231183</v>
      </c>
      <c r="AN2196" s="49" t="n">
        <v>-0.00100914992004548</v>
      </c>
      <c r="AO2196" s="49" t="n">
        <v>0.1458407485553185</v>
      </c>
      <c r="AP2196" s="49" t="n">
        <v>50.46703726882162</v>
      </c>
      <c r="AQ2196" s="49" t="n">
        <v>25.09982736933203</v>
      </c>
      <c r="AR2196" s="49" t="n">
        <v>3.405166826223374</v>
      </c>
      <c r="AS2196" s="49" t="n">
        <v>-0.04591425598560386</v>
      </c>
      <c r="AT2196" s="49" t="n">
        <v>-0.00136010796001965</v>
      </c>
      <c r="AU2196" s="49" t="n">
        <v>380.1135373480209</v>
      </c>
      <c r="AV2196" s="49" t="n">
        <v>900.0008038263619</v>
      </c>
      <c r="AW2196" s="49" t="n">
        <v>540.0006927819471</v>
      </c>
      <c r="AX2196" s="49" t="n">
        <v>75.0137152964955</v>
      </c>
      <c r="AY2196" s="49" t="n">
        <v>84.40238049398734</v>
      </c>
      <c r="AZ2196" s="49" t="n">
        <v>40.00226057665097</v>
      </c>
      <c r="BA2196" s="49" t="n">
        <v>8.0022140029968</v>
      </c>
      <c r="BB2196" s="49" t="n">
        <v>23.9062765796172</v>
      </c>
      <c r="BC2196" s="49" t="n">
        <v>15.00002242043426</v>
      </c>
      <c r="BD2196" s="49" t="n">
        <v>3.750783317126763</v>
      </c>
      <c r="BE2196" s="49" t="n">
        <v>4.68917908244417</v>
      </c>
      <c r="BF2196" s="49" t="n">
        <v>3.000231188152147</v>
      </c>
      <c r="BG2196" s="49" t="n">
        <v>6.001017683650223</v>
      </c>
      <c r="BH2196" s="49" t="n">
        <v>14.00008457024669</v>
      </c>
      <c r="BI2196" s="49" t="n">
        <v>5.500566470570325</v>
      </c>
      <c r="BJ2196" s="49" t="n">
        <v>0.7012567482020926</v>
      </c>
      <c r="BK2196" s="49" t="n">
        <v>0.4003534577453982</v>
      </c>
      <c r="BL2196" s="49" t="n">
        <v>0.02000596672218572</v>
      </c>
      <c r="BM2196" s="49" t="n">
        <v>0.1902194964781854</v>
      </c>
      <c r="BN2196" s="49" t="n">
        <v>0.6858891864870806</v>
      </c>
      <c r="BO2196" s="49" t="n">
        <v>0.2425899834375872</v>
      </c>
      <c r="BP2196" s="49" t="n">
        <v>0.1904797277990804</v>
      </c>
      <c r="BQ2196" s="49" t="n">
        <v>0.6858104651150216</v>
      </c>
      <c r="BR2196" s="49" t="n">
        <v>0.2426489532361445</v>
      </c>
      <c r="BS2196" s="49" t="n">
        <v>-0.2602313208949492</v>
      </c>
      <c r="BT2196" s="49" t="n">
        <v>0.07872137205899854</v>
      </c>
      <c r="BU2196" s="49" t="n">
        <v>-0.05896979855729567</v>
      </c>
      <c r="BV2196" s="49" t="n">
        <v>0.2781992665976482</v>
      </c>
    </row>
    <row r="2197">
      <c r="A2197" s="51" t="n">
        <v>74.31999999999999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-1.689290985647566</v>
      </c>
      <c r="F2197" s="51" t="n">
        <v>-2.154355977289052</v>
      </c>
      <c r="G2197" s="51" t="n">
        <v>-1.3010084927095</v>
      </c>
      <c r="H2197" s="51" t="n">
        <v>-1.23209503993705</v>
      </c>
      <c r="I2197" s="51" t="n">
        <v>-4.719626948728264</v>
      </c>
      <c r="J2197" s="51" t="n">
        <v>1.38505682864161</v>
      </c>
      <c r="K2197" s="51" t="n">
        <v>-1.689689438727277</v>
      </c>
      <c r="L2197" s="51" t="n">
        <v>-2.15432594406298</v>
      </c>
      <c r="M2197" s="51" t="n">
        <v>-1.300804700565817</v>
      </c>
      <c r="N2197" s="51" t="n">
        <v>-1.232642547700223</v>
      </c>
      <c r="O2197" s="51" t="n">
        <v>-4.719683267840427</v>
      </c>
      <c r="P2197" s="51" t="n">
        <v>1.385027489426891</v>
      </c>
      <c r="Q2197" s="51" t="n">
        <v>0.0003984530797105368</v>
      </c>
      <c r="R2197" s="51" t="n">
        <v>-3.003322607186831e-05</v>
      </c>
      <c r="S2197" s="51" t="n">
        <v>-0.0002037921436828238</v>
      </c>
      <c r="T2197" s="51" t="n">
        <v>0.0005475077631726943</v>
      </c>
      <c r="U2197" s="51" t="n">
        <v>5.631911216319452e-05</v>
      </c>
      <c r="V2197" s="51" t="n">
        <v>2.933921471925949e-05</v>
      </c>
      <c r="W2197" s="51" t="n">
        <v>-0.2774178280775453</v>
      </c>
      <c r="X2197" s="51" t="n">
        <v>-0.137494302375073</v>
      </c>
      <c r="Y2197" s="51" t="n">
        <v>0.2912896187999879</v>
      </c>
      <c r="Z2197" s="51" t="n">
        <v>-0.1518839871999973</v>
      </c>
      <c r="AA2197" s="51" t="n">
        <v>0.006884126200808052</v>
      </c>
      <c r="AB2197" s="51" t="n">
        <v>-0.2772977379400014</v>
      </c>
      <c r="AC2197" s="51" t="n">
        <v>-0.2782756717334602</v>
      </c>
      <c r="AD2197" s="51" t="n">
        <v>-0.1363080770123721</v>
      </c>
      <c r="AE2197" s="51" t="n">
        <v>0.2882162170876301</v>
      </c>
      <c r="AF2197" s="51" t="n">
        <v>-0.1408397063833745</v>
      </c>
      <c r="AG2197" s="51" t="n">
        <v>-0.002363044023487721</v>
      </c>
      <c r="AH2197" s="51" t="n">
        <v>-0.2769368152446647</v>
      </c>
      <c r="AI2197" s="51" t="n">
        <v>0.1510832619902323</v>
      </c>
      <c r="AJ2197" s="51" t="n">
        <v>6.892412965729255</v>
      </c>
      <c r="AK2197" s="51" t="n">
        <v>4.536255294644018</v>
      </c>
      <c r="AL2197" s="51" t="n">
        <v>1.020227594384657</v>
      </c>
      <c r="AM2197" s="51" t="n">
        <v>-0.01827654346066343</v>
      </c>
      <c r="AN2197" s="51" t="n">
        <v>-0.001150409383378867</v>
      </c>
      <c r="AO2197" s="51" t="n">
        <v>-0.06022600597746459</v>
      </c>
      <c r="AP2197" s="51" t="n">
        <v>50.75656238445346</v>
      </c>
      <c r="AQ2197" s="51" t="n">
        <v>25.03386636901923</v>
      </c>
      <c r="AR2197" s="51" t="n">
        <v>3.391608090450021</v>
      </c>
      <c r="AS2197" s="51" t="n">
        <v>-0.04268835050793039</v>
      </c>
      <c r="AT2197" s="51" t="n">
        <v>-0.001200473160816671</v>
      </c>
      <c r="AU2197" s="51" t="n">
        <v>380.1124019745407</v>
      </c>
      <c r="AV2197" s="51" t="n">
        <v>900.0007957880982</v>
      </c>
      <c r="AW2197" s="51" t="n">
        <v>540.0006858541276</v>
      </c>
      <c r="AX2197" s="51" t="n">
        <v>75.0136286227594</v>
      </c>
      <c r="AY2197" s="51" t="n">
        <v>84.40210668904746</v>
      </c>
      <c r="AZ2197" s="51" t="n">
        <v>40.00223797088446</v>
      </c>
      <c r="BA2197" s="51" t="n">
        <v>8.002202932981815</v>
      </c>
      <c r="BB2197" s="51" t="n">
        <v>23.90627644671911</v>
      </c>
      <c r="BC2197" s="51" t="n">
        <v>15.00002230833209</v>
      </c>
      <c r="BD2197" s="51" t="n">
        <v>3.75078003153149</v>
      </c>
      <c r="BE2197" s="51" t="n">
        <v>4.689170687031949</v>
      </c>
      <c r="BF2197" s="51" t="n">
        <v>3.000230032211386</v>
      </c>
      <c r="BG2197" s="51" t="n">
        <v>6.001005678518851</v>
      </c>
      <c r="BH2197" s="51" t="n">
        <v>14.00008355540373</v>
      </c>
      <c r="BI2197" s="51" t="n">
        <v>5.500561760704596</v>
      </c>
      <c r="BJ2197" s="51" t="n">
        <v>0.7012465980635056</v>
      </c>
      <c r="BK2197" s="51" t="n">
        <v>0.4003501622598456</v>
      </c>
      <c r="BL2197" s="51" t="n">
        <v>0.0200058951215195</v>
      </c>
      <c r="BM2197" s="51" t="n">
        <v>0.1921947712368676</v>
      </c>
      <c r="BN2197" s="51" t="n">
        <v>0.6860348851655871</v>
      </c>
      <c r="BO2197" s="51" t="n">
        <v>0.2428439860794326</v>
      </c>
      <c r="BP2197" s="51" t="n">
        <v>0.1924718300493933</v>
      </c>
      <c r="BQ2197" s="51" t="n">
        <v>0.6859503264766234</v>
      </c>
      <c r="BR2197" s="51" t="n">
        <v>0.2429079755008208</v>
      </c>
      <c r="BS2197" s="51" t="n">
        <v>-0.2770588125257101</v>
      </c>
      <c r="BT2197" s="51" t="n">
        <v>0.08455868896373175</v>
      </c>
      <c r="BU2197" s="51" t="n">
        <v>-0.06398942138821639</v>
      </c>
      <c r="BV2197" s="51" t="n">
        <v>0.2966587324300777</v>
      </c>
    </row>
    <row r="2198">
      <c r="A2198" s="49" t="n">
        <v>74.33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-1.692068315535362</v>
      </c>
      <c r="F2198" s="49" t="n">
        <v>-2.155718909235202</v>
      </c>
      <c r="G2198" s="49" t="n">
        <v>-1.298115866240001</v>
      </c>
      <c r="H2198" s="49" t="n">
        <v>-1.2336053643392</v>
      </c>
      <c r="I2198" s="49" t="n">
        <v>-4.719558057689856</v>
      </c>
      <c r="J2198" s="49" t="n">
        <v>1.38228053513984</v>
      </c>
      <c r="K2198" s="49" t="n">
        <v>-1.692473229177691</v>
      </c>
      <c r="L2198" s="49" t="n">
        <v>-2.155670310757399</v>
      </c>
      <c r="M2198" s="49" t="n">
        <v>-1.297974104839965</v>
      </c>
      <c r="N2198" s="49" t="n">
        <v>-1.233936889329433</v>
      </c>
      <c r="O2198" s="49" t="n">
        <v>-4.719682104132965</v>
      </c>
      <c r="P2198" s="49" t="n">
        <v>1.38224776511109</v>
      </c>
      <c r="Q2198" s="49" t="n">
        <v>0.0004049136423296407</v>
      </c>
      <c r="R2198" s="49" t="n">
        <v>-4.859847780380733e-05</v>
      </c>
      <c r="S2198" s="49" t="n">
        <v>-0.0001417614000356338</v>
      </c>
      <c r="T2198" s="49" t="n">
        <v>0.0003315249902333672</v>
      </c>
      <c r="U2198" s="49" t="n">
        <v>0.0001240464431093713</v>
      </c>
      <c r="V2198" s="49" t="n">
        <v>3.277002875035073e-05</v>
      </c>
      <c r="W2198" s="49" t="n">
        <v>-0.2780714684800611</v>
      </c>
      <c r="X2198" s="49" t="n">
        <v>-0.1350061024000977</v>
      </c>
      <c r="Y2198" s="49" t="n">
        <v>0.2870902191999819</v>
      </c>
      <c r="Z2198" s="49" t="n">
        <v>-0.150119763199997</v>
      </c>
      <c r="AA2198" s="49" t="n">
        <v>0.006894411625654062</v>
      </c>
      <c r="AB2198" s="49" t="n">
        <v>-0.2779850252800019</v>
      </c>
      <c r="AC2198" s="49" t="n">
        <v>-0.2784727372107982</v>
      </c>
      <c r="AD2198" s="49" t="n">
        <v>-0.1329568695423464</v>
      </c>
      <c r="AE2198" s="49" t="n">
        <v>0.2789130413869419</v>
      </c>
      <c r="AF2198" s="49" t="n">
        <v>-0.1202274622801161</v>
      </c>
      <c r="AG2198" s="49" t="n">
        <v>0.002172583701983644</v>
      </c>
      <c r="AH2198" s="49" t="n">
        <v>-0.2782920614584968</v>
      </c>
      <c r="AI2198" s="49" t="n">
        <v>0.150218723744596</v>
      </c>
      <c r="AJ2198" s="49" t="n">
        <v>6.870186187113556</v>
      </c>
      <c r="AK2198" s="49" t="n">
        <v>4.601091428108814</v>
      </c>
      <c r="AL2198" s="49" t="n">
        <v>0.9908346167330746</v>
      </c>
      <c r="AM2198" s="49" t="n">
        <v>-0.01404767186634119</v>
      </c>
      <c r="AN2198" s="49" t="n">
        <v>-0.0009996583358086702</v>
      </c>
      <c r="AO2198" s="49" t="n">
        <v>-0.2161017150450492</v>
      </c>
      <c r="AP2198" s="49" t="n">
        <v>50.97553362155207</v>
      </c>
      <c r="AQ2198" s="49" t="n">
        <v>25.02786316271206</v>
      </c>
      <c r="AR2198" s="49" t="n">
        <v>3.362798233983779</v>
      </c>
      <c r="AS2198" s="49" t="n">
        <v>-0.03932181326013088</v>
      </c>
      <c r="AT2198" s="49" t="n">
        <v>-0.0008559693770547713</v>
      </c>
      <c r="AU2198" s="49" t="n">
        <v>380.1101651752473</v>
      </c>
      <c r="AV2198" s="49" t="n">
        <v>900.0007799519151</v>
      </c>
      <c r="AW2198" s="49" t="n">
        <v>540.0006722056305</v>
      </c>
      <c r="AX2198" s="49" t="n">
        <v>75.01334542681366</v>
      </c>
      <c r="AY2198" s="49" t="n">
        <v>84.40156726593541</v>
      </c>
      <c r="AZ2198" s="49" t="n">
        <v>40.00219343526386</v>
      </c>
      <c r="BA2198" s="49" t="n">
        <v>8.002180958725321</v>
      </c>
      <c r="BB2198" s="49" t="n">
        <v>23.90627618291309</v>
      </c>
      <c r="BC2198" s="49" t="n">
        <v>15.00002208580647</v>
      </c>
      <c r="BD2198" s="49" t="n">
        <v>3.750772100130838</v>
      </c>
      <c r="BE2198" s="49" t="n">
        <v>4.689154021928806</v>
      </c>
      <c r="BF2198" s="49" t="n">
        <v>3.000227737640078</v>
      </c>
      <c r="BG2198" s="49" t="n">
        <v>6.000981688704076</v>
      </c>
      <c r="BH2198" s="49" t="n">
        <v>14.00008185391357</v>
      </c>
      <c r="BI2198" s="49" t="n">
        <v>5.500554119374832</v>
      </c>
      <c r="BJ2198" s="49" t="n">
        <v>0.7012295191107538</v>
      </c>
      <c r="BK2198" s="49" t="n">
        <v>0.4003428974042679</v>
      </c>
      <c r="BL2198" s="49" t="n">
        <v>0.02000575448750053</v>
      </c>
      <c r="BM2198" s="49" t="n">
        <v>0.1941747345386599</v>
      </c>
      <c r="BN2198" s="49" t="n">
        <v>0.6861636960785487</v>
      </c>
      <c r="BO2198" s="49" t="n">
        <v>0.2430971937860462</v>
      </c>
      <c r="BP2198" s="49" t="n">
        <v>0.1944620124417673</v>
      </c>
      <c r="BQ2198" s="49" t="n">
        <v>0.6860782444686555</v>
      </c>
      <c r="BR2198" s="49" t="n">
        <v>0.243166085421543</v>
      </c>
      <c r="BS2198" s="49" t="n">
        <v>-0.2872779031073969</v>
      </c>
      <c r="BT2198" s="49" t="n">
        <v>0.08545160989315015</v>
      </c>
      <c r="BU2198" s="49" t="n">
        <v>-0.06889163549686494</v>
      </c>
      <c r="BV2198" s="49" t="n">
        <v>0.3075331342937651</v>
      </c>
    </row>
    <row r="2199">
      <c r="A2199" s="51" t="n">
        <v>74.34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-1.694852250869557</v>
      </c>
      <c r="F2199" s="51" t="n">
        <v>-2.157056740899354</v>
      </c>
      <c r="G2199" s="51" t="n">
        <v>-1.2952656142655</v>
      </c>
      <c r="H2199" s="51" t="n">
        <v>-1.23509788015185</v>
      </c>
      <c r="I2199" s="51" t="n">
        <v>-4.719489062434296</v>
      </c>
      <c r="J2199" s="51" t="n">
        <v>1.37949729789217</v>
      </c>
      <c r="K2199" s="51" t="n">
        <v>-1.695261058254238</v>
      </c>
      <c r="L2199" s="51" t="n">
        <v>-2.156986627953376</v>
      </c>
      <c r="M2199" s="51" t="n">
        <v>-1.295214563017126</v>
      </c>
      <c r="N2199" s="51" t="n">
        <v>-1.23508951470831</v>
      </c>
      <c r="O2199" s="51" t="n">
        <v>-4.719625722121758</v>
      </c>
      <c r="P2199" s="51" t="n">
        <v>1.379456704267086</v>
      </c>
      <c r="Q2199" s="51" t="n">
        <v>0.0004088073846808538</v>
      </c>
      <c r="R2199" s="51" t="n">
        <v>-7.011294597747408e-05</v>
      </c>
      <c r="S2199" s="51" t="n">
        <v>-5.105124837467834e-05</v>
      </c>
      <c r="T2199" s="51" t="n">
        <v>-8.365443539659623e-06</v>
      </c>
      <c r="U2199" s="51" t="n">
        <v>0.0001366596874614601</v>
      </c>
      <c r="V2199" s="51" t="n">
        <v>4.059362508357367e-05</v>
      </c>
      <c r="W2199" s="51" t="n">
        <v>-0.278671335437581</v>
      </c>
      <c r="X2199" s="51" t="n">
        <v>-0.1327272519751267</v>
      </c>
      <c r="Y2199" s="51" t="n">
        <v>0.2832415383999742</v>
      </c>
      <c r="Z2199" s="51" t="n">
        <v>-0.1485009701999977</v>
      </c>
      <c r="AA2199" s="51" t="n">
        <v>0.006904053281653995</v>
      </c>
      <c r="AB2199" s="51" t="n">
        <v>-0.2786167103000013</v>
      </c>
      <c r="AC2199" s="51" t="n">
        <v>-0.2790505428099344</v>
      </c>
      <c r="AD2199" s="51" t="n">
        <v>-0.1305318924356144</v>
      </c>
      <c r="AE2199" s="51" t="n">
        <v>0.2734937201646023</v>
      </c>
      <c r="AF2199" s="51" t="n">
        <v>-0.1111849259165608</v>
      </c>
      <c r="AG2199" s="51" t="n">
        <v>0.008492989364089281</v>
      </c>
      <c r="AH2199" s="51" t="n">
        <v>-0.279437410245641</v>
      </c>
      <c r="AI2199" s="51" t="n">
        <v>0.1509663727930205</v>
      </c>
      <c r="AJ2199" s="51" t="n">
        <v>6.853641352434053</v>
      </c>
      <c r="AK2199" s="51" t="n">
        <v>4.665073142981578</v>
      </c>
      <c r="AL2199" s="51" t="n">
        <v>0.959110327486797</v>
      </c>
      <c r="AM2199" s="51" t="n">
        <v>-0.01517698176543168</v>
      </c>
      <c r="AN2199" s="51" t="n">
        <v>-0.0006747611629320928</v>
      </c>
      <c r="AO2199" s="51" t="n">
        <v>-0.2674817243560805</v>
      </c>
      <c r="AP2199" s="51" t="n">
        <v>51.06950867321782</v>
      </c>
      <c r="AQ2199" s="51" t="n">
        <v>25.0849455814279</v>
      </c>
      <c r="AR2199" s="51" t="n">
        <v>3.329029043511564</v>
      </c>
      <c r="AS2199" s="51" t="n">
        <v>-0.037025122186546</v>
      </c>
      <c r="AT2199" s="51" t="n">
        <v>-0.0004676415582816572</v>
      </c>
      <c r="AU2199" s="51" t="n">
        <v>380.1101651752473</v>
      </c>
      <c r="AV2199" s="51" t="n">
        <v>900.0007799519151</v>
      </c>
      <c r="AW2199" s="51" t="n">
        <v>540.0006722056305</v>
      </c>
      <c r="AX2199" s="51" t="n">
        <v>75.01334542681366</v>
      </c>
      <c r="AY2199" s="51" t="n">
        <v>84.40156726593541</v>
      </c>
      <c r="AZ2199" s="51" t="n">
        <v>40.00219343526386</v>
      </c>
      <c r="BA2199" s="51" t="n">
        <v>8.002180958725321</v>
      </c>
      <c r="BB2199" s="51" t="n">
        <v>23.90627618291309</v>
      </c>
      <c r="BC2199" s="51" t="n">
        <v>15.00002208580647</v>
      </c>
      <c r="BD2199" s="51" t="n">
        <v>3.750772100130838</v>
      </c>
      <c r="BE2199" s="51" t="n">
        <v>4.689154021928806</v>
      </c>
      <c r="BF2199" s="51" t="n">
        <v>3.000227737640078</v>
      </c>
      <c r="BG2199" s="51" t="n">
        <v>6.000981688704076</v>
      </c>
      <c r="BH2199" s="51" t="n">
        <v>14.00008185391357</v>
      </c>
      <c r="BI2199" s="51" t="n">
        <v>5.500554119374832</v>
      </c>
      <c r="BJ2199" s="51" t="n">
        <v>0.7012295191107538</v>
      </c>
      <c r="BK2199" s="51" t="n">
        <v>0.4003428974042679</v>
      </c>
      <c r="BL2199" s="51" t="n">
        <v>0.02000575448750053</v>
      </c>
      <c r="BM2199" s="51" t="n">
        <v>0.1961599073300881</v>
      </c>
      <c r="BN2199" s="51" t="n">
        <v>0.6862733703133409</v>
      </c>
      <c r="BO2199" s="51" t="n">
        <v>0.2433495278744175</v>
      </c>
      <c r="BP2199" s="51" t="n">
        <v>0.1964516110205068</v>
      </c>
      <c r="BQ2199" s="51" t="n">
        <v>0.6861917784205754</v>
      </c>
      <c r="BR2199" s="51" t="n">
        <v>0.2434238678262481</v>
      </c>
      <c r="BS2199" s="51" t="n">
        <v>-0.291703690418782</v>
      </c>
      <c r="BT2199" s="51" t="n">
        <v>0.08159189276546464</v>
      </c>
      <c r="BU2199" s="51" t="n">
        <v>-0.07433995183053765</v>
      </c>
      <c r="BV2199" s="51" t="n">
        <v>0.3118889360127324</v>
      </c>
    </row>
    <row r="2200">
      <c r="A2200" s="49" t="n">
        <v>74.34999999999999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-1.69764</v>
      </c>
      <c r="F2200" s="49" t="n">
        <v>-2.15838</v>
      </c>
      <c r="G2200" s="49" t="n">
        <v>-1.29244</v>
      </c>
      <c r="H2200" s="49" t="n">
        <v>-1.23658</v>
      </c>
      <c r="I2200" s="49" t="n">
        <v>-4.71942</v>
      </c>
      <c r="J2200" s="49" t="n">
        <v>1.37671</v>
      </c>
      <c r="K2200" s="49" t="n">
        <v>-1.698054155906211</v>
      </c>
      <c r="L2200" s="49" t="n">
        <v>-2.15828973454553</v>
      </c>
      <c r="M2200" s="49" t="n">
        <v>-1.292476172438032</v>
      </c>
      <c r="N2200" s="49" t="n">
        <v>-1.236230582373421</v>
      </c>
      <c r="O2200" s="49" t="n">
        <v>-4.719507810377966</v>
      </c>
      <c r="P2200" s="49" t="n">
        <v>1.376658849683909</v>
      </c>
      <c r="Q2200" s="49" t="n">
        <v>0.0004141559062105227</v>
      </c>
      <c r="R2200" s="49" t="n">
        <v>-9.026545447010648e-05</v>
      </c>
      <c r="S2200" s="49" t="n">
        <v>3.617243803200054e-05</v>
      </c>
      <c r="T2200" s="49" t="n">
        <v>-0.0003494176265792515</v>
      </c>
      <c r="U2200" s="49" t="n">
        <v>8.781037796534719e-05</v>
      </c>
      <c r="V2200" s="49" t="n">
        <v>5.115031609093101e-05</v>
      </c>
      <c r="W2200" s="49" t="n">
        <v>-0.278744</v>
      </c>
      <c r="X2200" s="49" t="n">
        <v>-0.132429</v>
      </c>
      <c r="Y2200" s="49" t="n">
        <v>0.282732</v>
      </c>
      <c r="Z2200" s="49" t="n">
        <v>-0.148279</v>
      </c>
      <c r="AA2200" s="49" t="n">
        <v>0.00690662</v>
      </c>
      <c r="AB2200" s="49" t="n">
        <v>-0.278704</v>
      </c>
      <c r="AC2200" s="49" t="n">
        <v>-0.2794987146210829</v>
      </c>
      <c r="AD2200" s="49" t="n">
        <v>-0.1302317491642997</v>
      </c>
      <c r="AE2200" s="49" t="n">
        <v>0.2742950098308348</v>
      </c>
      <c r="AF2200" s="49" t="n">
        <v>-0.1166958971383777</v>
      </c>
      <c r="AG2200" s="49" t="n">
        <v>0.01441292068530158</v>
      </c>
      <c r="AH2200" s="49" t="n">
        <v>-0.2799289684263866</v>
      </c>
      <c r="AI2200" s="49" t="n">
        <v>0.1546928315560251</v>
      </c>
      <c r="AJ2200" s="49" t="n">
        <v>6.841508662846472</v>
      </c>
      <c r="AK2200" s="49" t="n">
        <v>4.711196641925155</v>
      </c>
      <c r="AL2200" s="49" t="n">
        <v>0.9360362191999654</v>
      </c>
      <c r="AM2200" s="49" t="n">
        <v>-0.02139714128303963</v>
      </c>
      <c r="AN2200" s="49" t="n">
        <v>-0.0002423320445879448</v>
      </c>
      <c r="AO2200" s="49" t="n">
        <v>-0.161452642372268</v>
      </c>
      <c r="AP2200" s="49" t="n">
        <v>50.99264803124481</v>
      </c>
      <c r="AQ2200" s="49" t="n">
        <v>25.19364929286527</v>
      </c>
      <c r="AR2200" s="49" t="n">
        <v>3.305542715104438</v>
      </c>
      <c r="AS2200" s="49" t="n">
        <v>-0.03564079713422872</v>
      </c>
      <c r="AT2200" s="49" t="n">
        <v>-0.0002044678978929196</v>
      </c>
      <c r="AU2200" s="49" t="n">
        <v>380.1090635234949</v>
      </c>
      <c r="AV2200" s="49" t="n">
        <v>900.0007721523959</v>
      </c>
      <c r="AW2200" s="49" t="n">
        <v>540.0006654835742</v>
      </c>
      <c r="AX2200" s="49" t="n">
        <v>75.01321197254552</v>
      </c>
      <c r="AY2200" s="49" t="n">
        <v>84.40130159327606</v>
      </c>
      <c r="AZ2200" s="49" t="n">
        <v>40.00217150091122</v>
      </c>
      <c r="BA2200" s="49" t="n">
        <v>8.002170053931694</v>
      </c>
      <c r="BB2200" s="49" t="n">
        <v>23.90627605199852</v>
      </c>
      <c r="BC2200" s="49" t="n">
        <v>15.00002197537744</v>
      </c>
      <c r="BD2200" s="49" t="n">
        <v>3.750768239630184</v>
      </c>
      <c r="BE2200" s="49" t="n">
        <v>4.689145751819161</v>
      </c>
      <c r="BF2200" s="49" t="n">
        <v>3.000226598951877</v>
      </c>
      <c r="BG2200" s="49" t="n">
        <v>6.000969908439627</v>
      </c>
      <c r="BH2200" s="49" t="n">
        <v>14.00008140257512</v>
      </c>
      <c r="BI2200" s="49" t="n">
        <v>5.500558523451095</v>
      </c>
      <c r="BJ2200" s="49" t="n">
        <v>0.7012389356391876</v>
      </c>
      <c r="BK2200" s="49" t="n">
        <v>0.4003387826354167</v>
      </c>
      <c r="BL2200" s="49" t="n">
        <v>0.02000568543365052</v>
      </c>
      <c r="BM2200" s="49" t="n">
        <v>0.1981488452798213</v>
      </c>
      <c r="BN2200" s="49" t="n">
        <v>0.6863690056184002</v>
      </c>
      <c r="BO2200" s="49" t="n">
        <v>0.2436012075461054</v>
      </c>
      <c r="BP2200" s="49" t="n">
        <v>0.1984411183248223</v>
      </c>
      <c r="BQ2200" s="49" t="n">
        <v>0.6862926715886083</v>
      </c>
      <c r="BR2200" s="49" t="n">
        <v>0.2436817520886826</v>
      </c>
      <c r="BS2200" s="49" t="n">
        <v>-0.2922730450009847</v>
      </c>
      <c r="BT2200" s="49" t="n">
        <v>0.0763340297919024</v>
      </c>
      <c r="BU2200" s="49" t="n">
        <v>-0.08054454257727661</v>
      </c>
      <c r="BV2200" s="49" t="n">
        <v>0.312630517188264</v>
      </c>
    </row>
    <row r="2201">
      <c r="A2201" s="51" t="n">
        <v>74.36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-1.70042371101484</v>
      </c>
      <c r="F2201" s="51" t="n">
        <v>-2.15971752410245</v>
      </c>
      <c r="G2201" s="51" t="n">
        <v>-1.28959019664345</v>
      </c>
      <c r="H2201" s="51" t="n">
        <v>-1.238072248230175</v>
      </c>
      <c r="I2201" s="51" t="n">
        <v>-4.719351023043854</v>
      </c>
      <c r="J2201" s="51" t="n">
        <v>1.37392665483003</v>
      </c>
      <c r="K2201" s="51" t="n">
        <v>-1.700847330598337</v>
      </c>
      <c r="L2201" s="51" t="n">
        <v>-2.159609074916679</v>
      </c>
      <c r="M2201" s="51" t="n">
        <v>-1.289684941645893</v>
      </c>
      <c r="N2201" s="51" t="n">
        <v>-1.237507709692895</v>
      </c>
      <c r="O2201" s="51" t="n">
        <v>-4.719346794040995</v>
      </c>
      <c r="P2201" s="51" t="n">
        <v>1.373865447682238</v>
      </c>
      <c r="Q2201" s="51" t="n">
        <v>0.0004236195834970147</v>
      </c>
      <c r="R2201" s="51" t="n">
        <v>-0.0001084491857707981</v>
      </c>
      <c r="S2201" s="51" t="n">
        <v>9.474500244288642e-05</v>
      </c>
      <c r="T2201" s="51" t="n">
        <v>-0.0005645385372803347</v>
      </c>
      <c r="U2201" s="51" t="n">
        <v>-4.229002858124886e-06</v>
      </c>
      <c r="V2201" s="51" t="n">
        <v>6.120714779256353e-05</v>
      </c>
      <c r="W2201" s="51" t="n">
        <v>-0.2778456774749999</v>
      </c>
      <c r="X2201" s="51" t="n">
        <v>-0.1355951437749987</v>
      </c>
      <c r="Y2201" s="51" t="n">
        <v>0.2881212897249999</v>
      </c>
      <c r="Z2201" s="51" t="n">
        <v>-0.1505521121124998</v>
      </c>
      <c r="AA2201" s="51" t="n">
        <v>0.006882775096549615</v>
      </c>
      <c r="AB2201" s="51" t="n">
        <v>-0.2778154528500003</v>
      </c>
      <c r="AC2201" s="51" t="n">
        <v>-0.2790985613647778</v>
      </c>
      <c r="AD2201" s="51" t="n">
        <v>-0.1335870905936376</v>
      </c>
      <c r="AE2201" s="51" t="n">
        <v>0.2835340208225646</v>
      </c>
      <c r="AF2201" s="51" t="n">
        <v>-0.1372169478130684</v>
      </c>
      <c r="AG2201" s="51" t="n">
        <v>0.01729571254637873</v>
      </c>
      <c r="AH2201" s="51" t="n">
        <v>-0.2790901623577358</v>
      </c>
      <c r="AI2201" s="51" t="n">
        <v>0.1610520536338591</v>
      </c>
      <c r="AJ2201" s="51" t="n">
        <v>6.833803285770855</v>
      </c>
      <c r="AK2201" s="51" t="n">
        <v>4.72731564218379</v>
      </c>
      <c r="AL2201" s="51" t="n">
        <v>0.9309544851885192</v>
      </c>
      <c r="AM2201" s="51" t="n">
        <v>-0.03021078893653352</v>
      </c>
      <c r="AN2201" s="51" t="n">
        <v>0.0001642879713463691</v>
      </c>
      <c r="AO2201" s="51" t="n">
        <v>0.1543706777002269</v>
      </c>
      <c r="AP2201" s="51" t="n">
        <v>50.6846682282174</v>
      </c>
      <c r="AQ2201" s="51" t="n">
        <v>25.35325519394851</v>
      </c>
      <c r="AR2201" s="51" t="n">
        <v>3.30683663633967</v>
      </c>
      <c r="AS2201" s="51" t="n">
        <v>-0.03320670756903691</v>
      </c>
      <c r="AT2201" s="51" t="n">
        <v>-0.000230150437403318</v>
      </c>
      <c r="AU2201" s="51" t="n">
        <v>380.1079728882599</v>
      </c>
      <c r="AV2201" s="51" t="n">
        <v>900.000764430872</v>
      </c>
      <c r="AW2201" s="51" t="n">
        <v>540.0006588287384</v>
      </c>
      <c r="AX2201" s="51" t="n">
        <v>75.01307985282007</v>
      </c>
      <c r="AY2201" s="51" t="n">
        <v>84.4010385773433</v>
      </c>
      <c r="AZ2201" s="51" t="n">
        <v>40.00214978590211</v>
      </c>
      <c r="BA2201" s="51" t="n">
        <v>8.002159203662035</v>
      </c>
      <c r="BB2201" s="51" t="n">
        <v>23.90627592173853</v>
      </c>
      <c r="BC2201" s="51" t="n">
        <v>15.00002186550055</v>
      </c>
      <c r="BD2201" s="51" t="n">
        <v>3.750764398432033</v>
      </c>
      <c r="BE2201" s="51" t="n">
        <v>4.689137523060066</v>
      </c>
      <c r="BF2201" s="51" t="n">
        <v>3.000225465957118</v>
      </c>
      <c r="BG2201" s="51" t="n">
        <v>6.000958269538351</v>
      </c>
      <c r="BH2201" s="51" t="n">
        <v>14.00008101345701</v>
      </c>
      <c r="BI2201" s="51" t="n">
        <v>5.50056131107899</v>
      </c>
      <c r="BJ2201" s="51" t="n">
        <v>0.7012445625672472</v>
      </c>
      <c r="BK2201" s="51" t="n">
        <v>0.4003350251850848</v>
      </c>
      <c r="BL2201" s="51" t="n">
        <v>0.02000561721706857</v>
      </c>
      <c r="BM2201" s="51" t="n">
        <v>0.2001377149038745</v>
      </c>
      <c r="BN2201" s="51" t="n">
        <v>0.6864645939053837</v>
      </c>
      <c r="BO2201" s="51" t="n">
        <v>0.2438528603335842</v>
      </c>
      <c r="BP2201" s="51" t="n">
        <v>0.2004293822460504</v>
      </c>
      <c r="BQ2201" s="51" t="n">
        <v>0.6863892039419901</v>
      </c>
      <c r="BR2201" s="51" t="n">
        <v>0.2439394975904856</v>
      </c>
      <c r="BS2201" s="51" t="n">
        <v>-0.2916673421759497</v>
      </c>
      <c r="BT2201" s="51" t="n">
        <v>0.07538996339362392</v>
      </c>
      <c r="BU2201" s="51" t="n">
        <v>-0.08663725690133406</v>
      </c>
      <c r="BV2201" s="51" t="n">
        <v>0.3134637129810438</v>
      </c>
    </row>
    <row r="2202">
      <c r="A2202" s="49" t="n">
        <v>74.37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-1.70319492301568</v>
      </c>
      <c r="F2202" s="49" t="n">
        <v>-2.1610986532864</v>
      </c>
      <c r="G2202" s="49" t="n">
        <v>-1.2866659587584</v>
      </c>
      <c r="H2202" s="49" t="n">
        <v>-1.2395960132096</v>
      </c>
      <c r="I2202" s="49" t="n">
        <v>-4.719282422854529</v>
      </c>
      <c r="J2202" s="49" t="n">
        <v>1.37115564326656</v>
      </c>
      <c r="K2202" s="49" t="n">
        <v>-1.703630302617717</v>
      </c>
      <c r="L2202" s="49" t="n">
        <v>-2.160980029922799</v>
      </c>
      <c r="M2202" s="49" t="n">
        <v>-1.28676507682477</v>
      </c>
      <c r="N2202" s="49" t="n">
        <v>-1.239038669661004</v>
      </c>
      <c r="O2202" s="49" t="n">
        <v>-4.719180207714926</v>
      </c>
      <c r="P2202" s="49" t="n">
        <v>1.37108990597309</v>
      </c>
      <c r="Q2202" s="49" t="n">
        <v>0.0004353796020368783</v>
      </c>
      <c r="R2202" s="49" t="n">
        <v>-0.0001186233636003564</v>
      </c>
      <c r="S2202" s="49" t="n">
        <v>9.91180663698632e-05</v>
      </c>
      <c r="T2202" s="49" t="n">
        <v>-0.0005573435485954903</v>
      </c>
      <c r="U2202" s="49" t="n">
        <v>-0.0001022151396030679</v>
      </c>
      <c r="V2202" s="49" t="n">
        <v>6.573729346981416e-05</v>
      </c>
      <c r="W2202" s="49" t="n">
        <v>-0.2763451625599996</v>
      </c>
      <c r="X2202" s="49" t="n">
        <v>-0.1408037119999949</v>
      </c>
      <c r="Y2202" s="49" t="n">
        <v>0.2970248719999993</v>
      </c>
      <c r="Z2202" s="49" t="n">
        <v>-0.1543291455999991</v>
      </c>
      <c r="AA2202" s="49" t="n">
        <v>0.00683522607039897</v>
      </c>
      <c r="AB2202" s="49" t="n">
        <v>-0.2763362748800006</v>
      </c>
      <c r="AC2202" s="49" t="n">
        <v>-0.27756267789932</v>
      </c>
      <c r="AD2202" s="49" t="n">
        <v>-0.1402329133582256</v>
      </c>
      <c r="AE2202" s="49" t="n">
        <v>0.2993745518969669</v>
      </c>
      <c r="AF2202" s="49" t="n">
        <v>-0.1665592197096465</v>
      </c>
      <c r="AG2202" s="49" t="n">
        <v>0.01593883978591998</v>
      </c>
      <c r="AH2202" s="49" t="n">
        <v>-0.2769041391576877</v>
      </c>
      <c r="AI2202" s="49" t="n">
        <v>0.1659217305270768</v>
      </c>
      <c r="AJ2202" s="49" t="n">
        <v>6.84776578185804</v>
      </c>
      <c r="AK2202" s="49" t="n">
        <v>4.697398401990768</v>
      </c>
      <c r="AL2202" s="49" t="n">
        <v>0.9480111535046377</v>
      </c>
      <c r="AM2202" s="49" t="n">
        <v>-0.03797356700018327</v>
      </c>
      <c r="AN2202" s="49" t="n">
        <v>0.0003365999641572787</v>
      </c>
      <c r="AO2202" s="49" t="n">
        <v>0.5008730061208801</v>
      </c>
      <c r="AP2202" s="49" t="n">
        <v>50.37845839543834</v>
      </c>
      <c r="AQ2202" s="49" t="n">
        <v>25.49278280353299</v>
      </c>
      <c r="AR2202" s="49" t="n">
        <v>3.328498129862859</v>
      </c>
      <c r="AS2202" s="49" t="n">
        <v>-0.03192186565012645</v>
      </c>
      <c r="AT2202" s="49" t="n">
        <v>-0.0004787668717388806</v>
      </c>
      <c r="AU2202" s="49" t="n">
        <v>380.1068931593773</v>
      </c>
      <c r="AV2202" s="49" t="n">
        <v>900.0007567865632</v>
      </c>
      <c r="AW2202" s="49" t="n">
        <v>540.000652240451</v>
      </c>
      <c r="AX2202" s="49" t="n">
        <v>75.01301369412066</v>
      </c>
      <c r="AY2202" s="49" t="n">
        <v>84.40077819156987</v>
      </c>
      <c r="AZ2202" s="49" t="n">
        <v>40.00212828804308</v>
      </c>
      <c r="BA2202" s="49" t="n">
        <v>8.002148407643725</v>
      </c>
      <c r="BB2202" s="49" t="n">
        <v>23.90627579212984</v>
      </c>
      <c r="BC2202" s="49" t="n">
        <v>15.00002175617305</v>
      </c>
      <c r="BD2202" s="49" t="n">
        <v>3.750761384437733</v>
      </c>
      <c r="BE2202" s="49" t="n">
        <v>4.689129335444766</v>
      </c>
      <c r="BF2202" s="49" t="n">
        <v>3.000224338627333</v>
      </c>
      <c r="BG2202" s="49" t="n">
        <v>6.000946773922104</v>
      </c>
      <c r="BH2202" s="49" t="n">
        <v>14.00008049766068</v>
      </c>
      <c r="BI2202" s="49" t="n">
        <v>5.500557729331643</v>
      </c>
      <c r="BJ2202" s="49" t="n">
        <v>0.701235253235264</v>
      </c>
      <c r="BK2202" s="49" t="n">
        <v>0.4003318840174347</v>
      </c>
      <c r="BL2202" s="49" t="n">
        <v>0.02000554984627451</v>
      </c>
      <c r="BM2202" s="49" t="n">
        <v>0.202122438838532</v>
      </c>
      <c r="BN2202" s="49" t="n">
        <v>0.6865744993665066</v>
      </c>
      <c r="BO2202" s="49" t="n">
        <v>0.2441053023039521</v>
      </c>
      <c r="BP2202" s="49" t="n">
        <v>0.202413862911752</v>
      </c>
      <c r="BQ2202" s="49" t="n">
        <v>0.6864939898771478</v>
      </c>
      <c r="BR2202" s="49" t="n">
        <v>0.2441963820023544</v>
      </c>
      <c r="BS2202" s="49" t="n">
        <v>-0.2914240732199702</v>
      </c>
      <c r="BT2202" s="49" t="n">
        <v>0.0805094893587821</v>
      </c>
      <c r="BU2202" s="49" t="n">
        <v>-0.09107969840238539</v>
      </c>
      <c r="BV2202" s="49" t="n">
        <v>0.3157614285976042</v>
      </c>
    </row>
    <row r="2203">
      <c r="A2203" s="51" t="n">
        <v>74.38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-1.70595039142722</v>
      </c>
      <c r="F2203" s="51" t="n">
        <v>-2.162534287726351</v>
      </c>
      <c r="G2203" s="51" t="n">
        <v>-1.28364848150935</v>
      </c>
      <c r="H2203" s="51" t="n">
        <v>-1.241159369583025</v>
      </c>
      <c r="I2203" s="51" t="n">
        <v>-4.719214327549458</v>
      </c>
      <c r="J2203" s="51" t="n">
        <v>1.36840014841999</v>
      </c>
      <c r="K2203" s="51" t="n">
        <v>-1.706394009482717</v>
      </c>
      <c r="L2203" s="51" t="n">
        <v>-2.162421123648432</v>
      </c>
      <c r="M2203" s="51" t="n">
        <v>-1.28368653976359</v>
      </c>
      <c r="N2203" s="51" t="n">
        <v>-1.240840858854647</v>
      </c>
      <c r="O2203" s="51" t="n">
        <v>-4.719044742949031</v>
      </c>
      <c r="P2203" s="51" t="n">
        <v>1.368337988011148</v>
      </c>
      <c r="Q2203" s="51" t="n">
        <v>0.0004436180554965308</v>
      </c>
      <c r="R2203" s="51" t="n">
        <v>-0.0001131640779186149</v>
      </c>
      <c r="S2203" s="51" t="n">
        <v>3.805825423963682e-05</v>
      </c>
      <c r="T2203" s="51" t="n">
        <v>-0.0003185107283782962</v>
      </c>
      <c r="U2203" s="51" t="n">
        <v>-0.0001695846004272639</v>
      </c>
      <c r="V2203" s="51" t="n">
        <v>6.216040884221563e-05</v>
      </c>
      <c r="W2203" s="51" t="n">
        <v>-0.2747727637549992</v>
      </c>
      <c r="X2203" s="51" t="n">
        <v>-0.1462363965749891</v>
      </c>
      <c r="Y2203" s="51" t="n">
        <v>0.3063234209249983</v>
      </c>
      <c r="Z2203" s="51" t="n">
        <v>-0.1582803425124978</v>
      </c>
      <c r="AA2203" s="51" t="n">
        <v>0.006784771755348985</v>
      </c>
      <c r="AB2203" s="51" t="n">
        <v>-0.2747864368900001</v>
      </c>
      <c r="AC2203" s="51" t="n">
        <v>-0.27537097576313</v>
      </c>
      <c r="AD2203" s="51" t="n">
        <v>-0.1473845693482661</v>
      </c>
      <c r="AE2203" s="51" t="n">
        <v>0.3149502268276764</v>
      </c>
      <c r="AF2203" s="51" t="n">
        <v>-0.1914900257989772</v>
      </c>
      <c r="AG2203" s="51" t="n">
        <v>0.01153020811306765</v>
      </c>
      <c r="AH2203" s="51" t="n">
        <v>-0.2744728442505094</v>
      </c>
      <c r="AI2203" s="51" t="n">
        <v>0.1661733604097816</v>
      </c>
      <c r="AJ2203" s="51" t="n">
        <v>6.881769426635731</v>
      </c>
      <c r="AK2203" s="51" t="n">
        <v>4.631518215129417</v>
      </c>
      <c r="AL2203" s="51" t="n">
        <v>0.980619636004592</v>
      </c>
      <c r="AM2203" s="51" t="n">
        <v>-0.04193946079402822</v>
      </c>
      <c r="AN2203" s="51" t="n">
        <v>0.0001790748168383456</v>
      </c>
      <c r="AO2203" s="51" t="n">
        <v>0.6176362207441932</v>
      </c>
      <c r="AP2203" s="51" t="n">
        <v>50.33034564112316</v>
      </c>
      <c r="AQ2203" s="51" t="n">
        <v>25.50849582731632</v>
      </c>
      <c r="AR2203" s="51" t="n">
        <v>3.355619005603371</v>
      </c>
      <c r="AS2203" s="51" t="n">
        <v>-0.03591082708008369</v>
      </c>
      <c r="AT2203" s="51" t="n">
        <v>-0.0007898126631142061</v>
      </c>
      <c r="AU2203" s="51" t="n">
        <v>380.1047659855057</v>
      </c>
      <c r="AV2203" s="51" t="n">
        <v>900.0007417265106</v>
      </c>
      <c r="AW2203" s="51" t="n">
        <v>540.000639260866</v>
      </c>
      <c r="AX2203" s="51" t="n">
        <v>75.01273800600738</v>
      </c>
      <c r="AY2203" s="51" t="n">
        <v>84.40026520555763</v>
      </c>
      <c r="AZ2203" s="51" t="n">
        <v>40.00208593511103</v>
      </c>
      <c r="BA2203" s="51" t="n">
        <v>8.002126977277479</v>
      </c>
      <c r="BB2203" s="51" t="n">
        <v>23.90627553485334</v>
      </c>
      <c r="BC2203" s="51" t="n">
        <v>15.00002153915522</v>
      </c>
      <c r="BD2203" s="51" t="n">
        <v>3.750753579627685</v>
      </c>
      <c r="BE2203" s="51" t="n">
        <v>4.689113082823704</v>
      </c>
      <c r="BF2203" s="51" t="n">
        <v>3.000222100849525</v>
      </c>
      <c r="BG2203" s="51" t="n">
        <v>6.000924194986265</v>
      </c>
      <c r="BH2203" s="51" t="n">
        <v>14.00007857730849</v>
      </c>
      <c r="BI2203" s="51" t="n">
        <v>5.500550556547248</v>
      </c>
      <c r="BJ2203" s="51" t="n">
        <v>0.701221607801229</v>
      </c>
      <c r="BK2203" s="51" t="n">
        <v>0.4003250184498237</v>
      </c>
      <c r="BL2203" s="51" t="n">
        <v>0.02000541744914179</v>
      </c>
      <c r="BM2203" s="51" t="n">
        <v>0.2041015532044171</v>
      </c>
      <c r="BN2203" s="51" t="n">
        <v>0.6867040479190556</v>
      </c>
      <c r="BO2203" s="51" t="n">
        <v>0.2443588432574203</v>
      </c>
      <c r="BP2203" s="51" t="n">
        <v>0.204392387828734</v>
      </c>
      <c r="BQ2203" s="51" t="n">
        <v>0.6866156814832244</v>
      </c>
      <c r="BR2203" s="51" t="n">
        <v>0.2444517405271513</v>
      </c>
      <c r="BS2203" s="51" t="n">
        <v>-0.290834624316838</v>
      </c>
      <c r="BT2203" s="51" t="n">
        <v>0.08836643583121084</v>
      </c>
      <c r="BU2203" s="51" t="n">
        <v>-0.09289726973096823</v>
      </c>
      <c r="BV2203" s="51" t="n">
        <v>0.3178416404540099</v>
      </c>
    </row>
    <row r="2204">
      <c r="A2204" s="49" t="n">
        <v>74.39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-1.70869141992256</v>
      </c>
      <c r="F2204" s="49" t="n">
        <v>-2.1640197396928</v>
      </c>
      <c r="G2204" s="49" t="n">
        <v>-1.2805457045568</v>
      </c>
      <c r="H2204" s="49" t="n">
        <v>-1.2427589890912</v>
      </c>
      <c r="I2204" s="49" t="n">
        <v>-4.719146686835488</v>
      </c>
      <c r="J2204" s="49" t="n">
        <v>1.36565889375552</v>
      </c>
      <c r="K2204" s="49" t="n">
        <v>-1.70913476728211</v>
      </c>
      <c r="L2204" s="49" t="n">
        <v>-2.163924514275211</v>
      </c>
      <c r="M2204" s="49" t="n">
        <v>-1.280482678576504</v>
      </c>
      <c r="N2204" s="49" t="n">
        <v>-1.242814258124821</v>
      </c>
      <c r="O2204" s="49" t="n">
        <v>-4.718960898137851</v>
      </c>
      <c r="P2204" s="49" t="n">
        <v>1.365606486751952</v>
      </c>
      <c r="Q2204" s="49" t="n">
        <v>0.0004433473595495396</v>
      </c>
      <c r="R2204" s="49" t="n">
        <v>-9.522541758943959e-05</v>
      </c>
      <c r="S2204" s="49" t="n">
        <v>-6.302598029628292e-05</v>
      </c>
      <c r="T2204" s="49" t="n">
        <v>5.526903362107483e-05</v>
      </c>
      <c r="U2204" s="49" t="n">
        <v>-0.0001857886976370793</v>
      </c>
      <c r="V2204" s="49" t="n">
        <v>5.240700356790029e-05</v>
      </c>
      <c r="W2204" s="49" t="n">
        <v>-0.2735078222399986</v>
      </c>
      <c r="X2204" s="49" t="n">
        <v>-0.1505939247999816</v>
      </c>
      <c r="Y2204" s="49" t="n">
        <v>0.3137873631999961</v>
      </c>
      <c r="Z2204" s="49" t="n">
        <v>-0.1614548799999954</v>
      </c>
      <c r="AA2204" s="49" t="n">
        <v>0.006746295435200808</v>
      </c>
      <c r="AB2204" s="49" t="n">
        <v>-0.2735378971199981</v>
      </c>
      <c r="AC2204" s="49" t="n">
        <v>-0.2730335235546006</v>
      </c>
      <c r="AD2204" s="49" t="n">
        <v>-0.1527391483422312</v>
      </c>
      <c r="AE2204" s="49" t="n">
        <v>0.3247687359808172</v>
      </c>
      <c r="AF2204" s="49" t="n">
        <v>-0.2019848794384402</v>
      </c>
      <c r="AG2204" s="49" t="n">
        <v>0.005863232411415171</v>
      </c>
      <c r="AH2204" s="49" t="n">
        <v>-0.2725837316542123</v>
      </c>
      <c r="AI2204" s="49" t="n">
        <v>0.1603608921781982</v>
      </c>
      <c r="AJ2204" s="49" t="n">
        <v>6.920109748488983</v>
      </c>
      <c r="AK2204" s="49" t="n">
        <v>4.561114286583274</v>
      </c>
      <c r="AL2204" s="49" t="n">
        <v>1.015151146138575</v>
      </c>
      <c r="AM2204" s="49" t="n">
        <v>-0.04104016004146603</v>
      </c>
      <c r="AN2204" s="49" t="n">
        <v>-0.0002230102061240458</v>
      </c>
      <c r="AO2204" s="49" t="n">
        <v>0.5592487517652869</v>
      </c>
      <c r="AP2204" s="49" t="n">
        <v>50.48096969722518</v>
      </c>
      <c r="AQ2204" s="49" t="n">
        <v>25.43150549002629</v>
      </c>
      <c r="AR2204" s="49" t="n">
        <v>3.384857816838807</v>
      </c>
      <c r="AS2204" s="49" t="n">
        <v>-0.04091948093316825</v>
      </c>
      <c r="AT2204" s="49" t="n">
        <v>-0.00112455163814846</v>
      </c>
      <c r="AU2204" s="49" t="n">
        <v>380.1047659855057</v>
      </c>
      <c r="AV2204" s="49" t="n">
        <v>900.0007417265106</v>
      </c>
      <c r="AW2204" s="49" t="n">
        <v>540.000639260866</v>
      </c>
      <c r="AX2204" s="49" t="n">
        <v>75.01273800600738</v>
      </c>
      <c r="AY2204" s="49" t="n">
        <v>84.40026520555763</v>
      </c>
      <c r="AZ2204" s="49" t="n">
        <v>40.00208593511103</v>
      </c>
      <c r="BA2204" s="49" t="n">
        <v>8.002126977277479</v>
      </c>
      <c r="BB2204" s="49" t="n">
        <v>23.90627553485334</v>
      </c>
      <c r="BC2204" s="49" t="n">
        <v>15.00002153915522</v>
      </c>
      <c r="BD2204" s="49" t="n">
        <v>3.750753579627685</v>
      </c>
      <c r="BE2204" s="49" t="n">
        <v>4.689113082823704</v>
      </c>
      <c r="BF2204" s="49" t="n">
        <v>3.000222100849525</v>
      </c>
      <c r="BG2204" s="49" t="n">
        <v>6.000924194986265</v>
      </c>
      <c r="BH2204" s="49" t="n">
        <v>14.00007857730849</v>
      </c>
      <c r="BI2204" s="49" t="n">
        <v>5.500550556547248</v>
      </c>
      <c r="BJ2204" s="49" t="n">
        <v>0.701221607801229</v>
      </c>
      <c r="BK2204" s="49" t="n">
        <v>0.4003250184498237</v>
      </c>
      <c r="BL2204" s="49" t="n">
        <v>0.02000541744914179</v>
      </c>
      <c r="BM2204" s="49" t="n">
        <v>0.2060758142683706</v>
      </c>
      <c r="BN2204" s="49" t="n">
        <v>0.6868508966986064</v>
      </c>
      <c r="BO2204" s="49" t="n">
        <v>0.2446133248773387</v>
      </c>
      <c r="BP2204" s="49" t="n">
        <v>0.2063642243029657</v>
      </c>
      <c r="BQ2204" s="49" t="n">
        <v>0.6867548284414892</v>
      </c>
      <c r="BR2204" s="49" t="n">
        <v>0.2447050514464683</v>
      </c>
      <c r="BS2204" s="49" t="n">
        <v>-0.288410034595038</v>
      </c>
      <c r="BT2204" s="49" t="n">
        <v>0.09606825711727662</v>
      </c>
      <c r="BU2204" s="49" t="n">
        <v>-0.09172656912956323</v>
      </c>
      <c r="BV2204" s="49" t="n">
        <v>0.3175267257490977</v>
      </c>
    </row>
    <row r="2205">
      <c r="A2205" s="51" t="n">
        <v>74.40000000000001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-1.71142235075</v>
      </c>
      <c r="F2205" s="51" t="n">
        <v>-2.16553992390625</v>
      </c>
      <c r="G2205" s="51" t="n">
        <v>-1.27738341453125</v>
      </c>
      <c r="H2205" s="51" t="n">
        <v>-1.244383929921875</v>
      </c>
      <c r="I2205" s="51" t="n">
        <v>-4.719079331164376</v>
      </c>
      <c r="J2205" s="51" t="n">
        <v>1.36292762321875</v>
      </c>
      <c r="K2205" s="51" t="n">
        <v>-1.711853730726278</v>
      </c>
      <c r="L2205" s="51" t="n">
        <v>-2.165465768162559</v>
      </c>
      <c r="M2205" s="51" t="n">
        <v>-1.277223873076586</v>
      </c>
      <c r="N2205" s="51" t="n">
        <v>-1.24479797853669</v>
      </c>
      <c r="O2205" s="51" t="n">
        <v>-4.718930148004707</v>
      </c>
      <c r="P2205" s="51" t="n">
        <v>1.362886927379509</v>
      </c>
      <c r="Q2205" s="51" t="n">
        <v>0.0004313799762778459</v>
      </c>
      <c r="R2205" s="51" t="n">
        <v>-7.415574369051825e-05</v>
      </c>
      <c r="S2205" s="51" t="n">
        <v>-0.0001595414546640139</v>
      </c>
      <c r="T2205" s="51" t="n">
        <v>0.0004140486148149769</v>
      </c>
      <c r="U2205" s="51" t="n">
        <v>-0.0001491831596682758</v>
      </c>
      <c r="V2205" s="51" t="n">
        <v>4.06958392413781e-05</v>
      </c>
      <c r="W2205" s="51" t="n">
        <v>-0.2727787118749978</v>
      </c>
      <c r="X2205" s="51" t="n">
        <v>-0.1530960593749725</v>
      </c>
      <c r="Y2205" s="51" t="n">
        <v>0.3180768781249925</v>
      </c>
      <c r="Z2205" s="51" t="n">
        <v>-0.163280870312492</v>
      </c>
      <c r="AA2205" s="51" t="n">
        <v>0.006728764843755812</v>
      </c>
      <c r="AB2205" s="51" t="n">
        <v>-0.2728146012499935</v>
      </c>
      <c r="AC2205" s="51" t="n">
        <v>-0.2710116216658738</v>
      </c>
      <c r="AD2205" s="51" t="n">
        <v>-0.1551628871920339</v>
      </c>
      <c r="AE2205" s="51" t="n">
        <v>0.3265844334161149</v>
      </c>
      <c r="AF2205" s="51" t="n">
        <v>-0.1951549782006815</v>
      </c>
      <c r="AG2205" s="51" t="n">
        <v>0.0009216350273659799</v>
      </c>
      <c r="AH2205" s="51" t="n">
        <v>-0.2716648559794622</v>
      </c>
      <c r="AI2205" s="51" t="n">
        <v>0.1484835736296315</v>
      </c>
      <c r="AJ2205" s="51" t="n">
        <v>6.9479599859904</v>
      </c>
      <c r="AK2205" s="51" t="n">
        <v>4.517922640459155</v>
      </c>
      <c r="AL2205" s="51" t="n">
        <v>1.038015153627442</v>
      </c>
      <c r="AM2205" s="51" t="n">
        <v>-0.03589537290322522</v>
      </c>
      <c r="AN2205" s="51" t="n">
        <v>-0.0006960553501460665</v>
      </c>
      <c r="AO2205" s="51" t="n">
        <v>0.381662596487573</v>
      </c>
      <c r="AP2205" s="51" t="n">
        <v>50.75609598435155</v>
      </c>
      <c r="AQ2205" s="51" t="n">
        <v>25.31348159243938</v>
      </c>
      <c r="AR2205" s="51" t="n">
        <v>3.40647031541307</v>
      </c>
      <c r="AS2205" s="51" t="n">
        <v>-0.04440536917689963</v>
      </c>
      <c r="AT2205" s="51" t="n">
        <v>-0.001367158597682991</v>
      </c>
      <c r="AU2205" s="51" t="n">
        <v>380.1037183256507</v>
      </c>
      <c r="AV2205" s="51" t="n">
        <v>900.0007343092454</v>
      </c>
      <c r="AW2205" s="51" t="n">
        <v>540.0006328682574</v>
      </c>
      <c r="AX2205" s="51" t="n">
        <v>75.0126106259473</v>
      </c>
      <c r="AY2205" s="51" t="n">
        <v>84.40001255350205</v>
      </c>
      <c r="AZ2205" s="51" t="n">
        <v>40.00206507575992</v>
      </c>
      <c r="BA2205" s="51" t="n">
        <v>8.002116342391092</v>
      </c>
      <c r="BB2205" s="51" t="n">
        <v>23.90627540717908</v>
      </c>
      <c r="BC2205" s="51" t="n">
        <v>15.00002143145945</v>
      </c>
      <c r="BD2205" s="51" t="n">
        <v>3.750749811729547</v>
      </c>
      <c r="BE2205" s="51" t="n">
        <v>4.689105017409585</v>
      </c>
      <c r="BF2205" s="51" t="n">
        <v>3.000220990345277</v>
      </c>
      <c r="BG2205" s="51" t="n">
        <v>6.00091310464643</v>
      </c>
      <c r="BH2205" s="51" t="n">
        <v>14.000077953744</v>
      </c>
      <c r="BI2205" s="51" t="n">
        <v>5.500557971625097</v>
      </c>
      <c r="BJ2205" s="51" t="n">
        <v>0.7012357936272227</v>
      </c>
      <c r="BK2205" s="51" t="n">
        <v>0.4003211182284258</v>
      </c>
      <c r="BL2205" s="51" t="n">
        <v>0.02000535243975209</v>
      </c>
      <c r="BM2205" s="51" t="n">
        <v>0.2080474006320045</v>
      </c>
      <c r="BN2205" s="51" t="n">
        <v>0.687007605099093</v>
      </c>
      <c r="BO2205" s="51" t="n">
        <v>0.2448682951918473</v>
      </c>
      <c r="BP2205" s="51" t="n">
        <v>0.2083297145500845</v>
      </c>
      <c r="BQ2205" s="51" t="n">
        <v>0.686906333386594</v>
      </c>
      <c r="BR2205" s="51" t="n">
        <v>0.2449559761761703</v>
      </c>
      <c r="BS2205" s="51" t="n">
        <v>-0.2823139180799517</v>
      </c>
      <c r="BT2205" s="51" t="n">
        <v>0.1012717124989626</v>
      </c>
      <c r="BU2205" s="51" t="n">
        <v>-0.08768098432301863</v>
      </c>
      <c r="BV2205" s="51" t="n">
        <v>0.3124821004569376</v>
      </c>
    </row>
    <row r="2206">
      <c r="A2206" s="49" t="n">
        <v>74.41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-1.71414905505984</v>
      </c>
      <c r="F2206" s="49" t="n">
        <v>-2.167074547891199</v>
      </c>
      <c r="G2206" s="49" t="n">
        <v>-1.2741963475072</v>
      </c>
      <c r="H2206" s="49" t="n">
        <v>-1.2460194260608</v>
      </c>
      <c r="I2206" s="49" t="n">
        <v>-4.719012030888288</v>
      </c>
      <c r="J2206" s="49" t="n">
        <v>1.36020058136128</v>
      </c>
      <c r="K2206" s="49" t="n">
        <v>-1.714556144645307</v>
      </c>
      <c r="L2206" s="49" t="n">
        <v>-2.167015495413652</v>
      </c>
      <c r="M2206" s="49" t="n">
        <v>-1.273985306507119</v>
      </c>
      <c r="N2206" s="49" t="n">
        <v>-1.2466407037111</v>
      </c>
      <c r="O2206" s="49" t="n">
        <v>-4.718935420483888</v>
      </c>
      <c r="P2206" s="49" t="n">
        <v>1.360169015128556</v>
      </c>
      <c r="Q2206" s="49" t="n">
        <v>0.0004070895854673129</v>
      </c>
      <c r="R2206" s="49" t="n">
        <v>-5.905247754656173e-05</v>
      </c>
      <c r="S2206" s="49" t="n">
        <v>-0.0002110410000810692</v>
      </c>
      <c r="T2206" s="49" t="n">
        <v>0.0006212776503005113</v>
      </c>
      <c r="U2206" s="49" t="n">
        <v>-7.661040439987943e-05</v>
      </c>
      <c r="V2206" s="49" t="n">
        <v>3.156623272393411e-05</v>
      </c>
      <c r="W2206" s="49" t="n">
        <v>-0.2726628391999966</v>
      </c>
      <c r="X2206" s="49" t="n">
        <v>-0.1534815983999622</v>
      </c>
      <c r="Y2206" s="49" t="n">
        <v>0.3187418975999867</v>
      </c>
      <c r="Z2206" s="49" t="n">
        <v>-0.1635653607999873</v>
      </c>
      <c r="AA2206" s="49" t="n">
        <v>0.006735232164815587</v>
      </c>
      <c r="AB2206" s="49" t="n">
        <v>-0.2726924823999852</v>
      </c>
      <c r="AC2206" s="49" t="n">
        <v>-0.269670691084003</v>
      </c>
      <c r="AD2206" s="49" t="n">
        <v>-0.1546815291451606</v>
      </c>
      <c r="AE2206" s="49" t="n">
        <v>0.3213548733565177</v>
      </c>
      <c r="AF2206" s="49" t="n">
        <v>-0.1750762432700028</v>
      </c>
      <c r="AG2206" s="49" t="n">
        <v>-0.001551088617888545</v>
      </c>
      <c r="AH2206" s="49" t="n">
        <v>-0.2718038755091353</v>
      </c>
      <c r="AI2206" s="49" t="n">
        <v>0.1319292923117436</v>
      </c>
      <c r="AJ2206" s="49" t="n">
        <v>6.959153119539556</v>
      </c>
      <c r="AK2206" s="49" t="n">
        <v>4.519210833311633</v>
      </c>
      <c r="AL2206" s="49" t="n">
        <v>1.041088791888795</v>
      </c>
      <c r="AM2206" s="49" t="n">
        <v>-0.0285961473704346</v>
      </c>
      <c r="AN2206" s="49" t="n">
        <v>-0.001057250731722172</v>
      </c>
      <c r="AO2206" s="49" t="n">
        <v>0.1419975727213729</v>
      </c>
      <c r="AP2206" s="49" t="n">
        <v>51.0817444066132</v>
      </c>
      <c r="AQ2206" s="49" t="n">
        <v>25.20552784992232</v>
      </c>
      <c r="AR2206" s="49" t="n">
        <v>3.411362167313976</v>
      </c>
      <c r="AS2206" s="49" t="n">
        <v>-0.04550320454893596</v>
      </c>
      <c r="AT2206" s="49" t="n">
        <v>-0.001409737564266703</v>
      </c>
      <c r="AU2206" s="49" t="n">
        <v>380.1026811423941</v>
      </c>
      <c r="AV2206" s="49" t="n">
        <v>900.000726966153</v>
      </c>
      <c r="AW2206" s="49" t="n">
        <v>540.0006265395748</v>
      </c>
      <c r="AX2206" s="49" t="n">
        <v>75.01248451968783</v>
      </c>
      <c r="AY2206" s="49" t="n">
        <v>84.39976242796703</v>
      </c>
      <c r="AZ2206" s="49" t="n">
        <v>40.00204442500232</v>
      </c>
      <c r="BA2206" s="49" t="n">
        <v>8.002105760679138</v>
      </c>
      <c r="BB2206" s="49" t="n">
        <v>23.90627528014318</v>
      </c>
      <c r="BC2206" s="49" t="n">
        <v>15.00002132430215</v>
      </c>
      <c r="BD2206" s="49" t="n">
        <v>3.750746062670899</v>
      </c>
      <c r="BE2206" s="49" t="n">
        <v>4.689096992322537</v>
      </c>
      <c r="BF2206" s="49" t="n">
        <v>3.000219885393551</v>
      </c>
      <c r="BG2206" s="49" t="n">
        <v>6.000902186695362</v>
      </c>
      <c r="BH2206" s="49" t="n">
        <v>14.00007746264058</v>
      </c>
      <c r="BI2206" s="49" t="n">
        <v>5.500561426925358</v>
      </c>
      <c r="BJ2206" s="49" t="n">
        <v>0.7012425881411092</v>
      </c>
      <c r="BK2206" s="49" t="n">
        <v>0.4003174194208376</v>
      </c>
      <c r="BL2206" s="49" t="n">
        <v>0.02000528821421561</v>
      </c>
      <c r="BM2206" s="49" t="n">
        <v>0.2100191503638774</v>
      </c>
      <c r="BN2206" s="49" t="n">
        <v>0.6871641980603587</v>
      </c>
      <c r="BO2206" s="49" t="n">
        <v>0.2451231730636341</v>
      </c>
      <c r="BP2206" s="49" t="n">
        <v>0.2102901136310908</v>
      </c>
      <c r="BQ2206" s="49" t="n">
        <v>0.6870621612292643</v>
      </c>
      <c r="BR2206" s="49" t="n">
        <v>0.2452045018728434</v>
      </c>
      <c r="BS2206" s="49" t="n">
        <v>-0.2709632672134588</v>
      </c>
      <c r="BT2206" s="49" t="n">
        <v>0.102036831094332</v>
      </c>
      <c r="BU2206" s="49" t="n">
        <v>-0.0813288092093023</v>
      </c>
      <c r="BV2206" s="49" t="n">
        <v>0.3007440477984038</v>
      </c>
    </row>
    <row r="2207">
      <c r="A2207" s="51" t="n">
        <v>74.42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-1.71687742323118</v>
      </c>
      <c r="F2207" s="51" t="n">
        <v>-2.168603302330149</v>
      </c>
      <c r="G2207" s="51" t="n">
        <v>-1.27101929147715</v>
      </c>
      <c r="H2207" s="51" t="n">
        <v>-1.247650676642725</v>
      </c>
      <c r="I2207" s="51" t="n">
        <v>-4.718944555415307</v>
      </c>
      <c r="J2207" s="51" t="n">
        <v>1.35747199346631</v>
      </c>
      <c r="K2207" s="51" t="n">
        <v>-1.717249950790034</v>
      </c>
      <c r="L2207" s="51" t="n">
        <v>-2.168549252054492</v>
      </c>
      <c r="M2207" s="51" t="n">
        <v>-1.270820593606283</v>
      </c>
      <c r="N2207" s="51" t="n">
        <v>-1.248255800863043</v>
      </c>
      <c r="O2207" s="51" t="n">
        <v>-4.718946341688481</v>
      </c>
      <c r="P2207" s="51" t="n">
        <v>1.357443774052109</v>
      </c>
      <c r="Q2207" s="51" t="n">
        <v>0.0003725275588539745</v>
      </c>
      <c r="R2207" s="51" t="n">
        <v>-5.405027565785758e-05</v>
      </c>
      <c r="S2207" s="51" t="n">
        <v>-0.0001986978708674592</v>
      </c>
      <c r="T2207" s="51" t="n">
        <v>0.0006051242203186646</v>
      </c>
      <c r="U2207" s="51" t="n">
        <v>1.786273173820518e-06</v>
      </c>
      <c r="V2207" s="51" t="n">
        <v>2.821941420116936e-05</v>
      </c>
      <c r="W2207" s="51" t="n">
        <v>-0.2730866434349947</v>
      </c>
      <c r="X2207" s="51" t="n">
        <v>-0.1520083753749507</v>
      </c>
      <c r="Y2207" s="51" t="n">
        <v>0.3162221061249781</v>
      </c>
      <c r="Z2207" s="51" t="n">
        <v>-0.1624943339124814</v>
      </c>
      <c r="AA2207" s="51" t="n">
        <v>0.006762834032181955</v>
      </c>
      <c r="AB2207" s="51" t="n">
        <v>-0.2730994611299724</v>
      </c>
      <c r="AC2207" s="51" t="n">
        <v>-0.2692019228609762</v>
      </c>
      <c r="AD2207" s="51" t="n">
        <v>-0.152172735056243</v>
      </c>
      <c r="AE2207" s="51" t="n">
        <v>0.3122134385091594</v>
      </c>
      <c r="AF2207" s="51" t="n">
        <v>-0.1501529636237977</v>
      </c>
      <c r="AG2207" s="51" t="n">
        <v>-0.0005641360526375731</v>
      </c>
      <c r="AH2207" s="51" t="n">
        <v>-0.2727839100570734</v>
      </c>
      <c r="AI2207" s="51" t="n">
        <v>0.1130732237906247</v>
      </c>
      <c r="AJ2207" s="51" t="n">
        <v>6.957329551298151</v>
      </c>
      <c r="AK2207" s="51" t="n">
        <v>4.562405670724218</v>
      </c>
      <c r="AL2207" s="51" t="n">
        <v>1.024104841965585</v>
      </c>
      <c r="AM2207" s="51" t="n">
        <v>-0.0220784661973655</v>
      </c>
      <c r="AN2207" s="51" t="n">
        <v>-0.001180469474130791</v>
      </c>
      <c r="AO2207" s="51" t="n">
        <v>-0.1014672649968022</v>
      </c>
      <c r="AP2207" s="51" t="n">
        <v>51.39210737573692</v>
      </c>
      <c r="AQ2207" s="51" t="n">
        <v>25.14344295205732</v>
      </c>
      <c r="AR2207" s="51" t="n">
        <v>3.396242429115537</v>
      </c>
      <c r="AS2207" s="51" t="n">
        <v>-0.04475467171503208</v>
      </c>
      <c r="AT2207" s="51" t="n">
        <v>-0.001215017207518797</v>
      </c>
      <c r="AU2207" s="51" t="n">
        <v>380.1016543309702</v>
      </c>
      <c r="AV2207" s="51" t="n">
        <v>900.0007196964915</v>
      </c>
      <c r="AW2207" s="51" t="n">
        <v>540.000620274179</v>
      </c>
      <c r="AX2207" s="51" t="n">
        <v>75.01247581728192</v>
      </c>
      <c r="AY2207" s="51" t="n">
        <v>84.39951480368737</v>
      </c>
      <c r="AZ2207" s="51" t="n">
        <v>40.00202398075229</v>
      </c>
      <c r="BA2207" s="51" t="n">
        <v>8.002095231875742</v>
      </c>
      <c r="BB2207" s="51" t="n">
        <v>23.90627515374246</v>
      </c>
      <c r="BC2207" s="51" t="n">
        <v>15.00002121768064</v>
      </c>
      <c r="BD2207" s="51" t="n">
        <v>3.750743784142432</v>
      </c>
      <c r="BE2207" s="51" t="n">
        <v>4.689089007360924</v>
      </c>
      <c r="BF2207" s="51" t="n">
        <v>3.000218785966583</v>
      </c>
      <c r="BG2207" s="51" t="n">
        <v>6.000891876203486</v>
      </c>
      <c r="BH2207" s="51" t="n">
        <v>14.00007658832555</v>
      </c>
      <c r="BI2207" s="51" t="n">
        <v>5.500556017323532</v>
      </c>
      <c r="BJ2207" s="51" t="n">
        <v>0.7012326204109407</v>
      </c>
      <c r="BK2207" s="51" t="n">
        <v>0.4003141268487586</v>
      </c>
      <c r="BL2207" s="51" t="n">
        <v>0.02000522475564502</v>
      </c>
      <c r="BM2207" s="51" t="n">
        <v>0.2119938303245714</v>
      </c>
      <c r="BN2207" s="51" t="n">
        <v>0.6873107178755808</v>
      </c>
      <c r="BO2207" s="51" t="n">
        <v>0.2453774004633669</v>
      </c>
      <c r="BP2207" s="51" t="n">
        <v>0.212247369516999</v>
      </c>
      <c r="BQ2207" s="51" t="n">
        <v>0.6872138207164709</v>
      </c>
      <c r="BR2207" s="51" t="n">
        <v>0.2454510384339608</v>
      </c>
      <c r="BS2207" s="51" t="n">
        <v>-0.2535391924275987</v>
      </c>
      <c r="BT2207" s="51" t="n">
        <v>0.09689715910998764</v>
      </c>
      <c r="BU2207" s="51" t="n">
        <v>-0.07363797059384281</v>
      </c>
      <c r="BV2207" s="51" t="n">
        <v>0.2812360792174519</v>
      </c>
    </row>
    <row r="2208">
      <c r="A2208" s="49" t="n">
        <v>74.43000000000001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-1.71961185519872</v>
      </c>
      <c r="F2208" s="49" t="n">
        <v>-2.170111051417599</v>
      </c>
      <c r="G2208" s="49" t="n">
        <v>-1.267878188825601</v>
      </c>
      <c r="H2208" s="49" t="n">
        <v>-1.2492666353024</v>
      </c>
      <c r="I2208" s="49" t="n">
        <v>-4.718876732364927</v>
      </c>
      <c r="J2208" s="49" t="n">
        <v>1.354737545674241</v>
      </c>
      <c r="K2208" s="49" t="n">
        <v>-1.71994364668473</v>
      </c>
      <c r="L2208" s="49" t="n">
        <v>-2.170053786138443</v>
      </c>
      <c r="M2208" s="49" t="n">
        <v>-1.267747671557822</v>
      </c>
      <c r="N2208" s="49" t="n">
        <v>-1.249644986821328</v>
      </c>
      <c r="O2208" s="49" t="n">
        <v>-4.718928933937193</v>
      </c>
      <c r="P2208" s="49" t="n">
        <v>1.354705962266048</v>
      </c>
      <c r="Q2208" s="49" t="n">
        <v>0.0003317914860101467</v>
      </c>
      <c r="R2208" s="49" t="n">
        <v>-5.726527915506097e-05</v>
      </c>
      <c r="S2208" s="49" t="n">
        <v>-0.0001305172677792399</v>
      </c>
      <c r="T2208" s="49" t="n">
        <v>0.0003783515189281772</v>
      </c>
      <c r="U2208" s="49" t="n">
        <v>5.220157226659694e-05</v>
      </c>
      <c r="V2208" s="49" t="n">
        <v>3.158340819320316e-05</v>
      </c>
      <c r="W2208" s="49" t="n">
        <v>-0.2738255964799917</v>
      </c>
      <c r="X2208" s="49" t="n">
        <v>-0.1494532591999383</v>
      </c>
      <c r="Y2208" s="49" t="n">
        <v>0.311846940799966</v>
      </c>
      <c r="Z2208" s="49" t="n">
        <v>-0.1606327071999741</v>
      </c>
      <c r="AA2208" s="49" t="n">
        <v>0.006802791529656951</v>
      </c>
      <c r="AB2208" s="49" t="n">
        <v>-0.2738154454399535</v>
      </c>
      <c r="AC2208" s="49" t="n">
        <v>-0.2695503906831755</v>
      </c>
      <c r="AD2208" s="49" t="n">
        <v>-0.1489529601914626</v>
      </c>
      <c r="AE2208" s="49" t="n">
        <v>0.3030812185942929</v>
      </c>
      <c r="AF2208" s="49" t="n">
        <v>-0.1295630866445355</v>
      </c>
      <c r="AG2208" s="49" t="n">
        <v>0.003730528975733832</v>
      </c>
      <c r="AH2208" s="49" t="n">
        <v>-0.2741677565841643</v>
      </c>
      <c r="AI2208" s="49" t="n">
        <v>0.09460374182071857</v>
      </c>
      <c r="AJ2208" s="49" t="n">
        <v>6.951634520835111</v>
      </c>
      <c r="AK2208" s="49" t="n">
        <v>4.62919679299663</v>
      </c>
      <c r="AL2208" s="49" t="n">
        <v>0.9938351719782529</v>
      </c>
      <c r="AM2208" s="49" t="n">
        <v>-0.0191662503537563</v>
      </c>
      <c r="AN2208" s="49" t="n">
        <v>-0.001032291026743421</v>
      </c>
      <c r="AO2208" s="49" t="n">
        <v>-0.2896725264301404</v>
      </c>
      <c r="AP2208" s="49" t="n">
        <v>51.63083873626686</v>
      </c>
      <c r="AQ2208" s="49" t="n">
        <v>25.14245639474137</v>
      </c>
      <c r="AR2208" s="49" t="n">
        <v>3.365649411173677</v>
      </c>
      <c r="AS2208" s="49" t="n">
        <v>-0.04344176337363037</v>
      </c>
      <c r="AT2208" s="49" t="n">
        <v>-0.0008407626995626573</v>
      </c>
      <c r="AU2208" s="49" t="n">
        <v>380.1006377876605</v>
      </c>
      <c r="AV2208" s="49" t="n">
        <v>900.0007124995266</v>
      </c>
      <c r="AW2208" s="49" t="n">
        <v>540.0006140714372</v>
      </c>
      <c r="AX2208" s="49" t="n">
        <v>75.01232094634696</v>
      </c>
      <c r="AY2208" s="49" t="n">
        <v>84.3992696556505</v>
      </c>
      <c r="AZ2208" s="49" t="n">
        <v>40.00200374094477</v>
      </c>
      <c r="BA2208" s="49" t="n">
        <v>8.002084755716364</v>
      </c>
      <c r="BB2208" s="49" t="n">
        <v>23.90627502797375</v>
      </c>
      <c r="BC2208" s="49" t="n">
        <v>15.00002111159224</v>
      </c>
      <c r="BD2208" s="49" t="n">
        <v>3.750739688812193</v>
      </c>
      <c r="BE2208" s="49" t="n">
        <v>4.68908106232412</v>
      </c>
      <c r="BF2208" s="49" t="n">
        <v>3.00021769203675</v>
      </c>
      <c r="BG2208" s="49" t="n">
        <v>6.000882438354269</v>
      </c>
      <c r="BH2208" s="49" t="n">
        <v>14.00007566926564</v>
      </c>
      <c r="BI2208" s="49" t="n">
        <v>5.500549700748936</v>
      </c>
      <c r="BJ2208" s="49" t="n">
        <v>0.7012184130044418</v>
      </c>
      <c r="BK2208" s="49" t="n">
        <v>0.4003108446778947</v>
      </c>
      <c r="BL2208" s="49" t="n">
        <v>0.02000516205857728</v>
      </c>
      <c r="BM2208" s="49" t="n">
        <v>0.2139734360037226</v>
      </c>
      <c r="BN2208" s="49" t="n">
        <v>0.687439762330899</v>
      </c>
      <c r="BO2208" s="49" t="n">
        <v>0.2456305812931439</v>
      </c>
      <c r="BP2208" s="49" t="n">
        <v>0.2142037061041533</v>
      </c>
      <c r="BQ2208" s="49" t="n">
        <v>0.6873544276467528</v>
      </c>
      <c r="BR2208" s="49" t="n">
        <v>0.2456963606014606</v>
      </c>
      <c r="BS2208" s="49" t="n">
        <v>-0.2302701004306962</v>
      </c>
      <c r="BT2208" s="49" t="n">
        <v>0.08533468414617662</v>
      </c>
      <c r="BU2208" s="49" t="n">
        <v>-0.06577930831669354</v>
      </c>
      <c r="BV2208" s="49" t="n">
        <v>0.2542306922330844</v>
      </c>
    </row>
    <row r="2209">
      <c r="A2209" s="51" t="n">
        <v>74.44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-1.72235375077956</v>
      </c>
      <c r="F2209" s="51" t="n">
        <v>-2.171593023214047</v>
      </c>
      <c r="G2209" s="51" t="n">
        <v>-1.264781238803051</v>
      </c>
      <c r="H2209" s="51" t="n">
        <v>-1.250863799525574</v>
      </c>
      <c r="I2209" s="51" t="n">
        <v>-4.718808506723552</v>
      </c>
      <c r="J2209" s="51" t="n">
        <v>1.351995865108271</v>
      </c>
      <c r="K2209" s="51" t="n">
        <v>-1.722643641018438</v>
      </c>
      <c r="L2209" s="51" t="n">
        <v>-2.171529641995497</v>
      </c>
      <c r="M2209" s="51" t="n">
        <v>-1.264747105604946</v>
      </c>
      <c r="N2209" s="51" t="n">
        <v>-1.25088987372952</v>
      </c>
      <c r="O2209" s="51" t="n">
        <v>-4.718857598299228</v>
      </c>
      <c r="P2209" s="51" t="n">
        <v>1.35195550390465</v>
      </c>
      <c r="Q2209" s="51" t="n">
        <v>0.0002898902388777103</v>
      </c>
      <c r="R2209" s="51" t="n">
        <v>-6.338121854998491e-05</v>
      </c>
      <c r="S2209" s="51" t="n">
        <v>-3.413319810463555e-05</v>
      </c>
      <c r="T2209" s="51" t="n">
        <v>2.607420394529214e-05</v>
      </c>
      <c r="U2209" s="51" t="n">
        <v>4.90915756756749e-05</v>
      </c>
      <c r="V2209" s="51" t="n">
        <v>4.036120362105322e-05</v>
      </c>
      <c r="W2209" s="51" t="n">
        <v>-0.2745042029149871</v>
      </c>
      <c r="X2209" s="51" t="n">
        <v>-0.1471121541749252</v>
      </c>
      <c r="Y2209" s="51" t="n">
        <v>0.3078355913249492</v>
      </c>
      <c r="Z2209" s="51" t="n">
        <v>-0.1589243333124654</v>
      </c>
      <c r="AA2209" s="51" t="n">
        <v>0.006840410191042842</v>
      </c>
      <c r="AB2209" s="51" t="n">
        <v>-0.2744723307699276</v>
      </c>
      <c r="AC2209" s="51" t="n">
        <v>-0.2703820972167453</v>
      </c>
      <c r="AD2209" s="51" t="n">
        <v>-0.1464536147993762</v>
      </c>
      <c r="AE2209" s="51" t="n">
        <v>0.2975456917065177</v>
      </c>
      <c r="AF2209" s="51" t="n">
        <v>-0.1203260368733135</v>
      </c>
      <c r="AG2209" s="51" t="n">
        <v>0.009940666995395022</v>
      </c>
      <c r="AH2209" s="51" t="n">
        <v>-0.2754003217076352</v>
      </c>
      <c r="AI2209" s="51" t="n">
        <v>0.07884691306987635</v>
      </c>
      <c r="AJ2209" s="51" t="n">
        <v>6.949740485900446</v>
      </c>
      <c r="AK2209" s="51" t="n">
        <v>4.695758892354288</v>
      </c>
      <c r="AL2209" s="51" t="n">
        <v>0.9610926318723229</v>
      </c>
      <c r="AM2209" s="51" t="n">
        <v>-0.02152718844005276</v>
      </c>
      <c r="AN2209" s="51" t="n">
        <v>-0.000668209002568584</v>
      </c>
      <c r="AO2209" s="51" t="n">
        <v>-0.3634643747771202</v>
      </c>
      <c r="AP2209" s="51" t="n">
        <v>51.74692477929833</v>
      </c>
      <c r="AQ2209" s="51" t="n">
        <v>25.20147971667751</v>
      </c>
      <c r="AR2209" s="51" t="n">
        <v>3.330842311447356</v>
      </c>
      <c r="AS2209" s="51" t="n">
        <v>-0.04262032669068145</v>
      </c>
      <c r="AT2209" s="51" t="n">
        <v>-0.0004243045685940805</v>
      </c>
      <c r="AU2209" s="51" t="n">
        <v>380.0996314097839</v>
      </c>
      <c r="AV2209" s="51" t="n">
        <v>900.0007053745313</v>
      </c>
      <c r="AW2209" s="51" t="n">
        <v>540.0006079307228</v>
      </c>
      <c r="AX2209" s="51" t="n">
        <v>75.01219773688349</v>
      </c>
      <c r="AY2209" s="51" t="n">
        <v>84.39902695909399</v>
      </c>
      <c r="AZ2209" s="51" t="n">
        <v>40.00198370353532</v>
      </c>
      <c r="BA2209" s="51" t="n">
        <v>8.002074331937783</v>
      </c>
      <c r="BB2209" s="51" t="n">
        <v>23.90627490283388</v>
      </c>
      <c r="BC2209" s="51" t="n">
        <v>15.00002100603428</v>
      </c>
      <c r="BD2209" s="51" t="n">
        <v>3.750735990368133</v>
      </c>
      <c r="BE2209" s="51" t="n">
        <v>4.689073157012499</v>
      </c>
      <c r="BF2209" s="51" t="n">
        <v>3.000216603576566</v>
      </c>
      <c r="BG2209" s="51" t="n">
        <v>6.000873638048638</v>
      </c>
      <c r="BH2209" s="51" t="n">
        <v>14.00007476123446</v>
      </c>
      <c r="BI2209" s="51" t="n">
        <v>5.500550138055346</v>
      </c>
      <c r="BJ2209" s="51" t="n">
        <v>0.7012172432556678</v>
      </c>
      <c r="BK2209" s="51" t="n">
        <v>0.40030721663179</v>
      </c>
      <c r="BL2209" s="51" t="n">
        <v>0.02000510011387436</v>
      </c>
      <c r="BM2209" s="51" t="n">
        <v>0.2159585218559746</v>
      </c>
      <c r="BN2209" s="51" t="n">
        <v>0.6875490092927078</v>
      </c>
      <c r="BO2209" s="51" t="n">
        <v>0.2458826070339868</v>
      </c>
      <c r="BP2209" s="51" t="n">
        <v>0.2161610029365774</v>
      </c>
      <c r="BQ2209" s="51" t="n">
        <v>0.6874804243633856</v>
      </c>
      <c r="BR2209" s="51" t="n">
        <v>0.2459413682672816</v>
      </c>
      <c r="BS2209" s="51" t="n">
        <v>-0.2024810806027788</v>
      </c>
      <c r="BT2209" s="51" t="n">
        <v>0.06858492932215743</v>
      </c>
      <c r="BU2209" s="51" t="n">
        <v>-0.05876123329479066</v>
      </c>
      <c r="BV2209" s="51" t="n">
        <v>0.2217100878862285</v>
      </c>
    </row>
    <row r="2210">
      <c r="A2210" s="49" t="n">
        <v>74.45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-1.7251</v>
      </c>
      <c r="F2210" s="49" t="n">
        <v>-2.17306</v>
      </c>
      <c r="G2210" s="49" t="n">
        <v>-1.26171</v>
      </c>
      <c r="H2210" s="49" t="n">
        <v>-1.25245</v>
      </c>
      <c r="I2210" s="49" t="n">
        <v>-4.71874</v>
      </c>
      <c r="J2210" s="49" t="n">
        <v>1.34925</v>
      </c>
      <c r="K2210" s="49" t="n">
        <v>-1.72535157818795</v>
      </c>
      <c r="L2210" s="49" t="n">
        <v>-2.172991706763743</v>
      </c>
      <c r="M2210" s="49" t="n">
        <v>-1.261767907296043</v>
      </c>
      <c r="N2210" s="49" t="n">
        <v>-1.252123068441175</v>
      </c>
      <c r="O2210" s="49" t="n">
        <v>-4.718726082559106</v>
      </c>
      <c r="P2210" s="49" t="n">
        <v>1.349198115923062</v>
      </c>
      <c r="Q2210" s="49" t="n">
        <v>0.0002515781879501855</v>
      </c>
      <c r="R2210" s="49" t="n">
        <v>-6.829323625723305e-05</v>
      </c>
      <c r="S2210" s="49" t="n">
        <v>5.79072960429361e-05</v>
      </c>
      <c r="T2210" s="49" t="n">
        <v>-0.0003269315588250166</v>
      </c>
      <c r="U2210" s="49" t="n">
        <v>-1.391744089485059e-05</v>
      </c>
      <c r="V2210" s="49" t="n">
        <v>5.188407693834662e-05</v>
      </c>
      <c r="W2210" s="49" t="n">
        <v>-0.274596</v>
      </c>
      <c r="X2210" s="49" t="n">
        <v>-0.1468</v>
      </c>
      <c r="Y2210" s="49" t="n">
        <v>0.307297</v>
      </c>
      <c r="Z2210" s="49" t="n">
        <v>-0.158692</v>
      </c>
      <c r="AA2210" s="49" t="n">
        <v>0.00685508</v>
      </c>
      <c r="AB2210" s="49" t="n">
        <v>-0.274554</v>
      </c>
      <c r="AC2210" s="49" t="n">
        <v>-0.2711050075904725</v>
      </c>
      <c r="AD2210" s="49" t="n">
        <v>-0.1461120458816955</v>
      </c>
      <c r="AE2210" s="49" t="n">
        <v>0.298411583772058</v>
      </c>
      <c r="AF2210" s="49" t="n">
        <v>-0.1259798956874979</v>
      </c>
      <c r="AG2210" s="49" t="n">
        <v>0.01569585061579859</v>
      </c>
      <c r="AH2210" s="49" t="n">
        <v>-0.2758814347726166</v>
      </c>
      <c r="AI2210" s="49" t="n">
        <v>0.06737684559543958</v>
      </c>
      <c r="AJ2210" s="49" t="n">
        <v>6.95156585974696</v>
      </c>
      <c r="AK2210" s="49" t="n">
        <v>4.743965218818339</v>
      </c>
      <c r="AL2210" s="49" t="n">
        <v>0.9371737897840293</v>
      </c>
      <c r="AM2210" s="49" t="n">
        <v>-0.02884704221877432</v>
      </c>
      <c r="AN2210" s="49" t="n">
        <v>-0.0001969876053057116</v>
      </c>
      <c r="AO2210" s="49" t="n">
        <v>-0.2643025505798345</v>
      </c>
      <c r="AP2210" s="49" t="n">
        <v>51.6879171606037</v>
      </c>
      <c r="AQ2210" s="49" t="n">
        <v>25.3134545595832</v>
      </c>
      <c r="AR2210" s="49" t="n">
        <v>3.306677808180826</v>
      </c>
      <c r="AS2210" s="49" t="n">
        <v>-0.04210344815748864</v>
      </c>
      <c r="AT2210" s="49" t="n">
        <v>-0.0001414731095938907</v>
      </c>
      <c r="AU2210" s="49" t="n">
        <v>380.0986350956861</v>
      </c>
      <c r="AV2210" s="49" t="n">
        <v>900.000698320786</v>
      </c>
      <c r="AW2210" s="49" t="n">
        <v>540.0006018514156</v>
      </c>
      <c r="AX2210" s="49" t="n">
        <v>75.01207575951466</v>
      </c>
      <c r="AY2210" s="49" t="n">
        <v>84.39878668950304</v>
      </c>
      <c r="AZ2210" s="49" t="n">
        <v>40.00196386649996</v>
      </c>
      <c r="BA2210" s="49" t="n">
        <v>8.002063960278093</v>
      </c>
      <c r="BB2210" s="49" t="n">
        <v>23.90627477831971</v>
      </c>
      <c r="BC2210" s="49" t="n">
        <v>15.0000209010041</v>
      </c>
      <c r="BD2210" s="49" t="n">
        <v>3.750732310416292</v>
      </c>
      <c r="BE2210" s="49" t="n">
        <v>4.689065291227437</v>
      </c>
      <c r="BF2210" s="49" t="n">
        <v>3.000215520558684</v>
      </c>
      <c r="BG2210" s="49" t="n">
        <v>6.00086491567813</v>
      </c>
      <c r="BH2210" s="49" t="n">
        <v>14.00007386409964</v>
      </c>
      <c r="BI2210" s="49" t="n">
        <v>5.500556162718215</v>
      </c>
      <c r="BJ2210" s="49" t="n">
        <v>0.7012286339958461</v>
      </c>
      <c r="BK2210" s="49" t="n">
        <v>0.4003035362931667</v>
      </c>
      <c r="BL2210" s="49" t="n">
        <v>0.02000503891250786</v>
      </c>
      <c r="BM2210" s="49" t="n">
        <v>0.217947563276276</v>
      </c>
      <c r="BN2210" s="49" t="n">
        <v>0.6876437294072989</v>
      </c>
      <c r="BO2210" s="49" t="n">
        <v>0.2461337705025615</v>
      </c>
      <c r="BP2210" s="49" t="n">
        <v>0.2181200676590289</v>
      </c>
      <c r="BQ2210" s="49" t="n">
        <v>0.6875932049572697</v>
      </c>
      <c r="BR2210" s="49" t="n">
        <v>0.2461867253705191</v>
      </c>
      <c r="BS2210" s="49" t="n">
        <v>-0.1725043827528472</v>
      </c>
      <c r="BT2210" s="49" t="n">
        <v>0.05052445002917683</v>
      </c>
      <c r="BU2210" s="49" t="n">
        <v>-0.05295486795764415</v>
      </c>
      <c r="BV2210" s="49" t="n">
        <v>0.1873891676701274</v>
      </c>
    </row>
    <row r="2211">
      <c r="A2211" s="51" t="n">
        <v>74.45999999999999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-1.72784189627801</v>
      </c>
      <c r="F2211" s="51" t="n">
        <v>-2.1745415933943</v>
      </c>
      <c r="G2211" s="51" t="n">
        <v>-1.2586136615155</v>
      </c>
      <c r="H2211" s="51" t="n">
        <v>-1.2540469739209</v>
      </c>
      <c r="I2211" s="51" t="n">
        <v>-4.718671495787159</v>
      </c>
      <c r="J2211" s="51" t="n">
        <v>1.346508487669775</v>
      </c>
      <c r="K2211" s="51" t="n">
        <v>-1.72806213392036</v>
      </c>
      <c r="L2211" s="51" t="n">
        <v>-2.174469942080425</v>
      </c>
      <c r="M2211" s="51" t="n">
        <v>-1.258733779385319</v>
      </c>
      <c r="N2211" s="51" t="n">
        <v>-1.253495851332069</v>
      </c>
      <c r="O2211" s="51" t="n">
        <v>-4.718554176149262</v>
      </c>
      <c r="P2211" s="51" t="n">
        <v>1.346445625630312</v>
      </c>
      <c r="Q2211" s="51" t="n">
        <v>0.0002202376423496855</v>
      </c>
      <c r="R2211" s="51" t="n">
        <v>-7.165131387454338e-05</v>
      </c>
      <c r="S2211" s="51" t="n">
        <v>0.0001201178698193583</v>
      </c>
      <c r="T2211" s="51" t="n">
        <v>-0.0005511225888306104</v>
      </c>
      <c r="U2211" s="51" t="n">
        <v>-0.0001173196378969621</v>
      </c>
      <c r="V2211" s="51" t="n">
        <v>6.286203946315183e-05</v>
      </c>
      <c r="W2211" s="51" t="n">
        <v>-0.2736161522099998</v>
      </c>
      <c r="X2211" s="51" t="n">
        <v>-0.1500564754500009</v>
      </c>
      <c r="Y2211" s="51" t="n">
        <v>0.3129014045500002</v>
      </c>
      <c r="Z2211" s="51" t="n">
        <v>-0.1611099055000001</v>
      </c>
      <c r="AA2211" s="51" t="n">
        <v>0.006844004794049618</v>
      </c>
      <c r="AB2211" s="51" t="n">
        <v>-0.2735844463674999</v>
      </c>
      <c r="AC2211" s="51" t="n">
        <v>-0.2709372082492637</v>
      </c>
      <c r="AD2211" s="51" t="n">
        <v>-0.1494941754115547</v>
      </c>
      <c r="AE2211" s="51" t="n">
        <v>0.307989557568621</v>
      </c>
      <c r="AF2211" s="51" t="n">
        <v>-0.1470363644709447</v>
      </c>
      <c r="AG2211" s="51" t="n">
        <v>0.01820763682390705</v>
      </c>
      <c r="AH2211" s="51" t="n">
        <v>-0.2749828243983301</v>
      </c>
      <c r="AI2211" s="51" t="n">
        <v>0.06000121822451661</v>
      </c>
      <c r="AJ2211" s="51" t="n">
        <v>6.956929391639233</v>
      </c>
      <c r="AK2211" s="51" t="n">
        <v>4.761386722029866</v>
      </c>
      <c r="AL2211" s="51" t="n">
        <v>0.9316214799303549</v>
      </c>
      <c r="AM2211" s="51" t="n">
        <v>-0.03846355279736283</v>
      </c>
      <c r="AN2211" s="51" t="n">
        <v>0.0002468920910143774</v>
      </c>
      <c r="AO2211" s="51" t="n">
        <v>0.0653316680482024</v>
      </c>
      <c r="AP2211" s="51" t="n">
        <v>51.39387730166231</v>
      </c>
      <c r="AQ2211" s="51" t="n">
        <v>25.47660182689954</v>
      </c>
      <c r="AR2211" s="51" t="n">
        <v>3.308103511034023</v>
      </c>
      <c r="AS2211" s="51" t="n">
        <v>-0.03969265595311312</v>
      </c>
      <c r="AT2211" s="51" t="n">
        <v>-0.0001614789019870097</v>
      </c>
      <c r="AU2211" s="51" t="n">
        <v>380.0976487447292</v>
      </c>
      <c r="AV2211" s="51" t="n">
        <v>900.0006913375781</v>
      </c>
      <c r="AW2211" s="51" t="n">
        <v>540.0005958329015</v>
      </c>
      <c r="AX2211" s="51" t="n">
        <v>75.01195500191952</v>
      </c>
      <c r="AY2211" s="51" t="n">
        <v>84.39854882260801</v>
      </c>
      <c r="AZ2211" s="51" t="n">
        <v>40.00194422783496</v>
      </c>
      <c r="BA2211" s="51" t="n">
        <v>8.002053640476703</v>
      </c>
      <c r="BB2211" s="51" t="n">
        <v>23.90627465442811</v>
      </c>
      <c r="BC2211" s="51" t="n">
        <v>15.00002079649908</v>
      </c>
      <c r="BD2211" s="51" t="n">
        <v>3.75072864886421</v>
      </c>
      <c r="BE2211" s="51" t="n">
        <v>4.6890574647713</v>
      </c>
      <c r="BF2211" s="51" t="n">
        <v>3.00021444295589</v>
      </c>
      <c r="BG2211" s="51" t="n">
        <v>6.000855768605222</v>
      </c>
      <c r="BH2211" s="51" t="n">
        <v>14.00007297773045</v>
      </c>
      <c r="BI2211" s="51" t="n">
        <v>5.500560193809434</v>
      </c>
      <c r="BJ2211" s="51" t="n">
        <v>0.7012359272897299</v>
      </c>
      <c r="BK2211" s="51" t="n">
        <v>0.4003003919916354</v>
      </c>
      <c r="BL2211" s="51" t="n">
        <v>0.02000497847481776</v>
      </c>
      <c r="BM2211" s="51" t="n">
        <v>0.2199365083109316</v>
      </c>
      <c r="BN2211" s="51" t="n">
        <v>0.6877383914335697</v>
      </c>
      <c r="BO2211" s="51" t="n">
        <v>0.2463848560694978</v>
      </c>
      <c r="BP2211" s="51" t="n">
        <v>0.2200799381546204</v>
      </c>
      <c r="BQ2211" s="51" t="n">
        <v>0.6877009416903291</v>
      </c>
      <c r="BR2211" s="51" t="n">
        <v>0.246432488163578</v>
      </c>
      <c r="BS2211" s="51" t="n">
        <v>-0.1434298436887305</v>
      </c>
      <c r="BT2211" s="51" t="n">
        <v>0.03744974324060291</v>
      </c>
      <c r="BU2211" s="51" t="n">
        <v>-0.04763209408020774</v>
      </c>
      <c r="BV2211" s="51" t="n">
        <v>0.1557029855713322</v>
      </c>
    </row>
    <row r="2212">
      <c r="A2212" s="49" t="n">
        <v>74.47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-1.73057014445312</v>
      </c>
      <c r="F2212" s="49" t="n">
        <v>-2.1760681229056</v>
      </c>
      <c r="G2212" s="49" t="n">
        <v>-1.255439854848</v>
      </c>
      <c r="H2212" s="49" t="n">
        <v>-1.2556775059968</v>
      </c>
      <c r="I2212" s="49" t="n">
        <v>-4.718603143207041</v>
      </c>
      <c r="J2212" s="49" t="n">
        <v>1.343780449664</v>
      </c>
      <c r="K2212" s="49" t="n">
        <v>-1.730764553464395</v>
      </c>
      <c r="L2212" s="49" t="n">
        <v>-2.176000445848871</v>
      </c>
      <c r="M2212" s="49" t="n">
        <v>-1.255566404081671</v>
      </c>
      <c r="N2212" s="49" t="n">
        <v>-1.255129296473883</v>
      </c>
      <c r="O2212" s="49" t="n">
        <v>-4.718381353988526</v>
      </c>
      <c r="P2212" s="49" t="n">
        <v>1.343712209531292</v>
      </c>
      <c r="Q2212" s="49" t="n">
        <v>0.0001944090112742103</v>
      </c>
      <c r="R2212" s="49" t="n">
        <v>-6.767705672938717e-05</v>
      </c>
      <c r="S2212" s="49" t="n">
        <v>0.0001265492336706142</v>
      </c>
      <c r="T2212" s="49" t="n">
        <v>-0.0005482095229172312</v>
      </c>
      <c r="U2212" s="49" t="n">
        <v>-0.0002217892185143455</v>
      </c>
      <c r="V2212" s="49" t="n">
        <v>6.824013270745333e-05</v>
      </c>
      <c r="W2212" s="49" t="n">
        <v>-0.2719772003199995</v>
      </c>
      <c r="X2212" s="49" t="n">
        <v>-0.155428868800003</v>
      </c>
      <c r="Y2212" s="49" t="n">
        <v>0.3221718144000006</v>
      </c>
      <c r="Z2212" s="49" t="n">
        <v>-0.1651336416000006</v>
      </c>
      <c r="AA2212" s="49" t="n">
        <v>0.00682588296639897</v>
      </c>
      <c r="AB2212" s="49" t="n">
        <v>-0.2719678918399996</v>
      </c>
      <c r="AC2212" s="49" t="n">
        <v>-0.2695873387081714</v>
      </c>
      <c r="AD2212" s="49" t="n">
        <v>-0.1562398707393772</v>
      </c>
      <c r="AE2212" s="49" t="n">
        <v>0.3243939206704817</v>
      </c>
      <c r="AF2212" s="49" t="n">
        <v>-0.1771837914901705</v>
      </c>
      <c r="AG2212" s="49" t="n">
        <v>0.01631043846654754</v>
      </c>
      <c r="AH2212" s="49" t="n">
        <v>-0.2726472094044722</v>
      </c>
      <c r="AI2212" s="49" t="n">
        <v>0.05248080499197857</v>
      </c>
      <c r="AJ2212" s="49" t="n">
        <v>6.983241051711573</v>
      </c>
      <c r="AK2212" s="49" t="n">
        <v>4.731560839590724</v>
      </c>
      <c r="AL2212" s="49" t="n">
        <v>0.9486863236929466</v>
      </c>
      <c r="AM2212" s="49" t="n">
        <v>-0.04655497894667059</v>
      </c>
      <c r="AN2212" s="49" t="n">
        <v>0.0004530734782749298</v>
      </c>
      <c r="AO2212" s="49" t="n">
        <v>0.4284859784599369</v>
      </c>
      <c r="AP2212" s="49" t="n">
        <v>51.0919576539828</v>
      </c>
      <c r="AQ2212" s="49" t="n">
        <v>25.61558938183857</v>
      </c>
      <c r="AR2212" s="49" t="n">
        <v>3.329848782840438</v>
      </c>
      <c r="AS2212" s="49" t="n">
        <v>-0.03802248295035034</v>
      </c>
      <c r="AT2212" s="49" t="n">
        <v>-0.000407172874140054</v>
      </c>
      <c r="AU2212" s="49" t="n">
        <v>380.0966722572819</v>
      </c>
      <c r="AV2212" s="49" t="n">
        <v>900.0006844242024</v>
      </c>
      <c r="AW2212" s="49" t="n">
        <v>540.0005898745725</v>
      </c>
      <c r="AX2212" s="49" t="n">
        <v>75.01188875871156</v>
      </c>
      <c r="AY2212" s="49" t="n">
        <v>84.39831333438192</v>
      </c>
      <c r="AZ2212" s="49" t="n">
        <v>40.00192478555661</v>
      </c>
      <c r="BA2212" s="49" t="n">
        <v>8.002043372274319</v>
      </c>
      <c r="BB2212" s="49" t="n">
        <v>23.90627453115597</v>
      </c>
      <c r="BC2212" s="49" t="n">
        <v>15.00002069251659</v>
      </c>
      <c r="BD2212" s="49" t="n">
        <v>3.75072567195503</v>
      </c>
      <c r="BE2212" s="49" t="n">
        <v>4.689049677447443</v>
      </c>
      <c r="BF2212" s="49" t="n">
        <v>3.000213370741111</v>
      </c>
      <c r="BG2212" s="49" t="n">
        <v>6.000846124102728</v>
      </c>
      <c r="BH2212" s="49" t="n">
        <v>14.00007210199768</v>
      </c>
      <c r="BI2212" s="49" t="n">
        <v>5.500557155823414</v>
      </c>
      <c r="BJ2212" s="49" t="n">
        <v>0.7012272520307278</v>
      </c>
      <c r="BK2212" s="49" t="n">
        <v>0.4002978917609464</v>
      </c>
      <c r="BL2212" s="49" t="n">
        <v>0.02000491881240503</v>
      </c>
      <c r="BM2212" s="49" t="n">
        <v>0.2219210608265048</v>
      </c>
      <c r="BN2212" s="49" t="n">
        <v>0.6878478737743909</v>
      </c>
      <c r="BO2212" s="49" t="n">
        <v>0.2466367309662195</v>
      </c>
      <c r="BP2212" s="49" t="n">
        <v>0.2220381666630227</v>
      </c>
      <c r="BQ2212" s="49" t="n">
        <v>0.6878163393614568</v>
      </c>
      <c r="BR2212" s="49" t="n">
        <v>0.2466781811836794</v>
      </c>
      <c r="BS2212" s="49" t="n">
        <v>-0.117105836517889</v>
      </c>
      <c r="BT2212" s="49" t="n">
        <v>0.03153441293413106</v>
      </c>
      <c r="BU2212" s="49" t="n">
        <v>-0.04145021745990962</v>
      </c>
      <c r="BV2212" s="49" t="n">
        <v>0.1281651929079367</v>
      </c>
    </row>
    <row r="2213">
      <c r="A2213" s="51" t="n">
        <v>74.48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-1.73328120177253</v>
      </c>
      <c r="F2213" s="51" t="n">
        <v>-2.1776508920209</v>
      </c>
      <c r="G2213" s="51" t="n">
        <v>-1.2521689402605</v>
      </c>
      <c r="H2213" s="51" t="n">
        <v>-1.2573502280797</v>
      </c>
      <c r="I2213" s="51" t="n">
        <v>-4.718534981627806</v>
      </c>
      <c r="J2213" s="51" t="n">
        <v>1.341069364464225</v>
      </c>
      <c r="K2213" s="51" t="n">
        <v>-1.733449601269215</v>
      </c>
      <c r="L2213" s="51" t="n">
        <v>-2.177601894728085</v>
      </c>
      <c r="M2213" s="51" t="n">
        <v>-1.252234941731295</v>
      </c>
      <c r="N2213" s="51" t="n">
        <v>-1.257041495317075</v>
      </c>
      <c r="O2213" s="51" t="n">
        <v>-4.718244915313095</v>
      </c>
      <c r="P2213" s="51" t="n">
        <v>1.34100420868503</v>
      </c>
      <c r="Q2213" s="51" t="n">
        <v>0.0001683994966845681</v>
      </c>
      <c r="R2213" s="51" t="n">
        <v>-4.899729281460097e-05</v>
      </c>
      <c r="S2213" s="51" t="n">
        <v>6.600147079538488e-05</v>
      </c>
      <c r="T2213" s="51" t="n">
        <v>-0.000308732762625441</v>
      </c>
      <c r="U2213" s="51" t="n">
        <v>-0.0002900663147107352</v>
      </c>
      <c r="V2213" s="51" t="n">
        <v>6.515577919463666e-05</v>
      </c>
      <c r="W2213" s="51" t="n">
        <v>-0.2702611680899993</v>
      </c>
      <c r="X2213" s="51" t="n">
        <v>-0.1610355362500054</v>
      </c>
      <c r="Y2213" s="51" t="n">
        <v>0.3318586013500016</v>
      </c>
      <c r="Z2213" s="51" t="n">
        <v>-0.1693452403000016</v>
      </c>
      <c r="AA2213" s="51" t="n">
        <v>0.006806655400848985</v>
      </c>
      <c r="AB2213" s="51" t="n">
        <v>-0.2702755244474995</v>
      </c>
      <c r="AC2213" s="51" t="n">
        <v>-0.2675927804542789</v>
      </c>
      <c r="AD2213" s="51" t="n">
        <v>-0.1634503759880895</v>
      </c>
      <c r="AE2213" s="51" t="n">
        <v>0.3404799474355678</v>
      </c>
      <c r="AF2213" s="51" t="n">
        <v>-0.2028112793851299</v>
      </c>
      <c r="AG2213" s="51" t="n">
        <v>0.01139996980664839</v>
      </c>
      <c r="AH2213" s="51" t="n">
        <v>-0.2700242841748517</v>
      </c>
      <c r="AI2213" s="51" t="n">
        <v>0.04171290159430895</v>
      </c>
      <c r="AJ2213" s="51" t="n">
        <v>7.028156719952961</v>
      </c>
      <c r="AK2213" s="51" t="n">
        <v>4.665191586417598</v>
      </c>
      <c r="AL2213" s="51" t="n">
        <v>0.9816218945459502</v>
      </c>
      <c r="AM2213" s="51" t="n">
        <v>-0.05038815815469115</v>
      </c>
      <c r="AN2213" s="51" t="n">
        <v>0.0003145277653676713</v>
      </c>
      <c r="AO2213" s="51" t="n">
        <v>0.5430647220893622</v>
      </c>
      <c r="AP2213" s="51" t="n">
        <v>51.05615287172893</v>
      </c>
      <c r="AQ2213" s="51" t="n">
        <v>25.63069316931202</v>
      </c>
      <c r="AR2213" s="51" t="n">
        <v>3.357170096603099</v>
      </c>
      <c r="AS2213" s="51" t="n">
        <v>-0.04190863284276398</v>
      </c>
      <c r="AT2213" s="51" t="n">
        <v>-0.0007114819862946432</v>
      </c>
      <c r="AU2213" s="51" t="n">
        <v>380.0957055347091</v>
      </c>
      <c r="AV2213" s="51" t="n">
        <v>900.0006775799603</v>
      </c>
      <c r="AW2213" s="51" t="n">
        <v>540.0005839758268</v>
      </c>
      <c r="AX2213" s="51" t="n">
        <v>75.01175629599459</v>
      </c>
      <c r="AY2213" s="51" t="n">
        <v>84.39808020103811</v>
      </c>
      <c r="AZ2213" s="51" t="n">
        <v>40.00190553770104</v>
      </c>
      <c r="BA2213" s="51" t="n">
        <v>8.002033155412947</v>
      </c>
      <c r="BB2213" s="51" t="n">
        <v>23.90627440850019</v>
      </c>
      <c r="BC2213" s="51" t="n">
        <v>15.00002058905401</v>
      </c>
      <c r="BD2213" s="51" t="n">
        <v>3.750721873906131</v>
      </c>
      <c r="BE2213" s="51" t="n">
        <v>4.689041929060205</v>
      </c>
      <c r="BF2213" s="51" t="n">
        <v>3.000212303887405</v>
      </c>
      <c r="BG2213" s="51" t="n">
        <v>6.000836366361097</v>
      </c>
      <c r="BH2213" s="51" t="n">
        <v>14.00007123677371</v>
      </c>
      <c r="BI2213" s="51" t="n">
        <v>5.500550469953533</v>
      </c>
      <c r="BJ2213" s="51" t="n">
        <v>0.7012130350484673</v>
      </c>
      <c r="BK2213" s="51" t="n">
        <v>0.4002952258331824</v>
      </c>
      <c r="BL2213" s="51" t="n">
        <v>0.02000485978665617</v>
      </c>
      <c r="BM2213" s="51" t="n">
        <v>0.2238996762139763</v>
      </c>
      <c r="BN2213" s="51" t="n">
        <v>0.6879776937330838</v>
      </c>
      <c r="BO2213" s="51" t="n">
        <v>0.2468897072999396</v>
      </c>
      <c r="BP2213" s="51" t="n">
        <v>0.2239926679260041</v>
      </c>
      <c r="BQ2213" s="51" t="n">
        <v>0.6879480908563038</v>
      </c>
      <c r="BR2213" s="51" t="n">
        <v>0.2469232566365654</v>
      </c>
      <c r="BS2213" s="51" t="n">
        <v>-0.09299171202778456</v>
      </c>
      <c r="BT2213" s="51" t="n">
        <v>0.0296028767799994</v>
      </c>
      <c r="BU2213" s="51" t="n">
        <v>-0.03354933662580439</v>
      </c>
      <c r="BV2213" s="51" t="n">
        <v>0.1031956724264239</v>
      </c>
    </row>
    <row r="2214">
      <c r="A2214" s="49" t="n">
        <v>74.48999999999999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-1.73597651670464</v>
      </c>
      <c r="F2214" s="49" t="n">
        <v>-2.1792850726272</v>
      </c>
      <c r="G2214" s="49" t="n">
        <v>-1.248809141248</v>
      </c>
      <c r="H2214" s="49" t="n">
        <v>-1.2590616120256</v>
      </c>
      <c r="I2214" s="49" t="n">
        <v>-4.718466999370592</v>
      </c>
      <c r="J2214" s="49" t="n">
        <v>1.3383738121952</v>
      </c>
      <c r="K2214" s="49" t="n">
        <v>-1.73611398308406</v>
      </c>
      <c r="L2214" s="49" t="n">
        <v>-2.179265553213194</v>
      </c>
      <c r="M2214" s="49" t="n">
        <v>-1.248774420385517</v>
      </c>
      <c r="N2214" s="49" t="n">
        <v>-1.25912993452385</v>
      </c>
      <c r="O2214" s="49" t="n">
        <v>-4.718163925652492</v>
      </c>
      <c r="P2214" s="49" t="n">
        <v>1.33831834107947</v>
      </c>
      <c r="Q2214" s="49" t="n">
        <v>0.0001374663794195818</v>
      </c>
      <c r="R2214" s="49" t="n">
        <v>-1.951941400601953e-05</v>
      </c>
      <c r="S2214" s="49" t="n">
        <v>-3.472086248268447e-05</v>
      </c>
      <c r="T2214" s="49" t="n">
        <v>6.832249825050596e-05</v>
      </c>
      <c r="U2214" s="49" t="n">
        <v>-0.0003030737180997889</v>
      </c>
      <c r="V2214" s="49" t="n">
        <v>5.547111573034336e-05</v>
      </c>
      <c r="W2214" s="49" t="n">
        <v>-0.2688842759999996</v>
      </c>
      <c r="X2214" s="49" t="n">
        <v>-0.1655318016000069</v>
      </c>
      <c r="Y2214" s="49" t="n">
        <v>0.3396387472000029</v>
      </c>
      <c r="Z2214" s="49" t="n">
        <v>-0.1727306704000032</v>
      </c>
      <c r="AA2214" s="49" t="n">
        <v>0.006790590619200808</v>
      </c>
      <c r="AB2214" s="49" t="n">
        <v>-0.2689158275199998</v>
      </c>
      <c r="AC2214" s="49" t="n">
        <v>-0.265512813094904</v>
      </c>
      <c r="AD2214" s="49" t="n">
        <v>-0.1687363398149563</v>
      </c>
      <c r="AE2214" s="49" t="n">
        <v>0.3505502928423458</v>
      </c>
      <c r="AF2214" s="49" t="n">
        <v>-0.2136422154949988</v>
      </c>
      <c r="AG2214" s="49" t="n">
        <v>0.005456376268380128</v>
      </c>
      <c r="AH2214" s="49" t="n">
        <v>-0.267971012395564</v>
      </c>
      <c r="AI2214" s="49" t="n">
        <v>0.02639997447734806</v>
      </c>
      <c r="AJ2214" s="49" t="n">
        <v>7.074736729132154</v>
      </c>
      <c r="AK2214" s="49" t="n">
        <v>4.595089899908825</v>
      </c>
      <c r="AL2214" s="49" t="n">
        <v>1.016491408436949</v>
      </c>
      <c r="AM2214" s="49" t="n">
        <v>-0.04909295975142727</v>
      </c>
      <c r="AN2214" s="49" t="n">
        <v>-8.572507823054036e-05</v>
      </c>
      <c r="AO2214" s="49" t="n">
        <v>0.4686477270278239</v>
      </c>
      <c r="AP2214" s="49" t="n">
        <v>51.22428154575135</v>
      </c>
      <c r="AQ2214" s="49" t="n">
        <v>25.55353272135101</v>
      </c>
      <c r="AR2214" s="49" t="n">
        <v>3.386649992111861</v>
      </c>
      <c r="AS2214" s="49" t="n">
        <v>-0.04694372530532743</v>
      </c>
      <c r="AT2214" s="49" t="n">
        <v>-0.001038046204979332</v>
      </c>
      <c r="AU2214" s="49" t="n">
        <v>380.094748479362</v>
      </c>
      <c r="AV2214" s="49" t="n">
        <v>900.0006708041607</v>
      </c>
      <c r="AW2214" s="49" t="n">
        <v>540.0005781360685</v>
      </c>
      <c r="AX2214" s="49" t="n">
        <v>75.01163873303464</v>
      </c>
      <c r="AY2214" s="49" t="n">
        <v>84.39784939902773</v>
      </c>
      <c r="AZ2214" s="49" t="n">
        <v>40.00188648232403</v>
      </c>
      <c r="BA2214" s="49" t="n">
        <v>8.002022989635883</v>
      </c>
      <c r="BB2214" s="49" t="n">
        <v>23.90627428645769</v>
      </c>
      <c r="BC2214" s="49" t="n">
        <v>15.00002048610874</v>
      </c>
      <c r="BD2214" s="49" t="n">
        <v>3.750718264536601</v>
      </c>
      <c r="BE2214" s="49" t="n">
        <v>4.689034219414904</v>
      </c>
      <c r="BF2214" s="49" t="n">
        <v>3.000211242367968</v>
      </c>
      <c r="BG2214" s="49" t="n">
        <v>6.000826809344176</v>
      </c>
      <c r="BH2214" s="49" t="n">
        <v>14.00007084157243</v>
      </c>
      <c r="BI2214" s="49" t="n">
        <v>5.500549920221593</v>
      </c>
      <c r="BJ2214" s="49" t="n">
        <v>0.7012139091137335</v>
      </c>
      <c r="BK2214" s="49" t="n">
        <v>0.4002919366659206</v>
      </c>
      <c r="BL2214" s="49" t="n">
        <v>0.02000480146921629</v>
      </c>
      <c r="BM2214" s="49" t="n">
        <v>0.2258731472457137</v>
      </c>
      <c r="BN2214" s="49" t="n">
        <v>0.6881254211680877</v>
      </c>
      <c r="BO2214" s="49" t="n">
        <v>0.2471436223129069</v>
      </c>
      <c r="BP2214" s="49" t="n">
        <v>0.2259428214294925</v>
      </c>
      <c r="BQ2214" s="49" t="n">
        <v>0.6880965793980028</v>
      </c>
      <c r="BR2214" s="49" t="n">
        <v>0.2471672635418045</v>
      </c>
      <c r="BS2214" s="49" t="n">
        <v>-0.06967418377884504</v>
      </c>
      <c r="BT2214" s="49" t="n">
        <v>0.02884177008488642</v>
      </c>
      <c r="BU2214" s="49" t="n">
        <v>-0.02364122889766951</v>
      </c>
      <c r="BV2214" s="49" t="n">
        <v>0.07902687701453048</v>
      </c>
    </row>
    <row r="2215">
      <c r="A2215" s="51" t="n">
        <v>74.5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-1.73866087090625</v>
      </c>
      <c r="F2215" s="51" t="n">
        <v>-2.180955074687501</v>
      </c>
      <c r="G2215" s="51" t="n">
        <v>-1.2453872784375</v>
      </c>
      <c r="H2215" s="51" t="n">
        <v>-1.2608000090625</v>
      </c>
      <c r="I2215" s="51" t="n">
        <v>-4.718399150433126</v>
      </c>
      <c r="J2215" s="51" t="n">
        <v>1.335689101671875</v>
      </c>
      <c r="K2215" s="51" t="n">
        <v>-1.738759637422994</v>
      </c>
      <c r="L2215" s="51" t="n">
        <v>-2.180965610748111</v>
      </c>
      <c r="M2215" s="51" t="n">
        <v>-1.245258016329453</v>
      </c>
      <c r="N2215" s="51" t="n">
        <v>-1.261230158718778</v>
      </c>
      <c r="O2215" s="51" t="n">
        <v>-4.718136951272118</v>
      </c>
      <c r="P2215" s="51" t="n">
        <v>1.335645547223753</v>
      </c>
      <c r="Q2215" s="51" t="n">
        <v>9.876651674423087e-05</v>
      </c>
      <c r="R2215" s="51" t="n">
        <v>1.053606061063306e-05</v>
      </c>
      <c r="S2215" s="51" t="n">
        <v>-0.0001292621080468681</v>
      </c>
      <c r="T2215" s="51" t="n">
        <v>0.0004301496562779672</v>
      </c>
      <c r="U2215" s="51" t="n">
        <v>-0.0002621991610078922</v>
      </c>
      <c r="V2215" s="51" t="n">
        <v>4.355444812276232e-05</v>
      </c>
      <c r="W2215" s="51" t="n">
        <v>-0.2680969412500006</v>
      </c>
      <c r="X2215" s="51" t="n">
        <v>-0.1681099562500064</v>
      </c>
      <c r="Y2215" s="51" t="n">
        <v>0.3441158437500051</v>
      </c>
      <c r="Z2215" s="51" t="n">
        <v>-0.1746798375000058</v>
      </c>
      <c r="AA2215" s="51" t="n">
        <v>0.006780284781255812</v>
      </c>
      <c r="AB2215" s="51" t="n">
        <v>-0.268134579687501</v>
      </c>
      <c r="AC2215" s="51" t="n">
        <v>-0.2638401565064737</v>
      </c>
      <c r="AD2215" s="51" t="n">
        <v>-0.1709468396418351</v>
      </c>
      <c r="AE2215" s="51" t="n">
        <v>0.3523239005301799</v>
      </c>
      <c r="AF2215" s="51" t="n">
        <v>-0.2067980725506568</v>
      </c>
      <c r="AG2215" s="51" t="n">
        <v>0.0005788571811848843</v>
      </c>
      <c r="AH2215" s="51" t="n">
        <v>-0.2669591206413612</v>
      </c>
      <c r="AI2215" s="51" t="n">
        <v>0.006728523555466118</v>
      </c>
      <c r="AJ2215" s="51" t="n">
        <v>7.107377035600418</v>
      </c>
      <c r="AK2215" s="51" t="n">
        <v>4.553976434653762</v>
      </c>
      <c r="AL2215" s="51" t="n">
        <v>1.039494482492664</v>
      </c>
      <c r="AM2215" s="51" t="n">
        <v>-0.04359287745983019</v>
      </c>
      <c r="AN2215" s="51" t="n">
        <v>-0.0005676649269095646</v>
      </c>
      <c r="AO2215" s="51" t="n">
        <v>0.2663365832227627</v>
      </c>
      <c r="AP2215" s="51" t="n">
        <v>51.51873232156103</v>
      </c>
      <c r="AQ2215" s="51" t="n">
        <v>25.4369431402613</v>
      </c>
      <c r="AR2215" s="51" t="n">
        <v>3.40833703464074</v>
      </c>
      <c r="AS2215" s="51" t="n">
        <v>-0.05060879580156239</v>
      </c>
      <c r="AT2215" s="51" t="n">
        <v>-0.001269672866231716</v>
      </c>
      <c r="AU2215" s="51" t="n">
        <v>380.0938009945684</v>
      </c>
      <c r="AV2215" s="51" t="n">
        <v>900.0006640961191</v>
      </c>
      <c r="AW2215" s="51" t="n">
        <v>540.0005723547079</v>
      </c>
      <c r="AX2215" s="51" t="n">
        <v>75.01152234570429</v>
      </c>
      <c r="AY2215" s="51" t="n">
        <v>84.39762090503746</v>
      </c>
      <c r="AZ2215" s="51" t="n">
        <v>40.00186761750079</v>
      </c>
      <c r="BA2215" s="51" t="n">
        <v>8.002012874687704</v>
      </c>
      <c r="BB2215" s="51" t="n">
        <v>23.9062741650254</v>
      </c>
      <c r="BC2215" s="51" t="n">
        <v>15.00002038367819</v>
      </c>
      <c r="BD2215" s="51" t="n">
        <v>3.750714673213918</v>
      </c>
      <c r="BE2215" s="51" t="n">
        <v>4.68902654831783</v>
      </c>
      <c r="BF2215" s="51" t="n">
        <v>3.000210186156128</v>
      </c>
      <c r="BG2215" s="51" t="n">
        <v>6.000817779739474</v>
      </c>
      <c r="BH2215" s="51" t="n">
        <v>14.00007163315569</v>
      </c>
      <c r="BI2215" s="51" t="n">
        <v>5.500557150108568</v>
      </c>
      <c r="BJ2215" s="51" t="n">
        <v>0.7012287115971999</v>
      </c>
      <c r="BK2215" s="51" t="n">
        <v>0.4002884334259296</v>
      </c>
      <c r="BL2215" s="51" t="n">
        <v>0.0200047438515857</v>
      </c>
      <c r="BM2215" s="51" t="n">
        <v>0.2278437691225052</v>
      </c>
      <c r="BN2215" s="51" t="n">
        <v>0.6882833462310786</v>
      </c>
      <c r="BO2215" s="51" t="n">
        <v>0.2473980179349198</v>
      </c>
      <c r="BP2215" s="51" t="n">
        <v>0.2278891133820912</v>
      </c>
      <c r="BQ2215" s="51" t="n">
        <v>0.6882564319427442</v>
      </c>
      <c r="BR2215" s="51" t="n">
        <v>0.2474099111125629</v>
      </c>
      <c r="BS2215" s="51" t="n">
        <v>-0.0453442595859388</v>
      </c>
      <c r="BT2215" s="51" t="n">
        <v>0.02691428833434539</v>
      </c>
      <c r="BU2215" s="51" t="n">
        <v>-0.01189317764310749</v>
      </c>
      <c r="BV2215" s="51" t="n">
        <v>0.05405486535356271</v>
      </c>
    </row>
    <row r="2216">
      <c r="A2216" s="49" t="n">
        <v>74.51000000000001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-1.74134072118976</v>
      </c>
      <c r="F2216" s="49" t="n">
        <v>-2.1826399159168</v>
      </c>
      <c r="G2216" s="49" t="n">
        <v>-1.241939503488</v>
      </c>
      <c r="H2216" s="49" t="n">
        <v>-1.2625496891584</v>
      </c>
      <c r="I2216" s="49" t="n">
        <v>-4.718331371213344</v>
      </c>
      <c r="J2216" s="49" t="n">
        <v>1.3330088974464</v>
      </c>
      <c r="K2216" s="49" t="n">
        <v>-1.741392794031035</v>
      </c>
      <c r="L2216" s="49" t="n">
        <v>-2.182671462822892</v>
      </c>
      <c r="M2216" s="49" t="n">
        <v>-1.241763270769366</v>
      </c>
      <c r="N2216" s="49" t="n">
        <v>-1.26318848323463</v>
      </c>
      <c r="O2216" s="49" t="n">
        <v>-4.718143396067862</v>
      </c>
      <c r="P2216" s="49" t="n">
        <v>1.332974754884911</v>
      </c>
      <c r="Q2216" s="49" t="n">
        <v>5.207284127495271e-05</v>
      </c>
      <c r="R2216" s="49" t="n">
        <v>3.154690609186162e-05</v>
      </c>
      <c r="S2216" s="49" t="n">
        <v>-0.0001762327186343171</v>
      </c>
      <c r="T2216" s="49" t="n">
        <v>0.0006387940762295763</v>
      </c>
      <c r="U2216" s="49" t="n">
        <v>-0.0001879751454811895</v>
      </c>
      <c r="V2216" s="49" t="n">
        <v>3.414256148870365e-05</v>
      </c>
      <c r="W2216" s="49" t="n">
        <v>-0.267983777760003</v>
      </c>
      <c r="X2216" s="49" t="n">
        <v>-0.1684992592000028</v>
      </c>
      <c r="Y2216" s="49" t="n">
        <v>0.3448200928000083</v>
      </c>
      <c r="Z2216" s="49" t="n">
        <v>-0.1749865840000096</v>
      </c>
      <c r="AA2216" s="49" t="n">
        <v>0.006776661684815587</v>
      </c>
      <c r="AB2216" s="49" t="n">
        <v>-0.2680148548800037</v>
      </c>
      <c r="AC2216" s="49" t="n">
        <v>-0.2629511425949844</v>
      </c>
      <c r="AD2216" s="49" t="n">
        <v>-0.1701511921169743</v>
      </c>
      <c r="AE2216" s="49" t="n">
        <v>0.3468669976042288</v>
      </c>
      <c r="AF2216" s="49" t="n">
        <v>-0.1865633946304062</v>
      </c>
      <c r="AG2216" s="49" t="n">
        <v>-0.001471438871013046</v>
      </c>
      <c r="AH2216" s="49" t="n">
        <v>-0.2670864687340483</v>
      </c>
      <c r="AI2216" s="49" t="n">
        <v>-0.01573263703698169</v>
      </c>
      <c r="AJ2216" s="49" t="n">
        <v>7.120037442559947</v>
      </c>
      <c r="AK2216" s="49" t="n">
        <v>4.55906984582608</v>
      </c>
      <c r="AL2216" s="49" t="n">
        <v>1.042530609200526</v>
      </c>
      <c r="AM2216" s="49" t="n">
        <v>-0.03629972812669326</v>
      </c>
      <c r="AN2216" s="49" t="n">
        <v>-0.0009404489238912785</v>
      </c>
      <c r="AO2216" s="49" t="n">
        <v>-0.00151860120300279</v>
      </c>
      <c r="AP2216" s="49" t="n">
        <v>51.86257184209857</v>
      </c>
      <c r="AQ2216" s="49" t="n">
        <v>25.33271968077099</v>
      </c>
      <c r="AR2216" s="49" t="n">
        <v>3.413037563043757</v>
      </c>
      <c r="AS2216" s="49" t="n">
        <v>-0.05215618313141474</v>
      </c>
      <c r="AT2216" s="49" t="n">
        <v>-0.001297823600502709</v>
      </c>
      <c r="AU2216" s="49" t="n">
        <v>380.0928629846227</v>
      </c>
      <c r="AV2216" s="49" t="n">
        <v>900.0006574551579</v>
      </c>
      <c r="AW2216" s="49" t="n">
        <v>540.0005666311607</v>
      </c>
      <c r="AX2216" s="49" t="n">
        <v>75.01140712224725</v>
      </c>
      <c r="AY2216" s="49" t="n">
        <v>84.39739469598709</v>
      </c>
      <c r="AZ2216" s="49" t="n">
        <v>40.00184894132578</v>
      </c>
      <c r="BA2216" s="49" t="n">
        <v>8.002002810314266</v>
      </c>
      <c r="BB2216" s="49" t="n">
        <v>23.90627404420027</v>
      </c>
      <c r="BC2216" s="49" t="n">
        <v>15.0000202817598</v>
      </c>
      <c r="BD2216" s="49" t="n">
        <v>3.750711099847848</v>
      </c>
      <c r="BE2216" s="49" t="n">
        <v>4.689018915576241</v>
      </c>
      <c r="BF2216" s="49" t="n">
        <v>3.000209135225348</v>
      </c>
      <c r="BG2216" s="49" t="n">
        <v>6.000809645685266</v>
      </c>
      <c r="BH2216" s="49" t="n">
        <v>14.00007223348817</v>
      </c>
      <c r="BI2216" s="49" t="n">
        <v>5.500559970531164</v>
      </c>
      <c r="BJ2216" s="49" t="n">
        <v>0.7012359456858808</v>
      </c>
      <c r="BK2216" s="49" t="n">
        <v>0.4002851621557089</v>
      </c>
      <c r="BL2216" s="49" t="n">
        <v>0.02000468693082258</v>
      </c>
      <c r="BM2216" s="49" t="n">
        <v>0.2298145383544219</v>
      </c>
      <c r="BN2216" s="49" t="n">
        <v>0.688441137080818</v>
      </c>
      <c r="BO2216" s="49" t="n">
        <v>0.2476523086874234</v>
      </c>
      <c r="BP2216" s="49" t="n">
        <v>0.2298329920143544</v>
      </c>
      <c r="BQ2216" s="49" t="n">
        <v>0.688419317430166</v>
      </c>
      <c r="BR2216" s="49" t="n">
        <v>0.2476512442403688</v>
      </c>
      <c r="BS2216" s="49" t="n">
        <v>-0.01845365993249914</v>
      </c>
      <c r="BT2216" s="49" t="n">
        <v>0.02181965065195524</v>
      </c>
      <c r="BU2216" s="49" t="n">
        <v>0.001064447054555107</v>
      </c>
      <c r="BV2216" s="49" t="n">
        <v>0.02859663908590738</v>
      </c>
    </row>
    <row r="2217">
      <c r="A2217" s="51" t="n">
        <v>74.52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-1.74402254149037</v>
      </c>
      <c r="F2217" s="51" t="n">
        <v>-2.1843185914581</v>
      </c>
      <c r="G2217" s="51" t="n">
        <v>-1.2385020329905</v>
      </c>
      <c r="H2217" s="51" t="n">
        <v>-1.264294880389301</v>
      </c>
      <c r="I2217" s="51" t="n">
        <v>-4.71826359723302</v>
      </c>
      <c r="J2217" s="51" t="n">
        <v>1.330326846855125</v>
      </c>
      <c r="K2217" s="51" t="n">
        <v>-1.744022364164119</v>
      </c>
      <c r="L2217" s="51" t="n">
        <v>-2.1843580464782</v>
      </c>
      <c r="M2217" s="51" t="n">
        <v>-1.238344745577943</v>
      </c>
      <c r="N2217" s="51" t="n">
        <v>-1.264918198816938</v>
      </c>
      <c r="O2217" s="51" t="n">
        <v>-4.718149796592297</v>
      </c>
      <c r="P2217" s="51" t="n">
        <v>1.330296278069478</v>
      </c>
      <c r="Q2217" s="51" t="n">
        <v>-1.773262507942519e-07</v>
      </c>
      <c r="R2217" s="51" t="n">
        <v>3.945502009949919e-05</v>
      </c>
      <c r="S2217" s="51" t="n">
        <v>-0.0001572874125563839</v>
      </c>
      <c r="T2217" s="51" t="n">
        <v>0.0006233184276374093</v>
      </c>
      <c r="U2217" s="51" t="n">
        <v>-0.0001138006407224168</v>
      </c>
      <c r="V2217" s="51" t="n">
        <v>3.056878564744459e-05</v>
      </c>
      <c r="W2217" s="51" t="n">
        <v>-0.268463596170007</v>
      </c>
      <c r="X2217" s="51" t="n">
        <v>-0.1669659370499946</v>
      </c>
      <c r="Y2217" s="51" t="n">
        <v>0.3422083061500125</v>
      </c>
      <c r="Z2217" s="51" t="n">
        <v>-0.173848689100015</v>
      </c>
      <c r="AA2217" s="51" t="n">
        <v>0.006778972765681952</v>
      </c>
      <c r="AB2217" s="51" t="n">
        <v>-0.2684770223275079</v>
      </c>
      <c r="AC2217" s="51" t="n">
        <v>-0.2630253063966292</v>
      </c>
      <c r="AD2217" s="51" t="n">
        <v>-0.1672997377947351</v>
      </c>
      <c r="AE2217" s="51" t="n">
        <v>0.337480650437043</v>
      </c>
      <c r="AF2217" s="51" t="n">
        <v>-0.161588292977909</v>
      </c>
      <c r="AG2217" s="51" t="n">
        <v>0.0002032765844670042</v>
      </c>
      <c r="AH2217" s="51" t="n">
        <v>-0.2681227137008552</v>
      </c>
      <c r="AI2217" s="51" t="n">
        <v>-0.03847506977790825</v>
      </c>
      <c r="AJ2217" s="51" t="n">
        <v>7.117267139858546</v>
      </c>
      <c r="AK2217" s="51" t="n">
        <v>4.606762233065237</v>
      </c>
      <c r="AL2217" s="51" t="n">
        <v>1.025555530800622</v>
      </c>
      <c r="AM2217" s="51" t="n">
        <v>-0.03039039884320911</v>
      </c>
      <c r="AN2217" s="51" t="n">
        <v>-0.001072732948468725</v>
      </c>
      <c r="AO2217" s="51" t="n">
        <v>-0.2713649500439597</v>
      </c>
      <c r="AP2217" s="51" t="n">
        <v>52.1879097953045</v>
      </c>
      <c r="AQ2217" s="51" t="n">
        <v>25.27623452280003</v>
      </c>
      <c r="AR2217" s="51" t="n">
        <v>3.397586089125992</v>
      </c>
      <c r="AS2217" s="51" t="n">
        <v>-0.05224910865267912</v>
      </c>
      <c r="AT2217" s="51" t="n">
        <v>-0.001087522690035992</v>
      </c>
      <c r="AU2217" s="51" t="n">
        <v>380.0919343547765</v>
      </c>
      <c r="AV2217" s="51" t="n">
        <v>900.0006508806064</v>
      </c>
      <c r="AW2217" s="51" t="n">
        <v>540.0005609648491</v>
      </c>
      <c r="AX2217" s="51" t="n">
        <v>75.0114282970182</v>
      </c>
      <c r="AY2217" s="51" t="n">
        <v>84.39717074902721</v>
      </c>
      <c r="AZ2217" s="51" t="n">
        <v>40.00183045191253</v>
      </c>
      <c r="BA2217" s="51" t="n">
        <v>8.001992796262694</v>
      </c>
      <c r="BB2217" s="51" t="n">
        <v>23.90627392397927</v>
      </c>
      <c r="BC2217" s="51" t="n">
        <v>15.000020180351</v>
      </c>
      <c r="BD2217" s="51" t="n">
        <v>3.750709234923526</v>
      </c>
      <c r="BE2217" s="51" t="n">
        <v>4.689011320998359</v>
      </c>
      <c r="BF2217" s="51" t="n">
        <v>3.000208089549221</v>
      </c>
      <c r="BG2217" s="51" t="n">
        <v>6.00080258489395</v>
      </c>
      <c r="BH2217" s="51" t="n">
        <v>14.00007169938912</v>
      </c>
      <c r="BI2217" s="51" t="n">
        <v>5.500554148073396</v>
      </c>
      <c r="BJ2217" s="51" t="n">
        <v>0.7012261798795385</v>
      </c>
      <c r="BK2217" s="51" t="n">
        <v>0.4002822638846468</v>
      </c>
      <c r="BL2217" s="51" t="n">
        <v>0.02000463068765271</v>
      </c>
      <c r="BM2217" s="51" t="n">
        <v>0.2317883822952107</v>
      </c>
      <c r="BN2217" s="51" t="n">
        <v>0.6885884835413991</v>
      </c>
      <c r="BO2217" s="51" t="n">
        <v>0.2479059355649114</v>
      </c>
      <c r="BP2217" s="51" t="n">
        <v>0.2317766467713245</v>
      </c>
      <c r="BQ2217" s="51" t="n">
        <v>0.6885764918941887</v>
      </c>
      <c r="BR2217" s="51" t="n">
        <v>0.2478917611459083</v>
      </c>
      <c r="BS2217" s="51" t="n">
        <v>0.01173552388619714</v>
      </c>
      <c r="BT2217" s="51" t="n">
        <v>0.01199164721044088</v>
      </c>
      <c r="BU2217" s="51" t="n">
        <v>0.0141744190030324</v>
      </c>
      <c r="BV2217" s="51" t="n">
        <v>0.0219644321068564</v>
      </c>
    </row>
    <row r="2218">
      <c r="A2218" s="49" t="n">
        <v>74.53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-1.74671116483328</v>
      </c>
      <c r="F2218" s="49" t="n">
        <v>-2.1859754435584</v>
      </c>
      <c r="G2218" s="49" t="n">
        <v>-1.235101882368</v>
      </c>
      <c r="H2218" s="49" t="n">
        <v>-1.266023808307201</v>
      </c>
      <c r="I2218" s="49" t="n">
        <v>-4.718195779861376</v>
      </c>
      <c r="J2218" s="49" t="n">
        <v>1.3276382070656</v>
      </c>
      <c r="K2218" s="49" t="n">
        <v>-1.746658036851141</v>
      </c>
      <c r="L2218" s="49" t="n">
        <v>-2.186010255693709</v>
      </c>
      <c r="M2218" s="49" t="n">
        <v>-1.235023260476691</v>
      </c>
      <c r="N2218" s="49" t="n">
        <v>-1.266418923122957</v>
      </c>
      <c r="O2218" s="49" t="n">
        <v>-4.718119563124343</v>
      </c>
      <c r="P2218" s="49" t="n">
        <v>1.327603621703823</v>
      </c>
      <c r="Q2218" s="49" t="n">
        <v>-5.312798213918946e-05</v>
      </c>
      <c r="R2218" s="49" t="n">
        <v>3.481213530909244e-05</v>
      </c>
      <c r="S2218" s="49" t="n">
        <v>-7.862189130869446e-05</v>
      </c>
      <c r="T2218" s="49" t="n">
        <v>0.0003951148157566031</v>
      </c>
      <c r="U2218" s="49" t="n">
        <v>-7.621673703273046e-05</v>
      </c>
      <c r="V2218" s="49" t="n">
        <v>3.458536177713967e-05</v>
      </c>
      <c r="W2218" s="49" t="n">
        <v>-0.2692894038400133</v>
      </c>
      <c r="X2218" s="49" t="n">
        <v>-0.1643131839999804</v>
      </c>
      <c r="Y2218" s="49" t="n">
        <v>0.3376639056000181</v>
      </c>
      <c r="Z2218" s="49" t="n">
        <v>-0.1718678688000223</v>
      </c>
      <c r="AA2218" s="49" t="n">
        <v>0.006784797097656947</v>
      </c>
      <c r="AB2218" s="49" t="n">
        <v>-0.2692787465600144</v>
      </c>
      <c r="AC2218" s="49" t="n">
        <v>-0.2640200859941809</v>
      </c>
      <c r="AD2218" s="49" t="n">
        <v>-0.1635835665851558</v>
      </c>
      <c r="AE2218" s="49" t="n">
        <v>0.3278809131643126</v>
      </c>
      <c r="AF2218" s="49" t="n">
        <v>-0.1408035479665605</v>
      </c>
      <c r="AG2218" s="49" t="n">
        <v>0.005357868209496292</v>
      </c>
      <c r="AH2218" s="49" t="n">
        <v>-0.2696180941408249</v>
      </c>
      <c r="AI2218" s="49" t="n">
        <v>-0.05835650327803436</v>
      </c>
      <c r="AJ2218" s="49" t="n">
        <v>7.105465713521335</v>
      </c>
      <c r="AK2218" s="49" t="n">
        <v>4.680715165534487</v>
      </c>
      <c r="AL2218" s="49" t="n">
        <v>0.995111162669623</v>
      </c>
      <c r="AM2218" s="49" t="n">
        <v>-0.02887692079733303</v>
      </c>
      <c r="AN2218" s="49" t="n">
        <v>-0.0008979576212626884</v>
      </c>
      <c r="AO2218" s="49" t="n">
        <v>-0.4788582784972203</v>
      </c>
      <c r="AP2218" s="49" t="n">
        <v>52.43704702892206</v>
      </c>
      <c r="AQ2218" s="49" t="n">
        <v>25.28126024692919</v>
      </c>
      <c r="AR2218" s="49" t="n">
        <v>3.366785939908423</v>
      </c>
      <c r="AS2218" s="49" t="n">
        <v>-0.05220901223022343</v>
      </c>
      <c r="AT2218" s="49" t="n">
        <v>-0.0006939034664441709</v>
      </c>
      <c r="AU2218" s="49" t="n">
        <v>380.0901048611164</v>
      </c>
      <c r="AV2218" s="49" t="n">
        <v>900.0006379280823</v>
      </c>
      <c r="AW2218" s="49" t="n">
        <v>540.0005498016486</v>
      </c>
      <c r="AX2218" s="49" t="n">
        <v>75.01116786231262</v>
      </c>
      <c r="AY2218" s="49" t="n">
        <v>84.39672955112157</v>
      </c>
      <c r="AZ2218" s="49" t="n">
        <v>40.00179402591947</v>
      </c>
      <c r="BA2218" s="49" t="n">
        <v>8.001972918119975</v>
      </c>
      <c r="BB2218" s="49" t="n">
        <v>23.90627368533757</v>
      </c>
      <c r="BC2218" s="49" t="n">
        <v>15.000019979052</v>
      </c>
      <c r="BD2218" s="49" t="n">
        <v>3.750701745576162</v>
      </c>
      <c r="BE2218" s="49" t="n">
        <v>4.688996245571401</v>
      </c>
      <c r="BF2218" s="49" t="n">
        <v>3.000206013855967</v>
      </c>
      <c r="BG2218" s="49" t="n">
        <v>6.000790055210717</v>
      </c>
      <c r="BH2218" s="49" t="n">
        <v>14.00006998892849</v>
      </c>
      <c r="BI2218" s="49" t="n">
        <v>5.500550908929545</v>
      </c>
      <c r="BJ2218" s="49" t="n">
        <v>0.7012108936512775</v>
      </c>
      <c r="BK2218" s="49" t="n">
        <v>0.4002759522205394</v>
      </c>
      <c r="BL2218" s="49" t="n">
        <v>0.02000452021796807</v>
      </c>
      <c r="BM2218" s="49" t="n">
        <v>0.2337674173981368</v>
      </c>
      <c r="BN2218" s="49" t="n">
        <v>0.6887177243541083</v>
      </c>
      <c r="BO2218" s="49" t="n">
        <v>0.2481585045913016</v>
      </c>
      <c r="BP2218" s="49" t="n">
        <v>0.233722683844253</v>
      </c>
      <c r="BQ2218" s="49" t="n">
        <v>0.6887201695820835</v>
      </c>
      <c r="BR2218" s="49" t="n">
        <v>0.2481324810334025</v>
      </c>
      <c r="BS2218" s="49" t="n">
        <v>0.04473355388379119</v>
      </c>
      <c r="BT2218" s="49" t="n">
        <v>-0.00244522797521185</v>
      </c>
      <c r="BU2218" s="49" t="n">
        <v>0.02602355789904642</v>
      </c>
      <c r="BV2218" s="49" t="n">
        <v>0.05181018769170626</v>
      </c>
    </row>
    <row r="2219">
      <c r="A2219" s="51" t="n">
        <v>74.54000000000001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-1.74940812530089</v>
      </c>
      <c r="F2219" s="51" t="n">
        <v>-2.1876055312447</v>
      </c>
      <c r="G2219" s="51" t="n">
        <v>-1.2317475997755</v>
      </c>
      <c r="H2219" s="51" t="n">
        <v>-1.267732735308101</v>
      </c>
      <c r="I2219" s="51" t="n">
        <v>-4.718127903038706</v>
      </c>
      <c r="J2219" s="51" t="n">
        <v>1.324941472123575</v>
      </c>
      <c r="K2219" s="51" t="n">
        <v>-1.749306084193997</v>
      </c>
      <c r="L2219" s="51" t="n">
        <v>-2.187631613317209</v>
      </c>
      <c r="M2219" s="51" t="n">
        <v>-1.231773218390716</v>
      </c>
      <c r="N2219" s="51" t="n">
        <v>-1.267780726773014</v>
      </c>
      <c r="O2219" s="51" t="n">
        <v>-4.718028760331288</v>
      </c>
      <c r="P2219" s="51" t="n">
        <v>1.324898409496641</v>
      </c>
      <c r="Q2219" s="51" t="n">
        <v>-0.0001020411068930471</v>
      </c>
      <c r="R2219" s="51" t="n">
        <v>2.608207250887062e-05</v>
      </c>
      <c r="S2219" s="51" t="n">
        <v>2.561861521588327e-05</v>
      </c>
      <c r="T2219" s="51" t="n">
        <v>4.799146491296646e-05</v>
      </c>
      <c r="U2219" s="51" t="n">
        <v>-9.914270741795406e-05</v>
      </c>
      <c r="V2219" s="51" t="n">
        <v>4.306262693365426e-05</v>
      </c>
      <c r="W2219" s="51" t="n">
        <v>-0.2700484048500221</v>
      </c>
      <c r="X2219" s="51" t="n">
        <v>-0.1618811618499589</v>
      </c>
      <c r="Y2219" s="51" t="n">
        <v>0.3334969229500255</v>
      </c>
      <c r="Z2219" s="51" t="n">
        <v>-0.1700497759000321</v>
      </c>
      <c r="AA2219" s="51" t="n">
        <v>0.006790041392542833</v>
      </c>
      <c r="AB2219" s="51" t="n">
        <v>-0.2700149874075235</v>
      </c>
      <c r="AC2219" s="51" t="n">
        <v>-0.2654627203883173</v>
      </c>
      <c r="AD2219" s="51" t="n">
        <v>-0.1609393312007324</v>
      </c>
      <c r="AE2219" s="51" t="n">
        <v>0.3226155755885851</v>
      </c>
      <c r="AF2219" s="51" t="n">
        <v>-0.1323857519269892</v>
      </c>
      <c r="AG2219" s="51" t="n">
        <v>0.01214790395233071</v>
      </c>
      <c r="AH2219" s="51" t="n">
        <v>-0.2708926318999149</v>
      </c>
      <c r="AI2219" s="51" t="n">
        <v>-0.0736103128222059</v>
      </c>
      <c r="AJ2219" s="51" t="n">
        <v>7.100022921619398</v>
      </c>
      <c r="AK2219" s="51" t="n">
        <v>4.749929192373048</v>
      </c>
      <c r="AL2219" s="51" t="n">
        <v>0.9632430408572615</v>
      </c>
      <c r="AM2219" s="51" t="n">
        <v>-0.03313761269626994</v>
      </c>
      <c r="AN2219" s="51" t="n">
        <v>-0.0005463400770919569</v>
      </c>
      <c r="AO2219" s="51" t="n">
        <v>-0.5591997514952326</v>
      </c>
      <c r="AP2219" s="51" t="n">
        <v>52.55399719743724</v>
      </c>
      <c r="AQ2219" s="51" t="n">
        <v>25.34806090845083</v>
      </c>
      <c r="AR2219" s="51" t="n">
        <v>3.331837217357979</v>
      </c>
      <c r="AS2219" s="51" t="n">
        <v>-0.05304023151454822</v>
      </c>
      <c r="AT2219" s="51" t="n">
        <v>-0.0002724480609154447</v>
      </c>
      <c r="AU2219" s="51" t="n">
        <v>380.0901048611164</v>
      </c>
      <c r="AV2219" s="51" t="n">
        <v>900.0006379280823</v>
      </c>
      <c r="AW2219" s="51" t="n">
        <v>540.0005498016486</v>
      </c>
      <c r="AX2219" s="51" t="n">
        <v>75.01116786231262</v>
      </c>
      <c r="AY2219" s="51" t="n">
        <v>84.39672955112157</v>
      </c>
      <c r="AZ2219" s="51" t="n">
        <v>40.00179402591947</v>
      </c>
      <c r="BA2219" s="51" t="n">
        <v>8.001972918119975</v>
      </c>
      <c r="BB2219" s="51" t="n">
        <v>23.90627368533757</v>
      </c>
      <c r="BC2219" s="51" t="n">
        <v>15.000019979052</v>
      </c>
      <c r="BD2219" s="51" t="n">
        <v>3.750701745576162</v>
      </c>
      <c r="BE2219" s="51" t="n">
        <v>4.688996245571401</v>
      </c>
      <c r="BF2219" s="51" t="n">
        <v>3.000206013855967</v>
      </c>
      <c r="BG2219" s="51" t="n">
        <v>6.000790055210717</v>
      </c>
      <c r="BH2219" s="51" t="n">
        <v>14.00006998892849</v>
      </c>
      <c r="BI2219" s="51" t="n">
        <v>5.500550908929545</v>
      </c>
      <c r="BJ2219" s="51" t="n">
        <v>0.7012108936512775</v>
      </c>
      <c r="BK2219" s="51" t="n">
        <v>0.4002759522205394</v>
      </c>
      <c r="BL2219" s="51" t="n">
        <v>0.02000452021796807</v>
      </c>
      <c r="BM2219" s="51" t="n">
        <v>0.2357522361978972</v>
      </c>
      <c r="BN2219" s="51" t="n">
        <v>0.6888264581901844</v>
      </c>
      <c r="BO2219" s="51" t="n">
        <v>0.2484099103489621</v>
      </c>
      <c r="BP2219" s="51" t="n">
        <v>0.2356731209437712</v>
      </c>
      <c r="BQ2219" s="51" t="n">
        <v>0.6888475494933252</v>
      </c>
      <c r="BR2219" s="51" t="n">
        <v>0.248374309741746</v>
      </c>
      <c r="BS2219" s="51" t="n">
        <v>0.07911525412604425</v>
      </c>
      <c r="BT2219" s="51" t="n">
        <v>-0.02109130314076335</v>
      </c>
      <c r="BU2219" s="51" t="n">
        <v>0.03560060721616298</v>
      </c>
      <c r="BV2219" s="51" t="n">
        <v>0.08928308763569758</v>
      </c>
    </row>
    <row r="2220">
      <c r="A2220" s="49" t="n">
        <v>74.55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-1.75211</v>
      </c>
      <c r="F2220" s="49" t="n">
        <v>-2.18922</v>
      </c>
      <c r="G2220" s="49" t="n">
        <v>-1.22842</v>
      </c>
      <c r="H2220" s="49" t="n">
        <v>-1.26943</v>
      </c>
      <c r="I2220" s="49" t="n">
        <v>-4.71806</v>
      </c>
      <c r="J2220" s="49" t="n">
        <v>1.32224</v>
      </c>
      <c r="K2220" s="49" t="n">
        <v>-1.751967854659448</v>
      </c>
      <c r="L2220" s="49" t="n">
        <v>-2.189238364697572</v>
      </c>
      <c r="M2220" s="49" t="n">
        <v>-1.228540658507166</v>
      </c>
      <c r="N2220" s="49" t="n">
        <v>-1.269139526732794</v>
      </c>
      <c r="O2220" s="49" t="n">
        <v>-4.717874545164183</v>
      </c>
      <c r="P2220" s="49" t="n">
        <v>1.322185544964657</v>
      </c>
      <c r="Q2220" s="49" t="n">
        <v>-0.0001421453405523465</v>
      </c>
      <c r="R2220" s="49" t="n">
        <v>1.83646975719931e-05</v>
      </c>
      <c r="S2220" s="49" t="n">
        <v>0.000120658507165583</v>
      </c>
      <c r="T2220" s="49" t="n">
        <v>-0.0002904732672062149</v>
      </c>
      <c r="U2220" s="49" t="n">
        <v>-0.0001854548358171115</v>
      </c>
      <c r="V2220" s="49" t="n">
        <v>5.445503534295959e-05</v>
      </c>
      <c r="W2220" s="49" t="n">
        <v>-0.270162</v>
      </c>
      <c r="X2220" s="49" t="n">
        <v>-0.161547</v>
      </c>
      <c r="Y2220" s="49" t="n">
        <v>0.332944</v>
      </c>
      <c r="Z2220" s="49" t="n">
        <v>-0.169804</v>
      </c>
      <c r="AA2220" s="49" t="n">
        <v>0.00678894</v>
      </c>
      <c r="AB2220" s="49" t="n">
        <v>-0.270118</v>
      </c>
      <c r="AC2220" s="49" t="n">
        <v>-0.2667330562964808</v>
      </c>
      <c r="AD2220" s="49" t="n">
        <v>-0.1605725797682323</v>
      </c>
      <c r="AE2220" s="49" t="n">
        <v>0.3239762880828628</v>
      </c>
      <c r="AF2220" s="49" t="n">
        <v>-0.1389568676088137</v>
      </c>
      <c r="AG2220" s="49" t="n">
        <v>0.01800796395369355</v>
      </c>
      <c r="AH2220" s="49" t="n">
        <v>-0.2714527845966077</v>
      </c>
      <c r="AI2220" s="49" t="n">
        <v>-0.08262945565422336</v>
      </c>
      <c r="AJ2220" s="49" t="n">
        <v>7.099403885135763</v>
      </c>
      <c r="AK2220" s="49" t="n">
        <v>4.797185148564022</v>
      </c>
      <c r="AL2220" s="49" t="n">
        <v>0.9410055082382522</v>
      </c>
      <c r="AM2220" s="49" t="n">
        <v>-0.04247259139387671</v>
      </c>
      <c r="AN2220" s="49" t="n">
        <v>-7.943770059657127e-05</v>
      </c>
      <c r="AO2220" s="49" t="n">
        <v>-0.4491570897633731</v>
      </c>
      <c r="AP2220" s="49" t="n">
        <v>52.49170447930341</v>
      </c>
      <c r="AQ2220" s="49" t="n">
        <v>25.46185553519373</v>
      </c>
      <c r="AR2220" s="49" t="n">
        <v>3.308781245816513</v>
      </c>
      <c r="AS2220" s="49" t="n">
        <v>-0.05405051762008839</v>
      </c>
      <c r="AT2220" s="49" t="n">
        <v>-2.378033169469475e-06</v>
      </c>
      <c r="AU2220" s="49" t="n">
        <v>380.0892038125052</v>
      </c>
      <c r="AV2220" s="49" t="n">
        <v>900.0006315488014</v>
      </c>
      <c r="AW2220" s="49" t="n">
        <v>540.0005443036322</v>
      </c>
      <c r="AX2220" s="49" t="n">
        <v>75.01105618368949</v>
      </c>
      <c r="AY2220" s="49" t="n">
        <v>84.39651225561035</v>
      </c>
      <c r="AZ2220" s="49" t="n">
        <v>40.00177608566027</v>
      </c>
      <c r="BA2220" s="49" t="n">
        <v>8.001963053529375</v>
      </c>
      <c r="BB2220" s="49" t="n">
        <v>23.90627356691089</v>
      </c>
      <c r="BC2220" s="49" t="n">
        <v>15.00001987915674</v>
      </c>
      <c r="BD2220" s="49" t="n">
        <v>3.750698236848282</v>
      </c>
      <c r="BE2220" s="49" t="n">
        <v>4.688988764343544</v>
      </c>
      <c r="BF2220" s="49" t="n">
        <v>3.000204983786688</v>
      </c>
      <c r="BG2220" s="49" t="n">
        <v>6.000783068031369</v>
      </c>
      <c r="BH2220" s="49" t="n">
        <v>14.00006914906135</v>
      </c>
      <c r="BI2220" s="49" t="n">
        <v>5.500558907503869</v>
      </c>
      <c r="BJ2220" s="49" t="n">
        <v>0.701221256920231</v>
      </c>
      <c r="BK2220" s="49" t="n">
        <v>0.4002727361673969</v>
      </c>
      <c r="BL2220" s="49" t="n">
        <v>0.02000446597535245</v>
      </c>
      <c r="BM2220" s="49" t="n">
        <v>0.2377412243580804</v>
      </c>
      <c r="BN2220" s="49" t="n">
        <v>0.6889201402877922</v>
      </c>
      <c r="BO2220" s="49" t="n">
        <v>0.2486604458513905</v>
      </c>
      <c r="BP2220" s="49" t="n">
        <v>0.2376289293351308</v>
      </c>
      <c r="BQ2220" s="49" t="n">
        <v>0.6889602095786929</v>
      </c>
      <c r="BR2220" s="49" t="n">
        <v>0.2486180160798096</v>
      </c>
      <c r="BS2220" s="49" t="n">
        <v>0.1122950229495712</v>
      </c>
      <c r="BT2220" s="49" t="n">
        <v>-0.04006929090061284</v>
      </c>
      <c r="BU2220" s="49" t="n">
        <v>0.04242977158089301</v>
      </c>
      <c r="BV2220" s="49" t="n">
        <v>0.1265543589487514</v>
      </c>
    </row>
    <row r="2221">
      <c r="A2221" s="51" t="n">
        <v>74.56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-1.754807383420145</v>
      </c>
      <c r="F2221" s="51" t="n">
        <v>-2.1908494412974</v>
      </c>
      <c r="G2221" s="51" t="n">
        <v>-1.22506594885</v>
      </c>
      <c r="H2221" s="51" t="n">
        <v>-1.2711387765678</v>
      </c>
      <c r="I2221" s="51" t="n">
        <v>-4.717992187572798</v>
      </c>
      <c r="J2221" s="51" t="n">
        <v>1.31954301930749</v>
      </c>
      <c r="K2221" s="51" t="n">
        <v>-1.754635875119897</v>
      </c>
      <c r="L2221" s="51" t="n">
        <v>-2.190864398557433</v>
      </c>
      <c r="M2221" s="51" t="n">
        <v>-1.225241960948913</v>
      </c>
      <c r="N2221" s="51" t="n">
        <v>-1.270652259691684</v>
      </c>
      <c r="O2221" s="51" t="n">
        <v>-4.717685326283049</v>
      </c>
      <c r="P2221" s="51" t="n">
        <v>1.319478068225305</v>
      </c>
      <c r="Q2221" s="51" t="n">
        <v>-0.0001715083002478135</v>
      </c>
      <c r="R2221" s="51" t="n">
        <v>1.495726003275522e-05</v>
      </c>
      <c r="S2221" s="51" t="n">
        <v>0.0001760120989129366</v>
      </c>
      <c r="T2221" s="51" t="n">
        <v>-0.0004865168761156724</v>
      </c>
      <c r="U2221" s="51" t="n">
        <v>-0.0003068612897489942</v>
      </c>
      <c r="V2221" s="51" t="n">
        <v>6.495108218551593e-05</v>
      </c>
      <c r="W2221" s="51" t="n">
        <v>-0.2691450983874998</v>
      </c>
      <c r="X2221" s="51" t="n">
        <v>-0.1648950589</v>
      </c>
      <c r="Y2221" s="51" t="n">
        <v>0.3388560457999999</v>
      </c>
      <c r="Z2221" s="51" t="n">
        <v>-0.1723865003500004</v>
      </c>
      <c r="AA2221" s="51" t="n">
        <v>0.006769852508050376</v>
      </c>
      <c r="AB2221" s="51" t="n">
        <v>-0.2691117225049998</v>
      </c>
      <c r="AC2221" s="51" t="n">
        <v>-0.2668623034119249</v>
      </c>
      <c r="AD2221" s="51" t="n">
        <v>-0.1643189060711722</v>
      </c>
      <c r="AE2221" s="51" t="n">
        <v>0.3347437706663261</v>
      </c>
      <c r="AF2221" s="51" t="n">
        <v>-0.1613360801292394</v>
      </c>
      <c r="AG2221" s="51" t="n">
        <v>0.01965992536352587</v>
      </c>
      <c r="AH2221" s="51" t="n">
        <v>-0.2705142928103419</v>
      </c>
      <c r="AI2221" s="51" t="n">
        <v>-0.08705190993882493</v>
      </c>
      <c r="AJ2221" s="51" t="n">
        <v>7.108158461355786</v>
      </c>
      <c r="AK2221" s="51" t="n">
        <v>4.806484814679839</v>
      </c>
      <c r="AL2221" s="51" t="n">
        <v>0.9382922775920195</v>
      </c>
      <c r="AM2221" s="51" t="n">
        <v>-0.05332293020010331</v>
      </c>
      <c r="AN2221" s="51" t="n">
        <v>0.0003453363719081156</v>
      </c>
      <c r="AO2221" s="51" t="n">
        <v>-0.08589767015873392</v>
      </c>
      <c r="AP2221" s="51" t="n">
        <v>52.18648207545663</v>
      </c>
      <c r="AQ2221" s="51" t="n">
        <v>25.62105245954595</v>
      </c>
      <c r="AR2221" s="51" t="n">
        <v>3.312387005954469</v>
      </c>
      <c r="AS2221" s="51" t="n">
        <v>-0.05240814166026238</v>
      </c>
      <c r="AT2221" s="51" t="n">
        <v>-5.789728412559555e-05</v>
      </c>
      <c r="AU2221" s="51" t="n">
        <v>380.0883117743801</v>
      </c>
      <c r="AV2221" s="51" t="n">
        <v>900.0006252333134</v>
      </c>
      <c r="AW2221" s="51" t="n">
        <v>540.0005388605958</v>
      </c>
      <c r="AX2221" s="51" t="n">
        <v>75.0109456218526</v>
      </c>
      <c r="AY2221" s="51" t="n">
        <v>84.39629713305425</v>
      </c>
      <c r="AZ2221" s="51" t="n">
        <v>40.00175832480367</v>
      </c>
      <c r="BA2221" s="51" t="n">
        <v>8.001953238261727</v>
      </c>
      <c r="BB2221" s="51" t="n">
        <v>23.90627344907633</v>
      </c>
      <c r="BC2221" s="51" t="n">
        <v>15.00001977976096</v>
      </c>
      <c r="BD2221" s="51" t="n">
        <v>3.75069474566404</v>
      </c>
      <c r="BE2221" s="51" t="n">
        <v>4.688981320521826</v>
      </c>
      <c r="BF2221" s="51" t="n">
        <v>3.000203958867754</v>
      </c>
      <c r="BG2221" s="51" t="n">
        <v>6.000774966794449</v>
      </c>
      <c r="BH2221" s="51" t="n">
        <v>14.00006831927261</v>
      </c>
      <c r="BI2221" s="51" t="n">
        <v>5.500563433307451</v>
      </c>
      <c r="BJ2221" s="51" t="n">
        <v>0.7012264548819784</v>
      </c>
      <c r="BK2221" s="51" t="n">
        <v>0.4002703854280271</v>
      </c>
      <c r="BL2221" s="51" t="n">
        <v>0.02000441241218963</v>
      </c>
      <c r="BM2221" s="51" t="n">
        <v>0.2397302017412942</v>
      </c>
      <c r="BN2221" s="51" t="n">
        <v>0.6890137405253168</v>
      </c>
      <c r="BO2221" s="51" t="n">
        <v>0.2489110264130451</v>
      </c>
      <c r="BP2221" s="51" t="n">
        <v>0.2395887481740731</v>
      </c>
      <c r="BQ2221" s="51" t="n">
        <v>0.6890678003352122</v>
      </c>
      <c r="BR2221" s="51" t="n">
        <v>0.2488636742994806</v>
      </c>
      <c r="BS2221" s="51" t="n">
        <v>0.1414535672210893</v>
      </c>
      <c r="BT2221" s="51" t="n">
        <v>-0.05405980989536818</v>
      </c>
      <c r="BU2221" s="51" t="n">
        <v>0.04735211356454716</v>
      </c>
      <c r="BV2221" s="51" t="n">
        <v>0.1586625267179504</v>
      </c>
    </row>
    <row r="2222">
      <c r="A2222" s="49" t="n">
        <v>74.56999999999999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-1.75749069231104</v>
      </c>
      <c r="F2222" s="49" t="n">
        <v>-2.1925251065088</v>
      </c>
      <c r="G2222" s="49" t="n">
        <v>-1.221629985792</v>
      </c>
      <c r="H2222" s="49" t="n">
        <v>-1.2728834070016</v>
      </c>
      <c r="I2222" s="49" t="n">
        <v>-4.717924651332327</v>
      </c>
      <c r="J2222" s="49" t="n">
        <v>1.31685993402368</v>
      </c>
      <c r="K2222" s="49" t="n">
        <v>-1.757298230151338</v>
      </c>
      <c r="L2222" s="49" t="n">
        <v>-2.192546174263699</v>
      </c>
      <c r="M2222" s="49" t="n">
        <v>-1.221798764787599</v>
      </c>
      <c r="N2222" s="49" t="n">
        <v>-1.272433759049439</v>
      </c>
      <c r="O2222" s="49" t="n">
        <v>-4.717506471464358</v>
      </c>
      <c r="P2222" s="49" t="n">
        <v>1.316791369880552</v>
      </c>
      <c r="Q2222" s="49" t="n">
        <v>-0.0001924621597020337</v>
      </c>
      <c r="R2222" s="49" t="n">
        <v>2.106775489840729e-05</v>
      </c>
      <c r="S2222" s="49" t="n">
        <v>0.0001687789955986396</v>
      </c>
      <c r="T2222" s="49" t="n">
        <v>-0.0004496479521611807</v>
      </c>
      <c r="U2222" s="49" t="n">
        <v>-0.000418179867969215</v>
      </c>
      <c r="V2222" s="49" t="n">
        <v>6.856414312772507e-05</v>
      </c>
      <c r="W2222" s="49" t="n">
        <v>-0.2674596828799989</v>
      </c>
      <c r="X2222" s="49" t="n">
        <v>-0.1704231248</v>
      </c>
      <c r="Y2222" s="49" t="n">
        <v>0.3486688863999997</v>
      </c>
      <c r="Z2222" s="49" t="n">
        <v>-0.1766864720000016</v>
      </c>
      <c r="AA2222" s="49" t="n">
        <v>0.006736129593600456</v>
      </c>
      <c r="AB2222" s="49" t="n">
        <v>-0.2674493916799991</v>
      </c>
      <c r="AC2222" s="49" t="n">
        <v>-0.2657273024467666</v>
      </c>
      <c r="AD2222" s="49" t="n">
        <v>-0.1713880924344573</v>
      </c>
      <c r="AE2222" s="49" t="n">
        <v>0.3521979991451779</v>
      </c>
      <c r="AF2222" s="49" t="n">
        <v>-0.191844694427251</v>
      </c>
      <c r="AG2222" s="49" t="n">
        <v>0.01643712732940397</v>
      </c>
      <c r="AH2222" s="49" t="n">
        <v>-0.2680853464592276</v>
      </c>
      <c r="AI2222" s="49" t="n">
        <v>-0.09105128614397792</v>
      </c>
      <c r="AJ2222" s="49" t="n">
        <v>7.139317751685791</v>
      </c>
      <c r="AK2222" s="49" t="n">
        <v>4.766153763051303</v>
      </c>
      <c r="AL2222" s="49" t="n">
        <v>0.9580566820707273</v>
      </c>
      <c r="AM2222" s="49" t="n">
        <v>-0.06151642512384747</v>
      </c>
      <c r="AN2222" s="49" t="n">
        <v>0.0004801798570722916</v>
      </c>
      <c r="AO2222" s="49" t="n">
        <v>0.292605365965915</v>
      </c>
      <c r="AP2222" s="49" t="n">
        <v>51.90120902333734</v>
      </c>
      <c r="AQ2222" s="49" t="n">
        <v>25.76216114787204</v>
      </c>
      <c r="AR2222" s="49" t="n">
        <v>3.339340470283692</v>
      </c>
      <c r="AS2222" s="49" t="n">
        <v>-0.05158278950432917</v>
      </c>
      <c r="AT2222" s="49" t="n">
        <v>-0.0003519473050926471</v>
      </c>
      <c r="AU2222" s="49" t="n">
        <v>380.0874286566363</v>
      </c>
      <c r="AV2222" s="49" t="n">
        <v>900.0006189809802</v>
      </c>
      <c r="AW2222" s="49" t="n">
        <v>540.0005334719899</v>
      </c>
      <c r="AX2222" s="49" t="n">
        <v>75.01083616563407</v>
      </c>
      <c r="AY2222" s="49" t="n">
        <v>84.39608416172371</v>
      </c>
      <c r="AZ2222" s="49" t="n">
        <v>40.00174074155563</v>
      </c>
      <c r="BA2222" s="49" t="n">
        <v>8.001943472070419</v>
      </c>
      <c r="BB2222" s="49" t="n">
        <v>23.90627333183095</v>
      </c>
      <c r="BC2222" s="49" t="n">
        <v>15.00001968086215</v>
      </c>
      <c r="BD2222" s="49" t="n">
        <v>3.75069127193572</v>
      </c>
      <c r="BE2222" s="49" t="n">
        <v>4.688973913919217</v>
      </c>
      <c r="BF2222" s="49" t="n">
        <v>3.000202939073416</v>
      </c>
      <c r="BG2222" s="49" t="n">
        <v>6.00076610396361</v>
      </c>
      <c r="BH2222" s="49" t="n">
        <v>14.00006749944134</v>
      </c>
      <c r="BI2222" s="49" t="n">
        <v>5.500559474713021</v>
      </c>
      <c r="BJ2222" s="49" t="n">
        <v>0.701215921106018</v>
      </c>
      <c r="BK2222" s="49" t="n">
        <v>0.4002686667378193</v>
      </c>
      <c r="BL2222" s="49" t="n">
        <v>0.02000435954376915</v>
      </c>
      <c r="BM2222" s="49" t="n">
        <v>0.2417150673971649</v>
      </c>
      <c r="BN2222" s="49" t="n">
        <v>0.6891226497581123</v>
      </c>
      <c r="BO2222" s="49" t="n">
        <v>0.2491630291417231</v>
      </c>
      <c r="BP2222" s="49" t="n">
        <v>0.2415500931645013</v>
      </c>
      <c r="BQ2222" s="49" t="n">
        <v>0.6891833784802294</v>
      </c>
      <c r="BR2222" s="49" t="n">
        <v>0.2491110412262366</v>
      </c>
      <c r="BS2222" s="49" t="n">
        <v>0.1649742326636228</v>
      </c>
      <c r="BT2222" s="49" t="n">
        <v>-0.06072872211704272</v>
      </c>
      <c r="BU2222" s="49" t="n">
        <v>0.05198791548655102</v>
      </c>
      <c r="BV2222" s="49" t="n">
        <v>0.1833227167853371</v>
      </c>
    </row>
    <row r="2223">
      <c r="A2223" s="51" t="n">
        <v>74.58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-1.760156338351535</v>
      </c>
      <c r="F2223" s="51" t="n">
        <v>-2.1942586563522</v>
      </c>
      <c r="G2223" s="51" t="n">
        <v>-1.218091187374</v>
      </c>
      <c r="H2223" s="51" t="n">
        <v>-1.2746731356244</v>
      </c>
      <c r="I2223" s="51" t="n">
        <v>-4.717857470858426</v>
      </c>
      <c r="J2223" s="51" t="n">
        <v>1.31419426603907</v>
      </c>
      <c r="K2223" s="51" t="n">
        <v>-1.75994621319157</v>
      </c>
      <c r="L2223" s="51" t="n">
        <v>-2.194298227057851</v>
      </c>
      <c r="M2223" s="51" t="n">
        <v>-1.218189871390718</v>
      </c>
      <c r="N2223" s="51" t="n">
        <v>-1.274482980099682</v>
      </c>
      <c r="O2223" s="51" t="n">
        <v>-4.71737563950022</v>
      </c>
      <c r="P2223" s="51" t="n">
        <v>1.314128569189652</v>
      </c>
      <c r="Q2223" s="51" t="n">
        <v>-0.0002101251599653242</v>
      </c>
      <c r="R2223" s="51" t="n">
        <v>3.957070565130394e-05</v>
      </c>
      <c r="S2223" s="51" t="n">
        <v>9.868401671808691e-05</v>
      </c>
      <c r="T2223" s="51" t="n">
        <v>-0.0001901555247176834</v>
      </c>
      <c r="U2223" s="51" t="n">
        <v>-0.0004818313582060085</v>
      </c>
      <c r="V2223" s="51" t="n">
        <v>6.569684941792886e-05</v>
      </c>
      <c r="W2223" s="51" t="n">
        <v>-0.2656970326274968</v>
      </c>
      <c r="X2223" s="51" t="n">
        <v>-0.1761953661000002</v>
      </c>
      <c r="Y2223" s="51" t="n">
        <v>0.3589296585999998</v>
      </c>
      <c r="Z2223" s="51" t="n">
        <v>-0.1811897015500038</v>
      </c>
      <c r="AA2223" s="51" t="n">
        <v>0.006700522752448717</v>
      </c>
      <c r="AB2223" s="51" t="n">
        <v>-0.2657111801049978</v>
      </c>
      <c r="AC2223" s="51" t="n">
        <v>-0.2640123414203049</v>
      </c>
      <c r="AD2223" s="51" t="n">
        <v>-0.1784457518307484</v>
      </c>
      <c r="AE2223" s="51" t="n">
        <v>0.3681920389367295</v>
      </c>
      <c r="AF2223" s="51" t="n">
        <v>-0.2157516358750911</v>
      </c>
      <c r="AG2223" s="51" t="n">
        <v>0.01028208336982343</v>
      </c>
      <c r="AH2223" s="51" t="n">
        <v>-0.2655130045260353</v>
      </c>
      <c r="AI2223" s="51" t="n">
        <v>-0.09676980858105884</v>
      </c>
      <c r="AJ2223" s="51" t="n">
        <v>7.181443703577463</v>
      </c>
      <c r="AK2223" s="51" t="n">
        <v>4.696965866854538</v>
      </c>
      <c r="AL2223" s="51" t="n">
        <v>0.9913809353936553</v>
      </c>
      <c r="AM2223" s="51" t="n">
        <v>-0.06449274728703107</v>
      </c>
      <c r="AN2223" s="51" t="n">
        <v>0.000351738572544607</v>
      </c>
      <c r="AO2223" s="51" t="n">
        <v>0.4148080479907462</v>
      </c>
      <c r="AP2223" s="51" t="n">
        <v>51.87754633427511</v>
      </c>
      <c r="AQ2223" s="51" t="n">
        <v>25.77012256642193</v>
      </c>
      <c r="AR2223" s="51" t="n">
        <v>3.369923014794546</v>
      </c>
      <c r="AS2223" s="51" t="n">
        <v>-0.05536594528689343</v>
      </c>
      <c r="AT2223" s="51" t="n">
        <v>-0.000680237037769223</v>
      </c>
      <c r="AU2223" s="51" t="n">
        <v>380.08655437007</v>
      </c>
      <c r="AV2223" s="51" t="n">
        <v>900.0006127911704</v>
      </c>
      <c r="AW2223" s="51" t="n">
        <v>540.0005281372701</v>
      </c>
      <c r="AX2223" s="51" t="n">
        <v>75.01072780397773</v>
      </c>
      <c r="AY2223" s="51" t="n">
        <v>84.39587332010647</v>
      </c>
      <c r="AZ2223" s="51" t="n">
        <v>40.00172333414007</v>
      </c>
      <c r="BA2223" s="51" t="n">
        <v>8.001933754710066</v>
      </c>
      <c r="BB2223" s="51" t="n">
        <v>23.9062732151718</v>
      </c>
      <c r="BC2223" s="51" t="n">
        <v>15.00001958245784</v>
      </c>
      <c r="BD2223" s="51" t="n">
        <v>3.750687815576042</v>
      </c>
      <c r="BE2223" s="51" t="n">
        <v>4.68896654434962</v>
      </c>
      <c r="BF2223" s="51" t="n">
        <v>3.000201924378048</v>
      </c>
      <c r="BG2223" s="51" t="n">
        <v>6.000757054724573</v>
      </c>
      <c r="BH2223" s="51" t="n">
        <v>14.00006668944805</v>
      </c>
      <c r="BI2223" s="51" t="n">
        <v>5.500552874799136</v>
      </c>
      <c r="BJ2223" s="51" t="n">
        <v>0.7012027467533751</v>
      </c>
      <c r="BK2223" s="51" t="n">
        <v>0.4002664599115313</v>
      </c>
      <c r="BL2223" s="51" t="n">
        <v>0.02000430722924392</v>
      </c>
      <c r="BM2223" s="51" t="n">
        <v>0.243694391528835</v>
      </c>
      <c r="BN2223" s="51" t="n">
        <v>0.6892525654466667</v>
      </c>
      <c r="BO2223" s="51" t="n">
        <v>0.249417002106122</v>
      </c>
      <c r="BP2223" s="51" t="n">
        <v>0.2435112295979563</v>
      </c>
      <c r="BQ2223" s="51" t="n">
        <v>0.6893144494443096</v>
      </c>
      <c r="BR2223" s="51" t="n">
        <v>0.2493597412355097</v>
      </c>
      <c r="BS2223" s="51" t="n">
        <v>0.1831619308786669</v>
      </c>
      <c r="BT2223" s="51" t="n">
        <v>-0.06188399764295305</v>
      </c>
      <c r="BU2223" s="51" t="n">
        <v>0.0572608706123634</v>
      </c>
      <c r="BV2223" s="51" t="n">
        <v>0.2016351392757731</v>
      </c>
    </row>
    <row r="2224">
      <c r="A2224" s="49" t="n">
        <v>74.59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-1.76280580347968</v>
      </c>
      <c r="F2224" s="49" t="n">
        <v>-2.1960451543936</v>
      </c>
      <c r="G2224" s="49" t="n">
        <v>-1.214458237696</v>
      </c>
      <c r="H2224" s="49" t="n">
        <v>-1.2765042205632</v>
      </c>
      <c r="I2224" s="49" t="n">
        <v>-4.717790616317422</v>
      </c>
      <c r="J2224" s="49" t="n">
        <v>1.31154456219776</v>
      </c>
      <c r="K2224" s="49" t="n">
        <v>-1.762576430461799</v>
      </c>
      <c r="L2224" s="49" t="n">
        <v>-2.196109634881695</v>
      </c>
      <c r="M2224" s="49" t="n">
        <v>-1.214455561378193</v>
      </c>
      <c r="N2224" s="49" t="n">
        <v>-1.276688072410609</v>
      </c>
      <c r="O2224" s="49" t="n">
        <v>-4.717311818502211</v>
      </c>
      <c r="P2224" s="49" t="n">
        <v>1.311489840319189</v>
      </c>
      <c r="Q2224" s="49" t="n">
        <v>-0.0002293730178815068</v>
      </c>
      <c r="R2224" s="49" t="n">
        <v>6.448048809515328e-05</v>
      </c>
      <c r="S2224" s="49" t="n">
        <v>-2.67631780759281e-06</v>
      </c>
      <c r="T2224" s="49" t="n">
        <v>0.0001838518474084339</v>
      </c>
      <c r="U2224" s="49" t="n">
        <v>-0.000478797815210541</v>
      </c>
      <c r="V2224" s="49" t="n">
        <v>5.472187857069599e-05</v>
      </c>
      <c r="W2224" s="49" t="n">
        <v>-0.2642799203199928</v>
      </c>
      <c r="X2224" s="49" t="n">
        <v>-0.1808281840000005</v>
      </c>
      <c r="Y2224" s="49" t="n">
        <v>0.3671697152000008</v>
      </c>
      <c r="Z2224" s="49" t="n">
        <v>-0.184813163200007</v>
      </c>
      <c r="AA2224" s="49" t="n">
        <v>0.006672163191993706</v>
      </c>
      <c r="AB2224" s="49" t="n">
        <v>-0.2643119244799962</v>
      </c>
      <c r="AC2224" s="49" t="n">
        <v>-0.2622213554026296</v>
      </c>
      <c r="AD2224" s="49" t="n">
        <v>-0.1834067880133293</v>
      </c>
      <c r="AE2224" s="49" t="n">
        <v>0.377783974049791</v>
      </c>
      <c r="AF2224" s="49" t="n">
        <v>-0.2244035510545166</v>
      </c>
      <c r="AG2224" s="49" t="n">
        <v>0.003238457421066565</v>
      </c>
      <c r="AH2224" s="49" t="n">
        <v>-0.2633623306955408</v>
      </c>
      <c r="AI2224" s="49" t="n">
        <v>-0.1057080968221179</v>
      </c>
      <c r="AJ2224" s="49" t="n">
        <v>7.218598930276575</v>
      </c>
      <c r="AK2224" s="49" t="n">
        <v>4.631164410239445</v>
      </c>
      <c r="AL2224" s="49" t="n">
        <v>1.024468982960139</v>
      </c>
      <c r="AM2224" s="49" t="n">
        <v>-0.06144410110061427</v>
      </c>
      <c r="AN2224" s="49" t="n">
        <v>-0.0001008031659243503</v>
      </c>
      <c r="AO2224" s="49" t="n">
        <v>0.3433135432268268</v>
      </c>
      <c r="AP2224" s="49" t="n">
        <v>52.04573420670453</v>
      </c>
      <c r="AQ2224" s="49" t="n">
        <v>25.6884489156545</v>
      </c>
      <c r="AR2224" s="49" t="n">
        <v>3.399135648917336</v>
      </c>
      <c r="AS2224" s="49" t="n">
        <v>-0.05948566956327354</v>
      </c>
      <c r="AT2224" s="49" t="n">
        <v>-0.001022576491968079</v>
      </c>
      <c r="AU2224" s="49" t="n">
        <v>380.0856888263693</v>
      </c>
      <c r="AV2224" s="49" t="n">
        <v>900.0006066632587</v>
      </c>
      <c r="AW2224" s="49" t="n">
        <v>540.0005228558973</v>
      </c>
      <c r="AX2224" s="49" t="n">
        <v>75.01062052593795</v>
      </c>
      <c r="AY2224" s="49" t="n">
        <v>84.39566458690541</v>
      </c>
      <c r="AZ2224" s="49" t="n">
        <v>40.00170610079867</v>
      </c>
      <c r="BA2224" s="49" t="n">
        <v>8.001924085936515</v>
      </c>
      <c r="BB2224" s="49" t="n">
        <v>23.90627309909594</v>
      </c>
      <c r="BC2224" s="49" t="n">
        <v>15.00001948454555</v>
      </c>
      <c r="BD2224" s="49" t="n">
        <v>3.750684376498162</v>
      </c>
      <c r="BE2224" s="49" t="n">
        <v>4.688959211627872</v>
      </c>
      <c r="BF2224" s="49" t="n">
        <v>3.000200914756158</v>
      </c>
      <c r="BG2224" s="49" t="n">
        <v>6.000748064910823</v>
      </c>
      <c r="BH2224" s="49" t="n">
        <v>14.0000662569091</v>
      </c>
      <c r="BI2224" s="49" t="n">
        <v>5.500553876547137</v>
      </c>
      <c r="BJ2224" s="49" t="n">
        <v>0.7012054720388049</v>
      </c>
      <c r="BK2224" s="49" t="n">
        <v>0.400263443283537</v>
      </c>
      <c r="BL2224" s="49" t="n">
        <v>0.020004255542493</v>
      </c>
      <c r="BM2224" s="49" t="n">
        <v>0.2456689180825894</v>
      </c>
      <c r="BN2224" s="49" t="n">
        <v>0.689400963024712</v>
      </c>
      <c r="BO2224" s="49" t="n">
        <v>0.2496726762434471</v>
      </c>
      <c r="BP2224" s="49" t="n">
        <v>0.2454713674747813</v>
      </c>
      <c r="BQ2224" s="49" t="n">
        <v>0.6894610352274718</v>
      </c>
      <c r="BR2224" s="49" t="n">
        <v>0.2496093067641401</v>
      </c>
      <c r="BS2224" s="49" t="n">
        <v>0.1975506078080724</v>
      </c>
      <c r="BT2224" s="49" t="n">
        <v>-0.06007220275983105</v>
      </c>
      <c r="BU2224" s="49" t="n">
        <v>0.06336947930707382</v>
      </c>
      <c r="BV2224" s="49" t="n">
        <v>0.2159875068086272</v>
      </c>
    </row>
    <row r="2225">
      <c r="A2225" s="51" t="n">
        <v>74.59999999999999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-1.765443954828125</v>
      </c>
      <c r="F2225" s="51" t="n">
        <v>-2.197868589375001</v>
      </c>
      <c r="G2225" s="51" t="n">
        <v>-1.21075958625</v>
      </c>
      <c r="H2225" s="51" t="n">
        <v>-1.278364245625</v>
      </c>
      <c r="I2225" s="51" t="n">
        <v>-4.717723984665001</v>
      </c>
      <c r="J2225" s="51" t="n">
        <v>1.30890604765625</v>
      </c>
      <c r="K2225" s="51" t="n">
        <v>-1.7651908560769</v>
      </c>
      <c r="L2225" s="51" t="n">
        <v>-2.19795535994127</v>
      </c>
      <c r="M2225" s="51" t="n">
        <v>-1.21066787085717</v>
      </c>
      <c r="N2225" s="51" t="n">
        <v>-1.278888695716982</v>
      </c>
      <c r="O2225" s="51" t="n">
        <v>-4.717311122980075</v>
      </c>
      <c r="P2225" s="51" t="n">
        <v>1.308862172330976</v>
      </c>
      <c r="Q2225" s="51" t="n">
        <v>-0.0002530987512250338</v>
      </c>
      <c r="R2225" s="51" t="n">
        <v>8.677056626904545e-05</v>
      </c>
      <c r="S2225" s="51" t="n">
        <v>-9.171539282992747e-05</v>
      </c>
      <c r="T2225" s="51" t="n">
        <v>0.0005244500919823203</v>
      </c>
      <c r="U2225" s="51" t="n">
        <v>-0.0004128616849259359</v>
      </c>
      <c r="V2225" s="51" t="n">
        <v>4.387532527383442e-05</v>
      </c>
      <c r="W2225" s="51" t="n">
        <v>-0.2634626121874857</v>
      </c>
      <c r="X2225" s="51" t="n">
        <v>-0.1834902125000011</v>
      </c>
      <c r="Y2225" s="51" t="n">
        <v>0.3719046250000031</v>
      </c>
      <c r="Z2225" s="51" t="n">
        <v>-0.1869050187500112</v>
      </c>
      <c r="AA2225" s="51" t="n">
        <v>0.006656561831234043</v>
      </c>
      <c r="AB2225" s="51" t="n">
        <v>-0.2635011256249942</v>
      </c>
      <c r="AC2225" s="51" t="n">
        <v>-0.2608564720445444</v>
      </c>
      <c r="AD2225" s="51" t="n">
        <v>-0.1854282443292607</v>
      </c>
      <c r="AE2225" s="51" t="n">
        <v>0.3793604789182394</v>
      </c>
      <c r="AF2225" s="51" t="n">
        <v>-0.2162488720881836</v>
      </c>
      <c r="AG2225" s="51" t="n">
        <v>-0.00237503242983993</v>
      </c>
      <c r="AH2225" s="51" t="n">
        <v>-0.2624733124839075</v>
      </c>
      <c r="AI2225" s="51" t="n">
        <v>-0.117701548765651</v>
      </c>
      <c r="AJ2225" s="51" t="n">
        <v>7.240546509409254</v>
      </c>
      <c r="AK2225" s="51" t="n">
        <v>4.5960079853867</v>
      </c>
      <c r="AL2225" s="51" t="n">
        <v>1.044808909235343</v>
      </c>
      <c r="AM2225" s="51" t="n">
        <v>-0.05357129575628328</v>
      </c>
      <c r="AN2225" s="51" t="n">
        <v>-0.0005376027697716343</v>
      </c>
      <c r="AO2225" s="51" t="n">
        <v>0.141095630518342</v>
      </c>
      <c r="AP2225" s="51" t="n">
        <v>52.33067138665178</v>
      </c>
      <c r="AQ2225" s="51" t="n">
        <v>25.57116666057041</v>
      </c>
      <c r="AR2225" s="51" t="n">
        <v>3.417715214984524</v>
      </c>
      <c r="AS2225" s="51" t="n">
        <v>-0.06146327636118393</v>
      </c>
      <c r="AT2225" s="51" t="n">
        <v>-0.00122476843258945</v>
      </c>
      <c r="AU2225" s="51" t="n">
        <v>380.0848319381056</v>
      </c>
      <c r="AV2225" s="51" t="n">
        <v>900.0006005966261</v>
      </c>
      <c r="AW2225" s="51" t="n">
        <v>540.0005176273384</v>
      </c>
      <c r="AX2225" s="51" t="n">
        <v>75.01051432067857</v>
      </c>
      <c r="AY2225" s="51" t="n">
        <v>84.39545794103636</v>
      </c>
      <c r="AZ2225" s="51" t="n">
        <v>40.00168903979068</v>
      </c>
      <c r="BA2225" s="51" t="n">
        <v>8.001914465506832</v>
      </c>
      <c r="BB2225" s="51" t="n">
        <v>23.90627298360046</v>
      </c>
      <c r="BC2225" s="51" t="n">
        <v>15.00001938712282</v>
      </c>
      <c r="BD2225" s="51" t="n">
        <v>3.750680954615671</v>
      </c>
      <c r="BE2225" s="51" t="n">
        <v>4.688951915569733</v>
      </c>
      <c r="BF2225" s="51" t="n">
        <v>3.000199910182378</v>
      </c>
      <c r="BG2225" s="51" t="n">
        <v>6.00073926570503</v>
      </c>
      <c r="BH2225" s="51" t="n">
        <v>14.00006634775182</v>
      </c>
      <c r="BI2225" s="51" t="n">
        <v>5.500560780408248</v>
      </c>
      <c r="BJ2225" s="51" t="n">
        <v>0.701219176309882</v>
      </c>
      <c r="BK2225" s="51" t="n">
        <v>0.4002602896563501</v>
      </c>
      <c r="BL2225" s="51" t="n">
        <v>0.02000420447598308</v>
      </c>
      <c r="BM2225" s="51" t="n">
        <v>0.2476407861968624</v>
      </c>
      <c r="BN2225" s="51" t="n">
        <v>0.6895598640078654</v>
      </c>
      <c r="BO2225" s="51" t="n">
        <v>0.2499292613693337</v>
      </c>
      <c r="BP2225" s="51" t="n">
        <v>0.2474307637041865</v>
      </c>
      <c r="BQ2225" s="51" t="n">
        <v>0.6896181641502869</v>
      </c>
      <c r="BR2225" s="51" t="n">
        <v>0.2498590876435416</v>
      </c>
      <c r="BS2225" s="51" t="n">
        <v>0.2100224926758765</v>
      </c>
      <c r="BT2225" s="51" t="n">
        <v>-0.05830014242147463</v>
      </c>
      <c r="BU2225" s="51" t="n">
        <v>0.07017372579209979</v>
      </c>
      <c r="BV2225" s="51" t="n">
        <v>0.2289818897373712</v>
      </c>
    </row>
    <row r="2226">
      <c r="A2226" s="49" t="n">
        <v>74.61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-1.76807735965952</v>
      </c>
      <c r="F2226" s="49" t="n">
        <v>-2.199707397542401</v>
      </c>
      <c r="G2226" s="49" t="n">
        <v>-1.20703360576</v>
      </c>
      <c r="H2226" s="49" t="n">
        <v>-1.2802364321728</v>
      </c>
      <c r="I2226" s="49" t="n">
        <v>-4.717657435849107</v>
      </c>
      <c r="J2226" s="49" t="n">
        <v>1.30627227924224</v>
      </c>
      <c r="K2226" s="49" t="n">
        <v>-1.767796082585423</v>
      </c>
      <c r="L2226" s="49" t="n">
        <v>-2.199805513378133</v>
      </c>
      <c r="M2226" s="49" t="n">
        <v>-1.206902403526425</v>
      </c>
      <c r="N2226" s="49" t="n">
        <v>-1.280939966853104</v>
      </c>
      <c r="O2226" s="49" t="n">
        <v>-4.717348373937207</v>
      </c>
      <c r="P2226" s="49" t="n">
        <v>1.306236660320323</v>
      </c>
      <c r="Q2226" s="49" t="n">
        <v>-0.0002812770740965309</v>
      </c>
      <c r="R2226" s="49" t="n">
        <v>9.811583573204885e-05</v>
      </c>
      <c r="S2226" s="49" t="n">
        <v>-0.0001312022335748786</v>
      </c>
      <c r="T2226" s="49" t="n">
        <v>0.0007035346803034859</v>
      </c>
      <c r="U2226" s="49" t="n">
        <v>-0.0003090619119001659</v>
      </c>
      <c r="V2226" s="49" t="n">
        <v>3.561892191661364e-05</v>
      </c>
      <c r="W2226" s="49" t="n">
        <v>-0.2633308679999746</v>
      </c>
      <c r="X2226" s="49" t="n">
        <v>-0.1839023184000022</v>
      </c>
      <c r="Y2226" s="49" t="n">
        <v>0.3726341728000079</v>
      </c>
      <c r="Z2226" s="49" t="n">
        <v>-0.1872446176000162</v>
      </c>
      <c r="AA2226" s="49" t="n">
        <v>0.00665560930076841</v>
      </c>
      <c r="AB2226" s="49" t="n">
        <v>-0.2633629484799922</v>
      </c>
      <c r="AC2226" s="49" t="n">
        <v>-0.2603153506031711</v>
      </c>
      <c r="AD2226" s="49" t="n">
        <v>-0.184537177153485</v>
      </c>
      <c r="AE2226" s="49" t="n">
        <v>0.3739560763622244</v>
      </c>
      <c r="AF2226" s="49" t="n">
        <v>-0.1957241139196863</v>
      </c>
      <c r="AG2226" s="49" t="n">
        <v>-0.004647351132487502</v>
      </c>
      <c r="AH2226" s="49" t="n">
        <v>-0.2625437918883469</v>
      </c>
      <c r="AI2226" s="49" t="n">
        <v>-0.130988486048029</v>
      </c>
      <c r="AJ2226" s="49" t="n">
        <v>7.242866965560402</v>
      </c>
      <c r="AK2226" s="49" t="n">
        <v>4.605685196260974</v>
      </c>
      <c r="AL2226" s="49" t="n">
        <v>1.04529927018005</v>
      </c>
      <c r="AM2226" s="49" t="n">
        <v>-0.04371993464232105</v>
      </c>
      <c r="AN2226" s="49" t="n">
        <v>-0.0008642812628874114</v>
      </c>
      <c r="AO2226" s="49" t="n">
        <v>-0.127433429338603</v>
      </c>
      <c r="AP2226" s="49" t="n">
        <v>52.66226432579639</v>
      </c>
      <c r="AQ2226" s="49" t="n">
        <v>25.46636128546262</v>
      </c>
      <c r="AR2226" s="49" t="n">
        <v>3.418173476285502</v>
      </c>
      <c r="AS2226" s="49" t="n">
        <v>-0.06079900732475203</v>
      </c>
      <c r="AT2226" s="49" t="n">
        <v>-0.001220730918260329</v>
      </c>
      <c r="AU2226" s="49" t="n">
        <v>380.0839836187245</v>
      </c>
      <c r="AV2226" s="49" t="n">
        <v>900.0005945906598</v>
      </c>
      <c r="AW2226" s="49" t="n">
        <v>540.000512451065</v>
      </c>
      <c r="AX2226" s="49" t="n">
        <v>75.01045350248882</v>
      </c>
      <c r="AY2226" s="49" t="n">
        <v>84.39525336162599</v>
      </c>
      <c r="AZ2226" s="49" t="n">
        <v>40.00167214939277</v>
      </c>
      <c r="BA2226" s="49" t="n">
        <v>8.001904893179299</v>
      </c>
      <c r="BB2226" s="49" t="n">
        <v>23.90627286868246</v>
      </c>
      <c r="BC2226" s="49" t="n">
        <v>15.00001929018721</v>
      </c>
      <c r="BD2226" s="49" t="n">
        <v>3.750678103905305</v>
      </c>
      <c r="BE2226" s="49" t="n">
        <v>4.688944655991884</v>
      </c>
      <c r="BF2226" s="49" t="n">
        <v>3.000198910631466</v>
      </c>
      <c r="BG2226" s="49" t="n">
        <v>6.000730791876161</v>
      </c>
      <c r="BH2226" s="49" t="n">
        <v>14.00006600500432</v>
      </c>
      <c r="BI2226" s="49" t="n">
        <v>5.500562061520315</v>
      </c>
      <c r="BJ2226" s="49" t="n">
        <v>0.7012235624474736</v>
      </c>
      <c r="BK2226" s="49" t="n">
        <v>0.4002576907468781</v>
      </c>
      <c r="BL2226" s="49" t="n">
        <v>0.02000415402227129</v>
      </c>
      <c r="BM2226" s="49" t="n">
        <v>0.2496127843727387</v>
      </c>
      <c r="BN2226" s="49" t="n">
        <v>0.6897185891247531</v>
      </c>
      <c r="BO2226" s="49" t="n">
        <v>0.2501857290912741</v>
      </c>
      <c r="BP2226" s="49" t="n">
        <v>0.2493906102243166</v>
      </c>
      <c r="BQ2226" s="49" t="n">
        <v>0.6897776236640285</v>
      </c>
      <c r="BR2226" s="49" t="n">
        <v>0.2501087704076717</v>
      </c>
      <c r="BS2226" s="49" t="n">
        <v>0.2221741484221551</v>
      </c>
      <c r="BT2226" s="49" t="n">
        <v>-0.05903453927535995</v>
      </c>
      <c r="BU2226" s="49" t="n">
        <v>0.07695868360241276</v>
      </c>
      <c r="BV2226" s="49" t="n">
        <v>0.2424233240354156</v>
      </c>
    </row>
    <row r="2227">
      <c r="A2227" s="51" t="n">
        <v>74.62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-1.770712600301914</v>
      </c>
      <c r="F2227" s="51" t="n">
        <v>-2.201539984973801</v>
      </c>
      <c r="G2227" s="51" t="n">
        <v>-1.203318750022</v>
      </c>
      <c r="H2227" s="51" t="n">
        <v>-1.2821039510016</v>
      </c>
      <c r="I2227" s="51" t="n">
        <v>-4.717590829012823</v>
      </c>
      <c r="J2227" s="51" t="n">
        <v>1.303636798813431</v>
      </c>
      <c r="K2227" s="51" t="n">
        <v>-1.770401366532184</v>
      </c>
      <c r="L2227" s="51" t="n">
        <v>-2.201636033654507</v>
      </c>
      <c r="M2227" s="51" t="n">
        <v>-1.203211249441377</v>
      </c>
      <c r="N2227" s="51" t="n">
        <v>-1.282764750143889</v>
      </c>
      <c r="O2227" s="51" t="n">
        <v>-4.71738503492936</v>
      </c>
      <c r="P2227" s="51" t="n">
        <v>1.303604122479896</v>
      </c>
      <c r="Q2227" s="51" t="n">
        <v>-0.0003112337697299683</v>
      </c>
      <c r="R2227" s="51" t="n">
        <v>9.604868070667294e-05</v>
      </c>
      <c r="S2227" s="51" t="n">
        <v>-0.0001075005806232543</v>
      </c>
      <c r="T2227" s="51" t="n">
        <v>0.0006607991422886705</v>
      </c>
      <c r="U2227" s="51" t="n">
        <v>-0.0002057940834632177</v>
      </c>
      <c r="V2227" s="51" t="n">
        <v>3.267633353409849e-05</v>
      </c>
      <c r="W2227" s="51" t="n">
        <v>-0.263801941067458</v>
      </c>
      <c r="X2227" s="51" t="n">
        <v>-0.1823376013000041</v>
      </c>
      <c r="Y2227" s="51" t="n">
        <v>0.3698423594000156</v>
      </c>
      <c r="Z2227" s="51" t="n">
        <v>-0.1860424967500217</v>
      </c>
      <c r="AA2227" s="51" t="n">
        <v>0.006667575942795568</v>
      </c>
      <c r="AB2227" s="51" t="n">
        <v>-0.2638162221049905</v>
      </c>
      <c r="AC2227" s="51" t="n">
        <v>-0.2607671147582035</v>
      </c>
      <c r="AD2227" s="51" t="n">
        <v>-0.1816971792613549</v>
      </c>
      <c r="AE2227" s="51" t="n">
        <v>0.3648722613372918</v>
      </c>
      <c r="AF2227" s="51" t="n">
        <v>-0.1713682477254231</v>
      </c>
      <c r="AG2227" s="51" t="n">
        <v>-0.002693985951761142</v>
      </c>
      <c r="AH2227" s="51" t="n">
        <v>-0.2635120246753934</v>
      </c>
      <c r="AI2227" s="51" t="n">
        <v>-0.142993891163184</v>
      </c>
      <c r="AJ2227" s="51" t="n">
        <v>7.231693670901155</v>
      </c>
      <c r="AK2227" s="51" t="n">
        <v>4.653997312224858</v>
      </c>
      <c r="AL2227" s="51" t="n">
        <v>1.026660024072726</v>
      </c>
      <c r="AM2227" s="51" t="n">
        <v>-0.03548597703948235</v>
      </c>
      <c r="AN2227" s="51" t="n">
        <v>-0.0009722352968337315</v>
      </c>
      <c r="AO2227" s="51" t="n">
        <v>-0.3964376238133853</v>
      </c>
      <c r="AP2227" s="51" t="n">
        <v>52.97572988661027</v>
      </c>
      <c r="AQ2227" s="51" t="n">
        <v>25.40804198268055</v>
      </c>
      <c r="AR2227" s="51" t="n">
        <v>3.39872089723103</v>
      </c>
      <c r="AS2227" s="51" t="n">
        <v>-0.05854358357514474</v>
      </c>
      <c r="AT2227" s="51" t="n">
        <v>-0.0009884840984910874</v>
      </c>
      <c r="AU2227" s="51" t="n">
        <v>380.0831437825373</v>
      </c>
      <c r="AV2227" s="51" t="n">
        <v>900.0005886447532</v>
      </c>
      <c r="AW2227" s="51" t="n">
        <v>540.0005073265544</v>
      </c>
      <c r="AX2227" s="51" t="n">
        <v>75.01051909813337</v>
      </c>
      <c r="AY2227" s="51" t="n">
        <v>84.39505082800973</v>
      </c>
      <c r="AZ2227" s="51" t="n">
        <v>40.00165542789885</v>
      </c>
      <c r="BA2227" s="51" t="n">
        <v>8.001895368713402</v>
      </c>
      <c r="BB2227" s="51" t="n">
        <v>23.90627275433905</v>
      </c>
      <c r="BC2227" s="51" t="n">
        <v>15.00001919373628</v>
      </c>
      <c r="BD2227" s="51" t="n">
        <v>3.750676840019147</v>
      </c>
      <c r="BE2227" s="51" t="n">
        <v>4.688937432711925</v>
      </c>
      <c r="BF2227" s="51" t="n">
        <v>3.000197916078309</v>
      </c>
      <c r="BG2227" s="51" t="n">
        <v>6.000722680058811</v>
      </c>
      <c r="BH2227" s="51" t="n">
        <v>14.00006521294426</v>
      </c>
      <c r="BI2227" s="51" t="n">
        <v>5.50055575352393</v>
      </c>
      <c r="BJ2227" s="51" t="n">
        <v>0.7012123599686114</v>
      </c>
      <c r="BK2227" s="51" t="n">
        <v>0.4002556993366921</v>
      </c>
      <c r="BL2227" s="51" t="n">
        <v>0.02000410417400403</v>
      </c>
      <c r="BM2227" s="51" t="n">
        <v>0.2515876338007179</v>
      </c>
      <c r="BN2227" s="51" t="n">
        <v>0.6898664919965027</v>
      </c>
      <c r="BO2227" s="51" t="n">
        <v>0.2504410801857519</v>
      </c>
      <c r="BP2227" s="51" t="n">
        <v>0.2513527930296348</v>
      </c>
      <c r="BQ2227" s="51" t="n">
        <v>0.6899307268753992</v>
      </c>
      <c r="BR2227" s="51" t="n">
        <v>0.2503584730378046</v>
      </c>
      <c r="BS2227" s="51" t="n">
        <v>0.2348407710830447</v>
      </c>
      <c r="BT2227" s="51" t="n">
        <v>-0.06423487889650747</v>
      </c>
      <c r="BU2227" s="51" t="n">
        <v>0.08260714794733337</v>
      </c>
      <c r="BV2227" s="51" t="n">
        <v>0.2570996855729711</v>
      </c>
    </row>
    <row r="2228">
      <c r="A2228" s="49" t="n">
        <v>74.63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-1.773354589084159</v>
      </c>
      <c r="F2228" s="49" t="n">
        <v>-2.203350249907201</v>
      </c>
      <c r="G2228" s="49" t="n">
        <v>-1.199643711744</v>
      </c>
      <c r="H2228" s="49" t="n">
        <v>-1.283954234214401</v>
      </c>
      <c r="I2228" s="49" t="n">
        <v>-4.717524058697243</v>
      </c>
      <c r="J2228" s="49" t="n">
        <v>1.30099478661632</v>
      </c>
      <c r="K2228" s="49" t="n">
        <v>-1.773016087298288</v>
      </c>
      <c r="L2228" s="49" t="n">
        <v>-2.203434652313486</v>
      </c>
      <c r="M2228" s="49" t="n">
        <v>-1.199609956783834</v>
      </c>
      <c r="N2228" s="49" t="n">
        <v>-1.284373073694863</v>
      </c>
      <c r="O2228" s="49" t="n">
        <v>-4.71738128004918</v>
      </c>
      <c r="P2228" s="49" t="n">
        <v>1.300958695779814</v>
      </c>
      <c r="Q2228" s="49" t="n">
        <v>-0.0003385017858705819</v>
      </c>
      <c r="R2228" s="49" t="n">
        <v>8.440240628537765e-05</v>
      </c>
      <c r="S2228" s="49" t="n">
        <v>-3.375496016588819e-05</v>
      </c>
      <c r="T2228" s="49" t="n">
        <v>0.0004188394804622853</v>
      </c>
      <c r="U2228" s="49" t="n">
        <v>-0.0001427786480627802</v>
      </c>
      <c r="V2228" s="49" t="n">
        <v>3.609083650624179e-05</v>
      </c>
      <c r="W2228" s="49" t="n">
        <v>-0.2646245782399342</v>
      </c>
      <c r="X2228" s="49" t="n">
        <v>-0.1796213936000069</v>
      </c>
      <c r="Y2228" s="49" t="n">
        <v>0.3649974016000277</v>
      </c>
      <c r="Z2228" s="49" t="n">
        <v>-0.1839403808000274</v>
      </c>
      <c r="AA2228" s="49" t="n">
        <v>0.00668711181111434</v>
      </c>
      <c r="AB2228" s="49" t="n">
        <v>-0.2646144396799897</v>
      </c>
      <c r="AC2228" s="49" t="n">
        <v>-0.2620963733850794</v>
      </c>
      <c r="AD2228" s="49" t="n">
        <v>-0.1782637855233811</v>
      </c>
      <c r="AE2228" s="49" t="n">
        <v>0.3560503644393382</v>
      </c>
      <c r="AF2228" s="49" t="n">
        <v>-0.1520359633883764</v>
      </c>
      <c r="AG2228" s="49" t="n">
        <v>0.003000448945393288</v>
      </c>
      <c r="AH2228" s="49" t="n">
        <v>-0.264946247023387</v>
      </c>
      <c r="AI2228" s="49" t="n">
        <v>-0.1510584468235736</v>
      </c>
      <c r="AJ2228" s="49" t="n">
        <v>7.21800904605225</v>
      </c>
      <c r="AK2228" s="49" t="n">
        <v>4.720210038876909</v>
      </c>
      <c r="AL2228" s="49" t="n">
        <v>0.9961880051344184</v>
      </c>
      <c r="AM2228" s="49" t="n">
        <v>-0.03206837501064495</v>
      </c>
      <c r="AN2228" s="49" t="n">
        <v>-0.0008226194162798288</v>
      </c>
      <c r="AO2228" s="49" t="n">
        <v>-0.5994117560342085</v>
      </c>
      <c r="AP2228" s="49" t="n">
        <v>53.21646909420661</v>
      </c>
      <c r="AQ2228" s="49" t="n">
        <v>25.40895105786967</v>
      </c>
      <c r="AR2228" s="49" t="n">
        <v>3.365291191199819</v>
      </c>
      <c r="AS2228" s="49" t="n">
        <v>-0.05636801484028251</v>
      </c>
      <c r="AT2228" s="49" t="n">
        <v>-0.0005963561471757952</v>
      </c>
      <c r="AU2228" s="49" t="n">
        <v>380.0823123447119</v>
      </c>
      <c r="AV2228" s="49" t="n">
        <v>900.0005827583057</v>
      </c>
      <c r="AW2228" s="49" t="n">
        <v>540.0005022532888</v>
      </c>
      <c r="AX2228" s="49" t="n">
        <v>75.01034972638345</v>
      </c>
      <c r="AY2228" s="49" t="n">
        <v>84.39485031972963</v>
      </c>
      <c r="AZ2228" s="49" t="n">
        <v>40.00163887361986</v>
      </c>
      <c r="BA2228" s="49" t="n">
        <v>8.001885891869835</v>
      </c>
      <c r="BB2228" s="49" t="n">
        <v>23.90627264056735</v>
      </c>
      <c r="BC2228" s="49" t="n">
        <v>15.00001909776759</v>
      </c>
      <c r="BD2228" s="49" t="n">
        <v>3.750672653559444</v>
      </c>
      <c r="BE2228" s="49" t="n">
        <v>4.688930245548366</v>
      </c>
      <c r="BF2228" s="49" t="n">
        <v>3.000196926497917</v>
      </c>
      <c r="BG2228" s="49" t="n">
        <v>6.000714735555627</v>
      </c>
      <c r="BH2228" s="49" t="n">
        <v>14.00006443038893</v>
      </c>
      <c r="BI2228" s="49" t="n">
        <v>5.500550097877075</v>
      </c>
      <c r="BJ2228" s="49" t="n">
        <v>0.7011989655885863</v>
      </c>
      <c r="BK2228" s="49" t="n">
        <v>0.4002535185582002</v>
      </c>
      <c r="BL2228" s="49" t="n">
        <v>0.02000405492391598</v>
      </c>
      <c r="BM2228" s="49" t="n">
        <v>0.2535672986578024</v>
      </c>
      <c r="BN2228" s="49" t="n">
        <v>0.6899956707714042</v>
      </c>
      <c r="BO2228" s="49" t="n">
        <v>0.250694595092252</v>
      </c>
      <c r="BP2228" s="49" t="n">
        <v>0.2533194548194753</v>
      </c>
      <c r="BQ2228" s="49" t="n">
        <v>0.6900703942059662</v>
      </c>
      <c r="BR2228" s="49" t="n">
        <v>0.2506087391286069</v>
      </c>
      <c r="BS2228" s="49" t="n">
        <v>0.2478438383270998</v>
      </c>
      <c r="BT2228" s="49" t="n">
        <v>-0.07472343456194075</v>
      </c>
      <c r="BU2228" s="49" t="n">
        <v>0.08585596364513171</v>
      </c>
      <c r="BV2228" s="49" t="n">
        <v>0.2727295480194187</v>
      </c>
    </row>
    <row r="2229">
      <c r="A2229" s="51" t="n">
        <v>74.64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-1.776004883271303</v>
      </c>
      <c r="F2229" s="51" t="n">
        <v>-2.2051331050686</v>
      </c>
      <c r="G2229" s="51" t="n">
        <v>-1.196017580385999</v>
      </c>
      <c r="H2229" s="51" t="n">
        <v>-1.285783287098201</v>
      </c>
      <c r="I2229" s="51" t="n">
        <v>-4.717457091044373</v>
      </c>
      <c r="J2229" s="51" t="n">
        <v>1.29834471464501</v>
      </c>
      <c r="K2229" s="51" t="n">
        <v>-1.775646780975944</v>
      </c>
      <c r="L2229" s="51" t="n">
        <v>-2.205203042505881</v>
      </c>
      <c r="M2229" s="51" t="n">
        <v>-1.196077107839615</v>
      </c>
      <c r="N2229" s="51" t="n">
        <v>-1.285850144797052</v>
      </c>
      <c r="O2229" s="51" t="n">
        <v>-4.71730978317279</v>
      </c>
      <c r="P2229" s="51" t="n">
        <v>1.298300043969767</v>
      </c>
      <c r="Q2229" s="51" t="n">
        <v>-0.0003581022953589308</v>
      </c>
      <c r="R2229" s="51" t="n">
        <v>6.99374372810091e-05</v>
      </c>
      <c r="S2229" s="51" t="n">
        <v>5.952745361526013e-05</v>
      </c>
      <c r="T2229" s="51" t="n">
        <v>6.685769885095283e-05</v>
      </c>
      <c r="U2229" s="51" t="n">
        <v>-0.0001473078715834575</v>
      </c>
      <c r="V2229" s="51" t="n">
        <v>4.467067524349666e-05</v>
      </c>
      <c r="W2229" s="51" t="n">
        <v>-0.2653790199074015</v>
      </c>
      <c r="X2229" s="51" t="n">
        <v>-0.1771312605000112</v>
      </c>
      <c r="Y2229" s="51" t="n">
        <v>0.3605517322000452</v>
      </c>
      <c r="Z2229" s="51" t="n">
        <v>-0.1820111819500329</v>
      </c>
      <c r="AA2229" s="51" t="n">
        <v>0.006705246671123619</v>
      </c>
      <c r="AB2229" s="51" t="n">
        <v>-0.2653457585049903</v>
      </c>
      <c r="AC2229" s="51" t="n">
        <v>-0.263881541743782</v>
      </c>
      <c r="AD2229" s="51" t="n">
        <v>-0.1756629492692972</v>
      </c>
      <c r="AE2229" s="51" t="n">
        <v>0.3509878965240233</v>
      </c>
      <c r="AF2229" s="51" t="n">
        <v>-0.144155401784367</v>
      </c>
      <c r="AG2229" s="51" t="n">
        <v>0.0105675586982531</v>
      </c>
      <c r="AH2229" s="51" t="n">
        <v>-0.2662410486174985</v>
      </c>
      <c r="AI2229" s="51" t="n">
        <v>-0.153109240699755</v>
      </c>
      <c r="AJ2229" s="51" t="n">
        <v>7.209819492052246</v>
      </c>
      <c r="AK2229" s="51" t="n">
        <v>4.780438152202692</v>
      </c>
      <c r="AL2229" s="51" t="n">
        <v>0.9645523282662046</v>
      </c>
      <c r="AM2229" s="51" t="n">
        <v>-0.03510223144327852</v>
      </c>
      <c r="AN2229" s="51" t="n">
        <v>-0.0004666672399888219</v>
      </c>
      <c r="AO2229" s="51" t="n">
        <v>-0.6699227478282159</v>
      </c>
      <c r="AP2229" s="51" t="n">
        <v>53.33454460109702</v>
      </c>
      <c r="AQ2229" s="51" t="n">
        <v>25.46656353434863</v>
      </c>
      <c r="AR2229" s="51" t="n">
        <v>3.330024371571934</v>
      </c>
      <c r="AS2229" s="51" t="n">
        <v>-0.05541504450017123</v>
      </c>
      <c r="AT2229" s="51" t="n">
        <v>-0.0001883947349097307</v>
      </c>
      <c r="AU2229" s="51" t="n">
        <v>380.0814892212648</v>
      </c>
      <c r="AV2229" s="51" t="n">
        <v>900.0005769307226</v>
      </c>
      <c r="AW2229" s="51" t="n">
        <v>540.000497230756</v>
      </c>
      <c r="AX2229" s="51" t="n">
        <v>75.01024622911962</v>
      </c>
      <c r="AY2229" s="51" t="n">
        <v>84.39465181653233</v>
      </c>
      <c r="AZ2229" s="51" t="n">
        <v>40.00162248488366</v>
      </c>
      <c r="BA2229" s="51" t="n">
        <v>8.001876462410486</v>
      </c>
      <c r="BB2229" s="51" t="n">
        <v>23.90627252736451</v>
      </c>
      <c r="BC2229" s="51" t="n">
        <v>15.00001900227875</v>
      </c>
      <c r="BD2229" s="51" t="n">
        <v>3.750669290291647</v>
      </c>
      <c r="BE2229" s="51" t="n">
        <v>4.688923094320624</v>
      </c>
      <c r="BF2229" s="51" t="n">
        <v>3.000195941865428</v>
      </c>
      <c r="BG2229" s="51" t="n">
        <v>6.000706632833931</v>
      </c>
      <c r="BH2229" s="51" t="n">
        <v>14.00006366757214</v>
      </c>
      <c r="BI2229" s="51" t="n">
        <v>5.50055129128998</v>
      </c>
      <c r="BJ2229" s="51" t="n">
        <v>0.7011992782870863</v>
      </c>
      <c r="BK2229" s="51" t="n">
        <v>0.4002506540168428</v>
      </c>
      <c r="BL2229" s="51" t="n">
        <v>0.02000400626482899</v>
      </c>
      <c r="BM2229" s="51" t="n">
        <v>0.2555523233280037</v>
      </c>
      <c r="BN2229" s="51" t="n">
        <v>0.6901036579482743</v>
      </c>
      <c r="BO2229" s="51" t="n">
        <v>0.2509460678134207</v>
      </c>
      <c r="BP2229" s="51" t="n">
        <v>0.25529233801296</v>
      </c>
      <c r="BQ2229" s="51" t="n">
        <v>0.6901929181008684</v>
      </c>
      <c r="BR2229" s="51" t="n">
        <v>0.2508603247310237</v>
      </c>
      <c r="BS2229" s="51" t="n">
        <v>0.2599853150437315</v>
      </c>
      <c r="BT2229" s="51" t="n">
        <v>-0.08926015259402842</v>
      </c>
      <c r="BU2229" s="51" t="n">
        <v>0.08574308239694961</v>
      </c>
      <c r="BV2229" s="51" t="n">
        <v>0.2879437706539727</v>
      </c>
    </row>
    <row r="2230">
      <c r="A2230" s="49" t="n">
        <v>74.65000000000001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-1.77866</v>
      </c>
      <c r="F2230" s="49" t="n">
        <v>-2.2069</v>
      </c>
      <c r="G2230" s="49" t="n">
        <v>-1.19242</v>
      </c>
      <c r="H2230" s="49" t="n">
        <v>-1.2876</v>
      </c>
      <c r="I2230" s="49" t="n">
        <v>-4.71739</v>
      </c>
      <c r="J2230" s="49" t="n">
        <v>1.29569</v>
      </c>
      <c r="K2230" s="49" t="n">
        <v>-1.778294275791016</v>
      </c>
      <c r="L2230" s="49" t="n">
        <v>-2.206957148790135</v>
      </c>
      <c r="M2230" s="49" t="n">
        <v>-1.192560470968261</v>
      </c>
      <c r="N2230" s="49" t="n">
        <v>-1.287326733497589</v>
      </c>
      <c r="O2230" s="49" t="n">
        <v>-4.717167468648872</v>
      </c>
      <c r="P2230" s="49" t="n">
        <v>1.295634124330567</v>
      </c>
      <c r="Q2230" s="49" t="n">
        <v>-0.000365724208984064</v>
      </c>
      <c r="R2230" s="49" t="n">
        <v>5.714879013529739e-05</v>
      </c>
      <c r="S2230" s="49" t="n">
        <v>0.000140470968260864</v>
      </c>
      <c r="T2230" s="49" t="n">
        <v>-0.0002732665024109959</v>
      </c>
      <c r="U2230" s="49" t="n">
        <v>-0.0002225313511283744</v>
      </c>
      <c r="V2230" s="49" t="n">
        <v>5.587566943265898e-05</v>
      </c>
      <c r="W2230" s="49" t="n">
        <v>-0.265477</v>
      </c>
      <c r="X2230" s="49" t="n">
        <v>-0.176797</v>
      </c>
      <c r="Y2230" s="49" t="n">
        <v>0.359942</v>
      </c>
      <c r="Z2230" s="49" t="n">
        <v>-0.181759</v>
      </c>
      <c r="AA2230" s="49" t="n">
        <v>0.00670939</v>
      </c>
      <c r="AB2230" s="49" t="n">
        <v>-0.265433</v>
      </c>
      <c r="AC2230" s="49" t="n">
        <v>-0.2654307087453407</v>
      </c>
      <c r="AD2230" s="49" t="n">
        <v>-0.1753235293915749</v>
      </c>
      <c r="AE2230" s="49" t="n">
        <v>0.3524287734326509</v>
      </c>
      <c r="AF2230" s="49" t="n">
        <v>-0.1507609999558552</v>
      </c>
      <c r="AG2230" s="49" t="n">
        <v>0.01713539357589345</v>
      </c>
      <c r="AH2230" s="49" t="n">
        <v>-0.2667443929082756</v>
      </c>
      <c r="AI2230" s="49" t="n">
        <v>-0.1479712604755468</v>
      </c>
      <c r="AJ2230" s="49" t="n">
        <v>7.205820273661026</v>
      </c>
      <c r="AK2230" s="49" t="n">
        <v>4.81892815805945</v>
      </c>
      <c r="AL2230" s="49" t="n">
        <v>0.94236357838937</v>
      </c>
      <c r="AM2230" s="49" t="n">
        <v>-0.04381013020416358</v>
      </c>
      <c r="AN2230" s="49" t="n">
        <v>-7.844633952256709e-06</v>
      </c>
      <c r="AO2230" s="49" t="n">
        <v>-0.5423174343108383</v>
      </c>
      <c r="AP2230" s="49" t="n">
        <v>53.27707559979801</v>
      </c>
      <c r="AQ2230" s="49" t="n">
        <v>25.57459386836259</v>
      </c>
      <c r="AR2230" s="49" t="n">
        <v>3.307973732800114</v>
      </c>
      <c r="AS2230" s="49" t="n">
        <v>-0.05517183209387048</v>
      </c>
      <c r="AT2230" s="49" t="n">
        <v>5.973205972966544e-05</v>
      </c>
      <c r="AU2230" s="49" t="n">
        <v>380.0806743290522</v>
      </c>
      <c r="AV2230" s="49" t="n">
        <v>900.0005711614153</v>
      </c>
      <c r="AW2230" s="49" t="n">
        <v>540.0004922584484</v>
      </c>
      <c r="AX2230" s="49" t="n">
        <v>75.01014376682842</v>
      </c>
      <c r="AY2230" s="49" t="n">
        <v>84.39445529836701</v>
      </c>
      <c r="AZ2230" s="49" t="n">
        <v>40.00160626003483</v>
      </c>
      <c r="BA2230" s="49" t="n">
        <v>8.001867080098434</v>
      </c>
      <c r="BB2230" s="49" t="n">
        <v>23.90627241472769</v>
      </c>
      <c r="BC2230" s="49" t="n">
        <v>15.00001890726736</v>
      </c>
      <c r="BD2230" s="49" t="n">
        <v>3.750665943840188</v>
      </c>
      <c r="BE2230" s="49" t="n">
        <v>4.688915978849021</v>
      </c>
      <c r="BF2230" s="49" t="n">
        <v>3.000194962156101</v>
      </c>
      <c r="BG2230" s="49" t="n">
        <v>6.000698246159587</v>
      </c>
      <c r="BH2230" s="49" t="n">
        <v>14.00006297319261</v>
      </c>
      <c r="BI2230" s="49" t="n">
        <v>5.500555856695886</v>
      </c>
      <c r="BJ2230" s="49" t="n">
        <v>0.7012103391316525</v>
      </c>
      <c r="BK2230" s="49" t="n">
        <v>0.4002476620903152</v>
      </c>
      <c r="BL2230" s="49" t="n">
        <v>0.02000395818965104</v>
      </c>
      <c r="BM2230" s="49" t="n">
        <v>0.2575411979733888</v>
      </c>
      <c r="BN2230" s="49" t="n">
        <v>0.6901960905303787</v>
      </c>
      <c r="BO2230" s="49" t="n">
        <v>0.2511960246106365</v>
      </c>
      <c r="BP2230" s="49" t="n">
        <v>0.2572720361770308</v>
      </c>
      <c r="BQ2230" s="49" t="n">
        <v>0.6902996972959157</v>
      </c>
      <c r="BR2230" s="49" t="n">
        <v>0.2511138679692546</v>
      </c>
      <c r="BS2230" s="49" t="n">
        <v>0.2691617963580528</v>
      </c>
      <c r="BT2230" s="49" t="n">
        <v>-0.103606765537001</v>
      </c>
      <c r="BU2230" s="49" t="n">
        <v>0.08215664138189194</v>
      </c>
      <c r="BV2230" s="49" t="n">
        <v>0.2998868923559111</v>
      </c>
    </row>
    <row r="2231">
      <c r="A2231" s="51" t="n">
        <v>74.66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-1.78131032098024</v>
      </c>
      <c r="F2231" s="51" t="n">
        <v>-2.2086824858867</v>
      </c>
      <c r="G2231" s="51" t="n">
        <v>-1.1887946016996</v>
      </c>
      <c r="H2231" s="51" t="n">
        <v>-1.2894293142874</v>
      </c>
      <c r="I2231" s="51" t="n">
        <v>-4.717322916315085</v>
      </c>
      <c r="J2231" s="51" t="n">
        <v>1.293040167174865</v>
      </c>
      <c r="K2231" s="51" t="n">
        <v>-1.780950323351852</v>
      </c>
      <c r="L2231" s="51" t="n">
        <v>-2.208731053314091</v>
      </c>
      <c r="M2231" s="51" t="n">
        <v>-1.188976193680281</v>
      </c>
      <c r="N2231" s="51" t="n">
        <v>-1.288956446214372</v>
      </c>
      <c r="O2231" s="51" t="n">
        <v>-4.716984495728403</v>
      </c>
      <c r="P2231" s="51" t="n">
        <v>1.292974102659277</v>
      </c>
      <c r="Q2231" s="51" t="n">
        <v>-0.000359997628387454</v>
      </c>
      <c r="R2231" s="51" t="n">
        <v>4.856742739089981e-05</v>
      </c>
      <c r="S2231" s="51" t="n">
        <v>0.0001815919806813504</v>
      </c>
      <c r="T2231" s="51" t="n">
        <v>-0.0004728680730277102</v>
      </c>
      <c r="U2231" s="51" t="n">
        <v>-0.0003384205866820977</v>
      </c>
      <c r="V2231" s="51" t="n">
        <v>6.606451558788251e-05</v>
      </c>
      <c r="W2231" s="51" t="n">
        <v>-0.26441032113</v>
      </c>
      <c r="X2231" s="51" t="n">
        <v>-0.1802786977499997</v>
      </c>
      <c r="Y2231" s="51" t="n">
        <v>0.3661857208000004</v>
      </c>
      <c r="Z2231" s="51" t="n">
        <v>-0.1845866970499996</v>
      </c>
      <c r="AA2231" s="51" t="n">
        <v>0.006709816631127508</v>
      </c>
      <c r="AB2231" s="51" t="n">
        <v>-0.2643526757575002</v>
      </c>
      <c r="AC2231" s="51" t="n">
        <v>-0.2657514104775744</v>
      </c>
      <c r="AD2231" s="51" t="n">
        <v>-0.1791417393173625</v>
      </c>
      <c r="AE2231" s="51" t="n">
        <v>0.36340142106582</v>
      </c>
      <c r="AF2231" s="51" t="n">
        <v>-0.1729660215427529</v>
      </c>
      <c r="AG2231" s="51" t="n">
        <v>0.01923981710244843</v>
      </c>
      <c r="AH2231" s="51" t="n">
        <v>-0.2657579584198028</v>
      </c>
      <c r="AI2231" s="51" t="n">
        <v>-0.1375493067970601</v>
      </c>
      <c r="AJ2231" s="51" t="n">
        <v>7.209856314238894</v>
      </c>
      <c r="AK2231" s="51" t="n">
        <v>4.820928028379759</v>
      </c>
      <c r="AL2231" s="51" t="n">
        <v>0.9392183833399305</v>
      </c>
      <c r="AM2231" s="51" t="n">
        <v>-0.05440420262518618</v>
      </c>
      <c r="AN2231" s="51" t="n">
        <v>0.0004049697685779864</v>
      </c>
      <c r="AO2231" s="51" t="n">
        <v>-0.1520664554333961</v>
      </c>
      <c r="AP2231" s="51" t="n">
        <v>52.98216782017657</v>
      </c>
      <c r="AQ2231" s="51" t="n">
        <v>25.73424713865736</v>
      </c>
      <c r="AR2231" s="51" t="n">
        <v>3.313828444324981</v>
      </c>
      <c r="AS2231" s="51" t="n">
        <v>-0.05266339276150103</v>
      </c>
      <c r="AT2231" s="51" t="n">
        <v>-2.032289964882113e-05</v>
      </c>
      <c r="AU2231" s="51" t="n">
        <v>380.0798675857616</v>
      </c>
      <c r="AV2231" s="51" t="n">
        <v>900.0005654498012</v>
      </c>
      <c r="AW2231" s="51" t="n">
        <v>540.0004873358639</v>
      </c>
      <c r="AX2231" s="51" t="n">
        <v>75.01004232916014</v>
      </c>
      <c r="AY2231" s="51" t="n">
        <v>84.39426074538333</v>
      </c>
      <c r="AZ2231" s="51" t="n">
        <v>40.00159019743448</v>
      </c>
      <c r="BA2231" s="51" t="n">
        <v>8.001857744697942</v>
      </c>
      <c r="BB2231" s="51" t="n">
        <v>23.90627230265405</v>
      </c>
      <c r="BC2231" s="51" t="n">
        <v>15.00001881273102</v>
      </c>
      <c r="BD2231" s="51" t="n">
        <v>3.750662614120988</v>
      </c>
      <c r="BE2231" s="51" t="n">
        <v>4.688908898954776</v>
      </c>
      <c r="BF2231" s="51" t="n">
        <v>3.00019398734532</v>
      </c>
      <c r="BG2231" s="51" t="n">
        <v>6.000689867205672</v>
      </c>
      <c r="BH2231" s="51" t="n">
        <v>14.00006230656083</v>
      </c>
      <c r="BI2231" s="51" t="n">
        <v>5.50055693023306</v>
      </c>
      <c r="BJ2231" s="51" t="n">
        <v>0.7012159228320285</v>
      </c>
      <c r="BK2231" s="51" t="n">
        <v>0.4002454204511567</v>
      </c>
      <c r="BL2231" s="51" t="n">
        <v>0.02000391071593677</v>
      </c>
      <c r="BM2231" s="51" t="n">
        <v>0.2595299834844846</v>
      </c>
      <c r="BN2231" s="51" t="n">
        <v>0.6902884153808231</v>
      </c>
      <c r="BO2231" s="51" t="n">
        <v>0.2514459073721312</v>
      </c>
      <c r="BP2231" s="51" t="n">
        <v>0.2592569594569835</v>
      </c>
      <c r="BQ2231" s="51" t="n">
        <v>0.6904004279557663</v>
      </c>
      <c r="BR2231" s="51" t="n">
        <v>0.251369620882971</v>
      </c>
      <c r="BS2231" s="51" t="n">
        <v>0.2730240275011786</v>
      </c>
      <c r="BT2231" s="51" t="n">
        <v>-0.1120125749431988</v>
      </c>
      <c r="BU2231" s="51" t="n">
        <v>0.07628648916019332</v>
      </c>
      <c r="BV2231" s="51" t="n">
        <v>0.3048090631309351</v>
      </c>
    </row>
    <row r="2232">
      <c r="A2232" s="49" t="n">
        <v>74.67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-1.78394590332928</v>
      </c>
      <c r="F2232" s="49" t="n">
        <v>-2.2105131056384</v>
      </c>
      <c r="G2232" s="49" t="n">
        <v>-1.1850826246912</v>
      </c>
      <c r="H2232" s="49" t="n">
        <v>-1.2912980355328</v>
      </c>
      <c r="I2232" s="49" t="n">
        <v>-4.717255772014081</v>
      </c>
      <c r="J2232" s="49" t="n">
        <v>1.29040530166528</v>
      </c>
      <c r="K2232" s="49" t="n">
        <v>-1.78360313081337</v>
      </c>
      <c r="L2232" s="49" t="n">
        <v>-2.210558938072848</v>
      </c>
      <c r="M2232" s="49" t="n">
        <v>-1.185250704758311</v>
      </c>
      <c r="N2232" s="49" t="n">
        <v>-1.290846057398102</v>
      </c>
      <c r="O2232" s="49" t="n">
        <v>-4.716806655531818</v>
      </c>
      <c r="P2232" s="49" t="n">
        <v>1.290334053990006</v>
      </c>
      <c r="Q2232" s="49" t="n">
        <v>-0.0003427725159093065</v>
      </c>
      <c r="R2232" s="49" t="n">
        <v>4.583243444811202e-05</v>
      </c>
      <c r="S2232" s="49" t="n">
        <v>0.0001680800671108873</v>
      </c>
      <c r="T2232" s="49" t="n">
        <v>-0.0004519781346987717</v>
      </c>
      <c r="U2232" s="49" t="n">
        <v>-0.0004491164822626459</v>
      </c>
      <c r="V2232" s="49" t="n">
        <v>7.124767527377784e-05</v>
      </c>
      <c r="W2232" s="49" t="n">
        <v>-0.2626468463999996</v>
      </c>
      <c r="X2232" s="49" t="n">
        <v>-0.1860391007999996</v>
      </c>
      <c r="Y2232" s="49" t="n">
        <v>0.3765623920000017</v>
      </c>
      <c r="Z2232" s="49" t="n">
        <v>-0.1893207999999984</v>
      </c>
      <c r="AA2232" s="49" t="n">
        <v>0.006719824304008983</v>
      </c>
      <c r="AB2232" s="49" t="n">
        <v>-0.2625597952000014</v>
      </c>
      <c r="AC2232" s="49" t="n">
        <v>-0.2648056635450782</v>
      </c>
      <c r="AD2232" s="49" t="n">
        <v>-0.1860801818495839</v>
      </c>
      <c r="AE2232" s="49" t="n">
        <v>0.3806064622839389</v>
      </c>
      <c r="AF2232" s="49" t="n">
        <v>-0.2026205648253063</v>
      </c>
      <c r="AG2232" s="49" t="n">
        <v>0.01636815728391757</v>
      </c>
      <c r="AH2232" s="49" t="n">
        <v>-0.2632609444097488</v>
      </c>
      <c r="AI2232" s="49" t="n">
        <v>-0.1254614667774635</v>
      </c>
      <c r="AJ2232" s="49" t="n">
        <v>7.229352810763379</v>
      </c>
      <c r="AK2232" s="49" t="n">
        <v>4.780935259559339</v>
      </c>
      <c r="AL2232" s="49" t="n">
        <v>0.9570775008737616</v>
      </c>
      <c r="AM2232" s="49" t="n">
        <v>-0.06268571474089923</v>
      </c>
      <c r="AN2232" s="49" t="n">
        <v>0.0006037627103049974</v>
      </c>
      <c r="AO2232" s="49" t="n">
        <v>0.2633624520067663</v>
      </c>
      <c r="AP2232" s="49" t="n">
        <v>52.6858742175284</v>
      </c>
      <c r="AQ2232" s="49" t="n">
        <v>25.86811551360606</v>
      </c>
      <c r="AR2232" s="49" t="n">
        <v>3.341009393312764</v>
      </c>
      <c r="AS2232" s="49" t="n">
        <v>-0.050905493680427</v>
      </c>
      <c r="AT2232" s="49" t="n">
        <v>-0.0003173872748850636</v>
      </c>
      <c r="AU2232" s="49" t="n">
        <v>380.079068909904</v>
      </c>
      <c r="AV2232" s="49" t="n">
        <v>900.0005597953032</v>
      </c>
      <c r="AW2232" s="49" t="n">
        <v>540.0004824625053</v>
      </c>
      <c r="AX2232" s="49" t="n">
        <v>75.00994190586854</v>
      </c>
      <c r="AY2232" s="49" t="n">
        <v>84.39406813792949</v>
      </c>
      <c r="AZ2232" s="49" t="n">
        <v>40.00157429546014</v>
      </c>
      <c r="BA2232" s="49" t="n">
        <v>8.001848455974452</v>
      </c>
      <c r="BB2232" s="49" t="n">
        <v>23.90627219114078</v>
      </c>
      <c r="BC2232" s="49" t="n">
        <v>15.00001871866737</v>
      </c>
      <c r="BD2232" s="49" t="n">
        <v>3.750659301050383</v>
      </c>
      <c r="BE2232" s="49" t="n">
        <v>4.688901854460002</v>
      </c>
      <c r="BF2232" s="49" t="n">
        <v>3.000193017408594</v>
      </c>
      <c r="BG2232" s="49" t="n">
        <v>6.000681588802329</v>
      </c>
      <c r="BH2232" s="49" t="n">
        <v>14.00006157576334</v>
      </c>
      <c r="BI2232" s="49" t="n">
        <v>5.500551521516933</v>
      </c>
      <c r="BJ2232" s="49" t="n">
        <v>0.7012058151860278</v>
      </c>
      <c r="BK2232" s="49" t="n">
        <v>0.4002438745090425</v>
      </c>
      <c r="BL2232" s="49" t="n">
        <v>0.02000386386746809</v>
      </c>
      <c r="BM2232" s="49" t="n">
        <v>0.2615147006379919</v>
      </c>
      <c r="BN2232" s="49" t="n">
        <v>0.6903965203054701</v>
      </c>
      <c r="BO2232" s="49" t="n">
        <v>0.2516973341700535</v>
      </c>
      <c r="BP2232" s="49" t="n">
        <v>0.2612447694958679</v>
      </c>
      <c r="BQ2232" s="49" t="n">
        <v>0.6905071681037999</v>
      </c>
      <c r="BR2232" s="49" t="n">
        <v>0.2516273486795366</v>
      </c>
      <c r="BS2232" s="49" t="n">
        <v>0.2699311421239803</v>
      </c>
      <c r="BT2232" s="49" t="n">
        <v>-0.1106477983298104</v>
      </c>
      <c r="BU2232" s="49" t="n">
        <v>0.06998549051689951</v>
      </c>
      <c r="BV2232" s="49" t="n">
        <v>0.3000062093465432</v>
      </c>
    </row>
    <row r="2233">
      <c r="A2233" s="51" t="n">
        <v>74.68000000000001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-1.78656301287452</v>
      </c>
      <c r="F2233" s="51" t="n">
        <v>-2.2124040661561</v>
      </c>
      <c r="G2233" s="51" t="n">
        <v>-1.1812618658308</v>
      </c>
      <c r="H2233" s="51" t="n">
        <v>-1.2932164364652</v>
      </c>
      <c r="I2233" s="51" t="n">
        <v>-4.717188517701373</v>
      </c>
      <c r="J2233" s="51" t="n">
        <v>1.287789221394395</v>
      </c>
      <c r="K2233" s="51" t="n">
        <v>-1.786241891697222</v>
      </c>
      <c r="L2233" s="51" t="n">
        <v>-2.212459468279699</v>
      </c>
      <c r="M2233" s="51" t="n">
        <v>-1.181354005385389</v>
      </c>
      <c r="N2233" s="51" t="n">
        <v>-1.293006578247256</v>
      </c>
      <c r="O2233" s="51" t="n">
        <v>-4.716677755294866</v>
      </c>
      <c r="P2233" s="51" t="n">
        <v>1.287721449628696</v>
      </c>
      <c r="Q2233" s="51" t="n">
        <v>-0.0003211211772973233</v>
      </c>
      <c r="R2233" s="51" t="n">
        <v>5.540212359944618e-05</v>
      </c>
      <c r="S2233" s="51" t="n">
        <v>9.213955458964307e-05</v>
      </c>
      <c r="T2233" s="51" t="n">
        <v>-0.0002098582179439479</v>
      </c>
      <c r="U2233" s="51" t="n">
        <v>-0.0005107624065079364</v>
      </c>
      <c r="V2233" s="51" t="n">
        <v>6.777176569938703e-05</v>
      </c>
      <c r="W2233" s="51" t="n">
        <v>-0.2608039936899992</v>
      </c>
      <c r="X2233" s="51" t="n">
        <v>-0.192058180150001</v>
      </c>
      <c r="Y2233" s="51" t="n">
        <v>0.387420154400003</v>
      </c>
      <c r="Z2233" s="51" t="n">
        <v>-0.194282684649996</v>
      </c>
      <c r="AA2233" s="51" t="n">
        <v>0.006730555319142903</v>
      </c>
      <c r="AB2233" s="51" t="n">
        <v>-0.2606858753975039</v>
      </c>
      <c r="AC2233" s="51" t="n">
        <v>-0.2630887707424425</v>
      </c>
      <c r="AD2233" s="51" t="n">
        <v>-0.1934283863236987</v>
      </c>
      <c r="AE2233" s="51" t="n">
        <v>0.3972946084857981</v>
      </c>
      <c r="AF2233" s="51" t="n">
        <v>-0.2271913745769324</v>
      </c>
      <c r="AG2233" s="51" t="n">
        <v>0.009985341324808704</v>
      </c>
      <c r="AH2233" s="51" t="n">
        <v>-0.2604189950318752</v>
      </c>
      <c r="AI2233" s="51" t="n">
        <v>-0.1155568884093213</v>
      </c>
      <c r="AJ2233" s="51" t="n">
        <v>7.263595579416319</v>
      </c>
      <c r="AK2233" s="51" t="n">
        <v>4.7089453431033</v>
      </c>
      <c r="AL2233" s="51" t="n">
        <v>0.9891232215103626</v>
      </c>
      <c r="AM2233" s="51" t="n">
        <v>-0.06543712056174367</v>
      </c>
      <c r="AN2233" s="51" t="n">
        <v>0.0004490951669406373</v>
      </c>
      <c r="AO2233" s="51" t="n">
        <v>0.4090001369278616</v>
      </c>
      <c r="AP2233" s="51" t="n">
        <v>52.6511880978804</v>
      </c>
      <c r="AQ2233" s="51" t="n">
        <v>25.87617903199573</v>
      </c>
      <c r="AR2233" s="51" t="n">
        <v>3.369941890000755</v>
      </c>
      <c r="AS2233" s="51" t="n">
        <v>-0.05451331011657206</v>
      </c>
      <c r="AT2233" s="51" t="n">
        <v>-0.0006487867856139244</v>
      </c>
      <c r="AU2233" s="51" t="n">
        <v>380.078278220805</v>
      </c>
      <c r="AV2233" s="51" t="n">
        <v>900.0005541973501</v>
      </c>
      <c r="AW2233" s="51" t="n">
        <v>540.0004776378802</v>
      </c>
      <c r="AX2233" s="51" t="n">
        <v>75.00984248680986</v>
      </c>
      <c r="AY2233" s="51" t="n">
        <v>84.3938774565502</v>
      </c>
      <c r="AZ2233" s="51" t="n">
        <v>40.00155855250554</v>
      </c>
      <c r="BA2233" s="51" t="n">
        <v>8.001839213694579</v>
      </c>
      <c r="BB2233" s="51" t="n">
        <v>23.90627208018508</v>
      </c>
      <c r="BC2233" s="51" t="n">
        <v>15.00001862507403</v>
      </c>
      <c r="BD2233" s="51" t="n">
        <v>3.750656004545131</v>
      </c>
      <c r="BE2233" s="51" t="n">
        <v>4.688894845187701</v>
      </c>
      <c r="BF2233" s="51" t="n">
        <v>3.00019205232155</v>
      </c>
      <c r="BG2233" s="51" t="n">
        <v>6.000673566115066</v>
      </c>
      <c r="BH2233" s="51" t="n">
        <v>14.00006083685418</v>
      </c>
      <c r="BI2233" s="51" t="n">
        <v>5.500545278385158</v>
      </c>
      <c r="BJ2233" s="51" t="n">
        <v>0.7011922663938498</v>
      </c>
      <c r="BK2233" s="51" t="n">
        <v>0.4002419352852196</v>
      </c>
      <c r="BL2233" s="51" t="n">
        <v>0.02000381750105848</v>
      </c>
      <c r="BM2233" s="51" t="n">
        <v>0.2634939473991528</v>
      </c>
      <c r="BN2233" s="51" t="n">
        <v>0.6905262811710863</v>
      </c>
      <c r="BO2233" s="51" t="n">
        <v>0.2519509007766769</v>
      </c>
      <c r="BP2233" s="51" t="n">
        <v>0.2632331384979445</v>
      </c>
      <c r="BQ2233" s="51" t="n">
        <v>0.6906290338379377</v>
      </c>
      <c r="BR2233" s="51" t="n">
        <v>0.2518866015306737</v>
      </c>
      <c r="BS2233" s="51" t="n">
        <v>0.2608089012082759</v>
      </c>
      <c r="BT2233" s="51" t="n">
        <v>-0.1027526668514467</v>
      </c>
      <c r="BU2233" s="51" t="n">
        <v>0.06429924600315218</v>
      </c>
      <c r="BV2233" s="51" t="n">
        <v>0.2876000461250424</v>
      </c>
    </row>
    <row r="2234">
      <c r="A2234" s="49" t="n">
        <v>74.69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-1.78916320944256</v>
      </c>
      <c r="F2234" s="49" t="n">
        <v>-2.2143502540928</v>
      </c>
      <c r="G2234" s="49" t="n">
        <v>-1.1773414381824</v>
      </c>
      <c r="H2234" s="49" t="n">
        <v>-1.2951803928256</v>
      </c>
      <c r="I2234" s="49" t="n">
        <v>-4.717121179800479</v>
      </c>
      <c r="J2234" s="49" t="n">
        <v>1.28519032944256</v>
      </c>
      <c r="K2234" s="49" t="n">
        <v>-1.788862408453349</v>
      </c>
      <c r="L2234" s="49" t="n">
        <v>-2.214422899350782</v>
      </c>
      <c r="M2234" s="49" t="n">
        <v>-1.177323990278684</v>
      </c>
      <c r="N2234" s="49" t="n">
        <v>-1.295331905696979</v>
      </c>
      <c r="O2234" s="49" t="n">
        <v>-4.71661957174213</v>
      </c>
      <c r="P2234" s="49" t="n">
        <v>1.285132725371208</v>
      </c>
      <c r="Q2234" s="49" t="n">
        <v>-0.0003008009892109254</v>
      </c>
      <c r="R2234" s="49" t="n">
        <v>7.264525798200694e-05</v>
      </c>
      <c r="S2234" s="49" t="n">
        <v>-1.744790371627225e-05</v>
      </c>
      <c r="T2234" s="49" t="n">
        <v>0.0001515128713793779</v>
      </c>
      <c r="U2234" s="49" t="n">
        <v>-0.0005016080583493121</v>
      </c>
      <c r="V2234" s="49" t="n">
        <v>5.760407135224632e-05</v>
      </c>
      <c r="W2234" s="49" t="n">
        <v>-0.259323144959999</v>
      </c>
      <c r="X2234" s="49" t="n">
        <v>-0.1968919152000052</v>
      </c>
      <c r="Y2234" s="49" t="n">
        <v>0.3961476256000038</v>
      </c>
      <c r="Z2234" s="49" t="n">
        <v>-0.1982715775999923</v>
      </c>
      <c r="AA2234" s="49" t="n">
        <v>0.006735703552027813</v>
      </c>
      <c r="AB2234" s="49" t="n">
        <v>-0.2591823678400084</v>
      </c>
      <c r="AC2234" s="49" t="n">
        <v>-0.2612246291045625</v>
      </c>
      <c r="AD2234" s="49" t="n">
        <v>-0.1987168314185293</v>
      </c>
      <c r="AE2234" s="49" t="n">
        <v>0.4076170138986701</v>
      </c>
      <c r="AF2234" s="49" t="n">
        <v>-0.236782002291947</v>
      </c>
      <c r="AG2234" s="49" t="n">
        <v>0.002480139598853555</v>
      </c>
      <c r="AH2234" s="49" t="n">
        <v>-0.2582063804705984</v>
      </c>
      <c r="AI2234" s="49" t="n">
        <v>-0.1093718515293368</v>
      </c>
      <c r="AJ2234" s="49" t="n">
        <v>7.295690868880492</v>
      </c>
      <c r="AK2234" s="49" t="n">
        <v>4.637735619331702</v>
      </c>
      <c r="AL2234" s="49" t="n">
        <v>1.021628801222697</v>
      </c>
      <c r="AM2234" s="49" t="n">
        <v>-0.06171424445573472</v>
      </c>
      <c r="AN2234" s="49" t="n">
        <v>2.92328284883618e-05</v>
      </c>
      <c r="AO2234" s="49" t="n">
        <v>0.3493984224569676</v>
      </c>
      <c r="AP2234" s="49" t="n">
        <v>52.8173832699793</v>
      </c>
      <c r="AQ2234" s="49" t="n">
        <v>25.79148667892575</v>
      </c>
      <c r="AR2234" s="49" t="n">
        <v>3.397774356366987</v>
      </c>
      <c r="AS2234" s="49" t="n">
        <v>-0.0584778155667792</v>
      </c>
      <c r="AT2234" s="49" t="n">
        <v>-0.0009812264025707751</v>
      </c>
      <c r="AU2234" s="49" t="n">
        <v>380.0774954385969</v>
      </c>
      <c r="AV2234" s="49" t="n">
        <v>900.0005486553766</v>
      </c>
      <c r="AW2234" s="49" t="n">
        <v>540.0004728615014</v>
      </c>
      <c r="AX2234" s="49" t="n">
        <v>75.00974406194176</v>
      </c>
      <c r="AY2234" s="49" t="n">
        <v>84.39369137047731</v>
      </c>
      <c r="AZ2234" s="49" t="n">
        <v>40.00154296698048</v>
      </c>
      <c r="BA2234" s="49" t="n">
        <v>8.001830017626107</v>
      </c>
      <c r="BB2234" s="49" t="n">
        <v>23.90627196978415</v>
      </c>
      <c r="BC2234" s="49" t="n">
        <v>15.00001853194866</v>
      </c>
      <c r="BD2234" s="49" t="n">
        <v>3.750652724522405</v>
      </c>
      <c r="BE2234" s="49" t="n">
        <v>4.688887908301938</v>
      </c>
      <c r="BF2234" s="49" t="n">
        <v>3.000191092059943</v>
      </c>
      <c r="BG2234" s="49" t="n">
        <v>6.000665749268473</v>
      </c>
      <c r="BH2234" s="49" t="n">
        <v>14.00006010839163</v>
      </c>
      <c r="BI2234" s="49" t="n">
        <v>5.50054783861064</v>
      </c>
      <c r="BJ2234" s="49" t="n">
        <v>0.701193203867351</v>
      </c>
      <c r="BK2234" s="49" t="n">
        <v>0.4002391916333527</v>
      </c>
      <c r="BL2234" s="49" t="n">
        <v>0.02000377169104577</v>
      </c>
      <c r="BM2234" s="49" t="n">
        <v>0.2654684553781243</v>
      </c>
      <c r="BN2234" s="49" t="n">
        <v>0.6906750843355808</v>
      </c>
      <c r="BO2234" s="49" t="n">
        <v>0.2522063130641147</v>
      </c>
      <c r="BP2234" s="49" t="n">
        <v>0.2652209964115756</v>
      </c>
      <c r="BQ2234" s="49" t="n">
        <v>0.6907666039387427</v>
      </c>
      <c r="BR2234" s="49" t="n">
        <v>0.2521466328822878</v>
      </c>
      <c r="BS2234" s="49" t="n">
        <v>0.2474589665487081</v>
      </c>
      <c r="BT2234" s="49" t="n">
        <v>-0.09151960316189367</v>
      </c>
      <c r="BU2234" s="49" t="n">
        <v>0.05968018182694879</v>
      </c>
      <c r="BV2234" s="49" t="n">
        <v>0.2705060110074503</v>
      </c>
    </row>
    <row r="2235">
      <c r="A2235" s="51" t="n">
        <v>74.7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-1.7917515865</v>
      </c>
      <c r="F2235" s="51" t="n">
        <v>-2.216334995937501</v>
      </c>
      <c r="G2235" s="51" t="n">
        <v>-1.17335136625</v>
      </c>
      <c r="H2235" s="51" t="n">
        <v>-1.297176161875</v>
      </c>
      <c r="I2235" s="51" t="n">
        <v>-4.717053835038279</v>
      </c>
      <c r="J2235" s="51" t="n">
        <v>1.282603414703125</v>
      </c>
      <c r="K2235" s="51" t="n">
        <v>-1.791466794159779</v>
      </c>
      <c r="L2235" s="51" t="n">
        <v>-2.216420025476606</v>
      </c>
      <c r="M2235" s="51" t="n">
        <v>-1.173240931135831</v>
      </c>
      <c r="N2235" s="51" t="n">
        <v>-1.297654193626269</v>
      </c>
      <c r="O2235" s="51" t="n">
        <v>-4.716628304228057</v>
      </c>
      <c r="P2235" s="51" t="n">
        <v>1.282559134505634</v>
      </c>
      <c r="Q2235" s="51" t="n">
        <v>-0.0002847923402204966</v>
      </c>
      <c r="R2235" s="51" t="n">
        <v>8.502953910527467e-05</v>
      </c>
      <c r="S2235" s="51" t="n">
        <v>-0.0001104351141685278</v>
      </c>
      <c r="T2235" s="51" t="n">
        <v>0.0004780317512687038</v>
      </c>
      <c r="U2235" s="51" t="n">
        <v>-0.000425530810222341</v>
      </c>
      <c r="V2235" s="51" t="n">
        <v>4.428019749069811e-05</v>
      </c>
      <c r="W2235" s="51" t="n">
        <v>-0.2584696462499997</v>
      </c>
      <c r="X2235" s="51" t="n">
        <v>-0.1996722937500139</v>
      </c>
      <c r="Y2235" s="51" t="n">
        <v>0.4011739000000037</v>
      </c>
      <c r="Z2235" s="51" t="n">
        <v>-0.2005645562499869</v>
      </c>
      <c r="AA2235" s="51" t="n">
        <v>0.006731514453162335</v>
      </c>
      <c r="AB2235" s="51" t="n">
        <v>-0.258320658437515</v>
      </c>
      <c r="AC2235" s="51" t="n">
        <v>-0.2598085965747196</v>
      </c>
      <c r="AD2235" s="51" t="n">
        <v>-0.2005989449606898</v>
      </c>
      <c r="AE2235" s="51" t="n">
        <v>0.4089689604016438</v>
      </c>
      <c r="AF2235" s="51" t="n">
        <v>-0.2285960132866107</v>
      </c>
      <c r="AG2235" s="51" t="n">
        <v>-0.003550485731954036</v>
      </c>
      <c r="AH2235" s="51" t="n">
        <v>-0.2570995771229189</v>
      </c>
      <c r="AI2235" s="51" t="n">
        <v>-0.1063199965656043</v>
      </c>
      <c r="AJ2235" s="51" t="n">
        <v>7.306559337255726</v>
      </c>
      <c r="AK2235" s="51" t="n">
        <v>4.6025736864278</v>
      </c>
      <c r="AL2235" s="51" t="n">
        <v>1.040890186357594</v>
      </c>
      <c r="AM2235" s="51" t="n">
        <v>-0.05283565917877422</v>
      </c>
      <c r="AN2235" s="51" t="n">
        <v>-0.0005092733573023836</v>
      </c>
      <c r="AO2235" s="51" t="n">
        <v>0.151165436166328</v>
      </c>
      <c r="AP2235" s="51" t="n">
        <v>53.1066643085454</v>
      </c>
      <c r="AQ2235" s="51" t="n">
        <v>25.66884077355392</v>
      </c>
      <c r="AR2235" s="51" t="n">
        <v>3.415346517461093</v>
      </c>
      <c r="AS2235" s="51" t="n">
        <v>-0.060095922742829</v>
      </c>
      <c r="AT2235" s="51" t="n">
        <v>-0.001210493782491439</v>
      </c>
      <c r="AU2235" s="51" t="n">
        <v>380.076720484211</v>
      </c>
      <c r="AV2235" s="51" t="n">
        <v>900.0005431688229</v>
      </c>
      <c r="AW2235" s="51" t="n">
        <v>540.0004681328863</v>
      </c>
      <c r="AX2235" s="51" t="n">
        <v>75.00964662132235</v>
      </c>
      <c r="AY2235" s="51" t="n">
        <v>84.39350429375577</v>
      </c>
      <c r="AZ2235" s="51" t="n">
        <v>40.00152753731068</v>
      </c>
      <c r="BA2235" s="51" t="n">
        <v>8.001820867537976</v>
      </c>
      <c r="BB2235" s="51" t="n">
        <v>23.90627185993523</v>
      </c>
      <c r="BC2235" s="51" t="n">
        <v>15.00001843928892</v>
      </c>
      <c r="BD2235" s="51" t="n">
        <v>3.750649460899793</v>
      </c>
      <c r="BE2235" s="51" t="n">
        <v>4.688880966496306</v>
      </c>
      <c r="BF2235" s="51" t="n">
        <v>3.000190136599643</v>
      </c>
      <c r="BG2235" s="51" t="n">
        <v>6.000657927256033</v>
      </c>
      <c r="BH2235" s="51" t="n">
        <v>14.00005957843643</v>
      </c>
      <c r="BI2235" s="51" t="n">
        <v>5.500557345247266</v>
      </c>
      <c r="BJ2235" s="51" t="n">
        <v>0.7012052543422492</v>
      </c>
      <c r="BK2235" s="51" t="n">
        <v>0.400236348690219</v>
      </c>
      <c r="BL2235" s="51" t="n">
        <v>0.02000372643075322</v>
      </c>
      <c r="BM2235" s="51" t="n">
        <v>0.2674403276140381</v>
      </c>
      <c r="BN2235" s="51" t="n">
        <v>0.6908346917011939</v>
      </c>
      <c r="BO2235" s="51" t="n">
        <v>0.2524627105894633</v>
      </c>
      <c r="BP2235" s="51" t="n">
        <v>0.2672083414786001</v>
      </c>
      <c r="BQ2235" s="51" t="n">
        <v>0.6909137721684417</v>
      </c>
      <c r="BR2235" s="51" t="n">
        <v>0.2524067026480919</v>
      </c>
      <c r="BS2235" s="51" t="n">
        <v>0.2319861354380115</v>
      </c>
      <c r="BT2235" s="51" t="n">
        <v>-0.07908046724780515</v>
      </c>
      <c r="BU2235" s="51" t="n">
        <v>0.05600794137139431</v>
      </c>
      <c r="BV2235" s="51" t="n">
        <v>0.2514123641196991</v>
      </c>
    </row>
    <row r="2236">
      <c r="A2236" s="49" t="n">
        <v>74.70999999999999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-1.79433501079424</v>
      </c>
      <c r="F2236" s="49" t="n">
        <v>-2.218335818099201</v>
      </c>
      <c r="G2236" s="49" t="n">
        <v>-1.1693321812096</v>
      </c>
      <c r="H2236" s="49" t="n">
        <v>-1.2991851609024</v>
      </c>
      <c r="I2236" s="49" t="n">
        <v>-4.716986584929279</v>
      </c>
      <c r="J2236" s="49" t="n">
        <v>1.28002145253824</v>
      </c>
      <c r="K2236" s="49" t="n">
        <v>-1.794060912002205</v>
      </c>
      <c r="L2236" s="49" t="n">
        <v>-2.218422055419106</v>
      </c>
      <c r="M2236" s="49" t="n">
        <v>-1.169178943808341</v>
      </c>
      <c r="N2236" s="49" t="n">
        <v>-1.299832250480158</v>
      </c>
      <c r="O2236" s="49" t="n">
        <v>-4.71667986690936</v>
      </c>
      <c r="P2236" s="49" t="n">
        <v>1.279986055792792</v>
      </c>
      <c r="Q2236" s="49" t="n">
        <v>-0.0002740987920348825</v>
      </c>
      <c r="R2236" s="49" t="n">
        <v>8.623731990553551e-05</v>
      </c>
      <c r="S2236" s="49" t="n">
        <v>-0.0001532374012593873</v>
      </c>
      <c r="T2236" s="49" t="n">
        <v>0.0006470895777586083</v>
      </c>
      <c r="U2236" s="49" t="n">
        <v>-0.0003067180199183284</v>
      </c>
      <c r="V2236" s="49" t="n">
        <v>3.539674544716931e-05</v>
      </c>
      <c r="W2236" s="49" t="n">
        <v>-0.2583328076800026</v>
      </c>
      <c r="X2236" s="49" t="n">
        <v>-0.2001073120000289</v>
      </c>
      <c r="Y2236" s="49" t="n">
        <v>0.4019685488000019</v>
      </c>
      <c r="Z2236" s="49" t="n">
        <v>-0.2009165487999797</v>
      </c>
      <c r="AA2236" s="49" t="n">
        <v>0.006716785048045151</v>
      </c>
      <c r="AB2236" s="49" t="n">
        <v>-0.2581920675200239</v>
      </c>
      <c r="AC2236" s="49" t="n">
        <v>-0.2591559990488675</v>
      </c>
      <c r="AD2236" s="49" t="n">
        <v>-0.1997334338588777</v>
      </c>
      <c r="AE2236" s="49" t="n">
        <v>0.4036305958986241</v>
      </c>
      <c r="AF2236" s="49" t="n">
        <v>-0.2086627343157328</v>
      </c>
      <c r="AG2236" s="49" t="n">
        <v>-0.006276905866511463</v>
      </c>
      <c r="AH2236" s="49" t="n">
        <v>-0.2573369699515938</v>
      </c>
      <c r="AI2236" s="49" t="n">
        <v>-0.1053555957825641</v>
      </c>
      <c r="AJ2236" s="49" t="n">
        <v>7.299725465848887</v>
      </c>
      <c r="AK2236" s="49" t="n">
        <v>4.610900891776441</v>
      </c>
      <c r="AL2236" s="49" t="n">
        <v>1.040977992536066</v>
      </c>
      <c r="AM2236" s="49" t="n">
        <v>-0.04157355210648784</v>
      </c>
      <c r="AN2236" s="49" t="n">
        <v>-0.0008590262921762438</v>
      </c>
      <c r="AO2236" s="49" t="n">
        <v>-0.1171915803386194</v>
      </c>
      <c r="AP2236" s="49" t="n">
        <v>53.4384417940719</v>
      </c>
      <c r="AQ2236" s="49" t="n">
        <v>25.56426510299389</v>
      </c>
      <c r="AR2236" s="49" t="n">
        <v>3.414280267398193</v>
      </c>
      <c r="AS2236" s="49" t="n">
        <v>-0.05886001874848248</v>
      </c>
      <c r="AT2236" s="49" t="n">
        <v>-0.001203094122210777</v>
      </c>
      <c r="AU2236" s="49" t="n">
        <v>380.0759532793688</v>
      </c>
      <c r="AV2236" s="49" t="n">
        <v>900.0005377371347</v>
      </c>
      <c r="AW2236" s="49" t="n">
        <v>540.0004634515575</v>
      </c>
      <c r="AX2236" s="49" t="n">
        <v>75.00955015510912</v>
      </c>
      <c r="AY2236" s="49" t="n">
        <v>84.39331925081821</v>
      </c>
      <c r="AZ2236" s="49" t="n">
        <v>40.00151226193757</v>
      </c>
      <c r="BA2236" s="49" t="n">
        <v>8.001811763200287</v>
      </c>
      <c r="BB2236" s="49" t="n">
        <v>23.90627175063556</v>
      </c>
      <c r="BC2236" s="49" t="n">
        <v>15.00001834709247</v>
      </c>
      <c r="BD2236" s="49" t="n">
        <v>3.750646213595294</v>
      </c>
      <c r="BE2236" s="49" t="n">
        <v>4.688874061663824</v>
      </c>
      <c r="BF2236" s="49" t="n">
        <v>3.000189185916645</v>
      </c>
      <c r="BG2236" s="49" t="n">
        <v>6.000650070469923</v>
      </c>
      <c r="BH2236" s="49" t="n">
        <v>14.00005886577025</v>
      </c>
      <c r="BI2236" s="49" t="n">
        <v>5.500559690806997</v>
      </c>
      <c r="BJ2236" s="49" t="n">
        <v>0.7012080667667154</v>
      </c>
      <c r="BK2236" s="49" t="n">
        <v>0.4002342346264633</v>
      </c>
      <c r="BL2236" s="49" t="n">
        <v>0.02000368172489329</v>
      </c>
      <c r="BM2236" s="49" t="n">
        <v>0.269412307353114</v>
      </c>
      <c r="BN2236" s="49" t="n">
        <v>0.6909940863196334</v>
      </c>
      <c r="BO2236" s="49" t="n">
        <v>0.2527189751391449</v>
      </c>
      <c r="BP2236" s="49" t="n">
        <v>0.2691959102234263</v>
      </c>
      <c r="BQ2236" s="49" t="n">
        <v>0.6910630556899668</v>
      </c>
      <c r="BR2236" s="49" t="n">
        <v>0.2526661491946229</v>
      </c>
      <c r="BS2236" s="49" t="n">
        <v>0.2163971296877398</v>
      </c>
      <c r="BT2236" s="49" t="n">
        <v>-0.06896937033340489</v>
      </c>
      <c r="BU2236" s="49" t="n">
        <v>0.05282594452199474</v>
      </c>
      <c r="BV2236" s="49" t="n">
        <v>0.2331846311314699</v>
      </c>
    </row>
    <row r="2237">
      <c r="A2237" s="51" t="n">
        <v>74.72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-1.79692036199428</v>
      </c>
      <c r="F2237" s="51" t="n">
        <v>-2.220330206990901</v>
      </c>
      <c r="G2237" s="51" t="n">
        <v>-1.1653245161412</v>
      </c>
      <c r="H2237" s="51" t="n">
        <v>-1.3011887457328</v>
      </c>
      <c r="I2237" s="51" t="n">
        <v>-4.716919530259847</v>
      </c>
      <c r="J2237" s="51" t="n">
        <v>1.277437405434654</v>
      </c>
      <c r="K2237" s="51" t="n">
        <v>-1.796653941281538</v>
      </c>
      <c r="L2237" s="51" t="n">
        <v>-2.220404446001244</v>
      </c>
      <c r="M2237" s="51" t="n">
        <v>-1.165191407814432</v>
      </c>
      <c r="N2237" s="51" t="n">
        <v>-1.301789341153979</v>
      </c>
      <c r="O2237" s="51" t="n">
        <v>-4.716734512381713</v>
      </c>
      <c r="P2237" s="51" t="n">
        <v>1.277405161183597</v>
      </c>
      <c r="Q2237" s="51" t="n">
        <v>-0.0002664207127422991</v>
      </c>
      <c r="R2237" s="51" t="n">
        <v>7.423901034320224e-05</v>
      </c>
      <c r="S2237" s="51" t="n">
        <v>-0.0001331083267679389</v>
      </c>
      <c r="T2237" s="51" t="n">
        <v>0.0006005954211794062</v>
      </c>
      <c r="U2237" s="51" t="n">
        <v>-0.0001850178781337419</v>
      </c>
      <c r="V2237" s="51" t="n">
        <v>3.224425105718964e-05</v>
      </c>
      <c r="W2237" s="51" t="n">
        <v>-0.2588259034500091</v>
      </c>
      <c r="X2237" s="51" t="n">
        <v>-0.1984809745500522</v>
      </c>
      <c r="Y2237" s="51" t="n">
        <v>0.3990416199999977</v>
      </c>
      <c r="Z2237" s="51" t="n">
        <v>-0.1995603342499705</v>
      </c>
      <c r="AA2237" s="51" t="n">
        <v>0.00669286393717502</v>
      </c>
      <c r="AB2237" s="51" t="n">
        <v>-0.2587078498375352</v>
      </c>
      <c r="AC2237" s="51" t="n">
        <v>-0.2594906304470928</v>
      </c>
      <c r="AD2237" s="51" t="n">
        <v>-0.1968712298186051</v>
      </c>
      <c r="AE2237" s="51" t="n">
        <v>0.3944672151657402</v>
      </c>
      <c r="AF2237" s="51" t="n">
        <v>-0.1848265813546461</v>
      </c>
      <c r="AG2237" s="51" t="n">
        <v>-0.004619829089166015</v>
      </c>
      <c r="AH2237" s="51" t="n">
        <v>-0.258363910278035</v>
      </c>
      <c r="AI2237" s="51" t="n">
        <v>-0.1038271000350567</v>
      </c>
      <c r="AJ2237" s="51" t="n">
        <v>7.280404652006911</v>
      </c>
      <c r="AK2237" s="51" t="n">
        <v>4.657142305425347</v>
      </c>
      <c r="AL2237" s="51" t="n">
        <v>1.022522569242492</v>
      </c>
      <c r="AM2237" s="51" t="n">
        <v>-0.03170451341506524</v>
      </c>
      <c r="AN2237" s="51" t="n">
        <v>-0.0009750552157413292</v>
      </c>
      <c r="AO2237" s="51" t="n">
        <v>-0.3868406048568634</v>
      </c>
      <c r="AP2237" s="51" t="n">
        <v>53.75411567895932</v>
      </c>
      <c r="AQ2237" s="51" t="n">
        <v>25.50502173453842</v>
      </c>
      <c r="AR2237" s="51" t="n">
        <v>3.394014363259325</v>
      </c>
      <c r="AS2237" s="51" t="n">
        <v>-0.05564772664350642</v>
      </c>
      <c r="AT2237" s="51" t="n">
        <v>-0.0009734292568123621</v>
      </c>
      <c r="AU2237" s="51" t="n">
        <v>380.0751937465752</v>
      </c>
      <c r="AV2237" s="51" t="n">
        <v>900.0005323597633</v>
      </c>
      <c r="AW2237" s="51" t="n">
        <v>540.0004588170419</v>
      </c>
      <c r="AX2237" s="51" t="n">
        <v>75.00956518765742</v>
      </c>
      <c r="AY2237" s="51" t="n">
        <v>84.39313605831002</v>
      </c>
      <c r="AZ2237" s="51" t="n">
        <v>40.0014971393182</v>
      </c>
      <c r="BA2237" s="51" t="n">
        <v>8.001802704384286</v>
      </c>
      <c r="BB2237" s="51" t="n">
        <v>23.90627164188238</v>
      </c>
      <c r="BC2237" s="51" t="n">
        <v>15.00001825535701</v>
      </c>
      <c r="BD2237" s="51" t="n">
        <v>3.750644364203559</v>
      </c>
      <c r="BE2237" s="51" t="n">
        <v>4.688867191355506</v>
      </c>
      <c r="BF2237" s="51" t="n">
        <v>3.000188239987062</v>
      </c>
      <c r="BG2237" s="51" t="n">
        <v>6.000642269624284</v>
      </c>
      <c r="BH2237" s="51" t="n">
        <v>14.00005815938101</v>
      </c>
      <c r="BI2237" s="51" t="n">
        <v>5.500553624685072</v>
      </c>
      <c r="BJ2237" s="51" t="n">
        <v>0.7011964772626603</v>
      </c>
      <c r="BK2237" s="51" t="n">
        <v>0.4002329188405234</v>
      </c>
      <c r="BL2237" s="51" t="n">
        <v>0.02000363754419457</v>
      </c>
      <c r="BM2237" s="51" t="n">
        <v>0.2713870737877895</v>
      </c>
      <c r="BN2237" s="51" t="n">
        <v>0.6911422935857113</v>
      </c>
      <c r="BO2237" s="51" t="n">
        <v>0.2529740216172907</v>
      </c>
      <c r="BP2237" s="51" t="n">
        <v>0.2711852752318505</v>
      </c>
      <c r="BQ2237" s="51" t="n">
        <v>0.6912057346221387</v>
      </c>
      <c r="BR2237" s="51" t="n">
        <v>0.2529248928608162</v>
      </c>
      <c r="BS2237" s="51" t="n">
        <v>0.2017985559389923</v>
      </c>
      <c r="BT2237" s="51" t="n">
        <v>-0.06344103642741405</v>
      </c>
      <c r="BU2237" s="51" t="n">
        <v>0.04912875647455905</v>
      </c>
      <c r="BV2237" s="51" t="n">
        <v>0.2171659664744539</v>
      </c>
    </row>
    <row r="2238">
      <c r="A2238" s="49" t="n">
        <v>74.73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-1.79951277233152</v>
      </c>
      <c r="F2238" s="49" t="n">
        <v>-2.222301369113601</v>
      </c>
      <c r="G2238" s="49" t="n">
        <v>-1.1613587012608</v>
      </c>
      <c r="H2238" s="49" t="n">
        <v>-1.303172989235199</v>
      </c>
      <c r="I2238" s="49" t="n">
        <v>-4.716852745572478</v>
      </c>
      <c r="J2238" s="49" t="n">
        <v>1.274846023659519</v>
      </c>
      <c r="K2238" s="49" t="n">
        <v>-1.799255195805037</v>
      </c>
      <c r="L2238" s="49" t="n">
        <v>-2.222354631970487</v>
      </c>
      <c r="M2238" s="49" t="n">
        <v>-1.161295088971879</v>
      </c>
      <c r="N2238" s="49" t="n">
        <v>-1.303534087937648</v>
      </c>
      <c r="O2238" s="49" t="n">
        <v>-4.716750648623855</v>
      </c>
      <c r="P2238" s="49" t="n">
        <v>1.274810822487899</v>
      </c>
      <c r="Q2238" s="49" t="n">
        <v>-0.000257576526483172</v>
      </c>
      <c r="R2238" s="49" t="n">
        <v>5.326285688544985e-05</v>
      </c>
      <c r="S2238" s="49" t="n">
        <v>-6.361228892104442e-05</v>
      </c>
      <c r="T2238" s="49" t="n">
        <v>0.0003610987024489365</v>
      </c>
      <c r="U2238" s="49" t="n">
        <v>-0.0001020969486225098</v>
      </c>
      <c r="V2238" s="49" t="n">
        <v>3.520117161959213e-05</v>
      </c>
      <c r="W2238" s="49" t="n">
        <v>-0.2596861718400208</v>
      </c>
      <c r="X2238" s="49" t="n">
        <v>-0.195653294400086</v>
      </c>
      <c r="Y2238" s="49" t="n">
        <v>0.3939436383999905</v>
      </c>
      <c r="Z2238" s="49" t="n">
        <v>-0.1972065423999591</v>
      </c>
      <c r="AA2238" s="49" t="n">
        <v>0.006663651296050764</v>
      </c>
      <c r="AB2238" s="49" t="n">
        <v>-0.2595991945600488</v>
      </c>
      <c r="AC2238" s="49" t="n">
        <v>-0.2606947897492535</v>
      </c>
      <c r="AD2238" s="49" t="n">
        <v>-0.1934028629865227</v>
      </c>
      <c r="AE2238" s="49" t="n">
        <v>0.3854685659396635</v>
      </c>
      <c r="AF2238" s="49" t="n">
        <v>-0.1658219966870573</v>
      </c>
      <c r="AG2238" s="49" t="n">
        <v>0.0009683553706464937</v>
      </c>
      <c r="AH2238" s="49" t="n">
        <v>-0.2598578704087735</v>
      </c>
      <c r="AI2238" s="49" t="n">
        <v>-0.0990964885727227</v>
      </c>
      <c r="AJ2238" s="49" t="n">
        <v>7.259681272795304</v>
      </c>
      <c r="AK2238" s="49" t="n">
        <v>4.720704267879366</v>
      </c>
      <c r="AL2238" s="49" t="n">
        <v>0.9926619669151371</v>
      </c>
      <c r="AM2238" s="49" t="n">
        <v>-0.02660708787455577</v>
      </c>
      <c r="AN2238" s="49" t="n">
        <v>-0.0008442418755800157</v>
      </c>
      <c r="AO2238" s="49" t="n">
        <v>-0.5874664686169719</v>
      </c>
      <c r="AP2238" s="49" t="n">
        <v>53.99641559699263</v>
      </c>
      <c r="AQ2238" s="49" t="n">
        <v>25.50432670071266</v>
      </c>
      <c r="AR2238" s="49" t="n">
        <v>3.360489001994317</v>
      </c>
      <c r="AS2238" s="49" t="n">
        <v>-0.05219264991393784</v>
      </c>
      <c r="AT2238" s="49" t="n">
        <v>-0.0005939983468497509</v>
      </c>
      <c r="AU2238" s="49" t="n">
        <v>380.0744418091094</v>
      </c>
      <c r="AV2238" s="49" t="n">
        <v>900.0005270361656</v>
      </c>
      <c r="AW2238" s="49" t="n">
        <v>540.0004542288715</v>
      </c>
      <c r="AX2238" s="49" t="n">
        <v>75.00942446380543</v>
      </c>
      <c r="AY2238" s="49" t="n">
        <v>84.39295469772692</v>
      </c>
      <c r="AZ2238" s="49" t="n">
        <v>40.00148216792501</v>
      </c>
      <c r="BA2238" s="49" t="n">
        <v>8.001793690862364</v>
      </c>
      <c r="BB2238" s="49" t="n">
        <v>23.90627153367297</v>
      </c>
      <c r="BC2238" s="49" t="n">
        <v>15.00001816408023</v>
      </c>
      <c r="BD2238" s="49" t="n">
        <v>3.750640578982849</v>
      </c>
      <c r="BE2238" s="49" t="n">
        <v>4.688860355398728</v>
      </c>
      <c r="BF2238" s="49" t="n">
        <v>3.000187298787127</v>
      </c>
      <c r="BG2238" s="49" t="n">
        <v>6.000634562388792</v>
      </c>
      <c r="BH2238" s="49" t="n">
        <v>14.00005750215399</v>
      </c>
      <c r="BI2238" s="49" t="n">
        <v>5.500547701891174</v>
      </c>
      <c r="BJ2238" s="49" t="n">
        <v>0.7011834483323379</v>
      </c>
      <c r="BK2238" s="49" t="n">
        <v>0.4002314416365982</v>
      </c>
      <c r="BL2238" s="49" t="n">
        <v>0.02000359389366423</v>
      </c>
      <c r="BM2238" s="49" t="n">
        <v>0.2733665622764521</v>
      </c>
      <c r="BN2238" s="49" t="n">
        <v>0.6912711751539574</v>
      </c>
      <c r="BO2238" s="49" t="n">
        <v>0.2532270698317531</v>
      </c>
      <c r="BP2238" s="49" t="n">
        <v>0.2731782662739418</v>
      </c>
      <c r="BQ2238" s="49" t="n">
        <v>0.691334662086675</v>
      </c>
      <c r="BR2238" s="49" t="n">
        <v>0.2531833266671065</v>
      </c>
      <c r="BS2238" s="49" t="n">
        <v>0.1882960025103575</v>
      </c>
      <c r="BT2238" s="49" t="n">
        <v>-0.06348693271762684</v>
      </c>
      <c r="BU2238" s="49" t="n">
        <v>0.04374316464661465</v>
      </c>
      <c r="BV2238" s="49" t="n">
        <v>0.2034685224809328</v>
      </c>
    </row>
    <row r="2239">
      <c r="A2239" s="51" t="n">
        <v>74.73999999999999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-1.80211386624056</v>
      </c>
      <c r="F2239" s="51" t="n">
        <v>-2.224243991140303</v>
      </c>
      <c r="G2239" s="51" t="n">
        <v>-1.1574443591524</v>
      </c>
      <c r="H2239" s="51" t="n">
        <v>-1.305133459830599</v>
      </c>
      <c r="I2239" s="51" t="n">
        <v>-4.716786253650033</v>
      </c>
      <c r="J2239" s="51" t="n">
        <v>1.272245645916183</v>
      </c>
      <c r="K2239" s="51" t="n">
        <v>-1.801871072950112</v>
      </c>
      <c r="L2239" s="51" t="n">
        <v>-2.224274394899522</v>
      </c>
      <c r="M2239" s="51" t="n">
        <v>-1.157469110526389</v>
      </c>
      <c r="N2239" s="51" t="n">
        <v>-1.305149530745097</v>
      </c>
      <c r="O2239" s="51" t="n">
        <v>-4.716699177889081</v>
      </c>
      <c r="P2239" s="51" t="n">
        <v>1.272202411313694</v>
      </c>
      <c r="Q2239" s="51" t="n">
        <v>-0.0002427932904478514</v>
      </c>
      <c r="R2239" s="51" t="n">
        <v>3.040375921958827e-05</v>
      </c>
      <c r="S2239" s="51" t="n">
        <v>2.475137398860738e-05</v>
      </c>
      <c r="T2239" s="51" t="n">
        <v>1.607091449806752e-05</v>
      </c>
      <c r="U2239" s="51" t="n">
        <v>-8.707576095190461e-05</v>
      </c>
      <c r="V2239" s="51" t="n">
        <v>4.323460248922828e-05</v>
      </c>
      <c r="W2239" s="51" t="n">
        <v>-0.2604748152100401</v>
      </c>
      <c r="X2239" s="51" t="n">
        <v>-0.1930602929501329</v>
      </c>
      <c r="Y2239" s="51" t="n">
        <v>0.3892656055999799</v>
      </c>
      <c r="Z2239" s="51" t="n">
        <v>-0.1950436538499453</v>
      </c>
      <c r="AA2239" s="51" t="n">
        <v>0.006635598875171281</v>
      </c>
      <c r="AB2239" s="51" t="n">
        <v>-0.2604172252775645</v>
      </c>
      <c r="AC2239" s="51" t="n">
        <v>-0.2623355115880984</v>
      </c>
      <c r="AD2239" s="51" t="n">
        <v>-0.1907993299602969</v>
      </c>
      <c r="AE2239" s="51" t="n">
        <v>0.3802155782887265</v>
      </c>
      <c r="AF2239" s="51" t="n">
        <v>-0.1580371723105208</v>
      </c>
      <c r="AG2239" s="51" t="n">
        <v>0.008594009559443285</v>
      </c>
      <c r="AH2239" s="51" t="n">
        <v>-0.2612473280142334</v>
      </c>
      <c r="AI2239" s="51" t="n">
        <v>-0.08911518958390463</v>
      </c>
      <c r="AJ2239" s="51" t="n">
        <v>7.2456639599629</v>
      </c>
      <c r="AK2239" s="51" t="n">
        <v>4.778022930296101</v>
      </c>
      <c r="AL2239" s="51" t="n">
        <v>0.9618205223197126</v>
      </c>
      <c r="AM2239" s="51" t="n">
        <v>-0.02805750506825441</v>
      </c>
      <c r="AN2239" s="51" t="n">
        <v>-0.0005101562426895567</v>
      </c>
      <c r="AO2239" s="51" t="n">
        <v>-0.6488984318571632</v>
      </c>
      <c r="AP2239" s="51" t="n">
        <v>54.11374153202824</v>
      </c>
      <c r="AQ2239" s="51" t="n">
        <v>25.55954221477278</v>
      </c>
      <c r="AR2239" s="51" t="n">
        <v>3.325771577229903</v>
      </c>
      <c r="AS2239" s="51" t="n">
        <v>-0.04969123452933688</v>
      </c>
      <c r="AT2239" s="51" t="n">
        <v>-0.0002054189077310136</v>
      </c>
      <c r="AU2239" s="51" t="n">
        <v>380.0736973910184</v>
      </c>
      <c r="AV2239" s="51" t="n">
        <v>900.000521765804</v>
      </c>
      <c r="AW2239" s="51" t="n">
        <v>540.0004496865828</v>
      </c>
      <c r="AX2239" s="51" t="n">
        <v>75.00933021916738</v>
      </c>
      <c r="AY2239" s="51" t="n">
        <v>84.39277515074966</v>
      </c>
      <c r="AZ2239" s="51" t="n">
        <v>40.00146734624576</v>
      </c>
      <c r="BA2239" s="51" t="n">
        <v>8.001784722408052</v>
      </c>
      <c r="BB2239" s="51" t="n">
        <v>23.9062714260046</v>
      </c>
      <c r="BC2239" s="51" t="n">
        <v>15.00001807325983</v>
      </c>
      <c r="BD2239" s="51" t="n">
        <v>3.750637376087934</v>
      </c>
      <c r="BE2239" s="51" t="n">
        <v>4.688853553621734</v>
      </c>
      <c r="BF2239" s="51" t="n">
        <v>3.000186362293191</v>
      </c>
      <c r="BG2239" s="51" t="n">
        <v>6.000626947640127</v>
      </c>
      <c r="BH2239" s="51" t="n">
        <v>14.00005728939927</v>
      </c>
      <c r="BI2239" s="51" t="n">
        <v>5.500547925075066</v>
      </c>
      <c r="BJ2239" s="51" t="n">
        <v>0.701183532480845</v>
      </c>
      <c r="BK2239" s="51" t="n">
        <v>0.4002290723619722</v>
      </c>
      <c r="BL2239" s="51" t="n">
        <v>0.02000355076694026</v>
      </c>
      <c r="BM2239" s="51" t="n">
        <v>0.2753513089683945</v>
      </c>
      <c r="BN2239" s="51" t="n">
        <v>0.6913781958760689</v>
      </c>
      <c r="BO2239" s="51" t="n">
        <v>0.2534778974846621</v>
      </c>
      <c r="BP2239" s="51" t="n">
        <v>0.2751763319123567</v>
      </c>
      <c r="BQ2239" s="51" t="n">
        <v>0.6914461127193302</v>
      </c>
      <c r="BR2239" s="51" t="n">
        <v>0.2534421078754129</v>
      </c>
      <c r="BS2239" s="51" t="n">
        <v>0.1749770560377506</v>
      </c>
      <c r="BT2239" s="51" t="n">
        <v>-0.06791684326135083</v>
      </c>
      <c r="BU2239" s="51" t="n">
        <v>0.03578960924921493</v>
      </c>
      <c r="BV2239" s="51" t="n">
        <v>0.191077376652592</v>
      </c>
    </row>
    <row r="2240">
      <c r="A2240" s="49" t="n">
        <v>74.75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-1.80472</v>
      </c>
      <c r="F2240" s="49" t="n">
        <v>-2.22617</v>
      </c>
      <c r="G2240" s="49" t="n">
        <v>-1.15356</v>
      </c>
      <c r="H2240" s="49" t="n">
        <v>-1.30708</v>
      </c>
      <c r="I2240" s="49" t="n">
        <v>-4.71672</v>
      </c>
      <c r="J2240" s="49" t="n">
        <v>1.26964</v>
      </c>
      <c r="K2240" s="49" t="n">
        <v>-1.804502101662733</v>
      </c>
      <c r="L2240" s="49" t="n">
        <v>-2.226180289702867</v>
      </c>
      <c r="M2240" s="49" t="n">
        <v>-1.153660725978</v>
      </c>
      <c r="N2240" s="49" t="n">
        <v>-1.306764491053011</v>
      </c>
      <c r="O2240" s="49" t="n">
        <v>-4.716575769423142</v>
      </c>
      <c r="P2240" s="49" t="n">
        <v>1.269585854453167</v>
      </c>
      <c r="Q2240" s="49" t="n">
        <v>-0.0002178983372675969</v>
      </c>
      <c r="R2240" s="49" t="n">
        <v>1.028970286665043e-05</v>
      </c>
      <c r="S2240" s="49" t="n">
        <v>0.000100725977999705</v>
      </c>
      <c r="T2240" s="49" t="n">
        <v>-0.0003155089469888406</v>
      </c>
      <c r="U2240" s="49" t="n">
        <v>-0.0001442305768577512</v>
      </c>
      <c r="V2240" s="49" t="n">
        <v>5.414554683302875e-05</v>
      </c>
      <c r="W2240" s="49" t="n">
        <v>-0.260577</v>
      </c>
      <c r="X2240" s="49" t="n">
        <v>-0.192714</v>
      </c>
      <c r="Y2240" s="49" t="n">
        <v>0.388639</v>
      </c>
      <c r="Z2240" s="49" t="n">
        <v>-0.194738</v>
      </c>
      <c r="AA2240" s="49" t="n">
        <v>0.00661771</v>
      </c>
      <c r="AB2240" s="49" t="n">
        <v>-0.260533</v>
      </c>
      <c r="AC2240" s="49" t="n">
        <v>-0.2637010302503458</v>
      </c>
      <c r="AD2240" s="49" t="n">
        <v>-0.1905438837863111</v>
      </c>
      <c r="AE2240" s="49" t="n">
        <v>0.3815758399828658</v>
      </c>
      <c r="AF2240" s="49" t="n">
        <v>-0.1645789588818965</v>
      </c>
      <c r="AG2240" s="49" t="n">
        <v>0.01531206032519388</v>
      </c>
      <c r="AH2240" s="49" t="n">
        <v>-0.2618341858530044</v>
      </c>
      <c r="AI2240" s="49" t="n">
        <v>-0.07271797500125864</v>
      </c>
      <c r="AJ2240" s="49" t="n">
        <v>7.236817977778149</v>
      </c>
      <c r="AK2240" s="49" t="n">
        <v>4.814057036027215</v>
      </c>
      <c r="AL2240" s="49" t="n">
        <v>0.9403212958519322</v>
      </c>
      <c r="AM2240" s="49" t="n">
        <v>-0.03533850380311815</v>
      </c>
      <c r="AN2240" s="49" t="n">
        <v>-6.225907147740187e-05</v>
      </c>
      <c r="AO2240" s="49" t="n">
        <v>-0.5017257638541386</v>
      </c>
      <c r="AP2240" s="49" t="n">
        <v>54.05154356369616</v>
      </c>
      <c r="AQ2240" s="49" t="n">
        <v>25.66435275920313</v>
      </c>
      <c r="AR2240" s="49" t="n">
        <v>3.304750526602164</v>
      </c>
      <c r="AS2240" s="49" t="n">
        <v>-0.04763896393219513</v>
      </c>
      <c r="AT2240" s="49" t="n">
        <v>2.086475449948e-05</v>
      </c>
      <c r="AU2240" s="49" t="n">
        <v>380.0729604171082</v>
      </c>
      <c r="AV2240" s="49" t="n">
        <v>900.000516548146</v>
      </c>
      <c r="AW2240" s="49" t="n">
        <v>540.000445189717</v>
      </c>
      <c r="AX2240" s="49" t="n">
        <v>75.00923691697571</v>
      </c>
      <c r="AY2240" s="49" t="n">
        <v>84.39259739924216</v>
      </c>
      <c r="AZ2240" s="49" t="n">
        <v>40.0014526727833</v>
      </c>
      <c r="BA2240" s="49" t="n">
        <v>8.001775798796013</v>
      </c>
      <c r="BB2240" s="49" t="n">
        <v>23.90627131887458</v>
      </c>
      <c r="BC2240" s="49" t="n">
        <v>15.00001798289353</v>
      </c>
      <c r="BD2240" s="49" t="n">
        <v>3.750634189207495</v>
      </c>
      <c r="BE2240" s="49" t="n">
        <v>4.688846785853626</v>
      </c>
      <c r="BF2240" s="49" t="n">
        <v>3.000185430481725</v>
      </c>
      <c r="BG2240" s="49" t="n">
        <v>6.000619508054954</v>
      </c>
      <c r="BH2240" s="49" t="n">
        <v>14.00005722980224</v>
      </c>
      <c r="BI2240" s="49" t="n">
        <v>5.500551207838106</v>
      </c>
      <c r="BJ2240" s="49" t="n">
        <v>0.7011936883800814</v>
      </c>
      <c r="BK2240" s="49" t="n">
        <v>0.4002263234936285</v>
      </c>
      <c r="BL2240" s="49" t="n">
        <v>0.02000350815773698</v>
      </c>
      <c r="BM2240" s="49" t="n">
        <v>0.2773398214145342</v>
      </c>
      <c r="BN2240" s="49" t="n">
        <v>0.6914691661978086</v>
      </c>
      <c r="BO2240" s="49" t="n">
        <v>0.2537270758548892</v>
      </c>
      <c r="BP2240" s="49" t="n">
        <v>0.2771798023707326</v>
      </c>
      <c r="BQ2240" s="49" t="n">
        <v>0.6915415927057794</v>
      </c>
      <c r="BR2240" s="49" t="n">
        <v>0.2537018247153885</v>
      </c>
      <c r="BS2240" s="49" t="n">
        <v>0.1600190438015847</v>
      </c>
      <c r="BT2240" s="49" t="n">
        <v>-0.07242650797079087</v>
      </c>
      <c r="BU2240" s="49" t="n">
        <v>0.02525113950069269</v>
      </c>
      <c r="BV2240" s="49" t="n">
        <v>0.1774522850855969</v>
      </c>
    </row>
    <row r="2241">
      <c r="A2241" s="51" t="n">
        <v>74.76000000000001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-1.807321124234145</v>
      </c>
      <c r="F2241" s="51" t="n">
        <v>-2.2281123961071</v>
      </c>
      <c r="G2241" s="51" t="n">
        <v>-1.1496457556021</v>
      </c>
      <c r="H2241" s="51" t="n">
        <v>-1.3090401549741</v>
      </c>
      <c r="I2241" s="51" t="n">
        <v>-4.716653927090546</v>
      </c>
      <c r="J2241" s="51" t="n">
        <v>1.267039363763415</v>
      </c>
      <c r="K2241" s="51" t="n">
        <v>-1.807140611152305</v>
      </c>
      <c r="L2241" s="51" t="n">
        <v>-2.228104835933264</v>
      </c>
      <c r="M2241" s="51" t="n">
        <v>-1.14978972883786</v>
      </c>
      <c r="N2241" s="51" t="n">
        <v>-1.3085254875763</v>
      </c>
      <c r="O2241" s="51" t="n">
        <v>-4.716407518949176</v>
      </c>
      <c r="P2241" s="51" t="n">
        <v>1.266974421301992</v>
      </c>
      <c r="Q2241" s="51" t="n">
        <v>-0.0001805130818404166</v>
      </c>
      <c r="R2241" s="51" t="n">
        <v>-7.560173836296258e-06</v>
      </c>
      <c r="S2241" s="51" t="n">
        <v>0.0001439732357599866</v>
      </c>
      <c r="T2241" s="51" t="n">
        <v>-0.0005146673978000393</v>
      </c>
      <c r="U2241" s="51" t="n">
        <v>-0.0002464081413693364</v>
      </c>
      <c r="V2241" s="51" t="n">
        <v>6.49424614236338e-05</v>
      </c>
      <c r="W2241" s="51" t="n">
        <v>-0.2594635264525004</v>
      </c>
      <c r="X2241" s="51" t="n">
        <v>-0.1963780110499987</v>
      </c>
      <c r="Y2241" s="51" t="n">
        <v>0.3953444121499998</v>
      </c>
      <c r="Z2241" s="51" t="n">
        <v>-0.1978212099</v>
      </c>
      <c r="AA2241" s="51" t="n">
        <v>0.006591969074246639</v>
      </c>
      <c r="AB2241" s="51" t="n">
        <v>-0.2594059090475004</v>
      </c>
      <c r="AC2241" s="51" t="n">
        <v>-0.2638835164045868</v>
      </c>
      <c r="AD2241" s="51" t="n">
        <v>-0.1943267009512583</v>
      </c>
      <c r="AE2241" s="51" t="n">
        <v>0.3921994173081982</v>
      </c>
      <c r="AF2241" s="51" t="n">
        <v>-0.1861325248414024</v>
      </c>
      <c r="AG2241" s="51" t="n">
        <v>0.01782517758610146</v>
      </c>
      <c r="AH2241" s="51" t="n">
        <v>-0.2608554890253421</v>
      </c>
      <c r="AI2241" s="51" t="n">
        <v>-0.05090845527866746</v>
      </c>
      <c r="AJ2241" s="51" t="n">
        <v>7.230723791457832</v>
      </c>
      <c r="AK2241" s="51" t="n">
        <v>4.820828817474582</v>
      </c>
      <c r="AL2241" s="51" t="n">
        <v>0.9367160672085143</v>
      </c>
      <c r="AM2241" s="51" t="n">
        <v>-0.04495487810159792</v>
      </c>
      <c r="AN2241" s="51" t="n">
        <v>0.0003758948267587165</v>
      </c>
      <c r="AO2241" s="51" t="n">
        <v>-0.07761454948415729</v>
      </c>
      <c r="AP2241" s="51" t="n">
        <v>53.74589661990476</v>
      </c>
      <c r="AQ2241" s="51" t="n">
        <v>25.82028503661355</v>
      </c>
      <c r="AR2241" s="51" t="n">
        <v>3.311840165503175</v>
      </c>
      <c r="AS2241" s="51" t="n">
        <v>-0.04301002131293487</v>
      </c>
      <c r="AT2241" s="51" t="n">
        <v>-7.483347747927192e-05</v>
      </c>
      <c r="AU2241" s="51" t="n">
        <v>380.0715085048078</v>
      </c>
      <c r="AV2241" s="51" t="n">
        <v>900.000506268838</v>
      </c>
      <c r="AW2241" s="51" t="n">
        <v>540.0004363304415</v>
      </c>
      <c r="AX2241" s="51" t="n">
        <v>75.00906599610521</v>
      </c>
      <c r="AY2241" s="51" t="n">
        <v>84.39224721099724</v>
      </c>
      <c r="AZ2241" s="51" t="n">
        <v>40.00142376459492</v>
      </c>
      <c r="BA2241" s="51" t="n">
        <v>8.001758085203022</v>
      </c>
      <c r="BB2241" s="51" t="n">
        <v>23.90627110621881</v>
      </c>
      <c r="BC2241" s="51" t="n">
        <v>15.00001780351416</v>
      </c>
      <c r="BD2241" s="51" t="n">
        <v>3.750628024342367</v>
      </c>
      <c r="BE2241" s="51" t="n">
        <v>4.688833351664735</v>
      </c>
      <c r="BF2241" s="51" t="n">
        <v>3.00018358081267</v>
      </c>
      <c r="BG2241" s="51" t="n">
        <v>6.000607072632513</v>
      </c>
      <c r="BH2241" s="51" t="n">
        <v>14.00005692961624</v>
      </c>
      <c r="BI2241" s="51" t="n">
        <v>5.500546179401915</v>
      </c>
      <c r="BJ2241" s="51" t="n">
        <v>0.7011884985840821</v>
      </c>
      <c r="BK2241" s="51" t="n">
        <v>0.4002224180011679</v>
      </c>
      <c r="BL2241" s="51" t="n">
        <v>0.02000342458110876</v>
      </c>
      <c r="BM2241" s="51" t="n">
        <v>0.279328239348901</v>
      </c>
      <c r="BN2241" s="51" t="n">
        <v>0.6915600579164527</v>
      </c>
      <c r="BO2241" s="51" t="n">
        <v>0.2539762406518011</v>
      </c>
      <c r="BP2241" s="51" t="n">
        <v>0.2791872269230344</v>
      </c>
      <c r="BQ2241" s="51" t="n">
        <v>0.6916299290395754</v>
      </c>
      <c r="BR2241" s="51" t="n">
        <v>0.2539626902528132</v>
      </c>
      <c r="BS2241" s="51" t="n">
        <v>0.1410124258666157</v>
      </c>
      <c r="BT2241" s="51" t="n">
        <v>-0.06987112312273336</v>
      </c>
      <c r="BU2241" s="51" t="n">
        <v>0.0135503989879826</v>
      </c>
      <c r="BV2241" s="51" t="n">
        <v>0.1579559793358689</v>
      </c>
    </row>
    <row r="2242">
      <c r="A2242" s="49" t="n">
        <v>74.77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-1.80990687193344</v>
      </c>
      <c r="F2242" s="49" t="n">
        <v>-2.2301055439872</v>
      </c>
      <c r="G2242" s="49" t="n">
        <v>-1.1456383133952</v>
      </c>
      <c r="H2242" s="49" t="n">
        <v>-1.3110433225472</v>
      </c>
      <c r="I2242" s="49" t="n">
        <v>-4.716588224620287</v>
      </c>
      <c r="J2242" s="49" t="n">
        <v>1.26445433256448</v>
      </c>
      <c r="K2242" s="49" t="n">
        <v>-1.80977308224462</v>
      </c>
      <c r="L2242" s="49" t="n">
        <v>-2.230087756719026</v>
      </c>
      <c r="M2242" s="49" t="n">
        <v>-1.145770423590716</v>
      </c>
      <c r="N2242" s="49" t="n">
        <v>-1.310552881614981</v>
      </c>
      <c r="O2242" s="49" t="n">
        <v>-4.716243322732317</v>
      </c>
      <c r="P2242" s="49" t="n">
        <v>1.264384243104887</v>
      </c>
      <c r="Q2242" s="49" t="n">
        <v>-0.0001337896888198298</v>
      </c>
      <c r="R2242" s="49" t="n">
        <v>-1.778726817436294e-05</v>
      </c>
      <c r="S2242" s="49" t="n">
        <v>0.0001321101955156223</v>
      </c>
      <c r="T2242" s="49" t="n">
        <v>-0.0004904409322197267</v>
      </c>
      <c r="U2242" s="49" t="n">
        <v>-0.00034490188797065</v>
      </c>
      <c r="V2242" s="49" t="n">
        <v>7.008945959308122e-05</v>
      </c>
      <c r="W2242" s="49" t="n">
        <v>-0.2576243504000014</v>
      </c>
      <c r="X2242" s="49" t="n">
        <v>-0.2024574527999955</v>
      </c>
      <c r="Y2242" s="49" t="n">
        <v>0.4065268127999995</v>
      </c>
      <c r="Z2242" s="49" t="n">
        <v>-0.2029913216000002</v>
      </c>
      <c r="AA2242" s="49" t="n">
        <v>0.006546865967986943</v>
      </c>
      <c r="AB2242" s="49" t="n">
        <v>-0.2575373363200013</v>
      </c>
      <c r="AC2242" s="49" t="n">
        <v>-0.262633175926131</v>
      </c>
      <c r="AD2242" s="49" t="n">
        <v>-0.2018650644139335</v>
      </c>
      <c r="AE2242" s="49" t="n">
        <v>0.4105171019233416</v>
      </c>
      <c r="AF2242" s="49" t="n">
        <v>-0.2169476722192958</v>
      </c>
      <c r="AG2242" s="49" t="n">
        <v>0.01503460341980763</v>
      </c>
      <c r="AH2242" s="49" t="n">
        <v>-0.2582402243540139</v>
      </c>
      <c r="AI2242" s="49" t="n">
        <v>-0.02882601657940525</v>
      </c>
      <c r="AJ2242" s="49" t="n">
        <v>7.246600510062199</v>
      </c>
      <c r="AK2242" s="49" t="n">
        <v>4.781062895305213</v>
      </c>
      <c r="AL2242" s="49" t="n">
        <v>0.9551354822344041</v>
      </c>
      <c r="AM2242" s="49" t="n">
        <v>-0.05230513389498655</v>
      </c>
      <c r="AN2242" s="49" t="n">
        <v>0.0005727283041692243</v>
      </c>
      <c r="AO2242" s="49" t="n">
        <v>0.3735783195692299</v>
      </c>
      <c r="AP2242" s="49" t="n">
        <v>53.43720035608884</v>
      </c>
      <c r="AQ2242" s="49" t="n">
        <v>25.96615387619003</v>
      </c>
      <c r="AR2242" s="49" t="n">
        <v>3.340932058719487</v>
      </c>
      <c r="AS2242" s="49" t="n">
        <v>-0.03973366445625797</v>
      </c>
      <c r="AT2242" s="49" t="n">
        <v>-0.0003824468637294793</v>
      </c>
      <c r="AU2242" s="49" t="n">
        <v>380.0715085048078</v>
      </c>
      <c r="AV2242" s="49" t="n">
        <v>900.000506268838</v>
      </c>
      <c r="AW2242" s="49" t="n">
        <v>540.0004363304415</v>
      </c>
      <c r="AX2242" s="49" t="n">
        <v>75.00906599610521</v>
      </c>
      <c r="AY2242" s="49" t="n">
        <v>84.39224721099724</v>
      </c>
      <c r="AZ2242" s="49" t="n">
        <v>40.00142376459492</v>
      </c>
      <c r="BA2242" s="49" t="n">
        <v>8.001758085203022</v>
      </c>
      <c r="BB2242" s="49" t="n">
        <v>23.90627110621881</v>
      </c>
      <c r="BC2242" s="49" t="n">
        <v>15.00001780351416</v>
      </c>
      <c r="BD2242" s="49" t="n">
        <v>3.750628024342367</v>
      </c>
      <c r="BE2242" s="49" t="n">
        <v>4.688833351664735</v>
      </c>
      <c r="BF2242" s="49" t="n">
        <v>3.00018358081267</v>
      </c>
      <c r="BG2242" s="49" t="n">
        <v>6.000607072632513</v>
      </c>
      <c r="BH2242" s="49" t="n">
        <v>14.00005692961624</v>
      </c>
      <c r="BI2242" s="49" t="n">
        <v>5.500546179401915</v>
      </c>
      <c r="BJ2242" s="49" t="n">
        <v>0.7011884985840821</v>
      </c>
      <c r="BK2242" s="49" t="n">
        <v>0.4002224180011679</v>
      </c>
      <c r="BL2242" s="49" t="n">
        <v>0.02000342458110876</v>
      </c>
      <c r="BM2242" s="49" t="n">
        <v>0.281312758697</v>
      </c>
      <c r="BN2242" s="49" t="n">
        <v>0.691667477765222</v>
      </c>
      <c r="BO2242" s="49" t="n">
        <v>0.254227421238423</v>
      </c>
      <c r="BP2242" s="49" t="n">
        <v>0.2811958700006036</v>
      </c>
      <c r="BQ2242" s="49" t="n">
        <v>0.6917250862689963</v>
      </c>
      <c r="BR2242" s="49" t="n">
        <v>0.2542247047781513</v>
      </c>
      <c r="BS2242" s="49" t="n">
        <v>0.1168886963963667</v>
      </c>
      <c r="BT2242" s="49" t="n">
        <v>-0.05760850377434235</v>
      </c>
      <c r="BU2242" s="49" t="n">
        <v>0.002716460271723342</v>
      </c>
      <c r="BV2242" s="49" t="n">
        <v>0.1303421889058499</v>
      </c>
    </row>
    <row r="2243">
      <c r="A2243" s="51" t="n">
        <v>74.78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-1.812473359602835</v>
      </c>
      <c r="F2243" s="51" t="n">
        <v>-2.232162405935301</v>
      </c>
      <c r="G2243" s="51" t="n">
        <v>-1.1415135819663</v>
      </c>
      <c r="H2243" s="51" t="n">
        <v>-1.3131007656433</v>
      </c>
      <c r="I2243" s="51" t="n">
        <v>-4.71652299697925</v>
      </c>
      <c r="J2243" s="51" t="n">
        <v>1.261888873812745</v>
      </c>
      <c r="K2243" s="51" t="n">
        <v>-1.812388244488708</v>
      </c>
      <c r="L2243" s="51" t="n">
        <v>-2.232149729013916</v>
      </c>
      <c r="M2243" s="51" t="n">
        <v>-1.141567824922921</v>
      </c>
      <c r="N2243" s="51" t="n">
        <v>-1.312863398713179</v>
      </c>
      <c r="O2243" s="51" t="n">
        <v>-4.716127405565268</v>
      </c>
      <c r="P2243" s="51" t="n">
        <v>1.261822530291962</v>
      </c>
      <c r="Q2243" s="51" t="n">
        <v>-8.511511412656603e-05</v>
      </c>
      <c r="R2243" s="51" t="n">
        <v>-1.267692138462451e-05</v>
      </c>
      <c r="S2243" s="51" t="n">
        <v>5.424295662148637e-05</v>
      </c>
      <c r="T2243" s="51" t="n">
        <v>-0.0002373669301212189</v>
      </c>
      <c r="U2243" s="51" t="n">
        <v>-0.0003955914139819328</v>
      </c>
      <c r="V2243" s="51" t="n">
        <v>6.634352078283001e-05</v>
      </c>
      <c r="W2243" s="51" t="n">
        <v>-0.2557035587325027</v>
      </c>
      <c r="X2243" s="51" t="n">
        <v>-0.2088154270499912</v>
      </c>
      <c r="Y2243" s="51" t="n">
        <v>0.418237907349999</v>
      </c>
      <c r="Z2243" s="51" t="n">
        <v>-0.2084141015000011</v>
      </c>
      <c r="AA2243" s="51" t="n">
        <v>0.006499438794221323</v>
      </c>
      <c r="AB2243" s="51" t="n">
        <v>-0.2555854727275023</v>
      </c>
      <c r="AC2243" s="51" t="n">
        <v>-0.2605748922415729</v>
      </c>
      <c r="AD2243" s="51" t="n">
        <v>-0.2098759197201192</v>
      </c>
      <c r="AE2243" s="51" t="n">
        <v>0.428463036131666</v>
      </c>
      <c r="AF2243" s="51" t="n">
        <v>-0.2427619408298281</v>
      </c>
      <c r="AG2243" s="51" t="n">
        <v>0.008713878007541436</v>
      </c>
      <c r="AH2243" s="51" t="n">
        <v>-0.2552999489638966</v>
      </c>
      <c r="AI2243" s="51" t="n">
        <v>-0.01014478628384202</v>
      </c>
      <c r="AJ2243" s="51" t="n">
        <v>7.281397054961367</v>
      </c>
      <c r="AK2243" s="51" t="n">
        <v>4.706079763138096</v>
      </c>
      <c r="AL2243" s="51" t="n">
        <v>0.9884911217071394</v>
      </c>
      <c r="AM2243" s="51" t="n">
        <v>-0.05420815119102089</v>
      </c>
      <c r="AN2243" s="51" t="n">
        <v>0.0004067958728726329</v>
      </c>
      <c r="AO2243" s="51" t="n">
        <v>0.537249967722593</v>
      </c>
      <c r="AP2243" s="51" t="n">
        <v>53.40079773596584</v>
      </c>
      <c r="AQ2243" s="51" t="n">
        <v>25.97649344606035</v>
      </c>
      <c r="AR2243" s="51" t="n">
        <v>3.371233665073268</v>
      </c>
      <c r="AS2243" s="51" t="n">
        <v>-0.04224260311836674</v>
      </c>
      <c r="AT2243" s="51" t="n">
        <v>-0.0007273949750333688</v>
      </c>
      <c r="AU2243" s="51" t="n">
        <v>380.0707934197597</v>
      </c>
      <c r="AV2243" s="51" t="n">
        <v>900.0005012061496</v>
      </c>
      <c r="AW2243" s="51" t="n">
        <v>540.000431967137</v>
      </c>
      <c r="AX2243" s="51" t="n">
        <v>75.00897533614416</v>
      </c>
      <c r="AY2243" s="51" t="n">
        <v>84.39207473888727</v>
      </c>
      <c r="AZ2243" s="51" t="n">
        <v>40.00140952694897</v>
      </c>
      <c r="BA2243" s="51" t="n">
        <v>8.001749294777007</v>
      </c>
      <c r="BB2243" s="51" t="n">
        <v>23.90627100068771</v>
      </c>
      <c r="BC2243" s="51" t="n">
        <v>15.00001771449659</v>
      </c>
      <c r="BD2243" s="51" t="n">
        <v>3.750624884220655</v>
      </c>
      <c r="BE2243" s="51" t="n">
        <v>4.688826684906411</v>
      </c>
      <c r="BF2243" s="51" t="n">
        <v>3.000182662908606</v>
      </c>
      <c r="BG2243" s="51" t="n">
        <v>6.000602431340483</v>
      </c>
      <c r="BH2243" s="51" t="n">
        <v>14.00005624646085</v>
      </c>
      <c r="BI2243" s="51" t="n">
        <v>5.500539960500192</v>
      </c>
      <c r="BJ2243" s="51" t="n">
        <v>0.7011753165137485</v>
      </c>
      <c r="BK2243" s="51" t="n">
        <v>0.4002204912628428</v>
      </c>
      <c r="BL2243" s="51" t="n">
        <v>0.02000338348613545</v>
      </c>
      <c r="BM2243" s="51" t="n">
        <v>0.2832920541946123</v>
      </c>
      <c r="BN2243" s="51" t="n">
        <v>0.6917975804070156</v>
      </c>
      <c r="BO2243" s="51" t="n">
        <v>0.2544813898541362</v>
      </c>
      <c r="BP2243" s="51" t="n">
        <v>0.2832033856751069</v>
      </c>
      <c r="BQ2243" s="51" t="n">
        <v>0.691836891533045</v>
      </c>
      <c r="BR2243" s="51" t="n">
        <v>0.2544876444273279</v>
      </c>
      <c r="BS2243" s="51" t="n">
        <v>0.0886685195053416</v>
      </c>
      <c r="BT2243" s="51" t="n">
        <v>-0.03931112602939546</v>
      </c>
      <c r="BU2243" s="51" t="n">
        <v>-0.006254573191699642</v>
      </c>
      <c r="BV2243" s="51" t="n">
        <v>0.09719357317630876</v>
      </c>
    </row>
    <row r="2244">
      <c r="A2244" s="49" t="n">
        <v>74.79000000000001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-1.81502222604288</v>
      </c>
      <c r="F2244" s="49" t="n">
        <v>-2.2342776203904</v>
      </c>
      <c r="G2244" s="49" t="n">
        <v>-1.1372813308544</v>
      </c>
      <c r="H2244" s="49" t="n">
        <v>-1.3152080144064</v>
      </c>
      <c r="I2244" s="49" t="n">
        <v>-4.716458202423617</v>
      </c>
      <c r="J2244" s="49" t="n">
        <v>1.25934131173056</v>
      </c>
      <c r="K2244" s="49" t="n">
        <v>-1.814981627860073</v>
      </c>
      <c r="L2244" s="49" t="n">
        <v>-2.234280369870311</v>
      </c>
      <c r="M2244" s="49" t="n">
        <v>-1.137221617499441</v>
      </c>
      <c r="N2244" s="49" t="n">
        <v>-1.315347411343231</v>
      </c>
      <c r="O2244" s="49" t="n">
        <v>-4.716081514159637</v>
      </c>
      <c r="P2244" s="49" t="n">
        <v>1.259285612195254</v>
      </c>
      <c r="Q2244" s="49" t="n">
        <v>-4.059818280754968e-05</v>
      </c>
      <c r="R2244" s="49" t="n">
        <v>2.749479911301478e-06</v>
      </c>
      <c r="S2244" s="49" t="n">
        <v>-5.971335495891239e-05</v>
      </c>
      <c r="T2244" s="49" t="n">
        <v>0.000139396936830849</v>
      </c>
      <c r="U2244" s="49" t="n">
        <v>-0.000376688263980185</v>
      </c>
      <c r="V2244" s="49" t="n">
        <v>5.569953530626393e-05</v>
      </c>
      <c r="W2244" s="49" t="n">
        <v>-0.2541615236800034</v>
      </c>
      <c r="X2244" s="49" t="n">
        <v>-0.2139240607999862</v>
      </c>
      <c r="Y2244" s="49" t="n">
        <v>0.4276537999999988</v>
      </c>
      <c r="Z2244" s="49" t="n">
        <v>-0.2127772272000029</v>
      </c>
      <c r="AA2244" s="49" t="n">
        <v>0.006461876207949945</v>
      </c>
      <c r="AB2244" s="49" t="n">
        <v>-0.2540207648000031</v>
      </c>
      <c r="AC2244" s="49" t="n">
        <v>-0.2583493624839336</v>
      </c>
      <c r="AD2244" s="49" t="n">
        <v>-0.2156624425716809</v>
      </c>
      <c r="AE2244" s="49" t="n">
        <v>0.4396066233541106</v>
      </c>
      <c r="AF2244" s="49" t="n">
        <v>-0.2528976234402594</v>
      </c>
      <c r="AG2244" s="49" t="n">
        <v>0.00129012412135209</v>
      </c>
      <c r="AH2244" s="49" t="n">
        <v>-0.2529995080563112</v>
      </c>
      <c r="AI2244" s="49" t="n">
        <v>0.003512504895073657</v>
      </c>
      <c r="AJ2244" s="49" t="n">
        <v>7.31557803421425</v>
      </c>
      <c r="AK2244" s="49" t="n">
        <v>4.631496249105166</v>
      </c>
      <c r="AL2244" s="49" t="n">
        <v>1.022324311724761</v>
      </c>
      <c r="AM2244" s="49" t="n">
        <v>-0.04973422426743016</v>
      </c>
      <c r="AN2244" s="49" t="n">
        <v>-3.268481508523935e-05</v>
      </c>
      <c r="AO2244" s="49" t="n">
        <v>0.482210801298699</v>
      </c>
      <c r="AP2244" s="49" t="n">
        <v>53.57262688423472</v>
      </c>
      <c r="AQ2244" s="49" t="n">
        <v>25.88724156219642</v>
      </c>
      <c r="AR2244" s="49" t="n">
        <v>3.399977654665134</v>
      </c>
      <c r="AS2244" s="49" t="n">
        <v>-0.04547371066852704</v>
      </c>
      <c r="AT2244" s="49" t="n">
        <v>-0.001076414996067389</v>
      </c>
      <c r="AU2244" s="49" t="n">
        <v>380.0700854855621</v>
      </c>
      <c r="AV2244" s="49" t="n">
        <v>900.0004961940881</v>
      </c>
      <c r="AW2244" s="49" t="n">
        <v>540.0004276474657</v>
      </c>
      <c r="AX2244" s="49" t="n">
        <v>75.00888558278272</v>
      </c>
      <c r="AY2244" s="49" t="n">
        <v>84.3919039914984</v>
      </c>
      <c r="AZ2244" s="49" t="n">
        <v>40.00139543167948</v>
      </c>
      <c r="BA2244" s="49" t="n">
        <v>8.001740548303122</v>
      </c>
      <c r="BB2244" s="49" t="n">
        <v>23.90627089568428</v>
      </c>
      <c r="BC2244" s="49" t="n">
        <v>15.00001762592411</v>
      </c>
      <c r="BD2244" s="49" t="n">
        <v>3.750621759799551</v>
      </c>
      <c r="BE2244" s="49" t="n">
        <v>4.688820051481879</v>
      </c>
      <c r="BF2244" s="49" t="n">
        <v>3.000181749594063</v>
      </c>
      <c r="BG2244" s="49" t="n">
        <v>6.000597889193593</v>
      </c>
      <c r="BH2244" s="49" t="n">
        <v>14.00005557150332</v>
      </c>
      <c r="BI2244" s="49" t="n">
        <v>5.50054324730227</v>
      </c>
      <c r="BJ2244" s="49" t="n">
        <v>0.701177921630937</v>
      </c>
      <c r="BK2244" s="49" t="n">
        <v>0.4002179215962148</v>
      </c>
      <c r="BL2244" s="49" t="n">
        <v>0.02000334288430183</v>
      </c>
      <c r="BM2244" s="49" t="n">
        <v>0.2852668248263663</v>
      </c>
      <c r="BN2244" s="49" t="n">
        <v>0.6919476121944087</v>
      </c>
      <c r="BO2244" s="49" t="n">
        <v>0.254737769344115</v>
      </c>
      <c r="BP2244" s="49" t="n">
        <v>0.285208514363756</v>
      </c>
      <c r="BQ2244" s="49" t="n">
        <v>0.69196613866469</v>
      </c>
      <c r="BR2244" s="49" t="n">
        <v>0.2547507121494219</v>
      </c>
      <c r="BS2244" s="49" t="n">
        <v>0.05831046261023376</v>
      </c>
      <c r="BT2244" s="49" t="n">
        <v>-0.01852647028133259</v>
      </c>
      <c r="BU2244" s="49" t="n">
        <v>-0.012942805306837</v>
      </c>
      <c r="BV2244" s="49" t="n">
        <v>0.06253684002342344</v>
      </c>
    </row>
    <row r="2245">
      <c r="A2245" s="51" t="n">
        <v>74.8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-1.817558795203125</v>
      </c>
      <c r="F2245" s="51" t="n">
        <v>-2.2364335921875</v>
      </c>
      <c r="G2245" s="51" t="n">
        <v>-1.1329739465625</v>
      </c>
      <c r="H2245" s="51" t="n">
        <v>-1.3173500853125</v>
      </c>
      <c r="I2245" s="51" t="n">
        <v>-4.716393701570314</v>
      </c>
      <c r="J2245" s="51" t="n">
        <v>1.256806204796875</v>
      </c>
      <c r="K2245" s="51" t="n">
        <v>-1.817555258344083</v>
      </c>
      <c r="L2245" s="51" t="n">
        <v>-2.236448171932416</v>
      </c>
      <c r="M2245" s="51" t="n">
        <v>-1.132818046589928</v>
      </c>
      <c r="N2245" s="51" t="n">
        <v>-1.317828534742325</v>
      </c>
      <c r="O2245" s="51" t="n">
        <v>-4.716101331143942</v>
      </c>
      <c r="P2245" s="51" t="n">
        <v>1.256764478038879</v>
      </c>
      <c r="Q2245" s="51" t="n">
        <v>-3.536859042307938e-06</v>
      </c>
      <c r="R2245" s="51" t="n">
        <v>1.457974491625436e-05</v>
      </c>
      <c r="S2245" s="51" t="n">
        <v>-0.0001558999725723709</v>
      </c>
      <c r="T2245" s="51" t="n">
        <v>0.0004784494298246678</v>
      </c>
      <c r="U2245" s="51" t="n">
        <v>-0.0002923704263722016</v>
      </c>
      <c r="V2245" s="51" t="n">
        <v>4.172675799618553e-05</v>
      </c>
      <c r="W2245" s="51" t="n">
        <v>-0.2532749028125028</v>
      </c>
      <c r="X2245" s="51" t="n">
        <v>-0.2168645062499805</v>
      </c>
      <c r="Y2245" s="51" t="n">
        <v>0.4330749937499987</v>
      </c>
      <c r="Z2245" s="51" t="n">
        <v>-0.2152902875000058</v>
      </c>
      <c r="AA2245" s="51" t="n">
        <v>0.00644151740617274</v>
      </c>
      <c r="AB2245" s="51" t="n">
        <v>-0.2531259146875037</v>
      </c>
      <c r="AC2245" s="51" t="n">
        <v>-0.2565701949898451</v>
      </c>
      <c r="AD2245" s="51" t="n">
        <v>-0.2177734820071844</v>
      </c>
      <c r="AE2245" s="51" t="n">
        <v>0.4410873823678436</v>
      </c>
      <c r="AF2245" s="51" t="n">
        <v>-0.2443136336621998</v>
      </c>
      <c r="AG2245" s="51" t="n">
        <v>-0.004587910432896289</v>
      </c>
      <c r="AH2245" s="51" t="n">
        <v>-0.2518429531706558</v>
      </c>
      <c r="AI2245" s="51" t="n">
        <v>0.01265402348643539</v>
      </c>
      <c r="AJ2245" s="51" t="n">
        <v>7.327771862649579</v>
      </c>
      <c r="AK2245" s="51" t="n">
        <v>4.595539866873395</v>
      </c>
      <c r="AL2245" s="51" t="n">
        <v>1.042196187581342</v>
      </c>
      <c r="AM2245" s="51" t="n">
        <v>-0.04024273104995258</v>
      </c>
      <c r="AN2245" s="51" t="n">
        <v>-0.0005975898245083001</v>
      </c>
      <c r="AO2245" s="51" t="n">
        <v>0.2790678691803131</v>
      </c>
      <c r="AP2245" s="51" t="n">
        <v>53.87122985410267</v>
      </c>
      <c r="AQ2245" s="51" t="n">
        <v>25.75747202237639</v>
      </c>
      <c r="AR2245" s="51" t="n">
        <v>3.417663159690277</v>
      </c>
      <c r="AS2245" s="51" t="n">
        <v>-0.04664907982107298</v>
      </c>
      <c r="AT2245" s="51" t="n">
        <v>-0.001319875965872928</v>
      </c>
      <c r="AU2245" s="51" t="n">
        <v>380.0693846307065</v>
      </c>
      <c r="AV2245" s="51" t="n">
        <v>900.0004912321472</v>
      </c>
      <c r="AW2245" s="51" t="n">
        <v>540.000423370991</v>
      </c>
      <c r="AX2245" s="51" t="n">
        <v>75.0087967269549</v>
      </c>
      <c r="AY2245" s="51" t="n">
        <v>84.39173495158342</v>
      </c>
      <c r="AZ2245" s="51" t="n">
        <v>40.00138147736268</v>
      </c>
      <c r="BA2245" s="51" t="n">
        <v>8.001731845561606</v>
      </c>
      <c r="BB2245" s="51" t="n">
        <v>23.90627079120586</v>
      </c>
      <c r="BC2245" s="51" t="n">
        <v>15.00001753779449</v>
      </c>
      <c r="BD2245" s="51" t="n">
        <v>3.750618651000554</v>
      </c>
      <c r="BE2245" s="51" t="n">
        <v>4.68881345122447</v>
      </c>
      <c r="BF2245" s="51" t="n">
        <v>3.000180840846093</v>
      </c>
      <c r="BG2245" s="51" t="n">
        <v>6.00059269921515</v>
      </c>
      <c r="BH2245" s="51" t="n">
        <v>14.00005502275124</v>
      </c>
      <c r="BI2245" s="51" t="n">
        <v>5.500554276674517</v>
      </c>
      <c r="BJ2245" s="51" t="n">
        <v>0.7011925004963259</v>
      </c>
      <c r="BK2245" s="51" t="n">
        <v>0.400215379444075</v>
      </c>
      <c r="BL2245" s="51" t="n">
        <v>0.02000330276969021</v>
      </c>
      <c r="BM2245" s="51" t="n">
        <v>0.2872390709282738</v>
      </c>
      <c r="BN2245" s="51" t="n">
        <v>0.6921089270759349</v>
      </c>
      <c r="BO2245" s="51" t="n">
        <v>0.2549954471849071</v>
      </c>
      <c r="BP2245" s="51" t="n">
        <v>0.2872109615480437</v>
      </c>
      <c r="BQ2245" s="51" t="n">
        <v>0.6921065766461114</v>
      </c>
      <c r="BR2245" s="51" t="n">
        <v>0.2550129238334736</v>
      </c>
      <c r="BS2245" s="51" t="n">
        <v>0.02810938023006804</v>
      </c>
      <c r="BT2245" s="51" t="n">
        <v>0.002350429823438915</v>
      </c>
      <c r="BU2245" s="51" t="n">
        <v>-0.01747664856643905</v>
      </c>
      <c r="BV2245" s="51" t="n">
        <v>0.03318275188088334</v>
      </c>
    </row>
    <row r="2246">
      <c r="A2246" s="49" t="n">
        <v>74.81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-1.82009023903552</v>
      </c>
      <c r="F2246" s="49" t="n">
        <v>-2.2386065828096</v>
      </c>
      <c r="G2246" s="49" t="n">
        <v>-1.1286351885696</v>
      </c>
      <c r="H2246" s="49" t="n">
        <v>-1.3195067002816</v>
      </c>
      <c r="I2246" s="49" t="n">
        <v>-4.716329305891585</v>
      </c>
      <c r="J2246" s="49" t="n">
        <v>1.25427622319104</v>
      </c>
      <c r="K2246" s="49" t="n">
        <v>-1.820115030181305</v>
      </c>
      <c r="L2246" s="49" t="n">
        <v>-2.238622204417643</v>
      </c>
      <c r="M2246" s="49" t="n">
        <v>-1.128436652452563</v>
      </c>
      <c r="N2246" s="49" t="n">
        <v>-1.320158816968569</v>
      </c>
      <c r="O2246" s="49" t="n">
        <v>-4.716161911406743</v>
      </c>
      <c r="P2246" s="49" t="n">
        <v>1.254243858159495</v>
      </c>
      <c r="Q2246" s="49" t="n">
        <v>2.47911457851302e-05</v>
      </c>
      <c r="R2246" s="49" t="n">
        <v>1.562160804358115e-05</v>
      </c>
      <c r="S2246" s="49" t="n">
        <v>-0.0001985361170371291</v>
      </c>
      <c r="T2246" s="49" t="n">
        <v>0.0006521166869690731</v>
      </c>
      <c r="U2246" s="49" t="n">
        <v>-0.0001673944848423758</v>
      </c>
      <c r="V2246" s="49" t="n">
        <v>3.236503154502302e-05</v>
      </c>
      <c r="W2246" s="49" t="n">
        <v>-0.2531366390399996</v>
      </c>
      <c r="X2246" s="49" t="n">
        <v>-0.2173269407999735</v>
      </c>
      <c r="Y2246" s="49" t="n">
        <v>0.4339263903999989</v>
      </c>
      <c r="Z2246" s="49" t="n">
        <v>-0.2156847824000099</v>
      </c>
      <c r="AA2246" s="49" t="n">
        <v>0.006440852127889403</v>
      </c>
      <c r="AB2246" s="49" t="n">
        <v>-0.2529958801600041</v>
      </c>
      <c r="AC2246" s="49" t="n">
        <v>-0.2555640622720085</v>
      </c>
      <c r="AD2246" s="49" t="n">
        <v>-0.2169470285539732</v>
      </c>
      <c r="AE2246" s="49" t="n">
        <v>0.4354061416069584</v>
      </c>
      <c r="AF2246" s="49" t="n">
        <v>-0.2234694794303989</v>
      </c>
      <c r="AG2246" s="49" t="n">
        <v>-0.007056735391033116</v>
      </c>
      <c r="AH2246" s="49" t="n">
        <v>-0.2520936686205443</v>
      </c>
      <c r="AI2246" s="49" t="n">
        <v>0.01826662147257464</v>
      </c>
      <c r="AJ2246" s="49" t="n">
        <v>7.32160367600832</v>
      </c>
      <c r="AK2246" s="49" t="n">
        <v>4.605869610868282</v>
      </c>
      <c r="AL2246" s="49" t="n">
        <v>1.042021443766268</v>
      </c>
      <c r="AM2246" s="49" t="n">
        <v>-0.02856498201126277</v>
      </c>
      <c r="AN2246" s="49" t="n">
        <v>-0.0009663988711507362</v>
      </c>
      <c r="AO2246" s="49" t="n">
        <v>0.0003405299399811832</v>
      </c>
      <c r="AP2246" s="49" t="n">
        <v>54.2126991298871</v>
      </c>
      <c r="AQ2246" s="49" t="n">
        <v>25.6474438723629</v>
      </c>
      <c r="AR2246" s="49" t="n">
        <v>3.415617100943126</v>
      </c>
      <c r="AS2246" s="49" t="n">
        <v>-0.04521065597106495</v>
      </c>
      <c r="AT2246" s="49" t="n">
        <v>-0.001315681105570892</v>
      </c>
      <c r="AU2246" s="49" t="n">
        <v>380.0686907843995</v>
      </c>
      <c r="AV2246" s="49" t="n">
        <v>900.0004863198257</v>
      </c>
      <c r="AW2246" s="49" t="n">
        <v>540.0004191372811</v>
      </c>
      <c r="AX2246" s="49" t="n">
        <v>75.00870875968535</v>
      </c>
      <c r="AY2246" s="49" t="n">
        <v>84.39156760206758</v>
      </c>
      <c r="AZ2246" s="49" t="n">
        <v>40.00136766258906</v>
      </c>
      <c r="BA2246" s="49" t="n">
        <v>8.001723186333798</v>
      </c>
      <c r="BB2246" s="49" t="n">
        <v>23.90627068724983</v>
      </c>
      <c r="BC2246" s="49" t="n">
        <v>15.00001745010552</v>
      </c>
      <c r="BD2246" s="49" t="n">
        <v>3.750615557745551</v>
      </c>
      <c r="BE2246" s="49" t="n">
        <v>4.688806883968348</v>
      </c>
      <c r="BF2246" s="49" t="n">
        <v>3.000179936641862</v>
      </c>
      <c r="BG2246" s="49" t="n">
        <v>6.000586708787431</v>
      </c>
      <c r="BH2246" s="49" t="n">
        <v>14.0000543628814</v>
      </c>
      <c r="BI2246" s="49" t="n">
        <v>5.500557308067012</v>
      </c>
      <c r="BJ2246" s="49" t="n">
        <v>0.7011968163879316</v>
      </c>
      <c r="BK2246" s="49" t="n">
        <v>0.4002136708839809</v>
      </c>
      <c r="BL2246" s="49" t="n">
        <v>0.02000326315919479</v>
      </c>
      <c r="BM2246" s="49" t="n">
        <v>0.2892114006815</v>
      </c>
      <c r="BN2246" s="49" t="n">
        <v>0.6922699767499518</v>
      </c>
      <c r="BO2246" s="49" t="n">
        <v>0.2552529722117498</v>
      </c>
      <c r="BP2246" s="49" t="n">
        <v>0.2892112116273091</v>
      </c>
      <c r="BQ2246" s="49" t="n">
        <v>0.6922504935439668</v>
      </c>
      <c r="BR2246" s="49" t="n">
        <v>0.2552733618241368</v>
      </c>
      <c r="BS2246" s="49" t="n">
        <v>0.000189054190913307</v>
      </c>
      <c r="BT2246" s="49" t="n">
        <v>0.01948320598499365</v>
      </c>
      <c r="BU2246" s="49" t="n">
        <v>-0.02038961238709502</v>
      </c>
      <c r="BV2246" s="49" t="n">
        <v>0.02820225789253004</v>
      </c>
    </row>
    <row r="2247">
      <c r="A2247" s="51" t="n">
        <v>74.81999999999999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-1.822623740347815</v>
      </c>
      <c r="F2247" s="51" t="n">
        <v>-2.240772800639699</v>
      </c>
      <c r="G2247" s="51" t="n">
        <v>-1.1243089453427</v>
      </c>
      <c r="H2247" s="51" t="n">
        <v>-1.3216575057897</v>
      </c>
      <c r="I2247" s="51" t="n">
        <v>-4.716264826209579</v>
      </c>
      <c r="J2247" s="51" t="n">
        <v>1.251744026236605</v>
      </c>
      <c r="K2247" s="51" t="n">
        <v>-1.822670283406407</v>
      </c>
      <c r="L2247" s="51" t="n">
        <v>-2.240776412542071</v>
      </c>
      <c r="M2247" s="51" t="n">
        <v>-1.124134427094279</v>
      </c>
      <c r="N2247" s="51" t="n">
        <v>-1.32225866664371</v>
      </c>
      <c r="O2247" s="51" t="n">
        <v>-4.716222336684054</v>
      </c>
      <c r="P2247" s="51" t="n">
        <v>1.251715028725428</v>
      </c>
      <c r="Q2247" s="51" t="n">
        <v>4.654305859208563e-05</v>
      </c>
      <c r="R2247" s="51" t="n">
        <v>3.611902372302467e-06</v>
      </c>
      <c r="S2247" s="51" t="n">
        <v>-0.000174518248421407</v>
      </c>
      <c r="T2247" s="51" t="n">
        <v>0.0006011608540097413</v>
      </c>
      <c r="U2247" s="51" t="n">
        <v>-4.248952552465823e-05</v>
      </c>
      <c r="V2247" s="51" t="n">
        <v>2.899751117690919e-05</v>
      </c>
      <c r="W2247" s="51" t="n">
        <v>-0.2536559606124924</v>
      </c>
      <c r="X2247" s="51" t="n">
        <v>-0.2156105670499646</v>
      </c>
      <c r="Y2247" s="51" t="n">
        <v>0.4307572905499992</v>
      </c>
      <c r="Z2247" s="51" t="n">
        <v>-0.2142141231000149</v>
      </c>
      <c r="AA2247" s="51" t="n">
        <v>0.006457520654099386</v>
      </c>
      <c r="AB2247" s="51" t="n">
        <v>-0.2535378746075045</v>
      </c>
      <c r="AC2247" s="51" t="n">
        <v>-0.2555642146158842</v>
      </c>
      <c r="AD2247" s="51" t="n">
        <v>-0.2140191257881154</v>
      </c>
      <c r="AE2247" s="51" t="n">
        <v>0.425665297460912</v>
      </c>
      <c r="AF2247" s="51" t="n">
        <v>-0.1986577062182709</v>
      </c>
      <c r="AG2247" s="51" t="n">
        <v>-0.005022480023202036</v>
      </c>
      <c r="AH2247" s="51" t="n">
        <v>-0.2531712396011376</v>
      </c>
      <c r="AI2247" s="51" t="n">
        <v>0.02302147844349998</v>
      </c>
      <c r="AJ2247" s="51" t="n">
        <v>7.303037593247322</v>
      </c>
      <c r="AK2247" s="51" t="n">
        <v>4.656039712602846</v>
      </c>
      <c r="AL2247" s="51" t="n">
        <v>1.022629177228617</v>
      </c>
      <c r="AM2247" s="51" t="n">
        <v>-0.01855781289038759</v>
      </c>
      <c r="AN2247" s="51" t="n">
        <v>-0.001090701242995024</v>
      </c>
      <c r="AO2247" s="51" t="n">
        <v>-0.2810977466520968</v>
      </c>
      <c r="AP2247" s="51" t="n">
        <v>54.53749750005453</v>
      </c>
      <c r="AQ2247" s="51" t="n">
        <v>25.58578933214076</v>
      </c>
      <c r="AR2247" s="51" t="n">
        <v>3.393542802209867</v>
      </c>
      <c r="AS2247" s="51" t="n">
        <v>-0.04200175755145471</v>
      </c>
      <c r="AT2247" s="51" t="n">
        <v>-0.001078807017095751</v>
      </c>
      <c r="AU2247" s="51" t="n">
        <v>380.0680038765555</v>
      </c>
      <c r="AV2247" s="51" t="n">
        <v>900.0004814566274</v>
      </c>
      <c r="AW2247" s="51" t="n">
        <v>540.0004149459083</v>
      </c>
      <c r="AX2247" s="51" t="n">
        <v>75.0087386966099</v>
      </c>
      <c r="AY2247" s="51" t="n">
        <v>84.39140192604691</v>
      </c>
      <c r="AZ2247" s="51" t="n">
        <v>40.00135398596317</v>
      </c>
      <c r="BA2247" s="51" t="n">
        <v>8.001714570402129</v>
      </c>
      <c r="BB2247" s="51" t="n">
        <v>23.90627058381358</v>
      </c>
      <c r="BC2247" s="51" t="n">
        <v>15.00001736285499</v>
      </c>
      <c r="BD2247" s="51" t="n">
        <v>3.750613942763341</v>
      </c>
      <c r="BE2247" s="51" t="n">
        <v>4.688800349548506</v>
      </c>
      <c r="BF2247" s="51" t="n">
        <v>3.000179036958653</v>
      </c>
      <c r="BG2247" s="51" t="n">
        <v>6.000580150865964</v>
      </c>
      <c r="BH2247" s="51" t="n">
        <v>14.00005371052683</v>
      </c>
      <c r="BI2247" s="51" t="n">
        <v>5.500551209665367</v>
      </c>
      <c r="BJ2247" s="51" t="n">
        <v>0.7011854973714052</v>
      </c>
      <c r="BK2247" s="51" t="n">
        <v>0.4002127554754519</v>
      </c>
      <c r="BL2247" s="51" t="n">
        <v>0.02000322400128445</v>
      </c>
      <c r="BM2247" s="51" t="n">
        <v>0.2911863613136517</v>
      </c>
      <c r="BN2247" s="51" t="n">
        <v>0.6924192693363648</v>
      </c>
      <c r="BO2247" s="51" t="n">
        <v>0.2555089311848802</v>
      </c>
      <c r="BP2247" s="51" t="n">
        <v>0.2912106393993864</v>
      </c>
      <c r="BQ2247" s="51" t="n">
        <v>0.6923888582891022</v>
      </c>
      <c r="BR2247" s="51" t="n">
        <v>0.2555317255892957</v>
      </c>
      <c r="BS2247" s="51" t="n">
        <v>-0.02427808573468582</v>
      </c>
      <c r="BT2247" s="51" t="n">
        <v>0.03041104726253518</v>
      </c>
      <c r="BU2247" s="51" t="n">
        <v>-0.02279440441549374</v>
      </c>
      <c r="BV2247" s="51" t="n">
        <v>0.04509813871105973</v>
      </c>
    </row>
    <row r="2248">
      <c r="A2248" s="49" t="n">
        <v>74.83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-1.82516465565696</v>
      </c>
      <c r="F2248" s="49" t="n">
        <v>-2.242914491212799</v>
      </c>
      <c r="G2248" s="49" t="n">
        <v>-1.1200279903488</v>
      </c>
      <c r="H2248" s="49" t="n">
        <v>-1.3237872919808</v>
      </c>
      <c r="I2248" s="49" t="n">
        <v>-4.716200121190917</v>
      </c>
      <c r="J2248" s="49" t="n">
        <v>1.24920413984512</v>
      </c>
      <c r="K2248" s="49" t="n">
        <v>-1.825230509689536</v>
      </c>
      <c r="L2248" s="49" t="n">
        <v>-2.242897770905892</v>
      </c>
      <c r="M2248" s="49" t="n">
        <v>-1.11992892473595</v>
      </c>
      <c r="N2248" s="49" t="n">
        <v>-1.324138337539257</v>
      </c>
      <c r="O2248" s="49" t="n">
        <v>-4.716240049235329</v>
      </c>
      <c r="P2248" s="49" t="n">
        <v>1.249172122359404</v>
      </c>
      <c r="Q2248" s="49" t="n">
        <v>6.585403257575173e-05</v>
      </c>
      <c r="R2248" s="49" t="n">
        <v>-1.672030690702542e-05</v>
      </c>
      <c r="S2248" s="49" t="n">
        <v>-9.906561284989124e-05</v>
      </c>
      <c r="T2248" s="49" t="n">
        <v>0.0003510455584565531</v>
      </c>
      <c r="U2248" s="49" t="n">
        <v>3.992804441210751e-05</v>
      </c>
      <c r="V2248" s="49" t="n">
        <v>3.201748571579621e-05</v>
      </c>
      <c r="W2248" s="49" t="n">
        <v>-0.2545583811199796</v>
      </c>
      <c r="X2248" s="49" t="n">
        <v>-0.2126236127999525</v>
      </c>
      <c r="Y2248" s="49" t="n">
        <v>0.4252413935999998</v>
      </c>
      <c r="Z2248" s="49" t="n">
        <v>-0.211653632000021</v>
      </c>
      <c r="AA2248" s="49" t="n">
        <v>0.006484313807801906</v>
      </c>
      <c r="AB2248" s="49" t="n">
        <v>-0.2544713670400052</v>
      </c>
      <c r="AC2248" s="49" t="n">
        <v>-0.2564499885109444</v>
      </c>
      <c r="AD2248" s="49" t="n">
        <v>-0.2104899266703624</v>
      </c>
      <c r="AE2248" s="49" t="n">
        <v>0.416144765471983</v>
      </c>
      <c r="AF2248" s="49" t="n">
        <v>-0.1790318848706184</v>
      </c>
      <c r="AG2248" s="49" t="n">
        <v>0.001018347813870381</v>
      </c>
      <c r="AH2248" s="49" t="n">
        <v>-0.2547345898035156</v>
      </c>
      <c r="AI2248" s="49" t="n">
        <v>0.02959544900078743</v>
      </c>
      <c r="AJ2248" s="49" t="n">
        <v>7.284483566693342</v>
      </c>
      <c r="AK2248" s="49" t="n">
        <v>4.723611639920266</v>
      </c>
      <c r="AL2248" s="49" t="n">
        <v>0.9916267814436101</v>
      </c>
      <c r="AM2248" s="49" t="n">
        <v>-0.01365207495656084</v>
      </c>
      <c r="AN2248" s="49" t="n">
        <v>-0.0009569403993313832</v>
      </c>
      <c r="AO2248" s="49" t="n">
        <v>-0.4908006595520851</v>
      </c>
      <c r="AP2248" s="49" t="n">
        <v>54.78806498102076</v>
      </c>
      <c r="AQ2248" s="49" t="n">
        <v>25.58587397725594</v>
      </c>
      <c r="AR2248" s="49" t="n">
        <v>3.357974580293498</v>
      </c>
      <c r="AS2248" s="49" t="n">
        <v>-0.03873661730174883</v>
      </c>
      <c r="AT2248" s="49" t="n">
        <v>-0.0006856574627149294</v>
      </c>
      <c r="AU2248" s="49" t="n">
        <v>380.0673238377899</v>
      </c>
      <c r="AV2248" s="49" t="n">
        <v>900.0004766420611</v>
      </c>
      <c r="AW2248" s="49" t="n">
        <v>540.0004107964493</v>
      </c>
      <c r="AX2248" s="49" t="n">
        <v>75.00860230022782</v>
      </c>
      <c r="AY2248" s="49" t="n">
        <v>84.39123790678644</v>
      </c>
      <c r="AZ2248" s="49" t="n">
        <v>40.00134044610354</v>
      </c>
      <c r="BA2248" s="49" t="n">
        <v>8.001705997550118</v>
      </c>
      <c r="BB2248" s="49" t="n">
        <v>23.90627048089451</v>
      </c>
      <c r="BC2248" s="49" t="n">
        <v>15.00001727604072</v>
      </c>
      <c r="BD2248" s="49" t="n">
        <v>3.750610260431824</v>
      </c>
      <c r="BE2248" s="49" t="n">
        <v>4.688793847800763</v>
      </c>
      <c r="BF2248" s="49" t="n">
        <v>3.00017814177386</v>
      </c>
      <c r="BG2248" s="49" t="n">
        <v>6.000573388047796</v>
      </c>
      <c r="BH2248" s="49" t="n">
        <v>14.00005310358067</v>
      </c>
      <c r="BI2248" s="49" t="n">
        <v>5.500545646790789</v>
      </c>
      <c r="BJ2248" s="49" t="n">
        <v>0.7011728120854116</v>
      </c>
      <c r="BK2248" s="49" t="n">
        <v>0.4002115823925271</v>
      </c>
      <c r="BL2248" s="49" t="n">
        <v>0.02000318531326904</v>
      </c>
      <c r="BM2248" s="49" t="n">
        <v>0.2931657921187862</v>
      </c>
      <c r="BN2248" s="49" t="n">
        <v>0.6925482932754793</v>
      </c>
      <c r="BO2248" s="49" t="n">
        <v>0.2557623036043253</v>
      </c>
      <c r="BP2248" s="49" t="n">
        <v>0.293210959661191</v>
      </c>
      <c r="BQ2248" s="49" t="n">
        <v>0.6925142423791587</v>
      </c>
      <c r="BR2248" s="49" t="n">
        <v>0.2557882957204791</v>
      </c>
      <c r="BS2248" s="49" t="n">
        <v>-0.04516754240480036</v>
      </c>
      <c r="BT2248" s="49" t="n">
        <v>0.034050896320581</v>
      </c>
      <c r="BU2248" s="49" t="n">
        <v>-0.0259921161537835</v>
      </c>
      <c r="BV2248" s="49" t="n">
        <v>0.0622507873787647</v>
      </c>
    </row>
    <row r="2249">
      <c r="A2249" s="51" t="n">
        <v>74.84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-1.827714678042505</v>
      </c>
      <c r="F2249" s="51" t="n">
        <v>-2.245026027467898</v>
      </c>
      <c r="G2249" s="51" t="n">
        <v>-1.1158027380669</v>
      </c>
      <c r="H2249" s="51" t="n">
        <v>-1.325891211778901</v>
      </c>
      <c r="I2249" s="51" t="n">
        <v>-4.716135145841285</v>
      </c>
      <c r="J2249" s="51" t="n">
        <v>1.246654833959935</v>
      </c>
      <c r="K2249" s="51" t="n">
        <v>-1.827802189015694</v>
      </c>
      <c r="L2249" s="51" t="n">
        <v>-2.244988536680911</v>
      </c>
      <c r="M2249" s="51" t="n">
        <v>-1.115797624416917</v>
      </c>
      <c r="N2249" s="51" t="n">
        <v>-1.32588541482104</v>
      </c>
      <c r="O2249" s="51" t="n">
        <v>-4.716185735053767</v>
      </c>
      <c r="P2249" s="51" t="n">
        <v>1.246614510688641</v>
      </c>
      <c r="Q2249" s="51" t="n">
        <v>8.751097318970835e-05</v>
      </c>
      <c r="R2249" s="51" t="n">
        <v>-3.749078698778163e-05</v>
      </c>
      <c r="S2249" s="51" t="n">
        <v>-5.11364998345698e-06</v>
      </c>
      <c r="T2249" s="51" t="n">
        <v>-5.796957860626506e-06</v>
      </c>
      <c r="U2249" s="51" t="n">
        <v>5.058921248135562e-05</v>
      </c>
      <c r="V2249" s="51" t="n">
        <v>4.032327129399604e-05</v>
      </c>
      <c r="W2249" s="51" t="n">
        <v>-0.2553856994924594</v>
      </c>
      <c r="X2249" s="51" t="n">
        <v>-0.2098833310499354</v>
      </c>
      <c r="Y2249" s="51" t="n">
        <v>0.4201767977500004</v>
      </c>
      <c r="Z2249" s="51" t="n">
        <v>-0.2093005427000275</v>
      </c>
      <c r="AA2249" s="51" t="n">
        <v>0.006509172953995943</v>
      </c>
      <c r="AB2249" s="51" t="n">
        <v>-0.2553280820875067</v>
      </c>
      <c r="AC2249" s="51" t="n">
        <v>-0.2577735799004168</v>
      </c>
      <c r="AD2249" s="51" t="n">
        <v>-0.2079108943089628</v>
      </c>
      <c r="AE2249" s="51" t="n">
        <v>0.4106305456050985</v>
      </c>
      <c r="AF2249" s="51" t="n">
        <v>-0.1711679430637794</v>
      </c>
      <c r="AG2249" s="51" t="n">
        <v>0.009072342544851368</v>
      </c>
      <c r="AH2249" s="51" t="n">
        <v>-0.2561859825011595</v>
      </c>
      <c r="AI2249" s="51" t="n">
        <v>0.04007526330021148</v>
      </c>
      <c r="AJ2249" s="51" t="n">
        <v>7.274918958039212</v>
      </c>
      <c r="AK2249" s="51" t="n">
        <v>4.783521243141384</v>
      </c>
      <c r="AL2249" s="51" t="n">
        <v>0.95989783986954</v>
      </c>
      <c r="AM2249" s="51" t="n">
        <v>-0.01560832233250777</v>
      </c>
      <c r="AN2249" s="51" t="n">
        <v>-0.0006115727184849916</v>
      </c>
      <c r="AO2249" s="51" t="n">
        <v>-0.554436847950637</v>
      </c>
      <c r="AP2249" s="51" t="n">
        <v>54.91309089342413</v>
      </c>
      <c r="AQ2249" s="51" t="n">
        <v>25.64412104833892</v>
      </c>
      <c r="AR2249" s="51" t="n">
        <v>3.321799499314106</v>
      </c>
      <c r="AS2249" s="51" t="n">
        <v>-0.03655862263180735</v>
      </c>
      <c r="AT2249" s="51" t="n">
        <v>-0.0002838331573640343</v>
      </c>
      <c r="AU2249" s="51" t="n">
        <v>380.066650599412</v>
      </c>
      <c r="AV2249" s="51" t="n">
        <v>900.0004718756405</v>
      </c>
      <c r="AW2249" s="51" t="n">
        <v>540.0004066884848</v>
      </c>
      <c r="AX2249" s="51" t="n">
        <v>75.00851627722554</v>
      </c>
      <c r="AY2249" s="51" t="n">
        <v>84.39107552771858</v>
      </c>
      <c r="AZ2249" s="51" t="n">
        <v>40.0013270416425</v>
      </c>
      <c r="BA2249" s="51" t="n">
        <v>8.001697467562368</v>
      </c>
      <c r="BB2249" s="51" t="n">
        <v>23.90627037849004</v>
      </c>
      <c r="BC2249" s="51" t="n">
        <v>15.00001718966051</v>
      </c>
      <c r="BD2249" s="51" t="n">
        <v>3.750607209129665</v>
      </c>
      <c r="BE2249" s="51" t="n">
        <v>4.688787378561759</v>
      </c>
      <c r="BF2249" s="51" t="n">
        <v>3.00017725106499</v>
      </c>
      <c r="BG2249" s="51" t="n">
        <v>6.000566660735965</v>
      </c>
      <c r="BH2249" s="51" t="n">
        <v>14.00005286135528</v>
      </c>
      <c r="BI2249" s="51" t="n">
        <v>5.500547189677212</v>
      </c>
      <c r="BJ2249" s="51" t="n">
        <v>0.7011742708792011</v>
      </c>
      <c r="BK2249" s="51" t="n">
        <v>0.4002094325739836</v>
      </c>
      <c r="BL2249" s="51" t="n">
        <v>0.02000314708950981</v>
      </c>
      <c r="BM2249" s="51" t="n">
        <v>0.2951501991871524</v>
      </c>
      <c r="BN2249" s="51" t="n">
        <v>0.6926544068543724</v>
      </c>
      <c r="BO2249" s="51" t="n">
        <v>0.2560127950982861</v>
      </c>
      <c r="BP2249" s="51" t="n">
        <v>0.2952135816268361</v>
      </c>
      <c r="BQ2249" s="51" t="n">
        <v>0.6926227304213283</v>
      </c>
      <c r="BR2249" s="51" t="n">
        <v>0.2560437515034817</v>
      </c>
      <c r="BS2249" s="51" t="n">
        <v>-0.06338243968367907</v>
      </c>
      <c r="BT2249" s="51" t="n">
        <v>0.03167643304413659</v>
      </c>
      <c r="BU2249" s="51" t="n">
        <v>-0.0309564051956257</v>
      </c>
      <c r="BV2249" s="51" t="n">
        <v>0.07732418181455687</v>
      </c>
    </row>
    <row r="2250">
      <c r="A2250" s="49" t="n">
        <v>74.84999999999999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-1.83027</v>
      </c>
      <c r="F2250" s="49" t="n">
        <v>-2.24712</v>
      </c>
      <c r="G2250" s="49" t="n">
        <v>-1.11161</v>
      </c>
      <c r="H2250" s="49" t="n">
        <v>-1.32798</v>
      </c>
      <c r="I2250" s="49" t="n">
        <v>-4.71607</v>
      </c>
      <c r="J2250" s="49" t="n">
        <v>1.2441</v>
      </c>
      <c r="K2250" s="49" t="n">
        <v>-1.830385730718066</v>
      </c>
      <c r="L2250" s="49" t="n">
        <v>-2.247066402608422</v>
      </c>
      <c r="M2250" s="49" t="n">
        <v>-1.111684484259802</v>
      </c>
      <c r="N2250" s="49" t="n">
        <v>-1.327634082619451</v>
      </c>
      <c r="O2250" s="49" t="n">
        <v>-4.716056041995437</v>
      </c>
      <c r="P2250" s="49" t="n">
        <v>1.244048380152328</v>
      </c>
      <c r="Q2250" s="49" t="n">
        <v>0.0001157307180663647</v>
      </c>
      <c r="R2250" s="49" t="n">
        <v>-5.359739157739796e-05</v>
      </c>
      <c r="S2250" s="49" t="n">
        <v>7.44842598023876e-05</v>
      </c>
      <c r="T2250" s="49" t="n">
        <v>-0.000345917380548677</v>
      </c>
      <c r="U2250" s="49" t="n">
        <v>-1.395800456283069e-05</v>
      </c>
      <c r="V2250" s="49" t="n">
        <v>5.161984767187988e-05</v>
      </c>
      <c r="W2250" s="49" t="n">
        <v>-0.255496</v>
      </c>
      <c r="X2250" s="49" t="n">
        <v>-0.209516</v>
      </c>
      <c r="Y2250" s="49" t="n">
        <v>0.419486</v>
      </c>
      <c r="Z2250" s="49" t="n">
        <v>-0.208974</v>
      </c>
      <c r="AA2250" s="49" t="n">
        <v>0.00651519</v>
      </c>
      <c r="AB2250" s="49" t="n">
        <v>-0.255452</v>
      </c>
      <c r="AC2250" s="49" t="n">
        <v>-0.2587986380672878</v>
      </c>
      <c r="AD2250" s="49" t="n">
        <v>-0.2078199024284022</v>
      </c>
      <c r="AE2250" s="49" t="n">
        <v>0.4121228680281249</v>
      </c>
      <c r="AF2250" s="49" t="n">
        <v>-0.1781685463815134</v>
      </c>
      <c r="AG2250" s="49" t="n">
        <v>0.01605915643780682</v>
      </c>
      <c r="AH2250" s="49" t="n">
        <v>-0.2568007317346752</v>
      </c>
      <c r="AI2250" s="49" t="n">
        <v>0.05566119246781105</v>
      </c>
      <c r="AJ2250" s="49" t="n">
        <v>7.272592598019504</v>
      </c>
      <c r="AK2250" s="49" t="n">
        <v>4.820522181705338</v>
      </c>
      <c r="AL2250" s="49" t="n">
        <v>0.9380240253702365</v>
      </c>
      <c r="AM2250" s="49" t="n">
        <v>-0.02360141842119481</v>
      </c>
      <c r="AN2250" s="49" t="n">
        <v>-0.000147916222553267</v>
      </c>
      <c r="AO2250" s="49" t="n">
        <v>-0.3984280915703584</v>
      </c>
      <c r="AP2250" s="49" t="n">
        <v>54.85786698037683</v>
      </c>
      <c r="AQ2250" s="49" t="n">
        <v>25.75351506178039</v>
      </c>
      <c r="AR2250" s="49" t="n">
        <v>3.300675829501034</v>
      </c>
      <c r="AS2250" s="49" t="n">
        <v>-0.03483870302160715</v>
      </c>
      <c r="AT2250" s="49" t="n">
        <v>-5.143445397317333e-05</v>
      </c>
      <c r="AU2250" s="49" t="n">
        <v>380.0659840934179</v>
      </c>
      <c r="AV2250" s="49" t="n">
        <v>900.0004671568842</v>
      </c>
      <c r="AW2250" s="49" t="n">
        <v>540.0004026216</v>
      </c>
      <c r="AX2250" s="49" t="n">
        <v>75.00843111445329</v>
      </c>
      <c r="AY2250" s="49" t="n">
        <v>84.39091477244139</v>
      </c>
      <c r="AZ2250" s="49" t="n">
        <v>40.00131377122608</v>
      </c>
      <c r="BA2250" s="49" t="n">
        <v>8.001688980224555</v>
      </c>
      <c r="BB2250" s="49" t="n">
        <v>23.90627027659758</v>
      </c>
      <c r="BC2250" s="49" t="n">
        <v>15.00001710371221</v>
      </c>
      <c r="BD2250" s="49" t="n">
        <v>3.750604173084017</v>
      </c>
      <c r="BE2250" s="49" t="n">
        <v>4.68878094166895</v>
      </c>
      <c r="BF2250" s="49" t="n">
        <v>3.000176364809665</v>
      </c>
      <c r="BG2250" s="49" t="n">
        <v>6.000560163413382</v>
      </c>
      <c r="BH2250" s="49" t="n">
        <v>14.00005262376263</v>
      </c>
      <c r="BI2250" s="49" t="n">
        <v>5.500551834918925</v>
      </c>
      <c r="BJ2250" s="49" t="n">
        <v>0.7011861720125843</v>
      </c>
      <c r="BK2250" s="49" t="n">
        <v>0.4002069193830958</v>
      </c>
      <c r="BL2250" s="49" t="n">
        <v>0.0200031093244357</v>
      </c>
      <c r="BM2250" s="49" t="n">
        <v>0.2971381536492681</v>
      </c>
      <c r="BN2250" s="49" t="n">
        <v>0.6927436962654594</v>
      </c>
      <c r="BO2250" s="49" t="n">
        <v>0.2562611510033584</v>
      </c>
      <c r="BP2250" s="49" t="n">
        <v>0.2972188599746746</v>
      </c>
      <c r="BQ2250" s="49" t="n">
        <v>0.6927157993430411</v>
      </c>
      <c r="BR2250" s="49" t="n">
        <v>0.2562988488768617</v>
      </c>
      <c r="BS2250" s="49" t="n">
        <v>-0.0807063254064655</v>
      </c>
      <c r="BT2250" s="49" t="n">
        <v>0.02789692241833563</v>
      </c>
      <c r="BU2250" s="49" t="n">
        <v>-0.03769787350321741</v>
      </c>
      <c r="BV2250" s="49" t="n">
        <v>0.09334280319174863</v>
      </c>
    </row>
    <row r="2251">
      <c r="A2251" s="51" t="n">
        <v>74.86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-1.832820104039475</v>
      </c>
      <c r="F2251" s="51" t="n">
        <v>-2.2492314208159</v>
      </c>
      <c r="G2251" s="51" t="n">
        <v>-1.10738494954285</v>
      </c>
      <c r="H2251" s="51" t="n">
        <v>-1.33008376867335</v>
      </c>
      <c r="I2251" s="51" t="n">
        <v>-4.716004951292081</v>
      </c>
      <c r="J2251" s="51" t="n">
        <v>1.24155021260621</v>
      </c>
      <c r="K2251" s="51" t="n">
        <v>-1.832971851597954</v>
      </c>
      <c r="L2251" s="51" t="n">
        <v>-2.249168743952895</v>
      </c>
      <c r="M2251" s="51" t="n">
        <v>-1.107498019353112</v>
      </c>
      <c r="N2251" s="51" t="n">
        <v>-1.329543469366011</v>
      </c>
      <c r="O2251" s="51" t="n">
        <v>-4.715883411694779</v>
      </c>
      <c r="P2251" s="51" t="n">
        <v>1.241488087003712</v>
      </c>
      <c r="Q2251" s="51" t="n">
        <v>0.0001517475584791317</v>
      </c>
      <c r="R2251" s="51" t="n">
        <v>-6.267686300454045e-05</v>
      </c>
      <c r="S2251" s="51" t="n">
        <v>0.0001130698102613792</v>
      </c>
      <c r="T2251" s="51" t="n">
        <v>-0.0005402993073386764</v>
      </c>
      <c r="U2251" s="51" t="n">
        <v>-0.0001215395973028777</v>
      </c>
      <c r="V2251" s="51" t="n">
        <v>6.212560249796439e-05</v>
      </c>
      <c r="W2251" s="51" t="n">
        <v>-0.2543304783324999</v>
      </c>
      <c r="X2251" s="51" t="n">
        <v>-0.2134283699500015</v>
      </c>
      <c r="Y2251" s="51" t="n">
        <v>0.4267648783749997</v>
      </c>
      <c r="Z2251" s="51" t="n">
        <v>-0.2123606234250001</v>
      </c>
      <c r="AA2251" s="51" t="n">
        <v>0.006490188277003829</v>
      </c>
      <c r="AB2251" s="51" t="n">
        <v>-0.2543214877249994</v>
      </c>
      <c r="AC2251" s="51" t="n">
        <v>-0.2584654638249599</v>
      </c>
      <c r="AD2251" s="51" t="n">
        <v>-0.212283069908432</v>
      </c>
      <c r="AE2251" s="51" t="n">
        <v>0.4240800071589056</v>
      </c>
      <c r="AF2251" s="51" t="n">
        <v>-0.201428692207763</v>
      </c>
      <c r="AG2251" s="51" t="n">
        <v>0.01824631858538835</v>
      </c>
      <c r="AH2251" s="51" t="n">
        <v>-0.2557773037588457</v>
      </c>
      <c r="AI2251" s="51" t="n">
        <v>0.07432840857783787</v>
      </c>
      <c r="AJ2251" s="51" t="n">
        <v>7.280141565601544</v>
      </c>
      <c r="AK2251" s="51" t="n">
        <v>4.821162490943641</v>
      </c>
      <c r="AL2251" s="51" t="n">
        <v>0.9355963737239357</v>
      </c>
      <c r="AM2251" s="51" t="n">
        <v>-0.03357438476776813</v>
      </c>
      <c r="AN2251" s="51" t="n">
        <v>0.0002779215556120521</v>
      </c>
      <c r="AO2251" s="51" t="n">
        <v>0.04971765779199447</v>
      </c>
      <c r="AP2251" s="51" t="n">
        <v>54.55727508711198</v>
      </c>
      <c r="AQ2251" s="51" t="n">
        <v>25.91600540155506</v>
      </c>
      <c r="AR2251" s="51" t="n">
        <v>3.309638943196167</v>
      </c>
      <c r="AS2251" s="51" t="n">
        <v>-0.03030452024403937</v>
      </c>
      <c r="AT2251" s="51" t="n">
        <v>-0.000157895713417541</v>
      </c>
      <c r="AU2251" s="51" t="n">
        <v>380.0653242524837</v>
      </c>
      <c r="AV2251" s="51" t="n">
        <v>900.0004624853153</v>
      </c>
      <c r="AW2251" s="51" t="n">
        <v>540.000398595384</v>
      </c>
      <c r="AX2251" s="51" t="n">
        <v>75.00834680330875</v>
      </c>
      <c r="AY2251" s="51" t="n">
        <v>84.39075562471697</v>
      </c>
      <c r="AZ2251" s="51" t="n">
        <v>40.00130063351382</v>
      </c>
      <c r="BA2251" s="51" t="n">
        <v>8.001680535323432</v>
      </c>
      <c r="BB2251" s="51" t="n">
        <v>23.9062701752146</v>
      </c>
      <c r="BC2251" s="51" t="n">
        <v>15.00001701819365</v>
      </c>
      <c r="BD2251" s="51" t="n">
        <v>3.750601152218597</v>
      </c>
      <c r="BE2251" s="51" t="n">
        <v>4.688774536960605</v>
      </c>
      <c r="BF2251" s="51" t="n">
        <v>3.000175482985617</v>
      </c>
      <c r="BG2251" s="51" t="n">
        <v>6.000554239097376</v>
      </c>
      <c r="BH2251" s="51" t="n">
        <v>14.00005222869189</v>
      </c>
      <c r="BI2251" s="51" t="n">
        <v>5.500552691340141</v>
      </c>
      <c r="BJ2251" s="51" t="n">
        <v>0.7011919385528642</v>
      </c>
      <c r="BK2251" s="51" t="n">
        <v>0.4002049938679946</v>
      </c>
      <c r="BL2251" s="51" t="n">
        <v>0.02000307204258465</v>
      </c>
      <c r="BM2251" s="51" t="n">
        <v>0.2991259590231881</v>
      </c>
      <c r="BN2251" s="51" t="n">
        <v>0.6928329147584965</v>
      </c>
      <c r="BO2251" s="51" t="n">
        <v>0.2565094573780949</v>
      </c>
      <c r="BP2251" s="51" t="n">
        <v>0.2992250969550758</v>
      </c>
      <c r="BQ2251" s="51" t="n">
        <v>0.6928037707084863</v>
      </c>
      <c r="BR2251" s="51" t="n">
        <v>0.2565542265481665</v>
      </c>
      <c r="BS2251" s="51" t="n">
        <v>-0.09913793188770503</v>
      </c>
      <c r="BT2251" s="51" t="n">
        <v>0.02914405001019915</v>
      </c>
      <c r="BU2251" s="51" t="n">
        <v>-0.044769170071568</v>
      </c>
      <c r="BV2251" s="51" t="n">
        <v>0.1126143142716112</v>
      </c>
    </row>
    <row r="2252">
      <c r="A2252" s="49" t="n">
        <v>74.87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-1.8353540821504</v>
      </c>
      <c r="F2252" s="49" t="n">
        <v>-2.2513971762688</v>
      </c>
      <c r="G2252" s="49" t="n">
        <v>-1.1030585048832</v>
      </c>
      <c r="H2252" s="49" t="n">
        <v>-1.3322348047872</v>
      </c>
      <c r="I2252" s="49" t="n">
        <v>-4.715940253190144</v>
      </c>
      <c r="J2252" s="49" t="n">
        <v>1.23901596347392</v>
      </c>
      <c r="K2252" s="49" t="n">
        <v>-1.835547611167568</v>
      </c>
      <c r="L2252" s="49" t="n">
        <v>-2.251333594550633</v>
      </c>
      <c r="M2252" s="49" t="n">
        <v>-1.103155622359943</v>
      </c>
      <c r="N2252" s="49" t="n">
        <v>-1.331726751556305</v>
      </c>
      <c r="O2252" s="49" t="n">
        <v>-4.715716628880957</v>
      </c>
      <c r="P2252" s="49" t="n">
        <v>1.238948735252325</v>
      </c>
      <c r="Q2252" s="49" t="n">
        <v>0.0001935290171681814</v>
      </c>
      <c r="R2252" s="49" t="n">
        <v>-6.358171816689406e-05</v>
      </c>
      <c r="S2252" s="49" t="n">
        <v>9.711747674367999e-05</v>
      </c>
      <c r="T2252" s="49" t="n">
        <v>-0.0005080532308947561</v>
      </c>
      <c r="U2252" s="49" t="n">
        <v>-0.0002236243091875423</v>
      </c>
      <c r="V2252" s="49" t="n">
        <v>6.722822159455077e-05</v>
      </c>
      <c r="W2252" s="49" t="n">
        <v>-0.2524002665599997</v>
      </c>
      <c r="X2252" s="49" t="n">
        <v>-0.2199452272000046</v>
      </c>
      <c r="Y2252" s="49" t="n">
        <v>0.4389439295999988</v>
      </c>
      <c r="Z2252" s="49" t="n">
        <v>-0.2180440367999999</v>
      </c>
      <c r="AA2252" s="49" t="n">
        <v>0.006447955968014578</v>
      </c>
      <c r="AB2252" s="49" t="n">
        <v>-0.2524668873599979</v>
      </c>
      <c r="AC2252" s="49" t="n">
        <v>-0.2567507027733666</v>
      </c>
      <c r="AD2252" s="49" t="n">
        <v>-0.2202797970472276</v>
      </c>
      <c r="AE2252" s="49" t="n">
        <v>0.443241863781114</v>
      </c>
      <c r="AF2252" s="49" t="n">
        <v>-0.2328363688496502</v>
      </c>
      <c r="AG2252" s="49" t="n">
        <v>0.01514837245192445</v>
      </c>
      <c r="AH2252" s="49" t="n">
        <v>-0.2531549605856362</v>
      </c>
      <c r="AI2252" s="49" t="n">
        <v>0.09223762379784875</v>
      </c>
      <c r="AJ2252" s="49" t="n">
        <v>7.306086615571079</v>
      </c>
      <c r="AK2252" s="49" t="n">
        <v>4.779081600031771</v>
      </c>
      <c r="AL2252" s="49" t="n">
        <v>0.9547948123162939</v>
      </c>
      <c r="AM2252" s="49" t="n">
        <v>-0.0410999873743406</v>
      </c>
      <c r="AN2252" s="49" t="n">
        <v>0.0004724406321930343</v>
      </c>
      <c r="AO2252" s="49" t="n">
        <v>0.5300714909789876</v>
      </c>
      <c r="AP2252" s="49" t="n">
        <v>54.24899501992997</v>
      </c>
      <c r="AQ2252" s="49" t="n">
        <v>26.06085249307433</v>
      </c>
      <c r="AR2252" s="49" t="n">
        <v>3.342267227394362</v>
      </c>
      <c r="AS2252" s="49" t="n">
        <v>-0.02649507514336797</v>
      </c>
      <c r="AT2252" s="49" t="n">
        <v>-0.0004925805893963516</v>
      </c>
      <c r="AU2252" s="49" t="n">
        <v>380.0646710099589</v>
      </c>
      <c r="AV2252" s="49" t="n">
        <v>900.0004578604621</v>
      </c>
      <c r="AW2252" s="49" t="n">
        <v>540.0003946094301</v>
      </c>
      <c r="AX2252" s="49" t="n">
        <v>75.00829826221577</v>
      </c>
      <c r="AY2252" s="49" t="n">
        <v>84.3905980684698</v>
      </c>
      <c r="AZ2252" s="49" t="n">
        <v>40.00128762717868</v>
      </c>
      <c r="BA2252" s="49" t="n">
        <v>8.001672132646815</v>
      </c>
      <c r="BB2252" s="49" t="n">
        <v>23.90627007433853</v>
      </c>
      <c r="BC2252" s="49" t="n">
        <v>15.00001693310268</v>
      </c>
      <c r="BD2252" s="49" t="n">
        <v>3.750598583044255</v>
      </c>
      <c r="BE2252" s="49" t="n">
        <v>4.688768164275802</v>
      </c>
      <c r="BF2252" s="49" t="n">
        <v>3.000174605570689</v>
      </c>
      <c r="BG2252" s="49" t="n">
        <v>6.000549136404078</v>
      </c>
      <c r="BH2252" s="49" t="n">
        <v>14.00005163124133</v>
      </c>
      <c r="BI2252" s="49" t="n">
        <v>5.50054724063893</v>
      </c>
      <c r="BJ2252" s="49" t="n">
        <v>0.7011818947466465</v>
      </c>
      <c r="BK2252" s="49" t="n">
        <v>0.4002037297290236</v>
      </c>
      <c r="BL2252" s="49" t="n">
        <v>0.0200030352790556</v>
      </c>
      <c r="BM2252" s="49" t="n">
        <v>0.3011099540215514</v>
      </c>
      <c r="BN2252" s="49" t="n">
        <v>0.6929396139425301</v>
      </c>
      <c r="BO2252" s="49" t="n">
        <v>0.25676015475609</v>
      </c>
      <c r="BP2252" s="49" t="n">
        <v>0.3012299776213797</v>
      </c>
      <c r="BQ2252" s="49" t="n">
        <v>0.6928997472128638</v>
      </c>
      <c r="BR2252" s="49" t="n">
        <v>0.2568101480772009</v>
      </c>
      <c r="BS2252" s="49" t="n">
        <v>-0.1200235998282673</v>
      </c>
      <c r="BT2252" s="49" t="n">
        <v>0.03986672966627136</v>
      </c>
      <c r="BU2252" s="49" t="n">
        <v>-0.04999332111083055</v>
      </c>
      <c r="BV2252" s="49" t="n">
        <v>0.1359939440038056</v>
      </c>
    </row>
    <row r="2253">
      <c r="A2253" s="51" t="n">
        <v>74.88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-1.837867847738325</v>
      </c>
      <c r="F2253" s="51" t="n">
        <v>-2.253631271543699</v>
      </c>
      <c r="G2253" s="51" t="n">
        <v>-1.09860424621655</v>
      </c>
      <c r="H2253" s="51" t="n">
        <v>-1.33444552741905</v>
      </c>
      <c r="I2253" s="51" t="n">
        <v>-4.715875998579166</v>
      </c>
      <c r="J2253" s="51" t="n">
        <v>1.23650112327243</v>
      </c>
      <c r="K2253" s="51" t="n">
        <v>-1.838101327530996</v>
      </c>
      <c r="L2253" s="51" t="n">
        <v>-2.25358196027726</v>
      </c>
      <c r="M2253" s="51" t="n">
        <v>-1.098621785688189</v>
      </c>
      <c r="N2253" s="51" t="n">
        <v>-1.334197454841379</v>
      </c>
      <c r="O2253" s="51" t="n">
        <v>-4.715601639800179</v>
      </c>
      <c r="P2253" s="51" t="n">
        <v>1.236437831431711</v>
      </c>
      <c r="Q2253" s="51" t="n">
        <v>0.0002334797926710763</v>
      </c>
      <c r="R2253" s="51" t="n">
        <v>-4.931126643992201e-05</v>
      </c>
      <c r="S2253" s="51" t="n">
        <v>1.753947163884995e-05</v>
      </c>
      <c r="T2253" s="51" t="n">
        <v>-0.0002480725776705661</v>
      </c>
      <c r="U2253" s="51" t="n">
        <v>-0.0002743587789870716</v>
      </c>
      <c r="V2253" s="51" t="n">
        <v>6.329184071907079e-05</v>
      </c>
      <c r="W2253" s="51" t="n">
        <v>-0.2503850998525</v>
      </c>
      <c r="X2253" s="51" t="n">
        <v>-0.2267677659500074</v>
      </c>
      <c r="Y2253" s="51" t="n">
        <v>0.4517113091749971</v>
      </c>
      <c r="Z2253" s="51" t="n">
        <v>-0.2240099474249992</v>
      </c>
      <c r="AA2253" s="51" t="n">
        <v>0.006403657845031489</v>
      </c>
      <c r="AB2253" s="51" t="n">
        <v>-0.2505316434049963</v>
      </c>
      <c r="AC2253" s="51" t="n">
        <v>-0.2542151673001781</v>
      </c>
      <c r="AD2253" s="51" t="n">
        <v>-0.2287118173909856</v>
      </c>
      <c r="AE2253" s="51" t="n">
        <v>0.461943068413351</v>
      </c>
      <c r="AF2253" s="51" t="n">
        <v>-0.2589165664102932</v>
      </c>
      <c r="AG2253" s="51" t="n">
        <v>0.008450957760200937</v>
      </c>
      <c r="AH2253" s="51" t="n">
        <v>-0.2502221691897544</v>
      </c>
      <c r="AI2253" s="51" t="n">
        <v>0.1053261989399061</v>
      </c>
      <c r="AJ2253" s="51" t="n">
        <v>7.349283955740642</v>
      </c>
      <c r="AK2253" s="51" t="n">
        <v>4.704407015371727</v>
      </c>
      <c r="AL2253" s="51" t="n">
        <v>0.9885196424881219</v>
      </c>
      <c r="AM2253" s="51" t="n">
        <v>-0.0428582103421279</v>
      </c>
      <c r="AN2253" s="51" t="n">
        <v>0.0002985638567546802</v>
      </c>
      <c r="AO2253" s="51" t="n">
        <v>0.7002312054553568</v>
      </c>
      <c r="AP2253" s="51" t="n">
        <v>54.22072035371629</v>
      </c>
      <c r="AQ2253" s="51" t="n">
        <v>26.07013780158957</v>
      </c>
      <c r="AR2253" s="51" t="n">
        <v>3.374060550634356</v>
      </c>
      <c r="AS2253" s="51" t="n">
        <v>-0.02885915958491283</v>
      </c>
      <c r="AT2253" s="51" t="n">
        <v>-0.000847445474859775</v>
      </c>
      <c r="AU2253" s="51" t="n">
        <v>380.0640242998593</v>
      </c>
      <c r="AV2253" s="51" t="n">
        <v>900.0004532818575</v>
      </c>
      <c r="AW2253" s="51" t="n">
        <v>540.0003906633358</v>
      </c>
      <c r="AX2253" s="51" t="n">
        <v>75.00821148495173</v>
      </c>
      <c r="AY2253" s="51" t="n">
        <v>84.3904420877851</v>
      </c>
      <c r="AZ2253" s="51" t="n">
        <v>40.00127475090689</v>
      </c>
      <c r="BA2253" s="51" t="n">
        <v>8.001663771983582</v>
      </c>
      <c r="BB2253" s="51" t="n">
        <v>23.90626997396683</v>
      </c>
      <c r="BC2253" s="51" t="n">
        <v>15.00001684843716</v>
      </c>
      <c r="BD2253" s="51" t="n">
        <v>3.75059554269601</v>
      </c>
      <c r="BE2253" s="51" t="n">
        <v>4.688761823454423</v>
      </c>
      <c r="BF2253" s="51" t="n">
        <v>3.000173732542835</v>
      </c>
      <c r="BG2253" s="51" t="n">
        <v>6.000544469621912</v>
      </c>
      <c r="BH2253" s="51" t="n">
        <v>14.00005101166643</v>
      </c>
      <c r="BI2253" s="51" t="n">
        <v>5.500541168767982</v>
      </c>
      <c r="BJ2253" s="51" t="n">
        <v>0.7011690204350087</v>
      </c>
      <c r="BK2253" s="51" t="n">
        <v>0.4002020817562151</v>
      </c>
      <c r="BL2253" s="51" t="n">
        <v>0.02000299885570694</v>
      </c>
      <c r="BM2253" s="51" t="n">
        <v>0.3030888622110971</v>
      </c>
      <c r="BN2253" s="51" t="n">
        <v>0.69307030485876</v>
      </c>
      <c r="BO2253" s="51" t="n">
        <v>0.2570141564833393</v>
      </c>
      <c r="BP2253" s="51" t="n">
        <v>0.3032311888317945</v>
      </c>
      <c r="BQ2253" s="51" t="n">
        <v>0.6930138639477836</v>
      </c>
      <c r="BR2253" s="51" t="n">
        <v>0.2570665651360028</v>
      </c>
      <c r="BS2253" s="51" t="n">
        <v>-0.1423266206973528</v>
      </c>
      <c r="BT2253" s="51" t="n">
        <v>0.05644091097634085</v>
      </c>
      <c r="BU2253" s="51" t="n">
        <v>-0.05240865266353811</v>
      </c>
      <c r="BV2253" s="51" t="n">
        <v>0.1618304985624612</v>
      </c>
    </row>
    <row r="2254">
      <c r="A2254" s="49" t="n">
        <v>74.89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-1.840363141776</v>
      </c>
      <c r="F2254" s="49" t="n">
        <v>-2.255927997721599</v>
      </c>
      <c r="G2254" s="49" t="n">
        <v>-1.0940327359744</v>
      </c>
      <c r="H2254" s="49" t="n">
        <v>-1.3367110768704</v>
      </c>
      <c r="I2254" s="49" t="n">
        <v>-4.715812150278527</v>
      </c>
      <c r="J2254" s="49" t="n">
        <v>1.23400404616064</v>
      </c>
      <c r="K2254" s="49" t="n">
        <v>-1.840628687562693</v>
      </c>
      <c r="L2254" s="49" t="n">
        <v>-2.255902349072916</v>
      </c>
      <c r="M2254" s="49" t="n">
        <v>-1.093938573333842</v>
      </c>
      <c r="N2254" s="49" t="n">
        <v>-1.336842487972677</v>
      </c>
      <c r="O2254" s="49" t="n">
        <v>-4.715559689816173</v>
      </c>
      <c r="P2254" s="49" t="n">
        <v>1.233951408896139</v>
      </c>
      <c r="Q2254" s="49" t="n">
        <v>0.0002655457866931332</v>
      </c>
      <c r="R2254" s="49" t="n">
        <v>-2.564864868359606e-05</v>
      </c>
      <c r="S2254" s="49" t="n">
        <v>-9.416264055772672e-05</v>
      </c>
      <c r="T2254" s="49" t="n">
        <v>0.0001314111022765463</v>
      </c>
      <c r="U2254" s="49" t="n">
        <v>-0.0002524604623541649</v>
      </c>
      <c r="V2254" s="49" t="n">
        <v>5.263726450066564e-05</v>
      </c>
      <c r="W2254" s="49" t="n">
        <v>-0.2487707564800009</v>
      </c>
      <c r="X2254" s="49" t="n">
        <v>-0.232251971200008</v>
      </c>
      <c r="Y2254" s="49" t="n">
        <v>0.4619824143999947</v>
      </c>
      <c r="Z2254" s="49" t="n">
        <v>-0.2288168927999975</v>
      </c>
      <c r="AA2254" s="49" t="n">
        <v>0.006368142256054263</v>
      </c>
      <c r="AB2254" s="49" t="n">
        <v>-0.248975613439995</v>
      </c>
      <c r="AC2254" s="49" t="n">
        <v>-0.2515504005287635</v>
      </c>
      <c r="AD2254" s="49" t="n">
        <v>-0.234751966136192</v>
      </c>
      <c r="AE2254" s="49" t="n">
        <v>0.4734904736512737</v>
      </c>
      <c r="AF2254" s="49" t="n">
        <v>-0.2689639781290416</v>
      </c>
      <c r="AG2254" s="49" t="n">
        <v>0.0007950068603784729</v>
      </c>
      <c r="AH2254" s="49" t="n">
        <v>-0.2479614618734303</v>
      </c>
      <c r="AI2254" s="49" t="n">
        <v>0.112053929399142</v>
      </c>
      <c r="AJ2254" s="49" t="n">
        <v>7.389854833094498</v>
      </c>
      <c r="AK2254" s="49" t="n">
        <v>4.63319979119231</v>
      </c>
      <c r="AL2254" s="49" t="n">
        <v>1.022204013584695</v>
      </c>
      <c r="AM2254" s="49" t="n">
        <v>-0.03803071513585874</v>
      </c>
      <c r="AN2254" s="49" t="n">
        <v>-0.000140977654514319</v>
      </c>
      <c r="AO2254" s="49" t="n">
        <v>0.6340407848670946</v>
      </c>
      <c r="AP2254" s="49" t="n">
        <v>54.40757405365859</v>
      </c>
      <c r="AQ2254" s="49" t="n">
        <v>25.97986355142806</v>
      </c>
      <c r="AR2254" s="49" t="n">
        <v>3.402690425151076</v>
      </c>
      <c r="AS2254" s="49" t="n">
        <v>-0.03207297438643467</v>
      </c>
      <c r="AT2254" s="49" t="n">
        <v>-0.001190808494965825</v>
      </c>
      <c r="AU2254" s="49" t="n">
        <v>380.0633840568607</v>
      </c>
      <c r="AV2254" s="49" t="n">
        <v>900.0004487490389</v>
      </c>
      <c r="AW2254" s="49" t="n">
        <v>540.0003867567025</v>
      </c>
      <c r="AX2254" s="49" t="n">
        <v>75.00812937010221</v>
      </c>
      <c r="AY2254" s="49" t="n">
        <v>84.39028766690726</v>
      </c>
      <c r="AZ2254" s="49" t="n">
        <v>40.00126200339783</v>
      </c>
      <c r="BA2254" s="49" t="n">
        <v>8.001655453123664</v>
      </c>
      <c r="BB2254" s="49" t="n">
        <v>23.906269874097</v>
      </c>
      <c r="BC2254" s="49" t="n">
        <v>15.00001676419498</v>
      </c>
      <c r="BD2254" s="49" t="n">
        <v>3.75059256498253</v>
      </c>
      <c r="BE2254" s="49" t="n">
        <v>4.688755514337151</v>
      </c>
      <c r="BF2254" s="49" t="n">
        <v>3.000172863880121</v>
      </c>
      <c r="BG2254" s="49" t="n">
        <v>6.000539466689505</v>
      </c>
      <c r="BH2254" s="49" t="n">
        <v>14.00005053424224</v>
      </c>
      <c r="BI2254" s="49" t="n">
        <v>5.500544608194692</v>
      </c>
      <c r="BJ2254" s="49" t="n">
        <v>0.7011724180706851</v>
      </c>
      <c r="BK2254" s="49" t="n">
        <v>0.4001997283222931</v>
      </c>
      <c r="BL2254" s="49" t="n">
        <v>0.02000296286943845</v>
      </c>
      <c r="BM2254" s="49" t="n">
        <v>0.305063361781774</v>
      </c>
      <c r="BN2254" s="49" t="n">
        <v>0.6932220575239477</v>
      </c>
      <c r="BO2254" s="49" t="n">
        <v>0.2572710161212204</v>
      </c>
      <c r="BP2254" s="49" t="n">
        <v>0.3052275019597824</v>
      </c>
      <c r="BQ2254" s="49" t="n">
        <v>0.6931469043892207</v>
      </c>
      <c r="BR2254" s="49" t="n">
        <v>0.2573227031342309</v>
      </c>
      <c r="BS2254" s="49" t="n">
        <v>-0.1641401780083651</v>
      </c>
      <c r="BT2254" s="49" t="n">
        <v>0.07515313472705731</v>
      </c>
      <c r="BU2254" s="49" t="n">
        <v>-0.05168701301055956</v>
      </c>
      <c r="BV2254" s="49" t="n">
        <v>0.1877805607880506</v>
      </c>
    </row>
    <row r="2255">
      <c r="A2255" s="51" t="n">
        <v>74.90000000000001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-1.842845593234375</v>
      </c>
      <c r="F2255" s="51" t="n">
        <v>-2.258268479687501</v>
      </c>
      <c r="G2255" s="51" t="n">
        <v>-1.08937924640625</v>
      </c>
      <c r="H2255" s="51" t="n">
        <v>-1.33901504296875</v>
      </c>
      <c r="I2255" s="51" t="n">
        <v>-4.71574858420625</v>
      </c>
      <c r="J2255" s="51" t="n">
        <v>1.23151940565625</v>
      </c>
      <c r="K2255" s="51" t="n">
        <v>-1.843132331194921</v>
      </c>
      <c r="L2255" s="51" t="n">
        <v>-2.258261190280205</v>
      </c>
      <c r="M2255" s="51" t="n">
        <v>-1.089196427635524</v>
      </c>
      <c r="N2255" s="51" t="n">
        <v>-1.339482501577251</v>
      </c>
      <c r="O2255" s="51" t="n">
        <v>-4.71558406388748</v>
      </c>
      <c r="P2255" s="51" t="n">
        <v>1.231480388473794</v>
      </c>
      <c r="Q2255" s="51" t="n">
        <v>0.000286737960546235</v>
      </c>
      <c r="R2255" s="51" t="n">
        <v>-7.289407295552053e-06</v>
      </c>
      <c r="S2255" s="51" t="n">
        <v>-0.0001828187707264561</v>
      </c>
      <c r="T2255" s="51" t="n">
        <v>0.000467458608500948</v>
      </c>
      <c r="U2255" s="51" t="n">
        <v>-0.0001645203187701227</v>
      </c>
      <c r="V2255" s="51" t="n">
        <v>3.901718245580277e-05</v>
      </c>
      <c r="W2255" s="51" t="n">
        <v>-0.2478490578125034</v>
      </c>
      <c r="X2255" s="51" t="n">
        <v>-0.235408618750005</v>
      </c>
      <c r="Y2255" s="51" t="n">
        <v>0.4678998843749913</v>
      </c>
      <c r="Z2255" s="51" t="n">
        <v>-0.2315962406249941</v>
      </c>
      <c r="AA2255" s="51" t="n">
        <v>0.006347941125083058</v>
      </c>
      <c r="AB2255" s="51" t="n">
        <v>-0.2480750681249947</v>
      </c>
      <c r="AC2255" s="51" t="n">
        <v>-0.2494091902284639</v>
      </c>
      <c r="AD2255" s="51" t="n">
        <v>-0.2368976727841177</v>
      </c>
      <c r="AE2255" s="51" t="n">
        <v>0.4749434810611831</v>
      </c>
      <c r="AF2255" s="51" t="n">
        <v>-0.2600851893689289</v>
      </c>
      <c r="AG2255" s="51" t="n">
        <v>-0.00500722123432465</v>
      </c>
      <c r="AH2255" s="51" t="n">
        <v>-0.246840777404359</v>
      </c>
      <c r="AI2255" s="51" t="n">
        <v>0.1131741111231734</v>
      </c>
      <c r="AJ2255" s="51" t="n">
        <v>7.406001585551464</v>
      </c>
      <c r="AK2255" s="51" t="n">
        <v>4.603974792104113</v>
      </c>
      <c r="AL2255" s="51" t="n">
        <v>1.041445771812436</v>
      </c>
      <c r="AM2255" s="51" t="n">
        <v>-0.02824174433202879</v>
      </c>
      <c r="AN2255" s="51" t="n">
        <v>-0.0006910965781396828</v>
      </c>
      <c r="AO2255" s="51" t="n">
        <v>0.4076072659083379</v>
      </c>
      <c r="AP2255" s="51" t="n">
        <v>54.72498479215309</v>
      </c>
      <c r="AQ2255" s="51" t="n">
        <v>25.85066588180758</v>
      </c>
      <c r="AR2255" s="51" t="n">
        <v>3.418994508229762</v>
      </c>
      <c r="AS2255" s="51" t="n">
        <v>-0.03334272715953859</v>
      </c>
      <c r="AT2255" s="51" t="n">
        <v>-0.001414356624815144</v>
      </c>
      <c r="AU2255" s="51" t="n">
        <v>380.0627502162921</v>
      </c>
      <c r="AV2255" s="51" t="n">
        <v>900.0004442615485</v>
      </c>
      <c r="AW2255" s="51" t="n">
        <v>540.0003828891355</v>
      </c>
      <c r="AX2255" s="51" t="n">
        <v>75.0080480764012</v>
      </c>
      <c r="AY2255" s="51" t="n">
        <v>84.39013479023818</v>
      </c>
      <c r="AZ2255" s="51" t="n">
        <v>40.00124938336385</v>
      </c>
      <c r="BA2255" s="51" t="n">
        <v>8.001647175858047</v>
      </c>
      <c r="BB2255" s="51" t="n">
        <v>23.90626977472651</v>
      </c>
      <c r="BC2255" s="51" t="n">
        <v>15.000016680374</v>
      </c>
      <c r="BD2255" s="51" t="n">
        <v>3.750589602157618</v>
      </c>
      <c r="BE2255" s="51" t="n">
        <v>4.688749236765466</v>
      </c>
      <c r="BF2255" s="51" t="n">
        <v>3.00017199956072</v>
      </c>
      <c r="BG2255" s="51" t="n">
        <v>6.000533715120785</v>
      </c>
      <c r="BH2255" s="51" t="n">
        <v>14.00005065593444</v>
      </c>
      <c r="BI2255" s="51" t="n">
        <v>5.500554468231889</v>
      </c>
      <c r="BJ2255" s="51" t="n">
        <v>0.7011872793203356</v>
      </c>
      <c r="BK2255" s="51" t="n">
        <v>0.4001974258555043</v>
      </c>
      <c r="BL2255" s="51" t="n">
        <v>0.02000292731500519</v>
      </c>
      <c r="BM2255" s="51" t="n">
        <v>0.3070353894082655</v>
      </c>
      <c r="BN2255" s="51" t="n">
        <v>0.6933857076685158</v>
      </c>
      <c r="BO2255" s="51" t="n">
        <v>0.257529416815021</v>
      </c>
      <c r="BP2255" s="51" t="n">
        <v>0.3072186570574211</v>
      </c>
      <c r="BQ2255" s="51" t="n">
        <v>0.6932923350308281</v>
      </c>
      <c r="BR2255" s="51" t="n">
        <v>0.2575775056777788</v>
      </c>
      <c r="BS2255" s="51" t="n">
        <v>-0.1832676491556606</v>
      </c>
      <c r="BT2255" s="51" t="n">
        <v>0.09337263768771642</v>
      </c>
      <c r="BU2255" s="51" t="n">
        <v>-0.04808886275781132</v>
      </c>
      <c r="BV2255" s="51" t="n">
        <v>0.2112297787177355</v>
      </c>
    </row>
    <row r="2256">
      <c r="A2256" s="49" t="n">
        <v>74.91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-1.8453227795136</v>
      </c>
      <c r="F2256" s="49" t="n">
        <v>-2.2606272240384</v>
      </c>
      <c r="G2256" s="49" t="n">
        <v>-1.0846914871616</v>
      </c>
      <c r="H2256" s="49" t="n">
        <v>-1.3413351933696</v>
      </c>
      <c r="I2256" s="49" t="n">
        <v>-4.71568513254323</v>
      </c>
      <c r="J2256" s="49" t="n">
        <v>1.22904003050496</v>
      </c>
      <c r="K2256" s="49" t="n">
        <v>-1.84561897807366</v>
      </c>
      <c r="L2256" s="49" t="n">
        <v>-2.260626073867702</v>
      </c>
      <c r="M2256" s="49" t="n">
        <v>-1.084477385902434</v>
      </c>
      <c r="N2256" s="49" t="n">
        <v>-1.341970285670561</v>
      </c>
      <c r="O2256" s="49" t="n">
        <v>-4.715646519091744</v>
      </c>
      <c r="P2256" s="49" t="n">
        <v>1.22900974177433</v>
      </c>
      <c r="Q2256" s="49" t="n">
        <v>0.0002961985600595796</v>
      </c>
      <c r="R2256" s="49" t="n">
        <v>-1.150170698682729e-06</v>
      </c>
      <c r="S2256" s="49" t="n">
        <v>-0.0002141012591667657</v>
      </c>
      <c r="T2256" s="49" t="n">
        <v>0.0006350923009608156</v>
      </c>
      <c r="U2256" s="49" t="n">
        <v>-3.86134514860359e-05</v>
      </c>
      <c r="V2256" s="49" t="n">
        <v>3.028873062982385e-05</v>
      </c>
      <c r="W2256" s="49" t="n">
        <v>-0.2477178683200082</v>
      </c>
      <c r="X2256" s="49" t="n">
        <v>-0.2359032751999969</v>
      </c>
      <c r="Y2256" s="49" t="n">
        <v>0.4688335999999869</v>
      </c>
      <c r="Z2256" s="49" t="n">
        <v>-0.2320521887999884</v>
      </c>
      <c r="AA2256" s="49" t="n">
        <v>0.0063452699521185</v>
      </c>
      <c r="AB2256" s="49" t="n">
        <v>-0.2479226911999961</v>
      </c>
      <c r="AC2256" s="49" t="n">
        <v>-0.248131627944449</v>
      </c>
      <c r="AD2256" s="49" t="n">
        <v>-0.2359890557036944</v>
      </c>
      <c r="AE2256" s="49" t="n">
        <v>0.4690708075503566</v>
      </c>
      <c r="AF2256" s="49" t="n">
        <v>-0.2391852445373845</v>
      </c>
      <c r="AG2256" s="49" t="n">
        <v>-0.007043621864390366</v>
      </c>
      <c r="AH2256" s="49" t="n">
        <v>-0.2470987819114626</v>
      </c>
      <c r="AI2256" s="49" t="n">
        <v>0.1098990710448197</v>
      </c>
      <c r="AJ2256" s="49" t="n">
        <v>7.403074245841888</v>
      </c>
      <c r="AK2256" s="49" t="n">
        <v>4.622095168607902</v>
      </c>
      <c r="AL2256" s="49" t="n">
        <v>1.040653995780885</v>
      </c>
      <c r="AM2256" s="49" t="n">
        <v>-0.01662427329370881</v>
      </c>
      <c r="AN2256" s="49" t="n">
        <v>-0.001034009994744605</v>
      </c>
      <c r="AO2256" s="49" t="n">
        <v>0.09911181342135572</v>
      </c>
      <c r="AP2256" s="49" t="n">
        <v>55.08582174805145</v>
      </c>
      <c r="AQ2256" s="49" t="n">
        <v>25.7440392159495</v>
      </c>
      <c r="AR2256" s="49" t="n">
        <v>3.414789573979554</v>
      </c>
      <c r="AS2256" s="49" t="n">
        <v>-0.03223577906129181</v>
      </c>
      <c r="AT2256" s="49" t="n">
        <v>-0.00138025325234271</v>
      </c>
      <c r="AU2256" s="49" t="n">
        <v>380.0621227141292</v>
      </c>
      <c r="AV2256" s="49" t="n">
        <v>900.000439818933</v>
      </c>
      <c r="AW2256" s="49" t="n">
        <v>540.0003790602441</v>
      </c>
      <c r="AX2256" s="49" t="n">
        <v>75.00796759563718</v>
      </c>
      <c r="AY2256" s="49" t="n">
        <v>84.38998344233579</v>
      </c>
      <c r="AZ2256" s="49" t="n">
        <v>40.00123688953021</v>
      </c>
      <c r="BA2256" s="49" t="n">
        <v>8.001638939978756</v>
      </c>
      <c r="BB2256" s="49" t="n">
        <v>23.90626967585288</v>
      </c>
      <c r="BC2256" s="49" t="n">
        <v>15.00001659697213</v>
      </c>
      <c r="BD2256" s="49" t="n">
        <v>3.75058665414683</v>
      </c>
      <c r="BE2256" s="49" t="n">
        <v>4.688742990581638</v>
      </c>
      <c r="BF2256" s="49" t="n">
        <v>3.000171139562917</v>
      </c>
      <c r="BG2256" s="49" t="n">
        <v>6.000527438587849</v>
      </c>
      <c r="BH2256" s="49" t="n">
        <v>14.00005022637173</v>
      </c>
      <c r="BI2256" s="49" t="n">
        <v>5.500555476291206</v>
      </c>
      <c r="BJ2256" s="49" t="n">
        <v>0.7011911582358846</v>
      </c>
      <c r="BK2256" s="49" t="n">
        <v>0.4001960013181572</v>
      </c>
      <c r="BL2256" s="49" t="n">
        <v>0.02000289220168869</v>
      </c>
      <c r="BM2256" s="49" t="n">
        <v>0.3090074715772075</v>
      </c>
      <c r="BN2256" s="49" t="n">
        <v>0.6935490303159501</v>
      </c>
      <c r="BO2256" s="49" t="n">
        <v>0.2577876404228117</v>
      </c>
      <c r="BP2256" s="49" t="n">
        <v>0.3092052602003592</v>
      </c>
      <c r="BQ2256" s="49" t="n">
        <v>0.6934421357108992</v>
      </c>
      <c r="BR2256" s="49" t="n">
        <v>0.2578300223507067</v>
      </c>
      <c r="BS2256" s="49" t="n">
        <v>-0.1977886231516179</v>
      </c>
      <c r="BT2256" s="49" t="n">
        <v>0.1068946050508668</v>
      </c>
      <c r="BU2256" s="49" t="n">
        <v>-0.04238192789507433</v>
      </c>
      <c r="BV2256" s="49" t="n">
        <v>0.2287859782619923</v>
      </c>
    </row>
    <row r="2257">
      <c r="A2257" s="51" t="n">
        <v>74.92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-1.847802286874025</v>
      </c>
      <c r="F2257" s="51" t="n">
        <v>-2.2629786669913</v>
      </c>
      <c r="G2257" s="51" t="n">
        <v>-1.08001733287195</v>
      </c>
      <c r="H2257" s="51" t="n">
        <v>-1.34364920185845</v>
      </c>
      <c r="I2257" s="51" t="n">
        <v>-4.715621626897491</v>
      </c>
      <c r="J2257" s="51" t="n">
        <v>1.22655874054967</v>
      </c>
      <c r="K2257" s="51" t="n">
        <v>-1.848098888234151</v>
      </c>
      <c r="L2257" s="51" t="n">
        <v>-2.262969936559639</v>
      </c>
      <c r="M2257" s="51" t="n">
        <v>-1.079839730427289</v>
      </c>
      <c r="N2257" s="51" t="n">
        <v>-1.34422888975845</v>
      </c>
      <c r="O2257" s="51" t="n">
        <v>-4.715702817620253</v>
      </c>
      <c r="P2257" s="51" t="n">
        <v>1.226531090498859</v>
      </c>
      <c r="Q2257" s="51" t="n">
        <v>0.00029660136012577</v>
      </c>
      <c r="R2257" s="51" t="n">
        <v>-8.730431661163607e-06</v>
      </c>
      <c r="S2257" s="51" t="n">
        <v>-0.0001776024446615843</v>
      </c>
      <c r="T2257" s="51" t="n">
        <v>0.0005796878999999588</v>
      </c>
      <c r="U2257" s="51" t="n">
        <v>8.119072276180361e-05</v>
      </c>
      <c r="V2257" s="51" t="n">
        <v>2.765005081117877e-05</v>
      </c>
      <c r="W2257" s="51" t="n">
        <v>-0.248281095572516</v>
      </c>
      <c r="X2257" s="51" t="n">
        <v>-0.2340562979499826</v>
      </c>
      <c r="Y2257" s="51" t="n">
        <v>0.4653806839749815</v>
      </c>
      <c r="Z2257" s="51" t="n">
        <v>-0.2304617654249799</v>
      </c>
      <c r="AA2257" s="51" t="n">
        <v>0.00635802781316167</v>
      </c>
      <c r="AB2257" s="51" t="n">
        <v>-0.2484275794849995</v>
      </c>
      <c r="AC2257" s="51" t="n">
        <v>-0.2479502846322442</v>
      </c>
      <c r="AD2257" s="51" t="n">
        <v>-0.2329105138864158</v>
      </c>
      <c r="AE2257" s="51" t="n">
        <v>0.4590823711221719</v>
      </c>
      <c r="AF2257" s="51" t="n">
        <v>-0.2146447322684863</v>
      </c>
      <c r="AG2257" s="51" t="n">
        <v>-0.004274067899901271</v>
      </c>
      <c r="AH2257" s="51" t="n">
        <v>-0.2481453083280926</v>
      </c>
      <c r="AI2257" s="51" t="n">
        <v>0.1051314415898439</v>
      </c>
      <c r="AJ2257" s="51" t="n">
        <v>7.388315256885407</v>
      </c>
      <c r="AK2257" s="51" t="n">
        <v>4.679095042176236</v>
      </c>
      <c r="AL2257" s="51" t="n">
        <v>1.021091990492417</v>
      </c>
      <c r="AM2257" s="51" t="n">
        <v>-0.007298231242478864</v>
      </c>
      <c r="AN2257" s="51" t="n">
        <v>-0.001128977836919451</v>
      </c>
      <c r="AO2257" s="51" t="n">
        <v>-0.2129234956636875</v>
      </c>
      <c r="AP2257" s="51" t="n">
        <v>55.42943969057647</v>
      </c>
      <c r="AQ2257" s="51" t="n">
        <v>25.6871310704468</v>
      </c>
      <c r="AR2257" s="51" t="n">
        <v>3.390664350215548</v>
      </c>
      <c r="AS2257" s="51" t="n">
        <v>-0.02974640754006426</v>
      </c>
      <c r="AT2257" s="51" t="n">
        <v>-0.001113176386305384</v>
      </c>
      <c r="AU2257" s="51" t="n">
        <v>380.0615014869879</v>
      </c>
      <c r="AV2257" s="51" t="n">
        <v>900.0004354207438</v>
      </c>
      <c r="AW2257" s="51" t="n">
        <v>540.0003752696416</v>
      </c>
      <c r="AX2257" s="51" t="n">
        <v>75.0079855824976</v>
      </c>
      <c r="AY2257" s="51" t="n">
        <v>84.38983360791244</v>
      </c>
      <c r="AZ2257" s="51" t="n">
        <v>40.00122452063491</v>
      </c>
      <c r="BA2257" s="51" t="n">
        <v>8.001630745278861</v>
      </c>
      <c r="BB2257" s="51" t="n">
        <v>23.90626957747362</v>
      </c>
      <c r="BC2257" s="51" t="n">
        <v>15.00001651398727</v>
      </c>
      <c r="BD2257" s="51" t="n">
        <v>3.750584941661305</v>
      </c>
      <c r="BE2257" s="51" t="n">
        <v>4.688736775628731</v>
      </c>
      <c r="BF2257" s="51" t="n">
        <v>3.000170283865102</v>
      </c>
      <c r="BG2257" s="51" t="n">
        <v>6.000521109324795</v>
      </c>
      <c r="BH2257" s="51" t="n">
        <v>14.00004962365527</v>
      </c>
      <c r="BI2257" s="51" t="n">
        <v>5.500548897333068</v>
      </c>
      <c r="BJ2257" s="51" t="n">
        <v>0.7011795712129658</v>
      </c>
      <c r="BK2257" s="51" t="n">
        <v>0.4001952915049921</v>
      </c>
      <c r="BL2257" s="51" t="n">
        <v>0.02000285749526843</v>
      </c>
      <c r="BM2257" s="51" t="n">
        <v>0.3109820778315023</v>
      </c>
      <c r="BN2257" s="51" t="n">
        <v>0.6936998734335547</v>
      </c>
      <c r="BO2257" s="51" t="n">
        <v>0.2580440131451958</v>
      </c>
      <c r="BP2257" s="51" t="n">
        <v>0.3111888626420831</v>
      </c>
      <c r="BQ2257" s="51" t="n">
        <v>0.6935868727713171</v>
      </c>
      <c r="BR2257" s="51" t="n">
        <v>0.2580799702861549</v>
      </c>
      <c r="BS2257" s="51" t="n">
        <v>-0.2067848105807291</v>
      </c>
      <c r="BT2257" s="51" t="n">
        <v>0.1130006622375168</v>
      </c>
      <c r="BU2257" s="51" t="n">
        <v>-0.03595714095916414</v>
      </c>
      <c r="BV2257" s="51" t="n">
        <v>0.2383737056367219</v>
      </c>
    </row>
    <row r="2258">
      <c r="A2258" s="49" t="n">
        <v>74.93000000000001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-1.8502897708672</v>
      </c>
      <c r="F2258" s="49" t="n">
        <v>-2.2653037222912</v>
      </c>
      <c r="G2258" s="49" t="n">
        <v>-1.075392550732801</v>
      </c>
      <c r="H2258" s="49" t="n">
        <v>-1.345940376652799</v>
      </c>
      <c r="I2258" s="49" t="n">
        <v>-4.715557941468411</v>
      </c>
      <c r="J2258" s="49" t="n">
        <v>1.22407018259968</v>
      </c>
      <c r="K2258" s="49" t="n">
        <v>-1.850582330846934</v>
      </c>
      <c r="L2258" s="49" t="n">
        <v>-2.26527938502414</v>
      </c>
      <c r="M2258" s="49" t="n">
        <v>-1.075301025212889</v>
      </c>
      <c r="N2258" s="49" t="n">
        <v>-1.346271426742198</v>
      </c>
      <c r="O2258" s="49" t="n">
        <v>-4.715708292991665</v>
      </c>
      <c r="P2258" s="49" t="n">
        <v>1.224038913869215</v>
      </c>
      <c r="Q2258" s="49" t="n">
        <v>0.0002925599797336531</v>
      </c>
      <c r="R2258" s="49" t="n">
        <v>-2.43372670603037e-05</v>
      </c>
      <c r="S2258" s="49" t="n">
        <v>-9.152551991209457e-05</v>
      </c>
      <c r="T2258" s="49" t="n">
        <v>0.0003310500893989321</v>
      </c>
      <c r="U2258" s="49" t="n">
        <v>0.0001503515232537112</v>
      </c>
      <c r="V2258" s="49" t="n">
        <v>3.126873046488399e-05</v>
      </c>
      <c r="W2258" s="49" t="n">
        <v>-0.2492486902400282</v>
      </c>
      <c r="X2258" s="49" t="n">
        <v>-0.230842835199961</v>
      </c>
      <c r="Y2258" s="49" t="n">
        <v>0.4593655007999753</v>
      </c>
      <c r="Z2258" s="49" t="n">
        <v>-0.2276748287999678</v>
      </c>
      <c r="AA2258" s="49" t="n">
        <v>0.006379797360214112</v>
      </c>
      <c r="AB2258" s="49" t="n">
        <v>-0.2493152428800055</v>
      </c>
      <c r="AC2258" s="49" t="n">
        <v>-0.2487215594275333</v>
      </c>
      <c r="AD2258" s="49" t="n">
        <v>-0.2292237537556201</v>
      </c>
      <c r="AE2258" s="49" t="n">
        <v>0.4493675782383333</v>
      </c>
      <c r="AF2258" s="49" t="n">
        <v>-0.1955502353442114</v>
      </c>
      <c r="AG2258" s="49" t="n">
        <v>0.002635627578081588</v>
      </c>
      <c r="AH2258" s="49" t="n">
        <v>-0.2496441568702087</v>
      </c>
      <c r="AI2258" s="49" t="n">
        <v>0.1017011105906652</v>
      </c>
      <c r="AJ2258" s="49" t="n">
        <v>7.37505393445621</v>
      </c>
      <c r="AK2258" s="49" t="n">
        <v>4.750991585915923</v>
      </c>
      <c r="AL2258" s="49" t="n">
        <v>0.990626253495409</v>
      </c>
      <c r="AM2258" s="49" t="n">
        <v>-0.003812419123107939</v>
      </c>
      <c r="AN2258" s="49" t="n">
        <v>-0.0009715480468507854</v>
      </c>
      <c r="AO2258" s="49" t="n">
        <v>-0.4483893298523645</v>
      </c>
      <c r="AP2258" s="49" t="n">
        <v>55.69670685937319</v>
      </c>
      <c r="AQ2258" s="49" t="n">
        <v>25.69193655240508</v>
      </c>
      <c r="AR2258" s="49" t="n">
        <v>3.353934975150309</v>
      </c>
      <c r="AS2258" s="49" t="n">
        <v>-0.02768839879257168</v>
      </c>
      <c r="AT2258" s="49" t="n">
        <v>-0.0006979005987225717</v>
      </c>
      <c r="AU2258" s="49" t="n">
        <v>380.0608864721181</v>
      </c>
      <c r="AV2258" s="49" t="n">
        <v>900.0004310665363</v>
      </c>
      <c r="AW2258" s="49" t="n">
        <v>540.0003715169452</v>
      </c>
      <c r="AX2258" s="49" t="n">
        <v>75.00786452636821</v>
      </c>
      <c r="AY2258" s="49" t="n">
        <v>84.38968527183332</v>
      </c>
      <c r="AZ2258" s="49" t="n">
        <v>40.00121227542856</v>
      </c>
      <c r="BA2258" s="49" t="n">
        <v>8.001622591552467</v>
      </c>
      <c r="BB2258" s="49" t="n">
        <v>23.90626947958625</v>
      </c>
      <c r="BC2258" s="49" t="n">
        <v>15.00001643141734</v>
      </c>
      <c r="BD2258" s="49" t="n">
        <v>3.750581501949194</v>
      </c>
      <c r="BE2258" s="49" t="n">
        <v>4.688730591750587</v>
      </c>
      <c r="BF2258" s="49" t="n">
        <v>3.000169432445777</v>
      </c>
      <c r="BG2258" s="49" t="n">
        <v>6.000514856012897</v>
      </c>
      <c r="BH2258" s="49" t="n">
        <v>14.00004902817141</v>
      </c>
      <c r="BI2258" s="49" t="n">
        <v>5.500544597272986</v>
      </c>
      <c r="BJ2258" s="49" t="n">
        <v>0.701167119870967</v>
      </c>
      <c r="BK2258" s="49" t="n">
        <v>0.4001941571051283</v>
      </c>
      <c r="BL2258" s="49" t="n">
        <v>0.0200028232053252</v>
      </c>
      <c r="BM2258" s="49" t="n">
        <v>0.3129609925081019</v>
      </c>
      <c r="BN2258" s="49" t="n">
        <v>0.6938292477815071</v>
      </c>
      <c r="BO2258" s="49" t="n">
        <v>0.2582973258398122</v>
      </c>
      <c r="BP2258" s="49" t="n">
        <v>0.3131714003472902</v>
      </c>
      <c r="BQ2258" s="49" t="n">
        <v>0.6937187250500059</v>
      </c>
      <c r="BR2258" s="49" t="n">
        <v>0.2583277206432111</v>
      </c>
      <c r="BS2258" s="49" t="n">
        <v>-0.210407839188298</v>
      </c>
      <c r="BT2258" s="49" t="n">
        <v>0.1105227315012502</v>
      </c>
      <c r="BU2258" s="49" t="n">
        <v>-0.0303948033988366</v>
      </c>
      <c r="BV2258" s="49" t="n">
        <v>0.2396050438618521</v>
      </c>
    </row>
    <row r="2259">
      <c r="A2259" s="51" t="n">
        <v>74.94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-1.852787016766876</v>
      </c>
      <c r="F2259" s="51" t="n">
        <v>-2.267596329119099</v>
      </c>
      <c r="G2259" s="51" t="n">
        <v>-1.070828528085651</v>
      </c>
      <c r="H2259" s="51" t="n">
        <v>-1.348203388704149</v>
      </c>
      <c r="I2259" s="51" t="n">
        <v>-4.71549403621097</v>
      </c>
      <c r="J2259" s="51" t="n">
        <v>1.22157266629989</v>
      </c>
      <c r="K2259" s="51" t="n">
        <v>-1.853076255376975</v>
      </c>
      <c r="L2259" s="51" t="n">
        <v>-2.267556856544319</v>
      </c>
      <c r="M2259" s="51" t="n">
        <v>-1.070837910712478</v>
      </c>
      <c r="N2259" s="51" t="n">
        <v>-1.348186933232114</v>
      </c>
      <c r="O2259" s="51" t="n">
        <v>-4.715633587024715</v>
      </c>
      <c r="P2259" s="51" t="n">
        <v>1.221532792732764</v>
      </c>
      <c r="Q2259" s="51" t="n">
        <v>0.0002892386100992184</v>
      </c>
      <c r="R2259" s="51" t="n">
        <v>-3.94725747798752e-05</v>
      </c>
      <c r="S2259" s="51" t="n">
        <v>9.382626827703078e-06</v>
      </c>
      <c r="T2259" s="51" t="n">
        <v>-1.645547203499298e-05</v>
      </c>
      <c r="U2259" s="51" t="n">
        <v>0.0001395508137447266</v>
      </c>
      <c r="V2259" s="51" t="n">
        <v>3.987356712586987e-05</v>
      </c>
      <c r="W2259" s="51" t="n">
        <v>-0.2501366460925456</v>
      </c>
      <c r="X2259" s="51" t="n">
        <v>-0.2278928259499316</v>
      </c>
      <c r="Y2259" s="51" t="n">
        <v>0.4538396567749682</v>
      </c>
      <c r="Z2259" s="51" t="n">
        <v>-0.2251140674249513</v>
      </c>
      <c r="AA2259" s="51" t="n">
        <v>0.006399844821277832</v>
      </c>
      <c r="AB2259" s="51" t="n">
        <v>-0.2501276043650145</v>
      </c>
      <c r="AC2259" s="51" t="n">
        <v>-0.2499604649198935</v>
      </c>
      <c r="AD2259" s="51" t="n">
        <v>-0.2265295637070528</v>
      </c>
      <c r="AE2259" s="51" t="n">
        <v>0.4437772758523008</v>
      </c>
      <c r="AF2259" s="51" t="n">
        <v>-0.1882772710018386</v>
      </c>
      <c r="AG2259" s="51" t="n">
        <v>0.01145570844475447</v>
      </c>
      <c r="AH2259" s="51" t="n">
        <v>-0.2510145871113117</v>
      </c>
      <c r="AI2259" s="51" t="n">
        <v>0.101777551382478</v>
      </c>
      <c r="AJ2259" s="51" t="n">
        <v>7.372116371069402</v>
      </c>
      <c r="AK2259" s="51" t="n">
        <v>4.812587176431081</v>
      </c>
      <c r="AL2259" s="51" t="n">
        <v>0.9600883049963568</v>
      </c>
      <c r="AM2259" s="51" t="n">
        <v>-0.007844172863679128</v>
      </c>
      <c r="AN2259" s="51" t="n">
        <v>-0.0006148716381662479</v>
      </c>
      <c r="AO2259" s="51" t="n">
        <v>-0.5273620332956416</v>
      </c>
      <c r="AP2259" s="51" t="n">
        <v>55.83437351385528</v>
      </c>
      <c r="AQ2259" s="51" t="n">
        <v>25.75383230410393</v>
      </c>
      <c r="AR2259" s="51" t="n">
        <v>3.318054383996585</v>
      </c>
      <c r="AS2259" s="51" t="n">
        <v>-0.02715160173015754</v>
      </c>
      <c r="AT2259" s="51" t="n">
        <v>-0.0002878127225434375</v>
      </c>
      <c r="AU2259" s="51" t="n">
        <v>380.0602776073969</v>
      </c>
      <c r="AV2259" s="51" t="n">
        <v>900.0004267558709</v>
      </c>
      <c r="AW2259" s="51" t="n">
        <v>540.0003678017757</v>
      </c>
      <c r="AX2259" s="51" t="n">
        <v>75.00778588110452</v>
      </c>
      <c r="AY2259" s="51" t="n">
        <v>84.38953841911498</v>
      </c>
      <c r="AZ2259" s="51" t="n">
        <v>40.00120015267427</v>
      </c>
      <c r="BA2259" s="51" t="n">
        <v>8.001614478594705</v>
      </c>
      <c r="BB2259" s="51" t="n">
        <v>23.90626938218832</v>
      </c>
      <c r="BC2259" s="51" t="n">
        <v>15.00001634926025</v>
      </c>
      <c r="BD2259" s="51" t="n">
        <v>3.750578594439448</v>
      </c>
      <c r="BE2259" s="51" t="n">
        <v>4.688724438791834</v>
      </c>
      <c r="BF2259" s="51" t="n">
        <v>3.000168585283548</v>
      </c>
      <c r="BG2259" s="51" t="n">
        <v>6.000508677740743</v>
      </c>
      <c r="BH2259" s="51" t="n">
        <v>14.00004853134921</v>
      </c>
      <c r="BI2259" s="51" t="n">
        <v>5.500548522109851</v>
      </c>
      <c r="BJ2259" s="51" t="n">
        <v>0.7011682664933666</v>
      </c>
      <c r="BK2259" s="51" t="n">
        <v>0.4001920365308809</v>
      </c>
      <c r="BL2259" s="51" t="n">
        <v>0.0200027893268613</v>
      </c>
      <c r="BM2259" s="51" t="n">
        <v>0.3149447048370901</v>
      </c>
      <c r="BN2259" s="51" t="n">
        <v>0.6939343734892554</v>
      </c>
      <c r="BO2259" s="51" t="n">
        <v>0.2585472293858652</v>
      </c>
      <c r="BP2259" s="51" t="n">
        <v>0.3151545286969126</v>
      </c>
      <c r="BQ2259" s="51" t="n">
        <v>0.6938334793091484</v>
      </c>
      <c r="BR2259" s="51" t="n">
        <v>0.2585741095000069</v>
      </c>
      <c r="BS2259" s="51" t="n">
        <v>-0.2098238598224889</v>
      </c>
      <c r="BT2259" s="51" t="n">
        <v>0.1008941801069474</v>
      </c>
      <c r="BU2259" s="51" t="n">
        <v>-0.02688011414164748</v>
      </c>
      <c r="BV2259" s="51" t="n">
        <v>0.2343677201888703</v>
      </c>
    </row>
    <row r="2260">
      <c r="A2260" s="49" t="n">
        <v>74.95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-1.85529</v>
      </c>
      <c r="F2260" s="49" t="n">
        <v>-2.26987</v>
      </c>
      <c r="G2260" s="49" t="n">
        <v>-1.0663</v>
      </c>
      <c r="H2260" s="49" t="n">
        <v>-1.35045</v>
      </c>
      <c r="I2260" s="49" t="n">
        <v>-4.71543</v>
      </c>
      <c r="J2260" s="49" t="n">
        <v>1.21907</v>
      </c>
      <c r="K2260" s="49" t="n">
        <v>-1.855581130689315</v>
      </c>
      <c r="L2260" s="49" t="n">
        <v>-2.269820814260189</v>
      </c>
      <c r="M2260" s="49" t="n">
        <v>-1.066392604853523</v>
      </c>
      <c r="N2260" s="49" t="n">
        <v>-1.350109421370352</v>
      </c>
      <c r="O2260" s="49" t="n">
        <v>-4.715477704494166</v>
      </c>
      <c r="P2260" s="49" t="n">
        <v>1.219018899442291</v>
      </c>
      <c r="Q2260" s="49" t="n">
        <v>0.0002911306893145227</v>
      </c>
      <c r="R2260" s="49" t="n">
        <v>-4.918573981127494e-05</v>
      </c>
      <c r="S2260" s="49" t="n">
        <v>9.260485352280412e-05</v>
      </c>
      <c r="T2260" s="49" t="n">
        <v>-0.0003405786296482027</v>
      </c>
      <c r="U2260" s="49" t="n">
        <v>4.770449416646727e-05</v>
      </c>
      <c r="V2260" s="49" t="n">
        <v>5.110055770951583e-05</v>
      </c>
      <c r="W2260" s="49" t="n">
        <v>-0.250267</v>
      </c>
      <c r="X2260" s="49" t="n">
        <v>-0.227491</v>
      </c>
      <c r="Y2260" s="49" t="n">
        <v>0.453082</v>
      </c>
      <c r="Z2260" s="49" t="n">
        <v>-0.224775</v>
      </c>
      <c r="AA2260" s="49" t="n">
        <v>0.00640312</v>
      </c>
      <c r="AB2260" s="49" t="n">
        <v>-0.250223</v>
      </c>
      <c r="AC2260" s="49" t="n">
        <v>-0.2508865454785359</v>
      </c>
      <c r="AD2260" s="49" t="n">
        <v>-0.2264328054182969</v>
      </c>
      <c r="AE2260" s="49" t="n">
        <v>0.4454226021922119</v>
      </c>
      <c r="AF2260" s="49" t="n">
        <v>-0.1957972677153482</v>
      </c>
      <c r="AG2260" s="49" t="n">
        <v>0.01886285336995165</v>
      </c>
      <c r="AH2260" s="49" t="n">
        <v>-0.251556275924923</v>
      </c>
      <c r="AI2260" s="49" t="n">
        <v>0.1066152980423607</v>
      </c>
      <c r="AJ2260" s="49" t="n">
        <v>7.37644986835681</v>
      </c>
      <c r="AK2260" s="49" t="n">
        <v>4.850068050297533</v>
      </c>
      <c r="AL2260" s="49" t="n">
        <v>0.9397606972807706</v>
      </c>
      <c r="AM2260" s="49" t="n">
        <v>-0.01827808017267077</v>
      </c>
      <c r="AN2260" s="49" t="n">
        <v>-0.0001548572097261275</v>
      </c>
      <c r="AO2260" s="49" t="n">
        <v>-0.370737281663598</v>
      </c>
      <c r="AP2260" s="49" t="n">
        <v>55.78472728790347</v>
      </c>
      <c r="AQ2260" s="49" t="n">
        <v>25.86601985801409</v>
      </c>
      <c r="AR2260" s="49" t="n">
        <v>3.298916805019672</v>
      </c>
      <c r="AS2260" s="49" t="n">
        <v>-0.02725050794379244</v>
      </c>
      <c r="AT2260" s="49" t="n">
        <v>-6.271134196069865e-05</v>
      </c>
      <c r="AU2260" s="49" t="n">
        <v>380.0596748313229</v>
      </c>
      <c r="AV2260" s="49" t="n">
        <v>900.0004224883122</v>
      </c>
      <c r="AW2260" s="49" t="n">
        <v>540.000364123758</v>
      </c>
      <c r="AX2260" s="49" t="n">
        <v>75.00770802229349</v>
      </c>
      <c r="AY2260" s="49" t="n">
        <v>84.38939303492384</v>
      </c>
      <c r="AZ2260" s="49" t="n">
        <v>40.00118815114753</v>
      </c>
      <c r="BA2260" s="49" t="n">
        <v>8.001606406201732</v>
      </c>
      <c r="BB2260" s="49" t="n">
        <v>23.90626928527738</v>
      </c>
      <c r="BC2260" s="49" t="n">
        <v>15.00001626751395</v>
      </c>
      <c r="BD2260" s="49" t="n">
        <v>3.750575701467251</v>
      </c>
      <c r="BE2260" s="49" t="n">
        <v>4.688718316597875</v>
      </c>
      <c r="BF2260" s="49" t="n">
        <v>3.00016774235713</v>
      </c>
      <c r="BG2260" s="49" t="n">
        <v>6.000502573607854</v>
      </c>
      <c r="BH2260" s="49" t="n">
        <v>14.00004801077316</v>
      </c>
      <c r="BI2260" s="49" t="n">
        <v>5.500554852267539</v>
      </c>
      <c r="BJ2260" s="49" t="n">
        <v>0.7011786294579927</v>
      </c>
      <c r="BK2260" s="49" t="n">
        <v>0.4001897823524772</v>
      </c>
      <c r="BL2260" s="49" t="n">
        <v>0.02000275585493897</v>
      </c>
      <c r="BM2260" s="49" t="n">
        <v>0.316931819535603</v>
      </c>
      <c r="BN2260" s="49" t="n">
        <v>0.6940216868833139</v>
      </c>
      <c r="BO2260" s="49" t="n">
        <v>0.2587946069401686</v>
      </c>
      <c r="BP2260" s="49" t="n">
        <v>0.3171388680609221</v>
      </c>
      <c r="BQ2260" s="49" t="n">
        <v>0.6939325319889977</v>
      </c>
      <c r="BR2260" s="49" t="n">
        <v>0.2588201112317156</v>
      </c>
      <c r="BS2260" s="49" t="n">
        <v>-0.2070485253191645</v>
      </c>
      <c r="BT2260" s="49" t="n">
        <v>0.08915489431615686</v>
      </c>
      <c r="BU2260" s="49" t="n">
        <v>-0.02550429154696277</v>
      </c>
      <c r="BV2260" s="49" t="n">
        <v>0.2268659425843339</v>
      </c>
    </row>
    <row r="2261">
      <c r="A2261" s="51" t="n">
        <v>74.95999999999999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-1.85777632604717</v>
      </c>
      <c r="F2261" s="51" t="n">
        <v>-2.272150271465345</v>
      </c>
      <c r="G2261" s="51" t="n">
        <v>-1.061760148018125</v>
      </c>
      <c r="H2261" s="51" t="n">
        <v>-1.352701606962825</v>
      </c>
      <c r="I2261" s="51" t="n">
        <v>-4.715366423047334</v>
      </c>
      <c r="J2261" s="51" t="n">
        <v>1.21658424879014</v>
      </c>
      <c r="K2261" s="51" t="n">
        <v>-1.858088505890149</v>
      </c>
      <c r="L2261" s="51" t="n">
        <v>-2.272107312699021</v>
      </c>
      <c r="M2261" s="51" t="n">
        <v>-1.061876326293018</v>
      </c>
      <c r="N2261" s="51" t="n">
        <v>-1.352190774504</v>
      </c>
      <c r="O2261" s="51" t="n">
        <v>-4.715274575561271</v>
      </c>
      <c r="P2261" s="51" t="n">
        <v>1.216510753840503</v>
      </c>
      <c r="Q2261" s="51" t="n">
        <v>0.0003121798429790434</v>
      </c>
      <c r="R2261" s="51" t="n">
        <v>-4.295876632420814e-05</v>
      </c>
      <c r="S2261" s="51" t="n">
        <v>0.000116178274892631</v>
      </c>
      <c r="T2261" s="51" t="n">
        <v>-0.0005108324588247726</v>
      </c>
      <c r="U2261" s="51" t="n">
        <v>-9.18474860629459e-05</v>
      </c>
      <c r="V2261" s="51" t="n">
        <v>7.349494963748704e-05</v>
      </c>
      <c r="W2261" s="51" t="n">
        <v>-0.2458305125449996</v>
      </c>
      <c r="X2261" s="51" t="n">
        <v>-0.2282434215624992</v>
      </c>
      <c r="Y2261" s="51" t="n">
        <v>0.4542062435374999</v>
      </c>
      <c r="Z2261" s="51" t="n">
        <v>-0.2251921607624997</v>
      </c>
      <c r="AA2261" s="51" t="n">
        <v>0.006278451440247088</v>
      </c>
      <c r="AB2261" s="51" t="n">
        <v>-0.2457482170100002</v>
      </c>
      <c r="AC2261" s="51" t="n">
        <v>-0.25051723987396</v>
      </c>
      <c r="AD2261" s="51" t="n">
        <v>-0.2308200356054964</v>
      </c>
      <c r="AE2261" s="51" t="n">
        <v>0.4573979839944469</v>
      </c>
      <c r="AF2261" s="51" t="n">
        <v>-0.2189370160910331</v>
      </c>
      <c r="AG2261" s="51" t="n">
        <v>0.02123307579689189</v>
      </c>
      <c r="AH2261" s="51" t="n">
        <v>-0.2505057748856309</v>
      </c>
      <c r="AI2261" s="51" t="n">
        <v>0.1350569063809511</v>
      </c>
      <c r="AJ2261" s="51" t="n">
        <v>7.432919675990037</v>
      </c>
      <c r="AK2261" s="51" t="n">
        <v>4.814922360208554</v>
      </c>
      <c r="AL2261" s="51" t="n">
        <v>0.9407719784732006</v>
      </c>
      <c r="AM2261" s="51" t="n">
        <v>-0.03101024672159705</v>
      </c>
      <c r="AN2261" s="51" t="n">
        <v>0.0008000375874983867</v>
      </c>
      <c r="AO2261" s="51" t="n">
        <v>0.09948847772218684</v>
      </c>
      <c r="AP2261" s="51" t="n">
        <v>55.47848505753399</v>
      </c>
      <c r="AQ2261" s="51" t="n">
        <v>26.03214699958027</v>
      </c>
      <c r="AR2261" s="51" t="n">
        <v>3.3114785136164</v>
      </c>
      <c r="AS2261" s="51" t="n">
        <v>-0.02428347525804473</v>
      </c>
      <c r="AT2261" s="51" t="n">
        <v>-0.0001847685323659525</v>
      </c>
      <c r="AU2261" s="51" t="n">
        <v>380.0590780830097</v>
      </c>
      <c r="AV2261" s="51" t="n">
        <v>900.0004182634291</v>
      </c>
      <c r="AW2261" s="51" t="n">
        <v>540.0003604825205</v>
      </c>
      <c r="AX2261" s="51" t="n">
        <v>75.00763094207055</v>
      </c>
      <c r="AY2261" s="51" t="n">
        <v>84.3892491045746</v>
      </c>
      <c r="AZ2261" s="51" t="n">
        <v>40.00117626963605</v>
      </c>
      <c r="BA2261" s="51" t="n">
        <v>8.001598374170724</v>
      </c>
      <c r="BB2261" s="51" t="n">
        <v>23.90626918885099</v>
      </c>
      <c r="BC2261" s="51" t="n">
        <v>15.00001618617638</v>
      </c>
      <c r="BD2261" s="51" t="n">
        <v>3.750572822959914</v>
      </c>
      <c r="BE2261" s="51" t="n">
        <v>4.688712225014886</v>
      </c>
      <c r="BF2261" s="51" t="n">
        <v>3.000166903645344</v>
      </c>
      <c r="BG2261" s="51" t="n">
        <v>6.00049654272456</v>
      </c>
      <c r="BH2261" s="51" t="n">
        <v>14.00004744090472</v>
      </c>
      <c r="BI2261" s="51" t="n">
        <v>5.50055648556803</v>
      </c>
      <c r="BJ2261" s="51" t="n">
        <v>0.701182360589596</v>
      </c>
      <c r="BK2261" s="51" t="n">
        <v>0.400188613479781</v>
      </c>
      <c r="BL2261" s="51" t="n">
        <v>0.02000272281334783</v>
      </c>
      <c r="BM2261" s="51" t="n">
        <v>0.3189095638963505</v>
      </c>
      <c r="BN2261" s="51" t="n">
        <v>0.6941078378899246</v>
      </c>
      <c r="BO2261" s="51" t="n">
        <v>0.2590406709649821</v>
      </c>
      <c r="BP2261" s="51" t="n">
        <v>0.3191233743283898</v>
      </c>
      <c r="BQ2261" s="51" t="n">
        <v>0.6940252423240838</v>
      </c>
      <c r="BR2261" s="51" t="n">
        <v>0.2590665807517716</v>
      </c>
      <c r="BS2261" s="51" t="n">
        <v>-0.2138104320393297</v>
      </c>
      <c r="BT2261" s="51" t="n">
        <v>0.08259556584078176</v>
      </c>
      <c r="BU2261" s="51" t="n">
        <v>-0.02590978678951306</v>
      </c>
      <c r="BV2261" s="51" t="n">
        <v>0.2306691253654935</v>
      </c>
    </row>
    <row r="2262">
      <c r="A2262" s="49" t="n">
        <v>74.97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-1.86019076975104</v>
      </c>
      <c r="F2262" s="49" t="n">
        <v>-2.27443004978944</v>
      </c>
      <c r="G2262" s="49" t="n">
        <v>-1.057226035904</v>
      </c>
      <c r="H2262" s="49" t="n">
        <v>-1.3549486068864</v>
      </c>
      <c r="I2262" s="49" t="n">
        <v>-4.715304887677952</v>
      </c>
      <c r="J2262" s="49" t="n">
        <v>1.21417102304768</v>
      </c>
      <c r="K2262" s="49" t="n">
        <v>-1.860555137756485</v>
      </c>
      <c r="L2262" s="49" t="n">
        <v>-2.274426803434782</v>
      </c>
      <c r="M2262" s="49" t="n">
        <v>-1.057265641437326</v>
      </c>
      <c r="N2262" s="49" t="n">
        <v>-1.354477228897831</v>
      </c>
      <c r="O2262" s="49" t="n">
        <v>-4.715153587095507</v>
      </c>
      <c r="P2262" s="49" t="n">
        <v>1.214065149732205</v>
      </c>
      <c r="Q2262" s="49" t="n">
        <v>0.000364368005444371</v>
      </c>
      <c r="R2262" s="49" t="n">
        <v>-3.246354657537864e-06</v>
      </c>
      <c r="S2262" s="49" t="n">
        <v>3.96055333260481e-05</v>
      </c>
      <c r="T2262" s="49" t="n">
        <v>-0.0004713779885687774</v>
      </c>
      <c r="U2262" s="49" t="n">
        <v>-0.0001513005824449465</v>
      </c>
      <c r="V2262" s="49" t="n">
        <v>0.0001058733154755132</v>
      </c>
      <c r="W2262" s="49" t="n">
        <v>-0.2366070742399985</v>
      </c>
      <c r="X2262" s="49" t="n">
        <v>-0.2275436860799971</v>
      </c>
      <c r="Y2262" s="49" t="n">
        <v>0.4522675407999997</v>
      </c>
      <c r="Z2262" s="49" t="n">
        <v>-0.224030534399999</v>
      </c>
      <c r="AA2262" s="49" t="n">
        <v>0.006015750127988319</v>
      </c>
      <c r="AB2262" s="49" t="n">
        <v>-0.236442037120001</v>
      </c>
      <c r="AC2262" s="49" t="n">
        <v>-0.2429233206243434</v>
      </c>
      <c r="AD2262" s="49" t="n">
        <v>-0.2327461281194817</v>
      </c>
      <c r="AE2262" s="49" t="n">
        <v>0.463777471067507</v>
      </c>
      <c r="AF2262" s="49" t="n">
        <v>-0.2364156742288281</v>
      </c>
      <c r="AG2262" s="49" t="n">
        <v>0.003200488105838659</v>
      </c>
      <c r="AH2262" s="49" t="n">
        <v>-0.2419988272985265</v>
      </c>
      <c r="AI2262" s="49" t="n">
        <v>0.1667874969922069</v>
      </c>
      <c r="AJ2262" s="49" t="n">
        <v>7.515441756762129</v>
      </c>
      <c r="AK2262" s="49" t="n">
        <v>4.728703370711965</v>
      </c>
      <c r="AL2262" s="49" t="n">
        <v>0.9568741132903275</v>
      </c>
      <c r="AM2262" s="49" t="n">
        <v>-0.0303285270285464</v>
      </c>
      <c r="AN2262" s="49" t="n">
        <v>0.002122404181775256</v>
      </c>
      <c r="AO2262" s="49" t="n">
        <v>2.108569294749039</v>
      </c>
      <c r="AP2262" s="49" t="n">
        <v>55.55419461488468</v>
      </c>
      <c r="AQ2262" s="49" t="n">
        <v>25.94112618640712</v>
      </c>
      <c r="AR2262" s="49" t="n">
        <v>3.306301840970392</v>
      </c>
      <c r="AS2262" s="49" t="n">
        <v>0.04676974380270462</v>
      </c>
      <c r="AT2262" s="49" t="n">
        <v>-0.001240919756154194</v>
      </c>
      <c r="AU2262" s="49" t="n">
        <v>380.0584873021796</v>
      </c>
      <c r="AV2262" s="49" t="n">
        <v>900.0004140807948</v>
      </c>
      <c r="AW2262" s="49" t="n">
        <v>540.0003568776953</v>
      </c>
      <c r="AX2262" s="49" t="n">
        <v>75.00756117151805</v>
      </c>
      <c r="AY2262" s="49" t="n">
        <v>84.38910661352885</v>
      </c>
      <c r="AZ2262" s="49" t="n">
        <v>40.00116450693969</v>
      </c>
      <c r="BA2262" s="49" t="n">
        <v>8.00159038229987</v>
      </c>
      <c r="BB2262" s="49" t="n">
        <v>23.90626909290674</v>
      </c>
      <c r="BC2262" s="49" t="n">
        <v>15.0000161052455</v>
      </c>
      <c r="BD2262" s="49" t="n">
        <v>3.750570040580968</v>
      </c>
      <c r="BE2262" s="49" t="n">
        <v>4.688706163889811</v>
      </c>
      <c r="BF2262" s="49" t="n">
        <v>3.000166069127118</v>
      </c>
      <c r="BG2262" s="49" t="n">
        <v>6.000492051706424</v>
      </c>
      <c r="BH2262" s="49" t="n">
        <v>14.00004717527561</v>
      </c>
      <c r="BI2262" s="49" t="n">
        <v>5.500549807741214</v>
      </c>
      <c r="BJ2262" s="49" t="n">
        <v>0.7011702749095623</v>
      </c>
      <c r="BK2262" s="49" t="n">
        <v>0.4001884099772068</v>
      </c>
      <c r="BL2262" s="49" t="n">
        <v>0.02000269576732777</v>
      </c>
      <c r="BM2262" s="49" t="n">
        <v>0.3208388155838721</v>
      </c>
      <c r="BN2262" s="49" t="n">
        <v>0.6942076303041657</v>
      </c>
      <c r="BO2262" s="49" t="n">
        <v>0.2592834830978252</v>
      </c>
      <c r="BP2262" s="49" t="n">
        <v>0.3210886582370752</v>
      </c>
      <c r="BQ2262" s="49" t="n">
        <v>0.6941239210028156</v>
      </c>
      <c r="BR2262" s="49" t="n">
        <v>0.2593124268038136</v>
      </c>
      <c r="BS2262" s="49" t="n">
        <v>-0.2498426532030473</v>
      </c>
      <c r="BT2262" s="49" t="n">
        <v>0.0837093013500434</v>
      </c>
      <c r="BU2262" s="49" t="n">
        <v>-0.02894370598832685</v>
      </c>
      <c r="BV2262" s="49" t="n">
        <v>0.2650779821267493</v>
      </c>
    </row>
    <row r="2263">
      <c r="A2263" s="51" t="n">
        <v>74.98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-1.86250521784551</v>
      </c>
      <c r="F2263" s="51" t="n">
        <v>-2.276699024606635</v>
      </c>
      <c r="G2263" s="51" t="n">
        <v>-1.052719023382375</v>
      </c>
      <c r="H2263" s="51" t="n">
        <v>-1.357180125743475</v>
      </c>
      <c r="I2263" s="51" t="n">
        <v>-4.7152461968521</v>
      </c>
      <c r="J2263" s="51" t="n">
        <v>1.21185867185042</v>
      </c>
      <c r="K2263" s="51" t="n">
        <v>-1.862923793305369</v>
      </c>
      <c r="L2263" s="51" t="n">
        <v>-2.276746653422214</v>
      </c>
      <c r="M2263" s="51" t="n">
        <v>-1.052639321609534</v>
      </c>
      <c r="N2263" s="51" t="n">
        <v>-1.356861786339582</v>
      </c>
      <c r="O2263" s="51" t="n">
        <v>-4.715268852778689</v>
      </c>
      <c r="P2263" s="51" t="n">
        <v>1.21173741239555</v>
      </c>
      <c r="Q2263" s="51" t="n">
        <v>0.0004185754598586833</v>
      </c>
      <c r="R2263" s="51" t="n">
        <v>4.762881557951459e-05</v>
      </c>
      <c r="S2263" s="51" t="n">
        <v>-7.970177284155611e-05</v>
      </c>
      <c r="T2263" s="51" t="n">
        <v>-0.000318339403893253</v>
      </c>
      <c r="U2263" s="51" t="n">
        <v>2.265592658901028e-05</v>
      </c>
      <c r="V2263" s="51" t="n">
        <v>0.0001212594548700707</v>
      </c>
      <c r="W2263" s="51" t="n">
        <v>-0.2263739291049967</v>
      </c>
      <c r="X2263" s="51" t="n">
        <v>-0.2262012120024939</v>
      </c>
      <c r="Y2263" s="51" t="n">
        <v>0.449046270137499</v>
      </c>
      <c r="Z2263" s="51" t="n">
        <v>-0.2222334473624978</v>
      </c>
      <c r="AA2263" s="51" t="n">
        <v>0.005725385892223504</v>
      </c>
      <c r="AB2263" s="51" t="n">
        <v>-0.2261215358900018</v>
      </c>
      <c r="AC2263" s="51" t="n">
        <v>-0.2316983312434673</v>
      </c>
      <c r="AD2263" s="51" t="n">
        <v>-0.2313173748346297</v>
      </c>
      <c r="AE2263" s="51" t="n">
        <v>0.4615787164229649</v>
      </c>
      <c r="AF2263" s="51" t="n">
        <v>-0.2400781840011363</v>
      </c>
      <c r="AG2263" s="51" t="n">
        <v>-0.02403338727390113</v>
      </c>
      <c r="AH2263" s="51" t="n">
        <v>-0.2288702022309279</v>
      </c>
      <c r="AI2263" s="51" t="n">
        <v>0.1849702196995036</v>
      </c>
      <c r="AJ2263" s="51" t="n">
        <v>7.576541357521005</v>
      </c>
      <c r="AK2263" s="51" t="n">
        <v>4.652099531180936</v>
      </c>
      <c r="AL2263" s="51" t="n">
        <v>0.9738302513542835</v>
      </c>
      <c r="AM2263" s="51" t="n">
        <v>-0.006166795135568417</v>
      </c>
      <c r="AN2263" s="51" t="n">
        <v>0.002701081292528966</v>
      </c>
      <c r="AO2263" s="51" t="n">
        <v>2.914912056133979</v>
      </c>
      <c r="AP2263" s="51" t="n">
        <v>55.71431243244107</v>
      </c>
      <c r="AQ2263" s="51" t="n">
        <v>25.83239880129749</v>
      </c>
      <c r="AR2263" s="51" t="n">
        <v>3.318360381344935</v>
      </c>
      <c r="AS2263" s="51" t="n">
        <v>0.08234897482438537</v>
      </c>
      <c r="AT2263" s="51" t="n">
        <v>-0.001833840194798281</v>
      </c>
      <c r="AU2263" s="51" t="n">
        <v>380.0579024291578</v>
      </c>
      <c r="AV2263" s="51" t="n">
        <v>900.0004099399869</v>
      </c>
      <c r="AW2263" s="51" t="n">
        <v>540.0003533089183</v>
      </c>
      <c r="AX2263" s="51" t="n">
        <v>75.00748555980287</v>
      </c>
      <c r="AY2263" s="51" t="n">
        <v>84.38896554739357</v>
      </c>
      <c r="AZ2263" s="51" t="n">
        <v>40.0011528618703</v>
      </c>
      <c r="BA2263" s="51" t="n">
        <v>8.001582430388371</v>
      </c>
      <c r="BB2263" s="51" t="n">
        <v>23.9062689974422</v>
      </c>
      <c r="BC2263" s="51" t="n">
        <v>15.00001602471927</v>
      </c>
      <c r="BD2263" s="51" t="n">
        <v>3.750567190378063</v>
      </c>
      <c r="BE2263" s="51" t="n">
        <v>4.688700133070362</v>
      </c>
      <c r="BF2263" s="51" t="n">
        <v>3.000165238781482</v>
      </c>
      <c r="BG2263" s="51" t="n">
        <v>6.000490351486968</v>
      </c>
      <c r="BH2263" s="51" t="n">
        <v>14.0000518848785</v>
      </c>
      <c r="BI2263" s="51" t="n">
        <v>5.50055496773307</v>
      </c>
      <c r="BJ2263" s="51" t="n">
        <v>0.701157203323266</v>
      </c>
      <c r="BK2263" s="51" t="n">
        <v>0.4001861490574803</v>
      </c>
      <c r="BL2263" s="51" t="n">
        <v>0.02000267432394802</v>
      </c>
      <c r="BM2263" s="51" t="n">
        <v>0.3226988613726021</v>
      </c>
      <c r="BN2263" s="51" t="n">
        <v>0.6943265570299466</v>
      </c>
      <c r="BO2263" s="51" t="n">
        <v>0.2595216085861162</v>
      </c>
      <c r="BP2263" s="51" t="n">
        <v>0.3230044140225063</v>
      </c>
      <c r="BQ2263" s="51" t="n">
        <v>0.6942346696597531</v>
      </c>
      <c r="BR2263" s="51" t="n">
        <v>0.2595547454835031</v>
      </c>
      <c r="BS2263" s="51" t="n">
        <v>-0.3055526499042838</v>
      </c>
      <c r="BT2263" s="51" t="n">
        <v>0.09188737019349968</v>
      </c>
      <c r="BU2263" s="51" t="n">
        <v>-0.0331368973868762</v>
      </c>
      <c r="BV2263" s="51" t="n">
        <v>0.3207861665238004</v>
      </c>
    </row>
    <row r="2264">
      <c r="A2264" s="49" t="n">
        <v>74.98999999999999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-1.86472410937088</v>
      </c>
      <c r="F2264" s="49" t="n">
        <v>-2.27895399506048</v>
      </c>
      <c r="G2264" s="49" t="n">
        <v>-1.048244873472</v>
      </c>
      <c r="H2264" s="49" t="n">
        <v>-1.3593935395008</v>
      </c>
      <c r="I2264" s="49" t="n">
        <v>-4.715190202940544</v>
      </c>
      <c r="J2264" s="49" t="n">
        <v>1.20964265060096</v>
      </c>
      <c r="K2264" s="49" t="n">
        <v>-1.865181054163239</v>
      </c>
      <c r="L2264" s="49" t="n">
        <v>-2.279039960474609</v>
      </c>
      <c r="M2264" s="49" t="n">
        <v>-1.048068952376647</v>
      </c>
      <c r="N2264" s="49" t="n">
        <v>-1.359217471422021</v>
      </c>
      <c r="O2264" s="49" t="n">
        <v>-4.715632272294098</v>
      </c>
      <c r="P2264" s="49" t="n">
        <v>1.209531509189102</v>
      </c>
      <c r="Q2264" s="49" t="n">
        <v>0.0004569447923594705</v>
      </c>
      <c r="R2264" s="49" t="n">
        <v>8.59654141294186e-05</v>
      </c>
      <c r="S2264" s="49" t="n">
        <v>-0.0001759210953535817</v>
      </c>
      <c r="T2264" s="49" t="n">
        <v>-0.0001760680787785684</v>
      </c>
      <c r="U2264" s="49" t="n">
        <v>0.0004420693535536202</v>
      </c>
      <c r="V2264" s="49" t="n">
        <v>0.0001111414118575293</v>
      </c>
      <c r="W2264" s="49" t="n">
        <v>-0.2178642943999941</v>
      </c>
      <c r="X2264" s="49" t="n">
        <v>-0.2248284827199897</v>
      </c>
      <c r="Y2264" s="49" t="n">
        <v>0.4458813943999976</v>
      </c>
      <c r="Z2264" s="49" t="n">
        <v>-0.2205075719999967</v>
      </c>
      <c r="AA2264" s="49" t="n">
        <v>0.00548710679995226</v>
      </c>
      <c r="AB2264" s="49" t="n">
        <v>-0.2175483728000023</v>
      </c>
      <c r="AC2264" s="49" t="n">
        <v>-0.2209081629710675</v>
      </c>
      <c r="AD2264" s="49" t="n">
        <v>-0.2277244646197793</v>
      </c>
      <c r="AE2264" s="49" t="n">
        <v>0.4533454843849988</v>
      </c>
      <c r="AF2264" s="49" t="n">
        <v>-0.2319352730410335</v>
      </c>
      <c r="AG2264" s="49" t="n">
        <v>-0.04616446977060989</v>
      </c>
      <c r="AH2264" s="49" t="n">
        <v>-0.2169975474428091</v>
      </c>
      <c r="AI2264" s="49" t="n">
        <v>0.1881103422342866</v>
      </c>
      <c r="AJ2264" s="49" t="n">
        <v>7.596074039035651</v>
      </c>
      <c r="AK2264" s="49" t="n">
        <v>4.621291199591528</v>
      </c>
      <c r="AL2264" s="49" t="n">
        <v>0.9818196936611847</v>
      </c>
      <c r="AM2264" s="49" t="n">
        <v>0.0374036609641263</v>
      </c>
      <c r="AN2264" s="49" t="n">
        <v>0.002238705459583498</v>
      </c>
      <c r="AO2264" s="49" t="n">
        <v>2.785879913939925</v>
      </c>
      <c r="AP2264" s="49" t="n">
        <v>55.89605925743271</v>
      </c>
      <c r="AQ2264" s="49" t="n">
        <v>25.75825660388401</v>
      </c>
      <c r="AR2264" s="49" t="n">
        <v>3.332629918262223</v>
      </c>
      <c r="AS2264" s="49" t="n">
        <v>0.103002622728498</v>
      </c>
      <c r="AT2264" s="49" t="n">
        <v>-0.002039785566338214</v>
      </c>
      <c r="AU2264" s="49" t="n">
        <v>380.0573234048662</v>
      </c>
      <c r="AV2264" s="49" t="n">
        <v>900.000405840587</v>
      </c>
      <c r="AW2264" s="49" t="n">
        <v>540.0003497758291</v>
      </c>
      <c r="AX2264" s="49" t="n">
        <v>75.00741070420484</v>
      </c>
      <c r="AY2264" s="49" t="n">
        <v>84.38882589191964</v>
      </c>
      <c r="AZ2264" s="49" t="n">
        <v>40.0011413332516</v>
      </c>
      <c r="BA2264" s="49" t="n">
        <v>8.00157451823643</v>
      </c>
      <c r="BB2264" s="49" t="n">
        <v>23.90626890245499</v>
      </c>
      <c r="BC2264" s="49" t="n">
        <v>15.00001594459567</v>
      </c>
      <c r="BD2264" s="49" t="n">
        <v>3.750564354426173</v>
      </c>
      <c r="BE2264" s="49" t="n">
        <v>4.68869413240501</v>
      </c>
      <c r="BF2264" s="49" t="n">
        <v>3.000164412587575</v>
      </c>
      <c r="BG2264" s="49" t="n">
        <v>6.000487990624698</v>
      </c>
      <c r="BH2264" s="49" t="n">
        <v>14.00005799517531</v>
      </c>
      <c r="BI2264" s="49" t="n">
        <v>5.500568003502027</v>
      </c>
      <c r="BJ2264" s="49" t="n">
        <v>0.7011479620294561</v>
      </c>
      <c r="BK2264" s="49" t="n">
        <v>0.4001901618418555</v>
      </c>
      <c r="BL2264" s="49" t="n">
        <v>0.02000264524929494</v>
      </c>
      <c r="BM2264" s="49" t="n">
        <v>0.3244923344851783</v>
      </c>
      <c r="BN2264" s="49" t="n">
        <v>0.6944626374521378</v>
      </c>
      <c r="BO2264" s="49" t="n">
        <v>0.2597549650669768</v>
      </c>
      <c r="BP2264" s="49" t="n">
        <v>0.3248605493128578</v>
      </c>
      <c r="BQ2264" s="49" t="n">
        <v>0.694356836860357</v>
      </c>
      <c r="BR2264" s="49" t="n">
        <v>0.2597917276224394</v>
      </c>
      <c r="BS2264" s="49" t="n">
        <v>-0.3682148276795694</v>
      </c>
      <c r="BT2264" s="49" t="n">
        <v>0.1058005917807803</v>
      </c>
      <c r="BU2264" s="49" t="n">
        <v>-0.03676255546264384</v>
      </c>
      <c r="BV2264" s="49" t="n">
        <v>0.3848732389091274</v>
      </c>
    </row>
    <row r="2265">
      <c r="A2265" s="51" t="n">
        <v>75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-1.86687399540625</v>
      </c>
      <c r="F2265" s="51" t="n">
        <v>-2.281196900453125</v>
      </c>
      <c r="G2265" s="51" t="n">
        <v>-1.043798166640625</v>
      </c>
      <c r="H2265" s="51" t="n">
        <v>-1.361592107578125</v>
      </c>
      <c r="I2265" s="51" t="n">
        <v>-4.715136113942189</v>
      </c>
      <c r="J2265" s="51" t="n">
        <v>1.2074960751875</v>
      </c>
      <c r="K2265" s="51" t="n">
        <v>-1.867348073154992</v>
      </c>
      <c r="L2265" s="51" t="n">
        <v>-2.281295306887194</v>
      </c>
      <c r="M2265" s="51" t="n">
        <v>-1.043588926298063</v>
      </c>
      <c r="N2265" s="51" t="n">
        <v>-1.361466512891297</v>
      </c>
      <c r="O2265" s="51" t="n">
        <v>-4.716131653035549</v>
      </c>
      <c r="P2265" s="51" t="n">
        <v>1.207410873962421</v>
      </c>
      <c r="Q2265" s="51" t="n">
        <v>0.0004740777487424186</v>
      </c>
      <c r="R2265" s="51" t="n">
        <v>9.840643406899829e-05</v>
      </c>
      <c r="S2265" s="51" t="n">
        <v>-0.0002092403425619782</v>
      </c>
      <c r="T2265" s="51" t="n">
        <v>-0.0001255946868281566</v>
      </c>
      <c r="U2265" s="51" t="n">
        <v>0.0009955390933598096</v>
      </c>
      <c r="V2265" s="51" t="n">
        <v>8.520122507871264e-05</v>
      </c>
      <c r="W2265" s="51" t="n">
        <v>-0.2127673606249907</v>
      </c>
      <c r="X2265" s="51" t="n">
        <v>-0.2238410465624843</v>
      </c>
      <c r="Y2265" s="51" t="n">
        <v>0.4436704609374955</v>
      </c>
      <c r="Z2265" s="51" t="n">
        <v>-0.2193229265624963</v>
      </c>
      <c r="AA2265" s="51" t="n">
        <v>0.005350039156174021</v>
      </c>
      <c r="AB2265" s="51" t="n">
        <v>-0.212428791250002</v>
      </c>
      <c r="AC2265" s="51" t="n">
        <v>-0.2135122630634526</v>
      </c>
      <c r="AD2265" s="51" t="n">
        <v>-0.2238074805977753</v>
      </c>
      <c r="AE2265" s="51" t="n">
        <v>0.4437539104807294</v>
      </c>
      <c r="AF2265" s="51" t="n">
        <v>-0.2192675216243594</v>
      </c>
      <c r="AG2265" s="51" t="n">
        <v>-0.05234170759668574</v>
      </c>
      <c r="AH2265" s="51" t="n">
        <v>-0.2097624062817267</v>
      </c>
      <c r="AI2265" s="51" t="n">
        <v>0.1813194279808353</v>
      </c>
      <c r="AJ2265" s="51" t="n">
        <v>7.578329091333727</v>
      </c>
      <c r="AK2265" s="51" t="n">
        <v>4.64128231488558</v>
      </c>
      <c r="AL2265" s="51" t="n">
        <v>0.9785858546130989</v>
      </c>
      <c r="AM2265" s="51" t="n">
        <v>0.0867659081457002</v>
      </c>
      <c r="AN2265" s="51" t="n">
        <v>0.001157643658261905</v>
      </c>
      <c r="AO2265" s="51" t="n">
        <v>2.008775595284717</v>
      </c>
      <c r="AP2265" s="51" t="n">
        <v>56.06360229109201</v>
      </c>
      <c r="AQ2265" s="51" t="n">
        <v>25.74675557921853</v>
      </c>
      <c r="AR2265" s="51" t="n">
        <v>3.339176572377912</v>
      </c>
      <c r="AS2265" s="51" t="n">
        <v>0.1155749451721844</v>
      </c>
      <c r="AT2265" s="51" t="n">
        <v>-0.001841937084224636</v>
      </c>
      <c r="AU2265" s="51" t="n">
        <v>380.0567501708175</v>
      </c>
      <c r="AV2265" s="51" t="n">
        <v>900.000401782181</v>
      </c>
      <c r="AW2265" s="51" t="n">
        <v>540.0003462780709</v>
      </c>
      <c r="AX2265" s="51" t="n">
        <v>75.00733659716279</v>
      </c>
      <c r="AY2265" s="51" t="n">
        <v>84.38868763300044</v>
      </c>
      <c r="AZ2265" s="51" t="n">
        <v>40.00112991991908</v>
      </c>
      <c r="BA2265" s="51" t="n">
        <v>8.001566645645248</v>
      </c>
      <c r="BB2265" s="51" t="n">
        <v>23.90626880794272</v>
      </c>
      <c r="BC2265" s="51" t="n">
        <v>15.0000158648727</v>
      </c>
      <c r="BD2265" s="51" t="n">
        <v>3.750561532654042</v>
      </c>
      <c r="BE2265" s="51" t="n">
        <v>4.688688161742984</v>
      </c>
      <c r="BF2265" s="51" t="n">
        <v>3.000163590524637</v>
      </c>
      <c r="BG2265" s="51" t="n">
        <v>6.000483269939461</v>
      </c>
      <c r="BH2265" s="51" t="n">
        <v>14.00005954020844</v>
      </c>
      <c r="BI2265" s="51" t="n">
        <v>5.500570077356813</v>
      </c>
      <c r="BJ2265" s="51" t="n">
        <v>0.7011368682455605</v>
      </c>
      <c r="BK2265" s="51" t="n">
        <v>0.4002123805348298</v>
      </c>
      <c r="BL2265" s="51" t="n">
        <v>0.0200026135063034</v>
      </c>
      <c r="BM2265" s="51" t="n">
        <v>0.3262377857833518</v>
      </c>
      <c r="BN2265" s="51" t="n">
        <v>0.6946086700058689</v>
      </c>
      <c r="BO2265" s="51" t="n">
        <v>0.2599843988398321</v>
      </c>
      <c r="BP2265" s="51" t="n">
        <v>0.326662497473044</v>
      </c>
      <c r="BQ2265" s="51" t="n">
        <v>0.6944859293304594</v>
      </c>
      <c r="BR2265" s="51" t="n">
        <v>0.2600230095464798</v>
      </c>
      <c r="BS2265" s="51" t="n">
        <v>-0.4247116896922143</v>
      </c>
      <c r="BT2265" s="51" t="n">
        <v>0.1227406754095162</v>
      </c>
      <c r="BU2265" s="51" t="n">
        <v>-0.0386107066477348</v>
      </c>
      <c r="BV2265" s="51" t="n">
        <v>0.4437748071139656</v>
      </c>
    </row>
    <row r="2266">
      <c r="A2266" s="49" t="n">
        <v>75.01000000000001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-1.86899309880192</v>
      </c>
      <c r="F2266" s="49" t="n">
        <v>-2.28343285089472</v>
      </c>
      <c r="G2266" s="49" t="n">
        <v>-1.03936671496</v>
      </c>
      <c r="H2266" s="49" t="n">
        <v>-1.3637826063072</v>
      </c>
      <c r="I2266" s="49" t="n">
        <v>-4.715082799701698</v>
      </c>
      <c r="J2266" s="49" t="n">
        <v>1.20538027614464</v>
      </c>
      <c r="K2266" s="49" t="n">
        <v>-1.869467966160574</v>
      </c>
      <c r="L2266" s="49" t="n">
        <v>-2.28351862374625</v>
      </c>
      <c r="M2266" s="49" t="n">
        <v>-1.039188227377512</v>
      </c>
      <c r="N2266" s="49" t="n">
        <v>-1.363606617371553</v>
      </c>
      <c r="O2266" s="49" t="n">
        <v>-4.716578922692119</v>
      </c>
      <c r="P2266" s="49" t="n">
        <v>1.205324759733591</v>
      </c>
      <c r="Q2266" s="49" t="n">
        <v>0.0004748673586543184</v>
      </c>
      <c r="R2266" s="49" t="n">
        <v>8.577285153021919e-05</v>
      </c>
      <c r="S2266" s="49" t="n">
        <v>-0.0001784875824879517</v>
      </c>
      <c r="T2266" s="49" t="n">
        <v>-0.0001759889356465205</v>
      </c>
      <c r="U2266" s="49" t="n">
        <v>0.001496122990421789</v>
      </c>
      <c r="V2266" s="49" t="n">
        <v>5.551641104872829e-05</v>
      </c>
      <c r="W2266" s="49" t="n">
        <v>-0.2117282915199866</v>
      </c>
      <c r="X2266" s="49" t="n">
        <v>-0.2234575167999771</v>
      </c>
      <c r="Y2266" s="49" t="n">
        <v>0.4428696015999923</v>
      </c>
      <c r="Z2266" s="49" t="n">
        <v>-0.2189128751999972</v>
      </c>
      <c r="AA2266" s="49" t="n">
        <v>0.005332687503888028</v>
      </c>
      <c r="AB2266" s="49" t="n">
        <v>-0.2114136185600003</v>
      </c>
      <c r="AC2266" s="49" t="n">
        <v>-0.2110848838057069</v>
      </c>
      <c r="AD2266" s="49" t="n">
        <v>-0.2212150750907871</v>
      </c>
      <c r="AE2266" s="49" t="n">
        <v>0.4372329350685648</v>
      </c>
      <c r="AF2266" s="49" t="n">
        <v>-0.2098408095455095</v>
      </c>
      <c r="AG2266" s="49" t="n">
        <v>-0.03763785446149086</v>
      </c>
      <c r="AH2266" s="49" t="n">
        <v>-0.2078716841552444</v>
      </c>
      <c r="AI2266" s="49" t="n">
        <v>0.1723430121898548</v>
      </c>
      <c r="AJ2266" s="49" t="n">
        <v>7.543359634606609</v>
      </c>
      <c r="AK2266" s="49" t="n">
        <v>4.691913397259843</v>
      </c>
      <c r="AL2266" s="49" t="n">
        <v>0.9684327050020339</v>
      </c>
      <c r="AM2266" s="49" t="n">
        <v>0.124097407615163</v>
      </c>
      <c r="AN2266" s="49" t="n">
        <v>-5.121990470337355e-05</v>
      </c>
      <c r="AO2266" s="49" t="n">
        <v>0.8820226910832201</v>
      </c>
      <c r="AP2266" s="49" t="n">
        <v>56.20510573184972</v>
      </c>
      <c r="AQ2266" s="49" t="n">
        <v>25.7952338456094</v>
      </c>
      <c r="AR2266" s="49" t="n">
        <v>3.33581589538491</v>
      </c>
      <c r="AS2266" s="49" t="n">
        <v>0.1180434934561025</v>
      </c>
      <c r="AT2266" s="49" t="n">
        <v>-0.001314952711030981</v>
      </c>
      <c r="AU2266" s="49" t="n">
        <v>380.0561826691093</v>
      </c>
      <c r="AV2266" s="49" t="n">
        <v>900.0003977643593</v>
      </c>
      <c r="AW2266" s="49" t="n">
        <v>540.0003428152902</v>
      </c>
      <c r="AX2266" s="49" t="n">
        <v>75.00726323119116</v>
      </c>
      <c r="AY2266" s="49" t="n">
        <v>84.39053720681045</v>
      </c>
      <c r="AZ2266" s="49" t="n">
        <v>40.00111862071989</v>
      </c>
      <c r="BA2266" s="49" t="n">
        <v>8.001558812417022</v>
      </c>
      <c r="BB2266" s="49" t="n">
        <v>23.90626871390301</v>
      </c>
      <c r="BC2266" s="49" t="n">
        <v>15.00001578554833</v>
      </c>
      <c r="BD2266" s="49" t="n">
        <v>3.750558724990771</v>
      </c>
      <c r="BE2266" s="49" t="n">
        <v>4.688709810519548</v>
      </c>
      <c r="BF2266" s="49" t="n">
        <v>3.000162772572014</v>
      </c>
      <c r="BG2266" s="49" t="n">
        <v>6.000477485645013</v>
      </c>
      <c r="BH2266" s="49" t="n">
        <v>14.00005882572594</v>
      </c>
      <c r="BI2266" s="49" t="n">
        <v>5.500563318397637</v>
      </c>
      <c r="BJ2266" s="49" t="n">
        <v>0.7011232652959541</v>
      </c>
      <c r="BK2266" s="49" t="n">
        <v>0.4002486231847376</v>
      </c>
      <c r="BL2266" s="49" t="n">
        <v>0.02000258287641296</v>
      </c>
      <c r="BM2266" s="49" t="n">
        <v>0.3279622433385137</v>
      </c>
      <c r="BN2266" s="49" t="n">
        <v>0.69475464115898</v>
      </c>
      <c r="BO2266" s="49" t="n">
        <v>0.2602112674879575</v>
      </c>
      <c r="BP2266" s="49" t="n">
        <v>0.3284261530308518</v>
      </c>
      <c r="BQ2266" s="49" t="n">
        <v>0.6946157024949662</v>
      </c>
      <c r="BR2266" s="49" t="n">
        <v>0.2602496256210217</v>
      </c>
      <c r="BS2266" s="49" t="n">
        <v>-0.4639096923381159</v>
      </c>
      <c r="BT2266" s="49" t="n">
        <v>0.1389386640138213</v>
      </c>
      <c r="BU2266" s="49" t="n">
        <v>-0.03835813306424241</v>
      </c>
      <c r="BV2266" s="49" t="n">
        <v>0.485785447883492</v>
      </c>
    </row>
    <row r="2267">
      <c r="A2267" s="51" t="n">
        <v>75.02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-1.87112087391179</v>
      </c>
      <c r="F2267" s="51" t="n">
        <v>-2.285668157952814</v>
      </c>
      <c r="G2267" s="51" t="n">
        <v>-1.034935976260875</v>
      </c>
      <c r="H2267" s="51" t="n">
        <v>-1.365972962390775</v>
      </c>
      <c r="I2267" s="51" t="n">
        <v>-4.715029098127118</v>
      </c>
      <c r="J2267" s="51" t="n">
        <v>1.20325535281418</v>
      </c>
      <c r="K2267" s="51" t="n">
        <v>-1.871591217133819</v>
      </c>
      <c r="L2267" s="51" t="n">
        <v>-2.285727724081323</v>
      </c>
      <c r="M2267" s="51" t="n">
        <v>-1.034823225030185</v>
      </c>
      <c r="N2267" s="51" t="n">
        <v>-1.365694881686746</v>
      </c>
      <c r="O2267" s="51" t="n">
        <v>-4.716775483333076</v>
      </c>
      <c r="P2267" s="51" t="n">
        <v>1.203225328868458</v>
      </c>
      <c r="Q2267" s="51" t="n">
        <v>0.0004703432220292125</v>
      </c>
      <c r="R2267" s="51" t="n">
        <v>5.956612850921417e-05</v>
      </c>
      <c r="S2267" s="51" t="n">
        <v>-0.0001127512306897671</v>
      </c>
      <c r="T2267" s="51" t="n">
        <v>-0.0002780807040290156</v>
      </c>
      <c r="U2267" s="51" t="n">
        <v>0.001746385205957601</v>
      </c>
      <c r="V2267" s="51" t="n">
        <v>3.002394572138023e-05</v>
      </c>
      <c r="W2267" s="51" t="n">
        <v>-0.2143482240649818</v>
      </c>
      <c r="X2267" s="51" t="n">
        <v>-0.2236995716424675</v>
      </c>
      <c r="Y2267" s="51" t="n">
        <v>0.4434935327374879</v>
      </c>
      <c r="Z2267" s="51" t="n">
        <v>-0.2192741279625005</v>
      </c>
      <c r="AA2267" s="51" t="n">
        <v>0.005422934624093333</v>
      </c>
      <c r="AB2267" s="51" t="n">
        <v>-0.2140982659699966</v>
      </c>
      <c r="AC2267" s="51" t="n">
        <v>-0.2136808075644978</v>
      </c>
      <c r="AD2267" s="51" t="n">
        <v>-0.2207594730014366</v>
      </c>
      <c r="AE2267" s="51" t="n">
        <v>0.4360908906106415</v>
      </c>
      <c r="AF2267" s="51" t="n">
        <v>-0.2081127739944626</v>
      </c>
      <c r="AG2267" s="51" t="n">
        <v>-0.00414875538251196</v>
      </c>
      <c r="AH2267" s="51" t="n">
        <v>-0.2106205721326908</v>
      </c>
      <c r="AI2267" s="51" t="n">
        <v>0.1687161538271275</v>
      </c>
      <c r="AJ2267" s="51" t="n">
        <v>7.514201753913861</v>
      </c>
      <c r="AK2267" s="51" t="n">
        <v>4.743205356596286</v>
      </c>
      <c r="AL2267" s="51" t="n">
        <v>0.9584682393664252</v>
      </c>
      <c r="AM2267" s="51" t="n">
        <v>0.1333418502334611</v>
      </c>
      <c r="AN2267" s="51" t="n">
        <v>-0.001073549814504228</v>
      </c>
      <c r="AO2267" s="51" t="n">
        <v>-0.2890150230602339</v>
      </c>
      <c r="AP2267" s="51" t="n">
        <v>56.324096112677</v>
      </c>
      <c r="AQ2267" s="51" t="n">
        <v>25.87643137059914</v>
      </c>
      <c r="AR2267" s="51" t="n">
        <v>3.326711612170949</v>
      </c>
      <c r="AS2267" s="51" t="n">
        <v>0.1049652805620519</v>
      </c>
      <c r="AT2267" s="51" t="n">
        <v>-0.0006447647407741684</v>
      </c>
      <c r="AU2267" s="51" t="n">
        <v>380.0556208424183</v>
      </c>
      <c r="AV2267" s="51" t="n">
        <v>900.0003937867157</v>
      </c>
      <c r="AW2267" s="51" t="n">
        <v>540.0003393871373</v>
      </c>
      <c r="AX2267" s="51" t="n">
        <v>75.00719059887925</v>
      </c>
      <c r="AY2267" s="51" t="n">
        <v>84.39403817848051</v>
      </c>
      <c r="AZ2267" s="51" t="n">
        <v>40.00110743451269</v>
      </c>
      <c r="BA2267" s="51" t="n">
        <v>8.001551018354936</v>
      </c>
      <c r="BB2267" s="51" t="n">
        <v>23.90626862033349</v>
      </c>
      <c r="BC2267" s="51" t="n">
        <v>15.00001570662059</v>
      </c>
      <c r="BD2267" s="51" t="n">
        <v>3.750555931365817</v>
      </c>
      <c r="BE2267" s="51" t="n">
        <v>4.688754544018869</v>
      </c>
      <c r="BF2267" s="51" t="n">
        <v>3.000161958709154</v>
      </c>
      <c r="BG2267" s="51" t="n">
        <v>6.000471755817273</v>
      </c>
      <c r="BH2267" s="51" t="n">
        <v>14.00005831388496</v>
      </c>
      <c r="BI2267" s="51" t="n">
        <v>5.500558242914192</v>
      </c>
      <c r="BJ2267" s="51" t="n">
        <v>0.7011104986540869</v>
      </c>
      <c r="BK2267" s="51" t="n">
        <v>0.4002746242946489</v>
      </c>
      <c r="BL2267" s="51" t="n">
        <v>0.02000255494563977</v>
      </c>
      <c r="BM2267" s="51" t="n">
        <v>0.3296937569337665</v>
      </c>
      <c r="BN2267" s="51" t="n">
        <v>0.6948902696625414</v>
      </c>
      <c r="BO2267" s="51" t="n">
        <v>0.2604370287855302</v>
      </c>
      <c r="BP2267" s="51" t="n">
        <v>0.3301724248547502</v>
      </c>
      <c r="BQ2267" s="51" t="n">
        <v>0.6947395863284631</v>
      </c>
      <c r="BR2267" s="51" t="n">
        <v>0.2604735185642308</v>
      </c>
      <c r="BS2267" s="51" t="n">
        <v>-0.4786679209837219</v>
      </c>
      <c r="BT2267" s="51" t="n">
        <v>0.1506833340783054</v>
      </c>
      <c r="BU2267" s="51" t="n">
        <v>-0.03648977870063241</v>
      </c>
      <c r="BV2267" s="51" t="n">
        <v>0.503150027027182</v>
      </c>
    </row>
    <row r="2268">
      <c r="A2268" s="49" t="n">
        <v>75.03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-1.87328756632576</v>
      </c>
      <c r="F2268" s="49" t="n">
        <v>-2.287908365301759</v>
      </c>
      <c r="G2268" s="49" t="n">
        <v>-1.030493468288</v>
      </c>
      <c r="H2268" s="49" t="n">
        <v>-1.3681698863616</v>
      </c>
      <c r="I2268" s="49" t="n">
        <v>-4.714974121407493</v>
      </c>
      <c r="J2268" s="49" t="n">
        <v>1.20109072750592</v>
      </c>
      <c r="K2268" s="49" t="n">
        <v>-1.873763848142514</v>
      </c>
      <c r="L2268" s="49" t="n">
        <v>-2.287942831760396</v>
      </c>
      <c r="M2268" s="49" t="n">
        <v>-1.030442159422697</v>
      </c>
      <c r="N2268" s="49" t="n">
        <v>-1.367806526540823</v>
      </c>
      <c r="O2268" s="49" t="n">
        <v>-4.716572243812304</v>
      </c>
      <c r="P2268" s="49" t="n">
        <v>1.201073411513415</v>
      </c>
      <c r="Q2268" s="49" t="n">
        <v>0.0004762818167545202</v>
      </c>
      <c r="R2268" s="49" t="n">
        <v>3.4466458636917e-05</v>
      </c>
      <c r="S2268" s="49" t="n">
        <v>-5.130886530380074e-05</v>
      </c>
      <c r="T2268" s="49" t="n">
        <v>-0.0003633598207761768</v>
      </c>
      <c r="U2268" s="49" t="n">
        <v>0.001598122404811164</v>
      </c>
      <c r="V2268" s="49" t="n">
        <v>1.731599250520688e-05</v>
      </c>
      <c r="W2268" s="49" t="n">
        <v>-0.219184268479976</v>
      </c>
      <c r="X2268" s="49" t="n">
        <v>-0.2243919542399542</v>
      </c>
      <c r="Y2268" s="49" t="n">
        <v>0.445115555199982</v>
      </c>
      <c r="Z2268" s="49" t="n">
        <v>-0.2201667408000073</v>
      </c>
      <c r="AA2268" s="49" t="n">
        <v>0.005578041535788802</v>
      </c>
      <c r="AB2268" s="49" t="n">
        <v>-0.21902272863999</v>
      </c>
      <c r="AC2268" s="49" t="n">
        <v>-0.2201844869482477</v>
      </c>
      <c r="AD2268" s="49" t="n">
        <v>-0.2222082458040729</v>
      </c>
      <c r="AE2268" s="49" t="n">
        <v>0.4398857212687937</v>
      </c>
      <c r="AF2268" s="49" t="n">
        <v>-0.213788685756638</v>
      </c>
      <c r="AG2268" s="49" t="n">
        <v>0.04021953466986752</v>
      </c>
      <c r="AH2268" s="49" t="n">
        <v>-0.216575498072148</v>
      </c>
      <c r="AI2268" s="49" t="n">
        <v>0.178670679253876</v>
      </c>
      <c r="AJ2268" s="49" t="n">
        <v>7.505905620977702</v>
      </c>
      <c r="AK2268" s="49" t="n">
        <v>4.771148768166695</v>
      </c>
      <c r="AL2268" s="49" t="n">
        <v>0.9543913124247017</v>
      </c>
      <c r="AM2268" s="49" t="n">
        <v>0.1048615115853867</v>
      </c>
      <c r="AN2268" s="49" t="n">
        <v>-0.001565485704522193</v>
      </c>
      <c r="AO2268" s="49" t="n">
        <v>-1.194999273455853</v>
      </c>
      <c r="AP2268" s="49" t="n">
        <v>56.42669175485789</v>
      </c>
      <c r="AQ2268" s="49" t="n">
        <v>25.9538403331048</v>
      </c>
      <c r="AR2268" s="49" t="n">
        <v>3.318463652279728</v>
      </c>
      <c r="AS2268" s="49" t="n">
        <v>0.07332383351644049</v>
      </c>
      <c r="AT2268" s="49" t="n">
        <v>-3.149314734986947e-05</v>
      </c>
      <c r="AU2268" s="49" t="n">
        <v>380.055064633994</v>
      </c>
      <c r="AV2268" s="49" t="n">
        <v>900.0003898488485</v>
      </c>
      <c r="AW2268" s="49" t="n">
        <v>540.0003359932659</v>
      </c>
      <c r="AX2268" s="49" t="n">
        <v>75.00711869289046</v>
      </c>
      <c r="AY2268" s="49" t="n">
        <v>84.396209744015</v>
      </c>
      <c r="AZ2268" s="49" t="n">
        <v>40.00109636016757</v>
      </c>
      <c r="BA2268" s="49" t="n">
        <v>8.001543263263162</v>
      </c>
      <c r="BB2268" s="49" t="n">
        <v>23.90626852723182</v>
      </c>
      <c r="BC2268" s="49" t="n">
        <v>15.00001562808749</v>
      </c>
      <c r="BD2268" s="49" t="n">
        <v>3.750553151708988</v>
      </c>
      <c r="BE2268" s="49" t="n">
        <v>4.688781076122654</v>
      </c>
      <c r="BF2268" s="49" t="n">
        <v>3.000161148915608</v>
      </c>
      <c r="BG2268" s="49" t="n">
        <v>6.000466094747465</v>
      </c>
      <c r="BH2268" s="49" t="n">
        <v>14.00005881737986</v>
      </c>
      <c r="BI2268" s="49" t="n">
        <v>5.500557042580163</v>
      </c>
      <c r="BJ2268" s="49" t="n">
        <v>0.7010989927980272</v>
      </c>
      <c r="BK2268" s="49" t="n">
        <v>0.4002765880085246</v>
      </c>
      <c r="BL2268" s="49" t="n">
        <v>0.02000252784349415</v>
      </c>
      <c r="BM2268" s="49" t="n">
        <v>0.3314539263678557</v>
      </c>
      <c r="BN2268" s="49" t="n">
        <v>0.6950076727786065</v>
      </c>
      <c r="BO2268" s="49" t="n">
        <v>0.2606628357906783</v>
      </c>
      <c r="BP2268" s="49" t="n">
        <v>0.331923133145951</v>
      </c>
      <c r="BQ2268" s="49" t="n">
        <v>0.694851085100474</v>
      </c>
      <c r="BR2268" s="49" t="n">
        <v>0.2606969446844526</v>
      </c>
      <c r="BS2268" s="49" t="n">
        <v>-0.4692067780953102</v>
      </c>
      <c r="BT2268" s="49" t="n">
        <v>0.1565876781325359</v>
      </c>
      <c r="BU2268" s="49" t="n">
        <v>-0.03410889377430948</v>
      </c>
      <c r="BV2268" s="49" t="n">
        <v>0.4958206512319021</v>
      </c>
    </row>
    <row r="2269">
      <c r="A2269" s="51" t="n">
        <v>75.04000000000001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-1.875503772602129</v>
      </c>
      <c r="F2269" s="51" t="n">
        <v>-2.290156279372103</v>
      </c>
      <c r="G2269" s="51" t="n">
        <v>-1.026033182855126</v>
      </c>
      <c r="H2269" s="51" t="n">
        <v>-1.370376506041425</v>
      </c>
      <c r="I2269" s="51" t="n">
        <v>-4.714917562230489</v>
      </c>
      <c r="J2269" s="51" t="n">
        <v>1.19887569965846</v>
      </c>
      <c r="K2269" s="51" t="n">
        <v>-1.87600373689391</v>
      </c>
      <c r="L2269" s="51" t="n">
        <v>-2.290176888169679</v>
      </c>
      <c r="M2269" s="51" t="n">
        <v>-1.026011420358315</v>
      </c>
      <c r="N2269" s="51" t="n">
        <v>-1.369995086895794</v>
      </c>
      <c r="O2269" s="51" t="n">
        <v>-4.715950304221853</v>
      </c>
      <c r="P2269" s="51" t="n">
        <v>1.198862969251633</v>
      </c>
      <c r="Q2269" s="51" t="n">
        <v>0.0004999642917808966</v>
      </c>
      <c r="R2269" s="51" t="n">
        <v>2.060879757648237e-05</v>
      </c>
      <c r="S2269" s="51" t="n">
        <v>-2.176249681107301e-05</v>
      </c>
      <c r="T2269" s="51" t="n">
        <v>-0.0003814191456301685</v>
      </c>
      <c r="U2269" s="51" t="n">
        <v>0.001032741991364716</v>
      </c>
      <c r="V2269" s="51" t="n">
        <v>1.273040682781001e-05</v>
      </c>
      <c r="W2269" s="51" t="n">
        <v>-0.2237495082249693</v>
      </c>
      <c r="X2269" s="51" t="n">
        <v>-0.2251624726824362</v>
      </c>
      <c r="Y2269" s="51" t="n">
        <v>0.4468675543374744</v>
      </c>
      <c r="Z2269" s="51" t="n">
        <v>-0.221114115562519</v>
      </c>
      <c r="AA2269" s="51" t="n">
        <v>0.005724647495973106</v>
      </c>
      <c r="AB2269" s="51" t="n">
        <v>-0.2236715856499797</v>
      </c>
      <c r="AC2269" s="51" t="n">
        <v>-0.2271835620365403</v>
      </c>
      <c r="AD2269" s="51" t="n">
        <v>-0.2244498457384637</v>
      </c>
      <c r="AE2269" s="51" t="n">
        <v>0.4457904999077724</v>
      </c>
      <c r="AF2269" s="51" t="n">
        <v>-0.2230668866407336</v>
      </c>
      <c r="AG2269" s="51" t="n">
        <v>0.08023717201399498</v>
      </c>
      <c r="AH2269" s="51" t="n">
        <v>-0.2229653769962303</v>
      </c>
      <c r="AI2269" s="51" t="n">
        <v>0.2009514803341344</v>
      </c>
      <c r="AJ2269" s="51" t="n">
        <v>7.519622358530967</v>
      </c>
      <c r="AK2269" s="51" t="n">
        <v>4.768899481759591</v>
      </c>
      <c r="AL2269" s="51" t="n">
        <v>0.9581689179832744</v>
      </c>
      <c r="AM2269" s="51" t="n">
        <v>0.04249106615544268</v>
      </c>
      <c r="AN2269" s="51" t="n">
        <v>-0.001717427857360104</v>
      </c>
      <c r="AO2269" s="51" t="n">
        <v>-1.521858204581302</v>
      </c>
      <c r="AP2269" s="51" t="n">
        <v>56.510559647995</v>
      </c>
      <c r="AQ2269" s="51" t="n">
        <v>25.99744552792305</v>
      </c>
      <c r="AR2269" s="51" t="n">
        <v>3.316021771444724</v>
      </c>
      <c r="AS2269" s="51" t="n">
        <v>0.02733094068789548</v>
      </c>
      <c r="AT2269" s="51" t="n">
        <v>0.0002130719614419463</v>
      </c>
      <c r="AU2269" s="51" t="n">
        <v>380.0545139876541</v>
      </c>
      <c r="AV2269" s="51" t="n">
        <v>900.0003859503601</v>
      </c>
      <c r="AW2269" s="51" t="n">
        <v>540.0003326333333</v>
      </c>
      <c r="AX2269" s="51" t="n">
        <v>75.00704750596155</v>
      </c>
      <c r="AY2269" s="51" t="n">
        <v>84.39506400284651</v>
      </c>
      <c r="AZ2269" s="51" t="n">
        <v>40.00108539656589</v>
      </c>
      <c r="BA2269" s="51" t="n">
        <v>8.001535546946846</v>
      </c>
      <c r="BB2269" s="51" t="n">
        <v>23.90626843459566</v>
      </c>
      <c r="BC2269" s="51" t="n">
        <v>15.00001554994705</v>
      </c>
      <c r="BD2269" s="51" t="n">
        <v>3.750550385950443</v>
      </c>
      <c r="BE2269" s="51" t="n">
        <v>4.688761703468035</v>
      </c>
      <c r="BF2269" s="51" t="n">
        <v>3.00016034317103</v>
      </c>
      <c r="BG2269" s="51" t="n">
        <v>6.000460501610496</v>
      </c>
      <c r="BH2269" s="51" t="n">
        <v>14.00005880361923</v>
      </c>
      <c r="BI2269" s="51" t="n">
        <v>5.500553748232975</v>
      </c>
      <c r="BJ2269" s="51" t="n">
        <v>0.7010865991926745</v>
      </c>
      <c r="BK2269" s="51" t="n">
        <v>0.4002768326215416</v>
      </c>
      <c r="BL2269" s="51" t="n">
        <v>0.02000249912544961</v>
      </c>
      <c r="BM2269" s="51" t="n">
        <v>0.3332504162142901</v>
      </c>
      <c r="BN2269" s="51" t="n">
        <v>0.6951041558858746</v>
      </c>
      <c r="BO2269" s="51" t="n">
        <v>0.2608891381131846</v>
      </c>
      <c r="BP2269" s="51" t="n">
        <v>0.3336901443291452</v>
      </c>
      <c r="BQ2269" s="51" t="n">
        <v>0.6949473902289872</v>
      </c>
      <c r="BR2269" s="51" t="n">
        <v>0.2609210885089946</v>
      </c>
      <c r="BS2269" s="51" t="n">
        <v>-0.4397281148551535</v>
      </c>
      <c r="BT2269" s="51" t="n">
        <v>0.156765656887381</v>
      </c>
      <c r="BU2269" s="51" t="n">
        <v>-0.03195039581005421</v>
      </c>
      <c r="BV2269" s="51" t="n">
        <v>0.4679285351053281</v>
      </c>
    </row>
    <row r="2270">
      <c r="A2270" s="49" t="n">
        <v>75.05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-1.87775</v>
      </c>
      <c r="F2270" s="49" t="n">
        <v>-2.29241</v>
      </c>
      <c r="G2270" s="49" t="n">
        <v>-1.02156</v>
      </c>
      <c r="H2270" s="49" t="n">
        <v>-1.37259</v>
      </c>
      <c r="I2270" s="49" t="n">
        <v>-4.71486</v>
      </c>
      <c r="J2270" s="49" t="n">
        <v>1.19663</v>
      </c>
      <c r="K2270" s="49" t="n">
        <v>-1.878298764147859</v>
      </c>
      <c r="L2270" s="49" t="n">
        <v>-2.292430101650617</v>
      </c>
      <c r="M2270" s="49" t="n">
        <v>-1.021529135807461</v>
      </c>
      <c r="N2270" s="49" t="n">
        <v>-1.37226857959619</v>
      </c>
      <c r="O2270" s="49" t="n">
        <v>-4.715028497207266</v>
      </c>
      <c r="P2270" s="49" t="n">
        <v>1.196602254083642</v>
      </c>
      <c r="Q2270" s="49" t="n">
        <v>0.0005487641478587602</v>
      </c>
      <c r="R2270" s="49" t="n">
        <v>2.01016506169438e-05</v>
      </c>
      <c r="S2270" s="49" t="n">
        <v>-3.086419253950368e-05</v>
      </c>
      <c r="T2270" s="49" t="n">
        <v>-0.0003214204038100021</v>
      </c>
      <c r="U2270" s="49" t="n">
        <v>0.0001684972072659718</v>
      </c>
      <c r="V2270" s="49" t="n">
        <v>2.774591635845702e-05</v>
      </c>
      <c r="W2270" s="49" t="n">
        <v>-0.224513</v>
      </c>
      <c r="X2270" s="49" t="n">
        <v>-0.225442</v>
      </c>
      <c r="Y2270" s="49" t="n">
        <v>0.44744</v>
      </c>
      <c r="Z2270" s="49" t="n">
        <v>-0.221403</v>
      </c>
      <c r="AA2270" s="49" t="n">
        <v>0.00575877</v>
      </c>
      <c r="AB2270" s="49" t="n">
        <v>-0.224474</v>
      </c>
      <c r="AC2270" s="49" t="n">
        <v>-0.2312296188938801</v>
      </c>
      <c r="AD2270" s="49" t="n">
        <v>-0.2260564105622529</v>
      </c>
      <c r="AE2270" s="49" t="n">
        <v>0.4502420307664821</v>
      </c>
      <c r="AF2270" s="49" t="n">
        <v>-0.2308986073371474</v>
      </c>
      <c r="AG2270" s="49" t="n">
        <v>0.1014032105976085</v>
      </c>
      <c r="AH2270" s="49" t="n">
        <v>-0.2274316604679513</v>
      </c>
      <c r="AI2270" s="49" t="n">
        <v>0.237970747790309</v>
      </c>
      <c r="AJ2270" s="49" t="n">
        <v>7.546015778585154</v>
      </c>
      <c r="AK2270" s="49" t="n">
        <v>4.744349423551698</v>
      </c>
      <c r="AL2270" s="49" t="n">
        <v>0.9678176792226894</v>
      </c>
      <c r="AM2270" s="49" t="n">
        <v>-0.0383758653439794</v>
      </c>
      <c r="AN2270" s="49" t="n">
        <v>-0.001050955697301498</v>
      </c>
      <c r="AO2270" s="49" t="n">
        <v>-0.9606719296670362</v>
      </c>
      <c r="AP2270" s="49" t="n">
        <v>56.5588776664512</v>
      </c>
      <c r="AQ2270" s="49" t="n">
        <v>25.99477558119141</v>
      </c>
      <c r="AR2270" s="49" t="n">
        <v>3.320600722137344</v>
      </c>
      <c r="AS2270" s="49" t="n">
        <v>-0.01532542588882815</v>
      </c>
      <c r="AT2270" s="49" t="n">
        <v>-2.327742190488954e-05</v>
      </c>
      <c r="AU2270" s="49" t="n">
        <v>380.0539688477776</v>
      </c>
      <c r="AV2270" s="49" t="n">
        <v>900.0003820908564</v>
      </c>
      <c r="AW2270" s="49" t="n">
        <v>540.000329307</v>
      </c>
      <c r="AX2270" s="49" t="n">
        <v>75.00697703090194</v>
      </c>
      <c r="AY2270" s="49" t="n">
        <v>84.39276404030086</v>
      </c>
      <c r="AZ2270" s="49" t="n">
        <v>40.00107454260023</v>
      </c>
      <c r="BA2270" s="49" t="n">
        <v>8.001527869212111</v>
      </c>
      <c r="BB2270" s="49" t="n">
        <v>23.90626834242268</v>
      </c>
      <c r="BC2270" s="49" t="n">
        <v>15.00001547219731</v>
      </c>
      <c r="BD2270" s="49" t="n">
        <v>3.750547634020691</v>
      </c>
      <c r="BE2270" s="49" t="n">
        <v>4.688726237693512</v>
      </c>
      <c r="BF2270" s="49" t="n">
        <v>3.000159541455175</v>
      </c>
      <c r="BG2270" s="49" t="n">
        <v>6.000455621885346</v>
      </c>
      <c r="BH2270" s="49" t="n">
        <v>14.00005809816328</v>
      </c>
      <c r="BI2270" s="49" t="n">
        <v>5.500547252805578</v>
      </c>
      <c r="BJ2270" s="49" t="n">
        <v>0.7010735600023623</v>
      </c>
      <c r="BK2270" s="49" t="n">
        <v>0.4003181403915785</v>
      </c>
      <c r="BL2270" s="49" t="n">
        <v>0.02000246914040037</v>
      </c>
      <c r="BM2270" s="49" t="n">
        <v>0.3350694624514107</v>
      </c>
      <c r="BN2270" s="49" t="n">
        <v>0.6951851378890732</v>
      </c>
      <c r="BO2270" s="49" t="n">
        <v>0.2611152894563852</v>
      </c>
      <c r="BP2270" s="49" t="n">
        <v>0.335474306291994</v>
      </c>
      <c r="BQ2270" s="49" t="n">
        <v>0.6950290323407865</v>
      </c>
      <c r="BR2270" s="49" t="n">
        <v>0.2611459813284758</v>
      </c>
      <c r="BS2270" s="49" t="n">
        <v>-0.4048438405832577</v>
      </c>
      <c r="BT2270" s="49" t="n">
        <v>0.1561055482867113</v>
      </c>
      <c r="BU2270" s="49" t="n">
        <v>-0.03069187209059354</v>
      </c>
      <c r="BV2270" s="49" t="n">
        <v>0.4349821473078203</v>
      </c>
    </row>
    <row r="2271">
      <c r="A2271" s="51" t="n">
        <v>75.06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-1.8799563540136</v>
      </c>
      <c r="F2271" s="51" t="n">
        <v>-2.294643103311205</v>
      </c>
      <c r="G2271" s="51" t="n">
        <v>-1.017128987534225</v>
      </c>
      <c r="H2271" s="51" t="n">
        <v>-1.374782242892125</v>
      </c>
      <c r="I2271" s="51" t="n">
        <v>-4.714803336456817</v>
      </c>
      <c r="J2271" s="51" t="n">
        <v>1.19442391840055</v>
      </c>
      <c r="K2271" s="51" t="n">
        <v>-1.8805949054421</v>
      </c>
      <c r="L2271" s="51" t="n">
        <v>-2.29468878132041</v>
      </c>
      <c r="M2271" s="51" t="n">
        <v>-1.017027659313299</v>
      </c>
      <c r="N2271" s="51" t="n">
        <v>-1.37459157702069</v>
      </c>
      <c r="O2271" s="51" t="n">
        <v>-4.714073145676989</v>
      </c>
      <c r="P2271" s="51" t="n">
        <v>1.194344302013296</v>
      </c>
      <c r="Q2271" s="51" t="n">
        <v>0.0006385514285003335</v>
      </c>
      <c r="R2271" s="51" t="n">
        <v>4.567800920485254e-05</v>
      </c>
      <c r="S2271" s="51" t="n">
        <v>-0.0001013282209254562</v>
      </c>
      <c r="T2271" s="51" t="n">
        <v>-0.000190665871434792</v>
      </c>
      <c r="U2271" s="51" t="n">
        <v>-0.000730190779828277</v>
      </c>
      <c r="V2271" s="51" t="n">
        <v>7.961638725428877e-05</v>
      </c>
      <c r="W2271" s="51" t="n">
        <v>-0.21456480585</v>
      </c>
      <c r="X2271" s="51" t="n">
        <v>-0.2194494720675002</v>
      </c>
      <c r="Y2271" s="51" t="n">
        <v>0.4353066889124999</v>
      </c>
      <c r="Z2271" s="51" t="n">
        <v>-0.2153335381875007</v>
      </c>
      <c r="AA2271" s="51" t="n">
        <v>0.005522909813750187</v>
      </c>
      <c r="AB2271" s="51" t="n">
        <v>-0.2145590103249997</v>
      </c>
      <c r="AC2271" s="51" t="n">
        <v>-0.2277894858126198</v>
      </c>
      <c r="AD2271" s="51" t="n">
        <v>-0.2256758887199095</v>
      </c>
      <c r="AE2271" s="51" t="n">
        <v>0.4499687284992239</v>
      </c>
      <c r="AF2271" s="51" t="n">
        <v>-0.2334810209807671</v>
      </c>
      <c r="AG2271" s="51" t="n">
        <v>0.08942454348854111</v>
      </c>
      <c r="AH2271" s="51" t="n">
        <v>-0.2251456160414641</v>
      </c>
      <c r="AI2271" s="51" t="n">
        <v>0.3071477309420882</v>
      </c>
      <c r="AJ2271" s="51" t="n">
        <v>7.644158161791564</v>
      </c>
      <c r="AK2271" s="51" t="n">
        <v>4.651027613344619</v>
      </c>
      <c r="AL2271" s="51" t="n">
        <v>0.9833506987395334</v>
      </c>
      <c r="AM2271" s="51" t="n">
        <v>-0.1103410817088269</v>
      </c>
      <c r="AN2271" s="51" t="n">
        <v>0.001161703257602041</v>
      </c>
      <c r="AO2271" s="51" t="n">
        <v>0.8054504448678907</v>
      </c>
      <c r="AP2271" s="51" t="n">
        <v>56.54363262204403</v>
      </c>
      <c r="AQ2271" s="51" t="n">
        <v>25.9483834830172</v>
      </c>
      <c r="AR2271" s="51" t="n">
        <v>3.329720581448232</v>
      </c>
      <c r="AS2271" s="51" t="n">
        <v>-0.02534273222379745</v>
      </c>
      <c r="AT2271" s="51" t="n">
        <v>-0.0008913278662108101</v>
      </c>
      <c r="AU2271" s="51" t="n">
        <v>380.0535100077848</v>
      </c>
      <c r="AV2271" s="51" t="n">
        <v>900.0003782699479</v>
      </c>
      <c r="AW2271" s="51" t="n">
        <v>540.00032601393</v>
      </c>
      <c r="AX2271" s="51" t="n">
        <v>75.00690726059291</v>
      </c>
      <c r="AY2271" s="51" t="n">
        <v>84.39258639989785</v>
      </c>
      <c r="AZ2271" s="51" t="n">
        <v>40.00106379717423</v>
      </c>
      <c r="BA2271" s="51" t="n">
        <v>8.001520655384393</v>
      </c>
      <c r="BB2271" s="51" t="n">
        <v>23.90626825071057</v>
      </c>
      <c r="BC2271" s="51" t="n">
        <v>15.00001539483633</v>
      </c>
      <c r="BD2271" s="51" t="n">
        <v>3.750544895850588</v>
      </c>
      <c r="BE2271" s="51" t="n">
        <v>4.688720106505045</v>
      </c>
      <c r="BF2271" s="51" t="n">
        <v>3.000158743747899</v>
      </c>
      <c r="BG2271" s="51" t="n">
        <v>6.000455029584704</v>
      </c>
      <c r="BH2271" s="51" t="n">
        <v>14.00005740098532</v>
      </c>
      <c r="BI2271" s="51" t="n">
        <v>5.500540810222009</v>
      </c>
      <c r="BJ2271" s="51" t="n">
        <v>0.7010616096996878</v>
      </c>
      <c r="BK2271" s="51" t="n">
        <v>0.4004084566798632</v>
      </c>
      <c r="BL2271" s="51" t="n">
        <v>0.02000244032305122</v>
      </c>
      <c r="BM2271" s="51" t="n">
        <v>0.3368594468309463</v>
      </c>
      <c r="BN2271" s="51" t="n">
        <v>0.6952640482496345</v>
      </c>
      <c r="BO2271" s="51" t="n">
        <v>0.2613375938992257</v>
      </c>
      <c r="BP2271" s="51" t="n">
        <v>0.3372576620629648</v>
      </c>
      <c r="BQ2271" s="51" t="n">
        <v>0.6951032254437645</v>
      </c>
      <c r="BR2271" s="51" t="n">
        <v>0.2613699593571238</v>
      </c>
      <c r="BS2271" s="51" t="n">
        <v>-0.3982152320184396</v>
      </c>
      <c r="BT2271" s="51" t="n">
        <v>0.1608228058700423</v>
      </c>
      <c r="BU2271" s="51" t="n">
        <v>-0.03236545789808698</v>
      </c>
      <c r="BV2271" s="51" t="n">
        <v>0.4306818649123339</v>
      </c>
    </row>
    <row r="2272">
      <c r="A2272" s="49" t="n">
        <v>75.06999999999999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-1.8820119551232</v>
      </c>
      <c r="F2272" s="49" t="n">
        <v>-2.29677539306496</v>
      </c>
      <c r="G2272" s="49" t="n">
        <v>-1.0129009792512</v>
      </c>
      <c r="H2272" s="49" t="n">
        <v>-1.376873343488</v>
      </c>
      <c r="I2272" s="49" t="n">
        <v>-4.71475022691456</v>
      </c>
      <c r="J2272" s="49" t="n">
        <v>1.1923680348416</v>
      </c>
      <c r="K2272" s="49" t="n">
        <v>-1.882778145793867</v>
      </c>
      <c r="L2272" s="49" t="n">
        <v>-2.296879358292242</v>
      </c>
      <c r="M2272" s="49" t="n">
        <v>-1.012670434725376</v>
      </c>
      <c r="N2272" s="49" t="n">
        <v>-1.376783648451875</v>
      </c>
      <c r="O2272" s="49" t="n">
        <v>-4.713504936453469</v>
      </c>
      <c r="P2272" s="49" t="n">
        <v>1.192217864089137</v>
      </c>
      <c r="Q2272" s="49" t="n">
        <v>0.0007661906706668553</v>
      </c>
      <c r="R2272" s="49" t="n">
        <v>0.0001039652272813996</v>
      </c>
      <c r="S2272" s="49" t="n">
        <v>-0.0002305445258239391</v>
      </c>
      <c r="T2272" s="49" t="n">
        <v>-8.969503612465957e-05</v>
      </c>
      <c r="U2272" s="49" t="n">
        <v>-0.001245290461090676</v>
      </c>
      <c r="V2272" s="49" t="n">
        <v>0.0001501707524631524</v>
      </c>
      <c r="W2272" s="49" t="n">
        <v>-0.1957464272000002</v>
      </c>
      <c r="X2272" s="49" t="n">
        <v>-0.206327356160001</v>
      </c>
      <c r="Y2272" s="49" t="n">
        <v>0.4089379183999995</v>
      </c>
      <c r="Z2272" s="49" t="n">
        <v>-0.2022155040000023</v>
      </c>
      <c r="AA2272" s="49" t="n">
        <v>0.005079951440001324</v>
      </c>
      <c r="AB2272" s="49" t="n">
        <v>-0.1958119423999985</v>
      </c>
      <c r="AC2272" s="49" t="n">
        <v>-0.2094842274873783</v>
      </c>
      <c r="AD2272" s="49" t="n">
        <v>-0.2128163285831608</v>
      </c>
      <c r="AE2272" s="49" t="n">
        <v>0.4223581189172985</v>
      </c>
      <c r="AF2272" s="49" t="n">
        <v>-0.2061844356185661</v>
      </c>
      <c r="AG2272" s="49" t="n">
        <v>0.02749343699466938</v>
      </c>
      <c r="AH2272" s="49" t="n">
        <v>-0.2073489811126916</v>
      </c>
      <c r="AI2272" s="49" t="n">
        <v>0.3650673460572096</v>
      </c>
      <c r="AJ2272" s="49" t="n">
        <v>7.720887654314925</v>
      </c>
      <c r="AK2272" s="49" t="n">
        <v>4.576947589215531</v>
      </c>
      <c r="AL2272" s="49" t="n">
        <v>0.9840375218262208</v>
      </c>
      <c r="AM2272" s="49" t="n">
        <v>-0.1324790217465329</v>
      </c>
      <c r="AN2272" s="49" t="n">
        <v>0.004030322567308749</v>
      </c>
      <c r="AO2272" s="49" t="n">
        <v>4.491959794251335</v>
      </c>
      <c r="AP2272" s="49" t="n">
        <v>57.19491276831759</v>
      </c>
      <c r="AQ2272" s="49" t="n">
        <v>25.55272711039498</v>
      </c>
      <c r="AR2272" s="49" t="n">
        <v>3.27938858332183</v>
      </c>
      <c r="AS2272" s="49" t="n">
        <v>0.06496674078545073</v>
      </c>
      <c r="AT2272" s="49" t="n">
        <v>-0.002626676607820305</v>
      </c>
      <c r="AU2272" s="49" t="n">
        <v>380.0534881282859</v>
      </c>
      <c r="AV2272" s="49" t="n">
        <v>900.0003744872485</v>
      </c>
      <c r="AW2272" s="49" t="n">
        <v>540.0003227537907</v>
      </c>
      <c r="AX2272" s="49" t="n">
        <v>75.00683818798699</v>
      </c>
      <c r="AY2272" s="49" t="n">
        <v>84.39375171078929</v>
      </c>
      <c r="AZ2272" s="49" t="n">
        <v>40.00105315920248</v>
      </c>
      <c r="BA2272" s="49" t="n">
        <v>8.001515753268412</v>
      </c>
      <c r="BB2272" s="49" t="n">
        <v>23.90626815945702</v>
      </c>
      <c r="BC2272" s="49" t="n">
        <v>15.00001531786214</v>
      </c>
      <c r="BD2272" s="49" t="n">
        <v>3.750542171371335</v>
      </c>
      <c r="BE2272" s="49" t="n">
        <v>4.688732633401553</v>
      </c>
      <c r="BF2272" s="49" t="n">
        <v>3.00015795002916</v>
      </c>
      <c r="BG2272" s="49" t="n">
        <v>6.000473255037972</v>
      </c>
      <c r="BH2272" s="49" t="n">
        <v>14.00006363976985</v>
      </c>
      <c r="BI2272" s="49" t="n">
        <v>5.500554832822874</v>
      </c>
      <c r="BJ2272" s="49" t="n">
        <v>0.7010536514394067</v>
      </c>
      <c r="BK2272" s="49" t="n">
        <v>0.4004905773035566</v>
      </c>
      <c r="BL2272" s="49" t="n">
        <v>0.02000244879456094</v>
      </c>
      <c r="BM2272" s="49" t="n">
        <v>0.338533968077261</v>
      </c>
      <c r="BN2272" s="49" t="n">
        <v>0.6953493182957962</v>
      </c>
      <c r="BO2272" s="49" t="n">
        <v>0.2615474566580449</v>
      </c>
      <c r="BP2272" s="49" t="n">
        <v>0.3389870897370212</v>
      </c>
      <c r="BQ2272" s="49" t="n">
        <v>0.6951769736594396</v>
      </c>
      <c r="BR2272" s="49" t="n">
        <v>0.2615878204686738</v>
      </c>
      <c r="BS2272" s="49" t="n">
        <v>-0.4531216597601362</v>
      </c>
      <c r="BT2272" s="49" t="n">
        <v>0.172344636356514</v>
      </c>
      <c r="BU2272" s="49" t="n">
        <v>-0.04036381062888506</v>
      </c>
      <c r="BV2272" s="49" t="n">
        <v>0.4864680353662758</v>
      </c>
    </row>
    <row r="2273">
      <c r="A2273" s="51" t="n">
        <v>75.08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-1.8838662274058</v>
      </c>
      <c r="F2273" s="51" t="n">
        <v>-2.298764481658115</v>
      </c>
      <c r="G2273" s="51" t="n">
        <v>-1.008960444626175</v>
      </c>
      <c r="H2273" s="51" t="n">
        <v>-1.378821525478875</v>
      </c>
      <c r="I2273" s="51" t="n">
        <v>-4.714701861153202</v>
      </c>
      <c r="J2273" s="51" t="n">
        <v>1.19051272178165</v>
      </c>
      <c r="K2273" s="51" t="n">
        <v>-1.884737541560293</v>
      </c>
      <c r="L2273" s="51" t="n">
        <v>-2.298901723308814</v>
      </c>
      <c r="M2273" s="51" t="n">
        <v>-1.008675439114629</v>
      </c>
      <c r="N2273" s="51" t="n">
        <v>-1.378612867442419</v>
      </c>
      <c r="O2273" s="51" t="n">
        <v>-4.713677686512971</v>
      </c>
      <c r="P2273" s="51" t="n">
        <v>1.190324734887575</v>
      </c>
      <c r="Q2273" s="51" t="n">
        <v>0.0008713141544931524</v>
      </c>
      <c r="R2273" s="51" t="n">
        <v>0.0001372416506990604</v>
      </c>
      <c r="S2273" s="51" t="n">
        <v>-0.0002850055115459771</v>
      </c>
      <c r="T2273" s="51" t="n">
        <v>-0.0002086580364559776</v>
      </c>
      <c r="U2273" s="51" t="n">
        <v>-0.001024174640231301</v>
      </c>
      <c r="V2273" s="51" t="n">
        <v>0.0001879868940755092</v>
      </c>
      <c r="W2273" s="51" t="n">
        <v>-0.1753436166500011</v>
      </c>
      <c r="X2273" s="51" t="n">
        <v>-0.1916039323075032</v>
      </c>
      <c r="Y2273" s="51" t="n">
        <v>0.3794029593124992</v>
      </c>
      <c r="Z2273" s="51" t="n">
        <v>-0.1875388321875045</v>
      </c>
      <c r="AA2273" s="51" t="n">
        <v>0.004598310573754349</v>
      </c>
      <c r="AB2273" s="51" t="n">
        <v>-0.1754846419249957</v>
      </c>
      <c r="AC2273" s="51" t="n">
        <v>-0.1844865193340791</v>
      </c>
      <c r="AD2273" s="51" t="n">
        <v>-0.1932817384024454</v>
      </c>
      <c r="AE2273" s="51" t="n">
        <v>0.3801908207199614</v>
      </c>
      <c r="AF2273" s="51" t="n">
        <v>-0.1635599235609185</v>
      </c>
      <c r="AG2273" s="51" t="n">
        <v>-0.05464514429490593</v>
      </c>
      <c r="AH2273" s="51" t="n">
        <v>-0.1816824709659802</v>
      </c>
      <c r="AI2273" s="51" t="n">
        <v>0.3847688026348372</v>
      </c>
      <c r="AJ2273" s="51" t="n">
        <v>7.707765711781064</v>
      </c>
      <c r="AK2273" s="51" t="n">
        <v>4.603806028570284</v>
      </c>
      <c r="AL2273" s="51" t="n">
        <v>0.9583319034621907</v>
      </c>
      <c r="AM2273" s="51" t="n">
        <v>-0.08400461804123044</v>
      </c>
      <c r="AN2273" s="51" t="n">
        <v>0.005471041780242008</v>
      </c>
      <c r="AO2273" s="51" t="n">
        <v>5.917337780591476</v>
      </c>
      <c r="AP2273" s="51" t="n">
        <v>57.53948758109772</v>
      </c>
      <c r="AQ2273" s="51" t="n">
        <v>25.37491299850764</v>
      </c>
      <c r="AR2273" s="51" t="n">
        <v>3.253565790985868</v>
      </c>
      <c r="AS2273" s="51" t="n">
        <v>0.1096786021802239</v>
      </c>
      <c r="AT2273" s="51" t="n">
        <v>-0.003220094757848774</v>
      </c>
      <c r="AU2273" s="51" t="n">
        <v>380.0541686176612</v>
      </c>
      <c r="AV2273" s="51" t="n">
        <v>900.0003707423759</v>
      </c>
      <c r="AW2273" s="51" t="n">
        <v>540.0003195262527</v>
      </c>
      <c r="AX2273" s="51" t="n">
        <v>75.00676980610712</v>
      </c>
      <c r="AY2273" s="51" t="n">
        <v>84.3956348042753</v>
      </c>
      <c r="AZ2273" s="51" t="n">
        <v>40.00104262761046</v>
      </c>
      <c r="BA2273" s="51" t="n">
        <v>8.001514571189745</v>
      </c>
      <c r="BB2273" s="51" t="n">
        <v>23.90626806865973</v>
      </c>
      <c r="BC2273" s="51" t="n">
        <v>15.00001524127283</v>
      </c>
      <c r="BD2273" s="51" t="n">
        <v>3.750539460514478</v>
      </c>
      <c r="BE2273" s="51" t="n">
        <v>4.688755228715016</v>
      </c>
      <c r="BF2273" s="51" t="n">
        <v>3.000157160279014</v>
      </c>
      <c r="BG2273" s="51" t="n">
        <v>6.000500982614917</v>
      </c>
      <c r="BH2273" s="51" t="n">
        <v>14.00007427058628</v>
      </c>
      <c r="BI2273" s="51" t="n">
        <v>5.500572615701139</v>
      </c>
      <c r="BJ2273" s="51" t="n">
        <v>0.7010416084478086</v>
      </c>
      <c r="BK2273" s="51" t="n">
        <v>0.4005013384506108</v>
      </c>
      <c r="BL2273" s="51" t="n">
        <v>0.02000247971658607</v>
      </c>
      <c r="BM2273" s="51" t="n">
        <v>0.3400527921851163</v>
      </c>
      <c r="BN2273" s="51" t="n">
        <v>0.6954439366149041</v>
      </c>
      <c r="BO2273" s="51" t="n">
        <v>0.261740717318998</v>
      </c>
      <c r="BP2273" s="51" t="n">
        <v>0.3406036333867944</v>
      </c>
      <c r="BQ2273" s="51" t="n">
        <v>0.6952509933605796</v>
      </c>
      <c r="BR2273" s="51" t="n">
        <v>0.2617934041883512</v>
      </c>
      <c r="BS2273" s="51" t="n">
        <v>-0.5508412016780873</v>
      </c>
      <c r="BT2273" s="51" t="n">
        <v>0.1929432543245069</v>
      </c>
      <c r="BU2273" s="51" t="n">
        <v>-0.05268686935316902</v>
      </c>
      <c r="BV2273" s="51" t="n">
        <v>0.5860281862314547</v>
      </c>
    </row>
    <row r="2274">
      <c r="A2274" s="49" t="n">
        <v>75.09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-1.8855312695104</v>
      </c>
      <c r="F2274" s="49" t="n">
        <v>-2.30061566302912</v>
      </c>
      <c r="G2274" s="49" t="n">
        <v>-1.0052963930144</v>
      </c>
      <c r="H2274" s="49" t="n">
        <v>-1.380632353456</v>
      </c>
      <c r="I2274" s="49" t="n">
        <v>-4.71465797953632</v>
      </c>
      <c r="J2274" s="49" t="n">
        <v>1.1888459677952</v>
      </c>
      <c r="K2274" s="49" t="n">
        <v>-1.886454006691502</v>
      </c>
      <c r="L2274" s="49" t="n">
        <v>-2.300734843035268</v>
      </c>
      <c r="M2274" s="49" t="n">
        <v>-1.00508231021955</v>
      </c>
      <c r="N2274" s="49" t="n">
        <v>-1.380066340249385</v>
      </c>
      <c r="O2274" s="49" t="n">
        <v>-4.714602392868631</v>
      </c>
      <c r="P2274" s="49" t="n">
        <v>1.188664988480562</v>
      </c>
      <c r="Q2274" s="49" t="n">
        <v>0.000922737181101807</v>
      </c>
      <c r="R2274" s="49" t="n">
        <v>0.0001191800061484116</v>
      </c>
      <c r="S2274" s="49" t="n">
        <v>-0.0002140827948504676</v>
      </c>
      <c r="T2274" s="49" t="n">
        <v>-0.0005660132066147572</v>
      </c>
      <c r="U2274" s="49" t="n">
        <v>-5.558666768923359e-05</v>
      </c>
      <c r="V2274" s="49" t="n">
        <v>0.0001809793146376748</v>
      </c>
      <c r="W2274" s="49" t="n">
        <v>-0.158605536000003</v>
      </c>
      <c r="X2274" s="49" t="n">
        <v>-0.1792872288000081</v>
      </c>
      <c r="Y2274" s="49" t="n">
        <v>0.3547245647999994</v>
      </c>
      <c r="Z2274" s="49" t="n">
        <v>-0.1752817680000064</v>
      </c>
      <c r="AA2274" s="49" t="n">
        <v>0.004199454800010297</v>
      </c>
      <c r="AB2274" s="49" t="n">
        <v>-0.158802039999991</v>
      </c>
      <c r="AC2274" s="49" t="n">
        <v>-0.161303915655131</v>
      </c>
      <c r="AD2274" s="49" t="n">
        <v>-0.1752529046567848</v>
      </c>
      <c r="AE2274" s="49" t="n">
        <v>0.3424395024146957</v>
      </c>
      <c r="AF2274" s="49" t="n">
        <v>-0.1307907092968968</v>
      </c>
      <c r="AG2274" s="49" t="n">
        <v>-0.122791600609584</v>
      </c>
      <c r="AH2274" s="49" t="n">
        <v>-0.1590952639614657</v>
      </c>
      <c r="AI2274" s="49" t="n">
        <v>0.3693192431263865</v>
      </c>
      <c r="AJ2274" s="49" t="n">
        <v>7.62474026702332</v>
      </c>
      <c r="AK2274" s="49" t="n">
        <v>4.712386795288766</v>
      </c>
      <c r="AL2274" s="49" t="n">
        <v>0.9172595745676138</v>
      </c>
      <c r="AM2274" s="49" t="n">
        <v>0.02346602762676083</v>
      </c>
      <c r="AN2274" s="49" t="n">
        <v>0.005086006463136557</v>
      </c>
      <c r="AO2274" s="49" t="n">
        <v>5.584788101389995</v>
      </c>
      <c r="AP2274" s="49" t="n">
        <v>57.57670292064019</v>
      </c>
      <c r="AQ2274" s="49" t="n">
        <v>25.44112349276857</v>
      </c>
      <c r="AR2274" s="49" t="n">
        <v>3.231922106793915</v>
      </c>
      <c r="AS2274" s="49" t="n">
        <v>0.1496130756709245</v>
      </c>
      <c r="AT2274" s="49" t="n">
        <v>-0.002906011461444711</v>
      </c>
      <c r="AU2274" s="49" t="n">
        <v>380.0550586495527</v>
      </c>
      <c r="AV2274" s="49" t="n">
        <v>900.0003670349522</v>
      </c>
      <c r="AW2274" s="49" t="n">
        <v>540.0003163309902</v>
      </c>
      <c r="AX2274" s="49" t="n">
        <v>75.00670210804604</v>
      </c>
      <c r="AY2274" s="49" t="n">
        <v>84.39420592009648</v>
      </c>
      <c r="AZ2274" s="49" t="n">
        <v>40.00103220133435</v>
      </c>
      <c r="BA2274" s="49" t="n">
        <v>8.001514533692049</v>
      </c>
      <c r="BB2274" s="49" t="n">
        <v>23.90626797831643</v>
      </c>
      <c r="BC2274" s="49" t="n">
        <v>15.00001516506647</v>
      </c>
      <c r="BD2274" s="49" t="n">
        <v>3.750536763211906</v>
      </c>
      <c r="BE2274" s="49" t="n">
        <v>4.688731972902884</v>
      </c>
      <c r="BF2274" s="49" t="n">
        <v>3.000156374477619</v>
      </c>
      <c r="BG2274" s="49" t="n">
        <v>6.00051545079711</v>
      </c>
      <c r="BH2274" s="49" t="n">
        <v>14.00007441133632</v>
      </c>
      <c r="BI2274" s="49" t="n">
        <v>5.500566557126551</v>
      </c>
      <c r="BJ2274" s="49" t="n">
        <v>0.7010351948776872</v>
      </c>
      <c r="BK2274" s="49" t="n">
        <v>0.4005118224515435</v>
      </c>
      <c r="BL2274" s="49" t="n">
        <v>0.02000247262295146</v>
      </c>
      <c r="BM2274" s="49" t="n">
        <v>0.3414247533348204</v>
      </c>
      <c r="BN2274" s="49" t="n">
        <v>0.6955472772753273</v>
      </c>
      <c r="BO2274" s="49" t="n">
        <v>0.2619183084847952</v>
      </c>
      <c r="BP2274" s="49" t="n">
        <v>0.342092046965874</v>
      </c>
      <c r="BQ2274" s="49" t="n">
        <v>0.6953251582521816</v>
      </c>
      <c r="BR2274" s="49" t="n">
        <v>0.2619852071837607</v>
      </c>
      <c r="BS2274" s="49" t="n">
        <v>-0.6672936310536115</v>
      </c>
      <c r="BT2274" s="49" t="n">
        <v>0.2221190231457282</v>
      </c>
      <c r="BU2274" s="49" t="n">
        <v>-0.06689869896547851</v>
      </c>
      <c r="BV2274" s="49" t="n">
        <v>0.7064652053790049</v>
      </c>
    </row>
    <row r="2275">
      <c r="A2275" s="51" t="n">
        <v>75.09999999999999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-1.88706148875</v>
      </c>
      <c r="F2275" s="51" t="n">
        <v>-2.302366710140625</v>
      </c>
      <c r="G2275" s="51" t="n">
        <v>-1.001832838828125</v>
      </c>
      <c r="H2275" s="51" t="n">
        <v>-1.382343616015625</v>
      </c>
      <c r="I2275" s="51" t="n">
        <v>-4.714617342492188</v>
      </c>
      <c r="J2275" s="51" t="n">
        <v>1.187313646718751</v>
      </c>
      <c r="K2275" s="51" t="n">
        <v>-1.8879798326179</v>
      </c>
      <c r="L2275" s="51" t="n">
        <v>-2.302426829167684</v>
      </c>
      <c r="M2275" s="51" t="n">
        <v>-1.001770806149529</v>
      </c>
      <c r="N2275" s="51" t="n">
        <v>-1.381339496257048</v>
      </c>
      <c r="O2275" s="51" t="n">
        <v>-4.715996233255945</v>
      </c>
      <c r="P2275" s="51" t="n">
        <v>1.187169588119413</v>
      </c>
      <c r="Q2275" s="51" t="n">
        <v>0.0009183438679001288</v>
      </c>
      <c r="R2275" s="51" t="n">
        <v>6.011902705882477e-05</v>
      </c>
      <c r="S2275" s="51" t="n">
        <v>-6.203267859583583e-05</v>
      </c>
      <c r="T2275" s="51" t="n">
        <v>-0.001004119758576616</v>
      </c>
      <c r="U2275" s="51" t="n">
        <v>0.001378890763756857</v>
      </c>
      <c r="V2275" s="51" t="n">
        <v>0.0001440585993373045</v>
      </c>
      <c r="W2275" s="51" t="n">
        <v>-0.1487447562500059</v>
      </c>
      <c r="X2275" s="51" t="n">
        <v>-0.171865022187517</v>
      </c>
      <c r="Y2275" s="51" t="n">
        <v>0.3398789703124998</v>
      </c>
      <c r="Z2275" s="51" t="n">
        <v>-0.1679108671875073</v>
      </c>
      <c r="AA2275" s="51" t="n">
        <v>0.003957903593770301</v>
      </c>
      <c r="AB2275" s="51" t="n">
        <v>-0.1489621531249836</v>
      </c>
      <c r="AC2275" s="51" t="n">
        <v>-0.1459578129597469</v>
      </c>
      <c r="AD2275" s="51" t="n">
        <v>-0.1646060063060729</v>
      </c>
      <c r="AE2275" s="51" t="n">
        <v>0.3226529104393456</v>
      </c>
      <c r="AF2275" s="51" t="n">
        <v>-0.1251696770422754</v>
      </c>
      <c r="AG2275" s="51" t="n">
        <v>-0.151505128552661</v>
      </c>
      <c r="AH2275" s="51" t="n">
        <v>-0.145049405981762</v>
      </c>
      <c r="AI2275" s="51" t="n">
        <v>0.3343855095725045</v>
      </c>
      <c r="AJ2275" s="51" t="n">
        <v>7.527751190321795</v>
      </c>
      <c r="AK2275" s="51" t="n">
        <v>4.831549771090694</v>
      </c>
      <c r="AL2275" s="51" t="n">
        <v>0.8831671448475173</v>
      </c>
      <c r="AM2275" s="51" t="n">
        <v>0.1562018836646321</v>
      </c>
      <c r="AN2275" s="51" t="n">
        <v>0.003524221353003496</v>
      </c>
      <c r="AO2275" s="51" t="n">
        <v>4.04088061649219</v>
      </c>
      <c r="AP2275" s="51" t="n">
        <v>57.39465686441729</v>
      </c>
      <c r="AQ2275" s="51" t="n">
        <v>25.68083674836479</v>
      </c>
      <c r="AR2275" s="51" t="n">
        <v>3.216684394612766</v>
      </c>
      <c r="AS2275" s="51" t="n">
        <v>0.1943318220026947</v>
      </c>
      <c r="AT2275" s="51" t="n">
        <v>-0.001967150446886612</v>
      </c>
      <c r="AU2275" s="51" t="n">
        <v>380.0554531119658</v>
      </c>
      <c r="AV2275" s="51" t="n">
        <v>900.0003633646027</v>
      </c>
      <c r="AW2275" s="51" t="n">
        <v>540.0003131676804</v>
      </c>
      <c r="AX2275" s="51" t="n">
        <v>75.00678937457504</v>
      </c>
      <c r="AY2275" s="51" t="n">
        <v>84.39401386089551</v>
      </c>
      <c r="AZ2275" s="51" t="n">
        <v>40.00102187932101</v>
      </c>
      <c r="BA2275" s="51" t="n">
        <v>8.001511934965214</v>
      </c>
      <c r="BB2275" s="51" t="n">
        <v>23.90626788842485</v>
      </c>
      <c r="BC2275" s="51" t="n">
        <v>15.00001508924114</v>
      </c>
      <c r="BD2275" s="51" t="n">
        <v>3.750536007990964</v>
      </c>
      <c r="BE2275" s="51" t="n">
        <v>4.68872581303837</v>
      </c>
      <c r="BF2275" s="51" t="n">
        <v>3.000155592605231</v>
      </c>
      <c r="BG2275" s="51" t="n">
        <v>6.000513403740683</v>
      </c>
      <c r="BH2275" s="51" t="n">
        <v>14.00007478694622</v>
      </c>
      <c r="BI2275" s="51" t="n">
        <v>5.500570962695423</v>
      </c>
      <c r="BJ2275" s="51" t="n">
        <v>0.7010540977755876</v>
      </c>
      <c r="BK2275" s="51" t="n">
        <v>0.4006484215490943</v>
      </c>
      <c r="BL2275" s="51" t="n">
        <v>0.02000244319637719</v>
      </c>
      <c r="BM2275" s="51" t="n">
        <v>0.3426919143671285</v>
      </c>
      <c r="BN2275" s="51" t="n">
        <v>0.6956557597074691</v>
      </c>
      <c r="BO2275" s="51" t="n">
        <v>0.2620845315420298</v>
      </c>
      <c r="BP2275" s="51" t="n">
        <v>0.3434694394538037</v>
      </c>
      <c r="BQ2275" s="51" t="n">
        <v>0.6953997896189135</v>
      </c>
      <c r="BR2275" s="51" t="n">
        <v>0.262165903251076</v>
      </c>
      <c r="BS2275" s="51" t="n">
        <v>-0.7775250866751682</v>
      </c>
      <c r="BT2275" s="51" t="n">
        <v>0.2559700885556015</v>
      </c>
      <c r="BU2275" s="51" t="n">
        <v>-0.08137170904615187</v>
      </c>
      <c r="BV2275" s="51" t="n">
        <v>0.8226100544471128</v>
      </c>
    </row>
    <row r="2276">
      <c r="A2276" s="49" t="n">
        <v>75.11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-1.8885332351936</v>
      </c>
      <c r="F2276" s="49" t="n">
        <v>-2.30407267246208</v>
      </c>
      <c r="G2276" s="49" t="n">
        <v>-0.9984592667136</v>
      </c>
      <c r="H2276" s="49" t="n">
        <v>-1.384010208864</v>
      </c>
      <c r="I2276" s="49" t="n">
        <v>-4.71457819999488</v>
      </c>
      <c r="J2276" s="49" t="n">
        <v>1.1858397867968</v>
      </c>
      <c r="K2276" s="49" t="n">
        <v>-1.889410790067576</v>
      </c>
      <c r="L2276" s="49" t="n">
        <v>-2.304063925640536</v>
      </c>
      <c r="M2276" s="49" t="n">
        <v>-0.998536855185345</v>
      </c>
      <c r="N2276" s="49" t="n">
        <v>-1.382716732636408</v>
      </c>
      <c r="O2276" s="49" t="n">
        <v>-4.717399687336438</v>
      </c>
      <c r="P2276" s="49" t="n">
        <v>1.185747139656608</v>
      </c>
      <c r="Q2276" s="49" t="n">
        <v>0.0008775548739752281</v>
      </c>
      <c r="R2276" s="49" t="n">
        <v>-8.746821543947902e-06</v>
      </c>
      <c r="S2276" s="49" t="n">
        <v>7.758847174499373e-05</v>
      </c>
      <c r="T2276" s="49" t="n">
        <v>-0.001293476227592016</v>
      </c>
      <c r="U2276" s="49" t="n">
        <v>0.002821487341558182</v>
      </c>
      <c r="V2276" s="49" t="n">
        <v>9.264714019252551e-05</v>
      </c>
      <c r="W2276" s="49" t="n">
        <v>-0.1469372576000099</v>
      </c>
      <c r="X2276" s="49" t="n">
        <v>-0.1703048372800317</v>
      </c>
      <c r="Y2276" s="49" t="n">
        <v>0.3367958936000008</v>
      </c>
      <c r="Z2276" s="49" t="n">
        <v>-0.1663809960000064</v>
      </c>
      <c r="AA2276" s="49" t="n">
        <v>0.003901228320035588</v>
      </c>
      <c r="AB2276" s="49" t="n">
        <v>-0.1471360831999733</v>
      </c>
      <c r="AC2276" s="49" t="n">
        <v>-0.1414321181036898</v>
      </c>
      <c r="AD2276" s="49" t="n">
        <v>-0.1634708752413583</v>
      </c>
      <c r="AE2276" s="49" t="n">
        <v>0.3250034937532837</v>
      </c>
      <c r="AF2276" s="49" t="n">
        <v>-0.1487927462149177</v>
      </c>
      <c r="AG2276" s="49" t="n">
        <v>-0.1294494969509464</v>
      </c>
      <c r="AH2276" s="49" t="n">
        <v>-0.1405931783014685</v>
      </c>
      <c r="AI2276" s="49" t="n">
        <v>0.2992990749868272</v>
      </c>
      <c r="AJ2276" s="49" t="n">
        <v>7.46710411962548</v>
      </c>
      <c r="AK2276" s="49" t="n">
        <v>4.891335596796234</v>
      </c>
      <c r="AL2276" s="49" t="n">
        <v>0.8756787344503264</v>
      </c>
      <c r="AM2276" s="49" t="n">
        <v>0.2708646657086252</v>
      </c>
      <c r="AN2276" s="49" t="n">
        <v>0.001410687623403783</v>
      </c>
      <c r="AO2276" s="49" t="n">
        <v>1.855801540355962</v>
      </c>
      <c r="AP2276" s="49" t="n">
        <v>57.11748580655696</v>
      </c>
      <c r="AQ2276" s="49" t="n">
        <v>25.97549883618433</v>
      </c>
      <c r="AR2276" s="49" t="n">
        <v>3.220544860515095</v>
      </c>
      <c r="AS2276" s="49" t="n">
        <v>0.2329089285147003</v>
      </c>
      <c r="AT2276" s="49" t="n">
        <v>-0.0008341232016058104</v>
      </c>
      <c r="AU2276" s="49" t="n">
        <v>380.0548303737264</v>
      </c>
      <c r="AV2276" s="49" t="n">
        <v>900.0003561336471</v>
      </c>
      <c r="AW2276" s="49" t="n">
        <v>540.0003069356436</v>
      </c>
      <c r="AX2276" s="49" t="n">
        <v>75.00943120775698</v>
      </c>
      <c r="AY2276" s="49" t="n">
        <v>84.4274832795617</v>
      </c>
      <c r="AZ2276" s="49" t="n">
        <v>40.00100154392252</v>
      </c>
      <c r="BA2276" s="49" t="n">
        <v>8.001499396392035</v>
      </c>
      <c r="BB2276" s="49" t="n">
        <v>23.90626770998781</v>
      </c>
      <c r="BC2276" s="49" t="n">
        <v>15.00001493872596</v>
      </c>
      <c r="BD2276" s="49" t="n">
        <v>3.750565460242829</v>
      </c>
      <c r="BE2276" s="49" t="n">
        <v>4.689184329647932</v>
      </c>
      <c r="BF2276" s="49" t="n">
        <v>3.000154040568994</v>
      </c>
      <c r="BG2276" s="49" t="n">
        <v>6.000500822131534</v>
      </c>
      <c r="BH2276" s="49" t="n">
        <v>14.00009882725152</v>
      </c>
      <c r="BI2276" s="49" t="n">
        <v>5.500614384415913</v>
      </c>
      <c r="BJ2276" s="49" t="n">
        <v>0.7010814102820664</v>
      </c>
      <c r="BK2276" s="49" t="n">
        <v>0.4011553847157819</v>
      </c>
      <c r="BL2276" s="49" t="n">
        <v>0.02000240077579758</v>
      </c>
      <c r="BM2276" s="49" t="n">
        <v>0.3439136780621668</v>
      </c>
      <c r="BN2276" s="49" t="n">
        <v>0.6957639374496313</v>
      </c>
      <c r="BO2276" s="49" t="n">
        <v>0.2622453910392297</v>
      </c>
      <c r="BP2276" s="49" t="n">
        <v>0.34477300851864</v>
      </c>
      <c r="BQ2276" s="49" t="n">
        <v>0.6954751416094711</v>
      </c>
      <c r="BR2276" s="49" t="n">
        <v>0.2623405982269785</v>
      </c>
      <c r="BS2276" s="49" t="n">
        <v>-0.8593304564731841</v>
      </c>
      <c r="BT2276" s="49" t="n">
        <v>0.288795840160172</v>
      </c>
      <c r="BU2276" s="49" t="n">
        <v>-0.09520718774880255</v>
      </c>
      <c r="BV2276" s="49" t="n">
        <v>0.9115460928089518</v>
      </c>
    </row>
    <row r="2277">
      <c r="A2277" s="51" t="n">
        <v>75.12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-1.8900244357582</v>
      </c>
      <c r="F2277" s="51" t="n">
        <v>-2.305790673452336</v>
      </c>
      <c r="G2277" s="51" t="n">
        <v>-0.9950610967280751</v>
      </c>
      <c r="H2277" s="51" t="n">
        <v>-1.385689017922375</v>
      </c>
      <c r="I2277" s="51" t="n">
        <v>-4.714538761045372</v>
      </c>
      <c r="J2277" s="51" t="n">
        <v>1.184346839827851</v>
      </c>
      <c r="K2277" s="51" t="n">
        <v>-1.890854955289536</v>
      </c>
      <c r="L2277" s="51" t="n">
        <v>-2.305733557572352</v>
      </c>
      <c r="M2277" s="51" t="n">
        <v>-0.9951845186305797</v>
      </c>
      <c r="N2277" s="51" t="n">
        <v>-1.384426376057685</v>
      </c>
      <c r="O2277" s="51" t="n">
        <v>-4.71832780668985</v>
      </c>
      <c r="P2277" s="51" t="n">
        <v>1.184309362582255</v>
      </c>
      <c r="Q2277" s="51" t="n">
        <v>0.0008305195313360603</v>
      </c>
      <c r="R2277" s="51" t="n">
        <v>-5.711587998380452e-05</v>
      </c>
      <c r="S2277" s="51" t="n">
        <v>0.0001234219025045835</v>
      </c>
      <c r="T2277" s="51" t="n">
        <v>-0.001262641864690384</v>
      </c>
      <c r="U2277" s="51" t="n">
        <v>0.003789045644477795</v>
      </c>
      <c r="V2277" s="51" t="n">
        <v>3.747724559599597e-05</v>
      </c>
      <c r="W2277" s="51" t="n">
        <v>-0.152322429450015</v>
      </c>
      <c r="X2277" s="51" t="n">
        <v>-0.1740539471475543</v>
      </c>
      <c r="Y2277" s="51" t="n">
        <v>0.3443585347125027</v>
      </c>
      <c r="Z2277" s="51" t="n">
        <v>-0.170135331187503</v>
      </c>
      <c r="AA2277" s="51" t="n">
        <v>0.004010052233807493</v>
      </c>
      <c r="AB2277" s="51" t="n">
        <v>-0.1524680175249597</v>
      </c>
      <c r="AC2277" s="51" t="n">
        <v>-0.1475276839829963</v>
      </c>
      <c r="AD2277" s="51" t="n">
        <v>-0.1703266324842235</v>
      </c>
      <c r="AE2277" s="51" t="n">
        <v>0.3446167186270163</v>
      </c>
      <c r="AF2277" s="51" t="n">
        <v>-0.1898269223926323</v>
      </c>
      <c r="AG2277" s="51" t="n">
        <v>-0.0612339803970192</v>
      </c>
      <c r="AH2277" s="51" t="n">
        <v>-0.1447997756112615</v>
      </c>
      <c r="AI2277" s="51" t="n">
        <v>0.2810552143561137</v>
      </c>
      <c r="AJ2277" s="51" t="n">
        <v>7.463630525610979</v>
      </c>
      <c r="AK2277" s="51" t="n">
        <v>4.860453575342936</v>
      </c>
      <c r="AL2277" s="51" t="n">
        <v>0.9015974321982513</v>
      </c>
      <c r="AM2277" s="51" t="n">
        <v>0.3280009161476459</v>
      </c>
      <c r="AN2277" s="51" t="n">
        <v>-0.0008248715395716941</v>
      </c>
      <c r="AO2277" s="51" t="n">
        <v>-0.3888538209831385</v>
      </c>
      <c r="AP2277" s="51" t="n">
        <v>56.86376159774712</v>
      </c>
      <c r="AQ2277" s="51" t="n">
        <v>26.21060281165459</v>
      </c>
      <c r="AR2277" s="51" t="n">
        <v>3.252575179289565</v>
      </c>
      <c r="AS2277" s="51" t="n">
        <v>0.2465523330892882</v>
      </c>
      <c r="AT2277" s="51" t="n">
        <v>6.61957239266896e-05</v>
      </c>
      <c r="AU2277" s="51" t="n">
        <v>380.0548303737264</v>
      </c>
      <c r="AV2277" s="51" t="n">
        <v>900.0003561336471</v>
      </c>
      <c r="AW2277" s="51" t="n">
        <v>540.0003069356436</v>
      </c>
      <c r="AX2277" s="51" t="n">
        <v>75.00943120775698</v>
      </c>
      <c r="AY2277" s="51" t="n">
        <v>84.4274832795617</v>
      </c>
      <c r="AZ2277" s="51" t="n">
        <v>40.00100154392252</v>
      </c>
      <c r="BA2277" s="51" t="n">
        <v>8.001499396392035</v>
      </c>
      <c r="BB2277" s="51" t="n">
        <v>23.90626770998781</v>
      </c>
      <c r="BC2277" s="51" t="n">
        <v>15.00001493872596</v>
      </c>
      <c r="BD2277" s="51" t="n">
        <v>3.750565460242829</v>
      </c>
      <c r="BE2277" s="51" t="n">
        <v>4.689184329647932</v>
      </c>
      <c r="BF2277" s="51" t="n">
        <v>3.000154040568994</v>
      </c>
      <c r="BG2277" s="51" t="n">
        <v>6.000500822131534</v>
      </c>
      <c r="BH2277" s="51" t="n">
        <v>14.00009882725152</v>
      </c>
      <c r="BI2277" s="51" t="n">
        <v>5.500614384415913</v>
      </c>
      <c r="BJ2277" s="51" t="n">
        <v>0.7010814102820664</v>
      </c>
      <c r="BK2277" s="51" t="n">
        <v>0.4011553847157819</v>
      </c>
      <c r="BL2277" s="51" t="n">
        <v>0.02000240077579758</v>
      </c>
      <c r="BM2277" s="51" t="n">
        <v>0.3451508635834965</v>
      </c>
      <c r="BN2277" s="51" t="n">
        <v>0.6958658808905067</v>
      </c>
      <c r="BO2277" s="51" t="n">
        <v>0.2624069726359268</v>
      </c>
      <c r="BP2277" s="51" t="n">
        <v>0.3460477243018635</v>
      </c>
      <c r="BQ2277" s="51" t="n">
        <v>0.695550417503409</v>
      </c>
      <c r="BR2277" s="51" t="n">
        <v>0.2625146286020312</v>
      </c>
      <c r="BS2277" s="51" t="n">
        <v>-0.8968607183670319</v>
      </c>
      <c r="BT2277" s="51" t="n">
        <v>0.3154633870977586</v>
      </c>
      <c r="BU2277" s="51" t="n">
        <v>-0.107655966104403</v>
      </c>
      <c r="BV2277" s="51" t="n">
        <v>0.9567999288183978</v>
      </c>
    </row>
    <row r="2278">
      <c r="A2278" s="49" t="n">
        <v>75.13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-1.8915942283008</v>
      </c>
      <c r="F2278" s="49" t="n">
        <v>-2.307564708042241</v>
      </c>
      <c r="G2278" s="49" t="n">
        <v>-0.9915501495168</v>
      </c>
      <c r="H2278" s="49" t="n">
        <v>-1.387423802432</v>
      </c>
      <c r="I2278" s="49" t="n">
        <v>-4.714497663152638</v>
      </c>
      <c r="J2278" s="49" t="n">
        <v>1.182775950310401</v>
      </c>
      <c r="K2278" s="49" t="n">
        <v>-1.892402045890572</v>
      </c>
      <c r="L2278" s="49" t="n">
        <v>-2.307494143938371</v>
      </c>
      <c r="M2278" s="49" t="n">
        <v>-0.991598270932603</v>
      </c>
      <c r="N2278" s="49" t="n">
        <v>-1.386540464433546</v>
      </c>
      <c r="O2278" s="49" t="n">
        <v>-4.718420940631436</v>
      </c>
      <c r="P2278" s="49" t="n">
        <v>1.182785956087168</v>
      </c>
      <c r="Q2278" s="49" t="n">
        <v>0.0008078175897714424</v>
      </c>
      <c r="R2278" s="49" t="n">
        <v>-7.056410387029644e-05</v>
      </c>
      <c r="S2278" s="49" t="n">
        <v>4.812141580301521e-05</v>
      </c>
      <c r="T2278" s="49" t="n">
        <v>-0.0008833379984547474</v>
      </c>
      <c r="U2278" s="49" t="n">
        <v>0.003923277478797615</v>
      </c>
      <c r="V2278" s="49" t="n">
        <v>-1.000577676713021e-05</v>
      </c>
      <c r="W2278" s="49" t="n">
        <v>-0.162003070400021</v>
      </c>
      <c r="X2278" s="49" t="n">
        <v>-0.1810393731200872</v>
      </c>
      <c r="Y2278" s="49" t="n">
        <v>0.3584035760000049</v>
      </c>
      <c r="Z2278" s="49" t="n">
        <v>-0.1771053599999959</v>
      </c>
      <c r="AA2278" s="49" t="n">
        <v>0.004218050480087431</v>
      </c>
      <c r="AB2278" s="49" t="n">
        <v>-0.1620752287999424</v>
      </c>
      <c r="AC2278" s="49" t="n">
        <v>-0.1610751414384182</v>
      </c>
      <c r="AD2278" s="49" t="n">
        <v>-0.1811467029029712</v>
      </c>
      <c r="AE2278" s="49" t="n">
        <v>0.3708698942756063</v>
      </c>
      <c r="AF2278" s="49" t="n">
        <v>-0.2295858741212622</v>
      </c>
      <c r="AG2278" s="49" t="n">
        <v>0.03418828840066477</v>
      </c>
      <c r="AH2278" s="49" t="n">
        <v>-0.1553937876500899</v>
      </c>
      <c r="AI2278" s="49" t="n">
        <v>0.2910529088305626</v>
      </c>
      <c r="AJ2278" s="49" t="n">
        <v>7.50724023996272</v>
      </c>
      <c r="AK2278" s="49" t="n">
        <v>4.755196314770394</v>
      </c>
      <c r="AL2278" s="49" t="n">
        <v>0.9525214406117533</v>
      </c>
      <c r="AM2278" s="49" t="n">
        <v>0.3041590169397295</v>
      </c>
      <c r="AN2278" s="49" t="n">
        <v>-0.002714534917502362</v>
      </c>
      <c r="AO2278" s="49" t="n">
        <v>-2.107994854586629</v>
      </c>
      <c r="AP2278" s="49" t="n">
        <v>56.7225507293424</v>
      </c>
      <c r="AQ2278" s="49" t="n">
        <v>26.31223559182503</v>
      </c>
      <c r="AR2278" s="49" t="n">
        <v>3.308734178351625</v>
      </c>
      <c r="AS2278" s="49" t="n">
        <v>0.221893909269836</v>
      </c>
      <c r="AT2278" s="49" t="n">
        <v>0.0004541622442038855</v>
      </c>
      <c r="AU2278" s="49" t="n">
        <v>380.0542346561581</v>
      </c>
      <c r="AV2278" s="49" t="n">
        <v>900.0003525723106</v>
      </c>
      <c r="AW2278" s="49" t="n">
        <v>540.0003038662871</v>
      </c>
      <c r="AX2278" s="49" t="n">
        <v>75.00920874076965</v>
      </c>
      <c r="AY2278" s="49" t="n">
        <v>84.45160551846891</v>
      </c>
      <c r="AZ2278" s="49" t="n">
        <v>40.0009915284833</v>
      </c>
      <c r="BA2278" s="49" t="n">
        <v>8.001491649863596</v>
      </c>
      <c r="BB2278" s="49" t="n">
        <v>23.90626762143787</v>
      </c>
      <c r="BC2278" s="49" t="n">
        <v>15.00001486403233</v>
      </c>
      <c r="BD2278" s="49" t="n">
        <v>3.750561031005243</v>
      </c>
      <c r="BE2278" s="49" t="n">
        <v>4.68951822844001</v>
      </c>
      <c r="BF2278" s="49" t="n">
        <v>3.000153270366149</v>
      </c>
      <c r="BG2278" s="49" t="n">
        <v>6.000495133086987</v>
      </c>
      <c r="BH2278" s="49" t="n">
        <v>14.00010226940628</v>
      </c>
      <c r="BI2278" s="49" t="n">
        <v>5.50060727261754</v>
      </c>
      <c r="BJ2278" s="49" t="n">
        <v>0.7010690466207424</v>
      </c>
      <c r="BK2278" s="49" t="n">
        <v>0.4012456018508397</v>
      </c>
      <c r="BL2278" s="49" t="n">
        <v>0.02000239580920454</v>
      </c>
      <c r="BM2278" s="49" t="n">
        <v>0.3464497564566419</v>
      </c>
      <c r="BN2278" s="49" t="n">
        <v>0.6959567728155374</v>
      </c>
      <c r="BO2278" s="49" t="n">
        <v>0.2625738551829849</v>
      </c>
      <c r="BP2278" s="49" t="n">
        <v>0.3473344243422118</v>
      </c>
      <c r="BQ2278" s="49" t="n">
        <v>0.6956233804673675</v>
      </c>
      <c r="BR2278" s="49" t="n">
        <v>0.2626916754344003</v>
      </c>
      <c r="BS2278" s="49" t="n">
        <v>-0.8846678855699563</v>
      </c>
      <c r="BT2278" s="49" t="n">
        <v>0.3333923481698697</v>
      </c>
      <c r="BU2278" s="49" t="n">
        <v>-0.1178202514153237</v>
      </c>
      <c r="BV2278" s="49" t="n">
        <v>0.9527168190079396</v>
      </c>
    </row>
    <row r="2279">
      <c r="A2279" s="51" t="n">
        <v>75.14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-1.893262595710401</v>
      </c>
      <c r="F2279" s="51" t="n">
        <v>-2.309410440117247</v>
      </c>
      <c r="G2279" s="51" t="n">
        <v>-0.9878951114900248</v>
      </c>
      <c r="H2279" s="51" t="n">
        <v>-1.389230078059125</v>
      </c>
      <c r="I2279" s="51" t="n">
        <v>-4.714454441814754</v>
      </c>
      <c r="J2279" s="51" t="n">
        <v>1.181107224588952</v>
      </c>
      <c r="K2279" s="51" t="n">
        <v>-1.89409624158895</v>
      </c>
      <c r="L2279" s="51" t="n">
        <v>-2.309357660597983</v>
      </c>
      <c r="M2279" s="51" t="n">
        <v>-0.9877784841308027</v>
      </c>
      <c r="N2279" s="51" t="n">
        <v>-1.388951318785855</v>
      </c>
      <c r="O2279" s="51" t="n">
        <v>-4.717564272158801</v>
      </c>
      <c r="P2279" s="51" t="n">
        <v>1.181141420051948</v>
      </c>
      <c r="Q2279" s="51" t="n">
        <v>0.0008336458785493939</v>
      </c>
      <c r="R2279" s="51" t="n">
        <v>-5.277951926396796e-05</v>
      </c>
      <c r="S2279" s="51" t="n">
        <v>-0.0001166273592221323</v>
      </c>
      <c r="T2279" s="51" t="n">
        <v>-0.0002787592732702571</v>
      </c>
      <c r="U2279" s="51" t="n">
        <v>0.003109830344047104</v>
      </c>
      <c r="V2279" s="51" t="n">
        <v>-3.419546299632259e-05</v>
      </c>
      <c r="W2279" s="51" t="n">
        <v>-0.1710453882500275</v>
      </c>
      <c r="X2279" s="51" t="n">
        <v>-0.1876678847876329</v>
      </c>
      <c r="Y2279" s="51" t="n">
        <v>0.3717211821125082</v>
      </c>
      <c r="Z2279" s="51" t="n">
        <v>-0.183710880187484</v>
      </c>
      <c r="AA2279" s="51" t="n">
        <v>0.00441195009387693</v>
      </c>
      <c r="AB2279" s="51" t="n">
        <v>-0.1710480751249209</v>
      </c>
      <c r="AC2279" s="51" t="n">
        <v>-0.1763944742140319</v>
      </c>
      <c r="AD2279" s="51" t="n">
        <v>-0.1907785568638175</v>
      </c>
      <c r="AE2279" s="51" t="n">
        <v>0.3913807728283477</v>
      </c>
      <c r="AF2279" s="51" t="n">
        <v>-0.2506835443045801</v>
      </c>
      <c r="AG2279" s="51" t="n">
        <v>0.1278709959957059</v>
      </c>
      <c r="AH2279" s="51" t="n">
        <v>-0.1683036448588845</v>
      </c>
      <c r="AI2279" s="51" t="n">
        <v>0.334849543131263</v>
      </c>
      <c r="AJ2279" s="51" t="n">
        <v>7.572742087647689</v>
      </c>
      <c r="AK2279" s="51" t="n">
        <v>4.621823163806216</v>
      </c>
      <c r="AL2279" s="51" t="n">
        <v>1.009585032550029</v>
      </c>
      <c r="AM2279" s="51" t="n">
        <v>0.2003804795229585</v>
      </c>
      <c r="AN2279" s="51" t="n">
        <v>-0.003617921041663298</v>
      </c>
      <c r="AO2279" s="51" t="n">
        <v>-2.716002850269312</v>
      </c>
      <c r="AP2279" s="51" t="n">
        <v>56.75150599575402</v>
      </c>
      <c r="AQ2279" s="51" t="n">
        <v>26.2556052081081</v>
      </c>
      <c r="AR2279" s="51" t="n">
        <v>3.370315082449605</v>
      </c>
      <c r="AS2279" s="51" t="n">
        <v>0.1626754869923173</v>
      </c>
      <c r="AT2279" s="51" t="n">
        <v>0.0002063401398527822</v>
      </c>
      <c r="AU2279" s="51" t="n">
        <v>380.0539163680643</v>
      </c>
      <c r="AV2279" s="51" t="n">
        <v>900.0003490465875</v>
      </c>
      <c r="AW2279" s="51" t="n">
        <v>540.0003008276243</v>
      </c>
      <c r="AX2279" s="51" t="n">
        <v>75.00820617697123</v>
      </c>
      <c r="AY2279" s="51" t="n">
        <v>84.45700584192249</v>
      </c>
      <c r="AZ2279" s="51" t="n">
        <v>40.00098161319846</v>
      </c>
      <c r="BA2279" s="51" t="n">
        <v>8.001485370869371</v>
      </c>
      <c r="BB2279" s="51" t="n">
        <v>23.90626753333068</v>
      </c>
      <c r="BC2279" s="51" t="n">
        <v>15.00001478971217</v>
      </c>
      <c r="BD2279" s="51" t="n">
        <v>3.750546844895333</v>
      </c>
      <c r="BE2279" s="51" t="n">
        <v>4.689593781445564</v>
      </c>
      <c r="BF2279" s="51" t="n">
        <v>3.000152504014318</v>
      </c>
      <c r="BG2279" s="51" t="n">
        <v>6.000488896783996</v>
      </c>
      <c r="BH2279" s="51" t="n">
        <v>14.0001010421734</v>
      </c>
      <c r="BI2279" s="51" t="n">
        <v>5.500612118013402</v>
      </c>
      <c r="BJ2279" s="51" t="n">
        <v>0.7010923118906897</v>
      </c>
      <c r="BK2279" s="51" t="n">
        <v>0.4012282379215736</v>
      </c>
      <c r="BL2279" s="51" t="n">
        <v>0.0200023872689314</v>
      </c>
      <c r="BM2279" s="51" t="n">
        <v>0.3478261337659088</v>
      </c>
      <c r="BN2279" s="51" t="n">
        <v>0.6960347278896474</v>
      </c>
      <c r="BO2279" s="51" t="n">
        <v>0.2627475578345855</v>
      </c>
      <c r="BP2279" s="51" t="n">
        <v>0.3486582946943333</v>
      </c>
      <c r="BQ2279" s="51" t="n">
        <v>0.6956911403594922</v>
      </c>
      <c r="BR2279" s="51" t="n">
        <v>0.2628725988429914</v>
      </c>
      <c r="BS2279" s="51" t="n">
        <v>-0.8321609284244746</v>
      </c>
      <c r="BT2279" s="51" t="n">
        <v>0.3435875301551761</v>
      </c>
      <c r="BU2279" s="51" t="n">
        <v>-0.125041008405935</v>
      </c>
      <c r="BV2279" s="51" t="n">
        <v>0.9089441432000047</v>
      </c>
    </row>
    <row r="2280">
      <c r="A2280" s="49" t="n">
        <v>75.15000000000001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-1.89499</v>
      </c>
      <c r="F2280" s="49" t="n">
        <v>-2.3113</v>
      </c>
      <c r="G2280" s="49" t="n">
        <v>-0.984152</v>
      </c>
      <c r="H2280" s="49" t="n">
        <v>-1.39108</v>
      </c>
      <c r="I2280" s="49" t="n">
        <v>-4.71441</v>
      </c>
      <c r="J2280" s="49" t="n">
        <v>1.17938</v>
      </c>
      <c r="K2280" s="49" t="n">
        <v>-1.895914139739885</v>
      </c>
      <c r="L2280" s="49" t="n">
        <v>-2.311283356967832</v>
      </c>
      <c r="M2280" s="49" t="n">
        <v>-0.9838445712528967</v>
      </c>
      <c r="N2280" s="49" t="n">
        <v>-1.391412594634524</v>
      </c>
      <c r="O2280" s="49" t="n">
        <v>-4.715955193332396</v>
      </c>
      <c r="P2280" s="49" t="n">
        <v>1.179396386266398</v>
      </c>
      <c r="Q2280" s="49" t="n">
        <v>0.0009241397398846996</v>
      </c>
      <c r="R2280" s="49" t="n">
        <v>-1.664303216797336e-05</v>
      </c>
      <c r="S2280" s="49" t="n">
        <v>-0.0003074287471033221</v>
      </c>
      <c r="T2280" s="49" t="n">
        <v>0.0003325946345238417</v>
      </c>
      <c r="U2280" s="49" t="n">
        <v>0.001545193332396444</v>
      </c>
      <c r="V2280" s="49" t="n">
        <v>-1.638626639777208e-05</v>
      </c>
      <c r="W2280" s="49" t="n">
        <v>-0.172479</v>
      </c>
      <c r="X2280" s="49" t="n">
        <v>-0.188826</v>
      </c>
      <c r="Y2280" s="49" t="n">
        <v>0.374055</v>
      </c>
      <c r="Z2280" s="49" t="n">
        <v>-0.18486</v>
      </c>
      <c r="AA2280" s="49" t="n">
        <v>0.00443153</v>
      </c>
      <c r="AB2280" s="49" t="n">
        <v>-0.17245</v>
      </c>
      <c r="AC2280" s="49" t="n">
        <v>-0.1858509646906742</v>
      </c>
      <c r="AD2280" s="49" t="n">
        <v>-0.1938463317805597</v>
      </c>
      <c r="AE2280" s="49" t="n">
        <v>0.3946293078151374</v>
      </c>
      <c r="AF2280" s="49" t="n">
        <v>-0.2420979659705302</v>
      </c>
      <c r="AG2280" s="49" t="n">
        <v>0.1867822213547797</v>
      </c>
      <c r="AH2280" s="49" t="n">
        <v>-0.1772204765687143</v>
      </c>
      <c r="AI2280" s="49" t="n">
        <v>0.4146648728902185</v>
      </c>
      <c r="AJ2280" s="49" t="n">
        <v>7.641440833223869</v>
      </c>
      <c r="AK2280" s="49" t="n">
        <v>4.506152732724122</v>
      </c>
      <c r="AL2280" s="49" t="n">
        <v>1.051485013656838</v>
      </c>
      <c r="AM2280" s="49" t="n">
        <v>0.04552391892350563</v>
      </c>
      <c r="AN2280" s="49" t="n">
        <v>-0.002772415420896173</v>
      </c>
      <c r="AO2280" s="49" t="n">
        <v>-1.625071488022678</v>
      </c>
      <c r="AP2280" s="49" t="n">
        <v>56.99190861728238</v>
      </c>
      <c r="AQ2280" s="49" t="n">
        <v>26.04762884693001</v>
      </c>
      <c r="AR2280" s="49" t="n">
        <v>3.409295784665345</v>
      </c>
      <c r="AS2280" s="49" t="n">
        <v>0.09768636861944141</v>
      </c>
      <c r="AT2280" s="49" t="n">
        <v>-0.0007331554400983626</v>
      </c>
      <c r="AU2280" s="49" t="n">
        <v>380.0540166588474</v>
      </c>
      <c r="AV2280" s="49" t="n">
        <v>900.0003455561216</v>
      </c>
      <c r="AW2280" s="49" t="n">
        <v>540.000297819348</v>
      </c>
      <c r="AX2280" s="49" t="n">
        <v>75.00812411520151</v>
      </c>
      <c r="AY2280" s="49" t="n">
        <v>84.44318573534026</v>
      </c>
      <c r="AZ2280" s="49" t="n">
        <v>40.00097179706648</v>
      </c>
      <c r="BA2280" s="49" t="n">
        <v>8.001481309564834</v>
      </c>
      <c r="BB2280" s="49" t="n">
        <v>23.90626744566403</v>
      </c>
      <c r="BC2280" s="49" t="n">
        <v>15.00001471576361</v>
      </c>
      <c r="BD2280" s="49" t="n">
        <v>3.750544110670856</v>
      </c>
      <c r="BE2280" s="49" t="n">
        <v>4.68940275631385</v>
      </c>
      <c r="BF2280" s="49" t="n">
        <v>3.000151741494246</v>
      </c>
      <c r="BG2280" s="49" t="n">
        <v>6.000486398176382</v>
      </c>
      <c r="BH2280" s="49" t="n">
        <v>14.00010059534185</v>
      </c>
      <c r="BI2280" s="49" t="n">
        <v>5.500650675335944</v>
      </c>
      <c r="BJ2280" s="49" t="n">
        <v>0.701158744451731</v>
      </c>
      <c r="BK2280" s="49" t="n">
        <v>0.4013019592819386</v>
      </c>
      <c r="BL2280" s="49" t="n">
        <v>0.02000236249736743</v>
      </c>
      <c r="BM2280" s="49" t="n">
        <v>0.3492492630282633</v>
      </c>
      <c r="BN2280" s="49" t="n">
        <v>0.6961029140731615</v>
      </c>
      <c r="BO2280" s="49" t="n">
        <v>0.2629250308266999</v>
      </c>
      <c r="BP2280" s="49" t="n">
        <v>0.3500172452866373</v>
      </c>
      <c r="BQ2280" s="49" t="n">
        <v>0.6957520817223407</v>
      </c>
      <c r="BR2280" s="49" t="n">
        <v>0.2630549521120317</v>
      </c>
      <c r="BS2280" s="49" t="n">
        <v>-0.7679822583739893</v>
      </c>
      <c r="BT2280" s="49" t="n">
        <v>0.3508323508207845</v>
      </c>
      <c r="BU2280" s="49" t="n">
        <v>-0.129921285331791</v>
      </c>
      <c r="BV2280" s="49" t="n">
        <v>0.8542596958430823</v>
      </c>
    </row>
    <row r="2281">
      <c r="A2281" s="51" t="n">
        <v>75.16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-1.8966677193087</v>
      </c>
      <c r="F2281" s="51" t="n">
        <v>-2.313149375062399</v>
      </c>
      <c r="G2281" s="51" t="n">
        <v>-0.9804889385402001</v>
      </c>
      <c r="H2281" s="51" t="n">
        <v>-1.39289016995175</v>
      </c>
      <c r="I2281" s="51" t="n">
        <v>-4.714366934263535</v>
      </c>
      <c r="J2281" s="51" t="n">
        <v>1.17770254489845</v>
      </c>
      <c r="K2281" s="51" t="n">
        <v>-1.89774802237926</v>
      </c>
      <c r="L2281" s="51" t="n">
        <v>-2.313176082674648</v>
      </c>
      <c r="M2281" s="51" t="n">
        <v>-0.9800247888363589</v>
      </c>
      <c r="N2281" s="51" t="n">
        <v>-1.393604124069676</v>
      </c>
      <c r="O2281" s="51" t="n">
        <v>-4.714110502155306</v>
      </c>
      <c r="P2281" s="51" t="n">
        <v>1.177650869282709</v>
      </c>
      <c r="Q2281" s="51" t="n">
        <v>0.001080303070560173</v>
      </c>
      <c r="R2281" s="51" t="n">
        <v>2.670761224843332e-05</v>
      </c>
      <c r="S2281" s="51" t="n">
        <v>-0.0004641497038412323</v>
      </c>
      <c r="T2281" s="51" t="n">
        <v>0.0007139541179261855</v>
      </c>
      <c r="U2281" s="51" t="n">
        <v>-0.0002564321082294541</v>
      </c>
      <c r="V2281" s="51" t="n">
        <v>5.167561574137558e-05</v>
      </c>
      <c r="W2281" s="51" t="n">
        <v>-0.1613005724999996</v>
      </c>
      <c r="X2281" s="51" t="n">
        <v>-0.1793162262</v>
      </c>
      <c r="Y2281" s="51" t="n">
        <v>0.3551223059500002</v>
      </c>
      <c r="Z2281" s="51" t="n">
        <v>-0.175476833875</v>
      </c>
      <c r="AA2281" s="51" t="n">
        <v>0.004132507342498962</v>
      </c>
      <c r="AB2281" s="51" t="n">
        <v>-0.1612785161250005</v>
      </c>
      <c r="AC2281" s="51" t="n">
        <v>-0.1803637910905188</v>
      </c>
      <c r="AD2281" s="51" t="n">
        <v>-0.18485536321384</v>
      </c>
      <c r="AE2281" s="51" t="n">
        <v>0.3702453502063288</v>
      </c>
      <c r="AF2281" s="51" t="n">
        <v>-0.1993917292209501</v>
      </c>
      <c r="AG2281" s="51" t="n">
        <v>0.1798975726204713</v>
      </c>
      <c r="AH2281" s="51" t="n">
        <v>-0.1734929966135906</v>
      </c>
      <c r="AI2281" s="51" t="n">
        <v>0.5104559460332287</v>
      </c>
      <c r="AJ2281" s="51" t="n">
        <v>7.698572297193779</v>
      </c>
      <c r="AK2281" s="51" t="n">
        <v>4.443591045622222</v>
      </c>
      <c r="AL2281" s="51" t="n">
        <v>1.060178404475249</v>
      </c>
      <c r="AM2281" s="51" t="n">
        <v>-0.1056512758129239</v>
      </c>
      <c r="AN2281" s="51" t="n">
        <v>9.757171810293255e-05</v>
      </c>
      <c r="AO2281" s="51" t="n">
        <v>1.758800686895721</v>
      </c>
      <c r="AP2281" s="51" t="n">
        <v>57.48952014790932</v>
      </c>
      <c r="AQ2281" s="51" t="n">
        <v>25.69685311106201</v>
      </c>
      <c r="AR2281" s="51" t="n">
        <v>3.396467752512065</v>
      </c>
      <c r="AS2281" s="51" t="n">
        <v>0.08350531903784146</v>
      </c>
      <c r="AT2281" s="51" t="n">
        <v>-0.002458173745870243</v>
      </c>
      <c r="AU2281" s="51" t="n">
        <v>380.0553804889637</v>
      </c>
      <c r="AV2281" s="51" t="n">
        <v>900.0003421005604</v>
      </c>
      <c r="AW2281" s="51" t="n">
        <v>540.0002948411545</v>
      </c>
      <c r="AX2281" s="51" t="n">
        <v>75.00804287404949</v>
      </c>
      <c r="AY2281" s="51" t="n">
        <v>84.43157538727112</v>
      </c>
      <c r="AZ2281" s="51" t="n">
        <v>40.00096207909581</v>
      </c>
      <c r="BA2281" s="51" t="n">
        <v>8.001483924052298</v>
      </c>
      <c r="BB2281" s="51" t="n">
        <v>23.90626735843571</v>
      </c>
      <c r="BC2281" s="51" t="n">
        <v>15.00001464218479</v>
      </c>
      <c r="BD2281" s="51" t="n">
        <v>3.750541390117502</v>
      </c>
      <c r="BE2281" s="51" t="n">
        <v>4.689241457939007</v>
      </c>
      <c r="BF2281" s="51" t="n">
        <v>3.000150982786775</v>
      </c>
      <c r="BG2281" s="51" t="n">
        <v>6.000508537745336</v>
      </c>
      <c r="BH2281" s="51" t="n">
        <v>14.00010452143238</v>
      </c>
      <c r="BI2281" s="51" t="n">
        <v>5.500702468663307</v>
      </c>
      <c r="BJ2281" s="51" t="n">
        <v>0.7012137401641608</v>
      </c>
      <c r="BK2281" s="51" t="n">
        <v>0.4015937034123249</v>
      </c>
      <c r="BL2281" s="51" t="n">
        <v>0.02000233689064121</v>
      </c>
      <c r="BM2281" s="51" t="n">
        <v>0.3506336389990178</v>
      </c>
      <c r="BN2281" s="51" t="n">
        <v>0.6961692387812712</v>
      </c>
      <c r="BO2281" s="51" t="n">
        <v>0.2630976687003602</v>
      </c>
      <c r="BP2281" s="51" t="n">
        <v>0.3513694527372725</v>
      </c>
      <c r="BQ2281" s="51" t="n">
        <v>0.6958084117083287</v>
      </c>
      <c r="BR2281" s="51" t="n">
        <v>0.2632328204956983</v>
      </c>
      <c r="BS2281" s="51" t="n">
        <v>-0.7358137382546537</v>
      </c>
      <c r="BT2281" s="51" t="n">
        <v>0.3608270729424934</v>
      </c>
      <c r="BU2281" s="51" t="n">
        <v>-0.1351517953381287</v>
      </c>
      <c r="BV2281" s="51" t="n">
        <v>0.8305925846982111</v>
      </c>
    </row>
    <row r="2282">
      <c r="A2282" s="49" t="n">
        <v>75.17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-1.8981931815424</v>
      </c>
      <c r="F2282" s="49" t="n">
        <v>-2.3148635418368</v>
      </c>
      <c r="G2282" s="49" t="n">
        <v>-0.9770946963584</v>
      </c>
      <c r="H2282" s="49" t="n">
        <v>-1.394567239936</v>
      </c>
      <c r="I2282" s="49" t="n">
        <v>-4.71432798570752</v>
      </c>
      <c r="J2282" s="49" t="n">
        <v>1.1761772364544</v>
      </c>
      <c r="K2282" s="49" t="n">
        <v>-1.899446912667509</v>
      </c>
      <c r="L2282" s="49" t="n">
        <v>-2.314909909592221</v>
      </c>
      <c r="M2282" s="49" t="n">
        <v>-0.9765950531968123</v>
      </c>
      <c r="N2282" s="49" t="n">
        <v>-1.395226854250012</v>
      </c>
      <c r="O2282" s="49" t="n">
        <v>-4.712682647846664</v>
      </c>
      <c r="P2282" s="49" t="n">
        <v>1.176050047036165</v>
      </c>
      <c r="Q2282" s="49" t="n">
        <v>0.00125373112510907</v>
      </c>
      <c r="R2282" s="49" t="n">
        <v>4.636775542099514e-05</v>
      </c>
      <c r="S2282" s="49" t="n">
        <v>-0.0004996431615876817</v>
      </c>
      <c r="T2282" s="49" t="n">
        <v>0.0006596143140118471</v>
      </c>
      <c r="U2282" s="49" t="n">
        <v>-0.001645337860855633</v>
      </c>
      <c r="V2282" s="49" t="n">
        <v>0.0001271894182353073</v>
      </c>
      <c r="W2282" s="49" t="n">
        <v>-0.1432137567999989</v>
      </c>
      <c r="X2282" s="49" t="n">
        <v>-0.1629155232000002</v>
      </c>
      <c r="Y2282" s="49" t="n">
        <v>0.3225354848000007</v>
      </c>
      <c r="Z2282" s="49" t="n">
        <v>-0.1593495680000005</v>
      </c>
      <c r="AA2282" s="49" t="n">
        <v>0.003641076799995987</v>
      </c>
      <c r="AB2282" s="49" t="n">
        <v>-0.1432056432000021</v>
      </c>
      <c r="AC2282" s="49" t="n">
        <v>-0.1604363529436971</v>
      </c>
      <c r="AD2282" s="49" t="n">
        <v>-0.1631727030267785</v>
      </c>
      <c r="AE2282" s="49" t="n">
        <v>0.3190010996682286</v>
      </c>
      <c r="AF2282" s="49" t="n">
        <v>-0.1306978186200839</v>
      </c>
      <c r="AG2282" s="49" t="n">
        <v>0.110227247894962</v>
      </c>
      <c r="AH2282" s="49" t="n">
        <v>-0.1544798582839072</v>
      </c>
      <c r="AI2282" s="49" t="n">
        <v>0.5747383774665773</v>
      </c>
      <c r="AJ2282" s="49" t="n">
        <v>7.665616746413074</v>
      </c>
      <c r="AK2282" s="49" t="n">
        <v>4.512203264147537</v>
      </c>
      <c r="AL2282" s="49" t="n">
        <v>1.022860948922023</v>
      </c>
      <c r="AM2282" s="49" t="n">
        <v>-0.1981498711225205</v>
      </c>
      <c r="AN2282" s="49" t="n">
        <v>0.003135546703003131</v>
      </c>
      <c r="AO2282" s="49" t="n">
        <v>4.777770945617426</v>
      </c>
      <c r="AP2282" s="49" t="n">
        <v>58.17916415850679</v>
      </c>
      <c r="AQ2282" s="49" t="n">
        <v>25.36184748405268</v>
      </c>
      <c r="AR2282" s="49" t="n">
        <v>3.336347553547357</v>
      </c>
      <c r="AS2282" s="49" t="n">
        <v>0.0660162785975569</v>
      </c>
      <c r="AT2282" s="49" t="n">
        <v>-0.003496209907581146</v>
      </c>
      <c r="AU2282" s="49" t="n">
        <v>380.0587758505296</v>
      </c>
      <c r="AV2282" s="49" t="n">
        <v>900.0003386795547</v>
      </c>
      <c r="AW2282" s="49" t="n">
        <v>540.000291892743</v>
      </c>
      <c r="AX2282" s="49" t="n">
        <v>75.008370704531</v>
      </c>
      <c r="AY2282" s="49" t="n">
        <v>84.43100963339842</v>
      </c>
      <c r="AZ2282" s="49" t="n">
        <v>40.00095245830486</v>
      </c>
      <c r="BA2282" s="49" t="n">
        <v>8.001497289518644</v>
      </c>
      <c r="BB2282" s="49" t="n">
        <v>23.90626727164354</v>
      </c>
      <c r="BC2282" s="49" t="n">
        <v>15.00001456897386</v>
      </c>
      <c r="BD2282" s="49" t="n">
        <v>3.75054378640719</v>
      </c>
      <c r="BE2282" s="49" t="n">
        <v>4.689232750649312</v>
      </c>
      <c r="BF2282" s="49" t="n">
        <v>3.000150227872841</v>
      </c>
      <c r="BG2282" s="49" t="n">
        <v>6.000569256211892</v>
      </c>
      <c r="BH2282" s="49" t="n">
        <v>14.00011115734168</v>
      </c>
      <c r="BI2282" s="49" t="n">
        <v>5.500731570431784</v>
      </c>
      <c r="BJ2282" s="49" t="n">
        <v>0.7012189860320535</v>
      </c>
      <c r="BK2282" s="49" t="n">
        <v>0.4019333832202129</v>
      </c>
      <c r="BL2282" s="49" t="n">
        <v>0.02000236222748928</v>
      </c>
      <c r="BM2282" s="49" t="n">
        <v>0.3518966729358969</v>
      </c>
      <c r="BN2282" s="49" t="n">
        <v>0.6962367199666415</v>
      </c>
      <c r="BO2282" s="49" t="n">
        <v>0.2632564862733091</v>
      </c>
      <c r="BP2282" s="49" t="n">
        <v>0.3526490734385662</v>
      </c>
      <c r="BQ2282" s="49" t="n">
        <v>0.6958620004010555</v>
      </c>
      <c r="BR2282" s="49" t="n">
        <v>0.2633988242357576</v>
      </c>
      <c r="BS2282" s="49" t="n">
        <v>-0.752400502669226</v>
      </c>
      <c r="BT2282" s="49" t="n">
        <v>0.3747195655859903</v>
      </c>
      <c r="BU2282" s="49" t="n">
        <v>-0.1423379624484467</v>
      </c>
      <c r="BV2282" s="49" t="n">
        <v>0.8525147299629682</v>
      </c>
    </row>
    <row r="2283">
      <c r="A2283" s="51" t="n">
        <v>75.18000000000001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-1.8995299171771</v>
      </c>
      <c r="F2283" s="51" t="n">
        <v>-2.3164047203032</v>
      </c>
      <c r="G2283" s="51" t="n">
        <v>-0.9740440537076002</v>
      </c>
      <c r="H2283" s="51" t="n">
        <v>-1.39607430193525</v>
      </c>
      <c r="I2283" s="51" t="n">
        <v>-4.714294171502805</v>
      </c>
      <c r="J2283" s="51" t="n">
        <v>1.17484050711635</v>
      </c>
      <c r="K2283" s="51" t="n">
        <v>-1.900910133419125</v>
      </c>
      <c r="L2283" s="51" t="n">
        <v>-2.31640972023115</v>
      </c>
      <c r="M2283" s="51" t="n">
        <v>-0.9736989847719992</v>
      </c>
      <c r="N2283" s="51" t="n">
        <v>-1.396203260646512</v>
      </c>
      <c r="O2283" s="51" t="n">
        <v>-4.712125338798547</v>
      </c>
      <c r="P2283" s="51" t="n">
        <v>1.174672535971714</v>
      </c>
      <c r="Q2283" s="51" t="n">
        <v>0.001380216242025778</v>
      </c>
      <c r="R2283" s="51" t="n">
        <v>4.999927949889127e-06</v>
      </c>
      <c r="S2283" s="51" t="n">
        <v>-0.000345068935600934</v>
      </c>
      <c r="T2283" s="51" t="n">
        <v>0.0001289587112625057</v>
      </c>
      <c r="U2283" s="51" t="n">
        <v>-0.002168832704258605</v>
      </c>
      <c r="V2283" s="51" t="n">
        <v>0.000167971144636514</v>
      </c>
      <c r="W2283" s="51" t="n">
        <v>-0.1244443448999986</v>
      </c>
      <c r="X2283" s="51" t="n">
        <v>-0.1455691302000014</v>
      </c>
      <c r="Y2283" s="51" t="n">
        <v>0.2880898207500017</v>
      </c>
      <c r="Z2283" s="51" t="n">
        <v>-0.1423094118750018</v>
      </c>
      <c r="AA2283" s="51" t="n">
        <v>0.003130362102491018</v>
      </c>
      <c r="AB2283" s="51" t="n">
        <v>-0.1244508897250043</v>
      </c>
      <c r="AC2283" s="51" t="n">
        <v>-0.1345142426969308</v>
      </c>
      <c r="AD2283" s="51" t="n">
        <v>-0.1389296893159903</v>
      </c>
      <c r="AE2283" s="51" t="n">
        <v>0.2650592719879893</v>
      </c>
      <c r="AF2283" s="51" t="n">
        <v>-0.07039751941216894</v>
      </c>
      <c r="AG2283" s="51" t="n">
        <v>0.0106526091582782</v>
      </c>
      <c r="AH2283" s="51" t="n">
        <v>-0.1306401247757996</v>
      </c>
      <c r="AI2283" s="51" t="n">
        <v>0.5880941489527072</v>
      </c>
      <c r="AJ2283" s="51" t="n">
        <v>7.545883402348889</v>
      </c>
      <c r="AK2283" s="51" t="n">
        <v>4.700543891178001</v>
      </c>
      <c r="AL2283" s="51" t="n">
        <v>0.9530282480051013</v>
      </c>
      <c r="AM2283" s="51" t="n">
        <v>-0.2049590591041677</v>
      </c>
      <c r="AN2283" s="51" t="n">
        <v>0.004692811897583597</v>
      </c>
      <c r="AO2283" s="51" t="n">
        <v>5.826248609227513</v>
      </c>
      <c r="AP2283" s="51" t="n">
        <v>58.40605959904617</v>
      </c>
      <c r="AQ2283" s="51" t="n">
        <v>25.34843865576658</v>
      </c>
      <c r="AR2283" s="51" t="n">
        <v>3.274100867024275</v>
      </c>
      <c r="AS2283" s="51" t="n">
        <v>0.02584558731973205</v>
      </c>
      <c r="AT2283" s="51" t="n">
        <v>-0.003321560084060652</v>
      </c>
      <c r="AU2283" s="51" t="n">
        <v>380.0636485170801</v>
      </c>
      <c r="AV2283" s="51" t="n">
        <v>900.0003352927591</v>
      </c>
      <c r="AW2283" s="51" t="n">
        <v>540.0002889738156</v>
      </c>
      <c r="AX2283" s="51" t="n">
        <v>75.00814901508183</v>
      </c>
      <c r="AY2283" s="51" t="n">
        <v>84.44052008455013</v>
      </c>
      <c r="AZ2283" s="51" t="n">
        <v>40.00094293372181</v>
      </c>
      <c r="BA2283" s="51" t="n">
        <v>8.001518542150292</v>
      </c>
      <c r="BB2283" s="51" t="n">
        <v>23.90626718528532</v>
      </c>
      <c r="BC2283" s="51" t="n">
        <v>15.00001449612899</v>
      </c>
      <c r="BD2283" s="51" t="n">
        <v>3.750539342695105</v>
      </c>
      <c r="BE2283" s="51" t="n">
        <v>4.689363955611144</v>
      </c>
      <c r="BF2283" s="51" t="n">
        <v>3.000149476733477</v>
      </c>
      <c r="BG2283" s="51" t="n">
        <v>6.000632315900643</v>
      </c>
      <c r="BH2283" s="51" t="n">
        <v>14.0001098505879</v>
      </c>
      <c r="BI2283" s="51" t="n">
        <v>5.500722791586602</v>
      </c>
      <c r="BJ2283" s="51" t="n">
        <v>0.7012092004760093</v>
      </c>
      <c r="BK2283" s="51" t="n">
        <v>0.4020958957672048</v>
      </c>
      <c r="BL2283" s="51" t="n">
        <v>0.02000239519422359</v>
      </c>
      <c r="BM2283" s="51" t="n">
        <v>0.3530084301738988</v>
      </c>
      <c r="BN2283" s="51" t="n">
        <v>0.6963060809751416</v>
      </c>
      <c r="BO2283" s="51" t="n">
        <v>0.2633981925190141</v>
      </c>
      <c r="BP2283" s="51" t="n">
        <v>0.3538126639928706</v>
      </c>
      <c r="BQ2283" s="51" t="n">
        <v>0.6959121630265964</v>
      </c>
      <c r="BR2283" s="51" t="n">
        <v>0.2635489507747906</v>
      </c>
      <c r="BS2283" s="51" t="n">
        <v>-0.8042338189718223</v>
      </c>
      <c r="BT2283" s="51" t="n">
        <v>0.3939179485451527</v>
      </c>
      <c r="BU2283" s="51" t="n">
        <v>-0.1507582557764842</v>
      </c>
      <c r="BV2283" s="51" t="n">
        <v>0.908125232249821</v>
      </c>
    </row>
    <row r="2284">
      <c r="A2284" s="49" t="n">
        <v>75.19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-1.9006948022208</v>
      </c>
      <c r="F2284" s="49" t="n">
        <v>-2.3177861643776</v>
      </c>
      <c r="G2284" s="49" t="n">
        <v>-0.9713105455808</v>
      </c>
      <c r="H2284" s="49" t="n">
        <v>-1.397424498432</v>
      </c>
      <c r="I2284" s="49" t="n">
        <v>-4.71426502531904</v>
      </c>
      <c r="J2284" s="49" t="n">
        <v>1.1736754976448</v>
      </c>
      <c r="K2284" s="49" t="n">
        <v>-1.902121767039997</v>
      </c>
      <c r="L2284" s="49" t="n">
        <v>-2.317700718042796</v>
      </c>
      <c r="M2284" s="49" t="n">
        <v>-0.9712452082735024</v>
      </c>
      <c r="N2284" s="49" t="n">
        <v>-1.396775672981135</v>
      </c>
      <c r="O2284" s="49" t="n">
        <v>-4.712539427307622</v>
      </c>
      <c r="P2284" s="49" t="n">
        <v>1.17350395729188</v>
      </c>
      <c r="Q2284" s="49" t="n">
        <v>0.001426964819196908</v>
      </c>
      <c r="R2284" s="49" t="n">
        <v>-8.544633480367381e-05</v>
      </c>
      <c r="S2284" s="49" t="n">
        <v>-6.533730729763043e-05</v>
      </c>
      <c r="T2284" s="49" t="n">
        <v>-0.000648825450864754</v>
      </c>
      <c r="U2284" s="49" t="n">
        <v>-0.001725598011418583</v>
      </c>
      <c r="V2284" s="49" t="n">
        <v>0.0001715403529196635</v>
      </c>
      <c r="W2284" s="49" t="n">
        <v>-0.1094356511999992</v>
      </c>
      <c r="X2284" s="49" t="n">
        <v>-0.1315385952000041</v>
      </c>
      <c r="Y2284" s="49" t="n">
        <v>0.2602390816000036</v>
      </c>
      <c r="Z2284" s="49" t="n">
        <v>-0.1285352560000043</v>
      </c>
      <c r="AA2284" s="49" t="n">
        <v>0.002723939759983652</v>
      </c>
      <c r="AB2284" s="49" t="n">
        <v>-0.1094530848000071</v>
      </c>
      <c r="AC2284" s="49" t="n">
        <v>-0.1104374045183917</v>
      </c>
      <c r="AD2284" s="49" t="n">
        <v>-0.1212141906030725</v>
      </c>
      <c r="AE2284" s="49" t="n">
        <v>0.2296080148098319</v>
      </c>
      <c r="AF2284" s="49" t="n">
        <v>-0.04690306848378244</v>
      </c>
      <c r="AG2284" s="49" t="n">
        <v>-0.08327104503541111</v>
      </c>
      <c r="AH2284" s="49" t="n">
        <v>-0.1107365484337932</v>
      </c>
      <c r="AI2284" s="49" t="n">
        <v>0.5554098253247335</v>
      </c>
      <c r="AJ2284" s="49" t="n">
        <v>7.41145429946668</v>
      </c>
      <c r="AK2284" s="49" t="n">
        <v>4.907399185917534</v>
      </c>
      <c r="AL2284" s="49" t="n">
        <v>0.8843810437025351</v>
      </c>
      <c r="AM2284" s="49" t="n">
        <v>-0.1311672322902504</v>
      </c>
      <c r="AN2284" s="49" t="n">
        <v>0.004746341930505211</v>
      </c>
      <c r="AO2284" s="49" t="n">
        <v>5.354216720051112</v>
      </c>
      <c r="AP2284" s="49" t="n">
        <v>58.26441025664357</v>
      </c>
      <c r="AQ2284" s="49" t="n">
        <v>25.59087722498389</v>
      </c>
      <c r="AR2284" s="49" t="n">
        <v>3.214073888662774</v>
      </c>
      <c r="AS2284" s="49" t="n">
        <v>0.00724891763142035</v>
      </c>
      <c r="AT2284" s="49" t="n">
        <v>-0.002317892845795838</v>
      </c>
      <c r="AU2284" s="49" t="n">
        <v>380.0681739046628</v>
      </c>
      <c r="AV2284" s="49" t="n">
        <v>900.0003319398315</v>
      </c>
      <c r="AW2284" s="49" t="n">
        <v>540.0002860840774</v>
      </c>
      <c r="AX2284" s="49" t="n">
        <v>75.00806752493101</v>
      </c>
      <c r="AY2284" s="49" t="n">
        <v>84.44496327371296</v>
      </c>
      <c r="AZ2284" s="49" t="n">
        <v>40.00093350438459</v>
      </c>
      <c r="BA2284" s="49" t="n">
        <v>8.001538117190874</v>
      </c>
      <c r="BB2284" s="49" t="n">
        <v>23.90626709935889</v>
      </c>
      <c r="BC2284" s="49" t="n">
        <v>15.00001442364835</v>
      </c>
      <c r="BD2284" s="49" t="n">
        <v>3.75053664598163</v>
      </c>
      <c r="BE2284" s="49" t="n">
        <v>4.689425446805426</v>
      </c>
      <c r="BF2284" s="49" t="n">
        <v>3.00014872934981</v>
      </c>
      <c r="BG2284" s="49" t="n">
        <v>6.000661146861506</v>
      </c>
      <c r="BH2284" s="49" t="n">
        <v>14.00011555600558</v>
      </c>
      <c r="BI2284" s="49" t="n">
        <v>5.500764335915957</v>
      </c>
      <c r="BJ2284" s="49" t="n">
        <v>0.7012706170206706</v>
      </c>
      <c r="BK2284" s="49" t="n">
        <v>0.4020862630432021</v>
      </c>
      <c r="BL2284" s="49" t="n">
        <v>0.02000238918456457</v>
      </c>
      <c r="BM2284" s="49" t="n">
        <v>0.353982092353618</v>
      </c>
      <c r="BN2284" s="49" t="n">
        <v>0.6963772076613172</v>
      </c>
      <c r="BO2284" s="49" t="n">
        <v>0.2635242970263709</v>
      </c>
      <c r="BP2284" s="49" t="n">
        <v>0.3548560572361384</v>
      </c>
      <c r="BQ2284" s="49" t="n">
        <v>0.6959609257555667</v>
      </c>
      <c r="BR2284" s="49" t="n">
        <v>0.2636847140319402</v>
      </c>
      <c r="BS2284" s="49" t="n">
        <v>-0.8739648825204505</v>
      </c>
      <c r="BT2284" s="49" t="n">
        <v>0.416281905750493</v>
      </c>
      <c r="BU2284" s="49" t="n">
        <v>-0.1604170055692911</v>
      </c>
      <c r="BV2284" s="49" t="n">
        <v>0.9812435256398204</v>
      </c>
    </row>
    <row r="2285">
      <c r="A2285" s="51" t="n">
        <v>75.2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-1.9017402334375</v>
      </c>
      <c r="F2285" s="51" t="n">
        <v>-2.319055325</v>
      </c>
      <c r="G2285" s="51" t="n">
        <v>-0.9687998768749999</v>
      </c>
      <c r="H2285" s="51" t="n">
        <v>-1.39866449921875</v>
      </c>
      <c r="I2285" s="51" t="n">
        <v>-4.714239092796875</v>
      </c>
      <c r="J2285" s="51" t="n">
        <v>1.17262986390625</v>
      </c>
      <c r="K2285" s="51" t="n">
        <v>-1.903131621159604</v>
      </c>
      <c r="L2285" s="51" t="n">
        <v>-2.318872991470303</v>
      </c>
      <c r="M2285" s="51" t="n">
        <v>-0.9689980926250643</v>
      </c>
      <c r="N2285" s="51" t="n">
        <v>-1.397353709119688</v>
      </c>
      <c r="O2285" s="51" t="n">
        <v>-4.713711962711082</v>
      </c>
      <c r="P2285" s="51" t="n">
        <v>1.172481820597489</v>
      </c>
      <c r="Q2285" s="51" t="n">
        <v>0.001391387722104342</v>
      </c>
      <c r="R2285" s="51" t="n">
        <v>-0.0001823335296973205</v>
      </c>
      <c r="S2285" s="51" t="n">
        <v>0.0001982157500644011</v>
      </c>
      <c r="T2285" s="51" t="n">
        <v>-0.00131079009906232</v>
      </c>
      <c r="U2285" s="51" t="n">
        <v>-0.0005271300857936367</v>
      </c>
      <c r="V2285" s="51" t="n">
        <v>0.0001480433087610589</v>
      </c>
      <c r="W2285" s="51" t="n">
        <v>-0.1008485125000017</v>
      </c>
      <c r="X2285" s="51" t="n">
        <v>-0.1234017750000091</v>
      </c>
      <c r="Y2285" s="51" t="n">
        <v>0.2440955187500068</v>
      </c>
      <c r="Z2285" s="51" t="n">
        <v>-0.1205536718750087</v>
      </c>
      <c r="AA2285" s="51" t="n">
        <v>0.002495839062473133</v>
      </c>
      <c r="AB2285" s="51" t="n">
        <v>-0.1008703781250103</v>
      </c>
      <c r="AC2285" s="51" t="n">
        <v>-0.0937454987172846</v>
      </c>
      <c r="AD2285" s="51" t="n">
        <v>-0.1143913386742794</v>
      </c>
      <c r="AE2285" s="51" t="n">
        <v>0.221563811378345</v>
      </c>
      <c r="AF2285" s="51" t="n">
        <v>-0.06745700410430545</v>
      </c>
      <c r="AG2285" s="51" t="n">
        <v>-0.1435810865170172</v>
      </c>
      <c r="AH2285" s="51" t="n">
        <v>-0.09818801151835173</v>
      </c>
      <c r="AI2285" s="51" t="n">
        <v>0.492986178217735</v>
      </c>
      <c r="AJ2285" s="51" t="n">
        <v>7.332696194116228</v>
      </c>
      <c r="AK2285" s="51" t="n">
        <v>5.026205286796737</v>
      </c>
      <c r="AL2285" s="51" t="n">
        <v>0.8495633382210915</v>
      </c>
      <c r="AM2285" s="51" t="n">
        <v>-0.005794262877847909</v>
      </c>
      <c r="AN2285" s="51" t="n">
        <v>0.003728595696175231</v>
      </c>
      <c r="AO2285" s="51" t="n">
        <v>3.846958046799019</v>
      </c>
      <c r="AP2285" s="51" t="n">
        <v>57.91791250815814</v>
      </c>
      <c r="AQ2285" s="51" t="n">
        <v>25.9383512509042</v>
      </c>
      <c r="AR2285" s="51" t="n">
        <v>3.179454724664589</v>
      </c>
      <c r="AS2285" s="51" t="n">
        <v>0.02335656223561171</v>
      </c>
      <c r="AT2285" s="51" t="n">
        <v>-0.001027813412861641</v>
      </c>
      <c r="AU2285" s="51" t="n">
        <v>380.0706851168234</v>
      </c>
      <c r="AV2285" s="51" t="n">
        <v>900.0003286204333</v>
      </c>
      <c r="AW2285" s="51" t="n">
        <v>540.0002832232366</v>
      </c>
      <c r="AX2285" s="51" t="n">
        <v>75.00868419516873</v>
      </c>
      <c r="AY2285" s="51" t="n">
        <v>84.4401235194704</v>
      </c>
      <c r="AZ2285" s="51" t="n">
        <v>40.00092416934074</v>
      </c>
      <c r="BA2285" s="51" t="n">
        <v>8.001547231611273</v>
      </c>
      <c r="BB2285" s="51" t="n">
        <v>23.9062670138621</v>
      </c>
      <c r="BC2285" s="51" t="n">
        <v>15.00001435153011</v>
      </c>
      <c r="BD2285" s="51" t="n">
        <v>3.75054267957031</v>
      </c>
      <c r="BE2285" s="51" t="n">
        <v>4.689358317883824</v>
      </c>
      <c r="BF2285" s="51" t="n">
        <v>3.000147985703061</v>
      </c>
      <c r="BG2285" s="51" t="n">
        <v>6.00065741658651</v>
      </c>
      <c r="BH2285" s="51" t="n">
        <v>14.00014307801697</v>
      </c>
      <c r="BI2285" s="51" t="n">
        <v>5.500877580674958</v>
      </c>
      <c r="BJ2285" s="51" t="n">
        <v>0.7013810021392476</v>
      </c>
      <c r="BK2285" s="51" t="n">
        <v>0.4020986422063065</v>
      </c>
      <c r="BL2285" s="51" t="n">
        <v>0.02000236175250537</v>
      </c>
      <c r="BM2285" s="51" t="n">
        <v>0.3548596181930236</v>
      </c>
      <c r="BN2285" s="51" t="n">
        <v>0.696449052392347</v>
      </c>
      <c r="BO2285" s="51" t="n">
        <v>0.2636394438607909</v>
      </c>
      <c r="BP2285" s="51" t="n">
        <v>0.3558021669386626</v>
      </c>
      <c r="BQ2285" s="51" t="n">
        <v>0.6960118717360857</v>
      </c>
      <c r="BR2285" s="51" t="n">
        <v>0.2638112747010267</v>
      </c>
      <c r="BS2285" s="51" t="n">
        <v>-0.9425487456389825</v>
      </c>
      <c r="BT2285" s="51" t="n">
        <v>0.4371806562613045</v>
      </c>
      <c r="BU2285" s="51" t="n">
        <v>-0.1718308402358093</v>
      </c>
      <c r="BV2285" s="51" t="n">
        <v>1.053114856874989</v>
      </c>
    </row>
    <row r="2286">
      <c r="A2286" s="49" t="n">
        <v>75.20999999999999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-1.9027363035712</v>
      </c>
      <c r="F2286" s="49" t="n">
        <v>-2.3202770132224</v>
      </c>
      <c r="G2286" s="49" t="n">
        <v>-0.9663833375551998</v>
      </c>
      <c r="H2286" s="49" t="n">
        <v>-1.399857978208</v>
      </c>
      <c r="I2286" s="49" t="n">
        <v>-4.714214427020161</v>
      </c>
      <c r="J2286" s="49" t="n">
        <v>1.1716335836672</v>
      </c>
      <c r="K2286" s="49" t="n">
        <v>-1.904037134473158</v>
      </c>
      <c r="L2286" s="49" t="n">
        <v>-2.320039887884245</v>
      </c>
      <c r="M2286" s="49" t="n">
        <v>-0.966688409731852</v>
      </c>
      <c r="N2286" s="49" t="n">
        <v>-1.398314832062208</v>
      </c>
      <c r="O2286" s="49" t="n">
        <v>-4.71520243381521</v>
      </c>
      <c r="P2286" s="49" t="n">
        <v>1.171535027904822</v>
      </c>
      <c r="Q2286" s="49" t="n">
        <v>0.001300830901957761</v>
      </c>
      <c r="R2286" s="49" t="n">
        <v>-0.0002371253381556748</v>
      </c>
      <c r="S2286" s="49" t="n">
        <v>0.0003050721766522102</v>
      </c>
      <c r="T2286" s="49" t="n">
        <v>-0.001543146145792429</v>
      </c>
      <c r="U2286" s="49" t="n">
        <v>0.0009880067950494009</v>
      </c>
      <c r="V2286" s="49" t="n">
        <v>9.855576237738362e-05</v>
      </c>
      <c r="W2286" s="49" t="n">
        <v>-0.09956128800000666</v>
      </c>
      <c r="X2286" s="49" t="n">
        <v>-0.1220528352000167</v>
      </c>
      <c r="Y2286" s="49" t="n">
        <v>0.2414298672000117</v>
      </c>
      <c r="Z2286" s="49" t="n">
        <v>-0.1192389120000151</v>
      </c>
      <c r="AA2286" s="49" t="n">
        <v>0.002470542079958358</v>
      </c>
      <c r="AB2286" s="49" t="n">
        <v>-0.09958024000001407</v>
      </c>
      <c r="AC2286" s="49" t="n">
        <v>-0.08796191443743366</v>
      </c>
      <c r="AD2286" s="49" t="n">
        <v>-0.1186037986411896</v>
      </c>
      <c r="AE2286" s="49" t="n">
        <v>0.2386883875213014</v>
      </c>
      <c r="AF2286" s="49" t="n">
        <v>-0.1194739884704638</v>
      </c>
      <c r="AG2286" s="49" t="n">
        <v>-0.153306126247113</v>
      </c>
      <c r="AH2286" s="49" t="n">
        <v>-0.09358265381667945</v>
      </c>
      <c r="AI2286" s="49" t="n">
        <v>0.4273632595019408</v>
      </c>
      <c r="AJ2286" s="49" t="n">
        <v>7.351126012228833</v>
      </c>
      <c r="AK2286" s="49" t="n">
        <v>4.992544709258459</v>
      </c>
      <c r="AL2286" s="49" t="n">
        <v>0.8652442150588284</v>
      </c>
      <c r="AM2286" s="49" t="n">
        <v>0.1273519704254729</v>
      </c>
      <c r="AN2286" s="49" t="n">
        <v>0.001682556689138379</v>
      </c>
      <c r="AO2286" s="49" t="n">
        <v>1.809469599291864</v>
      </c>
      <c r="AP2286" s="49" t="n">
        <v>57.5290197390014</v>
      </c>
      <c r="AQ2286" s="49" t="n">
        <v>26.23834834795634</v>
      </c>
      <c r="AR2286" s="49" t="n">
        <v>3.191000533837909</v>
      </c>
      <c r="AS2286" s="49" t="n">
        <v>0.06462589070345297</v>
      </c>
      <c r="AT2286" s="49" t="n">
        <v>-6.032312470353113e-05</v>
      </c>
      <c r="AU2286" s="49" t="n">
        <v>380.071280816127</v>
      </c>
      <c r="AV2286" s="49" t="n">
        <v>900.0003253342289</v>
      </c>
      <c r="AW2286" s="49" t="n">
        <v>540.0002803910043</v>
      </c>
      <c r="AX2286" s="49" t="n">
        <v>75.0117602858441</v>
      </c>
      <c r="AY2286" s="49" t="n">
        <v>84.43923687153338</v>
      </c>
      <c r="AZ2286" s="49" t="n">
        <v>40.00091492764734</v>
      </c>
      <c r="BA2286" s="49" t="n">
        <v>8.001546350982014</v>
      </c>
      <c r="BB2286" s="49" t="n">
        <v>23.90626692879279</v>
      </c>
      <c r="BC2286" s="49" t="n">
        <v>15.00001427977246</v>
      </c>
      <c r="BD2286" s="49" t="n">
        <v>3.750579502830296</v>
      </c>
      <c r="BE2286" s="49" t="n">
        <v>4.689345756672983</v>
      </c>
      <c r="BF2286" s="49" t="n">
        <v>3.000147245774545</v>
      </c>
      <c r="BG2286" s="49" t="n">
        <v>6.000645974043287</v>
      </c>
      <c r="BH2286" s="49" t="n">
        <v>14.00016869043171</v>
      </c>
      <c r="BI2286" s="49" t="n">
        <v>5.50095171558507</v>
      </c>
      <c r="BJ2286" s="49" t="n">
        <v>0.7014421326258238</v>
      </c>
      <c r="BK2286" s="49" t="n">
        <v>0.4022721809312641</v>
      </c>
      <c r="BL2286" s="49" t="n">
        <v>0.02000233368660867</v>
      </c>
      <c r="BM2286" s="49" t="n">
        <v>0.3556973729379165</v>
      </c>
      <c r="BN2286" s="49" t="n">
        <v>0.6965198679181287</v>
      </c>
      <c r="BO2286" s="49" t="n">
        <v>0.2637498005055727</v>
      </c>
      <c r="BP2286" s="49" t="n">
        <v>0.3566930533257111</v>
      </c>
      <c r="BQ2286" s="49" t="n">
        <v>0.6960677874531711</v>
      </c>
      <c r="BR2286" s="49" t="n">
        <v>0.2639350725629694</v>
      </c>
      <c r="BS2286" s="49" t="n">
        <v>-0.9956803877945175</v>
      </c>
      <c r="BT2286" s="49" t="n">
        <v>0.4520804649575938</v>
      </c>
      <c r="BU2286" s="49" t="n">
        <v>-0.1852720573966571</v>
      </c>
      <c r="BV2286" s="49" t="n">
        <v>1.10909058092065</v>
      </c>
    </row>
    <row r="2287">
      <c r="A2287" s="51" t="n">
        <v>75.22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-1.9037529765699</v>
      </c>
      <c r="F2287" s="51" t="n">
        <v>-2.3215165632968</v>
      </c>
      <c r="G2287" s="51" t="n">
        <v>-0.9639312178183996</v>
      </c>
      <c r="H2287" s="51" t="n">
        <v>-1.40106909024225</v>
      </c>
      <c r="I2287" s="51" t="n">
        <v>-4.714189083988146</v>
      </c>
      <c r="J2287" s="51" t="n">
        <v>1.170616763388149</v>
      </c>
      <c r="K2287" s="51" t="n">
        <v>-1.904932658902863</v>
      </c>
      <c r="L2287" s="51" t="n">
        <v>-2.321276956688874</v>
      </c>
      <c r="M2287" s="51" t="n">
        <v>-0.9641573177884565</v>
      </c>
      <c r="N2287" s="51" t="n">
        <v>-1.399807687274703</v>
      </c>
      <c r="O2287" s="51" t="n">
        <v>-4.716541880620731</v>
      </c>
      <c r="P2287" s="51" t="n">
        <v>1.170571104496897</v>
      </c>
      <c r="Q2287" s="51" t="n">
        <v>0.001179682332962839</v>
      </c>
      <c r="R2287" s="51" t="n">
        <v>-0.0002396066079266568</v>
      </c>
      <c r="S2287" s="51" t="n">
        <v>0.0002260999700568478</v>
      </c>
      <c r="T2287" s="51" t="n">
        <v>-0.001261402967547953</v>
      </c>
      <c r="U2287" s="51" t="n">
        <v>0.002352796632584919</v>
      </c>
      <c r="V2287" s="51" t="n">
        <v>4.565889125229816e-05</v>
      </c>
      <c r="W2287" s="51" t="n">
        <v>-0.1046698593000153</v>
      </c>
      <c r="X2287" s="51" t="n">
        <v>-0.126702250200028</v>
      </c>
      <c r="Y2287" s="51" t="n">
        <v>0.2506713455500191</v>
      </c>
      <c r="Z2287" s="51" t="n">
        <v>-0.1238129098750242</v>
      </c>
      <c r="AA2287" s="51" t="n">
        <v>0.002622983662437876</v>
      </c>
      <c r="AB2287" s="51" t="n">
        <v>-0.1046794613250182</v>
      </c>
      <c r="AC2287" s="51" t="n">
        <v>-0.09146673182800881</v>
      </c>
      <c r="AD2287" s="51" t="n">
        <v>-0.1284428036703728</v>
      </c>
      <c r="AE2287" s="51" t="n">
        <v>0.2660181864635165</v>
      </c>
      <c r="AF2287" s="51" t="n">
        <v>-0.1744396933795175</v>
      </c>
      <c r="AG2287" s="51" t="n">
        <v>-0.1165178013728661</v>
      </c>
      <c r="AH2287" s="51" t="n">
        <v>-0.09731578662889059</v>
      </c>
      <c r="AI2287" s="51" t="n">
        <v>0.367528983018829</v>
      </c>
      <c r="AJ2287" s="51" t="n">
        <v>7.423694397303887</v>
      </c>
      <c r="AK2287" s="51" t="n">
        <v>4.852102984540388</v>
      </c>
      <c r="AL2287" s="51" t="n">
        <v>0.9207433998084593</v>
      </c>
      <c r="AM2287" s="51" t="n">
        <v>0.229632392554794</v>
      </c>
      <c r="AN2287" s="51" t="n">
        <v>-0.0004675928122833138</v>
      </c>
      <c r="AO2287" s="51" t="n">
        <v>-0.2383398830682726</v>
      </c>
      <c r="AP2287" s="51" t="n">
        <v>57.23146481895839</v>
      </c>
      <c r="AQ2287" s="51" t="n">
        <v>26.38317837489019</v>
      </c>
      <c r="AR2287" s="51" t="n">
        <v>3.252322625465805</v>
      </c>
      <c r="AS2287" s="51" t="n">
        <v>0.108920280866568</v>
      </c>
      <c r="AT2287" s="51" t="n">
        <v>0.0003865299986721412</v>
      </c>
      <c r="AU2287" s="51" t="n">
        <v>380.0702475825103</v>
      </c>
      <c r="AV2287" s="51" t="n">
        <v>900.0003220808867</v>
      </c>
      <c r="AW2287" s="51" t="n">
        <v>540.0002775870942</v>
      </c>
      <c r="AX2287" s="51" t="n">
        <v>75.01293290614497</v>
      </c>
      <c r="AY2287" s="51" t="n">
        <v>84.44368578126989</v>
      </c>
      <c r="AZ2287" s="51" t="n">
        <v>40.00090577837086</v>
      </c>
      <c r="BA2287" s="51" t="n">
        <v>8.00153693277734</v>
      </c>
      <c r="BB2287" s="51" t="n">
        <v>23.90626684414882</v>
      </c>
      <c r="BC2287" s="51" t="n">
        <v>15.00001420837359</v>
      </c>
      <c r="BD2287" s="51" t="n">
        <v>3.750592733105636</v>
      </c>
      <c r="BE2287" s="51" t="n">
        <v>4.689407240090339</v>
      </c>
      <c r="BF2287" s="51" t="n">
        <v>3.000146509545673</v>
      </c>
      <c r="BG2287" s="51" t="n">
        <v>6.000640431426263</v>
      </c>
      <c r="BH2287" s="51" t="n">
        <v>14.0001719656374</v>
      </c>
      <c r="BI2287" s="51" t="n">
        <v>5.500945937368265</v>
      </c>
      <c r="BJ2287" s="51" t="n">
        <v>0.7014292351830455</v>
      </c>
      <c r="BK2287" s="51" t="n">
        <v>0.4025225292522761</v>
      </c>
      <c r="BL2287" s="51" t="n">
        <v>0.02000231601179985</v>
      </c>
      <c r="BM2287" s="51" t="n">
        <v>0.3565517394447278</v>
      </c>
      <c r="BN2287" s="51" t="n">
        <v>0.6965876394890272</v>
      </c>
      <c r="BO2287" s="51" t="n">
        <v>0.263861481820409</v>
      </c>
      <c r="BP2287" s="51" t="n">
        <v>0.3575653396342101</v>
      </c>
      <c r="BQ2287" s="51" t="n">
        <v>0.6961294525171993</v>
      </c>
      <c r="BR2287" s="51" t="n">
        <v>0.2640601681112233</v>
      </c>
      <c r="BS2287" s="51" t="n">
        <v>-1.013600189482211</v>
      </c>
      <c r="BT2287" s="51" t="n">
        <v>0.4581869718279785</v>
      </c>
      <c r="BU2287" s="51" t="n">
        <v>-0.1986862908143761</v>
      </c>
      <c r="BV2287" s="51" t="n">
        <v>1.129954374047396</v>
      </c>
    </row>
    <row r="2288">
      <c r="A2288" s="49" t="n">
        <v>75.23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-1.9048422628096</v>
      </c>
      <c r="F2288" s="49" t="n">
        <v>-2.322822995763201</v>
      </c>
      <c r="G2288" s="49" t="n">
        <v>-0.9613462232575994</v>
      </c>
      <c r="H2288" s="49" t="n">
        <v>-1.402345947904001</v>
      </c>
      <c r="I2288" s="49" t="n">
        <v>-4.714161618087681</v>
      </c>
      <c r="J2288" s="49" t="n">
        <v>1.1695274450176</v>
      </c>
      <c r="K2288" s="49" t="n">
        <v>-1.90590504164613</v>
      </c>
      <c r="L2288" s="49" t="n">
        <v>-2.322622087703542</v>
      </c>
      <c r="M2288" s="49" t="n">
        <v>-0.961355698088047</v>
      </c>
      <c r="N2288" s="49" t="n">
        <v>-1.401753969619326</v>
      </c>
      <c r="O2288" s="49" t="n">
        <v>-4.71731587570977</v>
      </c>
      <c r="P2288" s="49" t="n">
        <v>1.16953356915235</v>
      </c>
      <c r="Q2288" s="49" t="n">
        <v>0.001062778836529166</v>
      </c>
      <c r="R2288" s="49" t="n">
        <v>-0.0002009080596585555</v>
      </c>
      <c r="S2288" s="49" t="n">
        <v>9.474830447553373e-06</v>
      </c>
      <c r="T2288" s="49" t="n">
        <v>-0.0005919782846741661</v>
      </c>
      <c r="U2288" s="49" t="n">
        <v>0.00315425762208843</v>
      </c>
      <c r="V2288" s="49" t="n">
        <v>-6.124134750429278e-06</v>
      </c>
      <c r="W2288" s="49" t="n">
        <v>-0.1134876304000282</v>
      </c>
      <c r="X2288" s="49" t="n">
        <v>-0.1348768032000431</v>
      </c>
      <c r="Y2288" s="49" t="n">
        <v>0.2669076560000293</v>
      </c>
      <c r="Z2288" s="49" t="n">
        <v>-0.1318452800000363</v>
      </c>
      <c r="AA2288" s="49" t="n">
        <v>0.002878551439909879</v>
      </c>
      <c r="AB2288" s="49" t="n">
        <v>-0.113484153600023</v>
      </c>
      <c r="AC2288" s="49" t="n">
        <v>-0.1024037051759411</v>
      </c>
      <c r="AD2288" s="49" t="n">
        <v>-0.1399110353227372</v>
      </c>
      <c r="AE2288" s="49" t="n">
        <v>0.2925864254028338</v>
      </c>
      <c r="AF2288" s="49" t="n">
        <v>-0.2117205165925015</v>
      </c>
      <c r="AG2288" s="49" t="n">
        <v>-0.04436443392585143</v>
      </c>
      <c r="AH2288" s="49" t="n">
        <v>-0.1064185767548772</v>
      </c>
      <c r="AI2288" s="49" t="n">
        <v>0.3306745391967246</v>
      </c>
      <c r="AJ2288" s="49" t="n">
        <v>7.513270889764344</v>
      </c>
      <c r="AK2288" s="49" t="n">
        <v>4.669920403554746</v>
      </c>
      <c r="AL2288" s="49" t="n">
        <v>0.9932088593374391</v>
      </c>
      <c r="AM2288" s="49" t="n">
        <v>0.2705507276957486</v>
      </c>
      <c r="AN2288" s="49" t="n">
        <v>-0.002541341795457836</v>
      </c>
      <c r="AO2288" s="49" t="n">
        <v>-1.790740690346051</v>
      </c>
      <c r="AP2288" s="49" t="n">
        <v>57.07486026906159</v>
      </c>
      <c r="AQ2288" s="49" t="n">
        <v>26.37562284263536</v>
      </c>
      <c r="AR2288" s="49" t="n">
        <v>3.34079116888816</v>
      </c>
      <c r="AS2288" s="49" t="n">
        <v>0.1400316397084093</v>
      </c>
      <c r="AT2288" s="49" t="n">
        <v>0.0002119086012520515</v>
      </c>
      <c r="AU2288" s="49" t="n">
        <v>380.0685448380246</v>
      </c>
      <c r="AV2288" s="49" t="n">
        <v>900.0003188600779</v>
      </c>
      <c r="AW2288" s="49" t="n">
        <v>540.0002748112232</v>
      </c>
      <c r="AX2288" s="49" t="n">
        <v>75.01143875495372</v>
      </c>
      <c r="AY2288" s="49" t="n">
        <v>84.46086579927642</v>
      </c>
      <c r="AZ2288" s="49" t="n">
        <v>40.00089672058716</v>
      </c>
      <c r="BA2288" s="49" t="n">
        <v>8.001523983541555</v>
      </c>
      <c r="BB2288" s="49" t="n">
        <v>23.90626675992808</v>
      </c>
      <c r="BC2288" s="49" t="n">
        <v>15.00001413733173</v>
      </c>
      <c r="BD2288" s="49" t="n">
        <v>3.750572709163485</v>
      </c>
      <c r="BE2288" s="49" t="n">
        <v>4.689645854942932</v>
      </c>
      <c r="BF2288" s="49" t="n">
        <v>3.000145776997944</v>
      </c>
      <c r="BG2288" s="49" t="n">
        <v>6.000642887282247</v>
      </c>
      <c r="BH2288" s="49" t="n">
        <v>14.00016990204975</v>
      </c>
      <c r="BI2288" s="49" t="n">
        <v>5.50095104810835</v>
      </c>
      <c r="BJ2288" s="49" t="n">
        <v>0.7014356042672163</v>
      </c>
      <c r="BK2288" s="49" t="n">
        <v>0.4027054105936149</v>
      </c>
      <c r="BL2288" s="49" t="n">
        <v>0.02000230931015584</v>
      </c>
      <c r="BM2288" s="49" t="n">
        <v>0.3574647175123433</v>
      </c>
      <c r="BN2288" s="49" t="n">
        <v>0.6966506426328125</v>
      </c>
      <c r="BO2288" s="49" t="n">
        <v>0.2639789977039516</v>
      </c>
      <c r="BP2288" s="49" t="n">
        <v>0.3584536003933814</v>
      </c>
      <c r="BQ2288" s="49" t="n">
        <v>0.6961951514026909</v>
      </c>
      <c r="BR2288" s="49" t="n">
        <v>0.2641883359377264</v>
      </c>
      <c r="BS2288" s="49" t="n">
        <v>-0.9888828810381001</v>
      </c>
      <c r="BT2288" s="49" t="n">
        <v>0.455491230121563</v>
      </c>
      <c r="BU2288" s="49" t="n">
        <v>-0.2093382337748917</v>
      </c>
      <c r="BV2288" s="49" t="n">
        <v>1.108685757664388</v>
      </c>
    </row>
    <row r="2289">
      <c r="A2289" s="51" t="n">
        <v>75.23999999999999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-1.906020394318301</v>
      </c>
      <c r="F2289" s="51" t="n">
        <v>-2.324212180537601</v>
      </c>
      <c r="G2289" s="51" t="n">
        <v>-0.9585968900257991</v>
      </c>
      <c r="H2289" s="51" t="n">
        <v>-1.403704098325751</v>
      </c>
      <c r="I2289" s="51" t="n">
        <v>-4.714131577565418</v>
      </c>
      <c r="J2289" s="51" t="n">
        <v>1.168349412786049</v>
      </c>
      <c r="K2289" s="51" t="n">
        <v>-1.907002520029139</v>
      </c>
      <c r="L2289" s="51" t="n">
        <v>-2.324066924590938</v>
      </c>
      <c r="M2289" s="51" t="n">
        <v>-0.9583474399762865</v>
      </c>
      <c r="N2289" s="51" t="n">
        <v>-1.403907006676339</v>
      </c>
      <c r="O2289" s="51" t="n">
        <v>-4.717298983696304</v>
      </c>
      <c r="P2289" s="51" t="n">
        <v>1.168387744188634</v>
      </c>
      <c r="Q2289" s="51" t="n">
        <v>0.000982125710838222</v>
      </c>
      <c r="R2289" s="51" t="n">
        <v>-0.0001452559466637027</v>
      </c>
      <c r="S2289" s="51" t="n">
        <v>-0.0002494500495126006</v>
      </c>
      <c r="T2289" s="51" t="n">
        <v>0.0002029083505874496</v>
      </c>
      <c r="U2289" s="51" t="n">
        <v>0.003167406130886619</v>
      </c>
      <c r="V2289" s="51" t="n">
        <v>-3.833140258513446e-05</v>
      </c>
      <c r="W2289" s="51" t="n">
        <v>-0.1215455277000466</v>
      </c>
      <c r="X2289" s="51" t="n">
        <v>-0.1424195862000631</v>
      </c>
      <c r="Y2289" s="51" t="n">
        <v>0.2818849843500429</v>
      </c>
      <c r="Z2289" s="51" t="n">
        <v>-0.1392533178750518</v>
      </c>
      <c r="AA2289" s="51" t="n">
        <v>0.003113085822372207</v>
      </c>
      <c r="AB2289" s="51" t="n">
        <v>-0.1215297489250284</v>
      </c>
      <c r="AC2289" s="51" t="n">
        <v>-0.1158838907163268</v>
      </c>
      <c r="AD2289" s="51" t="n">
        <v>-0.1483907827973399</v>
      </c>
      <c r="AE2289" s="51" t="n">
        <v>0.3078894167045133</v>
      </c>
      <c r="AF2289" s="51" t="n">
        <v>-0.2184578215463417</v>
      </c>
      <c r="AG2289" s="51" t="n">
        <v>0.03950628584633505</v>
      </c>
      <c r="AH2289" s="51" t="n">
        <v>-0.1180685850238349</v>
      </c>
      <c r="AI2289" s="51" t="n">
        <v>0.3277181446424827</v>
      </c>
      <c r="AJ2289" s="51" t="n">
        <v>7.587839047838782</v>
      </c>
      <c r="AK2289" s="51" t="n">
        <v>4.515438841433964</v>
      </c>
      <c r="AL2289" s="51" t="n">
        <v>1.055774400736039</v>
      </c>
      <c r="AM2289" s="51" t="n">
        <v>0.2398181972677758</v>
      </c>
      <c r="AN2289" s="51" t="n">
        <v>-0.003773302933740344</v>
      </c>
      <c r="AO2289" s="51" t="n">
        <v>-2.330267280632041</v>
      </c>
      <c r="AP2289" s="51" t="n">
        <v>57.11434586879691</v>
      </c>
      <c r="AQ2289" s="51" t="n">
        <v>26.23862597812541</v>
      </c>
      <c r="AR2289" s="51" t="n">
        <v>3.422725509587215</v>
      </c>
      <c r="AS2289" s="51" t="n">
        <v>0.1512038440118413</v>
      </c>
      <c r="AT2289" s="51" t="n">
        <v>-0.0004632829297675622</v>
      </c>
      <c r="AU2289" s="51" t="n">
        <v>380.0670448069558</v>
      </c>
      <c r="AV2289" s="51" t="n">
        <v>900.0003156714771</v>
      </c>
      <c r="AW2289" s="51" t="n">
        <v>540.000272063111</v>
      </c>
      <c r="AX2289" s="51" t="n">
        <v>75.01093900534649</v>
      </c>
      <c r="AY2289" s="51" t="n">
        <v>84.47579499820969</v>
      </c>
      <c r="AZ2289" s="51" t="n">
        <v>40.00088775338128</v>
      </c>
      <c r="BA2289" s="51" t="n">
        <v>8.001512076346538</v>
      </c>
      <c r="BB2289" s="51" t="n">
        <v>23.90626667612844</v>
      </c>
      <c r="BC2289" s="51" t="n">
        <v>15.00001406664507</v>
      </c>
      <c r="BD2289" s="51" t="n">
        <v>3.750565028591947</v>
      </c>
      <c r="BE2289" s="51" t="n">
        <v>4.689854401458857</v>
      </c>
      <c r="BF2289" s="51" t="n">
        <v>3.000145048112955</v>
      </c>
      <c r="BG2289" s="51" t="n">
        <v>6.000644076385663</v>
      </c>
      <c r="BH2289" s="51" t="n">
        <v>14.0001720169123</v>
      </c>
      <c r="BI2289" s="51" t="n">
        <v>5.501018007165431</v>
      </c>
      <c r="BJ2289" s="51" t="n">
        <v>0.7015221220413329</v>
      </c>
      <c r="BK2289" s="51" t="n">
        <v>0.402738060770914</v>
      </c>
      <c r="BL2289" s="51" t="n">
        <v>0.0200023034781214</v>
      </c>
      <c r="BM2289" s="51" t="n">
        <v>0.3584495110355624</v>
      </c>
      <c r="BN2289" s="51" t="n">
        <v>0.6967081434536297</v>
      </c>
      <c r="BO2289" s="51" t="n">
        <v>0.2641037268031288</v>
      </c>
      <c r="BP2289" s="51" t="n">
        <v>0.359377041015363</v>
      </c>
      <c r="BQ2289" s="51" t="n">
        <v>0.6962622301847592</v>
      </c>
      <c r="BR2289" s="51" t="n">
        <v>0.26431866848864</v>
      </c>
      <c r="BS2289" s="51" t="n">
        <v>-0.9275299798005565</v>
      </c>
      <c r="BT2289" s="51" t="n">
        <v>0.4459132688705569</v>
      </c>
      <c r="BU2289" s="51" t="n">
        <v>-0.2149416855112274</v>
      </c>
      <c r="BV2289" s="51" t="n">
        <v>1.051356473777592</v>
      </c>
    </row>
    <row r="2290">
      <c r="A2290" s="49" t="n">
        <v>75.25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-1.90725</v>
      </c>
      <c r="F2290" s="49" t="n">
        <v>-2.32565</v>
      </c>
      <c r="G2290" s="49" t="n">
        <v>-0.955751</v>
      </c>
      <c r="H2290" s="49" t="n">
        <v>-1.40511</v>
      </c>
      <c r="I2290" s="49" t="n">
        <v>-4.7141</v>
      </c>
      <c r="J2290" s="49" t="n">
        <v>1.16712</v>
      </c>
      <c r="K2290" s="49" t="n">
        <v>-1.908210319988351</v>
      </c>
      <c r="L2290" s="49" t="n">
        <v>-2.325554474146266</v>
      </c>
      <c r="M2290" s="49" t="n">
        <v>-0.9552959082640169</v>
      </c>
      <c r="N2290" s="49" t="n">
        <v>-1.405939733759338</v>
      </c>
      <c r="O2290" s="49" t="n">
        <v>-4.716544444288123</v>
      </c>
      <c r="P2290" s="49" t="n">
        <v>1.167141661002168</v>
      </c>
      <c r="Q2290" s="49" t="n">
        <v>0.0009603199883509994</v>
      </c>
      <c r="R2290" s="49" t="n">
        <v>-9.552585373384659e-05</v>
      </c>
      <c r="S2290" s="49" t="n">
        <v>-0.0004550917359831264</v>
      </c>
      <c r="T2290" s="49" t="n">
        <v>0.000829733759337925</v>
      </c>
      <c r="U2290" s="49" t="n">
        <v>0.002444444288122405</v>
      </c>
      <c r="V2290" s="49" t="n">
        <v>-2.166100216793865e-05</v>
      </c>
      <c r="W2290" s="49" t="n">
        <v>-0.122592</v>
      </c>
      <c r="X2290" s="49" t="n">
        <v>-0.14349</v>
      </c>
      <c r="Y2290" s="49" t="n">
        <v>0.284008</v>
      </c>
      <c r="Z2290" s="49" t="n">
        <v>-0.140302</v>
      </c>
      <c r="AA2290" s="49" t="n">
        <v>0.00315288</v>
      </c>
      <c r="AB2290" s="49" t="n">
        <v>-0.122571</v>
      </c>
      <c r="AC2290" s="49" t="n">
        <v>-0.1247632739297916</v>
      </c>
      <c r="AD2290" s="49" t="n">
        <v>-0.1491120247107794</v>
      </c>
      <c r="AE2290" s="49" t="n">
        <v>0.3030272329709602</v>
      </c>
      <c r="AF2290" s="49" t="n">
        <v>-0.1910158142744468</v>
      </c>
      <c r="AG2290" s="49" t="n">
        <v>0.1046090531924811</v>
      </c>
      <c r="AH2290" s="49" t="n">
        <v>-0.1266125797034572</v>
      </c>
      <c r="AI2290" s="49" t="n">
        <v>0.362703528513406</v>
      </c>
      <c r="AJ2290" s="49" t="n">
        <v>7.637024068982697</v>
      </c>
      <c r="AK2290" s="49" t="n">
        <v>4.432239675366557</v>
      </c>
      <c r="AL2290" s="49" t="n">
        <v>1.086572046444084</v>
      </c>
      <c r="AM2290" s="49" t="n">
        <v>0.1531433362603914</v>
      </c>
      <c r="AN2290" s="49" t="n">
        <v>-0.002975226506880265</v>
      </c>
      <c r="AO2290" s="49" t="n">
        <v>-1.340142466903965</v>
      </c>
      <c r="AP2290" s="49" t="n">
        <v>57.4090304238322</v>
      </c>
      <c r="AQ2290" s="49" t="n">
        <v>26.00080994337021</v>
      </c>
      <c r="AR2290" s="49" t="n">
        <v>3.461811339762996</v>
      </c>
      <c r="AS2290" s="49" t="n">
        <v>0.1566705677340993</v>
      </c>
      <c r="AT2290" s="49" t="n">
        <v>-0.001459826981287937</v>
      </c>
      <c r="AU2290" s="49" t="n">
        <v>380.0662147409798</v>
      </c>
      <c r="AV2290" s="49" t="n">
        <v>900.0003093896147</v>
      </c>
      <c r="AW2290" s="49" t="n">
        <v>540.0002666490551</v>
      </c>
      <c r="AX2290" s="49" t="n">
        <v>75.01187509111288</v>
      </c>
      <c r="AY2290" s="49" t="n">
        <v>84.46724430554232</v>
      </c>
      <c r="AZ2290" s="49" t="n">
        <v>40.000870087089</v>
      </c>
      <c r="BA2290" s="49" t="n">
        <v>8.001499642955729</v>
      </c>
      <c r="BB2290" s="49" t="n">
        <v>23.90626650978406</v>
      </c>
      <c r="BC2290" s="49" t="n">
        <v>15.00001392633028</v>
      </c>
      <c r="BD2290" s="49" t="n">
        <v>3.750573814581402</v>
      </c>
      <c r="BE2290" s="49" t="n">
        <v>4.689740149286881</v>
      </c>
      <c r="BF2290" s="49" t="n">
        <v>3.000143601258028</v>
      </c>
      <c r="BG2290" s="49" t="n">
        <v>6.000629704406863</v>
      </c>
      <c r="BH2290" s="49" t="n">
        <v>14.00018570706829</v>
      </c>
      <c r="BI2290" s="49" t="n">
        <v>5.50115182210377</v>
      </c>
      <c r="BJ2290" s="49" t="n">
        <v>0.7016753802895643</v>
      </c>
      <c r="BK2290" s="49" t="n">
        <v>0.4027355425974774</v>
      </c>
      <c r="BL2290" s="49" t="n">
        <v>0.02000225568711155</v>
      </c>
      <c r="BM2290" s="49" t="n">
        <v>0.3594760989606459</v>
      </c>
      <c r="BN2290" s="49" t="n">
        <v>0.6967613189058858</v>
      </c>
      <c r="BO2290" s="49" t="n">
        <v>0.2642324280226022</v>
      </c>
      <c r="BP2290" s="49" t="n">
        <v>0.3603276526441272</v>
      </c>
      <c r="BQ2290" s="49" t="n">
        <v>0.6963285851001292</v>
      </c>
      <c r="BR2290" s="49" t="n">
        <v>0.2644477137531199</v>
      </c>
      <c r="BS2290" s="49" t="n">
        <v>-0.851553683481332</v>
      </c>
      <c r="BT2290" s="49" t="n">
        <v>0.432733805756591</v>
      </c>
      <c r="BU2290" s="49" t="n">
        <v>-0.2152857305177114</v>
      </c>
      <c r="BV2290" s="49" t="n">
        <v>0.9791578872989546</v>
      </c>
    </row>
    <row r="2291">
      <c r="A2291" s="51" t="n">
        <v>75.26000000000001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-1.90843058071245</v>
      </c>
      <c r="F2291" s="51" t="n">
        <v>-2.32703882505745</v>
      </c>
      <c r="G2291" s="51" t="n">
        <v>-0.95300209743485</v>
      </c>
      <c r="H2291" s="51" t="n">
        <v>-1.40646791396235</v>
      </c>
      <c r="I2291" s="51" t="n">
        <v>-4.7140696474774</v>
      </c>
      <c r="J2291" s="51" t="n">
        <v>1.16593969616815</v>
      </c>
      <c r="K2291" s="51" t="n">
        <v>-1.909434203124613</v>
      </c>
      <c r="L2291" s="51" t="n">
        <v>-2.326978458371806</v>
      </c>
      <c r="M2291" s="51" t="n">
        <v>-0.9524495291047189</v>
      </c>
      <c r="N2291" s="51" t="n">
        <v>-1.40752165677983</v>
      </c>
      <c r="O2291" s="51" t="n">
        <v>-4.715412455127954</v>
      </c>
      <c r="P2291" s="51" t="n">
        <v>1.165903401837458</v>
      </c>
      <c r="Q2291" s="51" t="n">
        <v>0.001003622412162786</v>
      </c>
      <c r="R2291" s="51" t="n">
        <v>-6.036668564357583e-05</v>
      </c>
      <c r="S2291" s="51" t="n">
        <v>-0.0005525683301310647</v>
      </c>
      <c r="T2291" s="51" t="n">
        <v>0.001053742817480163</v>
      </c>
      <c r="U2291" s="51" t="n">
        <v>0.001342807650553723</v>
      </c>
      <c r="V2291" s="51" t="n">
        <v>3.629433069218813e-05</v>
      </c>
      <c r="W2291" s="51" t="n">
        <v>-0.1118147062750001</v>
      </c>
      <c r="X2291" s="51" t="n">
        <v>-0.1323061975250001</v>
      </c>
      <c r="Y2291" s="51" t="n">
        <v>0.261890563025</v>
      </c>
      <c r="Z2291" s="51" t="n">
        <v>-0.1293608949249996</v>
      </c>
      <c r="AA2291" s="51" t="n">
        <v>0.002872617265002061</v>
      </c>
      <c r="AB2291" s="51" t="n">
        <v>-0.1117743551249993</v>
      </c>
      <c r="AC2291" s="51" t="n">
        <v>-0.1204446626324881</v>
      </c>
      <c r="AD2291" s="51" t="n">
        <v>-0.1369727207016054</v>
      </c>
      <c r="AE2291" s="51" t="n">
        <v>0.2697496379705139</v>
      </c>
      <c r="AF2291" s="51" t="n">
        <v>-0.1316971619129002</v>
      </c>
      <c r="AG2291" s="51" t="n">
        <v>0.1200998962893495</v>
      </c>
      <c r="AH2291" s="51" t="n">
        <v>-0.1229994580870634</v>
      </c>
      <c r="AI2291" s="51" t="n">
        <v>0.4188707257724998</v>
      </c>
      <c r="AJ2291" s="51" t="n">
        <v>7.662655277129442</v>
      </c>
      <c r="AK2291" s="51" t="n">
        <v>4.434783776220126</v>
      </c>
      <c r="AL2291" s="51" t="n">
        <v>1.072797095807549</v>
      </c>
      <c r="AM2291" s="51" t="n">
        <v>0.05214278509468675</v>
      </c>
      <c r="AN2291" s="51" t="n">
        <v>-0.0005145024370796982</v>
      </c>
      <c r="AO2291" s="51" t="n">
        <v>1.696629188944608</v>
      </c>
      <c r="AP2291" s="51" t="n">
        <v>58.03779891443142</v>
      </c>
      <c r="AQ2291" s="51" t="n">
        <v>25.6667213613607</v>
      </c>
      <c r="AR2291" s="51" t="n">
        <v>3.42786744399851</v>
      </c>
      <c r="AS2291" s="51" t="n">
        <v>0.1968240140191897</v>
      </c>
      <c r="AT2291" s="51" t="n">
        <v>-0.002988771906776255</v>
      </c>
      <c r="AU2291" s="51" t="n">
        <v>380.0662147409798</v>
      </c>
      <c r="AV2291" s="51" t="n">
        <v>900.0003093896147</v>
      </c>
      <c r="AW2291" s="51" t="n">
        <v>540.0002666490551</v>
      </c>
      <c r="AX2291" s="51" t="n">
        <v>75.01187509111288</v>
      </c>
      <c r="AY2291" s="51" t="n">
        <v>84.46724430554232</v>
      </c>
      <c r="AZ2291" s="51" t="n">
        <v>40.000870087089</v>
      </c>
      <c r="BA2291" s="51" t="n">
        <v>8.001499642955729</v>
      </c>
      <c r="BB2291" s="51" t="n">
        <v>23.90626650978406</v>
      </c>
      <c r="BC2291" s="51" t="n">
        <v>15.00001392633028</v>
      </c>
      <c r="BD2291" s="51" t="n">
        <v>3.750573814581402</v>
      </c>
      <c r="BE2291" s="51" t="n">
        <v>4.689740149286881</v>
      </c>
      <c r="BF2291" s="51" t="n">
        <v>3.000143601258028</v>
      </c>
      <c r="BG2291" s="51" t="n">
        <v>6.000629704406863</v>
      </c>
      <c r="BH2291" s="51" t="n">
        <v>14.00018570706829</v>
      </c>
      <c r="BI2291" s="51" t="n">
        <v>5.50115182210377</v>
      </c>
      <c r="BJ2291" s="51" t="n">
        <v>0.7016753802895643</v>
      </c>
      <c r="BK2291" s="51" t="n">
        <v>0.4027355425974774</v>
      </c>
      <c r="BL2291" s="51" t="n">
        <v>0.02000225568711155</v>
      </c>
      <c r="BM2291" s="51" t="n">
        <v>0.3604629603389838</v>
      </c>
      <c r="BN2291" s="51" t="n">
        <v>0.6968126245742249</v>
      </c>
      <c r="BO2291" s="51" t="n">
        <v>0.264356240898127</v>
      </c>
      <c r="BP2291" s="51" t="n">
        <v>0.3612594558798653</v>
      </c>
      <c r="BQ2291" s="51" t="n">
        <v>0.6963942126091291</v>
      </c>
      <c r="BR2291" s="51" t="n">
        <v>0.2645695989076718</v>
      </c>
      <c r="BS2291" s="51" t="n">
        <v>-0.7964955408815144</v>
      </c>
      <c r="BT2291" s="51" t="n">
        <v>0.418411965095733</v>
      </c>
      <c r="BU2291" s="51" t="n">
        <v>-0.2133580095447507</v>
      </c>
      <c r="BV2291" s="51" t="n">
        <v>0.9246595911016696</v>
      </c>
    </row>
    <row r="2292">
      <c r="A2292" s="49" t="n">
        <v>75.27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-1.9094641611264</v>
      </c>
      <c r="F2292" s="49" t="n">
        <v>-2.3282703361664</v>
      </c>
      <c r="G2292" s="49" t="n">
        <v>-0.9505640280832</v>
      </c>
      <c r="H2292" s="49" t="n">
        <v>-1.4076720769152</v>
      </c>
      <c r="I2292" s="49" t="n">
        <v>-4.7140431305344</v>
      </c>
      <c r="J2292" s="49" t="n">
        <v>1.1649067234688</v>
      </c>
      <c r="K2292" s="49" t="n">
        <v>-1.910555198925346</v>
      </c>
      <c r="L2292" s="49" t="n">
        <v>-2.32822605300669</v>
      </c>
      <c r="M2292" s="49" t="n">
        <v>-0.9500442165070171</v>
      </c>
      <c r="N2292" s="49" t="n">
        <v>-1.408436418697375</v>
      </c>
      <c r="O2292" s="49" t="n">
        <v>-4.714374811288431</v>
      </c>
      <c r="P2292" s="49" t="n">
        <v>1.164794493396278</v>
      </c>
      <c r="Q2292" s="49" t="n">
        <v>0.001091037798946592</v>
      </c>
      <c r="R2292" s="49" t="n">
        <v>-4.428315971027885e-05</v>
      </c>
      <c r="S2292" s="49" t="n">
        <v>-0.0005198115761828603</v>
      </c>
      <c r="T2292" s="49" t="n">
        <v>0.0007643417821745491</v>
      </c>
      <c r="U2292" s="49" t="n">
        <v>0.000331680754030117</v>
      </c>
      <c r="V2292" s="49" t="n">
        <v>0.0001122300725222569</v>
      </c>
      <c r="W2292" s="49" t="n">
        <v>-0.09434002399999987</v>
      </c>
      <c r="X2292" s="49" t="n">
        <v>-0.113321684</v>
      </c>
      <c r="Y2292" s="49" t="n">
        <v>0.2243943488000003</v>
      </c>
      <c r="Z2292" s="49" t="n">
        <v>-0.1108146807999984</v>
      </c>
      <c r="AA2292" s="49" t="n">
        <v>0.002415977920008991</v>
      </c>
      <c r="AB2292" s="49" t="n">
        <v>-0.09425685039999752</v>
      </c>
      <c r="AC2292" s="49" t="n">
        <v>-0.1044040920639861</v>
      </c>
      <c r="AD2292" s="49" t="n">
        <v>-0.1138293217360553</v>
      </c>
      <c r="AE2292" s="49" t="n">
        <v>0.2147440332485591</v>
      </c>
      <c r="AF2292" s="49" t="n">
        <v>-0.05718797791540463</v>
      </c>
      <c r="AG2292" s="49" t="n">
        <v>0.08817234065858605</v>
      </c>
      <c r="AH2292" s="49" t="n">
        <v>-0.1057510959178165</v>
      </c>
      <c r="AI2292" s="49" t="n">
        <v>0.466881452663588</v>
      </c>
      <c r="AJ2292" s="49" t="n">
        <v>7.633140062259469</v>
      </c>
      <c r="AK2292" s="49" t="n">
        <v>4.541710230729393</v>
      </c>
      <c r="AL2292" s="49" t="n">
        <v>1.014143002168977</v>
      </c>
      <c r="AM2292" s="49" t="n">
        <v>-0.0228408392796196</v>
      </c>
      <c r="AN2292" s="49" t="n">
        <v>0.002558447095521504</v>
      </c>
      <c r="AO2292" s="49" t="n">
        <v>4.581712626383145</v>
      </c>
      <c r="AP2292" s="49" t="n">
        <v>58.82514681935725</v>
      </c>
      <c r="AQ2292" s="49" t="n">
        <v>25.38191526364358</v>
      </c>
      <c r="AR2292" s="49" t="n">
        <v>3.337313660071702</v>
      </c>
      <c r="AS2292" s="49" t="n">
        <v>0.2225288857699117</v>
      </c>
      <c r="AT2292" s="49" t="n">
        <v>-0.003730956579772566</v>
      </c>
      <c r="AU2292" s="49" t="n">
        <v>380.0672447396116</v>
      </c>
      <c r="AV2292" s="49" t="n">
        <v>900.0003062957186</v>
      </c>
      <c r="AW2292" s="49" t="n">
        <v>540.0004870203477</v>
      </c>
      <c r="AX2292" s="49" t="n">
        <v>75.01233497284079</v>
      </c>
      <c r="AY2292" s="49" t="n">
        <v>84.46055077048335</v>
      </c>
      <c r="AZ2292" s="49" t="n">
        <v>40.00086138621811</v>
      </c>
      <c r="BA2292" s="49" t="n">
        <v>8.001501050772747</v>
      </c>
      <c r="BB2292" s="49" t="n">
        <v>23.90626642723514</v>
      </c>
      <c r="BC2292" s="49" t="n">
        <v>15.00001540557213</v>
      </c>
      <c r="BD2292" s="49" t="n">
        <v>3.750578178416483</v>
      </c>
      <c r="BE2292" s="49" t="n">
        <v>4.689648794484842</v>
      </c>
      <c r="BF2292" s="49" t="n">
        <v>3.000142883251738</v>
      </c>
      <c r="BG2292" s="49" t="n">
        <v>6.000634116931312</v>
      </c>
      <c r="BH2292" s="49" t="n">
        <v>14.00018971629659</v>
      </c>
      <c r="BI2292" s="49" t="n">
        <v>5.501153064029621</v>
      </c>
      <c r="BJ2292" s="49" t="n">
        <v>0.7016596200279049</v>
      </c>
      <c r="BK2292" s="49" t="n">
        <v>0.4028364660804341</v>
      </c>
      <c r="BL2292" s="49" t="n">
        <v>0.02000227194910994</v>
      </c>
      <c r="BM2292" s="49" t="n">
        <v>0.3613290056478654</v>
      </c>
      <c r="BN2292" s="49" t="n">
        <v>0.6968608194417621</v>
      </c>
      <c r="BO2292" s="49" t="n">
        <v>0.264465869745697</v>
      </c>
      <c r="BP2292" s="49" t="n">
        <v>0.3621150113050408</v>
      </c>
      <c r="BQ2292" s="49" t="n">
        <v>0.6964576004929532</v>
      </c>
      <c r="BR2292" s="49" t="n">
        <v>0.2646786725557216</v>
      </c>
      <c r="BS2292" s="49" t="n">
        <v>-0.7860056571754592</v>
      </c>
      <c r="BT2292" s="49" t="n">
        <v>0.4032189488089033</v>
      </c>
      <c r="BU2292" s="49" t="n">
        <v>-0.2128028100246704</v>
      </c>
      <c r="BV2292" s="49" t="n">
        <v>0.9086668530021211</v>
      </c>
    </row>
    <row r="2293">
      <c r="A2293" s="51" t="n">
        <v>75.28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-1.91031533542635</v>
      </c>
      <c r="F2293" s="51" t="n">
        <v>-2.32930214163635</v>
      </c>
      <c r="G2293" s="51" t="n">
        <v>-0.9485203386795501</v>
      </c>
      <c r="H2293" s="51" t="n">
        <v>-1.40868118354605</v>
      </c>
      <c r="I2293" s="51" t="n">
        <v>-4.714021382156899</v>
      </c>
      <c r="J2293" s="51" t="n">
        <v>1.16405661261645</v>
      </c>
      <c r="K2293" s="51" t="n">
        <v>-1.911482290366823</v>
      </c>
      <c r="L2293" s="51" t="n">
        <v>-2.329228404025947</v>
      </c>
      <c r="M2293" s="51" t="n">
        <v>-0.9481960652242848</v>
      </c>
      <c r="N2293" s="51" t="n">
        <v>-1.408686680459569</v>
      </c>
      <c r="O2293" s="51" t="n">
        <v>-4.713808716979275</v>
      </c>
      <c r="P2293" s="51" t="n">
        <v>1.163897180434652</v>
      </c>
      <c r="Q2293" s="51" t="n">
        <v>0.001166954940473142</v>
      </c>
      <c r="R2293" s="51" t="n">
        <v>-7.373761040341265e-05</v>
      </c>
      <c r="S2293" s="51" t="n">
        <v>-0.0003242734552653115</v>
      </c>
      <c r="T2293" s="51" t="n">
        <v>5.496913518809876e-06</v>
      </c>
      <c r="U2293" s="51" t="n">
        <v>-0.0002126651776235278</v>
      </c>
      <c r="V2293" s="51" t="n">
        <v>0.000159432181798147</v>
      </c>
      <c r="W2293" s="51" t="n">
        <v>-0.07619412307499855</v>
      </c>
      <c r="X2293" s="51" t="n">
        <v>-0.09333766432499906</v>
      </c>
      <c r="Y2293" s="51" t="n">
        <v>0.1849326942250001</v>
      </c>
      <c r="Z2293" s="51" t="n">
        <v>-0.09129844292499682</v>
      </c>
      <c r="AA2293" s="51" t="n">
        <v>0.001941554505021864</v>
      </c>
      <c r="AB2293" s="51" t="n">
        <v>-0.0760656203249952</v>
      </c>
      <c r="AC2293" s="51" t="n">
        <v>-0.08287137781688328</v>
      </c>
      <c r="AD2293" s="51" t="n">
        <v>-0.08881544729876562</v>
      </c>
      <c r="AE2293" s="51" t="n">
        <v>0.1597576735441887</v>
      </c>
      <c r="AF2293" s="51" t="n">
        <v>0.001542743555828823</v>
      </c>
      <c r="AG2293" s="51" t="n">
        <v>0.03016584229134721</v>
      </c>
      <c r="AH2293" s="51" t="n">
        <v>-0.08290033310838159</v>
      </c>
      <c r="AI2293" s="51" t="n">
        <v>0.4823848202609841</v>
      </c>
      <c r="AJ2293" s="51" t="n">
        <v>7.545189826243239</v>
      </c>
      <c r="AK2293" s="51" t="n">
        <v>4.734936239624528</v>
      </c>
      <c r="AL2293" s="51" t="n">
        <v>0.9290268014514287</v>
      </c>
      <c r="AM2293" s="51" t="n">
        <v>-0.04735862659886769</v>
      </c>
      <c r="AN2293" s="51" t="n">
        <v>0.004382755719747182</v>
      </c>
      <c r="AO2293" s="51" t="n">
        <v>5.578399360437627</v>
      </c>
      <c r="AP2293" s="51" t="n">
        <v>59.08491732768612</v>
      </c>
      <c r="AQ2293" s="51" t="n">
        <v>25.39919706811829</v>
      </c>
      <c r="AR2293" s="51" t="n">
        <v>3.251475305335514</v>
      </c>
      <c r="AS2293" s="51" t="n">
        <v>0.194556167389639</v>
      </c>
      <c r="AT2293" s="51" t="n">
        <v>-0.003297388538276813</v>
      </c>
      <c r="AU2293" s="51" t="n">
        <v>380.0691552967536</v>
      </c>
      <c r="AV2293" s="51" t="n">
        <v>900.0003032327614</v>
      </c>
      <c r="AW2293" s="51" t="n">
        <v>540.000443333488</v>
      </c>
      <c r="AX2293" s="51" t="n">
        <v>75.01162599547203</v>
      </c>
      <c r="AY2293" s="51" t="n">
        <v>84.45969526277852</v>
      </c>
      <c r="AZ2293" s="51" t="n">
        <v>40.00085277235593</v>
      </c>
      <c r="BA2293" s="51" t="n">
        <v>8.00150714027961</v>
      </c>
      <c r="BB2293" s="51" t="n">
        <v>23.90626634509897</v>
      </c>
      <c r="BC2293" s="51" t="n">
        <v>15.00001505898415</v>
      </c>
      <c r="BD2293" s="51" t="n">
        <v>3.750567967178896</v>
      </c>
      <c r="BE2293" s="51" t="n">
        <v>4.689638050512417</v>
      </c>
      <c r="BF2293" s="51" t="n">
        <v>3.000142168835479</v>
      </c>
      <c r="BG2293" s="51" t="n">
        <v>6.00064841361278</v>
      </c>
      <c r="BH2293" s="51" t="n">
        <v>14.00018749446451</v>
      </c>
      <c r="BI2293" s="51" t="n">
        <v>5.501142769541192</v>
      </c>
      <c r="BJ2293" s="51" t="n">
        <v>0.7016703847425595</v>
      </c>
      <c r="BK2293" s="51" t="n">
        <v>0.4028989564323653</v>
      </c>
      <c r="BL2293" s="51" t="n">
        <v>0.0200023059190403</v>
      </c>
      <c r="BM2293" s="51" t="n">
        <v>0.3620444867712495</v>
      </c>
      <c r="BN2293" s="51" t="n">
        <v>0.6969051132996569</v>
      </c>
      <c r="BO2293" s="51" t="n">
        <v>0.2645578778239204</v>
      </c>
      <c r="BP2293" s="51" t="n">
        <v>0.362850940395703</v>
      </c>
      <c r="BQ2293" s="51" t="n">
        <v>0.696516035751229</v>
      </c>
      <c r="BR2293" s="51" t="n">
        <v>0.2647720649576356</v>
      </c>
      <c r="BS2293" s="51" t="n">
        <v>-0.8064536244534737</v>
      </c>
      <c r="BT2293" s="51" t="n">
        <v>0.3890775484278741</v>
      </c>
      <c r="BU2293" s="51" t="n">
        <v>-0.2141871337151824</v>
      </c>
      <c r="BV2293" s="51" t="n">
        <v>0.9206654741728477</v>
      </c>
    </row>
    <row r="2294">
      <c r="A2294" s="49" t="n">
        <v>75.29000000000001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-1.9110003361728</v>
      </c>
      <c r="F2294" s="49" t="n">
        <v>-2.3301502054528</v>
      </c>
      <c r="G2294" s="49" t="n">
        <v>-0.9468394887104</v>
      </c>
      <c r="H2294" s="49" t="n">
        <v>-1.4095108572864</v>
      </c>
      <c r="I2294" s="49" t="n">
        <v>-4.7140039763104</v>
      </c>
      <c r="J2294" s="49" t="n">
        <v>1.1633730762496</v>
      </c>
      <c r="K2294" s="49" t="n">
        <v>-1.912199098302032</v>
      </c>
      <c r="L2294" s="49" t="n">
        <v>-2.330016182404131</v>
      </c>
      <c r="M2294" s="49" t="n">
        <v>-0.9467928165832872</v>
      </c>
      <c r="N2294" s="49" t="n">
        <v>-1.408570006321375</v>
      </c>
      <c r="O2294" s="49" t="n">
        <v>-4.713825012055691</v>
      </c>
      <c r="P2294" s="49" t="n">
        <v>1.163203947860119</v>
      </c>
      <c r="Q2294" s="49" t="n">
        <v>0.001198762129232422</v>
      </c>
      <c r="R2294" s="49" t="n">
        <v>-0.0001340230486688299</v>
      </c>
      <c r="S2294" s="49" t="n">
        <v>-4.667212711284563e-05</v>
      </c>
      <c r="T2294" s="49" t="n">
        <v>-0.0009408509650248309</v>
      </c>
      <c r="U2294" s="49" t="n">
        <v>-0.0001789642547089798</v>
      </c>
      <c r="V2294" s="49" t="n">
        <v>0.0001691283894809104</v>
      </c>
      <c r="W2294" s="49" t="n">
        <v>-0.06167850879999527</v>
      </c>
      <c r="X2294" s="49" t="n">
        <v>-0.07722406879999645</v>
      </c>
      <c r="Y2294" s="49" t="n">
        <v>0.1531097119999994</v>
      </c>
      <c r="Z2294" s="49" t="n">
        <v>-0.07556284479999539</v>
      </c>
      <c r="AA2294" s="49" t="n">
        <v>0.00156255856004169</v>
      </c>
      <c r="AB2294" s="49" t="n">
        <v>-0.06151714559999275</v>
      </c>
      <c r="AC2294" s="49" t="n">
        <v>-0.06269800639578203</v>
      </c>
      <c r="AD2294" s="49" t="n">
        <v>-0.07073633479629171</v>
      </c>
      <c r="AE2294" s="49" t="n">
        <v>0.1247930582564861</v>
      </c>
      <c r="AF2294" s="49" t="n">
        <v>0.01950064885967519</v>
      </c>
      <c r="AG2294" s="49" t="n">
        <v>-0.0270919912136119</v>
      </c>
      <c r="AH2294" s="49" t="n">
        <v>-0.06331445084477574</v>
      </c>
      <c r="AI2294" s="49" t="n">
        <v>0.4646471290825776</v>
      </c>
      <c r="AJ2294" s="49" t="n">
        <v>7.460079852995087</v>
      </c>
      <c r="AK2294" s="49" t="n">
        <v>4.917511535587336</v>
      </c>
      <c r="AL2294" s="49" t="n">
        <v>0.8525325020442267</v>
      </c>
      <c r="AM2294" s="49" t="n">
        <v>-0.02216972242052915</v>
      </c>
      <c r="AN2294" s="49" t="n">
        <v>0.004681241105686229</v>
      </c>
      <c r="AO2294" s="49" t="n">
        <v>5.120542291593146</v>
      </c>
      <c r="AP2294" s="49" t="n">
        <v>58.92914379427405</v>
      </c>
      <c r="AQ2294" s="49" t="n">
        <v>25.6452309218878</v>
      </c>
      <c r="AR2294" s="49" t="n">
        <v>3.178085179729087</v>
      </c>
      <c r="AS2294" s="49" t="n">
        <v>0.1550289966514977</v>
      </c>
      <c r="AT2294" s="49" t="n">
        <v>-0.002145171642578793</v>
      </c>
      <c r="AU2294" s="49" t="n">
        <v>380.0721146712007</v>
      </c>
      <c r="AV2294" s="49" t="n">
        <v>900.0002971984295</v>
      </c>
      <c r="AW2294" s="49" t="n">
        <v>540.0004345111515</v>
      </c>
      <c r="AX2294" s="49" t="n">
        <v>75.01393446456856</v>
      </c>
      <c r="AY2294" s="49" t="n">
        <v>84.45800982704924</v>
      </c>
      <c r="AZ2294" s="49" t="n">
        <v>40.00083580218605</v>
      </c>
      <c r="BA2294" s="49" t="n">
        <v>8.001514994117287</v>
      </c>
      <c r="BB2294" s="49" t="n">
        <v>23.9062661820566</v>
      </c>
      <c r="BC2294" s="49" t="n">
        <v>15.00001490877079</v>
      </c>
      <c r="BD2294" s="49" t="n">
        <v>3.750594049536367</v>
      </c>
      <c r="BE2294" s="49" t="n">
        <v>4.689616723458555</v>
      </c>
      <c r="BF2294" s="49" t="n">
        <v>3.000140750701346</v>
      </c>
      <c r="BG2294" s="49" t="n">
        <v>6.000649052388872</v>
      </c>
      <c r="BH2294" s="49" t="n">
        <v>14.00019532743999</v>
      </c>
      <c r="BI2294" s="49" t="n">
        <v>5.501294177915595</v>
      </c>
      <c r="BJ2294" s="49" t="n">
        <v>0.7019533334905187</v>
      </c>
      <c r="BK2294" s="49" t="n">
        <v>0.4028506660313016</v>
      </c>
      <c r="BL2294" s="49" t="n">
        <v>0.02000227958766586</v>
      </c>
      <c r="BM2294" s="49" t="n">
        <v>0.3626225355605429</v>
      </c>
      <c r="BN2294" s="49" t="n">
        <v>0.6969458827882744</v>
      </c>
      <c r="BO2294" s="49" t="n">
        <v>0.2646338026886357</v>
      </c>
      <c r="BP2294" s="49" t="n">
        <v>0.3634631904904114</v>
      </c>
      <c r="BQ2294" s="49" t="n">
        <v>0.6965699951487355</v>
      </c>
      <c r="BR2294" s="49" t="n">
        <v>0.2648517797283816</v>
      </c>
      <c r="BS2294" s="49" t="n">
        <v>-0.8406549298685118</v>
      </c>
      <c r="BT2294" s="49" t="n">
        <v>0.3758876395388855</v>
      </c>
      <c r="BU2294" s="49" t="n">
        <v>-0.2179770397459646</v>
      </c>
      <c r="BV2294" s="49" t="n">
        <v>0.9463119034054054</v>
      </c>
    </row>
    <row r="2295">
      <c r="A2295" s="51" t="n">
        <v>75.3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-1.91156978765625</v>
      </c>
      <c r="F2295" s="51" t="n">
        <v>-2.33086953453125</v>
      </c>
      <c r="G2295" s="51" t="n">
        <v>-0.94541294265625</v>
      </c>
      <c r="H2295" s="51" t="n">
        <v>-1.41021480609375</v>
      </c>
      <c r="I2295" s="51" t="n">
        <v>-4.71398958175</v>
      </c>
      <c r="J2295" s="51" t="n">
        <v>1.16280531546875</v>
      </c>
      <c r="K2295" s="51" t="n">
        <v>-1.912751558553722</v>
      </c>
      <c r="L2295" s="51" t="n">
        <v>-2.330686618058568</v>
      </c>
      <c r="M2295" s="51" t="n">
        <v>-0.9455806775874706</v>
      </c>
      <c r="N2295" s="51" t="n">
        <v>-1.408524789919343</v>
      </c>
      <c r="O2295" s="51" t="n">
        <v>-4.714286794536918</v>
      </c>
      <c r="P2295" s="51" t="n">
        <v>1.162668225434025</v>
      </c>
      <c r="Q2295" s="51" t="n">
        <v>0.001181770897472623</v>
      </c>
      <c r="R2295" s="51" t="n">
        <v>-0.0001829164726823151</v>
      </c>
      <c r="S2295" s="51" t="n">
        <v>0.0001677349312205756</v>
      </c>
      <c r="T2295" s="51" t="n">
        <v>-0.001690016174407338</v>
      </c>
      <c r="U2295" s="51" t="n">
        <v>0.0002972127869185215</v>
      </c>
      <c r="V2295" s="51" t="n">
        <v>0.0001370900347252846</v>
      </c>
      <c r="W2295" s="51" t="n">
        <v>-0.05337002187498908</v>
      </c>
      <c r="X2295" s="51" t="n">
        <v>-0.06791955312499155</v>
      </c>
      <c r="Y2295" s="51" t="n">
        <v>0.1347202906249975</v>
      </c>
      <c r="Z2295" s="51" t="n">
        <v>-0.06647412812499474</v>
      </c>
      <c r="AA2295" s="51" t="n">
        <v>0.001346820625069416</v>
      </c>
      <c r="AB2295" s="51" t="n">
        <v>-0.05319725312499066</v>
      </c>
      <c r="AC2295" s="51" t="n">
        <v>-0.04917205478384058</v>
      </c>
      <c r="AD2295" s="51" t="n">
        <v>-0.06404784520662467</v>
      </c>
      <c r="AE2295" s="51" t="n">
        <v>0.1183277918601652</v>
      </c>
      <c r="AF2295" s="51" t="n">
        <v>-0.007801099543288928</v>
      </c>
      <c r="AG2295" s="51" t="n">
        <v>-0.06162964200002029</v>
      </c>
      <c r="AH2295" s="51" t="n">
        <v>-0.05059475138856506</v>
      </c>
      <c r="AI2295" s="51" t="n">
        <v>0.4272478440441652</v>
      </c>
      <c r="AJ2295" s="51" t="n">
        <v>7.442149768102259</v>
      </c>
      <c r="AK2295" s="51" t="n">
        <v>4.988195374193526</v>
      </c>
      <c r="AL2295" s="51" t="n">
        <v>0.8166746696092081</v>
      </c>
      <c r="AM2295" s="51" t="n">
        <v>0.03255521348511494</v>
      </c>
      <c r="AN2295" s="51" t="n">
        <v>0.003314522042571938</v>
      </c>
      <c r="AO2295" s="51" t="n">
        <v>3.675259931780512</v>
      </c>
      <c r="AP2295" s="51" t="n">
        <v>58.53568638308189</v>
      </c>
      <c r="AQ2295" s="51" t="n">
        <v>25.97229859676677</v>
      </c>
      <c r="AR2295" s="51" t="n">
        <v>3.140253253249231</v>
      </c>
      <c r="AS2295" s="51" t="n">
        <v>0.1215349104784807</v>
      </c>
      <c r="AT2295" s="51" t="n">
        <v>-0.0009179693364833229</v>
      </c>
      <c r="AU2295" s="51" t="n">
        <v>380.0721146712007</v>
      </c>
      <c r="AV2295" s="51" t="n">
        <v>900.0002971984295</v>
      </c>
      <c r="AW2295" s="51" t="n">
        <v>540.0004345111515</v>
      </c>
      <c r="AX2295" s="51" t="n">
        <v>75.01393446456856</v>
      </c>
      <c r="AY2295" s="51" t="n">
        <v>84.45800982704924</v>
      </c>
      <c r="AZ2295" s="51" t="n">
        <v>40.00083580218605</v>
      </c>
      <c r="BA2295" s="51" t="n">
        <v>8.001514994117287</v>
      </c>
      <c r="BB2295" s="51" t="n">
        <v>23.9062661820566</v>
      </c>
      <c r="BC2295" s="51" t="n">
        <v>15.00001490877079</v>
      </c>
      <c r="BD2295" s="51" t="n">
        <v>3.750594049536367</v>
      </c>
      <c r="BE2295" s="51" t="n">
        <v>4.689616723458555</v>
      </c>
      <c r="BF2295" s="51" t="n">
        <v>3.000140750701346</v>
      </c>
      <c r="BG2295" s="51" t="n">
        <v>6.000649052388872</v>
      </c>
      <c r="BH2295" s="51" t="n">
        <v>14.00019532743999</v>
      </c>
      <c r="BI2295" s="51" t="n">
        <v>5.501294177915595</v>
      </c>
      <c r="BJ2295" s="51" t="n">
        <v>0.7019533334905187</v>
      </c>
      <c r="BK2295" s="51" t="n">
        <v>0.4028506660313016</v>
      </c>
      <c r="BL2295" s="51" t="n">
        <v>0.02000227958766586</v>
      </c>
      <c r="BM2295" s="51" t="n">
        <v>0.3631048867699491</v>
      </c>
      <c r="BN2295" s="51" t="n">
        <v>0.6969840237367977</v>
      </c>
      <c r="BO2295" s="51" t="n">
        <v>0.2646984471510538</v>
      </c>
      <c r="BP2295" s="51" t="n">
        <v>0.3639783201794826</v>
      </c>
      <c r="BQ2295" s="51" t="n">
        <v>0.6966219922239879</v>
      </c>
      <c r="BR2295" s="51" t="n">
        <v>0.2649230383438025</v>
      </c>
      <c r="BS2295" s="51" t="n">
        <v>-0.8734334095335528</v>
      </c>
      <c r="BT2295" s="51" t="n">
        <v>0.3620315128097795</v>
      </c>
      <c r="BU2295" s="51" t="n">
        <v>-0.2245911927486466</v>
      </c>
      <c r="BV2295" s="51" t="n">
        <v>0.9717993316611224</v>
      </c>
    </row>
    <row r="2296">
      <c r="A2296" s="49" t="n">
        <v>75.31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-1.912091459251199</v>
      </c>
      <c r="F2296" s="49" t="n">
        <v>-2.3315348659712</v>
      </c>
      <c r="G2296" s="49" t="n">
        <v>-0.9440932622336</v>
      </c>
      <c r="H2296" s="49" t="n">
        <v>-1.4108659782336</v>
      </c>
      <c r="I2296" s="49" t="n">
        <v>-4.713976415830398</v>
      </c>
      <c r="J2296" s="49" t="n">
        <v>1.1622853263744</v>
      </c>
      <c r="K2296" s="49" t="n">
        <v>-1.913208705842331</v>
      </c>
      <c r="L2296" s="49" t="n">
        <v>-2.331337684166824</v>
      </c>
      <c r="M2296" s="49" t="n">
        <v>-0.9443243868952959</v>
      </c>
      <c r="N2296" s="49" t="n">
        <v>-1.408892889380968</v>
      </c>
      <c r="O2296" s="49" t="n">
        <v>-4.714935999791537</v>
      </c>
      <c r="P2296" s="49" t="n">
        <v>1.162182941355215</v>
      </c>
      <c r="Q2296" s="49" t="n">
        <v>0.001117246591131327</v>
      </c>
      <c r="R2296" s="49" t="n">
        <v>-0.0001971818043755569</v>
      </c>
      <c r="S2296" s="49" t="n">
        <v>0.0002311246616958362</v>
      </c>
      <c r="T2296" s="49" t="n">
        <v>-0.001973088852631477</v>
      </c>
      <c r="U2296" s="49" t="n">
        <v>0.0009595839611389323</v>
      </c>
      <c r="V2296" s="49" t="n">
        <v>0.0001023850191850251</v>
      </c>
      <c r="W2296" s="49" t="n">
        <v>-0.0521208383999789</v>
      </c>
      <c r="X2296" s="49" t="n">
        <v>-0.06643149839998369</v>
      </c>
      <c r="Y2296" s="49" t="n">
        <v>0.1317500943999939</v>
      </c>
      <c r="Z2296" s="49" t="n">
        <v>-0.06501411279999565</v>
      </c>
      <c r="AA2296" s="49" t="n">
        <v>0.001316790240105924</v>
      </c>
      <c r="AB2296" s="49" t="n">
        <v>-0.0519611159999894</v>
      </c>
      <c r="AC2296" s="49" t="n">
        <v>-0.04348613408150181</v>
      </c>
      <c r="AD2296" s="49" t="n">
        <v>-0.06659774646688038</v>
      </c>
      <c r="AE2296" s="49" t="n">
        <v>0.1328494989183007</v>
      </c>
      <c r="AF2296" s="49" t="n">
        <v>-0.06149300579997241</v>
      </c>
      <c r="AG2296" s="49" t="n">
        <v>-0.0660251530234503</v>
      </c>
      <c r="AH2296" s="49" t="n">
        <v>-0.04720622099705614</v>
      </c>
      <c r="AI2296" s="49" t="n">
        <v>0.3753226629557776</v>
      </c>
      <c r="AJ2296" s="49" t="n">
        <v>7.481913620666965</v>
      </c>
      <c r="AK2296" s="49" t="n">
        <v>4.936788601479018</v>
      </c>
      <c r="AL2296" s="49" t="n">
        <v>0.8307494729534786</v>
      </c>
      <c r="AM2296" s="49" t="n">
        <v>0.09157892997297078</v>
      </c>
      <c r="AN2296" s="49" t="n">
        <v>0.001877235653317351</v>
      </c>
      <c r="AO2296" s="49" t="n">
        <v>1.730330831245219</v>
      </c>
      <c r="AP2296" s="49" t="n">
        <v>58.08605640345228</v>
      </c>
      <c r="AQ2296" s="49" t="n">
        <v>26.23216242310276</v>
      </c>
      <c r="AR2296" s="49" t="n">
        <v>3.156266265996898</v>
      </c>
      <c r="AS2296" s="49" t="n">
        <v>0.09382980961633866</v>
      </c>
      <c r="AT2296" s="49" t="n">
        <v>0.0001787030195622696</v>
      </c>
      <c r="AU2296" s="49" t="n">
        <v>380.0724056880663</v>
      </c>
      <c r="AV2296" s="49" t="n">
        <v>900.0002942264452</v>
      </c>
      <c r="AW2296" s="49" t="n">
        <v>540.00043016604</v>
      </c>
      <c r="AX2296" s="49" t="n">
        <v>75.01923856404521</v>
      </c>
      <c r="AY2296" s="49" t="n">
        <v>84.45717972877874</v>
      </c>
      <c r="AZ2296" s="49" t="n">
        <v>40.00082744416419</v>
      </c>
      <c r="BA2296" s="49" t="n">
        <v>8.001512746323424</v>
      </c>
      <c r="BB2296" s="49" t="n">
        <v>23.90626610114632</v>
      </c>
      <c r="BC2296" s="49" t="n">
        <v>15.00001483422693</v>
      </c>
      <c r="BD2296" s="49" t="n">
        <v>3.750659122340215</v>
      </c>
      <c r="BE2296" s="49" t="n">
        <v>4.689606139841263</v>
      </c>
      <c r="BF2296" s="49" t="n">
        <v>3.000140046947839</v>
      </c>
      <c r="BG2296" s="49" t="n">
        <v>6.000639563577089</v>
      </c>
      <c r="BH2296" s="49" t="n">
        <v>14.0001974610112</v>
      </c>
      <c r="BI2296" s="49" t="n">
        <v>5.501328981080785</v>
      </c>
      <c r="BJ2296" s="49" t="n">
        <v>0.7020328972854218</v>
      </c>
      <c r="BK2296" s="49" t="n">
        <v>0.4028496216997534</v>
      </c>
      <c r="BL2296" s="49" t="n">
        <v>0.02000225238986581</v>
      </c>
      <c r="BM2296" s="49" t="n">
        <v>0.363547581061426</v>
      </c>
      <c r="BN2296" s="49" t="n">
        <v>0.6970205716304393</v>
      </c>
      <c r="BO2296" s="49" t="n">
        <v>0.2647582211559092</v>
      </c>
      <c r="BP2296" s="49" t="n">
        <v>0.3644314150153168</v>
      </c>
      <c r="BQ2296" s="49" t="n">
        <v>0.6966742146067743</v>
      </c>
      <c r="BR2296" s="49" t="n">
        <v>0.264990722485822</v>
      </c>
      <c r="BS2296" s="49" t="n">
        <v>-0.8838339538908002</v>
      </c>
      <c r="BT2296" s="49" t="n">
        <v>0.3463570236650337</v>
      </c>
      <c r="BU2296" s="49" t="n">
        <v>-0.2325013299127598</v>
      </c>
      <c r="BV2296" s="49" t="n">
        <v>0.9773343922647703</v>
      </c>
    </row>
    <row r="2297">
      <c r="A2297" s="51" t="n">
        <v>75.31999999999999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-1.912633018770149</v>
      </c>
      <c r="F2297" s="51" t="n">
        <v>-2.33222135431015</v>
      </c>
      <c r="G2297" s="51" t="n">
        <v>-0.9427321986369501</v>
      </c>
      <c r="H2297" s="51" t="n">
        <v>-1.411537718061449</v>
      </c>
      <c r="I2297" s="51" t="n">
        <v>-4.713962698315896</v>
      </c>
      <c r="J2297" s="51" t="n">
        <v>1.16174520660505</v>
      </c>
      <c r="K2297" s="51" t="n">
        <v>-1.913654963776244</v>
      </c>
      <c r="L2297" s="51" t="n">
        <v>-2.332049616793933</v>
      </c>
      <c r="M2297" s="51" t="n">
        <v>-0.9428583468696847</v>
      </c>
      <c r="N2297" s="51" t="n">
        <v>-1.409821847440366</v>
      </c>
      <c r="O2297" s="51" t="n">
        <v>-4.715456448251433</v>
      </c>
      <c r="P2297" s="51" t="n">
        <v>1.161690906920143</v>
      </c>
      <c r="Q2297" s="51" t="n">
        <v>0.001021945006094427</v>
      </c>
      <c r="R2297" s="51" t="n">
        <v>-0.0001717375162164636</v>
      </c>
      <c r="S2297" s="51" t="n">
        <v>0.000126148232734602</v>
      </c>
      <c r="T2297" s="51" t="n">
        <v>-0.00171587062108336</v>
      </c>
      <c r="U2297" s="51" t="n">
        <v>0.001493749935536748</v>
      </c>
      <c r="V2297" s="51" t="n">
        <v>5.429968490733295e-05</v>
      </c>
      <c r="W2297" s="51" t="n">
        <v>-0.05705846987496396</v>
      </c>
      <c r="X2297" s="51" t="n">
        <v>-0.07183601112497234</v>
      </c>
      <c r="Y2297" s="51" t="n">
        <v>0.1423755634249883</v>
      </c>
      <c r="Z2297" s="51" t="n">
        <v>-0.07028019692499904</v>
      </c>
      <c r="AA2297" s="51" t="n">
        <v>0.001449535945152041</v>
      </c>
      <c r="AB2297" s="51" t="n">
        <v>-0.0569332535249894</v>
      </c>
      <c r="AC2297" s="51" t="n">
        <v>-0.0461469659481625</v>
      </c>
      <c r="AD2297" s="51" t="n">
        <v>-0.07557983698608928</v>
      </c>
      <c r="AE2297" s="51" t="n">
        <v>0.1590993415747952</v>
      </c>
      <c r="AF2297" s="51" t="n">
        <v>-0.119483241277256</v>
      </c>
      <c r="AG2297" s="51" t="n">
        <v>-0.03912674823284371</v>
      </c>
      <c r="AH2297" s="51" t="n">
        <v>-0.04987386894468416</v>
      </c>
      <c r="AI2297" s="51" t="n">
        <v>0.3228040691048417</v>
      </c>
      <c r="AJ2297" s="51" t="n">
        <v>7.556971316618591</v>
      </c>
      <c r="AK2297" s="51" t="n">
        <v>4.794066541342703</v>
      </c>
      <c r="AL2297" s="51" t="n">
        <v>0.8861992204448028</v>
      </c>
      <c r="AM2297" s="51" t="n">
        <v>0.1278359678728954</v>
      </c>
      <c r="AN2297" s="51" t="n">
        <v>-9.18676687721838e-05</v>
      </c>
      <c r="AO2297" s="51" t="n">
        <v>-0.2319190731577203</v>
      </c>
      <c r="AP2297" s="51" t="n">
        <v>57.68874041776085</v>
      </c>
      <c r="AQ2297" s="51" t="n">
        <v>26.36858461074515</v>
      </c>
      <c r="AR2297" s="51" t="n">
        <v>3.221726604903865</v>
      </c>
      <c r="AS2297" s="51" t="n">
        <v>0.06727961189517742</v>
      </c>
      <c r="AT2297" s="51" t="n">
        <v>0.0006765712657315781</v>
      </c>
      <c r="AU2297" s="51" t="n">
        <v>380.0716173049332</v>
      </c>
      <c r="AV2297" s="51" t="n">
        <v>900.0002912841808</v>
      </c>
      <c r="AW2297" s="51" t="n">
        <v>540.0004258643796</v>
      </c>
      <c r="AX2297" s="51" t="n">
        <v>75.02164390491124</v>
      </c>
      <c r="AY2297" s="51" t="n">
        <v>84.45847466363089</v>
      </c>
      <c r="AZ2297" s="51" t="n">
        <v>40.00081916972255</v>
      </c>
      <c r="BA2297" s="51" t="n">
        <v>8.001504844032583</v>
      </c>
      <c r="BB2297" s="51" t="n">
        <v>23.90626602064059</v>
      </c>
      <c r="BC2297" s="51" t="n">
        <v>15.0000147600558</v>
      </c>
      <c r="BD2297" s="51" t="n">
        <v>3.750688298309845</v>
      </c>
      <c r="BE2297" s="51" t="n">
        <v>4.689625008199555</v>
      </c>
      <c r="BF2297" s="51" t="n">
        <v>3.0001393467131</v>
      </c>
      <c r="BG2297" s="51" t="n">
        <v>6.000632290846898</v>
      </c>
      <c r="BH2297" s="51" t="n">
        <v>14.00019509147907</v>
      </c>
      <c r="BI2297" s="51" t="n">
        <v>5.501313534359064</v>
      </c>
      <c r="BJ2297" s="51" t="n">
        <v>0.7020175508292905</v>
      </c>
      <c r="BK2297" s="51" t="n">
        <v>0.4028675327881089</v>
      </c>
      <c r="BL2297" s="51" t="n">
        <v>0.02000223119462097</v>
      </c>
      <c r="BM2297" s="51" t="n">
        <v>0.3640066595373648</v>
      </c>
      <c r="BN2297" s="51" t="n">
        <v>0.697056444724008</v>
      </c>
      <c r="BO2297" s="51" t="n">
        <v>0.2648195077707629</v>
      </c>
      <c r="BP2297" s="51" t="n">
        <v>0.364864853756269</v>
      </c>
      <c r="BQ2297" s="51" t="n">
        <v>0.6967275043759144</v>
      </c>
      <c r="BR2297" s="51" t="n">
        <v>0.2650584146543807</v>
      </c>
      <c r="BS2297" s="51" t="n">
        <v>-0.8581942189042624</v>
      </c>
      <c r="BT2297" s="51" t="n">
        <v>0.3289403480936093</v>
      </c>
      <c r="BU2297" s="51" t="n">
        <v>-0.2389068836178843</v>
      </c>
      <c r="BV2297" s="51" t="n">
        <v>0.9496186439853902</v>
      </c>
    </row>
    <row r="2298">
      <c r="A2298" s="49" t="n">
        <v>75.33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-1.913244785817599</v>
      </c>
      <c r="F2298" s="49" t="n">
        <v>-2.332985258777599</v>
      </c>
      <c r="G2298" s="49" t="n">
        <v>-0.9412187847808003</v>
      </c>
      <c r="H2298" s="49" t="n">
        <v>-1.4122849218048</v>
      </c>
      <c r="I2298" s="49" t="n">
        <v>-4.713947105190395</v>
      </c>
      <c r="J2298" s="49" t="n">
        <v>1.161134461875201</v>
      </c>
      <c r="K2298" s="49" t="n">
        <v>-1.914162030281935</v>
      </c>
      <c r="L2298" s="49" t="n">
        <v>-2.332862848001308</v>
      </c>
      <c r="M2298" s="49" t="n">
        <v>-0.9411290816715122</v>
      </c>
      <c r="N2298" s="49" t="n">
        <v>-1.41124020912328</v>
      </c>
      <c r="O2298" s="49" t="n">
        <v>-4.715591015588009</v>
      </c>
      <c r="P2298" s="49" t="n">
        <v>1.161130725322907</v>
      </c>
      <c r="Q2298" s="49" t="n">
        <v>0.0009172444643361644</v>
      </c>
      <c r="R2298" s="49" t="n">
        <v>-0.0001224107762909377</v>
      </c>
      <c r="S2298" s="49" t="n">
        <v>-8.970310928813063e-05</v>
      </c>
      <c r="T2298" s="49" t="n">
        <v>-0.001044712681519622</v>
      </c>
      <c r="U2298" s="49" t="n">
        <v>0.001643910397613801</v>
      </c>
      <c r="V2298" s="49" t="n">
        <v>3.736552293798212e-06</v>
      </c>
      <c r="W2298" s="49" t="n">
        <v>-0.06558576319994253</v>
      </c>
      <c r="X2298" s="49" t="n">
        <v>-0.08127792319995686</v>
      </c>
      <c r="Y2298" s="49" t="n">
        <v>0.160963913599979</v>
      </c>
      <c r="Z2298" s="49" t="n">
        <v>-0.0794853568000059</v>
      </c>
      <c r="AA2298" s="49" t="n">
        <v>0.001676745280208518</v>
      </c>
      <c r="AB2298" s="49" t="n">
        <v>-0.06550753119999086</v>
      </c>
      <c r="AC2298" s="49" t="n">
        <v>-0.0548675507711252</v>
      </c>
      <c r="AD2298" s="49" t="n">
        <v>-0.08649993284642364</v>
      </c>
      <c r="AE2298" s="49" t="n">
        <v>0.1851814942325046</v>
      </c>
      <c r="AF2298" s="49" t="n">
        <v>-0.1607810136492459</v>
      </c>
      <c r="AG2298" s="49" t="n">
        <v>0.008544695277989121</v>
      </c>
      <c r="AH2298" s="49" t="n">
        <v>-0.05856991984510207</v>
      </c>
      <c r="AI2298" s="49" t="n">
        <v>0.2807986402636928</v>
      </c>
      <c r="AJ2298" s="49" t="n">
        <v>7.629625318643563</v>
      </c>
      <c r="AK2298" s="49" t="n">
        <v>4.626839573783789</v>
      </c>
      <c r="AL2298" s="49" t="n">
        <v>0.9607198669259599</v>
      </c>
      <c r="AM2298" s="49" t="n">
        <v>0.1234108714532624</v>
      </c>
      <c r="AN2298" s="49" t="n">
        <v>-0.002121648291887437</v>
      </c>
      <c r="AO2298" s="49" t="n">
        <v>-1.719573382091644</v>
      </c>
      <c r="AP2298" s="49" t="n">
        <v>57.43950460682811</v>
      </c>
      <c r="AQ2298" s="49" t="n">
        <v>26.36657759261111</v>
      </c>
      <c r="AR2298" s="49" t="n">
        <v>3.314723831157635</v>
      </c>
      <c r="AS2298" s="49" t="n">
        <v>0.03659707225085704</v>
      </c>
      <c r="AT2298" s="49" t="n">
        <v>0.0005454476722527105</v>
      </c>
      <c r="AU2298" s="49" t="n">
        <v>380.0702624585912</v>
      </c>
      <c r="AV2298" s="49" t="n">
        <v>900.0002883713389</v>
      </c>
      <c r="AW2298" s="49" t="n">
        <v>540.0004216057358</v>
      </c>
      <c r="AX2298" s="49" t="n">
        <v>75.01972715833627</v>
      </c>
      <c r="AY2298" s="49" t="n">
        <v>84.46127814838084</v>
      </c>
      <c r="AZ2298" s="49" t="n">
        <v>40.00081097802532</v>
      </c>
      <c r="BA2298" s="49" t="n">
        <v>8.001493958374038</v>
      </c>
      <c r="BB2298" s="49" t="n">
        <v>23.90626594053739</v>
      </c>
      <c r="BC2298" s="49" t="n">
        <v>15.00001468625552</v>
      </c>
      <c r="BD2298" s="49" t="n">
        <v>3.750663602974222</v>
      </c>
      <c r="BE2298" s="49" t="n">
        <v>4.689664914150034</v>
      </c>
      <c r="BF2298" s="49" t="n">
        <v>3.000138649979534</v>
      </c>
      <c r="BG2298" s="49" t="n">
        <v>6.000631401282692</v>
      </c>
      <c r="BH2298" s="49" t="n">
        <v>14.00019421973354</v>
      </c>
      <c r="BI2298" s="49" t="n">
        <v>5.50132114212015</v>
      </c>
      <c r="BJ2298" s="49" t="n">
        <v>0.7020106989674947</v>
      </c>
      <c r="BK2298" s="49" t="n">
        <v>0.4028619564923653</v>
      </c>
      <c r="BL2298" s="49" t="n">
        <v>0.02000222245034876</v>
      </c>
      <c r="BM2298" s="49" t="n">
        <v>0.3645238554668713</v>
      </c>
      <c r="BN2298" s="49" t="n">
        <v>0.6970922296971439</v>
      </c>
      <c r="BO2298" s="49" t="n">
        <v>0.2648870383358914</v>
      </c>
      <c r="BP2298" s="49" t="n">
        <v>0.3653152785280382</v>
      </c>
      <c r="BQ2298" s="49" t="n">
        <v>0.6967813309888434</v>
      </c>
      <c r="BR2298" s="49" t="n">
        <v>0.265127414016863</v>
      </c>
      <c r="BS2298" s="49" t="n">
        <v>-0.7914230611668627</v>
      </c>
      <c r="BT2298" s="49" t="n">
        <v>0.3108987083004777</v>
      </c>
      <c r="BU2298" s="49" t="n">
        <v>-0.2403756809716273</v>
      </c>
      <c r="BV2298" s="49" t="n">
        <v>0.8836226211297483</v>
      </c>
    </row>
    <row r="2299">
      <c r="A2299" s="51" t="n">
        <v>75.34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-1.913942485144048</v>
      </c>
      <c r="F2299" s="51" t="n">
        <v>-2.333844630549049</v>
      </c>
      <c r="G2299" s="51" t="n">
        <v>-0.9395174275416506</v>
      </c>
      <c r="H2299" s="51" t="n">
        <v>-1.41312519334515</v>
      </c>
      <c r="I2299" s="51" t="n">
        <v>-4.713929222467392</v>
      </c>
      <c r="J2299" s="51" t="n">
        <v>1.16043731251335</v>
      </c>
      <c r="K2299" s="51" t="n">
        <v>-1.914767784894215</v>
      </c>
      <c r="L2299" s="51" t="n">
        <v>-2.333772360797994</v>
      </c>
      <c r="M2299" s="51" t="n">
        <v>-0.939193350561138</v>
      </c>
      <c r="N2299" s="51" t="n">
        <v>-1.4129130040766</v>
      </c>
      <c r="O2299" s="51" t="n">
        <v>-4.715230406044541</v>
      </c>
      <c r="P2299" s="51" t="n">
        <v>1.160464738640122</v>
      </c>
      <c r="Q2299" s="51" t="n">
        <v>0.0008252997501674297</v>
      </c>
      <c r="R2299" s="51" t="n">
        <v>-7.226975105467659e-05</v>
      </c>
      <c r="S2299" s="51" t="n">
        <v>-0.000324076980512622</v>
      </c>
      <c r="T2299" s="51" t="n">
        <v>-0.0002121892685502669</v>
      </c>
      <c r="U2299" s="51" t="n">
        <v>0.001301183577148812</v>
      </c>
      <c r="V2299" s="51" t="n">
        <v>-2.742612677186784e-05</v>
      </c>
      <c r="W2299" s="51" t="n">
        <v>-0.07338090067491365</v>
      </c>
      <c r="X2299" s="51" t="n">
        <v>-0.08997079192493651</v>
      </c>
      <c r="Y2299" s="51" t="n">
        <v>0.1780731366249659</v>
      </c>
      <c r="Z2299" s="51" t="n">
        <v>-0.08795814692501747</v>
      </c>
      <c r="AA2299" s="51" t="n">
        <v>0.001884724785276052</v>
      </c>
      <c r="AB2299" s="51" t="n">
        <v>-0.07334716072499453</v>
      </c>
      <c r="AC2299" s="51" t="n">
        <v>-0.06537478290458779</v>
      </c>
      <c r="AD2299" s="51" t="n">
        <v>-0.09476637000145531</v>
      </c>
      <c r="AE2299" s="51" t="n">
        <v>0.2007724661429761</v>
      </c>
      <c r="AF2299" s="51" t="n">
        <v>-0.1728067913046698</v>
      </c>
      <c r="AG2299" s="51" t="n">
        <v>0.05876160562627536</v>
      </c>
      <c r="AH2299" s="51" t="n">
        <v>-0.07001217791635894</v>
      </c>
      <c r="AI2299" s="51" t="n">
        <v>0.2585484460895797</v>
      </c>
      <c r="AJ2299" s="51" t="n">
        <v>7.676991787190051</v>
      </c>
      <c r="AK2299" s="51" t="n">
        <v>4.496232417764027</v>
      </c>
      <c r="AL2299" s="51" t="n">
        <v>1.028744455061327</v>
      </c>
      <c r="AM2299" s="51" t="n">
        <v>0.07580721445346966</v>
      </c>
      <c r="AN2299" s="51" t="n">
        <v>-0.003312531313508192</v>
      </c>
      <c r="AO2299" s="51" t="n">
        <v>-2.242156632012496</v>
      </c>
      <c r="AP2299" s="51" t="n">
        <v>57.41848136057448</v>
      </c>
      <c r="AQ2299" s="51" t="n">
        <v>26.24716940363083</v>
      </c>
      <c r="AR2299" s="51" t="n">
        <v>3.400704127143931</v>
      </c>
      <c r="AS2299" s="51" t="n">
        <v>0.006433098415836496</v>
      </c>
      <c r="AT2299" s="51" t="n">
        <v>-7.178101426153922e-05</v>
      </c>
      <c r="AU2299" s="51" t="n">
        <v>380.0688681931363</v>
      </c>
      <c r="AV2299" s="51" t="n">
        <v>900.0002854876255</v>
      </c>
      <c r="AW2299" s="51" t="n">
        <v>540.0004173896784</v>
      </c>
      <c r="AX2299" s="51" t="n">
        <v>75.01737134498887</v>
      </c>
      <c r="AY2299" s="51" t="n">
        <v>84.46148212764759</v>
      </c>
      <c r="AZ2299" s="51" t="n">
        <v>40.00080286824507</v>
      </c>
      <c r="BA2299" s="51" t="n">
        <v>8.001482848367068</v>
      </c>
      <c r="BB2299" s="51" t="n">
        <v>23.9062658608347</v>
      </c>
      <c r="BC2299" s="51" t="n">
        <v>15.00001461282424</v>
      </c>
      <c r="BD2299" s="51" t="n">
        <v>3.750633303187301</v>
      </c>
      <c r="BE2299" s="51" t="n">
        <v>4.689668905700819</v>
      </c>
      <c r="BF2299" s="51" t="n">
        <v>3.000137956729637</v>
      </c>
      <c r="BG2299" s="51" t="n">
        <v>6.000633271578187</v>
      </c>
      <c r="BH2299" s="51" t="n">
        <v>14.00019782760183</v>
      </c>
      <c r="BI2299" s="51" t="n">
        <v>5.501378021306042</v>
      </c>
      <c r="BJ2299" s="51" t="n">
        <v>0.7020857270072489</v>
      </c>
      <c r="BK2299" s="51" t="n">
        <v>0.4028280070163329</v>
      </c>
      <c r="BL2299" s="51" t="n">
        <v>0.02000221630112925</v>
      </c>
      <c r="BM2299" s="51" t="n">
        <v>0.3651122819359071</v>
      </c>
      <c r="BN2299" s="51" t="n">
        <v>0.6971280284559899</v>
      </c>
      <c r="BO2299" s="51" t="n">
        <v>0.2649622800457255</v>
      </c>
      <c r="BP2299" s="51" t="n">
        <v>0.3658040756762133</v>
      </c>
      <c r="BQ2299" s="51" t="n">
        <v>0.6968343594518022</v>
      </c>
      <c r="BR2299" s="51" t="n">
        <v>0.2651967552808541</v>
      </c>
      <c r="BS2299" s="51" t="n">
        <v>-0.6917937403062568</v>
      </c>
      <c r="BT2299" s="51" t="n">
        <v>0.2936690041877021</v>
      </c>
      <c r="BU2299" s="51" t="n">
        <v>-0.234475235128595</v>
      </c>
      <c r="BV2299" s="51" t="n">
        <v>0.7872729507839877</v>
      </c>
    </row>
    <row r="2300">
      <c r="A2300" s="49" t="n">
        <v>75.34999999999999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-1.91469</v>
      </c>
      <c r="F2300" s="49" t="n">
        <v>-2.33476</v>
      </c>
      <c r="G2300" s="49" t="n">
        <v>-0.937706</v>
      </c>
      <c r="H2300" s="49" t="n">
        <v>-1.41402</v>
      </c>
      <c r="I2300" s="49" t="n">
        <v>-4.71391</v>
      </c>
      <c r="J2300" s="49" t="n">
        <v>1.15969</v>
      </c>
      <c r="K2300" s="49" t="n">
        <v>-1.915457918281126</v>
      </c>
      <c r="L2300" s="49" t="n">
        <v>-2.334726100129773</v>
      </c>
      <c r="M2300" s="49" t="n">
        <v>-0.9372036349148161</v>
      </c>
      <c r="N2300" s="49" t="n">
        <v>-1.414524821367772</v>
      </c>
      <c r="O2300" s="49" t="n">
        <v>-4.714471314398106</v>
      </c>
      <c r="P2300" s="49" t="n">
        <v>1.159707150811677</v>
      </c>
      <c r="Q2300" s="49" t="n">
        <v>0.000767918281126212</v>
      </c>
      <c r="R2300" s="49" t="n">
        <v>-3.389987022739405e-05</v>
      </c>
      <c r="S2300" s="49" t="n">
        <v>-0.0005023650851839756</v>
      </c>
      <c r="T2300" s="49" t="n">
        <v>0.0005048213677723012</v>
      </c>
      <c r="U2300" s="49" t="n">
        <v>0.0005613143981060276</v>
      </c>
      <c r="V2300" s="49" t="n">
        <v>-1.715081167663612e-05</v>
      </c>
      <c r="W2300" s="49" t="n">
        <v>-0.0743974</v>
      </c>
      <c r="X2300" s="49" t="n">
        <v>-0.0911969</v>
      </c>
      <c r="Y2300" s="49" t="n">
        <v>0.180452</v>
      </c>
      <c r="Z2300" s="49" t="n">
        <v>-0.08914270000000001</v>
      </c>
      <c r="AA2300" s="49" t="n">
        <v>0.0019144</v>
      </c>
      <c r="AB2300" s="49" t="n">
        <v>-0.0743847</v>
      </c>
      <c r="AC2300" s="49" t="n">
        <v>-0.07168011504601549</v>
      </c>
      <c r="AD2300" s="49" t="n">
        <v>-0.09557943668500499</v>
      </c>
      <c r="AE2300" s="49" t="n">
        <v>0.196901875605638</v>
      </c>
      <c r="AF2300" s="49" t="n">
        <v>-0.1511881801254607</v>
      </c>
      <c r="AG2300" s="49" t="n">
        <v>0.08902202743576662</v>
      </c>
      <c r="AH2300" s="49" t="n">
        <v>-0.07824323216074903</v>
      </c>
      <c r="AI2300" s="49" t="n">
        <v>0.264784955754453</v>
      </c>
      <c r="AJ2300" s="49" t="n">
        <v>7.709091370260009</v>
      </c>
      <c r="AK2300" s="49" t="n">
        <v>4.426170343294812</v>
      </c>
      <c r="AL2300" s="49" t="n">
        <v>1.069807674558794</v>
      </c>
      <c r="AM2300" s="49" t="n">
        <v>0.001390456260473072</v>
      </c>
      <c r="AN2300" s="49" t="n">
        <v>-0.002775304166321649</v>
      </c>
      <c r="AO2300" s="49" t="n">
        <v>-1.307413720407604</v>
      </c>
      <c r="AP2300" s="49" t="n">
        <v>57.71946140656579</v>
      </c>
      <c r="AQ2300" s="49" t="n">
        <v>26.02645220022633</v>
      </c>
      <c r="AR2300" s="49" t="n">
        <v>3.443071612049775</v>
      </c>
      <c r="AS2300" s="49" t="n">
        <v>-0.002653232544030553</v>
      </c>
      <c r="AT2300" s="49" t="n">
        <v>-0.00107739668319594</v>
      </c>
      <c r="AU2300" s="49" t="n">
        <v>380.0677575000291</v>
      </c>
      <c r="AV2300" s="49" t="n">
        <v>900.0002826327493</v>
      </c>
      <c r="AW2300" s="49" t="n">
        <v>540.0004132157817</v>
      </c>
      <c r="AX2300" s="49" t="n">
        <v>75.01719763153899</v>
      </c>
      <c r="AY2300" s="49" t="n">
        <v>84.45866864341288</v>
      </c>
      <c r="AZ2300" s="49" t="n">
        <v>40.00079483956262</v>
      </c>
      <c r="BA2300" s="49" t="n">
        <v>8.001473213013782</v>
      </c>
      <c r="BB2300" s="49" t="n">
        <v>23.90626578153053</v>
      </c>
      <c r="BC2300" s="49" t="n">
        <v>15.00001453976012</v>
      </c>
      <c r="BD2300" s="49" t="n">
        <v>3.750630136671364</v>
      </c>
      <c r="BE2300" s="49" t="n">
        <v>4.689630996409005</v>
      </c>
      <c r="BF2300" s="49" t="n">
        <v>3.000137266945989</v>
      </c>
      <c r="BG2300" s="49" t="n">
        <v>6.000631449045733</v>
      </c>
      <c r="BH2300" s="49" t="n">
        <v>14.00020148225071</v>
      </c>
      <c r="BI2300" s="49" t="n">
        <v>5.501438190362418</v>
      </c>
      <c r="BJ2300" s="49" t="n">
        <v>0.7021999194878394</v>
      </c>
      <c r="BK2300" s="49" t="n">
        <v>0.4028131157825579</v>
      </c>
      <c r="BL2300" s="49" t="n">
        <v>0.0200021951953697</v>
      </c>
      <c r="BM2300" s="49" t="n">
        <v>0.3657421101919293</v>
      </c>
      <c r="BN2300" s="49" t="n">
        <v>0.6971634513931004</v>
      </c>
      <c r="BO2300" s="49" t="n">
        <v>0.2650418516747323</v>
      </c>
      <c r="BP2300" s="49" t="n">
        <v>0.3663274343205808</v>
      </c>
      <c r="BQ2300" s="49" t="n">
        <v>0.6968851290659471</v>
      </c>
      <c r="BR2300" s="49" t="n">
        <v>0.26526350224405</v>
      </c>
      <c r="BS2300" s="49" t="n">
        <v>-0.5853241286514765</v>
      </c>
      <c r="BT2300" s="49" t="n">
        <v>0.278322327153302</v>
      </c>
      <c r="BU2300" s="49" t="n">
        <v>-0.2216505693176662</v>
      </c>
      <c r="BV2300" s="49" t="n">
        <v>0.6849792903821877</v>
      </c>
    </row>
    <row r="2301">
      <c r="A2301" s="51" t="n">
        <v>75.36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-1.9153898721735</v>
      </c>
      <c r="F2301" s="51" t="n">
        <v>-2.335620750164251</v>
      </c>
      <c r="G2301" s="51" t="n">
        <v>-0.9360029538352002</v>
      </c>
      <c r="H2301" s="51" t="n">
        <v>-1.4148613195986</v>
      </c>
      <c r="I2301" s="51" t="n">
        <v>-4.713891993616491</v>
      </c>
      <c r="J2301" s="51" t="n">
        <v>1.15899024198295</v>
      </c>
      <c r="K2301" s="51" t="n">
        <v>-1.916150108927162</v>
      </c>
      <c r="L2301" s="51" t="n">
        <v>-2.335617687176134</v>
      </c>
      <c r="M2301" s="51" t="n">
        <v>-0.9354091836549744</v>
      </c>
      <c r="N2301" s="51" t="n">
        <v>-1.415733928056575</v>
      </c>
      <c r="O2301" s="51" t="n">
        <v>-4.713638584748631</v>
      </c>
      <c r="P2301" s="51" t="n">
        <v>1.158945664597631</v>
      </c>
      <c r="Q2301" s="51" t="n">
        <v>0.0007602367536618804</v>
      </c>
      <c r="R2301" s="51" t="n">
        <v>-3.062988116475651e-06</v>
      </c>
      <c r="S2301" s="51" t="n">
        <v>-0.0005937701802257722</v>
      </c>
      <c r="T2301" s="51" t="n">
        <v>0.0008726084579746551</v>
      </c>
      <c r="U2301" s="51" t="n">
        <v>-0.000253408867859406</v>
      </c>
      <c r="V2301" s="51" t="n">
        <v>4.457738531860045e-05</v>
      </c>
      <c r="W2301" s="51" t="n">
        <v>-0.06389994195000015</v>
      </c>
      <c r="X2301" s="51" t="n">
        <v>-0.0788463037749996</v>
      </c>
      <c r="Y2301" s="51" t="n">
        <v>0.1559813826000002</v>
      </c>
      <c r="Z2301" s="51" t="n">
        <v>-0.07706018700000006</v>
      </c>
      <c r="AA2301" s="51" t="n">
        <v>0.001643419560498196</v>
      </c>
      <c r="AB2301" s="51" t="n">
        <v>-0.06389053617500054</v>
      </c>
      <c r="AC2301" s="51" t="n">
        <v>-0.0663196239010468</v>
      </c>
      <c r="AD2301" s="51" t="n">
        <v>-0.08298889074239127</v>
      </c>
      <c r="AE2301" s="51" t="n">
        <v>0.1633124992341062</v>
      </c>
      <c r="AF2301" s="51" t="n">
        <v>-0.09469765666747429</v>
      </c>
      <c r="AG2301" s="51" t="n">
        <v>0.0762772052296031</v>
      </c>
      <c r="AH2301" s="51" t="n">
        <v>-0.07530595740975693</v>
      </c>
      <c r="AI2301" s="51" t="n">
        <v>0.2921931324136186</v>
      </c>
      <c r="AJ2301" s="51" t="n">
        <v>7.735715690502956</v>
      </c>
      <c r="AK2301" s="51" t="n">
        <v>4.422128835749012</v>
      </c>
      <c r="AL2301" s="51" t="n">
        <v>1.069446159873617</v>
      </c>
      <c r="AM2301" s="51" t="n">
        <v>-0.06424211273539672</v>
      </c>
      <c r="AN2301" s="51" t="n">
        <v>-0.000158433954123926</v>
      </c>
      <c r="AO2301" s="51" t="n">
        <v>1.581686572881484</v>
      </c>
      <c r="AP2301" s="51" t="n">
        <v>58.46715918285977</v>
      </c>
      <c r="AQ2301" s="51" t="n">
        <v>25.68487014546974</v>
      </c>
      <c r="AR2301" s="51" t="n">
        <v>3.411146719879534</v>
      </c>
      <c r="AS2301" s="51" t="n">
        <v>0.04890621884994277</v>
      </c>
      <c r="AT2301" s="51" t="n">
        <v>-0.00252266699350254</v>
      </c>
      <c r="AU2301" s="51" t="n">
        <v>380.067065454358</v>
      </c>
      <c r="AV2301" s="51" t="n">
        <v>900.0002798064218</v>
      </c>
      <c r="AW2301" s="51" t="n">
        <v>540.0004261193108</v>
      </c>
      <c r="AX2301" s="51" t="n">
        <v>75.01704448606613</v>
      </c>
      <c r="AY2301" s="51" t="n">
        <v>84.45751230447523</v>
      </c>
      <c r="AZ2301" s="51" t="n">
        <v>40.00078689116699</v>
      </c>
      <c r="BA2301" s="51" t="n">
        <v>8.001465770787288</v>
      </c>
      <c r="BB2301" s="51" t="n">
        <v>23.90626570262287</v>
      </c>
      <c r="BC2301" s="51" t="n">
        <v>15.0000145853647</v>
      </c>
      <c r="BD2301" s="51" t="n">
        <v>3.750627221373539</v>
      </c>
      <c r="BE2301" s="51" t="n">
        <v>4.689615901808856</v>
      </c>
      <c r="BF2301" s="51" t="n">
        <v>3.000136580611259</v>
      </c>
      <c r="BG2301" s="51" t="n">
        <v>6.000623963020745</v>
      </c>
      <c r="BH2301" s="51" t="n">
        <v>14.0002040991722</v>
      </c>
      <c r="BI2301" s="51" t="n">
        <v>5.501466738430357</v>
      </c>
      <c r="BJ2301" s="51" t="n">
        <v>0.70226243933517</v>
      </c>
      <c r="BK2301" s="51" t="n">
        <v>0.4028515088544263</v>
      </c>
      <c r="BL2301" s="51" t="n">
        <v>0.02000216988341803</v>
      </c>
      <c r="BM2301" s="51" t="n">
        <v>0.3663322953954338</v>
      </c>
      <c r="BN2301" s="51" t="n">
        <v>0.6971968594779648</v>
      </c>
      <c r="BO2301" s="51" t="n">
        <v>0.2651163441205208</v>
      </c>
      <c r="BP2301" s="51" t="n">
        <v>0.3668450819676198</v>
      </c>
      <c r="BQ2301" s="51" t="n">
        <v>0.696932117612414</v>
      </c>
      <c r="BR2301" s="51" t="n">
        <v>0.2653226790735747</v>
      </c>
      <c r="BS2301" s="51" t="n">
        <v>-0.5127865721860081</v>
      </c>
      <c r="BT2301" s="51" t="n">
        <v>0.2647418655508105</v>
      </c>
      <c r="BU2301" s="51" t="n">
        <v>-0.2063349530538328</v>
      </c>
      <c r="BV2301" s="51" t="n">
        <v>0.6128722842822368</v>
      </c>
    </row>
    <row r="2302">
      <c r="A2302" s="49" t="n">
        <v>75.37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-1.915946265344</v>
      </c>
      <c r="F2302" s="49" t="n">
        <v>-2.33630941664</v>
      </c>
      <c r="G2302" s="49" t="n">
        <v>-0.9346408943744</v>
      </c>
      <c r="H2302" s="49" t="n">
        <v>-1.4155342937472</v>
      </c>
      <c r="I2302" s="49" t="n">
        <v>-4.713877694689152</v>
      </c>
      <c r="J2302" s="49" t="n">
        <v>1.1584339135104</v>
      </c>
      <c r="K2302" s="49" t="n">
        <v>-1.916723306258594</v>
      </c>
      <c r="L2302" s="49" t="n">
        <v>-2.336311475127251</v>
      </c>
      <c r="M2302" s="49" t="n">
        <v>-0.9340975016982423</v>
      </c>
      <c r="N2302" s="49" t="n">
        <v>-1.416253339108085</v>
      </c>
      <c r="O2302" s="49" t="n">
        <v>-4.713160838225969</v>
      </c>
      <c r="P2302" s="49" t="n">
        <v>1.158315602615664</v>
      </c>
      <c r="Q2302" s="49" t="n">
        <v>0.0007770409145939627</v>
      </c>
      <c r="R2302" s="49" t="n">
        <v>2.05848725132185e-06</v>
      </c>
      <c r="S2302" s="49" t="n">
        <v>-0.0005433926761576613</v>
      </c>
      <c r="T2302" s="49" t="n">
        <v>0.0007190453608854064</v>
      </c>
      <c r="U2302" s="49" t="n">
        <v>-0.0007168564631827579</v>
      </c>
      <c r="V2302" s="49" t="n">
        <v>0.0001183108947360179</v>
      </c>
      <c r="W2302" s="49" t="n">
        <v>-0.04682615360000079</v>
      </c>
      <c r="X2302" s="49" t="n">
        <v>-0.05817345519999834</v>
      </c>
      <c r="Y2302" s="49" t="n">
        <v>0.1150165400000006</v>
      </c>
      <c r="Z2302" s="49" t="n">
        <v>-0.05683675439999986</v>
      </c>
      <c r="AA2302" s="49" t="n">
        <v>0.001202056119991869</v>
      </c>
      <c r="AB2302" s="49" t="n">
        <v>-0.04682284560000179</v>
      </c>
      <c r="AC2302" s="49" t="n">
        <v>-0.04911120483336762</v>
      </c>
      <c r="AD2302" s="49" t="n">
        <v>-0.05723753303392682</v>
      </c>
      <c r="AE2302" s="49" t="n">
        <v>0.1028421061921576</v>
      </c>
      <c r="AF2302" s="49" t="n">
        <v>-0.01542711356312993</v>
      </c>
      <c r="AG2302" s="49" t="n">
        <v>0.02237961205639159</v>
      </c>
      <c r="AH2302" s="49" t="n">
        <v>-0.05785749511213282</v>
      </c>
      <c r="AI2302" s="49" t="n">
        <v>0.3039360845720921</v>
      </c>
      <c r="AJ2302" s="49" t="n">
        <v>7.685087206732912</v>
      </c>
      <c r="AK2302" s="49" t="n">
        <v>4.544966406760916</v>
      </c>
      <c r="AL2302" s="49" t="n">
        <v>1.019478875544691</v>
      </c>
      <c r="AM2302" s="49" t="n">
        <v>-0.08479254390859725</v>
      </c>
      <c r="AN2302" s="49" t="n">
        <v>0.002817132648049228</v>
      </c>
      <c r="AO2302" s="49" t="n">
        <v>4.379678095037386</v>
      </c>
      <c r="AP2302" s="49" t="n">
        <v>59.29578009651701</v>
      </c>
      <c r="AQ2302" s="49" t="n">
        <v>25.36912800294423</v>
      </c>
      <c r="AR2302" s="49" t="n">
        <v>3.326840834984084</v>
      </c>
      <c r="AS2302" s="49" t="n">
        <v>0.1101923397898396</v>
      </c>
      <c r="AT2302" s="49" t="n">
        <v>-0.003371766268700296</v>
      </c>
      <c r="AU2302" s="49" t="n">
        <v>380.0666154844369</v>
      </c>
      <c r="AV2302" s="49" t="n">
        <v>900.0002770083576</v>
      </c>
      <c r="AW2302" s="49" t="n">
        <v>540.0007983920077</v>
      </c>
      <c r="AX2302" s="49" t="n">
        <v>75.0175418242918</v>
      </c>
      <c r="AY2302" s="49" t="n">
        <v>84.45668718143048</v>
      </c>
      <c r="AZ2302" s="49" t="n">
        <v>40.00077902225532</v>
      </c>
      <c r="BA2302" s="49" t="n">
        <v>8.001459603431364</v>
      </c>
      <c r="BB2302" s="49" t="n">
        <v>23.90626562410976</v>
      </c>
      <c r="BC2302" s="49" t="n">
        <v>15.00001712725656</v>
      </c>
      <c r="BD2302" s="49" t="n">
        <v>3.75063243255525</v>
      </c>
      <c r="BE2302" s="49" t="n">
        <v>4.689605322299812</v>
      </c>
      <c r="BF2302" s="49" t="n">
        <v>3.000135897708203</v>
      </c>
      <c r="BG2302" s="49" t="n">
        <v>6.000616569437588</v>
      </c>
      <c r="BH2302" s="49" t="n">
        <v>14.00020596521754</v>
      </c>
      <c r="BI2302" s="49" t="n">
        <v>5.501461955333723</v>
      </c>
      <c r="BJ2302" s="49" t="n">
        <v>0.702251689052225</v>
      </c>
      <c r="BK2302" s="49" t="n">
        <v>0.4028838245387454</v>
      </c>
      <c r="BL2302" s="49" t="n">
        <v>0.02000218850481514</v>
      </c>
      <c r="BM2302" s="49" t="n">
        <v>0.3668020401202896</v>
      </c>
      <c r="BN2302" s="49" t="n">
        <v>0.6972241555782447</v>
      </c>
      <c r="BO2302" s="49" t="n">
        <v>0.2651755732974329</v>
      </c>
      <c r="BP2302" s="49" t="n">
        <v>0.3672928710534448</v>
      </c>
      <c r="BQ2302" s="49" t="n">
        <v>0.696971892753743</v>
      </c>
      <c r="BR2302" s="49" t="n">
        <v>0.2653682798003366</v>
      </c>
      <c r="BS2302" s="49" t="n">
        <v>-0.4908309331552174</v>
      </c>
      <c r="BT2302" s="49" t="n">
        <v>0.2522628245016367</v>
      </c>
      <c r="BU2302" s="49" t="n">
        <v>-0.1927065029036501</v>
      </c>
      <c r="BV2302" s="49" t="n">
        <v>0.5845402756259996</v>
      </c>
    </row>
    <row r="2303">
      <c r="A2303" s="51" t="n">
        <v>75.38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-1.9163243387445</v>
      </c>
      <c r="F2303" s="51" t="n">
        <v>-2.33678110460575</v>
      </c>
      <c r="G2303" s="51" t="n">
        <v>-0.9337087883095999</v>
      </c>
      <c r="H2303" s="51" t="n">
        <v>-1.4159950114938</v>
      </c>
      <c r="I2303" s="51" t="n">
        <v>-4.713868005571992</v>
      </c>
      <c r="J2303" s="51" t="n">
        <v>1.15805584104385</v>
      </c>
      <c r="K2303" s="51" t="n">
        <v>-1.917097900363134</v>
      </c>
      <c r="L2303" s="51" t="n">
        <v>-2.336735413780754</v>
      </c>
      <c r="M2303" s="51" t="n">
        <v>-0.9333958882552352</v>
      </c>
      <c r="N2303" s="51" t="n">
        <v>-1.416055139056056</v>
      </c>
      <c r="O2303" s="51" t="n">
        <v>-4.713301812449893</v>
      </c>
      <c r="P2303" s="51" t="n">
        <v>1.157894452240958</v>
      </c>
      <c r="Q2303" s="51" t="n">
        <v>0.0007735616186343997</v>
      </c>
      <c r="R2303" s="51" t="n">
        <v>-4.569082499594757e-05</v>
      </c>
      <c r="S2303" s="51" t="n">
        <v>-0.0003129000543646843</v>
      </c>
      <c r="T2303" s="51" t="n">
        <v>6.012756225581839e-05</v>
      </c>
      <c r="U2303" s="51" t="n">
        <v>-0.0005661931220997118</v>
      </c>
      <c r="V2303" s="51" t="n">
        <v>0.0001613888028926258</v>
      </c>
      <c r="W2303" s="51" t="n">
        <v>-0.02907913315000221</v>
      </c>
      <c r="X2303" s="51" t="n">
        <v>-0.03649678617499591</v>
      </c>
      <c r="Y2303" s="51" t="n">
        <v>0.07206449780000102</v>
      </c>
      <c r="Z2303" s="51" t="n">
        <v>-0.03563244219999882</v>
      </c>
      <c r="AA2303" s="51" t="n">
        <v>0.000743310416479808</v>
      </c>
      <c r="AB2303" s="51" t="n">
        <v>-0.02908210657500315</v>
      </c>
      <c r="AC2303" s="51" t="n">
        <v>-0.02766500435123818</v>
      </c>
      <c r="AD2303" s="51" t="n">
        <v>-0.02993146677371623</v>
      </c>
      <c r="AE2303" s="51" t="n">
        <v>0.04281127713370046</v>
      </c>
      <c r="AF2303" s="51" t="n">
        <v>0.04895764668275682</v>
      </c>
      <c r="AG2303" s="51" t="n">
        <v>-0.04445497214637477</v>
      </c>
      <c r="AH2303" s="51" t="n">
        <v>-0.03542680806074061</v>
      </c>
      <c r="AI2303" s="51" t="n">
        <v>0.2858765127613785</v>
      </c>
      <c r="AJ2303" s="51" t="n">
        <v>7.569850439655111</v>
      </c>
      <c r="AK2303" s="51" t="n">
        <v>4.764758225643828</v>
      </c>
      <c r="AL2303" s="51" t="n">
        <v>0.9391119077764398</v>
      </c>
      <c r="AM2303" s="51" t="n">
        <v>-0.04746367304310853</v>
      </c>
      <c r="AN2303" s="51" t="n">
        <v>0.004474177119984571</v>
      </c>
      <c r="AO2303" s="51" t="n">
        <v>5.316436930386487</v>
      </c>
      <c r="AP2303" s="51" t="n">
        <v>59.53263057016217</v>
      </c>
      <c r="AQ2303" s="51" t="n">
        <v>25.39131173505041</v>
      </c>
      <c r="AR2303" s="51" t="n">
        <v>3.246767809508037</v>
      </c>
      <c r="AS2303" s="51" t="n">
        <v>0.1368020204924962</v>
      </c>
      <c r="AT2303" s="51" t="n">
        <v>-0.003059484216892121</v>
      </c>
      <c r="AU2303" s="51" t="n">
        <v>380.0662727247692</v>
      </c>
      <c r="AV2303" s="51" t="n">
        <v>900.000274238274</v>
      </c>
      <c r="AW2303" s="51" t="n">
        <v>540.0006683312384</v>
      </c>
      <c r="AX2303" s="51" t="n">
        <v>75.01704102732518</v>
      </c>
      <c r="AY2303" s="51" t="n">
        <v>84.45635344303261</v>
      </c>
      <c r="AZ2303" s="51" t="n">
        <v>40.00077123203276</v>
      </c>
      <c r="BA2303" s="51" t="n">
        <v>8.001454007494084</v>
      </c>
      <c r="BB2303" s="51" t="n">
        <v>23.90626554598921</v>
      </c>
      <c r="BC2303" s="51" t="n">
        <v>15.00001619386438</v>
      </c>
      <c r="BD2303" s="51" t="n">
        <v>3.750625203158428</v>
      </c>
      <c r="BE2303" s="51" t="n">
        <v>4.689601505874652</v>
      </c>
      <c r="BF2303" s="51" t="n">
        <v>3.000135218219662</v>
      </c>
      <c r="BG2303" s="51" t="n">
        <v>6.000609909786911</v>
      </c>
      <c r="BH2303" s="51" t="n">
        <v>14.00020349363493</v>
      </c>
      <c r="BI2303" s="51" t="n">
        <v>5.501451875753023</v>
      </c>
      <c r="BJ2303" s="51" t="n">
        <v>0.7022386790444017</v>
      </c>
      <c r="BK2303" s="51" t="n">
        <v>0.4028614323747704</v>
      </c>
      <c r="BL2303" s="51" t="n">
        <v>0.02000221937766404</v>
      </c>
      <c r="BM2303" s="51" t="n">
        <v>0.3671216784036622</v>
      </c>
      <c r="BN2303" s="51" t="n">
        <v>0.6972435249468069</v>
      </c>
      <c r="BO2303" s="51" t="n">
        <v>0.2652156992205075</v>
      </c>
      <c r="BP2303" s="51" t="n">
        <v>0.3676265612356313</v>
      </c>
      <c r="BQ2303" s="51" t="n">
        <v>0.6970013667968059</v>
      </c>
      <c r="BR2303" s="51" t="n">
        <v>0.2653974785873032</v>
      </c>
      <c r="BS2303" s="51" t="n">
        <v>-0.5048828319690335</v>
      </c>
      <c r="BT2303" s="51" t="n">
        <v>0.2421581500009484</v>
      </c>
      <c r="BU2303" s="51" t="n">
        <v>-0.1817793667957535</v>
      </c>
      <c r="BV2303" s="51" t="n">
        <v>0.5887197820878947</v>
      </c>
    </row>
    <row r="2304">
      <c r="A2304" s="49" t="n">
        <v>75.39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-1.91653984032</v>
      </c>
      <c r="F2304" s="49" t="n">
        <v>-2.337053690304</v>
      </c>
      <c r="G2304" s="49" t="n">
        <v>-0.9331711746688001</v>
      </c>
      <c r="H2304" s="49" t="n">
        <v>-1.4162609740224</v>
      </c>
      <c r="I2304" s="49" t="n">
        <v>-4.713862517445505</v>
      </c>
      <c r="J2304" s="49" t="n">
        <v>1.1578402847488</v>
      </c>
      <c r="K2304" s="49" t="n">
        <v>-1.917270045932944</v>
      </c>
      <c r="L2304" s="49" t="n">
        <v>-2.336927956232452</v>
      </c>
      <c r="M2304" s="49" t="n">
        <v>-0.933176486456323</v>
      </c>
      <c r="N2304" s="49" t="n">
        <v>-1.415444397601046</v>
      </c>
      <c r="O2304" s="49" t="n">
        <v>-4.71403442955562</v>
      </c>
      <c r="P2304" s="49" t="n">
        <v>1.157671970286392</v>
      </c>
      <c r="Q2304" s="49" t="n">
        <v>0.0007302056129441237</v>
      </c>
      <c r="R2304" s="49" t="n">
        <v>-0.0001257340715485888</v>
      </c>
      <c r="S2304" s="49" t="n">
        <v>5.31178752294359e-06</v>
      </c>
      <c r="T2304" s="49" t="n">
        <v>-0.0008165764213545756</v>
      </c>
      <c r="U2304" s="49" t="n">
        <v>0.0001719121101153576</v>
      </c>
      <c r="V2304" s="49" t="n">
        <v>0.000168314462408059</v>
      </c>
      <c r="W2304" s="49" t="n">
        <v>-0.01487352480000467</v>
      </c>
      <c r="X2304" s="49" t="n">
        <v>-0.0190520775999918</v>
      </c>
      <c r="Y2304" s="49" t="n">
        <v>0.03750376320000132</v>
      </c>
      <c r="Z2304" s="49" t="n">
        <v>-0.01856963759999642</v>
      </c>
      <c r="AA2304" s="49" t="n">
        <v>0.0003764164159610284</v>
      </c>
      <c r="AB2304" s="49" t="n">
        <v>-0.01488110000000407</v>
      </c>
      <c r="AC2304" s="49" t="n">
        <v>-0.008833850181002747</v>
      </c>
      <c r="AD2304" s="49" t="n">
        <v>-0.01069957776694918</v>
      </c>
      <c r="AE2304" s="49" t="n">
        <v>0.005257393006218021</v>
      </c>
      <c r="AF2304" s="49" t="n">
        <v>0.07051741479200541</v>
      </c>
      <c r="AG2304" s="49" t="n">
        <v>-0.09622817893144947</v>
      </c>
      <c r="AH2304" s="49" t="n">
        <v>-0.01640962538971283</v>
      </c>
      <c r="AI2304" s="49" t="n">
        <v>0.2438519005400691</v>
      </c>
      <c r="AJ2304" s="49" t="n">
        <v>7.464980569171665</v>
      </c>
      <c r="AK2304" s="49" t="n">
        <v>4.969725670853692</v>
      </c>
      <c r="AL2304" s="49" t="n">
        <v>0.8658683363347395</v>
      </c>
      <c r="AM2304" s="49" t="n">
        <v>0.0348172368175403</v>
      </c>
      <c r="AN2304" s="49" t="n">
        <v>0.004664908844422444</v>
      </c>
      <c r="AO2304" s="49" t="n">
        <v>4.831400486039208</v>
      </c>
      <c r="AP2304" s="49" t="n">
        <v>59.31620980370888</v>
      </c>
      <c r="AQ2304" s="49" t="n">
        <v>25.66412892468816</v>
      </c>
      <c r="AR2304" s="49" t="n">
        <v>3.178819573213403</v>
      </c>
      <c r="AS2304" s="49" t="n">
        <v>0.1588511546767042</v>
      </c>
      <c r="AT2304" s="49" t="n">
        <v>-0.00202182204393121</v>
      </c>
      <c r="AU2304" s="49" t="n">
        <v>380.0658374988374</v>
      </c>
      <c r="AV2304" s="49" t="n">
        <v>900.0002714958912</v>
      </c>
      <c r="AW2304" s="49" t="n">
        <v>540.0006616479261</v>
      </c>
      <c r="AX2304" s="49" t="n">
        <v>75.01687061705192</v>
      </c>
      <c r="AY2304" s="49" t="n">
        <v>84.45541297694797</v>
      </c>
      <c r="AZ2304" s="49" t="n">
        <v>40.00076351971244</v>
      </c>
      <c r="BA2304" s="49" t="n">
        <v>8.00144793483196</v>
      </c>
      <c r="BB2304" s="49" t="n">
        <v>23.90626546825926</v>
      </c>
      <c r="BC2304" s="49" t="n">
        <v>15.00001611289506</v>
      </c>
      <c r="BD2304" s="49" t="n">
        <v>3.750622077142636</v>
      </c>
      <c r="BE2304" s="49" t="n">
        <v>4.689589235405635</v>
      </c>
      <c r="BF2304" s="49" t="n">
        <v>3.000134542128563</v>
      </c>
      <c r="BG2304" s="49" t="n">
        <v>6.000602590869468</v>
      </c>
      <c r="BH2304" s="49" t="n">
        <v>14.00020867948573</v>
      </c>
      <c r="BI2304" s="49" t="n">
        <v>5.50153004169134</v>
      </c>
      <c r="BJ2304" s="49" t="n">
        <v>0.7023220963023394</v>
      </c>
      <c r="BK2304" s="49" t="n">
        <v>0.4028370055799512</v>
      </c>
      <c r="BL2304" s="49" t="n">
        <v>0.0200022158940779</v>
      </c>
      <c r="BM2304" s="49" t="n">
        <v>0.367304292210658</v>
      </c>
      <c r="BN2304" s="49" t="n">
        <v>0.6972555767292203</v>
      </c>
      <c r="BO2304" s="49" t="n">
        <v>0.2652383814061524</v>
      </c>
      <c r="BP2304" s="49" t="n">
        <v>0.3678410065363282</v>
      </c>
      <c r="BQ2304" s="49" t="n">
        <v>0.6970221661166424</v>
      </c>
      <c r="BR2304" s="49" t="n">
        <v>0.2654129918236552</v>
      </c>
      <c r="BS2304" s="49" t="n">
        <v>-0.5367143256702622</v>
      </c>
      <c r="BT2304" s="49" t="n">
        <v>0.2334106125779778</v>
      </c>
      <c r="BU2304" s="49" t="n">
        <v>-0.1746104175027741</v>
      </c>
      <c r="BV2304" s="49" t="n">
        <v>0.6107631122982168</v>
      </c>
    </row>
    <row r="2305">
      <c r="A2305" s="51" t="n">
        <v>75.40000000000001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-1.9166422221875</v>
      </c>
      <c r="F2305" s="51" t="n">
        <v>-2.33718699453125</v>
      </c>
      <c r="G2305" s="51" t="n">
        <v>-0.93290945</v>
      </c>
      <c r="H2305" s="51" t="n">
        <v>-1.416390718125</v>
      </c>
      <c r="I2305" s="51" t="n">
        <v>-4.713859947984377</v>
      </c>
      <c r="J2305" s="51" t="n">
        <v>1.15773781546875</v>
      </c>
      <c r="K2305" s="51" t="n">
        <v>-1.917296850114171</v>
      </c>
      <c r="L2305" s="51" t="n">
        <v>-2.336999069210489</v>
      </c>
      <c r="M2305" s="51" t="n">
        <v>-0.9331578667748082</v>
      </c>
      <c r="N2305" s="51" t="n">
        <v>-1.414883677606052</v>
      </c>
      <c r="O2305" s="51" t="n">
        <v>-4.715087951504588</v>
      </c>
      <c r="P2305" s="51" t="n">
        <v>1.157602798724943</v>
      </c>
      <c r="Q2305" s="51" t="n">
        <v>0.0006546279266708144</v>
      </c>
      <c r="R2305" s="51" t="n">
        <v>-0.0001879253207603959</v>
      </c>
      <c r="S2305" s="51" t="n">
        <v>0.0002484167748081356</v>
      </c>
      <c r="T2305" s="51" t="n">
        <v>-0.001507040518948122</v>
      </c>
      <c r="U2305" s="51" t="n">
        <v>0.001228003520211018</v>
      </c>
      <c r="V2305" s="51" t="n">
        <v>0.0001350167438074479</v>
      </c>
      <c r="W2305" s="51" t="n">
        <v>-0.006735518750008385</v>
      </c>
      <c r="X2305" s="51" t="n">
        <v>-0.008992459374985343</v>
      </c>
      <c r="Y2305" s="51" t="n">
        <v>0.01758432500000146</v>
      </c>
      <c r="Z2305" s="51" t="n">
        <v>-0.008733074999992138</v>
      </c>
      <c r="AA2305" s="51" t="n">
        <v>0.0001668413124347686</v>
      </c>
      <c r="AB2305" s="51" t="n">
        <v>-0.006744909375003903</v>
      </c>
      <c r="AC2305" s="51" t="n">
        <v>0.002336290735422916</v>
      </c>
      <c r="AD2305" s="51" t="n">
        <v>-0.004180076770725297</v>
      </c>
      <c r="AE2305" s="51" t="n">
        <v>-0.0009083474035112747</v>
      </c>
      <c r="AF2305" s="51" t="n">
        <v>0.0442275885286267</v>
      </c>
      <c r="AG2305" s="51" t="n">
        <v>-0.1126518030369226</v>
      </c>
      <c r="AH2305" s="51" t="n">
        <v>-0.004015807633383764</v>
      </c>
      <c r="AI2305" s="51" t="n">
        <v>0.19552957073459</v>
      </c>
      <c r="AJ2305" s="51" t="n">
        <v>7.443254132946149</v>
      </c>
      <c r="AK2305" s="51" t="n">
        <v>5.047539020984129</v>
      </c>
      <c r="AL2305" s="51" t="n">
        <v>0.8337693012646414</v>
      </c>
      <c r="AM2305" s="51" t="n">
        <v>0.1312528178274709</v>
      </c>
      <c r="AN2305" s="51" t="n">
        <v>0.003250648343769774</v>
      </c>
      <c r="AO2305" s="51" t="n">
        <v>3.391818432206916</v>
      </c>
      <c r="AP2305" s="51" t="n">
        <v>58.84877702121366</v>
      </c>
      <c r="AQ2305" s="51" t="n">
        <v>26.02255754522456</v>
      </c>
      <c r="AR2305" s="51" t="n">
        <v>3.147621308160538</v>
      </c>
      <c r="AS2305" s="51" t="n">
        <v>0.1816542950777557</v>
      </c>
      <c r="AT2305" s="51" t="n">
        <v>-0.0009172747578616171</v>
      </c>
      <c r="AU2305" s="51" t="n">
        <v>380.0650605059477</v>
      </c>
      <c r="AV2305" s="51" t="n">
        <v>900.0002687809323</v>
      </c>
      <c r="AW2305" s="51" t="n">
        <v>540.0006550314469</v>
      </c>
      <c r="AX2305" s="51" t="n">
        <v>75.01837695857978</v>
      </c>
      <c r="AY2305" s="51" t="n">
        <v>84.45460884717849</v>
      </c>
      <c r="AZ2305" s="51" t="n">
        <v>40.00075588451531</v>
      </c>
      <c r="BA2305" s="51" t="n">
        <v>8.001440070853056</v>
      </c>
      <c r="BB2305" s="51" t="n">
        <v>23.90626539091797</v>
      </c>
      <c r="BC2305" s="51" t="n">
        <v>15.00001603233058</v>
      </c>
      <c r="BD2305" s="51" t="n">
        <v>3.750639904853152</v>
      </c>
      <c r="BE2305" s="51" t="n">
        <v>4.689578789228607</v>
      </c>
      <c r="BF2305" s="51" t="n">
        <v>3.000133869417921</v>
      </c>
      <c r="BG2305" s="51" t="n">
        <v>6.000596579245037</v>
      </c>
      <c r="BH2305" s="51" t="n">
        <v>14.00022528630718</v>
      </c>
      <c r="BI2305" s="51" t="n">
        <v>5.501658571624787</v>
      </c>
      <c r="BJ2305" s="51" t="n">
        <v>0.7024516789464963</v>
      </c>
      <c r="BK2305" s="51" t="n">
        <v>0.4028847143511031</v>
      </c>
      <c r="BL2305" s="51" t="n">
        <v>0.02000219092593076</v>
      </c>
      <c r="BM2305" s="51" t="n">
        <v>0.367391468050078</v>
      </c>
      <c r="BN2305" s="51" t="n">
        <v>0.6972624167589575</v>
      </c>
      <c r="BO2305" s="51" t="n">
        <v>0.2652489209231279</v>
      </c>
      <c r="BP2305" s="51" t="n">
        <v>0.3679614959100036</v>
      </c>
      <c r="BQ2305" s="51" t="n">
        <v>0.6970389577145323</v>
      </c>
      <c r="BR2305" s="51" t="n">
        <v>0.2654210226071111</v>
      </c>
      <c r="BS2305" s="51" t="n">
        <v>-0.5700278599256037</v>
      </c>
      <c r="BT2305" s="51" t="n">
        <v>0.2234590444252227</v>
      </c>
      <c r="BU2305" s="51" t="n">
        <v>-0.1721016839831835</v>
      </c>
      <c r="BV2305" s="51" t="n">
        <v>0.6359911125610521</v>
      </c>
    </row>
    <row r="2306">
      <c r="A2306" s="49" t="n">
        <v>75.41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-1.916697756096</v>
      </c>
      <c r="F2306" s="49" t="n">
        <v>-2.337261956127999</v>
      </c>
      <c r="G2306" s="49" t="n">
        <v>-0.9327631535552</v>
      </c>
      <c r="H2306" s="49" t="n">
        <v>-1.4164634396736</v>
      </c>
      <c r="I2306" s="49" t="n">
        <v>-4.713858579025217</v>
      </c>
      <c r="J2306" s="49" t="n">
        <v>1.1576821916992</v>
      </c>
      <c r="K2306" s="49" t="n">
        <v>-1.917255315014344</v>
      </c>
      <c r="L2306" s="49" t="n">
        <v>-2.337056574668524</v>
      </c>
      <c r="M2306" s="49" t="n">
        <v>-0.9330836931854151</v>
      </c>
      <c r="N2306" s="49" t="n">
        <v>-1.414730427310573</v>
      </c>
      <c r="O2306" s="49" t="n">
        <v>-4.716100080862601</v>
      </c>
      <c r="P2306" s="49" t="n">
        <v>1.157583370627808</v>
      </c>
      <c r="Q2306" s="49" t="n">
        <v>0.000557558918344192</v>
      </c>
      <c r="R2306" s="49" t="n">
        <v>-0.0002053814594753511</v>
      </c>
      <c r="S2306" s="49" t="n">
        <v>0.0003205396302150554</v>
      </c>
      <c r="T2306" s="49" t="n">
        <v>-0.001733012363027253</v>
      </c>
      <c r="U2306" s="49" t="n">
        <v>0.002241501837383808</v>
      </c>
      <c r="V2306" s="49" t="n">
        <v>9.882107139169705e-05</v>
      </c>
      <c r="W2306" s="49" t="n">
        <v>-0.005502851200013634</v>
      </c>
      <c r="X2306" s="49" t="n">
        <v>-0.007388410399975454</v>
      </c>
      <c r="Y2306" s="49" t="n">
        <v>0.01442765360000131</v>
      </c>
      <c r="Z2306" s="49" t="n">
        <v>-0.007169835999985552</v>
      </c>
      <c r="AA2306" s="49" t="n">
        <v>0.0001362855279004897</v>
      </c>
      <c r="AB2306" s="49" t="n">
        <v>-0.005510920800002012</v>
      </c>
      <c r="AC2306" s="49" t="n">
        <v>0.005057323642243007</v>
      </c>
      <c r="AD2306" s="49" t="n">
        <v>-0.007693955847168962</v>
      </c>
      <c r="AE2306" s="49" t="n">
        <v>0.01555591539884289</v>
      </c>
      <c r="AF2306" s="49" t="n">
        <v>-0.009340201651566243</v>
      </c>
      <c r="AG2306" s="49" t="n">
        <v>-0.09033162075796251</v>
      </c>
      <c r="AH2306" s="49" t="n">
        <v>-0.0006286653549871786</v>
      </c>
      <c r="AI2306" s="49" t="n">
        <v>0.1476453305300867</v>
      </c>
      <c r="AJ2306" s="49" t="n">
        <v>7.492105908636395</v>
      </c>
      <c r="AK2306" s="49" t="n">
        <v>4.989441660178255</v>
      </c>
      <c r="AL2306" s="49" t="n">
        <v>0.8519069905984962</v>
      </c>
      <c r="AM2306" s="49" t="n">
        <v>0.2093956357336357</v>
      </c>
      <c r="AN2306" s="49" t="n">
        <v>0.001754186602361586</v>
      </c>
      <c r="AO2306" s="49" t="n">
        <v>1.481108973116247</v>
      </c>
      <c r="AP2306" s="49" t="n">
        <v>58.33106336638043</v>
      </c>
      <c r="AQ2306" s="49" t="n">
        <v>26.30428880986893</v>
      </c>
      <c r="AR2306" s="49" t="n">
        <v>3.172238883239443</v>
      </c>
      <c r="AS2306" s="49" t="n">
        <v>0.194432930306011</v>
      </c>
      <c r="AT2306" s="49" t="n">
        <v>3.86542287545563e-05</v>
      </c>
      <c r="AU2306" s="49" t="n">
        <v>380.0641407694561</v>
      </c>
      <c r="AV2306" s="49" t="n">
        <v>900.0002660931229</v>
      </c>
      <c r="AW2306" s="49" t="n">
        <v>540.0006484811324</v>
      </c>
      <c r="AX2306" s="49" t="n">
        <v>75.02233350964073</v>
      </c>
      <c r="AY2306" s="49" t="n">
        <v>84.45938275925249</v>
      </c>
      <c r="AZ2306" s="49" t="n">
        <v>40.00074832567016</v>
      </c>
      <c r="BA2306" s="49" t="n">
        <v>8.001431454017569</v>
      </c>
      <c r="BB2306" s="49" t="n">
        <v>23.90626531396338</v>
      </c>
      <c r="BC2306" s="49" t="n">
        <v>15.00001595216893</v>
      </c>
      <c r="BD2306" s="49" t="n">
        <v>3.75068845933697</v>
      </c>
      <c r="BE2306" s="49" t="n">
        <v>4.689645756401156</v>
      </c>
      <c r="BF2306" s="49" t="n">
        <v>3.000133200070831</v>
      </c>
      <c r="BG2306" s="49" t="n">
        <v>6.000596914192855</v>
      </c>
      <c r="BH2306" s="49" t="n">
        <v>14.00023067113937</v>
      </c>
      <c r="BI2306" s="49" t="n">
        <v>5.501704120333889</v>
      </c>
      <c r="BJ2306" s="49" t="n">
        <v>0.7025063708421545</v>
      </c>
      <c r="BK2306" s="49" t="n">
        <v>0.4029943717130425</v>
      </c>
      <c r="BL2306" s="49" t="n">
        <v>0.02000216490729519</v>
      </c>
      <c r="BM2306" s="49" t="n">
        <v>0.3674390424152056</v>
      </c>
      <c r="BN2306" s="49" t="n">
        <v>0.6972669109296067</v>
      </c>
      <c r="BO2306" s="49" t="n">
        <v>0.2652544409921555</v>
      </c>
      <c r="BP2306" s="49" t="n">
        <v>0.3680217511946178</v>
      </c>
      <c r="BQ2306" s="49" t="n">
        <v>0.6970560332031788</v>
      </c>
      <c r="BR2306" s="49" t="n">
        <v>0.2654272867373765</v>
      </c>
      <c r="BS2306" s="49" t="n">
        <v>-0.5827087794121888</v>
      </c>
      <c r="BT2306" s="49" t="n">
        <v>0.210877726427916</v>
      </c>
      <c r="BU2306" s="49" t="n">
        <v>-0.1728457452209731</v>
      </c>
      <c r="BV2306" s="49" t="n">
        <v>0.6433463987219042</v>
      </c>
    </row>
    <row r="2307">
      <c r="A2307" s="51" t="n">
        <v>75.42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-1.9167726488865</v>
      </c>
      <c r="F2307" s="51" t="n">
        <v>-2.33735980546875</v>
      </c>
      <c r="G2307" s="51" t="n">
        <v>-0.9325712524743999</v>
      </c>
      <c r="H2307" s="51" t="n">
        <v>-1.4165586170922</v>
      </c>
      <c r="I2307" s="51" t="n">
        <v>-4.713856694234281</v>
      </c>
      <c r="J2307" s="51" t="n">
        <v>1.15760723656165</v>
      </c>
      <c r="K2307" s="51" t="n">
        <v>-1.917233083931007</v>
      </c>
      <c r="L2307" s="51" t="n">
        <v>-2.337186475281746</v>
      </c>
      <c r="M2307" s="51" t="n">
        <v>-0.9327772616302342</v>
      </c>
      <c r="N2307" s="51" t="n">
        <v>-1.415134094345676</v>
      </c>
      <c r="O2307" s="51" t="n">
        <v>-4.716698914084977</v>
      </c>
      <c r="P2307" s="51" t="n">
        <v>1.157557993387553</v>
      </c>
      <c r="Q2307" s="51" t="n">
        <v>0.0004604350445065464</v>
      </c>
      <c r="R2307" s="51" t="n">
        <v>-0.0001733301870041615</v>
      </c>
      <c r="S2307" s="51" t="n">
        <v>0.0002060091558343524</v>
      </c>
      <c r="T2307" s="51" t="n">
        <v>-0.001424522746523271</v>
      </c>
      <c r="U2307" s="51" t="n">
        <v>0.002842219850696104</v>
      </c>
      <c r="V2307" s="51" t="n">
        <v>4.924317409660262e-05</v>
      </c>
      <c r="W2307" s="51" t="n">
        <v>-0.01032480435002056</v>
      </c>
      <c r="X2307" s="51" t="n">
        <v>-0.01322775857496111</v>
      </c>
      <c r="Y2307" s="51" t="n">
        <v>0.02602670100000121</v>
      </c>
      <c r="Z2307" s="51" t="n">
        <v>-0.01288934939997644</v>
      </c>
      <c r="AA2307" s="51" t="n">
        <v>0.0002626827123578786</v>
      </c>
      <c r="AB2307" s="51" t="n">
        <v>-0.01032882297499793</v>
      </c>
      <c r="AC2307" s="51" t="n">
        <v>-0.0006652220442076428</v>
      </c>
      <c r="AD2307" s="51" t="n">
        <v>-0.01798165201435269</v>
      </c>
      <c r="AE2307" s="51" t="n">
        <v>0.04430538683247</v>
      </c>
      <c r="AF2307" s="51" t="n">
        <v>-0.06671846095001768</v>
      </c>
      <c r="AG2307" s="51" t="n">
        <v>-0.03360063734409179</v>
      </c>
      <c r="AH2307" s="51" t="n">
        <v>-0.003175013222730162</v>
      </c>
      <c r="AI2307" s="51" t="n">
        <v>0.1129443586708394</v>
      </c>
      <c r="AJ2307" s="51" t="n">
        <v>7.583523490488149</v>
      </c>
      <c r="AK2307" s="51" t="n">
        <v>4.832253060067011</v>
      </c>
      <c r="AL2307" s="51" t="n">
        <v>0.9105020973060508</v>
      </c>
      <c r="AM2307" s="51" t="n">
        <v>0.239594524155195</v>
      </c>
      <c r="AN2307" s="51" t="n">
        <v>-0.0002741294638143726</v>
      </c>
      <c r="AO2307" s="51" t="n">
        <v>-0.4274948825564617</v>
      </c>
      <c r="AP2307" s="51" t="n">
        <v>57.87933726893397</v>
      </c>
      <c r="AQ2307" s="51" t="n">
        <v>26.4506719689289</v>
      </c>
      <c r="AR2307" s="51" t="n">
        <v>3.24676638103111</v>
      </c>
      <c r="AS2307" s="51" t="n">
        <v>0.1855399279659724</v>
      </c>
      <c r="AT2307" s="51" t="n">
        <v>0.0004157735281420072</v>
      </c>
      <c r="AU2307" s="51" t="n">
        <v>380.0633500138572</v>
      </c>
      <c r="AV2307" s="51" t="n">
        <v>900.0002634321917</v>
      </c>
      <c r="AW2307" s="51" t="n">
        <v>540.0006419963211</v>
      </c>
      <c r="AX2307" s="51" t="n">
        <v>75.02368305544226</v>
      </c>
      <c r="AY2307" s="51" t="n">
        <v>84.47148638092055</v>
      </c>
      <c r="AZ2307" s="51" t="n">
        <v>40.00074084241346</v>
      </c>
      <c r="BA2307" s="51" t="n">
        <v>8.00142351070588</v>
      </c>
      <c r="BB2307" s="51" t="n">
        <v>23.90626523739356</v>
      </c>
      <c r="BC2307" s="51" t="n">
        <v>15.00001587240808</v>
      </c>
      <c r="BD2307" s="51" t="n">
        <v>3.75070467805151</v>
      </c>
      <c r="BE2307" s="51" t="n">
        <v>4.689814853303324</v>
      </c>
      <c r="BF2307" s="51" t="n">
        <v>3.000132534070477</v>
      </c>
      <c r="BG2307" s="51" t="n">
        <v>6.000603748407442</v>
      </c>
      <c r="BH2307" s="51" t="n">
        <v>14.0002279030857</v>
      </c>
      <c r="BI2307" s="51" t="n">
        <v>5.50168447001825</v>
      </c>
      <c r="BJ2307" s="51" t="n">
        <v>0.7024802816559518</v>
      </c>
      <c r="BK2307" s="51" t="n">
        <v>0.4030809990665561</v>
      </c>
      <c r="BL2307" s="51" t="n">
        <v>0.02000214527459358</v>
      </c>
      <c r="BM2307" s="51" t="n">
        <v>0.3675028454679474</v>
      </c>
      <c r="BN2307" s="51" t="n">
        <v>0.6972719827021393</v>
      </c>
      <c r="BO2307" s="51" t="n">
        <v>0.2652620748021743</v>
      </c>
      <c r="BP2307" s="51" t="n">
        <v>0.3680629813156476</v>
      </c>
      <c r="BQ2307" s="51" t="n">
        <v>0.6970762091370382</v>
      </c>
      <c r="BR2307" s="51" t="n">
        <v>0.2654358693007324</v>
      </c>
      <c r="BS2307" s="51" t="n">
        <v>-0.5601358477002605</v>
      </c>
      <c r="BT2307" s="51" t="n">
        <v>0.1957735651011427</v>
      </c>
      <c r="BU2307" s="51" t="n">
        <v>-0.1737944985580331</v>
      </c>
      <c r="BV2307" s="51" t="n">
        <v>0.6182911809174856</v>
      </c>
    </row>
    <row r="2308">
      <c r="A2308" s="49" t="n">
        <v>75.43000000000001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-1.916916157952001</v>
      </c>
      <c r="F2308" s="49" t="n">
        <v>-2.337541237951998</v>
      </c>
      <c r="G2308" s="49" t="n">
        <v>-0.9322134269696001</v>
      </c>
      <c r="H2308" s="49" t="n">
        <v>-1.416735634828799</v>
      </c>
      <c r="I2308" s="49" t="n">
        <v>-4.713853016775174</v>
      </c>
      <c r="J2308" s="49" t="n">
        <v>1.1574637147776</v>
      </c>
      <c r="K2308" s="49" t="n">
        <v>-1.917305444462061</v>
      </c>
      <c r="L2308" s="49" t="n">
        <v>-2.337436465849707</v>
      </c>
      <c r="M2308" s="49" t="n">
        <v>-0.9321718583360722</v>
      </c>
      <c r="N2308" s="49" t="n">
        <v>-1.416025400701628</v>
      </c>
      <c r="O2308" s="49" t="n">
        <v>-4.716614551956243</v>
      </c>
      <c r="P2308" s="49" t="n">
        <v>1.15745993512803</v>
      </c>
      <c r="Q2308" s="49" t="n">
        <v>0.0003892865100598719</v>
      </c>
      <c r="R2308" s="49" t="n">
        <v>-0.0001047721022913173</v>
      </c>
      <c r="S2308" s="49" t="n">
        <v>-4.156863352788864e-05</v>
      </c>
      <c r="T2308" s="49" t="n">
        <v>-0.0007102341271716384</v>
      </c>
      <c r="U2308" s="49" t="n">
        <v>0.002761535181069696</v>
      </c>
      <c r="V2308" s="49" t="n">
        <v>3.77964956999044e-06</v>
      </c>
      <c r="W2308" s="49" t="n">
        <v>-0.01866220640002947</v>
      </c>
      <c r="X2308" s="49" t="n">
        <v>-0.02341568079994077</v>
      </c>
      <c r="Y2308" s="49" t="n">
        <v>0.04624590080000057</v>
      </c>
      <c r="Z2308" s="49" t="n">
        <v>-0.022863391199964</v>
      </c>
      <c r="AA2308" s="49" t="n">
        <v>0.0004801997438068422</v>
      </c>
      <c r="AB2308" s="49" t="n">
        <v>-0.01866060719999069</v>
      </c>
      <c r="AC2308" s="49" t="n">
        <v>-0.01258873391927498</v>
      </c>
      <c r="AD2308" s="49" t="n">
        <v>-0.03072175597744003</v>
      </c>
      <c r="AE2308" s="49" t="n">
        <v>0.07374450588004761</v>
      </c>
      <c r="AF2308" s="49" t="n">
        <v>-0.1072173324590146</v>
      </c>
      <c r="AG2308" s="49" t="n">
        <v>0.04258421507877134</v>
      </c>
      <c r="AH2308" s="49" t="n">
        <v>-0.01181396306670379</v>
      </c>
      <c r="AI2308" s="49" t="n">
        <v>0.1036548036109897</v>
      </c>
      <c r="AJ2308" s="49" t="n">
        <v>7.685977254826136</v>
      </c>
      <c r="AK2308" s="49" t="n">
        <v>4.638152524620666</v>
      </c>
      <c r="AL2308" s="49" t="n">
        <v>0.9872081894453073</v>
      </c>
      <c r="AM2308" s="49" t="n">
        <v>0.2046742291106526</v>
      </c>
      <c r="AN2308" s="49" t="n">
        <v>-0.002096811357931568</v>
      </c>
      <c r="AO2308" s="49" t="n">
        <v>-1.856264208363439</v>
      </c>
      <c r="AP2308" s="49" t="n">
        <v>57.59468161060944</v>
      </c>
      <c r="AQ2308" s="49" t="n">
        <v>26.44781297867684</v>
      </c>
      <c r="AR2308" s="49" t="n">
        <v>3.34680956592842</v>
      </c>
      <c r="AS2308" s="49" t="n">
        <v>0.1471514565019437</v>
      </c>
      <c r="AT2308" s="49" t="n">
        <v>0.0002762061247587559</v>
      </c>
      <c r="AU2308" s="49" t="n">
        <v>380.0620893485815</v>
      </c>
      <c r="AV2308" s="49" t="n">
        <v>900.000258189891</v>
      </c>
      <c r="AW2308" s="49" t="n">
        <v>540.0006292205942</v>
      </c>
      <c r="AX2308" s="49" t="n">
        <v>75.02058758013575</v>
      </c>
      <c r="AY2308" s="49" t="n">
        <v>84.48002330874948</v>
      </c>
      <c r="AZ2308" s="49" t="n">
        <v>40.00072609964943</v>
      </c>
      <c r="BA2308" s="49" t="n">
        <v>8.001409311186588</v>
      </c>
      <c r="BB2308" s="49" t="n">
        <v>23.90626508540056</v>
      </c>
      <c r="BC2308" s="49" t="n">
        <v>15.00001571408081</v>
      </c>
      <c r="BD2308" s="49" t="n">
        <v>3.750664738911231</v>
      </c>
      <c r="BE2308" s="49" t="n">
        <v>4.6899377458818</v>
      </c>
      <c r="BF2308" s="49" t="n">
        <v>3.000131212043124</v>
      </c>
      <c r="BG2308" s="49" t="n">
        <v>6.000609000533196</v>
      </c>
      <c r="BH2308" s="49" t="n">
        <v>14.00023852947295</v>
      </c>
      <c r="BI2308" s="49" t="n">
        <v>5.501766026725723</v>
      </c>
      <c r="BJ2308" s="49" t="n">
        <v>0.7025615978805045</v>
      </c>
      <c r="BK2308" s="49" t="n">
        <v>0.4030438544249436</v>
      </c>
      <c r="BL2308" s="49" t="n">
        <v>0.02000213273093579</v>
      </c>
      <c r="BM2308" s="49" t="n">
        <v>0.3676244478404544</v>
      </c>
      <c r="BN2308" s="49" t="n">
        <v>0.6972798588473524</v>
      </c>
      <c r="BO2308" s="49" t="n">
        <v>0.2652771431940841</v>
      </c>
      <c r="BP2308" s="49" t="n">
        <v>0.3681244282641274</v>
      </c>
      <c r="BQ2308" s="49" t="n">
        <v>0.6971005016100666</v>
      </c>
      <c r="BR2308" s="49" t="n">
        <v>0.2654485155732392</v>
      </c>
      <c r="BS2308" s="49" t="n">
        <v>-0.499980423672941</v>
      </c>
      <c r="BT2308" s="49" t="n">
        <v>0.1793572372857932</v>
      </c>
      <c r="BU2308" s="49" t="n">
        <v>-0.1713723791550992</v>
      </c>
      <c r="BV2308" s="49" t="n">
        <v>0.5581379175080698</v>
      </c>
    </row>
    <row r="2309">
      <c r="A2309" s="51" t="n">
        <v>75.44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-1.917143706697501</v>
      </c>
      <c r="F2309" s="51" t="n">
        <v>-2.337825587490248</v>
      </c>
      <c r="G2309" s="51" t="n">
        <v>-0.9316513555088</v>
      </c>
      <c r="H2309" s="51" t="n">
        <v>-1.417013406827399</v>
      </c>
      <c r="I2309" s="51" t="n">
        <v>-4.713847146976587</v>
      </c>
      <c r="J2309" s="51" t="n">
        <v>1.15723620964255</v>
      </c>
      <c r="K2309" s="51" t="n">
        <v>-1.917498590592203</v>
      </c>
      <c r="L2309" s="51" t="n">
        <v>-2.337790265336056</v>
      </c>
      <c r="M2309" s="51" t="n">
        <v>-0.9313503223466976</v>
      </c>
      <c r="N2309" s="51" t="n">
        <v>-1.417135615526318</v>
      </c>
      <c r="O2309" s="51" t="n">
        <v>-4.715808151000679</v>
      </c>
      <c r="P2309" s="51" t="n">
        <v>1.157267104483726</v>
      </c>
      <c r="Q2309" s="51" t="n">
        <v>0.0003548838947013966</v>
      </c>
      <c r="R2309" s="51" t="n">
        <v>-3.532215419221885e-05</v>
      </c>
      <c r="S2309" s="51" t="n">
        <v>-0.0003010331621023932</v>
      </c>
      <c r="T2309" s="51" t="n">
        <v>0.0001222086989194349</v>
      </c>
      <c r="U2309" s="51" t="n">
        <v>0.001961004024091828</v>
      </c>
      <c r="V2309" s="51" t="n">
        <v>-3.089484117602126e-05</v>
      </c>
      <c r="W2309" s="51" t="n">
        <v>-0.02628743155004026</v>
      </c>
      <c r="X2309" s="51" t="n">
        <v>-0.03277470297491303</v>
      </c>
      <c r="Y2309" s="51" t="n">
        <v>0.06482116819999995</v>
      </c>
      <c r="Z2309" s="51" t="n">
        <v>-0.03202608459994816</v>
      </c>
      <c r="AA2309" s="51" t="n">
        <v>0.0006792367282475158</v>
      </c>
      <c r="AB2309" s="51" t="n">
        <v>-0.02628056737497958</v>
      </c>
      <c r="AC2309" s="51" t="n">
        <v>-0.0249348026255276</v>
      </c>
      <c r="AD2309" s="51" t="n">
        <v>-0.03936421284201235</v>
      </c>
      <c r="AE2309" s="51" t="n">
        <v>0.08937406710224642</v>
      </c>
      <c r="AF2309" s="51" t="n">
        <v>-0.1143743288362688</v>
      </c>
      <c r="AG2309" s="51" t="n">
        <v>0.11184083461431</v>
      </c>
      <c r="AH2309" s="51" t="n">
        <v>-0.02250344573227997</v>
      </c>
      <c r="AI2309" s="51" t="n">
        <v>0.1168528025386448</v>
      </c>
      <c r="AJ2309" s="51" t="n">
        <v>7.748363645337809</v>
      </c>
      <c r="AK2309" s="51" t="n">
        <v>4.498187469666274</v>
      </c>
      <c r="AL2309" s="51" t="n">
        <v>1.051918111353245</v>
      </c>
      <c r="AM2309" s="51" t="n">
        <v>0.1109371706177324</v>
      </c>
      <c r="AN2309" s="51" t="n">
        <v>-0.003436230819787315</v>
      </c>
      <c r="AO2309" s="51" t="n">
        <v>-2.329080071851818</v>
      </c>
      <c r="AP2309" s="51" t="n">
        <v>57.57407888530043</v>
      </c>
      <c r="AQ2309" s="51" t="n">
        <v>26.30667520667398</v>
      </c>
      <c r="AR2309" s="51" t="n">
        <v>3.435970089101998</v>
      </c>
      <c r="AS2309" s="51" t="n">
        <v>0.0850370627467433</v>
      </c>
      <c r="AT2309" s="51" t="n">
        <v>-0.0003857301514856112</v>
      </c>
      <c r="AU2309" s="51" t="n">
        <v>380.0620893485815</v>
      </c>
      <c r="AV2309" s="51" t="n">
        <v>900.000258189891</v>
      </c>
      <c r="AW2309" s="51" t="n">
        <v>540.0006292205942</v>
      </c>
      <c r="AX2309" s="51" t="n">
        <v>75.02058758013575</v>
      </c>
      <c r="AY2309" s="51" t="n">
        <v>84.48002330874948</v>
      </c>
      <c r="AZ2309" s="51" t="n">
        <v>40.00072609964943</v>
      </c>
      <c r="BA2309" s="51" t="n">
        <v>8.001409311186588</v>
      </c>
      <c r="BB2309" s="51" t="n">
        <v>23.90626508540056</v>
      </c>
      <c r="BC2309" s="51" t="n">
        <v>15.00001571408081</v>
      </c>
      <c r="BD2309" s="51" t="n">
        <v>3.750664738911231</v>
      </c>
      <c r="BE2309" s="51" t="n">
        <v>4.6899377458818</v>
      </c>
      <c r="BF2309" s="51" t="n">
        <v>3.000131212043124</v>
      </c>
      <c r="BG2309" s="51" t="n">
        <v>6.000609000533196</v>
      </c>
      <c r="BH2309" s="51" t="n">
        <v>14.00023852947295</v>
      </c>
      <c r="BI2309" s="51" t="n">
        <v>5.501766026725723</v>
      </c>
      <c r="BJ2309" s="51" t="n">
        <v>0.7025615978805045</v>
      </c>
      <c r="BK2309" s="51" t="n">
        <v>0.4030438544249436</v>
      </c>
      <c r="BL2309" s="51" t="n">
        <v>0.02000213273093579</v>
      </c>
      <c r="BM2309" s="51" t="n">
        <v>0.3678169092714237</v>
      </c>
      <c r="BN2309" s="51" t="n">
        <v>0.6972912835767708</v>
      </c>
      <c r="BO2309" s="51" t="n">
        <v>0.2653013260983496</v>
      </c>
      <c r="BP2309" s="51" t="n">
        <v>0.3682239722488524</v>
      </c>
      <c r="BQ2309" s="51" t="n">
        <v>0.6971275712531902</v>
      </c>
      <c r="BR2309" s="51" t="n">
        <v>0.2654637188235389</v>
      </c>
      <c r="BS2309" s="51" t="n">
        <v>-0.4070629774287626</v>
      </c>
      <c r="BT2309" s="51" t="n">
        <v>0.1637123235805893</v>
      </c>
      <c r="BU2309" s="51" t="n">
        <v>-0.1623927251893642</v>
      </c>
      <c r="BV2309" s="51" t="n">
        <v>0.4678390638667888</v>
      </c>
    </row>
    <row r="2310">
      <c r="A2310" s="49" t="n">
        <v>75.45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-1.91742</v>
      </c>
      <c r="F2310" s="49" t="n">
        <v>-2.33817</v>
      </c>
      <c r="G2310" s="49" t="n">
        <v>-0.93097</v>
      </c>
      <c r="H2310" s="49" t="n">
        <v>-1.41735</v>
      </c>
      <c r="I2310" s="49" t="n">
        <v>-4.71384</v>
      </c>
      <c r="J2310" s="49" t="n">
        <v>1.15696</v>
      </c>
      <c r="K2310" s="49" t="n">
        <v>-1.917789251519843</v>
      </c>
      <c r="L2310" s="49" t="n">
        <v>-2.338188131926965</v>
      </c>
      <c r="M2310" s="49" t="n">
        <v>-0.9304822276959201</v>
      </c>
      <c r="N2310" s="49" t="n">
        <v>-1.418132427129495</v>
      </c>
      <c r="O2310" s="49" t="n">
        <v>-4.714473179138906</v>
      </c>
      <c r="P2310" s="49" t="n">
        <v>1.156982508133517</v>
      </c>
      <c r="Q2310" s="49" t="n">
        <v>0.0003692515198430169</v>
      </c>
      <c r="R2310" s="49" t="n">
        <v>1.813192696475951e-05</v>
      </c>
      <c r="S2310" s="49" t="n">
        <v>-0.0004877723040798143</v>
      </c>
      <c r="T2310" s="49" t="n">
        <v>0.0007824271294947227</v>
      </c>
      <c r="U2310" s="49" t="n">
        <v>0.0006331791389060371</v>
      </c>
      <c r="V2310" s="49" t="n">
        <v>-2.250813351678538e-05</v>
      </c>
      <c r="W2310" s="49" t="n">
        <v>-0.0272844</v>
      </c>
      <c r="X2310" s="49" t="n">
        <v>-0.0340447</v>
      </c>
      <c r="Y2310" s="49" t="n">
        <v>0.0673599</v>
      </c>
      <c r="Z2310" s="49" t="n">
        <v>-0.0332739</v>
      </c>
      <c r="AA2310" s="49" t="n">
        <v>0.000706427</v>
      </c>
      <c r="AB2310" s="49" t="n">
        <v>-0.0272753</v>
      </c>
      <c r="AC2310" s="49" t="n">
        <v>-0.03213365371433449</v>
      </c>
      <c r="AD2310" s="49" t="n">
        <v>-0.03980659116386972</v>
      </c>
      <c r="AE2310" s="49" t="n">
        <v>0.08404758280220045</v>
      </c>
      <c r="AF2310" s="49" t="n">
        <v>-0.08713118528628992</v>
      </c>
      <c r="AG2310" s="49" t="n">
        <v>0.1502136740475709</v>
      </c>
      <c r="AH2310" s="49" t="n">
        <v>-0.03099103626355743</v>
      </c>
      <c r="AI2310" s="49" t="n">
        <v>0.1574035023892887</v>
      </c>
      <c r="AJ2310" s="49" t="n">
        <v>7.787445027980964</v>
      </c>
      <c r="AK2310" s="49" t="n">
        <v>4.431403984381582</v>
      </c>
      <c r="AL2310" s="49" t="n">
        <v>1.08496467489191</v>
      </c>
      <c r="AM2310" s="49" t="n">
        <v>-0.01620535935248818</v>
      </c>
      <c r="AN2310" s="49" t="n">
        <v>-0.002971462630133343</v>
      </c>
      <c r="AO2310" s="49" t="n">
        <v>-1.383301821475408</v>
      </c>
      <c r="AP2310" s="49" t="n">
        <v>57.89399212589749</v>
      </c>
      <c r="AQ2310" s="49" t="n">
        <v>26.06642490748456</v>
      </c>
      <c r="AR2310" s="49" t="n">
        <v>3.471926246448389</v>
      </c>
      <c r="AS2310" s="49" t="n">
        <v>0.02822400385091147</v>
      </c>
      <c r="AT2310" s="49" t="n">
        <v>-0.0012974241055567</v>
      </c>
      <c r="AU2310" s="49" t="n">
        <v>380.0614684550957</v>
      </c>
      <c r="AV2310" s="49" t="n">
        <v>900.0002556079921</v>
      </c>
      <c r="AW2310" s="49" t="n">
        <v>540.0006229283882</v>
      </c>
      <c r="AX2310" s="49" t="n">
        <v>75.0203817043344</v>
      </c>
      <c r="AY2310" s="49" t="n">
        <v>84.47122093459419</v>
      </c>
      <c r="AZ2310" s="49" t="n">
        <v>40.00071883865294</v>
      </c>
      <c r="BA2310" s="49" t="n">
        <v>8.001402264630656</v>
      </c>
      <c r="BB2310" s="49" t="n">
        <v>23.90626500997356</v>
      </c>
      <c r="BC2310" s="49" t="n">
        <v>15.00001563551041</v>
      </c>
      <c r="BD2310" s="49" t="n">
        <v>3.750661415216675</v>
      </c>
      <c r="BE2310" s="49" t="n">
        <v>4.689817888526449</v>
      </c>
      <c r="BF2310" s="49" t="n">
        <v>3.000130555982909</v>
      </c>
      <c r="BG2310" s="49" t="n">
        <v>6.000602056177492</v>
      </c>
      <c r="BH2310" s="49" t="n">
        <v>14.00024878970299</v>
      </c>
      <c r="BI2310" s="49" t="n">
        <v>5.50183683537495</v>
      </c>
      <c r="BJ2310" s="49" t="n">
        <v>0.7026655350859938</v>
      </c>
      <c r="BK2310" s="49" t="n">
        <v>0.4030952602775573</v>
      </c>
      <c r="BL2310" s="49" t="n">
        <v>0.02000211395132896</v>
      </c>
      <c r="BM2310" s="49" t="n">
        <v>0.3680505237341473</v>
      </c>
      <c r="BN2310" s="49" t="n">
        <v>0.697304792687041</v>
      </c>
      <c r="BO2310" s="49" t="n">
        <v>0.2653308460082888</v>
      </c>
      <c r="BP2310" s="49" t="n">
        <v>0.3683583315797949</v>
      </c>
      <c r="BQ2310" s="49" t="n">
        <v>0.6971548464154135</v>
      </c>
      <c r="BR2310" s="49" t="n">
        <v>0.2654780555805355</v>
      </c>
      <c r="BS2310" s="49" t="n">
        <v>-0.3078078456476008</v>
      </c>
      <c r="BT2310" s="49" t="n">
        <v>0.1499462716275657</v>
      </c>
      <c r="BU2310" s="49" t="n">
        <v>-0.147209572246676</v>
      </c>
      <c r="BV2310" s="49" t="n">
        <v>0.3726931879955337</v>
      </c>
    </row>
    <row r="2311">
      <c r="A2311" s="51" t="n">
        <v>75.45999999999999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-1.918086111102087</v>
      </c>
      <c r="L2311" s="51" t="n">
        <v>-2.33851511474258</v>
      </c>
      <c r="M2311" s="51" t="n">
        <v>-0.9298326278161969</v>
      </c>
      <c r="N2311" s="51" t="n">
        <v>-1.418671915037843</v>
      </c>
      <c r="O2311" s="51" t="n">
        <v>-4.713047652652127</v>
      </c>
      <c r="P2311" s="51" t="n">
        <v>1.156689520464895</v>
      </c>
      <c r="Q2311" s="51" t="n">
        <v>0.0006561111020872978</v>
      </c>
      <c r="R2311" s="51" t="n">
        <v>0.0003051147425794376</v>
      </c>
      <c r="S2311" s="51" t="n">
        <v>-0.001062372183803117</v>
      </c>
      <c r="T2311" s="51" t="n">
        <v>0.001281915037842696</v>
      </c>
      <c r="U2311" s="51" t="n">
        <v>-0.0007923473478737009</v>
      </c>
      <c r="V2311" s="51" t="n">
        <v>0.0002604795351044409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-0.02680841513347046</v>
      </c>
      <c r="AD2311" s="51" t="n">
        <v>-0.025885542568149</v>
      </c>
      <c r="AE2311" s="51" t="n">
        <v>0.04732585346326238</v>
      </c>
      <c r="AF2311" s="51" t="n">
        <v>-0.02519985498299065</v>
      </c>
      <c r="AG2311" s="51" t="n">
        <v>0.1339674831427949</v>
      </c>
      <c r="AH2311" s="51" t="n">
        <v>-0.02858627517980453</v>
      </c>
      <c r="AI2311" s="51" t="n">
        <v>0.3792597667240388</v>
      </c>
      <c r="AJ2311" s="51" t="n">
        <v>8.271056895424186</v>
      </c>
      <c r="AK2311" s="51" t="n">
        <v>3.992038855809505</v>
      </c>
      <c r="AL2311" s="51" t="n">
        <v>1.102813825172608</v>
      </c>
      <c r="AM2311" s="51" t="n">
        <v>-0.1320362865683476</v>
      </c>
      <c r="AN2311" s="51" t="n">
        <v>0.008781362919463272</v>
      </c>
      <c r="AO2311" s="51" t="n">
        <v>1.45471048046172</v>
      </c>
      <c r="AP2311" s="51" t="n">
        <v>58.69658892116492</v>
      </c>
      <c r="AQ2311" s="51" t="n">
        <v>25.6952510419258</v>
      </c>
      <c r="AR2311" s="51" t="n">
        <v>3.423280838565328</v>
      </c>
      <c r="AS2311" s="51" t="n">
        <v>0.02488170227907782</v>
      </c>
      <c r="AT2311" s="51" t="n">
        <v>-0.002524038645503763</v>
      </c>
      <c r="AU2311" s="51" t="n">
        <v>380.0608537705447</v>
      </c>
      <c r="AV2311" s="51" t="n">
        <v>900.0002530519122</v>
      </c>
      <c r="AW2311" s="51" t="n">
        <v>540.0006166991044</v>
      </c>
      <c r="AX2311" s="51" t="n">
        <v>75.02121204054396</v>
      </c>
      <c r="AY2311" s="51" t="n">
        <v>84.46903327964435</v>
      </c>
      <c r="AZ2311" s="51" t="n">
        <v>40.00071165026641</v>
      </c>
      <c r="BA2311" s="51" t="n">
        <v>8.001395253307502</v>
      </c>
      <c r="BB2311" s="51" t="n">
        <v>23.90626493492369</v>
      </c>
      <c r="BC2311" s="51" t="n">
        <v>15.00001555733286</v>
      </c>
      <c r="BD2311" s="51" t="n">
        <v>3.750671035056253</v>
      </c>
      <c r="BE2311" s="51" t="n">
        <v>4.689789279005986</v>
      </c>
      <c r="BF2311" s="51" t="n">
        <v>3.000129903202994</v>
      </c>
      <c r="BG2311" s="51" t="n">
        <v>6.000595886977741</v>
      </c>
      <c r="BH2311" s="51" t="n">
        <v>14.00025598927144</v>
      </c>
      <c r="BI2311" s="51" t="n">
        <v>5.501863857100192</v>
      </c>
      <c r="BJ2311" s="51" t="n">
        <v>0.7027081411975601</v>
      </c>
      <c r="BK2311" s="51" t="n">
        <v>0.4032832877698628</v>
      </c>
      <c r="BL2311" s="51" t="n">
        <v>0.02000208934731958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0.3684885501555529</v>
      </c>
      <c r="BQ2311" s="51" t="n">
        <v>0.6971782070738857</v>
      </c>
      <c r="BR2311" s="51" t="n">
        <v>0.2654859524786573</v>
      </c>
      <c r="BS2311" s="51" t="n">
        <v>-0.4264390413651897</v>
      </c>
      <c r="BT2311" s="51" t="n">
        <v>0.1356794831127717</v>
      </c>
      <c r="BU2311" s="51" t="n">
        <v>-0.1537754069387831</v>
      </c>
      <c r="BV2311" s="51" t="n">
        <v>0.4731871235752292</v>
      </c>
    </row>
    <row r="2312">
      <c r="A2312" s="49" t="n">
        <v>75.47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-1.918318296949122</v>
      </c>
      <c r="L2312" s="49" t="n">
        <v>-2.338646335885041</v>
      </c>
      <c r="M2312" s="49" t="n">
        <v>-0.9296988296006449</v>
      </c>
      <c r="N2312" s="49" t="n">
        <v>-1.418347324590537</v>
      </c>
      <c r="O2312" s="49" t="n">
        <v>-4.711939608217719</v>
      </c>
      <c r="P2312" s="49" t="n">
        <v>1.15674876385153</v>
      </c>
      <c r="Q2312" s="49" t="n">
        <v>0.0008882969491219583</v>
      </c>
      <c r="R2312" s="49" t="n">
        <v>0.0004363358850412169</v>
      </c>
      <c r="S2312" s="49" t="n">
        <v>-0.001196170399355156</v>
      </c>
      <c r="T2312" s="49" t="n">
        <v>0.0009573245905369898</v>
      </c>
      <c r="U2312" s="49" t="n">
        <v>-0.001900391782281297</v>
      </c>
      <c r="V2312" s="49" t="n">
        <v>0.0002012361484700076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-0.02069404428927546</v>
      </c>
      <c r="AD2312" s="49" t="n">
        <v>-0.003194673374767789</v>
      </c>
      <c r="AE2312" s="49" t="n">
        <v>-0.01326356316643106</v>
      </c>
      <c r="AF2312" s="49" t="n">
        <v>0.07828032568860402</v>
      </c>
      <c r="AG2312" s="49" t="n">
        <v>0.09285689959517317</v>
      </c>
      <c r="AH2312" s="49" t="n">
        <v>0.01916207715019764</v>
      </c>
      <c r="AI2312" s="49" t="n">
        <v>0.4602403468710611</v>
      </c>
      <c r="AJ2312" s="49" t="n">
        <v>8.179168540044879</v>
      </c>
      <c r="AK2312" s="49" t="n">
        <v>4.162972310293587</v>
      </c>
      <c r="AL2312" s="49" t="n">
        <v>1.016997779550568</v>
      </c>
      <c r="AM2312" s="49" t="n">
        <v>-0.2096929638285525</v>
      </c>
      <c r="AN2312" s="49" t="n">
        <v>0.005733608596561485</v>
      </c>
      <c r="AO2312" s="49" t="n">
        <v>0.3813297069693369</v>
      </c>
      <c r="AP2312" s="49" t="n">
        <v>58.83282713741249</v>
      </c>
      <c r="AQ2312" s="49" t="n">
        <v>25.39651730710413</v>
      </c>
      <c r="AR2312" s="49" t="n">
        <v>3.468703929647845</v>
      </c>
      <c r="AS2312" s="49" t="n">
        <v>-0.1435384451123189</v>
      </c>
      <c r="AT2312" s="49" t="n">
        <v>-0.00100829481119292</v>
      </c>
      <c r="AU2312" s="49" t="n">
        <v>380.0613261798131</v>
      </c>
      <c r="AV2312" s="49" t="n">
        <v>900.000250521393</v>
      </c>
      <c r="AW2312" s="49" t="n">
        <v>540.0118439966624</v>
      </c>
      <c r="AX2312" s="49" t="n">
        <v>75.02281535400417</v>
      </c>
      <c r="AY2312" s="49" t="n">
        <v>84.47079268901227</v>
      </c>
      <c r="AZ2312" s="49" t="n">
        <v>40.00070453376375</v>
      </c>
      <c r="BA2312" s="49" t="n">
        <v>8.001393966235563</v>
      </c>
      <c r="BB2312" s="49" t="n">
        <v>23.90626486024907</v>
      </c>
      <c r="BC2312" s="49" t="n">
        <v>15.00009348971667</v>
      </c>
      <c r="BD2312" s="49" t="n">
        <v>3.750690372804292</v>
      </c>
      <c r="BE2312" s="49" t="n">
        <v>4.689815329029905</v>
      </c>
      <c r="BF2312" s="49" t="n">
        <v>3.000129253686979</v>
      </c>
      <c r="BG2312" s="49" t="n">
        <v>6.000675718714146</v>
      </c>
      <c r="BH2312" s="49" t="n">
        <v>14.0004375340386</v>
      </c>
      <c r="BI2312" s="49" t="n">
        <v>5.502151358942268</v>
      </c>
      <c r="BJ2312" s="49" t="n">
        <v>0.702700734986357</v>
      </c>
      <c r="BK2312" s="49" t="n">
        <v>0.4034636940555313</v>
      </c>
      <c r="BL2312" s="49" t="n">
        <v>0.02000236507969222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0.3685872807449277</v>
      </c>
      <c r="BQ2312" s="49" t="n">
        <v>0.6971860971809236</v>
      </c>
      <c r="BR2312" s="49" t="n">
        <v>0.265479855464992</v>
      </c>
      <c r="BS2312" s="49" t="n">
        <v>-0.5251696307400078</v>
      </c>
      <c r="BT2312" s="49" t="n">
        <v>0.1277893760748272</v>
      </c>
      <c r="BU2312" s="49" t="n">
        <v>-0.1476783932735093</v>
      </c>
      <c r="BV2312" s="49" t="n">
        <v>0.5603054287877595</v>
      </c>
    </row>
    <row r="2313">
      <c r="A2313" s="51" t="n">
        <v>75.48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-1.918487849490698</v>
      </c>
      <c r="L2313" s="51" t="n">
        <v>-2.338586523766852</v>
      </c>
      <c r="M2313" s="51" t="n">
        <v>-0.9300647795735044</v>
      </c>
      <c r="N2313" s="51" t="n">
        <v>-1.417214684726923</v>
      </c>
      <c r="O2313" s="51" t="n">
        <v>-4.711316330470688</v>
      </c>
      <c r="P2313" s="51" t="n">
        <v>1.156902510054279</v>
      </c>
      <c r="Q2313" s="51" t="n">
        <v>0.001057849490697649</v>
      </c>
      <c r="R2313" s="51" t="n">
        <v>0.0003765237668522659</v>
      </c>
      <c r="S2313" s="51" t="n">
        <v>-0.0008302204264956092</v>
      </c>
      <c r="T2313" s="51" t="n">
        <v>-0.0001753152730772367</v>
      </c>
      <c r="U2313" s="51" t="n">
        <v>-0.002523669529312045</v>
      </c>
      <c r="V2313" s="51" t="n">
        <v>4.748994572079113e-05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-0.01390516129620847</v>
      </c>
      <c r="AD2313" s="51" t="n">
        <v>0.01344676735587247</v>
      </c>
      <c r="AE2313" s="51" t="n">
        <v>-0.05554774642497052</v>
      </c>
      <c r="AF2313" s="51" t="n">
        <v>0.1415431025889962</v>
      </c>
      <c r="AG2313" s="51" t="n">
        <v>0.03745895526771434</v>
      </c>
      <c r="AH2313" s="51" t="n">
        <v>0.01419892010226045</v>
      </c>
      <c r="AI2313" s="51" t="n">
        <v>0.4905895033271693</v>
      </c>
      <c r="AJ2313" s="51" t="n">
        <v>7.898183446509247</v>
      </c>
      <c r="AK2313" s="51" t="n">
        <v>4.596743818332781</v>
      </c>
      <c r="AL2313" s="51" t="n">
        <v>0.8858334812085216</v>
      </c>
      <c r="AM2313" s="51" t="n">
        <v>-0.2404773381104175</v>
      </c>
      <c r="AN2313" s="51" t="n">
        <v>-0.0004694627406141995</v>
      </c>
      <c r="AO2313" s="51" t="n">
        <v>0.4616313025674039</v>
      </c>
      <c r="AP2313" s="51" t="n">
        <v>58.73927442444723</v>
      </c>
      <c r="AQ2313" s="51" t="n">
        <v>25.57167705023251</v>
      </c>
      <c r="AR2313" s="51" t="n">
        <v>3.376580296436314</v>
      </c>
      <c r="AS2313" s="51" t="n">
        <v>-0.2156465899811935</v>
      </c>
      <c r="AT2313" s="51" t="n">
        <v>-0.001540564181330142</v>
      </c>
      <c r="AU2313" s="51" t="n">
        <v>380.0635312793195</v>
      </c>
      <c r="AV2313" s="51" t="n">
        <v>900.0002480161791</v>
      </c>
      <c r="AW2313" s="51" t="n">
        <v>540.0133720446061</v>
      </c>
      <c r="AX2313" s="51" t="n">
        <v>75.02118571876881</v>
      </c>
      <c r="AY2313" s="51" t="n">
        <v>84.48062158089212</v>
      </c>
      <c r="AZ2313" s="51" t="n">
        <v>40.00069748842611</v>
      </c>
      <c r="BA2313" s="51" t="n">
        <v>8.001401829884935</v>
      </c>
      <c r="BB2313" s="51" t="n">
        <v>23.90626478594783</v>
      </c>
      <c r="BC2313" s="51" t="n">
        <v>15.00010445621191</v>
      </c>
      <c r="BD2313" s="51" t="n">
        <v>3.750669402419079</v>
      </c>
      <c r="BE2313" s="51" t="n">
        <v>4.689953569312117</v>
      </c>
      <c r="BF2313" s="51" t="n">
        <v>3.000128607418544</v>
      </c>
      <c r="BG2313" s="51" t="n">
        <v>6.000753532666983</v>
      </c>
      <c r="BH2313" s="51" t="n">
        <v>14.00044680865847</v>
      </c>
      <c r="BI2313" s="51" t="n">
        <v>5.502124199377377</v>
      </c>
      <c r="BJ2313" s="51" t="n">
        <v>0.7027280139404789</v>
      </c>
      <c r="BK2313" s="51" t="n">
        <v>0.4035592180310925</v>
      </c>
      <c r="BL2313" s="51" t="n">
        <v>0.02000239439298811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0.3686683217255819</v>
      </c>
      <c r="BQ2313" s="51" t="n">
        <v>0.6971715957035823</v>
      </c>
      <c r="BR2313" s="51" t="n">
        <v>0.265458411184109</v>
      </c>
      <c r="BS2313" s="51" t="n">
        <v>-0.606210611394209</v>
      </c>
      <c r="BT2313" s="51" t="n">
        <v>0.1422908534161049</v>
      </c>
      <c r="BU2313" s="51" t="n">
        <v>-0.1262341123904331</v>
      </c>
      <c r="BV2313" s="51" t="n">
        <v>0.6353526921827156</v>
      </c>
    </row>
    <row r="2314">
      <c r="A2314" s="49" t="n">
        <v>75.48999999999999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-1.918592257093845</v>
      </c>
      <c r="L2314" s="49" t="n">
        <v>-2.338430148008444</v>
      </c>
      <c r="M2314" s="49" t="n">
        <v>-0.9306512818654353</v>
      </c>
      <c r="N2314" s="49" t="n">
        <v>-1.41585531830956</v>
      </c>
      <c r="O2314" s="49" t="n">
        <v>-4.711255682824779</v>
      </c>
      <c r="P2314" s="49" t="n">
        <v>1.156928201796503</v>
      </c>
      <c r="Q2314" s="49" t="n">
        <v>0.001162257093844543</v>
      </c>
      <c r="R2314" s="49" t="n">
        <v>0.0002201480084442764</v>
      </c>
      <c r="S2314" s="49" t="n">
        <v>-0.0002437181345646966</v>
      </c>
      <c r="T2314" s="49" t="n">
        <v>-0.001534681690440021</v>
      </c>
      <c r="U2314" s="49" t="n">
        <v>-0.002584317175220896</v>
      </c>
      <c r="V2314" s="49" t="n">
        <v>2.179820349668127e-05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-0.007616148753021201</v>
      </c>
      <c r="AD2314" s="49" t="n">
        <v>0.01742729823699464</v>
      </c>
      <c r="AE2314" s="49" t="n">
        <v>-0.06117832064431593</v>
      </c>
      <c r="AF2314" s="49" t="n">
        <v>0.1313363280909003</v>
      </c>
      <c r="AG2314" s="49" t="n">
        <v>-0.01944600630335482</v>
      </c>
      <c r="AH2314" s="49" t="n">
        <v>-0.0009646627415795044</v>
      </c>
      <c r="AI2314" s="49" t="n">
        <v>0.4933269151936936</v>
      </c>
      <c r="AJ2314" s="49" t="n">
        <v>7.669135050049359</v>
      </c>
      <c r="AK2314" s="49" t="n">
        <v>4.986229352873108</v>
      </c>
      <c r="AL2314" s="49" t="n">
        <v>0.7821007801404735</v>
      </c>
      <c r="AM2314" s="49" t="n">
        <v>-0.223084281356552</v>
      </c>
      <c r="AN2314" s="49" t="n">
        <v>-0.001263457949134896</v>
      </c>
      <c r="AO2314" s="49" t="n">
        <v>0.4913514208536698</v>
      </c>
      <c r="AP2314" s="49" t="n">
        <v>58.4578909707154</v>
      </c>
      <c r="AQ2314" s="49" t="n">
        <v>26.00600876413798</v>
      </c>
      <c r="AR2314" s="49" t="n">
        <v>3.246460725360718</v>
      </c>
      <c r="AS2314" s="49" t="n">
        <v>-0.2407292347474083</v>
      </c>
      <c r="AT2314" s="49" t="n">
        <v>-0.0001187107315377699</v>
      </c>
      <c r="AU2314" s="49" t="n">
        <v>380.0662665743887</v>
      </c>
      <c r="AV2314" s="49" t="n">
        <v>900.0002455360172</v>
      </c>
      <c r="AW2314" s="49" t="n">
        <v>540.007414285883</v>
      </c>
      <c r="AX2314" s="49" t="n">
        <v>75.02097386158111</v>
      </c>
      <c r="AY2314" s="49" t="n">
        <v>84.48901723175294</v>
      </c>
      <c r="AZ2314" s="49" t="n">
        <v>40.00069051354185</v>
      </c>
      <c r="BA2314" s="49" t="n">
        <v>8.001412560776892</v>
      </c>
      <c r="BB2314" s="49" t="n">
        <v>23.90626471201809</v>
      </c>
      <c r="BC2314" s="49" t="n">
        <v>15.00006348922059</v>
      </c>
      <c r="BD2314" s="49" t="n">
        <v>3.750666055406983</v>
      </c>
      <c r="BE2314" s="49" t="n">
        <v>4.690072577391525</v>
      </c>
      <c r="BF2314" s="49" t="n">
        <v>3.000127964381452</v>
      </c>
      <c r="BG2314" s="49" t="n">
        <v>6.00079563896854</v>
      </c>
      <c r="BH2314" s="49" t="n">
        <v>14.00047147176535</v>
      </c>
      <c r="BI2314" s="49" t="n">
        <v>5.502395968981944</v>
      </c>
      <c r="BJ2314" s="49" t="n">
        <v>0.7030175091573606</v>
      </c>
      <c r="BK2314" s="49" t="n">
        <v>0.4035571593422502</v>
      </c>
      <c r="BL2314" s="49" t="n">
        <v>0.02000245990058209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0.3687380675190097</v>
      </c>
      <c r="BQ2314" s="49" t="n">
        <v>0.6971393532640797</v>
      </c>
      <c r="BR2314" s="49" t="n">
        <v>0.2654272040432841</v>
      </c>
      <c r="BS2314" s="49" t="n">
        <v>-0.6759564048220423</v>
      </c>
      <c r="BT2314" s="49" t="n">
        <v>0.1745332929187215</v>
      </c>
      <c r="BU2314" s="49" t="n">
        <v>-0.0950269715656038</v>
      </c>
      <c r="BV2314" s="49" t="n">
        <v>0.7045630254859554</v>
      </c>
    </row>
    <row r="2315">
      <c r="A2315" s="51" t="n">
        <v>75.5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-1.91864090505012</v>
      </c>
      <c r="L2315" s="51" t="n">
        <v>-2.338293759627224</v>
      </c>
      <c r="M2315" s="51" t="n">
        <v>-0.931122910807184</v>
      </c>
      <c r="N2315" s="51" t="n">
        <v>-1.41493065513525</v>
      </c>
      <c r="O2315" s="51" t="n">
        <v>-4.711715886703929</v>
      </c>
      <c r="P2315" s="51" t="n">
        <v>1.156882900982584</v>
      </c>
      <c r="Q2315" s="51" t="n">
        <v>0.001210905050120337</v>
      </c>
      <c r="R2315" s="51" t="n">
        <v>8.375962722428909e-05</v>
      </c>
      <c r="S2315" s="51" t="n">
        <v>0.0002279108071839842</v>
      </c>
      <c r="T2315" s="51" t="n">
        <v>-0.002459344864749635</v>
      </c>
      <c r="U2315" s="51" t="n">
        <v>-0.002124113296071428</v>
      </c>
      <c r="V2315" s="51" t="n">
        <v>6.709901741608348e-05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-0.002627245290087923</v>
      </c>
      <c r="AD2315" s="51" t="n">
        <v>0.01056841706598719</v>
      </c>
      <c r="AE2315" s="51" t="n">
        <v>-0.03578924210613045</v>
      </c>
      <c r="AF2315" s="51" t="n">
        <v>0.06090169202331073</v>
      </c>
      <c r="AG2315" s="51" t="n">
        <v>-0.06756678291940683</v>
      </c>
      <c r="AH2315" s="51" t="n">
        <v>-0.00557803821629851</v>
      </c>
      <c r="AI2315" s="51" t="n">
        <v>0.4805829025598067</v>
      </c>
      <c r="AJ2315" s="51" t="n">
        <v>7.606666436232835</v>
      </c>
      <c r="AK2315" s="51" t="n">
        <v>5.143729064933401</v>
      </c>
      <c r="AL2315" s="51" t="n">
        <v>0.7529705458435185</v>
      </c>
      <c r="AM2315" s="51" t="n">
        <v>-0.1652763292726191</v>
      </c>
      <c r="AN2315" s="51" t="n">
        <v>0.0006705381483482026</v>
      </c>
      <c r="AO2315" s="51" t="n">
        <v>0.493589841117985</v>
      </c>
      <c r="AP2315" s="51" t="n">
        <v>58.22952823624509</v>
      </c>
      <c r="AQ2315" s="51" t="n">
        <v>26.39295342034179</v>
      </c>
      <c r="AR2315" s="51" t="n">
        <v>3.14978771790667</v>
      </c>
      <c r="AS2315" s="51" t="n">
        <v>-0.2185165164290142</v>
      </c>
      <c r="AT2315" s="51" t="n">
        <v>0.001422779553135485</v>
      </c>
      <c r="AU2315" s="51" t="n">
        <v>380.0685728675472</v>
      </c>
      <c r="AV2315" s="51" t="n">
        <v>900.0002430806571</v>
      </c>
      <c r="AW2315" s="51" t="n">
        <v>540.0073401430242</v>
      </c>
      <c r="AX2315" s="51" t="n">
        <v>75.02941905755958</v>
      </c>
      <c r="AY2315" s="51" t="n">
        <v>84.49013179675761</v>
      </c>
      <c r="AZ2315" s="51" t="n">
        <v>40.00068360840643</v>
      </c>
      <c r="BA2315" s="51" t="n">
        <v>8.001421124072493</v>
      </c>
      <c r="BB2315" s="51" t="n">
        <v>23.906264638458</v>
      </c>
      <c r="BC2315" s="51" t="n">
        <v>15.00006317177449</v>
      </c>
      <c r="BD2315" s="51" t="n">
        <v>3.750770911812377</v>
      </c>
      <c r="BE2315" s="51" t="n">
        <v>4.690091030300708</v>
      </c>
      <c r="BF2315" s="51" t="n">
        <v>3.000127324559544</v>
      </c>
      <c r="BG2315" s="51" t="n">
        <v>6.000807657315256</v>
      </c>
      <c r="BH2315" s="51" t="n">
        <v>14.00055858055722</v>
      </c>
      <c r="BI2315" s="51" t="n">
        <v>5.502903801754681</v>
      </c>
      <c r="BJ2315" s="51" t="n">
        <v>0.7033591671572875</v>
      </c>
      <c r="BK2315" s="51" t="n">
        <v>0.4035135470462672</v>
      </c>
      <c r="BL2315" s="51" t="n">
        <v>0.02000243084872308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0.3688036648526685</v>
      </c>
      <c r="BQ2315" s="51" t="n">
        <v>0.6970976840033025</v>
      </c>
      <c r="BR2315" s="51" t="n">
        <v>0.2653941050326135</v>
      </c>
      <c r="BS2315" s="51" t="n">
        <v>-0.7415537384807824</v>
      </c>
      <c r="BT2315" s="51" t="n">
        <v>0.2162025536959211</v>
      </c>
      <c r="BU2315" s="51" t="n">
        <v>-0.06192796089499186</v>
      </c>
      <c r="BV2315" s="51" t="n">
        <v>0.7749068096358903</v>
      </c>
    </row>
    <row r="2316">
      <c r="A2316" s="49" t="n">
        <v>75.51000000000001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-1.918647742309585</v>
      </c>
      <c r="L2316" s="49" t="n">
        <v>-2.338247336955939</v>
      </c>
      <c r="M2316" s="49" t="n">
        <v>-0.9312813029027525</v>
      </c>
      <c r="N2316" s="49" t="n">
        <v>-1.414815204565255</v>
      </c>
      <c r="O2316" s="49" t="n">
        <v>-4.712574317567769</v>
      </c>
      <c r="P2316" s="49" t="n">
        <v>1.156849625655758</v>
      </c>
      <c r="Q2316" s="49" t="n">
        <v>0.001217742309585379</v>
      </c>
      <c r="R2316" s="49" t="n">
        <v>3.733695593854947e-05</v>
      </c>
      <c r="S2316" s="49" t="n">
        <v>0.0003863029027524334</v>
      </c>
      <c r="T2316" s="49" t="n">
        <v>-0.002574795434744592</v>
      </c>
      <c r="U2316" s="49" t="n">
        <v>-0.001265682432230797</v>
      </c>
      <c r="V2316" s="49" t="n">
        <v>0.00010037434424226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0.0008911244804132451</v>
      </c>
      <c r="AD2316" s="49" t="n">
        <v>-0.0001691421334141149</v>
      </c>
      <c r="AE2316" s="49" t="n">
        <v>0.0003520446750665784</v>
      </c>
      <c r="AF2316" s="49" t="n">
        <v>-0.02848235167061954</v>
      </c>
      <c r="AG2316" s="49" t="n">
        <v>-0.1006039030728916</v>
      </c>
      <c r="AH2316" s="49" t="n">
        <v>-0.002592328622483121</v>
      </c>
      <c r="AI2316" s="49" t="n">
        <v>0.4601602415020731</v>
      </c>
      <c r="AJ2316" s="49" t="n">
        <v>7.697214981717082</v>
      </c>
      <c r="AK2316" s="49" t="n">
        <v>5.050126641021348</v>
      </c>
      <c r="AL2316" s="49" t="n">
        <v>0.8024235600665697</v>
      </c>
      <c r="AM2316" s="49" t="n">
        <v>-0.08003838875293376</v>
      </c>
      <c r="AN2316" s="49" t="n">
        <v>0.00198013959689284</v>
      </c>
      <c r="AO2316" s="49" t="n">
        <v>0.4804939708572878</v>
      </c>
      <c r="AP2316" s="49" t="n">
        <v>58.16813333980678</v>
      </c>
      <c r="AQ2316" s="49" t="n">
        <v>26.54683881425152</v>
      </c>
      <c r="AR2316" s="49" t="n">
        <v>3.129596864684839</v>
      </c>
      <c r="AS2316" s="49" t="n">
        <v>-0.1574043910571785</v>
      </c>
      <c r="AT2316" s="49" t="n">
        <v>0.001865192730603772</v>
      </c>
      <c r="AU2316" s="49" t="n">
        <v>380.0700509168836</v>
      </c>
      <c r="AV2316" s="49" t="n">
        <v>900.0002406498505</v>
      </c>
      <c r="AW2316" s="49" t="n">
        <v>540.007266741594</v>
      </c>
      <c r="AX2316" s="49" t="n">
        <v>75.0400670839817</v>
      </c>
      <c r="AY2316" s="49" t="n">
        <v>84.48479272287955</v>
      </c>
      <c r="AZ2316" s="49" t="n">
        <v>40.00067677232236</v>
      </c>
      <c r="BA2316" s="49" t="n">
        <v>8.001425406757456</v>
      </c>
      <c r="BB2316" s="49" t="n">
        <v>23.90626456526571</v>
      </c>
      <c r="BC2316" s="49" t="n">
        <v>15.00006285591562</v>
      </c>
      <c r="BD2316" s="49" t="n">
        <v>3.750903834965786</v>
      </c>
      <c r="BE2316" s="49" t="n">
        <v>4.69001991187267</v>
      </c>
      <c r="BF2316" s="49" t="n">
        <v>3.000126687936747</v>
      </c>
      <c r="BG2316" s="49" t="n">
        <v>6.000803197364907</v>
      </c>
      <c r="BH2316" s="49" t="n">
        <v>14.00059913896389</v>
      </c>
      <c r="BI2316" s="49" t="n">
        <v>5.503121932808855</v>
      </c>
      <c r="BJ2316" s="49" t="n">
        <v>0.7034624899594083</v>
      </c>
      <c r="BK2316" s="49" t="n">
        <v>0.4034963400919832</v>
      </c>
      <c r="BL2316" s="49" t="n">
        <v>0.0200024074932605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0.3688681938411183</v>
      </c>
      <c r="BQ2316" s="49" t="n">
        <v>0.6970527266099956</v>
      </c>
      <c r="BR2316" s="49" t="n">
        <v>0.2653645625016829</v>
      </c>
      <c r="BS2316" s="49" t="n">
        <v>-0.8060827269306126</v>
      </c>
      <c r="BT2316" s="49" t="n">
        <v>0.2611599470028203</v>
      </c>
      <c r="BU2316" s="49" t="n">
        <v>-0.03238542996442106</v>
      </c>
      <c r="BV2316" s="49" t="n">
        <v>0.8479520603479827</v>
      </c>
    </row>
    <row r="2317">
      <c r="A2317" s="51" t="n">
        <v>75.52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-1.918626878123857</v>
      </c>
      <c r="L2317" s="51" t="n">
        <v>-2.3382901980693</v>
      </c>
      <c r="M2317" s="51" t="n">
        <v>-0.9311343529168131</v>
      </c>
      <c r="N2317" s="51" t="n">
        <v>-1.415464417252257</v>
      </c>
      <c r="O2317" s="51" t="n">
        <v>-4.713662593344452</v>
      </c>
      <c r="P2317" s="51" t="n">
        <v>1.156854398413232</v>
      </c>
      <c r="Q2317" s="51" t="n">
        <v>0.001196878123856715</v>
      </c>
      <c r="R2317" s="51" t="n">
        <v>8.019806929970841e-05</v>
      </c>
      <c r="S2317" s="51" t="n">
        <v>0.0002393529168130959</v>
      </c>
      <c r="T2317" s="51" t="n">
        <v>-0.001925582747743126</v>
      </c>
      <c r="U2317" s="51" t="n">
        <v>-0.0001774066555482179</v>
      </c>
      <c r="V2317" s="51" t="n">
        <v>9.560158676746866e-05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0.003050273543207188</v>
      </c>
      <c r="AD2317" s="51" t="n">
        <v>-0.007628722818302493</v>
      </c>
      <c r="AE2317" s="51" t="n">
        <v>0.02632674226219862</v>
      </c>
      <c r="AF2317" s="51" t="n">
        <v>-0.09442338212257229</v>
      </c>
      <c r="AG2317" s="51" t="n">
        <v>-0.1153889072910003</v>
      </c>
      <c r="AH2317" s="51" t="n">
        <v>0.001448770285613873</v>
      </c>
      <c r="AI2317" s="51" t="n">
        <v>0.4373743676210295</v>
      </c>
      <c r="AJ2317" s="51" t="n">
        <v>7.844757358630889</v>
      </c>
      <c r="AK2317" s="51" t="n">
        <v>4.819626913048384</v>
      </c>
      <c r="AL2317" s="51" t="n">
        <v>0.8986084691681695</v>
      </c>
      <c r="AM2317" s="51" t="n">
        <v>0.01718526211555046</v>
      </c>
      <c r="AN2317" s="51" t="n">
        <v>0.001722335127310477</v>
      </c>
      <c r="AO2317" s="51" t="n">
        <v>0.4598554549540111</v>
      </c>
      <c r="AP2317" s="51" t="n">
        <v>58.25942799182826</v>
      </c>
      <c r="AQ2317" s="51" t="n">
        <v>26.45064045693638</v>
      </c>
      <c r="AR2317" s="51" t="n">
        <v>3.185630298733219</v>
      </c>
      <c r="AS2317" s="51" t="n">
        <v>-0.07069434565534433</v>
      </c>
      <c r="AT2317" s="51" t="n">
        <v>0.001129303398629797</v>
      </c>
      <c r="AU2317" s="51" t="n">
        <v>380.0709164759446</v>
      </c>
      <c r="AV2317" s="51" t="n">
        <v>900.000238243352</v>
      </c>
      <c r="AW2317" s="51" t="n">
        <v>540.0071940741781</v>
      </c>
      <c r="AX2317" s="51" t="n">
        <v>75.04134514478038</v>
      </c>
      <c r="AY2317" s="51" t="n">
        <v>84.47940100782154</v>
      </c>
      <c r="AZ2317" s="51" t="n">
        <v>40.00067000459914</v>
      </c>
      <c r="BA2317" s="51" t="n">
        <v>8.001426522188035</v>
      </c>
      <c r="BB2317" s="51" t="n">
        <v>23.90626449243938</v>
      </c>
      <c r="BC2317" s="51" t="n">
        <v>15.00006254163604</v>
      </c>
      <c r="BD2317" s="51" t="n">
        <v>3.750920299936439</v>
      </c>
      <c r="BE2317" s="51" t="n">
        <v>4.689947676371235</v>
      </c>
      <c r="BF2317" s="51" t="n">
        <v>3.000126054497063</v>
      </c>
      <c r="BG2317" s="51" t="n">
        <v>6.000793558996528</v>
      </c>
      <c r="BH2317" s="51" t="n">
        <v>14.00059249850327</v>
      </c>
      <c r="BI2317" s="51" t="n">
        <v>5.503091662559839</v>
      </c>
      <c r="BJ2317" s="51" t="n">
        <v>0.7034188833355479</v>
      </c>
      <c r="BK2317" s="51" t="n">
        <v>0.4035448416584561</v>
      </c>
      <c r="BL2317" s="51" t="n">
        <v>0.02000238074877364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0.3689292965698511</v>
      </c>
      <c r="BQ2317" s="51" t="n">
        <v>0.6970062977552498</v>
      </c>
      <c r="BR2317" s="51" t="n">
        <v>0.2653396536861292</v>
      </c>
      <c r="BS2317" s="51" t="n">
        <v>-0.867185455663444</v>
      </c>
      <c r="BT2317" s="51" t="n">
        <v>0.3075888017486372</v>
      </c>
      <c r="BU2317" s="51" t="n">
        <v>-0.007476614410695248</v>
      </c>
      <c r="BV2317" s="51" t="n">
        <v>0.9201507404976772</v>
      </c>
    </row>
    <row r="2318">
      <c r="A2318" s="49" t="n">
        <v>75.53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-1.918591323750464</v>
      </c>
      <c r="L2318" s="49" t="n">
        <v>-2.338369309830223</v>
      </c>
      <c r="M2318" s="49" t="n">
        <v>-0.9308441756554001</v>
      </c>
      <c r="N2318" s="49" t="n">
        <v>-1.416518738356748</v>
      </c>
      <c r="O2318" s="49" t="n">
        <v>-4.714792757997007</v>
      </c>
      <c r="P2318" s="49" t="n">
        <v>1.156884883015854</v>
      </c>
      <c r="Q2318" s="49" t="n">
        <v>0.001161323750464405</v>
      </c>
      <c r="R2318" s="49" t="n">
        <v>0.0001593098302232754</v>
      </c>
      <c r="S2318" s="49" t="n">
        <v>-5.082434459990903e-05</v>
      </c>
      <c r="T2318" s="49" t="n">
        <v>-0.0008712616432520193</v>
      </c>
      <c r="U2318" s="49" t="n">
        <v>0.0009527579970072253</v>
      </c>
      <c r="V2318" s="49" t="n">
        <v>6.511698414612965e-05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0.003958407582276636</v>
      </c>
      <c r="AD2318" s="49" t="n">
        <v>-0.008134426661862466</v>
      </c>
      <c r="AE2318" s="49" t="n">
        <v>0.0311793302037116</v>
      </c>
      <c r="AF2318" s="49" t="n">
        <v>-0.114285366208697</v>
      </c>
      <c r="AG2318" s="49" t="n">
        <v>-0.1109569317064356</v>
      </c>
      <c r="AH2318" s="49" t="n">
        <v>0.003543573359758175</v>
      </c>
      <c r="AI2318" s="49" t="n">
        <v>0.4166386390377427</v>
      </c>
      <c r="AJ2318" s="49" t="n">
        <v>7.94178901793313</v>
      </c>
      <c r="AK2318" s="49" t="n">
        <v>4.610267557291072</v>
      </c>
      <c r="AL2318" s="49" t="n">
        <v>0.9966747060465395</v>
      </c>
      <c r="AM2318" s="49" t="n">
        <v>0.1103083037372101</v>
      </c>
      <c r="AN2318" s="49" t="n">
        <v>0.0004575130180579092</v>
      </c>
      <c r="AO2318" s="49" t="n">
        <v>0.4369788728934171</v>
      </c>
      <c r="AP2318" s="49" t="n">
        <v>58.40702118828083</v>
      </c>
      <c r="AQ2318" s="49" t="n">
        <v>26.21965794079833</v>
      </c>
      <c r="AR2318" s="49" t="n">
        <v>3.283779860827306</v>
      </c>
      <c r="AS2318" s="49" t="n">
        <v>0.0260760260375991</v>
      </c>
      <c r="AT2318" s="49" t="n">
        <v>-0.0002147014984588664</v>
      </c>
      <c r="AU2318" s="49" t="n">
        <v>380.0713782905054</v>
      </c>
      <c r="AV2318" s="49" t="n">
        <v>900.0002358609185</v>
      </c>
      <c r="AW2318" s="49" t="n">
        <v>540.0071221334363</v>
      </c>
      <c r="AX2318" s="49" t="n">
        <v>75.03560729977552</v>
      </c>
      <c r="AY2318" s="49" t="n">
        <v>84.47835699774332</v>
      </c>
      <c r="AZ2318" s="49" t="n">
        <v>40.00066330455315</v>
      </c>
      <c r="BA2318" s="49" t="n">
        <v>8.001425552626149</v>
      </c>
      <c r="BB2318" s="49" t="n">
        <v>23.90626441997718</v>
      </c>
      <c r="BC2318" s="49" t="n">
        <v>15.00006222892786</v>
      </c>
      <c r="BD2318" s="49" t="n">
        <v>3.750849143517293</v>
      </c>
      <c r="BE2318" s="49" t="n">
        <v>4.689935437989378</v>
      </c>
      <c r="BF2318" s="49" t="n">
        <v>3.000125424224577</v>
      </c>
      <c r="BG2318" s="49" t="n">
        <v>6.000782602192745</v>
      </c>
      <c r="BH2318" s="49" t="n">
        <v>14.00059470482013</v>
      </c>
      <c r="BI2318" s="49" t="n">
        <v>5.503112039678173</v>
      </c>
      <c r="BJ2318" s="49" t="n">
        <v>0.7034778635958677</v>
      </c>
      <c r="BK2318" s="49" t="n">
        <v>0.4036468285533085</v>
      </c>
      <c r="BL2318" s="49" t="n">
        <v>0.02000235217978836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0.3689808892631194</v>
      </c>
      <c r="BQ2318" s="49" t="n">
        <v>0.6969571812263876</v>
      </c>
      <c r="BR2318" s="49" t="n">
        <v>0.265316930599746</v>
      </c>
      <c r="BS2318" s="49" t="n">
        <v>-0.9187781489317648</v>
      </c>
      <c r="BT2318" s="49" t="n">
        <v>0.3567053306108292</v>
      </c>
      <c r="BU2318" s="49" t="n">
        <v>0.01524647197248541</v>
      </c>
      <c r="BV2318" s="49" t="n">
        <v>0.9857101169960004</v>
      </c>
    </row>
    <row r="2319">
      <c r="A2319" s="51" t="n">
        <v>75.54000000000001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-1.918553479315136</v>
      </c>
      <c r="L2319" s="51" t="n">
        <v>-2.33841982885483</v>
      </c>
      <c r="M2319" s="51" t="n">
        <v>-0.9306102648152856</v>
      </c>
      <c r="N2319" s="51" t="n">
        <v>-1.417536174653128</v>
      </c>
      <c r="O2319" s="51" t="n">
        <v>-4.715777715111215</v>
      </c>
      <c r="P2319" s="51" t="n">
        <v>1.156920027895382</v>
      </c>
      <c r="Q2319" s="51" t="n">
        <v>0.001123479315135789</v>
      </c>
      <c r="R2319" s="51" t="n">
        <v>0.0002098288548295635</v>
      </c>
      <c r="S2319" s="51" t="n">
        <v>-0.0002847351847143909</v>
      </c>
      <c r="T2319" s="51" t="n">
        <v>0.0001461746531281616</v>
      </c>
      <c r="U2319" s="51" t="n">
        <v>0.001937715111214544</v>
      </c>
      <c r="V2319" s="51" t="n">
        <v>2.997210461774813e-05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0.003637590981795889</v>
      </c>
      <c r="AD2319" s="51" t="n">
        <v>-0.002536794543001685</v>
      </c>
      <c r="AE2319" s="51" t="n">
        <v>0.01703940190460089</v>
      </c>
      <c r="AF2319" s="51" t="n">
        <v>-0.09150030320811672</v>
      </c>
      <c r="AG2319" s="51" t="n">
        <v>-0.08825154402721636</v>
      </c>
      <c r="AH2319" s="51" t="n">
        <v>0.003487037782614316</v>
      </c>
      <c r="AI2319" s="51" t="n">
        <v>0.4024554876654177</v>
      </c>
      <c r="AJ2319" s="51" t="n">
        <v>7.928114627785032</v>
      </c>
      <c r="AK2319" s="51" t="n">
        <v>4.534725066589469</v>
      </c>
      <c r="AL2319" s="51" t="n">
        <v>1.062424878705596</v>
      </c>
      <c r="AM2319" s="51" t="n">
        <v>0.1841189529124067</v>
      </c>
      <c r="AN2319" s="51" t="n">
        <v>-0.000955799293714356</v>
      </c>
      <c r="AO2319" s="51" t="n">
        <v>0.4162753286368027</v>
      </c>
      <c r="AP2319" s="51" t="n">
        <v>58.50349332208567</v>
      </c>
      <c r="AQ2319" s="51" t="n">
        <v>26.01171494675515</v>
      </c>
      <c r="AR2319" s="51" t="n">
        <v>3.379546949150001</v>
      </c>
      <c r="AS2319" s="51" t="n">
        <v>0.1169188630971009</v>
      </c>
      <c r="AT2319" s="51" t="n">
        <v>-0.00148826706236159</v>
      </c>
      <c r="AU2319" s="51" t="n">
        <v>380.0714255334083</v>
      </c>
      <c r="AV2319" s="51" t="n">
        <v>900.0002311672862</v>
      </c>
      <c r="AW2319" s="51" t="n">
        <v>540.006980402981</v>
      </c>
      <c r="AX2319" s="51" t="n">
        <v>75.03264159670209</v>
      </c>
      <c r="AY2319" s="51" t="n">
        <v>84.49005725416009</v>
      </c>
      <c r="AZ2319" s="51" t="n">
        <v>40.00065010479254</v>
      </c>
      <c r="BA2319" s="51" t="n">
        <v>8.001419078234546</v>
      </c>
      <c r="BB2319" s="51" t="n">
        <v>23.90626427613791</v>
      </c>
      <c r="BC2319" s="51" t="n">
        <v>15.0000616081943</v>
      </c>
      <c r="BD2319" s="51" t="n">
        <v>3.750812316843298</v>
      </c>
      <c r="BE2319" s="51" t="n">
        <v>4.690102457664645</v>
      </c>
      <c r="BF2319" s="51" t="n">
        <v>3.000124173117937</v>
      </c>
      <c r="BG2319" s="51" t="n">
        <v>6.000760353615921</v>
      </c>
      <c r="BH2319" s="51" t="n">
        <v>14.00060162891048</v>
      </c>
      <c r="BI2319" s="51" t="n">
        <v>5.503220552264687</v>
      </c>
      <c r="BJ2319" s="51" t="n">
        <v>0.7038039339479218</v>
      </c>
      <c r="BK2319" s="51" t="n">
        <v>0.4038256982963233</v>
      </c>
      <c r="BL2319" s="51" t="n">
        <v>0.02000230176631928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0.3690164247474478</v>
      </c>
      <c r="BQ2319" s="51" t="n">
        <v>0.6969040769256706</v>
      </c>
      <c r="BR2319" s="51" t="n">
        <v>0.2652928911295044</v>
      </c>
      <c r="BS2319" s="51" t="n">
        <v>-0.954313633260151</v>
      </c>
      <c r="BT2319" s="51" t="n">
        <v>0.4098096313278621</v>
      </c>
      <c r="BU2319" s="51" t="n">
        <v>0.03928594221414006</v>
      </c>
      <c r="BV2319" s="51" t="n">
        <v>1.039327585418053</v>
      </c>
    </row>
    <row r="2320">
      <c r="A2320" s="49" t="n">
        <v>75.55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-1.918525385535893</v>
      </c>
      <c r="L2320" s="49" t="n">
        <v>-2.33840235384721</v>
      </c>
      <c r="M2320" s="49" t="n">
        <v>-0.9305611118591571</v>
      </c>
      <c r="N2320" s="49" t="n">
        <v>-1.418209832501941</v>
      </c>
      <c r="O2320" s="49" t="n">
        <v>-4.716452094922442</v>
      </c>
      <c r="P2320" s="49" t="n">
        <v>1.15694461470526</v>
      </c>
      <c r="Q2320" s="49" t="n">
        <v>0.001095385535892834</v>
      </c>
      <c r="R2320" s="49" t="n">
        <v>0.0001923538472095032</v>
      </c>
      <c r="S2320" s="49" t="n">
        <v>-0.0003338881408428973</v>
      </c>
      <c r="T2320" s="49" t="n">
        <v>0.0008198325019412867</v>
      </c>
      <c r="U2320" s="49" t="n">
        <v>0.002612094922441521</v>
      </c>
      <c r="V2320" s="49" t="n">
        <v>5.385294739479463e-06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0.002134288845446589</v>
      </c>
      <c r="AD2320" s="49" t="n">
        <v>0.005239556023391425</v>
      </c>
      <c r="AE2320" s="49" t="n">
        <v>-0.004953613408092722</v>
      </c>
      <c r="AF2320" s="49" t="n">
        <v>-0.0477376600194141</v>
      </c>
      <c r="AG2320" s="49" t="n">
        <v>-0.05044239089791979</v>
      </c>
      <c r="AH2320" s="49" t="n">
        <v>0.002115295069556948</v>
      </c>
      <c r="AI2320" s="49" t="n">
        <v>0.3991368435385009</v>
      </c>
      <c r="AJ2320" s="49" t="n">
        <v>7.812286262063182</v>
      </c>
      <c r="AK2320" s="49" t="n">
        <v>4.614428524759408</v>
      </c>
      <c r="AL2320" s="49" t="n">
        <v>1.085206040921543</v>
      </c>
      <c r="AM2320" s="49" t="n">
        <v>0.2260525276469241</v>
      </c>
      <c r="AN2320" s="49" t="n">
        <v>-0.001918723905434469</v>
      </c>
      <c r="AO2320" s="49" t="n">
        <v>0.4022425718225028</v>
      </c>
      <c r="AP2320" s="49" t="n">
        <v>58.48904144237119</v>
      </c>
      <c r="AQ2320" s="49" t="n">
        <v>25.93837324346115</v>
      </c>
      <c r="AR2320" s="49" t="n">
        <v>3.44090765689442</v>
      </c>
      <c r="AS2320" s="49" t="n">
        <v>0.1869424150218124</v>
      </c>
      <c r="AT2320" s="49" t="n">
        <v>-0.002239441730257427</v>
      </c>
      <c r="AU2320" s="49" t="n">
        <v>380.071530014973</v>
      </c>
      <c r="AV2320" s="49" t="n">
        <v>900.0002288556133</v>
      </c>
      <c r="AW2320" s="49" t="n">
        <v>540.0069105989511</v>
      </c>
      <c r="AX2320" s="49" t="n">
        <v>75.03344987840256</v>
      </c>
      <c r="AY2320" s="49" t="n">
        <v>84.50014973764549</v>
      </c>
      <c r="AZ2320" s="49" t="n">
        <v>40.00064360374461</v>
      </c>
      <c r="BA2320" s="49" t="n">
        <v>8.001416291984945</v>
      </c>
      <c r="BB2320" s="49" t="n">
        <v>23.90626420475722</v>
      </c>
      <c r="BC2320" s="49" t="n">
        <v>15.00006130015333</v>
      </c>
      <c r="BD2320" s="49" t="n">
        <v>3.750822438979925</v>
      </c>
      <c r="BE2320" s="49" t="n">
        <v>4.690245598932252</v>
      </c>
      <c r="BF2320" s="49" t="n">
        <v>3.000123552252347</v>
      </c>
      <c r="BG2320" s="49" t="n">
        <v>6.00075006472214</v>
      </c>
      <c r="BH2320" s="49" t="n">
        <v>14.00059706599369</v>
      </c>
      <c r="BI2320" s="49" t="n">
        <v>5.50318190563751</v>
      </c>
      <c r="BJ2320" s="49" t="n">
        <v>0.7038277382652248</v>
      </c>
      <c r="BK2320" s="49" t="n">
        <v>0.4038344326299524</v>
      </c>
      <c r="BL2320" s="49" t="n">
        <v>0.02000227526228792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0.3690318150659478</v>
      </c>
      <c r="BQ2320" s="49" t="n">
        <v>0.6968480490888886</v>
      </c>
      <c r="BR2320" s="49" t="n">
        <v>0.2652654668075576</v>
      </c>
      <c r="BS2320" s="49" t="n">
        <v>-0.9697039517601591</v>
      </c>
      <c r="BT2320" s="49" t="n">
        <v>0.4658374681097976</v>
      </c>
      <c r="BU2320" s="49" t="n">
        <v>0.06671026416094072</v>
      </c>
      <c r="BV2320" s="49" t="n">
        <v>1.077859248741986</v>
      </c>
    </row>
    <row r="2321">
      <c r="A2321" s="51" t="n">
        <v>75.56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-1.918517488927029</v>
      </c>
      <c r="L2321" s="51" t="n">
        <v>-2.338318959075827</v>
      </c>
      <c r="M2321" s="51" t="n">
        <v>-0.9307059962098387</v>
      </c>
      <c r="N2321" s="51" t="n">
        <v>-1.418468760285783</v>
      </c>
      <c r="O2321" s="51" t="n">
        <v>-4.716696527236702</v>
      </c>
      <c r="P2321" s="51" t="n">
        <v>1.156952976497671</v>
      </c>
      <c r="Q2321" s="51" t="n">
        <v>0.001087488927028923</v>
      </c>
      <c r="R2321" s="51" t="n">
        <v>0.0001089590758267533</v>
      </c>
      <c r="S2321" s="51" t="n">
        <v>-0.0001890037901612907</v>
      </c>
      <c r="T2321" s="51" t="n">
        <v>0.001078760285782909</v>
      </c>
      <c r="U2321" s="51" t="n">
        <v>0.002856527236701822</v>
      </c>
      <c r="V2321" s="51" t="n">
        <v>-2.976497671447476e-06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-0.0003009604601071823</v>
      </c>
      <c r="AD2321" s="51" t="n">
        <v>0.01086627768980854</v>
      </c>
      <c r="AE2321" s="51" t="n">
        <v>-0.02224686513817322</v>
      </c>
      <c r="AF2321" s="51" t="n">
        <v>-0.008139506343057504</v>
      </c>
      <c r="AG2321" s="51" t="n">
        <v>-0.00328564970872291</v>
      </c>
      <c r="AH2321" s="51" t="n">
        <v>0.0004206182622000716</v>
      </c>
      <c r="AI2321" s="51" t="n">
        <v>0.4093944925901979</v>
      </c>
      <c r="AJ2321" s="51" t="n">
        <v>7.653569814576954</v>
      </c>
      <c r="AK2321" s="51" t="n">
        <v>4.789518698381844</v>
      </c>
      <c r="AL2321" s="51" t="n">
        <v>1.076381484301258</v>
      </c>
      <c r="AM2321" s="51" t="n">
        <v>0.2283200985330639</v>
      </c>
      <c r="AN2321" s="51" t="n">
        <v>-0.002222042574123932</v>
      </c>
      <c r="AO2321" s="51" t="n">
        <v>0.3991674681015495</v>
      </c>
      <c r="AP2321" s="51" t="n">
        <v>58.37265043491568</v>
      </c>
      <c r="AQ2321" s="51" t="n">
        <v>26.0198063804116</v>
      </c>
      <c r="AR2321" s="51" t="n">
        <v>3.459725336130029</v>
      </c>
      <c r="AS2321" s="51" t="n">
        <v>0.2241586046358531</v>
      </c>
      <c r="AT2321" s="51" t="n">
        <v>-0.002361905486880345</v>
      </c>
      <c r="AU2321" s="51" t="n">
        <v>380.071530014973</v>
      </c>
      <c r="AV2321" s="51" t="n">
        <v>900.0002288556133</v>
      </c>
      <c r="AW2321" s="51" t="n">
        <v>540.0069105989511</v>
      </c>
      <c r="AX2321" s="51" t="n">
        <v>75.03344987840256</v>
      </c>
      <c r="AY2321" s="51" t="n">
        <v>84.50014973764549</v>
      </c>
      <c r="AZ2321" s="51" t="n">
        <v>40.00064360374461</v>
      </c>
      <c r="BA2321" s="51" t="n">
        <v>8.001416291984945</v>
      </c>
      <c r="BB2321" s="51" t="n">
        <v>23.90626420475722</v>
      </c>
      <c r="BC2321" s="51" t="n">
        <v>15.00006130015333</v>
      </c>
      <c r="BD2321" s="51" t="n">
        <v>3.750822438979925</v>
      </c>
      <c r="BE2321" s="51" t="n">
        <v>4.690245598932252</v>
      </c>
      <c r="BF2321" s="51" t="n">
        <v>3.000123552252347</v>
      </c>
      <c r="BG2321" s="51" t="n">
        <v>6.00075006472214</v>
      </c>
      <c r="BH2321" s="51" t="n">
        <v>14.00059706599369</v>
      </c>
      <c r="BI2321" s="51" t="n">
        <v>5.50318190563751</v>
      </c>
      <c r="BJ2321" s="51" t="n">
        <v>0.7038277382652248</v>
      </c>
      <c r="BK2321" s="51" t="n">
        <v>0.4038344326299524</v>
      </c>
      <c r="BL2321" s="51" t="n">
        <v>0.02000227526228792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0.3690267650328439</v>
      </c>
      <c r="BQ2321" s="51" t="n">
        <v>0.6967931770425682</v>
      </c>
      <c r="BR2321" s="51" t="n">
        <v>0.2652352594535954</v>
      </c>
      <c r="BS2321" s="51" t="n">
        <v>-0.9646539186561887</v>
      </c>
      <c r="BT2321" s="51" t="n">
        <v>0.5207095144302842</v>
      </c>
      <c r="BU2321" s="51" t="n">
        <v>0.09691761812313793</v>
      </c>
      <c r="BV2321" s="51" t="n">
        <v>1.100494709619099</v>
      </c>
    </row>
    <row r="2322">
      <c r="A2322" s="49" t="n">
        <v>75.56999999999999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-1.918536051161458</v>
      </c>
      <c r="L2322" s="49" t="n">
        <v>-2.338204675219383</v>
      </c>
      <c r="M2322" s="49" t="n">
        <v>-0.9309568846974146</v>
      </c>
      <c r="N2322" s="49" t="n">
        <v>-1.418441906598009</v>
      </c>
      <c r="O2322" s="49" t="n">
        <v>-4.716461993379141</v>
      </c>
      <c r="P2322" s="49" t="n">
        <v>1.156947741754624</v>
      </c>
      <c r="Q2322" s="49" t="n">
        <v>0.001106051161458455</v>
      </c>
      <c r="R2322" s="49" t="n">
        <v>-5.324780617321778e-06</v>
      </c>
      <c r="S2322" s="49" t="n">
        <v>6.188469741452707e-05</v>
      </c>
      <c r="T2322" s="49" t="n">
        <v>0.001051906598009467</v>
      </c>
      <c r="U2322" s="49" t="n">
        <v>0.002621993379141152</v>
      </c>
      <c r="V2322" s="49" t="n">
        <v>2.258245375585943e-06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-0.003113761973505598</v>
      </c>
      <c r="AD2322" s="49" t="n">
        <v>0.01188921317447151</v>
      </c>
      <c r="AE2322" s="49" t="n">
        <v>-0.02740455680459464</v>
      </c>
      <c r="AF2322" s="49" t="n">
        <v>0.01148930070898672</v>
      </c>
      <c r="AG2322" s="49" t="n">
        <v>0.04515342225473346</v>
      </c>
      <c r="AH2322" s="49" t="n">
        <v>-0.0008247606931212453</v>
      </c>
      <c r="AI2322" s="49" t="n">
        <v>0.4326895704075263</v>
      </c>
      <c r="AJ2322" s="49" t="n">
        <v>7.522313240726188</v>
      </c>
      <c r="AK2322" s="49" t="n">
        <v>4.966682900064788</v>
      </c>
      <c r="AL2322" s="49" t="n">
        <v>1.057646913598866</v>
      </c>
      <c r="AM2322" s="49" t="n">
        <v>0.1898798918433422</v>
      </c>
      <c r="AN2322" s="49" t="n">
        <v>-0.001986426623852012</v>
      </c>
      <c r="AO2322" s="49" t="n">
        <v>0.4097063767697473</v>
      </c>
      <c r="AP2322" s="49" t="n">
        <v>58.21383163757139</v>
      </c>
      <c r="AQ2322" s="49" t="n">
        <v>26.19541179377116</v>
      </c>
      <c r="AR2322" s="49" t="n">
        <v>3.448941746119075</v>
      </c>
      <c r="AS2322" s="49" t="n">
        <v>0.2215840858386795</v>
      </c>
      <c r="AT2322" s="49" t="n">
        <v>-0.002036138357865976</v>
      </c>
      <c r="AU2322" s="49" t="n">
        <v>380.0718639502709</v>
      </c>
      <c r="AV2322" s="49" t="n">
        <v>900.0002265670571</v>
      </c>
      <c r="AW2322" s="49" t="n">
        <v>540.0068414929616</v>
      </c>
      <c r="AX2322" s="49" t="n">
        <v>75.03389699829192</v>
      </c>
      <c r="AY2322" s="49" t="n">
        <v>84.50474242339573</v>
      </c>
      <c r="AZ2322" s="49" t="n">
        <v>40.00063716770717</v>
      </c>
      <c r="BA2322" s="49" t="n">
        <v>8.001414732816851</v>
      </c>
      <c r="BB2322" s="49" t="n">
        <v>23.90626413373343</v>
      </c>
      <c r="BC2322" s="49" t="n">
        <v>15.00006099365257</v>
      </c>
      <c r="BD2322" s="49" t="n">
        <v>3.750828097018443</v>
      </c>
      <c r="BE2322" s="49" t="n">
        <v>4.690313040147684</v>
      </c>
      <c r="BF2322" s="49" t="n">
        <v>3.000122934491086</v>
      </c>
      <c r="BG2322" s="49" t="n">
        <v>6.000741063945474</v>
      </c>
      <c r="BH2322" s="49" t="n">
        <v>14.00061969683084</v>
      </c>
      <c r="BI2322" s="49" t="n">
        <v>5.503190920652027</v>
      </c>
      <c r="BJ2322" s="49" t="n">
        <v>0.7037897089462941</v>
      </c>
      <c r="BK2322" s="49" t="n">
        <v>0.4037942283393592</v>
      </c>
      <c r="BL2322" s="49" t="n">
        <v>0.02000224795914046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0.3690043303426478</v>
      </c>
      <c r="BQ2322" s="49" t="n">
        <v>0.6967453915268608</v>
      </c>
      <c r="BR2322" s="49" t="n">
        <v>0.2652051445562016</v>
      </c>
      <c r="BS2322" s="49" t="n">
        <v>-0.9422192284601616</v>
      </c>
      <c r="BT2322" s="49" t="n">
        <v>0.5684950301376723</v>
      </c>
      <c r="BU2322" s="49" t="n">
        <v>0.1270325155169338</v>
      </c>
      <c r="BV2322" s="49" t="n">
        <v>1.107745879599584</v>
      </c>
    </row>
    <row r="2323">
      <c r="A2323" s="51" t="n">
        <v>75.58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-1.91858047269551</v>
      </c>
      <c r="L2323" s="51" t="n">
        <v>-2.338104197153432</v>
      </c>
      <c r="M2323" s="51" t="n">
        <v>-0.9311931822959038</v>
      </c>
      <c r="N2323" s="51" t="n">
        <v>-1.418336721968283</v>
      </c>
      <c r="O2323" s="51" t="n">
        <v>-4.715786011706681</v>
      </c>
      <c r="P2323" s="51" t="n">
        <v>1.156936114943145</v>
      </c>
      <c r="Q2323" s="51" t="n">
        <v>0.00115047269550983</v>
      </c>
      <c r="R2323" s="51" t="n">
        <v>-0.0001058028465683591</v>
      </c>
      <c r="S2323" s="51" t="n">
        <v>0.0002981822959037261</v>
      </c>
      <c r="T2323" s="51" t="n">
        <v>0.0009467219682830486</v>
      </c>
      <c r="U2323" s="51" t="n">
        <v>0.001946011706681183</v>
      </c>
      <c r="V2323" s="51" t="n">
        <v>1.388505685451236e-05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-0.005511512270104419</v>
      </c>
      <c r="AD2323" s="51" t="n">
        <v>0.008552080376832026</v>
      </c>
      <c r="AE2323" s="51" t="n">
        <v>-0.02056593444552014</v>
      </c>
      <c r="AF2323" s="51" t="n">
        <v>0.009751641456918718</v>
      </c>
      <c r="AG2323" s="51" t="n">
        <v>0.08575436413896784</v>
      </c>
      <c r="AH2323" s="51" t="n">
        <v>-0.001267500598112646</v>
      </c>
      <c r="AI2323" s="51" t="n">
        <v>0.4644009401301246</v>
      </c>
      <c r="AJ2323" s="51" t="n">
        <v>7.463520711244938</v>
      </c>
      <c r="AK2323" s="51" t="n">
        <v>5.072196480465925</v>
      </c>
      <c r="AL2323" s="51" t="n">
        <v>1.047462404432575</v>
      </c>
      <c r="AM2323" s="51" t="n">
        <v>0.1173642132832146</v>
      </c>
      <c r="AN2323" s="51" t="n">
        <v>-0.001508677171090054</v>
      </c>
      <c r="AO2323" s="51" t="n">
        <v>0.4332411967083616</v>
      </c>
      <c r="AP2323" s="51" t="n">
        <v>58.08290868634977</v>
      </c>
      <c r="AQ2323" s="51" t="n">
        <v>26.37189121401485</v>
      </c>
      <c r="AR2323" s="51" t="n">
        <v>3.430388265959615</v>
      </c>
      <c r="AS2323" s="51" t="n">
        <v>0.179087236844983</v>
      </c>
      <c r="AT2323" s="51" t="n">
        <v>-0.00156653105726285</v>
      </c>
      <c r="AU2323" s="51" t="n">
        <v>380.0725301653607</v>
      </c>
      <c r="AV2323" s="51" t="n">
        <v>900.0002243013865</v>
      </c>
      <c r="AW2323" s="51" t="n">
        <v>540.006773078032</v>
      </c>
      <c r="AX2323" s="51" t="n">
        <v>75.03358338646511</v>
      </c>
      <c r="AY2323" s="51" t="n">
        <v>84.5018288777714</v>
      </c>
      <c r="AZ2323" s="51" t="n">
        <v>40.00063079603009</v>
      </c>
      <c r="BA2323" s="51" t="n">
        <v>8.001414947861148</v>
      </c>
      <c r="BB2323" s="51" t="n">
        <v>23.90626406306477</v>
      </c>
      <c r="BC2323" s="51" t="n">
        <v>15.0000606886843</v>
      </c>
      <c r="BD2323" s="51" t="n">
        <v>3.750824273510302</v>
      </c>
      <c r="BE2323" s="51" t="n">
        <v>4.690276528816524</v>
      </c>
      <c r="BF2323" s="51" t="n">
        <v>3.00012231981863</v>
      </c>
      <c r="BG2323" s="51" t="n">
        <v>6.000734141244452</v>
      </c>
      <c r="BH2323" s="51" t="n">
        <v>14.0006577301667</v>
      </c>
      <c r="BI2323" s="51" t="n">
        <v>5.503252000051218</v>
      </c>
      <c r="BJ2323" s="51" t="n">
        <v>0.7037441560000107</v>
      </c>
      <c r="BK2323" s="51" t="n">
        <v>0.4037530983882558</v>
      </c>
      <c r="BL2323" s="51" t="n">
        <v>0.02000222098363078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0.3689693591744738</v>
      </c>
      <c r="BQ2323" s="51" t="n">
        <v>0.696710391650774</v>
      </c>
      <c r="BR2323" s="51" t="n">
        <v>0.2651787799274636</v>
      </c>
      <c r="BS2323" s="51" t="n">
        <v>-0.9072480602860811</v>
      </c>
      <c r="BT2323" s="51" t="n">
        <v>0.6034949062244666</v>
      </c>
      <c r="BU2323" s="51" t="n">
        <v>0.1533971442549409</v>
      </c>
      <c r="BV2323" s="51" t="n">
        <v>1.100379856502883</v>
      </c>
    </row>
    <row r="2324">
      <c r="A2324" s="49" t="n">
        <v>75.59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-1.918642090657701</v>
      </c>
      <c r="L2324" s="49" t="n">
        <v>-2.33804879647262</v>
      </c>
      <c r="M2324" s="49" t="n">
        <v>-0.9313272018544885</v>
      </c>
      <c r="N2324" s="49" t="n">
        <v>-1.41831292400158</v>
      </c>
      <c r="O2324" s="49" t="n">
        <v>-4.71479213505208</v>
      </c>
      <c r="P2324" s="49" t="n">
        <v>1.156925454355859</v>
      </c>
      <c r="Q2324" s="49" t="n">
        <v>0.001212090657701115</v>
      </c>
      <c r="R2324" s="49" t="n">
        <v>-0.0001612035273801382</v>
      </c>
      <c r="S2324" s="49" t="n">
        <v>0.0004322018544884454</v>
      </c>
      <c r="T2324" s="49" t="n">
        <v>0.0009229240015804496</v>
      </c>
      <c r="U2324" s="49" t="n">
        <v>0.0009521350520795835</v>
      </c>
      <c r="V2324" s="49" t="n">
        <v>2.454564414056115e-05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-0.006677373755101177</v>
      </c>
      <c r="AD2324" s="49" t="n">
        <v>0.003090320375605925</v>
      </c>
      <c r="AE2324" s="49" t="n">
        <v>-0.007580757237204552</v>
      </c>
      <c r="AF2324" s="49" t="n">
        <v>-0.003577455495954645</v>
      </c>
      <c r="AG2324" s="49" t="n">
        <v>0.1103454552680149</v>
      </c>
      <c r="AH2324" s="49" t="n">
        <v>-0.0009992115863985073</v>
      </c>
      <c r="AI2324" s="49" t="n">
        <v>0.4964353006990986</v>
      </c>
      <c r="AJ2324" s="49" t="n">
        <v>7.481053157068502</v>
      </c>
      <c r="AK2324" s="49" t="n">
        <v>5.082726440002055</v>
      </c>
      <c r="AL2324" s="49" t="n">
        <v>1.052686049782852</v>
      </c>
      <c r="AM2324" s="49" t="n">
        <v>0.02429174472209397</v>
      </c>
      <c r="AN2324" s="49" t="n">
        <v>-0.001083416868144785</v>
      </c>
      <c r="AO2324" s="49" t="n">
        <v>0.4650691272791976</v>
      </c>
      <c r="AP2324" s="49" t="n">
        <v>58.02466225440704</v>
      </c>
      <c r="AQ2324" s="49" t="n">
        <v>26.47610541461673</v>
      </c>
      <c r="AR2324" s="49" t="n">
        <v>3.421543780112773</v>
      </c>
      <c r="AS2324" s="49" t="n">
        <v>0.1041158027974721</v>
      </c>
      <c r="AT2324" s="49" t="n">
        <v>-0.001210510000812764</v>
      </c>
      <c r="AU2324" s="49" t="n">
        <v>380.0738646101726</v>
      </c>
      <c r="AV2324" s="49" t="n">
        <v>900.0002220583726</v>
      </c>
      <c r="AW2324" s="49" t="n">
        <v>540.0067053472517</v>
      </c>
      <c r="AX2324" s="49" t="n">
        <v>75.03315376073495</v>
      </c>
      <c r="AY2324" s="49" t="n">
        <v>84.49470096123585</v>
      </c>
      <c r="AZ2324" s="49" t="n">
        <v>40.0006244880698</v>
      </c>
      <c r="BA2324" s="49" t="n">
        <v>8.001418713892713</v>
      </c>
      <c r="BB2324" s="49" t="n">
        <v>23.90626399274944</v>
      </c>
      <c r="BC2324" s="49" t="n">
        <v>15.00006038524088</v>
      </c>
      <c r="BD2324" s="49" t="n">
        <v>3.750818979744432</v>
      </c>
      <c r="BE2324" s="49" t="n">
        <v>4.690181262453582</v>
      </c>
      <c r="BF2324" s="49" t="n">
        <v>3.000121708219537</v>
      </c>
      <c r="BG2324" s="49" t="n">
        <v>6.000732665344339</v>
      </c>
      <c r="BH2324" s="49" t="n">
        <v>14.00067747724329</v>
      </c>
      <c r="BI2324" s="49" t="n">
        <v>5.503282607341957</v>
      </c>
      <c r="BJ2324" s="49" t="n">
        <v>0.7036998115412464</v>
      </c>
      <c r="BK2324" s="49" t="n">
        <v>0.4037617267328378</v>
      </c>
      <c r="BL2324" s="49" t="n">
        <v>0.02000219434015556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0.3689267834371237</v>
      </c>
      <c r="BQ2324" s="49" t="n">
        <v>0.6966917967438954</v>
      </c>
      <c r="BR2324" s="49" t="n">
        <v>0.2651590017101214</v>
      </c>
      <c r="BS2324" s="49" t="n">
        <v>-0.8646723229359665</v>
      </c>
      <c r="BT2324" s="49" t="n">
        <v>0.6220898131030772</v>
      </c>
      <c r="BU2324" s="49" t="n">
        <v>0.173175361597111</v>
      </c>
      <c r="BV2324" s="49" t="n">
        <v>1.079186576770853</v>
      </c>
    </row>
    <row r="2325">
      <c r="A2325" s="51" t="n">
        <v>75.59999999999999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-1.918705397238191</v>
      </c>
      <c r="L2325" s="51" t="n">
        <v>-2.338044806072533</v>
      </c>
      <c r="M2325" s="51" t="n">
        <v>-0.9313379572635662</v>
      </c>
      <c r="N2325" s="51" t="n">
        <v>-1.41841439044552</v>
      </c>
      <c r="O2325" s="51" t="n">
        <v>-4.713668933327369</v>
      </c>
      <c r="P2325" s="51" t="n">
        <v>1.156919988593403</v>
      </c>
      <c r="Q2325" s="51" t="n">
        <v>0.001275397238190923</v>
      </c>
      <c r="R2325" s="51" t="n">
        <v>-0.0001651939274673886</v>
      </c>
      <c r="S2325" s="51" t="n">
        <v>0.000442957263566135</v>
      </c>
      <c r="T2325" s="51" t="n">
        <v>0.001024390445520496</v>
      </c>
      <c r="U2325" s="51" t="n">
        <v>-0.0001710666726308929</v>
      </c>
      <c r="V2325" s="51" t="n">
        <v>3.001140659653068e-05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-0.00603499440552408</v>
      </c>
      <c r="AD2325" s="51" t="n">
        <v>-0.001791755387985951</v>
      </c>
      <c r="AE2325" s="51" t="n">
        <v>0.004214649922759216</v>
      </c>
      <c r="AF2325" s="51" t="n">
        <v>-0.0154523355258738</v>
      </c>
      <c r="AG2325" s="51" t="n">
        <v>0.1137903895879799</v>
      </c>
      <c r="AH2325" s="51" t="n">
        <v>-0.0004004912309212794</v>
      </c>
      <c r="AI2325" s="51" t="n">
        <v>0.5191759894228646</v>
      </c>
      <c r="AJ2325" s="51" t="n">
        <v>7.545407247138033</v>
      </c>
      <c r="AK2325" s="51" t="n">
        <v>5.024071038888528</v>
      </c>
      <c r="AL2325" s="51" t="n">
        <v>1.068210555389558</v>
      </c>
      <c r="AM2325" s="51" t="n">
        <v>-0.07150223392043076</v>
      </c>
      <c r="AN2325" s="51" t="n">
        <v>-0.0008738807965407102</v>
      </c>
      <c r="AO2325" s="51" t="n">
        <v>0.4970392400837302</v>
      </c>
      <c r="AP2325" s="51" t="n">
        <v>58.0426828633891</v>
      </c>
      <c r="AQ2325" s="51" t="n">
        <v>26.48545525307681</v>
      </c>
      <c r="AR2325" s="51" t="n">
        <v>3.42795992393234</v>
      </c>
      <c r="AS2325" s="51" t="n">
        <v>0.01070120613685931</v>
      </c>
      <c r="AT2325" s="51" t="n">
        <v>-0.001075727869696707</v>
      </c>
      <c r="AU2325" s="51" t="n">
        <v>380.0758214133489</v>
      </c>
      <c r="AV2325" s="51" t="n">
        <v>900.0002198377889</v>
      </c>
      <c r="AW2325" s="51" t="n">
        <v>540.0066382937791</v>
      </c>
      <c r="AX2325" s="51" t="n">
        <v>75.03293243968275</v>
      </c>
      <c r="AY2325" s="51" t="n">
        <v>84.49051368106694</v>
      </c>
      <c r="AZ2325" s="51" t="n">
        <v>40.00061824318909</v>
      </c>
      <c r="BA2325" s="51" t="n">
        <v>8.001425806898396</v>
      </c>
      <c r="BB2325" s="51" t="n">
        <v>23.9062639227857</v>
      </c>
      <c r="BC2325" s="51" t="n">
        <v>15.00006008331468</v>
      </c>
      <c r="BD2325" s="51" t="n">
        <v>3.750816262552649</v>
      </c>
      <c r="BE2325" s="51" t="n">
        <v>4.690126324605806</v>
      </c>
      <c r="BF2325" s="51" t="n">
        <v>3.000121099678439</v>
      </c>
      <c r="BG2325" s="51" t="n">
        <v>6.000735820716156</v>
      </c>
      <c r="BH2325" s="51" t="n">
        <v>14.00067384638571</v>
      </c>
      <c r="BI2325" s="51" t="n">
        <v>5.503257556034633</v>
      </c>
      <c r="BJ2325" s="51" t="n">
        <v>0.7036554242186479</v>
      </c>
      <c r="BK2325" s="51" t="n">
        <v>0.4038371035966141</v>
      </c>
      <c r="BL2325" s="51" t="n">
        <v>0.0200021680083775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0.3688805068862729</v>
      </c>
      <c r="BQ2325" s="51" t="n">
        <v>0.6966903599812819</v>
      </c>
      <c r="BR2325" s="51" t="n">
        <v>0.2651469163229786</v>
      </c>
      <c r="BS2325" s="51" t="n">
        <v>-0.8183957720852564</v>
      </c>
      <c r="BT2325" s="51" t="n">
        <v>0.6235265757165154</v>
      </c>
      <c r="BU2325" s="51" t="n">
        <v>0.1852607487399238</v>
      </c>
      <c r="BV2325" s="51" t="n">
        <v>1.045408329513145</v>
      </c>
    </row>
    <row r="2326">
      <c r="A2326" s="49" t="n">
        <v>75.61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-1.918751533674815</v>
      </c>
      <c r="L2326" s="49" t="n">
        <v>-2.338076637516207</v>
      </c>
      <c r="M2326" s="49" t="n">
        <v>-0.9312643123645897</v>
      </c>
      <c r="N2326" s="49" t="n">
        <v>-1.418577977206925</v>
      </c>
      <c r="O2326" s="49" t="n">
        <v>-4.712631835917498</v>
      </c>
      <c r="P2326" s="49" t="n">
        <v>1.156919812096566</v>
      </c>
      <c r="Q2326" s="49" t="n">
        <v>0.001321533674815356</v>
      </c>
      <c r="R2326" s="49" t="n">
        <v>-0.0001333624837931424</v>
      </c>
      <c r="S2326" s="49" t="n">
        <v>0.0003693123645897023</v>
      </c>
      <c r="T2326" s="49" t="n">
        <v>0.001187977206924984</v>
      </c>
      <c r="U2326" s="49" t="n">
        <v>-0.00120816408250235</v>
      </c>
      <c r="V2326" s="49" t="n">
        <v>3.018790343434219e-05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-0.003445598303468896</v>
      </c>
      <c r="AD2326" s="49" t="n">
        <v>-0.004318184490908318</v>
      </c>
      <c r="AE2326" s="49" t="n">
        <v>0.009932548449260219</v>
      </c>
      <c r="AF2326" s="49" t="n">
        <v>-0.01707615375818285</v>
      </c>
      <c r="AG2326" s="49" t="n">
        <v>0.09539661930398965</v>
      </c>
      <c r="AH2326" s="49" t="n">
        <v>0.0001062187903705632</v>
      </c>
      <c r="AI2326" s="49" t="n">
        <v>0.524052858265132</v>
      </c>
      <c r="AJ2326" s="49" t="n">
        <v>7.615700438264361</v>
      </c>
      <c r="AK2326" s="49" t="n">
        <v>4.946201505044564</v>
      </c>
      <c r="AL2326" s="49" t="n">
        <v>1.082775554695629</v>
      </c>
      <c r="AM2326" s="49" t="n">
        <v>-0.1516045200923579</v>
      </c>
      <c r="AN2326" s="49" t="n">
        <v>-0.0008760233123177015</v>
      </c>
      <c r="AO2326" s="49" t="n">
        <v>0.5195209907691614</v>
      </c>
      <c r="AP2326" s="49" t="n">
        <v>58.10728958166906</v>
      </c>
      <c r="AQ2326" s="49" t="n">
        <v>26.42622775358672</v>
      </c>
      <c r="AR2326" s="49" t="n">
        <v>3.443649728430292</v>
      </c>
      <c r="AS2326" s="49" t="n">
        <v>-0.08325201599023883</v>
      </c>
      <c r="AT2326" s="49" t="n">
        <v>-0.001114229545538973</v>
      </c>
      <c r="AU2326" s="49" t="n">
        <v>380.078091507889</v>
      </c>
      <c r="AV2326" s="49" t="n">
        <v>900.0002176394111</v>
      </c>
      <c r="AW2326" s="49" t="n">
        <v>540.0065719108413</v>
      </c>
      <c r="AX2326" s="49" t="n">
        <v>75.03313423837787</v>
      </c>
      <c r="AY2326" s="49" t="n">
        <v>84.48935854425628</v>
      </c>
      <c r="AZ2326" s="49" t="n">
        <v>40.00061206075721</v>
      </c>
      <c r="BA2326" s="49" t="n">
        <v>8.001434616330608</v>
      </c>
      <c r="BB2326" s="49" t="n">
        <v>23.90626385317177</v>
      </c>
      <c r="BC2326" s="49" t="n">
        <v>15.0000597828981</v>
      </c>
      <c r="BD2326" s="49" t="n">
        <v>3.750818820278535</v>
      </c>
      <c r="BE2326" s="49" t="n">
        <v>4.690113192982778</v>
      </c>
      <c r="BF2326" s="49" t="n">
        <v>3.000120494180047</v>
      </c>
      <c r="BG2326" s="49" t="n">
        <v>6.000738768345891</v>
      </c>
      <c r="BH2326" s="49" t="n">
        <v>14.00066576022908</v>
      </c>
      <c r="BI2326" s="49" t="n">
        <v>5.50321848674393</v>
      </c>
      <c r="BJ2326" s="49" t="n">
        <v>0.7036156842803788</v>
      </c>
      <c r="BK2326" s="49" t="n">
        <v>0.403938298196612</v>
      </c>
      <c r="BL2326" s="49" t="n">
        <v>0.02000214199227697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0.3688331249794211</v>
      </c>
      <c r="BQ2326" s="49" t="n">
        <v>0.6967044114989871</v>
      </c>
      <c r="BR2326" s="49" t="n">
        <v>0.265141959823274</v>
      </c>
      <c r="BS2326" s="49" t="n">
        <v>-0.771013865233372</v>
      </c>
      <c r="BT2326" s="49" t="n">
        <v>0.6094750580113439</v>
      </c>
      <c r="BU2326" s="49" t="n">
        <v>0.1902172484444797</v>
      </c>
      <c r="BV2326" s="49" t="n">
        <v>1.001051860957175</v>
      </c>
    </row>
    <row r="2327">
      <c r="A2327" s="51" t="n">
        <v>75.62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-1.918762949544178</v>
      </c>
      <c r="L2327" s="51" t="n">
        <v>-2.338119486052166</v>
      </c>
      <c r="M2327" s="51" t="n">
        <v>-0.9311706448039562</v>
      </c>
      <c r="N2327" s="51" t="n">
        <v>-1.41869536677267</v>
      </c>
      <c r="O2327" s="51" t="n">
        <v>-4.711877346421865</v>
      </c>
      <c r="P2327" s="51" t="n">
        <v>1.156922089077901</v>
      </c>
      <c r="Q2327" s="51" t="n">
        <v>0.001332949544178286</v>
      </c>
      <c r="R2327" s="51" t="n">
        <v>-9.051394783421429e-05</v>
      </c>
      <c r="S2327" s="51" t="n">
        <v>0.0002756448039561432</v>
      </c>
      <c r="T2327" s="51" t="n">
        <v>0.001305366772669903</v>
      </c>
      <c r="U2327" s="51" t="n">
        <v>-0.001962653578135409</v>
      </c>
      <c r="V2327" s="51" t="n">
        <v>2.791092209908363e-05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0.0007410562164845089</v>
      </c>
      <c r="AD2327" s="51" t="n">
        <v>-0.00426231433962905</v>
      </c>
      <c r="AE2327" s="51" t="n">
        <v>0.00891934833480771</v>
      </c>
      <c r="AF2327" s="51" t="n">
        <v>-0.007403382387005007</v>
      </c>
      <c r="AG2327" s="51" t="n">
        <v>0.05915329958104554</v>
      </c>
      <c r="AH2327" s="51" t="n">
        <v>0.0002684755357414657</v>
      </c>
      <c r="AI2327" s="51" t="n">
        <v>0.5058035564888574</v>
      </c>
      <c r="AJ2327" s="51" t="n">
        <v>7.661836033628498</v>
      </c>
      <c r="AK2327" s="51" t="n">
        <v>4.892578380457375</v>
      </c>
      <c r="AL2327" s="51" t="n">
        <v>1.08651212970795</v>
      </c>
      <c r="AM2327" s="51" t="n">
        <v>-0.2009938023049926</v>
      </c>
      <c r="AN2327" s="51" t="n">
        <v>-0.0009708594847273707</v>
      </c>
      <c r="AO2327" s="51" t="n">
        <v>0.5239791974383874</v>
      </c>
      <c r="AP2327" s="51" t="n">
        <v>58.17757718248704</v>
      </c>
      <c r="AQ2327" s="51" t="n">
        <v>26.34845936702984</v>
      </c>
      <c r="AR2327" s="51" t="n">
        <v>3.457249300635095</v>
      </c>
      <c r="AS2327" s="51" t="n">
        <v>-0.1597290973861956</v>
      </c>
      <c r="AT2327" s="51" t="n">
        <v>-0.001193998649854176</v>
      </c>
      <c r="AU2327" s="51" t="n">
        <v>380.0801029594945</v>
      </c>
      <c r="AV2327" s="51" t="n">
        <v>900.000215463017</v>
      </c>
      <c r="AW2327" s="51" t="n">
        <v>540.0065061917329</v>
      </c>
      <c r="AX2327" s="51" t="n">
        <v>75.03371449976653</v>
      </c>
      <c r="AY2327" s="51" t="n">
        <v>84.49321942101369</v>
      </c>
      <c r="AZ2327" s="51" t="n">
        <v>40.00060594014963</v>
      </c>
      <c r="BA2327" s="51" t="n">
        <v>8.001442139915714</v>
      </c>
      <c r="BB2327" s="51" t="n">
        <v>23.90626378390591</v>
      </c>
      <c r="BC2327" s="51" t="n">
        <v>15.00005948398361</v>
      </c>
      <c r="BD2327" s="51" t="n">
        <v>3.750826121224298</v>
      </c>
      <c r="BE2327" s="51" t="n">
        <v>4.690169633437308</v>
      </c>
      <c r="BF2327" s="51" t="n">
        <v>3.000119891709147</v>
      </c>
      <c r="BG2327" s="51" t="n">
        <v>6.00073587129135</v>
      </c>
      <c r="BH2327" s="51" t="n">
        <v>14.00066058461067</v>
      </c>
      <c r="BI2327" s="51" t="n">
        <v>5.50318853567673</v>
      </c>
      <c r="BJ2327" s="51" t="n">
        <v>0.7035793473650122</v>
      </c>
      <c r="BK2327" s="51" t="n">
        <v>0.4040136705593721</v>
      </c>
      <c r="BL2327" s="51" t="n">
        <v>0.02000211628836965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0.3687862255763966</v>
      </c>
      <c r="BQ2327" s="51" t="n">
        <v>0.696731079086531</v>
      </c>
      <c r="BR2327" s="51" t="n">
        <v>0.2651426649300753</v>
      </c>
      <c r="BS2327" s="51" t="n">
        <v>-0.7241144622088802</v>
      </c>
      <c r="BT2327" s="51" t="n">
        <v>0.5828074704674613</v>
      </c>
      <c r="BU2327" s="51" t="n">
        <v>0.1895121416432</v>
      </c>
      <c r="BV2327" s="51" t="n">
        <v>0.9486417415668197</v>
      </c>
    </row>
    <row r="2328">
      <c r="A2328" s="49" t="n">
        <v>75.63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-1.918727710219908</v>
      </c>
      <c r="L2328" s="49" t="n">
        <v>-2.338153303720191</v>
      </c>
      <c r="M2328" s="49" t="n">
        <v>-0.9311085207659896</v>
      </c>
      <c r="N2328" s="49" t="n">
        <v>-1.418683514601669</v>
      </c>
      <c r="O2328" s="49" t="n">
        <v>-4.711541656849516</v>
      </c>
      <c r="P2328" s="49" t="n">
        <v>1.15692340969087</v>
      </c>
      <c r="Q2328" s="49" t="n">
        <v>0.001297710219908321</v>
      </c>
      <c r="R2328" s="49" t="n">
        <v>-5.669627980919856e-05</v>
      </c>
      <c r="S2328" s="49" t="n">
        <v>0.0002135207659895721</v>
      </c>
      <c r="T2328" s="49" t="n">
        <v>0.001293514601669044</v>
      </c>
      <c r="U2328" s="49" t="n">
        <v>-0.002298343150484605</v>
      </c>
      <c r="V2328" s="49" t="n">
        <v>2.659030913032545e-05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0.005791750570157188</v>
      </c>
      <c r="AD2328" s="49" t="n">
        <v>-0.002671305507798065</v>
      </c>
      <c r="AE2328" s="49" t="n">
        <v>0.004027998331367269</v>
      </c>
      <c r="AF2328" s="49" t="n">
        <v>0.008143806033166827</v>
      </c>
      <c r="AG2328" s="49" t="n">
        <v>0.01274262248327074</v>
      </c>
      <c r="AH2328" s="49" t="n">
        <v>9.016122784255456e-05</v>
      </c>
      <c r="AI2328" s="49" t="n">
        <v>0.4637007326534551</v>
      </c>
      <c r="AJ2328" s="49" t="n">
        <v>7.676049313721827</v>
      </c>
      <c r="AK2328" s="49" t="n">
        <v>4.880214203935626</v>
      </c>
      <c r="AL2328" s="49" t="n">
        <v>1.075991253527591</v>
      </c>
      <c r="AM2328" s="49" t="n">
        <v>-0.2111536067910613</v>
      </c>
      <c r="AN2328" s="49" t="n">
        <v>-0.001020922484746581</v>
      </c>
      <c r="AO2328" s="49" t="n">
        <v>0.5052248233135384</v>
      </c>
      <c r="AP2328" s="49" t="n">
        <v>58.22355366872603</v>
      </c>
      <c r="AQ2328" s="49" t="n">
        <v>26.29532521740779</v>
      </c>
      <c r="AR2328" s="49" t="n">
        <v>3.459432857504098</v>
      </c>
      <c r="AS2328" s="49" t="n">
        <v>-0.2044765169092092</v>
      </c>
      <c r="AT2328" s="49" t="n">
        <v>-0.001196426700674232</v>
      </c>
      <c r="AU2328" s="49" t="n">
        <v>380.0814110969267</v>
      </c>
      <c r="AV2328" s="49" t="n">
        <v>900.0002133083868</v>
      </c>
      <c r="AW2328" s="49" t="n">
        <v>540.0064411298156</v>
      </c>
      <c r="AX2328" s="49" t="n">
        <v>75.03415946135087</v>
      </c>
      <c r="AY2328" s="49" t="n">
        <v>84.49998771860591</v>
      </c>
      <c r="AZ2328" s="49" t="n">
        <v>40.00059988074813</v>
      </c>
      <c r="BA2328" s="49" t="n">
        <v>8.001446030095225</v>
      </c>
      <c r="BB2328" s="49" t="n">
        <v>23.90626371498638</v>
      </c>
      <c r="BC2328" s="49" t="n">
        <v>15.00005918656369</v>
      </c>
      <c r="BD2328" s="49" t="n">
        <v>3.750831766950452</v>
      </c>
      <c r="BE2328" s="49" t="n">
        <v>4.690266708767377</v>
      </c>
      <c r="BF2328" s="49" t="n">
        <v>3.000119292250601</v>
      </c>
      <c r="BG2328" s="49" t="n">
        <v>6.000727040835853</v>
      </c>
      <c r="BH2328" s="49" t="n">
        <v>14.00065677213457</v>
      </c>
      <c r="BI2328" s="49" t="n">
        <v>5.503160280317771</v>
      </c>
      <c r="BJ2328" s="49" t="n">
        <v>0.7035391590720553</v>
      </c>
      <c r="BK2328" s="49" t="n">
        <v>0.4040291900663346</v>
      </c>
      <c r="BL2328" s="49" t="n">
        <v>0.02000209089290921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0.3687408050593374</v>
      </c>
      <c r="BQ2328" s="49" t="n">
        <v>0.6967675664565282</v>
      </c>
      <c r="BR2328" s="49" t="n">
        <v>0.2651475993417991</v>
      </c>
      <c r="BS2328" s="49" t="n">
        <v>-0.6786939451496887</v>
      </c>
      <c r="BT2328" s="49" t="n">
        <v>0.5463201004702878</v>
      </c>
      <c r="BU2328" s="49" t="n">
        <v>0.1845777299194218</v>
      </c>
      <c r="BV2328" s="49" t="n">
        <v>0.8905953411864004</v>
      </c>
    </row>
    <row r="2329">
      <c r="A2329" s="51" t="n">
        <v>75.64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-1.918642181663533</v>
      </c>
      <c r="L2329" s="51" t="n">
        <v>-2.338170963836926</v>
      </c>
      <c r="M2329" s="51" t="n">
        <v>-0.9310942537947069</v>
      </c>
      <c r="N2329" s="51" t="n">
        <v>-1.418525713048985</v>
      </c>
      <c r="O2329" s="51" t="n">
        <v>-4.711673925609945</v>
      </c>
      <c r="P2329" s="51" t="n">
        <v>1.156921891706463</v>
      </c>
      <c r="Q2329" s="51" t="n">
        <v>0.001212181663532652</v>
      </c>
      <c r="R2329" s="51" t="n">
        <v>-3.903616307399105e-05</v>
      </c>
      <c r="S2329" s="51" t="n">
        <v>0.0001992537947068662</v>
      </c>
      <c r="T2329" s="51" t="n">
        <v>0.001135713048985298</v>
      </c>
      <c r="U2329" s="51" t="n">
        <v>-0.002166074390054895</v>
      </c>
      <c r="V2329" s="51" t="n">
        <v>2.810829353716571e-05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0.01079840861367727</v>
      </c>
      <c r="AD2329" s="51" t="n">
        <v>-0.001036376372806965</v>
      </c>
      <c r="AE2329" s="51" t="n">
        <v>-0.0006701611658490184</v>
      </c>
      <c r="AF2329" s="51" t="n">
        <v>0.02195369039846662</v>
      </c>
      <c r="AG2329" s="51" t="n">
        <v>-0.03431222010473512</v>
      </c>
      <c r="AH2329" s="51" t="n">
        <v>-0.0002283245563900948</v>
      </c>
      <c r="AI2329" s="51" t="n">
        <v>0.4014866563786872</v>
      </c>
      <c r="AJ2329" s="51" t="n">
        <v>7.670702762812484</v>
      </c>
      <c r="AK2329" s="51" t="n">
        <v>4.897784466307229</v>
      </c>
      <c r="AL2329" s="51" t="n">
        <v>1.054803122192877</v>
      </c>
      <c r="AM2329" s="51" t="n">
        <v>-0.181635485960733</v>
      </c>
      <c r="AN2329" s="51" t="n">
        <v>-0.0009538535318911653</v>
      </c>
      <c r="AO2329" s="51" t="n">
        <v>0.4626213228614426</v>
      </c>
      <c r="AP2329" s="51" t="n">
        <v>58.23760343851393</v>
      </c>
      <c r="AQ2329" s="51" t="n">
        <v>26.28343068674422</v>
      </c>
      <c r="AR2329" s="51" t="n">
        <v>3.447532663122309</v>
      </c>
      <c r="AS2329" s="51" t="n">
        <v>-0.2099300636769895</v>
      </c>
      <c r="AT2329" s="51" t="n">
        <v>-0.001084086224124294</v>
      </c>
      <c r="AU2329" s="51" t="n">
        <v>380.0816539757254</v>
      </c>
      <c r="AV2329" s="51" t="n">
        <v>900.000211175303</v>
      </c>
      <c r="AW2329" s="51" t="n">
        <v>540.0063767185175</v>
      </c>
      <c r="AX2329" s="51" t="n">
        <v>75.03401705781788</v>
      </c>
      <c r="AY2329" s="51" t="n">
        <v>84.50363722878693</v>
      </c>
      <c r="AZ2329" s="51" t="n">
        <v>40.00059388194065</v>
      </c>
      <c r="BA2329" s="51" t="n">
        <v>8.00144436304879</v>
      </c>
      <c r="BB2329" s="51" t="n">
        <v>23.90626364641145</v>
      </c>
      <c r="BC2329" s="51" t="n">
        <v>15.00005889063088</v>
      </c>
      <c r="BD2329" s="51" t="n">
        <v>3.750830098004206</v>
      </c>
      <c r="BE2329" s="51" t="n">
        <v>4.690320922270304</v>
      </c>
      <c r="BF2329" s="51" t="n">
        <v>3.000118695789348</v>
      </c>
      <c r="BG2329" s="51" t="n">
        <v>6.000715477463884</v>
      </c>
      <c r="BH2329" s="51" t="n">
        <v>14.00065050061965</v>
      </c>
      <c r="BI2329" s="51" t="n">
        <v>5.503124947910901</v>
      </c>
      <c r="BJ2329" s="51" t="n">
        <v>0.70349635957005</v>
      </c>
      <c r="BK2329" s="51" t="n">
        <v>0.4039916782044793</v>
      </c>
      <c r="BL2329" s="51" t="n">
        <v>0.0200020658021943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0.3686974359788792</v>
      </c>
      <c r="BQ2329" s="51" t="n">
        <v>0.6968119167977795</v>
      </c>
      <c r="BR2329" s="51" t="n">
        <v>0.2651559819833518</v>
      </c>
      <c r="BS2329" s="51" t="n">
        <v>-0.6353248646914778</v>
      </c>
      <c r="BT2329" s="51" t="n">
        <v>0.501969759218901</v>
      </c>
      <c r="BU2329" s="51" t="n">
        <v>0.1761950883667485</v>
      </c>
      <c r="BV2329" s="51" t="n">
        <v>0.8286471094682538</v>
      </c>
    </row>
    <row r="2330">
      <c r="A2330" s="49" t="n">
        <v>75.65000000000001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-1.918511498155266</v>
      </c>
      <c r="L2330" s="49" t="n">
        <v>-2.338178018900418</v>
      </c>
      <c r="M2330" s="49" t="n">
        <v>-0.9311096906798606</v>
      </c>
      <c r="N2330" s="49" t="n">
        <v>-1.418269123272596</v>
      </c>
      <c r="O2330" s="49" t="n">
        <v>-4.712229711197699</v>
      </c>
      <c r="P2330" s="49" t="n">
        <v>1.156917976764562</v>
      </c>
      <c r="Q2330" s="49" t="n">
        <v>0.00108149815526648</v>
      </c>
      <c r="R2330" s="49" t="n">
        <v>-3.198109958235662e-05</v>
      </c>
      <c r="S2330" s="49" t="n">
        <v>0.0002146906798605741</v>
      </c>
      <c r="T2330" s="49" t="n">
        <v>0.000879123272595983</v>
      </c>
      <c r="U2330" s="49" t="n">
        <v>-0.001610288802301518</v>
      </c>
      <c r="V2330" s="49" t="n">
        <v>3.202323543805008e-05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0.01491038258544155</v>
      </c>
      <c r="AD2330" s="49" t="n">
        <v>-0.0004434522032283246</v>
      </c>
      <c r="AE2330" s="49" t="n">
        <v>-0.002236143555815156</v>
      </c>
      <c r="AF2330" s="49" t="n">
        <v>0.02863662271005287</v>
      </c>
      <c r="AG2330" s="49" t="n">
        <v>-0.07279376639984346</v>
      </c>
      <c r="AH2330" s="49" t="n">
        <v>-0.0004437599042823636</v>
      </c>
      <c r="AI2330" s="49" t="n">
        <v>0.326219033957128</v>
      </c>
      <c r="AJ2330" s="49" t="n">
        <v>7.666646732520143</v>
      </c>
      <c r="AK2330" s="49" t="n">
        <v>4.918467032638862</v>
      </c>
      <c r="AL2330" s="49" t="n">
        <v>1.030403946908494</v>
      </c>
      <c r="AM2330" s="49" t="n">
        <v>-0.1197882406515043</v>
      </c>
      <c r="AN2330" s="49" t="n">
        <v>-0.0007917486018193871</v>
      </c>
      <c r="AO2330" s="49" t="n">
        <v>0.3999960348356525</v>
      </c>
      <c r="AP2330" s="49" t="n">
        <v>58.23219757689383</v>
      </c>
      <c r="AQ2330" s="49" t="n">
        <v>26.30115744340169</v>
      </c>
      <c r="AR2330" s="49" t="n">
        <v>3.425677229528438</v>
      </c>
      <c r="AS2330" s="49" t="n">
        <v>-0.1765633379490633</v>
      </c>
      <c r="AT2330" s="49" t="n">
        <v>-0.0009074106120426799</v>
      </c>
      <c r="AU2330" s="49" t="n">
        <v>380.0784692783936</v>
      </c>
      <c r="AV2330" s="49" t="n">
        <v>900.0002069729145</v>
      </c>
      <c r="AW2330" s="49" t="n">
        <v>540.0062498218189</v>
      </c>
      <c r="AX2330" s="49" t="n">
        <v>75.03241901211676</v>
      </c>
      <c r="AY2330" s="49" t="n">
        <v>84.49666933267547</v>
      </c>
      <c r="AZ2330" s="49" t="n">
        <v>40.00058206369003</v>
      </c>
      <c r="BA2330" s="49" t="n">
        <v>8.001421737806494</v>
      </c>
      <c r="BB2330" s="49" t="n">
        <v>23.90626351028849</v>
      </c>
      <c r="BC2330" s="49" t="n">
        <v>15.00005830319683</v>
      </c>
      <c r="BD2330" s="49" t="n">
        <v>3.750810277204341</v>
      </c>
      <c r="BE2330" s="49" t="n">
        <v>4.690231519566672</v>
      </c>
      <c r="BF2330" s="49" t="n">
        <v>3.000117511798849</v>
      </c>
      <c r="BG2330" s="49" t="n">
        <v>6.000716966990629</v>
      </c>
      <c r="BH2330" s="49" t="n">
        <v>14.0006350532879</v>
      </c>
      <c r="BI2330" s="49" t="n">
        <v>5.503050482663189</v>
      </c>
      <c r="BJ2330" s="49" t="n">
        <v>0.7034288265167226</v>
      </c>
      <c r="BK2330" s="49" t="n">
        <v>0.4039357244544684</v>
      </c>
      <c r="BL2330" s="49" t="n">
        <v>0.02000201652041715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0.3686561038305253</v>
      </c>
      <c r="BQ2330" s="49" t="n">
        <v>0.6968630732737269</v>
      </c>
      <c r="BR2330" s="49" t="n">
        <v>0.265167756414469</v>
      </c>
      <c r="BS2330" s="49" t="n">
        <v>-0.5939927163376435</v>
      </c>
      <c r="BT2330" s="49" t="n">
        <v>0.4508132832715672</v>
      </c>
      <c r="BU2330" s="49" t="n">
        <v>0.1644206572494755</v>
      </c>
      <c r="BV2330" s="49" t="n">
        <v>0.7636059952400923</v>
      </c>
    </row>
    <row r="2331">
      <c r="A2331" s="51" t="n">
        <v>75.66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-1.918347970780594</v>
      </c>
      <c r="L2331" s="51" t="n">
        <v>-2.338186179943414</v>
      </c>
      <c r="M2331" s="51" t="n">
        <v>-0.9311203402253135</v>
      </c>
      <c r="N2331" s="51" t="n">
        <v>-1.417989924197996</v>
      </c>
      <c r="O2331" s="51" t="n">
        <v>-4.713084397476135</v>
      </c>
      <c r="P2331" s="51" t="n">
        <v>1.156913728551422</v>
      </c>
      <c r="Q2331" s="51" t="n">
        <v>0.0009179707805937465</v>
      </c>
      <c r="R2331" s="51" t="n">
        <v>-2.382005658585484e-05</v>
      </c>
      <c r="S2331" s="51" t="n">
        <v>0.0002253402253135084</v>
      </c>
      <c r="T2331" s="51" t="n">
        <v>0.0005999241979961489</v>
      </c>
      <c r="U2331" s="51" t="n">
        <v>-0.0007556025238653064</v>
      </c>
      <c r="V2331" s="51" t="n">
        <v>3.627144857776265e-05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0.01751886812591784</v>
      </c>
      <c r="AD2331" s="51" t="n">
        <v>-0.001125866458878227</v>
      </c>
      <c r="AE2331" s="51" t="n">
        <v>-9.66286798671547e-05</v>
      </c>
      <c r="AF2331" s="51" t="n">
        <v>0.02730990630624308</v>
      </c>
      <c r="AG2331" s="51" t="n">
        <v>-0.09566826292449393</v>
      </c>
      <c r="AH2331" s="51" t="n">
        <v>-0.0004197123558098805</v>
      </c>
      <c r="AI2331" s="51" t="n">
        <v>0.2465146158274435</v>
      </c>
      <c r="AJ2331" s="51" t="n">
        <v>7.680100860082176</v>
      </c>
      <c r="AK2331" s="51" t="n">
        <v>4.917666327679431</v>
      </c>
      <c r="AL2331" s="51" t="n">
        <v>1.009676265308696</v>
      </c>
      <c r="AM2331" s="51" t="n">
        <v>-0.03887402729759862</v>
      </c>
      <c r="AN2331" s="51" t="n">
        <v>-0.0006202234683658379</v>
      </c>
      <c r="AO2331" s="51" t="n">
        <v>0.3244675528744989</v>
      </c>
      <c r="AP2331" s="51" t="n">
        <v>58.22820978198018</v>
      </c>
      <c r="AQ2331" s="51" t="n">
        <v>26.32162612524883</v>
      </c>
      <c r="AR2331" s="51" t="n">
        <v>3.401410198657711</v>
      </c>
      <c r="AS2331" s="51" t="n">
        <v>-0.1124289064401492</v>
      </c>
      <c r="AT2331" s="51" t="n">
        <v>-0.0007581940947779009</v>
      </c>
      <c r="AU2331" s="51" t="n">
        <v>380.0784692783936</v>
      </c>
      <c r="AV2331" s="51" t="n">
        <v>900.0002069729145</v>
      </c>
      <c r="AW2331" s="51" t="n">
        <v>540.0062498218189</v>
      </c>
      <c r="AX2331" s="51" t="n">
        <v>75.03241901211676</v>
      </c>
      <c r="AY2331" s="51" t="n">
        <v>84.49666933267547</v>
      </c>
      <c r="AZ2331" s="51" t="n">
        <v>40.00058206369003</v>
      </c>
      <c r="BA2331" s="51" t="n">
        <v>8.001421737806494</v>
      </c>
      <c r="BB2331" s="51" t="n">
        <v>23.90626351028849</v>
      </c>
      <c r="BC2331" s="51" t="n">
        <v>15.00005830319683</v>
      </c>
      <c r="BD2331" s="51" t="n">
        <v>3.750810277204341</v>
      </c>
      <c r="BE2331" s="51" t="n">
        <v>4.690231519566672</v>
      </c>
      <c r="BF2331" s="51" t="n">
        <v>3.000117511798849</v>
      </c>
      <c r="BG2331" s="51" t="n">
        <v>6.000716966990629</v>
      </c>
      <c r="BH2331" s="51" t="n">
        <v>14.0006350532879</v>
      </c>
      <c r="BI2331" s="51" t="n">
        <v>5.503050482663189</v>
      </c>
      <c r="BJ2331" s="51" t="n">
        <v>0.7034288265167226</v>
      </c>
      <c r="BK2331" s="51" t="n">
        <v>0.4039357244544684</v>
      </c>
      <c r="BL2331" s="51" t="n">
        <v>0.02000201652041715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0.3686158948918952</v>
      </c>
      <c r="BQ2331" s="51" t="n">
        <v>0.6969204186367509</v>
      </c>
      <c r="BR2331" s="51" t="n">
        <v>0.2651832218862962</v>
      </c>
      <c r="BS2331" s="51" t="n">
        <v>-0.5537837777074839</v>
      </c>
      <c r="BT2331" s="51" t="n">
        <v>0.3934679202475255</v>
      </c>
      <c r="BU2331" s="51" t="n">
        <v>0.1489551854222948</v>
      </c>
      <c r="BV2331" s="51" t="n">
        <v>0.6954718714513731</v>
      </c>
    </row>
    <row r="2332">
      <c r="A2332" s="49" t="n">
        <v>75.67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-1.918168132459443</v>
      </c>
      <c r="L2332" s="49" t="n">
        <v>-2.33820522708427</v>
      </c>
      <c r="M2332" s="49" t="n">
        <v>-0.9310977357646285</v>
      </c>
      <c r="N2332" s="49" t="n">
        <v>-1.417751080019646</v>
      </c>
      <c r="O2332" s="49" t="n">
        <v>-4.71406177100808</v>
      </c>
      <c r="P2332" s="49" t="n">
        <v>1.156911305051706</v>
      </c>
      <c r="Q2332" s="49" t="n">
        <v>0.0007381324594428751</v>
      </c>
      <c r="R2332" s="49" t="n">
        <v>-4.772915730200111e-06</v>
      </c>
      <c r="S2332" s="49" t="n">
        <v>0.0002027357646284811</v>
      </c>
      <c r="T2332" s="49" t="n">
        <v>0.0003610800196462982</v>
      </c>
      <c r="U2332" s="49" t="n">
        <v>0.0002217710080794077</v>
      </c>
      <c r="V2332" s="49" t="n">
        <v>3.869494829400466e-05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0.01835399952331847</v>
      </c>
      <c r="AD2332" s="49" t="n">
        <v>-0.002543746437834284</v>
      </c>
      <c r="AE2332" s="49" t="n">
        <v>0.004190582844435614</v>
      </c>
      <c r="AF2332" s="49" t="n">
        <v>0.02108098879535067</v>
      </c>
      <c r="AG2332" s="49" t="n">
        <v>-0.09930469694088019</v>
      </c>
      <c r="AH2332" s="49" t="n">
        <v>-0.0001877118355241966</v>
      </c>
      <c r="AI2332" s="49" t="n">
        <v>0.1707316124361548</v>
      </c>
      <c r="AJ2332" s="49" t="n">
        <v>7.714866885767431</v>
      </c>
      <c r="AK2332" s="49" t="n">
        <v>4.885656056894114</v>
      </c>
      <c r="AL2332" s="49" t="n">
        <v>0.9957444980681601</v>
      </c>
      <c r="AM2332" s="49" t="n">
        <v>0.04484278354553637</v>
      </c>
      <c r="AN2332" s="49" t="n">
        <v>-0.0005257509161957747</v>
      </c>
      <c r="AO2332" s="49" t="n">
        <v>0.2446796190655719</v>
      </c>
      <c r="AP2332" s="49" t="n">
        <v>58.24180571214247</v>
      </c>
      <c r="AQ2332" s="49" t="n">
        <v>26.32039698586567</v>
      </c>
      <c r="AR2332" s="49" t="n">
        <v>3.381303016889535</v>
      </c>
      <c r="AS2332" s="49" t="n">
        <v>-0.03115218759500366</v>
      </c>
      <c r="AT2332" s="49" t="n">
        <v>-0.0007068592293557277</v>
      </c>
      <c r="AU2332" s="49" t="n">
        <v>380.0762079126922</v>
      </c>
      <c r="AV2332" s="49" t="n">
        <v>900.0002049031854</v>
      </c>
      <c r="AW2332" s="49" t="n">
        <v>540.0061873236007</v>
      </c>
      <c r="AX2332" s="49" t="n">
        <v>75.03194383716574</v>
      </c>
      <c r="AY2332" s="49" t="n">
        <v>84.49397404944978</v>
      </c>
      <c r="AZ2332" s="49" t="n">
        <v>40.00057624305313</v>
      </c>
      <c r="BA2332" s="49" t="n">
        <v>8.001406857154738</v>
      </c>
      <c r="BB2332" s="49" t="n">
        <v>23.90626344273705</v>
      </c>
      <c r="BC2332" s="49" t="n">
        <v>15.00005801168085</v>
      </c>
      <c r="BD2332" s="49" t="n">
        <v>3.750804338507947</v>
      </c>
      <c r="BE2332" s="49" t="n">
        <v>4.69019732599802</v>
      </c>
      <c r="BF2332" s="49" t="n">
        <v>3.000116924239855</v>
      </c>
      <c r="BG2332" s="49" t="n">
        <v>6.00074141780505</v>
      </c>
      <c r="BH2332" s="49" t="n">
        <v>14.00062743300836</v>
      </c>
      <c r="BI2332" s="49" t="n">
        <v>5.503013876871231</v>
      </c>
      <c r="BJ2332" s="49" t="n">
        <v>0.7034015271395315</v>
      </c>
      <c r="BK2332" s="49" t="n">
        <v>0.4039792574345146</v>
      </c>
      <c r="BL2332" s="49" t="n">
        <v>0.02000199232217215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0.3685748246230873</v>
      </c>
      <c r="BQ2332" s="49" t="n">
        <v>0.6969831665886457</v>
      </c>
      <c r="BR2332" s="49" t="n">
        <v>0.2652025199516255</v>
      </c>
      <c r="BS2332" s="49" t="n">
        <v>-0.5127135088996426</v>
      </c>
      <c r="BT2332" s="49" t="n">
        <v>0.3307199683527662</v>
      </c>
      <c r="BU2332" s="49" t="n">
        <v>0.1296571200929963</v>
      </c>
      <c r="BV2332" s="49" t="n">
        <v>0.6237481931567002</v>
      </c>
    </row>
    <row r="2333">
      <c r="A2333" s="51" t="n">
        <v>75.68000000000001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-1.917989307701972</v>
      </c>
      <c r="L2333" s="51" t="n">
        <v>-2.338237711275132</v>
      </c>
      <c r="M2333" s="51" t="n">
        <v>-0.9310338817978346</v>
      </c>
      <c r="N2333" s="51" t="n">
        <v>-1.417575883162656</v>
      </c>
      <c r="O2333" s="51" t="n">
        <v>-4.714970335084276</v>
      </c>
      <c r="P2333" s="51" t="n">
        <v>1.156911628476829</v>
      </c>
      <c r="Q2333" s="51" t="n">
        <v>0.0005593077019718784</v>
      </c>
      <c r="R2333" s="51" t="n">
        <v>2.771127513190308e-05</v>
      </c>
      <c r="S2333" s="51" t="n">
        <v>0.0001388817978346113</v>
      </c>
      <c r="T2333" s="51" t="n">
        <v>0.0001858831626562196</v>
      </c>
      <c r="U2333" s="51" t="n">
        <v>0.001130335084275735</v>
      </c>
      <c r="V2333" s="51" t="n">
        <v>3.837152317043291e-05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0.01749188631076796</v>
      </c>
      <c r="AD2333" s="51" t="n">
        <v>-0.003825444364188606</v>
      </c>
      <c r="AE2333" s="51" t="n">
        <v>0.008180689414148732</v>
      </c>
      <c r="AF2333" s="51" t="n">
        <v>0.01461078706027513</v>
      </c>
      <c r="AG2333" s="51" t="n">
        <v>-0.08388534721870503</v>
      </c>
      <c r="AH2333" s="51" t="n">
        <v>9.920187989292359e-05</v>
      </c>
      <c r="AI2333" s="51" t="n">
        <v>0.1054954639873181</v>
      </c>
      <c r="AJ2333" s="51" t="n">
        <v>7.762437189841092</v>
      </c>
      <c r="AK2333" s="51" t="n">
        <v>4.830014961705269</v>
      </c>
      <c r="AL2333" s="51" t="n">
        <v>0.9873893850175952</v>
      </c>
      <c r="AM2333" s="51" t="n">
        <v>0.1153107707173234</v>
      </c>
      <c r="AN2333" s="51" t="n">
        <v>-0.0005428614357925945</v>
      </c>
      <c r="AO2333" s="51" t="n">
        <v>0.1689828333069428</v>
      </c>
      <c r="AP2333" s="51" t="n">
        <v>58.27669994055977</v>
      </c>
      <c r="AQ2333" s="51" t="n">
        <v>26.28798815645051</v>
      </c>
      <c r="AR2333" s="51" t="n">
        <v>3.368014529595127</v>
      </c>
      <c r="AS2333" s="51" t="n">
        <v>0.0510209189653313</v>
      </c>
      <c r="AT2333" s="51" t="n">
        <v>-0.0007623931746114293</v>
      </c>
      <c r="AU2333" s="51" t="n">
        <v>380.0743840007249</v>
      </c>
      <c r="AV2333" s="51" t="n">
        <v>900.0002028541535</v>
      </c>
      <c r="AW2333" s="51" t="n">
        <v>540.0061254503646</v>
      </c>
      <c r="AX2333" s="51" t="n">
        <v>75.03162439879408</v>
      </c>
      <c r="AY2333" s="51" t="n">
        <v>84.49278430895528</v>
      </c>
      <c r="AZ2333" s="51" t="n">
        <v>40.0005704806226</v>
      </c>
      <c r="BA2333" s="51" t="n">
        <v>8.001394234275068</v>
      </c>
      <c r="BB2333" s="51" t="n">
        <v>23.90626337552337</v>
      </c>
      <c r="BC2333" s="51" t="n">
        <v>15.00005772162244</v>
      </c>
      <c r="BD2333" s="51" t="n">
        <v>3.750800316815407</v>
      </c>
      <c r="BE2333" s="51" t="n">
        <v>4.69018383936803</v>
      </c>
      <c r="BF2333" s="51" t="n">
        <v>3.000116339618655</v>
      </c>
      <c r="BG2333" s="51" t="n">
        <v>6.000777533764071</v>
      </c>
      <c r="BH2333" s="51" t="n">
        <v>14.00062055623369</v>
      </c>
      <c r="BI2333" s="51" t="n">
        <v>5.50297857293079</v>
      </c>
      <c r="BJ2333" s="51" t="n">
        <v>0.703370217652116</v>
      </c>
      <c r="BK2333" s="51" t="n">
        <v>0.4040428631056705</v>
      </c>
      <c r="BL2333" s="51" t="n">
        <v>0.02000196841430608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0.3685300199484999</v>
      </c>
      <c r="BQ2333" s="51" t="n">
        <v>0.6970499490064315</v>
      </c>
      <c r="BR2333" s="51" t="n">
        <v>0.2652252760425208</v>
      </c>
      <c r="BS2333" s="51" t="n">
        <v>-0.4679088343121918</v>
      </c>
      <c r="BT2333" s="51" t="n">
        <v>0.2639375505669728</v>
      </c>
      <c r="BU2333" s="51" t="n">
        <v>0.1069010291977479</v>
      </c>
      <c r="BV2333" s="51" t="n">
        <v>0.5477495211045147</v>
      </c>
    </row>
    <row r="2334">
      <c r="A2334" s="49" t="n">
        <v>75.69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-1.917826481542924</v>
      </c>
      <c r="L2334" s="49" t="n">
        <v>-2.338278398893245</v>
      </c>
      <c r="M2334" s="49" t="n">
        <v>-0.9309423704713122</v>
      </c>
      <c r="N2334" s="49" t="n">
        <v>-1.417447395725177</v>
      </c>
      <c r="O2334" s="49" t="n">
        <v>-4.71563961897245</v>
      </c>
      <c r="P2334" s="49" t="n">
        <v>1.156913964850453</v>
      </c>
      <c r="Q2334" s="49" t="n">
        <v>0.0003964815429244872</v>
      </c>
      <c r="R2334" s="49" t="n">
        <v>6.839889324439241e-05</v>
      </c>
      <c r="S2334" s="49" t="n">
        <v>4.737047131220251e-05</v>
      </c>
      <c r="T2334" s="49" t="n">
        <v>5.739572517660108e-05</v>
      </c>
      <c r="U2334" s="49" t="n">
        <v>0.001799618972449402</v>
      </c>
      <c r="V2334" s="49" t="n">
        <v>3.603514954719778e-05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0.0152945751974051</v>
      </c>
      <c r="AD2334" s="49" t="n">
        <v>-0.004268499166724509</v>
      </c>
      <c r="AE2334" s="49" t="n">
        <v>0.009947381419997249</v>
      </c>
      <c r="AF2334" s="49" t="n">
        <v>0.01140180030075461</v>
      </c>
      <c r="AG2334" s="49" t="n">
        <v>-0.05307094806336957</v>
      </c>
      <c r="AH2334" s="49" t="n">
        <v>0.0002720631599450303</v>
      </c>
      <c r="AI2334" s="49" t="n">
        <v>0.05476459895598604</v>
      </c>
      <c r="AJ2334" s="49" t="n">
        <v>7.808082204033538</v>
      </c>
      <c r="AK2334" s="49" t="n">
        <v>4.768956353880529</v>
      </c>
      <c r="AL2334" s="49" t="n">
        <v>0.9808053045323126</v>
      </c>
      <c r="AM2334" s="49" t="n">
        <v>0.1596234855656461</v>
      </c>
      <c r="AN2334" s="49" t="n">
        <v>-0.000639060614491712</v>
      </c>
      <c r="AO2334" s="49" t="n">
        <v>0.103966426802039</v>
      </c>
      <c r="AP2334" s="49" t="n">
        <v>58.32431458889181</v>
      </c>
      <c r="AQ2334" s="49" t="n">
        <v>26.23217086424273</v>
      </c>
      <c r="AR2334" s="49" t="n">
        <v>3.359976485681555</v>
      </c>
      <c r="AS2334" s="49" t="n">
        <v>0.1184056571274515</v>
      </c>
      <c r="AT2334" s="49" t="n">
        <v>-0.0008725905025533869</v>
      </c>
      <c r="AU2334" s="49" t="n">
        <v>380.0733515397109</v>
      </c>
      <c r="AV2334" s="49" t="n">
        <v>900.000200825612</v>
      </c>
      <c r="AW2334" s="49" t="n">
        <v>540.006064195861</v>
      </c>
      <c r="AX2334" s="49" t="n">
        <v>75.03130815480614</v>
      </c>
      <c r="AY2334" s="49" t="n">
        <v>84.49551357532397</v>
      </c>
      <c r="AZ2334" s="49" t="n">
        <v>40.00056477581637</v>
      </c>
      <c r="BA2334" s="49" t="n">
        <v>8.001385744045763</v>
      </c>
      <c r="BB2334" s="49" t="n">
        <v>23.90626330864575</v>
      </c>
      <c r="BC2334" s="49" t="n">
        <v>15.00005743301433</v>
      </c>
      <c r="BD2334" s="49" t="n">
        <v>3.75079631523133</v>
      </c>
      <c r="BE2334" s="49" t="n">
        <v>4.690224685580333</v>
      </c>
      <c r="BF2334" s="49" t="n">
        <v>3.000115757920562</v>
      </c>
      <c r="BG2334" s="49" t="n">
        <v>6.000816039703676</v>
      </c>
      <c r="BH2334" s="49" t="n">
        <v>14.0006157669061</v>
      </c>
      <c r="BI2334" s="49" t="n">
        <v>5.502949212822378</v>
      </c>
      <c r="BJ2334" s="49" t="n">
        <v>0.7033345738006729</v>
      </c>
      <c r="BK2334" s="49" t="n">
        <v>0.4040885937779072</v>
      </c>
      <c r="BL2334" s="49" t="n">
        <v>0.02000194479333441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0.3684782791104614</v>
      </c>
      <c r="BQ2334" s="49" t="n">
        <v>0.6971187620382839</v>
      </c>
      <c r="BR2334" s="49" t="n">
        <v>0.2652505482419723</v>
      </c>
      <c r="BS2334" s="49" t="n">
        <v>-0.4161679962736975</v>
      </c>
      <c r="BT2334" s="49" t="n">
        <v>0.1951245187145068</v>
      </c>
      <c r="BU2334" s="49" t="n">
        <v>0.08162882974627195</v>
      </c>
      <c r="BV2334" s="49" t="n">
        <v>0.4668325661002862</v>
      </c>
    </row>
    <row r="2335">
      <c r="A2335" s="51" t="n">
        <v>75.7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-1.917689972064496</v>
      </c>
      <c r="L2335" s="51" t="n">
        <v>-2.338317630817587</v>
      </c>
      <c r="M2335" s="51" t="n">
        <v>-0.9308485694546357</v>
      </c>
      <c r="N2335" s="51" t="n">
        <v>-1.417328709971591</v>
      </c>
      <c r="O2335" s="51" t="n">
        <v>-4.715950007121061</v>
      </c>
      <c r="P2335" s="51" t="n">
        <v>1.156916468055615</v>
      </c>
      <c r="Q2335" s="51" t="n">
        <v>0.0002599720644962389</v>
      </c>
      <c r="R2335" s="51" t="n">
        <v>0.0001076308175864682</v>
      </c>
      <c r="S2335" s="51" t="n">
        <v>-4.643054536435098e-05</v>
      </c>
      <c r="T2335" s="51" t="n">
        <v>-6.129002840937758e-05</v>
      </c>
      <c r="U2335" s="51" t="n">
        <v>0.00211000712106113</v>
      </c>
      <c r="V2335" s="51" t="n">
        <v>3.353194438515672e-05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0.01231325650290906</v>
      </c>
      <c r="AD2335" s="51" t="n">
        <v>-0.003642007400705396</v>
      </c>
      <c r="AE2335" s="51" t="n">
        <v>0.008921915976224918</v>
      </c>
      <c r="AF2335" s="51" t="n">
        <v>0.01222889875580526</v>
      </c>
      <c r="AG2335" s="51" t="n">
        <v>-0.01309892769110414</v>
      </c>
      <c r="AH2335" s="51" t="n">
        <v>0.000238974106975464</v>
      </c>
      <c r="AI2335" s="51" t="n">
        <v>0.0194632173999769</v>
      </c>
      <c r="AJ2335" s="51" t="n">
        <v>7.838552122287521</v>
      </c>
      <c r="AK2335" s="51" t="n">
        <v>4.720865179641963</v>
      </c>
      <c r="AL2335" s="51" t="n">
        <v>0.9723300487729718</v>
      </c>
      <c r="AM2335" s="51" t="n">
        <v>0.17016066147317</v>
      </c>
      <c r="AN2335" s="51" t="n">
        <v>-0.0007384030918197242</v>
      </c>
      <c r="AO2335" s="51" t="n">
        <v>0.05353370233837462</v>
      </c>
      <c r="AP2335" s="51" t="n">
        <v>58.36989698179433</v>
      </c>
      <c r="AQ2335" s="51" t="n">
        <v>26.17121511949871</v>
      </c>
      <c r="AR2335" s="51" t="n">
        <v>3.353307267991549</v>
      </c>
      <c r="AS2335" s="51" t="n">
        <v>0.158720022273383</v>
      </c>
      <c r="AT2335" s="51" t="n">
        <v>-0.0009563805032353336</v>
      </c>
      <c r="AU2335" s="51" t="n">
        <v>380.0726180243138</v>
      </c>
      <c r="AV2335" s="51" t="n">
        <v>900.0001988173558</v>
      </c>
      <c r="AW2335" s="51" t="n">
        <v>540.0060035539024</v>
      </c>
      <c r="AX2335" s="51" t="n">
        <v>75.03099507325808</v>
      </c>
      <c r="AY2335" s="51" t="n">
        <v>84.50059271566313</v>
      </c>
      <c r="AZ2335" s="51" t="n">
        <v>40.00055912805821</v>
      </c>
      <c r="BA2335" s="51" t="n">
        <v>8.001378815325534</v>
      </c>
      <c r="BB2335" s="51" t="n">
        <v>23.90626324210252</v>
      </c>
      <c r="BC2335" s="51" t="n">
        <v>15.00005714584926</v>
      </c>
      <c r="BD2335" s="51" t="n">
        <v>3.750792333655173</v>
      </c>
      <c r="BE2335" s="51" t="n">
        <v>4.690298343764826</v>
      </c>
      <c r="BF2335" s="51" t="n">
        <v>3.000115179130959</v>
      </c>
      <c r="BG2335" s="51" t="n">
        <v>6.000845395464521</v>
      </c>
      <c r="BH2335" s="51" t="n">
        <v>14.00061246773438</v>
      </c>
      <c r="BI2335" s="51" t="n">
        <v>5.50292549719398</v>
      </c>
      <c r="BJ2335" s="51" t="n">
        <v>0.7032972535456079</v>
      </c>
      <c r="BK2335" s="51" t="n">
        <v>0.404089940370733</v>
      </c>
      <c r="BL2335" s="51" t="n">
        <v>0.0200019214558144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0.3684168424525733</v>
      </c>
      <c r="BQ2335" s="51" t="n">
        <v>0.6971872225133342</v>
      </c>
      <c r="BR2335" s="51" t="n">
        <v>0.2652770498576212</v>
      </c>
      <c r="BS2335" s="51" t="n">
        <v>-0.3547313383855943</v>
      </c>
      <c r="BT2335" s="51" t="n">
        <v>0.1266640436642374</v>
      </c>
      <c r="BU2335" s="51" t="n">
        <v>0.05512721409728361</v>
      </c>
      <c r="BV2335" s="51" t="n">
        <v>0.3806798026220181</v>
      </c>
    </row>
    <row r="2336">
      <c r="A2336" s="49" t="n">
        <v>75.70999999999999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-1.917584133810033</v>
      </c>
      <c r="L2336" s="49" t="n">
        <v>-2.338346063573248</v>
      </c>
      <c r="M2336" s="49" t="n">
        <v>-0.9307760922042396</v>
      </c>
      <c r="N2336" s="49" t="n">
        <v>-1.41718960448439</v>
      </c>
      <c r="O2336" s="49" t="n">
        <v>-4.715851677670991</v>
      </c>
      <c r="P2336" s="49" t="n">
        <v>1.15691721308792</v>
      </c>
      <c r="Q2336" s="49" t="n">
        <v>0.0001541338100334855</v>
      </c>
      <c r="R2336" s="49" t="n">
        <v>0.0001360635732483573</v>
      </c>
      <c r="S2336" s="49" t="n">
        <v>-0.0001189077957604034</v>
      </c>
      <c r="T2336" s="49" t="n">
        <v>-0.0002003955156095749</v>
      </c>
      <c r="U2336" s="49" t="n">
        <v>0.002011677670990863</v>
      </c>
      <c r="V2336" s="49" t="n">
        <v>3.278691207975193e-05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0.009180235334873131</v>
      </c>
      <c r="AD2336" s="49" t="n">
        <v>-0.002191226765120663</v>
      </c>
      <c r="AE2336" s="49" t="n">
        <v>0.00588507695800847</v>
      </c>
      <c r="AF2336" s="49" t="n">
        <v>0.0152540075134769</v>
      </c>
      <c r="AG2336" s="49" t="n">
        <v>0.0284564747422565</v>
      </c>
      <c r="AH2336" s="49" t="n">
        <v>1.916611646050198e-05</v>
      </c>
      <c r="AI2336" s="49" t="n">
        <v>-0.002389605165791363</v>
      </c>
      <c r="AJ2336" s="49" t="n">
        <v>7.847297779164007</v>
      </c>
      <c r="AK2336" s="49" t="n">
        <v>4.695983488519968</v>
      </c>
      <c r="AL2336" s="49" t="n">
        <v>0.9605846020397901</v>
      </c>
      <c r="AM2336" s="49" t="n">
        <v>0.1456984989791408</v>
      </c>
      <c r="AN2336" s="49" t="n">
        <v>-0.0007637307387469601</v>
      </c>
      <c r="AO2336" s="49" t="n">
        <v>0.01854562382990788</v>
      </c>
      <c r="AP2336" s="49" t="n">
        <v>58.40022182566894</v>
      </c>
      <c r="AQ2336" s="49" t="n">
        <v>26.12342765709149</v>
      </c>
      <c r="AR2336" s="49" t="n">
        <v>3.344529585140621</v>
      </c>
      <c r="AS2336" s="49" t="n">
        <v>0.1651016929857298</v>
      </c>
      <c r="AT2336" s="49" t="n">
        <v>-0.0009454961418064739</v>
      </c>
      <c r="AU2336" s="49" t="n">
        <v>380.0718918440706</v>
      </c>
      <c r="AV2336" s="49" t="n">
        <v>900.0001968291822</v>
      </c>
      <c r="AW2336" s="49" t="n">
        <v>540.0059435183633</v>
      </c>
      <c r="AX2336" s="49" t="n">
        <v>75.0306851225255</v>
      </c>
      <c r="AY2336" s="49" t="n">
        <v>84.50339455656224</v>
      </c>
      <c r="AZ2336" s="49" t="n">
        <v>40.00055353677762</v>
      </c>
      <c r="BA2336" s="49" t="n">
        <v>8.001371921248907</v>
      </c>
      <c r="BB2336" s="49" t="n">
        <v>23.90626317589201</v>
      </c>
      <c r="BC2336" s="49" t="n">
        <v>15.00005686012001</v>
      </c>
      <c r="BD2336" s="49" t="n">
        <v>3.750788371986897</v>
      </c>
      <c r="BE2336" s="49" t="n">
        <v>4.690340709935665</v>
      </c>
      <c r="BF2336" s="49" t="n">
        <v>3.000114603235304</v>
      </c>
      <c r="BG2336" s="49" t="n">
        <v>6.000861117397742</v>
      </c>
      <c r="BH2336" s="49" t="n">
        <v>14.00060826209027</v>
      </c>
      <c r="BI2336" s="49" t="n">
        <v>5.502900999066151</v>
      </c>
      <c r="BJ2336" s="49" t="n">
        <v>0.7032603435082817</v>
      </c>
      <c r="BK2336" s="49" t="n">
        <v>0.404050377145562</v>
      </c>
      <c r="BL2336" s="49" t="n">
        <v>0.02000189839834463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0.3683441115570649</v>
      </c>
      <c r="BQ2336" s="49" t="n">
        <v>0.6972529548505776</v>
      </c>
      <c r="BR2336" s="49" t="n">
        <v>0.2653034878490137</v>
      </c>
      <c r="BS2336" s="49" t="n">
        <v>-0.2820004428772394</v>
      </c>
      <c r="BT2336" s="49" t="n">
        <v>0.06093170642085255</v>
      </c>
      <c r="BU2336" s="49" t="n">
        <v>0.02868922270482521</v>
      </c>
      <c r="BV2336" s="49" t="n">
        <v>0.2899310161568147</v>
      </c>
    </row>
    <row r="2337">
      <c r="A2337" s="51" t="n">
        <v>75.72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-1.917507124656649</v>
      </c>
      <c r="L2337" s="51" t="n">
        <v>-2.338358202381135</v>
      </c>
      <c r="M2337" s="51" t="n">
        <v>-0.9307369222409685</v>
      </c>
      <c r="N2337" s="51" t="n">
        <v>-1.417024990276245</v>
      </c>
      <c r="O2337" s="51" t="n">
        <v>-4.715370441335115</v>
      </c>
      <c r="P2337" s="51" t="n">
        <v>1.156915111339738</v>
      </c>
      <c r="Q2337" s="51" t="n">
        <v>7.712465664910795e-05</v>
      </c>
      <c r="R2337" s="51" t="n">
        <v>0.0001482023811347766</v>
      </c>
      <c r="S2337" s="51" t="n">
        <v>-0.0001580777590315385</v>
      </c>
      <c r="T2337" s="51" t="n">
        <v>-0.0003650097237550831</v>
      </c>
      <c r="U2337" s="51" t="n">
        <v>0.001530441335114929</v>
      </c>
      <c r="V2337" s="51" t="n">
        <v>3.48886602619114e-05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0.006504129713673023</v>
      </c>
      <c r="AD2337" s="51" t="n">
        <v>-0.0004147035834940956</v>
      </c>
      <c r="AE2337" s="51" t="n">
        <v>0.002311103615344852</v>
      </c>
      <c r="AF2337" s="51" t="n">
        <v>0.01741886158468732</v>
      </c>
      <c r="AG2337" s="51" t="n">
        <v>0.06404959480958909</v>
      </c>
      <c r="AH2337" s="51" t="n">
        <v>-0.0002836384207416885</v>
      </c>
      <c r="AI2337" s="51" t="n">
        <v>-0.01514138786714453</v>
      </c>
      <c r="AJ2337" s="51" t="n">
        <v>7.835322407982131</v>
      </c>
      <c r="AK2337" s="51" t="n">
        <v>4.693762760026086</v>
      </c>
      <c r="AL2337" s="51" t="n">
        <v>0.947079380671047</v>
      </c>
      <c r="AM2337" s="51" t="n">
        <v>0.09136722656948311</v>
      </c>
      <c r="AN2337" s="51" t="n">
        <v>-0.0006730600820939489</v>
      </c>
      <c r="AO2337" s="51" t="n">
        <v>-0.003039597104719349</v>
      </c>
      <c r="AP2337" s="51" t="n">
        <v>58.40878980531189</v>
      </c>
      <c r="AQ2337" s="51" t="n">
        <v>26.09890306431395</v>
      </c>
      <c r="AR2337" s="51" t="n">
        <v>3.332570545109783</v>
      </c>
      <c r="AS2337" s="51" t="n">
        <v>0.1370815751153835</v>
      </c>
      <c r="AT2337" s="51" t="n">
        <v>-0.0008141227901371347</v>
      </c>
      <c r="AU2337" s="51" t="n">
        <v>380.0711729256299</v>
      </c>
      <c r="AV2337" s="51" t="n">
        <v>900.0001948608904</v>
      </c>
      <c r="AW2337" s="51" t="n">
        <v>540.0058840831797</v>
      </c>
      <c r="AX2337" s="51" t="n">
        <v>75.03037827130024</v>
      </c>
      <c r="AY2337" s="51" t="n">
        <v>84.50186727757496</v>
      </c>
      <c r="AZ2337" s="51" t="n">
        <v>40.00054800140985</v>
      </c>
      <c r="BA2337" s="51" t="n">
        <v>8.001365061642662</v>
      </c>
      <c r="BB2337" s="51" t="n">
        <v>23.90626311001255</v>
      </c>
      <c r="BC2337" s="51" t="n">
        <v>15.00005657581941</v>
      </c>
      <c r="BD2337" s="51" t="n">
        <v>3.750784430126963</v>
      </c>
      <c r="BE2337" s="51" t="n">
        <v>4.69032312675513</v>
      </c>
      <c r="BF2337" s="51" t="n">
        <v>3.000114030219128</v>
      </c>
      <c r="BG2337" s="51" t="n">
        <v>6.000865131320559</v>
      </c>
      <c r="BH2337" s="51" t="n">
        <v>14.00060190111937</v>
      </c>
      <c r="BI2337" s="51" t="n">
        <v>5.502871178891379</v>
      </c>
      <c r="BJ2337" s="51" t="n">
        <v>0.7032251400587783</v>
      </c>
      <c r="BK2337" s="51" t="n">
        <v>0.404002273455678</v>
      </c>
      <c r="BL2337" s="51" t="n">
        <v>0.02000187561756449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0.368260084004467</v>
      </c>
      <c r="BQ2337" s="51" t="n">
        <v>0.6973139219756037</v>
      </c>
      <c r="BR2337" s="51" t="n">
        <v>0.2653288406536573</v>
      </c>
      <c r="BS2337" s="51" t="n">
        <v>-0.1979728902792854</v>
      </c>
      <c r="BT2337" s="51" t="n">
        <v>-3.541860527089824e-05</v>
      </c>
      <c r="BU2337" s="51" t="n">
        <v>0.003336418061217206</v>
      </c>
      <c r="BV2337" s="51" t="n">
        <v>0.1980010056173726</v>
      </c>
    </row>
    <row r="2338">
      <c r="A2338" s="49" t="n">
        <v>75.73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-1.91745166196494</v>
      </c>
      <c r="L2338" s="49" t="n">
        <v>-2.338353361425756</v>
      </c>
      <c r="M2338" s="49" t="n">
        <v>-0.9307290822693598</v>
      </c>
      <c r="N2338" s="49" t="n">
        <v>-1.416857562655124</v>
      </c>
      <c r="O2338" s="49" t="n">
        <v>-4.714600308221512</v>
      </c>
      <c r="P2338" s="49" t="n">
        <v>1.156910310434256</v>
      </c>
      <c r="Q2338" s="49" t="n">
        <v>2.166196493980088e-05</v>
      </c>
      <c r="R2338" s="49" t="n">
        <v>0.0001433614257559945</v>
      </c>
      <c r="S2338" s="49" t="n">
        <v>-0.0001659177306402304</v>
      </c>
      <c r="T2338" s="49" t="n">
        <v>-0.0005324373448756248</v>
      </c>
      <c r="U2338" s="49" t="n">
        <v>0.0007603082215119628</v>
      </c>
      <c r="V2338" s="49" t="n">
        <v>3.96895657439611e-05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0.004775847656507871</v>
      </c>
      <c r="AD2338" s="49" t="n">
        <v>0.001220928114907103</v>
      </c>
      <c r="AE2338" s="49" t="n">
        <v>-0.000466982076707455</v>
      </c>
      <c r="AF2338" s="49" t="n">
        <v>0.01617424018845551</v>
      </c>
      <c r="AG2338" s="49" t="n">
        <v>0.087458118978506</v>
      </c>
      <c r="AH2338" s="49" t="n">
        <v>-0.0005402751611711639</v>
      </c>
      <c r="AI2338" s="49" t="n">
        <v>-0.02464249593595146</v>
      </c>
      <c r="AJ2338" s="49" t="n">
        <v>7.808384047275266</v>
      </c>
      <c r="AK2338" s="49" t="n">
        <v>4.705824548908113</v>
      </c>
      <c r="AL2338" s="49" t="n">
        <v>0.9352864164054721</v>
      </c>
      <c r="AM2338" s="49" t="n">
        <v>0.01751052086333763</v>
      </c>
      <c r="AN2338" s="49" t="n">
        <v>-0.0004746147796830756</v>
      </c>
      <c r="AO2338" s="49" t="n">
        <v>-0.01561856835905995</v>
      </c>
      <c r="AP2338" s="49" t="n">
        <v>58.39665082317131</v>
      </c>
      <c r="AQ2338" s="49" t="n">
        <v>26.09695958479937</v>
      </c>
      <c r="AR2338" s="49" t="n">
        <v>3.319194892691687</v>
      </c>
      <c r="AS2338" s="49" t="n">
        <v>0.08041184802533889</v>
      </c>
      <c r="AT2338" s="49" t="n">
        <v>-0.0005858973612908207</v>
      </c>
      <c r="AU2338" s="49" t="n">
        <v>380.0697565844099</v>
      </c>
      <c r="AV2338" s="49" t="n">
        <v>900.0001909831586</v>
      </c>
      <c r="AW2338" s="49" t="n">
        <v>540.0057669899244</v>
      </c>
      <c r="AX2338" s="49" t="n">
        <v>75.02980417664004</v>
      </c>
      <c r="AY2338" s="49" t="n">
        <v>84.49496475319283</v>
      </c>
      <c r="AZ2338" s="49" t="n">
        <v>40.00053709618179</v>
      </c>
      <c r="BA2338" s="49" t="n">
        <v>8.001351445152777</v>
      </c>
      <c r="BB2338" s="49" t="n">
        <v>23.90626297924018</v>
      </c>
      <c r="BC2338" s="49" t="n">
        <v>15.00005601147561</v>
      </c>
      <c r="BD2338" s="49" t="n">
        <v>3.75077698584818</v>
      </c>
      <c r="BE2338" s="49" t="n">
        <v>4.690233950810731</v>
      </c>
      <c r="BF2338" s="49" t="n">
        <v>3.000112892767692</v>
      </c>
      <c r="BG2338" s="49" t="n">
        <v>6.000854524154615</v>
      </c>
      <c r="BH2338" s="49" t="n">
        <v>14.00058754216626</v>
      </c>
      <c r="BI2338" s="49" t="n">
        <v>5.502803426253406</v>
      </c>
      <c r="BJ2338" s="49" t="n">
        <v>0.7031584599825338</v>
      </c>
      <c r="BK2338" s="49" t="n">
        <v>0.4040093917078288</v>
      </c>
      <c r="BL2338" s="49" t="n">
        <v>0.02000183087283187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0.368166392170724</v>
      </c>
      <c r="BQ2338" s="49" t="n">
        <v>0.6973685999834333</v>
      </c>
      <c r="BR2338" s="49" t="n">
        <v>0.2653524705131895</v>
      </c>
      <c r="BS2338" s="49" t="n">
        <v>-0.104281056536315</v>
      </c>
      <c r="BT2338" s="49" t="n">
        <v>-0.05471342643481591</v>
      </c>
      <c r="BU2338" s="49" t="n">
        <v>-0.02029344147097545</v>
      </c>
      <c r="BV2338" s="49" t="n">
        <v>0.1194986257297717</v>
      </c>
    </row>
    <row r="2339">
      <c r="A2339" s="51" t="n">
        <v>75.73999999999999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-1.917406623260807</v>
      </c>
      <c r="L2339" s="51" t="n">
        <v>-2.338334288566882</v>
      </c>
      <c r="M2339" s="51" t="n">
        <v>-0.9307411707229201</v>
      </c>
      <c r="N2339" s="51" t="n">
        <v>-1.416726254320835</v>
      </c>
      <c r="O2339" s="51" t="n">
        <v>-4.713684489226649</v>
      </c>
      <c r="P2339" s="51" t="n">
        <v>1.156904011960591</v>
      </c>
      <c r="Q2339" s="51" t="n">
        <v>-2.337673919305949e-05</v>
      </c>
      <c r="R2339" s="51" t="n">
        <v>0.0001242885668815141</v>
      </c>
      <c r="S2339" s="51" t="n">
        <v>-0.0001538292770799643</v>
      </c>
      <c r="T2339" s="51" t="n">
        <v>-0.0006637456791644958</v>
      </c>
      <c r="U2339" s="51" t="n">
        <v>-0.0001555107733510752</v>
      </c>
      <c r="V2339" s="51" t="n">
        <v>4.59880394090284e-05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0.004292003052483527</v>
      </c>
      <c r="AD2339" s="51" t="n">
        <v>0.002472408494799643</v>
      </c>
      <c r="AE2339" s="51" t="n">
        <v>-0.001823975121203325</v>
      </c>
      <c r="AF2339" s="51" t="n">
        <v>0.01064778348782252</v>
      </c>
      <c r="AG2339" s="51" t="n">
        <v>0.09482603468542002</v>
      </c>
      <c r="AH2339" s="51" t="n">
        <v>-0.0006535729020734798</v>
      </c>
      <c r="AI2339" s="51" t="n">
        <v>-0.03715548539575159</v>
      </c>
      <c r="AJ2339" s="51" t="n">
        <v>7.772897511207042</v>
      </c>
      <c r="AK2339" s="51" t="n">
        <v>4.721760509022838</v>
      </c>
      <c r="AL2339" s="51" t="n">
        <v>0.92891103479762</v>
      </c>
      <c r="AM2339" s="51" t="n">
        <v>-0.06232920573384145</v>
      </c>
      <c r="AN2339" s="51" t="n">
        <v>-0.000218447287838433</v>
      </c>
      <c r="AO2339" s="51" t="n">
        <v>-0.02507131166965809</v>
      </c>
      <c r="AP2339" s="51" t="n">
        <v>58.36958725672896</v>
      </c>
      <c r="AQ2339" s="51" t="n">
        <v>26.10915639379786</v>
      </c>
      <c r="AR2339" s="51" t="n">
        <v>3.30796066529215</v>
      </c>
      <c r="AS2339" s="51" t="n">
        <v>0.005821210384591027</v>
      </c>
      <c r="AT2339" s="51" t="n">
        <v>-0.0003197986367070425</v>
      </c>
      <c r="AU2339" s="51" t="n">
        <v>380.0697565844099</v>
      </c>
      <c r="AV2339" s="51" t="n">
        <v>900.0001909831586</v>
      </c>
      <c r="AW2339" s="51" t="n">
        <v>540.0057669899244</v>
      </c>
      <c r="AX2339" s="51" t="n">
        <v>75.02980417664004</v>
      </c>
      <c r="AY2339" s="51" t="n">
        <v>84.49496475319283</v>
      </c>
      <c r="AZ2339" s="51" t="n">
        <v>40.00053709618179</v>
      </c>
      <c r="BA2339" s="51" t="n">
        <v>8.001351445152777</v>
      </c>
      <c r="BB2339" s="51" t="n">
        <v>23.90626297924018</v>
      </c>
      <c r="BC2339" s="51" t="n">
        <v>15.00005601147561</v>
      </c>
      <c r="BD2339" s="51" t="n">
        <v>3.75077698584818</v>
      </c>
      <c r="BE2339" s="51" t="n">
        <v>4.690233950810731</v>
      </c>
      <c r="BF2339" s="51" t="n">
        <v>3.000112892767692</v>
      </c>
      <c r="BG2339" s="51" t="n">
        <v>6.000854524154615</v>
      </c>
      <c r="BH2339" s="51" t="n">
        <v>14.00058754216626</v>
      </c>
      <c r="BI2339" s="51" t="n">
        <v>5.502803426253406</v>
      </c>
      <c r="BJ2339" s="51" t="n">
        <v>0.7031584599825338</v>
      </c>
      <c r="BK2339" s="51" t="n">
        <v>0.4040093917078288</v>
      </c>
      <c r="BL2339" s="51" t="n">
        <v>0.02000183087283187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0.3680659788991104</v>
      </c>
      <c r="BQ2339" s="51" t="n">
        <v>0.6974160047331039</v>
      </c>
      <c r="BR2339" s="51" t="n">
        <v>0.2653740709457177</v>
      </c>
      <c r="BS2339" s="51" t="n">
        <v>-0.003867784922728656</v>
      </c>
      <c r="BT2339" s="51" t="n">
        <v>-0.1021181761055034</v>
      </c>
      <c r="BU2339" s="51" t="n">
        <v>-0.04189387399916589</v>
      </c>
      <c r="BV2339" s="51" t="n">
        <v>0.1104453635513102</v>
      </c>
    </row>
    <row r="2340">
      <c r="A2340" s="49" t="n">
        <v>75.75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-1.917359264918344</v>
      </c>
      <c r="L2340" s="49" t="n">
        <v>-2.338304785211495</v>
      </c>
      <c r="M2340" s="49" t="n">
        <v>-0.9307599288935073</v>
      </c>
      <c r="N2340" s="49" t="n">
        <v>-1.416668478653812</v>
      </c>
      <c r="O2340" s="49" t="n">
        <v>-4.712788231527695</v>
      </c>
      <c r="P2340" s="49" t="n">
        <v>1.156897901874975</v>
      </c>
      <c r="Q2340" s="49" t="n">
        <v>-7.073508165644782e-05</v>
      </c>
      <c r="R2340" s="49" t="n">
        <v>9.478521149519636e-05</v>
      </c>
      <c r="S2340" s="49" t="n">
        <v>-0.0001350711064926902</v>
      </c>
      <c r="T2340" s="49" t="n">
        <v>-0.0007215213461877479</v>
      </c>
      <c r="U2340" s="49" t="n">
        <v>-0.001051768472304815</v>
      </c>
      <c r="V2340" s="49" t="n">
        <v>5.209812502515732e-05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0.005105196561951882</v>
      </c>
      <c r="AD2340" s="49" t="n">
        <v>0.003346356326166695</v>
      </c>
      <c r="AE2340" s="49" t="n">
        <v>-0.001931349236970537</v>
      </c>
      <c r="AF2340" s="49" t="n">
        <v>0.001821240484762923</v>
      </c>
      <c r="AG2340" s="49" t="n">
        <v>0.08529522644387172</v>
      </c>
      <c r="AH2340" s="49" t="n">
        <v>-0.0005910004595795321</v>
      </c>
      <c r="AI2340" s="49" t="n">
        <v>-0.05817747476491923</v>
      </c>
      <c r="AJ2340" s="49" t="n">
        <v>7.732947642062988</v>
      </c>
      <c r="AK2340" s="49" t="n">
        <v>4.734290878595818</v>
      </c>
      <c r="AL2340" s="49" t="n">
        <v>0.9303140436509366</v>
      </c>
      <c r="AM2340" s="49" t="n">
        <v>-0.1339269827098006</v>
      </c>
      <c r="AN2340" s="49" t="n">
        <v>2.707543400155333e-05</v>
      </c>
      <c r="AO2340" s="49" t="n">
        <v>-0.03766563757946167</v>
      </c>
      <c r="AP2340" s="49" t="n">
        <v>58.33401327338917</v>
      </c>
      <c r="AQ2340" s="49" t="n">
        <v>26.12510245709633</v>
      </c>
      <c r="AR2340" s="49" t="n">
        <v>3.30247357941948</v>
      </c>
      <c r="AS2340" s="49" t="n">
        <v>-0.07306278731218314</v>
      </c>
      <c r="AT2340" s="49" t="n">
        <v>-8.470647366755434e-05</v>
      </c>
      <c r="AU2340" s="49" t="n">
        <v>380.0690590185658</v>
      </c>
      <c r="AV2340" s="49" t="n">
        <v>900.0001890733271</v>
      </c>
      <c r="AW2340" s="49" t="n">
        <v>540.0057093200252</v>
      </c>
      <c r="AX2340" s="49" t="n">
        <v>75.02962793813931</v>
      </c>
      <c r="AY2340" s="49" t="n">
        <v>84.4937651056609</v>
      </c>
      <c r="AZ2340" s="49" t="n">
        <v>40.00053172521998</v>
      </c>
      <c r="BA2340" s="49" t="n">
        <v>8.001344687927013</v>
      </c>
      <c r="BB2340" s="49" t="n">
        <v>23.90626291434397</v>
      </c>
      <c r="BC2340" s="49" t="n">
        <v>15.00005573141823</v>
      </c>
      <c r="BD2340" s="49" t="n">
        <v>3.75077462345976</v>
      </c>
      <c r="BE2340" s="49" t="n">
        <v>4.690220281056677</v>
      </c>
      <c r="BF2340" s="49" t="n">
        <v>3.000112328303854</v>
      </c>
      <c r="BG2340" s="49" t="n">
        <v>6.000846449219241</v>
      </c>
      <c r="BH2340" s="49" t="n">
        <v>14.00058104501865</v>
      </c>
      <c r="BI2340" s="49" t="n">
        <v>5.5027698140579</v>
      </c>
      <c r="BJ2340" s="49" t="n">
        <v>0.7031233598646812</v>
      </c>
      <c r="BK2340" s="49" t="n">
        <v>0.4040609386751473</v>
      </c>
      <c r="BL2340" s="49" t="n">
        <v>0.02000180890235789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0.3679625472739989</v>
      </c>
      <c r="BQ2340" s="49" t="n">
        <v>0.6974556478050989</v>
      </c>
      <c r="BR2340" s="49" t="n">
        <v>0.2653935288368023</v>
      </c>
      <c r="BS2340" s="49" t="n">
        <v>0.09956384018877662</v>
      </c>
      <c r="BT2340" s="49" t="n">
        <v>-0.1417612481005026</v>
      </c>
      <c r="BU2340" s="49" t="n">
        <v>-0.0613517650838169</v>
      </c>
      <c r="BV2340" s="49" t="n">
        <v>0.1837749950756314</v>
      </c>
    </row>
    <row r="2341">
      <c r="A2341" s="51" t="n">
        <v>75.76000000000001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-1.917297730214297</v>
      </c>
      <c r="L2341" s="51" t="n">
        <v>-2.338267810049947</v>
      </c>
      <c r="M2341" s="51" t="n">
        <v>-0.930776471890851</v>
      </c>
      <c r="N2341" s="51" t="n">
        <v>-1.416705311819171</v>
      </c>
      <c r="O2341" s="51" t="n">
        <v>-4.712068221617281</v>
      </c>
      <c r="P2341" s="51" t="n">
        <v>1.156893499686424</v>
      </c>
      <c r="Q2341" s="51" t="n">
        <v>-0.0001322697857031319</v>
      </c>
      <c r="R2341" s="51" t="n">
        <v>5.78100499466494e-05</v>
      </c>
      <c r="S2341" s="51" t="n">
        <v>-0.0001185281091490298</v>
      </c>
      <c r="T2341" s="51" t="n">
        <v>-0.0006846881808291183</v>
      </c>
      <c r="U2341" s="51" t="n">
        <v>-0.001771778382718914</v>
      </c>
      <c r="V2341" s="51" t="n">
        <v>5.650031357551377e-05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0.0070120000857605</v>
      </c>
      <c r="AD2341" s="51" t="n">
        <v>0.003990079541310107</v>
      </c>
      <c r="AE2341" s="51" t="n">
        <v>-0.001442734673714562</v>
      </c>
      <c r="AF2341" s="51" t="n">
        <v>-0.008144836287484572</v>
      </c>
      <c r="AG2341" s="51" t="n">
        <v>0.06111381704088807</v>
      </c>
      <c r="AH2341" s="51" t="n">
        <v>-0.0003851247245081454</v>
      </c>
      <c r="AI2341" s="51" t="n">
        <v>-0.09136324226277515</v>
      </c>
      <c r="AJ2341" s="51" t="n">
        <v>7.689656556791137</v>
      </c>
      <c r="AK2341" s="51" t="n">
        <v>4.741465275644778</v>
      </c>
      <c r="AL2341" s="51" t="n">
        <v>0.9397501670715009</v>
      </c>
      <c r="AM2341" s="51" t="n">
        <v>-0.1849902264920364</v>
      </c>
      <c r="AN2341" s="51" t="n">
        <v>0.0002014634053640698</v>
      </c>
      <c r="AO2341" s="51" t="n">
        <v>-0.05887831752530021</v>
      </c>
      <c r="AP2341" s="51" t="n">
        <v>58.29399899703942</v>
      </c>
      <c r="AQ2341" s="51" t="n">
        <v>26.13758351515453</v>
      </c>
      <c r="AR2341" s="51" t="n">
        <v>3.304877167886525</v>
      </c>
      <c r="AS2341" s="51" t="n">
        <v>-0.1422405581182689</v>
      </c>
      <c r="AT2341" s="51" t="n">
        <v>6.507997288095497e-05</v>
      </c>
      <c r="AU2341" s="51" t="n">
        <v>380.0683684283801</v>
      </c>
      <c r="AV2341" s="51" t="n">
        <v>900.0001871825938</v>
      </c>
      <c r="AW2341" s="51" t="n">
        <v>540.005652226825</v>
      </c>
      <c r="AX2341" s="51" t="n">
        <v>75.02939795784461</v>
      </c>
      <c r="AY2341" s="51" t="n">
        <v>84.49597247941435</v>
      </c>
      <c r="AZ2341" s="51" t="n">
        <v>40.00052640796778</v>
      </c>
      <c r="BA2341" s="51" t="n">
        <v>8.001337964487378</v>
      </c>
      <c r="BB2341" s="51" t="n">
        <v>23.90626284977225</v>
      </c>
      <c r="BC2341" s="51" t="n">
        <v>15.00005545276114</v>
      </c>
      <c r="BD2341" s="51" t="n">
        <v>3.750771579081044</v>
      </c>
      <c r="BE2341" s="51" t="n">
        <v>4.690253832773755</v>
      </c>
      <c r="BF2341" s="51" t="n">
        <v>3.000111766662334</v>
      </c>
      <c r="BG2341" s="51" t="n">
        <v>6.000839146461783</v>
      </c>
      <c r="BH2341" s="51" t="n">
        <v>14.00057594413586</v>
      </c>
      <c r="BI2341" s="51" t="n">
        <v>5.50273669014147</v>
      </c>
      <c r="BJ2341" s="51" t="n">
        <v>0.7030861700168588</v>
      </c>
      <c r="BK2341" s="51" t="n">
        <v>0.4041058834474012</v>
      </c>
      <c r="BL2341" s="51" t="n">
        <v>0.0200017871955296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0.3678599550444073</v>
      </c>
      <c r="BQ2341" s="51" t="n">
        <v>0.6974875043191342</v>
      </c>
      <c r="BR2341" s="51" t="n">
        <v>0.2654107992706748</v>
      </c>
      <c r="BS2341" s="51" t="n">
        <v>0.2021560697803571</v>
      </c>
      <c r="BT2341" s="51" t="n">
        <v>-0.1736177621357582</v>
      </c>
      <c r="BU2341" s="51" t="n">
        <v>-0.07862219895626854</v>
      </c>
      <c r="BV2341" s="51" t="n">
        <v>0.2778338605116165</v>
      </c>
    </row>
    <row r="2342">
      <c r="A2342" s="49" t="n">
        <v>75.77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-1.917213424268443</v>
      </c>
      <c r="L2342" s="49" t="n">
        <v>-2.338224919961696</v>
      </c>
      <c r="M2342" s="49" t="n">
        <v>-0.930788552008211</v>
      </c>
      <c r="N2342" s="49" t="n">
        <v>-1.416835353771527</v>
      </c>
      <c r="O2342" s="49" t="n">
        <v>-4.711644026346714</v>
      </c>
      <c r="P2342" s="49" t="n">
        <v>1.156891696191407</v>
      </c>
      <c r="Q2342" s="49" t="n">
        <v>-0.0002165757315566452</v>
      </c>
      <c r="R2342" s="49" t="n">
        <v>1.491996169544763e-05</v>
      </c>
      <c r="S2342" s="49" t="n">
        <v>-0.0001064479917890493</v>
      </c>
      <c r="T2342" s="49" t="n">
        <v>-0.0005546462284726772</v>
      </c>
      <c r="U2342" s="49" t="n">
        <v>-0.002195973653286387</v>
      </c>
      <c r="V2342" s="49" t="n">
        <v>5.830380859306317e-05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0.009586830795009438</v>
      </c>
      <c r="AD2342" s="49" t="n">
        <v>0.004537999145541719</v>
      </c>
      <c r="AE2342" s="49" t="n">
        <v>-0.001030178499974945</v>
      </c>
      <c r="AF2342" s="49" t="n">
        <v>-0.01693408738802238</v>
      </c>
      <c r="AG2342" s="49" t="n">
        <v>0.02717887079440992</v>
      </c>
      <c r="AH2342" s="49" t="n">
        <v>-0.0001086643504989421</v>
      </c>
      <c r="AI2342" s="49" t="n">
        <v>-0.1377614440554313</v>
      </c>
      <c r="AJ2342" s="49" t="n">
        <v>7.642623124326186</v>
      </c>
      <c r="AK2342" s="49" t="n">
        <v>4.745611171881827</v>
      </c>
      <c r="AL2342" s="49" t="n">
        <v>0.9555588409868833</v>
      </c>
      <c r="AM2342" s="49" t="n">
        <v>-0.2073684090364566</v>
      </c>
      <c r="AN2342" s="49" t="n">
        <v>0.0002702424965945505</v>
      </c>
      <c r="AO2342" s="49" t="n">
        <v>-0.09232156942783087</v>
      </c>
      <c r="AP2342" s="49" t="n">
        <v>58.25065310928131</v>
      </c>
      <c r="AQ2342" s="49" t="n">
        <v>26.14471647397965</v>
      </c>
      <c r="AR2342" s="49" t="n">
        <v>3.315193781570826</v>
      </c>
      <c r="AS2342" s="49" t="n">
        <v>-0.1899095693193936</v>
      </c>
      <c r="AT2342" s="49" t="n">
        <v>0.0001040618615951046</v>
      </c>
      <c r="AU2342" s="49" t="n">
        <v>380.0676847440963</v>
      </c>
      <c r="AV2342" s="49" t="n">
        <v>900.0001853107678</v>
      </c>
      <c r="AW2342" s="49" t="n">
        <v>540.0055957045568</v>
      </c>
      <c r="AX2342" s="49" t="n">
        <v>75.02907120367504</v>
      </c>
      <c r="AY2342" s="49" t="n">
        <v>84.50144525374344</v>
      </c>
      <c r="AZ2342" s="49" t="n">
        <v>40.0005211438881</v>
      </c>
      <c r="BA2342" s="49" t="n">
        <v>8.001331274664942</v>
      </c>
      <c r="BB2342" s="49" t="n">
        <v>23.90626278552339</v>
      </c>
      <c r="BC2342" s="49" t="n">
        <v>15.00005517549734</v>
      </c>
      <c r="BD2342" s="49" t="n">
        <v>3.75076731150325</v>
      </c>
      <c r="BE2342" s="49" t="n">
        <v>4.690332876097709</v>
      </c>
      <c r="BF2342" s="49" t="n">
        <v>3.000111207829023</v>
      </c>
      <c r="BG2342" s="49" t="n">
        <v>6.000834748622588</v>
      </c>
      <c r="BH2342" s="49" t="n">
        <v>14.00057236678697</v>
      </c>
      <c r="BI2342" s="49" t="n">
        <v>5.502703894289594</v>
      </c>
      <c r="BJ2342" s="49" t="n">
        <v>0.7030494343894153</v>
      </c>
      <c r="BK2342" s="49" t="n">
        <v>0.4041174486237119</v>
      </c>
      <c r="BL2342" s="49" t="n">
        <v>0.02000176574918324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0.3677616940865757</v>
      </c>
      <c r="BQ2342" s="49" t="n">
        <v>0.6975120289201643</v>
      </c>
      <c r="BR2342" s="49" t="n">
        <v>0.265425854906803</v>
      </c>
      <c r="BS2342" s="49" t="n">
        <v>0.300417027612021</v>
      </c>
      <c r="BT2342" s="49" t="n">
        <v>-0.198142363165843</v>
      </c>
      <c r="BU2342" s="49" t="n">
        <v>-0.09367783508451577</v>
      </c>
      <c r="BV2342" s="49" t="n">
        <v>0.3718686910003427</v>
      </c>
    </row>
    <row r="2343">
      <c r="A2343" s="51" t="n">
        <v>75.78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-1.917102804543859</v>
      </c>
      <c r="L2343" s="51" t="n">
        <v>-2.33817698208385</v>
      </c>
      <c r="M2343" s="51" t="n">
        <v>-0.9307988250046523</v>
      </c>
      <c r="N2343" s="51" t="n">
        <v>-1.417037757293473</v>
      </c>
      <c r="O2343" s="51" t="n">
        <v>-4.711576843863981</v>
      </c>
      <c r="P2343" s="51" t="n">
        <v>1.156892615490962</v>
      </c>
      <c r="Q2343" s="51" t="n">
        <v>-0.0003271954561414603</v>
      </c>
      <c r="R2343" s="51" t="n">
        <v>-3.301791615051286e-05</v>
      </c>
      <c r="S2343" s="51" t="n">
        <v>-9.617499534775309e-05</v>
      </c>
      <c r="T2343" s="51" t="n">
        <v>-0.0003522427065272282</v>
      </c>
      <c r="U2343" s="51" t="n">
        <v>-0.002263156136018907</v>
      </c>
      <c r="V2343" s="51" t="n">
        <v>5.738450903813863e-05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0.01226028762328958</v>
      </c>
      <c r="AD2343" s="51" t="n">
        <v>0.005006057576714175</v>
      </c>
      <c r="AE2343" s="51" t="n">
        <v>-0.001036381744516395</v>
      </c>
      <c r="AF2343" s="51" t="n">
        <v>-0.02290423073327567</v>
      </c>
      <c r="AG2343" s="51" t="n">
        <v>-0.009916055545177558</v>
      </c>
      <c r="AH2343" s="51" t="n">
        <v>0.0001604658383491339</v>
      </c>
      <c r="AI2343" s="51" t="n">
        <v>-0.1955388051516913</v>
      </c>
      <c r="AJ2343" s="51" t="n">
        <v>7.592130118740952</v>
      </c>
      <c r="AK2343" s="51" t="n">
        <v>4.750408285989756</v>
      </c>
      <c r="AL2343" s="51" t="n">
        <v>0.9749815373095807</v>
      </c>
      <c r="AM2343" s="51" t="n">
        <v>-0.1984766018440738</v>
      </c>
      <c r="AN2343" s="51" t="n">
        <v>0.0002298620992390249</v>
      </c>
      <c r="AO2343" s="51" t="n">
        <v>-0.1389871095336761</v>
      </c>
      <c r="AP2343" s="51" t="n">
        <v>58.20357288547745</v>
      </c>
      <c r="AQ2343" s="51" t="n">
        <v>26.14886309512827</v>
      </c>
      <c r="AR2343" s="51" t="n">
        <v>3.331598448320494</v>
      </c>
      <c r="AS2343" s="51" t="n">
        <v>-0.2085787323252684</v>
      </c>
      <c r="AT2343" s="51" t="n">
        <v>3.636957577889358e-05</v>
      </c>
      <c r="AU2343" s="51" t="n">
        <v>380.0663378176888</v>
      </c>
      <c r="AV2343" s="51" t="n">
        <v>900.0001816230836</v>
      </c>
      <c r="AW2343" s="51" t="n">
        <v>540.0054843500361</v>
      </c>
      <c r="AX2343" s="51" t="n">
        <v>75.02844983286685</v>
      </c>
      <c r="AY2343" s="51" t="n">
        <v>84.50676775377187</v>
      </c>
      <c r="AZ2343" s="51" t="n">
        <v>40.00051077312472</v>
      </c>
      <c r="BA2343" s="51" t="n">
        <v>8.001317995200159</v>
      </c>
      <c r="BB2343" s="51" t="n">
        <v>23.9062626579878</v>
      </c>
      <c r="BC2343" s="51" t="n">
        <v>15.00005462512175</v>
      </c>
      <c r="BD2343" s="51" t="n">
        <v>3.750759119192397</v>
      </c>
      <c r="BE2343" s="51" t="n">
        <v>4.690413893581096</v>
      </c>
      <c r="BF2343" s="51" t="n">
        <v>3.000110098530929</v>
      </c>
      <c r="BG2343" s="51" t="n">
        <v>6.000846528637769</v>
      </c>
      <c r="BH2343" s="51" t="n">
        <v>14.00056984307806</v>
      </c>
      <c r="BI2343" s="51" t="n">
        <v>5.502639393263084</v>
      </c>
      <c r="BJ2343" s="51" t="n">
        <v>0.7029891092446967</v>
      </c>
      <c r="BK2343" s="51" t="n">
        <v>0.4040395636027474</v>
      </c>
      <c r="BL2343" s="51" t="n">
        <v>0.02000172362547073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0.3676705321228464</v>
      </c>
      <c r="BQ2343" s="51" t="n">
        <v>0.6975301953939369</v>
      </c>
      <c r="BR2343" s="51" t="n">
        <v>0.2654387125642277</v>
      </c>
      <c r="BS2343" s="51" t="n">
        <v>0.3915789913412904</v>
      </c>
      <c r="BT2343" s="51" t="n">
        <v>-0.2163088369384614</v>
      </c>
      <c r="BU2343" s="51" t="n">
        <v>-0.1065354925091633</v>
      </c>
      <c r="BV2343" s="51" t="n">
        <v>0.4598624039445953</v>
      </c>
    </row>
    <row r="2344">
      <c r="A2344" s="49" t="n">
        <v>75.79000000000001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-1.91696821141147</v>
      </c>
      <c r="L2344" s="49" t="n">
        <v>-2.338125418673335</v>
      </c>
      <c r="M2344" s="49" t="n">
        <v>-0.9308110702284811</v>
      </c>
      <c r="N2344" s="49" t="n">
        <v>-1.417280784872323</v>
      </c>
      <c r="O2344" s="49" t="n">
        <v>-4.711859573333715</v>
      </c>
      <c r="P2344" s="49" t="n">
        <v>1.156895769930705</v>
      </c>
      <c r="Q2344" s="49" t="n">
        <v>-0.0004617885885300765</v>
      </c>
      <c r="R2344" s="49" t="n">
        <v>-8.45813266647788e-05</v>
      </c>
      <c r="S2344" s="49" t="n">
        <v>-8.392977151894243e-05</v>
      </c>
      <c r="T2344" s="49" t="n">
        <v>-0.0001092151276766984</v>
      </c>
      <c r="U2344" s="49" t="n">
        <v>-0.001980426666285062</v>
      </c>
      <c r="V2344" s="49" t="n">
        <v>5.423006929450302e-05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0.01442938562236341</v>
      </c>
      <c r="AD2344" s="49" t="n">
        <v>0.005280916617171231</v>
      </c>
      <c r="AE2344" s="49" t="n">
        <v>-0.001386469135700441</v>
      </c>
      <c r="AF2344" s="49" t="n">
        <v>-0.02541504856614296</v>
      </c>
      <c r="AG2344" s="49" t="n">
        <v>-0.04315710965630656</v>
      </c>
      <c r="AH2344" s="49" t="n">
        <v>0.0003667826078300505</v>
      </c>
      <c r="AI2344" s="49" t="n">
        <v>-0.2602750884692505</v>
      </c>
      <c r="AJ2344" s="49" t="n">
        <v>7.540686127361858</v>
      </c>
      <c r="AK2344" s="49" t="n">
        <v>4.758055621505859</v>
      </c>
      <c r="AL2344" s="49" t="n">
        <v>0.9950921963553403</v>
      </c>
      <c r="AM2344" s="49" t="n">
        <v>-0.1616459419563407</v>
      </c>
      <c r="AN2344" s="49" t="n">
        <v>0.0001009470568748315</v>
      </c>
      <c r="AO2344" s="49" t="n">
        <v>-0.1969813660769066</v>
      </c>
      <c r="AP2344" s="49" t="n">
        <v>58.15305242945509</v>
      </c>
      <c r="AQ2344" s="49" t="n">
        <v>26.15369557544322</v>
      </c>
      <c r="AR2344" s="49" t="n">
        <v>3.351268922654873</v>
      </c>
      <c r="AS2344" s="49" t="n">
        <v>-0.196364361967707</v>
      </c>
      <c r="AT2344" s="49" t="n">
        <v>-0.0001132533856868798</v>
      </c>
      <c r="AU2344" s="49" t="n">
        <v>380.0663378176888</v>
      </c>
      <c r="AV2344" s="49" t="n">
        <v>900.0001816230836</v>
      </c>
      <c r="AW2344" s="49" t="n">
        <v>540.0054843500361</v>
      </c>
      <c r="AX2344" s="49" t="n">
        <v>75.02844983286685</v>
      </c>
      <c r="AY2344" s="49" t="n">
        <v>84.50676775377187</v>
      </c>
      <c r="AZ2344" s="49" t="n">
        <v>40.00051077312472</v>
      </c>
      <c r="BA2344" s="49" t="n">
        <v>8.001317995200159</v>
      </c>
      <c r="BB2344" s="49" t="n">
        <v>23.9062626579878</v>
      </c>
      <c r="BC2344" s="49" t="n">
        <v>15.00005462512175</v>
      </c>
      <c r="BD2344" s="49" t="n">
        <v>3.750759119192397</v>
      </c>
      <c r="BE2344" s="49" t="n">
        <v>4.690413893581096</v>
      </c>
      <c r="BF2344" s="49" t="n">
        <v>3.000110098530929</v>
      </c>
      <c r="BG2344" s="49" t="n">
        <v>6.000846528637769</v>
      </c>
      <c r="BH2344" s="49" t="n">
        <v>14.00056984307806</v>
      </c>
      <c r="BI2344" s="49" t="n">
        <v>5.502639393263084</v>
      </c>
      <c r="BJ2344" s="49" t="n">
        <v>0.7029891092446967</v>
      </c>
      <c r="BK2344" s="49" t="n">
        <v>0.4040395636027474</v>
      </c>
      <c r="BL2344" s="49" t="n">
        <v>0.02000172362547073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0.3675883327741236</v>
      </c>
      <c r="BQ2344" s="49" t="n">
        <v>0.6975434970581899</v>
      </c>
      <c r="BR2344" s="49" t="n">
        <v>0.2654494934812599</v>
      </c>
      <c r="BS2344" s="49" t="n">
        <v>0.4737783400640683</v>
      </c>
      <c r="BT2344" s="49" t="n">
        <v>-0.2296105011914129</v>
      </c>
      <c r="BU2344" s="49" t="n">
        <v>-0.1173164095413792</v>
      </c>
      <c r="BV2344" s="49" t="n">
        <v>0.5393978473436063</v>
      </c>
    </row>
    <row r="2345">
      <c r="A2345" s="51" t="n">
        <v>75.8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-1.916817544066977</v>
      </c>
      <c r="L2345" s="51" t="n">
        <v>-2.338073104180864</v>
      </c>
      <c r="M2345" s="51" t="n">
        <v>-0.9308268499572839</v>
      </c>
      <c r="N2345" s="51" t="n">
        <v>-1.4175309363801</v>
      </c>
      <c r="O2345" s="51" t="n">
        <v>-4.712420051761155</v>
      </c>
      <c r="P2345" s="51" t="n">
        <v>1.156900356537564</v>
      </c>
      <c r="Q2345" s="51" t="n">
        <v>-0.0006124559330233925</v>
      </c>
      <c r="R2345" s="51" t="n">
        <v>-0.0001368958191365621</v>
      </c>
      <c r="S2345" s="51" t="n">
        <v>-6.815004271609748e-05</v>
      </c>
      <c r="T2345" s="51" t="n">
        <v>0.0001409363800999319</v>
      </c>
      <c r="U2345" s="51" t="n">
        <v>-0.001419948238845059</v>
      </c>
      <c r="V2345" s="51" t="n">
        <v>4.964346243618856e-05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0.01557715582691255</v>
      </c>
      <c r="AD2345" s="51" t="n">
        <v>0.005191710137278324</v>
      </c>
      <c r="AE2345" s="51" t="n">
        <v>-0.001739470043109175</v>
      </c>
      <c r="AF2345" s="51" t="n">
        <v>-0.02466630970090153</v>
      </c>
      <c r="AG2345" s="51" t="n">
        <v>-0.06645815049302597</v>
      </c>
      <c r="AH2345" s="51" t="n">
        <v>0.0004870024185946462</v>
      </c>
      <c r="AI2345" s="51" t="n">
        <v>-0.3257828886474793</v>
      </c>
      <c r="AJ2345" s="51" t="n">
        <v>7.493099702370587</v>
      </c>
      <c r="AK2345" s="51" t="n">
        <v>4.767970582387192</v>
      </c>
      <c r="AL2345" s="51" t="n">
        <v>1.013435039791814</v>
      </c>
      <c r="AM2345" s="51" t="n">
        <v>-0.1053295891858735</v>
      </c>
      <c r="AN2345" s="51" t="n">
        <v>-8.381919874352755e-05</v>
      </c>
      <c r="AO2345" s="51" t="n">
        <v>-0.2618324075586768</v>
      </c>
      <c r="AP2345" s="51" t="n">
        <v>58.10161740829877</v>
      </c>
      <c r="AQ2345" s="51" t="n">
        <v>26.16137874997026</v>
      </c>
      <c r="AR2345" s="51" t="n">
        <v>3.371299767362866</v>
      </c>
      <c r="AS2345" s="51" t="n">
        <v>-0.1572059084601343</v>
      </c>
      <c r="AT2345" s="51" t="n">
        <v>-0.0003113419115450626</v>
      </c>
      <c r="AU2345" s="51" t="n">
        <v>380.0656744395119</v>
      </c>
      <c r="AV2345" s="51" t="n">
        <v>900.0001798068528</v>
      </c>
      <c r="AW2345" s="51" t="n">
        <v>540.0054295065357</v>
      </c>
      <c r="AX2345" s="51" t="n">
        <v>75.02816533453819</v>
      </c>
      <c r="AY2345" s="51" t="n">
        <v>84.50354144394647</v>
      </c>
      <c r="AZ2345" s="51" t="n">
        <v>40.00050566539348</v>
      </c>
      <c r="BA2345" s="51" t="n">
        <v>8.001311405224158</v>
      </c>
      <c r="BB2345" s="51" t="n">
        <v>23.90626259469786</v>
      </c>
      <c r="BC2345" s="51" t="n">
        <v>15.00005435199614</v>
      </c>
      <c r="BD2345" s="51" t="n">
        <v>3.750755323596435</v>
      </c>
      <c r="BE2345" s="51" t="n">
        <v>4.690372815331417</v>
      </c>
      <c r="BF2345" s="51" t="n">
        <v>3.000109548038274</v>
      </c>
      <c r="BG2345" s="51" t="n">
        <v>6.000866221227843</v>
      </c>
      <c r="BH2345" s="51" t="n">
        <v>14.0005704258924</v>
      </c>
      <c r="BI2345" s="51" t="n">
        <v>5.502607737565179</v>
      </c>
      <c r="BJ2345" s="51" t="n">
        <v>0.7029649435325991</v>
      </c>
      <c r="BK2345" s="51" t="n">
        <v>0.4039988596478383</v>
      </c>
      <c r="BL2345" s="51" t="n">
        <v>0.02000170294196508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0.3675160326749928</v>
      </c>
      <c r="BQ2345" s="51" t="n">
        <v>0.6975538481713194</v>
      </c>
      <c r="BR2345" s="51" t="n">
        <v>0.2654584611301902</v>
      </c>
      <c r="BS2345" s="51" t="n">
        <v>0.5460784391949081</v>
      </c>
      <c r="BT2345" s="51" t="n">
        <v>-0.2399616143209382</v>
      </c>
      <c r="BU2345" s="51" t="n">
        <v>-0.1262840584716485</v>
      </c>
      <c r="BV2345" s="51" t="n">
        <v>0.6096973852044375</v>
      </c>
    </row>
    <row r="2346">
      <c r="A2346" s="49" t="n">
        <v>75.81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-1.916662834075453</v>
      </c>
      <c r="L2346" s="49" t="n">
        <v>-2.338024376846016</v>
      </c>
      <c r="M2346" s="49" t="n">
        <v>-0.9308442639316887</v>
      </c>
      <c r="N2346" s="49" t="n">
        <v>-1.417759075263889</v>
      </c>
      <c r="O2346" s="49" t="n">
        <v>-4.71313665897544</v>
      </c>
      <c r="P2346" s="49" t="n">
        <v>1.156905523807375</v>
      </c>
      <c r="Q2346" s="49" t="n">
        <v>-0.0007671659245471751</v>
      </c>
      <c r="R2346" s="49" t="n">
        <v>-0.0001856231539845155</v>
      </c>
      <c r="S2346" s="49" t="n">
        <v>-5.073606831129673e-05</v>
      </c>
      <c r="T2346" s="49" t="n">
        <v>0.0003690752638891848</v>
      </c>
      <c r="U2346" s="49" t="n">
        <v>-0.0007033410245602667</v>
      </c>
      <c r="V2346" s="49" t="n">
        <v>4.44761926248205e-05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0.01537516747794634</v>
      </c>
      <c r="AD2346" s="49" t="n">
        <v>0.004612171903019009</v>
      </c>
      <c r="AE2346" s="49" t="n">
        <v>-0.001745136457865367</v>
      </c>
      <c r="AF2346" s="49" t="n">
        <v>-0.02128626758478431</v>
      </c>
      <c r="AG2346" s="49" t="n">
        <v>-0.07580580385329613</v>
      </c>
      <c r="AH2346" s="49" t="n">
        <v>0.0005227539288935419</v>
      </c>
      <c r="AI2346" s="49" t="n">
        <v>-0.3852804439204069</v>
      </c>
      <c r="AJ2346" s="49" t="n">
        <v>7.455189154155573</v>
      </c>
      <c r="AK2346" s="49" t="n">
        <v>4.77734305763637</v>
      </c>
      <c r="AL2346" s="49" t="n">
        <v>1.02823502965439</v>
      </c>
      <c r="AM2346" s="49" t="n">
        <v>-0.04133304147006019</v>
      </c>
      <c r="AN2346" s="49" t="n">
        <v>-0.0002903004571685159</v>
      </c>
      <c r="AO2346" s="49" t="n">
        <v>-0.3273199882459249</v>
      </c>
      <c r="AP2346" s="49" t="n">
        <v>58.05408899279927</v>
      </c>
      <c r="AQ2346" s="49" t="n">
        <v>26.17129490588363</v>
      </c>
      <c r="AR2346" s="49" t="n">
        <v>3.389298868939086</v>
      </c>
      <c r="AS2346" s="49" t="n">
        <v>-0.09995747704891171</v>
      </c>
      <c r="AT2346" s="49" t="n">
        <v>-0.0005244681886144</v>
      </c>
      <c r="AU2346" s="49" t="n">
        <v>380.065543075442</v>
      </c>
      <c r="AV2346" s="49" t="n">
        <v>900.0001780087842</v>
      </c>
      <c r="AW2346" s="49" t="n">
        <v>540.0053752114703</v>
      </c>
      <c r="AX2346" s="49" t="n">
        <v>75.0278836811928</v>
      </c>
      <c r="AY2346" s="49" t="n">
        <v>84.49914732961086</v>
      </c>
      <c r="AZ2346" s="49" t="n">
        <v>40.00050060873954</v>
      </c>
      <c r="BA2346" s="49" t="n">
        <v>8.001307613357643</v>
      </c>
      <c r="BB2346" s="49" t="n">
        <v>23.90626253172437</v>
      </c>
      <c r="BC2346" s="49" t="n">
        <v>15.00005408023616</v>
      </c>
      <c r="BD2346" s="49" t="n">
        <v>3.750751546978452</v>
      </c>
      <c r="BE2346" s="49" t="n">
        <v>4.690315274867313</v>
      </c>
      <c r="BF2346" s="49" t="n">
        <v>3.000109000298083</v>
      </c>
      <c r="BG2346" s="49" t="n">
        <v>6.000895227442043</v>
      </c>
      <c r="BH2346" s="49" t="n">
        <v>14.00057096847454</v>
      </c>
      <c r="BI2346" s="49" t="n">
        <v>5.502576516008248</v>
      </c>
      <c r="BJ2346" s="49" t="n">
        <v>0.7029411147132055</v>
      </c>
      <c r="BK2346" s="49" t="n">
        <v>0.4039864748318946</v>
      </c>
      <c r="BL2346" s="49" t="n">
        <v>0.0200016825066615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0.3674537423895043</v>
      </c>
      <c r="BQ2346" s="49" t="n">
        <v>0.6975633654510143</v>
      </c>
      <c r="BR2346" s="49" t="n">
        <v>0.2654660006657094</v>
      </c>
      <c r="BS2346" s="49" t="n">
        <v>0.6083687246833391</v>
      </c>
      <c r="BT2346" s="49" t="n">
        <v>-0.249478894015831</v>
      </c>
      <c r="BU2346" s="49" t="n">
        <v>-0.1338235939908339</v>
      </c>
      <c r="BV2346" s="49" t="n">
        <v>0.6710148866014958</v>
      </c>
    </row>
    <row r="2347">
      <c r="A2347" s="51" t="n">
        <v>75.81999999999999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-1.916518013044658</v>
      </c>
      <c r="L2347" s="51" t="n">
        <v>-2.337984178480342</v>
      </c>
      <c r="M2347" s="51" t="n">
        <v>-0.9308589960053547</v>
      </c>
      <c r="N2347" s="51" t="n">
        <v>-1.417942648715555</v>
      </c>
      <c r="O2347" s="51" t="n">
        <v>-4.713862983302763</v>
      </c>
      <c r="P2347" s="51" t="n">
        <v>1.156910512180703</v>
      </c>
      <c r="Q2347" s="51" t="n">
        <v>-0.0009119869553420035</v>
      </c>
      <c r="R2347" s="51" t="n">
        <v>-0.0002258215196579982</v>
      </c>
      <c r="S2347" s="51" t="n">
        <v>-3.600399464531723e-05</v>
      </c>
      <c r="T2347" s="51" t="n">
        <v>0.0005526487155551596</v>
      </c>
      <c r="U2347" s="51" t="n">
        <v>2.298330276229166e-05</v>
      </c>
      <c r="V2347" s="51" t="n">
        <v>3.94878192968573e-05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0.01374620079134555</v>
      </c>
      <c r="AD2347" s="51" t="n">
        <v>0.003535635229906311</v>
      </c>
      <c r="AE2347" s="51" t="n">
        <v>-0.001250701475329303</v>
      </c>
      <c r="AF2347" s="51" t="n">
        <v>-0.0159581907770553</v>
      </c>
      <c r="AG2347" s="51" t="n">
        <v>-0.06997036811452373</v>
      </c>
      <c r="AH2347" s="51" t="n">
        <v>0.000486033308339448</v>
      </c>
      <c r="AI2347" s="51" t="n">
        <v>-0.4326657749314864</v>
      </c>
      <c r="AJ2347" s="51" t="n">
        <v>7.431903246664893</v>
      </c>
      <c r="AK2347" s="51" t="n">
        <v>4.782852177968867</v>
      </c>
      <c r="AL2347" s="51" t="n">
        <v>1.038301685391662</v>
      </c>
      <c r="AM2347" s="51" t="n">
        <v>0.01754396825789781</v>
      </c>
      <c r="AN2347" s="51" t="n">
        <v>-0.0004882831559436564</v>
      </c>
      <c r="AO2347" s="51" t="n">
        <v>-0.3866546270811921</v>
      </c>
      <c r="AP2347" s="51" t="n">
        <v>58.01628615185145</v>
      </c>
      <c r="AQ2347" s="51" t="n">
        <v>26.18061855614899</v>
      </c>
      <c r="AR2347" s="51" t="n">
        <v>3.40356042569475</v>
      </c>
      <c r="AS2347" s="51" t="n">
        <v>-0.03654710991997522</v>
      </c>
      <c r="AT2347" s="51" t="n">
        <v>-0.0007228225150511726</v>
      </c>
      <c r="AU2347" s="51" t="n">
        <v>380.0662700607592</v>
      </c>
      <c r="AV2347" s="51" t="n">
        <v>900.0001762286964</v>
      </c>
      <c r="AW2347" s="51" t="n">
        <v>540.0053214593556</v>
      </c>
      <c r="AX2347" s="51" t="n">
        <v>75.02760484438087</v>
      </c>
      <c r="AY2347" s="51" t="n">
        <v>84.49694891280357</v>
      </c>
      <c r="AZ2347" s="51" t="n">
        <v>40.00049560265214</v>
      </c>
      <c r="BA2347" s="51" t="n">
        <v>8.001308351164916</v>
      </c>
      <c r="BB2347" s="51" t="n">
        <v>23.90626246906575</v>
      </c>
      <c r="BC2347" s="51" t="n">
        <v>15.00005380983498</v>
      </c>
      <c r="BD2347" s="51" t="n">
        <v>3.75074778924356</v>
      </c>
      <c r="BE2347" s="51" t="n">
        <v>4.690287907610877</v>
      </c>
      <c r="BF2347" s="51" t="n">
        <v>3.000108455296592</v>
      </c>
      <c r="BG2347" s="51" t="n">
        <v>6.000928447726431</v>
      </c>
      <c r="BH2347" s="51" t="n">
        <v>14.0005699490857</v>
      </c>
      <c r="BI2347" s="51" t="n">
        <v>5.502545685238053</v>
      </c>
      <c r="BJ2347" s="51" t="n">
        <v>0.7029150363015533</v>
      </c>
      <c r="BK2347" s="51" t="n">
        <v>0.4039986689460834</v>
      </c>
      <c r="BL2347" s="51" t="n">
        <v>0.02000166231658156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0.3674009399049374</v>
      </c>
      <c r="BQ2347" s="51" t="n">
        <v>0.6975740603781612</v>
      </c>
      <c r="BR2347" s="51" t="n">
        <v>0.2654725400591969</v>
      </c>
      <c r="BS2347" s="51" t="n">
        <v>0.6611712092502997</v>
      </c>
      <c r="BT2347" s="51" t="n">
        <v>-0.2601738211627236</v>
      </c>
      <c r="BU2347" s="51" t="n">
        <v>-0.1403629874783818</v>
      </c>
      <c r="BV2347" s="51" t="n">
        <v>0.7242510292804372</v>
      </c>
    </row>
    <row r="2348">
      <c r="A2348" s="49" t="n">
        <v>75.83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-1.916396342876614</v>
      </c>
      <c r="L2348" s="49" t="n">
        <v>-2.337956777012774</v>
      </c>
      <c r="M2348" s="49" t="n">
        <v>-0.9308666321463929</v>
      </c>
      <c r="N2348" s="49" t="n">
        <v>-1.418065354878696</v>
      </c>
      <c r="O2348" s="49" t="n">
        <v>-4.71445648328619</v>
      </c>
      <c r="P2348" s="49" t="n">
        <v>1.156914677848325</v>
      </c>
      <c r="Q2348" s="49" t="n">
        <v>-0.001033657123385989</v>
      </c>
      <c r="R2348" s="49" t="n">
        <v>-0.0002532229872262981</v>
      </c>
      <c r="S2348" s="49" t="n">
        <v>-2.836785360715854e-05</v>
      </c>
      <c r="T2348" s="49" t="n">
        <v>0.0006753548786959662</v>
      </c>
      <c r="U2348" s="49" t="n">
        <v>0.0006164832861896841</v>
      </c>
      <c r="V2348" s="49" t="n">
        <v>3.532215167445507e-05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0.01087442164478625</v>
      </c>
      <c r="AD2348" s="49" t="n">
        <v>0.002089729029695694</v>
      </c>
      <c r="AE2348" s="49" t="n">
        <v>-0.0003631329959173125</v>
      </c>
      <c r="AF2348" s="49" t="n">
        <v>-0.009260538736307822</v>
      </c>
      <c r="AG2348" s="49" t="n">
        <v>-0.05065205855583736</v>
      </c>
      <c r="AH2348" s="49" t="n">
        <v>0.0003884366800362279</v>
      </c>
      <c r="AI2348" s="49" t="n">
        <v>-0.4636261230214592</v>
      </c>
      <c r="AJ2348" s="49" t="n">
        <v>7.425784599653082</v>
      </c>
      <c r="AK2348" s="49" t="n">
        <v>4.782418487749236</v>
      </c>
      <c r="AL2348" s="49" t="n">
        <v>1.042861835791024</v>
      </c>
      <c r="AM2348" s="49" t="n">
        <v>0.05996833538130507</v>
      </c>
      <c r="AN2348" s="49" t="n">
        <v>-0.0006522106119797671</v>
      </c>
      <c r="AO2348" s="49" t="n">
        <v>-0.4337527638739236</v>
      </c>
      <c r="AP2348" s="49" t="n">
        <v>57.99314487883942</v>
      </c>
      <c r="AQ2348" s="49" t="n">
        <v>26.18603943247053</v>
      </c>
      <c r="AR2348" s="49" t="n">
        <v>3.412952676610697</v>
      </c>
      <c r="AS2348" s="49" t="n">
        <v>0.02039589203176449</v>
      </c>
      <c r="AT2348" s="49" t="n">
        <v>-0.0008804085750536193</v>
      </c>
      <c r="AU2348" s="49" t="n">
        <v>380.0677591619619</v>
      </c>
      <c r="AV2348" s="49" t="n">
        <v>900.0001744664095</v>
      </c>
      <c r="AW2348" s="49" t="n">
        <v>540.0052682447621</v>
      </c>
      <c r="AX2348" s="49" t="n">
        <v>75.0273814262775</v>
      </c>
      <c r="AY2348" s="49" t="n">
        <v>84.49572942367554</v>
      </c>
      <c r="AZ2348" s="49" t="n">
        <v>40.00049064662562</v>
      </c>
      <c r="BA2348" s="49" t="n">
        <v>8.001313134681777</v>
      </c>
      <c r="BB2348" s="49" t="n">
        <v>23.90626240672042</v>
      </c>
      <c r="BC2348" s="49" t="n">
        <v>15.00005354078581</v>
      </c>
      <c r="BD2348" s="49" t="n">
        <v>3.750744708176598</v>
      </c>
      <c r="BE2348" s="49" t="n">
        <v>4.690273968072822</v>
      </c>
      <c r="BF2348" s="49" t="n">
        <v>3.000107913020109</v>
      </c>
      <c r="BG2348" s="49" t="n">
        <v>6.000957698251476</v>
      </c>
      <c r="BH2348" s="49" t="n">
        <v>14.00056633108637</v>
      </c>
      <c r="BI2348" s="49" t="n">
        <v>5.502515156586989</v>
      </c>
      <c r="BJ2348" s="49" t="n">
        <v>0.7028857009219616</v>
      </c>
      <c r="BK2348" s="49" t="n">
        <v>0.4040086760786694</v>
      </c>
      <c r="BL2348" s="49" t="n">
        <v>0.02000164236878258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0.3673567279561351</v>
      </c>
      <c r="BQ2348" s="49" t="n">
        <v>0.697587511769286</v>
      </c>
      <c r="BR2348" s="49" t="n">
        <v>0.2654784434472395</v>
      </c>
      <c r="BS2348" s="49" t="n">
        <v>0.7053831580526304</v>
      </c>
      <c r="BT2348" s="49" t="n">
        <v>-0.273625212287576</v>
      </c>
      <c r="BU2348" s="49" t="n">
        <v>-0.1462663755209537</v>
      </c>
      <c r="BV2348" s="49" t="n">
        <v>0.7706036653635641</v>
      </c>
    </row>
    <row r="2349">
      <c r="A2349" s="51" t="n">
        <v>75.84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-1.916308033716389</v>
      </c>
      <c r="L2349" s="51" t="n">
        <v>-2.337944663045008</v>
      </c>
      <c r="M2349" s="51" t="n">
        <v>-0.9308648003328622</v>
      </c>
      <c r="N2349" s="51" t="n">
        <v>-1.418116410829646</v>
      </c>
      <c r="O2349" s="51" t="n">
        <v>-4.714805458360948</v>
      </c>
      <c r="P2349" s="51" t="n">
        <v>1.156917476671672</v>
      </c>
      <c r="Q2349" s="51" t="n">
        <v>-0.001121966283611275</v>
      </c>
      <c r="R2349" s="51" t="n">
        <v>-0.0002653369549925344</v>
      </c>
      <c r="S2349" s="51" t="n">
        <v>-3.019966713779798e-05</v>
      </c>
      <c r="T2349" s="51" t="n">
        <v>0.0007264108296465288</v>
      </c>
      <c r="U2349" s="51" t="n">
        <v>0.0009654583609481904</v>
      </c>
      <c r="V2349" s="51" t="n">
        <v>3.252332832803795e-05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0.007163084390982389</v>
      </c>
      <c r="AD2349" s="51" t="n">
        <v>0.0004929348234488555</v>
      </c>
      <c r="AE2349" s="51" t="n">
        <v>0.0006339643392539558</v>
      </c>
      <c r="AF2349" s="51" t="n">
        <v>-0.00172368748611094</v>
      </c>
      <c r="AG2349" s="51" t="n">
        <v>-0.02205587020782472</v>
      </c>
      <c r="AH2349" s="51" t="n">
        <v>0.0002394310155388893</v>
      </c>
      <c r="AI2349" s="51" t="n">
        <v>-0.4763657233064566</v>
      </c>
      <c r="AJ2349" s="51" t="n">
        <v>7.43638567583426</v>
      </c>
      <c r="AK2349" s="51" t="n">
        <v>4.776089807853626</v>
      </c>
      <c r="AL2349" s="51" t="n">
        <v>1.041508414228737</v>
      </c>
      <c r="AM2349" s="51" t="n">
        <v>0.07818283702796625</v>
      </c>
      <c r="AN2349" s="51" t="n">
        <v>-0.0007604715349071732</v>
      </c>
      <c r="AO2349" s="51" t="n">
        <v>-0.4643419677185151</v>
      </c>
      <c r="AP2349" s="51" t="n">
        <v>57.98718593884618</v>
      </c>
      <c r="AQ2349" s="51" t="n">
        <v>26.18550635849572</v>
      </c>
      <c r="AR2349" s="51" t="n">
        <v>3.416756221313089</v>
      </c>
      <c r="AS2349" s="51" t="n">
        <v>0.05995926918730903</v>
      </c>
      <c r="AT2349" s="51" t="n">
        <v>-0.0009750971959931075</v>
      </c>
      <c r="AU2349" s="51" t="n">
        <v>380.0696507932719</v>
      </c>
      <c r="AV2349" s="51" t="n">
        <v>900.0001727217453</v>
      </c>
      <c r="AW2349" s="51" t="n">
        <v>540.0052155623144</v>
      </c>
      <c r="AX2349" s="51" t="n">
        <v>75.02722924105615</v>
      </c>
      <c r="AY2349" s="51" t="n">
        <v>84.4949523544869</v>
      </c>
      <c r="AZ2349" s="51" t="n">
        <v>40.00048574015936</v>
      </c>
      <c r="BA2349" s="51" t="n">
        <v>8.001320091234312</v>
      </c>
      <c r="BB2349" s="51" t="n">
        <v>23.90626234468682</v>
      </c>
      <c r="BC2349" s="51" t="n">
        <v>15.00005327308188</v>
      </c>
      <c r="BD2349" s="51" t="n">
        <v>3.750742504998733</v>
      </c>
      <c r="BE2349" s="51" t="n">
        <v>4.690266073580348</v>
      </c>
      <c r="BF2349" s="51" t="n">
        <v>3.000107373455009</v>
      </c>
      <c r="BG2349" s="51" t="n">
        <v>6.000976137810832</v>
      </c>
      <c r="BH2349" s="51" t="n">
        <v>14.00056038150192</v>
      </c>
      <c r="BI2349" s="51" t="n">
        <v>5.502484974707945</v>
      </c>
      <c r="BJ2349" s="51" t="n">
        <v>0.7028534532485666</v>
      </c>
      <c r="BK2349" s="51" t="n">
        <v>0.4039957355193925</v>
      </c>
      <c r="BL2349" s="51" t="n">
        <v>0.02000162266035719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0.3673201219470011</v>
      </c>
      <c r="BQ2349" s="51" t="n">
        <v>0.6976045986925373</v>
      </c>
      <c r="BR2349" s="51" t="n">
        <v>0.2654839181616386</v>
      </c>
      <c r="BS2349" s="51" t="n">
        <v>0.7419891671865408</v>
      </c>
      <c r="BT2349" s="51" t="n">
        <v>-0.2907121355388842</v>
      </c>
      <c r="BU2349" s="51" t="n">
        <v>-0.1517410899200544</v>
      </c>
      <c r="BV2349" s="51" t="n">
        <v>0.8112255101646404</v>
      </c>
    </row>
    <row r="2350">
      <c r="A2350" s="49" t="n">
        <v>75.84999999999999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-1.916258513318154</v>
      </c>
      <c r="L2350" s="49" t="n">
        <v>-2.337948043457948</v>
      </c>
      <c r="M2350" s="49" t="n">
        <v>-0.9308540732185957</v>
      </c>
      <c r="N2350" s="49" t="n">
        <v>-1.418090890868714</v>
      </c>
      <c r="O2350" s="49" t="n">
        <v>-4.714849187630018</v>
      </c>
      <c r="P2350" s="49" t="n">
        <v>1.156918482338249</v>
      </c>
      <c r="Q2350" s="49" t="n">
        <v>-0.001171486681845746</v>
      </c>
      <c r="R2350" s="49" t="n">
        <v>-0.0002619565420522996</v>
      </c>
      <c r="S2350" s="49" t="n">
        <v>-4.092678140432682e-05</v>
      </c>
      <c r="T2350" s="49" t="n">
        <v>0.0007008908687136106</v>
      </c>
      <c r="U2350" s="49" t="n">
        <v>0.001009187630018005</v>
      </c>
      <c r="V2350" s="49" t="n">
        <v>3.151766175135684e-05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0.003150881053545876</v>
      </c>
      <c r="AD2350" s="49" t="n">
        <v>-0.001018305996471822</v>
      </c>
      <c r="AE2350" s="49" t="n">
        <v>0.001437214243305466</v>
      </c>
      <c r="AF2350" s="49" t="n">
        <v>0.006022593536413662</v>
      </c>
      <c r="AG2350" s="49" t="n">
        <v>0.01000050931424097</v>
      </c>
      <c r="AH2350" s="49" t="n">
        <v>5.148023742975805e-05</v>
      </c>
      <c r="AI2350" s="49" t="n">
        <v>-0.4718258579528977</v>
      </c>
      <c r="AJ2350" s="49" t="n">
        <v>7.460710592915312</v>
      </c>
      <c r="AK2350" s="49" t="n">
        <v>4.765780856311754</v>
      </c>
      <c r="AL2350" s="49" t="n">
        <v>1.034308714278942</v>
      </c>
      <c r="AM2350" s="49" t="n">
        <v>0.06935001010267493</v>
      </c>
      <c r="AN2350" s="49" t="n">
        <v>-0.0007961981834066216</v>
      </c>
      <c r="AO2350" s="49" t="n">
        <v>-0.4766803446672062</v>
      </c>
      <c r="AP2350" s="49" t="n">
        <v>57.99793814597697</v>
      </c>
      <c r="AQ2350" s="49" t="n">
        <v>26.17909743837338</v>
      </c>
      <c r="AR2350" s="49" t="n">
        <v>3.414627453393081</v>
      </c>
      <c r="AS2350" s="49" t="n">
        <v>0.07496779542782636</v>
      </c>
      <c r="AT2350" s="49" t="n">
        <v>-0.0009906585244964165</v>
      </c>
      <c r="AU2350" s="49" t="n">
        <v>380.0714566204655</v>
      </c>
      <c r="AV2350" s="49" t="n">
        <v>900.0001709945279</v>
      </c>
      <c r="AW2350" s="49" t="n">
        <v>540.0051634066913</v>
      </c>
      <c r="AX2350" s="49" t="n">
        <v>75.02702176696026</v>
      </c>
      <c r="AY2350" s="49" t="n">
        <v>84.49476110903862</v>
      </c>
      <c r="AZ2350" s="49" t="n">
        <v>40.00048088275777</v>
      </c>
      <c r="BA2350" s="49" t="n">
        <v>8.001326660963016</v>
      </c>
      <c r="BB2350" s="49" t="n">
        <v>23.90626228296339</v>
      </c>
      <c r="BC2350" s="49" t="n">
        <v>15.00005300671647</v>
      </c>
      <c r="BD2350" s="49" t="n">
        <v>3.750739602702672</v>
      </c>
      <c r="BE2350" s="49" t="n">
        <v>4.690266247074899</v>
      </c>
      <c r="BF2350" s="49" t="n">
        <v>3.000106836587733</v>
      </c>
      <c r="BG2350" s="49" t="n">
        <v>6.000981134695545</v>
      </c>
      <c r="BH2350" s="49" t="n">
        <v>14.0005536569239</v>
      </c>
      <c r="BI2350" s="49" t="n">
        <v>5.50245515501145</v>
      </c>
      <c r="BJ2350" s="49" t="n">
        <v>0.7028194630445221</v>
      </c>
      <c r="BK2350" s="49" t="n">
        <v>0.4039583528960409</v>
      </c>
      <c r="BL2350" s="49" t="n">
        <v>0.0200016031884329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0.3672903249164775</v>
      </c>
      <c r="BQ2350" s="49" t="n">
        <v>0.6976253556264698</v>
      </c>
      <c r="BR2350" s="49" t="n">
        <v>0.2654889669468695</v>
      </c>
      <c r="BS2350" s="49" t="n">
        <v>0.7717861977101781</v>
      </c>
      <c r="BT2350" s="49" t="n">
        <v>-0.3114690694713262</v>
      </c>
      <c r="BU2350" s="49" t="n">
        <v>-0.1567898751509422</v>
      </c>
      <c r="BV2350" s="49" t="n">
        <v>0.8469061229930481</v>
      </c>
    </row>
    <row r="2351">
      <c r="A2351" s="51" t="n">
        <v>75.86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-1.91624765511323</v>
      </c>
      <c r="L2351" s="51" t="n">
        <v>-2.337965028205939</v>
      </c>
      <c r="M2351" s="51" t="n">
        <v>-0.9308374068045795</v>
      </c>
      <c r="N2351" s="51" t="n">
        <v>-1.417991190334138</v>
      </c>
      <c r="O2351" s="51" t="n">
        <v>-4.714587645729325</v>
      </c>
      <c r="P2351" s="51" t="n">
        <v>1.156917459517879</v>
      </c>
      <c r="Q2351" s="51" t="n">
        <v>-0.00118234488677027</v>
      </c>
      <c r="R2351" s="51" t="n">
        <v>-0.000244971794061577</v>
      </c>
      <c r="S2351" s="51" t="n">
        <v>-5.759319542053554e-05</v>
      </c>
      <c r="T2351" s="51" t="n">
        <v>0.0006011903341380798</v>
      </c>
      <c r="U2351" s="51" t="n">
        <v>0.0007476457293247307</v>
      </c>
      <c r="V2351" s="51" t="n">
        <v>3.254048212042449e-05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-0.0005937537618980617</v>
      </c>
      <c r="AD2351" s="51" t="n">
        <v>-0.002256018039891529</v>
      </c>
      <c r="AE2351" s="51" t="n">
        <v>0.001861319062236884</v>
      </c>
      <c r="AF2351" s="51" t="n">
        <v>0.01316476304875844</v>
      </c>
      <c r="AG2351" s="51" t="n">
        <v>0.03924984103090442</v>
      </c>
      <c r="AH2351" s="51" t="n">
        <v>-0.00015436120871908</v>
      </c>
      <c r="AI2351" s="51" t="n">
        <v>-0.4533833154694127</v>
      </c>
      <c r="AJ2351" s="51" t="n">
        <v>7.494305485453108</v>
      </c>
      <c r="AK2351" s="51" t="n">
        <v>4.754212145998241</v>
      </c>
      <c r="AL2351" s="51" t="n">
        <v>1.021976243564517</v>
      </c>
      <c r="AM2351" s="51" t="n">
        <v>0.0359159384048655</v>
      </c>
      <c r="AN2351" s="51" t="n">
        <v>-0.0007503017173886832</v>
      </c>
      <c r="AO2351" s="51" t="n">
        <v>-0.4717660210756382</v>
      </c>
      <c r="AP2351" s="51" t="n">
        <v>58.02238681893319</v>
      </c>
      <c r="AQ2351" s="51" t="n">
        <v>26.16874590344502</v>
      </c>
      <c r="AR2351" s="51" t="n">
        <v>3.406715158242744</v>
      </c>
      <c r="AS2351" s="51" t="n">
        <v>0.06321079631879713</v>
      </c>
      <c r="AT2351" s="51" t="n">
        <v>-0.0009205120692236414</v>
      </c>
      <c r="AU2351" s="51" t="n">
        <v>380.0727468078539</v>
      </c>
      <c r="AV2351" s="51" t="n">
        <v>900.0001692845826</v>
      </c>
      <c r="AW2351" s="51" t="n">
        <v>540.0051117726243</v>
      </c>
      <c r="AX2351" s="51" t="n">
        <v>75.02673778078096</v>
      </c>
      <c r="AY2351" s="51" t="n">
        <v>84.49368858582278</v>
      </c>
      <c r="AZ2351" s="51" t="n">
        <v>40.00047607393019</v>
      </c>
      <c r="BA2351" s="51" t="n">
        <v>8.001330578992901</v>
      </c>
      <c r="BB2351" s="51" t="n">
        <v>23.90626222154857</v>
      </c>
      <c r="BC2351" s="51" t="n">
        <v>15.00005274168289</v>
      </c>
      <c r="BD2351" s="51" t="n">
        <v>3.750735732582788</v>
      </c>
      <c r="BE2351" s="51" t="n">
        <v>4.690254153171116</v>
      </c>
      <c r="BF2351" s="51" t="n">
        <v>3.000106302404795</v>
      </c>
      <c r="BG2351" s="51" t="n">
        <v>6.000974851739519</v>
      </c>
      <c r="BH2351" s="51" t="n">
        <v>14.00054701304081</v>
      </c>
      <c r="BI2351" s="51" t="n">
        <v>5.502425702155152</v>
      </c>
      <c r="BJ2351" s="51" t="n">
        <v>0.7027857050790152</v>
      </c>
      <c r="BK2351" s="51" t="n">
        <v>0.4039107892284183</v>
      </c>
      <c r="BL2351" s="51" t="n">
        <v>0.02000158395017171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0.367266938805395</v>
      </c>
      <c r="BQ2351" s="51" t="n">
        <v>0.6976489756201916</v>
      </c>
      <c r="BR2351" s="51" t="n">
        <v>0.2654933950117659</v>
      </c>
      <c r="BS2351" s="51" t="n">
        <v>0.7951723087926688</v>
      </c>
      <c r="BT2351" s="51" t="n">
        <v>-0.335089063193128</v>
      </c>
      <c r="BU2351" s="51" t="n">
        <v>-0.1612179400474201</v>
      </c>
      <c r="BV2351" s="51" t="n">
        <v>0.8778239602194993</v>
      </c>
    </row>
    <row r="2352">
      <c r="A2352" s="49" t="n">
        <v>75.87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-1.916270065039642</v>
      </c>
      <c r="L2352" s="49" t="n">
        <v>-2.337992309738133</v>
      </c>
      <c r="M2352" s="49" t="n">
        <v>-0.9308186540449873</v>
      </c>
      <c r="N2352" s="49" t="n">
        <v>-1.417828492006657</v>
      </c>
      <c r="O2352" s="49" t="n">
        <v>-4.714079377168419</v>
      </c>
      <c r="P2352" s="49" t="n">
        <v>1.156914457609717</v>
      </c>
      <c r="Q2352" s="49" t="n">
        <v>-0.001159934960357711</v>
      </c>
      <c r="R2352" s="49" t="n">
        <v>-0.0002176902618669097</v>
      </c>
      <c r="S2352" s="49" t="n">
        <v>-7.634595501271324e-05</v>
      </c>
      <c r="T2352" s="49" t="n">
        <v>0.0004384920066569098</v>
      </c>
      <c r="U2352" s="49" t="n">
        <v>0.0002393771684188195</v>
      </c>
      <c r="V2352" s="49" t="n">
        <v>3.554239028291661e-05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-0.003578540211416546</v>
      </c>
      <c r="AD2352" s="49" t="n">
        <v>-0.00311604610921374</v>
      </c>
      <c r="AE2352" s="49" t="n">
        <v>0.001894541908981426</v>
      </c>
      <c r="AF2352" s="49" t="n">
        <v>0.01877291873488246</v>
      </c>
      <c r="AG2352" s="49" t="n">
        <v>0.06017520946903133</v>
      </c>
      <c r="AH2352" s="49" t="n">
        <v>-0.0003475557046753839</v>
      </c>
      <c r="AI2352" s="49" t="n">
        <v>-0.4261140194135555</v>
      </c>
      <c r="AJ2352" s="49" t="n">
        <v>7.532449949412436</v>
      </c>
      <c r="AK2352" s="49" t="n">
        <v>4.74371262147118</v>
      </c>
      <c r="AL2352" s="49" t="n">
        <v>1.005954128226523</v>
      </c>
      <c r="AM2352" s="49" t="n">
        <v>-0.01503896870952174</v>
      </c>
      <c r="AN2352" s="49" t="n">
        <v>-0.0006252653005289394</v>
      </c>
      <c r="AO2352" s="49" t="n">
        <v>-0.4530250128358226</v>
      </c>
      <c r="AP2352" s="49" t="n">
        <v>58.0560676789159</v>
      </c>
      <c r="AQ2352" s="49" t="n">
        <v>26.15717346779169</v>
      </c>
      <c r="AR2352" s="49" t="n">
        <v>3.393825575915718</v>
      </c>
      <c r="AS2352" s="49" t="n">
        <v>0.0276859252271158</v>
      </c>
      <c r="AT2352" s="49" t="n">
        <v>-0.0007712931691347743</v>
      </c>
      <c r="AU2352" s="49" t="n">
        <v>380.0734347471906</v>
      </c>
      <c r="AV2352" s="49" t="n">
        <v>900.0001675917368</v>
      </c>
      <c r="AW2352" s="49" t="n">
        <v>540.0050606548981</v>
      </c>
      <c r="AX2352" s="49" t="n">
        <v>75.02641343569006</v>
      </c>
      <c r="AY2352" s="49" t="n">
        <v>84.49202449822718</v>
      </c>
      <c r="AZ2352" s="49" t="n">
        <v>40.00047131319089</v>
      </c>
      <c r="BA2352" s="49" t="n">
        <v>8.001331375610649</v>
      </c>
      <c r="BB2352" s="49" t="n">
        <v>23.90626216044083</v>
      </c>
      <c r="BC2352" s="49" t="n">
        <v>15.00005247797447</v>
      </c>
      <c r="BD2352" s="49" t="n">
        <v>3.750731341828835</v>
      </c>
      <c r="BE2352" s="49" t="n">
        <v>4.690233754603352</v>
      </c>
      <c r="BF2352" s="49" t="n">
        <v>3.000105770892771</v>
      </c>
      <c r="BG2352" s="49" t="n">
        <v>6.000963153518645</v>
      </c>
      <c r="BH2352" s="49" t="n">
        <v>14.00054082007759</v>
      </c>
      <c r="BI2352" s="49" t="n">
        <v>5.502396683608548</v>
      </c>
      <c r="BJ2352" s="49" t="n">
        <v>0.7027543248027761</v>
      </c>
      <c r="BK2352" s="49" t="n">
        <v>0.4038744876027161</v>
      </c>
      <c r="BL2352" s="49" t="n">
        <v>0.02000156494276965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0.3672500660735704</v>
      </c>
      <c r="BQ2352" s="49" t="n">
        <v>0.6976739487333382</v>
      </c>
      <c r="BR2352" s="49" t="n">
        <v>0.2654968604006088</v>
      </c>
      <c r="BS2352" s="49" t="n">
        <v>0.8120450406173263</v>
      </c>
      <c r="BT2352" s="49" t="n">
        <v>-0.3600621763397704</v>
      </c>
      <c r="BU2352" s="49" t="n">
        <v>-0.1646833288902472</v>
      </c>
      <c r="BV2352" s="49" t="n">
        <v>0.9034282028119891</v>
      </c>
    </row>
    <row r="2353">
      <c r="A2353" s="51" t="n">
        <v>75.88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-1.916316319216828</v>
      </c>
      <c r="L2353" s="51" t="n">
        <v>-2.338025997580396</v>
      </c>
      <c r="M2353" s="51" t="n">
        <v>-0.9308010296161978</v>
      </c>
      <c r="N2353" s="51" t="n">
        <v>-1.417622799818543</v>
      </c>
      <c r="O2353" s="51" t="n">
        <v>-4.713428418254709</v>
      </c>
      <c r="P2353" s="51" t="n">
        <v>1.156909866998212</v>
      </c>
      <c r="Q2353" s="51" t="n">
        <v>-0.001113680783172422</v>
      </c>
      <c r="R2353" s="51" t="n">
        <v>-0.0001840024196040346</v>
      </c>
      <c r="S2353" s="51" t="n">
        <v>-9.397038380221101e-05</v>
      </c>
      <c r="T2353" s="51" t="n">
        <v>0.0002327998185427393</v>
      </c>
      <c r="U2353" s="51" t="n">
        <v>-0.0004115817452907677</v>
      </c>
      <c r="V2353" s="51" t="n">
        <v>4.01330017878454e-05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-0.005473535004275358</v>
      </c>
      <c r="AD2353" s="51" t="n">
        <v>-0.003577479822407929</v>
      </c>
      <c r="AE2353" s="51" t="n">
        <v>0.001662293000183123</v>
      </c>
      <c r="AF2353" s="51" t="n">
        <v>0.02200498843641091</v>
      </c>
      <c r="AG2353" s="51" t="n">
        <v>0.06901901272939312</v>
      </c>
      <c r="AH2353" s="51" t="n">
        <v>-0.0004932803893629505</v>
      </c>
      <c r="AI2353" s="51" t="n">
        <v>-0.3957835492641317</v>
      </c>
      <c r="AJ2353" s="51" t="n">
        <v>7.571019621562626</v>
      </c>
      <c r="AK2353" s="51" t="n">
        <v>4.735476047372608</v>
      </c>
      <c r="AL2353" s="51" t="n">
        <v>0.9882990511756975</v>
      </c>
      <c r="AM2353" s="51" t="n">
        <v>-0.0732945682956568</v>
      </c>
      <c r="AN2353" s="51" t="n">
        <v>-0.0004373278394551871</v>
      </c>
      <c r="AO2353" s="51" t="n">
        <v>-0.42556623586782</v>
      </c>
      <c r="AP2353" s="51" t="n">
        <v>58.09425823657465</v>
      </c>
      <c r="AQ2353" s="51" t="n">
        <v>26.14669660398337</v>
      </c>
      <c r="AR2353" s="51" t="n">
        <v>3.377485411156782</v>
      </c>
      <c r="AS2353" s="51" t="n">
        <v>-0.02415094469510284</v>
      </c>
      <c r="AT2353" s="51" t="n">
        <v>-0.0005640131318333014</v>
      </c>
      <c r="AU2353" s="51" t="n">
        <v>380.0736610021169</v>
      </c>
      <c r="AV2353" s="51" t="n">
        <v>900.0001659158195</v>
      </c>
      <c r="AW2353" s="51" t="n">
        <v>540.0050100483492</v>
      </c>
      <c r="AX2353" s="51" t="n">
        <v>75.02614930133316</v>
      </c>
      <c r="AY2353" s="51" t="n">
        <v>84.4908542532449</v>
      </c>
      <c r="AZ2353" s="51" t="n">
        <v>40.00046660005899</v>
      </c>
      <c r="BA2353" s="51" t="n">
        <v>8.001329774534691</v>
      </c>
      <c r="BB2353" s="51" t="n">
        <v>23.90626209963862</v>
      </c>
      <c r="BC2353" s="51" t="n">
        <v>15.0000522155846</v>
      </c>
      <c r="BD2353" s="51" t="n">
        <v>3.750727685119691</v>
      </c>
      <c r="BE2353" s="51" t="n">
        <v>4.690220085830336</v>
      </c>
      <c r="BF2353" s="51" t="n">
        <v>3.000105242038307</v>
      </c>
      <c r="BG2353" s="51" t="n">
        <v>6.00095003467034</v>
      </c>
      <c r="BH2353" s="51" t="n">
        <v>14.0005358227897</v>
      </c>
      <c r="BI2353" s="51" t="n">
        <v>5.502368046523532</v>
      </c>
      <c r="BJ2353" s="51" t="n">
        <v>0.7027268688825874</v>
      </c>
      <c r="BK2353" s="51" t="n">
        <v>0.4038625299147386</v>
      </c>
      <c r="BL2353" s="51" t="n">
        <v>0.02000154616345641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0.3672402756896361</v>
      </c>
      <c r="BQ2353" s="51" t="n">
        <v>0.6976982953839518</v>
      </c>
      <c r="BR2353" s="51" t="n">
        <v>0.2654989449026516</v>
      </c>
      <c r="BS2353" s="51" t="n">
        <v>0.8218354245515536</v>
      </c>
      <c r="BT2353" s="51" t="n">
        <v>-0.3844088269533419</v>
      </c>
      <c r="BU2353" s="51" t="n">
        <v>-0.1667678309331122</v>
      </c>
      <c r="BV2353" s="51" t="n">
        <v>0.9224939678510705</v>
      </c>
    </row>
    <row r="2354">
      <c r="A2354" s="49" t="n">
        <v>75.89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-1.916374875545005</v>
      </c>
      <c r="L2354" s="49" t="n">
        <v>-2.338062314719782</v>
      </c>
      <c r="M2354" s="49" t="n">
        <v>-0.9307862401699269</v>
      </c>
      <c r="N2354" s="49" t="n">
        <v>-1.417400700678578</v>
      </c>
      <c r="O2354" s="49" t="n">
        <v>-4.712763157741017</v>
      </c>
      <c r="P2354" s="49" t="n">
        <v>1.156904392936699</v>
      </c>
      <c r="Q2354" s="49" t="n">
        <v>-0.001055124454995449</v>
      </c>
      <c r="R2354" s="49" t="n">
        <v>-0.000147685280218024</v>
      </c>
      <c r="S2354" s="49" t="n">
        <v>-0.0001087598300730797</v>
      </c>
      <c r="T2354" s="49" t="n">
        <v>1.070067857833479e-05</v>
      </c>
      <c r="U2354" s="49" t="n">
        <v>-0.001076842258983746</v>
      </c>
      <c r="V2354" s="49" t="n">
        <v>4.560706330125619e-05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-0.006163171609143154</v>
      </c>
      <c r="AD2354" s="49" t="n">
        <v>-0.00367805906281353</v>
      </c>
      <c r="AE2354" s="49" t="n">
        <v>0.001336031775277264</v>
      </c>
      <c r="AF2354" s="49" t="n">
        <v>0.02235225646714826</v>
      </c>
      <c r="AG2354" s="49" t="n">
        <v>0.06442334840821988</v>
      </c>
      <c r="AH2354" s="49" t="n">
        <v>-0.0005615295082476402</v>
      </c>
      <c r="AI2354" s="49" t="n">
        <v>-0.3677646351041383</v>
      </c>
      <c r="AJ2354" s="49" t="n">
        <v>7.60686473452497</v>
      </c>
      <c r="AK2354" s="49" t="n">
        <v>4.729515732350341</v>
      </c>
      <c r="AL2354" s="49" t="n">
        <v>0.9713567683703896</v>
      </c>
      <c r="AM2354" s="49" t="n">
        <v>-0.1275198895667848</v>
      </c>
      <c r="AN2354" s="49" t="n">
        <v>-0.0002152873729207402</v>
      </c>
      <c r="AO2354" s="49" t="n">
        <v>-0.3951668232940552</v>
      </c>
      <c r="AP2354" s="49" t="n">
        <v>58.13283791103922</v>
      </c>
      <c r="AQ2354" s="49" t="n">
        <v>26.13849202935135</v>
      </c>
      <c r="AR2354" s="49" t="n">
        <v>3.359801326033318</v>
      </c>
      <c r="AS2354" s="49" t="n">
        <v>-0.08194429976715321</v>
      </c>
      <c r="AT2354" s="49" t="n">
        <v>-0.0003315169508870149</v>
      </c>
      <c r="AU2354" s="49" t="n">
        <v>380.0733322248927</v>
      </c>
      <c r="AV2354" s="49" t="n">
        <v>900.0001642566613</v>
      </c>
      <c r="AW2354" s="49" t="n">
        <v>540.0049599478657</v>
      </c>
      <c r="AX2354" s="49" t="n">
        <v>75.02588780831984</v>
      </c>
      <c r="AY2354" s="49" t="n">
        <v>84.48969571071245</v>
      </c>
      <c r="AZ2354" s="49" t="n">
        <v>40.00046193405839</v>
      </c>
      <c r="BA2354" s="49" t="n">
        <v>8.001325272150423</v>
      </c>
      <c r="BB2354" s="49" t="n">
        <v>23.90626203914043</v>
      </c>
      <c r="BC2354" s="49" t="n">
        <v>15.00005195450668</v>
      </c>
      <c r="BD2354" s="49" t="n">
        <v>3.750724046694093</v>
      </c>
      <c r="BE2354" s="49" t="n">
        <v>4.690206485401184</v>
      </c>
      <c r="BF2354" s="49" t="n">
        <v>3.000104715828115</v>
      </c>
      <c r="BG2354" s="49" t="n">
        <v>6.000937079665036</v>
      </c>
      <c r="BH2354" s="49" t="n">
        <v>14.00053189654814</v>
      </c>
      <c r="BI2354" s="49" t="n">
        <v>5.502339711246742</v>
      </c>
      <c r="BJ2354" s="49" t="n">
        <v>0.7027026186763403</v>
      </c>
      <c r="BK2354" s="49" t="n">
        <v>0.4038671870208587</v>
      </c>
      <c r="BL2354" s="49" t="n">
        <v>0.02000152760949493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0.3672384388319432</v>
      </c>
      <c r="BQ2354" s="49" t="n">
        <v>0.6977198433234719</v>
      </c>
      <c r="BR2354" s="49" t="n">
        <v>0.2654992235257451</v>
      </c>
      <c r="BS2354" s="49" t="n">
        <v>0.8236722822444476</v>
      </c>
      <c r="BT2354" s="49" t="n">
        <v>-0.4059567664734809</v>
      </c>
      <c r="BU2354" s="49" t="n">
        <v>-0.1670464540265981</v>
      </c>
      <c r="BV2354" s="49" t="n">
        <v>0.9333495821964252</v>
      </c>
    </row>
    <row r="2355">
      <c r="A2355" s="51" t="n">
        <v>75.90000000000001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-1.91643427752878</v>
      </c>
      <c r="L2355" s="51" t="n">
        <v>-2.338098017387524</v>
      </c>
      <c r="M2355" s="51" t="n">
        <v>-0.9307745215103101</v>
      </c>
      <c r="N2355" s="51" t="n">
        <v>-1.417191079475214</v>
      </c>
      <c r="O2355" s="51" t="n">
        <v>-4.712211383461429</v>
      </c>
      <c r="P2355" s="51" t="n">
        <v>1.156898937258092</v>
      </c>
      <c r="Q2355" s="51" t="n">
        <v>-0.0009957224712195956</v>
      </c>
      <c r="R2355" s="51" t="n">
        <v>-0.0001119826124762469</v>
      </c>
      <c r="S2355" s="51" t="n">
        <v>-0.0001204784896898792</v>
      </c>
      <c r="T2355" s="51" t="n">
        <v>-0.0001989205247860948</v>
      </c>
      <c r="U2355" s="51" t="n">
        <v>-0.001628616538571492</v>
      </c>
      <c r="V2355" s="51" t="n">
        <v>5.10627419079146e-05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-0.005756900977259918</v>
      </c>
      <c r="AD2355" s="51" t="n">
        <v>-0.003483965425964115</v>
      </c>
      <c r="AE2355" s="51" t="n">
        <v>0.001042987877324582</v>
      </c>
      <c r="AF2355" s="51" t="n">
        <v>0.01981099835201322</v>
      </c>
      <c r="AG2355" s="51" t="n">
        <v>0.04760052422186822</v>
      </c>
      <c r="AH2355" s="51" t="n">
        <v>-0.0005362542541097818</v>
      </c>
      <c r="AI2355" s="51" t="n">
        <v>-0.3460776601175097</v>
      </c>
      <c r="AJ2355" s="51" t="n">
        <v>7.637807325667089</v>
      </c>
      <c r="AK2355" s="51" t="n">
        <v>4.725174018142317</v>
      </c>
      <c r="AL2355" s="51" t="n">
        <v>0.9573202066815025</v>
      </c>
      <c r="AM2355" s="51" t="n">
        <v>-0.1674381104966409</v>
      </c>
      <c r="AN2355" s="51" t="n">
        <v>4.40326510437534e-06</v>
      </c>
      <c r="AO2355" s="51" t="n">
        <v>-0.3671885566489826</v>
      </c>
      <c r="AP2355" s="51" t="n">
        <v>58.16866356252114</v>
      </c>
      <c r="AQ2355" s="51" t="n">
        <v>26.13256043870047</v>
      </c>
      <c r="AR2355" s="51" t="n">
        <v>3.343118463004637</v>
      </c>
      <c r="AS2355" s="51" t="n">
        <v>-0.1344848620171796</v>
      </c>
      <c r="AT2355" s="51" t="n">
        <v>-0.0001124214877732162</v>
      </c>
      <c r="AU2355" s="51" t="n">
        <v>380.0727045722682</v>
      </c>
      <c r="AV2355" s="51" t="n">
        <v>900.0001626140946</v>
      </c>
      <c r="AW2355" s="51" t="n">
        <v>540.0049103483871</v>
      </c>
      <c r="AX2355" s="51" t="n">
        <v>75.02562893023664</v>
      </c>
      <c r="AY2355" s="51" t="n">
        <v>84.49125642325629</v>
      </c>
      <c r="AZ2355" s="51" t="n">
        <v>40.00045731471781</v>
      </c>
      <c r="BA2355" s="51" t="n">
        <v>8.001319201945588</v>
      </c>
      <c r="BB2355" s="51" t="n">
        <v>23.90626197894473</v>
      </c>
      <c r="BC2355" s="51" t="n">
        <v>15.00005169473414</v>
      </c>
      <c r="BD2355" s="51" t="n">
        <v>3.750720426460622</v>
      </c>
      <c r="BE2355" s="51" t="n">
        <v>4.690230559497108</v>
      </c>
      <c r="BF2355" s="51" t="n">
        <v>3.000104192248975</v>
      </c>
      <c r="BG2355" s="51" t="n">
        <v>6.000925279607682</v>
      </c>
      <c r="BH2355" s="51" t="n">
        <v>14.00052842244563</v>
      </c>
      <c r="BI2355" s="51" t="n">
        <v>5.502311662160944</v>
      </c>
      <c r="BJ2355" s="51" t="n">
        <v>0.7026795398174852</v>
      </c>
      <c r="BK2355" s="51" t="n">
        <v>0.4038739969207104</v>
      </c>
      <c r="BL2355" s="51" t="n">
        <v>0.02000150927818099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0.3672454727530091</v>
      </c>
      <c r="BQ2355" s="51" t="n">
        <v>0.6977365010454087</v>
      </c>
      <c r="BR2355" s="51" t="n">
        <v>0.2654973193971918</v>
      </c>
      <c r="BS2355" s="51" t="n">
        <v>0.8166383611786232</v>
      </c>
      <c r="BT2355" s="51" t="n">
        <v>-0.4226144884103</v>
      </c>
      <c r="BU2355" s="51" t="n">
        <v>-0.1651423254732665</v>
      </c>
      <c r="BV2355" s="51" t="n">
        <v>0.9342233172135693</v>
      </c>
    </row>
    <row r="2356">
      <c r="A2356" s="49" t="n">
        <v>75.91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-1.916485237781997</v>
      </c>
      <c r="L2356" s="49" t="n">
        <v>-2.338130561149025</v>
      </c>
      <c r="M2356" s="49" t="n">
        <v>-0.9307653385077029</v>
      </c>
      <c r="N2356" s="49" t="n">
        <v>-1.417019943749948</v>
      </c>
      <c r="O2356" s="49" t="n">
        <v>-4.711876282345992</v>
      </c>
      <c r="P2356" s="49" t="n">
        <v>1.156894415693821</v>
      </c>
      <c r="Q2356" s="49" t="n">
        <v>-0.0009447622180029924</v>
      </c>
      <c r="R2356" s="49" t="n">
        <v>-7.943885097505543e-05</v>
      </c>
      <c r="S2356" s="49" t="n">
        <v>-0.0001296614922970951</v>
      </c>
      <c r="T2356" s="49" t="n">
        <v>-0.0003700562500521531</v>
      </c>
      <c r="U2356" s="49" t="n">
        <v>-0.001963717654008157</v>
      </c>
      <c r="V2356" s="49" t="n">
        <v>5.558430617891297e-05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-0.004558743410658057</v>
      </c>
      <c r="AD2356" s="49" t="n">
        <v>-0.003068313320403915</v>
      </c>
      <c r="AE2356" s="49" t="n">
        <v>0.0008195430350114561</v>
      </c>
      <c r="AF2356" s="49" t="n">
        <v>0.01490483699366219</v>
      </c>
      <c r="AG2356" s="49" t="n">
        <v>0.02202176668468811</v>
      </c>
      <c r="AH2356" s="49" t="n">
        <v>-0.0004208738577380986</v>
      </c>
      <c r="AI2356" s="49" t="n">
        <v>-0.3327215394999347</v>
      </c>
      <c r="AJ2356" s="49" t="n">
        <v>7.662481705341874</v>
      </c>
      <c r="AK2356" s="49" t="n">
        <v>4.721809731419468</v>
      </c>
      <c r="AL2356" s="49" t="n">
        <v>0.9478124774899409</v>
      </c>
      <c r="AM2356" s="49" t="n">
        <v>-0.1857180827968464</v>
      </c>
      <c r="AN2356" s="49" t="n">
        <v>0.0001850670122769422</v>
      </c>
      <c r="AO2356" s="49" t="n">
        <v>-0.345621413882674</v>
      </c>
      <c r="AP2356" s="49" t="n">
        <v>58.19956454844102</v>
      </c>
      <c r="AQ2356" s="49" t="n">
        <v>26.12824063357711</v>
      </c>
      <c r="AR2356" s="49" t="n">
        <v>3.329576500471606</v>
      </c>
      <c r="AS2356" s="49" t="n">
        <v>-0.1718433461507164</v>
      </c>
      <c r="AT2356" s="49" t="n">
        <v>5.689694144832482e-05</v>
      </c>
      <c r="AU2356" s="49" t="n">
        <v>380.0720027382431</v>
      </c>
      <c r="AV2356" s="49" t="n">
        <v>900.0001609879537</v>
      </c>
      <c r="AW2356" s="49" t="n">
        <v>540.0048612449032</v>
      </c>
      <c r="AX2356" s="49" t="n">
        <v>75.02537264093426</v>
      </c>
      <c r="AY2356" s="49" t="n">
        <v>84.49476063705134</v>
      </c>
      <c r="AZ2356" s="49" t="n">
        <v>40.00045274157063</v>
      </c>
      <c r="BA2356" s="49" t="n">
        <v>8.001312738629005</v>
      </c>
      <c r="BB2356" s="49" t="n">
        <v>23.90626191905</v>
      </c>
      <c r="BC2356" s="49" t="n">
        <v>15.00005143626047</v>
      </c>
      <c r="BD2356" s="49" t="n">
        <v>3.750716824328319</v>
      </c>
      <c r="BE2356" s="49" t="n">
        <v>4.690281723061117</v>
      </c>
      <c r="BF2356" s="49" t="n">
        <v>3.00010367128773</v>
      </c>
      <c r="BG2356" s="49" t="n">
        <v>6.000914032010534</v>
      </c>
      <c r="BH2356" s="49" t="n">
        <v>14.00052473365966</v>
      </c>
      <c r="BI2356" s="49" t="n">
        <v>5.502283924383504</v>
      </c>
      <c r="BJ2356" s="49" t="n">
        <v>0.7026551762020731</v>
      </c>
      <c r="BK2356" s="49" t="n">
        <v>0.403864243834356</v>
      </c>
      <c r="BL2356" s="49" t="n">
        <v>0.02000149116684282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0.3672620552862329</v>
      </c>
      <c r="BQ2356" s="49" t="n">
        <v>0.6977464928929069</v>
      </c>
      <c r="BR2356" s="49" t="n">
        <v>0.265492941196426</v>
      </c>
      <c r="BS2356" s="49" t="n">
        <v>0.800055827954782</v>
      </c>
      <c r="BT2356" s="49" t="n">
        <v>-0.4326063359084698</v>
      </c>
      <c r="BU2356" s="49" t="n">
        <v>-0.160764124707502</v>
      </c>
      <c r="BV2356" s="49" t="n">
        <v>0.923624747127064</v>
      </c>
    </row>
    <row r="2357">
      <c r="A2357" s="51" t="n">
        <v>75.92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-1.916522230115724</v>
      </c>
      <c r="L2357" s="51" t="n">
        <v>-2.338158125314886</v>
      </c>
      <c r="M2357" s="51" t="n">
        <v>-0.9307582439163108</v>
      </c>
      <c r="N2357" s="51" t="n">
        <v>-1.416905880207173</v>
      </c>
      <c r="O2357" s="51" t="n">
        <v>-4.711817799105106</v>
      </c>
      <c r="P2357" s="51" t="n">
        <v>1.156891563626633</v>
      </c>
      <c r="Q2357" s="51" t="n">
        <v>-0.0009077698842760995</v>
      </c>
      <c r="R2357" s="51" t="n">
        <v>-5.187468511458349e-05</v>
      </c>
      <c r="S2357" s="51" t="n">
        <v>-0.0001367560836892379</v>
      </c>
      <c r="T2357" s="51" t="n">
        <v>-0.0004841197928269203</v>
      </c>
      <c r="U2357" s="51" t="n">
        <v>-0.0020222008948938</v>
      </c>
      <c r="V2357" s="51" t="n">
        <v>5.843637336711005e-05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-0.003003007096777551</v>
      </c>
      <c r="AD2357" s="51" t="n">
        <v>-0.002502904903713283</v>
      </c>
      <c r="AE2357" s="51" t="n">
        <v>0.000620401789365152</v>
      </c>
      <c r="AF2357" s="51" t="n">
        <v>0.008552475672942509</v>
      </c>
      <c r="AG2357" s="51" t="n">
        <v>-0.007300556202233448</v>
      </c>
      <c r="AH2357" s="51" t="n">
        <v>-0.0002380375228614227</v>
      </c>
      <c r="AI2357" s="51" t="n">
        <v>-0.3274024977569776</v>
      </c>
      <c r="AJ2357" s="51" t="n">
        <v>7.680208828399786</v>
      </c>
      <c r="AK2357" s="51" t="n">
        <v>4.719287934121054</v>
      </c>
      <c r="AL2357" s="51" t="n">
        <v>0.9436209169323402</v>
      </c>
      <c r="AM2357" s="51" t="n">
        <v>-0.1792660872731449</v>
      </c>
      <c r="AN2357" s="51" t="n">
        <v>0.0002975984166611985</v>
      </c>
      <c r="AO2357" s="51" t="n">
        <v>-0.3324208770151791</v>
      </c>
      <c r="AP2357" s="51" t="n">
        <v>58.2241823654785</v>
      </c>
      <c r="AQ2357" s="51" t="n">
        <v>26.12489603824668</v>
      </c>
      <c r="AR2357" s="51" t="n">
        <v>3.320706062192604</v>
      </c>
      <c r="AS2357" s="51" t="n">
        <v>-0.1871901283670108</v>
      </c>
      <c r="AT2357" s="51" t="n">
        <v>0.0001499363778172544</v>
      </c>
      <c r="AU2357" s="51" t="n">
        <v>380.0713702051849</v>
      </c>
      <c r="AV2357" s="51" t="n">
        <v>900.0001593780742</v>
      </c>
      <c r="AW2357" s="51" t="n">
        <v>540.0048126324541</v>
      </c>
      <c r="AX2357" s="51" t="n">
        <v>75.02511891452492</v>
      </c>
      <c r="AY2357" s="51" t="n">
        <v>84.49764785697411</v>
      </c>
      <c r="AZ2357" s="51" t="n">
        <v>40.00044821415492</v>
      </c>
      <c r="BA2357" s="51" t="n">
        <v>8.001306635432304</v>
      </c>
      <c r="BB2357" s="51" t="n">
        <v>23.90626185945475</v>
      </c>
      <c r="BC2357" s="51" t="n">
        <v>15.00005117907917</v>
      </c>
      <c r="BD2357" s="51" t="n">
        <v>3.750713240206677</v>
      </c>
      <c r="BE2357" s="51" t="n">
        <v>4.690324548144329</v>
      </c>
      <c r="BF2357" s="51" t="n">
        <v>3.000103152931291</v>
      </c>
      <c r="BG2357" s="51" t="n">
        <v>6.000902620943256</v>
      </c>
      <c r="BH2357" s="51" t="n">
        <v>14.00052038848427</v>
      </c>
      <c r="BI2357" s="51" t="n">
        <v>5.502256517290903</v>
      </c>
      <c r="BJ2357" s="51" t="n">
        <v>0.7026280118276219</v>
      </c>
      <c r="BK2357" s="51" t="n">
        <v>0.4038311229125913</v>
      </c>
      <c r="BL2357" s="51" t="n">
        <v>0.02000147327284071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0.3672883795792068</v>
      </c>
      <c r="BQ2357" s="51" t="n">
        <v>0.6977485347132499</v>
      </c>
      <c r="BR2357" s="51" t="n">
        <v>0.2654859066721245</v>
      </c>
      <c r="BS2357" s="51" t="n">
        <v>0.7737315349808371</v>
      </c>
      <c r="BT2357" s="51" t="n">
        <v>-0.4346481562514937</v>
      </c>
      <c r="BU2357" s="51" t="n">
        <v>-0.153729600405994</v>
      </c>
      <c r="BV2357" s="51" t="n">
        <v>0.9006732470755483</v>
      </c>
    </row>
    <row r="2358">
      <c r="A2358" s="49" t="n">
        <v>75.93000000000001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-1.916544320130832</v>
      </c>
      <c r="L2358" s="49" t="n">
        <v>-2.338179603691911</v>
      </c>
      <c r="M2358" s="49" t="n">
        <v>-0.9307534352707367</v>
      </c>
      <c r="N2358" s="49" t="n">
        <v>-1.416857375856655</v>
      </c>
      <c r="O2358" s="49" t="n">
        <v>-4.712042634901985</v>
      </c>
      <c r="P2358" s="49" t="n">
        <v>1.156890786530746</v>
      </c>
      <c r="Q2358" s="49" t="n">
        <v>-0.000885679869168321</v>
      </c>
      <c r="R2358" s="49" t="n">
        <v>-3.03963080892089e-05</v>
      </c>
      <c r="S2358" s="49" t="n">
        <v>-0.0001415647292632993</v>
      </c>
      <c r="T2358" s="49" t="n">
        <v>-0.00053262414334454</v>
      </c>
      <c r="U2358" s="49" t="n">
        <v>-0.001797365098015646</v>
      </c>
      <c r="V2358" s="49" t="n">
        <v>5.921346925408244e-05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-0.001568576709631146</v>
      </c>
      <c r="AD2358" s="49" t="n">
        <v>-0.00185884243323715</v>
      </c>
      <c r="AE2358" s="49" t="n">
        <v>0.0003658273444352089</v>
      </c>
      <c r="AF2358" s="49" t="n">
        <v>0.001837373729760145</v>
      </c>
      <c r="AG2358" s="49" t="n">
        <v>-0.03479476432740686</v>
      </c>
      <c r="AH2358" s="49" t="n">
        <v>-2.384362716591524e-05</v>
      </c>
      <c r="AI2358" s="49" t="n">
        <v>-0.3276970485806994</v>
      </c>
      <c r="AJ2358" s="49" t="n">
        <v>3.842025119987896</v>
      </c>
      <c r="AK2358" s="49" t="n">
        <v>2.316395961532277</v>
      </c>
      <c r="AL2358" s="49" t="n">
        <v>0.4513678634815352</v>
      </c>
      <c r="AM2358" s="49" t="n">
        <v>-0.1500695924144568</v>
      </c>
      <c r="AN2358" s="49" t="n">
        <v>0.0003263670856945347</v>
      </c>
      <c r="AO2358" s="49" t="n">
        <v>-0.3272452809523628</v>
      </c>
      <c r="AP2358" s="49" t="n">
        <v>58.24184508122379</v>
      </c>
      <c r="AQ2358" s="49" t="n">
        <v>26.12239971460041</v>
      </c>
      <c r="AR2358" s="49" t="n">
        <v>3.317185897425347</v>
      </c>
      <c r="AS2358" s="49" t="n">
        <v>-0.1779887693577286</v>
      </c>
      <c r="AT2358" s="49" t="n">
        <v>0.0001551871736051759</v>
      </c>
      <c r="AU2358" s="49" t="n">
        <v>380.0708699303955</v>
      </c>
      <c r="AV2358" s="49" t="n">
        <v>900.0001577842934</v>
      </c>
      <c r="AW2358" s="49" t="n">
        <v>540.0047645061296</v>
      </c>
      <c r="AX2358" s="49" t="n">
        <v>75.02486772537968</v>
      </c>
      <c r="AY2358" s="49" t="n">
        <v>84.49798541791036</v>
      </c>
      <c r="AZ2358" s="49" t="n">
        <v>40.00044373201337</v>
      </c>
      <c r="BA2358" s="49" t="n">
        <v>8.001301225556524</v>
      </c>
      <c r="BB2358" s="49" t="n">
        <v>23.90626180015748</v>
      </c>
      <c r="BC2358" s="49" t="n">
        <v>15.00005092318377</v>
      </c>
      <c r="BD2358" s="49" t="n">
        <v>3.750709674005644</v>
      </c>
      <c r="BE2358" s="49" t="n">
        <v>4.690332148174524</v>
      </c>
      <c r="BF2358" s="49" t="n">
        <v>3.000102637166635</v>
      </c>
      <c r="BG2358" s="49" t="n">
        <v>6.000891059352092</v>
      </c>
      <c r="BH2358" s="49" t="n">
        <v>14.00051526120061</v>
      </c>
      <c r="BI2358" s="49" t="n">
        <v>5.502229439083412</v>
      </c>
      <c r="BJ2358" s="49" t="n">
        <v>0.7025981791214885</v>
      </c>
      <c r="BK2358" s="49" t="n">
        <v>0.4037851494376402</v>
      </c>
      <c r="BL2358" s="49" t="n">
        <v>0.02000145559356662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0.3673240074302432</v>
      </c>
      <c r="BQ2358" s="49" t="n">
        <v>0.6977419390513956</v>
      </c>
      <c r="BR2358" s="49" t="n">
        <v>0.2654761568421553</v>
      </c>
      <c r="BS2358" s="49" t="n">
        <v>0.7381036839444466</v>
      </c>
      <c r="BT2358" s="49" t="n">
        <v>-0.4280524943971464</v>
      </c>
      <c r="BU2358" s="49" t="n">
        <v>-0.1439797704367862</v>
      </c>
      <c r="BV2358" s="49" t="n">
        <v>0.8653069747245842</v>
      </c>
    </row>
    <row r="2359">
      <c r="A2359" s="51" t="n">
        <v>75.94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-1.916554040879438</v>
      </c>
      <c r="L2359" s="51" t="n">
        <v>-2.338211435948091</v>
      </c>
      <c r="M2359" s="51" t="n">
        <v>-0.9308159189104872</v>
      </c>
      <c r="N2359" s="51" t="n">
        <v>-1.416930828158037</v>
      </c>
      <c r="O2359" s="51" t="n">
        <v>-4.712511482754143</v>
      </c>
      <c r="P2359" s="51" t="n">
        <v>1.156861571275429</v>
      </c>
      <c r="Q2359" s="51" t="n">
        <v>-0.0008759591205620421</v>
      </c>
      <c r="R2359" s="51" t="n">
        <v>1.435948090655614e-06</v>
      </c>
      <c r="S2359" s="51" t="n">
        <v>-7.908108951282244e-05</v>
      </c>
      <c r="T2359" s="51" t="n">
        <v>-0.0004591718419630908</v>
      </c>
      <c r="U2359" s="51" t="n">
        <v>-0.001328517245856808</v>
      </c>
      <c r="V2359" s="51" t="n">
        <v>8.842872457104356e-05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-0.0005044874557315169</v>
      </c>
      <c r="AD2359" s="51" t="n">
        <v>-0.004322583739013081</v>
      </c>
      <c r="AE2359" s="51" t="n">
        <v>-0.01190791669880683</v>
      </c>
      <c r="AF2359" s="51" t="n">
        <v>-0.01446752244725436</v>
      </c>
      <c r="AG2359" s="51" t="n">
        <v>-0.05642366300353929</v>
      </c>
      <c r="AH2359" s="51" t="n">
        <v>-0.003968475168261714</v>
      </c>
      <c r="AI2359" s="51" t="n">
        <v>-0.3308965495169045</v>
      </c>
      <c r="AJ2359" s="51" t="n">
        <v>0.04774468524703873</v>
      </c>
      <c r="AK2359" s="51" t="n">
        <v>0.002977637136234515</v>
      </c>
      <c r="AL2359" s="51" t="n">
        <v>-0.02630313426753553</v>
      </c>
      <c r="AM2359" s="51" t="n">
        <v>-0.1016849732105071</v>
      </c>
      <c r="AN2359" s="51" t="n">
        <v>0.00156024443029759</v>
      </c>
      <c r="AO2359" s="51" t="n">
        <v>-0.3276547783285912</v>
      </c>
      <c r="AP2359" s="51" t="n">
        <v>54.40435645427574</v>
      </c>
      <c r="AQ2359" s="51" t="n">
        <v>23.72199460105865</v>
      </c>
      <c r="AR2359" s="51" t="n">
        <v>2.826579633261806</v>
      </c>
      <c r="AS2359" s="51" t="n">
        <v>-0.1434397058446287</v>
      </c>
      <c r="AT2359" s="51" t="n">
        <v>0.001387627591217037</v>
      </c>
      <c r="AU2359" s="51" t="n">
        <v>380.0705056112781</v>
      </c>
      <c r="AV2359" s="51" t="n">
        <v>900.0001562064505</v>
      </c>
      <c r="AW2359" s="51" t="n">
        <v>540.0047168610683</v>
      </c>
      <c r="AX2359" s="51" t="n">
        <v>75.02462446591355</v>
      </c>
      <c r="AY2359" s="51" t="n">
        <v>84.4955232377249</v>
      </c>
      <c r="AZ2359" s="51" t="n">
        <v>40.00043929469324</v>
      </c>
      <c r="BA2359" s="51" t="n">
        <v>8.00129653195604</v>
      </c>
      <c r="BB2359" s="51" t="n">
        <v>23.90626174115669</v>
      </c>
      <c r="BC2359" s="51" t="n">
        <v>15.00005066856786</v>
      </c>
      <c r="BD2359" s="51" t="n">
        <v>3.750706193357961</v>
      </c>
      <c r="BE2359" s="51" t="n">
        <v>4.690300871794674</v>
      </c>
      <c r="BF2359" s="51" t="n">
        <v>3.000102123980802</v>
      </c>
      <c r="BG2359" s="51" t="n">
        <v>6.000879880461745</v>
      </c>
      <c r="BH2359" s="51" t="n">
        <v>14.00050950692177</v>
      </c>
      <c r="BI2359" s="51" t="n">
        <v>5.502202685814411</v>
      </c>
      <c r="BJ2359" s="51" t="n">
        <v>0.7025671428825365</v>
      </c>
      <c r="BK2359" s="51" t="n">
        <v>0.4037442947420149</v>
      </c>
      <c r="BL2359" s="51" t="n">
        <v>0.02000143812644382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0.3673642645535739</v>
      </c>
      <c r="BQ2359" s="51" t="n">
        <v>0.6977174404406954</v>
      </c>
      <c r="BR2359" s="51" t="n">
        <v>0.2654138246309554</v>
      </c>
      <c r="BS2359" s="51" t="n">
        <v>0.6978465606137796</v>
      </c>
      <c r="BT2359" s="51" t="n">
        <v>-0.4035538836969499</v>
      </c>
      <c r="BU2359" s="51" t="n">
        <v>-0.08164755923689704</v>
      </c>
      <c r="BV2359" s="51" t="n">
        <v>0.8102542089595804</v>
      </c>
    </row>
    <row r="2360">
      <c r="A2360" s="49" t="n">
        <v>75.95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-1.916557430603861</v>
      </c>
      <c r="L2360" s="49" t="n">
        <v>-2.338290816555122</v>
      </c>
      <c r="M2360" s="49" t="n">
        <v>-0.9310584444742369</v>
      </c>
      <c r="N2360" s="49" t="n">
        <v>-1.417226233277748</v>
      </c>
      <c r="O2360" s="49" t="n">
        <v>-4.713138246584585</v>
      </c>
      <c r="P2360" s="49" t="n">
        <v>1.156810140012721</v>
      </c>
      <c r="Q2360" s="49" t="n">
        <v>-0.0008725693961386671</v>
      </c>
      <c r="R2360" s="49" t="n">
        <v>8.081655512182095e-05</v>
      </c>
      <c r="S2360" s="49" t="n">
        <v>0.0001634444742368846</v>
      </c>
      <c r="T2360" s="49" t="n">
        <v>-0.0001637667222516015</v>
      </c>
      <c r="U2360" s="49" t="n">
        <v>-0.0007017534154147853</v>
      </c>
      <c r="V2360" s="49" t="n">
        <v>0.0001398599872792783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-0.0002159741126070685</v>
      </c>
      <c r="AD2360" s="49" t="n">
        <v>-0.01089737224618473</v>
      </c>
      <c r="AE2360" s="49" t="n">
        <v>-0.03437527731453391</v>
      </c>
      <c r="AF2360" s="49" t="n">
        <v>-0.0416854200336634</v>
      </c>
      <c r="AG2360" s="49" t="n">
        <v>-0.06765930786675703</v>
      </c>
      <c r="AH2360" s="49" t="n">
        <v>-0.005509407250512835</v>
      </c>
      <c r="AI2360" s="49" t="n">
        <v>-0.3324092122181226</v>
      </c>
      <c r="AJ2360" s="49" t="n">
        <v>0.1982895432583287</v>
      </c>
      <c r="AK2360" s="49" t="n">
        <v>0.2440238909172241</v>
      </c>
      <c r="AL2360" s="49" t="n">
        <v>0.01320537979580005</v>
      </c>
      <c r="AM2360" s="49" t="n">
        <v>-0.04330643525834235</v>
      </c>
      <c r="AN2360" s="49" t="n">
        <v>0.003658774551285644</v>
      </c>
      <c r="AO2360" s="49" t="n">
        <v>-0.3308813736270221</v>
      </c>
      <c r="AP2360" s="49" t="n">
        <v>50.61122961116676</v>
      </c>
      <c r="AQ2360" s="49" t="n">
        <v>21.41029617075496</v>
      </c>
      <c r="AR2360" s="49" t="n">
        <v>2.352150266909351</v>
      </c>
      <c r="AS2360" s="49" t="n">
        <v>-0.09471934962564807</v>
      </c>
      <c r="AT2360" s="49" t="n">
        <v>0.002783584450719143</v>
      </c>
      <c r="AU2360" s="49" t="n">
        <v>380.0702302447568</v>
      </c>
      <c r="AV2360" s="49" t="n">
        <v>900.0001546443859</v>
      </c>
      <c r="AW2360" s="49" t="n">
        <v>540.0046696924577</v>
      </c>
      <c r="AX2360" s="49" t="n">
        <v>75.02437822125441</v>
      </c>
      <c r="AY2360" s="49" t="n">
        <v>84.49199343561311</v>
      </c>
      <c r="AZ2360" s="49" t="n">
        <v>40.0004349017463</v>
      </c>
      <c r="BA2360" s="49" t="n">
        <v>8.001292310820425</v>
      </c>
      <c r="BB2360" s="49" t="n">
        <v>23.90626168245091</v>
      </c>
      <c r="BC2360" s="49" t="n">
        <v>15.00005041522502</v>
      </c>
      <c r="BD2360" s="49" t="n">
        <v>3.750702662391172</v>
      </c>
      <c r="BE2360" s="49" t="n">
        <v>4.690254581744943</v>
      </c>
      <c r="BF2360" s="49" t="n">
        <v>3.000101613360898</v>
      </c>
      <c r="BG2360" s="49" t="n">
        <v>6.000869321896204</v>
      </c>
      <c r="BH2360" s="49" t="n">
        <v>14.0005068488561</v>
      </c>
      <c r="BI2360" s="49" t="n">
        <v>5.502188135457346</v>
      </c>
      <c r="BJ2360" s="49" t="n">
        <v>0.7025384165165482</v>
      </c>
      <c r="BK2360" s="49" t="n">
        <v>0.4037242284682444</v>
      </c>
      <c r="BL2360" s="49" t="n">
        <v>0.02000142378265592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0.3674012472273899</v>
      </c>
      <c r="BQ2360" s="49" t="n">
        <v>0.6976600928474229</v>
      </c>
      <c r="BR2360" s="49" t="n">
        <v>0.2652054466974608</v>
      </c>
      <c r="BS2360" s="49" t="n">
        <v>0.6608638867978134</v>
      </c>
      <c r="BT2360" s="49" t="n">
        <v>-0.3462062904244778</v>
      </c>
      <c r="BU2360" s="49" t="n">
        <v>0.1267303742576997</v>
      </c>
      <c r="BV2360" s="49" t="n">
        <v>0.7567433251522525</v>
      </c>
    </row>
    <row r="2361">
      <c r="A2361" s="51" t="n">
        <v>75.95999999999999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-1.916564945868452</v>
      </c>
      <c r="L2361" s="51" t="n">
        <v>-2.33844750887804</v>
      </c>
      <c r="M2361" s="51" t="n">
        <v>-0.93148901459881</v>
      </c>
      <c r="N2361" s="51" t="n">
        <v>-1.417820376724696</v>
      </c>
      <c r="O2361" s="51" t="n">
        <v>-4.713803842521366</v>
      </c>
      <c r="P2361" s="51" t="n">
        <v>1.156788833766675</v>
      </c>
      <c r="Q2361" s="51" t="n">
        <v>-0.0008650541315475824</v>
      </c>
      <c r="R2361" s="51" t="n">
        <v>0.0002375088780399714</v>
      </c>
      <c r="S2361" s="51" t="n">
        <v>0.0005940145988099221</v>
      </c>
      <c r="T2361" s="51" t="n">
        <v>0.0004303767246962575</v>
      </c>
      <c r="U2361" s="51" t="n">
        <v>-3.615747863427998e-05</v>
      </c>
      <c r="V2361" s="51" t="n">
        <v>0.0001611662333254049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-0.001205550330731544</v>
      </c>
      <c r="AD2361" s="51" t="n">
        <v>-0.01967553089279096</v>
      </c>
      <c r="AE2361" s="51" t="n">
        <v>-0.05053307990039218</v>
      </c>
      <c r="AF2361" s="51" t="n">
        <v>-0.0743223955529453</v>
      </c>
      <c r="AG2361" s="51" t="n">
        <v>-0.06527845397202819</v>
      </c>
      <c r="AH2361" s="51" t="n">
        <v>-0.001269531364212724</v>
      </c>
      <c r="AI2361" s="51" t="n">
        <v>-0.3253860249020364</v>
      </c>
      <c r="AJ2361" s="51" t="n">
        <v>0.4536660987857926</v>
      </c>
      <c r="AK2361" s="51" t="n">
        <v>0.56969716623925</v>
      </c>
      <c r="AL2361" s="51" t="n">
        <v>0.07963404398670457</v>
      </c>
      <c r="AM2361" s="51" t="n">
        <v>0.01322685305871477</v>
      </c>
      <c r="AN2361" s="51" t="n">
        <v>0.004454995539231544</v>
      </c>
      <c r="AO2361" s="51" t="n">
        <v>-0.3322904238753099</v>
      </c>
      <c r="AP2361" s="51" t="n">
        <v>50.76336814762887</v>
      </c>
      <c r="AQ2361" s="51" t="n">
        <v>21.65127904940359</v>
      </c>
      <c r="AR2361" s="51" t="n">
        <v>2.393930439604523</v>
      </c>
      <c r="AS2361" s="51" t="n">
        <v>-0.03779604942882924</v>
      </c>
      <c r="AT2361" s="51" t="n">
        <v>0.002892313867590054</v>
      </c>
      <c r="AU2361" s="51" t="n">
        <v>380.0699499184922</v>
      </c>
      <c r="AV2361" s="51" t="n">
        <v>900.0001530979421</v>
      </c>
      <c r="AW2361" s="51" t="n">
        <v>540.0046229955332</v>
      </c>
      <c r="AX2361" s="51" t="n">
        <v>75.02413443904186</v>
      </c>
      <c r="AY2361" s="51" t="n">
        <v>84.48998813592712</v>
      </c>
      <c r="AZ2361" s="51" t="n">
        <v>40.00043055272884</v>
      </c>
      <c r="BA2361" s="51" t="n">
        <v>8.001288070193601</v>
      </c>
      <c r="BB2361" s="51" t="n">
        <v>23.90626162403865</v>
      </c>
      <c r="BC2361" s="51" t="n">
        <v>15.00005016314889</v>
      </c>
      <c r="BD2361" s="51" t="n">
        <v>3.750699149079216</v>
      </c>
      <c r="BE2361" s="51" t="n">
        <v>4.69022920653997</v>
      </c>
      <c r="BF2361" s="51" t="n">
        <v>3.000101105294093</v>
      </c>
      <c r="BG2361" s="51" t="n">
        <v>6.00085889003345</v>
      </c>
      <c r="BH2361" s="51" t="n">
        <v>14.00053123402287</v>
      </c>
      <c r="BI2361" s="51" t="n">
        <v>5.502295783839687</v>
      </c>
      <c r="BJ2361" s="51" t="n">
        <v>0.7025331686270904</v>
      </c>
      <c r="BK2361" s="51" t="n">
        <v>0.4037261756326277</v>
      </c>
      <c r="BL2361" s="51" t="n">
        <v>0.02000141657101492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0.3674323111261469</v>
      </c>
      <c r="BQ2361" s="51" t="n">
        <v>0.6975673815431337</v>
      </c>
      <c r="BR2361" s="51" t="n">
        <v>0.2648165591655703</v>
      </c>
      <c r="BS2361" s="51" t="n">
        <v>0.6297999880407468</v>
      </c>
      <c r="BT2361" s="51" t="n">
        <v>-0.2534949861352498</v>
      </c>
      <c r="BU2361" s="51" t="n">
        <v>0.5156179061482358</v>
      </c>
      <c r="BV2361" s="51" t="n">
        <v>0.8525078052853982</v>
      </c>
    </row>
    <row r="2362">
      <c r="A2362" s="49" t="n">
        <v>75.97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-1.91658921067946</v>
      </c>
      <c r="L2362" s="49" t="n">
        <v>-2.338704345440199</v>
      </c>
      <c r="M2362" s="49" t="n">
        <v>-0.9320480686691388</v>
      </c>
      <c r="N2362" s="49" t="n">
        <v>-1.418759490073358</v>
      </c>
      <c r="O2362" s="49" t="n">
        <v>-4.714371267503241</v>
      </c>
      <c r="P2362" s="49" t="n">
        <v>1.156798597604269</v>
      </c>
      <c r="Q2362" s="49" t="n">
        <v>-0.000840789320540436</v>
      </c>
      <c r="R2362" s="49" t="n">
        <v>0.0004943454401988845</v>
      </c>
      <c r="S2362" s="49" t="n">
        <v>0.001153068669138779</v>
      </c>
      <c r="T2362" s="49" t="n">
        <v>0.001369490073358293</v>
      </c>
      <c r="U2362" s="49" t="n">
        <v>0.0005312675032405068</v>
      </c>
      <c r="V2362" s="49" t="n">
        <v>0.0001514023957311927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-0.003425946388764142</v>
      </c>
      <c r="AD2362" s="49" t="n">
        <v>-0.03058839242392977</v>
      </c>
      <c r="AE2362" s="49" t="n">
        <v>-0.06031926065309898</v>
      </c>
      <c r="AF2362" s="49" t="n">
        <v>-0.109944791718881</v>
      </c>
      <c r="AG2362" s="49" t="n">
        <v>-0.04982062866756655</v>
      </c>
      <c r="AH2362" s="49" t="n">
        <v>0.001736244616155218</v>
      </c>
      <c r="AI2362" s="49" t="n">
        <v>-0.3046909933153396</v>
      </c>
      <c r="AJ2362" s="49" t="n">
        <v>0.830174102855145</v>
      </c>
      <c r="AK2362" s="49" t="n">
        <v>0.9333655809419728</v>
      </c>
      <c r="AL2362" s="49" t="n">
        <v>0.1745701489330337</v>
      </c>
      <c r="AM2362" s="49" t="n">
        <v>0.05623498733770159</v>
      </c>
      <c r="AN2362" s="49" t="n">
        <v>0.004008712210971888</v>
      </c>
      <c r="AO2362" s="49" t="n">
        <v>-0.3250407269973308</v>
      </c>
      <c r="AP2362" s="49" t="n">
        <v>51.02141155018149</v>
      </c>
      <c r="AQ2362" s="49" t="n">
        <v>21.97478090461513</v>
      </c>
      <c r="AR2362" s="49" t="n">
        <v>2.462045511145895</v>
      </c>
      <c r="AS2362" s="49" t="n">
        <v>0.01592278416004712</v>
      </c>
      <c r="AT2362" s="49" t="n">
        <v>0.002441114914417268</v>
      </c>
      <c r="AU2362" s="49" t="n">
        <v>380.069105765331</v>
      </c>
      <c r="AV2362" s="49" t="n">
        <v>900.0001500512931</v>
      </c>
      <c r="AW2362" s="49" t="n">
        <v>540.0242011041993</v>
      </c>
      <c r="AX2362" s="49" t="n">
        <v>75.02934862309932</v>
      </c>
      <c r="AY2362" s="49" t="n">
        <v>84.48780990229245</v>
      </c>
      <c r="AZ2362" s="49" t="n">
        <v>40.00042198472953</v>
      </c>
      <c r="BA2362" s="49" t="n">
        <v>8.001278115680202</v>
      </c>
      <c r="BB2362" s="49" t="n">
        <v>23.90626150808887</v>
      </c>
      <c r="BC2362" s="49" t="n">
        <v>15.00018632608205</v>
      </c>
      <c r="BD2362" s="49" t="n">
        <v>3.75076335580958</v>
      </c>
      <c r="BE2362" s="49" t="n">
        <v>4.690203510902932</v>
      </c>
      <c r="BF2362" s="49" t="n">
        <v>3.000100096768784</v>
      </c>
      <c r="BG2362" s="49" t="n">
        <v>6.000837867901846</v>
      </c>
      <c r="BH2362" s="49" t="n">
        <v>14.00094142121201</v>
      </c>
      <c r="BI2362" s="49" t="n">
        <v>5.503173290945965</v>
      </c>
      <c r="BJ2362" s="49" t="n">
        <v>0.7027926454061288</v>
      </c>
      <c r="BK2362" s="49" t="n">
        <v>0.4037184137069367</v>
      </c>
      <c r="BL2362" s="49" t="n">
        <v>0.02000138338585778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0.3674582573363875</v>
      </c>
      <c r="BQ2362" s="49" t="n">
        <v>0.6974457240519648</v>
      </c>
      <c r="BR2362" s="49" t="n">
        <v>0.2642539465306769</v>
      </c>
      <c r="BS2362" s="49" t="n">
        <v>0.6038537778001452</v>
      </c>
      <c r="BT2362" s="49" t="n">
        <v>-0.1318374949663692</v>
      </c>
      <c r="BU2362" s="49" t="n">
        <v>1.078230541041614</v>
      </c>
      <c r="BV2362" s="49" t="n">
        <v>1.242820023043323</v>
      </c>
    </row>
    <row r="2363">
      <c r="A2363" s="51" t="n">
        <v>75.98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-1.91664048632658</v>
      </c>
      <c r="L2363" s="51" t="n">
        <v>-2.339076176148436</v>
      </c>
      <c r="M2363" s="51" t="n">
        <v>-0.9326841091453804</v>
      </c>
      <c r="N2363" s="51" t="n">
        <v>-1.420035133299572</v>
      </c>
      <c r="O2363" s="51" t="n">
        <v>-4.714731444498275</v>
      </c>
      <c r="P2363" s="51" t="n">
        <v>1.156822126764445</v>
      </c>
      <c r="Q2363" s="51" t="n">
        <v>-0.0007895136734197283</v>
      </c>
      <c r="R2363" s="51" t="n">
        <v>0.0008661761484356489</v>
      </c>
      <c r="S2363" s="51" t="n">
        <v>0.00178910914538033</v>
      </c>
      <c r="T2363" s="51" t="n">
        <v>0.002645133299572278</v>
      </c>
      <c r="U2363" s="51" t="n">
        <v>0.0008914444982748293</v>
      </c>
      <c r="V2363" s="51" t="n">
        <v>0.0001278732355554091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-0.00651034732669086</v>
      </c>
      <c r="AD2363" s="51" t="n">
        <v>-0.04255375215415243</v>
      </c>
      <c r="AE2363" s="51" t="n">
        <v>-0.06635081336684802</v>
      </c>
      <c r="AF2363" s="51" t="n">
        <v>-0.1418949886980066</v>
      </c>
      <c r="AG2363" s="51" t="n">
        <v>-0.02486212327501969</v>
      </c>
      <c r="AH2363" s="51" t="n">
        <v>0.002523375225140004</v>
      </c>
      <c r="AI2363" s="51" t="n">
        <v>-0.2681248484463361</v>
      </c>
      <c r="AJ2363" s="51" t="n">
        <v>1.328213689891949</v>
      </c>
      <c r="AK2363" s="51" t="n">
        <v>1.315998825162837</v>
      </c>
      <c r="AL2363" s="51" t="n">
        <v>0.2933231390736104</v>
      </c>
      <c r="AM2363" s="51" t="n">
        <v>0.07763529049600752</v>
      </c>
      <c r="AN2363" s="51" t="n">
        <v>0.00304688515540233</v>
      </c>
      <c r="AO2363" s="51" t="n">
        <v>-0.3040337356310207</v>
      </c>
      <c r="AP2363" s="51" t="n">
        <v>51.40230328283474</v>
      </c>
      <c r="AQ2363" s="51" t="n">
        <v>22.33449685867787</v>
      </c>
      <c r="AR2363" s="51" t="n">
        <v>2.557387843425978</v>
      </c>
      <c r="AS2363" s="51" t="n">
        <v>0.05536657758318606</v>
      </c>
      <c r="AT2363" s="51" t="n">
        <v>0.001900065023862248</v>
      </c>
      <c r="AU2363" s="51" t="n">
        <v>380.069105765331</v>
      </c>
      <c r="AV2363" s="51" t="n">
        <v>900.0001500512931</v>
      </c>
      <c r="AW2363" s="51" t="n">
        <v>540.0242011041993</v>
      </c>
      <c r="AX2363" s="51" t="n">
        <v>75.02934862309932</v>
      </c>
      <c r="AY2363" s="51" t="n">
        <v>84.48780990229245</v>
      </c>
      <c r="AZ2363" s="51" t="n">
        <v>40.00042198472953</v>
      </c>
      <c r="BA2363" s="51" t="n">
        <v>8.001278115680202</v>
      </c>
      <c r="BB2363" s="51" t="n">
        <v>23.90626150808887</v>
      </c>
      <c r="BC2363" s="51" t="n">
        <v>15.00018632608205</v>
      </c>
      <c r="BD2363" s="51" t="n">
        <v>3.75076335580958</v>
      </c>
      <c r="BE2363" s="51" t="n">
        <v>4.690203510902932</v>
      </c>
      <c r="BF2363" s="51" t="n">
        <v>3.000100096768784</v>
      </c>
      <c r="BG2363" s="51" t="n">
        <v>6.000837867901846</v>
      </c>
      <c r="BH2363" s="51" t="n">
        <v>14.00094142121201</v>
      </c>
      <c r="BI2363" s="51" t="n">
        <v>5.503173290945965</v>
      </c>
      <c r="BJ2363" s="51" t="n">
        <v>0.7027926454061288</v>
      </c>
      <c r="BK2363" s="51" t="n">
        <v>0.4037184137069367</v>
      </c>
      <c r="BL2363" s="51" t="n">
        <v>0.02000138338585778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0.3674810068361385</v>
      </c>
      <c r="BQ2363" s="51" t="n">
        <v>0.6973033264162967</v>
      </c>
      <c r="BR2363" s="51" t="n">
        <v>0.2635320313962159</v>
      </c>
      <c r="BS2363" s="51" t="n">
        <v>0.5811042780491382</v>
      </c>
      <c r="BT2363" s="51" t="n">
        <v>0.01056014070177635</v>
      </c>
      <c r="BU2363" s="51" t="n">
        <v>1.800145675502574</v>
      </c>
      <c r="BV2363" s="51" t="n">
        <v>1.891644298373578</v>
      </c>
    </row>
    <row r="2364">
      <c r="A2364" s="49" t="n">
        <v>75.98999999999999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-1.91672428757278</v>
      </c>
      <c r="L2364" s="49" t="n">
        <v>-2.339564925494115</v>
      </c>
      <c r="M2364" s="49" t="n">
        <v>-0.9333763170910657</v>
      </c>
      <c r="N2364" s="49" t="n">
        <v>-1.421565868027237</v>
      </c>
      <c r="O2364" s="49" t="n">
        <v>-4.714818240368952</v>
      </c>
      <c r="P2364" s="49" t="n">
        <v>1.156846897470349</v>
      </c>
      <c r="Q2364" s="49" t="n">
        <v>-0.000705712427219618</v>
      </c>
      <c r="R2364" s="49" t="n">
        <v>0.001354925494114756</v>
      </c>
      <c r="S2364" s="49" t="n">
        <v>0.002481317091065693</v>
      </c>
      <c r="T2364" s="49" t="n">
        <v>0.004175868027236573</v>
      </c>
      <c r="U2364" s="49" t="n">
        <v>0.0009782403689522212</v>
      </c>
      <c r="V2364" s="49" t="n">
        <v>0.0001031025296509558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-0.009897705288306607</v>
      </c>
      <c r="AD2364" s="49" t="n">
        <v>-0.05414346113000959</v>
      </c>
      <c r="AE2364" s="49" t="n">
        <v>-0.07200008697726912</v>
      </c>
      <c r="AF2364" s="49" t="n">
        <v>-0.1626936340893204</v>
      </c>
      <c r="AG2364" s="49" t="n">
        <v>0.004333005459047375</v>
      </c>
      <c r="AH2364" s="49" t="n">
        <v>0.002387626462012417</v>
      </c>
      <c r="AI2364" s="49" t="n">
        <v>-0.2166291757723706</v>
      </c>
      <c r="AJ2364" s="49" t="n">
        <v>1.930977007920047</v>
      </c>
      <c r="AK2364" s="49" t="n">
        <v>1.723066702927836</v>
      </c>
      <c r="AL2364" s="49" t="n">
        <v>0.4248692926997879</v>
      </c>
      <c r="AM2364" s="49" t="n">
        <v>0.07376095406067396</v>
      </c>
      <c r="AN2364" s="49" t="n">
        <v>0.002056513173037716</v>
      </c>
      <c r="AO2364" s="49" t="n">
        <v>-0.2671268424288574</v>
      </c>
      <c r="AP2364" s="49" t="n">
        <v>51.90688663802673</v>
      </c>
      <c r="AQ2364" s="49" t="n">
        <v>22.71187399147932</v>
      </c>
      <c r="AR2364" s="49" t="n">
        <v>2.674583102816453</v>
      </c>
      <c r="AS2364" s="49" t="n">
        <v>0.07317509199741142</v>
      </c>
      <c r="AT2364" s="49" t="n">
        <v>0.001334966734334919</v>
      </c>
      <c r="AU2364" s="49" t="n">
        <v>380.0682459661977</v>
      </c>
      <c r="AV2364" s="49" t="n">
        <v>900.0113187737628</v>
      </c>
      <c r="AW2364" s="49" t="n">
        <v>540.0665731297203</v>
      </c>
      <c r="AX2364" s="49" t="n">
        <v>75.04892839186296</v>
      </c>
      <c r="AY2364" s="49" t="n">
        <v>84.48756079533339</v>
      </c>
      <c r="AZ2364" s="49" t="n">
        <v>40.00041776488223</v>
      </c>
      <c r="BA2364" s="49" t="n">
        <v>8.001270836988748</v>
      </c>
      <c r="BB2364" s="49" t="n">
        <v>23.90633562781042</v>
      </c>
      <c r="BC2364" s="49" t="n">
        <v>15.0004813252611</v>
      </c>
      <c r="BD2364" s="49" t="n">
        <v>3.751007954717965</v>
      </c>
      <c r="BE2364" s="49" t="n">
        <v>4.690202201571527</v>
      </c>
      <c r="BF2364" s="49" t="n">
        <v>3.000099596284941</v>
      </c>
      <c r="BG2364" s="49" t="n">
        <v>6.000829474268123</v>
      </c>
      <c r="BH2364" s="49" t="n">
        <v>14.001618889061</v>
      </c>
      <c r="BI2364" s="49" t="n">
        <v>5.503938594752714</v>
      </c>
      <c r="BJ2364" s="49" t="n">
        <v>0.7031902411189027</v>
      </c>
      <c r="BK2364" s="49" t="n">
        <v>0.4036855102472645</v>
      </c>
      <c r="BL2364" s="49" t="n">
        <v>0.02000136768445872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0.3675023339335766</v>
      </c>
      <c r="BQ2364" s="49" t="n">
        <v>0.697148508019457</v>
      </c>
      <c r="BR2364" s="49" t="n">
        <v>0.2626674853690651</v>
      </c>
      <c r="BS2364" s="49" t="n">
        <v>0.5597771806110652</v>
      </c>
      <c r="BT2364" s="49" t="n">
        <v>0.1653785375413941</v>
      </c>
      <c r="BU2364" s="49" t="n">
        <v>2.664691702653377</v>
      </c>
      <c r="BV2364" s="49" t="n">
        <v>2.72787140877314</v>
      </c>
    </row>
    <row r="2365">
      <c r="A2365" s="51" t="n">
        <v>76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-1.916840896973249</v>
      </c>
      <c r="L2365" s="51" t="n">
        <v>-2.340126809963898</v>
      </c>
      <c r="M2365" s="51" t="n">
        <v>-0.9340071835780619</v>
      </c>
      <c r="N2365" s="51" t="n">
        <v>-1.423064291723259</v>
      </c>
      <c r="O2365" s="51" t="n">
        <v>-4.71461448829402</v>
      </c>
      <c r="P2365" s="51" t="n">
        <v>1.156914096256173</v>
      </c>
      <c r="Q2365" s="51" t="n">
        <v>-0.0005891030267510811</v>
      </c>
      <c r="R2365" s="51" t="n">
        <v>0.001916809963897759</v>
      </c>
      <c r="S2365" s="51" t="n">
        <v>0.003112183578061867</v>
      </c>
      <c r="T2365" s="51" t="n">
        <v>0.005674291723258618</v>
      </c>
      <c r="U2365" s="51" t="n">
        <v>0.0007744882940201592</v>
      </c>
      <c r="V2365" s="51" t="n">
        <v>3.590374382733685e-05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-0.0130117240944843</v>
      </c>
      <c r="AD2365" s="51" t="n">
        <v>-0.05788353823101293</v>
      </c>
      <c r="AE2365" s="51" t="n">
        <v>-0.05498414308904286</v>
      </c>
      <c r="AF2365" s="51" t="n">
        <v>-0.1465604041940238</v>
      </c>
      <c r="AG2365" s="51" t="n">
        <v>0.02970785685697666</v>
      </c>
      <c r="AH2365" s="51" t="n">
        <v>0.009522554280845117</v>
      </c>
      <c r="AI2365" s="51" t="n">
        <v>-0.1534702939855289</v>
      </c>
      <c r="AJ2365" s="51" t="n">
        <v>2.51137375482631</v>
      </c>
      <c r="AK2365" s="51" t="n">
        <v>1.99574655200553</v>
      </c>
      <c r="AL2365" s="51" t="n">
        <v>0.5320988176025969</v>
      </c>
      <c r="AM2365" s="51" t="n">
        <v>0.04614229750806773</v>
      </c>
      <c r="AN2365" s="51" t="n">
        <v>-0.0007455891078957923</v>
      </c>
      <c r="AO2365" s="51" t="n">
        <v>-0.2153186653062151</v>
      </c>
      <c r="AP2365" s="51" t="n">
        <v>52.51790176051484</v>
      </c>
      <c r="AQ2365" s="51" t="n">
        <v>23.11056994026289</v>
      </c>
      <c r="AR2365" s="51" t="n">
        <v>2.800405223554945</v>
      </c>
      <c r="AS2365" s="51" t="n">
        <v>0.06656404989525914</v>
      </c>
      <c r="AT2365" s="51" t="n">
        <v>-0.001711455626444943</v>
      </c>
      <c r="AU2365" s="51" t="n">
        <v>380.0671858891183</v>
      </c>
      <c r="AV2365" s="51" t="n">
        <v>900.0474352255925</v>
      </c>
      <c r="AW2365" s="51" t="n">
        <v>540.1423982818615</v>
      </c>
      <c r="AX2365" s="51" t="n">
        <v>75.09096348480749</v>
      </c>
      <c r="AY2365" s="51" t="n">
        <v>84.48663728670837</v>
      </c>
      <c r="AZ2365" s="51" t="n">
        <v>40.00041358723341</v>
      </c>
      <c r="BA2365" s="51" t="n">
        <v>8.001262495343713</v>
      </c>
      <c r="BB2365" s="51" t="n">
        <v>23.90657578712162</v>
      </c>
      <c r="BC2365" s="51" t="n">
        <v>15.00101010532534</v>
      </c>
      <c r="BD2365" s="51" t="n">
        <v>3.751534469655165</v>
      </c>
      <c r="BE2365" s="51" t="n">
        <v>4.690191497498785</v>
      </c>
      <c r="BF2365" s="51" t="n">
        <v>3.000099098303516</v>
      </c>
      <c r="BG2365" s="51" t="n">
        <v>6.000828319558849</v>
      </c>
      <c r="BH2365" s="51" t="n">
        <v>14.00284309868971</v>
      </c>
      <c r="BI2365" s="51" t="n">
        <v>5.504916913181623</v>
      </c>
      <c r="BJ2365" s="51" t="n">
        <v>0.703783802611105</v>
      </c>
      <c r="BK2365" s="51" t="n">
        <v>0.4036413951755849</v>
      </c>
      <c r="BL2365" s="51" t="n">
        <v>0.02000135237473609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0.3675314917949202</v>
      </c>
      <c r="BQ2365" s="51" t="n">
        <v>0.6970104942498795</v>
      </c>
      <c r="BR2365" s="51" t="n">
        <v>0.2617792346584576</v>
      </c>
      <c r="BS2365" s="51" t="n">
        <v>0.5306193192674558</v>
      </c>
      <c r="BT2365" s="51" t="n">
        <v>0.3033923071189548</v>
      </c>
      <c r="BU2365" s="51" t="n">
        <v>3.552942413260873</v>
      </c>
      <c r="BV2365" s="51" t="n">
        <v>3.605135718103663</v>
      </c>
    </row>
    <row r="2366">
      <c r="A2366" s="49" t="n">
        <v>76.01000000000001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-1.916983326589674</v>
      </c>
      <c r="L2366" s="49" t="n">
        <v>-2.340711961699889</v>
      </c>
      <c r="M2366" s="49" t="n">
        <v>-0.9344879156680045</v>
      </c>
      <c r="N2366" s="49" t="n">
        <v>-1.424362510343095</v>
      </c>
      <c r="O2366" s="49" t="n">
        <v>-4.714231207363643</v>
      </c>
      <c r="P2366" s="49" t="n">
        <v>1.156981753746247</v>
      </c>
      <c r="Q2366" s="49" t="n">
        <v>-0.0004466734103258929</v>
      </c>
      <c r="R2366" s="49" t="n">
        <v>0.0025019616998887</v>
      </c>
      <c r="S2366" s="49" t="n">
        <v>0.003592915668004459</v>
      </c>
      <c r="T2366" s="49" t="n">
        <v>0.006972510343094651</v>
      </c>
      <c r="U2366" s="49" t="n">
        <v>0.0003912073636422875</v>
      </c>
      <c r="V2366" s="49" t="n">
        <v>-3.175374624708738e-05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-0.01523030133876289</v>
      </c>
      <c r="AD2366" s="49" t="n">
        <v>-0.05907912983128642</v>
      </c>
      <c r="AE2366" s="49" t="n">
        <v>-0.0420740649106984</v>
      </c>
      <c r="AF2366" s="49" t="n">
        <v>-0.1179009430475375</v>
      </c>
      <c r="AG2366" s="49" t="n">
        <v>0.04373022851656535</v>
      </c>
      <c r="AH2366" s="49" t="n">
        <v>0.006073949263011838</v>
      </c>
      <c r="AI2366" s="49" t="n">
        <v>-0.08496507937336117</v>
      </c>
      <c r="AJ2366" s="49" t="n">
        <v>3.067048003784986</v>
      </c>
      <c r="AK2366" s="49" t="n">
        <v>2.185720337597337</v>
      </c>
      <c r="AL2366" s="49" t="n">
        <v>0.6130870930069899</v>
      </c>
      <c r="AM2366" s="49" t="n">
        <v>0.00718157715153003</v>
      </c>
      <c r="AN2366" s="49" t="n">
        <v>-0.003420058781624368</v>
      </c>
      <c r="AO2366" s="49" t="n">
        <v>-0.1519394627891288</v>
      </c>
      <c r="AP2366" s="49" t="n">
        <v>53.07872786844654</v>
      </c>
      <c r="AQ2366" s="49" t="n">
        <v>23.40322499353694</v>
      </c>
      <c r="AR2366" s="49" t="n">
        <v>2.916248055076343</v>
      </c>
      <c r="AS2366" s="49" t="n">
        <v>0.03908239997597596</v>
      </c>
      <c r="AT2366" s="49" t="n">
        <v>-0.002516820708233379</v>
      </c>
      <c r="AU2366" s="49" t="n">
        <v>380.0662336315992</v>
      </c>
      <c r="AV2366" s="49" t="n">
        <v>900.1181237620042</v>
      </c>
      <c r="AW2366" s="49" t="n">
        <v>540.2348209148189</v>
      </c>
      <c r="AX2366" s="49" t="n">
        <v>75.15194764784964</v>
      </c>
      <c r="AY2366" s="49" t="n">
        <v>84.48515697688961</v>
      </c>
      <c r="AZ2366" s="49" t="n">
        <v>40.00040945136108</v>
      </c>
      <c r="BA2366" s="49" t="n">
        <v>8.001254707084742</v>
      </c>
      <c r="BB2366" s="49" t="n">
        <v>23.90704672424357</v>
      </c>
      <c r="BC2366" s="49" t="n">
        <v>15.00165676740827</v>
      </c>
      <c r="BD2366" s="49" t="n">
        <v>3.752300469780517</v>
      </c>
      <c r="BE2366" s="49" t="n">
        <v>4.690172985331406</v>
      </c>
      <c r="BF2366" s="49" t="n">
        <v>3.000098602811998</v>
      </c>
      <c r="BG2366" s="49" t="n">
        <v>6.00083932820102</v>
      </c>
      <c r="BH2366" s="49" t="n">
        <v>14.00443780506608</v>
      </c>
      <c r="BI2366" s="49" t="n">
        <v>5.50564062763817</v>
      </c>
      <c r="BJ2366" s="49" t="n">
        <v>0.7043564279898868</v>
      </c>
      <c r="BK2366" s="49" t="n">
        <v>0.4036029754043539</v>
      </c>
      <c r="BL2366" s="49" t="n">
        <v>0.02000136652156408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0.3675779214563931</v>
      </c>
      <c r="BQ2366" s="49" t="n">
        <v>0.6969046120832022</v>
      </c>
      <c r="BR2366" s="49" t="n">
        <v>0.2609652540947369</v>
      </c>
      <c r="BS2366" s="49" t="n">
        <v>0.4841896577946203</v>
      </c>
      <c r="BT2366" s="49" t="n">
        <v>0.4092744737962395</v>
      </c>
      <c r="BU2366" s="49" t="n">
        <v>4.366922976981602</v>
      </c>
      <c r="BV2366" s="49" t="n">
        <v>4.412704556902299</v>
      </c>
    </row>
    <row r="2367">
      <c r="A2367" s="51" t="n">
        <v>76.02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-1.91714147598223</v>
      </c>
      <c r="L2367" s="51" t="n">
        <v>-2.341290414197008</v>
      </c>
      <c r="M2367" s="51" t="n">
        <v>-0.9348747376678967</v>
      </c>
      <c r="N2367" s="51" t="n">
        <v>-1.425268651050355</v>
      </c>
      <c r="O2367" s="51" t="n">
        <v>-4.713782396536957</v>
      </c>
      <c r="P2367" s="51" t="n">
        <v>1.157009303412423</v>
      </c>
      <c r="Q2367" s="51" t="n">
        <v>-0.0002885240177699089</v>
      </c>
      <c r="R2367" s="51" t="n">
        <v>0.003080414197007553</v>
      </c>
      <c r="S2367" s="51" t="n">
        <v>0.003979737667896721</v>
      </c>
      <c r="T2367" s="51" t="n">
        <v>0.007878651050355456</v>
      </c>
      <c r="U2367" s="51" t="n">
        <v>-5.760346304306552e-05</v>
      </c>
      <c r="V2367" s="51" t="n">
        <v>-5.930341242343928e-05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-0.01628086391460117</v>
      </c>
      <c r="AD2367" s="51" t="n">
        <v>-0.05687303608239894</v>
      </c>
      <c r="AE2367" s="51" t="n">
        <v>-0.03556970560831182</v>
      </c>
      <c r="AF2367" s="51" t="n">
        <v>-0.07129288860254622</v>
      </c>
      <c r="AG2367" s="51" t="n">
        <v>0.0450008108722523</v>
      </c>
      <c r="AH2367" s="51" t="n">
        <v>0.001952130853826538</v>
      </c>
      <c r="AI2367" s="51" t="n">
        <v>-0.01698480485963734</v>
      </c>
      <c r="AJ2367" s="51" t="n">
        <v>3.569757706629285</v>
      </c>
      <c r="AK2367" s="51" t="n">
        <v>2.353100953761251</v>
      </c>
      <c r="AL2367" s="51" t="n">
        <v>0.6522687557783076</v>
      </c>
      <c r="AM2367" s="51" t="n">
        <v>-0.03244515888982003</v>
      </c>
      <c r="AN2367" s="51" t="n">
        <v>-0.004451139440926651</v>
      </c>
      <c r="AO2367" s="51" t="n">
        <v>-0.08333239711850504</v>
      </c>
      <c r="AP2367" s="51" t="n">
        <v>53.63417999195889</v>
      </c>
      <c r="AQ2367" s="51" t="n">
        <v>23.59256839320088</v>
      </c>
      <c r="AR2367" s="51" t="n">
        <v>2.992390782347063</v>
      </c>
      <c r="AS2367" s="51" t="n">
        <v>0.0001451450604493592</v>
      </c>
      <c r="AT2367" s="51" t="n">
        <v>-0.002977663811610482</v>
      </c>
      <c r="AU2367" s="51" t="n">
        <v>380.0655712952832</v>
      </c>
      <c r="AV2367" s="51" t="n">
        <v>900.228811151659</v>
      </c>
      <c r="AW2367" s="51" t="n">
        <v>540.3328685356837</v>
      </c>
      <c r="AX2367" s="51" t="n">
        <v>75.22330543556961</v>
      </c>
      <c r="AY2367" s="51" t="n">
        <v>84.48405540712072</v>
      </c>
      <c r="AZ2367" s="51" t="n">
        <v>40.00040535684747</v>
      </c>
      <c r="BA2367" s="51" t="n">
        <v>8.001248433549318</v>
      </c>
      <c r="BB2367" s="51" t="n">
        <v>23.90778561822535</v>
      </c>
      <c r="BC2367" s="51" t="n">
        <v>15.00234567683521</v>
      </c>
      <c r="BD2367" s="51" t="n">
        <v>3.753199933234096</v>
      </c>
      <c r="BE2367" s="51" t="n">
        <v>4.690159620404749</v>
      </c>
      <c r="BF2367" s="51" t="n">
        <v>3.000098109797939</v>
      </c>
      <c r="BG2367" s="51" t="n">
        <v>6.000862762975968</v>
      </c>
      <c r="BH2367" s="51" t="n">
        <v>14.00626180304132</v>
      </c>
      <c r="BI2367" s="51" t="n">
        <v>5.506121045549355</v>
      </c>
      <c r="BJ2367" s="51" t="n">
        <v>0.7047886097706137</v>
      </c>
      <c r="BK2367" s="51" t="n">
        <v>0.4035777449732595</v>
      </c>
      <c r="BL2367" s="51" t="n">
        <v>0.02000136810725911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0.3676445417644486</v>
      </c>
      <c r="BQ2367" s="51" t="n">
        <v>0.6968344973323897</v>
      </c>
      <c r="BR2367" s="51" t="n">
        <v>0.2602398403228542</v>
      </c>
      <c r="BS2367" s="51" t="n">
        <v>0.4175693497390776</v>
      </c>
      <c r="BT2367" s="51" t="n">
        <v>0.4793892246087728</v>
      </c>
      <c r="BU2367" s="51" t="n">
        <v>5.092336748864279</v>
      </c>
      <c r="BV2367" s="51" t="n">
        <v>5.131868251850015</v>
      </c>
    </row>
    <row r="2368">
      <c r="A2368" s="49" t="n">
        <v>76.03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-1.917304011963058</v>
      </c>
      <c r="L2368" s="49" t="n">
        <v>-2.34183258539226</v>
      </c>
      <c r="M2368" s="49" t="n">
        <v>-0.9352145995485022</v>
      </c>
      <c r="N2368" s="49" t="n">
        <v>-1.425674295045977</v>
      </c>
      <c r="O2368" s="49" t="n">
        <v>-4.71336162938653</v>
      </c>
      <c r="P2368" s="49" t="n">
        <v>1.157016110049648</v>
      </c>
      <c r="Q2368" s="49" t="n">
        <v>-0.0001259880369419708</v>
      </c>
      <c r="R2368" s="49" t="n">
        <v>0.003622585392260014</v>
      </c>
      <c r="S2368" s="49" t="n">
        <v>0.00431959954850214</v>
      </c>
      <c r="T2368" s="49" t="n">
        <v>0.008284295045977386</v>
      </c>
      <c r="U2368" s="49" t="n">
        <v>-0.0004783706134698917</v>
      </c>
      <c r="V2368" s="49" t="n">
        <v>-6.611004964818257e-05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-0.01621856450374205</v>
      </c>
      <c r="AD2368" s="49" t="n">
        <v>-0.05195609077408335</v>
      </c>
      <c r="AE2368" s="49" t="n">
        <v>-0.03244381942148965</v>
      </c>
      <c r="AF2368" s="49" t="n">
        <v>-0.01961081523076253</v>
      </c>
      <c r="AG2368" s="49" t="n">
        <v>0.0400953308679951</v>
      </c>
      <c r="AH2368" s="49" t="n">
        <v>-0.001550712069953565</v>
      </c>
      <c r="AI2368" s="49" t="n">
        <v>0.04602994266473216</v>
      </c>
      <c r="AJ2368" s="49" t="n">
        <v>4.000389186744896</v>
      </c>
      <c r="AK2368" s="49" t="n">
        <v>2.515707887791001</v>
      </c>
      <c r="AL2368" s="49" t="n">
        <v>0.6483803413232558</v>
      </c>
      <c r="AM2368" s="49" t="n">
        <v>-0.06675816579812481</v>
      </c>
      <c r="AN2368" s="49" t="n">
        <v>-0.004654811593344332</v>
      </c>
      <c r="AO2368" s="49" t="n">
        <v>-0.01536264640909097</v>
      </c>
      <c r="AP2368" s="49" t="n">
        <v>54.18965827687865</v>
      </c>
      <c r="AQ2368" s="49" t="n">
        <v>23.71992498760405</v>
      </c>
      <c r="AR2368" s="49" t="n">
        <v>3.00444970522766</v>
      </c>
      <c r="AS2368" s="49" t="n">
        <v>-0.03866343176429568</v>
      </c>
      <c r="AT2368" s="49" t="n">
        <v>-0.002500271274801385</v>
      </c>
      <c r="AU2368" s="49" t="n">
        <v>380.0649155823304</v>
      </c>
      <c r="AV2368" s="49" t="n">
        <v>900.3788976293051</v>
      </c>
      <c r="AW2368" s="49" t="n">
        <v>540.4366613123713</v>
      </c>
      <c r="AX2368" s="49" t="n">
        <v>75.28943548022528</v>
      </c>
      <c r="AY2368" s="49" t="n">
        <v>84.48296485304951</v>
      </c>
      <c r="AZ2368" s="49" t="n">
        <v>40.00040130327899</v>
      </c>
      <c r="BA2368" s="49" t="n">
        <v>8.001242191381571</v>
      </c>
      <c r="BB2368" s="49" t="n">
        <v>23.90878980264038</v>
      </c>
      <c r="BC2368" s="49" t="n">
        <v>15.00307784749301</v>
      </c>
      <c r="BD2368" s="49" t="n">
        <v>3.754038472305567</v>
      </c>
      <c r="BE2368" s="49" t="n">
        <v>4.690146322302725</v>
      </c>
      <c r="BF2368" s="49" t="n">
        <v>3.000097619248949</v>
      </c>
      <c r="BG2368" s="49" t="n">
        <v>6.000892690648431</v>
      </c>
      <c r="BH2368" s="49" t="n">
        <v>14.00812288831419</v>
      </c>
      <c r="BI2368" s="49" t="n">
        <v>5.506476318113084</v>
      </c>
      <c r="BJ2368" s="49" t="n">
        <v>0.7049926087442256</v>
      </c>
      <c r="BK2368" s="49" t="n">
        <v>0.4035569658459658</v>
      </c>
      <c r="BL2368" s="49" t="n">
        <v>0.02000135372187765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0.3677299871763919</v>
      </c>
      <c r="BQ2368" s="49" t="n">
        <v>0.6967996774516815</v>
      </c>
      <c r="BR2368" s="49" t="n">
        <v>0.2596134736491722</v>
      </c>
      <c r="BS2368" s="49" t="n">
        <v>0.3321239377957474</v>
      </c>
      <c r="BT2368" s="49" t="n">
        <v>0.5142091053169651</v>
      </c>
      <c r="BU2368" s="49" t="n">
        <v>5.718703422546323</v>
      </c>
      <c r="BV2368" s="49" t="n">
        <v>5.751372544801011</v>
      </c>
    </row>
    <row r="2369">
      <c r="A2369" s="51" t="n">
        <v>76.04000000000001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-1.917459913490376</v>
      </c>
      <c r="L2369" s="51" t="n">
        <v>-2.342319631320626</v>
      </c>
      <c r="M2369" s="51" t="n">
        <v>-0.9355167821667856</v>
      </c>
      <c r="N2369" s="51" t="n">
        <v>-1.425571376208728</v>
      </c>
      <c r="O2369" s="51" t="n">
        <v>-4.713073361669899</v>
      </c>
      <c r="P2369" s="51" t="n">
        <v>1.157011079689372</v>
      </c>
      <c r="Q2369" s="51" t="n">
        <v>2.99134903765097e-05</v>
      </c>
      <c r="R2369" s="51" t="n">
        <v>0.004109631320626139</v>
      </c>
      <c r="S2369" s="51" t="n">
        <v>0.004621782166785549</v>
      </c>
      <c r="T2369" s="51" t="n">
        <v>0.008181376208728386</v>
      </c>
      <c r="U2369" s="51" t="n">
        <v>-0.0007666383301012658</v>
      </c>
      <c r="V2369" s="51" t="n">
        <v>-6.107968937185682e-05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-0.01510157469860688</v>
      </c>
      <c r="AD2369" s="51" t="n">
        <v>-0.04616600086806289</v>
      </c>
      <c r="AE2369" s="51" t="n">
        <v>-0.02800950001671553</v>
      </c>
      <c r="AF2369" s="51" t="n">
        <v>0.03285119290507434</v>
      </c>
      <c r="AG2369" s="51" t="n">
        <v>0.0205222030241083</v>
      </c>
      <c r="AH2369" s="51" t="n">
        <v>-0.002522144214365586</v>
      </c>
      <c r="AI2369" s="51" t="n">
        <v>0.1001440792548655</v>
      </c>
      <c r="AJ2369" s="51" t="n">
        <v>4.364111363288231</v>
      </c>
      <c r="AK2369" s="51" t="n">
        <v>2.656312320558595</v>
      </c>
      <c r="AL2369" s="51" t="n">
        <v>0.6045026348967382</v>
      </c>
      <c r="AM2369" s="51" t="n">
        <v>-0.08455225401040116</v>
      </c>
      <c r="AN2369" s="51" t="n">
        <v>-0.004425953021032671</v>
      </c>
      <c r="AO2369" s="51" t="n">
        <v>0.04753897289285577</v>
      </c>
      <c r="AP2369" s="51" t="n">
        <v>54.56644901022717</v>
      </c>
      <c r="AQ2369" s="51" t="n">
        <v>23.92178888084822</v>
      </c>
      <c r="AR2369" s="51" t="n">
        <v>3.017437026762452</v>
      </c>
      <c r="AS2369" s="51" t="n">
        <v>-0.07100428950447207</v>
      </c>
      <c r="AT2369" s="51" t="n">
        <v>-0.002535022001389542</v>
      </c>
      <c r="AU2369" s="51" t="n">
        <v>380.0642664265071</v>
      </c>
      <c r="AV2369" s="51" t="n">
        <v>900.5621948726339</v>
      </c>
      <c r="AW2369" s="51" t="n">
        <v>540.5488312990482</v>
      </c>
      <c r="AX2369" s="51" t="n">
        <v>75.33727877039064</v>
      </c>
      <c r="AY2369" s="51" t="n">
        <v>84.48188520451902</v>
      </c>
      <c r="AZ2369" s="51" t="n">
        <v>40.0003972902462</v>
      </c>
      <c r="BA2369" s="51" t="n">
        <v>8.001235980424664</v>
      </c>
      <c r="BB2369" s="51" t="n">
        <v>23.91001947305435</v>
      </c>
      <c r="BC2369" s="51" t="n">
        <v>15.0038717401986</v>
      </c>
      <c r="BD2369" s="51" t="n">
        <v>3.754652500506134</v>
      </c>
      <c r="BE2369" s="51" t="n">
        <v>4.690133090691211</v>
      </c>
      <c r="BF2369" s="51" t="n">
        <v>3.000097131152704</v>
      </c>
      <c r="BG2369" s="51" t="n">
        <v>6.000923388805559</v>
      </c>
      <c r="BH2369" s="51" t="n">
        <v>14.00984237767958</v>
      </c>
      <c r="BI2369" s="51" t="n">
        <v>5.506776507903097</v>
      </c>
      <c r="BJ2369" s="51" t="n">
        <v>0.7050029370940308</v>
      </c>
      <c r="BK2369" s="51" t="n">
        <v>0.4035333438681436</v>
      </c>
      <c r="BL2369" s="51" t="n">
        <v>0.02000133747721512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0.3678334997578983</v>
      </c>
      <c r="BQ2369" s="51" t="n">
        <v>0.6967980066466837</v>
      </c>
      <c r="BR2369" s="51" t="n">
        <v>0.2590969620242695</v>
      </c>
      <c r="BS2369" s="51" t="n">
        <v>0.2286113562894321</v>
      </c>
      <c r="BT2369" s="51" t="n">
        <v>0.5158799103147649</v>
      </c>
      <c r="BU2369" s="51" t="n">
        <v>6.235215047449061</v>
      </c>
      <c r="BV2369" s="51" t="n">
        <v>6.260695003114755</v>
      </c>
    </row>
    <row r="2370">
      <c r="A2370" s="49" t="n">
        <v>76.05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-1.917599961793769</v>
      </c>
      <c r="L2370" s="49" t="n">
        <v>-2.342749263320946</v>
      </c>
      <c r="M2370" s="49" t="n">
        <v>-0.9357532704226023</v>
      </c>
      <c r="N2370" s="49" t="n">
        <v>-1.42496056229535</v>
      </c>
      <c r="O2370" s="49" t="n">
        <v>-4.713085812602875</v>
      </c>
      <c r="P2370" s="49" t="n">
        <v>1.156974419122113</v>
      </c>
      <c r="Q2370" s="49" t="n">
        <v>0.0001699617937691578</v>
      </c>
      <c r="R2370" s="49" t="n">
        <v>0.004539263320945786</v>
      </c>
      <c r="S2370" s="49" t="n">
        <v>0.004858270422602229</v>
      </c>
      <c r="T2370" s="49" t="n">
        <v>0.007570562295350136</v>
      </c>
      <c r="U2370" s="49" t="n">
        <v>-0.0007541873971250723</v>
      </c>
      <c r="V2370" s="49" t="n">
        <v>-2.441912211259556e-05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-0.01314797777616181</v>
      </c>
      <c r="AD2370" s="49" t="n">
        <v>-0.04040110791370454</v>
      </c>
      <c r="AE2370" s="49" t="n">
        <v>-0.01982692157615214</v>
      </c>
      <c r="AF2370" s="49" t="n">
        <v>0.08247914699337525</v>
      </c>
      <c r="AG2370" s="49" t="n">
        <v>-0.01747062162530012</v>
      </c>
      <c r="AH2370" s="49" t="n">
        <v>-0.005851853550092376</v>
      </c>
      <c r="AI2370" s="49" t="n">
        <v>0.1429541807758004</v>
      </c>
      <c r="AJ2370" s="49" t="n">
        <v>4.673289814431342</v>
      </c>
      <c r="AK2370" s="49" t="n">
        <v>2.744537502555831</v>
      </c>
      <c r="AL2370" s="49" t="n">
        <v>0.5234326113096002</v>
      </c>
      <c r="AM2370" s="49" t="n">
        <v>-0.0699208170752372</v>
      </c>
      <c r="AN2370" s="49" t="n">
        <v>-0.002900939695006359</v>
      </c>
      <c r="AO2370" s="49" t="n">
        <v>0.1014583447542429</v>
      </c>
      <c r="AP2370" s="49" t="n">
        <v>54.92959625754099</v>
      </c>
      <c r="AQ2370" s="49" t="n">
        <v>24.0615370777357</v>
      </c>
      <c r="AR2370" s="49" t="n">
        <v>2.968972320033223</v>
      </c>
      <c r="AS2370" s="49" t="n">
        <v>-0.08501550450275475</v>
      </c>
      <c r="AT2370" s="49" t="n">
        <v>-0.001238848747111406</v>
      </c>
      <c r="AU2370" s="49" t="n">
        <v>380.0636237622421</v>
      </c>
      <c r="AV2370" s="49" t="n">
        <v>900.7712499330535</v>
      </c>
      <c r="AW2370" s="49" t="n">
        <v>540.6667243424088</v>
      </c>
      <c r="AX2370" s="49" t="n">
        <v>75.3604786804121</v>
      </c>
      <c r="AY2370" s="49" t="n">
        <v>84.48128756877972</v>
      </c>
      <c r="AZ2370" s="49" t="n">
        <v>40.00039331734374</v>
      </c>
      <c r="BA2370" s="49" t="n">
        <v>8.001229800522541</v>
      </c>
      <c r="BB2370" s="49" t="n">
        <v>23.91142621520294</v>
      </c>
      <c r="BC2370" s="49" t="n">
        <v>15.00470919647227</v>
      </c>
      <c r="BD2370" s="49" t="n">
        <v>3.754961396725171</v>
      </c>
      <c r="BE2370" s="49" t="n">
        <v>4.69012646990867</v>
      </c>
      <c r="BF2370" s="49" t="n">
        <v>3.00009664549694</v>
      </c>
      <c r="BG2370" s="49" t="n">
        <v>6.000949172594606</v>
      </c>
      <c r="BH2370" s="49" t="n">
        <v>14.01133767968812</v>
      </c>
      <c r="BI2370" s="49" t="n">
        <v>5.507016160946508</v>
      </c>
      <c r="BJ2370" s="49" t="n">
        <v>0.7049197061817877</v>
      </c>
      <c r="BK2370" s="49" t="n">
        <v>0.40349833165364</v>
      </c>
      <c r="BL2370" s="49" t="n">
        <v>0.0200013222377211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0.3679629025886486</v>
      </c>
      <c r="BQ2370" s="49" t="n">
        <v>0.6968315174296136</v>
      </c>
      <c r="BR2370" s="49" t="n">
        <v>0.2587054974128502</v>
      </c>
      <c r="BS2370" s="49" t="n">
        <v>0.099208525539074</v>
      </c>
      <c r="BT2370" s="49" t="n">
        <v>0.4823691273848629</v>
      </c>
      <c r="BU2370" s="49" t="n">
        <v>6.626679658868317</v>
      </c>
      <c r="BV2370" s="49" t="n">
        <v>6.644953393956408</v>
      </c>
    </row>
    <row r="2371">
      <c r="A2371" s="51" t="n">
        <v>76.06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-1.91772049981371</v>
      </c>
      <c r="L2371" s="51" t="n">
        <v>-2.343123928321179</v>
      </c>
      <c r="M2371" s="51" t="n">
        <v>-0.9358772473051166</v>
      </c>
      <c r="N2371" s="51" t="n">
        <v>-1.423916990343746</v>
      </c>
      <c r="O2371" s="51" t="n">
        <v>-4.713469122377417</v>
      </c>
      <c r="P2371" s="51" t="n">
        <v>1.156955577886835</v>
      </c>
      <c r="Q2371" s="51" t="n">
        <v>0.0002904998137100989</v>
      </c>
      <c r="R2371" s="51" t="n">
        <v>0.004913928321179206</v>
      </c>
      <c r="S2371" s="51" t="n">
        <v>0.004982247305116538</v>
      </c>
      <c r="T2371" s="51" t="n">
        <v>0.006526990343745931</v>
      </c>
      <c r="U2371" s="51" t="n">
        <v>-0.0003708776225828103</v>
      </c>
      <c r="V2371" s="51" t="n">
        <v>-5.577886835306245e-06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-0.01117776621313458</v>
      </c>
      <c r="AD2371" s="51" t="n">
        <v>-0.03509560538190253</v>
      </c>
      <c r="AE2371" s="51" t="n">
        <v>-0.006193172472295055</v>
      </c>
      <c r="AF2371" s="51" t="n">
        <v>0.1216454143574517</v>
      </c>
      <c r="AG2371" s="51" t="n">
        <v>-0.05498259803183115</v>
      </c>
      <c r="AH2371" s="51" t="n">
        <v>-0.001132523249831869</v>
      </c>
      <c r="AI2371" s="51" t="n">
        <v>0.177239611138604</v>
      </c>
      <c r="AJ2371" s="51" t="n">
        <v>4.937813396719976</v>
      </c>
      <c r="AK2371" s="51" t="n">
        <v>2.744426881467038</v>
      </c>
      <c r="AL2371" s="51" t="n">
        <v>0.4157702629876075</v>
      </c>
      <c r="AM2371" s="51" t="n">
        <v>-0.0227208277913557</v>
      </c>
      <c r="AN2371" s="51" t="n">
        <v>-0.002211660383296738</v>
      </c>
      <c r="AO2371" s="51" t="n">
        <v>0.1440733978936931</v>
      </c>
      <c r="AP2371" s="51" t="n">
        <v>55.23824706323968</v>
      </c>
      <c r="AQ2371" s="51" t="n">
        <v>24.14835059316223</v>
      </c>
      <c r="AR2371" s="51" t="n">
        <v>2.884464868756275</v>
      </c>
      <c r="AS2371" s="51" t="n">
        <v>-0.06671420893141194</v>
      </c>
      <c r="AT2371" s="51" t="n">
        <v>-0.001740048781952585</v>
      </c>
      <c r="AU2371" s="51" t="n">
        <v>380.0629875246196</v>
      </c>
      <c r="AV2371" s="51" t="n">
        <v>900.9996565207633</v>
      </c>
      <c r="AW2371" s="51" t="n">
        <v>540.7809790162416</v>
      </c>
      <c r="AX2371" s="51" t="n">
        <v>75.35749522156163</v>
      </c>
      <c r="AY2371" s="51" t="n">
        <v>84.4801271692217</v>
      </c>
      <c r="AZ2371" s="51" t="n">
        <v>40.0003893841703</v>
      </c>
      <c r="BA2371" s="51" t="n">
        <v>8.001223651519929</v>
      </c>
      <c r="BB2371" s="51" t="n">
        <v>23.9129683124393</v>
      </c>
      <c r="BC2371" s="51" t="n">
        <v>15.00552538602641</v>
      </c>
      <c r="BD2371" s="51" t="n">
        <v>3.754944356340966</v>
      </c>
      <c r="BE2371" s="51" t="n">
        <v>4.690111983060929</v>
      </c>
      <c r="BF2371" s="51" t="n">
        <v>3.000096162269456</v>
      </c>
      <c r="BG2371" s="51" t="n">
        <v>6.000966235700806</v>
      </c>
      <c r="BH2371" s="51" t="n">
        <v>14.01259275107372</v>
      </c>
      <c r="BI2371" s="51" t="n">
        <v>5.50715072219719</v>
      </c>
      <c r="BJ2371" s="51" t="n">
        <v>0.7048585401051919</v>
      </c>
      <c r="BK2371" s="51" t="n">
        <v>0.4034569127421804</v>
      </c>
      <c r="BL2371" s="51" t="n">
        <v>0.02000131659156605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0.3681213422171631</v>
      </c>
      <c r="BQ2371" s="51" t="n">
        <v>0.6969002914553587</v>
      </c>
      <c r="BR2371" s="51" t="n">
        <v>0.2584526662018742</v>
      </c>
      <c r="BS2371" s="51" t="n">
        <v>-0.05923110297545442</v>
      </c>
      <c r="BT2371" s="51" t="n">
        <v>0.413595101639741</v>
      </c>
      <c r="BU2371" s="51" t="n">
        <v>6.87951086984434</v>
      </c>
      <c r="BV2371" s="51" t="n">
        <v>6.892186811162805</v>
      </c>
    </row>
    <row r="2372">
      <c r="A2372" s="49" t="n">
        <v>76.06999999999999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-1.917825497040239</v>
      </c>
      <c r="L2372" s="49" t="n">
        <v>-2.343446674418465</v>
      </c>
      <c r="M2372" s="49" t="n">
        <v>-0.935832455692278</v>
      </c>
      <c r="N2372" s="49" t="n">
        <v>-1.422630350510332</v>
      </c>
      <c r="O2372" s="49" t="n">
        <v>-4.714100476453088</v>
      </c>
      <c r="P2372" s="49" t="n">
        <v>1.156918880343311</v>
      </c>
      <c r="Q2372" s="49" t="n">
        <v>0.0003954970402386682</v>
      </c>
      <c r="R2372" s="49" t="n">
        <v>0.005236674418464649</v>
      </c>
      <c r="S2372" s="49" t="n">
        <v>0.004937455692277992</v>
      </c>
      <c r="T2372" s="49" t="n">
        <v>0.005240350510332226</v>
      </c>
      <c r="U2372" s="49" t="n">
        <v>0.0002604764530875769</v>
      </c>
      <c r="V2372" s="49" t="n">
        <v>3.111965668867178e-05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-0.009953533290805642</v>
      </c>
      <c r="AD2372" s="49" t="n">
        <v>-0.02998419325112915</v>
      </c>
      <c r="AE2372" s="49" t="n">
        <v>0.01328430516739829</v>
      </c>
      <c r="AF2372" s="49" t="n">
        <v>0.1340529344025116</v>
      </c>
      <c r="AG2372" s="49" t="n">
        <v>-0.06966308036185567</v>
      </c>
      <c r="AH2372" s="49" t="n">
        <v>-0.004241481551725207</v>
      </c>
      <c r="AI2372" s="49" t="n">
        <v>0.2090045676790971</v>
      </c>
      <c r="AJ2372" s="49" t="n">
        <v>5.158903192781481</v>
      </c>
      <c r="AK2372" s="49" t="n">
        <v>2.621616323897056</v>
      </c>
      <c r="AL2372" s="49" t="n">
        <v>0.3061302521840477</v>
      </c>
      <c r="AM2372" s="49" t="n">
        <v>0.03830068663219746</v>
      </c>
      <c r="AN2372" s="49" t="n">
        <v>-0.0007054474906171351</v>
      </c>
      <c r="AO2372" s="49" t="n">
        <v>0.1782367225084402</v>
      </c>
      <c r="AP2372" s="49" t="n">
        <v>55.50226034521818</v>
      </c>
      <c r="AQ2372" s="49" t="n">
        <v>24.14626449580652</v>
      </c>
      <c r="AR2372" s="49" t="n">
        <v>2.775843471479506</v>
      </c>
      <c r="AS2372" s="49" t="n">
        <v>-0.0180488920944111</v>
      </c>
      <c r="AT2372" s="49" t="n">
        <v>-0.000175749176182115</v>
      </c>
      <c r="AU2372" s="49" t="n">
        <v>380.0617340728797</v>
      </c>
      <c r="AV2372" s="49" t="n">
        <v>901.4947415683017</v>
      </c>
      <c r="AW2372" s="49" t="n">
        <v>540.9371222086451</v>
      </c>
      <c r="AX2372" s="49" t="n">
        <v>75.30927650696941</v>
      </c>
      <c r="AY2372" s="49" t="n">
        <v>84.47803513855419</v>
      </c>
      <c r="AZ2372" s="49" t="n">
        <v>40.00038163542531</v>
      </c>
      <c r="BA2372" s="49" t="n">
        <v>8.001211445596017</v>
      </c>
      <c r="BB2372" s="49" t="n">
        <v>23.91632946869067</v>
      </c>
      <c r="BC2372" s="49" t="n">
        <v>15.00666609170088</v>
      </c>
      <c r="BD2372" s="49" t="n">
        <v>3.754380092974283</v>
      </c>
      <c r="BE2372" s="49" t="n">
        <v>4.690085928529896</v>
      </c>
      <c r="BF2372" s="49" t="n">
        <v>3.000095203050818</v>
      </c>
      <c r="BG2372" s="49" t="n">
        <v>6.000978871238023</v>
      </c>
      <c r="BH2372" s="49" t="n">
        <v>14.01444723522884</v>
      </c>
      <c r="BI2372" s="49" t="n">
        <v>5.507003909406516</v>
      </c>
      <c r="BJ2372" s="49" t="n">
        <v>0.7050773955882811</v>
      </c>
      <c r="BK2372" s="49" t="n">
        <v>0.4034476264718889</v>
      </c>
      <c r="BL2372" s="49" t="n">
        <v>0.02000129033520471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0.3682996101043206</v>
      </c>
      <c r="BQ2372" s="49" t="n">
        <v>0.6969994513042624</v>
      </c>
      <c r="BR2372" s="49" t="n">
        <v>0.2583453045559808</v>
      </c>
      <c r="BS2372" s="49" t="n">
        <v>-0.2374989901328672</v>
      </c>
      <c r="BT2372" s="49" t="n">
        <v>0.3144352527360006</v>
      </c>
      <c r="BU2372" s="49" t="n">
        <v>6.986872515737708</v>
      </c>
      <c r="BV2372" s="49" t="n">
        <v>6.997975625111041</v>
      </c>
    </row>
    <row r="2373">
      <c r="A2373" s="51" t="n">
        <v>76.08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-1.917923695738011</v>
      </c>
      <c r="L2373" s="51" t="n">
        <v>-2.343711157746834</v>
      </c>
      <c r="M2373" s="51" t="n">
        <v>-0.935579397285722</v>
      </c>
      <c r="N2373" s="51" t="n">
        <v>-1.421427583318015</v>
      </c>
      <c r="O2373" s="51" t="n">
        <v>-4.714685867366215</v>
      </c>
      <c r="P2373" s="51" t="n">
        <v>1.15689552770133</v>
      </c>
      <c r="Q2373" s="51" t="n">
        <v>0.0004936957380108353</v>
      </c>
      <c r="R2373" s="51" t="n">
        <v>0.005501157746834018</v>
      </c>
      <c r="S2373" s="51" t="n">
        <v>0.004684397285722008</v>
      </c>
      <c r="T2373" s="51" t="n">
        <v>0.004037583318014626</v>
      </c>
      <c r="U2373" s="51" t="n">
        <v>0.0008458673662143923</v>
      </c>
      <c r="V2373" s="51" t="n">
        <v>5.447229866972769e-05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-0.009723891347396828</v>
      </c>
      <c r="AD2373" s="51" t="n">
        <v>-0.02356618881797034</v>
      </c>
      <c r="AE2373" s="51" t="n">
        <v>0.0351310603894503</v>
      </c>
      <c r="AF2373" s="51" t="n">
        <v>0.1089734892980936</v>
      </c>
      <c r="AG2373" s="51" t="n">
        <v>-0.04872971429365553</v>
      </c>
      <c r="AH2373" s="51" t="n">
        <v>-0.003675916427776285</v>
      </c>
      <c r="AI2373" s="51" t="n">
        <v>0.2436531567956532</v>
      </c>
      <c r="AJ2373" s="51" t="n">
        <v>5.313552302311531</v>
      </c>
      <c r="AK2373" s="51" t="n">
        <v>2.369251688899231</v>
      </c>
      <c r="AL2373" s="51" t="n">
        <v>0.2273172618663085</v>
      </c>
      <c r="AM2373" s="51" t="n">
        <v>0.08251248346453846</v>
      </c>
      <c r="AN2373" s="51" t="n">
        <v>0.000228547749061558</v>
      </c>
      <c r="AO2373" s="51" t="n">
        <v>0.2099763070120067</v>
      </c>
      <c r="AP2373" s="51" t="n">
        <v>55.72270701643375</v>
      </c>
      <c r="AQ2373" s="51" t="n">
        <v>24.0212618336189</v>
      </c>
      <c r="AR2373" s="51" t="n">
        <v>2.668777249484699</v>
      </c>
      <c r="AS2373" s="51" t="n">
        <v>0.04100895523878782</v>
      </c>
      <c r="AT2373" s="51" t="n">
        <v>0.000124923751884524</v>
      </c>
      <c r="AU2373" s="51" t="n">
        <v>380.0617340728797</v>
      </c>
      <c r="AV2373" s="51" t="n">
        <v>901.4947415683017</v>
      </c>
      <c r="AW2373" s="51" t="n">
        <v>540.9371222086451</v>
      </c>
      <c r="AX2373" s="51" t="n">
        <v>75.30927650696941</v>
      </c>
      <c r="AY2373" s="51" t="n">
        <v>84.47803513855419</v>
      </c>
      <c r="AZ2373" s="51" t="n">
        <v>40.00038163542531</v>
      </c>
      <c r="BA2373" s="51" t="n">
        <v>8.001211445596017</v>
      </c>
      <c r="BB2373" s="51" t="n">
        <v>23.91632946869067</v>
      </c>
      <c r="BC2373" s="51" t="n">
        <v>15.00666609170088</v>
      </c>
      <c r="BD2373" s="51" t="n">
        <v>3.754380092974283</v>
      </c>
      <c r="BE2373" s="51" t="n">
        <v>4.690085928529896</v>
      </c>
      <c r="BF2373" s="51" t="n">
        <v>3.000095203050818</v>
      </c>
      <c r="BG2373" s="51" t="n">
        <v>6.000978871238023</v>
      </c>
      <c r="BH2373" s="51" t="n">
        <v>14.01444723522884</v>
      </c>
      <c r="BI2373" s="51" t="n">
        <v>5.507003909406516</v>
      </c>
      <c r="BJ2373" s="51" t="n">
        <v>0.7050773955882811</v>
      </c>
      <c r="BK2373" s="51" t="n">
        <v>0.4034476264718889</v>
      </c>
      <c r="BL2373" s="51" t="n">
        <v>0.02000129033520471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0.3684734544850646</v>
      </c>
      <c r="BQ2373" s="51" t="n">
        <v>0.6971130099374581</v>
      </c>
      <c r="BR2373" s="51" t="n">
        <v>0.2583763279749045</v>
      </c>
      <c r="BS2373" s="51" t="n">
        <v>-0.4113433708768932</v>
      </c>
      <c r="BT2373" s="51" t="n">
        <v>0.2008766195403799</v>
      </c>
      <c r="BU2373" s="51" t="n">
        <v>6.955849096814015</v>
      </c>
      <c r="BV2373" s="51" t="n">
        <v>6.970896028681728</v>
      </c>
    </row>
    <row r="2374">
      <c r="A2374" s="49" t="n">
        <v>76.09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-1.918021245571665</v>
      </c>
      <c r="L2374" s="49" t="n">
        <v>-2.343890901328976</v>
      </c>
      <c r="M2374" s="49" t="n">
        <v>-0.9351470549714339</v>
      </c>
      <c r="N2374" s="49" t="n">
        <v>-1.420521850357748</v>
      </c>
      <c r="O2374" s="49" t="n">
        <v>-4.714945570719437</v>
      </c>
      <c r="P2374" s="49" t="n">
        <v>1.15689003012778</v>
      </c>
      <c r="Q2374" s="49" t="n">
        <v>0.0005912455716654552</v>
      </c>
      <c r="R2374" s="49" t="n">
        <v>0.005680901328975807</v>
      </c>
      <c r="S2374" s="49" t="n">
        <v>0.004252054971433883</v>
      </c>
      <c r="T2374" s="49" t="n">
        <v>0.003131850357747767</v>
      </c>
      <c r="U2374" s="49" t="n">
        <v>0.001105570719436955</v>
      </c>
      <c r="V2374" s="49" t="n">
        <v>5.996987221990047e-05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-0.009767444706111442</v>
      </c>
      <c r="AD2374" s="49" t="n">
        <v>-0.01339366517263533</v>
      </c>
      <c r="AE2374" s="49" t="n">
        <v>0.04984299572384242</v>
      </c>
      <c r="AF2374" s="49" t="n">
        <v>0.07554486500559376</v>
      </c>
      <c r="AG2374" s="49" t="n">
        <v>-0.007744258062304733</v>
      </c>
      <c r="AH2374" s="49" t="n">
        <v>0.0001709734369040208</v>
      </c>
      <c r="AI2374" s="49" t="n">
        <v>0.2804526385006399</v>
      </c>
      <c r="AJ2374" s="49" t="n">
        <v>5.346749858642978</v>
      </c>
      <c r="AK2374" s="49" t="n">
        <v>2.047988997989787</v>
      </c>
      <c r="AL2374" s="49" t="n">
        <v>0.1804466714285505</v>
      </c>
      <c r="AM2374" s="49" t="n">
        <v>0.09017783270580618</v>
      </c>
      <c r="AN2374" s="49" t="n">
        <v>0.0003880742135952148</v>
      </c>
      <c r="AO2374" s="49" t="n">
        <v>0.2446307681585021</v>
      </c>
      <c r="AP2374" s="49" t="n">
        <v>55.87633990290392</v>
      </c>
      <c r="AQ2374" s="49" t="n">
        <v>23.76742478295846</v>
      </c>
      <c r="AR2374" s="49" t="n">
        <v>2.593331658422234</v>
      </c>
      <c r="AS2374" s="49" t="n">
        <v>0.08104673423868153</v>
      </c>
      <c r="AT2374" s="49" t="n">
        <v>4.431516040443047e-05</v>
      </c>
      <c r="AU2374" s="49" t="n">
        <v>380.0611167321509</v>
      </c>
      <c r="AV2374" s="49" t="n">
        <v>901.746565208901</v>
      </c>
      <c r="AW2374" s="49" t="n">
        <v>540.951017450519</v>
      </c>
      <c r="AX2374" s="49" t="n">
        <v>75.28991337312254</v>
      </c>
      <c r="AY2374" s="49" t="n">
        <v>84.47827449698723</v>
      </c>
      <c r="AZ2374" s="49" t="n">
        <v>40.00037781907106</v>
      </c>
      <c r="BA2374" s="49" t="n">
        <v>8.001205388368037</v>
      </c>
      <c r="BB2374" s="49" t="n">
        <v>23.91805059789284</v>
      </c>
      <c r="BC2374" s="49" t="n">
        <v>15.00679433390876</v>
      </c>
      <c r="BD2374" s="49" t="n">
        <v>3.754154812899697</v>
      </c>
      <c r="BE2374" s="49" t="n">
        <v>4.690090633745839</v>
      </c>
      <c r="BF2374" s="49" t="n">
        <v>3.000094727035564</v>
      </c>
      <c r="BG2374" s="49" t="n">
        <v>6.000981172952172</v>
      </c>
      <c r="BH2374" s="49" t="n">
        <v>14.01502296758991</v>
      </c>
      <c r="BI2374" s="49" t="n">
        <v>5.506858332043569</v>
      </c>
      <c r="BJ2374" s="49" t="n">
        <v>0.7051968083223884</v>
      </c>
      <c r="BK2374" s="49" t="n">
        <v>0.4034394923901146</v>
      </c>
      <c r="BL2374" s="49" t="n">
        <v>0.0200012792165701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0.3686167657492614</v>
      </c>
      <c r="BQ2374" s="49" t="n">
        <v>0.697222355375814</v>
      </c>
      <c r="BR2374" s="49" t="n">
        <v>0.2585319781660701</v>
      </c>
      <c r="BS2374" s="49" t="n">
        <v>-0.5546546350737036</v>
      </c>
      <c r="BT2374" s="49" t="n">
        <v>0.09153118118443437</v>
      </c>
      <c r="BU2374" s="49" t="n">
        <v>6.800198905648425</v>
      </c>
      <c r="BV2374" s="49" t="n">
        <v>6.823395406813223</v>
      </c>
    </row>
    <row r="2375">
      <c r="A2375" s="51" t="n">
        <v>76.09999999999999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-1.91811569133608</v>
      </c>
      <c r="L2375" s="51" t="n">
        <v>-2.343942902950499</v>
      </c>
      <c r="M2375" s="51" t="n">
        <v>-0.9346370454579424</v>
      </c>
      <c r="N2375" s="51" t="n">
        <v>-1.419880236445535</v>
      </c>
      <c r="O2375" s="51" t="n">
        <v>-4.714806058266247</v>
      </c>
      <c r="P2375" s="51" t="n">
        <v>1.156895761311355</v>
      </c>
      <c r="Q2375" s="51" t="n">
        <v>0.0006856913360799854</v>
      </c>
      <c r="R2375" s="51" t="n">
        <v>0.005732902950498442</v>
      </c>
      <c r="S2375" s="51" t="n">
        <v>0.003742045457942322</v>
      </c>
      <c r="T2375" s="51" t="n">
        <v>0.00249023644553481</v>
      </c>
      <c r="U2375" s="51" t="n">
        <v>0.0009660582662469608</v>
      </c>
      <c r="V2375" s="51" t="n">
        <v>5.42386886448476e-05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-0.009165031769040238</v>
      </c>
      <c r="AD2375" s="51" t="n">
        <v>0.00150746608936698</v>
      </c>
      <c r="AE2375" s="51" t="n">
        <v>0.05194195246934911</v>
      </c>
      <c r="AF2375" s="51" t="n">
        <v>0.05479832758585648</v>
      </c>
      <c r="AG2375" s="51" t="n">
        <v>0.03126633143948958</v>
      </c>
      <c r="AH2375" s="51" t="n">
        <v>0.0006768460255623265</v>
      </c>
      <c r="AI2375" s="51" t="n">
        <v>0.3134341221559472</v>
      </c>
      <c r="AJ2375" s="51" t="n">
        <v>5.20239402865281</v>
      </c>
      <c r="AK2375" s="51" t="n">
        <v>1.745986122882776</v>
      </c>
      <c r="AL2375" s="51" t="n">
        <v>0.1481525255584782</v>
      </c>
      <c r="AM2375" s="51" t="n">
        <v>0.06297731637537339</v>
      </c>
      <c r="AN2375" s="51" t="n">
        <v>0.0001401109810915223</v>
      </c>
      <c r="AO2375" s="51" t="n">
        <v>0.2813699131882073</v>
      </c>
      <c r="AP2375" s="51" t="n">
        <v>55.90804736251223</v>
      </c>
      <c r="AQ2375" s="51" t="n">
        <v>23.44595139594185</v>
      </c>
      <c r="AR2375" s="51" t="n">
        <v>2.548546701182956</v>
      </c>
      <c r="AS2375" s="51" t="n">
        <v>0.08481713243277128</v>
      </c>
      <c r="AT2375" s="51" t="n">
        <v>-4.992915708794342e-05</v>
      </c>
      <c r="AU2375" s="51" t="n">
        <v>380.060774436563</v>
      </c>
      <c r="AV2375" s="51" t="n">
        <v>901.9771477579769</v>
      </c>
      <c r="AW2375" s="51" t="n">
        <v>540.929479399959</v>
      </c>
      <c r="AX2375" s="51" t="n">
        <v>75.27823636524411</v>
      </c>
      <c r="AY2375" s="51" t="n">
        <v>84.47811961863076</v>
      </c>
      <c r="AZ2375" s="51" t="n">
        <v>40.00037404088035</v>
      </c>
      <c r="BA2375" s="51" t="n">
        <v>8.001200776540584</v>
      </c>
      <c r="BB2375" s="51" t="n">
        <v>23.91963878998924</v>
      </c>
      <c r="BC2375" s="51" t="n">
        <v>15.00667683532217</v>
      </c>
      <c r="BD2375" s="51" t="n">
        <v>3.754024315408358</v>
      </c>
      <c r="BE2375" s="51" t="n">
        <v>4.690089873168962</v>
      </c>
      <c r="BF2375" s="51" t="n">
        <v>3.000094253400386</v>
      </c>
      <c r="BG2375" s="51" t="n">
        <v>6.000984718758951</v>
      </c>
      <c r="BH2375" s="51" t="n">
        <v>14.01525288916266</v>
      </c>
      <c r="BI2375" s="51" t="n">
        <v>5.506831057512393</v>
      </c>
      <c r="BJ2375" s="51" t="n">
        <v>0.7052300584849636</v>
      </c>
      <c r="BK2375" s="51" t="n">
        <v>0.4034021926181688</v>
      </c>
      <c r="BL2375" s="51" t="n">
        <v>0.02000126386597125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0.3687158934376917</v>
      </c>
      <c r="BQ2375" s="51" t="n">
        <v>0.6973132048480266</v>
      </c>
      <c r="BR2375" s="51" t="n">
        <v>0.2587997606954385</v>
      </c>
      <c r="BS2375" s="51" t="n">
        <v>-0.6537823235040485</v>
      </c>
      <c r="BT2375" s="51" t="n">
        <v>0.0006817089718280656</v>
      </c>
      <c r="BU2375" s="51" t="n">
        <v>6.532416376280048</v>
      </c>
      <c r="BV2375" s="51" t="n">
        <v>6.5650510663928</v>
      </c>
    </row>
    <row r="2376">
      <c r="A2376" s="49" t="n">
        <v>76.11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-1.918197206432351</v>
      </c>
      <c r="L2376" s="49" t="n">
        <v>-2.343827551046344</v>
      </c>
      <c r="M2376" s="49" t="n">
        <v>-0.9341636151295418</v>
      </c>
      <c r="N2376" s="49" t="n">
        <v>-1.419369938812178</v>
      </c>
      <c r="O2376" s="49" t="n">
        <v>-4.714394590702307</v>
      </c>
      <c r="P2376" s="49" t="n">
        <v>1.156900535642438</v>
      </c>
      <c r="Q2376" s="49" t="n">
        <v>0.0007672064323513972</v>
      </c>
      <c r="R2376" s="49" t="n">
        <v>0.005617551046344094</v>
      </c>
      <c r="S2376" s="49" t="n">
        <v>0.003268615129541796</v>
      </c>
      <c r="T2376" s="49" t="n">
        <v>0.001979938812178395</v>
      </c>
      <c r="U2376" s="49" t="n">
        <v>0.0005545907023067898</v>
      </c>
      <c r="V2376" s="49" t="n">
        <v>4.946435756170153e-05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-0.007312360135191342</v>
      </c>
      <c r="AD2376" s="49" t="n">
        <v>0.01974187745789469</v>
      </c>
      <c r="AE2376" s="49" t="n">
        <v>0.04359168222316065</v>
      </c>
      <c r="AF2376" s="49" t="n">
        <v>0.04780893753701647</v>
      </c>
      <c r="AG2376" s="49" t="n">
        <v>0.0489474975211846</v>
      </c>
      <c r="AH2376" s="49" t="n">
        <v>0.0004413233453720682</v>
      </c>
      <c r="AI2376" s="49" t="n">
        <v>0.3349587411138169</v>
      </c>
      <c r="AJ2376" s="49" t="n">
        <v>4.856913486048835</v>
      </c>
      <c r="AK2376" s="49" t="n">
        <v>1.522044560964634</v>
      </c>
      <c r="AL2376" s="49" t="n">
        <v>0.1168954550103239</v>
      </c>
      <c r="AM2376" s="49" t="n">
        <v>0.01947719626278174</v>
      </c>
      <c r="AN2376" s="49" t="n">
        <v>-4.958860659433148e-05</v>
      </c>
      <c r="AO2376" s="49" t="n">
        <v>0.3141659535939161</v>
      </c>
      <c r="AP2376" s="49" t="n">
        <v>55.7618680634477</v>
      </c>
      <c r="AQ2376" s="49" t="n">
        <v>23.1447818048653</v>
      </c>
      <c r="AR2376" s="49" t="n">
        <v>2.516971123301768</v>
      </c>
      <c r="AS2376" s="49" t="n">
        <v>0.05586003465518704</v>
      </c>
      <c r="AT2376" s="49" t="n">
        <v>-0.0001830986476579814</v>
      </c>
      <c r="AU2376" s="49" t="n">
        <v>380.0607392561018</v>
      </c>
      <c r="AV2376" s="49" t="n">
        <v>902.1578103557363</v>
      </c>
      <c r="AW2376" s="49" t="n">
        <v>540.8958944819689</v>
      </c>
      <c r="AX2376" s="49" t="n">
        <v>75.27074723414053</v>
      </c>
      <c r="AY2376" s="49" t="n">
        <v>84.47657748430743</v>
      </c>
      <c r="AZ2376" s="49" t="n">
        <v>40.00037030047155</v>
      </c>
      <c r="BA2376" s="49" t="n">
        <v>8.001197786152115</v>
      </c>
      <c r="BB2376" s="49" t="n">
        <v>23.92090285357084</v>
      </c>
      <c r="BC2376" s="49" t="n">
        <v>15.00647476972896</v>
      </c>
      <c r="BD2376" s="49" t="n">
        <v>3.753945359238177</v>
      </c>
      <c r="BE2376" s="49" t="n">
        <v>4.690069827440103</v>
      </c>
      <c r="BF2376" s="49" t="n">
        <v>3.000093782133384</v>
      </c>
      <c r="BG2376" s="49" t="n">
        <v>6.000988029778334</v>
      </c>
      <c r="BH2376" s="49" t="n">
        <v>14.01508927302957</v>
      </c>
      <c r="BI2376" s="49" t="n">
        <v>5.50689148885159</v>
      </c>
      <c r="BJ2376" s="49" t="n">
        <v>0.7052163966500363</v>
      </c>
      <c r="BK2376" s="49" t="n">
        <v>0.4033654400507802</v>
      </c>
      <c r="BL2376" s="49" t="n">
        <v>0.0200012486995796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0.368769940983592</v>
      </c>
      <c r="BQ2376" s="49" t="n">
        <v>0.6973748995503225</v>
      </c>
      <c r="BR2376" s="49" t="n">
        <v>0.2591680442149402</v>
      </c>
      <c r="BS2376" s="49" t="n">
        <v>-0.7078298694043195</v>
      </c>
      <c r="BT2376" s="49" t="n">
        <v>-0.06101299332406107</v>
      </c>
      <c r="BU2376" s="49" t="n">
        <v>6.164132856778304</v>
      </c>
      <c r="BV2376" s="49" t="n">
        <v>6.204939934067787</v>
      </c>
    </row>
    <row r="2377">
      <c r="A2377" s="51" t="n">
        <v>76.12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-1.91825352529534</v>
      </c>
      <c r="L2377" s="51" t="n">
        <v>-2.343527905494874</v>
      </c>
      <c r="M2377" s="51" t="n">
        <v>-0.9337910879688426</v>
      </c>
      <c r="N2377" s="51" t="n">
        <v>-1.418921836183268</v>
      </c>
      <c r="O2377" s="51" t="n">
        <v>-4.713959118381891</v>
      </c>
      <c r="P2377" s="51" t="n">
        <v>1.156903675437155</v>
      </c>
      <c r="Q2377" s="51" t="n">
        <v>0.0008235252953403549</v>
      </c>
      <c r="R2377" s="51" t="n">
        <v>0.005317905494873987</v>
      </c>
      <c r="S2377" s="51" t="n">
        <v>0.002896087968842553</v>
      </c>
      <c r="T2377" s="51" t="n">
        <v>0.001531836183267687</v>
      </c>
      <c r="U2377" s="51" t="n">
        <v>0.0001191183818907149</v>
      </c>
      <c r="V2377" s="51" t="n">
        <v>4.632456284459074e-05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-0.004255810191648488</v>
      </c>
      <c r="AD2377" s="51" t="n">
        <v>0.03833462902651737</v>
      </c>
      <c r="AE2377" s="51" t="n">
        <v>0.0320721687832933</v>
      </c>
      <c r="AF2377" s="51" t="n">
        <v>0.04223055758589935</v>
      </c>
      <c r="AG2377" s="51" t="n">
        <v>0.03908814799154496</v>
      </c>
      <c r="AH2377" s="51" t="n">
        <v>0.0002893723134530379</v>
      </c>
      <c r="AI2377" s="51" t="n">
        <v>0.3398198806502237</v>
      </c>
      <c r="AJ2377" s="51" t="n">
        <v>4.330800409840523</v>
      </c>
      <c r="AK2377" s="51" t="n">
        <v>1.378150920967249</v>
      </c>
      <c r="AL2377" s="51" t="n">
        <v>0.08777417906846738</v>
      </c>
      <c r="AM2377" s="51" t="n">
        <v>-0.01582880766227035</v>
      </c>
      <c r="AN2377" s="51" t="n">
        <v>-0.000171390201696282</v>
      </c>
      <c r="AO2377" s="51" t="n">
        <v>0.335384590793346</v>
      </c>
      <c r="AP2377" s="51" t="n">
        <v>55.4145281423495</v>
      </c>
      <c r="AQ2377" s="51" t="n">
        <v>22.92198884765071</v>
      </c>
      <c r="AR2377" s="51" t="n">
        <v>2.486306660502382</v>
      </c>
      <c r="AS2377" s="51" t="n">
        <v>0.01336676751895523</v>
      </c>
      <c r="AT2377" s="51" t="n">
        <v>-0.0003029061600396985</v>
      </c>
      <c r="AU2377" s="51" t="n">
        <v>380.0608931558383</v>
      </c>
      <c r="AV2377" s="51" t="n">
        <v>902.2713751298846</v>
      </c>
      <c r="AW2377" s="51" t="n">
        <v>540.8674234589528</v>
      </c>
      <c r="AX2377" s="51" t="n">
        <v>75.26497931361776</v>
      </c>
      <c r="AY2377" s="51" t="n">
        <v>84.47540661078344</v>
      </c>
      <c r="AZ2377" s="51" t="n">
        <v>40.00036659746684</v>
      </c>
      <c r="BA2377" s="51" t="n">
        <v>8.00119580402292</v>
      </c>
      <c r="BB2377" s="51" t="n">
        <v>23.92172702247525</v>
      </c>
      <c r="BC2377" s="51" t="n">
        <v>15.00630689533729</v>
      </c>
      <c r="BD2377" s="51" t="n">
        <v>3.753887376839719</v>
      </c>
      <c r="BE2377" s="51" t="n">
        <v>4.690054824154557</v>
      </c>
      <c r="BF2377" s="51" t="n">
        <v>3.000093313222718</v>
      </c>
      <c r="BG2377" s="51" t="n">
        <v>6.000987475861061</v>
      </c>
      <c r="BH2377" s="51" t="n">
        <v>14.0146848654482</v>
      </c>
      <c r="BI2377" s="51" t="n">
        <v>5.506927229812126</v>
      </c>
      <c r="BJ2377" s="51" t="n">
        <v>0.7051894573679536</v>
      </c>
      <c r="BK2377" s="51" t="n">
        <v>0.4033465899766654</v>
      </c>
      <c r="BL2377" s="51" t="n">
        <v>0.02000123371518464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0.3687874800124886</v>
      </c>
      <c r="BQ2377" s="51" t="n">
        <v>0.6973993635012544</v>
      </c>
      <c r="BR2377" s="51" t="n">
        <v>0.2596255768345389</v>
      </c>
      <c r="BS2377" s="51" t="n">
        <v>-0.7253688983008821</v>
      </c>
      <c r="BT2377" s="51" t="n">
        <v>-0.08547694425597996</v>
      </c>
      <c r="BU2377" s="51" t="n">
        <v>5.706600237179671</v>
      </c>
      <c r="BV2377" s="51" t="n">
        <v>5.753151537514082</v>
      </c>
    </row>
    <row r="2378">
      <c r="A2378" s="49" t="n">
        <v>76.13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-1.91827615389823</v>
      </c>
      <c r="L2378" s="49" t="n">
        <v>-2.343056459787232</v>
      </c>
      <c r="M2378" s="49" t="n">
        <v>-0.9335122688794723</v>
      </c>
      <c r="N2378" s="49" t="n">
        <v>-1.418583395723897</v>
      </c>
      <c r="O2378" s="49" t="n">
        <v>-4.713727149242771</v>
      </c>
      <c r="P2378" s="49" t="n">
        <v>1.156905367009276</v>
      </c>
      <c r="Q2378" s="49" t="n">
        <v>0.0008461538982302841</v>
      </c>
      <c r="R2378" s="49" t="n">
        <v>0.004846459787231971</v>
      </c>
      <c r="S2378" s="49" t="n">
        <v>0.002617268879472223</v>
      </c>
      <c r="T2378" s="49" t="n">
        <v>0.001193395723897206</v>
      </c>
      <c r="U2378" s="49" t="n">
        <v>-0.0001128507572296655</v>
      </c>
      <c r="V2378" s="49" t="n">
        <v>4.463299072399174e-05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-0.0006378032589683237</v>
      </c>
      <c r="AD2378" s="49" t="n">
        <v>0.05436816607489998</v>
      </c>
      <c r="AE2378" s="49" t="n">
        <v>0.02442913220979701</v>
      </c>
      <c r="AF2378" s="49" t="n">
        <v>0.02696468565673543</v>
      </c>
      <c r="AG2378" s="49" t="n">
        <v>0.0103511074314011</v>
      </c>
      <c r="AH2378" s="49" t="n">
        <v>0.0001423266042547607</v>
      </c>
      <c r="AI2378" s="49" t="n">
        <v>0.3277779865770622</v>
      </c>
      <c r="AJ2378" s="49" t="n">
        <v>3.675295830653724</v>
      </c>
      <c r="AK2378" s="49" t="n">
        <v>1.272773127455802</v>
      </c>
      <c r="AL2378" s="49" t="n">
        <v>0.07189009511084757</v>
      </c>
      <c r="AM2378" s="49" t="n">
        <v>-0.02582496557286029</v>
      </c>
      <c r="AN2378" s="49" t="n">
        <v>-0.0002348794003977028</v>
      </c>
      <c r="AO2378" s="49" t="n">
        <v>0.3398836199669485</v>
      </c>
      <c r="AP2378" s="49" t="n">
        <v>54.88681161819109</v>
      </c>
      <c r="AQ2378" s="49" t="n">
        <v>22.77885638688892</v>
      </c>
      <c r="AR2378" s="49" t="n">
        <v>2.458744366010772</v>
      </c>
      <c r="AS2378" s="49" t="n">
        <v>-0.01904605785724817</v>
      </c>
      <c r="AT2378" s="49" t="n">
        <v>-0.0003567021629087997</v>
      </c>
      <c r="AU2378" s="49" t="n">
        <v>380.0609891484725</v>
      </c>
      <c r="AV2378" s="49" t="n">
        <v>902.3018354920529</v>
      </c>
      <c r="AW2378" s="49" t="n">
        <v>540.8487604736209</v>
      </c>
      <c r="AX2378" s="49" t="n">
        <v>75.26031805982122</v>
      </c>
      <c r="AY2378" s="49" t="n">
        <v>84.4744025446756</v>
      </c>
      <c r="AZ2378" s="49" t="n">
        <v>40.00036293149217</v>
      </c>
      <c r="BA2378" s="49" t="n">
        <v>8.001193535130135</v>
      </c>
      <c r="BB2378" s="49" t="n">
        <v>23.92200274671012</v>
      </c>
      <c r="BC2378" s="49" t="n">
        <v>15.006205994536</v>
      </c>
      <c r="BD2378" s="49" t="n">
        <v>3.753842796697266</v>
      </c>
      <c r="BE2378" s="49" t="n">
        <v>4.690042050033784</v>
      </c>
      <c r="BF2378" s="49" t="n">
        <v>3.000092846656604</v>
      </c>
      <c r="BG2378" s="49" t="n">
        <v>6.00098069910475</v>
      </c>
      <c r="BH2378" s="49" t="n">
        <v>14.01429715362321</v>
      </c>
      <c r="BI2378" s="49" t="n">
        <v>5.506897619558415</v>
      </c>
      <c r="BJ2378" s="49" t="n">
        <v>0.70515639157642</v>
      </c>
      <c r="BK2378" s="49" t="n">
        <v>0.40332466541884</v>
      </c>
      <c r="BL2378" s="49" t="n">
        <v>0.02000121891060243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0.3687798912866612</v>
      </c>
      <c r="BQ2378" s="49" t="n">
        <v>0.6973825547580799</v>
      </c>
      <c r="BR2378" s="49" t="n">
        <v>0.2601615153388107</v>
      </c>
      <c r="BS2378" s="49" t="n">
        <v>-0.7177801724735366</v>
      </c>
      <c r="BT2378" s="49" t="n">
        <v>-0.06866820108142324</v>
      </c>
      <c r="BU2378" s="49" t="n">
        <v>5.170661732907811</v>
      </c>
      <c r="BV2378" s="49" t="n">
        <v>5.220695974100876</v>
      </c>
    </row>
    <row r="2379">
      <c r="A2379" s="51" t="n">
        <v>76.14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-1.918264439481465</v>
      </c>
      <c r="L2379" s="51" t="n">
        <v>-2.342447682521348</v>
      </c>
      <c r="M2379" s="51" t="n">
        <v>-0.9332725088983534</v>
      </c>
      <c r="N2379" s="51" t="n">
        <v>-1.418450267958935</v>
      </c>
      <c r="O2379" s="51" t="n">
        <v>-4.713790480358948</v>
      </c>
      <c r="P2379" s="51" t="n">
        <v>1.156905201303799</v>
      </c>
      <c r="Q2379" s="51" t="n">
        <v>0.0008344394814652212</v>
      </c>
      <c r="R2379" s="51" t="n">
        <v>0.004237682521348152</v>
      </c>
      <c r="S2379" s="51" t="n">
        <v>0.00237750889835342</v>
      </c>
      <c r="T2379" s="51" t="n">
        <v>0.001060267958935102</v>
      </c>
      <c r="U2379" s="51" t="n">
        <v>-4.951964105259776e-05</v>
      </c>
      <c r="V2379" s="51" t="n">
        <v>4.479869620044319e-05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0.002645034712820409</v>
      </c>
      <c r="AD2379" s="51" t="n">
        <v>0.0662296340819617</v>
      </c>
      <c r="AE2379" s="51" t="n">
        <v>0.0235458656545734</v>
      </c>
      <c r="AF2379" s="51" t="n">
        <v>0.002243281922691708</v>
      </c>
      <c r="AG2379" s="51" t="n">
        <v>-0.01977290160014765</v>
      </c>
      <c r="AH2379" s="51" t="n">
        <v>-5.265092961523912e-05</v>
      </c>
      <c r="AI2379" s="51" t="n">
        <v>0.3034938608648766</v>
      </c>
      <c r="AJ2379" s="51" t="n">
        <v>2.9476619628583</v>
      </c>
      <c r="AK2379" s="51" t="n">
        <v>1.1561893346249</v>
      </c>
      <c r="AL2379" s="51" t="n">
        <v>0.07779133474056155</v>
      </c>
      <c r="AM2379" s="51" t="n">
        <v>-0.008829156283457512</v>
      </c>
      <c r="AN2379" s="51" t="n">
        <v>-0.0002232162550199543</v>
      </c>
      <c r="AO2379" s="51" t="n">
        <v>0.3275134030932023</v>
      </c>
      <c r="AP2379" s="51" t="n">
        <v>54.23012093245045</v>
      </c>
      <c r="AQ2379" s="51" t="n">
        <v>22.67356670030863</v>
      </c>
      <c r="AR2379" s="51" t="n">
        <v>2.44533659800086</v>
      </c>
      <c r="AS2379" s="51" t="n">
        <v>-0.02602771255202962</v>
      </c>
      <c r="AT2379" s="51" t="n">
        <v>-0.0003225892446052601</v>
      </c>
      <c r="AU2379" s="51" t="n">
        <v>380.0607941421845</v>
      </c>
      <c r="AV2379" s="51" t="n">
        <v>902.2604333535857</v>
      </c>
      <c r="AW2379" s="51" t="n">
        <v>540.8363802323939</v>
      </c>
      <c r="AX2379" s="51" t="n">
        <v>75.25678552109565</v>
      </c>
      <c r="AY2379" s="51" t="n">
        <v>84.47340851922884</v>
      </c>
      <c r="AZ2379" s="51" t="n">
        <v>40.00035930217724</v>
      </c>
      <c r="BA2379" s="51" t="n">
        <v>8.001189751060782</v>
      </c>
      <c r="BB2379" s="51" t="n">
        <v>23.92180190316395</v>
      </c>
      <c r="BC2379" s="51" t="n">
        <v>15.00614793236547</v>
      </c>
      <c r="BD2379" s="51" t="n">
        <v>3.753811965737187</v>
      </c>
      <c r="BE2379" s="51" t="n">
        <v>4.690029339783615</v>
      </c>
      <c r="BF2379" s="51" t="n">
        <v>3.000092382423321</v>
      </c>
      <c r="BG2379" s="51" t="n">
        <v>6.000969272126534</v>
      </c>
      <c r="BH2379" s="51" t="n">
        <v>14.01424732033369</v>
      </c>
      <c r="BI2379" s="51" t="n">
        <v>5.506832704324697</v>
      </c>
      <c r="BJ2379" s="51" t="n">
        <v>0.7051082466511677</v>
      </c>
      <c r="BK2379" s="51" t="n">
        <v>0.4032875308392986</v>
      </c>
      <c r="BL2379" s="51" t="n">
        <v>0.0200012042836752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0.3687556422825593</v>
      </c>
      <c r="BQ2379" s="51" t="n">
        <v>0.6973271694565328</v>
      </c>
      <c r="BR2379" s="51" t="n">
        <v>0.2607661592378537</v>
      </c>
      <c r="BS2379" s="51" t="n">
        <v>-0.6935311683716194</v>
      </c>
      <c r="BT2379" s="51" t="n">
        <v>-0.01328289953439477</v>
      </c>
      <c r="BU2379" s="51" t="n">
        <v>4.566017833864788</v>
      </c>
      <c r="BV2379" s="51" t="n">
        <v>4.618406735671321</v>
      </c>
    </row>
    <row r="2380">
      <c r="A2380" s="49" t="n">
        <v>76.15000000000001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-1.918225769877504</v>
      </c>
      <c r="L2380" s="49" t="n">
        <v>-2.34174385518725</v>
      </c>
      <c r="M2380" s="49" t="n">
        <v>-0.9330129804028641</v>
      </c>
      <c r="N2380" s="49" t="n">
        <v>-1.418557062278676</v>
      </c>
      <c r="O2380" s="49" t="n">
        <v>-4.714071587740472</v>
      </c>
      <c r="P2380" s="49" t="n">
        <v>1.15690332056659</v>
      </c>
      <c r="Q2380" s="49" t="n">
        <v>0.0007957698775040711</v>
      </c>
      <c r="R2380" s="49" t="n">
        <v>0.003533855187249468</v>
      </c>
      <c r="S2380" s="49" t="n">
        <v>0.002117980402864039</v>
      </c>
      <c r="T2380" s="49" t="n">
        <v>0.00116706227867569</v>
      </c>
      <c r="U2380" s="49" t="n">
        <v>0.000231587740471717</v>
      </c>
      <c r="V2380" s="49" t="n">
        <v>4.66794334099685e-05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0.004864646083417514</v>
      </c>
      <c r="AD2380" s="49" t="n">
        <v>0.07381331827735699</v>
      </c>
      <c r="AE2380" s="49" t="n">
        <v>0.02784566221947697</v>
      </c>
      <c r="AF2380" s="49" t="n">
        <v>-0.02111701020034288</v>
      </c>
      <c r="AG2380" s="49" t="n">
        <v>-0.03482256035713948</v>
      </c>
      <c r="AH2380" s="49" t="n">
        <v>-0.0002162609815950866</v>
      </c>
      <c r="AI2380" s="49" t="n">
        <v>0.2742486558122724</v>
      </c>
      <c r="AJ2380" s="49" t="n">
        <v>2.192515759311035</v>
      </c>
      <c r="AK2380" s="49" t="n">
        <v>0.9995934071830942</v>
      </c>
      <c r="AL2380" s="49" t="n">
        <v>0.102223488502131</v>
      </c>
      <c r="AM2380" s="49" t="n">
        <v>0.0220907560102666</v>
      </c>
      <c r="AN2380" s="49" t="n">
        <v>-0.0001432309908819684</v>
      </c>
      <c r="AO2380" s="49" t="n">
        <v>0.3030076775512529</v>
      </c>
      <c r="AP2380" s="49" t="n">
        <v>53.5017289333188</v>
      </c>
      <c r="AQ2380" s="49" t="n">
        <v>22.55655694606357</v>
      </c>
      <c r="AR2380" s="49" t="n">
        <v>2.453537029265232</v>
      </c>
      <c r="AS2380" s="49" t="n">
        <v>-0.007550103086892287</v>
      </c>
      <c r="AT2380" s="49" t="n">
        <v>-0.0002208368514464523</v>
      </c>
      <c r="AU2380" s="49" t="n">
        <v>380.0604413516591</v>
      </c>
      <c r="AV2380" s="49" t="n">
        <v>902.1712709811756</v>
      </c>
      <c r="AW2380" s="49" t="n">
        <v>540.8244988853379</v>
      </c>
      <c r="AX2380" s="49" t="n">
        <v>75.25417918636464</v>
      </c>
      <c r="AY2380" s="49" t="n">
        <v>84.47242443403655</v>
      </c>
      <c r="AZ2380" s="49" t="n">
        <v>40.00035570915547</v>
      </c>
      <c r="BA2380" s="49" t="n">
        <v>8.001185145204932</v>
      </c>
      <c r="BB2380" s="49" t="n">
        <v>23.92128215667123</v>
      </c>
      <c r="BC2380" s="49" t="n">
        <v>15.00609276530967</v>
      </c>
      <c r="BD2380" s="49" t="n">
        <v>3.753792424914501</v>
      </c>
      <c r="BE2380" s="49" t="n">
        <v>4.690016693084697</v>
      </c>
      <c r="BF2380" s="49" t="n">
        <v>3.000091920511204</v>
      </c>
      <c r="BG2380" s="49" t="n">
        <v>6.000957263763381</v>
      </c>
      <c r="BH2380" s="49" t="n">
        <v>14.01472151742254</v>
      </c>
      <c r="BI2380" s="49" t="n">
        <v>5.506767250296216</v>
      </c>
      <c r="BJ2380" s="49" t="n">
        <v>0.705047109885624</v>
      </c>
      <c r="BK2380" s="49" t="n">
        <v>0.4032497273209216</v>
      </c>
      <c r="BL2380" s="49" t="n">
        <v>0.0200011898322711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0.3687180313387853</v>
      </c>
      <c r="BQ2380" s="49" t="n">
        <v>0.6972440831293579</v>
      </c>
      <c r="BR2380" s="49" t="n">
        <v>0.2614315868993341</v>
      </c>
      <c r="BS2380" s="49" t="n">
        <v>-0.6559202245975948</v>
      </c>
      <c r="BT2380" s="49" t="n">
        <v>0.0698034276405135</v>
      </c>
      <c r="BU2380" s="49" t="n">
        <v>3.900590172384422</v>
      </c>
      <c r="BV2380" s="49" t="n">
        <v>3.955971126341604</v>
      </c>
    </row>
    <row r="2381">
      <c r="A2381" s="51" t="n">
        <v>76.16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-1.918172220223056</v>
      </c>
      <c r="L2381" s="51" t="n">
        <v>-2.340983554607122</v>
      </c>
      <c r="M2381" s="51" t="n">
        <v>-0.9327013015540485</v>
      </c>
      <c r="N2381" s="51" t="n">
        <v>-1.418819715544311</v>
      </c>
      <c r="O2381" s="51" t="n">
        <v>-4.714380322192404</v>
      </c>
      <c r="P2381" s="51" t="n">
        <v>1.156900651564801</v>
      </c>
      <c r="Q2381" s="51" t="n">
        <v>0.0007422202230555897</v>
      </c>
      <c r="R2381" s="51" t="n">
        <v>0.00277355460712192</v>
      </c>
      <c r="S2381" s="51" t="n">
        <v>0.001806301554048484</v>
      </c>
      <c r="T2381" s="51" t="n">
        <v>0.001429715544311483</v>
      </c>
      <c r="U2381" s="51" t="n">
        <v>0.0005403221924034085</v>
      </c>
      <c r="V2381" s="51" t="n">
        <v>4.934843519888155e-05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0.00576180074811765</v>
      </c>
      <c r="AD2381" s="51" t="n">
        <v>0.07787751703602216</v>
      </c>
      <c r="AE2381" s="51" t="n">
        <v>0.03381819283959137</v>
      </c>
      <c r="AF2381" s="51" t="n">
        <v>-0.03041849875001992</v>
      </c>
      <c r="AG2381" s="51" t="n">
        <v>-0.0277215712302575</v>
      </c>
      <c r="AH2381" s="51" t="n">
        <v>-0.0002724834701792784</v>
      </c>
      <c r="AI2381" s="51" t="n">
        <v>0.2467596181571519</v>
      </c>
      <c r="AJ2381" s="51" t="n">
        <v>1.437476679766597</v>
      </c>
      <c r="AK2381" s="51" t="n">
        <v>0.8015963995356303</v>
      </c>
      <c r="AL2381" s="51" t="n">
        <v>0.1305216905022685</v>
      </c>
      <c r="AM2381" s="51" t="n">
        <v>0.04729980198264196</v>
      </c>
      <c r="AN2381" s="51" t="n">
        <v>-3.342692499497353e-05</v>
      </c>
      <c r="AO2381" s="51" t="n">
        <v>0.2736734160683915</v>
      </c>
      <c r="AP2381" s="51" t="n">
        <v>52.74617669065641</v>
      </c>
      <c r="AQ2381" s="51" t="n">
        <v>22.39937089914925</v>
      </c>
      <c r="AR2381" s="51" t="n">
        <v>2.478832487395277</v>
      </c>
      <c r="AS2381" s="51" t="n">
        <v>0.0226180262780601</v>
      </c>
      <c r="AT2381" s="51" t="n">
        <v>-9.832811626358139e-05</v>
      </c>
      <c r="AU2381" s="51" t="n">
        <v>380.0598088874972</v>
      </c>
      <c r="AV2381" s="51" t="n">
        <v>902.0613689297098</v>
      </c>
      <c r="AW2381" s="51" t="n">
        <v>540.8093112871547</v>
      </c>
      <c r="AX2381" s="51" t="n">
        <v>75.25248267656252</v>
      </c>
      <c r="AY2381" s="51" t="n">
        <v>84.47145018969618</v>
      </c>
      <c r="AZ2381" s="51" t="n">
        <v>40.00035215206392</v>
      </c>
      <c r="BA2381" s="51" t="n">
        <v>8.001179071843932</v>
      </c>
      <c r="BB2381" s="51" t="n">
        <v>23.92062136354096</v>
      </c>
      <c r="BC2381" s="51" t="n">
        <v>15.00601408891833</v>
      </c>
      <c r="BD2381" s="51" t="n">
        <v>3.753784028815697</v>
      </c>
      <c r="BE2381" s="51" t="n">
        <v>4.690004109619274</v>
      </c>
      <c r="BF2381" s="51" t="n">
        <v>3.000091460908648</v>
      </c>
      <c r="BG2381" s="51" t="n">
        <v>6.000945960206319</v>
      </c>
      <c r="BH2381" s="51" t="n">
        <v>14.01574388113404</v>
      </c>
      <c r="BI2381" s="51" t="n">
        <v>5.506728838741068</v>
      </c>
      <c r="BJ2381" s="51" t="n">
        <v>0.7049929527953737</v>
      </c>
      <c r="BK2381" s="51" t="n">
        <v>0.4032211603254225</v>
      </c>
      <c r="BL2381" s="51" t="n">
        <v>0.02000117555428384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0.3686667482431693</v>
      </c>
      <c r="BQ2381" s="51" t="n">
        <v>0.697150672786009</v>
      </c>
      <c r="BR2381" s="51" t="n">
        <v>0.2621513824761296</v>
      </c>
      <c r="BS2381" s="51" t="n">
        <v>-0.6046371289815666</v>
      </c>
      <c r="BT2381" s="51" t="n">
        <v>0.1632137709894899</v>
      </c>
      <c r="BU2381" s="51" t="n">
        <v>3.180794595588898</v>
      </c>
      <c r="BV2381" s="51" t="n">
        <v>3.241863515342869</v>
      </c>
    </row>
    <row r="2382">
      <c r="A2382" s="49" t="n">
        <v>76.17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-1.918115525352781</v>
      </c>
      <c r="L2382" s="49" t="n">
        <v>-2.340197505120431</v>
      </c>
      <c r="M2382" s="49" t="n">
        <v>-0.9323348817149127</v>
      </c>
      <c r="N2382" s="49" t="n">
        <v>-1.419066085656117</v>
      </c>
      <c r="O2382" s="49" t="n">
        <v>-4.714523763223825</v>
      </c>
      <c r="P2382" s="49" t="n">
        <v>1.156898374736733</v>
      </c>
      <c r="Q2382" s="49" t="n">
        <v>0.0006855253527813243</v>
      </c>
      <c r="R2382" s="49" t="n">
        <v>0.001987505120430555</v>
      </c>
      <c r="S2382" s="49" t="n">
        <v>0.001439881714912716</v>
      </c>
      <c r="T2382" s="49" t="n">
        <v>0.001676085656117543</v>
      </c>
      <c r="U2382" s="49" t="n">
        <v>0.000683763223825018</v>
      </c>
      <c r="V2382" s="49" t="n">
        <v>5.162526326674133e-05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0.005606362946491294</v>
      </c>
      <c r="AD2382" s="49" t="n">
        <v>0.07923089532920612</v>
      </c>
      <c r="AE2382" s="49" t="n">
        <v>0.0389096691488785</v>
      </c>
      <c r="AF2382" s="49" t="n">
        <v>-0.01999071998864621</v>
      </c>
      <c r="AG2382" s="49" t="n">
        <v>-0.003647942602317938</v>
      </c>
      <c r="AH2382" s="49" t="n">
        <v>-0.0002088260558825051</v>
      </c>
      <c r="AI2382" s="49" t="n">
        <v>0.2246031625406272</v>
      </c>
      <c r="AJ2382" s="49" t="n">
        <v>0.6997681755951917</v>
      </c>
      <c r="AK2382" s="49" t="n">
        <v>0.5752663801334099</v>
      </c>
      <c r="AL2382" s="49" t="n">
        <v>0.1448808433296275</v>
      </c>
      <c r="AM2382" s="49" t="n">
        <v>0.05147169925490686</v>
      </c>
      <c r="AN2382" s="49" t="n">
        <v>5.847953414499016e-05</v>
      </c>
      <c r="AO2382" s="49" t="n">
        <v>0.2462006018497661</v>
      </c>
      <c r="AP2382" s="49" t="n">
        <v>51.99100266300169</v>
      </c>
      <c r="AQ2382" s="49" t="n">
        <v>22.20087205767187</v>
      </c>
      <c r="AR2382" s="49" t="n">
        <v>2.506019590362731</v>
      </c>
      <c r="AS2382" s="49" t="n">
        <v>0.04537706474137119</v>
      </c>
      <c r="AT2382" s="49" t="n">
        <v>-5.537853595412122e-06</v>
      </c>
      <c r="AU2382" s="49" t="n">
        <v>380.0590600982252</v>
      </c>
      <c r="AV2382" s="49" t="n">
        <v>901.9541091584425</v>
      </c>
      <c r="AW2382" s="49" t="n">
        <v>540.7908129916154</v>
      </c>
      <c r="AX2382" s="49" t="n">
        <v>75.25195354354636</v>
      </c>
      <c r="AY2382" s="49" t="n">
        <v>84.47056098962216</v>
      </c>
      <c r="AZ2382" s="49" t="n">
        <v>40.00034863054328</v>
      </c>
      <c r="BA2382" s="49" t="n">
        <v>8.001172383324729</v>
      </c>
      <c r="BB2382" s="49" t="n">
        <v>23.91997412258517</v>
      </c>
      <c r="BC2382" s="49" t="n">
        <v>15.00591176026077</v>
      </c>
      <c r="BD2382" s="49" t="n">
        <v>3.753790054843487</v>
      </c>
      <c r="BE2382" s="49" t="n">
        <v>4.689992634929829</v>
      </c>
      <c r="BF2382" s="49" t="n">
        <v>3.000091003604105</v>
      </c>
      <c r="BG2382" s="49" t="n">
        <v>6.000936254922829</v>
      </c>
      <c r="BH2382" s="49" t="n">
        <v>14.0172371052742</v>
      </c>
      <c r="BI2382" s="49" t="n">
        <v>5.506743930317031</v>
      </c>
      <c r="BJ2382" s="49" t="n">
        <v>0.7049529308950443</v>
      </c>
      <c r="BK2382" s="49" t="n">
        <v>0.4031915578963226</v>
      </c>
      <c r="BL2382" s="49" t="n">
        <v>0.02000116144763244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0.3686016344118865</v>
      </c>
      <c r="BQ2382" s="49" t="n">
        <v>0.6970662032862727</v>
      </c>
      <c r="BR2382" s="49" t="n">
        <v>0.2629193293413281</v>
      </c>
      <c r="BS2382" s="49" t="n">
        <v>-0.5395232976987963</v>
      </c>
      <c r="BT2382" s="49" t="n">
        <v>0.2476832707257737</v>
      </c>
      <c r="BU2382" s="49" t="n">
        <v>2.412847730390466</v>
      </c>
      <c r="BV2382" s="49" t="n">
        <v>2.484807147729502</v>
      </c>
    </row>
    <row r="2383">
      <c r="A2383" s="51" t="n">
        <v>76.18000000000001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-1.918062780759407</v>
      </c>
      <c r="L2383" s="51" t="n">
        <v>-2.33941037160279</v>
      </c>
      <c r="M2383" s="51" t="n">
        <v>-0.9319244703748532</v>
      </c>
      <c r="N2383" s="51" t="n">
        <v>-1.419122704494713</v>
      </c>
      <c r="O2383" s="51" t="n">
        <v>-4.714409071210015</v>
      </c>
      <c r="P2383" s="51" t="n">
        <v>1.15689736289044</v>
      </c>
      <c r="Q2383" s="51" t="n">
        <v>0.0006327807594068702</v>
      </c>
      <c r="R2383" s="51" t="n">
        <v>0.00120037160278974</v>
      </c>
      <c r="S2383" s="51" t="n">
        <v>0.001029470374853125</v>
      </c>
      <c r="T2383" s="51" t="n">
        <v>0.001732704494712856</v>
      </c>
      <c r="U2383" s="51" t="n">
        <v>0.0005690712100143713</v>
      </c>
      <c r="V2383" s="51" t="n">
        <v>5.263710955993872e-05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0.005017616104230763</v>
      </c>
      <c r="AD2383" s="51" t="n">
        <v>0.07831628778541264</v>
      </c>
      <c r="AE2383" s="51" t="n">
        <v>0.04276755145948579</v>
      </c>
      <c r="AF2383" s="51" t="n">
        <v>0.005847150345623483</v>
      </c>
      <c r="AG2383" s="51" t="n">
        <v>0.02352920556761847</v>
      </c>
      <c r="AH2383" s="51" t="n">
        <v>-6.66006900004153e-05</v>
      </c>
      <c r="AI2383" s="51" t="n">
        <v>0.207316341396609</v>
      </c>
      <c r="AJ2383" s="51" t="n">
        <v>-0.005430108645785081</v>
      </c>
      <c r="AK2383" s="51" t="n">
        <v>0.3308172644953206</v>
      </c>
      <c r="AL2383" s="51" t="n">
        <v>0.1337340506361304</v>
      </c>
      <c r="AM2383" s="51" t="n">
        <v>0.03143932926953678</v>
      </c>
      <c r="AN2383" s="51" t="n">
        <v>9.810627881533409e-05</v>
      </c>
      <c r="AO2383" s="51" t="n">
        <v>0.2241034375861123</v>
      </c>
      <c r="AP2383" s="51" t="n">
        <v>51.25338588727136</v>
      </c>
      <c r="AQ2383" s="51" t="n">
        <v>21.97416077574576</v>
      </c>
      <c r="AR2383" s="51" t="n">
        <v>2.517753946987189</v>
      </c>
      <c r="AS2383" s="51" t="n">
        <v>0.04680537450454129</v>
      </c>
      <c r="AT2383" s="51" t="n">
        <v>2.450738370647823e-05</v>
      </c>
      <c r="AU2383" s="51" t="n">
        <v>380.0583158591295</v>
      </c>
      <c r="AV2383" s="51" t="n">
        <v>901.8672530177682</v>
      </c>
      <c r="AW2383" s="51" t="n">
        <v>540.7718395781002</v>
      </c>
      <c r="AX2383" s="51" t="n">
        <v>75.2517077606356</v>
      </c>
      <c r="AY2383" s="51" t="n">
        <v>84.46972097705979</v>
      </c>
      <c r="AZ2383" s="51" t="n">
        <v>40.00034514423785</v>
      </c>
      <c r="BA2383" s="51" t="n">
        <v>8.001165712786456</v>
      </c>
      <c r="BB2383" s="51" t="n">
        <v>23.91945848797438</v>
      </c>
      <c r="BC2383" s="51" t="n">
        <v>15.00580535921225</v>
      </c>
      <c r="BD2383" s="51" t="n">
        <v>3.753799526475828</v>
      </c>
      <c r="BE2383" s="51" t="n">
        <v>4.689981777273705</v>
      </c>
      <c r="BF2383" s="51" t="n">
        <v>3.000090548586085</v>
      </c>
      <c r="BG2383" s="51" t="n">
        <v>6.000927265287136</v>
      </c>
      <c r="BH2383" s="51" t="n">
        <v>14.01908210420974</v>
      </c>
      <c r="BI2383" s="51" t="n">
        <v>5.506827811262668</v>
      </c>
      <c r="BJ2383" s="51" t="n">
        <v>0.7049073410433722</v>
      </c>
      <c r="BK2383" s="51" t="n">
        <v>0.4031540958977494</v>
      </c>
      <c r="BL2383" s="51" t="n">
        <v>0.02000114751026085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0.3685261205169731</v>
      </c>
      <c r="BQ2383" s="51" t="n">
        <v>0.6970063241606607</v>
      </c>
      <c r="BR2383" s="51" t="n">
        <v>0.2637276726844102</v>
      </c>
      <c r="BS2383" s="51" t="n">
        <v>-0.4640094027854591</v>
      </c>
      <c r="BT2383" s="51" t="n">
        <v>0.3075623963377794</v>
      </c>
      <c r="BU2383" s="51" t="n">
        <v>1.604504387308303</v>
      </c>
      <c r="BV2383" s="51" t="n">
        <v>1.698332618307129</v>
      </c>
    </row>
    <row r="2384">
      <c r="A2384" s="49" t="n">
        <v>76.19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-1.918014708016793</v>
      </c>
      <c r="L2384" s="49" t="n">
        <v>-2.338643853937767</v>
      </c>
      <c r="M2384" s="49" t="n">
        <v>-0.9314762562987323</v>
      </c>
      <c r="N2384" s="49" t="n">
        <v>-1.418893950387335</v>
      </c>
      <c r="O2384" s="49" t="n">
        <v>-4.714087510515431</v>
      </c>
      <c r="P2384" s="49" t="n">
        <v>1.156897834735439</v>
      </c>
      <c r="Q2384" s="49" t="n">
        <v>0.0005847080167928898</v>
      </c>
      <c r="R2384" s="49" t="n">
        <v>0.0004338539377664041</v>
      </c>
      <c r="S2384" s="49" t="n">
        <v>0.0005812562987322911</v>
      </c>
      <c r="T2384" s="49" t="n">
        <v>0.001503950387334863</v>
      </c>
      <c r="U2384" s="49" t="n">
        <v>0.0002475105154307045</v>
      </c>
      <c r="V2384" s="49" t="n">
        <v>5.216526456064408e-05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0.004646696650339205</v>
      </c>
      <c r="AD2384" s="49" t="n">
        <v>0.07531284347271737</v>
      </c>
      <c r="AE2384" s="49" t="n">
        <v>0.04649761314362915</v>
      </c>
      <c r="AF2384" s="49" t="n">
        <v>0.03653279626924316</v>
      </c>
      <c r="AG2384" s="49" t="n">
        <v>0.03898518984857497</v>
      </c>
      <c r="AH2384" s="49" t="n">
        <v>8.203044276043815e-05</v>
      </c>
      <c r="AI2384" s="49" t="n">
        <v>0.1914131012252955</v>
      </c>
      <c r="AJ2384" s="49" t="n">
        <v>-0.661997831366826</v>
      </c>
      <c r="AK2384" s="49" t="n">
        <v>0.06755990623982283</v>
      </c>
      <c r="AL2384" s="49" t="n">
        <v>0.09615363179887031</v>
      </c>
      <c r="AM2384" s="49" t="n">
        <v>-0.00275375928596854</v>
      </c>
      <c r="AN2384" s="49" t="n">
        <v>7.793188450372181e-05</v>
      </c>
      <c r="AO2384" s="49" t="n">
        <v>0.2068537295947518</v>
      </c>
      <c r="AP2384" s="49" t="n">
        <v>50.54848803700173</v>
      </c>
      <c r="AQ2384" s="49" t="n">
        <v>21.72933903637938</v>
      </c>
      <c r="AR2384" s="49" t="n">
        <v>2.503538066726215</v>
      </c>
      <c r="AS2384" s="49" t="n">
        <v>0.0252264007835918</v>
      </c>
      <c r="AT2384" s="49" t="n">
        <v>-9.093714960270782e-06</v>
      </c>
      <c r="AU2384" s="49" t="n">
        <v>380.0576196728692</v>
      </c>
      <c r="AV2384" s="49" t="n">
        <v>901.8130834337632</v>
      </c>
      <c r="AW2384" s="49" t="n">
        <v>540.7560085073882</v>
      </c>
      <c r="AX2384" s="49" t="n">
        <v>75.25010241925202</v>
      </c>
      <c r="AY2384" s="49" t="n">
        <v>84.46870125681799</v>
      </c>
      <c r="AZ2384" s="49" t="n">
        <v>40.00034169279547</v>
      </c>
      <c r="BA2384" s="49" t="n">
        <v>8.001159289340055</v>
      </c>
      <c r="BB2384" s="49" t="n">
        <v>23.91915672291143</v>
      </c>
      <c r="BC2384" s="49" t="n">
        <v>15.00571999439583</v>
      </c>
      <c r="BD2384" s="49" t="n">
        <v>3.753791925546234</v>
      </c>
      <c r="BE2384" s="49" t="n">
        <v>4.689968361297459</v>
      </c>
      <c r="BF2384" s="49" t="n">
        <v>3.000090095843154</v>
      </c>
      <c r="BG2384" s="49" t="n">
        <v>6.000918218663504</v>
      </c>
      <c r="BH2384" s="49" t="n">
        <v>14.0211413757176</v>
      </c>
      <c r="BI2384" s="49" t="n">
        <v>5.506984431853649</v>
      </c>
      <c r="BJ2384" s="49" t="n">
        <v>0.7048484529508517</v>
      </c>
      <c r="BK2384" s="49" t="n">
        <v>0.4031192782132829</v>
      </c>
      <c r="BL2384" s="49" t="n">
        <v>0.02000113374013772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0.3684482498504504</v>
      </c>
      <c r="BQ2384" s="49" t="n">
        <v>0.6969792198297434</v>
      </c>
      <c r="BR2384" s="49" t="n">
        <v>0.2645657823301257</v>
      </c>
      <c r="BS2384" s="49" t="n">
        <v>-0.3861387362627533</v>
      </c>
      <c r="BT2384" s="49" t="n">
        <v>0.3346667272550174</v>
      </c>
      <c r="BU2384" s="49" t="n">
        <v>0.7663947415927908</v>
      </c>
      <c r="BV2384" s="49" t="n">
        <v>0.9211220559270421</v>
      </c>
    </row>
    <row r="2385">
      <c r="A2385" s="51" t="n">
        <v>76.2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-1.917967012167596</v>
      </c>
      <c r="L2385" s="51" t="n">
        <v>-2.337917412537181</v>
      </c>
      <c r="M2385" s="51" t="n">
        <v>-0.9309863358151682</v>
      </c>
      <c r="N2385" s="51" t="n">
        <v>-1.418387793135249</v>
      </c>
      <c r="O2385" s="51" t="n">
        <v>-4.713720931842379</v>
      </c>
      <c r="P2385" s="51" t="n">
        <v>1.156899283281273</v>
      </c>
      <c r="Q2385" s="51" t="n">
        <v>0.0005370121675964956</v>
      </c>
      <c r="R2385" s="51" t="n">
        <v>-0.0002925874628192382</v>
      </c>
      <c r="S2385" s="51" t="n">
        <v>9.13358151681809e-05</v>
      </c>
      <c r="T2385" s="51" t="n">
        <v>0.0009977931352491698</v>
      </c>
      <c r="U2385" s="51" t="n">
        <v>-0.0001190681576215269</v>
      </c>
      <c r="V2385" s="51" t="n">
        <v>5.071671872647343e-05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0.004874708967697898</v>
      </c>
      <c r="AD2385" s="51" t="n">
        <v>0.0704820683182892</v>
      </c>
      <c r="AE2385" s="51" t="n">
        <v>0.05102829039689768</v>
      </c>
      <c r="AF2385" s="51" t="n">
        <v>0.06187951409315753</v>
      </c>
      <c r="AG2385" s="51" t="n">
        <v>0.03469759546477115</v>
      </c>
      <c r="AH2385" s="51" t="n">
        <v>0.0001639327387776265</v>
      </c>
      <c r="AI2385" s="51" t="n">
        <v>0.172684774987503</v>
      </c>
      <c r="AJ2385" s="51" t="n">
        <v>-1.256027765442035</v>
      </c>
      <c r="AK2385" s="51" t="n">
        <v>-0.2215321335130487</v>
      </c>
      <c r="AL2385" s="51" t="n">
        <v>0.03973482073513357</v>
      </c>
      <c r="AM2385" s="51" t="n">
        <v>-0.03371660740405802</v>
      </c>
      <c r="AN2385" s="51" t="n">
        <v>1.963207085605259e-05</v>
      </c>
      <c r="AO2385" s="51" t="n">
        <v>0.1909273826198765</v>
      </c>
      <c r="AP2385" s="51" t="n">
        <v>49.89240333890705</v>
      </c>
      <c r="AQ2385" s="51" t="n">
        <v>21.46562561416027</v>
      </c>
      <c r="AR2385" s="51" t="n">
        <v>2.463455652195313</v>
      </c>
      <c r="AS2385" s="51" t="n">
        <v>-0.008518599338231273</v>
      </c>
      <c r="AT2385" s="51" t="n">
        <v>-7.547081628033963e-05</v>
      </c>
      <c r="AU2385" s="51" t="n">
        <v>380.0569689490899</v>
      </c>
      <c r="AV2385" s="51" t="n">
        <v>901.7949525994255</v>
      </c>
      <c r="AW2385" s="51" t="n">
        <v>540.7469124927708</v>
      </c>
      <c r="AX2385" s="51" t="n">
        <v>75.24649216135793</v>
      </c>
      <c r="AY2385" s="51" t="n">
        <v>84.46776424424981</v>
      </c>
      <c r="AZ2385" s="51" t="n">
        <v>40.00033827586751</v>
      </c>
      <c r="BA2385" s="51" t="n">
        <v>8.001153100645721</v>
      </c>
      <c r="BB2385" s="51" t="n">
        <v>23.91909218929688</v>
      </c>
      <c r="BC2385" s="51" t="n">
        <v>15.00568072824647</v>
      </c>
      <c r="BD2385" s="51" t="n">
        <v>3.753759100497233</v>
      </c>
      <c r="BE2385" s="51" t="n">
        <v>4.689956019490972</v>
      </c>
      <c r="BF2385" s="51" t="n">
        <v>3.000089645363939</v>
      </c>
      <c r="BG2385" s="51" t="n">
        <v>6.000909148980788</v>
      </c>
      <c r="BH2385" s="51" t="n">
        <v>14.02324504643585</v>
      </c>
      <c r="BI2385" s="51" t="n">
        <v>5.507222381679848</v>
      </c>
      <c r="BJ2385" s="51" t="n">
        <v>0.7048012747910494</v>
      </c>
      <c r="BK2385" s="51" t="n">
        <v>0.4030954878569751</v>
      </c>
      <c r="BL2385" s="51" t="n">
        <v>0.02000112013525607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0.3683786249848149</v>
      </c>
      <c r="BQ2385" s="51" t="n">
        <v>0.6969849140837053</v>
      </c>
      <c r="BR2385" s="51" t="n">
        <v>0.2654197450854749</v>
      </c>
      <c r="BS2385" s="51" t="n">
        <v>-0.3165138706271997</v>
      </c>
      <c r="BT2385" s="51" t="n">
        <v>0.3289724732931099</v>
      </c>
      <c r="BU2385" s="51" t="n">
        <v>-0.08756801375642276</v>
      </c>
      <c r="BV2385" s="51" t="n">
        <v>0.4648355359879907</v>
      </c>
    </row>
    <row r="2386">
      <c r="A2386" s="49" t="n">
        <v>76.20999999999999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-1.917913909038651</v>
      </c>
      <c r="L2386" s="49" t="n">
        <v>-2.337246205867195</v>
      </c>
      <c r="M2386" s="49" t="n">
        <v>-0.9304487070191634</v>
      </c>
      <c r="N2386" s="49" t="n">
        <v>-1.417685774902758</v>
      </c>
      <c r="O2386" s="49" t="n">
        <v>-4.713492249052942</v>
      </c>
      <c r="P2386" s="49" t="n">
        <v>1.156900742692375</v>
      </c>
      <c r="Q2386" s="49" t="n">
        <v>0.0004839090386510314</v>
      </c>
      <c r="R2386" s="49" t="n">
        <v>-0.0009637941328053401</v>
      </c>
      <c r="S2386" s="49" t="n">
        <v>-0.0004462929808366489</v>
      </c>
      <c r="T2386" s="49" t="n">
        <v>0.000295774902758339</v>
      </c>
      <c r="U2386" s="49" t="n">
        <v>-0.0003477509470579676</v>
      </c>
      <c r="V2386" s="49" t="n">
        <v>4.925730762539438e-05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0.005664214160159671</v>
      </c>
      <c r="AD2386" s="49" t="n">
        <v>0.06439162112374584</v>
      </c>
      <c r="AE2386" s="49" t="n">
        <v>0.05598734124806703</v>
      </c>
      <c r="AF2386" s="49" t="n">
        <v>0.07681073602228797</v>
      </c>
      <c r="AG2386" s="49" t="n">
        <v>0.01330841074265023</v>
      </c>
      <c r="AH2386" s="49" t="n">
        <v>0.0001414276023806086</v>
      </c>
      <c r="AI2386" s="49" t="n">
        <v>0.1486072540331833</v>
      </c>
      <c r="AJ2386" s="49" t="n">
        <v>-1.780969331017176</v>
      </c>
      <c r="AK2386" s="49" t="n">
        <v>-0.5390288413532041</v>
      </c>
      <c r="AL2386" s="49" t="n">
        <v>-0.02514360939361989</v>
      </c>
      <c r="AM2386" s="49" t="n">
        <v>-0.04611854932344084</v>
      </c>
      <c r="AN2386" s="49" t="n">
        <v>-3.727424111051881e-05</v>
      </c>
      <c r="AO2386" s="49" t="n">
        <v>0.1721196718636824</v>
      </c>
      <c r="AP2386" s="49" t="n">
        <v>49.29898234674315</v>
      </c>
      <c r="AQ2386" s="49" t="n">
        <v>21.17603340824204</v>
      </c>
      <c r="AR2386" s="49" t="n">
        <v>2.405589234510798</v>
      </c>
      <c r="AS2386" s="49" t="n">
        <v>-0.03731543516807555</v>
      </c>
      <c r="AT2386" s="49" t="n">
        <v>-0.0001297659612949245</v>
      </c>
      <c r="AU2386" s="49" t="n">
        <v>380.0563601220363</v>
      </c>
      <c r="AV2386" s="49" t="n">
        <v>901.7770030734313</v>
      </c>
      <c r="AW2386" s="49" t="n">
        <v>540.739443367843</v>
      </c>
      <c r="AX2386" s="49" t="n">
        <v>75.2425477738189</v>
      </c>
      <c r="AY2386" s="49" t="n">
        <v>84.46683660180732</v>
      </c>
      <c r="AZ2386" s="49" t="n">
        <v>40.00033489310884</v>
      </c>
      <c r="BA2386" s="49" t="n">
        <v>8.001147129155321</v>
      </c>
      <c r="BB2386" s="49" t="n">
        <v>23.91902797835039</v>
      </c>
      <c r="BC2386" s="49" t="n">
        <v>15.00565232460524</v>
      </c>
      <c r="BD2386" s="49" t="n">
        <v>3.753721811670678</v>
      </c>
      <c r="BE2386" s="49" t="n">
        <v>4.689943739393517</v>
      </c>
      <c r="BF2386" s="49" t="n">
        <v>3.000089197137119</v>
      </c>
      <c r="BG2386" s="49" t="n">
        <v>6.000900648757961</v>
      </c>
      <c r="BH2386" s="49" t="n">
        <v>14.02505655044461</v>
      </c>
      <c r="BI2386" s="49" t="n">
        <v>5.50753116725712</v>
      </c>
      <c r="BJ2386" s="49" t="n">
        <v>0.7048003639200148</v>
      </c>
      <c r="BK2386" s="49" t="n">
        <v>0.4030719712135868</v>
      </c>
      <c r="BL2386" s="49" t="n">
        <v>0.020001106693633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0.3683262914596975</v>
      </c>
      <c r="BQ2386" s="49" t="n">
        <v>0.6970174486533589</v>
      </c>
      <c r="BR2386" s="49" t="n">
        <v>0.2662729064446121</v>
      </c>
      <c r="BS2386" s="49" t="n">
        <v>-0.2641803455098457</v>
      </c>
      <c r="BT2386" s="49" t="n">
        <v>0.2964379036395348</v>
      </c>
      <c r="BU2386" s="49" t="n">
        <v>-0.9407293728935784</v>
      </c>
      <c r="BV2386" s="49" t="n">
        <v>1.021096684302054</v>
      </c>
    </row>
    <row r="2387">
      <c r="A2387" s="51" t="n">
        <v>76.22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-1.917851946062218</v>
      </c>
      <c r="L2387" s="51" t="n">
        <v>-2.33663843031447</v>
      </c>
      <c r="M2387" s="51" t="n">
        <v>-0.9298678635680617</v>
      </c>
      <c r="N2387" s="51" t="n">
        <v>-1.41688906162458</v>
      </c>
      <c r="O2387" s="51" t="n">
        <v>-4.713508765655709</v>
      </c>
      <c r="P2387" s="51" t="n">
        <v>1.156901294872808</v>
      </c>
      <c r="Q2387" s="51" t="n">
        <v>0.0004219460622181259</v>
      </c>
      <c r="R2387" s="51" t="n">
        <v>-0.001571569685530072</v>
      </c>
      <c r="S2387" s="51" t="n">
        <v>-0.001027136431938303</v>
      </c>
      <c r="T2387" s="51" t="n">
        <v>-0.0005009383754195351</v>
      </c>
      <c r="U2387" s="51" t="n">
        <v>-0.0003312343442916088</v>
      </c>
      <c r="V2387" s="51" t="n">
        <v>4.870512719201692e-05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0.006625470084647148</v>
      </c>
      <c r="AD2387" s="51" t="n">
        <v>0.0578419280457729</v>
      </c>
      <c r="AE2387" s="51" t="n">
        <v>0.05977841247297665</v>
      </c>
      <c r="AF2387" s="51" t="n">
        <v>0.08187125027998879</v>
      </c>
      <c r="AG2387" s="51" t="n">
        <v>-0.01368617753986087</v>
      </c>
      <c r="AH2387" s="51" t="n">
        <v>3.221674583158156e-05</v>
      </c>
      <c r="AI2387" s="51" t="n">
        <v>0.119683289289603</v>
      </c>
      <c r="AJ2387" s="51" t="n">
        <v>-2.239889854270891</v>
      </c>
      <c r="AK2387" s="51" t="n">
        <v>-0.8753235771412928</v>
      </c>
      <c r="AL2387" s="51" t="n">
        <v>-0.09034744327895905</v>
      </c>
      <c r="AM2387" s="51" t="n">
        <v>-0.03463492239577894</v>
      </c>
      <c r="AN2387" s="51" t="n">
        <v>-5.614634101147692e-05</v>
      </c>
      <c r="AO2387" s="51" t="n">
        <v>0.1479456611000756</v>
      </c>
      <c r="AP2387" s="51" t="n">
        <v>48.77469568836355</v>
      </c>
      <c r="AQ2387" s="51" t="n">
        <v>20.85815415073533</v>
      </c>
      <c r="AR2387" s="51" t="n">
        <v>2.340242903897055</v>
      </c>
      <c r="AS2387" s="51" t="n">
        <v>-0.04699548601237906</v>
      </c>
      <c r="AT2387" s="51" t="n">
        <v>-0.0001373641746558352</v>
      </c>
      <c r="AU2387" s="51" t="n">
        <v>380.055796520816</v>
      </c>
      <c r="AV2387" s="51" t="n">
        <v>901.7824196567893</v>
      </c>
      <c r="AW2387" s="51" t="n">
        <v>540.7320489341646</v>
      </c>
      <c r="AX2387" s="51" t="n">
        <v>75.24012229608071</v>
      </c>
      <c r="AY2387" s="51" t="n">
        <v>84.46591823578925</v>
      </c>
      <c r="AZ2387" s="51" t="n">
        <v>40.00033154417775</v>
      </c>
      <c r="BA2387" s="51" t="n">
        <v>8.001141393509544</v>
      </c>
      <c r="BB2387" s="51" t="n">
        <v>23.91911806206785</v>
      </c>
      <c r="BC2387" s="51" t="n">
        <v>15.00562406298221</v>
      </c>
      <c r="BD2387" s="51" t="n">
        <v>3.753703202612325</v>
      </c>
      <c r="BE2387" s="51" t="n">
        <v>4.68993152069655</v>
      </c>
      <c r="BF2387" s="51" t="n">
        <v>3.000088751151433</v>
      </c>
      <c r="BG2387" s="51" t="n">
        <v>6.000893492504464</v>
      </c>
      <c r="BH2387" s="51" t="n">
        <v>14.02664553936339</v>
      </c>
      <c r="BI2387" s="51" t="n">
        <v>5.507918428523</v>
      </c>
      <c r="BJ2387" s="51" t="n">
        <v>0.7048505024566228</v>
      </c>
      <c r="BK2387" s="51" t="n">
        <v>0.4030383782495732</v>
      </c>
      <c r="BL2387" s="51" t="n">
        <v>0.0200010934133094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0.3682946854065735</v>
      </c>
      <c r="BQ2387" s="51" t="n">
        <v>0.697068300212217</v>
      </c>
      <c r="BR2387" s="51" t="n">
        <v>0.2671069879011776</v>
      </c>
      <c r="BS2387" s="51" t="n">
        <v>-0.2325742923857677</v>
      </c>
      <c r="BT2387" s="51" t="n">
        <v>0.2455863447814455</v>
      </c>
      <c r="BU2387" s="51" t="n">
        <v>-1.774810829459073</v>
      </c>
      <c r="BV2387" s="51" t="n">
        <v>1.806753147108662</v>
      </c>
    </row>
    <row r="2388">
      <c r="A2388" s="49" t="n">
        <v>76.23</v>
      </c>
      <c r="B2388" s="50" t="inlineStr">
        <is>
          <t>path/pick_to_place</t>
        </is>
      </c>
      <c r="C2388" s="50" t="inlineStr">
        <is>
          <t>effort</t>
        </is>
      </c>
      <c r="D2388" s="49" t="n">
        <v>1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-1.917782205169718</v>
      </c>
      <c r="L2388" s="49" t="n">
        <v>-2.336094540394542</v>
      </c>
      <c r="M2388" s="49" t="n">
        <v>-0.9292656771993695</v>
      </c>
      <c r="N2388" s="49" t="n">
        <v>-1.416077561785489</v>
      </c>
      <c r="O2388" s="49" t="n">
        <v>-4.713748640531514</v>
      </c>
      <c r="P2388" s="49" t="n">
        <v>1.156900536048717</v>
      </c>
      <c r="Q2388" s="49" t="n">
        <v>0.0003522051697177897</v>
      </c>
      <c r="R2388" s="49" t="n">
        <v>-0.002115459605458447</v>
      </c>
      <c r="S2388" s="49" t="n">
        <v>-0.00162932280063055</v>
      </c>
      <c r="T2388" s="49" t="n">
        <v>-0.00131243821451088</v>
      </c>
      <c r="U2388" s="49" t="n">
        <v>-9.135946848637388e-05</v>
      </c>
      <c r="V2388" s="49" t="n">
        <v>4.946395128313519e-05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0.007254556467193762</v>
      </c>
      <c r="AD2388" s="49" t="n">
        <v>0.05158528496581009</v>
      </c>
      <c r="AE2388" s="49" t="n">
        <v>0.06055180008767642</v>
      </c>
      <c r="AF2388" s="49" t="n">
        <v>0.08045993563067944</v>
      </c>
      <c r="AG2388" s="49" t="n">
        <v>-0.03225169543067652</v>
      </c>
      <c r="AH2388" s="49" t="n">
        <v>-0.0001028425037201149</v>
      </c>
      <c r="AI2388" s="49" t="n">
        <v>0.08911015219511609</v>
      </c>
      <c r="AJ2388" s="49" t="n">
        <v>-2.642932125630397</v>
      </c>
      <c r="AK2388" s="49" t="n">
        <v>-1.20902174218992</v>
      </c>
      <c r="AL2388" s="49" t="n">
        <v>-0.1516902406831235</v>
      </c>
      <c r="AM2388" s="49" t="n">
        <v>-0.006382155165145247</v>
      </c>
      <c r="AN2388" s="49" t="n">
        <v>-2.179373836333739e-05</v>
      </c>
      <c r="AO2388" s="49" t="n">
        <v>0.1189585884417942</v>
      </c>
      <c r="AP2388" s="49" t="n">
        <v>48.31640084896071</v>
      </c>
      <c r="AQ2388" s="49" t="n">
        <v>20.52178041940893</v>
      </c>
      <c r="AR2388" s="49" t="n">
        <v>2.27520139340304</v>
      </c>
      <c r="AS2388" s="49" t="n">
        <v>-0.0336433872302897</v>
      </c>
      <c r="AT2388" s="49" t="n">
        <v>-9.041075887484291e-05</v>
      </c>
      <c r="AU2388" s="49" t="n">
        <v>380.0552385556078</v>
      </c>
      <c r="AV2388" s="49" t="n">
        <v>901.8179234831288</v>
      </c>
      <c r="AW2388" s="49" t="n">
        <v>540.7390915557288</v>
      </c>
      <c r="AX2388" s="49" t="n">
        <v>75.23772552471236</v>
      </c>
      <c r="AY2388" s="49" t="n">
        <v>84.46500905343136</v>
      </c>
      <c r="AZ2388" s="49" t="n">
        <v>40.00032822873597</v>
      </c>
      <c r="BA2388" s="49" t="n">
        <v>8.001135686541996</v>
      </c>
      <c r="BB2388" s="49" t="n">
        <v>23.91940785315963</v>
      </c>
      <c r="BC2388" s="49" t="n">
        <v>15.00569568649303</v>
      </c>
      <c r="BD2388" s="49" t="n">
        <v>3.753684742244169</v>
      </c>
      <c r="BE2388" s="49" t="n">
        <v>4.689919363093066</v>
      </c>
      <c r="BF2388" s="49" t="n">
        <v>3.000088307395676</v>
      </c>
      <c r="BG2388" s="49" t="n">
        <v>6.000888029609616</v>
      </c>
      <c r="BH2388" s="49" t="n">
        <v>14.02802128326736</v>
      </c>
      <c r="BI2388" s="49" t="n">
        <v>5.508424946524589</v>
      </c>
      <c r="BJ2388" s="49" t="n">
        <v>0.7049235595692799</v>
      </c>
      <c r="BK2388" s="49" t="n">
        <v>0.4030024341607217</v>
      </c>
      <c r="BL2388" s="49" t="n">
        <v>0.02000108029234969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0.3682797946489949</v>
      </c>
      <c r="BQ2388" s="49" t="n">
        <v>0.6971291908658361</v>
      </c>
      <c r="BR2388" s="49" t="n">
        <v>0.2679032967143652</v>
      </c>
      <c r="BS2388" s="49" t="n">
        <v>-0.2176835348071671</v>
      </c>
      <c r="BT2388" s="49" t="n">
        <v>0.1846956911623066</v>
      </c>
      <c r="BU2388" s="49" t="n">
        <v>-2.571119642646724</v>
      </c>
      <c r="BV2388" s="49" t="n">
        <v>2.586919951692337</v>
      </c>
    </row>
    <row r="2389">
      <c r="A2389" s="51" t="n">
        <v>76.23999999999999</v>
      </c>
      <c r="B2389" t="inlineStr">
        <is>
          <t>path/pick_to_place</t>
        </is>
      </c>
      <c r="C2389" t="inlineStr">
        <is>
          <t>effort</t>
        </is>
      </c>
      <c r="D2389" s="51" t="n">
        <v>1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-1.917709873685464</v>
      </c>
      <c r="L2389" s="51" t="n">
        <v>-2.335609217621038</v>
      </c>
      <c r="M2389" s="51" t="n">
        <v>-0.9286781877762221</v>
      </c>
      <c r="N2389" s="51" t="n">
        <v>-1.415299955461853</v>
      </c>
      <c r="O2389" s="51" t="n">
        <v>-4.714076533053839</v>
      </c>
      <c r="P2389" s="51" t="n">
        <v>1.156898755304604</v>
      </c>
      <c r="Q2389" s="51" t="n">
        <v>0.0002798736854636719</v>
      </c>
      <c r="R2389" s="51" t="n">
        <v>-0.002600782378961775</v>
      </c>
      <c r="S2389" s="51" t="n">
        <v>-0.002216812223777898</v>
      </c>
      <c r="T2389" s="51" t="n">
        <v>-0.002090044538147318</v>
      </c>
      <c r="U2389" s="51" t="n">
        <v>0.000236533053838528</v>
      </c>
      <c r="V2389" s="51" t="n">
        <v>5.124469539619092e-05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0.007216273817562385</v>
      </c>
      <c r="AD2389" s="51" t="n">
        <v>0.0460559036474265</v>
      </c>
      <c r="AE2389" s="51" t="n">
        <v>0.05724418868883877</v>
      </c>
      <c r="AF2389" s="51" t="n">
        <v>0.07547778272593052</v>
      </c>
      <c r="AG2389" s="51" t="n">
        <v>-0.03320653854932113</v>
      </c>
      <c r="AH2389" s="51" t="n">
        <v>-0.0001936195831945177</v>
      </c>
      <c r="AI2389" s="51" t="n">
        <v>0.06102283169442379</v>
      </c>
      <c r="AJ2389" s="51" t="n">
        <v>-3.001868692735256</v>
      </c>
      <c r="AK2389" s="51" t="n">
        <v>-1.514065511254699</v>
      </c>
      <c r="AL2389" s="51" t="n">
        <v>-0.2075172714945451</v>
      </c>
      <c r="AM2389" s="51" t="n">
        <v>0.02320255049149511</v>
      </c>
      <c r="AN2389" s="51" t="n">
        <v>5.292714535334786e-05</v>
      </c>
      <c r="AO2389" s="51" t="n">
        <v>0.08838921299109562</v>
      </c>
      <c r="AP2389" s="51" t="n">
        <v>47.91391159540962</v>
      </c>
      <c r="AQ2389" s="51" t="n">
        <v>20.18841275150369</v>
      </c>
      <c r="AR2389" s="51" t="n">
        <v>2.214364465597689</v>
      </c>
      <c r="AS2389" s="51" t="n">
        <v>-0.00529153728255339</v>
      </c>
      <c r="AT2389" s="51" t="n">
        <v>-9.711871003083029e-06</v>
      </c>
      <c r="AU2389" s="51" t="n">
        <v>380.0546861700518</v>
      </c>
      <c r="AV2389" s="51" t="n">
        <v>901.8791573260323</v>
      </c>
      <c r="AW2389" s="51" t="n">
        <v>540.7660959282322</v>
      </c>
      <c r="AX2389" s="51" t="n">
        <v>75.23961381564875</v>
      </c>
      <c r="AY2389" s="51" t="n">
        <v>84.46410896289704</v>
      </c>
      <c r="AZ2389" s="51" t="n">
        <v>40.00032494644861</v>
      </c>
      <c r="BA2389" s="51" t="n">
        <v>8.001130008109286</v>
      </c>
      <c r="BB2389" s="51" t="n">
        <v>23.91986941636316</v>
      </c>
      <c r="BC2389" s="51" t="n">
        <v>15.00590606422766</v>
      </c>
      <c r="BD2389" s="51" t="n">
        <v>3.753719637860242</v>
      </c>
      <c r="BE2389" s="51" t="n">
        <v>4.689907266277601</v>
      </c>
      <c r="BF2389" s="51" t="n">
        <v>3.000087865858698</v>
      </c>
      <c r="BG2389" s="51" t="n">
        <v>6.000884044241756</v>
      </c>
      <c r="BH2389" s="51" t="n">
        <v>14.02917962018194</v>
      </c>
      <c r="BI2389" s="51" t="n">
        <v>5.50901259770322</v>
      </c>
      <c r="BJ2389" s="51" t="n">
        <v>0.7050103472059924</v>
      </c>
      <c r="BK2389" s="51" t="n">
        <v>0.4029747703905949</v>
      </c>
      <c r="BL2389" s="51" t="n">
        <v>0.02000106732884149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0.3682716003257513</v>
      </c>
      <c r="BQ2389" s="51" t="n">
        <v>0.6971932677864</v>
      </c>
      <c r="BR2389" s="51" t="n">
        <v>0.2686437163975732</v>
      </c>
      <c r="BS2389" s="51" t="n">
        <v>-0.2094892115636626</v>
      </c>
      <c r="BT2389" s="51" t="n">
        <v>0.1206187705984352</v>
      </c>
      <c r="BU2389" s="51" t="n">
        <v>-3.311539325854651</v>
      </c>
      <c r="BV2389" s="51" t="n">
        <v>3.320350482142528</v>
      </c>
    </row>
    <row r="2390">
      <c r="A2390" s="49" t="n">
        <v>76.25</v>
      </c>
      <c r="B2390" s="50" t="inlineStr">
        <is>
          <t>path/pick_to_place</t>
        </is>
      </c>
      <c r="C2390" s="50" t="inlineStr">
        <is>
          <t>effort</t>
        </is>
      </c>
      <c r="D2390" s="49" t="n">
        <v>1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-1.91764155717231</v>
      </c>
      <c r="L2390" s="49" t="n">
        <v>-2.335175080767339</v>
      </c>
      <c r="M2390" s="49" t="n">
        <v>-0.9281452825383928</v>
      </c>
      <c r="N2390" s="49" t="n">
        <v>-1.414587954647418</v>
      </c>
      <c r="O2390" s="49" t="n">
        <v>-4.714317687684852</v>
      </c>
      <c r="P2390" s="49" t="n">
        <v>1.156896757394272</v>
      </c>
      <c r="Q2390" s="49" t="n">
        <v>0.0002115571723104726</v>
      </c>
      <c r="R2390" s="49" t="n">
        <v>-0.003034919232661526</v>
      </c>
      <c r="S2390" s="49" t="n">
        <v>-0.002749717461607237</v>
      </c>
      <c r="T2390" s="49" t="n">
        <v>-0.002802045352582327</v>
      </c>
      <c r="U2390" s="49" t="n">
        <v>0.0004776876848513467</v>
      </c>
      <c r="V2390" s="49" t="n">
        <v>5.324260572825423e-05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0.006523877078374537</v>
      </c>
      <c r="AD2390" s="49" t="n">
        <v>0.04127360785634906</v>
      </c>
      <c r="AE2390" s="49" t="n">
        <v>0.05002327602444653</v>
      </c>
      <c r="AF2390" s="49" t="n">
        <v>0.06765177074946525</v>
      </c>
      <c r="AG2390" s="49" t="n">
        <v>-0.01681721469094914</v>
      </c>
      <c r="AH2390" s="49" t="n">
        <v>-0.0001956824491539041</v>
      </c>
      <c r="AI2390" s="49" t="n">
        <v>0.03829309118142826</v>
      </c>
      <c r="AJ2390" s="49" t="n">
        <v>-3.324951684306441</v>
      </c>
      <c r="AK2390" s="49" t="n">
        <v>-1.768329791491422</v>
      </c>
      <c r="AL2390" s="49" t="n">
        <v>-0.2562507974655061</v>
      </c>
      <c r="AM2390" s="49" t="n">
        <v>0.03865443722697651</v>
      </c>
      <c r="AN2390" s="49" t="n">
        <v>0.0001348583185481008</v>
      </c>
      <c r="AO2390" s="49" t="n">
        <v>0.06037109038159835</v>
      </c>
      <c r="AP2390" s="49" t="n">
        <v>47.55545333801771</v>
      </c>
      <c r="AQ2390" s="49" t="n">
        <v>19.88409101644977</v>
      </c>
      <c r="AR2390" s="49" t="n">
        <v>2.159325195676777</v>
      </c>
      <c r="AS2390" s="49" t="n">
        <v>0.02265641194844849</v>
      </c>
      <c r="AT2390" s="49" t="n">
        <v>6.722499784131571e-05</v>
      </c>
      <c r="AU2390" s="49" t="n">
        <v>380.0541393083512</v>
      </c>
      <c r="AV2390" s="49" t="n">
        <v>901.9623897228133</v>
      </c>
      <c r="AW2390" s="49" t="n">
        <v>540.8133138169259</v>
      </c>
      <c r="AX2390" s="49" t="n">
        <v>75.24593185377942</v>
      </c>
      <c r="AY2390" s="49" t="n">
        <v>84.46321787326808</v>
      </c>
      <c r="AZ2390" s="49" t="n">
        <v>40.00032169698412</v>
      </c>
      <c r="BA2390" s="49" t="n">
        <v>8.00112435806874</v>
      </c>
      <c r="BB2390" s="49" t="n">
        <v>23.9204788222074</v>
      </c>
      <c r="BC2390" s="49" t="n">
        <v>15.00625763701746</v>
      </c>
      <c r="BD2390" s="49" t="n">
        <v>3.753809966874531</v>
      </c>
      <c r="BE2390" s="49" t="n">
        <v>4.689895229946213</v>
      </c>
      <c r="BF2390" s="49" t="n">
        <v>3.000087426529404</v>
      </c>
      <c r="BG2390" s="49" t="n">
        <v>6.000880334928855</v>
      </c>
      <c r="BH2390" s="49" t="n">
        <v>14.03014517494636</v>
      </c>
      <c r="BI2390" s="49" t="n">
        <v>5.509598241364814</v>
      </c>
      <c r="BJ2390" s="49" t="n">
        <v>0.7050949301984906</v>
      </c>
      <c r="BK2390" s="49" t="n">
        <v>0.402950654973062</v>
      </c>
      <c r="BL2390" s="49" t="n">
        <v>0.02000105452089539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0.3682582206195508</v>
      </c>
      <c r="BQ2390" s="49" t="n">
        <v>0.6972547980499161</v>
      </c>
      <c r="BR2390" s="49" t="n">
        <v>0.2693114495513417</v>
      </c>
      <c r="BS2390" s="49" t="n">
        <v>-0.1961095053630846</v>
      </c>
      <c r="BT2390" s="49" t="n">
        <v>0.05908850708236102</v>
      </c>
      <c r="BU2390" s="49" t="n">
        <v>-3.979272479623153</v>
      </c>
      <c r="BV2390" s="49" t="n">
        <v>3.984540106066091</v>
      </c>
    </row>
    <row r="2391">
      <c r="A2391" s="51" t="n">
        <v>76.26000000000001</v>
      </c>
      <c r="B2391" t="inlineStr">
        <is>
          <t>path/pick_to_place</t>
        </is>
      </c>
      <c r="C2391" t="inlineStr">
        <is>
          <t>effort</t>
        </is>
      </c>
      <c r="D2391" s="51" t="n">
        <v>1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-1.917581878960536</v>
      </c>
      <c r="L2391" s="51" t="n">
        <v>-2.334786313807116</v>
      </c>
      <c r="M2391" s="51" t="n">
        <v>-0.9276998827967902</v>
      </c>
      <c r="N2391" s="51" t="n">
        <v>-1.413975010185383</v>
      </c>
      <c r="O2391" s="51" t="n">
        <v>-4.714349702584031</v>
      </c>
      <c r="P2391" s="51" t="n">
        <v>1.156895436009083</v>
      </c>
      <c r="Q2391" s="51" t="n">
        <v>0.0001518789605357007</v>
      </c>
      <c r="R2391" s="51" t="n">
        <v>-0.003423686192884023</v>
      </c>
      <c r="S2391" s="51" t="n">
        <v>-0.003195117203209863</v>
      </c>
      <c r="T2391" s="51" t="n">
        <v>-0.003414989814616964</v>
      </c>
      <c r="U2391" s="51" t="n">
        <v>0.0005097025840310465</v>
      </c>
      <c r="V2391" s="51" t="n">
        <v>5.456399091730013e-05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0.005523448260298961</v>
      </c>
      <c r="AD2391" s="51" t="n">
        <v>0.03693728938267925</v>
      </c>
      <c r="AE2391" s="51" t="n">
        <v>0.0400168013580407</v>
      </c>
      <c r="AF2391" s="51" t="n">
        <v>0.05608252726469434</v>
      </c>
      <c r="AG2391" s="51" t="n">
        <v>0.007702465919951947</v>
      </c>
      <c r="AH2391" s="51" t="n">
        <v>-0.0001108047952845903</v>
      </c>
      <c r="AI2391" s="51" t="n">
        <v>0.02108062885613232</v>
      </c>
      <c r="AJ2391" s="51" t="n">
        <v>-3.614339518528458</v>
      </c>
      <c r="AK2391" s="51" t="n">
        <v>-1.958861288360764</v>
      </c>
      <c r="AL2391" s="51" t="n">
        <v>-0.2950180888086805</v>
      </c>
      <c r="AM2391" s="51" t="n">
        <v>0.03247299024316558</v>
      </c>
      <c r="AN2391" s="51" t="n">
        <v>0.0001880687764326121</v>
      </c>
      <c r="AO2391" s="51" t="n">
        <v>0.03774127776650624</v>
      </c>
      <c r="AP2391" s="51" t="n">
        <v>47.23280400366077</v>
      </c>
      <c r="AQ2391" s="51" t="n">
        <v>19.63082646703383</v>
      </c>
      <c r="AR2391" s="51" t="n">
        <v>2.111761191900579</v>
      </c>
      <c r="AS2391" s="51" t="n">
        <v>0.0356632938224016</v>
      </c>
      <c r="AT2391" s="51" t="n">
        <v>0.0001059371733758</v>
      </c>
      <c r="AU2391" s="51" t="n">
        <v>380.0535979152677</v>
      </c>
      <c r="AV2391" s="51" t="n">
        <v>902.0647479587653</v>
      </c>
      <c r="AW2391" s="51" t="n">
        <v>540.8761790034944</v>
      </c>
      <c r="AX2391" s="51" t="n">
        <v>75.25609668746074</v>
      </c>
      <c r="AY2391" s="51" t="n">
        <v>84.4623356945354</v>
      </c>
      <c r="AZ2391" s="51" t="n">
        <v>40.00031848001428</v>
      </c>
      <c r="BA2391" s="51" t="n">
        <v>8.001118736278396</v>
      </c>
      <c r="BB2391" s="51" t="n">
        <v>23.92121771569952</v>
      </c>
      <c r="BC2391" s="51" t="n">
        <v>15.00671939275417</v>
      </c>
      <c r="BD2391" s="51" t="n">
        <v>3.753948718942897</v>
      </c>
      <c r="BE2391" s="51" t="n">
        <v>4.689883253796482</v>
      </c>
      <c r="BF2391" s="51" t="n">
        <v>3.000086989396757</v>
      </c>
      <c r="BG2391" s="51" t="n">
        <v>6.000875526907202</v>
      </c>
      <c r="BH2391" s="51" t="n">
        <v>14.03094793804329</v>
      </c>
      <c r="BI2391" s="51" t="n">
        <v>5.510092443731931</v>
      </c>
      <c r="BJ2391" s="51" t="n">
        <v>0.7051650323124102</v>
      </c>
      <c r="BK2391" s="51" t="n">
        <v>0.4029194937215615</v>
      </c>
      <c r="BL2391" s="51" t="n">
        <v>0.02000104186664465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0.3682308173582916</v>
      </c>
      <c r="BQ2391" s="51" t="n">
        <v>0.6973083372466748</v>
      </c>
      <c r="BR2391" s="51" t="n">
        <v>0.2698916557861279</v>
      </c>
      <c r="BS2391" s="51" t="n">
        <v>-0.1687062441039222</v>
      </c>
      <c r="BT2391" s="51" t="n">
        <v>0.005549310323593737</v>
      </c>
      <c r="BU2391" s="51" t="n">
        <v>-4.559478714409426</v>
      </c>
      <c r="BV2391" s="51" t="n">
        <v>4.562602189408732</v>
      </c>
    </row>
    <row r="2392">
      <c r="A2392" s="49" t="n">
        <v>76.27</v>
      </c>
      <c r="B2392" s="50" t="inlineStr">
        <is>
          <t>path/pick_to_place</t>
        </is>
      </c>
      <c r="C2392" s="50" t="inlineStr">
        <is>
          <t>effort</t>
        </is>
      </c>
      <c r="D2392" s="49" t="n">
        <v>1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-1.91753125133103</v>
      </c>
      <c r="L2392" s="49" t="n">
        <v>-2.334440866205309</v>
      </c>
      <c r="M2392" s="49" t="n">
        <v>-0.9273618626998674</v>
      </c>
      <c r="N2392" s="49" t="n">
        <v>-1.413502915287936</v>
      </c>
      <c r="O2392" s="49" t="n">
        <v>-4.714163394699906</v>
      </c>
      <c r="P2392" s="49" t="n">
        <v>1.156895315717904</v>
      </c>
      <c r="Q2392" s="49" t="n">
        <v>0.0001012513310301166</v>
      </c>
      <c r="R2392" s="49" t="n">
        <v>-0.003769133794691015</v>
      </c>
      <c r="S2392" s="49" t="n">
        <v>-0.003533137300132605</v>
      </c>
      <c r="T2392" s="49" t="n">
        <v>-0.00388708471206356</v>
      </c>
      <c r="U2392" s="49" t="n">
        <v>0.0003233946999054993</v>
      </c>
      <c r="V2392" s="49" t="n">
        <v>5.468428209542964e-05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0.004695514987078176</v>
      </c>
      <c r="AD2392" s="49" t="n">
        <v>0.03260814335611428</v>
      </c>
      <c r="AE2392" s="49" t="n">
        <v>0.02867534732754824</v>
      </c>
      <c r="AF2392" s="49" t="n">
        <v>0.0399886381409244</v>
      </c>
      <c r="AG2392" s="49" t="n">
        <v>0.0273543169103785</v>
      </c>
      <c r="AH2392" s="49" t="n">
        <v>1.558418458643334e-05</v>
      </c>
      <c r="AI2392" s="49" t="n">
        <v>0.00691168241350755</v>
      </c>
      <c r="AJ2392" s="49" t="n">
        <v>-3.866312002952769</v>
      </c>
      <c r="AK2392" s="49" t="n">
        <v>-2.082237445848806</v>
      </c>
      <c r="AL2392" s="49" t="n">
        <v>-0.3201477035868623</v>
      </c>
      <c r="AM2392" s="49" t="n">
        <v>0.008640716077002826</v>
      </c>
      <c r="AN2392" s="49" t="n">
        <v>0.00019223781436913</v>
      </c>
      <c r="AO2392" s="49" t="n">
        <v>0.02061139768032619</v>
      </c>
      <c r="AP2392" s="49" t="n">
        <v>46.94384903812052</v>
      </c>
      <c r="AQ2392" s="49" t="n">
        <v>19.44142708441009</v>
      </c>
      <c r="AR2392" s="49" t="n">
        <v>2.074625539974257</v>
      </c>
      <c r="AS2392" s="49" t="n">
        <v>0.02752983205411933</v>
      </c>
      <c r="AT2392" s="49" t="n">
        <v>9.269453241577107e-05</v>
      </c>
      <c r="AU2392" s="49" t="n">
        <v>380.0530619361151</v>
      </c>
      <c r="AV2392" s="49" t="n">
        <v>902.1835889096947</v>
      </c>
      <c r="AW2392" s="49" t="n">
        <v>540.9468612382026</v>
      </c>
      <c r="AX2392" s="49" t="n">
        <v>75.26872454207809</v>
      </c>
      <c r="AY2392" s="49" t="n">
        <v>84.46146155007951</v>
      </c>
      <c r="AZ2392" s="49" t="n">
        <v>40.00031529521414</v>
      </c>
      <c r="BA2392" s="49" t="n">
        <v>8.001113142597005</v>
      </c>
      <c r="BB2392" s="49" t="n">
        <v>23.92206916747992</v>
      </c>
      <c r="BC2392" s="49" t="n">
        <v>15.00723749040667</v>
      </c>
      <c r="BD2392" s="49" t="n">
        <v>3.754118835616831</v>
      </c>
      <c r="BE2392" s="49" t="n">
        <v>4.689871326589853</v>
      </c>
      <c r="BF2392" s="49" t="n">
        <v>3.000086554449774</v>
      </c>
      <c r="BG2392" s="49" t="n">
        <v>6.000869074364897</v>
      </c>
      <c r="BH2392" s="49" t="n">
        <v>14.03160704265993</v>
      </c>
      <c r="BI2392" s="49" t="n">
        <v>5.510436118838713</v>
      </c>
      <c r="BJ2392" s="49" t="n">
        <v>0.7052082675952734</v>
      </c>
      <c r="BK2392" s="49" t="n">
        <v>0.4028844785474066</v>
      </c>
      <c r="BL2392" s="49" t="n">
        <v>0.02000102936424491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0.3681869582865687</v>
      </c>
      <c r="BQ2392" s="49" t="n">
        <v>0.6973484213969916</v>
      </c>
      <c r="BR2392" s="49" t="n">
        <v>0.2703720934549275</v>
      </c>
      <c r="BS2392" s="49" t="n">
        <v>-0.1248471723809819</v>
      </c>
      <c r="BT2392" s="49" t="n">
        <v>-0.03453483999316109</v>
      </c>
      <c r="BU2392" s="49" t="n">
        <v>-5.039916383208942</v>
      </c>
      <c r="BV2392" s="49" t="n">
        <v>5.041580766125124</v>
      </c>
    </row>
    <row r="2393">
      <c r="A2393" s="51" t="n">
        <v>76.28</v>
      </c>
      <c r="B2393" t="inlineStr">
        <is>
          <t>path/pick_to_place</t>
        </is>
      </c>
      <c r="C2393" t="inlineStr">
        <is>
          <t>effort</t>
        </is>
      </c>
      <c r="D2393" s="51" t="n">
        <v>1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-1.917486030250419</v>
      </c>
      <c r="L2393" s="51" t="n">
        <v>-2.334140971645156</v>
      </c>
      <c r="M2393" s="51" t="n">
        <v>-0.927137833270304</v>
      </c>
      <c r="N2393" s="51" t="n">
        <v>-1.4132126972429</v>
      </c>
      <c r="O2393" s="51" t="n">
        <v>-4.713862082946457</v>
      </c>
      <c r="P2393" s="51" t="n">
        <v>1.156896296475977</v>
      </c>
      <c r="Q2393" s="51" t="n">
        <v>5.603025041911458e-05</v>
      </c>
      <c r="R2393" s="51" t="n">
        <v>-0.004069028354843685</v>
      </c>
      <c r="S2393" s="51" t="n">
        <v>-0.00375716672969606</v>
      </c>
      <c r="T2393" s="51" t="n">
        <v>-0.00417730275709971</v>
      </c>
      <c r="U2393" s="51" t="n">
        <v>2.208294645633657e-05</v>
      </c>
      <c r="V2393" s="51" t="n">
        <v>5.370352402311873e-05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0.004384966617784735</v>
      </c>
      <c r="AD2393" s="51" t="n">
        <v>0.02786580101892584</v>
      </c>
      <c r="AE2393" s="51" t="n">
        <v>0.01722625844028718</v>
      </c>
      <c r="AF2393" s="51" t="n">
        <v>0.02013681631564923</v>
      </c>
      <c r="AG2393" s="51" t="n">
        <v>0.03230432674209625</v>
      </c>
      <c r="AH2393" s="51" t="n">
        <v>0.0001186861156125417</v>
      </c>
      <c r="AI2393" s="51" t="n">
        <v>-0.007778152786368484</v>
      </c>
      <c r="AJ2393" s="51" t="n">
        <v>-4.072990543727865</v>
      </c>
      <c r="AK2393" s="51" t="n">
        <v>-2.141704618712759</v>
      </c>
      <c r="AL2393" s="51" t="n">
        <v>-0.3288634409147194</v>
      </c>
      <c r="AM2393" s="51" t="n">
        <v>-0.02000187922949011</v>
      </c>
      <c r="AN2393" s="51" t="n">
        <v>0.0001525128776399599</v>
      </c>
      <c r="AO2393" s="51" t="n">
        <v>0.006473263020176381</v>
      </c>
      <c r="AP2393" s="51" t="n">
        <v>46.69235070048487</v>
      </c>
      <c r="AQ2393" s="51" t="n">
        <v>19.3191933674543</v>
      </c>
      <c r="AR2393" s="51" t="n">
        <v>2.051506364342154</v>
      </c>
      <c r="AS2393" s="51" t="n">
        <v>0.003217848316161401</v>
      </c>
      <c r="AT2393" s="51" t="n">
        <v>4.097679028553591e-05</v>
      </c>
      <c r="AU2393" s="51" t="n">
        <v>380.0525313167539</v>
      </c>
      <c r="AV2393" s="51" t="n">
        <v>902.3156041539843</v>
      </c>
      <c r="AW2393" s="51" t="n">
        <v>541.0169009858206</v>
      </c>
      <c r="AX2393" s="51" t="n">
        <v>75.28159062657868</v>
      </c>
      <c r="AY2393" s="51" t="n">
        <v>84.46059693457872</v>
      </c>
      <c r="AZ2393" s="51" t="n">
        <v>40.000312142262</v>
      </c>
      <c r="BA2393" s="51" t="n">
        <v>8.001107576884019</v>
      </c>
      <c r="BB2393" s="51" t="n">
        <v>23.92301173932517</v>
      </c>
      <c r="BC2393" s="51" t="n">
        <v>15.00775344434352</v>
      </c>
      <c r="BD2393" s="51" t="n">
        <v>3.754292658062764</v>
      </c>
      <c r="BE2393" s="51" t="n">
        <v>4.689859469956904</v>
      </c>
      <c r="BF2393" s="51" t="n">
        <v>3.000086121677525</v>
      </c>
      <c r="BG2393" s="51" t="n">
        <v>6.000861385697386</v>
      </c>
      <c r="BH2393" s="51" t="n">
        <v>14.03212469752726</v>
      </c>
      <c r="BI2393" s="51" t="n">
        <v>5.510614723902661</v>
      </c>
      <c r="BJ2393" s="51" t="n">
        <v>0.7052143335233813</v>
      </c>
      <c r="BK2393" s="51" t="n">
        <v>0.4028553779454571</v>
      </c>
      <c r="BL2393" s="51" t="n">
        <v>0.02000101701187397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0.3681309400474215</v>
      </c>
      <c r="BQ2393" s="51" t="n">
        <v>0.6973702843172614</v>
      </c>
      <c r="BR2393" s="51" t="n">
        <v>0.2707437305098369</v>
      </c>
      <c r="BS2393" s="51" t="n">
        <v>-0.0688289332337888</v>
      </c>
      <c r="BT2393" s="51" t="n">
        <v>-0.05639776026300503</v>
      </c>
      <c r="BU2393" s="51" t="n">
        <v>-5.411553438118332</v>
      </c>
      <c r="BV2393" s="51" t="n">
        <v>5.412284983537279</v>
      </c>
    </row>
    <row r="2394">
      <c r="A2394" s="49" t="n">
        <v>76.29000000000001</v>
      </c>
      <c r="B2394" s="50" t="inlineStr">
        <is>
          <t>path/pick_to_place</t>
        </is>
      </c>
      <c r="C2394" s="50" t="inlineStr">
        <is>
          <t>effort</t>
        </is>
      </c>
      <c r="D2394" s="49" t="n">
        <v>1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-1.917440944627089</v>
      </c>
      <c r="L2394" s="49" t="n">
        <v>-2.333892549156792</v>
      </c>
      <c r="M2394" s="49" t="n">
        <v>-0.9270245295325809</v>
      </c>
      <c r="N2394" s="49" t="n">
        <v>-1.41312798426773</v>
      </c>
      <c r="O2394" s="49" t="n">
        <v>-4.713602126770234</v>
      </c>
      <c r="P2394" s="49" t="n">
        <v>1.156897724803739</v>
      </c>
      <c r="Q2394" s="49" t="n">
        <v>1.094462708883803e-05</v>
      </c>
      <c r="R2394" s="49" t="n">
        <v>-0.004317450843208004</v>
      </c>
      <c r="S2394" s="49" t="n">
        <v>-0.003870470467419174</v>
      </c>
      <c r="T2394" s="49" t="n">
        <v>-0.004262015732270141</v>
      </c>
      <c r="U2394" s="49" t="n">
        <v>-0.0002378732297660946</v>
      </c>
      <c r="V2394" s="49" t="n">
        <v>5.227519626083144e-05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0.004608088366866817</v>
      </c>
      <c r="AD2394" s="49" t="n">
        <v>0.02238407369735186</v>
      </c>
      <c r="AE2394" s="49" t="n">
        <v>0.006463230819587175</v>
      </c>
      <c r="AF2394" s="49" t="n">
        <v>-0.0009524157108501944</v>
      </c>
      <c r="AG2394" s="49" t="n">
        <v>0.02088846648005099</v>
      </c>
      <c r="AH2394" s="49" t="n">
        <v>0.0001473669095560664</v>
      </c>
      <c r="AI2394" s="49" t="n">
        <v>-0.02549875604589603</v>
      </c>
      <c r="AJ2394" s="49" t="n">
        <v>-4.224159288071383</v>
      </c>
      <c r="AK2394" s="49" t="n">
        <v>-2.143840594034355</v>
      </c>
      <c r="AL2394" s="49" t="n">
        <v>-0.3208587607436491</v>
      </c>
      <c r="AM2394" s="49" t="n">
        <v>-0.03889981646744083</v>
      </c>
      <c r="AN2394" s="49" t="n">
        <v>9.607327963163184e-05</v>
      </c>
      <c r="AO2394" s="49" t="n">
        <v>-0.00823904872534504</v>
      </c>
      <c r="AP2394" s="49" t="n">
        <v>46.48622025931596</v>
      </c>
      <c r="AQ2394" s="49" t="n">
        <v>19.26080076943142</v>
      </c>
      <c r="AR2394" s="49" t="n">
        <v>2.044916474920115</v>
      </c>
      <c r="AS2394" s="49" t="n">
        <v>-0.02427275815482017</v>
      </c>
      <c r="AT2394" s="49" t="n">
        <v>-1.616426449678035e-05</v>
      </c>
      <c r="AU2394" s="49" t="n">
        <v>380.0520060035864</v>
      </c>
      <c r="AV2394" s="49" t="n">
        <v>902.4561284943256</v>
      </c>
      <c r="AW2394" s="49" t="n">
        <v>541.079297196561</v>
      </c>
      <c r="AX2394" s="49" t="n">
        <v>75.29212982431042</v>
      </c>
      <c r="AY2394" s="49" t="n">
        <v>84.45974096523292</v>
      </c>
      <c r="AZ2394" s="49" t="n">
        <v>40.00030902083937</v>
      </c>
      <c r="BA2394" s="49" t="n">
        <v>8.001102038999599</v>
      </c>
      <c r="BB2394" s="49" t="n">
        <v>23.92401487066447</v>
      </c>
      <c r="BC2394" s="49" t="n">
        <v>15.00821860226485</v>
      </c>
      <c r="BD2394" s="49" t="n">
        <v>3.75443813357242</v>
      </c>
      <c r="BE2394" s="49" t="n">
        <v>4.68984767260712</v>
      </c>
      <c r="BF2394" s="49" t="n">
        <v>3.000085691069137</v>
      </c>
      <c r="BG2394" s="49" t="n">
        <v>6.00085323702045</v>
      </c>
      <c r="BH2394" s="49" t="n">
        <v>14.03248843019963</v>
      </c>
      <c r="BI2394" s="49" t="n">
        <v>5.510649015558278</v>
      </c>
      <c r="BJ2394" s="49" t="n">
        <v>0.7051819587254563</v>
      </c>
      <c r="BK2394" s="49" t="n">
        <v>0.4028314618518399</v>
      </c>
      <c r="BL2394" s="49" t="n">
        <v>0.02000100480773149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0.3680711304446755</v>
      </c>
      <c r="BQ2394" s="49" t="n">
        <v>0.697371321940284</v>
      </c>
      <c r="BR2394" s="49" t="n">
        <v>0.2710011840864818</v>
      </c>
      <c r="BS2394" s="49" t="n">
        <v>-0.00901933048780279</v>
      </c>
      <c r="BT2394" s="49" t="n">
        <v>-0.05743538328550901</v>
      </c>
      <c r="BU2394" s="49" t="n">
        <v>-5.669007014763306</v>
      </c>
      <c r="BV2394" s="49" t="n">
        <v>5.6693051342304</v>
      </c>
    </row>
    <row r="2395">
      <c r="A2395" s="51" t="n">
        <v>76.3</v>
      </c>
      <c r="B2395" t="inlineStr">
        <is>
          <t>path/pick_to_place</t>
        </is>
      </c>
      <c r="C2395" t="inlineStr">
        <is>
          <t>effort</t>
        </is>
      </c>
      <c r="D2395" s="51" t="n">
        <v>1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-1.917392444848667</v>
      </c>
      <c r="L2395" s="51" t="n">
        <v>-2.333704167153816</v>
      </c>
      <c r="M2395" s="51" t="n">
        <v>-0.9270127156777213</v>
      </c>
      <c r="N2395" s="51" t="n">
        <v>-1.413242575492627</v>
      </c>
      <c r="O2395" s="51" t="n">
        <v>-4.713508464986519</v>
      </c>
      <c r="P2395" s="51" t="n">
        <v>1.156898743317396</v>
      </c>
      <c r="Q2395" s="51" t="n">
        <v>-3.755515133296861e-05</v>
      </c>
      <c r="R2395" s="51" t="n">
        <v>-0.004505832846183999</v>
      </c>
      <c r="S2395" s="51" t="n">
        <v>-0.003882284322278773</v>
      </c>
      <c r="T2395" s="51" t="n">
        <v>-0.00414742450737271</v>
      </c>
      <c r="U2395" s="51" t="n">
        <v>-0.0003315350134815986</v>
      </c>
      <c r="V2395" s="51" t="n">
        <v>5.125668260386185e-05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0.005041806191786893</v>
      </c>
      <c r="AD2395" s="51" t="n">
        <v>0.01594854389381756</v>
      </c>
      <c r="AE2395" s="51" t="n">
        <v>-0.003177004742533216</v>
      </c>
      <c r="AF2395" s="51" t="n">
        <v>-0.01992752007057998</v>
      </c>
      <c r="AG2395" s="51" t="n">
        <v>9.990378295840312e-05</v>
      </c>
      <c r="AH2395" s="51" t="n">
        <v>8.937337324659982e-05</v>
      </c>
      <c r="AI2395" s="51" t="n">
        <v>-0.04614089815131082</v>
      </c>
      <c r="AJ2395" s="51" t="n">
        <v>-4.30864988539036</v>
      </c>
      <c r="AK2395" s="51" t="n">
        <v>-2.096501605261667</v>
      </c>
      <c r="AL2395" s="51" t="n">
        <v>-0.2987816589665689</v>
      </c>
      <c r="AM2395" s="51" t="n">
        <v>-0.03949367268159241</v>
      </c>
      <c r="AN2395" s="51" t="n">
        <v>5.763072519396091e-05</v>
      </c>
      <c r="AO2395" s="51" t="n">
        <v>-0.02600301631393846</v>
      </c>
      <c r="AP2395" s="51" t="n">
        <v>46.33569505750722</v>
      </c>
      <c r="AQ2395" s="51" t="n">
        <v>19.25962882725347</v>
      </c>
      <c r="AR2395" s="51" t="n">
        <v>2.054817773032328</v>
      </c>
      <c r="AS2395" s="51" t="n">
        <v>-0.04109220614184</v>
      </c>
      <c r="AT2395" s="51" t="n">
        <v>-4.351957221992849e-05</v>
      </c>
      <c r="AU2395" s="51" t="n">
        <v>380.0514859435505</v>
      </c>
      <c r="AV2395" s="51" t="n">
        <v>902.5988419248672</v>
      </c>
      <c r="AW2395" s="51" t="n">
        <v>541.1294047046731</v>
      </c>
      <c r="AX2395" s="51" t="n">
        <v>75.29839902522122</v>
      </c>
      <c r="AY2395" s="51" t="n">
        <v>84.4588935555806</v>
      </c>
      <c r="AZ2395" s="51" t="n">
        <v>40.00030593063098</v>
      </c>
      <c r="BA2395" s="51" t="n">
        <v>8.001096528804602</v>
      </c>
      <c r="BB2395" s="51" t="n">
        <v>23.92503685496867</v>
      </c>
      <c r="BC2395" s="51" t="n">
        <v>15.00860042925407</v>
      </c>
      <c r="BD2395" s="51" t="n">
        <v>3.754530824143981</v>
      </c>
      <c r="BE2395" s="51" t="n">
        <v>4.689835934244084</v>
      </c>
      <c r="BF2395" s="51" t="n">
        <v>3.000085262613791</v>
      </c>
      <c r="BG2395" s="51" t="n">
        <v>6.00084531054539</v>
      </c>
      <c r="BH2395" s="51" t="n">
        <v>14.03267840006404</v>
      </c>
      <c r="BI2395" s="51" t="n">
        <v>5.510577274873195</v>
      </c>
      <c r="BJ2395" s="51" t="n">
        <v>0.7051224224619307</v>
      </c>
      <c r="BK2395" s="51" t="n">
        <v>0.4028031608525055</v>
      </c>
      <c r="BL2395" s="51" t="n">
        <v>0.02000099275003871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0.368015859435453</v>
      </c>
      <c r="BQ2395" s="51" t="n">
        <v>0.697352479836433</v>
      </c>
      <c r="BR2395" s="51" t="n">
        <v>0.2711428420045873</v>
      </c>
      <c r="BS2395" s="51" t="n">
        <v>0.04625167873473224</v>
      </c>
      <c r="BT2395" s="51" t="n">
        <v>-0.03859327943456226</v>
      </c>
      <c r="BU2395" s="51" t="n">
        <v>-5.810664932868748</v>
      </c>
      <c r="BV2395" s="51" t="n">
        <v>5.810977165767721</v>
      </c>
    </row>
    <row r="2396">
      <c r="A2396" s="49" t="n">
        <v>76.31</v>
      </c>
      <c r="B2396" s="50" t="inlineStr">
        <is>
          <t>path/pick_to_place</t>
        </is>
      </c>
      <c r="C2396" s="50" t="inlineStr">
        <is>
          <t>effort</t>
        </is>
      </c>
      <c r="D2396" s="49" t="n">
        <v>1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-1.917341123904468</v>
      </c>
      <c r="L2396" s="49" t="n">
        <v>-2.333585869977045</v>
      </c>
      <c r="M2396" s="49" t="n">
        <v>-0.9270898567930856</v>
      </c>
      <c r="N2396" s="49" t="n">
        <v>-1.413519348334942</v>
      </c>
      <c r="O2396" s="49" t="n">
        <v>-4.713610846968427</v>
      </c>
      <c r="P2396" s="49" t="n">
        <v>1.156898738976783</v>
      </c>
      <c r="Q2396" s="49" t="n">
        <v>-8.887609553154263e-05</v>
      </c>
      <c r="R2396" s="49" t="n">
        <v>-0.004624130022954809</v>
      </c>
      <c r="S2396" s="49" t="n">
        <v>-0.003805143206914385</v>
      </c>
      <c r="T2396" s="49" t="n">
        <v>-0.003870651665057956</v>
      </c>
      <c r="U2396" s="49" t="n">
        <v>-0.000229153031573226</v>
      </c>
      <c r="V2396" s="49" t="n">
        <v>5.126102321706405e-05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0.005199356437534413</v>
      </c>
      <c r="AD2396" s="49" t="n">
        <v>0.008466929192547447</v>
      </c>
      <c r="AE2396" s="49" t="n">
        <v>-0.01145300392868282</v>
      </c>
      <c r="AF2396" s="49" t="n">
        <v>-0.03390742433061789</v>
      </c>
      <c r="AG2396" s="49" t="n">
        <v>-0.01852814331791639</v>
      </c>
      <c r="AH2396" s="49" t="n">
        <v>-2.251099037899734e-05</v>
      </c>
      <c r="AI2396" s="49" t="n">
        <v>-0.0668456259921484</v>
      </c>
      <c r="AJ2396" s="49" t="n">
        <v>-4.315610096814669</v>
      </c>
      <c r="AK2396" s="49" t="n">
        <v>-2.008073992768253</v>
      </c>
      <c r="AL2396" s="49" t="n">
        <v>-0.2674857064589528</v>
      </c>
      <c r="AM2396" s="49" t="n">
        <v>-0.02338854649120449</v>
      </c>
      <c r="AN2396" s="49" t="n">
        <v>6.129003703126905e-05</v>
      </c>
      <c r="AO2396" s="49" t="n">
        <v>-0.04666070979385153</v>
      </c>
      <c r="AP2396" s="49" t="n">
        <v>46.25195268768684</v>
      </c>
      <c r="AQ2396" s="49" t="n">
        <v>19.30779743238828</v>
      </c>
      <c r="AR2396" s="49" t="n">
        <v>2.078271756566139</v>
      </c>
      <c r="AS2396" s="49" t="n">
        <v>-0.03983591378324173</v>
      </c>
      <c r="AT2396" s="49" t="n">
        <v>-2.224660129341935e-05</v>
      </c>
      <c r="AU2396" s="49" t="n">
        <v>380.0504613732739</v>
      </c>
      <c r="AV2396" s="49" t="n">
        <v>902.8584080678324</v>
      </c>
      <c r="AW2396" s="49" t="n">
        <v>541.1911195941135</v>
      </c>
      <c r="AX2396" s="49" t="n">
        <v>75.29818874405809</v>
      </c>
      <c r="AY2396" s="49" t="n">
        <v>84.45722407382455</v>
      </c>
      <c r="AZ2396" s="49" t="n">
        <v>40.00029984261143</v>
      </c>
      <c r="BA2396" s="49" t="n">
        <v>8.001085590929778</v>
      </c>
      <c r="BB2396" s="49" t="n">
        <v>23.92692198358637</v>
      </c>
      <c r="BC2396" s="49" t="n">
        <v>15.00910100902617</v>
      </c>
      <c r="BD2396" s="49" t="n">
        <v>3.754557531942988</v>
      </c>
      <c r="BE2396" s="49" t="n">
        <v>4.6898126333</v>
      </c>
      <c r="BF2396" s="49" t="n">
        <v>3.000084412119219</v>
      </c>
      <c r="BG2396" s="49" t="n">
        <v>6.000831023504086</v>
      </c>
      <c r="BH2396" s="49" t="n">
        <v>14.03248085701935</v>
      </c>
      <c r="BI2396" s="49" t="n">
        <v>5.510290901294693</v>
      </c>
      <c r="BJ2396" s="49" t="n">
        <v>0.7049909129999203</v>
      </c>
      <c r="BK2396" s="49" t="n">
        <v>0.4027384648458797</v>
      </c>
      <c r="BL2396" s="49" t="n">
        <v>0.02000096906699378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0.3679700114024724</v>
      </c>
      <c r="BQ2396" s="49" t="n">
        <v>0.6973187033477246</v>
      </c>
      <c r="BR2396" s="49" t="n">
        <v>0.2711705935579359</v>
      </c>
      <c r="BS2396" s="49" t="n">
        <v>0.09209971171525444</v>
      </c>
      <c r="BT2396" s="49" t="n">
        <v>-0.004816790726169806</v>
      </c>
      <c r="BU2396" s="49" t="n">
        <v>-5.838416486217357</v>
      </c>
      <c r="BV2396" s="49" t="n">
        <v>5.83914485390674</v>
      </c>
    </row>
    <row r="2397">
      <c r="A2397" s="51" t="n">
        <v>76.31999999999999</v>
      </c>
      <c r="B2397" t="inlineStr">
        <is>
          <t>path/pick_to_place</t>
        </is>
      </c>
      <c r="C2397" t="inlineStr">
        <is>
          <t>effort</t>
        </is>
      </c>
      <c r="D2397" s="51" t="n">
        <v>1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-1.917291889164361</v>
      </c>
      <c r="L2397" s="51" t="n">
        <v>-2.333547805517883</v>
      </c>
      <c r="M2397" s="51" t="n">
        <v>-0.9272415855457622</v>
      </c>
      <c r="N2397" s="51" t="n">
        <v>-1.41390016273785</v>
      </c>
      <c r="O2397" s="51" t="n">
        <v>-4.713833640368825</v>
      </c>
      <c r="P2397" s="51" t="n">
        <v>1.156897665905773</v>
      </c>
      <c r="Q2397" s="51" t="n">
        <v>-0.0001381108356388605</v>
      </c>
      <c r="R2397" s="51" t="n">
        <v>-0.004662194482116799</v>
      </c>
      <c r="S2397" s="51" t="n">
        <v>-0.003653414454237836</v>
      </c>
      <c r="T2397" s="51" t="n">
        <v>-0.003489837262149686</v>
      </c>
      <c r="U2397" s="51" t="n">
        <v>-6.35963117545657e-06</v>
      </c>
      <c r="V2397" s="51" t="n">
        <v>5.233409422666924e-05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0.004694461220969637</v>
      </c>
      <c r="AD2397" s="51" t="n">
        <v>-3.673983920255441e-06</v>
      </c>
      <c r="AE2397" s="51" t="n">
        <v>-0.01823088635890928</v>
      </c>
      <c r="AF2397" s="51" t="n">
        <v>-0.04141888164015087</v>
      </c>
      <c r="AG2397" s="51" t="n">
        <v>-0.02526858263665726</v>
      </c>
      <c r="AH2397" s="51" t="n">
        <v>-0.0001267704113617088</v>
      </c>
      <c r="AI2397" s="51" t="n">
        <v>-0.08336772101543868</v>
      </c>
      <c r="AJ2397" s="51" t="n">
        <v>-4.236100020359989</v>
      </c>
      <c r="AK2397" s="51" t="n">
        <v>-1.88723646978496</v>
      </c>
      <c r="AL2397" s="51" t="n">
        <v>-0.2325928053851612</v>
      </c>
      <c r="AM2397" s="51" t="n">
        <v>-0.0009247660569651466</v>
      </c>
      <c r="AN2397" s="51" t="n">
        <v>0.0001078416555982448</v>
      </c>
      <c r="AO2397" s="51" t="n">
        <v>-0.06731460687183712</v>
      </c>
      <c r="AP2397" s="51" t="n">
        <v>46.24583965130095</v>
      </c>
      <c r="AQ2397" s="51" t="n">
        <v>19.39690624525816</v>
      </c>
      <c r="AR2397" s="51" t="n">
        <v>2.110283622830626</v>
      </c>
      <c r="AS2397" s="51" t="n">
        <v>-0.0230779695785063</v>
      </c>
      <c r="AT2397" s="51" t="n">
        <v>3.990402729982955e-05</v>
      </c>
      <c r="AU2397" s="51" t="n">
        <v>380.0504613732739</v>
      </c>
      <c r="AV2397" s="51" t="n">
        <v>902.8584080678324</v>
      </c>
      <c r="AW2397" s="51" t="n">
        <v>541.1911195941135</v>
      </c>
      <c r="AX2397" s="51" t="n">
        <v>75.29818874405809</v>
      </c>
      <c r="AY2397" s="51" t="n">
        <v>84.45722407382455</v>
      </c>
      <c r="AZ2397" s="51" t="n">
        <v>40.00029984261143</v>
      </c>
      <c r="BA2397" s="51" t="n">
        <v>8.001085590929778</v>
      </c>
      <c r="BB2397" s="51" t="n">
        <v>23.92692198358637</v>
      </c>
      <c r="BC2397" s="51" t="n">
        <v>15.00910100902617</v>
      </c>
      <c r="BD2397" s="51" t="n">
        <v>3.754557531942988</v>
      </c>
      <c r="BE2397" s="51" t="n">
        <v>4.6898126333</v>
      </c>
      <c r="BF2397" s="51" t="n">
        <v>3.000084412119219</v>
      </c>
      <c r="BG2397" s="51" t="n">
        <v>6.000831023504086</v>
      </c>
      <c r="BH2397" s="51" t="n">
        <v>14.03248085701935</v>
      </c>
      <c r="BI2397" s="51" t="n">
        <v>5.510290901294693</v>
      </c>
      <c r="BJ2397" s="51" t="n">
        <v>0.7049909129999203</v>
      </c>
      <c r="BK2397" s="51" t="n">
        <v>0.4027384648458797</v>
      </c>
      <c r="BL2397" s="51" t="n">
        <v>0.02000096906699378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0.36793394573365</v>
      </c>
      <c r="BQ2397" s="51" t="n">
        <v>0.6972780279237267</v>
      </c>
      <c r="BR2397" s="51" t="n">
        <v>0.2710892140118812</v>
      </c>
      <c r="BS2397" s="51" t="n">
        <v>0.1281653805376703</v>
      </c>
      <c r="BT2397" s="51" t="n">
        <v>0.03585863327171257</v>
      </c>
      <c r="BU2397" s="51" t="n">
        <v>-5.757036940162719</v>
      </c>
      <c r="BV2397" s="51" t="n">
        <v>5.758575043945038</v>
      </c>
    </row>
    <row r="2398">
      <c r="A2398" s="49" t="n">
        <v>76.33</v>
      </c>
      <c r="B2398" s="50" t="inlineStr">
        <is>
          <t>path/pick_to_place</t>
        </is>
      </c>
      <c r="C2398" s="50" t="inlineStr">
        <is>
          <t>effort</t>
        </is>
      </c>
      <c r="D2398" s="49" t="n">
        <v>1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-1.91725179970814</v>
      </c>
      <c r="L2398" s="49" t="n">
        <v>-2.333598581657188</v>
      </c>
      <c r="M2398" s="49" t="n">
        <v>-0.9274528421239983</v>
      </c>
      <c r="N2398" s="49" t="n">
        <v>-1.414321359949187</v>
      </c>
      <c r="O2398" s="49" t="n">
        <v>-4.714042217456761</v>
      </c>
      <c r="P2398" s="49" t="n">
        <v>1.156896070988667</v>
      </c>
      <c r="Q2398" s="49" t="n">
        <v>-0.0001782002918595538</v>
      </c>
      <c r="R2398" s="49" t="n">
        <v>-0.00461141834281209</v>
      </c>
      <c r="S2398" s="49" t="n">
        <v>-0.003442157876001772</v>
      </c>
      <c r="T2398" s="49" t="n">
        <v>-0.003068640050812865</v>
      </c>
      <c r="U2398" s="49" t="n">
        <v>0.0002022174567608559</v>
      </c>
      <c r="V2398" s="49" t="n">
        <v>5.392901133283168e-05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0.003449781255439773</v>
      </c>
      <c r="AD2398" s="49" t="n">
        <v>-0.009230022477688246</v>
      </c>
      <c r="AE2398" s="49" t="n">
        <v>-0.02349587996251997</v>
      </c>
      <c r="AF2398" s="49" t="n">
        <v>-0.04265283084774076</v>
      </c>
      <c r="AG2398" s="49" t="n">
        <v>-0.01729931559420375</v>
      </c>
      <c r="AH2398" s="49" t="n">
        <v>-0.0001655125625871351</v>
      </c>
      <c r="AI2398" s="49" t="n">
        <v>-0.09218334096138081</v>
      </c>
      <c r="AJ2398" s="49" t="n">
        <v>-4.064987527888799</v>
      </c>
      <c r="AK2398" s="49" t="n">
        <v>-1.742385985839079</v>
      </c>
      <c r="AL2398" s="49" t="n">
        <v>-0.1990371261118574</v>
      </c>
      <c r="AM2398" s="49" t="n">
        <v>0.01483695833869265</v>
      </c>
      <c r="AN2398" s="49" t="n">
        <v>0.0001742837446435754</v>
      </c>
      <c r="AO2398" s="49" t="n">
        <v>-0.08371187020210774</v>
      </c>
      <c r="AP2398" s="49" t="n">
        <v>46.32627247113763</v>
      </c>
      <c r="AQ2398" s="49" t="n">
        <v>19.5182738661849</v>
      </c>
      <c r="AR2398" s="49" t="n">
        <v>2.145262366990589</v>
      </c>
      <c r="AS2398" s="49" t="n">
        <v>-0.001433654012556387</v>
      </c>
      <c r="AT2398" s="49" t="n">
        <v>0.0001124980327351437</v>
      </c>
      <c r="AU2398" s="49" t="n">
        <v>380.0499567595411</v>
      </c>
      <c r="AV2398" s="49" t="n">
        <v>902.9575729110845</v>
      </c>
      <c r="AW2398" s="49" t="n">
        <v>541.2010681400363</v>
      </c>
      <c r="AX2398" s="49" t="n">
        <v>75.29371352622776</v>
      </c>
      <c r="AY2398" s="49" t="n">
        <v>84.4564018330863</v>
      </c>
      <c r="AZ2398" s="49" t="n">
        <v>40.00029684418531</v>
      </c>
      <c r="BA2398" s="49" t="n">
        <v>8.001080162975128</v>
      </c>
      <c r="BB2398" s="49" t="n">
        <v>23.92766695636641</v>
      </c>
      <c r="BC2398" s="49" t="n">
        <v>15.00920730774398</v>
      </c>
      <c r="BD2398" s="49" t="n">
        <v>3.754516077653402</v>
      </c>
      <c r="BE2398" s="49" t="n">
        <v>4.6898010701335</v>
      </c>
      <c r="BF2398" s="49" t="n">
        <v>3.000083990058623</v>
      </c>
      <c r="BG2398" s="49" t="n">
        <v>6.00082362867182</v>
      </c>
      <c r="BH2398" s="49" t="n">
        <v>14.03210911226741</v>
      </c>
      <c r="BI2398" s="49" t="n">
        <v>5.510126404268298</v>
      </c>
      <c r="BJ2398" s="49" t="n">
        <v>0.7049377039365206</v>
      </c>
      <c r="BK2398" s="49" t="n">
        <v>0.4027114404091424</v>
      </c>
      <c r="BL2398" s="49" t="n">
        <v>0.02000095743818986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0.36790501985234</v>
      </c>
      <c r="BQ2398" s="49" t="n">
        <v>0.6972395326062875</v>
      </c>
      <c r="BR2398" s="49" t="n">
        <v>0.2709055562167766</v>
      </c>
      <c r="BS2398" s="49" t="n">
        <v>0.1570912618477083</v>
      </c>
      <c r="BT2398" s="49" t="n">
        <v>0.07435395071098139</v>
      </c>
      <c r="BU2398" s="49" t="n">
        <v>-5.573379145058066</v>
      </c>
      <c r="BV2398" s="49" t="n">
        <v>5.576088348394725</v>
      </c>
    </row>
    <row r="2399">
      <c r="A2399" s="51" t="n">
        <v>76.34</v>
      </c>
      <c r="B2399" t="inlineStr">
        <is>
          <t>path/pick_to_place</t>
        </is>
      </c>
      <c r="C2399" t="inlineStr">
        <is>
          <t>effort</t>
        </is>
      </c>
      <c r="D2399" s="51" t="n">
        <v>1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-1.917226742316641</v>
      </c>
      <c r="L2399" s="51" t="n">
        <v>-2.333743558818167</v>
      </c>
      <c r="M2399" s="51" t="n">
        <v>-0.9277092511660709</v>
      </c>
      <c r="N2399" s="51" t="n">
        <v>-1.414728630192462</v>
      </c>
      <c r="O2399" s="51" t="n">
        <v>-4.714118595365647</v>
      </c>
      <c r="P2399" s="51" t="n">
        <v>1.15689479816042</v>
      </c>
      <c r="Q2399" s="51" t="n">
        <v>-0.0002032576833588262</v>
      </c>
      <c r="R2399" s="51" t="n">
        <v>-0.004466441181833147</v>
      </c>
      <c r="S2399" s="51" t="n">
        <v>-0.003185748833929081</v>
      </c>
      <c r="T2399" s="51" t="n">
        <v>-0.00266136980753795</v>
      </c>
      <c r="U2399" s="51" t="n">
        <v>0.0002785953656463391</v>
      </c>
      <c r="V2399" s="51" t="n">
        <v>5.520183957985481e-05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0.001738753939777109</v>
      </c>
      <c r="AD2399" s="51" t="n">
        <v>-0.01881281987629553</v>
      </c>
      <c r="AE2399" s="51" t="n">
        <v>-0.02738559288301331</v>
      </c>
      <c r="AF2399" s="51" t="n">
        <v>-0.03914364354026266</v>
      </c>
      <c r="AG2399" s="51" t="n">
        <v>0.0001184134112254759</v>
      </c>
      <c r="AH2399" s="51" t="n">
        <v>-0.0001162475275829698</v>
      </c>
      <c r="AI2399" s="51" t="n">
        <v>-0.09220767063423496</v>
      </c>
      <c r="AJ2399" s="51" t="n">
        <v>-3.80237920984191</v>
      </c>
      <c r="AK2399" s="51" t="n">
        <v>-1.580748937550454</v>
      </c>
      <c r="AL2399" s="51" t="n">
        <v>-0.1700688596889625</v>
      </c>
      <c r="AM2399" s="51" t="n">
        <v>0.01529797851975119</v>
      </c>
      <c r="AN2399" s="51" t="n">
        <v>0.0002262632614422303</v>
      </c>
      <c r="AO2399" s="51" t="n">
        <v>-0.09235612073005295</v>
      </c>
      <c r="AP2399" s="51" t="n">
        <v>46.49834329049551</v>
      </c>
      <c r="AQ2399" s="51" t="n">
        <v>19.66351585535417</v>
      </c>
      <c r="AR2399" s="51" t="n">
        <v>2.178439397586575</v>
      </c>
      <c r="AS2399" s="51" t="n">
        <v>0.01256993136124063</v>
      </c>
      <c r="AT2399" s="51" t="n">
        <v>0.00015882897011659</v>
      </c>
      <c r="AU2399" s="51" t="n">
        <v>380.0494571919457</v>
      </c>
      <c r="AV2399" s="51" t="n">
        <v>903.0318735345149</v>
      </c>
      <c r="AW2399" s="51" t="n">
        <v>541.1996092873476</v>
      </c>
      <c r="AX2399" s="51" t="n">
        <v>75.28841947621966</v>
      </c>
      <c r="AY2399" s="51" t="n">
        <v>84.45558781475545</v>
      </c>
      <c r="AZ2399" s="51" t="n">
        <v>40.00029387574346</v>
      </c>
      <c r="BA2399" s="51" t="n">
        <v>8.001074762160252</v>
      </c>
      <c r="BB2399" s="51" t="n">
        <v>23.92824967548817</v>
      </c>
      <c r="BC2399" s="51" t="n">
        <v>15.00923454779354</v>
      </c>
      <c r="BD2399" s="51" t="n">
        <v>3.754464035830812</v>
      </c>
      <c r="BE2399" s="51" t="n">
        <v>4.689789564782832</v>
      </c>
      <c r="BF2399" s="51" t="n">
        <v>3.000083570108329</v>
      </c>
      <c r="BG2399" s="51" t="n">
        <v>6.000815068818389</v>
      </c>
      <c r="BH2399" s="51" t="n">
        <v>14.03163502874286</v>
      </c>
      <c r="BI2399" s="51" t="n">
        <v>5.509975957375184</v>
      </c>
      <c r="BJ2399" s="51" t="n">
        <v>0.7048916120087383</v>
      </c>
      <c r="BK2399" s="51" t="n">
        <v>0.4026825486103568</v>
      </c>
      <c r="BL2399" s="51" t="n">
        <v>0.02000094594893158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0.3678805713282055</v>
      </c>
      <c r="BQ2399" s="51" t="n">
        <v>0.6972109096892765</v>
      </c>
      <c r="BR2399" s="51" t="n">
        <v>0.2706277485210589</v>
      </c>
      <c r="BS2399" s="51" t="n">
        <v>0.1815397859821766</v>
      </c>
      <c r="BT2399" s="51" t="n">
        <v>0.1029768677219822</v>
      </c>
      <c r="BU2399" s="51" t="n">
        <v>-5.295571449340342</v>
      </c>
      <c r="BV2399" s="51" t="n">
        <v>5.29968281166419</v>
      </c>
    </row>
    <row r="2400">
      <c r="A2400" s="49" t="n">
        <v>76.34999999999999</v>
      </c>
      <c r="B2400" s="50" t="inlineStr">
        <is>
          <t>path/pick_to_place</t>
        </is>
      </c>
      <c r="C2400" s="50" t="inlineStr">
        <is>
          <t>effort</t>
        </is>
      </c>
      <c r="D2400" s="49" t="n">
        <v>1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-1.91721871132397</v>
      </c>
      <c r="L2400" s="49" t="n">
        <v>-2.333983531647518</v>
      </c>
      <c r="M2400" s="49" t="n">
        <v>-0.9279985523153784</v>
      </c>
      <c r="N2400" s="49" t="n">
        <v>-1.415087014738333</v>
      </c>
      <c r="O2400" s="49" t="n">
        <v>-4.714024526144738</v>
      </c>
      <c r="P2400" s="49" t="n">
        <v>1.156894529780683</v>
      </c>
      <c r="Q2400" s="49" t="n">
        <v>-0.0002112886760297084</v>
      </c>
      <c r="R2400" s="49" t="n">
        <v>-0.004226468352482193</v>
      </c>
      <c r="S2400" s="49" t="n">
        <v>-0.002896447684621606</v>
      </c>
      <c r="T2400" s="49" t="n">
        <v>-0.002302985261666946</v>
      </c>
      <c r="U2400" s="49" t="n">
        <v>0.0001845261447375179</v>
      </c>
      <c r="V2400" s="49" t="n">
        <v>5.547021931717744e-05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4.320026321772425e-05</v>
      </c>
      <c r="AD2400" s="49" t="n">
        <v>-0.02824879144442361</v>
      </c>
      <c r="AE2400" s="49" t="n">
        <v>-0.03017264465380995</v>
      </c>
      <c r="AF2400" s="49" t="n">
        <v>-0.03314780830574068</v>
      </c>
      <c r="AG2400" s="49" t="n">
        <v>0.01684545815305152</v>
      </c>
      <c r="AH2400" s="49" t="n">
        <v>-4.365744467746635e-06</v>
      </c>
      <c r="AI2400" s="49" t="n">
        <v>-0.08523152328159264</v>
      </c>
      <c r="AJ2400" s="49" t="n">
        <v>-3.454198531076018</v>
      </c>
      <c r="AK2400" s="49" t="n">
        <v>-1.407652530991897</v>
      </c>
      <c r="AL2400" s="49" t="n">
        <v>-0.1468779044701833</v>
      </c>
      <c r="AM2400" s="49" t="n">
        <v>0.0007711581403738186</v>
      </c>
      <c r="AN2400" s="49" t="n">
        <v>0.0002367485829264758</v>
      </c>
      <c r="AO2400" s="49" t="n">
        <v>-0.09221079696599771</v>
      </c>
      <c r="AP2400" s="49" t="n">
        <v>46.76189516108593</v>
      </c>
      <c r="AQ2400" s="49" t="n">
        <v>19.82543233751546</v>
      </c>
      <c r="AR2400" s="49" t="n">
        <v>2.206797367558137</v>
      </c>
      <c r="AS2400" s="49" t="n">
        <v>0.0113524856713334</v>
      </c>
      <c r="AT2400" s="49" t="n">
        <v>0.0001557654806062094</v>
      </c>
      <c r="AU2400" s="49" t="n">
        <v>380.0489626200263</v>
      </c>
      <c r="AV2400" s="49" t="n">
        <v>903.0705709120724</v>
      </c>
      <c r="AW2400" s="49" t="n">
        <v>541.1893604844496</v>
      </c>
      <c r="AX2400" s="49" t="n">
        <v>75.28331943017852</v>
      </c>
      <c r="AY2400" s="49" t="n">
        <v>84.45478193660789</v>
      </c>
      <c r="AZ2400" s="49" t="n">
        <v>40.00029093698603</v>
      </c>
      <c r="BA2400" s="49" t="n">
        <v>8.001069388349451</v>
      </c>
      <c r="BB2400" s="49" t="n">
        <v>23.92859798723548</v>
      </c>
      <c r="BC2400" s="49" t="n">
        <v>15.00920050901274</v>
      </c>
      <c r="BD2400" s="49" t="n">
        <v>3.754414017510671</v>
      </c>
      <c r="BE2400" s="49" t="n">
        <v>4.689778116958918</v>
      </c>
      <c r="BF2400" s="49" t="n">
        <v>3.000083152257788</v>
      </c>
      <c r="BG2400" s="49" t="n">
        <v>6.000805516291918</v>
      </c>
      <c r="BH2400" s="49" t="n">
        <v>14.03109810633098</v>
      </c>
      <c r="BI2400" s="49" t="n">
        <v>5.5098499464199</v>
      </c>
      <c r="BJ2400" s="49" t="n">
        <v>0.7048467992645866</v>
      </c>
      <c r="BK2400" s="49" t="n">
        <v>0.4026504344660359</v>
      </c>
      <c r="BL2400" s="49" t="n">
        <v>0.0200009345975444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0.3678605011662171</v>
      </c>
      <c r="BQ2400" s="49" t="n">
        <v>0.6971965778049553</v>
      </c>
      <c r="BR2400" s="49" t="n">
        <v>0.2702645601445329</v>
      </c>
      <c r="BS2400" s="49" t="n">
        <v>0.2016099479705824</v>
      </c>
      <c r="BT2400" s="49" t="n">
        <v>0.1173087520431881</v>
      </c>
      <c r="BU2400" s="49" t="n">
        <v>-4.932383072814406</v>
      </c>
      <c r="BV2400" s="49" t="n">
        <v>4.937895370642508</v>
      </c>
    </row>
    <row r="2401">
      <c r="A2401" s="51" t="n">
        <v>76.36</v>
      </c>
      <c r="B2401" t="inlineStr">
        <is>
          <t>path/pick_to_place</t>
        </is>
      </c>
      <c r="C2401" t="inlineStr">
        <is>
          <t>effort</t>
        </is>
      </c>
      <c r="D2401" s="51" t="n">
        <v>1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-1.917225081604512</v>
      </c>
      <c r="L2401" s="51" t="n">
        <v>-2.334314223018692</v>
      </c>
      <c r="M2401" s="51" t="n">
        <v>-0.928311523021933</v>
      </c>
      <c r="N2401" s="51" t="n">
        <v>-1.415384450369416</v>
      </c>
      <c r="O2401" s="51" t="n">
        <v>-4.7138187603865</v>
      </c>
      <c r="P2401" s="51" t="n">
        <v>1.156895420991526</v>
      </c>
      <c r="Q2401" s="51" t="n">
        <v>-0.0002049183954884182</v>
      </c>
      <c r="R2401" s="51" t="n">
        <v>-0.003895776981308163</v>
      </c>
      <c r="S2401" s="51" t="n">
        <v>-0.002583476978067045</v>
      </c>
      <c r="T2401" s="51" t="n">
        <v>-0.002005549630583969</v>
      </c>
      <c r="U2401" s="51" t="n">
        <v>-2.123961349997927e-05</v>
      </c>
      <c r="V2401" s="51" t="n">
        <v>5.457900847405384e-05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-0.001191415440952449</v>
      </c>
      <c r="AD2401" s="51" t="n">
        <v>-0.03702734273929548</v>
      </c>
      <c r="AE2401" s="51" t="n">
        <v>-0.03218693744227292</v>
      </c>
      <c r="AF2401" s="51" t="n">
        <v>-0.02697883575068498</v>
      </c>
      <c r="AG2401" s="51" t="n">
        <v>0.02354645661878504</v>
      </c>
      <c r="AH2401" s="51" t="n">
        <v>0.0001112389877074381</v>
      </c>
      <c r="AI2401" s="51" t="n">
        <v>-0.07490041856226828</v>
      </c>
      <c r="AJ2401" s="51" t="n">
        <v>-3.031386102313433</v>
      </c>
      <c r="AK2401" s="51" t="n">
        <v>-1.226376731266797</v>
      </c>
      <c r="AL2401" s="51" t="n">
        <v>-0.1287791206414322</v>
      </c>
      <c r="AM2401" s="51" t="n">
        <v>-0.02006933748010387</v>
      </c>
      <c r="AN2401" s="51" t="n">
        <v>0.000200503377087669</v>
      </c>
      <c r="AO2401" s="51" t="n">
        <v>-0.08511125493548033</v>
      </c>
      <c r="AP2401" s="51" t="n">
        <v>47.11095356475945</v>
      </c>
      <c r="AQ2401" s="51" t="n">
        <v>19.99872915316351</v>
      </c>
      <c r="AR2401" s="51" t="n">
        <v>2.229377263928308</v>
      </c>
      <c r="AS2401" s="51" t="n">
        <v>-0.003839902218788378</v>
      </c>
      <c r="AT2401" s="51" t="n">
        <v>0.0001059042591280499</v>
      </c>
      <c r="AU2401" s="51" t="n">
        <v>380.0484729938261</v>
      </c>
      <c r="AV2401" s="51" t="n">
        <v>903.0729297381156</v>
      </c>
      <c r="AW2401" s="51" t="n">
        <v>541.1728518620218</v>
      </c>
      <c r="AX2401" s="51" t="n">
        <v>75.27881976818055</v>
      </c>
      <c r="AY2401" s="51" t="n">
        <v>84.4539841172418</v>
      </c>
      <c r="AZ2401" s="51" t="n">
        <v>40.00028802761616</v>
      </c>
      <c r="BA2401" s="51" t="n">
        <v>8.001064041407703</v>
      </c>
      <c r="BB2401" s="51" t="n">
        <v>23.92870581647812</v>
      </c>
      <c r="BC2401" s="51" t="n">
        <v>15.00912245773445</v>
      </c>
      <c r="BD2401" s="51" t="n">
        <v>3.754371116576915</v>
      </c>
      <c r="BE2401" s="51" t="n">
        <v>4.689766726374123</v>
      </c>
      <c r="BF2401" s="51" t="n">
        <v>3.000082736496499</v>
      </c>
      <c r="BG2401" s="51" t="n">
        <v>6.000795850096416</v>
      </c>
      <c r="BH2401" s="51" t="n">
        <v>14.03059583696927</v>
      </c>
      <c r="BI2401" s="51" t="n">
        <v>5.509752652759287</v>
      </c>
      <c r="BJ2401" s="51" t="n">
        <v>0.7047994537159907</v>
      </c>
      <c r="BK2401" s="51" t="n">
        <v>0.4026203130486151</v>
      </c>
      <c r="BL2401" s="51" t="n">
        <v>0.02000092338237387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0.3678479419573907</v>
      </c>
      <c r="BQ2401" s="51" t="n">
        <v>0.6971970144730191</v>
      </c>
      <c r="BR2401" s="51" t="n">
        <v>0.2698250109036779</v>
      </c>
      <c r="BS2401" s="51" t="n">
        <v>0.2141691567969506</v>
      </c>
      <c r="BT2401" s="51" t="n">
        <v>0.1168720839793691</v>
      </c>
      <c r="BU2401" s="51" t="n">
        <v>-4.49283383195942</v>
      </c>
      <c r="BV2401" s="51" t="n">
        <v>4.499453672762501</v>
      </c>
    </row>
    <row r="2402">
      <c r="A2402" s="49" t="n">
        <v>76.37</v>
      </c>
      <c r="B2402" s="50" t="inlineStr">
        <is>
          <t>path/pick_to_place</t>
        </is>
      </c>
      <c r="C2402" s="50" t="inlineStr">
        <is>
          <t>effort</t>
        </is>
      </c>
      <c r="D2402" s="49" t="n">
        <v>1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-1.91724015610055</v>
      </c>
      <c r="L2402" s="49" t="n">
        <v>-2.334726702459912</v>
      </c>
      <c r="M2402" s="49" t="n">
        <v>-0.928642090794401</v>
      </c>
      <c r="N2402" s="49" t="n">
        <v>-1.415629280707364</v>
      </c>
      <c r="O2402" s="49" t="n">
        <v>-4.713621236581775</v>
      </c>
      <c r="P2402" s="49" t="n">
        <v>1.156897028608406</v>
      </c>
      <c r="Q2402" s="49" t="n">
        <v>-0.0001898438994503149</v>
      </c>
      <c r="R2402" s="49" t="n">
        <v>-0.003483297540087804</v>
      </c>
      <c r="S2402" s="49" t="n">
        <v>-0.002252909205599063</v>
      </c>
      <c r="T2402" s="49" t="n">
        <v>-0.001760719292635882</v>
      </c>
      <c r="U2402" s="49" t="n">
        <v>-0.0002187634182249099</v>
      </c>
      <c r="V2402" s="49" t="n">
        <v>5.297139159399222e-05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-0.001769241167877773</v>
      </c>
      <c r="AD2402" s="49" t="n">
        <v>-0.04471962750200856</v>
      </c>
      <c r="AE2402" s="49" t="n">
        <v>-0.03373203920189368</v>
      </c>
      <c r="AF2402" s="49" t="n">
        <v>-0.02245530106272979</v>
      </c>
      <c r="AG2402" s="49" t="n">
        <v>0.01669036891620683</v>
      </c>
      <c r="AH2402" s="49" t="n">
        <v>0.0001709998303330162</v>
      </c>
      <c r="AI2402" s="49" t="n">
        <v>-0.0648434787788358</v>
      </c>
      <c r="AJ2402" s="49" t="n">
        <v>-2.548267234193028</v>
      </c>
      <c r="AK2402" s="49" t="n">
        <v>-1.038532262975419</v>
      </c>
      <c r="AL2402" s="49" t="n">
        <v>-0.113801848042386</v>
      </c>
      <c r="AM2402" s="49" t="n">
        <v>-0.03522209866430488</v>
      </c>
      <c r="AN2402" s="49" t="n">
        <v>0.0001363882947365332</v>
      </c>
      <c r="AO2402" s="49" t="n">
        <v>-0.07472252978454332</v>
      </c>
      <c r="AP2402" s="49" t="n">
        <v>47.53453504270676</v>
      </c>
      <c r="AQ2402" s="49" t="n">
        <v>20.1801574454168</v>
      </c>
      <c r="AR2402" s="49" t="n">
        <v>2.247038948695721</v>
      </c>
      <c r="AS2402" s="49" t="n">
        <v>-0.02398440176376945</v>
      </c>
      <c r="AT2402" s="49" t="n">
        <v>3.53773606853503e-05</v>
      </c>
      <c r="AU2402" s="49" t="n">
        <v>380.0479882638878</v>
      </c>
      <c r="AV2402" s="49" t="n">
        <v>903.0424630648273</v>
      </c>
      <c r="AW2402" s="49" t="n">
        <v>541.1522943902027</v>
      </c>
      <c r="AX2402" s="49" t="n">
        <v>75.27491257751436</v>
      </c>
      <c r="AY2402" s="49" t="n">
        <v>84.45319427606938</v>
      </c>
      <c r="AZ2402" s="49" t="n">
        <v>40.00028514734</v>
      </c>
      <c r="BA2402" s="49" t="n">
        <v>8.001058721200664</v>
      </c>
      <c r="BB2402" s="49" t="n">
        <v>23.92859528138385</v>
      </c>
      <c r="BC2402" s="49" t="n">
        <v>15.00901553327079</v>
      </c>
      <c r="BD2402" s="49" t="n">
        <v>3.754335273581725</v>
      </c>
      <c r="BE2402" s="49" t="n">
        <v>4.689755392742253</v>
      </c>
      <c r="BF2402" s="49" t="n">
        <v>3.000082322814016</v>
      </c>
      <c r="BG2402" s="49" t="n">
        <v>6.000786299895259</v>
      </c>
      <c r="BH2402" s="49" t="n">
        <v>14.03022715979767</v>
      </c>
      <c r="BI2402" s="49" t="n">
        <v>5.509685219221137</v>
      </c>
      <c r="BJ2402" s="49" t="n">
        <v>0.7047489991610845</v>
      </c>
      <c r="BK2402" s="49" t="n">
        <v>0.4025938853207461</v>
      </c>
      <c r="BL2402" s="49" t="n">
        <v>0.02000091230178538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0.3678476540907761</v>
      </c>
      <c r="BQ2402" s="49" t="n">
        <v>0.6972094339863031</v>
      </c>
      <c r="BR2402" s="49" t="n">
        <v>0.2693182280929767</v>
      </c>
      <c r="BS2402" s="49" t="n">
        <v>0.2144570234116072</v>
      </c>
      <c r="BT2402" s="49" t="n">
        <v>0.104452570695357</v>
      </c>
      <c r="BU2402" s="49" t="n">
        <v>-3.986051021258208</v>
      </c>
      <c r="BV2402" s="49" t="n">
        <v>3.993182302185694</v>
      </c>
    </row>
    <row r="2403">
      <c r="A2403" s="51" t="n">
        <v>76.38</v>
      </c>
      <c r="B2403" t="inlineStr">
        <is>
          <t>path/pick_to_place</t>
        </is>
      </c>
      <c r="C2403" t="inlineStr">
        <is>
          <t>effort</t>
        </is>
      </c>
      <c r="D2403" s="51" t="n">
        <v>1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-1.917258057760048</v>
      </c>
      <c r="L2403" s="51" t="n">
        <v>-2.335208463949046</v>
      </c>
      <c r="M2403" s="51" t="n">
        <v>-0.9289868534367496</v>
      </c>
      <c r="N2403" s="51" t="n">
        <v>-1.415843393030801</v>
      </c>
      <c r="O2403" s="51" t="n">
        <v>-4.713545741240779</v>
      </c>
      <c r="P2403" s="51" t="n">
        <v>1.156898567483439</v>
      </c>
      <c r="Q2403" s="51" t="n">
        <v>-0.0001719422399519832</v>
      </c>
      <c r="R2403" s="51" t="n">
        <v>-0.003001536050953657</v>
      </c>
      <c r="S2403" s="51" t="n">
        <v>-0.001908146563250446</v>
      </c>
      <c r="T2403" s="51" t="n">
        <v>-0.001546606969199393</v>
      </c>
      <c r="U2403" s="51" t="n">
        <v>-0.0002942587592213997</v>
      </c>
      <c r="V2403" s="51" t="n">
        <v>5.143251656081205e-05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-0.001815026467718148</v>
      </c>
      <c r="AD2403" s="51" t="n">
        <v>-0.05102581609851117</v>
      </c>
      <c r="AE2403" s="51" t="n">
        <v>-0.03504562101457633</v>
      </c>
      <c r="AF2403" s="51" t="n">
        <v>-0.02055622309517596</v>
      </c>
      <c r="AG2403" s="51" t="n">
        <v>0.0002173049304984101</v>
      </c>
      <c r="AH2403" s="51" t="n">
        <v>0.0001472971646017275</v>
      </c>
      <c r="AI2403" s="51" t="n">
        <v>-0.05698005271859667</v>
      </c>
      <c r="AJ2403" s="51" t="n">
        <v>-2.020786113789052</v>
      </c>
      <c r="AK2403" s="51" t="n">
        <v>-0.8445816380145872</v>
      </c>
      <c r="AL2403" s="51" t="n">
        <v>-0.09948070479000454</v>
      </c>
      <c r="AM2403" s="51" t="n">
        <v>-0.03597997231261425</v>
      </c>
      <c r="AN2403" s="51" t="n">
        <v>7.64822106542836e-05</v>
      </c>
      <c r="AO2403" s="51" t="n">
        <v>-0.06466117208914987</v>
      </c>
      <c r="AP2403" s="51" t="n">
        <v>48.0182843487494</v>
      </c>
      <c r="AQ2403" s="51" t="n">
        <v>20.36813128653686</v>
      </c>
      <c r="AR2403" s="51" t="n">
        <v>2.261841164558867</v>
      </c>
      <c r="AS2403" s="51" t="n">
        <v>-0.03747970316221317</v>
      </c>
      <c r="AT2403" s="51" t="n">
        <v>-2.109697925341441e-05</v>
      </c>
      <c r="AU2403" s="51" t="n">
        <v>380.0475083812489</v>
      </c>
      <c r="AV2403" s="51" t="n">
        <v>902.9863731133223</v>
      </c>
      <c r="AW2403" s="51" t="n">
        <v>541.1295694030825</v>
      </c>
      <c r="AX2403" s="51" t="n">
        <v>75.27140521221808</v>
      </c>
      <c r="AY2403" s="51" t="n">
        <v>84.45241233330869</v>
      </c>
      <c r="AZ2403" s="51" t="n">
        <v>40.0002822958666</v>
      </c>
      <c r="BA2403" s="51" t="n">
        <v>8.001053427594661</v>
      </c>
      <c r="BB2403" s="51" t="n">
        <v>23.92831312120561</v>
      </c>
      <c r="BC2403" s="51" t="n">
        <v>15.00889266363764</v>
      </c>
      <c r="BD2403" s="51" t="n">
        <v>3.754304119219803</v>
      </c>
      <c r="BE2403" s="51" t="n">
        <v>4.689744115778542</v>
      </c>
      <c r="BF2403" s="51" t="n">
        <v>3.000081911199946</v>
      </c>
      <c r="BG2403" s="51" t="n">
        <v>6.000776927463485</v>
      </c>
      <c r="BH2403" s="51" t="n">
        <v>14.03007411141754</v>
      </c>
      <c r="BI2403" s="51" t="n">
        <v>5.509647889229485</v>
      </c>
      <c r="BJ2403" s="51" t="n">
        <v>0.704696775059883</v>
      </c>
      <c r="BK2403" s="51" t="n">
        <v>0.4025660750092944</v>
      </c>
      <c r="BL2403" s="51" t="n">
        <v>0.02000090135416396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0.367863100664067</v>
      </c>
      <c r="BQ2403" s="51" t="n">
        <v>0.6972293600626928</v>
      </c>
      <c r="BR2403" s="51" t="n">
        <v>0.2687535025601203</v>
      </c>
      <c r="BS2403" s="51" t="n">
        <v>0.1990104501206624</v>
      </c>
      <c r="BT2403" s="51" t="n">
        <v>0.08452649430568115</v>
      </c>
      <c r="BU2403" s="51" t="n">
        <v>-3.421325488401794</v>
      </c>
      <c r="BV2403" s="51" t="n">
        <v>3.428150811309883</v>
      </c>
    </row>
    <row r="2404">
      <c r="A2404" s="49" t="n">
        <v>76.39</v>
      </c>
      <c r="B2404" s="50" t="inlineStr">
        <is>
          <t>path/pick_to_place</t>
        </is>
      </c>
      <c r="C2404" s="50" t="inlineStr">
        <is>
          <t>effort</t>
        </is>
      </c>
      <c r="D2404" s="49" t="n">
        <v>1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-1.917275379168423</v>
      </c>
      <c r="L2404" s="49" t="n">
        <v>-2.335744707184222</v>
      </c>
      <c r="M2404" s="49" t="n">
        <v>-0.929344461995897</v>
      </c>
      <c r="N2404" s="49" t="n">
        <v>-1.416053377153708</v>
      </c>
      <c r="O2404" s="49" t="n">
        <v>-4.713638550246251</v>
      </c>
      <c r="P2404" s="49" t="n">
        <v>1.156899345793665</v>
      </c>
      <c r="Q2404" s="49" t="n">
        <v>-0.0001546208315772457</v>
      </c>
      <c r="R2404" s="49" t="n">
        <v>-0.002465292815777786</v>
      </c>
      <c r="S2404" s="49" t="n">
        <v>-0.001550538004102986</v>
      </c>
      <c r="T2404" s="49" t="n">
        <v>-0.001336622846291657</v>
      </c>
      <c r="U2404" s="49" t="n">
        <v>-0.0002014497537494719</v>
      </c>
      <c r="V2404" s="49" t="n">
        <v>5.065420633476592e-05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-0.001673509049770763</v>
      </c>
      <c r="AD2404" s="49" t="n">
        <v>-0.0557736923531371</v>
      </c>
      <c r="AE2404" s="49" t="n">
        <v>-0.03630637001003037</v>
      </c>
      <c r="AF2404" s="49" t="n">
        <v>-0.02134107443300238</v>
      </c>
      <c r="AG2404" s="49" t="n">
        <v>-0.01687571933045695</v>
      </c>
      <c r="AH2404" s="49" t="n">
        <v>5.870635149342083e-05</v>
      </c>
      <c r="AI2404" s="49" t="n">
        <v>-0.05088103785741244</v>
      </c>
      <c r="AJ2404" s="49" t="n">
        <v>-1.465196312013748</v>
      </c>
      <c r="AK2404" s="49" t="n">
        <v>-0.6441939043177386</v>
      </c>
      <c r="AL2404" s="49" t="n">
        <v>-0.08361997646538843</v>
      </c>
      <c r="AM2404" s="49" t="n">
        <v>-0.02151658663796796</v>
      </c>
      <c r="AN2404" s="49" t="n">
        <v>4.831418227927824e-05</v>
      </c>
      <c r="AO2404" s="49" t="n">
        <v>-0.0568119808301574</v>
      </c>
      <c r="AP2404" s="49" t="n">
        <v>48.54624010993346</v>
      </c>
      <c r="AQ2404" s="49" t="n">
        <v>20.56220683269212</v>
      </c>
      <c r="AR2404" s="49" t="n">
        <v>2.276247596368298</v>
      </c>
      <c r="AS2404" s="49" t="n">
        <v>-0.03652308393297048</v>
      </c>
      <c r="AT2404" s="49" t="n">
        <v>-3.922472132960514e-05</v>
      </c>
      <c r="AU2404" s="49" t="n">
        <v>380.0470332974364</v>
      </c>
      <c r="AV2404" s="49" t="n">
        <v>902.9143787545437</v>
      </c>
      <c r="AW2404" s="49" t="n">
        <v>541.1063350225696</v>
      </c>
      <c r="AX2404" s="49" t="n">
        <v>75.26808241364238</v>
      </c>
      <c r="AY2404" s="49" t="n">
        <v>84.4516382099756</v>
      </c>
      <c r="AZ2404" s="49" t="n">
        <v>40.00027947290794</v>
      </c>
      <c r="BA2404" s="49" t="n">
        <v>8.001048160456687</v>
      </c>
      <c r="BB2404" s="49" t="n">
        <v>23.92792303190038</v>
      </c>
      <c r="BC2404" s="49" t="n">
        <v>15.00876529277444</v>
      </c>
      <c r="BD2404" s="49" t="n">
        <v>3.754274989293035</v>
      </c>
      <c r="BE2404" s="49" t="n">
        <v>4.689732895199649</v>
      </c>
      <c r="BF2404" s="49" t="n">
        <v>3.000081501643947</v>
      </c>
      <c r="BG2404" s="49" t="n">
        <v>6.000767711418665</v>
      </c>
      <c r="BH2404" s="49" t="n">
        <v>14.0301887928585</v>
      </c>
      <c r="BI2404" s="49" t="n">
        <v>5.509641266382206</v>
      </c>
      <c r="BJ2404" s="49" t="n">
        <v>0.7046445178049847</v>
      </c>
      <c r="BK2404" s="49" t="n">
        <v>0.4025353654582806</v>
      </c>
      <c r="BL2404" s="49" t="n">
        <v>0.02000089053791399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0.3678938887092282</v>
      </c>
      <c r="BQ2404" s="49" t="n">
        <v>0.697252320660382</v>
      </c>
      <c r="BR2404" s="49" t="n">
        <v>0.2681404569526175</v>
      </c>
      <c r="BS2404" s="49" t="n">
        <v>0.168222404959506</v>
      </c>
      <c r="BT2404" s="49" t="n">
        <v>0.06156589661643341</v>
      </c>
      <c r="BU2404" s="49" t="n">
        <v>-2.808279880898934</v>
      </c>
      <c r="BV2404" s="49" t="n">
        <v>2.813987389207399</v>
      </c>
    </row>
    <row r="2405">
      <c r="A2405" s="51" t="n">
        <v>76.40000000000001</v>
      </c>
      <c r="B2405" t="inlineStr">
        <is>
          <t>path/pick_to_place</t>
        </is>
      </c>
      <c r="C2405" t="inlineStr">
        <is>
          <t>effort</t>
        </is>
      </c>
      <c r="D2405" s="51" t="n">
        <v>1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-1.917292226977515</v>
      </c>
      <c r="L2405" s="51" t="n">
        <v>-2.336319452238486</v>
      </c>
      <c r="M2405" s="51" t="n">
        <v>-0.9297151046234647</v>
      </c>
      <c r="N2405" s="51" t="n">
        <v>-1.41628242972926</v>
      </c>
      <c r="O2405" s="51" t="n">
        <v>-4.713855703751889</v>
      </c>
      <c r="P2405" s="51" t="n">
        <v>1.156899133036951</v>
      </c>
      <c r="Q2405" s="51" t="n">
        <v>-0.0001377730224854101</v>
      </c>
      <c r="R2405" s="51" t="n">
        <v>-0.001890547761513872</v>
      </c>
      <c r="S2405" s="51" t="n">
        <v>-0.001179895376535289</v>
      </c>
      <c r="T2405" s="51" t="n">
        <v>-0.001107570270740377</v>
      </c>
      <c r="U2405" s="51" t="n">
        <v>1.570375188908457e-05</v>
      </c>
      <c r="V2405" s="51" t="n">
        <v>5.086696304901217e-05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-0.001701046224128776</v>
      </c>
      <c r="AD2405" s="51" t="n">
        <v>-0.05888970108250252</v>
      </c>
      <c r="AE2405" s="51" t="n">
        <v>-0.03764662699178</v>
      </c>
      <c r="AF2405" s="51" t="n">
        <v>-0.02414894858442567</v>
      </c>
      <c r="AG2405" s="51" t="n">
        <v>-0.0255556219996829</v>
      </c>
      <c r="AH2405" s="51" t="n">
        <v>-4.205071783565641e-05</v>
      </c>
      <c r="AI2405" s="51" t="n">
        <v>-0.04444887666914507</v>
      </c>
      <c r="AJ2405" s="51" t="n">
        <v>-0.8973420856158815</v>
      </c>
      <c r="AK2405" s="51" t="n">
        <v>-0.4364720388278203</v>
      </c>
      <c r="AL2405" s="51" t="n">
        <v>-0.06480945245278011</v>
      </c>
      <c r="AM2405" s="51" t="n">
        <v>0.0009329154679652615</v>
      </c>
      <c r="AN2405" s="51" t="n">
        <v>6.025390058435998e-05</v>
      </c>
      <c r="AO2405" s="51" t="n">
        <v>-0.05071019531953528</v>
      </c>
      <c r="AP2405" s="51" t="n">
        <v>49.10214140911932</v>
      </c>
      <c r="AQ2405" s="51" t="n">
        <v>20.76272849209463</v>
      </c>
      <c r="AR2405" s="51" t="n">
        <v>2.292385714023065</v>
      </c>
      <c r="AS2405" s="51" t="n">
        <v>-0.02119280359826522</v>
      </c>
      <c r="AT2405" s="51" t="n">
        <v>-1.74744561261188e-05</v>
      </c>
      <c r="AU2405" s="51" t="n">
        <v>380.0465629644621</v>
      </c>
      <c r="AV2405" s="51" t="n">
        <v>902.8373078263496</v>
      </c>
      <c r="AW2405" s="51" t="n">
        <v>541.0841587000464</v>
      </c>
      <c r="AX2405" s="51" t="n">
        <v>75.26480226825674</v>
      </c>
      <c r="AY2405" s="51" t="n">
        <v>84.45087182787584</v>
      </c>
      <c r="AZ2405" s="51" t="n">
        <v>40.00027667817886</v>
      </c>
      <c r="BA2405" s="51" t="n">
        <v>8.001042919654404</v>
      </c>
      <c r="BB2405" s="51" t="n">
        <v>23.9274964005725</v>
      </c>
      <c r="BC2405" s="51" t="n">
        <v>15.00864429289184</v>
      </c>
      <c r="BD2405" s="51" t="n">
        <v>3.754246122830954</v>
      </c>
      <c r="BE2405" s="51" t="n">
        <v>4.689721730723651</v>
      </c>
      <c r="BF2405" s="51" t="n">
        <v>3.000081094135727</v>
      </c>
      <c r="BG2405" s="51" t="n">
        <v>6.000758585255072</v>
      </c>
      <c r="BH2405" s="51" t="n">
        <v>14.03058793118498</v>
      </c>
      <c r="BI2405" s="51" t="n">
        <v>5.509666952345015</v>
      </c>
      <c r="BJ2405" s="51" t="n">
        <v>0.7045938746980765</v>
      </c>
      <c r="BK2405" s="51" t="n">
        <v>0.4025066255517815</v>
      </c>
      <c r="BL2405" s="51" t="n">
        <v>0.02000087985145902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0.3679350488042404</v>
      </c>
      <c r="BQ2405" s="51" t="n">
        <v>0.6972749594641359</v>
      </c>
      <c r="BR2405" s="51" t="n">
        <v>0.2674892220815983</v>
      </c>
      <c r="BS2405" s="51" t="n">
        <v>0.1270623099473012</v>
      </c>
      <c r="BT2405" s="51" t="n">
        <v>0.0389270928625729</v>
      </c>
      <c r="BU2405" s="51" t="n">
        <v>-2.157045009879788</v>
      </c>
      <c r="BV2405" s="51" t="n">
        <v>2.161134730602229</v>
      </c>
    </row>
    <row r="2406">
      <c r="A2406" s="49" t="n">
        <v>76.41</v>
      </c>
      <c r="B2406" s="50" t="inlineStr">
        <is>
          <t>path/pick_to_place</t>
        </is>
      </c>
      <c r="C2406" s="50" t="inlineStr">
        <is>
          <t>effort</t>
        </is>
      </c>
      <c r="D2406" s="49" t="n">
        <v>1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-1.917311236872996</v>
      </c>
      <c r="L2406" s="49" t="n">
        <v>-2.336916381450127</v>
      </c>
      <c r="M2406" s="49" t="n">
        <v>-0.930099924814343</v>
      </c>
      <c r="N2406" s="49" t="n">
        <v>-1.416545401000099</v>
      </c>
      <c r="O2406" s="49" t="n">
        <v>-4.714089432812096</v>
      </c>
      <c r="P2406" s="49" t="n">
        <v>1.156898257895635</v>
      </c>
      <c r="Q2406" s="49" t="n">
        <v>-0.0001187631270036515</v>
      </c>
      <c r="R2406" s="49" t="n">
        <v>-0.001293618549872644</v>
      </c>
      <c r="S2406" s="49" t="n">
        <v>-0.0007950751856570237</v>
      </c>
      <c r="T2406" s="49" t="n">
        <v>-0.0008445989999010806</v>
      </c>
      <c r="U2406" s="49" t="n">
        <v>0.0002494328120956624</v>
      </c>
      <c r="V2406" s="49" t="n">
        <v>5.174210436487137e-05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-0.002067296819387406</v>
      </c>
      <c r="AD2406" s="49" t="n">
        <v>-0.06037304535803285</v>
      </c>
      <c r="AE2406" s="49" t="n">
        <v>-0.03913059536727703</v>
      </c>
      <c r="AF2406" s="49" t="n">
        <v>-0.02800614633226653</v>
      </c>
      <c r="AG2406" s="49" t="n">
        <v>-0.02157730113117107</v>
      </c>
      <c r="AH2406" s="49" t="n">
        <v>-9.884407364367618e-05</v>
      </c>
      <c r="AI2406" s="49" t="n">
        <v>-0.03545961412510533</v>
      </c>
      <c r="AJ2406" s="49" t="n">
        <v>-0.3322436079464758</v>
      </c>
      <c r="AK2406" s="49" t="n">
        <v>-0.2203537938560308</v>
      </c>
      <c r="AL2406" s="49" t="n">
        <v>-0.0425480187903214</v>
      </c>
      <c r="AM2406" s="49" t="n">
        <v>0.0202027174238403</v>
      </c>
      <c r="AN2406" s="49" t="n">
        <v>9.80988117220686e-05</v>
      </c>
      <c r="AO2406" s="49" t="n">
        <v>-0.04424132633254801</v>
      </c>
      <c r="AP2406" s="49" t="n">
        <v>49.67014389238835</v>
      </c>
      <c r="AQ2406" s="49" t="n">
        <v>20.97059932774126</v>
      </c>
      <c r="AR2406" s="49" t="n">
        <v>2.31157194299734</v>
      </c>
      <c r="AS2406" s="49" t="n">
        <v>0.0008537168415310815</v>
      </c>
      <c r="AT2406" s="49" t="n">
        <v>2.366944996590028e-05</v>
      </c>
      <c r="AU2406" s="49" t="n">
        <v>380.0460973348174</v>
      </c>
      <c r="AV2406" s="49" t="n">
        <v>902.7657564200052</v>
      </c>
      <c r="AW2406" s="49" t="n">
        <v>541.064645824349</v>
      </c>
      <c r="AX2406" s="49" t="n">
        <v>75.26155220853921</v>
      </c>
      <c r="AY2406" s="49" t="n">
        <v>84.45011310959708</v>
      </c>
      <c r="AZ2406" s="49" t="n">
        <v>40.00027391139707</v>
      </c>
      <c r="BA2406" s="49" t="n">
        <v>8.001037705056133</v>
      </c>
      <c r="BB2406" s="49" t="n">
        <v>23.92710343748473</v>
      </c>
      <c r="BC2406" s="49" t="n">
        <v>15.00854085414476</v>
      </c>
      <c r="BD2406" s="49" t="n">
        <v>3.754217366753863</v>
      </c>
      <c r="BE2406" s="49" t="n">
        <v>4.689710622070033</v>
      </c>
      <c r="BF2406" s="49" t="n">
        <v>3.000080688665048</v>
      </c>
      <c r="BG2406" s="49" t="n">
        <v>6.000749570283388</v>
      </c>
      <c r="BH2406" s="49" t="n">
        <v>14.03125391700907</v>
      </c>
      <c r="BI2406" s="49" t="n">
        <v>5.50972788189258</v>
      </c>
      <c r="BJ2406" s="49" t="n">
        <v>0.7045465828983483</v>
      </c>
      <c r="BK2406" s="49" t="n">
        <v>0.4024823858756801</v>
      </c>
      <c r="BL2406" s="49" t="n">
        <v>0.02000086929324152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0.3679786069461234</v>
      </c>
      <c r="BQ2406" s="49" t="n">
        <v>0.6972952483672642</v>
      </c>
      <c r="BR2406" s="49" t="n">
        <v>0.2668105411975551</v>
      </c>
      <c r="BS2406" s="49" t="n">
        <v>0.08350416806424121</v>
      </c>
      <c r="BT2406" s="49" t="n">
        <v>0.01863818973424358</v>
      </c>
      <c r="BU2406" s="49" t="n">
        <v>-1.478364125836573</v>
      </c>
      <c r="BV2406" s="49" t="n">
        <v>1.480837876595951</v>
      </c>
    </row>
    <row r="2407">
      <c r="A2407" s="51" t="n">
        <v>76.42</v>
      </c>
      <c r="B2407" t="inlineStr">
        <is>
          <t>path/pick_to_place</t>
        </is>
      </c>
      <c r="C2407" t="inlineStr">
        <is>
          <t>effort</t>
        </is>
      </c>
      <c r="D2407" s="51" t="n">
        <v>1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-1.917335246459162</v>
      </c>
      <c r="L2407" s="51" t="n">
        <v>-2.337519535936975</v>
      </c>
      <c r="M2407" s="51" t="n">
        <v>-0.9305000312059426</v>
      </c>
      <c r="N2407" s="51" t="n">
        <v>-1.416848089301301</v>
      </c>
      <c r="O2407" s="51" t="n">
        <v>-4.714227504175549</v>
      </c>
      <c r="P2407" s="51" t="n">
        <v>1.156897395870419</v>
      </c>
      <c r="Q2407" s="51" t="n">
        <v>-9.475354083843257e-05</v>
      </c>
      <c r="R2407" s="51" t="n">
        <v>-0.00069046406302542</v>
      </c>
      <c r="S2407" s="51" t="n">
        <v>-0.0003949687940574265</v>
      </c>
      <c r="T2407" s="51" t="n">
        <v>-0.0005419106986985778</v>
      </c>
      <c r="U2407" s="51" t="n">
        <v>0.0003875041755492248</v>
      </c>
      <c r="V2407" s="51" t="n">
        <v>5.260412958096872e-05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-0.002672627994301967</v>
      </c>
      <c r="AD2407" s="51" t="n">
        <v>-0.06029020875502098</v>
      </c>
      <c r="AE2407" s="51" t="n">
        <v>-0.04069846348062629</v>
      </c>
      <c r="AF2407" s="51" t="n">
        <v>-0.03206431515152994</v>
      </c>
      <c r="AG2407" s="51" t="n">
        <v>-0.007541996900700535</v>
      </c>
      <c r="AH2407" s="51" t="n">
        <v>-8.285256134462797e-05</v>
      </c>
      <c r="AI2407" s="51" t="n">
        <v>-0.02307492333265848</v>
      </c>
      <c r="AJ2407" s="51" t="n">
        <v>0.2164001648046036</v>
      </c>
      <c r="AK2407" s="51" t="n">
        <v>0.004589076929650271</v>
      </c>
      <c r="AL2407" s="51" t="n">
        <v>-0.01699968774570262</v>
      </c>
      <c r="AM2407" s="51" t="n">
        <v>0.02724679206539732</v>
      </c>
      <c r="AN2407" s="51" t="n">
        <v>0.0001341539531533854</v>
      </c>
      <c r="AO2407" s="51" t="n">
        <v>-0.0351914465084055</v>
      </c>
      <c r="AP2407" s="51" t="n">
        <v>50.23523400404879</v>
      </c>
      <c r="AQ2407" s="51" t="n">
        <v>21.18687491212021</v>
      </c>
      <c r="AR2407" s="51" t="n">
        <v>2.33422914466831</v>
      </c>
      <c r="AS2407" s="51" t="n">
        <v>0.01871487281992841</v>
      </c>
      <c r="AT2407" s="51" t="n">
        <v>5.419352951481031e-05</v>
      </c>
      <c r="AU2407" s="51" t="n">
        <v>380.0456363614692</v>
      </c>
      <c r="AV2407" s="51" t="n">
        <v>902.7089702076646</v>
      </c>
      <c r="AW2407" s="51" t="n">
        <v>541.049560182404</v>
      </c>
      <c r="AX2407" s="51" t="n">
        <v>75.25846748591248</v>
      </c>
      <c r="AY2407" s="51" t="n">
        <v>84.44936197850112</v>
      </c>
      <c r="AZ2407" s="51" t="n">
        <v>40.0002711722831</v>
      </c>
      <c r="BA2407" s="51" t="n">
        <v>8.001032516530852</v>
      </c>
      <c r="BB2407" s="51" t="n">
        <v>23.92680573786825</v>
      </c>
      <c r="BC2407" s="51" t="n">
        <v>15.00846732220944</v>
      </c>
      <c r="BD2407" s="51" t="n">
        <v>3.754190414913326</v>
      </c>
      <c r="BE2407" s="51" t="n">
        <v>4.689699568959682</v>
      </c>
      <c r="BF2407" s="51" t="n">
        <v>3.000080285221723</v>
      </c>
      <c r="BG2407" s="51" t="n">
        <v>6.000740753664061</v>
      </c>
      <c r="BH2407" s="51" t="n">
        <v>14.03214023081262</v>
      </c>
      <c r="BI2407" s="51" t="n">
        <v>5.509828207233572</v>
      </c>
      <c r="BJ2407" s="51" t="n">
        <v>0.7045044805888441</v>
      </c>
      <c r="BK2407" s="51" t="n">
        <v>0.4024578231764134</v>
      </c>
      <c r="BL2407" s="51" t="n">
        <v>0.02000085886172262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0.3680166629666042</v>
      </c>
      <c r="BQ2407" s="51" t="n">
        <v>0.697311981193996</v>
      </c>
      <c r="BR2407" s="51" t="n">
        <v>0.2661157733661309</v>
      </c>
      <c r="BS2407" s="51" t="n">
        <v>0.04544814758350446</v>
      </c>
      <c r="BT2407" s="51" t="n">
        <v>0.001905363002485672</v>
      </c>
      <c r="BU2407" s="51" t="n">
        <v>-0.7835962944123809</v>
      </c>
      <c r="BV2407" s="51" t="n">
        <v>0.7849154840769533</v>
      </c>
    </row>
    <row r="2408">
      <c r="A2408" s="49" t="n">
        <v>76.43000000000001</v>
      </c>
      <c r="B2408" s="50" t="inlineStr">
        <is>
          <t>path/pick_to_place</t>
        </is>
      </c>
      <c r="C2408" s="50" t="inlineStr">
        <is>
          <t>effort</t>
        </is>
      </c>
      <c r="D2408" s="49" t="n">
        <v>1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-1.917364993612876</v>
      </c>
      <c r="L2408" s="49" t="n">
        <v>-2.338114039201182</v>
      </c>
      <c r="M2408" s="49" t="n">
        <v>-0.9309149984515939</v>
      </c>
      <c r="N2408" s="49" t="n">
        <v>-1.417189888096911</v>
      </c>
      <c r="O2408" s="49" t="n">
        <v>-4.714212401761312</v>
      </c>
      <c r="P2408" s="49" t="n">
        <v>1.156897183625006</v>
      </c>
      <c r="Q2408" s="49" t="n">
        <v>-6.500638712370055e-05</v>
      </c>
      <c r="R2408" s="49" t="n">
        <v>-9.596079881779573e-05</v>
      </c>
      <c r="S2408" s="49" t="n">
        <v>1.999845159383895e-05</v>
      </c>
      <c r="T2408" s="49" t="n">
        <v>-0.0002001119030889953</v>
      </c>
      <c r="U2408" s="49" t="n">
        <v>0.0003724017613118136</v>
      </c>
      <c r="V2408" s="49" t="n">
        <v>5.281637499376934e-05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-0.003218955319536971</v>
      </c>
      <c r="AD2408" s="49" t="n">
        <v>-0.05878403048425163</v>
      </c>
      <c r="AE2408" s="49" t="n">
        <v>-0.04211983879217865</v>
      </c>
      <c r="AF2408" s="49" t="n">
        <v>-0.03585140780082557</v>
      </c>
      <c r="AG2408" s="49" t="n">
        <v>0.00878336472251541</v>
      </c>
      <c r="AH2408" s="49" t="n">
        <v>-6.135422504351351e-06</v>
      </c>
      <c r="AI2408" s="49" t="n">
        <v>-0.008498624192541306</v>
      </c>
      <c r="AJ2408" s="49" t="n">
        <v>0.736931167915958</v>
      </c>
      <c r="AK2408" s="49" t="n">
        <v>0.2370777898437494</v>
      </c>
      <c r="AL2408" s="49" t="n">
        <v>0.01140616074277131</v>
      </c>
      <c r="AM2408" s="49" t="n">
        <v>0.01979924996241515</v>
      </c>
      <c r="AN2408" s="49" t="n">
        <v>0.0001429945236016825</v>
      </c>
      <c r="AO2408" s="49" t="n">
        <v>-0.02275209148183938</v>
      </c>
      <c r="AP2408" s="49" t="n">
        <v>50.78372704755719</v>
      </c>
      <c r="AQ2408" s="49" t="n">
        <v>21.41195987893082</v>
      </c>
      <c r="AR2408" s="49" t="n">
        <v>2.360151562353661</v>
      </c>
      <c r="AS2408" s="49" t="n">
        <v>0.0241247151098889</v>
      </c>
      <c r="AT2408" s="49" t="n">
        <v>5.12823665201918e-05</v>
      </c>
      <c r="AU2408" s="49" t="n">
        <v>380.0451799978545</v>
      </c>
      <c r="AV2408" s="49" t="n">
        <v>902.6740211332684</v>
      </c>
      <c r="AW2408" s="49" t="n">
        <v>541.03906458058</v>
      </c>
      <c r="AX2408" s="49" t="n">
        <v>75.25580818142863</v>
      </c>
      <c r="AY2408" s="49" t="n">
        <v>84.4486183587161</v>
      </c>
      <c r="AZ2408" s="49" t="n">
        <v>40.00026846056027</v>
      </c>
      <c r="BA2408" s="49" t="n">
        <v>8.001027353948198</v>
      </c>
      <c r="BB2408" s="49" t="n">
        <v>23.9266507680346</v>
      </c>
      <c r="BC2408" s="49" t="n">
        <v>15.00842498559839</v>
      </c>
      <c r="BD2408" s="49" t="n">
        <v>3.75416852996845</v>
      </c>
      <c r="BE2408" s="49" t="n">
        <v>4.689688571114884</v>
      </c>
      <c r="BF2408" s="49" t="n">
        <v>3.000079883795614</v>
      </c>
      <c r="BG2408" s="49" t="n">
        <v>6.000732291271107</v>
      </c>
      <c r="BH2408" s="49" t="n">
        <v>14.03317993322792</v>
      </c>
      <c r="BI2408" s="49" t="n">
        <v>5.509965379804673</v>
      </c>
      <c r="BJ2408" s="49" t="n">
        <v>0.7044691845233586</v>
      </c>
      <c r="BK2408" s="49" t="n">
        <v>0.4024293795582801</v>
      </c>
      <c r="BL2408" s="49" t="n">
        <v>0.02000084855538195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0.368044406524236</v>
      </c>
      <c r="BQ2408" s="49" t="n">
        <v>0.6973240773016349</v>
      </c>
      <c r="BR2408" s="49" t="n">
        <v>0.2654168081714374</v>
      </c>
      <c r="BS2408" s="49" t="n">
        <v>0.01770458995170587</v>
      </c>
      <c r="BT2408" s="49" t="n">
        <v>-0.01019074463648462</v>
      </c>
      <c r="BU2408" s="49" t="n">
        <v>-0.08463109971890148</v>
      </c>
      <c r="BV2408" s="49" t="n">
        <v>0.08706162657126693</v>
      </c>
    </row>
    <row r="2409">
      <c r="A2409" s="51" t="n">
        <v>76.44</v>
      </c>
      <c r="B2409" t="inlineStr">
        <is>
          <t>path/pick_to_place</t>
        </is>
      </c>
      <c r="C2409" t="inlineStr">
        <is>
          <t>effort</t>
        </is>
      </c>
      <c r="D2409" s="51" t="n">
        <v>1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-1.91739811617257</v>
      </c>
      <c r="L2409" s="51" t="n">
        <v>-2.338686877468943</v>
      </c>
      <c r="M2409" s="51" t="n">
        <v>-0.9313412434871745</v>
      </c>
      <c r="N2409" s="51" t="n">
        <v>-1.417567244981043</v>
      </c>
      <c r="O2409" s="51" t="n">
        <v>-4.714068857214456</v>
      </c>
      <c r="P2409" s="51" t="n">
        <v>1.156897878262303</v>
      </c>
      <c r="Q2409" s="51" t="n">
        <v>-3.188382743024576e-05</v>
      </c>
      <c r="R2409" s="51" t="n">
        <v>0.0004768774689427602</v>
      </c>
      <c r="S2409" s="51" t="n">
        <v>0.0004462434871744803</v>
      </c>
      <c r="T2409" s="51" t="n">
        <v>0.000177244981043323</v>
      </c>
      <c r="U2409" s="51" t="n">
        <v>0.0002288572144557577</v>
      </c>
      <c r="V2409" s="51" t="n">
        <v>5.212173769697515e-05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-0.003387251426935364</v>
      </c>
      <c r="AD2409" s="51" t="n">
        <v>-0.0560764201797913</v>
      </c>
      <c r="AE2409" s="51" t="n">
        <v>-0.04300913775118684</v>
      </c>
      <c r="AF2409" s="51" t="n">
        <v>-0.03921573226372257</v>
      </c>
      <c r="AG2409" s="51" t="n">
        <v>0.01881789922268129</v>
      </c>
      <c r="AH2409" s="51" t="n">
        <v>8.729683603581263e-05</v>
      </c>
      <c r="AI2409" s="51" t="n">
        <v>0.005541808031417492</v>
      </c>
      <c r="AJ2409" s="51" t="n">
        <v>1.220444941445459</v>
      </c>
      <c r="AK2409" s="51" t="n">
        <v>0.4732603094677886</v>
      </c>
      <c r="AL2409" s="51" t="n">
        <v>0.04224185920719041</v>
      </c>
      <c r="AM2409" s="51" t="n">
        <v>0.003227896329271803</v>
      </c>
      <c r="AN2409" s="51" t="n">
        <v>0.0001150285897555567</v>
      </c>
      <c r="AO2409" s="51" t="n">
        <v>-0.008158995675719392</v>
      </c>
      <c r="AP2409" s="51" t="n">
        <v>51.3039871459859</v>
      </c>
      <c r="AQ2409" s="51" t="n">
        <v>21.64453677157352</v>
      </c>
      <c r="AR2409" s="51" t="n">
        <v>2.388895780590278</v>
      </c>
      <c r="AS2409" s="51" t="n">
        <v>0.01567613242026723</v>
      </c>
      <c r="AT2409" s="51" t="n">
        <v>1.132255012423092e-05</v>
      </c>
      <c r="AU2409" s="51" t="n">
        <v>380.044728197876</v>
      </c>
      <c r="AV2409" s="51" t="n">
        <v>902.6472809219357</v>
      </c>
      <c r="AW2409" s="51" t="n">
        <v>541.0286739347741</v>
      </c>
      <c r="AX2409" s="51" t="n">
        <v>75.25325009961435</v>
      </c>
      <c r="AY2409" s="51" t="n">
        <v>84.44788217512894</v>
      </c>
      <c r="AZ2409" s="51" t="n">
        <v>40.00026577595467</v>
      </c>
      <c r="BA2409" s="51" t="n">
        <v>8.001022217178457</v>
      </c>
      <c r="BB2409" s="51" t="n">
        <v>23.92654876419443</v>
      </c>
      <c r="BC2409" s="51" t="n">
        <v>15.0083828606704</v>
      </c>
      <c r="BD2409" s="51" t="n">
        <v>3.754147687318608</v>
      </c>
      <c r="BE2409" s="51" t="n">
        <v>4.689677628259309</v>
      </c>
      <c r="BF2409" s="51" t="n">
        <v>3.000079484376636</v>
      </c>
      <c r="BG2409" s="51" t="n">
        <v>6.000724286685088</v>
      </c>
      <c r="BH2409" s="51" t="n">
        <v>14.03419783572622</v>
      </c>
      <c r="BI2409" s="51" t="n">
        <v>5.510120010878161</v>
      </c>
      <c r="BJ2409" s="51" t="n">
        <v>0.7044397130822889</v>
      </c>
      <c r="BK2409" s="51" t="n">
        <v>0.4024004214200159</v>
      </c>
      <c r="BL2409" s="51" t="n">
        <v>0.02000083837271736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0.3680615765521542</v>
      </c>
      <c r="BQ2409" s="51" t="n">
        <v>0.6973302530290516</v>
      </c>
      <c r="BR2409" s="51" t="n">
        <v>0.2647259165595932</v>
      </c>
      <c r="BS2409" s="51" t="n">
        <v>0.0005345620335273082</v>
      </c>
      <c r="BT2409" s="51" t="n">
        <v>-0.01636647205316422</v>
      </c>
      <c r="BU2409" s="51" t="n">
        <v>0.6062605121253672</v>
      </c>
      <c r="BV2409" s="51" t="n">
        <v>0.606481620271008</v>
      </c>
    </row>
    <row r="2410">
      <c r="A2410" s="49" t="n">
        <v>76.45</v>
      </c>
      <c r="B2410" s="50" t="inlineStr">
        <is>
          <t>path/pick_to_place</t>
        </is>
      </c>
      <c r="C2410" s="50" t="inlineStr">
        <is>
          <t>effort</t>
        </is>
      </c>
      <c r="D2410" s="49" t="n">
        <v>1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-1.917429956158064</v>
      </c>
      <c r="L2410" s="49" t="n">
        <v>-2.33922757401446</v>
      </c>
      <c r="M2410" s="49" t="n">
        <v>-0.931770999248791</v>
      </c>
      <c r="N2410" s="49" t="n">
        <v>-1.417975270143182</v>
      </c>
      <c r="O2410" s="49" t="n">
        <v>-4.713886561906659</v>
      </c>
      <c r="P2410" s="49" t="n">
        <v>1.156899234986143</v>
      </c>
      <c r="Q2410" s="49" t="n">
        <v>-4.384193630357913e-08</v>
      </c>
      <c r="R2410" s="49" t="n">
        <v>0.001017574014459566</v>
      </c>
      <c r="S2410" s="49" t="n">
        <v>0.000875999248791004</v>
      </c>
      <c r="T2410" s="49" t="n">
        <v>0.000585270143182548</v>
      </c>
      <c r="U2410" s="49" t="n">
        <v>4.656190665919269e-05</v>
      </c>
      <c r="V2410" s="49" t="n">
        <v>5.076501385681276e-05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-0.003020095388331538</v>
      </c>
      <c r="AD2410" s="49" t="n">
        <v>-0.05244693034275548</v>
      </c>
      <c r="AE2410" s="49" t="n">
        <v>-0.04292139590479956</v>
      </c>
      <c r="AF2410" s="49" t="n">
        <v>-0.04203791609665924</v>
      </c>
      <c r="AG2410" s="49" t="n">
        <v>0.01774697876697338</v>
      </c>
      <c r="AH2410" s="49" t="n">
        <v>0.0001460974283452731</v>
      </c>
      <c r="AI2410" s="49" t="n">
        <v>0.01615753760581715</v>
      </c>
      <c r="AJ2410" s="49" t="n">
        <v>1.661215287530001</v>
      </c>
      <c r="AK2410" s="49" t="n">
        <v>0.7065953299423178</v>
      </c>
      <c r="AL2410" s="49" t="n">
        <v>0.07504129399502334</v>
      </c>
      <c r="AM2410" s="49" t="n">
        <v>-0.01269333942535629</v>
      </c>
      <c r="AN2410" s="49" t="n">
        <v>6.099479521416064e-05</v>
      </c>
      <c r="AO2410" s="49" t="n">
        <v>0.005844660080535139</v>
      </c>
      <c r="AP2410" s="49" t="n">
        <v>51.78713781432781</v>
      </c>
      <c r="AQ2410" s="49" t="n">
        <v>21.88070946153716</v>
      </c>
      <c r="AR2410" s="49" t="n">
        <v>2.420018446071973</v>
      </c>
      <c r="AS2410" s="49" t="n">
        <v>-0.0007839572323098217</v>
      </c>
      <c r="AT2410" s="49" t="n">
        <v>-4.874048967444464e-05</v>
      </c>
      <c r="AU2410" s="49" t="n">
        <v>380.0438381067382</v>
      </c>
      <c r="AV2410" s="49" t="n">
        <v>902.6160092053613</v>
      </c>
      <c r="AW2410" s="49" t="n">
        <v>541.0156184436435</v>
      </c>
      <c r="AX2410" s="49" t="n">
        <v>75.24842106046684</v>
      </c>
      <c r="AY2410" s="49" t="n">
        <v>84.44643181984387</v>
      </c>
      <c r="AZ2410" s="49" t="n">
        <v>40.00026048701317</v>
      </c>
      <c r="BA2410" s="49" t="n">
        <v>8.001012020562102</v>
      </c>
      <c r="BB2410" s="49" t="n">
        <v>23.92648845431617</v>
      </c>
      <c r="BC2410" s="49" t="n">
        <v>15.00835073552529</v>
      </c>
      <c r="BD2410" s="49" t="n">
        <v>3.754108947110541</v>
      </c>
      <c r="BE2410" s="49" t="n">
        <v>4.689655906417423</v>
      </c>
      <c r="BF2410" s="49" t="n">
        <v>3.000078691519979</v>
      </c>
      <c r="BG2410" s="49" t="n">
        <v>6.000708751096156</v>
      </c>
      <c r="BH2410" s="49" t="n">
        <v>14.03592908298174</v>
      </c>
      <c r="BI2410" s="49" t="n">
        <v>5.510478484142994</v>
      </c>
      <c r="BJ2410" s="49" t="n">
        <v>0.70439763523428</v>
      </c>
      <c r="BK2410" s="49" t="n">
        <v>0.4023491011462356</v>
      </c>
      <c r="BL2410" s="49" t="n">
        <v>0.02000081837249782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0.3680717267419301</v>
      </c>
      <c r="BQ2410" s="49" t="n">
        <v>0.6973293277780555</v>
      </c>
      <c r="BR2410" s="49" t="n">
        <v>0.2640555570741889</v>
      </c>
      <c r="BS2410" s="49" t="n">
        <v>-0.009615627742376454</v>
      </c>
      <c r="BT2410" s="49" t="n">
        <v>-0.01544122105701096</v>
      </c>
      <c r="BU2410" s="49" t="n">
        <v>1.276619997529649</v>
      </c>
      <c r="BV2410" s="49" t="n">
        <v>1.276749587701994</v>
      </c>
    </row>
    <row r="2411">
      <c r="A2411" s="51" t="n">
        <v>76.45999999999999</v>
      </c>
      <c r="B2411" t="inlineStr">
        <is>
          <t>path/pick_to_place</t>
        </is>
      </c>
      <c r="C2411" t="inlineStr">
        <is>
          <t>effort</t>
        </is>
      </c>
      <c r="D2411" s="51" t="n">
        <v>1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-1.917455667683554</v>
      </c>
      <c r="L2411" s="51" t="n">
        <v>-2.339728502545079</v>
      </c>
      <c r="M2411" s="51" t="n">
        <v>-0.9321925128961382</v>
      </c>
      <c r="N2411" s="51" t="n">
        <v>-1.418406408932565</v>
      </c>
      <c r="O2411" s="51" t="n">
        <v>-4.713769371011495</v>
      </c>
      <c r="P2411" s="51" t="n">
        <v>1.156900653274844</v>
      </c>
      <c r="Q2411" s="51" t="n">
        <v>2.566768355372062e-05</v>
      </c>
      <c r="R2411" s="51" t="n">
        <v>0.001518502545079237</v>
      </c>
      <c r="S2411" s="51" t="n">
        <v>0.00129751289613822</v>
      </c>
      <c r="T2411" s="51" t="n">
        <v>0.001016408932564605</v>
      </c>
      <c r="U2411" s="51" t="n">
        <v>-7.062898850573873e-05</v>
      </c>
      <c r="V2411" s="51" t="n">
        <v>4.934672515632954e-05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-0.002209984007552017</v>
      </c>
      <c r="AD2411" s="51" t="n">
        <v>-0.04818485276318078</v>
      </c>
      <c r="AE2411" s="51" t="n">
        <v>-0.04149618978581563</v>
      </c>
      <c r="AF2411" s="51" t="n">
        <v>-0.04393357539272565</v>
      </c>
      <c r="AG2411" s="51" t="n">
        <v>0.006882162999755857</v>
      </c>
      <c r="AH2411" s="51" t="n">
        <v>0.0001387527668160233</v>
      </c>
      <c r="AI2411" s="51" t="n">
        <v>0.02173285143262089</v>
      </c>
      <c r="AJ2411" s="51" t="n">
        <v>2.056372614545205</v>
      </c>
      <c r="AK2411" s="51" t="n">
        <v>0.9286771008971095</v>
      </c>
      <c r="AL2411" s="51" t="n">
        <v>0.1090011035764068</v>
      </c>
      <c r="AM2411" s="51" t="n">
        <v>-0.01918363913933723</v>
      </c>
      <c r="AN2411" s="51" t="n">
        <v>5.608654445993159e-06</v>
      </c>
      <c r="AO2411" s="51" t="n">
        <v>0.01637935221966097</v>
      </c>
      <c r="AP2411" s="51" t="n">
        <v>52.22748181503442</v>
      </c>
      <c r="AQ2411" s="51" t="n">
        <v>22.11390127953836</v>
      </c>
      <c r="AR2411" s="51" t="n">
        <v>2.45300867771254</v>
      </c>
      <c r="AS2411" s="51" t="n">
        <v>-0.01561673592699745</v>
      </c>
      <c r="AT2411" s="51" t="n">
        <v>-0.0001010288964717546</v>
      </c>
      <c r="AU2411" s="51" t="n">
        <v>380.0438381067382</v>
      </c>
      <c r="AV2411" s="51" t="n">
        <v>902.6160092053613</v>
      </c>
      <c r="AW2411" s="51" t="n">
        <v>541.0156184436435</v>
      </c>
      <c r="AX2411" s="51" t="n">
        <v>75.24842106046684</v>
      </c>
      <c r="AY2411" s="51" t="n">
        <v>84.44643181984387</v>
      </c>
      <c r="AZ2411" s="51" t="n">
        <v>40.00026048701317</v>
      </c>
      <c r="BA2411" s="51" t="n">
        <v>8.001012020562102</v>
      </c>
      <c r="BB2411" s="51" t="n">
        <v>23.92648845431617</v>
      </c>
      <c r="BC2411" s="51" t="n">
        <v>15.00835073552529</v>
      </c>
      <c r="BD2411" s="51" t="n">
        <v>3.754108947110541</v>
      </c>
      <c r="BE2411" s="51" t="n">
        <v>4.689655906417423</v>
      </c>
      <c r="BF2411" s="51" t="n">
        <v>3.000078691519979</v>
      </c>
      <c r="BG2411" s="51" t="n">
        <v>6.000708751096156</v>
      </c>
      <c r="BH2411" s="51" t="n">
        <v>14.03592908298174</v>
      </c>
      <c r="BI2411" s="51" t="n">
        <v>5.510478484142994</v>
      </c>
      <c r="BJ2411" s="51" t="n">
        <v>0.70439763523428</v>
      </c>
      <c r="BK2411" s="51" t="n">
        <v>0.4023491011462356</v>
      </c>
      <c r="BL2411" s="51" t="n">
        <v>0.02000081837249782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0.3680798101108527</v>
      </c>
      <c r="BQ2411" s="51" t="n">
        <v>0.6973209958288042</v>
      </c>
      <c r="BR2411" s="51" t="n">
        <v>0.2634181442129252</v>
      </c>
      <c r="BS2411" s="51" t="n">
        <v>-0.0176989966649832</v>
      </c>
      <c r="BT2411" s="51" t="n">
        <v>-0.007109271805805228</v>
      </c>
      <c r="BU2411" s="51" t="n">
        <v>1.914032858793324</v>
      </c>
      <c r="BV2411" s="51" t="n">
        <v>1.91412789039006</v>
      </c>
    </row>
    <row r="2412">
      <c r="A2412" s="49" t="n">
        <v>76.47</v>
      </c>
      <c r="B2412" s="50" t="inlineStr">
        <is>
          <t>path/pick_to_place</t>
        </is>
      </c>
      <c r="C2412" s="50" t="inlineStr">
        <is>
          <t>effort</t>
        </is>
      </c>
      <c r="D2412" s="49" t="n">
        <v>1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-1.917472442071451</v>
      </c>
      <c r="L2412" s="49" t="n">
        <v>-2.340184664481681</v>
      </c>
      <c r="M2412" s="49" t="n">
        <v>-0.9325915750087881</v>
      </c>
      <c r="N2412" s="49" t="n">
        <v>-1.418847342892784</v>
      </c>
      <c r="O2412" s="49" t="n">
        <v>-4.713779602434231</v>
      </c>
      <c r="P2412" s="49" t="n">
        <v>1.156901505845586</v>
      </c>
      <c r="Q2412" s="49" t="n">
        <v>4.244207145132073e-05</v>
      </c>
      <c r="R2412" s="49" t="n">
        <v>0.001974664481680488</v>
      </c>
      <c r="S2412" s="49" t="n">
        <v>0.001696575008788059</v>
      </c>
      <c r="T2412" s="49" t="n">
        <v>0.001457342892783764</v>
      </c>
      <c r="U2412" s="49" t="n">
        <v>-6.039756576914357e-05</v>
      </c>
      <c r="V2412" s="49" t="n">
        <v>4.849415441388061e-05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-0.001249578913328341</v>
      </c>
      <c r="AD2412" s="49" t="n">
        <v>-0.04353110553619594</v>
      </c>
      <c r="AE2412" s="49" t="n">
        <v>-0.03858163519103221</v>
      </c>
      <c r="AF2412" s="49" t="n">
        <v>-0.04417258498634708</v>
      </c>
      <c r="AG2412" s="49" t="n">
        <v>-0.007348713599323897</v>
      </c>
      <c r="AH2412" s="49" t="n">
        <v>6.978790136282658e-05</v>
      </c>
      <c r="AI2412" s="49" t="n">
        <v>0.02265540872007922</v>
      </c>
      <c r="AJ2412" s="49" t="n">
        <v>2.404919568260609</v>
      </c>
      <c r="AK2412" s="49" t="n">
        <v>1.130747258902263</v>
      </c>
      <c r="AL2412" s="49" t="n">
        <v>0.142661574608787</v>
      </c>
      <c r="AM2412" s="49" t="n">
        <v>-0.01305203938104611</v>
      </c>
      <c r="AN2412" s="49" t="n">
        <v>-2.595738151200022e-05</v>
      </c>
      <c r="AO2412" s="49" t="n">
        <v>0.0218586850710433</v>
      </c>
      <c r="AP2412" s="49" t="n">
        <v>52.62217367347875</v>
      </c>
      <c r="AQ2412" s="49" t="n">
        <v>22.3356918427032</v>
      </c>
      <c r="AR2412" s="49" t="n">
        <v>2.48698497068155</v>
      </c>
      <c r="AS2412" s="49" t="n">
        <v>-0.02068738262359274</v>
      </c>
      <c r="AT2412" s="49" t="n">
        <v>-0.0001219873429280932</v>
      </c>
      <c r="AU2412" s="49" t="n">
        <v>380.0433997256708</v>
      </c>
      <c r="AV2412" s="49" t="n">
        <v>902.6326526804204</v>
      </c>
      <c r="AW2412" s="49" t="n">
        <v>541.0222562138739</v>
      </c>
      <c r="AX2412" s="49" t="n">
        <v>75.24741121926436</v>
      </c>
      <c r="AY2412" s="49" t="n">
        <v>84.44571750164543</v>
      </c>
      <c r="AZ2412" s="49" t="n">
        <v>40.00025788214304</v>
      </c>
      <c r="BA2412" s="49" t="n">
        <v>8.001006960459293</v>
      </c>
      <c r="BB2412" s="49" t="n">
        <v>23.92667150448245</v>
      </c>
      <c r="BC2412" s="49" t="n">
        <v>15.00842560653285</v>
      </c>
      <c r="BD2412" s="49" t="n">
        <v>3.754106831992515</v>
      </c>
      <c r="BE2412" s="49" t="n">
        <v>4.689645126885336</v>
      </c>
      <c r="BF2412" s="49" t="n">
        <v>3.000078298062379</v>
      </c>
      <c r="BG2412" s="49" t="n">
        <v>6.000700589341924</v>
      </c>
      <c r="BH2412" s="49" t="n">
        <v>14.0366791817761</v>
      </c>
      <c r="BI2412" s="49" t="n">
        <v>5.510680653736277</v>
      </c>
      <c r="BJ2412" s="49" t="n">
        <v>0.704387252376935</v>
      </c>
      <c r="BK2412" s="49" t="n">
        <v>0.4023216708484083</v>
      </c>
      <c r="BL2412" s="49" t="n">
        <v>0.02000080855202784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0.3680894221495847</v>
      </c>
      <c r="BQ2412" s="49" t="n">
        <v>0.6973065716795468</v>
      </c>
      <c r="BR2412" s="49" t="n">
        <v>0.2628257680913431</v>
      </c>
      <c r="BS2412" s="49" t="n">
        <v>-0.02731103539704849</v>
      </c>
      <c r="BT2412" s="49" t="n">
        <v>0.007314877451647384</v>
      </c>
      <c r="BU2412" s="49" t="n">
        <v>2.506408980375407</v>
      </c>
      <c r="BV2412" s="49" t="n">
        <v>2.50656844650073</v>
      </c>
    </row>
    <row r="2413">
      <c r="A2413" s="51" t="n">
        <v>76.48</v>
      </c>
      <c r="B2413" t="inlineStr">
        <is>
          <t>path/pick_to_place</t>
        </is>
      </c>
      <c r="C2413" t="inlineStr">
        <is>
          <t>effort</t>
        </is>
      </c>
      <c r="D2413" s="51" t="n">
        <v>1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-1.91748064702848</v>
      </c>
      <c r="L2413" s="51" t="n">
        <v>-2.340592961547368</v>
      </c>
      <c r="M2413" s="51" t="n">
        <v>-0.9329538445741985</v>
      </c>
      <c r="N2413" s="51" t="n">
        <v>-1.419276772339762</v>
      </c>
      <c r="O2413" s="51" t="n">
        <v>-4.713907270547232</v>
      </c>
      <c r="P2413" s="51" t="n">
        <v>1.156901473437287</v>
      </c>
      <c r="Q2413" s="51" t="n">
        <v>5.064702848023295e-05</v>
      </c>
      <c r="R2413" s="51" t="n">
        <v>0.002382961547368279</v>
      </c>
      <c r="S2413" s="51" t="n">
        <v>0.002058844574198471</v>
      </c>
      <c r="T2413" s="51" t="n">
        <v>0.001886772339761755</v>
      </c>
      <c r="U2413" s="51" t="n">
        <v>6.727054723221215e-05</v>
      </c>
      <c r="V2413" s="51" t="n">
        <v>4.852656271303601e-05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-0.0004760581900965111</v>
      </c>
      <c r="AD2413" s="51" t="n">
        <v>-0.03863411568211234</v>
      </c>
      <c r="AE2413" s="51" t="n">
        <v>-0.0342777069447101</v>
      </c>
      <c r="AF2413" s="51" t="n">
        <v>-0.04190282313148077</v>
      </c>
      <c r="AG2413" s="51" t="n">
        <v>-0.01708174960362939</v>
      </c>
      <c r="AH2413" s="51" t="n">
        <v>-2.338721050253943e-05</v>
      </c>
      <c r="AI2413" s="51" t="n">
        <v>0.02097613885307981</v>
      </c>
      <c r="AJ2413" s="51" t="n">
        <v>2.706423546596148</v>
      </c>
      <c r="AK2413" s="51" t="n">
        <v>1.305277236269669</v>
      </c>
      <c r="AL2413" s="51" t="n">
        <v>0.1738487373851254</v>
      </c>
      <c r="AM2413" s="51" t="n">
        <v>0.00191319763094795</v>
      </c>
      <c r="AN2413" s="51" t="n">
        <v>-2.149497409649094e-05</v>
      </c>
      <c r="AO2413" s="51" t="n">
        <v>0.02270404466453921</v>
      </c>
      <c r="AP2413" s="51" t="n">
        <v>52.97023088379392</v>
      </c>
      <c r="AQ2413" s="51" t="n">
        <v>22.53733288734562</v>
      </c>
      <c r="AR2413" s="51" t="n">
        <v>2.520401589415671</v>
      </c>
      <c r="AS2413" s="51" t="n">
        <v>-0.01359185898432377</v>
      </c>
      <c r="AT2413" s="51" t="n">
        <v>-0.000104934811140513</v>
      </c>
      <c r="AU2413" s="51" t="n">
        <v>380.0429657284141</v>
      </c>
      <c r="AV2413" s="51" t="n">
        <v>902.6683199874036</v>
      </c>
      <c r="AW2413" s="51" t="n">
        <v>541.037969353975</v>
      </c>
      <c r="AX2413" s="51" t="n">
        <v>75.2479583789198</v>
      </c>
      <c r="AY2413" s="51" t="n">
        <v>84.44501032662897</v>
      </c>
      <c r="AZ2413" s="51" t="n">
        <v>40.00025530332161</v>
      </c>
      <c r="BA2413" s="51" t="n">
        <v>8.001001925656997</v>
      </c>
      <c r="BB2413" s="51" t="n">
        <v>23.92698107476253</v>
      </c>
      <c r="BC2413" s="51" t="n">
        <v>15.00856358754352</v>
      </c>
      <c r="BD2413" s="51" t="n">
        <v>3.754124063730654</v>
      </c>
      <c r="BE2413" s="51" t="n">
        <v>4.689634401250909</v>
      </c>
      <c r="BF2413" s="51" t="n">
        <v>3.000077906572068</v>
      </c>
      <c r="BG2413" s="51" t="n">
        <v>6.00069222232761</v>
      </c>
      <c r="BH2413" s="51" t="n">
        <v>14.03730924207063</v>
      </c>
      <c r="BI2413" s="51" t="n">
        <v>5.510868793517889</v>
      </c>
      <c r="BJ2413" s="51" t="n">
        <v>0.7043821289216604</v>
      </c>
      <c r="BK2413" s="51" t="n">
        <v>0.4022939296887193</v>
      </c>
      <c r="BL2413" s="51" t="n">
        <v>0.02000079884940351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0.3681011258931762</v>
      </c>
      <c r="BQ2413" s="51" t="n">
        <v>0.6972891875102727</v>
      </c>
      <c r="BR2413" s="51" t="n">
        <v>0.2622898460328086</v>
      </c>
      <c r="BS2413" s="51" t="n">
        <v>-0.03901477898854422</v>
      </c>
      <c r="BT2413" s="51" t="n">
        <v>0.02469904672575129</v>
      </c>
      <c r="BU2413" s="51" t="n">
        <v>3.042331038909885</v>
      </c>
      <c r="BV2413" s="51" t="n">
        <v>3.042681440145054</v>
      </c>
    </row>
    <row r="2414">
      <c r="A2414" s="49" t="n">
        <v>76.48999999999999</v>
      </c>
      <c r="B2414" s="50" t="inlineStr">
        <is>
          <t>path/pick_to_place</t>
        </is>
      </c>
      <c r="C2414" s="50" t="inlineStr">
        <is>
          <t>effort</t>
        </is>
      </c>
      <c r="D2414" s="49" t="n">
        <v>1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-1.917483305409025</v>
      </c>
      <c r="L2414" s="49" t="n">
        <v>-2.340951208371027</v>
      </c>
      <c r="M2414" s="49" t="n">
        <v>-0.9332670679795994</v>
      </c>
      <c r="N2414" s="49" t="n">
        <v>-1.419666546211909</v>
      </c>
      <c r="O2414" s="49" t="n">
        <v>-4.714079380044407</v>
      </c>
      <c r="P2414" s="49" t="n">
        <v>1.156900705812212</v>
      </c>
      <c r="Q2414" s="49" t="n">
        <v>5.330540902503955e-05</v>
      </c>
      <c r="R2414" s="49" t="n">
        <v>0.002741208371026982</v>
      </c>
      <c r="S2414" s="49" t="n">
        <v>0.002372067979599324</v>
      </c>
      <c r="T2414" s="49" t="n">
        <v>0.002276546211908981</v>
      </c>
      <c r="U2414" s="49" t="n">
        <v>0.0002393800444062677</v>
      </c>
      <c r="V2414" s="49" t="n">
        <v>4.929418778831796e-05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-9.698743041963003e-05</v>
      </c>
      <c r="AD2414" s="49" t="n">
        <v>-0.03353865147396144</v>
      </c>
      <c r="AE2414" s="49" t="n">
        <v>-0.02888189756467462</v>
      </c>
      <c r="AF2414" s="49" t="n">
        <v>-0.0365744093630803</v>
      </c>
      <c r="AG2414" s="49" t="n">
        <v>-0.01727868827973343</v>
      </c>
      <c r="AH2414" s="49" t="n">
        <v>-9.147982711107095e-05</v>
      </c>
      <c r="AI2414" s="49" t="n">
        <v>0.01921979713526363</v>
      </c>
      <c r="AJ2414" s="49" t="n">
        <v>2.959871326964087</v>
      </c>
      <c r="AK2414" s="49" t="n">
        <v>1.446991148332701</v>
      </c>
      <c r="AL2414" s="49" t="n">
        <v>0.2000198051390529</v>
      </c>
      <c r="AM2414" s="49" t="n">
        <v>0.01734228675424705</v>
      </c>
      <c r="AN2414" s="49" t="n">
        <v>1.211949613733774e-05</v>
      </c>
      <c r="AO2414" s="49" t="n">
        <v>0.02098707569233518</v>
      </c>
      <c r="AP2414" s="49" t="n">
        <v>53.27122530421568</v>
      </c>
      <c r="AQ2414" s="49" t="n">
        <v>22.71132516114687</v>
      </c>
      <c r="AR2414" s="49" t="n">
        <v>2.55103384301164</v>
      </c>
      <c r="AS2414" s="49" t="n">
        <v>0.001380363220071664</v>
      </c>
      <c r="AT2414" s="49" t="n">
        <v>-6.313538814507314e-05</v>
      </c>
      <c r="AU2414" s="49" t="n">
        <v>380.04253607113</v>
      </c>
      <c r="AV2414" s="49" t="n">
        <v>902.7197857465558</v>
      </c>
      <c r="AW2414" s="49" t="n">
        <v>541.0611490951943</v>
      </c>
      <c r="AX2414" s="49" t="n">
        <v>75.2500707232804</v>
      </c>
      <c r="AY2414" s="49" t="n">
        <v>84.44431022336269</v>
      </c>
      <c r="AZ2414" s="49" t="n">
        <v>40.00025275028839</v>
      </c>
      <c r="BA2414" s="49" t="n">
        <v>8.000996916028711</v>
      </c>
      <c r="BB2414" s="49" t="n">
        <v>23.92739637731975</v>
      </c>
      <c r="BC2414" s="49" t="n">
        <v>15.00875382123608</v>
      </c>
      <c r="BD2414" s="49" t="n">
        <v>3.754160842513873</v>
      </c>
      <c r="BE2414" s="49" t="n">
        <v>4.689623729244654</v>
      </c>
      <c r="BF2414" s="49" t="n">
        <v>3.000077517039208</v>
      </c>
      <c r="BG2414" s="49" t="n">
        <v>6.000683915659679</v>
      </c>
      <c r="BH2414" s="49" t="n">
        <v>14.03780121991445</v>
      </c>
      <c r="BI2414" s="49" t="n">
        <v>5.511019959537022</v>
      </c>
      <c r="BJ2414" s="49" t="n">
        <v>0.7043774298831847</v>
      </c>
      <c r="BK2414" s="49" t="n">
        <v>0.4022686031184431</v>
      </c>
      <c r="BL2414" s="49" t="n">
        <v>0.02000078926321067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0.368112615919057</v>
      </c>
      <c r="BQ2414" s="49" t="n">
        <v>0.6972731948316044</v>
      </c>
      <c r="BR2414" s="49" t="n">
        <v>0.2618207075884076</v>
      </c>
      <c r="BS2414" s="49" t="n">
        <v>-0.05050480486934461</v>
      </c>
      <c r="BT2414" s="49" t="n">
        <v>0.04069172539400423</v>
      </c>
      <c r="BU2414" s="49" t="n">
        <v>3.511469483310936</v>
      </c>
      <c r="BV2414" s="49" t="n">
        <v>3.512068405378006</v>
      </c>
    </row>
    <row r="2415">
      <c r="A2415" s="51" t="n">
        <v>76.5</v>
      </c>
      <c r="B2415" t="inlineStr">
        <is>
          <t>path/pick_to_place</t>
        </is>
      </c>
      <c r="C2415" t="inlineStr">
        <is>
          <t>effort</t>
        </is>
      </c>
      <c r="D2415" s="51" t="n">
        <v>1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-1.917484247450483</v>
      </c>
      <c r="L2415" s="51" t="n">
        <v>-2.341257234594232</v>
      </c>
      <c r="M2415" s="51" t="n">
        <v>-0.9335224073323172</v>
      </c>
      <c r="N2415" s="51" t="n">
        <v>-1.419986824859432</v>
      </c>
      <c r="O2415" s="51" t="n">
        <v>-4.714202336618673</v>
      </c>
      <c r="P2415" s="51" t="n">
        <v>1.15689972496412</v>
      </c>
      <c r="Q2415" s="51" t="n">
        <v>5.42474504834356e-05</v>
      </c>
      <c r="R2415" s="51" t="n">
        <v>0.003047234594232062</v>
      </c>
      <c r="S2415" s="51" t="n">
        <v>0.002627407332317144</v>
      </c>
      <c r="T2415" s="51" t="n">
        <v>0.002596824859432356</v>
      </c>
      <c r="U2415" s="51" t="n">
        <v>0.0003623366186724652</v>
      </c>
      <c r="V2415" s="51" t="n">
        <v>5.027503588039828e-05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-9.116311999875232e-05</v>
      </c>
      <c r="AD2415" s="51" t="n">
        <v>-0.02821111432265258</v>
      </c>
      <c r="AE2415" s="51" t="n">
        <v>-0.02277204639156457</v>
      </c>
      <c r="AF2415" s="51" t="n">
        <v>-0.02832597543280264</v>
      </c>
      <c r="AG2415" s="51" t="n">
        <v>-0.008271671087514513</v>
      </c>
      <c r="AH2415" s="51" t="n">
        <v>-0.000100428277115845</v>
      </c>
      <c r="AI2415" s="51" t="n">
        <v>0.01900992483483823</v>
      </c>
      <c r="AJ2415" s="51" t="n">
        <v>3.16309420253028</v>
      </c>
      <c r="AK2415" s="51" t="n">
        <v>1.553031914513066</v>
      </c>
      <c r="AL2415" s="51" t="n">
        <v>0.2189208989941798</v>
      </c>
      <c r="AM2415" s="51" t="n">
        <v>0.02500385263613956</v>
      </c>
      <c r="AN2415" s="51" t="n">
        <v>5.328677579237775e-05</v>
      </c>
      <c r="AO2415" s="51" t="n">
        <v>0.01923034072368494</v>
      </c>
      <c r="AP2415" s="51" t="n">
        <v>53.52414032283121</v>
      </c>
      <c r="AQ2415" s="51" t="n">
        <v>22.85242980108853</v>
      </c>
      <c r="AR2415" s="51" t="n">
        <v>2.576360155812962</v>
      </c>
      <c r="AS2415" s="51" t="n">
        <v>0.0158972482682186</v>
      </c>
      <c r="AT2415" s="51" t="n">
        <v>-2.198612033413651e-05</v>
      </c>
      <c r="AU2415" s="51" t="n">
        <v>380.0421107104187</v>
      </c>
      <c r="AV2415" s="51" t="n">
        <v>902.7832486771571</v>
      </c>
      <c r="AW2415" s="51" t="n">
        <v>541.0892373277785</v>
      </c>
      <c r="AX2415" s="51" t="n">
        <v>75.25337591562597</v>
      </c>
      <c r="AY2415" s="51" t="n">
        <v>84.44361712112907</v>
      </c>
      <c r="AZ2415" s="51" t="n">
        <v>40.0002502227855</v>
      </c>
      <c r="BA2415" s="51" t="n">
        <v>8.000991931448567</v>
      </c>
      <c r="BB2415" s="51" t="n">
        <v>23.92789268972891</v>
      </c>
      <c r="BC2415" s="51" t="n">
        <v>15.00897880021001</v>
      </c>
      <c r="BD2415" s="51" t="n">
        <v>3.754212612046033</v>
      </c>
      <c r="BE2415" s="51" t="n">
        <v>4.68961311059843</v>
      </c>
      <c r="BF2415" s="51" t="n">
        <v>3.000077129454012</v>
      </c>
      <c r="BG2415" s="51" t="n">
        <v>6.000675708671763</v>
      </c>
      <c r="BH2415" s="51" t="n">
        <v>14.0381444920382</v>
      </c>
      <c r="BI2415" s="51" t="n">
        <v>5.511117732059984</v>
      </c>
      <c r="BJ2415" s="51" t="n">
        <v>0.7043668821947305</v>
      </c>
      <c r="BK2415" s="51" t="n">
        <v>0.402244353327065</v>
      </c>
      <c r="BL2415" s="51" t="n">
        <v>0.02000077979205214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0.3681204538905504</v>
      </c>
      <c r="BQ2415" s="51" t="n">
        <v>0.6972629433931918</v>
      </c>
      <c r="BR2415" s="51" t="n">
        <v>0.2614271580955216</v>
      </c>
      <c r="BS2415" s="51" t="n">
        <v>-0.05834277636274088</v>
      </c>
      <c r="BT2415" s="51" t="n">
        <v>0.05094316380660491</v>
      </c>
      <c r="BU2415" s="51" t="n">
        <v>3.905018976196883</v>
      </c>
      <c r="BV2415" s="51" t="n">
        <v>3.905787025677424</v>
      </c>
    </row>
    <row r="2416">
      <c r="A2416" s="49" t="n">
        <v>76.51000000000001</v>
      </c>
      <c r="B2416" s="50" t="inlineStr">
        <is>
          <t>path/pick_to_place</t>
        </is>
      </c>
      <c r="C2416" s="50" t="inlineStr">
        <is>
          <t>effort</t>
        </is>
      </c>
      <c r="D2416" s="49" t="n">
        <v>1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-1.917485961545393</v>
      </c>
      <c r="L2416" s="49" t="n">
        <v>-2.341508368239583</v>
      </c>
      <c r="M2416" s="49" t="n">
        <v>-0.9337146007242318</v>
      </c>
      <c r="N2416" s="49" t="n">
        <v>-1.42021357864322</v>
      </c>
      <c r="O2416" s="49" t="n">
        <v>-4.714213217204713</v>
      </c>
      <c r="P2416" s="49" t="n">
        <v>1.156899130402601</v>
      </c>
      <c r="Q2416" s="49" t="n">
        <v>5.59615453930018e-05</v>
      </c>
      <c r="R2416" s="49" t="n">
        <v>0.00329836823958285</v>
      </c>
      <c r="S2416" s="49" t="n">
        <v>0.002819600724231819</v>
      </c>
      <c r="T2416" s="49" t="n">
        <v>0.00282357864322047</v>
      </c>
      <c r="U2416" s="49" t="n">
        <v>0.000373217204712617</v>
      </c>
      <c r="V2416" s="49" t="n">
        <v>5.086959739930563e-05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-0.0002339086981770378</v>
      </c>
      <c r="AD2416" s="49" t="n">
        <v>-0.02258797230573086</v>
      </c>
      <c r="AE2416" s="49" t="n">
        <v>-0.01628980666503601</v>
      </c>
      <c r="AF2416" s="49" t="n">
        <v>-0.01809448702389181</v>
      </c>
      <c r="AG2416" s="49" t="n">
        <v>0.004682840340947001</v>
      </c>
      <c r="AH2416" s="49" t="n">
        <v>-4.935212786152598e-05</v>
      </c>
      <c r="AI2416" s="49" t="n">
        <v>0.02024180578434386</v>
      </c>
      <c r="AJ2416" s="49" t="n">
        <v>3.31289505110652</v>
      </c>
      <c r="AK2416" s="49" t="n">
        <v>1.622425774991558</v>
      </c>
      <c r="AL2416" s="49" t="n">
        <v>0.229267034446254</v>
      </c>
      <c r="AM2416" s="49" t="n">
        <v>0.02121501827869531</v>
      </c>
      <c r="AN2416" s="49" t="n">
        <v>7.785807489361586e-05</v>
      </c>
      <c r="AO2416" s="49" t="n">
        <v>0.01903484574680796</v>
      </c>
      <c r="AP2416" s="49" t="n">
        <v>53.72680085289986</v>
      </c>
      <c r="AQ2416" s="49" t="n">
        <v>22.95782318462606</v>
      </c>
      <c r="AR2416" s="49" t="n">
        <v>2.59422712908593</v>
      </c>
      <c r="AS2416" s="49" t="n">
        <v>0.02225726095835042</v>
      </c>
      <c r="AT2416" s="49" t="n">
        <v>-4.924892078304246e-06</v>
      </c>
      <c r="AU2416" s="49" t="n">
        <v>380.0416896033145</v>
      </c>
      <c r="AV2416" s="49" t="n">
        <v>902.8544006012232</v>
      </c>
      <c r="AW2416" s="49" t="n">
        <v>541.1192342531554</v>
      </c>
      <c r="AX2416" s="49" t="n">
        <v>75.25714967997206</v>
      </c>
      <c r="AY2416" s="49" t="n">
        <v>84.44293094991778</v>
      </c>
      <c r="AZ2416" s="49" t="n">
        <v>40.00024772055765</v>
      </c>
      <c r="BA2416" s="49" t="n">
        <v>8.000986971791324</v>
      </c>
      <c r="BB2416" s="49" t="n">
        <v>23.92844179463348</v>
      </c>
      <c r="BC2416" s="49" t="n">
        <v>15.00921785967184</v>
      </c>
      <c r="BD2416" s="49" t="n">
        <v>3.754270393029583</v>
      </c>
      <c r="BE2416" s="49" t="n">
        <v>4.689602545045438</v>
      </c>
      <c r="BF2416" s="49" t="n">
        <v>3.000076743806741</v>
      </c>
      <c r="BG2416" s="49" t="n">
        <v>6.000667600167702</v>
      </c>
      <c r="BH2416" s="49" t="n">
        <v>14.03833278157256</v>
      </c>
      <c r="BI2416" s="49" t="n">
        <v>5.511154758625217</v>
      </c>
      <c r="BJ2416" s="49" t="n">
        <v>0.7043451882407891</v>
      </c>
      <c r="BK2416" s="49" t="n">
        <v>0.4022183790654875</v>
      </c>
      <c r="BL2416" s="49" t="n">
        <v>0.02000077043454751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0.3681222897596579</v>
      </c>
      <c r="BQ2416" s="49" t="n">
        <v>0.6972614503994792</v>
      </c>
      <c r="BR2416" s="49" t="n">
        <v>0.2611160982040884</v>
      </c>
      <c r="BS2416" s="49" t="n">
        <v>-0.06017864547019913</v>
      </c>
      <c r="BT2416" s="49" t="n">
        <v>0.05243615751926445</v>
      </c>
      <c r="BU2416" s="49" t="n">
        <v>4.216078867630147</v>
      </c>
      <c r="BV2416" s="49" t="n">
        <v>4.216834362180178</v>
      </c>
    </row>
    <row r="2417">
      <c r="A2417" s="51" t="n">
        <v>76.52</v>
      </c>
      <c r="B2417" t="inlineStr">
        <is>
          <t>path/pick_to_place</t>
        </is>
      </c>
      <c r="C2417" t="inlineStr">
        <is>
          <t>effort</t>
        </is>
      </c>
      <c r="D2417" s="51" t="n">
        <v>1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-1.917488284766104</v>
      </c>
      <c r="L2417" s="51" t="n">
        <v>-2.341701409841652</v>
      </c>
      <c r="M2417" s="51" t="n">
        <v>-0.9338412620964199</v>
      </c>
      <c r="N2417" s="51" t="n">
        <v>-1.420335134086123</v>
      </c>
      <c r="O2417" s="51" t="n">
        <v>-4.714112085462343</v>
      </c>
      <c r="P2417" s="51" t="n">
        <v>1.156899273486339</v>
      </c>
      <c r="Q2417" s="51" t="n">
        <v>5.828476610436617e-05</v>
      </c>
      <c r="R2417" s="51" t="n">
        <v>0.003491409841652082</v>
      </c>
      <c r="S2417" s="51" t="n">
        <v>0.002946262096419905</v>
      </c>
      <c r="T2417" s="51" t="n">
        <v>0.002945134086122625</v>
      </c>
      <c r="U2417" s="51" t="n">
        <v>0.0002720854623428082</v>
      </c>
      <c r="V2417" s="51" t="n">
        <v>5.072651366133663e-05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-0.0002280218630899613</v>
      </c>
      <c r="AD2417" s="51" t="n">
        <v>-0.0166252405903166</v>
      </c>
      <c r="AE2417" s="51" t="n">
        <v>-0.009679279301537665</v>
      </c>
      <c r="AF2417" s="51" t="n">
        <v>-0.007354520517030351</v>
      </c>
      <c r="AG2417" s="51" t="n">
        <v>0.01445946370371235</v>
      </c>
      <c r="AH2417" s="51" t="n">
        <v>3.022225790823602e-05</v>
      </c>
      <c r="AI2417" s="51" t="n">
        <v>0.02121408559394492</v>
      </c>
      <c r="AJ2417" s="51" t="n">
        <v>3.40570147877561</v>
      </c>
      <c r="AK2417" s="51" t="n">
        <v>1.655312090876241</v>
      </c>
      <c r="AL2417" s="51" t="n">
        <v>0.2311115361901624</v>
      </c>
      <c r="AM2417" s="51" t="n">
        <v>0.008600410686205675</v>
      </c>
      <c r="AN2417" s="51" t="n">
        <v>7.223279919625409e-05</v>
      </c>
      <c r="AO2417" s="51" t="n">
        <v>0.02026612477608126</v>
      </c>
      <c r="AP2417" s="51" t="n">
        <v>53.87600536339669</v>
      </c>
      <c r="AQ2417" s="51" t="n">
        <v>23.02655566081175</v>
      </c>
      <c r="AR2417" s="51" t="n">
        <v>2.603500132808695</v>
      </c>
      <c r="AS2417" s="51" t="n">
        <v>0.0174918492505705</v>
      </c>
      <c r="AT2417" s="51" t="n">
        <v>-2.090637521168334e-05</v>
      </c>
      <c r="AU2417" s="51" t="n">
        <v>380.0412727072814</v>
      </c>
      <c r="AV2417" s="51" t="n">
        <v>902.9284692803249</v>
      </c>
      <c r="AW2417" s="51" t="n">
        <v>541.1481672289242</v>
      </c>
      <c r="AX2417" s="51" t="n">
        <v>75.26053133284161</v>
      </c>
      <c r="AY2417" s="51" t="n">
        <v>84.4422516404186</v>
      </c>
      <c r="AZ2417" s="51" t="n">
        <v>40.00024524335207</v>
      </c>
      <c r="BA2417" s="51" t="n">
        <v>8.000982036932367</v>
      </c>
      <c r="BB2417" s="51" t="n">
        <v>23.9290122480224</v>
      </c>
      <c r="BC2417" s="51" t="n">
        <v>15.00945041841723</v>
      </c>
      <c r="BD2417" s="51" t="n">
        <v>3.754323455435301</v>
      </c>
      <c r="BE2417" s="51" t="n">
        <v>4.689592032320211</v>
      </c>
      <c r="BF2417" s="51" t="n">
        <v>3.000076360087708</v>
      </c>
      <c r="BG2417" s="51" t="n">
        <v>6.00065958896569</v>
      </c>
      <c r="BH2417" s="51" t="n">
        <v>14.03836358736908</v>
      </c>
      <c r="BI2417" s="51" t="n">
        <v>5.511132206790182</v>
      </c>
      <c r="BJ2417" s="51" t="n">
        <v>0.7043105008642556</v>
      </c>
      <c r="BK2417" s="51" t="n">
        <v>0.4021917664357539</v>
      </c>
      <c r="BL2417" s="51" t="n">
        <v>0.02000076118933294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0.3681182951019685</v>
      </c>
      <c r="BQ2417" s="51" t="n">
        <v>0.6972695496675447</v>
      </c>
      <c r="BR2417" s="51" t="n">
        <v>0.260892273363929</v>
      </c>
      <c r="BS2417" s="51" t="n">
        <v>-0.05618398778084455</v>
      </c>
      <c r="BT2417" s="51" t="n">
        <v>0.04433688945371106</v>
      </c>
      <c r="BU2417" s="51" t="n">
        <v>4.439903707789517</v>
      </c>
      <c r="BV2417" s="51" t="n">
        <v>4.44048052970537</v>
      </c>
    </row>
    <row r="2418">
      <c r="A2418" s="49" t="n">
        <v>76.53</v>
      </c>
      <c r="B2418" s="50" t="inlineStr">
        <is>
          <t>path/pick_to_place</t>
        </is>
      </c>
      <c r="C2418" s="50" t="inlineStr">
        <is>
          <t>effort</t>
        </is>
      </c>
      <c r="D2418" s="49" t="n">
        <v>1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-1.917488579844973</v>
      </c>
      <c r="L2418" s="49" t="n">
        <v>-2.341833002675958</v>
      </c>
      <c r="M2418" s="49" t="n">
        <v>-0.9339019659314811</v>
      </c>
      <c r="N2418" s="49" t="n">
        <v>-1.420354689497984</v>
      </c>
      <c r="O2418" s="49" t="n">
        <v>-4.713958989487883</v>
      </c>
      <c r="P2418" s="49" t="n">
        <v>1.156900078189716</v>
      </c>
      <c r="Q2418" s="49" t="n">
        <v>5.857984497259494e-05</v>
      </c>
      <c r="R2418" s="49" t="n">
        <v>0.003623002675958276</v>
      </c>
      <c r="S2418" s="49" t="n">
        <v>0.003006965931481087</v>
      </c>
      <c r="T2418" s="49" t="n">
        <v>0.002964689497984008</v>
      </c>
      <c r="U2418" s="49" t="n">
        <v>0.0001189894878832476</v>
      </c>
      <c r="V2418" s="49" t="n">
        <v>4.992181028429243e-05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0.0001336035768074471</v>
      </c>
      <c r="AD2418" s="49" t="n">
        <v>-0.01033005654208967</v>
      </c>
      <c r="AE2418" s="49" t="n">
        <v>-0.003097799963805738</v>
      </c>
      <c r="AF2418" s="49" t="n">
        <v>0.002398608076806571</v>
      </c>
      <c r="AG2418" s="49" t="n">
        <v>0.015972564095636</v>
      </c>
      <c r="AH2418" s="49" t="n">
        <v>9.266568501436584e-05</v>
      </c>
      <c r="AI2418" s="49" t="n">
        <v>0.01960366295467659</v>
      </c>
      <c r="AJ2418" s="49" t="n">
        <v>3.438392121593287</v>
      </c>
      <c r="AK2418" s="49" t="n">
        <v>1.652421214087939</v>
      </c>
      <c r="AL2418" s="49" t="n">
        <v>0.2257205892257514</v>
      </c>
      <c r="AM2418" s="49" t="n">
        <v>-0.005613055376041533</v>
      </c>
      <c r="AN2418" s="49" t="n">
        <v>4.025902066916479e-05</v>
      </c>
      <c r="AO2418" s="49" t="n">
        <v>0.02120213417911215</v>
      </c>
      <c r="AP2418" s="49" t="n">
        <v>53.96818218464645</v>
      </c>
      <c r="AQ2418" s="49" t="n">
        <v>23.05878256133952</v>
      </c>
      <c r="AR2418" s="49" t="n">
        <v>2.604379789552721</v>
      </c>
      <c r="AS2418" s="49" t="n">
        <v>0.004732809425833816</v>
      </c>
      <c r="AT2418" s="49" t="n">
        <v>-6.018854736475037e-05</v>
      </c>
      <c r="AU2418" s="49" t="n">
        <v>380.0408599802086</v>
      </c>
      <c r="AV2418" s="49" t="n">
        <v>903.0003638283753</v>
      </c>
      <c r="AW2418" s="49" t="n">
        <v>541.173404306558</v>
      </c>
      <c r="AX2418" s="49" t="n">
        <v>75.26282319555008</v>
      </c>
      <c r="AY2418" s="49" t="n">
        <v>84.44157912401442</v>
      </c>
      <c r="AZ2418" s="49" t="n">
        <v>40.00024279091855</v>
      </c>
      <c r="BA2418" s="49" t="n">
        <v>8.000977126747705</v>
      </c>
      <c r="BB2418" s="49" t="n">
        <v>23.92957033017858</v>
      </c>
      <c r="BC2418" s="49" t="n">
        <v>15.00965815764405</v>
      </c>
      <c r="BD2418" s="49" t="n">
        <v>3.754363052858586</v>
      </c>
      <c r="BE2418" s="49" t="n">
        <v>4.68958157215861</v>
      </c>
      <c r="BF2418" s="49" t="n">
        <v>3.000075978287269</v>
      </c>
      <c r="BG2418" s="49" t="n">
        <v>6.000651673898102</v>
      </c>
      <c r="BH2418" s="49" t="n">
        <v>14.03823987454618</v>
      </c>
      <c r="BI2418" s="49" t="n">
        <v>5.511057573670063</v>
      </c>
      <c r="BJ2418" s="49" t="n">
        <v>0.7042650340377575</v>
      </c>
      <c r="BK2418" s="49" t="n">
        <v>0.4021669108943827</v>
      </c>
      <c r="BL2418" s="49" t="n">
        <v>0.02000075205506095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0.3681110436357539</v>
      </c>
      <c r="BQ2418" s="49" t="n">
        <v>0.6972858814267099</v>
      </c>
      <c r="BR2418" s="49" t="n">
        <v>0.2607581940931638</v>
      </c>
      <c r="BS2418" s="49" t="n">
        <v>-0.04893252156618066</v>
      </c>
      <c r="BT2418" s="49" t="n">
        <v>0.02800513028855534</v>
      </c>
      <c r="BU2418" s="49" t="n">
        <v>4.573982978554714</v>
      </c>
      <c r="BV2418" s="49" t="n">
        <v>4.574330439211574</v>
      </c>
    </row>
    <row r="2419">
      <c r="A2419" s="51" t="n">
        <v>76.54000000000001</v>
      </c>
      <c r="B2419" t="inlineStr">
        <is>
          <t>path/pick_to_place</t>
        </is>
      </c>
      <c r="C2419" t="inlineStr">
        <is>
          <t>effort</t>
        </is>
      </c>
      <c r="D2419" s="51" t="n">
        <v>1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-1.917483231102526</v>
      </c>
      <c r="L2419" s="51" t="n">
        <v>-2.341900178482239</v>
      </c>
      <c r="M2419" s="51" t="n">
        <v>-0.933897699642411</v>
      </c>
      <c r="N2419" s="51" t="n">
        <v>-1.420287659831604</v>
      </c>
      <c r="O2419" s="51" t="n">
        <v>-4.713838922011035</v>
      </c>
      <c r="P2419" s="51" t="n">
        <v>1.156901099828233</v>
      </c>
      <c r="Q2419" s="51" t="n">
        <v>5.323110252586361e-05</v>
      </c>
      <c r="R2419" s="51" t="n">
        <v>0.003690178482238515</v>
      </c>
      <c r="S2419" s="51" t="n">
        <v>0.003002699642410955</v>
      </c>
      <c r="T2419" s="51" t="n">
        <v>0.002897659831604171</v>
      </c>
      <c r="U2419" s="51" t="n">
        <v>-1.077988965647592e-06</v>
      </c>
      <c r="V2419" s="51" t="n">
        <v>4.890017176717443e-05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0.0008609461051600158</v>
      </c>
      <c r="AD2419" s="51" t="n">
        <v>-0.003766900486990834</v>
      </c>
      <c r="AE2419" s="51" t="n">
        <v>0.00332625512163618</v>
      </c>
      <c r="AF2419" s="51" t="n">
        <v>0.01016509072764394</v>
      </c>
      <c r="AG2419" s="51" t="n">
        <v>0.008809773160157196</v>
      </c>
      <c r="AH2419" s="51" t="n">
        <v>0.0001035551848040453</v>
      </c>
      <c r="AI2419" s="51" t="n">
        <v>0.01372853283147749</v>
      </c>
      <c r="AJ2419" s="51" t="n">
        <v>3.408960139722663</v>
      </c>
      <c r="AK2419" s="51" t="n">
        <v>1.615037132967633</v>
      </c>
      <c r="AL2419" s="51" t="n">
        <v>0.2150190158227515</v>
      </c>
      <c r="AM2419" s="51" t="n">
        <v>-0.0136902468290939</v>
      </c>
      <c r="AN2419" s="51" t="n">
        <v>4.333811615166919e-07</v>
      </c>
      <c r="AO2419" s="51" t="n">
        <v>0.01951883357881953</v>
      </c>
      <c r="AP2419" s="51" t="n">
        <v>54.00021642573025</v>
      </c>
      <c r="AQ2419" s="51" t="n">
        <v>23.05524770235232</v>
      </c>
      <c r="AR2419" s="51" t="n">
        <v>2.598226312712824</v>
      </c>
      <c r="AS2419" s="51" t="n">
        <v>-0.00875540170331566</v>
      </c>
      <c r="AT2419" s="51" t="n">
        <v>-0.0001004407000169377</v>
      </c>
      <c r="AU2419" s="51" t="n">
        <v>380.0404513804065</v>
      </c>
      <c r="AV2419" s="51" t="n">
        <v>903.0649763901656</v>
      </c>
      <c r="AW2419" s="51" t="n">
        <v>541.1928336489626</v>
      </c>
      <c r="AX2419" s="51" t="n">
        <v>75.26383978018747</v>
      </c>
      <c r="AY2419" s="51" t="n">
        <v>84.44091333277429</v>
      </c>
      <c r="AZ2419" s="51" t="n">
        <v>40.00024036300936</v>
      </c>
      <c r="BA2419" s="51" t="n">
        <v>8.000972241113965</v>
      </c>
      <c r="BB2419" s="51" t="n">
        <v>23.9300820392313</v>
      </c>
      <c r="BC2419" s="51" t="n">
        <v>15.00982627925493</v>
      </c>
      <c r="BD2419" s="51" t="n">
        <v>3.754386797801704</v>
      </c>
      <c r="BE2419" s="51" t="n">
        <v>4.689571164297817</v>
      </c>
      <c r="BF2419" s="51" t="n">
        <v>3.000075598395833</v>
      </c>
      <c r="BG2419" s="51" t="n">
        <v>6.000643853811325</v>
      </c>
      <c r="BH2419" s="51" t="n">
        <v>14.03797272165425</v>
      </c>
      <c r="BI2419" s="51" t="n">
        <v>5.510942474257924</v>
      </c>
      <c r="BJ2419" s="51" t="n">
        <v>0.7042138536293044</v>
      </c>
      <c r="BK2419" s="51" t="n">
        <v>0.4021433234689494</v>
      </c>
      <c r="BL2419" s="51" t="n">
        <v>0.02000074303040022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0.3681039689313148</v>
      </c>
      <c r="BQ2419" s="51" t="n">
        <v>0.6973076731548377</v>
      </c>
      <c r="BR2419" s="51" t="n">
        <v>0.2607142237597593</v>
      </c>
      <c r="BS2419" s="51" t="n">
        <v>-0.04185781712712222</v>
      </c>
      <c r="BT2419" s="51" t="n">
        <v>0.006213402160781811</v>
      </c>
      <c r="BU2419" s="51" t="n">
        <v>4.617953311959244</v>
      </c>
      <c r="BV2419" s="51" t="n">
        <v>4.618147190666016</v>
      </c>
    </row>
    <row r="2420">
      <c r="A2420" s="49" t="n">
        <v>76.55</v>
      </c>
      <c r="B2420" s="50" t="inlineStr">
        <is>
          <t>path/pick_to_place</t>
        </is>
      </c>
      <c r="C2420" s="50" t="inlineStr">
        <is>
          <t>effort</t>
        </is>
      </c>
      <c r="D2420" s="49" t="n">
        <v>1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-1.917469605337428</v>
      </c>
      <c r="L2420" s="49" t="n">
        <v>-2.341900854333825</v>
      </c>
      <c r="M2420" s="49" t="n">
        <v>-0.9338308858209813</v>
      </c>
      <c r="N2420" s="49" t="n">
        <v>-1.420155244287509</v>
      </c>
      <c r="O2420" s="49" t="n">
        <v>-4.713814989019751</v>
      </c>
      <c r="P2420" s="49" t="n">
        <v>1.156901781578199</v>
      </c>
      <c r="Q2420" s="49" t="n">
        <v>3.96053374276395e-05</v>
      </c>
      <c r="R2420" s="49" t="n">
        <v>0.003690854333825211</v>
      </c>
      <c r="S2420" s="49" t="n">
        <v>0.002935885820981254</v>
      </c>
      <c r="T2420" s="49" t="n">
        <v>0.002765244287509461</v>
      </c>
      <c r="U2420" s="49" t="n">
        <v>-2.501098024954018e-05</v>
      </c>
      <c r="V2420" s="49" t="n">
        <v>4.821842180113833e-05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0.001769012325254639</v>
      </c>
      <c r="AD2420" s="49" t="n">
        <v>0.002956233614647263</v>
      </c>
      <c r="AE2420" s="49" t="n">
        <v>0.009437255007012825</v>
      </c>
      <c r="AF2420" s="49" t="n">
        <v>0.0157065870274662</v>
      </c>
      <c r="AG2420" s="49" t="n">
        <v>-0.002757189555564095</v>
      </c>
      <c r="AH2420" s="49" t="n">
        <v>5.801738527351543e-05</v>
      </c>
      <c r="AI2420" s="49" t="n">
        <v>0.003419040924945167</v>
      </c>
      <c r="AJ2420" s="49" t="n">
        <v>3.316860495639864</v>
      </c>
      <c r="AK2420" s="49" t="n">
        <v>1.545289264187393</v>
      </c>
      <c r="AL2420" s="49" t="n">
        <v>0.2008858701479943</v>
      </c>
      <c r="AM2420" s="49" t="n">
        <v>-0.01156964916261716</v>
      </c>
      <c r="AN2420" s="49" t="n">
        <v>-2.474197820772746e-05</v>
      </c>
      <c r="AO2420" s="49" t="n">
        <v>0.01355278184613853</v>
      </c>
      <c r="AP2420" s="49" t="n">
        <v>53.97011207240105</v>
      </c>
      <c r="AQ2420" s="49" t="n">
        <v>23.01725131371047</v>
      </c>
      <c r="AR2420" s="49" t="n">
        <v>2.586981888001087</v>
      </c>
      <c r="AS2420" s="49" t="n">
        <v>-0.01566882888247551</v>
      </c>
      <c r="AT2420" s="49" t="n">
        <v>-0.000119425675145693</v>
      </c>
      <c r="AU2420" s="49" t="n">
        <v>380.0400468666024</v>
      </c>
      <c r="AV2420" s="49" t="n">
        <v>903.1176033233193</v>
      </c>
      <c r="AW2420" s="49" t="n">
        <v>541.2071537298004</v>
      </c>
      <c r="AX2420" s="49" t="n">
        <v>75.2636199483746</v>
      </c>
      <c r="AY2420" s="49" t="n">
        <v>84.44025419944654</v>
      </c>
      <c r="AZ2420" s="49" t="n">
        <v>40.00023795937927</v>
      </c>
      <c r="BA2420" s="49" t="n">
        <v>8.000967379908396</v>
      </c>
      <c r="BB2420" s="49" t="n">
        <v>23.93051588835153</v>
      </c>
      <c r="BC2420" s="49" t="n">
        <v>15.00995942853454</v>
      </c>
      <c r="BD2420" s="49" t="n">
        <v>3.754395095887558</v>
      </c>
      <c r="BE2420" s="49" t="n">
        <v>4.689560808476328</v>
      </c>
      <c r="BF2420" s="49" t="n">
        <v>3.000075220403854</v>
      </c>
      <c r="BG2420" s="49" t="n">
        <v>6.000636127565589</v>
      </c>
      <c r="BH2420" s="49" t="n">
        <v>14.03758334737658</v>
      </c>
      <c r="BI2420" s="49" t="n">
        <v>5.510808163693367</v>
      </c>
      <c r="BJ2420" s="49" t="n">
        <v>0.7041607579079654</v>
      </c>
      <c r="BK2420" s="49" t="n">
        <v>0.4021185890732123</v>
      </c>
      <c r="BL2420" s="49" t="n">
        <v>0.02000073411403542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0.3680993108653718</v>
      </c>
      <c r="BQ2420" s="49" t="n">
        <v>0.6973318925066254</v>
      </c>
      <c r="BR2420" s="49" t="n">
        <v>0.2607587887873198</v>
      </c>
      <c r="BS2420" s="49" t="n">
        <v>-0.03719975118415819</v>
      </c>
      <c r="BT2420" s="49" t="n">
        <v>-0.01800594962697577</v>
      </c>
      <c r="BU2420" s="49" t="n">
        <v>4.573388284398739</v>
      </c>
      <c r="BV2420" s="49" t="n">
        <v>4.573575016940879</v>
      </c>
    </row>
    <row r="2421">
      <c r="A2421" s="51" t="n">
        <v>76.56</v>
      </c>
      <c r="B2421" t="inlineStr">
        <is>
          <t>path/pick_to_place</t>
        </is>
      </c>
      <c r="C2421" t="inlineStr">
        <is>
          <t>effort</t>
        </is>
      </c>
      <c r="D2421" s="51" t="n">
        <v>1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-1.917447422553427</v>
      </c>
      <c r="L2421" s="51" t="n">
        <v>-2.341834147082217</v>
      </c>
      <c r="M2421" s="51" t="n">
        <v>-0.9337057435453525</v>
      </c>
      <c r="N2421" s="51" t="n">
        <v>-1.419977282563054</v>
      </c>
      <c r="O2421" s="51" t="n">
        <v>-4.713895395564558</v>
      </c>
      <c r="P2421" s="51" t="n">
        <v>1.156901761861803</v>
      </c>
      <c r="Q2421" s="51" t="n">
        <v>1.742255342662702e-05</v>
      </c>
      <c r="R2421" s="51" t="n">
        <v>0.003624147082216478</v>
      </c>
      <c r="S2421" s="51" t="n">
        <v>0.00281074354535249</v>
      </c>
      <c r="T2421" s="51" t="n">
        <v>0.002587282563054405</v>
      </c>
      <c r="U2421" s="51" t="n">
        <v>5.539556455769201e-05</v>
      </c>
      <c r="V2421" s="51" t="n">
        <v>4.823813819698763e-05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0.002582395091418465</v>
      </c>
      <c r="AD2421" s="51" t="n">
        <v>0.009709597520754565</v>
      </c>
      <c r="AE2421" s="51" t="n">
        <v>0.01503656613016142</v>
      </c>
      <c r="AF2421" s="51" t="n">
        <v>0.01946064691601966</v>
      </c>
      <c r="AG2421" s="51" t="n">
        <v>-0.01226910454428253</v>
      </c>
      <c r="AH2421" s="51" t="n">
        <v>-1.783712168571032e-05</v>
      </c>
      <c r="AI2421" s="51" t="n">
        <v>-0.009940480130535822</v>
      </c>
      <c r="AJ2421" s="51" t="n">
        <v>3.162976537071303</v>
      </c>
      <c r="AK2421" s="51" t="n">
        <v>1.446497231668092</v>
      </c>
      <c r="AL2421" s="51" t="n">
        <v>0.1846222226709424</v>
      </c>
      <c r="AM2421" s="51" t="n">
        <v>-0.0008907442671485192</v>
      </c>
      <c r="AN2421" s="51" t="n">
        <v>-2.115952119403354e-05</v>
      </c>
      <c r="AO2421" s="51" t="n">
        <v>0.003161903668586711</v>
      </c>
      <c r="AP2421" s="51" t="n">
        <v>53.8773370763342</v>
      </c>
      <c r="AQ2421" s="51" t="n">
        <v>22.94694306674944</v>
      </c>
      <c r="AR2421" s="51" t="n">
        <v>2.572478040267377</v>
      </c>
      <c r="AS2421" s="51" t="n">
        <v>-0.01259420429246051</v>
      </c>
      <c r="AT2421" s="51" t="n">
        <v>-0.0001069980044632131</v>
      </c>
      <c r="AU2421" s="51" t="n">
        <v>380.0396463979363</v>
      </c>
      <c r="AV2421" s="51" t="n">
        <v>903.1589892499225</v>
      </c>
      <c r="AW2421" s="51" t="n">
        <v>541.2134252241678</v>
      </c>
      <c r="AX2421" s="51" t="n">
        <v>75.26226499992951</v>
      </c>
      <c r="AY2421" s="51" t="n">
        <v>84.43960165745207</v>
      </c>
      <c r="AZ2421" s="51" t="n">
        <v>40.00023557978547</v>
      </c>
      <c r="BA2421" s="51" t="n">
        <v>8.000962543008853</v>
      </c>
      <c r="BB2421" s="51" t="n">
        <v>23.93087641567431</v>
      </c>
      <c r="BC2421" s="51" t="n">
        <v>15.01003701355621</v>
      </c>
      <c r="BD2421" s="51" t="n">
        <v>3.754389136046103</v>
      </c>
      <c r="BE2421" s="51" t="n">
        <v>4.689550504433946</v>
      </c>
      <c r="BF2421" s="51" t="n">
        <v>3.000074844301834</v>
      </c>
      <c r="BG2421" s="51" t="n">
        <v>6.000628550469736</v>
      </c>
      <c r="BH2421" s="51" t="n">
        <v>14.03712804433955</v>
      </c>
      <c r="BI2421" s="51" t="n">
        <v>5.510658540978254</v>
      </c>
      <c r="BJ2421" s="51" t="n">
        <v>0.7041082106214662</v>
      </c>
      <c r="BK2421" s="51" t="n">
        <v>0.4020931660043338</v>
      </c>
      <c r="BL2421" s="51" t="n">
        <v>0.02000072530466699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0.3680967153863258</v>
      </c>
      <c r="BQ2421" s="51" t="n">
        <v>0.697356217212959</v>
      </c>
      <c r="BR2421" s="51" t="n">
        <v>0.260888639661308</v>
      </c>
      <c r="BS2421" s="51" t="n">
        <v>-0.03460427213813899</v>
      </c>
      <c r="BT2421" s="51" t="n">
        <v>-0.04233065596059848</v>
      </c>
      <c r="BU2421" s="51" t="n">
        <v>4.443537410410481</v>
      </c>
      <c r="BV2421" s="51" t="n">
        <v>4.443873767086746</v>
      </c>
    </row>
    <row r="2422">
      <c r="A2422" s="49" t="n">
        <v>76.56999999999999</v>
      </c>
      <c r="B2422" s="50" t="inlineStr">
        <is>
          <t>path/pick_to_place</t>
        </is>
      </c>
      <c r="C2422" s="50" t="inlineStr">
        <is>
          <t>effort</t>
        </is>
      </c>
      <c r="D2422" s="49" t="n">
        <v>1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-1.917418849948028</v>
      </c>
      <c r="L2422" s="49" t="n">
        <v>-2.341700506327313</v>
      </c>
      <c r="M2422" s="49" t="n">
        <v>-0.9335285013613993</v>
      </c>
      <c r="N2422" s="49" t="n">
        <v>-1.419767520181776</v>
      </c>
      <c r="O2422" s="49" t="n">
        <v>-4.71403128676226</v>
      </c>
      <c r="P2422" s="49" t="n">
        <v>1.156901061285826</v>
      </c>
      <c r="Q2422" s="49" t="n">
        <v>-1.115005197172003e-05</v>
      </c>
      <c r="R2422" s="49" t="n">
        <v>0.003490506327312737</v>
      </c>
      <c r="S2422" s="49" t="n">
        <v>0.002633501361399282</v>
      </c>
      <c r="T2422" s="49" t="n">
        <v>0.002377520181775727</v>
      </c>
      <c r="U2422" s="49" t="n">
        <v>0.0001912867622602121</v>
      </c>
      <c r="V2422" s="49" t="n">
        <v>4.8938714173552e-05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0.003081307459815169</v>
      </c>
      <c r="AD2422" s="49" t="n">
        <v>0.0163568543197151</v>
      </c>
      <c r="AE2422" s="49" t="n">
        <v>0.01992209185509794</v>
      </c>
      <c r="AF2422" s="49" t="n">
        <v>0.02217467495346889</v>
      </c>
      <c r="AG2422" s="49" t="n">
        <v>-0.01463250937998458</v>
      </c>
      <c r="AH2422" s="49" t="n">
        <v>-8.274401853526191e-05</v>
      </c>
      <c r="AI2422" s="49" t="n">
        <v>-0.02417417278458037</v>
      </c>
      <c r="AJ2422" s="49" t="n">
        <v>2.949571561893322</v>
      </c>
      <c r="AK2422" s="49" t="n">
        <v>1.32312928925551</v>
      </c>
      <c r="AL2422" s="49" t="n">
        <v>0.1668018776978474</v>
      </c>
      <c r="AM2422" s="49" t="n">
        <v>0.0121192315269493</v>
      </c>
      <c r="AN2422" s="49" t="n">
        <v>9.639675808457969e-06</v>
      </c>
      <c r="AO2422" s="49" t="n">
        <v>-0.01024749368768206</v>
      </c>
      <c r="AP2422" s="49" t="n">
        <v>53.72278841528337</v>
      </c>
      <c r="AQ2422" s="49" t="n">
        <v>22.8476627344076</v>
      </c>
      <c r="AR2422" s="49" t="n">
        <v>2.555941590103631</v>
      </c>
      <c r="AS2422" s="49" t="n">
        <v>-0.001680030813130143</v>
      </c>
      <c r="AT2422" s="49" t="n">
        <v>-6.98611959957817e-05</v>
      </c>
      <c r="AU2422" s="49" t="n">
        <v>380.039249933957</v>
      </c>
      <c r="AV2422" s="49" t="n">
        <v>903.1817861030063</v>
      </c>
      <c r="AW2422" s="49" t="n">
        <v>541.2117394379384</v>
      </c>
      <c r="AX2422" s="49" t="n">
        <v>75.26007318951807</v>
      </c>
      <c r="AY2422" s="49" t="n">
        <v>84.43895564087755</v>
      </c>
      <c r="AZ2422" s="49" t="n">
        <v>40.00023322398762</v>
      </c>
      <c r="BA2422" s="49" t="n">
        <v>8.000957730293809</v>
      </c>
      <c r="BB2422" s="49" t="n">
        <v>23.93111444557833</v>
      </c>
      <c r="BC2422" s="49" t="n">
        <v>15.01005938728018</v>
      </c>
      <c r="BD2422" s="49" t="n">
        <v>3.75437257586072</v>
      </c>
      <c r="BE2422" s="49" t="n">
        <v>4.689540251911776</v>
      </c>
      <c r="BF2422" s="49" t="n">
        <v>3.000074470080325</v>
      </c>
      <c r="BG2422" s="49" t="n">
        <v>6.000621351458394</v>
      </c>
      <c r="BH2422" s="49" t="n">
        <v>14.03661078345038</v>
      </c>
      <c r="BI2422" s="49" t="n">
        <v>5.510508807804081</v>
      </c>
      <c r="BJ2422" s="49" t="n">
        <v>0.7040576526892782</v>
      </c>
      <c r="BK2422" s="49" t="n">
        <v>0.4020690000085971</v>
      </c>
      <c r="BL2422" s="49" t="n">
        <v>0.02000071660101099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0.368093263201157</v>
      </c>
      <c r="BQ2422" s="49" t="n">
        <v>0.6973794202661178</v>
      </c>
      <c r="BR2422" s="49" t="n">
        <v>0.2610990954108893</v>
      </c>
      <c r="BS2422" s="49" t="n">
        <v>-0.03115208696929939</v>
      </c>
      <c r="BT2422" s="49" t="n">
        <v>-0.06553370911932532</v>
      </c>
      <c r="BU2422" s="49" t="n">
        <v>4.233081660829196</v>
      </c>
      <c r="BV2422" s="49" t="n">
        <v>4.233703516639061</v>
      </c>
    </row>
    <row r="2423">
      <c r="A2423" s="51" t="n">
        <v>76.58</v>
      </c>
      <c r="B2423" t="inlineStr">
        <is>
          <t>path/pick_to_place</t>
        </is>
      </c>
      <c r="C2423" t="inlineStr">
        <is>
          <t>effort</t>
        </is>
      </c>
      <c r="D2423" s="51" t="n">
        <v>1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-1.917387345610414</v>
      </c>
      <c r="L2423" s="51" t="n">
        <v>-2.341501758775274</v>
      </c>
      <c r="M2423" s="51" t="n">
        <v>-0.9333070589754298</v>
      </c>
      <c r="N2423" s="51" t="n">
        <v>-1.419532895505236</v>
      </c>
      <c r="O2423" s="51" t="n">
        <v>-4.714145212734736</v>
      </c>
      <c r="P2423" s="51" t="n">
        <v>1.156900052231804</v>
      </c>
      <c r="Q2423" s="51" t="n">
        <v>-4.265438958617196e-05</v>
      </c>
      <c r="R2423" s="51" t="n">
        <v>0.003291758775273657</v>
      </c>
      <c r="S2423" s="51" t="n">
        <v>0.002412058975429732</v>
      </c>
      <c r="T2423" s="51" t="n">
        <v>0.002142895505235609</v>
      </c>
      <c r="U2423" s="51" t="n">
        <v>0.0003052127347356048</v>
      </c>
      <c r="V2423" s="51" t="n">
        <v>4.994776819611246e-05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0.003209574668576802</v>
      </c>
      <c r="AD2423" s="51" t="n">
        <v>0.02275884283454074</v>
      </c>
      <c r="AE2423" s="51" t="n">
        <v>0.02395585117555971</v>
      </c>
      <c r="AF2423" s="51" t="n">
        <v>0.02447474635287387</v>
      </c>
      <c r="AG2423" s="51" t="n">
        <v>-0.008783815143912306</v>
      </c>
      <c r="AH2423" s="51" t="n">
        <v>-0.0001035931062940559</v>
      </c>
      <c r="AI2423" s="51" t="n">
        <v>-0.0374315348924194</v>
      </c>
      <c r="AJ2423" s="51" t="n">
        <v>2.680226169963889</v>
      </c>
      <c r="AK2423" s="51" t="n">
        <v>1.180289054041891</v>
      </c>
      <c r="AL2423" s="51" t="n">
        <v>0.1475022552411045</v>
      </c>
      <c r="AM2423" s="51" t="n">
        <v>0.02016299193690461</v>
      </c>
      <c r="AN2423" s="51" t="n">
        <v>5.209256256660162e-05</v>
      </c>
      <c r="AO2423" s="51" t="n">
        <v>-0.02449397428974285</v>
      </c>
      <c r="AP2423" s="51" t="n">
        <v>53.50874328498617</v>
      </c>
      <c r="AQ2423" s="51" t="n">
        <v>22.72389194048779</v>
      </c>
      <c r="AR2423" s="51" t="n">
        <v>2.537887699450663</v>
      </c>
      <c r="AS2423" s="51" t="n">
        <v>0.01074257887145665</v>
      </c>
      <c r="AT2423" s="51" t="n">
        <v>-2.69885200937338e-05</v>
      </c>
      <c r="AU2423" s="51" t="n">
        <v>380.0388574346174</v>
      </c>
      <c r="AV2423" s="51" t="n">
        <v>903.1847997297742</v>
      </c>
      <c r="AW2423" s="51" t="n">
        <v>541.202982858263</v>
      </c>
      <c r="AX2423" s="51" t="n">
        <v>75.25728493330217</v>
      </c>
      <c r="AY2423" s="51" t="n">
        <v>84.43831608446878</v>
      </c>
      <c r="AZ2423" s="51" t="n">
        <v>40.00023089174775</v>
      </c>
      <c r="BA2423" s="51" t="n">
        <v>8.000952941642341</v>
      </c>
      <c r="BB2423" s="51" t="n">
        <v>23.93122142619909</v>
      </c>
      <c r="BC2423" s="51" t="n">
        <v>15.01003242933478</v>
      </c>
      <c r="BD2423" s="51" t="n">
        <v>3.754348368927408</v>
      </c>
      <c r="BE2423" s="51" t="n">
        <v>4.689530050652217</v>
      </c>
      <c r="BF2423" s="51" t="n">
        <v>3.000074097729923</v>
      </c>
      <c r="BG2423" s="51" t="n">
        <v>6.000614575421129</v>
      </c>
      <c r="BH2423" s="51" t="n">
        <v>14.03607818079764</v>
      </c>
      <c r="BI2423" s="51" t="n">
        <v>5.510372059580088</v>
      </c>
      <c r="BJ2423" s="51" t="n">
        <v>0.7040096753840602</v>
      </c>
      <c r="BK2423" s="51" t="n">
        <v>0.4020461088725839</v>
      </c>
      <c r="BL2423" s="51" t="n">
        <v>0.02000070800179886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0.368084906674595</v>
      </c>
      <c r="BQ2423" s="51" t="n">
        <v>0.6974011093479123</v>
      </c>
      <c r="BR2423" s="51" t="n">
        <v>0.2613842390126365</v>
      </c>
      <c r="BS2423" s="51" t="n">
        <v>-0.02279556040729602</v>
      </c>
      <c r="BT2423" s="51" t="n">
        <v>-0.08722279091388785</v>
      </c>
      <c r="BU2423" s="51" t="n">
        <v>3.947938059082001</v>
      </c>
      <c r="BV2423" s="51" t="n">
        <v>3.948967253748409</v>
      </c>
    </row>
    <row r="2424">
      <c r="A2424" s="49" t="n">
        <v>76.59</v>
      </c>
      <c r="B2424" s="50" t="inlineStr">
        <is>
          <t>path/pick_to_place</t>
        </is>
      </c>
      <c r="C2424" s="50" t="inlineStr">
        <is>
          <t>effort</t>
        </is>
      </c>
      <c r="D2424" s="49" t="n">
        <v>1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-1.917355940634071</v>
      </c>
      <c r="L2424" s="49" t="n">
        <v>-2.341241167761734</v>
      </c>
      <c r="M2424" s="49" t="n">
        <v>-0.9330500366726857</v>
      </c>
      <c r="N2424" s="49" t="n">
        <v>-1.419276275493615</v>
      </c>
      <c r="O2424" s="49" t="n">
        <v>-4.714173638742344</v>
      </c>
      <c r="P2424" s="49" t="n">
        <v>1.156899239671294</v>
      </c>
      <c r="Q2424" s="49" t="n">
        <v>-7.405936592874696e-05</v>
      </c>
      <c r="R2424" s="49" t="n">
        <v>0.003031167761734288</v>
      </c>
      <c r="S2424" s="49" t="n">
        <v>0.002155036672685684</v>
      </c>
      <c r="T2424" s="49" t="n">
        <v>0.001886275493614864</v>
      </c>
      <c r="U2424" s="49" t="n">
        <v>0.0003336387423438225</v>
      </c>
      <c r="V2424" s="49" t="n">
        <v>5.076032870632297e-05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0.003089121074688657</v>
      </c>
      <c r="AD2424" s="49" t="n">
        <v>0.02876788805549974</v>
      </c>
      <c r="AE2424" s="49" t="n">
        <v>0.0271198989540653</v>
      </c>
      <c r="AF2424" s="49" t="n">
        <v>0.0265908844232535</v>
      </c>
      <c r="AG2424" s="49" t="n">
        <v>0.001918488178827036</v>
      </c>
      <c r="AH2424" s="49" t="n">
        <v>-7.283972967234156e-05</v>
      </c>
      <c r="AI2424" s="49" t="n">
        <v>-0.04904322352916259</v>
      </c>
      <c r="AJ2424" s="49" t="n">
        <v>2.359938002938645</v>
      </c>
      <c r="AK2424" s="49" t="n">
        <v>1.022886844584927</v>
      </c>
      <c r="AL2424" s="49" t="n">
        <v>0.1267215705266681</v>
      </c>
      <c r="AM2424" s="49" t="n">
        <v>0.01880881297668041</v>
      </c>
      <c r="AN2424" s="49" t="n">
        <v>8.574006627767278e-05</v>
      </c>
      <c r="AO2424" s="49" t="n">
        <v>-0.03773927726617737</v>
      </c>
      <c r="AP2424" s="49" t="n">
        <v>53.23879703077678</v>
      </c>
      <c r="AQ2424" s="49" t="n">
        <v>22.58073557351988</v>
      </c>
      <c r="AR2424" s="49" t="n">
        <v>2.518375655458756</v>
      </c>
      <c r="AS2424" s="49" t="n">
        <v>0.01771523018876582</v>
      </c>
      <c r="AT2424" s="49" t="n">
        <v>1.238652263084588e-06</v>
      </c>
      <c r="AU2424" s="49" t="n">
        <v>380.0384688602712</v>
      </c>
      <c r="AV2424" s="49" t="n">
        <v>903.168501064819</v>
      </c>
      <c r="AW2424" s="49" t="n">
        <v>541.1886394393624</v>
      </c>
      <c r="AX2424" s="49" t="n">
        <v>75.25407630054072</v>
      </c>
      <c r="AY2424" s="49" t="n">
        <v>84.4376829236241</v>
      </c>
      <c r="AZ2424" s="49" t="n">
        <v>40.00022858283027</v>
      </c>
      <c r="BA2424" s="49" t="n">
        <v>8.000948176934129</v>
      </c>
      <c r="BB2424" s="49" t="n">
        <v>23.93119982635319</v>
      </c>
      <c r="BC2424" s="49" t="n">
        <v>15.00996620058868</v>
      </c>
      <c r="BD2424" s="49" t="n">
        <v>3.754318679789916</v>
      </c>
      <c r="BE2424" s="49" t="n">
        <v>4.689519900398956</v>
      </c>
      <c r="BF2424" s="49" t="n">
        <v>3.000073727241274</v>
      </c>
      <c r="BG2424" s="49" t="n">
        <v>6.000608038307861</v>
      </c>
      <c r="BH2424" s="49" t="n">
        <v>14.03557967163377</v>
      </c>
      <c r="BI2424" s="49" t="n">
        <v>5.510257725949344</v>
      </c>
      <c r="BJ2424" s="49" t="n">
        <v>0.7039646581268693</v>
      </c>
      <c r="BK2424" s="49" t="n">
        <v>0.4020224743373423</v>
      </c>
      <c r="BL2424" s="49" t="n">
        <v>0.02000069950577727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0.368068536372861</v>
      </c>
      <c r="BQ2424" s="49" t="n">
        <v>0.6974210988233077</v>
      </c>
      <c r="BR2424" s="49" t="n">
        <v>0.2617370718421925</v>
      </c>
      <c r="BS2424" s="49" t="n">
        <v>-0.006425258673337098</v>
      </c>
      <c r="BT2424" s="49" t="n">
        <v>-0.1072122663092756</v>
      </c>
      <c r="BU2424" s="49" t="n">
        <v>3.595105229525997</v>
      </c>
      <c r="BV2424" s="49" t="n">
        <v>3.59670924114827</v>
      </c>
    </row>
    <row r="2425">
      <c r="A2425" s="51" t="n">
        <v>76.59999999999999</v>
      </c>
      <c r="B2425" t="inlineStr">
        <is>
          <t>path/pick_to_place</t>
        </is>
      </c>
      <c r="C2425" t="inlineStr">
        <is>
          <t>effort</t>
        </is>
      </c>
      <c r="D2425" s="51" t="n">
        <v>1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-1.917325910625175</v>
      </c>
      <c r="L2425" s="51" t="n">
        <v>-2.340923550508407</v>
      </c>
      <c r="M2425" s="51" t="n">
        <v>-0.9327655239683733</v>
      </c>
      <c r="N2425" s="51" t="n">
        <v>-1.41900039868673</v>
      </c>
      <c r="O2425" s="51" t="n">
        <v>-4.71410017581421</v>
      </c>
      <c r="P2425" s="51" t="n">
        <v>1.156898983437622</v>
      </c>
      <c r="Q2425" s="51" t="n">
        <v>-0.0001040893748252003</v>
      </c>
      <c r="R2425" s="51" t="n">
        <v>0.002713550508406382</v>
      </c>
      <c r="S2425" s="51" t="n">
        <v>0.001870523968373283</v>
      </c>
      <c r="T2425" s="51" t="n">
        <v>0.001610398686730408</v>
      </c>
      <c r="U2425" s="51" t="n">
        <v>0.0002601758142102284</v>
      </c>
      <c r="V2425" s="51" t="n">
        <v>5.101656237749275e-05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0.002938222883284682</v>
      </c>
      <c r="AD2425" s="51" t="n">
        <v>0.03422210317786119</v>
      </c>
      <c r="AE2425" s="51" t="n">
        <v>0.0295253471976853</v>
      </c>
      <c r="AF2425" s="51" t="n">
        <v>0.02836095434670113</v>
      </c>
      <c r="AG2425" s="51" t="n">
        <v>0.01167916234652525</v>
      </c>
      <c r="AH2425" s="51" t="n">
        <v>-1.097148047740466e-05</v>
      </c>
      <c r="AI2425" s="51" t="n">
        <v>-0.05967170608887678</v>
      </c>
      <c r="AJ2425" s="51" t="n">
        <v>1.995297917434212</v>
      </c>
      <c r="AK2425" s="51" t="n">
        <v>0.8548593676467031</v>
      </c>
      <c r="AL2425" s="51" t="n">
        <v>0.1047148449849965</v>
      </c>
      <c r="AM2425" s="51" t="n">
        <v>0.008724591604090386</v>
      </c>
      <c r="AN2425" s="51" t="n">
        <v>9.645146808664658e-05</v>
      </c>
      <c r="AO2425" s="51" t="n">
        <v>-0.04933591720759789</v>
      </c>
      <c r="AP2425" s="51" t="n">
        <v>52.91796346923563</v>
      </c>
      <c r="AQ2425" s="51" t="n">
        <v>22.42309252599156</v>
      </c>
      <c r="AR2425" s="51" t="n">
        <v>2.497422799268144</v>
      </c>
      <c r="AS2425" s="51" t="n">
        <v>0.0153875463090322</v>
      </c>
      <c r="AT2425" s="51" t="n">
        <v>3.993470657552883e-06</v>
      </c>
      <c r="AU2425" s="51" t="n">
        <v>380.0380841716685</v>
      </c>
      <c r="AV2425" s="51" t="n">
        <v>903.1350545984928</v>
      </c>
      <c r="AW2425" s="51" t="n">
        <v>541.1705005149134</v>
      </c>
      <c r="AX2425" s="51" t="n">
        <v>75.25060433036968</v>
      </c>
      <c r="AY2425" s="51" t="n">
        <v>84.43705609438786</v>
      </c>
      <c r="AZ2425" s="51" t="n">
        <v>40.00022629700197</v>
      </c>
      <c r="BA2425" s="51" t="n">
        <v>8.000943436049457</v>
      </c>
      <c r="BB2425" s="51" t="n">
        <v>23.93106338005481</v>
      </c>
      <c r="BC2425" s="51" t="n">
        <v>15.00987294923813</v>
      </c>
      <c r="BD2425" s="51" t="n">
        <v>3.754285446301396</v>
      </c>
      <c r="BE2425" s="51" t="n">
        <v>4.689509800896961</v>
      </c>
      <c r="BF2425" s="51" t="n">
        <v>3.000073358605067</v>
      </c>
      <c r="BG2425" s="51" t="n">
        <v>6.000601537562108</v>
      </c>
      <c r="BH2425" s="51" t="n">
        <v>14.03516338309333</v>
      </c>
      <c r="BI2425" s="51" t="n">
        <v>5.510171133075916</v>
      </c>
      <c r="BJ2425" s="51" t="n">
        <v>0.7039229736025204</v>
      </c>
      <c r="BK2425" s="51" t="n">
        <v>0.4019982046452942</v>
      </c>
      <c r="BL2425" s="51" t="n">
        <v>0.02000069111170794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0.3680435849525608</v>
      </c>
      <c r="BQ2425" s="51" t="n">
        <v>0.6974388544567255</v>
      </c>
      <c r="BR2425" s="51" t="n">
        <v>0.2621496564644678</v>
      </c>
      <c r="BS2425" s="51" t="n">
        <v>0.01852616162684173</v>
      </c>
      <c r="BT2425" s="51" t="n">
        <v>-0.1249678997270465</v>
      </c>
      <c r="BU2425" s="51" t="n">
        <v>3.182520607250716</v>
      </c>
      <c r="BV2425" s="51" t="n">
        <v>3.185027097247727</v>
      </c>
    </row>
    <row r="2426">
      <c r="A2426" s="49" t="n">
        <v>76.61</v>
      </c>
      <c r="B2426" s="50" t="inlineStr">
        <is>
          <t>path/pick_to_place</t>
        </is>
      </c>
      <c r="C2426" s="50" t="inlineStr">
        <is>
          <t>effort</t>
        </is>
      </c>
      <c r="D2426" s="49" t="n">
        <v>1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-1.917296528596132</v>
      </c>
      <c r="L2426" s="49" t="n">
        <v>-2.340555400307087</v>
      </c>
      <c r="M2426" s="49" t="n">
        <v>-0.9324600483633582</v>
      </c>
      <c r="N2426" s="49" t="n">
        <v>-1.418710462936153</v>
      </c>
      <c r="O2426" s="49" t="n">
        <v>-4.713962228306521</v>
      </c>
      <c r="P2426" s="49" t="n">
        <v>1.156899314087141</v>
      </c>
      <c r="Q2426" s="49" t="n">
        <v>-0.0001334714038678797</v>
      </c>
      <c r="R2426" s="49" t="n">
        <v>0.002345400307086631</v>
      </c>
      <c r="S2426" s="49" t="n">
        <v>0.001565048363358135</v>
      </c>
      <c r="T2426" s="49" t="n">
        <v>0.001320462936153399</v>
      </c>
      <c r="U2426" s="49" t="n">
        <v>0.0001222283065205332</v>
      </c>
      <c r="V2426" s="49" t="n">
        <v>5.068591285861679e-05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0.002942358553233211</v>
      </c>
      <c r="AD2426" s="49" t="n">
        <v>0.03894920007840764</v>
      </c>
      <c r="AE2426" s="49" t="n">
        <v>0.03136511866474149</v>
      </c>
      <c r="AF2426" s="49" t="n">
        <v>0.0294719800478699</v>
      </c>
      <c r="AG2426" s="49" t="n">
        <v>0.01546031358860838</v>
      </c>
      <c r="AH2426" s="49" t="n">
        <v>4.605569771284413e-05</v>
      </c>
      <c r="AI2426" s="49" t="n">
        <v>-0.07071294580654763</v>
      </c>
      <c r="AJ2426" s="49" t="n">
        <v>1.594566993732716</v>
      </c>
      <c r="AK2426" s="49" t="n">
        <v>0.6787997762679381</v>
      </c>
      <c r="AL2426" s="49" t="n">
        <v>0.08205979417470601</v>
      </c>
      <c r="AM2426" s="49" t="n">
        <v>-0.004903204320049963</v>
      </c>
      <c r="AN2426" s="49" t="n">
        <v>8.36196919000454e-05</v>
      </c>
      <c r="AO2426" s="49" t="n">
        <v>-0.05996490401829098</v>
      </c>
      <c r="AP2426" s="49" t="n">
        <v>52.55285068695363</v>
      </c>
      <c r="AQ2426" s="49" t="n">
        <v>22.25488027325095</v>
      </c>
      <c r="AR2426" s="49" t="n">
        <v>2.475314821684762</v>
      </c>
      <c r="AS2426" s="49" t="n">
        <v>0.004930832757613481</v>
      </c>
      <c r="AT2426" s="49" t="n">
        <v>-1.472619843675648e-05</v>
      </c>
      <c r="AU2426" s="49" t="n">
        <v>380.0377033299519</v>
      </c>
      <c r="AV2426" s="49" t="n">
        <v>903.088207924086</v>
      </c>
      <c r="AW2426" s="49" t="n">
        <v>541.150396543864</v>
      </c>
      <c r="AX2426" s="49" t="n">
        <v>75.24704530964067</v>
      </c>
      <c r="AY2426" s="49" t="n">
        <v>84.43643553344398</v>
      </c>
      <c r="AZ2426" s="49" t="n">
        <v>40.00022403403194</v>
      </c>
      <c r="BA2426" s="49" t="n">
        <v>8.000938718869211</v>
      </c>
      <c r="BB2426" s="49" t="n">
        <v>23.93083640917673</v>
      </c>
      <c r="BC2426" s="49" t="n">
        <v>15.00976525833985</v>
      </c>
      <c r="BD2426" s="49" t="n">
        <v>3.754250856852072</v>
      </c>
      <c r="BE2426" s="49" t="n">
        <v>4.689499751892477</v>
      </c>
      <c r="BF2426" s="49" t="n">
        <v>3.000072991812042</v>
      </c>
      <c r="BG2426" s="49" t="n">
        <v>6.0005950180195</v>
      </c>
      <c r="BH2426" s="49" t="n">
        <v>14.03487152218562</v>
      </c>
      <c r="BI2426" s="49" t="n">
        <v>5.510114363199919</v>
      </c>
      <c r="BJ2426" s="49" t="n">
        <v>0.7038848289628092</v>
      </c>
      <c r="BK2426" s="49" t="n">
        <v>0.4019750553604222</v>
      </c>
      <c r="BL2426" s="49" t="n">
        <v>0.02000068281836744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0.3680123551171805</v>
      </c>
      <c r="BQ2426" s="49" t="n">
        <v>0.6974533596858322</v>
      </c>
      <c r="BR2426" s="49" t="n">
        <v>0.2626132736819631</v>
      </c>
      <c r="BS2426" s="49" t="n">
        <v>0.04975599700718369</v>
      </c>
      <c r="BT2426" s="49" t="n">
        <v>-0.139473128833778</v>
      </c>
      <c r="BU2426" s="49" t="n">
        <v>2.718903389755389</v>
      </c>
      <c r="BV2426" s="49" t="n">
        <v>2.722932987741015</v>
      </c>
    </row>
    <row r="2427">
      <c r="A2427" s="51" t="n">
        <v>76.62</v>
      </c>
      <c r="B2427" t="inlineStr">
        <is>
          <t>path/pick_to_place</t>
        </is>
      </c>
      <c r="C2427" t="inlineStr">
        <is>
          <t>effort</t>
        </is>
      </c>
      <c r="D2427" s="51" t="n">
        <v>1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-1.917265974526512</v>
      </c>
      <c r="L2427" s="51" t="n">
        <v>-2.34014489706489</v>
      </c>
      <c r="M2427" s="51" t="n">
        <v>-0.932138213812859</v>
      </c>
      <c r="N2427" s="51" t="n">
        <v>-1.418413923842034</v>
      </c>
      <c r="O2427" s="51" t="n">
        <v>-4.713828737125309</v>
      </c>
      <c r="P2427" s="51" t="n">
        <v>1.156899934278799</v>
      </c>
      <c r="Q2427" s="51" t="n">
        <v>-0.0001640254734875946</v>
      </c>
      <c r="R2427" s="51" t="n">
        <v>0.001934897064890251</v>
      </c>
      <c r="S2427" s="51" t="n">
        <v>0.001243213812858968</v>
      </c>
      <c r="T2427" s="51" t="n">
        <v>0.001023923842034424</v>
      </c>
      <c r="U2427" s="51" t="n">
        <v>-1.126287469155329e-05</v>
      </c>
      <c r="V2427" s="51" t="n">
        <v>5.006572120080932e-05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0.003149537072285826</v>
      </c>
      <c r="AD2427" s="51" t="n">
        <v>0.04278360950894365</v>
      </c>
      <c r="AE2427" s="51" t="n">
        <v>0.03283097924016052</v>
      </c>
      <c r="AF2427" s="51" t="n">
        <v>0.02976870015715414</v>
      </c>
      <c r="AG2427" s="51" t="n">
        <v>0.01162406386707497</v>
      </c>
      <c r="AH2427" s="51" t="n">
        <v>6.677478199623759e-05</v>
      </c>
      <c r="AI2427" s="51" t="n">
        <v>-0.08331010355054927</v>
      </c>
      <c r="AJ2427" s="51" t="n">
        <v>1.167481949874841</v>
      </c>
      <c r="AK2427" s="51" t="n">
        <v>0.496166065539772</v>
      </c>
      <c r="AL2427" s="51" t="n">
        <v>0.05944178008483061</v>
      </c>
      <c r="AM2427" s="51" t="n">
        <v>-0.01532565315283268</v>
      </c>
      <c r="AN2427" s="51" t="n">
        <v>5.975979662058965e-05</v>
      </c>
      <c r="AO2427" s="51" t="n">
        <v>-0.07102696564754499</v>
      </c>
      <c r="AP2427" s="51" t="n">
        <v>52.15173633516548</v>
      </c>
      <c r="AQ2427" s="51" t="n">
        <v>22.07867317648499</v>
      </c>
      <c r="AR2427" s="51" t="n">
        <v>2.452641281763392</v>
      </c>
      <c r="AS2427" s="51" t="n">
        <v>-0.008306935000541598</v>
      </c>
      <c r="AT2427" s="51" t="n">
        <v>-3.90168790709535e-05</v>
      </c>
      <c r="AU2427" s="51" t="n">
        <v>380.0373262966523</v>
      </c>
      <c r="AV2427" s="51" t="n">
        <v>903.0330119563355</v>
      </c>
      <c r="AW2427" s="51" t="n">
        <v>541.1300453863116</v>
      </c>
      <c r="AX2427" s="51" t="n">
        <v>75.24359225120502</v>
      </c>
      <c r="AY2427" s="51" t="n">
        <v>84.43582117810955</v>
      </c>
      <c r="AZ2427" s="51" t="n">
        <v>40.00022179369162</v>
      </c>
      <c r="BA2427" s="51" t="n">
        <v>8.000934025274866</v>
      </c>
      <c r="BB2427" s="51" t="n">
        <v>23.93055201771496</v>
      </c>
      <c r="BC2427" s="51" t="n">
        <v>15.00965499321403</v>
      </c>
      <c r="BD2427" s="51" t="n">
        <v>3.754217320001071</v>
      </c>
      <c r="BE2427" s="51" t="n">
        <v>4.689489753133015</v>
      </c>
      <c r="BF2427" s="51" t="n">
        <v>3.000072626852982</v>
      </c>
      <c r="BG2427" s="51" t="n">
        <v>6.000588560767484</v>
      </c>
      <c r="BH2427" s="51" t="n">
        <v>14.03473553594107</v>
      </c>
      <c r="BI2427" s="51" t="n">
        <v>5.510087790469981</v>
      </c>
      <c r="BJ2427" s="51" t="n">
        <v>0.7038500168898602</v>
      </c>
      <c r="BK2427" s="51" t="n">
        <v>0.4019534624200781</v>
      </c>
      <c r="BL2427" s="51" t="n">
        <v>0.02000067462454703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0.3679789563412957</v>
      </c>
      <c r="BQ2427" s="51" t="n">
        <v>0.6974634730600708</v>
      </c>
      <c r="BR2427" s="51" t="n">
        <v>0.2631186022106335</v>
      </c>
      <c r="BS2427" s="51" t="n">
        <v>0.08315477289200235</v>
      </c>
      <c r="BT2427" s="51" t="n">
        <v>-0.1495865030723964</v>
      </c>
      <c r="BU2427" s="51" t="n">
        <v>2.213574861084977</v>
      </c>
      <c r="BV2427" s="51" t="n">
        <v>2.220181187151968</v>
      </c>
    </row>
    <row r="2428">
      <c r="A2428" s="49" t="n">
        <v>76.63</v>
      </c>
      <c r="B2428" s="50" t="inlineStr">
        <is>
          <t>path/pick_to_place</t>
        </is>
      </c>
      <c r="C2428" s="50" t="inlineStr">
        <is>
          <t>effort</t>
        </is>
      </c>
      <c r="D2428" s="49" t="n">
        <v>1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-1.917232848867654</v>
      </c>
      <c r="L2428" s="49" t="n">
        <v>-2.339701695714119</v>
      </c>
      <c r="M2428" s="49" t="n">
        <v>-0.9318031518429013</v>
      </c>
      <c r="N2428" s="49" t="n">
        <v>-1.41811789807095</v>
      </c>
      <c r="O2428" s="49" t="n">
        <v>-4.713762226297294</v>
      </c>
      <c r="P2428" s="49" t="n">
        <v>1.156900395332518</v>
      </c>
      <c r="Q2428" s="49" t="n">
        <v>-0.0001971511323464181</v>
      </c>
      <c r="R2428" s="49" t="n">
        <v>0.001491695714118446</v>
      </c>
      <c r="S2428" s="49" t="n">
        <v>0.0009081518429012725</v>
      </c>
      <c r="T2428" s="49" t="n">
        <v>0.0007278980709504168</v>
      </c>
      <c r="U2428" s="49" t="n">
        <v>-7.777370270645179e-05</v>
      </c>
      <c r="V2428" s="49" t="n">
        <v>4.96046674820505e-05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0.003445525411705825</v>
      </c>
      <c r="AD2428" s="49" t="n">
        <v>0.04559276144556188</v>
      </c>
      <c r="AE2428" s="49" t="n">
        <v>0.03403377782184844</v>
      </c>
      <c r="AF2428" s="49" t="n">
        <v>0.02943721647595606</v>
      </c>
      <c r="AG2428" s="49" t="n">
        <v>0.002639432754603251</v>
      </c>
      <c r="AH2428" s="49" t="n">
        <v>4.08237033134878e-05</v>
      </c>
      <c r="AI2428" s="49" t="n">
        <v>-0.09753304194372958</v>
      </c>
      <c r="AJ2428" s="49" t="n">
        <v>0.7247238666169952</v>
      </c>
      <c r="AK2428" s="49" t="n">
        <v>0.3079576720858348</v>
      </c>
      <c r="AL2428" s="49" t="n">
        <v>0.03731529808820206</v>
      </c>
      <c r="AM2428" s="49" t="n">
        <v>-0.01787616076791142</v>
      </c>
      <c r="AN2428" s="49" t="n">
        <v>4.311412922810262e-05</v>
      </c>
      <c r="AO2428" s="49" t="n">
        <v>-0.0836537941503519</v>
      </c>
      <c r="AP2428" s="49" t="n">
        <v>51.72437040670447</v>
      </c>
      <c r="AQ2428" s="49" t="n">
        <v>21.89591862381273</v>
      </c>
      <c r="AR2428" s="49" t="n">
        <v>2.430064371286657</v>
      </c>
      <c r="AS2428" s="49" t="n">
        <v>-0.01782656127347747</v>
      </c>
      <c r="AT2428" s="49" t="n">
        <v>-5.02608619817639e-05</v>
      </c>
      <c r="AU2428" s="49" t="n">
        <v>380.0369530336858</v>
      </c>
      <c r="AV2428" s="49" t="n">
        <v>902.9753589544457</v>
      </c>
      <c r="AW2428" s="49" t="n">
        <v>541.1110342871056</v>
      </c>
      <c r="AX2428" s="49" t="n">
        <v>75.24042039648641</v>
      </c>
      <c r="AY2428" s="49" t="n">
        <v>84.43521296632845</v>
      </c>
      <c r="AZ2428" s="49" t="n">
        <v>40.00021957575471</v>
      </c>
      <c r="BA2428" s="49" t="n">
        <v>8.000929355148491</v>
      </c>
      <c r="BB2428" s="49" t="n">
        <v>23.93024906661094</v>
      </c>
      <c r="BC2428" s="49" t="n">
        <v>15.00955317209974</v>
      </c>
      <c r="BD2428" s="49" t="n">
        <v>3.754187034248484</v>
      </c>
      <c r="BE2428" s="49" t="n">
        <v>4.689479804367349</v>
      </c>
      <c r="BF2428" s="49" t="n">
        <v>3.000072263718717</v>
      </c>
      <c r="BG2428" s="49" t="n">
        <v>6.000582299369184</v>
      </c>
      <c r="BH2428" s="49" t="n">
        <v>14.03477185513218</v>
      </c>
      <c r="BI2428" s="49" t="n">
        <v>5.510091350855938</v>
      </c>
      <c r="BJ2428" s="49" t="n">
        <v>0.7038179019401256</v>
      </c>
      <c r="BK2428" s="49" t="n">
        <v>0.401931510152334</v>
      </c>
      <c r="BL2428" s="49" t="n">
        <v>0.02000066652905247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0.3679474631822739</v>
      </c>
      <c r="BQ2428" s="49" t="n">
        <v>0.697468544583968</v>
      </c>
      <c r="BR2428" s="49" t="n">
        <v>0.2636559082834716</v>
      </c>
      <c r="BS2428" s="49" t="n">
        <v>0.1146479319137361</v>
      </c>
      <c r="BT2428" s="49" t="n">
        <v>-0.1546580269695674</v>
      </c>
      <c r="BU2428" s="49" t="n">
        <v>1.676268788246948</v>
      </c>
      <c r="BV2428" s="49" t="n">
        <v>1.687287854531381</v>
      </c>
    </row>
    <row r="2429">
      <c r="A2429" s="51" t="n">
        <v>76.64</v>
      </c>
      <c r="B2429" t="inlineStr">
        <is>
          <t>path/pick_to_place</t>
        </is>
      </c>
      <c r="C2429" t="inlineStr">
        <is>
          <t>effort</t>
        </is>
      </c>
      <c r="D2429" s="51" t="n">
        <v>1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-1.917197434469553</v>
      </c>
      <c r="L2429" s="51" t="n">
        <v>-2.339236456380815</v>
      </c>
      <c r="M2429" s="51" t="n">
        <v>-0.9314575502116053</v>
      </c>
      <c r="N2429" s="51" t="n">
        <v>-1.417826005543003</v>
      </c>
      <c r="O2429" s="51" t="n">
        <v>-4.71378611967427</v>
      </c>
      <c r="P2429" s="51" t="n">
        <v>1.15690034754884</v>
      </c>
      <c r="Q2429" s="51" t="n">
        <v>-0.0002325655304471486</v>
      </c>
      <c r="R2429" s="51" t="n">
        <v>0.001026456380814889</v>
      </c>
      <c r="S2429" s="51" t="n">
        <v>0.0005625502116052283</v>
      </c>
      <c r="T2429" s="51" t="n">
        <v>0.0004360055430032705</v>
      </c>
      <c r="U2429" s="51" t="n">
        <v>-5.388032572994916e-05</v>
      </c>
      <c r="V2429" s="51" t="n">
        <v>4.965245115995387e-05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0.003619035609623514</v>
      </c>
      <c r="AD2429" s="51" t="n">
        <v>0.04730244512336079</v>
      </c>
      <c r="AE2429" s="51" t="n">
        <v>0.03496371271070806</v>
      </c>
      <c r="AF2429" s="51" t="n">
        <v>0.02895858161497118</v>
      </c>
      <c r="AG2429" s="51" t="n">
        <v>-0.006433431938493772</v>
      </c>
      <c r="AH2429" s="51" t="n">
        <v>-1.634218221871267e-05</v>
      </c>
      <c r="AI2429" s="51" t="n">
        <v>-0.1121648002360029</v>
      </c>
      <c r="AJ2429" s="51" t="n">
        <v>0.2771391016842761</v>
      </c>
      <c r="AK2429" s="51" t="n">
        <v>0.115532998597282</v>
      </c>
      <c r="AL2429" s="51" t="n">
        <v>0.01566450024887964</v>
      </c>
      <c r="AM2429" s="51" t="n">
        <v>-0.01232830910610492</v>
      </c>
      <c r="AN2429" s="51" t="n">
        <v>4.749459168460374e-05</v>
      </c>
      <c r="AO2429" s="51" t="n">
        <v>-0.0978940945150942</v>
      </c>
      <c r="AP2429" s="51" t="n">
        <v>51.28144141413632</v>
      </c>
      <c r="AQ2429" s="51" t="n">
        <v>21.70761732883479</v>
      </c>
      <c r="AR2429" s="51" t="n">
        <v>2.40798763485933</v>
      </c>
      <c r="AS2429" s="51" t="n">
        <v>-0.01946922434621658</v>
      </c>
      <c r="AT2429" s="51" t="n">
        <v>-3.739888058968226e-05</v>
      </c>
      <c r="AU2429" s="51" t="n">
        <v>380.0365835033489</v>
      </c>
      <c r="AV2429" s="51" t="n">
        <v>902.9213785007541</v>
      </c>
      <c r="AW2429" s="51" t="n">
        <v>541.0948739517426</v>
      </c>
      <c r="AX2429" s="51" t="n">
        <v>75.23765793606454</v>
      </c>
      <c r="AY2429" s="51" t="n">
        <v>84.43461083666517</v>
      </c>
      <c r="AZ2429" s="51" t="n">
        <v>40.00021737999716</v>
      </c>
      <c r="BA2429" s="51" t="n">
        <v>8.000924708372748</v>
      </c>
      <c r="BB2429" s="51" t="n">
        <v>23.92996818975816</v>
      </c>
      <c r="BC2429" s="51" t="n">
        <v>15.00947033684694</v>
      </c>
      <c r="BD2429" s="51" t="n">
        <v>3.754161620871529</v>
      </c>
      <c r="BE2429" s="51" t="n">
        <v>4.689469905345512</v>
      </c>
      <c r="BF2429" s="51" t="n">
        <v>3.000071902400123</v>
      </c>
      <c r="BG2429" s="51" t="n">
        <v>6.000576331048247</v>
      </c>
      <c r="BH2429" s="51" t="n">
        <v>14.03497944447275</v>
      </c>
      <c r="BI2429" s="51" t="n">
        <v>5.51012489160589</v>
      </c>
      <c r="BJ2429" s="51" t="n">
        <v>0.7037877563099291</v>
      </c>
      <c r="BK2429" s="51" t="n">
        <v>0.4019084794616165</v>
      </c>
      <c r="BL2429" s="51" t="n">
        <v>0.02000065853070384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0.3679202795330702</v>
      </c>
      <c r="BQ2429" s="51" t="n">
        <v>0.6974689039853728</v>
      </c>
      <c r="BR2429" s="51" t="n">
        <v>0.2642152172542345</v>
      </c>
      <c r="BS2429" s="51" t="n">
        <v>0.1418315811175241</v>
      </c>
      <c r="BT2429" s="51" t="n">
        <v>-0.1550174283743155</v>
      </c>
      <c r="BU2429" s="51" t="n">
        <v>1.116959817484053</v>
      </c>
      <c r="BV2429" s="51" t="n">
        <v>1.136549970030395</v>
      </c>
    </row>
    <row r="2430">
      <c r="A2430" s="49" t="n">
        <v>76.65000000000001</v>
      </c>
      <c r="B2430" s="50" t="inlineStr">
        <is>
          <t>path/pick_to_place</t>
        </is>
      </c>
      <c r="C2430" s="50" t="inlineStr">
        <is>
          <t>effort</t>
        </is>
      </c>
      <c r="D2430" s="49" t="n">
        <v>1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-1.917162021338651</v>
      </c>
      <c r="L2430" s="49" t="n">
        <v>-2.338760186816645</v>
      </c>
      <c r="M2430" s="49" t="n">
        <v>-0.9311047693794344</v>
      </c>
      <c r="N2430" s="49" t="n">
        <v>-1.417536781482227</v>
      </c>
      <c r="O2430" s="49" t="n">
        <v>-4.713874498666296</v>
      </c>
      <c r="P2430" s="49" t="n">
        <v>1.156899727260328</v>
      </c>
      <c r="Q2430" s="49" t="n">
        <v>-0.0002679786613490887</v>
      </c>
      <c r="R2430" s="49" t="n">
        <v>0.0005501868166448709</v>
      </c>
      <c r="S2430" s="49" t="n">
        <v>0.0002097693794343991</v>
      </c>
      <c r="T2430" s="49" t="n">
        <v>0.0001467814822273539</v>
      </c>
      <c r="U2430" s="49" t="n">
        <v>3.44986662961233e-05</v>
      </c>
      <c r="V2430" s="49" t="n">
        <v>5.027273967206369e-05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0.003478193584893298</v>
      </c>
      <c r="AD2430" s="49" t="n">
        <v>0.04791013699455573</v>
      </c>
      <c r="AE2430" s="49" t="n">
        <v>0.03550674433921238</v>
      </c>
      <c r="AF2430" s="49" t="n">
        <v>0.02886287409205955</v>
      </c>
      <c r="AG2430" s="49" t="n">
        <v>-0.01076822735208655</v>
      </c>
      <c r="AH2430" s="49" t="n">
        <v>-7.282073635312631e-05</v>
      </c>
      <c r="AI2430" s="49" t="n">
        <v>-0.125191929496589</v>
      </c>
      <c r="AJ2430" s="49" t="n">
        <v>-0.1650742909287105</v>
      </c>
      <c r="AK2430" s="49" t="n">
        <v>-0.07880816446193105</v>
      </c>
      <c r="AL2430" s="49" t="n">
        <v>-0.005977446070240032</v>
      </c>
      <c r="AM2430" s="49" t="n">
        <v>-0.002770971435206887</v>
      </c>
      <c r="AN2430" s="49" t="n">
        <v>7.491471186524565e-05</v>
      </c>
      <c r="AO2430" s="49" t="n">
        <v>-0.1125117225560588</v>
      </c>
      <c r="AP2430" s="49" t="n">
        <v>50.83379596459062</v>
      </c>
      <c r="AQ2430" s="49" t="n">
        <v>21.51513904706487</v>
      </c>
      <c r="AR2430" s="49" t="n">
        <v>2.386342661970716</v>
      </c>
      <c r="AS2430" s="49" t="n">
        <v>-0.01349084979679097</v>
      </c>
      <c r="AT2430" s="49" t="n">
        <v>-2.693485573943506e-06</v>
      </c>
      <c r="AU2430" s="49" t="n">
        <v>380.0362176683154</v>
      </c>
      <c r="AV2430" s="49" t="n">
        <v>902.8767921223357</v>
      </c>
      <c r="AW2430" s="49" t="n">
        <v>541.0830309445279</v>
      </c>
      <c r="AX2430" s="49" t="n">
        <v>75.23528135670389</v>
      </c>
      <c r="AY2430" s="49" t="n">
        <v>84.43401472829852</v>
      </c>
      <c r="AZ2430" s="49" t="n">
        <v>40.00021520619719</v>
      </c>
      <c r="BA2430" s="49" t="n">
        <v>8.000920084830884</v>
      </c>
      <c r="BB2430" s="49" t="n">
        <v>23.92974751518125</v>
      </c>
      <c r="BC2430" s="49" t="n">
        <v>15.00941677497036</v>
      </c>
      <c r="BD2430" s="49" t="n">
        <v>3.754140812767171</v>
      </c>
      <c r="BE2430" s="49" t="n">
        <v>4.689460055818785</v>
      </c>
      <c r="BF2430" s="49" t="n">
        <v>3.000071542888123</v>
      </c>
      <c r="BG2430" s="49" t="n">
        <v>6.000570605829686</v>
      </c>
      <c r="BH2430" s="49" t="n">
        <v>14.0353401669267</v>
      </c>
      <c r="BI2430" s="49" t="n">
        <v>5.510187523416239</v>
      </c>
      <c r="BJ2430" s="49" t="n">
        <v>0.7037588387921591</v>
      </c>
      <c r="BK2430" s="49" t="n">
        <v>0.4018857072358735</v>
      </c>
      <c r="BL2430" s="49" t="n">
        <v>0.02000065062833539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0.3678975277628856</v>
      </c>
      <c r="BQ2430" s="49" t="n">
        <v>0.6974659046327021</v>
      </c>
      <c r="BR2430" s="49" t="n">
        <v>0.2647864412809717</v>
      </c>
      <c r="BS2430" s="49" t="n">
        <v>0.1645833513020389</v>
      </c>
      <c r="BT2430" s="49" t="n">
        <v>-0.1520180757036416</v>
      </c>
      <c r="BU2430" s="49" t="n">
        <v>0.5457357907468485</v>
      </c>
      <c r="BV2430" s="49" t="n">
        <v>0.5899362068635358</v>
      </c>
    </row>
    <row r="2431">
      <c r="A2431" s="51" t="n">
        <v>76.66</v>
      </c>
      <c r="B2431" t="inlineStr">
        <is>
          <t>path/pick_to_place</t>
        </is>
      </c>
      <c r="C2431" t="inlineStr">
        <is>
          <t>effort</t>
        </is>
      </c>
      <c r="D2431" s="51" t="n">
        <v>1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-1.917130139460426</v>
      </c>
      <c r="L2431" s="51" t="n">
        <v>-2.338283553586037</v>
      </c>
      <c r="M2431" s="51" t="n">
        <v>-0.9307495500874543</v>
      </c>
      <c r="N2431" s="51" t="n">
        <v>-1.417244875274327</v>
      </c>
      <c r="O2431" s="51" t="n">
        <v>-4.713968682566038</v>
      </c>
      <c r="P2431" s="51" t="n">
        <v>1.156898781967937</v>
      </c>
      <c r="Q2431" s="51" t="n">
        <v>-0.0002998605395743148</v>
      </c>
      <c r="R2431" s="51" t="n">
        <v>7.35535860365566e-05</v>
      </c>
      <c r="S2431" s="51" t="n">
        <v>-0.0001454499125457254</v>
      </c>
      <c r="T2431" s="51" t="n">
        <v>-0.0001451247256725186</v>
      </c>
      <c r="U2431" s="51" t="n">
        <v>0.0001286825660375968</v>
      </c>
      <c r="V2431" s="51" t="n">
        <v>5.121803206309394e-05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0.002953724815389718</v>
      </c>
      <c r="AD2431" s="51" t="n">
        <v>0.04747978513144946</v>
      </c>
      <c r="AE2431" s="51" t="n">
        <v>0.03550531776376334</v>
      </c>
      <c r="AF2431" s="51" t="n">
        <v>0.0294241773719985</v>
      </c>
      <c r="AG2431" s="51" t="n">
        <v>-0.008336506901053928</v>
      </c>
      <c r="AH2431" s="51" t="n">
        <v>-9.81914686389946e-05</v>
      </c>
      <c r="AI2431" s="51" t="n">
        <v>-0.1347140907465404</v>
      </c>
      <c r="AJ2431" s="51" t="n">
        <v>-0.5929679472454075</v>
      </c>
      <c r="AK2431" s="51" t="n">
        <v>-0.2717081809499329</v>
      </c>
      <c r="AL2431" s="51" t="n">
        <v>-0.02823817436143011</v>
      </c>
      <c r="AM2431" s="51" t="n">
        <v>0.004812893462885178</v>
      </c>
      <c r="AN2431" s="51" t="n">
        <v>0.0001148871209469229</v>
      </c>
      <c r="AO2431" s="51" t="n">
        <v>-0.1254863365962335</v>
      </c>
      <c r="AP2431" s="51" t="n">
        <v>50.39162570158063</v>
      </c>
      <c r="AQ2431" s="51" t="n">
        <v>21.32079895206087</v>
      </c>
      <c r="AR2431" s="51" t="n">
        <v>2.36463869234653</v>
      </c>
      <c r="AS2431" s="51" t="n">
        <v>-0.004180982558494025</v>
      </c>
      <c r="AT2431" s="51" t="n">
        <v>3.992817466425696e-05</v>
      </c>
      <c r="AU2431" s="51" t="n">
        <v>380.0358554916323</v>
      </c>
      <c r="AV2431" s="51" t="n">
        <v>902.8463549943957</v>
      </c>
      <c r="AW2431" s="51" t="n">
        <v>541.0722006350826</v>
      </c>
      <c r="AX2431" s="51" t="n">
        <v>75.23292854313685</v>
      </c>
      <c r="AY2431" s="51" t="n">
        <v>84.43342458101553</v>
      </c>
      <c r="AZ2431" s="51" t="n">
        <v>40.00021305413522</v>
      </c>
      <c r="BA2431" s="51" t="n">
        <v>8.000915484406731</v>
      </c>
      <c r="BB2431" s="51" t="n">
        <v>23.92961894302949</v>
      </c>
      <c r="BC2431" s="51" t="n">
        <v>15.00936969109551</v>
      </c>
      <c r="BD2431" s="51" t="n">
        <v>3.754120108703335</v>
      </c>
      <c r="BE2431" s="51" t="n">
        <v>4.689450255539691</v>
      </c>
      <c r="BF2431" s="51" t="n">
        <v>3.000071185173682</v>
      </c>
      <c r="BG2431" s="51" t="n">
        <v>6.000564880518746</v>
      </c>
      <c r="BH2431" s="51" t="n">
        <v>14.03582206386812</v>
      </c>
      <c r="BI2431" s="51" t="n">
        <v>5.510259985730234</v>
      </c>
      <c r="BJ2431" s="51" t="n">
        <v>0.70373008137274</v>
      </c>
      <c r="BK2431" s="51" t="n">
        <v>0.4018639447689457</v>
      </c>
      <c r="BL2431" s="51" t="n">
        <v>0.02000064282079537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0.3678776926248983</v>
      </c>
      <c r="BQ2431" s="51" t="n">
        <v>0.6974614534716399</v>
      </c>
      <c r="BR2431" s="51" t="n">
        <v>0.2653594600014541</v>
      </c>
      <c r="BS2431" s="51" t="n">
        <v>0.1844184892894063</v>
      </c>
      <c r="BT2431" s="51" t="n">
        <v>-0.1475669146414615</v>
      </c>
      <c r="BU2431" s="51" t="n">
        <v>-0.02728292973552815</v>
      </c>
      <c r="BV2431" s="51" t="n">
        <v>0.23776150181125</v>
      </c>
    </row>
    <row r="2432">
      <c r="A2432" s="49" t="n">
        <v>76.67</v>
      </c>
      <c r="B2432" s="50" t="inlineStr">
        <is>
          <t>path/pick_to_place</t>
        </is>
      </c>
      <c r="C2432" s="50" t="inlineStr">
        <is>
          <t>effort</t>
        </is>
      </c>
      <c r="D2432" s="49" t="n">
        <v>1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-1.917105136709335</v>
      </c>
      <c r="L2432" s="49" t="n">
        <v>-2.337816339070161</v>
      </c>
      <c r="M2432" s="49" t="n">
        <v>-0.9303980450780135</v>
      </c>
      <c r="N2432" s="49" t="n">
        <v>-1.416944679608119</v>
      </c>
      <c r="O2432" s="49" t="n">
        <v>-4.714010480659262</v>
      </c>
      <c r="P2432" s="49" t="n">
        <v>1.156897926720003</v>
      </c>
      <c r="Q2432" s="49" t="n">
        <v>-0.0003248632906649451</v>
      </c>
      <c r="R2432" s="49" t="n">
        <v>-0.0003936609298396121</v>
      </c>
      <c r="S2432" s="49" t="n">
        <v>-0.0004969549219865366</v>
      </c>
      <c r="T2432" s="49" t="n">
        <v>-0.0004453203918806103</v>
      </c>
      <c r="U2432" s="49" t="n">
        <v>0.0001704806592615071</v>
      </c>
      <c r="V2432" s="49" t="n">
        <v>5.207327999690037e-05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0.002134088518812979</v>
      </c>
      <c r="AD2432" s="49" t="n">
        <v>0.04611965134505092</v>
      </c>
      <c r="AE2432" s="49" t="n">
        <v>0.03483147034357467</v>
      </c>
      <c r="AF2432" s="49" t="n">
        <v>0.03046780040463963</v>
      </c>
      <c r="AG2432" s="49" t="n">
        <v>-0.0008533268492987105</v>
      </c>
      <c r="AH2432" s="49" t="n">
        <v>-7.982715893896079e-05</v>
      </c>
      <c r="AI2432" s="49" t="n">
        <v>-0.1397753233943243</v>
      </c>
      <c r="AJ2432" s="49" t="n">
        <v>-0.9990591701876879</v>
      </c>
      <c r="AK2432" s="49" t="n">
        <v>-0.4591147789230692</v>
      </c>
      <c r="AL2432" s="49" t="n">
        <v>-0.05148518515334598</v>
      </c>
      <c r="AM2432" s="49" t="n">
        <v>0.00585985094915451</v>
      </c>
      <c r="AN2432" s="49" t="n">
        <v>0.0001504868993536953</v>
      </c>
      <c r="AO2432" s="49" t="n">
        <v>-0.1349264903699598</v>
      </c>
      <c r="AP2432" s="49" t="n">
        <v>49.96386814228352</v>
      </c>
      <c r="AQ2432" s="49" t="n">
        <v>21.12796698196668</v>
      </c>
      <c r="AR2432" s="49" t="n">
        <v>2.342270188572038</v>
      </c>
      <c r="AS2432" s="49" t="n">
        <v>0.002651811355819479</v>
      </c>
      <c r="AT2432" s="49" t="n">
        <v>7.27048206458914e-05</v>
      </c>
      <c r="AU2432" s="49" t="n">
        <v>380.035496936716</v>
      </c>
      <c r="AV2432" s="49" t="n">
        <v>902.8178914444518</v>
      </c>
      <c r="AW2432" s="49" t="n">
        <v>541.0614786287317</v>
      </c>
      <c r="AX2432" s="49" t="n">
        <v>75.23059925770548</v>
      </c>
      <c r="AY2432" s="49" t="n">
        <v>84.43284033520537</v>
      </c>
      <c r="AZ2432" s="49" t="n">
        <v>40.00021092359386</v>
      </c>
      <c r="BA2432" s="49" t="n">
        <v>8.000910906984696</v>
      </c>
      <c r="BB2432" s="49" t="n">
        <v>23.92950209831434</v>
      </c>
      <c r="BC2432" s="49" t="n">
        <v>15.00932284264003</v>
      </c>
      <c r="BD2432" s="49" t="n">
        <v>3.754099508159818</v>
      </c>
      <c r="BE2432" s="49" t="n">
        <v>4.689440504261992</v>
      </c>
      <c r="BF2432" s="49" t="n">
        <v>3.000070829247814</v>
      </c>
      <c r="BG2432" s="49" t="n">
        <v>6.000558866047691</v>
      </c>
      <c r="BH2432" s="49" t="n">
        <v>14.03630121408987</v>
      </c>
      <c r="BI2432" s="49" t="n">
        <v>5.510332975560414</v>
      </c>
      <c r="BJ2432" s="49" t="n">
        <v>0.7037021647526016</v>
      </c>
      <c r="BK2432" s="49" t="n">
        <v>0.4018422640079652</v>
      </c>
      <c r="BL2432" s="49" t="n">
        <v>0.02000063510694582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0.3678590715119444</v>
      </c>
      <c r="BQ2432" s="49" t="n">
        <v>0.6974572394817509</v>
      </c>
      <c r="BR2432" s="49" t="n">
        <v>0.2659241808249105</v>
      </c>
      <c r="BS2432" s="49" t="n">
        <v>0.2030396022433267</v>
      </c>
      <c r="BT2432" s="49" t="n">
        <v>-0.1433529247524268</v>
      </c>
      <c r="BU2432" s="49" t="n">
        <v>-0.5920037531920164</v>
      </c>
      <c r="BV2432" s="49" t="n">
        <v>0.6420619790235496</v>
      </c>
    </row>
    <row r="2433">
      <c r="A2433" s="51" t="n">
        <v>76.68000000000001</v>
      </c>
      <c r="B2433" t="inlineStr">
        <is>
          <t>path/pick_to_place</t>
        </is>
      </c>
      <c r="C2433" t="inlineStr">
        <is>
          <t>effort</t>
        </is>
      </c>
      <c r="D2433" s="51" t="n">
        <v>1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-1.917088871952834</v>
      </c>
      <c r="L2433" s="51" t="n">
        <v>-2.337367160935774</v>
      </c>
      <c r="M2433" s="51" t="n">
        <v>-0.9300572503716653</v>
      </c>
      <c r="N2433" s="51" t="n">
        <v>-1.416634641323598</v>
      </c>
      <c r="O2433" s="51" t="n">
        <v>-4.713973538031177</v>
      </c>
      <c r="P2433" s="51" t="n">
        <v>1.15689751734931</v>
      </c>
      <c r="Q2433" s="51" t="n">
        <v>-0.0003411280471663503</v>
      </c>
      <c r="R2433" s="51" t="n">
        <v>-0.0008428390642265526</v>
      </c>
      <c r="S2433" s="51" t="n">
        <v>-0.0008377496283347163</v>
      </c>
      <c r="T2433" s="51" t="n">
        <v>-0.0007553586764017517</v>
      </c>
      <c r="U2433" s="51" t="n">
        <v>0.000133538031176883</v>
      </c>
      <c r="V2433" s="51" t="n">
        <v>5.248265068980018e-05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0.00121652725532599</v>
      </c>
      <c r="AD2433" s="51" t="n">
        <v>0.04395283212824312</v>
      </c>
      <c r="AE2433" s="51" t="n">
        <v>0.0334362563347392</v>
      </c>
      <c r="AF2433" s="51" t="n">
        <v>0.03140285798790219</v>
      </c>
      <c r="AG2433" s="51" t="n">
        <v>0.007324318055928812</v>
      </c>
      <c r="AH2433" s="51" t="n">
        <v>-2.876422953958509e-05</v>
      </c>
      <c r="AI2433" s="51" t="n">
        <v>-0.1406818821925775</v>
      </c>
      <c r="AJ2433" s="51" t="n">
        <v>-1.377229495280111</v>
      </c>
      <c r="AK2433" s="51" t="n">
        <v>-0.6368874874867761</v>
      </c>
      <c r="AL2433" s="51" t="n">
        <v>-0.07549118404985775</v>
      </c>
      <c r="AM2433" s="51" t="n">
        <v>-0.0003825997985090167</v>
      </c>
      <c r="AN2433" s="51" t="n">
        <v>0.0001675817992376035</v>
      </c>
      <c r="AO2433" s="51" t="n">
        <v>-0.1398959816051991</v>
      </c>
      <c r="AP2433" s="51" t="n">
        <v>49.55799365878811</v>
      </c>
      <c r="AQ2433" s="51" t="n">
        <v>20.94069994729704</v>
      </c>
      <c r="AR2433" s="51" t="n">
        <v>2.318932050338681</v>
      </c>
      <c r="AS2433" s="51" t="n">
        <v>0.002881868159453485</v>
      </c>
      <c r="AT2433" s="51" t="n">
        <v>8.354520033532824e-05</v>
      </c>
      <c r="AU2433" s="51" t="n">
        <v>380.0351419673488</v>
      </c>
      <c r="AV2433" s="51" t="n">
        <v>902.7897125300073</v>
      </c>
      <c r="AW2433" s="51" t="n">
        <v>541.0508638424444</v>
      </c>
      <c r="AX2433" s="51" t="n">
        <v>75.22829326512843</v>
      </c>
      <c r="AY2433" s="51" t="n">
        <v>84.43226193185332</v>
      </c>
      <c r="AZ2433" s="51" t="n">
        <v>40.00020881435793</v>
      </c>
      <c r="BA2433" s="51" t="n">
        <v>8.000906352449773</v>
      </c>
      <c r="BB2433" s="51" t="n">
        <v>23.92938583782277</v>
      </c>
      <c r="BC2433" s="51" t="n">
        <v>15.00927622842683</v>
      </c>
      <c r="BD2433" s="51" t="n">
        <v>3.754079010619019</v>
      </c>
      <c r="BE2433" s="51" t="n">
        <v>4.689430801740682</v>
      </c>
      <c r="BF2433" s="51" t="n">
        <v>3.000070475101575</v>
      </c>
      <c r="BG2433" s="51" t="n">
        <v>6.000552471377733</v>
      </c>
      <c r="BH2433" s="51" t="n">
        <v>14.03673109925595</v>
      </c>
      <c r="BI2433" s="51" t="n">
        <v>5.510399247686253</v>
      </c>
      <c r="BJ2433" s="51" t="n">
        <v>0.7036756966425693</v>
      </c>
      <c r="BK2433" s="51" t="n">
        <v>0.4018201792800322</v>
      </c>
      <c r="BL2433" s="51" t="n">
        <v>0.02000062748566247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0.3678411812117224</v>
      </c>
      <c r="BQ2433" s="51" t="n">
        <v>0.6974540381303335</v>
      </c>
      <c r="BR2433" s="51" t="n">
        <v>0.2664706208152119</v>
      </c>
      <c r="BS2433" s="51" t="n">
        <v>0.22092990246525</v>
      </c>
      <c r="BT2433" s="51" t="n">
        <v>-0.1401515733350234</v>
      </c>
      <c r="BU2433" s="51" t="n">
        <v>-1.138443743493367</v>
      </c>
      <c r="BV2433" s="51" t="n">
        <v>1.168120987916397</v>
      </c>
    </row>
    <row r="2434">
      <c r="A2434" s="49" t="n">
        <v>76.69</v>
      </c>
      <c r="B2434" s="50" t="inlineStr">
        <is>
          <t>path/pick_to_place</t>
        </is>
      </c>
      <c r="C2434" s="50" t="inlineStr">
        <is>
          <t>effort</t>
        </is>
      </c>
      <c r="D2434" s="49" t="n">
        <v>1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-1.917081201150729</v>
      </c>
      <c r="L2434" s="49" t="n">
        <v>-2.336943463036091</v>
      </c>
      <c r="M2434" s="49" t="n">
        <v>-0.929734179809327</v>
      </c>
      <c r="N2434" s="49" t="n">
        <v>-1.416320061452153</v>
      </c>
      <c r="O2434" s="49" t="n">
        <v>-4.713876093493184</v>
      </c>
      <c r="P2434" s="49" t="n">
        <v>1.156897666392781</v>
      </c>
      <c r="Q2434" s="49" t="n">
        <v>-0.0003487988492709704</v>
      </c>
      <c r="R2434" s="49" t="n">
        <v>-0.00126653696390866</v>
      </c>
      <c r="S2434" s="49" t="n">
        <v>-0.001160820190672984</v>
      </c>
      <c r="T2434" s="49" t="n">
        <v>-0.001069938547846983</v>
      </c>
      <c r="U2434" s="49" t="n">
        <v>3.609349318356436e-05</v>
      </c>
      <c r="V2434" s="49" t="n">
        <v>5.233360721867975e-05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0.0004035258199332032</v>
      </c>
      <c r="AD2434" s="49" t="n">
        <v>0.041092082408636</v>
      </c>
      <c r="AE2434" s="49" t="n">
        <v>0.03135613550638955</v>
      </c>
      <c r="AF2434" s="49" t="n">
        <v>0.03146868593850671</v>
      </c>
      <c r="AG2434" s="49" t="n">
        <v>0.01166095162220822</v>
      </c>
      <c r="AH2434" s="49" t="n">
        <v>2.737238860959015e-05</v>
      </c>
      <c r="AI2434" s="49" t="n">
        <v>-0.1386632532660184</v>
      </c>
      <c r="AJ2434" s="49" t="n">
        <v>-1.722369229951825</v>
      </c>
      <c r="AK2434" s="49" t="n">
        <v>-0.8013251815163731</v>
      </c>
      <c r="AL2434" s="49" t="n">
        <v>-0.09936039559661128</v>
      </c>
      <c r="AM2434" s="49" t="n">
        <v>-0.0106229207940976</v>
      </c>
      <c r="AN2434" s="49" t="n">
        <v>0.0001621200759253344</v>
      </c>
      <c r="AO2434" s="49" t="n">
        <v>-0.1407213173729458</v>
      </c>
      <c r="AP2434" s="49" t="n">
        <v>49.18010943711761</v>
      </c>
      <c r="AQ2434" s="49" t="n">
        <v>20.76313463494125</v>
      </c>
      <c r="AR2434" s="49" t="n">
        <v>2.294927934913364</v>
      </c>
      <c r="AS2434" s="49" t="n">
        <v>-0.003789567426077535</v>
      </c>
      <c r="AT2434" s="49" t="n">
        <v>7.207298451584334e-05</v>
      </c>
      <c r="AU2434" s="49" t="n">
        <v>380.0347905476753</v>
      </c>
      <c r="AV2434" s="49" t="n">
        <v>902.7733827202474</v>
      </c>
      <c r="AW2434" s="49" t="n">
        <v>541.045624309196</v>
      </c>
      <c r="AX2434" s="49" t="n">
        <v>75.22651178481256</v>
      </c>
      <c r="AY2434" s="49" t="n">
        <v>84.43168931253479</v>
      </c>
      <c r="AZ2434" s="49" t="n">
        <v>40.00020672621434</v>
      </c>
      <c r="BA2434" s="49" t="n">
        <v>8.000901820687524</v>
      </c>
      <c r="BB2434" s="49" t="n">
        <v>23.92934697283842</v>
      </c>
      <c r="BC2434" s="49" t="n">
        <v>15.00926643829286</v>
      </c>
      <c r="BD2434" s="49" t="n">
        <v>3.754064883720117</v>
      </c>
      <c r="BE2434" s="49" t="n">
        <v>4.689421147731979</v>
      </c>
      <c r="BF2434" s="49" t="n">
        <v>3.000070122726067</v>
      </c>
      <c r="BG2434" s="49" t="n">
        <v>6.00054587537991</v>
      </c>
      <c r="BH2434" s="49" t="n">
        <v>14.03714514294798</v>
      </c>
      <c r="BI2434" s="49" t="n">
        <v>5.510469510927695</v>
      </c>
      <c r="BJ2434" s="49" t="n">
        <v>0.7036523276234985</v>
      </c>
      <c r="BK2434" s="49" t="n">
        <v>0.4017985716856288</v>
      </c>
      <c r="BL2434" s="49" t="n">
        <v>0.02000061995583452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0.3678253469462769</v>
      </c>
      <c r="BQ2434" s="49" t="n">
        <v>0.6974514320078092</v>
      </c>
      <c r="BR2434" s="49" t="n">
        <v>0.2669890442359172</v>
      </c>
      <c r="BS2434" s="49" t="n">
        <v>0.2367641679107968</v>
      </c>
      <c r="BT2434" s="49" t="n">
        <v>-0.1375454508107943</v>
      </c>
      <c r="BU2434" s="49" t="n">
        <v>-1.656867164198716</v>
      </c>
      <c r="BV2434" s="49" t="n">
        <v>1.679340591436155</v>
      </c>
    </row>
    <row r="2435">
      <c r="A2435" s="51" t="n">
        <v>76.7</v>
      </c>
      <c r="B2435" t="inlineStr">
        <is>
          <t>path/pick_to_place</t>
        </is>
      </c>
      <c r="C2435" t="inlineStr">
        <is>
          <t>effort</t>
        </is>
      </c>
      <c r="D2435" s="51" t="n">
        <v>1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-1.91708048415052</v>
      </c>
      <c r="L2435" s="51" t="n">
        <v>-2.336551684759521</v>
      </c>
      <c r="M2435" s="51" t="n">
        <v>-0.9294351937171195</v>
      </c>
      <c r="N2435" s="51" t="n">
        <v>-1.41601294132117</v>
      </c>
      <c r="O2435" s="51" t="n">
        <v>-4.713769197195081</v>
      </c>
      <c r="P2435" s="51" t="n">
        <v>1.156898197548689</v>
      </c>
      <c r="Q2435" s="51" t="n">
        <v>-0.0003495158494803974</v>
      </c>
      <c r="R2435" s="51" t="n">
        <v>-0.001658315240479435</v>
      </c>
      <c r="S2435" s="51" t="n">
        <v>-0.00145980628288056</v>
      </c>
      <c r="T2435" s="51" t="n">
        <v>-0.001377058678830423</v>
      </c>
      <c r="U2435" s="51" t="n">
        <v>-7.080280491944535e-05</v>
      </c>
      <c r="V2435" s="51" t="n">
        <v>5.180245131120031e-05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-0.000197925945473363</v>
      </c>
      <c r="AD2435" s="51" t="n">
        <v>0.03762793621489612</v>
      </c>
      <c r="AE2435" s="51" t="n">
        <v>0.02867987036217442</v>
      </c>
      <c r="AF2435" s="51" t="n">
        <v>0.03006911273350875</v>
      </c>
      <c r="AG2435" s="51" t="n">
        <v>0.009885755546887511</v>
      </c>
      <c r="AH2435" s="51" t="n">
        <v>5.986522261713925e-05</v>
      </c>
      <c r="AI2435" s="51" t="n">
        <v>-0.1350889466877919</v>
      </c>
      <c r="AJ2435" s="51" t="n">
        <v>-2.030008139869843</v>
      </c>
      <c r="AK2435" s="51" t="n">
        <v>-0.9493982265420101</v>
      </c>
      <c r="AL2435" s="51" t="n">
        <v>-0.1217555981805513</v>
      </c>
      <c r="AM2435" s="51" t="n">
        <v>-0.01947380765528898</v>
      </c>
      <c r="AN2435" s="51" t="n">
        <v>0.0001416955600965545</v>
      </c>
      <c r="AO2435" s="51" t="n">
        <v>-0.1386426553349442</v>
      </c>
      <c r="AP2435" s="51" t="n">
        <v>48.83531612618123</v>
      </c>
      <c r="AQ2435" s="51" t="n">
        <v>20.59896358032752</v>
      </c>
      <c r="AR2435" s="51" t="n">
        <v>2.271210453217628</v>
      </c>
      <c r="AS2435" s="51" t="n">
        <v>-0.0138455896033078</v>
      </c>
      <c r="AT2435" s="51" t="n">
        <v>4.916069224987003e-05</v>
      </c>
      <c r="AU2435" s="51" t="n">
        <v>380.0344426421985</v>
      </c>
      <c r="AV2435" s="51" t="n">
        <v>902.7723685665279</v>
      </c>
      <c r="AW2435" s="51" t="n">
        <v>541.0458537949194</v>
      </c>
      <c r="AX2435" s="51" t="n">
        <v>75.22548150977639</v>
      </c>
      <c r="AY2435" s="51" t="n">
        <v>84.43112241940943</v>
      </c>
      <c r="AZ2435" s="51" t="n">
        <v>40.0002046589522</v>
      </c>
      <c r="BA2435" s="51" t="n">
        <v>8.000897311584087</v>
      </c>
      <c r="BB2435" s="51" t="n">
        <v>23.92940892330595</v>
      </c>
      <c r="BC2435" s="51" t="n">
        <v>15.00929431255151</v>
      </c>
      <c r="BD2435" s="51" t="n">
        <v>3.754059994836666</v>
      </c>
      <c r="BE2435" s="51" t="n">
        <v>4.689411541993319</v>
      </c>
      <c r="BF2435" s="51" t="n">
        <v>3.000069772112437</v>
      </c>
      <c r="BG2435" s="51" t="n">
        <v>6.00053932487535</v>
      </c>
      <c r="BH2435" s="51" t="n">
        <v>14.03752795637551</v>
      </c>
      <c r="BI2435" s="51" t="n">
        <v>5.510534247443695</v>
      </c>
      <c r="BJ2435" s="51" t="n">
        <v>0.703631560935152</v>
      </c>
      <c r="BK2435" s="51" t="n">
        <v>0.4017780571997429</v>
      </c>
      <c r="BL2435" s="51" t="n">
        <v>0.02000061251636451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0.3678141865795845</v>
      </c>
      <c r="BQ2435" s="51" t="n">
        <v>0.6974480719056063</v>
      </c>
      <c r="BR2435" s="51" t="n">
        <v>0.2674701662520679</v>
      </c>
      <c r="BS2435" s="51" t="n">
        <v>0.24792453460315</v>
      </c>
      <c r="BT2435" s="51" t="n">
        <v>-0.1341853486078737</v>
      </c>
      <c r="BU2435" s="51" t="n">
        <v>-2.137989180349353</v>
      </c>
      <c r="BV2435" s="51" t="n">
        <v>2.156494845328897</v>
      </c>
    </row>
    <row r="2436">
      <c r="A2436" s="49" t="n">
        <v>76.70999999999999</v>
      </c>
      <c r="B2436" s="50" t="inlineStr">
        <is>
          <t>path/pick_to_place</t>
        </is>
      </c>
      <c r="C2436" s="50" t="inlineStr">
        <is>
          <t>effort</t>
        </is>
      </c>
      <c r="D2436" s="49" t="n">
        <v>1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-1.91708478811525</v>
      </c>
      <c r="L2436" s="49" t="n">
        <v>-2.336197465122366</v>
      </c>
      <c r="M2436" s="49" t="n">
        <v>-0.929165748457887</v>
      </c>
      <c r="N2436" s="49" t="n">
        <v>-1.415728930101043</v>
      </c>
      <c r="O2436" s="49" t="n">
        <v>-4.71370784991201</v>
      </c>
      <c r="P2436" s="49" t="n">
        <v>1.156898755841286</v>
      </c>
      <c r="Q2436" s="49" t="n">
        <v>-0.0003452118847502295</v>
      </c>
      <c r="R2436" s="49" t="n">
        <v>-0.002012534877633865</v>
      </c>
      <c r="S2436" s="49" t="n">
        <v>-0.001729251542113008</v>
      </c>
      <c r="T2436" s="49" t="n">
        <v>-0.001661069898956535</v>
      </c>
      <c r="U2436" s="49" t="n">
        <v>-0.0001321500879898352</v>
      </c>
      <c r="V2436" s="49" t="n">
        <v>5.124415871393673e-05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-0.0006209548157343819</v>
      </c>
      <c r="AD2436" s="49" t="n">
        <v>0.03363202530567243</v>
      </c>
      <c r="AE2436" s="49" t="n">
        <v>0.02549919387108014</v>
      </c>
      <c r="AF2436" s="49" t="n">
        <v>0.02702612782080958</v>
      </c>
      <c r="AG2436" s="49" t="n">
        <v>0.003108467308740266</v>
      </c>
      <c r="AH2436" s="49" t="n">
        <v>5.420038029669048e-05</v>
      </c>
      <c r="AI2436" s="49" t="n">
        <v>-0.1306800022248162</v>
      </c>
      <c r="AJ2436" s="49" t="n">
        <v>-2.29612673006169</v>
      </c>
      <c r="AK2436" s="49" t="n">
        <v>-1.078639382602663</v>
      </c>
      <c r="AL2436" s="49" t="n">
        <v>-0.14131320341416</v>
      </c>
      <c r="AM2436" s="49" t="n">
        <v>-0.02243639698809963</v>
      </c>
      <c r="AN2436" s="49" t="n">
        <v>0.0001208484528179501</v>
      </c>
      <c r="AO2436" s="49" t="n">
        <v>-0.1350261493852924</v>
      </c>
      <c r="AP2436" s="49" t="n">
        <v>48.5280768132931</v>
      </c>
      <c r="AQ2436" s="49" t="n">
        <v>20.45120769371783</v>
      </c>
      <c r="AR2436" s="49" t="n">
        <v>2.249130302532259</v>
      </c>
      <c r="AS2436" s="49" t="n">
        <v>-0.02201253873249787</v>
      </c>
      <c r="AT2436" s="49" t="n">
        <v>3.050748497138328e-05</v>
      </c>
      <c r="AU2436" s="49" t="n">
        <v>380.0340982157766</v>
      </c>
      <c r="AV2436" s="49" t="n">
        <v>902.7855270502104</v>
      </c>
      <c r="AW2436" s="49" t="n">
        <v>541.0511079862853</v>
      </c>
      <c r="AX2436" s="49" t="n">
        <v>75.22523181980438</v>
      </c>
      <c r="AY2436" s="49" t="n">
        <v>84.43056119521533</v>
      </c>
      <c r="AZ2436" s="49" t="n">
        <v>40.00020261236268</v>
      </c>
      <c r="BA2436" s="49" t="n">
        <v>8.000892825026167</v>
      </c>
      <c r="BB2436" s="49" t="n">
        <v>23.92956461184524</v>
      </c>
      <c r="BC2436" s="49" t="n">
        <v>15.00935695716455</v>
      </c>
      <c r="BD2436" s="49" t="n">
        <v>3.754064758926555</v>
      </c>
      <c r="BE2436" s="49" t="n">
        <v>4.689401984283353</v>
      </c>
      <c r="BF2436" s="49" t="n">
        <v>3.000069423251874</v>
      </c>
      <c r="BG2436" s="49" t="n">
        <v>6.000532852976846</v>
      </c>
      <c r="BH2436" s="49" t="n">
        <v>14.03784839126187</v>
      </c>
      <c r="BI2436" s="49" t="n">
        <v>5.510584770296236</v>
      </c>
      <c r="BJ2436" s="49" t="n">
        <v>0.7036114532148084</v>
      </c>
      <c r="BK2436" s="49" t="n">
        <v>0.4017576911607059</v>
      </c>
      <c r="BL2436" s="49" t="n">
        <v>0.02000060516616813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0.3678103195069467</v>
      </c>
      <c r="BQ2436" s="49" t="n">
        <v>0.6974423279553059</v>
      </c>
      <c r="BR2436" s="49" t="n">
        <v>0.2679054051289209</v>
      </c>
      <c r="BS2436" s="49" t="n">
        <v>0.2517916072409809</v>
      </c>
      <c r="BT2436" s="49" t="n">
        <v>-0.1284413983074773</v>
      </c>
      <c r="BU2436" s="49" t="n">
        <v>-2.573228057202392</v>
      </c>
      <c r="BV2436" s="49" t="n">
        <v>2.588706016651906</v>
      </c>
    </row>
    <row r="2437">
      <c r="A2437" s="51" t="n">
        <v>76.72</v>
      </c>
      <c r="B2437" t="inlineStr">
        <is>
          <t>path/pick_to_place</t>
        </is>
      </c>
      <c r="C2437" t="inlineStr">
        <is>
          <t>effort</t>
        </is>
      </c>
      <c r="D2437" s="51" t="n">
        <v>1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-1.917093109952972</v>
      </c>
      <c r="L2437" s="51" t="n">
        <v>-2.335885760342189</v>
      </c>
      <c r="M2437" s="51" t="n">
        <v>-0.9289305627526218</v>
      </c>
      <c r="N2437" s="51" t="n">
        <v>-1.415482852120681</v>
      </c>
      <c r="O2437" s="51" t="n">
        <v>-4.713721321887733</v>
      </c>
      <c r="P2437" s="51" t="n">
        <v>1.156899007353591</v>
      </c>
      <c r="Q2437" s="51" t="n">
        <v>-0.0003368900470275271</v>
      </c>
      <c r="R2437" s="51" t="n">
        <v>-0.002324239657810701</v>
      </c>
      <c r="S2437" s="51" t="n">
        <v>-0.00196443724737827</v>
      </c>
      <c r="T2437" s="51" t="n">
        <v>-0.001907147879318671</v>
      </c>
      <c r="U2437" s="51" t="n">
        <v>-0.0001186781122672897</v>
      </c>
      <c r="V2437" s="51" t="n">
        <v>5.099264640917589e-05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-0.001006415735044408</v>
      </c>
      <c r="AD2437" s="51" t="n">
        <v>0.02917001161897081</v>
      </c>
      <c r="AE2437" s="51" t="n">
        <v>0.0218734145642725</v>
      </c>
      <c r="AF2437" s="51" t="n">
        <v>0.02263198368955736</v>
      </c>
      <c r="AG2437" s="51" t="n">
        <v>-0.004927731625150679</v>
      </c>
      <c r="AH2437" s="51" t="n">
        <v>1.708322749338731e-05</v>
      </c>
      <c r="AI2437" s="51" t="n">
        <v>-0.1251355050334677</v>
      </c>
      <c r="AJ2437" s="51" t="n">
        <v>-2.517194193493737</v>
      </c>
      <c r="AK2437" s="51" t="n">
        <v>-1.186848842274928</v>
      </c>
      <c r="AL2437" s="51" t="n">
        <v>-0.1570454688969083</v>
      </c>
      <c r="AM2437" s="51" t="n">
        <v>-0.01827352613395166</v>
      </c>
      <c r="AN2437" s="51" t="n">
        <v>0.0001129040684360223</v>
      </c>
      <c r="AO2437" s="51" t="n">
        <v>-0.1305787169350068</v>
      </c>
      <c r="AP2437" s="51" t="n">
        <v>48.26240444056999</v>
      </c>
      <c r="AQ2437" s="51" t="n">
        <v>20.32232865892621</v>
      </c>
      <c r="AR2437" s="51" t="n">
        <v>2.230018223917552</v>
      </c>
      <c r="AS2437" s="51" t="n">
        <v>-0.02416810207602917</v>
      </c>
      <c r="AT2437" s="51" t="n">
        <v>2.79791749656646e-05</v>
      </c>
      <c r="AU2437" s="51" t="n">
        <v>380.0337572336188</v>
      </c>
      <c r="AV2437" s="51" t="n">
        <v>902.8107083157302</v>
      </c>
      <c r="AW2437" s="51" t="n">
        <v>541.0605307034646</v>
      </c>
      <c r="AX2437" s="51" t="n">
        <v>75.22564667369112</v>
      </c>
      <c r="AY2437" s="51" t="n">
        <v>84.43000558326318</v>
      </c>
      <c r="AZ2437" s="51" t="n">
        <v>40.00020058623905</v>
      </c>
      <c r="BA2437" s="51" t="n">
        <v>8.000888360901037</v>
      </c>
      <c r="BB2437" s="51" t="n">
        <v>23.92980023453304</v>
      </c>
      <c r="BC2437" s="51" t="n">
        <v>15.00944860152485</v>
      </c>
      <c r="BD2437" s="51" t="n">
        <v>3.754077774782982</v>
      </c>
      <c r="BE2437" s="51" t="n">
        <v>4.689392474361936</v>
      </c>
      <c r="BF2437" s="51" t="n">
        <v>3.000069076135615</v>
      </c>
      <c r="BG2437" s="51" t="n">
        <v>6.000526458741124</v>
      </c>
      <c r="BH2437" s="51" t="n">
        <v>14.03808097862856</v>
      </c>
      <c r="BI2437" s="51" t="n">
        <v>5.510614112757771</v>
      </c>
      <c r="BJ2437" s="51" t="n">
        <v>0.7035895630497522</v>
      </c>
      <c r="BK2437" s="51" t="n">
        <v>0.4017367425701486</v>
      </c>
      <c r="BL2437" s="51" t="n">
        <v>0.02000059790417412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0.3678150392448442</v>
      </c>
      <c r="BQ2437" s="51" t="n">
        <v>0.6974329956431125</v>
      </c>
      <c r="BR2437" s="51" t="n">
        <v>0.2682871423262183</v>
      </c>
      <c r="BS2437" s="51" t="n">
        <v>0.2470718693434737</v>
      </c>
      <c r="BT2437" s="51" t="n">
        <v>-0.1191090861140109</v>
      </c>
      <c r="BU2437" s="51" t="n">
        <v>-2.954965254499786</v>
      </c>
      <c r="BV2437" s="51" t="n">
        <v>2.967667625984551</v>
      </c>
    </row>
    <row r="2438">
      <c r="A2438" s="49" t="n">
        <v>76.73</v>
      </c>
      <c r="B2438" s="50" t="inlineStr">
        <is>
          <t>path/pick_to_place</t>
        </is>
      </c>
      <c r="C2438" s="50" t="inlineStr">
        <is>
          <t>effort</t>
        </is>
      </c>
      <c r="D2438" s="49" t="n">
        <v>1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-1.917105964570338</v>
      </c>
      <c r="L2438" s="49" t="n">
        <v>-2.335620830070863</v>
      </c>
      <c r="M2438" s="49" t="n">
        <v>-0.9287339526365013</v>
      </c>
      <c r="N2438" s="49" t="n">
        <v>-1.415284901317936</v>
      </c>
      <c r="O2438" s="49" t="n">
        <v>-4.713798594596793</v>
      </c>
      <c r="P2438" s="49" t="n">
        <v>1.156898817686979</v>
      </c>
      <c r="Q2438" s="49" t="n">
        <v>-0.0003240354296616399</v>
      </c>
      <c r="R2438" s="49" t="n">
        <v>-0.002589169929136936</v>
      </c>
      <c r="S2438" s="49" t="n">
        <v>-0.002161047363498758</v>
      </c>
      <c r="T2438" s="49" t="n">
        <v>-0.002105098682063655</v>
      </c>
      <c r="U2438" s="49" t="n">
        <v>-4.140540320740627e-05</v>
      </c>
      <c r="V2438" s="49" t="n">
        <v>5.118231302136955e-05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-0.001514663843895972</v>
      </c>
      <c r="AD2438" s="49" t="n">
        <v>0.02431483320970872</v>
      </c>
      <c r="AE2438" s="49" t="n">
        <v>0.01782759809943183</v>
      </c>
      <c r="AF2438" s="49" t="n">
        <v>0.01748689649531969</v>
      </c>
      <c r="AG2438" s="49" t="n">
        <v>-0.00997012203987992</v>
      </c>
      <c r="AH2438" s="49" t="n">
        <v>-2.821910489635856e-05</v>
      </c>
      <c r="AI2438" s="49" t="n">
        <v>-0.1173522646502557</v>
      </c>
      <c r="AJ2438" s="49" t="n">
        <v>-2.690358864595528</v>
      </c>
      <c r="AK2438" s="49" t="n">
        <v>-1.271864755978446</v>
      </c>
      <c r="AL2438" s="49" t="n">
        <v>-0.1685481082259723</v>
      </c>
      <c r="AM2438" s="49" t="n">
        <v>-0.009528502213787203</v>
      </c>
      <c r="AN2438" s="49" t="n">
        <v>0.0001228696582039033</v>
      </c>
      <c r="AO2438" s="49" t="n">
        <v>-0.1249833952871036</v>
      </c>
      <c r="AP2438" s="49" t="n">
        <v>48.04182252457935</v>
      </c>
      <c r="AQ2438" s="49" t="n">
        <v>20.21452389344524</v>
      </c>
      <c r="AR2438" s="49" t="n">
        <v>2.21480076526497</v>
      </c>
      <c r="AS2438" s="49" t="n">
        <v>-0.01950110091350919</v>
      </c>
      <c r="AT2438" s="49" t="n">
        <v>4.34528925663679e-05</v>
      </c>
      <c r="AU2438" s="49" t="n">
        <v>380.0334196612826</v>
      </c>
      <c r="AV2438" s="49" t="n">
        <v>902.8449559522749</v>
      </c>
      <c r="AW2438" s="49" t="n">
        <v>541.0729383465962</v>
      </c>
      <c r="AX2438" s="49" t="n">
        <v>75.22648822706321</v>
      </c>
      <c r="AY2438" s="49" t="n">
        <v>84.42945552743055</v>
      </c>
      <c r="AZ2438" s="49" t="n">
        <v>40.00019858037666</v>
      </c>
      <c r="BA2438" s="49" t="n">
        <v>8.000883919096532</v>
      </c>
      <c r="BB2438" s="49" t="n">
        <v>23.93009655767089</v>
      </c>
      <c r="BC2438" s="49" t="n">
        <v>15.00956117067116</v>
      </c>
      <c r="BD2438" s="49" t="n">
        <v>3.754096111160429</v>
      </c>
      <c r="BE2438" s="49" t="n">
        <v>4.689383011990127</v>
      </c>
      <c r="BF2438" s="49" t="n">
        <v>3.000068730754937</v>
      </c>
      <c r="BG2438" s="49" t="n">
        <v>6.000520141236231</v>
      </c>
      <c r="BH2438" s="49" t="n">
        <v>14.03820685505333</v>
      </c>
      <c r="BI2438" s="49" t="n">
        <v>5.510617179785108</v>
      </c>
      <c r="BJ2438" s="49" t="n">
        <v>0.7035639204287796</v>
      </c>
      <c r="BK2438" s="49" t="n">
        <v>0.4017159537835946</v>
      </c>
      <c r="BL2438" s="49" t="n">
        <v>0.02000059072932403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0.3678276806054338</v>
      </c>
      <c r="BQ2438" s="49" t="n">
        <v>0.6974197189024526</v>
      </c>
      <c r="BR2438" s="49" t="n">
        <v>0.2686089429664552</v>
      </c>
      <c r="BS2438" s="49" t="n">
        <v>0.2344305087538801</v>
      </c>
      <c r="BT2438" s="49" t="n">
        <v>-0.1058323454541377</v>
      </c>
      <c r="BU2438" s="49" t="n">
        <v>-3.276765894736633</v>
      </c>
      <c r="BV2438" s="49" t="n">
        <v>3.286845429540016</v>
      </c>
    </row>
    <row r="2439">
      <c r="A2439" s="51" t="n">
        <v>76.73999999999999</v>
      </c>
      <c r="B2439" t="inlineStr">
        <is>
          <t>path/pick_to_place</t>
        </is>
      </c>
      <c r="C2439" t="inlineStr">
        <is>
          <t>effort</t>
        </is>
      </c>
      <c r="D2439" s="51" t="n">
        <v>1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-1.917125057568104</v>
      </c>
      <c r="L2439" s="51" t="n">
        <v>-2.335406133490802</v>
      </c>
      <c r="M2439" s="51" t="n">
        <v>-0.9285800044569914</v>
      </c>
      <c r="N2439" s="51" t="n">
        <v>-1.415139123729951</v>
      </c>
      <c r="O2439" s="51" t="n">
        <v>-4.713896034560745</v>
      </c>
      <c r="P2439" s="51" t="n">
        <v>1.156898314610018</v>
      </c>
      <c r="Q2439" s="51" t="n">
        <v>-0.0003049424318963823</v>
      </c>
      <c r="R2439" s="51" t="n">
        <v>-0.002803866509198283</v>
      </c>
      <c r="S2439" s="51" t="n">
        <v>-0.002314995543008624</v>
      </c>
      <c r="T2439" s="51" t="n">
        <v>-0.002250876270049051</v>
      </c>
      <c r="U2439" s="51" t="n">
        <v>5.603456074521063e-05</v>
      </c>
      <c r="V2439" s="51" t="n">
        <v>5.16853899816816e-05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-0.00223145826728324</v>
      </c>
      <c r="AD2439" s="51" t="n">
        <v>0.01915225558867374</v>
      </c>
      <c r="AE2439" s="51" t="n">
        <v>0.01338329755105998</v>
      </c>
      <c r="AF2439" s="51" t="n">
        <v>0.01221675110866317</v>
      </c>
      <c r="AG2439" s="51" t="n">
        <v>-0.009556385416146829</v>
      </c>
      <c r="AH2439" s="51" t="n">
        <v>-5.517812782830769e-05</v>
      </c>
      <c r="AI2439" s="51" t="n">
        <v>-0.1060899198227908</v>
      </c>
      <c r="AJ2439" s="51" t="n">
        <v>-2.81364092440138</v>
      </c>
      <c r="AK2439" s="51" t="n">
        <v>-1.331596609381792</v>
      </c>
      <c r="AL2439" s="51" t="n">
        <v>-0.1759397592988774</v>
      </c>
      <c r="AM2439" s="51" t="n">
        <v>-0.0009963680470165865</v>
      </c>
      <c r="AN2439" s="51" t="n">
        <v>0.0001451424560120282</v>
      </c>
      <c r="AO2439" s="51" t="n">
        <v>-0.1171284342804442</v>
      </c>
      <c r="AP2439" s="51" t="n">
        <v>47.86917414624178</v>
      </c>
      <c r="AQ2439" s="51" t="n">
        <v>20.1299529124761</v>
      </c>
      <c r="AR2439" s="51" t="n">
        <v>2.203821263112747</v>
      </c>
      <c r="AS2439" s="51" t="n">
        <v>-0.01080004247649028</v>
      </c>
      <c r="AT2439" s="51" t="n">
        <v>6.831116698392132e-05</v>
      </c>
      <c r="AU2439" s="51" t="n">
        <v>380.0330854646698</v>
      </c>
      <c r="AV2439" s="51" t="n">
        <v>902.8847496368597</v>
      </c>
      <c r="AW2439" s="51" t="n">
        <v>541.0868942637125</v>
      </c>
      <c r="AX2439" s="51" t="n">
        <v>75.22747296753282</v>
      </c>
      <c r="AY2439" s="51" t="n">
        <v>84.42891097215625</v>
      </c>
      <c r="AZ2439" s="51" t="n">
        <v>40.0001965945729</v>
      </c>
      <c r="BA2439" s="51" t="n">
        <v>8.00087949950105</v>
      </c>
      <c r="BB2439" s="51" t="n">
        <v>23.93043050267544</v>
      </c>
      <c r="BC2439" s="51" t="n">
        <v>15.00968479051629</v>
      </c>
      <c r="BD2439" s="51" t="n">
        <v>3.75411625088888</v>
      </c>
      <c r="BE2439" s="51" t="n">
        <v>4.689373596930176</v>
      </c>
      <c r="BF2439" s="51" t="n">
        <v>3.000068387101162</v>
      </c>
      <c r="BG2439" s="51" t="n">
        <v>6.000513927710826</v>
      </c>
      <c r="BH2439" s="51" t="n">
        <v>14.03821476947704</v>
      </c>
      <c r="BI2439" s="51" t="n">
        <v>5.510590756675069</v>
      </c>
      <c r="BJ2439" s="51" t="n">
        <v>0.7035336896837786</v>
      </c>
      <c r="BK2439" s="51" t="n">
        <v>0.4016960587306003</v>
      </c>
      <c r="BL2439" s="51" t="n">
        <v>0.02000058364057214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0.367846009298461</v>
      </c>
      <c r="BQ2439" s="51" t="n">
        <v>0.6974029623147453</v>
      </c>
      <c r="BR2439" s="51" t="n">
        <v>0.2688657039207745</v>
      </c>
      <c r="BS2439" s="51" t="n">
        <v>0.216101815726677</v>
      </c>
      <c r="BT2439" s="51" t="n">
        <v>-0.08907575774685927</v>
      </c>
      <c r="BU2439" s="51" t="n">
        <v>-3.533526849055946</v>
      </c>
      <c r="BV2439" s="51" t="n">
        <v>3.541249282157044</v>
      </c>
    </row>
    <row r="2440">
      <c r="A2440" s="49" t="n">
        <v>76.75</v>
      </c>
      <c r="B2440" s="50" t="inlineStr">
        <is>
          <t>path/pick_to_place</t>
        </is>
      </c>
      <c r="C2440" s="50" t="inlineStr">
        <is>
          <t>effort</t>
        </is>
      </c>
      <c r="D2440" s="49" t="n">
        <v>1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-1.917152265117928</v>
      </c>
      <c r="L2440" s="49" t="n">
        <v>-2.33524422624427</v>
      </c>
      <c r="M2440" s="49" t="n">
        <v>-0.928472371852708</v>
      </c>
      <c r="N2440" s="49" t="n">
        <v>-1.415044565656749</v>
      </c>
      <c r="O2440" s="49" t="n">
        <v>-4.713962176853662</v>
      </c>
      <c r="P2440" s="49" t="n">
        <v>1.156897807381915</v>
      </c>
      <c r="Q2440" s="49" t="n">
        <v>-0.0002777348820715009</v>
      </c>
      <c r="R2440" s="49" t="n">
        <v>-0.002965773755730261</v>
      </c>
      <c r="S2440" s="49" t="n">
        <v>-0.002422628147291994</v>
      </c>
      <c r="T2440" s="49" t="n">
        <v>-0.002345434343250963</v>
      </c>
      <c r="U2440" s="49" t="n">
        <v>0.0001221768536616707</v>
      </c>
      <c r="V2440" s="49" t="n">
        <v>5.219261808542264e-05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-0.003118690892903839</v>
      </c>
      <c r="AD2440" s="49" t="n">
        <v>0.01377624469385414</v>
      </c>
      <c r="AE2440" s="49" t="n">
        <v>0.008601622365696015</v>
      </c>
      <c r="AF2440" s="49" t="n">
        <v>0.007219441855828728</v>
      </c>
      <c r="AG2440" s="49" t="n">
        <v>-0.004251051460643029</v>
      </c>
      <c r="AH2440" s="49" t="n">
        <v>-4.831214788423899e-05</v>
      </c>
      <c r="AI2440" s="49" t="n">
        <v>-0.09070239823740858</v>
      </c>
      <c r="AJ2440" s="49" t="n">
        <v>-2.885994743928737</v>
      </c>
      <c r="AK2440" s="49" t="n">
        <v>-1.364351507718098</v>
      </c>
      <c r="AL2440" s="49" t="n">
        <v>-0.179598213434442</v>
      </c>
      <c r="AM2440" s="49" t="n">
        <v>0.002940427278221103</v>
      </c>
      <c r="AN2440" s="49" t="n">
        <v>0.0001670048592654981</v>
      </c>
      <c r="AO2440" s="49" t="n">
        <v>-0.105777317106595</v>
      </c>
      <c r="AP2440" s="49" t="n">
        <v>47.7464297131888</v>
      </c>
      <c r="AQ2440" s="49" t="n">
        <v>20.07069976425786</v>
      </c>
      <c r="AR2440" s="49" t="n">
        <v>2.196924611287121</v>
      </c>
      <c r="AS2440" s="49" t="n">
        <v>-0.002801442887269972</v>
      </c>
      <c r="AT2440" s="49" t="n">
        <v>8.85288201544159e-05</v>
      </c>
      <c r="AU2440" s="49" t="n">
        <v>380.0327546100231</v>
      </c>
      <c r="AV2440" s="49" t="n">
        <v>902.9262890762602</v>
      </c>
      <c r="AW2440" s="49" t="n">
        <v>541.100798345244</v>
      </c>
      <c r="AX2440" s="49" t="n">
        <v>75.22834950084837</v>
      </c>
      <c r="AY2440" s="49" t="n">
        <v>84.42837186243469</v>
      </c>
      <c r="AZ2440" s="49" t="n">
        <v>40.00019462862717</v>
      </c>
      <c r="BA2440" s="49" t="n">
        <v>8.000875102003544</v>
      </c>
      <c r="BB2440" s="49" t="n">
        <v>23.93077701340741</v>
      </c>
      <c r="BC2440" s="49" t="n">
        <v>15.00980840145377</v>
      </c>
      <c r="BD2440" s="49" t="n">
        <v>3.754135060421822</v>
      </c>
      <c r="BE2440" s="49" t="n">
        <v>4.689364228945525</v>
      </c>
      <c r="BF2440" s="49" t="n">
        <v>3.000068045165656</v>
      </c>
      <c r="BG2440" s="49" t="n">
        <v>6.000507965629104</v>
      </c>
      <c r="BH2440" s="49" t="n">
        <v>14.0381018315938</v>
      </c>
      <c r="BI2440" s="49" t="n">
        <v>5.510533759698826</v>
      </c>
      <c r="BJ2440" s="49" t="n">
        <v>0.7034991522176381</v>
      </c>
      <c r="BK2440" s="49" t="n">
        <v>0.4016765471301925</v>
      </c>
      <c r="BL2440" s="49" t="n">
        <v>0.02000057663688527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0.3678673979250383</v>
      </c>
      <c r="BQ2440" s="49" t="n">
        <v>0.6973836078109412</v>
      </c>
      <c r="BR2440" s="49" t="n">
        <v>0.2690537252268921</v>
      </c>
      <c r="BS2440" s="49" t="n">
        <v>0.1947131891494314</v>
      </c>
      <c r="BT2440" s="49" t="n">
        <v>-0.06972125394277828</v>
      </c>
      <c r="BU2440" s="49" t="n">
        <v>-3.72154815517356</v>
      </c>
      <c r="BV2440" s="49" t="n">
        <v>3.727290564278001</v>
      </c>
    </row>
    <row r="2441">
      <c r="A2441" s="51" t="n">
        <v>76.76000000000001</v>
      </c>
      <c r="B2441" t="inlineStr">
        <is>
          <t>path/pick_to_place</t>
        </is>
      </c>
      <c r="C2441" t="inlineStr">
        <is>
          <t>effort</t>
        </is>
      </c>
      <c r="D2441" s="51" t="n">
        <v>1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-1.917188504336759</v>
      </c>
      <c r="L2441" s="51" t="n">
        <v>-2.33513673806483</v>
      </c>
      <c r="M2441" s="51" t="n">
        <v>-0.9284137242057404</v>
      </c>
      <c r="N2441" s="51" t="n">
        <v>-1.414998110255721</v>
      </c>
      <c r="O2441" s="51" t="n">
        <v>-4.713965570355576</v>
      </c>
      <c r="P2441" s="51" t="n">
        <v>1.156897613724205</v>
      </c>
      <c r="Q2441" s="51" t="n">
        <v>-0.0002414956632410536</v>
      </c>
      <c r="R2441" s="51" t="n">
        <v>-0.003073261935169658</v>
      </c>
      <c r="S2441" s="51" t="n">
        <v>-0.002481275794259608</v>
      </c>
      <c r="T2441" s="51" t="n">
        <v>-0.00239188974427873</v>
      </c>
      <c r="U2441" s="51" t="n">
        <v>0.0001255703555758103</v>
      </c>
      <c r="V2441" s="51" t="n">
        <v>5.238627579506883e-05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-0.004034201591534859</v>
      </c>
      <c r="AD2441" s="51" t="n">
        <v>0.008278180630505906</v>
      </c>
      <c r="AE2441" s="51" t="n">
        <v>0.003611354029562741</v>
      </c>
      <c r="AF2441" s="51" t="n">
        <v>0.002564716740369693</v>
      </c>
      <c r="AG2441" s="51" t="n">
        <v>0.002794740418036984</v>
      </c>
      <c r="AH2441" s="51" t="n">
        <v>-1.079335200661132e-05</v>
      </c>
      <c r="AI2441" s="51" t="n">
        <v>-0.07153924232547677</v>
      </c>
      <c r="AJ2441" s="51" t="n">
        <v>-2.907203772675398</v>
      </c>
      <c r="AK2441" s="51" t="n">
        <v>-1.369300770001558</v>
      </c>
      <c r="AL2441" s="51" t="n">
        <v>-0.1798557058016879</v>
      </c>
      <c r="AM2441" s="51" t="n">
        <v>0.0006339377655719639</v>
      </c>
      <c r="AN2441" s="51" t="n">
        <v>0.0001757213267628548</v>
      </c>
      <c r="AO2441" s="51" t="n">
        <v>-0.09029821893169868</v>
      </c>
      <c r="AP2441" s="51" t="n">
        <v>47.6746257031618</v>
      </c>
      <c r="AQ2441" s="51" t="n">
        <v>20.03844413886673</v>
      </c>
      <c r="AR2441" s="51" t="n">
        <v>2.193729111730522</v>
      </c>
      <c r="AS2441" s="51" t="n">
        <v>0.0004292750710399591</v>
      </c>
      <c r="AT2441" s="51" t="n">
        <v>9.235677221326026e-05</v>
      </c>
      <c r="AU2441" s="51" t="n">
        <v>380.0324270639229</v>
      </c>
      <c r="AV2441" s="51" t="n">
        <v>902.9657920728826</v>
      </c>
      <c r="AW2441" s="51" t="n">
        <v>541.1130260395518</v>
      </c>
      <c r="AX2441" s="51" t="n">
        <v>75.228934341664</v>
      </c>
      <c r="AY2441" s="51" t="n">
        <v>84.42783814381033</v>
      </c>
      <c r="AZ2441" s="51" t="n">
        <v>40.0001926823409</v>
      </c>
      <c r="BA2441" s="51" t="n">
        <v>8.000870726493526</v>
      </c>
      <c r="BB2441" s="51" t="n">
        <v>23.93111102681129</v>
      </c>
      <c r="BC2441" s="51" t="n">
        <v>15.00992071831983</v>
      </c>
      <c r="BD2441" s="51" t="n">
        <v>3.754150239317514</v>
      </c>
      <c r="BE2441" s="51" t="n">
        <v>4.689354907800798</v>
      </c>
      <c r="BF2441" s="51" t="n">
        <v>3.000067704939828</v>
      </c>
      <c r="BG2441" s="51" t="n">
        <v>6.000502528235476</v>
      </c>
      <c r="BH2441" s="51" t="n">
        <v>14.03787359626517</v>
      </c>
      <c r="BI2441" s="51" t="n">
        <v>5.510447739996228</v>
      </c>
      <c r="BJ2441" s="51" t="n">
        <v>0.7034612154413717</v>
      </c>
      <c r="BK2441" s="51" t="n">
        <v>0.4016566459959875</v>
      </c>
      <c r="BL2441" s="51" t="n">
        <v>0.02000056971724265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0.3678901379267051</v>
      </c>
      <c r="BQ2441" s="51" t="n">
        <v>0.6973624375010549</v>
      </c>
      <c r="BR2441" s="51" t="n">
        <v>0.2691707250036028</v>
      </c>
      <c r="BS2441" s="51" t="n">
        <v>0.1719731874826325</v>
      </c>
      <c r="BT2441" s="51" t="n">
        <v>-0.04855094405642468</v>
      </c>
      <c r="BU2441" s="51" t="n">
        <v>-3.838547931884262</v>
      </c>
      <c r="BV2441" s="51" t="n">
        <v>3.842705062420827</v>
      </c>
    </row>
    <row r="2442">
      <c r="A2442" s="49" t="n">
        <v>76.77</v>
      </c>
      <c r="B2442" s="50" t="inlineStr">
        <is>
          <t>path/pick_to_place</t>
        </is>
      </c>
      <c r="C2442" s="50" t="inlineStr">
        <is>
          <t>effort</t>
        </is>
      </c>
      <c r="D2442" s="49" t="n">
        <v>1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-1.917233108287614</v>
      </c>
      <c r="L2442" s="49" t="n">
        <v>-2.335084450416702</v>
      </c>
      <c r="M2442" s="49" t="n">
        <v>-0.9284051002074784</v>
      </c>
      <c r="N2442" s="49" t="n">
        <v>-1.414997266158649</v>
      </c>
      <c r="O2442" s="49" t="n">
        <v>-4.71391064179423</v>
      </c>
      <c r="P2442" s="49" t="n">
        <v>1.156897891179189</v>
      </c>
      <c r="Q2442" s="49" t="n">
        <v>-0.00019689171238646</v>
      </c>
      <c r="R2442" s="49" t="n">
        <v>-0.003125549583298248</v>
      </c>
      <c r="S2442" s="49" t="n">
        <v>-0.002489899792521677</v>
      </c>
      <c r="T2442" s="49" t="n">
        <v>-0.002392733841350525</v>
      </c>
      <c r="U2442" s="49" t="n">
        <v>7.064179422933137e-05</v>
      </c>
      <c r="V2442" s="49" t="n">
        <v>5.210882081074786e-05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-0.004806760418325718</v>
      </c>
      <c r="AD2442" s="49" t="n">
        <v>0.002737568107731491</v>
      </c>
      <c r="AE2442" s="49" t="n">
        <v>-0.001396705866744217</v>
      </c>
      <c r="AF2442" s="49" t="n">
        <v>-0.001916389905155714</v>
      </c>
      <c r="AG2442" s="49" t="n">
        <v>0.007647614551479544</v>
      </c>
      <c r="AH2442" s="49" t="n">
        <v>3.817775352174405e-05</v>
      </c>
      <c r="AI2442" s="49" t="n">
        <v>-0.0498161687736547</v>
      </c>
      <c r="AJ2442" s="49" t="n">
        <v>-2.877683368984032</v>
      </c>
      <c r="AK2442" s="49" t="n">
        <v>-1.346841492256829</v>
      </c>
      <c r="AL2442" s="49" t="n">
        <v>-0.1768222468419409</v>
      </c>
      <c r="AM2442" s="49" t="n">
        <v>-0.006076778138229461</v>
      </c>
      <c r="AN2442" s="49" t="n">
        <v>0.0001652812358828516</v>
      </c>
      <c r="AO2442" s="49" t="n">
        <v>-0.07105781738596842</v>
      </c>
      <c r="AP2442" s="49" t="n">
        <v>47.6539707113724</v>
      </c>
      <c r="AQ2442" s="49" t="n">
        <v>20.03399551489833</v>
      </c>
      <c r="AR2442" s="49" t="n">
        <v>2.193920578564707</v>
      </c>
      <c r="AS2442" s="49" t="n">
        <v>-0.002361780143743674</v>
      </c>
      <c r="AT2442" s="49" t="n">
        <v>7.64425927673361e-05</v>
      </c>
      <c r="AU2442" s="49" t="n">
        <v>380.0321027932837</v>
      </c>
      <c r="AV2442" s="49" t="n">
        <v>902.999768017614</v>
      </c>
      <c r="AW2442" s="49" t="n">
        <v>541.1221204362583</v>
      </c>
      <c r="AX2442" s="49" t="n">
        <v>75.22910135973709</v>
      </c>
      <c r="AY2442" s="49" t="n">
        <v>84.42730976237223</v>
      </c>
      <c r="AZ2442" s="49" t="n">
        <v>40.00019075551749</v>
      </c>
      <c r="BA2442" s="49" t="n">
        <v>8.000866372861058</v>
      </c>
      <c r="BB2442" s="49" t="n">
        <v>23.93140929031505</v>
      </c>
      <c r="BC2442" s="49" t="n">
        <v>15.01001156373589</v>
      </c>
      <c r="BD2442" s="49" t="n">
        <v>3.754160192639548</v>
      </c>
      <c r="BE2442" s="49" t="n">
        <v>4.689345633261794</v>
      </c>
      <c r="BF2442" s="49" t="n">
        <v>3.000067366415129</v>
      </c>
      <c r="BG2442" s="49" t="n">
        <v>6.00049792312215</v>
      </c>
      <c r="BH2442" s="49" t="n">
        <v>14.03754335767169</v>
      </c>
      <c r="BI2442" s="49" t="n">
        <v>5.510337247583848</v>
      </c>
      <c r="BJ2442" s="49" t="n">
        <v>0.7034209171267708</v>
      </c>
      <c r="BK2442" s="49" t="n">
        <v>0.4016367667919394</v>
      </c>
      <c r="BL2442" s="49" t="n">
        <v>0.02000056288063574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0.3679141881876555</v>
      </c>
      <c r="BQ2442" s="49" t="n">
        <v>0.6973397992990051</v>
      </c>
      <c r="BR2442" s="49" t="n">
        <v>0.2692158259011076</v>
      </c>
      <c r="BS2442" s="49" t="n">
        <v>0.1479229265322068</v>
      </c>
      <c r="BT2442" s="49" t="n">
        <v>-0.02591274200669513</v>
      </c>
      <c r="BU2442" s="49" t="n">
        <v>-3.883648829389075</v>
      </c>
      <c r="BV2442" s="49" t="n">
        <v>3.886551285189389</v>
      </c>
    </row>
    <row r="2443">
      <c r="A2443" s="51" t="n">
        <v>76.78</v>
      </c>
      <c r="B2443" t="inlineStr">
        <is>
          <t>path/pick_to_place</t>
        </is>
      </c>
      <c r="C2443" t="inlineStr">
        <is>
          <t>effort</t>
        </is>
      </c>
      <c r="D2443" s="51" t="n">
        <v>1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-1.917284019770663</v>
      </c>
      <c r="L2443" s="51" t="n">
        <v>-2.335087423037775</v>
      </c>
      <c r="M2443" s="51" t="n">
        <v>-0.9284455048223891</v>
      </c>
      <c r="N2443" s="51" t="n">
        <v>-1.415041390312747</v>
      </c>
      <c r="O2443" s="51" t="n">
        <v>-4.713833639473774</v>
      </c>
      <c r="P2443" s="51" t="n">
        <v>1.156898561009431</v>
      </c>
      <c r="Q2443" s="51" t="n">
        <v>-0.0001459802293373169</v>
      </c>
      <c r="R2443" s="51" t="n">
        <v>-0.003122576962225398</v>
      </c>
      <c r="S2443" s="51" t="n">
        <v>-0.00244949517761095</v>
      </c>
      <c r="T2443" s="51" t="n">
        <v>-0.002348609687252923</v>
      </c>
      <c r="U2443" s="51" t="n">
        <v>-6.360526226600882e-06</v>
      </c>
      <c r="V2443" s="51" t="n">
        <v>5.14389905692525e-05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-0.005323362953454752</v>
      </c>
      <c r="AD2443" s="51" t="n">
        <v>-0.002779261046170022</v>
      </c>
      <c r="AE2443" s="51" t="n">
        <v>-0.006209227939454011</v>
      </c>
      <c r="AF2443" s="51" t="n">
        <v>-0.00642120599131716</v>
      </c>
      <c r="AG2443" s="51" t="n">
        <v>0.007731947406892932</v>
      </c>
      <c r="AH2443" s="51" t="n">
        <v>7.419028511947669e-05</v>
      </c>
      <c r="AI2443" s="51" t="n">
        <v>-0.02704849470286345</v>
      </c>
      <c r="AJ2443" s="51" t="n">
        <v>-2.798340681225979</v>
      </c>
      <c r="AK2443" s="51" t="n">
        <v>-1.298636502635805</v>
      </c>
      <c r="AL2443" s="51" t="n">
        <v>-0.1704174682676395</v>
      </c>
      <c r="AM2443" s="51" t="n">
        <v>-0.01301296642374681</v>
      </c>
      <c r="AN2443" s="51" t="n">
        <v>0.0001392746253748825</v>
      </c>
      <c r="AO2443" s="51" t="n">
        <v>-0.04928311704830693</v>
      </c>
      <c r="AP2443" s="51" t="n">
        <v>47.68404275184233</v>
      </c>
      <c r="AQ2443" s="51" t="n">
        <v>20.05693559917662</v>
      </c>
      <c r="AR2443" s="51" t="n">
        <v>2.197407462623571</v>
      </c>
      <c r="AS2443" s="51" t="n">
        <v>-0.009078782456641689</v>
      </c>
      <c r="AT2443" s="51" t="n">
        <v>4.726024298194522e-05</v>
      </c>
      <c r="AU2443" s="51" t="n">
        <v>380.0317817653508</v>
      </c>
      <c r="AV2443" s="51" t="n">
        <v>903.0252406042808</v>
      </c>
      <c r="AW2443" s="51" t="n">
        <v>541.1280051410118</v>
      </c>
      <c r="AX2443" s="51" t="n">
        <v>75.22895981097624</v>
      </c>
      <c r="AY2443" s="51" t="n">
        <v>84.42678666474851</v>
      </c>
      <c r="AZ2443" s="51" t="n">
        <v>40.00018884796231</v>
      </c>
      <c r="BA2443" s="51" t="n">
        <v>8.000862040996752</v>
      </c>
      <c r="BB2443" s="51" t="n">
        <v>23.93165185110423</v>
      </c>
      <c r="BC2443" s="51" t="n">
        <v>15.01008029695274</v>
      </c>
      <c r="BD2443" s="51" t="n">
        <v>3.754166259986807</v>
      </c>
      <c r="BE2443" s="51" t="n">
        <v>4.689336405095484</v>
      </c>
      <c r="BF2443" s="51" t="n">
        <v>3.000067029583053</v>
      </c>
      <c r="BG2443" s="51" t="n">
        <v>6.000494296146694</v>
      </c>
      <c r="BH2443" s="51" t="n">
        <v>14.03713089074618</v>
      </c>
      <c r="BI2443" s="51" t="n">
        <v>5.510213200612842</v>
      </c>
      <c r="BJ2443" s="51" t="n">
        <v>0.7033798661212496</v>
      </c>
      <c r="BK2443" s="51" t="n">
        <v>0.4016174734629661</v>
      </c>
      <c r="BL2443" s="51" t="n">
        <v>0.02000055612606811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0.3679409878022618</v>
      </c>
      <c r="BQ2443" s="51" t="n">
        <v>0.6973156254398344</v>
      </c>
      <c r="BR2443" s="51" t="n">
        <v>0.2691895327661599</v>
      </c>
      <c r="BS2443" s="51" t="n">
        <v>0.1211233119258748</v>
      </c>
      <c r="BT2443" s="51" t="n">
        <v>-0.001738882835944366</v>
      </c>
      <c r="BU2443" s="51" t="n">
        <v>-3.8573556944414</v>
      </c>
      <c r="BV2443" s="51" t="n">
        <v>3.859257290443966</v>
      </c>
    </row>
    <row r="2444">
      <c r="A2444" s="49" t="n">
        <v>76.79000000000001</v>
      </c>
      <c r="B2444" s="50" t="inlineStr">
        <is>
          <t>path/pick_to_place</t>
        </is>
      </c>
      <c r="C2444" s="50" t="inlineStr">
        <is>
          <t>effort</t>
        </is>
      </c>
      <c r="D2444" s="49" t="n">
        <v>1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-1.917338663885163</v>
      </c>
      <c r="L2444" s="49" t="n">
        <v>-2.335145082190124</v>
      </c>
      <c r="M2444" s="49" t="n">
        <v>-0.9285319830104213</v>
      </c>
      <c r="N2444" s="49" t="n">
        <v>-1.415130856141554</v>
      </c>
      <c r="O2444" s="49" t="n">
        <v>-4.713781743721281</v>
      </c>
      <c r="P2444" s="49" t="n">
        <v>1.156899359596981</v>
      </c>
      <c r="Q2444" s="49" t="n">
        <v>-9.133611483647108e-05</v>
      </c>
      <c r="R2444" s="49" t="n">
        <v>-0.003064917809875833</v>
      </c>
      <c r="S2444" s="49" t="n">
        <v>-0.002363016989578748</v>
      </c>
      <c r="T2444" s="49" t="n">
        <v>-0.002259143858446278</v>
      </c>
      <c r="U2444" s="49" t="n">
        <v>-5.825627871924866e-05</v>
      </c>
      <c r="V2444" s="49" t="n">
        <v>5.064040301916428e-05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-0.005581429020212339</v>
      </c>
      <c r="AD2444" s="49" t="n">
        <v>-0.00821118945021751</v>
      </c>
      <c r="AE2444" s="49" t="n">
        <v>-0.01064460712522006</v>
      </c>
      <c r="AF2444" s="49" t="n">
        <v>-0.01097422206967012</v>
      </c>
      <c r="AG2444" s="49" t="n">
        <v>0.003144821994227151</v>
      </c>
      <c r="AH2444" s="49" t="n">
        <v>8.062744760380721e-05</v>
      </c>
      <c r="AI2444" s="49" t="n">
        <v>-0.004371049119995959</v>
      </c>
      <c r="AJ2444" s="49" t="n">
        <v>-2.670542545723143</v>
      </c>
      <c r="AK2444" s="49" t="n">
        <v>-1.227303290166371</v>
      </c>
      <c r="AL2444" s="49" t="n">
        <v>-0.1605729308056633</v>
      </c>
      <c r="AM2444" s="49" t="n">
        <v>-0.01600192230434719</v>
      </c>
      <c r="AN2444" s="49" t="n">
        <v>0.0001085983007905003</v>
      </c>
      <c r="AO2444" s="49" t="n">
        <v>-0.02648966421867583</v>
      </c>
      <c r="AP2444" s="49" t="n">
        <v>47.76392857663702</v>
      </c>
      <c r="AQ2444" s="49" t="n">
        <v>20.10558370627709</v>
      </c>
      <c r="AR2444" s="49" t="n">
        <v>2.204269740523321</v>
      </c>
      <c r="AS2444" s="49" t="n">
        <v>-0.01555445929528386</v>
      </c>
      <c r="AT2444" s="49" t="n">
        <v>1.729545912982379e-05</v>
      </c>
      <c r="AU2444" s="49" t="n">
        <v>380.0314639476973</v>
      </c>
      <c r="AV2444" s="49" t="n">
        <v>903.0436957084116</v>
      </c>
      <c r="AW2444" s="49" t="n">
        <v>541.1297539445537</v>
      </c>
      <c r="AX2444" s="49" t="n">
        <v>75.22824155378045</v>
      </c>
      <c r="AY2444" s="49" t="n">
        <v>84.42626879810102</v>
      </c>
      <c r="AZ2444" s="49" t="n">
        <v>40.00018695948269</v>
      </c>
      <c r="BA2444" s="49" t="n">
        <v>8.000857730791768</v>
      </c>
      <c r="BB2444" s="49" t="n">
        <v>23.93184829015846</v>
      </c>
      <c r="BC2444" s="49" t="n">
        <v>15.01012037362736</v>
      </c>
      <c r="BD2444" s="49" t="n">
        <v>3.754165070448297</v>
      </c>
      <c r="BE2444" s="49" t="n">
        <v>4.689327223070006</v>
      </c>
      <c r="BF2444" s="49" t="n">
        <v>3.000066694435138</v>
      </c>
      <c r="BG2444" s="49" t="n">
        <v>6.000491515090457</v>
      </c>
      <c r="BH2444" s="49" t="n">
        <v>14.03668065292671</v>
      </c>
      <c r="BI2444" s="49" t="n">
        <v>5.510080368989116</v>
      </c>
      <c r="BJ2444" s="49" t="n">
        <v>0.7033380227395933</v>
      </c>
      <c r="BK2444" s="49" t="n">
        <v>0.4015985656907364</v>
      </c>
      <c r="BL2444" s="49" t="n">
        <v>0.02000054945255529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0.3679724720977537</v>
      </c>
      <c r="BQ2444" s="49" t="n">
        <v>0.6972897631216141</v>
      </c>
      <c r="BR2444" s="49" t="n">
        <v>0.2690937047430862</v>
      </c>
      <c r="BS2444" s="49" t="n">
        <v>0.08963901643394001</v>
      </c>
      <c r="BT2444" s="49" t="n">
        <v>0.02412343538438222</v>
      </c>
      <c r="BU2444" s="49" t="n">
        <v>-3.76152767136767</v>
      </c>
      <c r="BV2444" s="49" t="n">
        <v>3.762672921722892</v>
      </c>
    </row>
    <row r="2445">
      <c r="A2445" s="51" t="n">
        <v>76.8</v>
      </c>
      <c r="B2445" t="inlineStr">
        <is>
          <t>path/pick_to_place</t>
        </is>
      </c>
      <c r="C2445" t="inlineStr">
        <is>
          <t>effort</t>
        </is>
      </c>
      <c r="D2445" s="51" t="n">
        <v>1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-1.917395001358008</v>
      </c>
      <c r="L2445" s="51" t="n">
        <v>-2.335256198022817</v>
      </c>
      <c r="M2445" s="51" t="n">
        <v>-0.9286601760205018</v>
      </c>
      <c r="N2445" s="51" t="n">
        <v>-1.415264892000755</v>
      </c>
      <c r="O2445" s="51" t="n">
        <v>-4.713787299027622</v>
      </c>
      <c r="P2445" s="51" t="n">
        <v>1.156899984860508</v>
      </c>
      <c r="Q2445" s="51" t="n">
        <v>-3.499864199185687e-05</v>
      </c>
      <c r="R2445" s="51" t="n">
        <v>-0.00295380197718309</v>
      </c>
      <c r="S2445" s="51" t="n">
        <v>-0.002234823979498257</v>
      </c>
      <c r="T2445" s="51" t="n">
        <v>-0.002125107999245035</v>
      </c>
      <c r="U2445" s="51" t="n">
        <v>-5.270097237808358e-05</v>
      </c>
      <c r="V2445" s="51" t="n">
        <v>5.001513949220993e-05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-0.005679474619347765</v>
      </c>
      <c r="AD2445" s="51" t="n">
        <v>-0.01348874583012833</v>
      </c>
      <c r="AE2445" s="51" t="n">
        <v>-0.01459625524545874</v>
      </c>
      <c r="AF2445" s="51" t="n">
        <v>-0.01534912794760655</v>
      </c>
      <c r="AG2445" s="51" t="n">
        <v>-0.003520115118073334</v>
      </c>
      <c r="AH2445" s="51" t="n">
        <v>5.709557275458793e-05</v>
      </c>
      <c r="AI2445" s="51" t="n">
        <v>0.01788562720161379</v>
      </c>
      <c r="AJ2445" s="51" t="n">
        <v>-2.496342805678748</v>
      </c>
      <c r="AK2445" s="51" t="n">
        <v>-1.135870191471686</v>
      </c>
      <c r="AL2445" s="51" t="n">
        <v>-0.1474657138494786</v>
      </c>
      <c r="AM2445" s="51" t="n">
        <v>-0.01311053344783762</v>
      </c>
      <c r="AN2445" s="51" t="n">
        <v>8.541698641388457e-05</v>
      </c>
      <c r="AO2445" s="51" t="n">
        <v>-0.003802408267954069</v>
      </c>
      <c r="AP2445" s="51" t="n">
        <v>47.89225441407534</v>
      </c>
      <c r="AQ2445" s="51" t="n">
        <v>20.17731198072715</v>
      </c>
      <c r="AR2445" s="51" t="n">
        <v>2.214550494930517</v>
      </c>
      <c r="AS2445" s="51" t="n">
        <v>-0.01787717367453971</v>
      </c>
      <c r="AT2445" s="51" t="n">
        <v>-1.806200934030953e-06</v>
      </c>
      <c r="AU2445" s="51" t="n">
        <v>380.0311493082203</v>
      </c>
      <c r="AV2445" s="51" t="n">
        <v>903.0497678203315</v>
      </c>
      <c r="AW2445" s="51" t="n">
        <v>541.1265764031771</v>
      </c>
      <c r="AX2445" s="51" t="n">
        <v>75.22688033416782</v>
      </c>
      <c r="AY2445" s="51" t="n">
        <v>84.42575611012001</v>
      </c>
      <c r="AZ2445" s="51" t="n">
        <v>40.00018508988786</v>
      </c>
      <c r="BA2445" s="51" t="n">
        <v>8.00085344213781</v>
      </c>
      <c r="BB2445" s="51" t="n">
        <v>23.93196274174402</v>
      </c>
      <c r="BC2445" s="51" t="n">
        <v>15.01012616063471</v>
      </c>
      <c r="BD2445" s="51" t="n">
        <v>3.754155760045121</v>
      </c>
      <c r="BE2445" s="51" t="n">
        <v>4.689318086954656</v>
      </c>
      <c r="BF2445" s="51" t="n">
        <v>3.000066360962963</v>
      </c>
      <c r="BG2445" s="51" t="n">
        <v>6.000489267278512</v>
      </c>
      <c r="BH2445" s="51" t="n">
        <v>14.03619166477439</v>
      </c>
      <c r="BI2445" s="51" t="n">
        <v>5.509945186246808</v>
      </c>
      <c r="BJ2445" s="51" t="n">
        <v>0.7032963419056656</v>
      </c>
      <c r="BK2445" s="51" t="n">
        <v>0.4015794904440698</v>
      </c>
      <c r="BL2445" s="51" t="n">
        <v>0.02000054285912463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0.3680098459867789</v>
      </c>
      <c r="BQ2445" s="51" t="n">
        <v>0.6972623998156754</v>
      </c>
      <c r="BR2445" s="51" t="n">
        <v>0.2689315090328062</v>
      </c>
      <c r="BS2445" s="51" t="n">
        <v>0.052265127408746</v>
      </c>
      <c r="BT2445" s="51" t="n">
        <v>0.05148674132304798</v>
      </c>
      <c r="BU2445" s="51" t="n">
        <v>-3.599331961087637</v>
      </c>
      <c r="BV2445" s="51" t="n">
        <v>3.600079595534257</v>
      </c>
    </row>
    <row r="2446">
      <c r="A2446" s="49" t="n">
        <v>76.81</v>
      </c>
      <c r="B2446" s="50" t="inlineStr">
        <is>
          <t>path/pick_to_place</t>
        </is>
      </c>
      <c r="C2446" s="50" t="inlineStr">
        <is>
          <t>effort</t>
        </is>
      </c>
      <c r="D2446" s="49" t="n">
        <v>1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-1.917452191212956</v>
      </c>
      <c r="L2446" s="49" t="n">
        <v>-2.335418740611814</v>
      </c>
      <c r="M2446" s="49" t="n">
        <v>-0.9288251292613137</v>
      </c>
      <c r="N2446" s="49" t="n">
        <v>-1.415439545185257</v>
      </c>
      <c r="O2446" s="49" t="n">
        <v>-4.713851179464099</v>
      </c>
      <c r="P2446" s="49" t="n">
        <v>1.156900256697061</v>
      </c>
      <c r="Q2446" s="49" t="n">
        <v>2.219121295610194e-05</v>
      </c>
      <c r="R2446" s="49" t="n">
        <v>-0.002791259388186251</v>
      </c>
      <c r="S2446" s="49" t="n">
        <v>-0.002069870738686364</v>
      </c>
      <c r="T2446" s="49" t="n">
        <v>-0.001950454814742875</v>
      </c>
      <c r="U2446" s="49" t="n">
        <v>1.117946409845416e-05</v>
      </c>
      <c r="V2446" s="49" t="n">
        <v>4.974330293916474e-05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-0.005754242507301804</v>
      </c>
      <c r="AD2446" s="49" t="n">
        <v>-0.01852320933419786</v>
      </c>
      <c r="AE2446" s="49" t="n">
        <v>-0.01804296852167984</v>
      </c>
      <c r="AF2446" s="49" t="n">
        <v>-0.01915417160047313</v>
      </c>
      <c r="AG2446" s="49" t="n">
        <v>-0.008676055501491578</v>
      </c>
      <c r="AH2446" s="49" t="n">
        <v>1.897310537501691e-05</v>
      </c>
      <c r="AI2446" s="49" t="n">
        <v>0.04014865169258466</v>
      </c>
      <c r="AJ2446" s="49" t="n">
        <v>-2.278756721819126</v>
      </c>
      <c r="AK2446" s="49" t="n">
        <v>-1.027242672116173</v>
      </c>
      <c r="AL2446" s="49" t="n">
        <v>-0.1316373155512253</v>
      </c>
      <c r="AM2446" s="49" t="n">
        <v>-0.005577011709158516</v>
      </c>
      <c r="AN2446" s="49" t="n">
        <v>7.671322300130637e-05</v>
      </c>
      <c r="AO2446" s="49" t="n">
        <v>0.01846179556570712</v>
      </c>
      <c r="AP2446" s="49" t="n">
        <v>48.06695755392848</v>
      </c>
      <c r="AQ2446" s="49" t="n">
        <v>20.26909008222462</v>
      </c>
      <c r="AR2446" s="49" t="n">
        <v>2.228032416175179</v>
      </c>
      <c r="AS2446" s="49" t="n">
        <v>-0.01447316011202215</v>
      </c>
      <c r="AT2446" s="49" t="n">
        <v>-5.352968235185967e-06</v>
      </c>
      <c r="AU2446" s="49" t="n">
        <v>380.0308378151381</v>
      </c>
      <c r="AV2446" s="49" t="n">
        <v>903.0428509508271</v>
      </c>
      <c r="AW2446" s="49" t="n">
        <v>541.1188665168728</v>
      </c>
      <c r="AX2446" s="49" t="n">
        <v>75.22490201431923</v>
      </c>
      <c r="AY2446" s="49" t="n">
        <v>84.4252485490188</v>
      </c>
      <c r="AZ2446" s="49" t="n">
        <v>40.00018323898899</v>
      </c>
      <c r="BA2446" s="49" t="n">
        <v>8.00084917492712</v>
      </c>
      <c r="BB2446" s="49" t="n">
        <v>23.93199076934307</v>
      </c>
      <c r="BC2446" s="49" t="n">
        <v>15.01010022342686</v>
      </c>
      <c r="BD2446" s="49" t="n">
        <v>3.754138612288559</v>
      </c>
      <c r="BE2446" s="49" t="n">
        <v>4.689308996519883</v>
      </c>
      <c r="BF2446" s="49" t="n">
        <v>3.000066029158148</v>
      </c>
      <c r="BG2446" s="49" t="n">
        <v>6.000487279557786</v>
      </c>
      <c r="BH2446" s="49" t="n">
        <v>14.03569463093413</v>
      </c>
      <c r="BI2446" s="49" t="n">
        <v>5.509815977024944</v>
      </c>
      <c r="BJ2446" s="49" t="n">
        <v>0.7032559554888326</v>
      </c>
      <c r="BK2446" s="49" t="n">
        <v>0.4015605496539323</v>
      </c>
      <c r="BL2446" s="49" t="n">
        <v>0.02000053634481513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0.368052771011103</v>
      </c>
      <c r="BQ2446" s="49" t="n">
        <v>0.6972343193633677</v>
      </c>
      <c r="BR2446" s="49" t="n">
        <v>0.2687073364198155</v>
      </c>
      <c r="BS2446" s="49" t="n">
        <v>0.009340103084731766</v>
      </c>
      <c r="BT2446" s="49" t="n">
        <v>0.07956719363078069</v>
      </c>
      <c r="BU2446" s="49" t="n">
        <v>-3.375159348096957</v>
      </c>
      <c r="BV2446" s="49" t="n">
        <v>3.376110010185418</v>
      </c>
    </row>
    <row r="2447">
      <c r="A2447" s="51" t="n">
        <v>76.81999999999999</v>
      </c>
      <c r="B2447" t="inlineStr">
        <is>
          <t>path/pick_to_place</t>
        </is>
      </c>
      <c r="C2447" t="inlineStr">
        <is>
          <t>effort</t>
        </is>
      </c>
      <c r="D2447" s="51" t="n">
        <v>1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-1.917510528434695</v>
      </c>
      <c r="L2447" s="51" t="n">
        <v>-2.335629676865876</v>
      </c>
      <c r="M2447" s="51" t="n">
        <v>-0.9290220062263249</v>
      </c>
      <c r="N2447" s="51" t="n">
        <v>-1.41564710682858</v>
      </c>
      <c r="O2447" s="51" t="n">
        <v>-4.713943758296253</v>
      </c>
      <c r="P2447" s="51" t="n">
        <v>1.15690020575523</v>
      </c>
      <c r="Q2447" s="51" t="n">
        <v>8.052843469519289e-05</v>
      </c>
      <c r="R2447" s="51" t="n">
        <v>-0.002580323134124374</v>
      </c>
      <c r="S2447" s="51" t="n">
        <v>-0.001872993773675113</v>
      </c>
      <c r="T2447" s="51" t="n">
        <v>-0.001742893171420068</v>
      </c>
      <c r="U2447" s="51" t="n">
        <v>0.0001037582962526429</v>
      </c>
      <c r="V2447" s="51" t="n">
        <v>4.979424476969641e-05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-0.005900580312071243</v>
      </c>
      <c r="AD2447" s="51" t="n">
        <v>-0.02320479169042172</v>
      </c>
      <c r="AE2447" s="51" t="n">
        <v>-0.02102349370764049</v>
      </c>
      <c r="AF2447" s="51" t="n">
        <v>-0.0220270974750846</v>
      </c>
      <c r="AG2447" s="51" t="n">
        <v>-0.009707339085506745</v>
      </c>
      <c r="AH2447" s="51" t="n">
        <v>-1.142481454648067e-05</v>
      </c>
      <c r="AI2447" s="51" t="n">
        <v>0.06313421008138646</v>
      </c>
      <c r="AJ2447" s="51" t="n">
        <v>-2.021994806774268</v>
      </c>
      <c r="AK2447" s="51" t="n">
        <v>-0.9039103060655336</v>
      </c>
      <c r="AL2447" s="51" t="n">
        <v>-0.1139199611935987</v>
      </c>
      <c r="AM2447" s="51" t="n">
        <v>0.002996600914912996</v>
      </c>
      <c r="AN2447" s="51" t="n">
        <v>8.086647179837273e-05</v>
      </c>
      <c r="AO2447" s="51" t="n">
        <v>0.04073953768234936</v>
      </c>
      <c r="AP2447" s="51" t="n">
        <v>48.28501175275795</v>
      </c>
      <c r="AQ2447" s="51" t="n">
        <v>20.37801629788963</v>
      </c>
      <c r="AR2447" s="51" t="n">
        <v>2.244138986406189</v>
      </c>
      <c r="AS2447" s="51" t="n">
        <v>-0.006841457813141313</v>
      </c>
      <c r="AT2447" s="51" t="n">
        <v>2.251836914923069e-06</v>
      </c>
      <c r="AU2447" s="51" t="n">
        <v>380.0302241426169</v>
      </c>
      <c r="AV2447" s="51" t="n">
        <v>902.9927745026951</v>
      </c>
      <c r="AW2447" s="51" t="n">
        <v>541.0929996168567</v>
      </c>
      <c r="AX2447" s="51" t="n">
        <v>75.21960953910383</v>
      </c>
      <c r="AY2447" s="51" t="n">
        <v>84.42424860289333</v>
      </c>
      <c r="AZ2447" s="51" t="n">
        <v>40.00017959253311</v>
      </c>
      <c r="BA2447" s="51" t="n">
        <v>8.000840704407223</v>
      </c>
      <c r="BB2447" s="51" t="n">
        <v>23.93180393757182</v>
      </c>
      <c r="BC2447" s="51" t="n">
        <v>15.00997445245855</v>
      </c>
      <c r="BD2447" s="51" t="n">
        <v>3.754087103430489</v>
      </c>
      <c r="BE2447" s="51" t="n">
        <v>4.689290951779597</v>
      </c>
      <c r="BF2447" s="51" t="n">
        <v>3.000065370517295</v>
      </c>
      <c r="BG2447" s="51" t="n">
        <v>6.000483903352314</v>
      </c>
      <c r="BH2447" s="51" t="n">
        <v>14.03480039570208</v>
      </c>
      <c r="BI2447" s="51" t="n">
        <v>5.509600655358855</v>
      </c>
      <c r="BJ2447" s="51" t="n">
        <v>0.7031825819176531</v>
      </c>
      <c r="BK2447" s="51" t="n">
        <v>0.401524619414679</v>
      </c>
      <c r="BL2447" s="51" t="n">
        <v>0.02000052354977322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0.3680993712564757</v>
      </c>
      <c r="BQ2447" s="51" t="n">
        <v>0.6972068268296676</v>
      </c>
      <c r="BR2447" s="51" t="n">
        <v>0.2684266667895375</v>
      </c>
      <c r="BS2447" s="51" t="n">
        <v>-0.03726014228799812</v>
      </c>
      <c r="BT2447" s="51" t="n">
        <v>0.1070597273308271</v>
      </c>
      <c r="BU2447" s="51" t="n">
        <v>-3.094489717819005</v>
      </c>
      <c r="BV2447" s="51" t="n">
        <v>3.096565309678938</v>
      </c>
    </row>
    <row r="2448">
      <c r="A2448" s="49" t="n">
        <v>76.83</v>
      </c>
      <c r="B2448" s="50" t="inlineStr">
        <is>
          <t>path/pick_to_place</t>
        </is>
      </c>
      <c r="C2448" s="50" t="inlineStr">
        <is>
          <t>effort</t>
        </is>
      </c>
      <c r="D2448" s="49" t="n">
        <v>1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-1.917570728095192</v>
      </c>
      <c r="L2448" s="49" t="n">
        <v>-2.335884812344835</v>
      </c>
      <c r="M2448" s="49" t="n">
        <v>-0.9292464314053547</v>
      </c>
      <c r="N2448" s="49" t="n">
        <v>-1.415877474454376</v>
      </c>
      <c r="O2448" s="49" t="n">
        <v>-4.714022133232944</v>
      </c>
      <c r="P2448" s="49" t="n">
        <v>1.156900045780987</v>
      </c>
      <c r="Q2448" s="49" t="n">
        <v>0.0001407280951923884</v>
      </c>
      <c r="R2448" s="49" t="n">
        <v>-0.002325187655165539</v>
      </c>
      <c r="S2448" s="49" t="n">
        <v>-0.00164856859464535</v>
      </c>
      <c r="T2448" s="49" t="n">
        <v>-0.001512525545624088</v>
      </c>
      <c r="U2448" s="49" t="n">
        <v>0.0001821332329434711</v>
      </c>
      <c r="V2448" s="49" t="n">
        <v>4.995421901288211e-05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-0.006118033403689736</v>
      </c>
      <c r="AD2448" s="49" t="n">
        <v>-0.0274122525461796</v>
      </c>
      <c r="AE2448" s="49" t="n">
        <v>-0.02358999941499174</v>
      </c>
      <c r="AF2448" s="49" t="n">
        <v>-0.02382785196183416</v>
      </c>
      <c r="AG2448" s="49" t="n">
        <v>-0.006321241318252046</v>
      </c>
      <c r="AH2448" s="49" t="n">
        <v>-1.707834689266394e-05</v>
      </c>
      <c r="AI2448" s="49" t="n">
        <v>0.08723061386962458</v>
      </c>
      <c r="AJ2448" s="49" t="n">
        <v>-1.731505515400331</v>
      </c>
      <c r="AK2448" s="49" t="n">
        <v>-0.7679849579652185</v>
      </c>
      <c r="AL2448" s="49" t="n">
        <v>-0.09520211547152091</v>
      </c>
      <c r="AM2448" s="49" t="n">
        <v>0.008676936663365543</v>
      </c>
      <c r="AN2448" s="49" t="n">
        <v>8.897717845973288e-05</v>
      </c>
      <c r="AO2448" s="49" t="n">
        <v>0.06374692994094783</v>
      </c>
      <c r="AP2448" s="49" t="n">
        <v>48.54219436388246</v>
      </c>
      <c r="AQ2448" s="49" t="n">
        <v>20.50160597875218</v>
      </c>
      <c r="AR2448" s="49" t="n">
        <v>2.262026785655812</v>
      </c>
      <c r="AS2448" s="49" t="n">
        <v>0.001388355248194414</v>
      </c>
      <c r="AT2448" s="49" t="n">
        <v>1.033271592654731e-05</v>
      </c>
      <c r="AU2448" s="49" t="n">
        <v>380.0302241426169</v>
      </c>
      <c r="AV2448" s="49" t="n">
        <v>902.9927745026951</v>
      </c>
      <c r="AW2448" s="49" t="n">
        <v>541.0929996168567</v>
      </c>
      <c r="AX2448" s="49" t="n">
        <v>75.21960953910383</v>
      </c>
      <c r="AY2448" s="49" t="n">
        <v>84.42424860289333</v>
      </c>
      <c r="AZ2448" s="49" t="n">
        <v>40.00017959253311</v>
      </c>
      <c r="BA2448" s="49" t="n">
        <v>8.000840704407223</v>
      </c>
      <c r="BB2448" s="49" t="n">
        <v>23.93180393757182</v>
      </c>
      <c r="BC2448" s="49" t="n">
        <v>15.00997445245855</v>
      </c>
      <c r="BD2448" s="49" t="n">
        <v>3.754087103430489</v>
      </c>
      <c r="BE2448" s="49" t="n">
        <v>4.689290951779597</v>
      </c>
      <c r="BF2448" s="49" t="n">
        <v>3.000065370517295</v>
      </c>
      <c r="BG2448" s="49" t="n">
        <v>6.000483903352314</v>
      </c>
      <c r="BH2448" s="49" t="n">
        <v>14.03480039570208</v>
      </c>
      <c r="BI2448" s="49" t="n">
        <v>5.509600655358855</v>
      </c>
      <c r="BJ2448" s="49" t="n">
        <v>0.7031825819176531</v>
      </c>
      <c r="BK2448" s="49" t="n">
        <v>0.401524619414679</v>
      </c>
      <c r="BL2448" s="49" t="n">
        <v>0.02000052354977322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0.3681470087122871</v>
      </c>
      <c r="BQ2448" s="49" t="n">
        <v>0.697181367615647</v>
      </c>
      <c r="BR2448" s="49" t="n">
        <v>0.2680958921759835</v>
      </c>
      <c r="BS2448" s="49" t="n">
        <v>-0.08489759809943154</v>
      </c>
      <c r="BT2448" s="49" t="n">
        <v>0.1325189413514671</v>
      </c>
      <c r="BU2448" s="49" t="n">
        <v>-2.76371510426493</v>
      </c>
      <c r="BV2448" s="49" t="n">
        <v>2.768192560051067</v>
      </c>
    </row>
    <row r="2449">
      <c r="A2449" s="51" t="n">
        <v>76.84</v>
      </c>
      <c r="B2449" t="inlineStr">
        <is>
          <t>path/pick_to_place</t>
        </is>
      </c>
      <c r="C2449" t="inlineStr">
        <is>
          <t>effort</t>
        </is>
      </c>
      <c r="D2449" s="51" t="n">
        <v>1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-1.917632976740417</v>
      </c>
      <c r="L2449" s="51" t="n">
        <v>-2.336178772961206</v>
      </c>
      <c r="M2449" s="51" t="n">
        <v>-0.929494386780138</v>
      </c>
      <c r="N2449" s="51" t="n">
        <v>-1.416120827892678</v>
      </c>
      <c r="O2449" s="51" t="n">
        <v>-4.714053615109954</v>
      </c>
      <c r="P2449" s="51" t="n">
        <v>1.156900048998081</v>
      </c>
      <c r="Q2449" s="51" t="n">
        <v>0.0002029767404165828</v>
      </c>
      <c r="R2449" s="51" t="n">
        <v>-0.002031227038794547</v>
      </c>
      <c r="S2449" s="51" t="n">
        <v>-0.001400613219862068</v>
      </c>
      <c r="T2449" s="51" t="n">
        <v>-0.001269172107321692</v>
      </c>
      <c r="U2449" s="51" t="n">
        <v>0.0002136151099536576</v>
      </c>
      <c r="V2449" s="51" t="n">
        <v>4.995100191917956e-05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-0.006311785015299762</v>
      </c>
      <c r="AD2449" s="51" t="n">
        <v>-0.03103038784725903</v>
      </c>
      <c r="AE2449" s="51" t="n">
        <v>-0.02576499973681698</v>
      </c>
      <c r="AF2449" s="51" t="n">
        <v>-0.02472026678462617</v>
      </c>
      <c r="AG2449" s="51" t="n">
        <v>-0.0005916589655105273</v>
      </c>
      <c r="AH2449" s="51" t="n">
        <v>4.835585884037022e-06</v>
      </c>
      <c r="AI2449" s="51" t="n">
        <v>0.1120745570950681</v>
      </c>
      <c r="AJ2449" s="51" t="n">
        <v>-1.413772709994352</v>
      </c>
      <c r="AK2449" s="51" t="n">
        <v>-0.6214909903774762</v>
      </c>
      <c r="AL2449" s="51" t="n">
        <v>-0.07615501498803143</v>
      </c>
      <c r="AM2449" s="51" t="n">
        <v>0.00931041684559048</v>
      </c>
      <c r="AN2449" s="51" t="n">
        <v>9.003676534837877e-05</v>
      </c>
      <c r="AO2449" s="51" t="n">
        <v>0.08786277239585305</v>
      </c>
      <c r="AP2449" s="51" t="n">
        <v>48.83304540196536</v>
      </c>
      <c r="AQ2449" s="51" t="n">
        <v>20.63774920859206</v>
      </c>
      <c r="AR2449" s="51" t="n">
        <v>2.280826644988229</v>
      </c>
      <c r="AS2449" s="51" t="n">
        <v>0.006492101102417741</v>
      </c>
      <c r="AT2449" s="51" t="n">
        <v>8.014091877041274e-06</v>
      </c>
      <c r="AU2449" s="51" t="n">
        <v>380.0299219011907</v>
      </c>
      <c r="AV2449" s="51" t="n">
        <v>902.9535089399646</v>
      </c>
      <c r="AW2449" s="51" t="n">
        <v>541.0768836408942</v>
      </c>
      <c r="AX2449" s="51" t="n">
        <v>75.21667220045163</v>
      </c>
      <c r="AY2449" s="51" t="n">
        <v>84.4237561168644</v>
      </c>
      <c r="AZ2449" s="51" t="n">
        <v>40.00017779660778</v>
      </c>
      <c r="BA2449" s="51" t="n">
        <v>8.000836500885187</v>
      </c>
      <c r="BB2449" s="51" t="n">
        <v>23.93161415893828</v>
      </c>
      <c r="BC2449" s="51" t="n">
        <v>15.00988856644769</v>
      </c>
      <c r="BD2449" s="51" t="n">
        <v>3.754057402372572</v>
      </c>
      <c r="BE2449" s="51" t="n">
        <v>4.689281997020699</v>
      </c>
      <c r="BF2449" s="51" t="n">
        <v>3.000065043664709</v>
      </c>
      <c r="BG2449" s="51" t="n">
        <v>6.000482721315213</v>
      </c>
      <c r="BH2449" s="51" t="n">
        <v>14.0344584676193</v>
      </c>
      <c r="BI2449" s="51" t="n">
        <v>5.509523279597375</v>
      </c>
      <c r="BJ2449" s="51" t="n">
        <v>0.7031501115549674</v>
      </c>
      <c r="BK2449" s="51" t="n">
        <v>0.4015067411621604</v>
      </c>
      <c r="BL2449" s="51" t="n">
        <v>0.02000051726717594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0.3681933734835947</v>
      </c>
      <c r="BQ2449" s="51" t="n">
        <v>0.6971590358128822</v>
      </c>
      <c r="BR2449" s="51" t="n">
        <v>0.2677221224893585</v>
      </c>
      <c r="BS2449" s="51" t="n">
        <v>-0.1312623694069703</v>
      </c>
      <c r="BT2449" s="51" t="n">
        <v>0.1548507441162528</v>
      </c>
      <c r="BU2449" s="51" t="n">
        <v>-2.389945417639983</v>
      </c>
      <c r="BV2449" s="51" t="n">
        <v>2.398551158902816</v>
      </c>
    </row>
    <row r="2450">
      <c r="A2450" s="49" t="n">
        <v>76.84999999999999</v>
      </c>
      <c r="B2450" s="50" t="inlineStr">
        <is>
          <t>path/pick_to_place</t>
        </is>
      </c>
      <c r="C2450" s="50" t="inlineStr">
        <is>
          <t>effort</t>
        </is>
      </c>
      <c r="D2450" s="49" t="n">
        <v>1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-1.917696279456851</v>
      </c>
      <c r="L2450" s="49" t="n">
        <v>-2.336505163972509</v>
      </c>
      <c r="M2450" s="49" t="n">
        <v>-0.9297618123927239</v>
      </c>
      <c r="N2450" s="49" t="n">
        <v>-1.416370249883591</v>
      </c>
      <c r="O2450" s="49" t="n">
        <v>-4.714032598799383</v>
      </c>
      <c r="P2450" s="49" t="n">
        <v>1.156900395267433</v>
      </c>
      <c r="Q2450" s="49" t="n">
        <v>0.0002662794568506488</v>
      </c>
      <c r="R2450" s="49" t="n">
        <v>-0.001704836027491385</v>
      </c>
      <c r="S2450" s="49" t="n">
        <v>-0.001133187607276098</v>
      </c>
      <c r="T2450" s="49" t="n">
        <v>-0.001019750116408646</v>
      </c>
      <c r="U2450" s="49" t="n">
        <v>0.000192598799382715</v>
      </c>
      <c r="V2450" s="49" t="n">
        <v>4.960473256643283e-05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-0.006345152067448522</v>
      </c>
      <c r="AD2450" s="49" t="n">
        <v>-0.03396788858996232</v>
      </c>
      <c r="AE2450" s="49" t="n">
        <v>-0.02752271747507353</v>
      </c>
      <c r="AF2450" s="49" t="n">
        <v>-0.02509617492756886</v>
      </c>
      <c r="AG2450" s="49" t="n">
        <v>0.004267637543552701</v>
      </c>
      <c r="AH2450" s="49" t="n">
        <v>4.200038617920338e-05</v>
      </c>
      <c r="AI2450" s="49" t="n">
        <v>0.1365436211987856</v>
      </c>
      <c r="AJ2450" s="49" t="n">
        <v>-1.075925444020845</v>
      </c>
      <c r="AK2450" s="49" t="n">
        <v>-0.4667095455883946</v>
      </c>
      <c r="AL2450" s="49" t="n">
        <v>-0.05706420477343703</v>
      </c>
      <c r="AM2450" s="49" t="n">
        <v>0.005577873366507921</v>
      </c>
      <c r="AN2450" s="49" t="n">
        <v>7.701591788031271e-05</v>
      </c>
      <c r="AO2450" s="49" t="n">
        <v>0.1127100751957901</v>
      </c>
      <c r="AP2450" s="49" t="n">
        <v>49.15107186954615</v>
      </c>
      <c r="AQ2450" s="49" t="n">
        <v>20.78441889309675</v>
      </c>
      <c r="AR2450" s="49" t="n">
        <v>2.299908014796414</v>
      </c>
      <c r="AS2450" s="49" t="n">
        <v>0.006638501365658676</v>
      </c>
      <c r="AT2450" s="49" t="n">
        <v>-9.83091333263716e-06</v>
      </c>
      <c r="AU2450" s="49" t="n">
        <v>380.0296226821788</v>
      </c>
      <c r="AV2450" s="49" t="n">
        <v>902.908759016789</v>
      </c>
      <c r="AW2450" s="49" t="n">
        <v>541.0601996085205</v>
      </c>
      <c r="AX2450" s="49" t="n">
        <v>75.21377838709444</v>
      </c>
      <c r="AY2450" s="49" t="n">
        <v>84.42326855569576</v>
      </c>
      <c r="AZ2450" s="49" t="n">
        <v>40.0001760186417</v>
      </c>
      <c r="BA2450" s="49" t="n">
        <v>8.000832318380761</v>
      </c>
      <c r="BB2450" s="49" t="n">
        <v>23.93138630213804</v>
      </c>
      <c r="BC2450" s="49" t="n">
        <v>15.0097980458657</v>
      </c>
      <c r="BD2450" s="49" t="n">
        <v>3.754028026718801</v>
      </c>
      <c r="BE2450" s="49" t="n">
        <v>4.689273087035596</v>
      </c>
      <c r="BF2450" s="49" t="n">
        <v>3.000064718446386</v>
      </c>
      <c r="BG2450" s="49" t="n">
        <v>6.000481916559816</v>
      </c>
      <c r="BH2450" s="49" t="n">
        <v>14.03421370991327</v>
      </c>
      <c r="BI2450" s="49" t="n">
        <v>5.509469732776296</v>
      </c>
      <c r="BJ2450" s="49" t="n">
        <v>0.7031200675556218</v>
      </c>
      <c r="BK2450" s="49" t="n">
        <v>0.4014886685287107</v>
      </c>
      <c r="BL2450" s="49" t="n">
        <v>0.02000051105996983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0.3682372925788094</v>
      </c>
      <c r="BQ2450" s="49" t="n">
        <v>0.6971402271463953</v>
      </c>
      <c r="BR2450" s="49" t="n">
        <v>0.2673130038386379</v>
      </c>
      <c r="BS2450" s="49" t="n">
        <v>-0.1751814646216987</v>
      </c>
      <c r="BT2450" s="49" t="n">
        <v>0.1736594106030998</v>
      </c>
      <c r="BU2450" s="49" t="n">
        <v>-1.980826766919352</v>
      </c>
      <c r="BV2450" s="49" t="n">
        <v>1.996126453154257</v>
      </c>
    </row>
    <row r="2451">
      <c r="A2451" s="51" t="n">
        <v>76.86</v>
      </c>
      <c r="B2451" t="inlineStr">
        <is>
          <t>path/pick_to_place</t>
        </is>
      </c>
      <c r="C2451" t="inlineStr">
        <is>
          <t>effort</t>
        </is>
      </c>
      <c r="D2451" s="51" t="n">
        <v>1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-1.917758450113012</v>
      </c>
      <c r="L2451" s="51" t="n">
        <v>-2.336856868817466</v>
      </c>
      <c r="M2451" s="51" t="n">
        <v>-0.9300441928331545</v>
      </c>
      <c r="N2451" s="51" t="n">
        <v>-1.416622938870502</v>
      </c>
      <c r="O2451" s="51" t="n">
        <v>-4.713982085132687</v>
      </c>
      <c r="P2451" s="51" t="n">
        <v>1.156901076567686</v>
      </c>
      <c r="Q2451" s="51" t="n">
        <v>0.0003284501130118578</v>
      </c>
      <c r="R2451" s="51" t="n">
        <v>-0.001353131182533662</v>
      </c>
      <c r="S2451" s="51" t="n">
        <v>-0.0008508071668454908</v>
      </c>
      <c r="T2451" s="51" t="n">
        <v>-0.0007670611294976482</v>
      </c>
      <c r="U2451" s="51" t="n">
        <v>0.0001420851326869865</v>
      </c>
      <c r="V2451" s="51" t="n">
        <v>4.892343231377438e-05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-0.006113293297653494</v>
      </c>
      <c r="AD2451" s="51" t="n">
        <v>-0.03616814262045873</v>
      </c>
      <c r="AE2451" s="51" t="n">
        <v>-0.02880165896600839</v>
      </c>
      <c r="AF2451" s="51" t="n">
        <v>-0.02538255234865784</v>
      </c>
      <c r="AG2451" s="51" t="n">
        <v>0.005683054988355037</v>
      </c>
      <c r="AH2451" s="51" t="n">
        <v>7.411188195592585e-05</v>
      </c>
      <c r="AI2451" s="51" t="n">
        <v>0.1591551786142618</v>
      </c>
      <c r="AJ2451" s="51" t="n">
        <v>-0.7252960977178193</v>
      </c>
      <c r="AK2451" s="51" t="n">
        <v>-0.306371539504824</v>
      </c>
      <c r="AL2451" s="51" t="n">
        <v>-0.03785289568063503</v>
      </c>
      <c r="AM2451" s="51" t="n">
        <v>0.0004771095712580707</v>
      </c>
      <c r="AN2451" s="51" t="n">
        <v>5.058624354135245e-05</v>
      </c>
      <c r="AO2451" s="51" t="n">
        <v>0.1371559417367132</v>
      </c>
      <c r="AP2451" s="51" t="n">
        <v>49.48913905600129</v>
      </c>
      <c r="AQ2451" s="51" t="n">
        <v>20.9393278108368</v>
      </c>
      <c r="AR2451" s="51" t="n">
        <v>2.319027434670426</v>
      </c>
      <c r="AS2451" s="51" t="n">
        <v>0.002765352770200084</v>
      </c>
      <c r="AT2451" s="51" t="n">
        <v>-3.992544318984399e-05</v>
      </c>
      <c r="AU2451" s="51" t="n">
        <v>380.029326455357</v>
      </c>
      <c r="AV2451" s="51" t="n">
        <v>902.8621808235993</v>
      </c>
      <c r="AW2451" s="51" t="n">
        <v>541.0441989093021</v>
      </c>
      <c r="AX2451" s="51" t="n">
        <v>75.21105522602285</v>
      </c>
      <c r="AY2451" s="51" t="n">
        <v>84.4227858701388</v>
      </c>
      <c r="AZ2451" s="51" t="n">
        <v>40.00017425845529</v>
      </c>
      <c r="BA2451" s="51" t="n">
        <v>8.000828156788858</v>
      </c>
      <c r="BB2451" s="51" t="n">
        <v>23.93114447209166</v>
      </c>
      <c r="BC2451" s="51" t="n">
        <v>15.00971156464239</v>
      </c>
      <c r="BD2451" s="51" t="n">
        <v>3.754000569370199</v>
      </c>
      <c r="BE2451" s="51" t="n">
        <v>4.689264221600418</v>
      </c>
      <c r="BF2451" s="51" t="n">
        <v>3.000064394854153</v>
      </c>
      <c r="BG2451" s="51" t="n">
        <v>6.000481245690057</v>
      </c>
      <c r="BH2451" s="51" t="n">
        <v>14.03407591497153</v>
      </c>
      <c r="BI2451" s="51" t="n">
        <v>5.509440989319797</v>
      </c>
      <c r="BJ2451" s="51" t="n">
        <v>0.7030920750112456</v>
      </c>
      <c r="BK2451" s="51" t="n">
        <v>0.4014708559402044</v>
      </c>
      <c r="BL2451" s="51" t="n">
        <v>0.0200005049272502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0.3682788456667374</v>
      </c>
      <c r="BQ2451" s="51" t="n">
        <v>0.6971246135179622</v>
      </c>
      <c r="BR2451" s="51" t="n">
        <v>0.2668765696801667</v>
      </c>
      <c r="BS2451" s="51" t="n">
        <v>-0.2167345525497244</v>
      </c>
      <c r="BT2451" s="51" t="n">
        <v>0.189273039036264</v>
      </c>
      <c r="BU2451" s="51" t="n">
        <v>-1.544392608448131</v>
      </c>
      <c r="BV2451" s="51" t="n">
        <v>1.570969980172815</v>
      </c>
    </row>
    <row r="2452">
      <c r="A2452" s="49" t="n">
        <v>76.87</v>
      </c>
      <c r="B2452" s="50" t="inlineStr">
        <is>
          <t>path/pick_to_place</t>
        </is>
      </c>
      <c r="C2452" s="50" t="inlineStr">
        <is>
          <t>effort</t>
        </is>
      </c>
      <c r="D2452" s="49" t="n">
        <v>1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-1.917816732973822</v>
      </c>
      <c r="L2452" s="49" t="n">
        <v>-2.337226397121416</v>
      </c>
      <c r="M2452" s="49" t="n">
        <v>-0.9303363865471347</v>
      </c>
      <c r="N2452" s="49" t="n">
        <v>-1.41687941599576</v>
      </c>
      <c r="O2452" s="49" t="n">
        <v>-4.71393976293097</v>
      </c>
      <c r="P2452" s="49" t="n">
        <v>1.156901905378136</v>
      </c>
      <c r="Q2452" s="49" t="n">
        <v>0.0003867329738218572</v>
      </c>
      <c r="R2452" s="49" t="n">
        <v>-0.0009836028785836781</v>
      </c>
      <c r="S2452" s="49" t="n">
        <v>-0.0005586134528653419</v>
      </c>
      <c r="T2452" s="49" t="n">
        <v>-0.0005105840042400889</v>
      </c>
      <c r="U2452" s="49" t="n">
        <v>9.976293096958244e-05</v>
      </c>
      <c r="V2452" s="49" t="n">
        <v>4.809462186350366e-05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-0.00559777137634542</v>
      </c>
      <c r="AD2452" s="49" t="n">
        <v>-0.03760937903710593</v>
      </c>
      <c r="AE2452" s="49" t="n">
        <v>-0.02953837840782353</v>
      </c>
      <c r="AF2452" s="49" t="n">
        <v>-0.02583502695715008</v>
      </c>
      <c r="AG2452" s="49" t="n">
        <v>0.003073791732304694</v>
      </c>
      <c r="AH2452" s="49" t="n">
        <v>8.400637085099642e-05</v>
      </c>
      <c r="AI2452" s="49" t="n">
        <v>0.1786447690311697</v>
      </c>
      <c r="AJ2452" s="49" t="n">
        <v>-0.3690697886059329</v>
      </c>
      <c r="AK2452" s="49" t="n">
        <v>-0.1435944255986645</v>
      </c>
      <c r="AL2452" s="49" t="n">
        <v>-0.01828075621339811</v>
      </c>
      <c r="AM2452" s="49" t="n">
        <v>-0.002414845207108788</v>
      </c>
      <c r="AN2452" s="49" t="n">
        <v>1.859090131109147e-05</v>
      </c>
      <c r="AO2452" s="49" t="n">
        <v>0.1597159241636788</v>
      </c>
      <c r="AP2452" s="49" t="n">
        <v>49.83991241437507</v>
      </c>
      <c r="AQ2452" s="49" t="n">
        <v>21.09973894940878</v>
      </c>
      <c r="AR2452" s="49" t="n">
        <v>2.338284967435068</v>
      </c>
      <c r="AS2452" s="49" t="n">
        <v>-0.002072898760579993</v>
      </c>
      <c r="AT2452" s="49" t="n">
        <v>-7.253034333476176e-05</v>
      </c>
      <c r="AU2452" s="49" t="n">
        <v>380.0290331908034</v>
      </c>
      <c r="AV2452" s="49" t="n">
        <v>902.8175539356561</v>
      </c>
      <c r="AW2452" s="49" t="n">
        <v>541.0301268364695</v>
      </c>
      <c r="AX2452" s="49" t="n">
        <v>75.20859807133033</v>
      </c>
      <c r="AY2452" s="49" t="n">
        <v>84.42230801143741</v>
      </c>
      <c r="AZ2452" s="49" t="n">
        <v>40.00017251587074</v>
      </c>
      <c r="BA2452" s="49" t="n">
        <v>8.000824016004913</v>
      </c>
      <c r="BB2452" s="49" t="n">
        <v>23.93091371599877</v>
      </c>
      <c r="BC2452" s="49" t="n">
        <v>15.00963779790432</v>
      </c>
      <c r="BD2452" s="49" t="n">
        <v>3.753976233992944</v>
      </c>
      <c r="BE2452" s="49" t="n">
        <v>4.689255400492415</v>
      </c>
      <c r="BF2452" s="49" t="n">
        <v>3.000064072879883</v>
      </c>
      <c r="BG2452" s="49" t="n">
        <v>6.000480255360544</v>
      </c>
      <c r="BH2452" s="49" t="n">
        <v>14.03404551365572</v>
      </c>
      <c r="BI2452" s="49" t="n">
        <v>5.509436232448365</v>
      </c>
      <c r="BJ2452" s="49" t="n">
        <v>0.7030660088097398</v>
      </c>
      <c r="BK2452" s="49" t="n">
        <v>0.401453414334434</v>
      </c>
      <c r="BL2452" s="49" t="n">
        <v>0.02000049886812319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0.368318772220879</v>
      </c>
      <c r="BQ2452" s="49" t="n">
        <v>0.6971114450127879</v>
      </c>
      <c r="BR2452" s="49" t="n">
        <v>0.2664211272946089</v>
      </c>
      <c r="BS2452" s="49" t="n">
        <v>-0.2566611066913138</v>
      </c>
      <c r="BT2452" s="49" t="n">
        <v>0.2024415442105632</v>
      </c>
      <c r="BU2452" s="49" t="n">
        <v>-1.08895022289035</v>
      </c>
      <c r="BV2452" s="49" t="n">
        <v>1.136956503320734</v>
      </c>
    </row>
    <row r="2453">
      <c r="A2453" s="51" t="n">
        <v>76.88</v>
      </c>
      <c r="B2453" t="inlineStr">
        <is>
          <t>path/pick_to_place</t>
        </is>
      </c>
      <c r="C2453" t="inlineStr">
        <is>
          <t>effort</t>
        </is>
      </c>
      <c r="D2453" s="51" t="n">
        <v>1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-1.917868707097063</v>
      </c>
      <c r="L2453" s="51" t="n">
        <v>-2.337606184591944</v>
      </c>
      <c r="M2453" s="51" t="n">
        <v>-0.9306327972031478</v>
      </c>
      <c r="N2453" s="51" t="n">
        <v>-1.417141184755134</v>
      </c>
      <c r="O2453" s="51" t="n">
        <v>-4.713936849746883</v>
      </c>
      <c r="P2453" s="51" t="n">
        <v>1.156902618596229</v>
      </c>
      <c r="Q2453" s="51" t="n">
        <v>0.0004387070970628404</v>
      </c>
      <c r="R2453" s="51" t="n">
        <v>-0.0006038154080565405</v>
      </c>
      <c r="S2453" s="51" t="n">
        <v>-0.0002622027968521845</v>
      </c>
      <c r="T2453" s="51" t="n">
        <v>-0.0002488152448658631</v>
      </c>
      <c r="U2453" s="51" t="n">
        <v>9.684974688273229e-05</v>
      </c>
      <c r="V2453" s="51" t="n">
        <v>4.738140377136268e-05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-0.004873699838384002</v>
      </c>
      <c r="AD2453" s="51" t="n">
        <v>-0.03829586766605092</v>
      </c>
      <c r="AE2453" s="51" t="n">
        <v>-0.02970200190233019</v>
      </c>
      <c r="AF2453" s="51" t="n">
        <v>-0.02642497130973362</v>
      </c>
      <c r="AG2453" s="51" t="n">
        <v>-0.001929092615868883</v>
      </c>
      <c r="AH2453" s="51" t="n">
        <v>6.673411859686615e-05</v>
      </c>
      <c r="AI2453" s="51" t="n">
        <v>0.1944114843869149</v>
      </c>
      <c r="AJ2453" s="51" t="n">
        <v>-0.01410569249864524</v>
      </c>
      <c r="AK2453" s="51" t="n">
        <v>0.01839427129919818</v>
      </c>
      <c r="AL2453" s="51" t="n">
        <v>0.001789039890648284</v>
      </c>
      <c r="AM2453" s="51" t="n">
        <v>-0.000909528651971082</v>
      </c>
      <c r="AN2453" s="51" t="n">
        <v>-8.294850764755498e-06</v>
      </c>
      <c r="AO2453" s="51" t="n">
        <v>0.1791331010849272</v>
      </c>
      <c r="AP2453" s="51" t="n">
        <v>50.19620726565319</v>
      </c>
      <c r="AQ2453" s="51" t="n">
        <v>21.26253205599372</v>
      </c>
      <c r="AR2453" s="51" t="n">
        <v>2.35791541868306</v>
      </c>
      <c r="AS2453" s="51" t="n">
        <v>-0.004463999541830202</v>
      </c>
      <c r="AT2453" s="51" t="n">
        <v>-9.678066390944382e-05</v>
      </c>
      <c r="AU2453" s="51" t="n">
        <v>380.0287428588954</v>
      </c>
      <c r="AV2453" s="51" t="n">
        <v>902.7784533557974</v>
      </c>
      <c r="AW2453" s="51" t="n">
        <v>541.0191231444672</v>
      </c>
      <c r="AX2453" s="51" t="n">
        <v>75.20649645314955</v>
      </c>
      <c r="AY2453" s="51" t="n">
        <v>84.42183493132303</v>
      </c>
      <c r="AZ2453" s="51" t="n">
        <v>40.00017079071203</v>
      </c>
      <c r="BA2453" s="51" t="n">
        <v>8.000819895924888</v>
      </c>
      <c r="BB2453" s="51" t="n">
        <v>23.93071784832169</v>
      </c>
      <c r="BC2453" s="51" t="n">
        <v>15.00958473097287</v>
      </c>
      <c r="BD2453" s="51" t="n">
        <v>3.753956157354636</v>
      </c>
      <c r="BE2453" s="51" t="n">
        <v>4.689246623489954</v>
      </c>
      <c r="BF2453" s="51" t="n">
        <v>3.000063752515483</v>
      </c>
      <c r="BG2453" s="51" t="n">
        <v>6.000478480911068</v>
      </c>
      <c r="BH2453" s="51" t="n">
        <v>14.03411417513036</v>
      </c>
      <c r="BI2453" s="51" t="n">
        <v>5.509452656068683</v>
      </c>
      <c r="BJ2453" s="51" t="n">
        <v>0.7030420049888092</v>
      </c>
      <c r="BK2453" s="51" t="n">
        <v>0.4014360474903492</v>
      </c>
      <c r="BL2453" s="51" t="n">
        <v>0.02000049288170571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0.3683575392379156</v>
      </c>
      <c r="BQ2453" s="51" t="n">
        <v>0.6971000162740851</v>
      </c>
      <c r="BR2453" s="51" t="n">
        <v>0.2659551646109293</v>
      </c>
      <c r="BS2453" s="51" t="n">
        <v>-0.2954281237279588</v>
      </c>
      <c r="BT2453" s="51" t="n">
        <v>0.2138702829133088</v>
      </c>
      <c r="BU2453" s="51" t="n">
        <v>-0.6229875392108064</v>
      </c>
      <c r="BV2453" s="51" t="n">
        <v>0.7218945547756798</v>
      </c>
    </row>
    <row r="2454">
      <c r="A2454" s="49" t="n">
        <v>76.89</v>
      </c>
      <c r="B2454" s="50" t="inlineStr">
        <is>
          <t>path/pick_to_place</t>
        </is>
      </c>
      <c r="C2454" s="50" t="inlineStr">
        <is>
          <t>effort</t>
        </is>
      </c>
      <c r="D2454" s="49" t="n">
        <v>1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-1.917912990158455</v>
      </c>
      <c r="L2454" s="49" t="n">
        <v>-2.33798878694152</v>
      </c>
      <c r="M2454" s="49" t="n">
        <v>-0.930927788094189</v>
      </c>
      <c r="N2454" s="49" t="n">
        <v>-1.417408076805736</v>
      </c>
      <c r="O2454" s="49" t="n">
        <v>-4.713981397184519</v>
      </c>
      <c r="P2454" s="49" t="n">
        <v>1.15690301807831</v>
      </c>
      <c r="Q2454" s="49" t="n">
        <v>0.0004829901584553209</v>
      </c>
      <c r="R2454" s="49" t="n">
        <v>-0.0002212130584799965</v>
      </c>
      <c r="S2454" s="49" t="n">
        <v>3.278809418894024e-05</v>
      </c>
      <c r="T2454" s="49" t="n">
        <v>1.807680573562287e-05</v>
      </c>
      <c r="U2454" s="49" t="n">
        <v>0.0001413971845183326</v>
      </c>
      <c r="V2454" s="49" t="n">
        <v>4.698192169017013e-05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-0.004067887371806314</v>
      </c>
      <c r="AD2454" s="49" t="n">
        <v>-0.03824590567950979</v>
      </c>
      <c r="AE2454" s="49" t="n">
        <v>-0.02931020705974183</v>
      </c>
      <c r="AF2454" s="49" t="n">
        <v>-0.02687374784274979</v>
      </c>
      <c r="AG2454" s="49" t="n">
        <v>-0.006462345839545264</v>
      </c>
      <c r="AH2454" s="49" t="n">
        <v>3.178749326236886e-05</v>
      </c>
      <c r="AI2454" s="49" t="n">
        <v>0.2066036519999765</v>
      </c>
      <c r="AJ2454" s="49" t="n">
        <v>0.3330837485821474</v>
      </c>
      <c r="AK2454" s="49" t="n">
        <v>0.1765835906323058</v>
      </c>
      <c r="AL2454" s="49" t="n">
        <v>0.02219116168194655</v>
      </c>
      <c r="AM2454" s="49" t="n">
        <v>0.004663106648116956</v>
      </c>
      <c r="AN2454" s="49" t="n">
        <v>-2.22594000215228e-05</v>
      </c>
      <c r="AO2454" s="49" t="n">
        <v>0.1948192622765251</v>
      </c>
      <c r="AP2454" s="49" t="n">
        <v>50.55116627101177</v>
      </c>
      <c r="AQ2454" s="49" t="n">
        <v>21.42448154973834</v>
      </c>
      <c r="AR2454" s="49" t="n">
        <v>2.378026144414556</v>
      </c>
      <c r="AS2454" s="49" t="n">
        <v>-0.002506824022433097</v>
      </c>
      <c r="AT2454" s="49" t="n">
        <v>-0.0001064214822251299</v>
      </c>
      <c r="AU2454" s="49" t="n">
        <v>380.0284554303065</v>
      </c>
      <c r="AV2454" s="49" t="n">
        <v>902.7479745679007</v>
      </c>
      <c r="AW2454" s="49" t="n">
        <v>541.0089319130226</v>
      </c>
      <c r="AX2454" s="49" t="n">
        <v>75.20443148861806</v>
      </c>
      <c r="AY2454" s="49" t="n">
        <v>84.42136658200981</v>
      </c>
      <c r="AZ2454" s="49" t="n">
        <v>40.00016908280492</v>
      </c>
      <c r="BA2454" s="49" t="n">
        <v>8.000815796445263</v>
      </c>
      <c r="BB2454" s="49" t="n">
        <v>23.93057761754736</v>
      </c>
      <c r="BC2454" s="49" t="n">
        <v>15.009536807318</v>
      </c>
      <c r="BD2454" s="49" t="n">
        <v>3.753936376567863</v>
      </c>
      <c r="BE2454" s="49" t="n">
        <v>4.689237890372504</v>
      </c>
      <c r="BF2454" s="49" t="n">
        <v>3.000063433752906</v>
      </c>
      <c r="BG2454" s="49" t="n">
        <v>6.000475673248868</v>
      </c>
      <c r="BH2454" s="49" t="n">
        <v>14.0342662012764</v>
      </c>
      <c r="BI2454" s="49" t="n">
        <v>5.509474455184164</v>
      </c>
      <c r="BJ2454" s="49" t="n">
        <v>0.7030189306453559</v>
      </c>
      <c r="BK2454" s="49" t="n">
        <v>0.4014188149204651</v>
      </c>
      <c r="BL2454" s="49" t="n">
        <v>0.02000048696712525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0.3683946060693842</v>
      </c>
      <c r="BQ2454" s="49" t="n">
        <v>0.6970900576912004</v>
      </c>
      <c r="BR2454" s="49" t="n">
        <v>0.2654872527616529</v>
      </c>
      <c r="BS2454" s="49" t="n">
        <v>-0.3324949551965495</v>
      </c>
      <c r="BT2454" s="49" t="n">
        <v>0.2238288657980814</v>
      </c>
      <c r="BU2454" s="49" t="n">
        <v>-0.1550756899343364</v>
      </c>
      <c r="BV2454" s="49" t="n">
        <v>0.429768223585948</v>
      </c>
    </row>
    <row r="2455">
      <c r="A2455" s="51" t="n">
        <v>76.90000000000001</v>
      </c>
      <c r="B2455" t="inlineStr">
        <is>
          <t>path/pick_to_place</t>
        </is>
      </c>
      <c r="C2455" t="inlineStr">
        <is>
          <t>effort</t>
        </is>
      </c>
      <c r="D2455" s="51" t="n">
        <v>1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-1.917949388360483</v>
      </c>
      <c r="L2455" s="51" t="n">
        <v>-2.338366971403926</v>
      </c>
      <c r="M2455" s="51" t="n">
        <v>-0.9312161119256378</v>
      </c>
      <c r="N2455" s="51" t="n">
        <v>-1.41767661593182</v>
      </c>
      <c r="O2455" s="51" t="n">
        <v>-4.71405482898696</v>
      </c>
      <c r="P2455" s="51" t="n">
        <v>1.156903071055919</v>
      </c>
      <c r="Q2455" s="51" t="n">
        <v>0.0005193883604830418</v>
      </c>
      <c r="R2455" s="51" t="n">
        <v>0.0001569714039262315</v>
      </c>
      <c r="S2455" s="51" t="n">
        <v>0.0003211119256377737</v>
      </c>
      <c r="T2455" s="51" t="n">
        <v>0.0002866159318202222</v>
      </c>
      <c r="U2455" s="51" t="n">
        <v>0.0002148289869596809</v>
      </c>
      <c r="V2455" s="51" t="n">
        <v>4.692894408075965e-05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-0.003292665686793873</v>
      </c>
      <c r="AD2455" s="51" t="n">
        <v>-0.03748304812963226</v>
      </c>
      <c r="AE2455" s="51" t="n">
        <v>-0.02841905941126022</v>
      </c>
      <c r="AF2455" s="51" t="n">
        <v>-0.02680888841121554</v>
      </c>
      <c r="AG2455" s="51" t="n">
        <v>-0.008027611642284266</v>
      </c>
      <c r="AH2455" s="51" t="n">
        <v>-2.535607964795385e-06</v>
      </c>
      <c r="AI2455" s="51" t="n">
        <v>0.2158210965978293</v>
      </c>
      <c r="AJ2455" s="51" t="n">
        <v>0.6662742927518345</v>
      </c>
      <c r="AK2455" s="51" t="n">
        <v>0.3283895512868912</v>
      </c>
      <c r="AL2455" s="51" t="n">
        <v>0.04242380477615629</v>
      </c>
      <c r="AM2455" s="51" t="n">
        <v>0.01173158711489618</v>
      </c>
      <c r="AN2455" s="51" t="n">
        <v>-2.229997776847245e-05</v>
      </c>
      <c r="AO2455" s="51" t="n">
        <v>0.2069339662609508</v>
      </c>
      <c r="AP2455" s="51" t="n">
        <v>50.89827934415551</v>
      </c>
      <c r="AQ2455" s="51" t="n">
        <v>21.58258205635959</v>
      </c>
      <c r="AR2455" s="51" t="n">
        <v>2.398414812809162</v>
      </c>
      <c r="AS2455" s="51" t="n">
        <v>0.003218981066688298</v>
      </c>
      <c r="AT2455" s="51" t="n">
        <v>-0.0001028346001381434</v>
      </c>
      <c r="AU2455" s="51" t="n">
        <v>380.0281708760034</v>
      </c>
      <c r="AV2455" s="51" t="n">
        <v>902.7204948222217</v>
      </c>
      <c r="AW2455" s="51" t="n">
        <v>540.9988425938924</v>
      </c>
      <c r="AX2455" s="51" t="n">
        <v>75.20238717373188</v>
      </c>
      <c r="AY2455" s="51" t="n">
        <v>84.42090291618972</v>
      </c>
      <c r="AZ2455" s="51" t="n">
        <v>40.00016739197687</v>
      </c>
      <c r="BA2455" s="51" t="n">
        <v>8.000811717463037</v>
      </c>
      <c r="BB2455" s="51" t="n">
        <v>23.93045597945963</v>
      </c>
      <c r="BC2455" s="51" t="n">
        <v>15.00948912328141</v>
      </c>
      <c r="BD2455" s="51" t="n">
        <v>3.753916694685024</v>
      </c>
      <c r="BE2455" s="51" t="n">
        <v>4.689229200920641</v>
      </c>
      <c r="BF2455" s="51" t="n">
        <v>3.000063116584141</v>
      </c>
      <c r="BG2455" s="51" t="n">
        <v>6.000471876109642</v>
      </c>
      <c r="BH2455" s="51" t="n">
        <v>14.03443665514625</v>
      </c>
      <c r="BI2455" s="51" t="n">
        <v>5.509493588189655</v>
      </c>
      <c r="BJ2455" s="51" t="n">
        <v>0.7029966373418216</v>
      </c>
      <c r="BK2455" s="51" t="n">
        <v>0.4014020176079802</v>
      </c>
      <c r="BL2455" s="51" t="n">
        <v>0.02000048112351974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0.3684282925468249</v>
      </c>
      <c r="BQ2455" s="51" t="n">
        <v>0.6970818640475591</v>
      </c>
      <c r="BR2455" s="51" t="n">
        <v>0.2650259230911201</v>
      </c>
      <c r="BS2455" s="51" t="n">
        <v>-0.3661814326371693</v>
      </c>
      <c r="BT2455" s="51" t="n">
        <v>0.2320225094393225</v>
      </c>
      <c r="BU2455" s="51" t="n">
        <v>0.3062539805984699</v>
      </c>
      <c r="BV2455" s="51" t="n">
        <v>0.5307681105032011</v>
      </c>
    </row>
    <row r="2456">
      <c r="A2456" s="49" t="n">
        <v>76.91</v>
      </c>
      <c r="B2456" s="50" t="inlineStr">
        <is>
          <t>path/pick_to_place</t>
        </is>
      </c>
      <c r="C2456" s="50" t="inlineStr">
        <is>
          <t>effort</t>
        </is>
      </c>
      <c r="D2456" s="49" t="n">
        <v>1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-1.917978451900621</v>
      </c>
      <c r="L2456" s="49" t="n">
        <v>-2.338733761034372</v>
      </c>
      <c r="M2456" s="49" t="n">
        <v>-0.9314931318844916</v>
      </c>
      <c r="N2456" s="49" t="n">
        <v>-1.417940145662582</v>
      </c>
      <c r="O2456" s="49" t="n">
        <v>-4.714122968496635</v>
      </c>
      <c r="P2456" s="49" t="n">
        <v>1.15690291774488</v>
      </c>
      <c r="Q2456" s="49" t="n">
        <v>0.0005484519006209165</v>
      </c>
      <c r="R2456" s="49" t="n">
        <v>0.0005237610343722388</v>
      </c>
      <c r="S2456" s="49" t="n">
        <v>0.0005981318844915373</v>
      </c>
      <c r="T2456" s="49" t="n">
        <v>0.0005501456625818246</v>
      </c>
      <c r="U2456" s="49" t="n">
        <v>0.0002829684966352275</v>
      </c>
      <c r="V2456" s="49" t="n">
        <v>4.708225511951269e-05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-0.002591929542468454</v>
      </c>
      <c r="AD2456" s="49" t="n">
        <v>-0.03603467240217505</v>
      </c>
      <c r="AE2456" s="49" t="n">
        <v>-0.0270935051809213</v>
      </c>
      <c r="AF2456" s="49" t="n">
        <v>-0.02595661619240795</v>
      </c>
      <c r="AG2456" s="49" t="n">
        <v>-0.005819554984549302</v>
      </c>
      <c r="AH2456" s="49" t="n">
        <v>-1.932987045521198e-05</v>
      </c>
      <c r="AI2456" s="49" t="n">
        <v>0.2226163701640901</v>
      </c>
      <c r="AJ2456" s="49" t="n">
        <v>0.9795340984230634</v>
      </c>
      <c r="AK2456" s="49" t="n">
        <v>0.4716408156148439</v>
      </c>
      <c r="AL2456" s="49" t="n">
        <v>0.06178441701599839</v>
      </c>
      <c r="AM2456" s="49" t="n">
        <v>0.01695352981527983</v>
      </c>
      <c r="AN2456" s="49" t="n">
        <v>-1.435328970746172e-05</v>
      </c>
      <c r="AO2456" s="49" t="n">
        <v>0.2160814084349612</v>
      </c>
      <c r="AP2456" s="49" t="n">
        <v>51.23132497519846</v>
      </c>
      <c r="AQ2456" s="49" t="n">
        <v>21.73425589632083</v>
      </c>
      <c r="AR2456" s="49" t="n">
        <v>2.418554113654255</v>
      </c>
      <c r="AS2456" s="49" t="n">
        <v>0.01006256226976208</v>
      </c>
      <c r="AT2456" s="49" t="n">
        <v>-9.383567708057357e-05</v>
      </c>
      <c r="AU2456" s="49" t="n">
        <v>380.02790494073</v>
      </c>
      <c r="AV2456" s="49" t="n">
        <v>902.6932898739994</v>
      </c>
      <c r="AW2456" s="49" t="n">
        <v>540.9888541679535</v>
      </c>
      <c r="AX2456" s="49" t="n">
        <v>75.20036330199456</v>
      </c>
      <c r="AY2456" s="49" t="n">
        <v>84.42044388702782</v>
      </c>
      <c r="AZ2456" s="49" t="n">
        <v>40.0001657180571</v>
      </c>
      <c r="BA2456" s="49" t="n">
        <v>8.000807741894072</v>
      </c>
      <c r="BB2456" s="49" t="n">
        <v>23.93033494956233</v>
      </c>
      <c r="BC2456" s="49" t="n">
        <v>15.00944167766501</v>
      </c>
      <c r="BD2456" s="49" t="n">
        <v>3.753897111211598</v>
      </c>
      <c r="BE2456" s="49" t="n">
        <v>4.689220554916038</v>
      </c>
      <c r="BF2456" s="49" t="n">
        <v>3.000062801001221</v>
      </c>
      <c r="BG2456" s="49" t="n">
        <v>6.000467409336181</v>
      </c>
      <c r="BH2456" s="49" t="n">
        <v>14.03458684772975</v>
      </c>
      <c r="BI2456" s="49" t="n">
        <v>5.509505413120948</v>
      </c>
      <c r="BJ2456" s="49" t="n">
        <v>0.7029746551135141</v>
      </c>
      <c r="BK2456" s="49" t="n">
        <v>0.4013857010880224</v>
      </c>
      <c r="BL2456" s="49" t="n">
        <v>0.02000047535003751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0.3684563120342769</v>
      </c>
      <c r="BQ2456" s="49" t="n">
        <v>0.6970761202387383</v>
      </c>
      <c r="BR2456" s="49" t="n">
        <v>0.2645795125451849</v>
      </c>
      <c r="BS2456" s="49" t="n">
        <v>-0.3942009200892382</v>
      </c>
      <c r="BT2456" s="49" t="n">
        <v>0.2377663182601131</v>
      </c>
      <c r="BU2456" s="49" t="n">
        <v>0.752664526533664</v>
      </c>
      <c r="BV2456" s="49" t="n">
        <v>0.882287411788424</v>
      </c>
    </row>
    <row r="2457">
      <c r="A2457" s="51" t="n">
        <v>76.92</v>
      </c>
      <c r="B2457" t="inlineStr">
        <is>
          <t>path/pick_to_place</t>
        </is>
      </c>
      <c r="C2457" t="inlineStr">
        <is>
          <t>effort</t>
        </is>
      </c>
      <c r="D2457" s="51" t="n">
        <v>1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-1.918000714589949</v>
      </c>
      <c r="L2457" s="51" t="n">
        <v>-2.339082500456015</v>
      </c>
      <c r="M2457" s="51" t="n">
        <v>-0.9317547406502695</v>
      </c>
      <c r="N2457" s="51" t="n">
        <v>-1.418190524110666</v>
      </c>
      <c r="O2457" s="51" t="n">
        <v>-4.714154970648201</v>
      </c>
      <c r="P2457" s="51" t="n">
        <v>1.156902785829689</v>
      </c>
      <c r="Q2457" s="51" t="n">
        <v>0.0005707145899491728</v>
      </c>
      <c r="R2457" s="51" t="n">
        <v>0.0008725004560146132</v>
      </c>
      <c r="S2457" s="51" t="n">
        <v>0.0008597406502695026</v>
      </c>
      <c r="T2457" s="51" t="n">
        <v>0.0008005241106661121</v>
      </c>
      <c r="U2457" s="51" t="n">
        <v>0.0003149706482004078</v>
      </c>
      <c r="V2457" s="51" t="n">
        <v>4.721417031094965e-05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-0.001927549087143378</v>
      </c>
      <c r="AD2457" s="51" t="n">
        <v>-0.03393698913758436</v>
      </c>
      <c r="AE2457" s="51" t="n">
        <v>-0.02537665220623321</v>
      </c>
      <c r="AF2457" s="51" t="n">
        <v>-0.02426953132120068</v>
      </c>
      <c r="AG2457" s="51" t="n">
        <v>-0.001083963605785084</v>
      </c>
      <c r="AH2457" s="51" t="n">
        <v>-1.210079338968535e-05</v>
      </c>
      <c r="AI2457" s="51" t="n">
        <v>0.2270754831505007</v>
      </c>
      <c r="AJ2457" s="51" t="n">
        <v>1.267342592976727</v>
      </c>
      <c r="AK2457" s="51" t="n">
        <v>0.6043735478186951</v>
      </c>
      <c r="AL2457" s="51" t="n">
        <v>0.07959426637244484</v>
      </c>
      <c r="AM2457" s="51" t="n">
        <v>0.01803556688531734</v>
      </c>
      <c r="AN2457" s="51" t="n">
        <v>-7.697415432155137e-06</v>
      </c>
      <c r="AO2457" s="51" t="n">
        <v>0.2228103030412652</v>
      </c>
      <c r="AP2457" s="51" t="n">
        <v>51.54437493605636</v>
      </c>
      <c r="AQ2457" s="51" t="n">
        <v>21.87733579089366</v>
      </c>
      <c r="AR2457" s="51" t="n">
        <v>2.437739177917603</v>
      </c>
      <c r="AS2457" s="51" t="n">
        <v>0.0148076123235044</v>
      </c>
      <c r="AT2457" s="51" t="n">
        <v>-8.908050294750803e-05</v>
      </c>
      <c r="AU2457" s="51" t="n">
        <v>380.0276590513896</v>
      </c>
      <c r="AV2457" s="51" t="n">
        <v>902.6669657595096</v>
      </c>
      <c r="AW2457" s="51" t="n">
        <v>540.9801260023899</v>
      </c>
      <c r="AX2457" s="51" t="n">
        <v>75.19843676342902</v>
      </c>
      <c r="AY2457" s="51" t="n">
        <v>84.41998944815754</v>
      </c>
      <c r="AZ2457" s="51" t="n">
        <v>40.00016406087653</v>
      </c>
      <c r="BA2457" s="51" t="n">
        <v>8.000803877711268</v>
      </c>
      <c r="BB2457" s="51" t="n">
        <v>23.93021856752243</v>
      </c>
      <c r="BC2457" s="51" t="n">
        <v>15.00940252744415</v>
      </c>
      <c r="BD2457" s="51" t="n">
        <v>3.753878589336221</v>
      </c>
      <c r="BE2457" s="51" t="n">
        <v>4.689211952141458</v>
      </c>
      <c r="BF2457" s="51" t="n">
        <v>3.000062486996215</v>
      </c>
      <c r="BG2457" s="51" t="n">
        <v>6.000462516374975</v>
      </c>
      <c r="BH2457" s="51" t="n">
        <v>14.03470009361908</v>
      </c>
      <c r="BI2457" s="51" t="n">
        <v>5.509510537593364</v>
      </c>
      <c r="BJ2457" s="51" t="n">
        <v>0.7029524772643999</v>
      </c>
      <c r="BK2457" s="51" t="n">
        <v>0.401369390996263</v>
      </c>
      <c r="BL2457" s="51" t="n">
        <v>0.02000046964583706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0.3684766673656797</v>
      </c>
      <c r="BQ2457" s="51" t="n">
        <v>0.6970735429036726</v>
      </c>
      <c r="BR2457" s="51" t="n">
        <v>0.2641559894896639</v>
      </c>
      <c r="BS2457" s="51" t="n">
        <v>-0.4145562514920043</v>
      </c>
      <c r="BT2457" s="51" t="n">
        <v>0.2403436533258141</v>
      </c>
      <c r="BU2457" s="51" t="n">
        <v>1.176187582054622</v>
      </c>
      <c r="BV2457" s="51" t="n">
        <v>1.270054796268491</v>
      </c>
    </row>
    <row r="2458">
      <c r="A2458" s="49" t="n">
        <v>76.93000000000001</v>
      </c>
      <c r="B2458" s="50" t="inlineStr">
        <is>
          <t>path/pick_to_place</t>
        </is>
      </c>
      <c r="C2458" s="50" t="inlineStr">
        <is>
          <t>effort</t>
        </is>
      </c>
      <c r="D2458" s="49" t="n">
        <v>1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-1.918016050257309</v>
      </c>
      <c r="L2458" s="49" t="n">
        <v>-2.339406982459671</v>
      </c>
      <c r="M2458" s="49" t="n">
        <v>-0.9319970643362004</v>
      </c>
      <c r="N2458" s="49" t="n">
        <v>-1.418420395860469</v>
      </c>
      <c r="O2458" s="49" t="n">
        <v>-4.714139628687904</v>
      </c>
      <c r="P2458" s="49" t="n">
        <v>1.156902861938783</v>
      </c>
      <c r="Q2458" s="49" t="n">
        <v>0.0005860502573094006</v>
      </c>
      <c r="R2458" s="49" t="n">
        <v>0.001196982459670703</v>
      </c>
      <c r="S2458" s="49" t="n">
        <v>0.001102064336200415</v>
      </c>
      <c r="T2458" s="49" t="n">
        <v>0.001030395860469158</v>
      </c>
      <c r="U2458" s="49" t="n">
        <v>0.0002996286879035637</v>
      </c>
      <c r="V2458" s="49" t="n">
        <v>4.713806121658948e-05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-0.001211301633280415</v>
      </c>
      <c r="AD2458" s="49" t="n">
        <v>-0.03124194199530211</v>
      </c>
      <c r="AE2458" s="49" t="n">
        <v>-0.02327576968763711</v>
      </c>
      <c r="AF2458" s="49" t="n">
        <v>-0.02192778019171552</v>
      </c>
      <c r="AG2458" s="49" t="n">
        <v>0.003642209649088704</v>
      </c>
      <c r="AH2458" s="49" t="n">
        <v>1.222373818182814e-05</v>
      </c>
      <c r="AI2458" s="49" t="n">
        <v>0.2287016698036902</v>
      </c>
      <c r="AJ2458" s="49" t="n">
        <v>1.524780918174069</v>
      </c>
      <c r="AK2458" s="49" t="n">
        <v>0.7245744264309958</v>
      </c>
      <c r="AL2458" s="49" t="n">
        <v>0.09538857925446746</v>
      </c>
      <c r="AM2458" s="49" t="n">
        <v>0.01490911008651209</v>
      </c>
      <c r="AN2458" s="49" t="n">
        <v>-9.725798230585906e-06</v>
      </c>
      <c r="AO2458" s="49" t="n">
        <v>0.2271978209927265</v>
      </c>
      <c r="AP2458" s="49" t="n">
        <v>51.83191384387192</v>
      </c>
      <c r="AQ2458" s="49" t="n">
        <v>22.00985845922272</v>
      </c>
      <c r="AR2458" s="49" t="n">
        <v>2.455310957634127</v>
      </c>
      <c r="AS2458" s="49" t="n">
        <v>0.01541548589056848</v>
      </c>
      <c r="AT2458" s="49" t="n">
        <v>-9.469638106251321e-05</v>
      </c>
      <c r="AU2458" s="49" t="n">
        <v>380.0274211450019</v>
      </c>
      <c r="AV2458" s="49" t="n">
        <v>902.6502558023888</v>
      </c>
      <c r="AW2458" s="49" t="n">
        <v>540.9747335938941</v>
      </c>
      <c r="AX2458" s="49" t="n">
        <v>75.19693272742643</v>
      </c>
      <c r="AY2458" s="49" t="n">
        <v>84.41953955367596</v>
      </c>
      <c r="AZ2458" s="49" t="n">
        <v>40.00016242026776</v>
      </c>
      <c r="BA2458" s="49" t="n">
        <v>8.000800061923377</v>
      </c>
      <c r="BB2458" s="49" t="n">
        <v>23.93016486332078</v>
      </c>
      <c r="BC2458" s="49" t="n">
        <v>15.00938613183143</v>
      </c>
      <c r="BD2458" s="49" t="n">
        <v>3.753865200534936</v>
      </c>
      <c r="BE2458" s="49" t="n">
        <v>4.689203392380751</v>
      </c>
      <c r="BF2458" s="49" t="n">
        <v>3.000062174561234</v>
      </c>
      <c r="BG2458" s="49" t="n">
        <v>6.00045731999929</v>
      </c>
      <c r="BH2458" s="49" t="n">
        <v>14.03480478715099</v>
      </c>
      <c r="BI2458" s="49" t="n">
        <v>5.509512368810417</v>
      </c>
      <c r="BJ2458" s="49" t="n">
        <v>0.7029302682381925</v>
      </c>
      <c r="BK2458" s="49" t="n">
        <v>0.4013529722717283</v>
      </c>
      <c r="BL2458" s="49" t="n">
        <v>0.02000046401008701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0.3684884217916726</v>
      </c>
      <c r="BQ2458" s="49" t="n">
        <v>0.6970745437769444</v>
      </c>
      <c r="BR2458" s="49" t="n">
        <v>0.2637627824033634</v>
      </c>
      <c r="BS2458" s="49" t="n">
        <v>-0.4263106774849423</v>
      </c>
      <c r="BT2458" s="49" t="n">
        <v>0.2393427800539971</v>
      </c>
      <c r="BU2458" s="49" t="n">
        <v>1.569394668355151</v>
      </c>
      <c r="BV2458" s="49" t="n">
        <v>1.643783862058276</v>
      </c>
    </row>
    <row r="2459">
      <c r="A2459" s="51" t="n">
        <v>76.94</v>
      </c>
      <c r="B2459" t="inlineStr">
        <is>
          <t>path/pick_to_place</t>
        </is>
      </c>
      <c r="C2459" t="inlineStr">
        <is>
          <t>effort</t>
        </is>
      </c>
      <c r="D2459" s="51" t="n">
        <v>1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-1.918023493094571</v>
      </c>
      <c r="L2459" s="51" t="n">
        <v>-2.339701625135064</v>
      </c>
      <c r="M2459" s="51" t="n">
        <v>-0.9322161611197805</v>
      </c>
      <c r="N2459" s="51" t="n">
        <v>-1.418624829070941</v>
      </c>
      <c r="O2459" s="51" t="n">
        <v>-4.714090416831698</v>
      </c>
      <c r="P2459" s="51" t="n">
        <v>1.156903191058993</v>
      </c>
      <c r="Q2459" s="51" t="n">
        <v>0.0005934930945712402</v>
      </c>
      <c r="R2459" s="51" t="n">
        <v>0.001491625135063845</v>
      </c>
      <c r="S2459" s="51" t="n">
        <v>0.001321161119780423</v>
      </c>
      <c r="T2459" s="51" t="n">
        <v>0.00123482907094119</v>
      </c>
      <c r="U2459" s="51" t="n">
        <v>0.0002504168316974642</v>
      </c>
      <c r="V2459" s="51" t="n">
        <v>4.680894100705935e-05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-0.0003627993381687487</v>
      </c>
      <c r="AD2459" s="51" t="n">
        <v>-0.02802072280019728</v>
      </c>
      <c r="AE2459" s="51" t="n">
        <v>-0.02077269611923386</v>
      </c>
      <c r="AF2459" s="51" t="n">
        <v>-0.01922355461853932</v>
      </c>
      <c r="AG2459" s="51" t="n">
        <v>0.005949589242591886</v>
      </c>
      <c r="AH2459" s="51" t="n">
        <v>3.76205415208052e-05</v>
      </c>
      <c r="AI2459" s="51" t="n">
        <v>0.2266516051897494</v>
      </c>
      <c r="AJ2459" s="51" t="n">
        <v>1.747747266966653</v>
      </c>
      <c r="AK2459" s="51" t="n">
        <v>0.8300451343698584</v>
      </c>
      <c r="AL2459" s="51" t="n">
        <v>0.1089783082097854</v>
      </c>
      <c r="AM2459" s="51" t="n">
        <v>0.009659890088810252</v>
      </c>
      <c r="AN2459" s="51" t="n">
        <v>-2.197265782637821e-05</v>
      </c>
      <c r="AO2459" s="51" t="n">
        <v>0.2287391565990885</v>
      </c>
      <c r="AP2459" s="51" t="n">
        <v>52.08902996075128</v>
      </c>
      <c r="AQ2459" s="51" t="n">
        <v>22.12980875924712</v>
      </c>
      <c r="AR2459" s="51" t="n">
        <v>2.470833991122414</v>
      </c>
      <c r="AS2459" s="51" t="n">
        <v>0.01205857705644625</v>
      </c>
      <c r="AT2459" s="51" t="n">
        <v>-0.0001100535714085632</v>
      </c>
      <c r="AU2459" s="51" t="n">
        <v>380.0269342745761</v>
      </c>
      <c r="AV2459" s="51" t="n">
        <v>902.6432227060467</v>
      </c>
      <c r="AW2459" s="51" t="n">
        <v>540.9728844013359</v>
      </c>
      <c r="AX2459" s="51" t="n">
        <v>75.1950124179981</v>
      </c>
      <c r="AY2459" s="51" t="n">
        <v>84.41865321655781</v>
      </c>
      <c r="AZ2459" s="51" t="n">
        <v>40.00015918810444</v>
      </c>
      <c r="BA2459" s="51" t="n">
        <v>8.000792391690833</v>
      </c>
      <c r="BB2459" s="51" t="n">
        <v>23.93023046596507</v>
      </c>
      <c r="BC2459" s="51" t="n">
        <v>15.00941462628992</v>
      </c>
      <c r="BD2459" s="51" t="n">
        <v>3.753851681538935</v>
      </c>
      <c r="BE2459" s="51" t="n">
        <v>4.689186401041753</v>
      </c>
      <c r="BF2459" s="51" t="n">
        <v>3.000061554369986</v>
      </c>
      <c r="BG2459" s="51" t="n">
        <v>6.000446495251865</v>
      </c>
      <c r="BH2459" s="51" t="n">
        <v>14.03489873723089</v>
      </c>
      <c r="BI2459" s="51" t="n">
        <v>5.509488265257382</v>
      </c>
      <c r="BJ2459" s="51" t="n">
        <v>0.702882658561955</v>
      </c>
      <c r="BK2459" s="51" t="n">
        <v>0.4013209425098427</v>
      </c>
      <c r="BL2459" s="51" t="n">
        <v>0.02000045294066238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0.3684919416543359</v>
      </c>
      <c r="BQ2459" s="51" t="n">
        <v>0.697079093009535</v>
      </c>
      <c r="BR2459" s="51" t="n">
        <v>0.2634066321417403</v>
      </c>
      <c r="BS2459" s="51" t="n">
        <v>-0.4298305401482239</v>
      </c>
      <c r="BT2459" s="51" t="n">
        <v>0.2347935474634744</v>
      </c>
      <c r="BU2459" s="51" t="n">
        <v>1.925544929978207</v>
      </c>
      <c r="BV2459" s="51" t="n">
        <v>1.986858218529791</v>
      </c>
    </row>
    <row r="2460">
      <c r="A2460" s="49" t="n">
        <v>76.95</v>
      </c>
      <c r="B2460" s="50" t="inlineStr">
        <is>
          <t>path/pick_to_place</t>
        </is>
      </c>
      <c r="C2460" s="50" t="inlineStr">
        <is>
          <t>effort</t>
        </is>
      </c>
      <c r="D2460" s="49" t="n">
        <v>1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-1.918021601192253</v>
      </c>
      <c r="L2460" s="49" t="n">
        <v>-2.339961647368188</v>
      </c>
      <c r="M2460" s="49" t="n">
        <v>-0.9324079273704142</v>
      </c>
      <c r="N2460" s="49" t="n">
        <v>-1.418801545298581</v>
      </c>
      <c r="O2460" s="49" t="n">
        <v>-4.714037076439152</v>
      </c>
      <c r="P2460" s="49" t="n">
        <v>1.156903656753122</v>
      </c>
      <c r="Q2460" s="49" t="n">
        <v>0.0005916011922530995</v>
      </c>
      <c r="R2460" s="49" t="n">
        <v>0.001751647368187559</v>
      </c>
      <c r="S2460" s="49" t="n">
        <v>0.001512927370414197</v>
      </c>
      <c r="T2460" s="49" t="n">
        <v>0.001411545298581451</v>
      </c>
      <c r="U2460" s="49" t="n">
        <v>0.0001970764391518998</v>
      </c>
      <c r="V2460" s="49" t="n">
        <v>4.634324687802227e-05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0.0006391687050782491</v>
      </c>
      <c r="AD2460" s="49" t="n">
        <v>-0.02436062025051683</v>
      </c>
      <c r="AE2460" s="49" t="n">
        <v>-0.01785296338607604</v>
      </c>
      <c r="AF2460" s="49" t="n">
        <v>-0.01640025990666375</v>
      </c>
      <c r="AG2460" s="49" t="n">
        <v>0.004841492386541599</v>
      </c>
      <c r="AH2460" s="49" t="n">
        <v>4.801383860895321e-05</v>
      </c>
      <c r="AI2460" s="49" t="n">
        <v>0.2201809002897131</v>
      </c>
      <c r="AJ2460" s="49" t="n">
        <v>1.933090053262967</v>
      </c>
      <c r="AK2460" s="49" t="n">
        <v>0.9184856513726444</v>
      </c>
      <c r="AL2460" s="49" t="n">
        <v>0.1203645745299488</v>
      </c>
      <c r="AM2460" s="49" t="n">
        <v>0.005306309333204414</v>
      </c>
      <c r="AN2460" s="49" t="n">
        <v>-3.947261926996885e-05</v>
      </c>
      <c r="AO2460" s="49" t="n">
        <v>0.2265888782292067</v>
      </c>
      <c r="AP2460" s="49" t="n">
        <v>52.31163021491362</v>
      </c>
      <c r="AQ2460" s="49" t="n">
        <v>22.23498708219696</v>
      </c>
      <c r="AR2460" s="49" t="n">
        <v>2.484142162770315</v>
      </c>
      <c r="AS2460" s="49" t="n">
        <v>0.006921394700890524</v>
      </c>
      <c r="AT2460" s="49" t="n">
        <v>-0.0001283358160088637</v>
      </c>
      <c r="AU2460" s="49" t="n">
        <v>380.0269342745761</v>
      </c>
      <c r="AV2460" s="49" t="n">
        <v>902.6432227060467</v>
      </c>
      <c r="AW2460" s="49" t="n">
        <v>540.9728844013359</v>
      </c>
      <c r="AX2460" s="49" t="n">
        <v>75.1950124179981</v>
      </c>
      <c r="AY2460" s="49" t="n">
        <v>84.41865321655781</v>
      </c>
      <c r="AZ2460" s="49" t="n">
        <v>40.00015918810444</v>
      </c>
      <c r="BA2460" s="49" t="n">
        <v>8.000792391690833</v>
      </c>
      <c r="BB2460" s="49" t="n">
        <v>23.93023046596507</v>
      </c>
      <c r="BC2460" s="49" t="n">
        <v>15.00941462628992</v>
      </c>
      <c r="BD2460" s="49" t="n">
        <v>3.753851681538935</v>
      </c>
      <c r="BE2460" s="49" t="n">
        <v>4.689186401041753</v>
      </c>
      <c r="BF2460" s="49" t="n">
        <v>3.000061554369986</v>
      </c>
      <c r="BG2460" s="49" t="n">
        <v>6.000446495251865</v>
      </c>
      <c r="BH2460" s="49" t="n">
        <v>14.03489873723089</v>
      </c>
      <c r="BI2460" s="49" t="n">
        <v>5.509488265257382</v>
      </c>
      <c r="BJ2460" s="49" t="n">
        <v>0.702882658561955</v>
      </c>
      <c r="BK2460" s="49" t="n">
        <v>0.4013209425098427</v>
      </c>
      <c r="BL2460" s="49" t="n">
        <v>0.02000045294066238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0.3684885051442379</v>
      </c>
      <c r="BQ2460" s="49" t="n">
        <v>0.6970868388170181</v>
      </c>
      <c r="BR2460" s="49" t="n">
        <v>0.2630934779839689</v>
      </c>
      <c r="BS2460" s="49" t="n">
        <v>-0.4263940300502367</v>
      </c>
      <c r="BT2460" s="49" t="n">
        <v>0.2270477399803905</v>
      </c>
      <c r="BU2460" s="49" t="n">
        <v>2.238699087749652</v>
      </c>
      <c r="BV2460" s="49" t="n">
        <v>2.290226222577981</v>
      </c>
    </row>
    <row r="2461">
      <c r="A2461" s="51" t="n">
        <v>76.95999999999999</v>
      </c>
      <c r="B2461" t="inlineStr">
        <is>
          <t>path/pick_to_place</t>
        </is>
      </c>
      <c r="C2461" t="inlineStr">
        <is>
          <t>effort</t>
        </is>
      </c>
      <c r="D2461" s="51" t="n">
        <v>1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-1.918009144688769</v>
      </c>
      <c r="L2461" s="51" t="n">
        <v>-2.340183179710731</v>
      </c>
      <c r="M2461" s="51" t="n">
        <v>-0.9325683104809208</v>
      </c>
      <c r="N2461" s="51" t="n">
        <v>-1.418949793235126</v>
      </c>
      <c r="O2461" s="51" t="n">
        <v>-4.714008883474713</v>
      </c>
      <c r="P2461" s="51" t="n">
        <v>1.156904049701601</v>
      </c>
      <c r="Q2461" s="51" t="n">
        <v>0.0005791446887688512</v>
      </c>
      <c r="R2461" s="51" t="n">
        <v>0.001973179710731188</v>
      </c>
      <c r="S2461" s="51" t="n">
        <v>0.001673310480920787</v>
      </c>
      <c r="T2461" s="51" t="n">
        <v>0.001559793235125895</v>
      </c>
      <c r="U2461" s="51" t="n">
        <v>0.0001688834747124446</v>
      </c>
      <c r="V2461" s="51" t="n">
        <v>4.595029839937759e-05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0.001739372263009756</v>
      </c>
      <c r="AD2461" s="51" t="n">
        <v>-0.02035589829120957</v>
      </c>
      <c r="AE2461" s="51" t="n">
        <v>-0.0145376739153425</v>
      </c>
      <c r="AF2461" s="51" t="n">
        <v>-0.01353738562952155</v>
      </c>
      <c r="AG2461" s="51" t="n">
        <v>0.001201084498366525</v>
      </c>
      <c r="AH2461" s="51" t="n">
        <v>3.602047324777506e-05</v>
      </c>
      <c r="AI2461" s="51" t="n">
        <v>0.2090492288806806</v>
      </c>
      <c r="AJ2461" s="51" t="n">
        <v>2.078600257800169</v>
      </c>
      <c r="AK2461" s="51" t="n">
        <v>0.987776848555602</v>
      </c>
      <c r="AL2461" s="51" t="n">
        <v>0.1295688050084146</v>
      </c>
      <c r="AM2461" s="51" t="n">
        <v>0.004135746172160849</v>
      </c>
      <c r="AN2461" s="51" t="n">
        <v>-5.36707544879341e-05</v>
      </c>
      <c r="AO2461" s="51" t="n">
        <v>0.2200081408537851</v>
      </c>
      <c r="AP2461" s="51" t="n">
        <v>52.49657245494595</v>
      </c>
      <c r="AQ2461" s="51" t="n">
        <v>22.32309573850808</v>
      </c>
      <c r="AR2461" s="51" t="n">
        <v>2.49524251692407</v>
      </c>
      <c r="AS2461" s="51" t="n">
        <v>0.002932751874581884</v>
      </c>
      <c r="AT2461" s="51" t="n">
        <v>-0.0001404615271850016</v>
      </c>
      <c r="AU2461" s="51" t="n">
        <v>380.0266904397967</v>
      </c>
      <c r="AV2461" s="51" t="n">
        <v>902.6499036948476</v>
      </c>
      <c r="AW2461" s="51" t="n">
        <v>540.9752639668121</v>
      </c>
      <c r="AX2461" s="51" t="n">
        <v>75.19444027088903</v>
      </c>
      <c r="AY2461" s="51" t="n">
        <v>84.41821668439223</v>
      </c>
      <c r="AZ2461" s="51" t="n">
        <v>40.0001575962234</v>
      </c>
      <c r="BA2461" s="51" t="n">
        <v>8.000788563984834</v>
      </c>
      <c r="BB2461" s="51" t="n">
        <v>23.93033045608433</v>
      </c>
      <c r="BC2461" s="51" t="n">
        <v>15.00945163933548</v>
      </c>
      <c r="BD2461" s="51" t="n">
        <v>3.753849647844627</v>
      </c>
      <c r="BE2461" s="51" t="n">
        <v>4.689177969036544</v>
      </c>
      <c r="BF2461" s="51" t="n">
        <v>3.000061246598136</v>
      </c>
      <c r="BG2461" s="51" t="n">
        <v>6.000441137308842</v>
      </c>
      <c r="BH2461" s="51" t="n">
        <v>14.03485384415469</v>
      </c>
      <c r="BI2461" s="51" t="n">
        <v>5.509454496688519</v>
      </c>
      <c r="BJ2461" s="51" t="n">
        <v>0.7028565741727339</v>
      </c>
      <c r="BK2461" s="51" t="n">
        <v>0.401305276236101</v>
      </c>
      <c r="BL2461" s="51" t="n">
        <v>0.02000044750537443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0.3684795130762807</v>
      </c>
      <c r="BQ2461" s="51" t="n">
        <v>0.6970973943393469</v>
      </c>
      <c r="BR2461" s="51" t="n">
        <v>0.2628283746513318</v>
      </c>
      <c r="BS2461" s="51" t="n">
        <v>-0.4174019620930558</v>
      </c>
      <c r="BT2461" s="51" t="n">
        <v>0.2164922176515205</v>
      </c>
      <c r="BU2461" s="51" t="n">
        <v>2.503802420386725</v>
      </c>
      <c r="BV2461" s="51" t="n">
        <v>2.547571360844918</v>
      </c>
    </row>
    <row r="2462">
      <c r="A2462" s="49" t="n">
        <v>76.97</v>
      </c>
      <c r="B2462" s="50" t="inlineStr">
        <is>
          <t>path/pick_to_place</t>
        </is>
      </c>
      <c r="C2462" s="50" t="inlineStr">
        <is>
          <t>effort</t>
        </is>
      </c>
      <c r="D2462" s="49" t="n">
        <v>1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-1.917985733779197</v>
      </c>
      <c r="L2462" s="49" t="n">
        <v>-2.340363273635315</v>
      </c>
      <c r="M2462" s="49" t="n">
        <v>-0.9326937603041668</v>
      </c>
      <c r="N2462" s="49" t="n">
        <v>-1.419068657064578</v>
      </c>
      <c r="O2462" s="49" t="n">
        <v>-4.714018968369679</v>
      </c>
      <c r="P2462" s="49" t="n">
        <v>1.156904184396788</v>
      </c>
      <c r="Q2462" s="49" t="n">
        <v>0.0005557337791970429</v>
      </c>
      <c r="R2462" s="49" t="n">
        <v>0.002153273635315145</v>
      </c>
      <c r="S2462" s="49" t="n">
        <v>0.001798760304166813</v>
      </c>
      <c r="T2462" s="49" t="n">
        <v>0.001678657064578148</v>
      </c>
      <c r="U2462" s="49" t="n">
        <v>0.0001789683696786781</v>
      </c>
      <c r="V2462" s="49" t="n">
        <v>4.581560321148537e-05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0.002830821488534003</v>
      </c>
      <c r="AD2462" s="49" t="n">
        <v>-0.0160968344310389</v>
      </c>
      <c r="AE2462" s="49" t="n">
        <v>-0.01090080035972148</v>
      </c>
      <c r="AF2462" s="49" t="n">
        <v>-0.01054118785819291</v>
      </c>
      <c r="AG2462" s="49" t="n">
        <v>-0.002772798991216473</v>
      </c>
      <c r="AH2462" s="49" t="n">
        <v>6.689068625396533e-06</v>
      </c>
      <c r="AI2462" s="49" t="n">
        <v>0.1936682552417891</v>
      </c>
      <c r="AJ2462" s="49" t="n">
        <v>2.18287565794646</v>
      </c>
      <c r="AK2462" s="49" t="n">
        <v>1.036334459466633</v>
      </c>
      <c r="AL2462" s="49" t="n">
        <v>0.1364835462947136</v>
      </c>
      <c r="AM2462" s="49" t="n">
        <v>0.006512863116320088</v>
      </c>
      <c r="AN2462" s="49" t="n">
        <v>-5.718479543540553e-05</v>
      </c>
      <c r="AO2462" s="49" t="n">
        <v>0.2087673326984658</v>
      </c>
      <c r="AP2462" s="49" t="n">
        <v>52.64165669531434</v>
      </c>
      <c r="AQ2462" s="49" t="n">
        <v>22.39202315729733</v>
      </c>
      <c r="AR2462" s="49" t="n">
        <v>2.504145634914523</v>
      </c>
      <c r="AS2462" s="49" t="n">
        <v>0.002159218648463082</v>
      </c>
      <c r="AT2462" s="49" t="n">
        <v>-0.0001401007248414397</v>
      </c>
      <c r="AU2462" s="49" t="n">
        <v>380.0264311021407</v>
      </c>
      <c r="AV2462" s="49" t="n">
        <v>902.6605758254926</v>
      </c>
      <c r="AW2462" s="49" t="n">
        <v>540.9787188722109</v>
      </c>
      <c r="AX2462" s="49" t="n">
        <v>75.19401121606666</v>
      </c>
      <c r="AY2462" s="49" t="n">
        <v>84.41778451754831</v>
      </c>
      <c r="AZ2462" s="49" t="n">
        <v>40.00015602026116</v>
      </c>
      <c r="BA2462" s="49" t="n">
        <v>8.000784660989869</v>
      </c>
      <c r="BB2462" s="49" t="n">
        <v>23.9304568935887</v>
      </c>
      <c r="BC2462" s="49" t="n">
        <v>15.00949610020177</v>
      </c>
      <c r="BD2462" s="49" t="n">
        <v>3.753849341453985</v>
      </c>
      <c r="BE2462" s="49" t="n">
        <v>4.689169579191361</v>
      </c>
      <c r="BF2462" s="49" t="n">
        <v>3.000060940365145</v>
      </c>
      <c r="BG2462" s="49" t="n">
        <v>6.000435816661323</v>
      </c>
      <c r="BH2462" s="49" t="n">
        <v>14.03473457085529</v>
      </c>
      <c r="BI2462" s="49" t="n">
        <v>5.509402627351157</v>
      </c>
      <c r="BJ2462" s="49" t="n">
        <v>0.7028289176858347</v>
      </c>
      <c r="BK2462" s="49" t="n">
        <v>0.4012896233605122</v>
      </c>
      <c r="BL2462" s="49" t="n">
        <v>0.02000044213530993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0.3684657380793525</v>
      </c>
      <c r="BQ2462" s="49" t="n">
        <v>0.6971106140734087</v>
      </c>
      <c r="BR2462" s="49" t="n">
        <v>0.2626154279764981</v>
      </c>
      <c r="BS2462" s="49" t="n">
        <v>-0.4036269651647717</v>
      </c>
      <c r="BT2462" s="49" t="n">
        <v>0.2032724835897559</v>
      </c>
      <c r="BU2462" s="49" t="n">
        <v>2.716749095220461</v>
      </c>
      <c r="BV2462" s="49" t="n">
        <v>2.754080622635086</v>
      </c>
    </row>
    <row r="2463">
      <c r="A2463" s="51" t="n">
        <v>76.98</v>
      </c>
      <c r="B2463" t="inlineStr">
        <is>
          <t>path/pick_to_place</t>
        </is>
      </c>
      <c r="C2463" t="inlineStr">
        <is>
          <t>effort</t>
        </is>
      </c>
      <c r="D2463" s="51" t="n">
        <v>1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-1.917952050479125</v>
      </c>
      <c r="L2463" s="51" t="n">
        <v>-2.340499819706298</v>
      </c>
      <c r="M2463" s="51" t="n">
        <v>-0.9327817217773425</v>
      </c>
      <c r="N2463" s="51" t="n">
        <v>-1.419155852224585</v>
      </c>
      <c r="O2463" s="51" t="n">
        <v>-4.714058061619253</v>
      </c>
      <c r="P2463" s="51" t="n">
        <v>1.156903998973992</v>
      </c>
      <c r="Q2463" s="51" t="n">
        <v>0.0005220504791250136</v>
      </c>
      <c r="R2463" s="51" t="n">
        <v>0.002289819706298157</v>
      </c>
      <c r="S2463" s="51" t="n">
        <v>0.001886721777342504</v>
      </c>
      <c r="T2463" s="51" t="n">
        <v>0.001765852224584696</v>
      </c>
      <c r="U2463" s="51" t="n">
        <v>0.0002180616192530849</v>
      </c>
      <c r="V2463" s="51" t="n">
        <v>4.600102600771372e-05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0.003806320543648733</v>
      </c>
      <c r="AD2463" s="51" t="n">
        <v>-0.01166215577976472</v>
      </c>
      <c r="AE2463" s="51" t="n">
        <v>-0.007062582214635828</v>
      </c>
      <c r="AF2463" s="51" t="n">
        <v>-0.007240162113659902</v>
      </c>
      <c r="AG2463" s="51" t="n">
        <v>-0.004810351739678875</v>
      </c>
      <c r="AH2463" s="51" t="n">
        <v>-2.567059720657775e-05</v>
      </c>
      <c r="AI2463" s="51" t="n">
        <v>0.1749233730611665</v>
      </c>
      <c r="AJ2463" s="51" t="n">
        <v>2.245134387170786</v>
      </c>
      <c r="AK2463" s="51" t="n">
        <v>1.063368422138874</v>
      </c>
      <c r="AL2463" s="51" t="n">
        <v>0.1408314951502651</v>
      </c>
      <c r="AM2463" s="51" t="n">
        <v>0.01077813328567159</v>
      </c>
      <c r="AN2463" s="51" t="n">
        <v>-4.776953918041028e-05</v>
      </c>
      <c r="AO2463" s="51" t="n">
        <v>0.1932888390933181</v>
      </c>
      <c r="AP2463" s="51" t="n">
        <v>52.74548858700355</v>
      </c>
      <c r="AQ2463" s="51" t="n">
        <v>22.44019711036952</v>
      </c>
      <c r="AR2463" s="51" t="n">
        <v>2.51072680765917</v>
      </c>
      <c r="AS2463" s="51" t="n">
        <v>0.004738405630413394</v>
      </c>
      <c r="AT2463" s="51" t="n">
        <v>-0.0001270078619751063</v>
      </c>
      <c r="AU2463" s="51" t="n">
        <v>380.0261497188854</v>
      </c>
      <c r="AV2463" s="51" t="n">
        <v>902.6728397285077</v>
      </c>
      <c r="AW2463" s="51" t="n">
        <v>540.9822608810383</v>
      </c>
      <c r="AX2463" s="51" t="n">
        <v>75.19363065888056</v>
      </c>
      <c r="AY2463" s="51" t="n">
        <v>84.41735667237283</v>
      </c>
      <c r="AZ2463" s="51" t="n">
        <v>40.00015446005855</v>
      </c>
      <c r="BA2463" s="51" t="n">
        <v>8.000780647831057</v>
      </c>
      <c r="BB2463" s="51" t="n">
        <v>23.93059397796513</v>
      </c>
      <c r="BC2463" s="51" t="n">
        <v>15.00954118357263</v>
      </c>
      <c r="BD2463" s="51" t="n">
        <v>3.753849589183897</v>
      </c>
      <c r="BE2463" s="51" t="n">
        <v>4.689161231295405</v>
      </c>
      <c r="BF2463" s="51" t="n">
        <v>3.00006063566332</v>
      </c>
      <c r="BG2463" s="51" t="n">
        <v>6.000430870701895</v>
      </c>
      <c r="BH2463" s="51" t="n">
        <v>14.03453884955812</v>
      </c>
      <c r="BI2463" s="51" t="n">
        <v>5.509332010728071</v>
      </c>
      <c r="BJ2463" s="51" t="n">
        <v>0.7027997249939522</v>
      </c>
      <c r="BK2463" s="51" t="n">
        <v>0.4012741565252406</v>
      </c>
      <c r="BL2463" s="51" t="n">
        <v>0.02000043682968622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0.3684470066144857</v>
      </c>
      <c r="BQ2463" s="51" t="n">
        <v>0.6971266959573531</v>
      </c>
      <c r="BR2463" s="51" t="n">
        <v>0.2624577359355103</v>
      </c>
      <c r="BS2463" s="51" t="n">
        <v>-0.3848955002979659</v>
      </c>
      <c r="BT2463" s="51" t="n">
        <v>0.1871905996453371</v>
      </c>
      <c r="BU2463" s="51" t="n">
        <v>2.874441136208272</v>
      </c>
      <c r="BV2463" s="51" t="n">
        <v>2.906130883541123</v>
      </c>
    </row>
    <row r="2464">
      <c r="A2464" s="49" t="n">
        <v>76.98999999999999</v>
      </c>
      <c r="B2464" s="50" t="inlineStr">
        <is>
          <t>path/pick_to_place</t>
        </is>
      </c>
      <c r="C2464" s="50" t="inlineStr">
        <is>
          <t>effort</t>
        </is>
      </c>
      <c r="D2464" s="49" t="n">
        <v>1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-1.917909575397093</v>
      </c>
      <c r="L2464" s="49" t="n">
        <v>-2.340591427957591</v>
      </c>
      <c r="M2464" s="49" t="n">
        <v>-0.9328309485164488</v>
      </c>
      <c r="N2464" s="49" t="n">
        <v>-1.419207735304029</v>
      </c>
      <c r="O2464" s="49" t="n">
        <v>-4.714100584975461</v>
      </c>
      <c r="P2464" s="49" t="n">
        <v>1.156903584316198</v>
      </c>
      <c r="Q2464" s="49" t="n">
        <v>0.0004795753970932015</v>
      </c>
      <c r="R2464" s="49" t="n">
        <v>0.002381427957590443</v>
      </c>
      <c r="S2464" s="49" t="n">
        <v>0.001935948516448738</v>
      </c>
      <c r="T2464" s="49" t="n">
        <v>0.001817735304028956</v>
      </c>
      <c r="U2464" s="49" t="n">
        <v>0.0002605849754608869</v>
      </c>
      <c r="V2464" s="49" t="n">
        <v>4.641568380159278e-05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0.004608043898169178</v>
      </c>
      <c r="AD2464" s="49" t="n">
        <v>-0.007118348942164896</v>
      </c>
      <c r="AE2464" s="49" t="n">
        <v>-0.003162467570944049</v>
      </c>
      <c r="AF2464" s="49" t="n">
        <v>-0.003527285404405465</v>
      </c>
      <c r="AG2464" s="49" t="n">
        <v>-0.003795432181968634</v>
      </c>
      <c r="AH2464" s="49" t="n">
        <v>-4.562249511824137e-05</v>
      </c>
      <c r="AI2464" s="49" t="n">
        <v>0.1537785262935951</v>
      </c>
      <c r="AJ2464" s="49" t="n">
        <v>2.265078279698351</v>
      </c>
      <c r="AK2464" s="49" t="n">
        <v>1.068931952153068</v>
      </c>
      <c r="AL2464" s="49" t="n">
        <v>0.1422563130392507</v>
      </c>
      <c r="AM2464" s="49" t="n">
        <v>0.01424015218301424</v>
      </c>
      <c r="AN2464" s="49" t="n">
        <v>-2.934847741417351e-05</v>
      </c>
      <c r="AO2464" s="49" t="n">
        <v>0.1744638232599798</v>
      </c>
      <c r="AP2464" s="49" t="n">
        <v>52.80729290800333</v>
      </c>
      <c r="AQ2464" s="49" t="n">
        <v>22.4668413451973</v>
      </c>
      <c r="AR2464" s="49" t="n">
        <v>2.514699317807006</v>
      </c>
      <c r="AS2464" s="49" t="n">
        <v>0.008899971283134106</v>
      </c>
      <c r="AT2464" s="49" t="n">
        <v>-0.0001069180963195317</v>
      </c>
      <c r="AU2464" s="49" t="n">
        <v>380.025872522131</v>
      </c>
      <c r="AV2464" s="49" t="n">
        <v>902.6842976173572</v>
      </c>
      <c r="AW2464" s="49" t="n">
        <v>540.9849311947155</v>
      </c>
      <c r="AX2464" s="49" t="n">
        <v>75.19318977452787</v>
      </c>
      <c r="AY2464" s="49" t="n">
        <v>84.41693310564911</v>
      </c>
      <c r="AZ2464" s="49" t="n">
        <v>40.00015291545796</v>
      </c>
      <c r="BA2464" s="49" t="n">
        <v>8.000776661962609</v>
      </c>
      <c r="BB2464" s="49" t="n">
        <v>23.93072583888167</v>
      </c>
      <c r="BC2464" s="49" t="n">
        <v>15.00958023406093</v>
      </c>
      <c r="BD2464" s="49" t="n">
        <v>3.753849034015929</v>
      </c>
      <c r="BE2464" s="49" t="n">
        <v>4.689152925138927</v>
      </c>
      <c r="BF2464" s="49" t="n">
        <v>3.000060332485003</v>
      </c>
      <c r="BG2464" s="49" t="n">
        <v>6.000426780546453</v>
      </c>
      <c r="BH2464" s="49" t="n">
        <v>14.03427042124637</v>
      </c>
      <c r="BI2464" s="49" t="n">
        <v>5.509244067839671</v>
      </c>
      <c r="BJ2464" s="49" t="n">
        <v>0.7027690353291151</v>
      </c>
      <c r="BK2464" s="49" t="n">
        <v>0.4012589917475888</v>
      </c>
      <c r="BL2464" s="49" t="n">
        <v>0.02000043158772998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0.3684224571625357</v>
      </c>
      <c r="BQ2464" s="49" t="n">
        <v>0.6971460486001628</v>
      </c>
      <c r="BR2464" s="49" t="n">
        <v>0.2623573301067332</v>
      </c>
      <c r="BS2464" s="49" t="n">
        <v>-0.3603460483480592</v>
      </c>
      <c r="BT2464" s="49" t="n">
        <v>0.1678379568356148</v>
      </c>
      <c r="BU2464" s="49" t="n">
        <v>2.974846964985289</v>
      </c>
      <c r="BV2464" s="49" t="n">
        <v>3.001288609813625</v>
      </c>
    </row>
    <row r="2465">
      <c r="A2465" s="51" t="n">
        <v>77</v>
      </c>
      <c r="B2465" t="inlineStr">
        <is>
          <t>path/pick_to_place</t>
        </is>
      </c>
      <c r="C2465" t="inlineStr">
        <is>
          <t>effort</t>
        </is>
      </c>
      <c r="D2465" s="51" t="n">
        <v>1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-1.917859976334668</v>
      </c>
      <c r="L2465" s="51" t="n">
        <v>-2.340637338416651</v>
      </c>
      <c r="M2465" s="51" t="n">
        <v>-0.932841509727748</v>
      </c>
      <c r="N2465" s="51" t="n">
        <v>-1.419220544740204</v>
      </c>
      <c r="O2465" s="51" t="n">
        <v>-4.714119235503948</v>
      </c>
      <c r="P2465" s="51" t="n">
        <v>1.156903129183049</v>
      </c>
      <c r="Q2465" s="51" t="n">
        <v>0.0004299763346682361</v>
      </c>
      <c r="R2465" s="51" t="n">
        <v>0.002427338416651104</v>
      </c>
      <c r="S2465" s="51" t="n">
        <v>0.001946509727748014</v>
      </c>
      <c r="T2465" s="51" t="n">
        <v>0.001830544740203832</v>
      </c>
      <c r="U2465" s="51" t="n">
        <v>0.0002792355039478167</v>
      </c>
      <c r="V2465" s="51" t="n">
        <v>4.687081695053941e-05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0.005248657658375359</v>
      </c>
      <c r="AD2465" s="51" t="n">
        <v>-0.002525664740335006</v>
      </c>
      <c r="AE2465" s="51" t="n">
        <v>0.0006744520375860322</v>
      </c>
      <c r="AF2465" s="51" t="n">
        <v>0.0005324798582279013</v>
      </c>
      <c r="AG2465" s="51" t="n">
        <v>-0.0003125805932833986</v>
      </c>
      <c r="AH2465" s="51" t="n">
        <v>-4.503895298550606e-05</v>
      </c>
      <c r="AI2465" s="51" t="n">
        <v>0.1308848032007759</v>
      </c>
      <c r="AJ2465" s="51" t="n">
        <v>2.242875422680546</v>
      </c>
      <c r="AK2465" s="51" t="n">
        <v>1.053754436286397</v>
      </c>
      <c r="AL2465" s="51" t="n">
        <v>0.1404944656094127</v>
      </c>
      <c r="AM2465" s="51" t="n">
        <v>0.01467705336189805</v>
      </c>
      <c r="AN2465" s="51" t="n">
        <v>-9.659382231711894e-06</v>
      </c>
      <c r="AO2465" s="51" t="n">
        <v>0.1532549424842307</v>
      </c>
      <c r="AP2465" s="51" t="n">
        <v>52.82677751107718</v>
      </c>
      <c r="AQ2465" s="51" t="n">
        <v>22.472021379865</v>
      </c>
      <c r="AR2465" s="51" t="n">
        <v>2.515715267964746</v>
      </c>
      <c r="AS2465" s="51" t="n">
        <v>0.0120121762455202</v>
      </c>
      <c r="AT2465" s="51" t="n">
        <v>-8.821094295299677e-05</v>
      </c>
      <c r="AU2465" s="51" t="n">
        <v>380.0256137969097</v>
      </c>
      <c r="AV2465" s="51" t="n">
        <v>902.6927229284012</v>
      </c>
      <c r="AW2465" s="51" t="n">
        <v>540.9859186227931</v>
      </c>
      <c r="AX2465" s="51" t="n">
        <v>75.192569470325</v>
      </c>
      <c r="AY2465" s="51" t="n">
        <v>84.41651377459262</v>
      </c>
      <c r="AZ2465" s="51" t="n">
        <v>40.00015138630338</v>
      </c>
      <c r="BA2465" s="51" t="n">
        <v>8.000772778652797</v>
      </c>
      <c r="BB2465" s="51" t="n">
        <v>23.93083766315706</v>
      </c>
      <c r="BC2465" s="51" t="n">
        <v>15.00960758802969</v>
      </c>
      <c r="BD2465" s="51" t="n">
        <v>3.75384618376513</v>
      </c>
      <c r="BE2465" s="51" t="n">
        <v>4.689144660513232</v>
      </c>
      <c r="BF2465" s="51" t="n">
        <v>3.000060030822578</v>
      </c>
      <c r="BG2465" s="51" t="n">
        <v>6.000423743335468</v>
      </c>
      <c r="BH2465" s="51" t="n">
        <v>14.03393813821085</v>
      </c>
      <c r="BI2465" s="51" t="n">
        <v>5.509142102936317</v>
      </c>
      <c r="BJ2465" s="51" t="n">
        <v>0.7027369954112817</v>
      </c>
      <c r="BK2465" s="51" t="n">
        <v>0.4012439834160551</v>
      </c>
      <c r="BL2465" s="51" t="n">
        <v>0.02000042640867722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0.368391202120546</v>
      </c>
      <c r="BQ2465" s="51" t="n">
        <v>0.6971689960806249</v>
      </c>
      <c r="BR2465" s="51" t="n">
        <v>0.2623151249789971</v>
      </c>
      <c r="BS2465" s="51" t="n">
        <v>-0.3290910063583619</v>
      </c>
      <c r="BT2465" s="51" t="n">
        <v>0.1448904763735603</v>
      </c>
      <c r="BU2465" s="51" t="n">
        <v>3.017052092721406</v>
      </c>
      <c r="BV2465" s="51" t="n">
        <v>3.038403770206378</v>
      </c>
    </row>
    <row r="2466">
      <c r="A2466" s="49" t="n">
        <v>77.01000000000001</v>
      </c>
      <c r="B2466" s="50" t="inlineStr">
        <is>
          <t>path/pick_to_place</t>
        </is>
      </c>
      <c r="C2466" s="50" t="inlineStr">
        <is>
          <t>effort</t>
        </is>
      </c>
      <c r="D2466" s="49" t="n">
        <v>1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-1.917804498905952</v>
      </c>
      <c r="L2466" s="49" t="n">
        <v>-2.340637408511233</v>
      </c>
      <c r="M2466" s="49" t="n">
        <v>-0.9328145169837218</v>
      </c>
      <c r="N2466" s="49" t="n">
        <v>-1.419192191237589</v>
      </c>
      <c r="O2466" s="49" t="n">
        <v>-4.71409982127086</v>
      </c>
      <c r="P2466" s="49" t="n">
        <v>1.156902814728896</v>
      </c>
      <c r="Q2466" s="49" t="n">
        <v>0.0003744989059517589</v>
      </c>
      <c r="R2466" s="49" t="n">
        <v>0.002427408511232798</v>
      </c>
      <c r="S2466" s="49" t="n">
        <v>0.001919516983721725</v>
      </c>
      <c r="T2466" s="49" t="n">
        <v>0.001802191237588957</v>
      </c>
      <c r="U2466" s="49" t="n">
        <v>0.0002598212708599945</v>
      </c>
      <c r="V2466" s="49" t="n">
        <v>4.718527110370019e-05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0.005794009087862427</v>
      </c>
      <c r="AD2466" s="49" t="n">
        <v>0.002052867280322354</v>
      </c>
      <c r="AE2466" s="49" t="n">
        <v>0.004360921855878555</v>
      </c>
      <c r="AF2466" s="49" t="n">
        <v>0.004689673882575926</v>
      </c>
      <c r="AG2466" s="49" t="n">
        <v>0.003746373614546287</v>
      </c>
      <c r="AH2466" s="49" t="n">
        <v>-2.718103676273628e-05</v>
      </c>
      <c r="AI2466" s="49" t="n">
        <v>0.1064010840152981</v>
      </c>
      <c r="AJ2466" s="49" t="n">
        <v>2.179270494486564</v>
      </c>
      <c r="AK2466" s="49" t="n">
        <v>1.018955020682112</v>
      </c>
      <c r="AL2466" s="49" t="n">
        <v>0.1355323922221017</v>
      </c>
      <c r="AM2466" s="49" t="n">
        <v>0.01151563261004479</v>
      </c>
      <c r="AN2466" s="49" t="n">
        <v>4.062710075343399e-06</v>
      </c>
      <c r="AO2466" s="49" t="n">
        <v>0.1303066842615071</v>
      </c>
      <c r="AP2466" s="49" t="n">
        <v>52.80411678108737</v>
      </c>
      <c r="AQ2466" s="49" t="n">
        <v>22.45647516303391</v>
      </c>
      <c r="AR2466" s="49" t="n">
        <v>2.513537599797798</v>
      </c>
      <c r="AS2466" s="49" t="n">
        <v>0.01204329142808649</v>
      </c>
      <c r="AT2466" s="49" t="n">
        <v>-7.729811956092913e-05</v>
      </c>
      <c r="AU2466" s="49" t="n">
        <v>380.0253576589406</v>
      </c>
      <c r="AV2466" s="49" t="n">
        <v>902.6962102134199</v>
      </c>
      <c r="AW2466" s="49" t="n">
        <v>540.9850985630605</v>
      </c>
      <c r="AX2466" s="49" t="n">
        <v>75.19170598520516</v>
      </c>
      <c r="AY2466" s="49" t="n">
        <v>84.41609863684668</v>
      </c>
      <c r="AZ2466" s="49" t="n">
        <v>40.00014987244035</v>
      </c>
      <c r="BA2466" s="49" t="n">
        <v>8.000768914759533</v>
      </c>
      <c r="BB2466" s="49" t="n">
        <v>23.93091669622532</v>
      </c>
      <c r="BC2466" s="49" t="n">
        <v>15.00962232180131</v>
      </c>
      <c r="BD2466" s="49" t="n">
        <v>3.753840230466097</v>
      </c>
      <c r="BE2466" s="49" t="n">
        <v>4.689136437210666</v>
      </c>
      <c r="BF2466" s="49" t="n">
        <v>3.000059730668466</v>
      </c>
      <c r="BG2466" s="49" t="n">
        <v>6.000421658505728</v>
      </c>
      <c r="BH2466" s="49" t="n">
        <v>14.03355522024945</v>
      </c>
      <c r="BI2466" s="49" t="n">
        <v>5.509032397701081</v>
      </c>
      <c r="BJ2466" s="49" t="n">
        <v>0.7027041514663462</v>
      </c>
      <c r="BK2466" s="49" t="n">
        <v>0.40122905561716</v>
      </c>
      <c r="BL2466" s="49" t="n">
        <v>0.0200004212917731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0.3683530131379679</v>
      </c>
      <c r="BQ2466" s="49" t="n">
        <v>0.6971954820115748</v>
      </c>
      <c r="BR2466" s="49" t="n">
        <v>0.2623308907761484</v>
      </c>
      <c r="BS2466" s="49" t="n">
        <v>-0.2909020237801818</v>
      </c>
      <c r="BT2466" s="49" t="n">
        <v>0.1184045454236671</v>
      </c>
      <c r="BU2466" s="49" t="n">
        <v>3.001286295570171</v>
      </c>
      <c r="BV2466" s="49" t="n">
        <v>3.017675107063998</v>
      </c>
    </row>
    <row r="2467">
      <c r="A2467" s="51" t="n">
        <v>77.02</v>
      </c>
      <c r="B2467" t="inlineStr">
        <is>
          <t>path/pick_to_place</t>
        </is>
      </c>
      <c r="C2467" t="inlineStr">
        <is>
          <t>effort</t>
        </is>
      </c>
      <c r="D2467" s="51" t="n">
        <v>1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-1.917743681899968</v>
      </c>
      <c r="L2467" s="51" t="n">
        <v>-2.34059217854103</v>
      </c>
      <c r="M2467" s="51" t="n">
        <v>-0.9327517305671464</v>
      </c>
      <c r="N2467" s="51" t="n">
        <v>-1.419123608380043</v>
      </c>
      <c r="O2467" s="51" t="n">
        <v>-4.714048355208614</v>
      </c>
      <c r="P2467" s="51" t="n">
        <v>1.156902718010691</v>
      </c>
      <c r="Q2467" s="51" t="n">
        <v>0.0003136818999676105</v>
      </c>
      <c r="R2467" s="51" t="n">
        <v>0.002382178541029401</v>
      </c>
      <c r="S2467" s="51" t="n">
        <v>0.001856730567146414</v>
      </c>
      <c r="T2467" s="51" t="n">
        <v>0.001733608380042773</v>
      </c>
      <c r="U2467" s="51" t="n">
        <v>0.0002083552086133977</v>
      </c>
      <c r="V2467" s="51" t="n">
        <v>4.728198930914473e-05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0.006318535535723935</v>
      </c>
      <c r="AD2467" s="51" t="n">
        <v>0.00654464942091355</v>
      </c>
      <c r="AE2467" s="51" t="n">
        <v>0.007850270133287339</v>
      </c>
      <c r="AF2467" s="51" t="n">
        <v>0.00859982005900627</v>
      </c>
      <c r="AG2467" s="51" t="n">
        <v>0.00626073957331804</v>
      </c>
      <c r="AH2467" s="51" t="n">
        <v>-4.396472479079613e-06</v>
      </c>
      <c r="AI2467" s="51" t="n">
        <v>0.08011108764362362</v>
      </c>
      <c r="AJ2467" s="51" t="n">
        <v>2.075724055639822</v>
      </c>
      <c r="AK2467" s="51" t="n">
        <v>0.965788752782775</v>
      </c>
      <c r="AL2467" s="51" t="n">
        <v>0.1276617004137442</v>
      </c>
      <c r="AM2467" s="51" t="n">
        <v>0.006068814593150789</v>
      </c>
      <c r="AN2467" s="51" t="n">
        <v>8.930463946492875e-06</v>
      </c>
      <c r="AO2467" s="51" t="n">
        <v>0.1057704816226389</v>
      </c>
      <c r="AP2467" s="51" t="n">
        <v>52.74006265496361</v>
      </c>
      <c r="AQ2467" s="51" t="n">
        <v>22.42132647452926</v>
      </c>
      <c r="AR2467" s="51" t="n">
        <v>2.508187501242703</v>
      </c>
      <c r="AS2467" s="51" t="n">
        <v>0.00863237139846321</v>
      </c>
      <c r="AT2467" s="51" t="n">
        <v>-7.52941759796081e-05</v>
      </c>
      <c r="AU2467" s="51" t="n">
        <v>380.0248530415277</v>
      </c>
      <c r="AV2467" s="51" t="n">
        <v>902.6885212589943</v>
      </c>
      <c r="AW2467" s="51" t="n">
        <v>540.9770671157765</v>
      </c>
      <c r="AX2467" s="51" t="n">
        <v>75.18911280888329</v>
      </c>
      <c r="AY2467" s="51" t="n">
        <v>84.41528077397344</v>
      </c>
      <c r="AZ2467" s="51" t="n">
        <v>40.00014688997879</v>
      </c>
      <c r="BA2467" s="51" t="n">
        <v>8.000761244834807</v>
      </c>
      <c r="BB2467" s="51" t="n">
        <v>23.9309767745285</v>
      </c>
      <c r="BC2467" s="51" t="n">
        <v>15.00960695038391</v>
      </c>
      <c r="BD2467" s="51" t="n">
        <v>3.753817246815756</v>
      </c>
      <c r="BE2467" s="51" t="n">
        <v>4.68912011374949</v>
      </c>
      <c r="BF2467" s="51" t="n">
        <v>3.000059134855047</v>
      </c>
      <c r="BG2467" s="51" t="n">
        <v>6.000420296824627</v>
      </c>
      <c r="BH2467" s="51" t="n">
        <v>14.0327278956035</v>
      </c>
      <c r="BI2467" s="51" t="n">
        <v>5.508804737838428</v>
      </c>
      <c r="BJ2467" s="51" t="n">
        <v>0.7026382713707224</v>
      </c>
      <c r="BK2467" s="51" t="n">
        <v>0.4012000262787681</v>
      </c>
      <c r="BL2467" s="51" t="n">
        <v>0.02000041124143656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0.3683086563229814</v>
      </c>
      <c r="BQ2467" s="51" t="n">
        <v>0.6972249332410142</v>
      </c>
      <c r="BR2467" s="51" t="n">
        <v>0.2624032647547938</v>
      </c>
      <c r="BS2467" s="51" t="n">
        <v>-0.2465452087936915</v>
      </c>
      <c r="BT2467" s="51" t="n">
        <v>0.0889533159842415</v>
      </c>
      <c r="BU2467" s="51" t="n">
        <v>2.928912316924714</v>
      </c>
      <c r="BV2467" s="51" t="n">
        <v>2.940616362709868</v>
      </c>
    </row>
    <row r="2468">
      <c r="A2468" s="49" t="n">
        <v>77.03</v>
      </c>
      <c r="B2468" s="50" t="inlineStr">
        <is>
          <t>path/pick_to_place</t>
        </is>
      </c>
      <c r="C2468" s="50" t="inlineStr">
        <is>
          <t>effort</t>
        </is>
      </c>
      <c r="D2468" s="49" t="n">
        <v>1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-1.917677530089216</v>
      </c>
      <c r="L2468" s="49" t="n">
        <v>-2.340502973353257</v>
      </c>
      <c r="M2468" s="49" t="n">
        <v>-0.932655244505695</v>
      </c>
      <c r="N2468" s="49" t="n">
        <v>-1.419018921051835</v>
      </c>
      <c r="O2468" s="49" t="n">
        <v>-4.713986950459471</v>
      </c>
      <c r="P2468" s="49" t="n">
        <v>1.156902776368686</v>
      </c>
      <c r="Q2468" s="49" t="n">
        <v>0.0002475300892157417</v>
      </c>
      <c r="R2468" s="49" t="n">
        <v>0.002292973353256844</v>
      </c>
      <c r="S2468" s="49" t="n">
        <v>0.001760244505695008</v>
      </c>
      <c r="T2468" s="49" t="n">
        <v>0.00162892105183543</v>
      </c>
      <c r="U2468" s="49" t="n">
        <v>0.0001469504594711069</v>
      </c>
      <c r="V2468" s="49" t="n">
        <v>4.722363131381968e-05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0.006858664647767931</v>
      </c>
      <c r="AD2468" s="49" t="n">
        <v>0.01086647911637054</v>
      </c>
      <c r="AE2468" s="49" t="n">
        <v>0.01111992712399273</v>
      </c>
      <c r="AF2468" s="49" t="n">
        <v>0.01196462243147542</v>
      </c>
      <c r="AG2468" s="49" t="n">
        <v>0.006032394865531027</v>
      </c>
      <c r="AH2468" s="49" t="n">
        <v>8.998916081867452e-06</v>
      </c>
      <c r="AI2468" s="49" t="n">
        <v>0.05175794870045829</v>
      </c>
      <c r="AJ2468" s="49" t="n">
        <v>1.934555669641625</v>
      </c>
      <c r="AK2468" s="49" t="n">
        <v>0.8955452759207519</v>
      </c>
      <c r="AL2468" s="49" t="n">
        <v>0.1174036913566385</v>
      </c>
      <c r="AM2468" s="49" t="n">
        <v>0.0007475014101045348</v>
      </c>
      <c r="AN2468" s="49" t="n">
        <v>7.715289829254593e-06</v>
      </c>
      <c r="AO2468" s="49" t="n">
        <v>0.07942642133811187</v>
      </c>
      <c r="AP2468" s="49" t="n">
        <v>52.63608401667337</v>
      </c>
      <c r="AQ2468" s="49" t="n">
        <v>22.36783272920817</v>
      </c>
      <c r="AR2468" s="49" t="n">
        <v>2.499985353092224</v>
      </c>
      <c r="AS2468" s="49" t="n">
        <v>0.003211498287998983</v>
      </c>
      <c r="AT2468" s="49" t="n">
        <v>-7.771226214523718e-05</v>
      </c>
      <c r="AU2468" s="49" t="n">
        <v>380.0248530415277</v>
      </c>
      <c r="AV2468" s="49" t="n">
        <v>902.6885212589943</v>
      </c>
      <c r="AW2468" s="49" t="n">
        <v>540.9770671157765</v>
      </c>
      <c r="AX2468" s="49" t="n">
        <v>75.18911280888329</v>
      </c>
      <c r="AY2468" s="49" t="n">
        <v>84.41528077397344</v>
      </c>
      <c r="AZ2468" s="49" t="n">
        <v>40.00014688997879</v>
      </c>
      <c r="BA2468" s="49" t="n">
        <v>8.000761244834807</v>
      </c>
      <c r="BB2468" s="49" t="n">
        <v>23.9309767745285</v>
      </c>
      <c r="BC2468" s="49" t="n">
        <v>15.00960695038391</v>
      </c>
      <c r="BD2468" s="49" t="n">
        <v>3.753817246815756</v>
      </c>
      <c r="BE2468" s="49" t="n">
        <v>4.68912011374949</v>
      </c>
      <c r="BF2468" s="49" t="n">
        <v>3.000059134855047</v>
      </c>
      <c r="BG2468" s="49" t="n">
        <v>6.000420296824627</v>
      </c>
      <c r="BH2468" s="49" t="n">
        <v>14.0327278956035</v>
      </c>
      <c r="BI2468" s="49" t="n">
        <v>5.508804737838428</v>
      </c>
      <c r="BJ2468" s="49" t="n">
        <v>0.7026382713707224</v>
      </c>
      <c r="BK2468" s="49" t="n">
        <v>0.4012000262787681</v>
      </c>
      <c r="BL2468" s="49" t="n">
        <v>0.02000041124143656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0.3682597111782426</v>
      </c>
      <c r="BQ2468" s="49" t="n">
        <v>0.6972563555828822</v>
      </c>
      <c r="BR2468" s="49" t="n">
        <v>0.2625298071227253</v>
      </c>
      <c r="BS2468" s="49" t="n">
        <v>-0.1976000640548925</v>
      </c>
      <c r="BT2468" s="49" t="n">
        <v>0.05753097411620445</v>
      </c>
      <c r="BU2468" s="49" t="n">
        <v>2.802369948993189</v>
      </c>
      <c r="BV2468" s="49" t="n">
        <v>2.809916890108556</v>
      </c>
    </row>
    <row r="2469">
      <c r="A2469" s="51" t="n">
        <v>77.04000000000001</v>
      </c>
      <c r="B2469" t="inlineStr">
        <is>
          <t>path/pick_to_place</t>
        </is>
      </c>
      <c r="C2469" t="inlineStr">
        <is>
          <t>effort</t>
        </is>
      </c>
      <c r="D2469" s="51" t="n">
        <v>1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-1.917606024380508</v>
      </c>
      <c r="L2469" s="51" t="n">
        <v>-2.340371977694794</v>
      </c>
      <c r="M2469" s="51" t="n">
        <v>-0.9325273845207528</v>
      </c>
      <c r="N2469" s="51" t="n">
        <v>-1.41888433106042</v>
      </c>
      <c r="O2469" s="51" t="n">
        <v>-4.713941249327666</v>
      </c>
      <c r="P2469" s="51" t="n">
        <v>1.156902829351131</v>
      </c>
      <c r="Q2469" s="51" t="n">
        <v>0.0001760243805080108</v>
      </c>
      <c r="R2469" s="51" t="n">
        <v>0.002161977694794093</v>
      </c>
      <c r="S2469" s="51" t="n">
        <v>0.001632384520752761</v>
      </c>
      <c r="T2469" s="51" t="n">
        <v>0.001494331060420073</v>
      </c>
      <c r="U2469" s="51" t="n">
        <v>0.0001012493276659754</v>
      </c>
      <c r="V2469" s="51" t="n">
        <v>4.717064886849975e-05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0.007389455182990627</v>
      </c>
      <c r="AD2469" s="51" t="n">
        <v>0.01493014532415802</v>
      </c>
      <c r="AE2469" s="51" t="n">
        <v>0.0141462556884963</v>
      </c>
      <c r="AF2469" s="51" t="n">
        <v>0.01464965622406276</v>
      </c>
      <c r="AG2469" s="51" t="n">
        <v>0.003386762372142327</v>
      </c>
      <c r="AH2469" s="51" t="n">
        <v>4.602274724943133e-06</v>
      </c>
      <c r="AI2469" s="51" t="n">
        <v>0.02140354027918431</v>
      </c>
      <c r="AJ2469" s="51" t="n">
        <v>1.758949066495096</v>
      </c>
      <c r="AK2469" s="51" t="n">
        <v>0.8096161596036848</v>
      </c>
      <c r="AL2469" s="51" t="n">
        <v>0.1053414612773656</v>
      </c>
      <c r="AM2469" s="51" t="n">
        <v>-0.002281034034784424</v>
      </c>
      <c r="AN2469" s="51" t="n">
        <v>7.023454865259532e-06</v>
      </c>
      <c r="AO2469" s="51" t="n">
        <v>0.05102015084607038</v>
      </c>
      <c r="AP2469" s="51" t="n">
        <v>52.49450925633853</v>
      </c>
      <c r="AQ2469" s="51" t="n">
        <v>22.29728612496149</v>
      </c>
      <c r="AR2469" s="51" t="n">
        <v>2.489464081436586</v>
      </c>
      <c r="AS2469" s="51" t="n">
        <v>-0.001842095153319428</v>
      </c>
      <c r="AT2469" s="51" t="n">
        <v>-7.722301125752635e-05</v>
      </c>
      <c r="AU2469" s="51" t="n">
        <v>380.0246045111124</v>
      </c>
      <c r="AV2469" s="51" t="n">
        <v>902.6734201203567</v>
      </c>
      <c r="AW2469" s="51" t="n">
        <v>540.9690898731068</v>
      </c>
      <c r="AX2469" s="51" t="n">
        <v>75.18730126626075</v>
      </c>
      <c r="AY2469" s="51" t="n">
        <v>84.4148779662337</v>
      </c>
      <c r="AZ2469" s="51" t="n">
        <v>40.000145421079</v>
      </c>
      <c r="BA2469" s="51" t="n">
        <v>8.000757438610634</v>
      </c>
      <c r="BB2469" s="51" t="n">
        <v>23.93093139427195</v>
      </c>
      <c r="BC2469" s="51" t="n">
        <v>15.00957136999649</v>
      </c>
      <c r="BD2469" s="51" t="n">
        <v>3.753799155400005</v>
      </c>
      <c r="BE2469" s="51" t="n">
        <v>4.689112013180742</v>
      </c>
      <c r="BF2469" s="51" t="n">
        <v>3.000058839180772</v>
      </c>
      <c r="BG2469" s="51" t="n">
        <v>6.000421156967453</v>
      </c>
      <c r="BH2469" s="51" t="n">
        <v>14.03230141716122</v>
      </c>
      <c r="BI2469" s="51" t="n">
        <v>5.508694021586481</v>
      </c>
      <c r="BJ2469" s="51" t="n">
        <v>0.7026063625557403</v>
      </c>
      <c r="BK2469" s="51" t="n">
        <v>0.4011859193090915</v>
      </c>
      <c r="BL2469" s="51" t="n">
        <v>0.02000040630653932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0.3682079938660812</v>
      </c>
      <c r="BQ2469" s="51" t="n">
        <v>0.6972886096776468</v>
      </c>
      <c r="BR2469" s="51" t="n">
        <v>0.2627070959139146</v>
      </c>
      <c r="BS2469" s="51" t="n">
        <v>-0.1458827518935335</v>
      </c>
      <c r="BT2469" s="51" t="n">
        <v>0.02527687935161005</v>
      </c>
      <c r="BU2469" s="51" t="n">
        <v>2.625081157803966</v>
      </c>
      <c r="BV2469" s="51" t="n">
        <v>2.629253084620649</v>
      </c>
    </row>
    <row r="2470">
      <c r="A2470" s="49" t="n">
        <v>77.05</v>
      </c>
      <c r="B2470" s="50" t="inlineStr">
        <is>
          <t>path/pick_to_place</t>
        </is>
      </c>
      <c r="C2470" s="50" t="inlineStr">
        <is>
          <t>effort</t>
        </is>
      </c>
      <c r="D2470" s="49" t="n">
        <v>1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-1.917529672577467</v>
      </c>
      <c r="L2470" s="49" t="n">
        <v>-2.340202235059825</v>
      </c>
      <c r="M2470" s="49" t="n">
        <v>-0.932370822190576</v>
      </c>
      <c r="N2470" s="49" t="n">
        <v>-1.41872629425246</v>
      </c>
      <c r="O2470" s="49" t="n">
        <v>-4.713926550120873</v>
      </c>
      <c r="P2470" s="49" t="n">
        <v>1.1569027120896</v>
      </c>
      <c r="Q2470" s="49" t="n">
        <v>9.967257746712477e-05</v>
      </c>
      <c r="R2470" s="49" t="n">
        <v>0.001992235059824932</v>
      </c>
      <c r="S2470" s="49" t="n">
        <v>0.001475822190575959</v>
      </c>
      <c r="T2470" s="49" t="n">
        <v>0.001336294252459735</v>
      </c>
      <c r="U2470" s="49" t="n">
        <v>8.655012087288583e-05</v>
      </c>
      <c r="V2470" s="49" t="n">
        <v>4.728791039942948e-05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0.007836026664596671</v>
      </c>
      <c r="AD2470" s="49" t="n">
        <v>0.01865171662716298</v>
      </c>
      <c r="AE2470" s="49" t="n">
        <v>0.01688584492901897</v>
      </c>
      <c r="AF2470" s="49" t="n">
        <v>0.01671741250248241</v>
      </c>
      <c r="AG2470" s="49" t="n">
        <v>-7.468433403575451e-05</v>
      </c>
      <c r="AH2470" s="49" t="n">
        <v>-1.575003827959499e-05</v>
      </c>
      <c r="AI2470" s="49" t="n">
        <v>-0.01038480412612834</v>
      </c>
      <c r="AJ2470" s="49" t="n">
        <v>1.552834445773283</v>
      </c>
      <c r="AK2470" s="49" t="n">
        <v>0.7096636280036719</v>
      </c>
      <c r="AL2470" s="49" t="n">
        <v>0.09194764441189714</v>
      </c>
      <c r="AM2470" s="49" t="n">
        <v>-0.002239952160476317</v>
      </c>
      <c r="AN2470" s="49" t="n">
        <v>1.346223121429831e-05</v>
      </c>
      <c r="AO2470" s="49" t="n">
        <v>0.02062104804795994</v>
      </c>
      <c r="AP2470" s="49" t="n">
        <v>52.31853050169263</v>
      </c>
      <c r="AQ2470" s="49" t="n">
        <v>22.21108274035031</v>
      </c>
      <c r="AR2470" s="49" t="n">
        <v>2.477198923176707</v>
      </c>
      <c r="AS2470" s="49" t="n">
        <v>-0.00452227875187673</v>
      </c>
      <c r="AT2470" s="49" t="n">
        <v>-6.783752325733374e-05</v>
      </c>
      <c r="AU2470" s="49" t="n">
        <v>380.0243584660013</v>
      </c>
      <c r="AV2470" s="49" t="n">
        <v>902.6511095469137</v>
      </c>
      <c r="AW2470" s="49" t="n">
        <v>540.9588761551342</v>
      </c>
      <c r="AX2470" s="49" t="n">
        <v>75.18524855224706</v>
      </c>
      <c r="AY2470" s="49" t="n">
        <v>84.41447918657137</v>
      </c>
      <c r="AZ2470" s="49" t="n">
        <v>40.00014396686821</v>
      </c>
      <c r="BA2470" s="49" t="n">
        <v>8.000753651417581</v>
      </c>
      <c r="BB2470" s="49" t="n">
        <v>23.93083736295369</v>
      </c>
      <c r="BC2470" s="49" t="n">
        <v>15.00951988245733</v>
      </c>
      <c r="BD2470" s="49" t="n">
        <v>3.753777913356117</v>
      </c>
      <c r="BE2470" s="49" t="n">
        <v>4.689103953114839</v>
      </c>
      <c r="BF2470" s="49" t="n">
        <v>3.000058544984868</v>
      </c>
      <c r="BG2470" s="49" t="n">
        <v>6.000423155422067</v>
      </c>
      <c r="BH2470" s="49" t="n">
        <v>14.03189373538475</v>
      </c>
      <c r="BI2470" s="49" t="n">
        <v>5.508591878671933</v>
      </c>
      <c r="BJ2470" s="49" t="n">
        <v>0.7025759056872115</v>
      </c>
      <c r="BK2470" s="49" t="n">
        <v>0.4011717884315131</v>
      </c>
      <c r="BL2470" s="49" t="n">
        <v>0.02000040143086085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0.3681549133747704</v>
      </c>
      <c r="BQ2470" s="49" t="n">
        <v>0.697320723186669</v>
      </c>
      <c r="BR2470" s="49" t="n">
        <v>0.2629308452717315</v>
      </c>
      <c r="BS2470" s="49" t="n">
        <v>-0.09280226058266949</v>
      </c>
      <c r="BT2470" s="49" t="n">
        <v>-0.0068366296706035</v>
      </c>
      <c r="BU2470" s="49" t="n">
        <v>2.401331799987028</v>
      </c>
      <c r="BV2470" s="49" t="n">
        <v>2.403134081299553</v>
      </c>
    </row>
    <row r="2471">
      <c r="A2471" s="51" t="n">
        <v>77.06</v>
      </c>
      <c r="B2471" t="inlineStr">
        <is>
          <t>path/pick_to_place</t>
        </is>
      </c>
      <c r="C2471" t="inlineStr">
        <is>
          <t>effort</t>
        </is>
      </c>
      <c r="D2471" s="51" t="n">
        <v>1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-1.917449795171946</v>
      </c>
      <c r="L2471" s="51" t="n">
        <v>-2.339997557606478</v>
      </c>
      <c r="M2471" s="51" t="n">
        <v>-0.9321887835959347</v>
      </c>
      <c r="N2471" s="51" t="n">
        <v>-1.418549909635593</v>
      </c>
      <c r="O2471" s="51" t="n">
        <v>-4.713940165141073</v>
      </c>
      <c r="P2471" s="51" t="n">
        <v>1.156902347199263</v>
      </c>
      <c r="Q2471" s="51" t="n">
        <v>1.979517194650171e-05</v>
      </c>
      <c r="R2471" s="51" t="n">
        <v>0.001787557606478085</v>
      </c>
      <c r="S2471" s="51" t="n">
        <v>0.001293783595934683</v>
      </c>
      <c r="T2471" s="51" t="n">
        <v>0.001159909635592982</v>
      </c>
      <c r="U2471" s="51" t="n">
        <v>0.0001001651410730275</v>
      </c>
      <c r="V2471" s="51" t="n">
        <v>4.765280073715239e-05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0.008112106487847383</v>
      </c>
      <c r="AD2471" s="51" t="n">
        <v>0.02196008326399428</v>
      </c>
      <c r="AE2471" s="51" t="n">
        <v>0.01927359194167852</v>
      </c>
      <c r="AF2471" s="51" t="n">
        <v>0.01836241635313202</v>
      </c>
      <c r="AG2471" s="51" t="n">
        <v>-0.002397838249476828</v>
      </c>
      <c r="AH2471" s="51" t="n">
        <v>-4.14181799165952e-05</v>
      </c>
      <c r="AI2471" s="51" t="n">
        <v>-0.04261593816748963</v>
      </c>
      <c r="AJ2471" s="51" t="n">
        <v>1.320687093845116</v>
      </c>
      <c r="AK2471" s="51" t="n">
        <v>0.5977626641184066</v>
      </c>
      <c r="AL2471" s="51" t="n">
        <v>0.07749294869982577</v>
      </c>
      <c r="AM2471" s="51" t="n">
        <v>-8.613583178117376e-05</v>
      </c>
      <c r="AN2471" s="51" t="n">
        <v>2.996489192843579e-05</v>
      </c>
      <c r="AO2471" s="51" t="n">
        <v>-0.01119491994201719</v>
      </c>
      <c r="AP2471" s="51" t="n">
        <v>52.11208506428584</v>
      </c>
      <c r="AQ2471" s="51" t="n">
        <v>22.11089136901252</v>
      </c>
      <c r="AR2471" s="51" t="n">
        <v>2.463642463124866</v>
      </c>
      <c r="AS2471" s="51" t="n">
        <v>-0.004247985387068379</v>
      </c>
      <c r="AT2471" s="51" t="n">
        <v>-4.817673698977537e-05</v>
      </c>
      <c r="AU2471" s="51" t="n">
        <v>380.0241148813413</v>
      </c>
      <c r="AV2471" s="51" t="n">
        <v>902.622663667272</v>
      </c>
      <c r="AW2471" s="51" t="n">
        <v>540.9469934377017</v>
      </c>
      <c r="AX2471" s="51" t="n">
        <v>75.18305425184741</v>
      </c>
      <c r="AY2471" s="51" t="n">
        <v>84.41408439470565</v>
      </c>
      <c r="AZ2471" s="51" t="n">
        <v>40.00014252719953</v>
      </c>
      <c r="BA2471" s="51" t="n">
        <v>8.000749883160493</v>
      </c>
      <c r="BB2471" s="51" t="n">
        <v>23.93070157796278</v>
      </c>
      <c r="BC2471" s="51" t="n">
        <v>15.00945635279587</v>
      </c>
      <c r="BD2471" s="51" t="n">
        <v>3.753754751103371</v>
      </c>
      <c r="BE2471" s="51" t="n">
        <v>4.689095933349265</v>
      </c>
      <c r="BF2471" s="51" t="n">
        <v>3.000058252259944</v>
      </c>
      <c r="BG2471" s="51" t="n">
        <v>6.000426212813545</v>
      </c>
      <c r="BH2471" s="51" t="n">
        <v>14.03152365879413</v>
      </c>
      <c r="BI2471" s="51" t="n">
        <v>5.508502423671877</v>
      </c>
      <c r="BJ2471" s="51" t="n">
        <v>0.7025471656680027</v>
      </c>
      <c r="BK2471" s="51" t="n">
        <v>0.4011577269703349</v>
      </c>
      <c r="BL2471" s="51" t="n">
        <v>0.02000039661369052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0.3681011099542146</v>
      </c>
      <c r="BQ2471" s="51" t="n">
        <v>0.6973520840909612</v>
      </c>
      <c r="BR2471" s="51" t="n">
        <v>0.2631960283632135</v>
      </c>
      <c r="BS2471" s="51" t="n">
        <v>-0.0389988400269492</v>
      </c>
      <c r="BT2471" s="51" t="n">
        <v>-0.03819753396272496</v>
      </c>
      <c r="BU2471" s="51" t="n">
        <v>2.136148708504981</v>
      </c>
      <c r="BV2471" s="51" t="n">
        <v>2.136846102547346</v>
      </c>
    </row>
    <row r="2472">
      <c r="A2472" s="49" t="n">
        <v>77.06999999999999</v>
      </c>
      <c r="B2472" s="50" t="inlineStr">
        <is>
          <t>path/pick_to_place</t>
        </is>
      </c>
      <c r="C2472" s="50" t="inlineStr">
        <is>
          <t>effort</t>
        </is>
      </c>
      <c r="D2472" s="49" t="n">
        <v>1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-1.917368396403637</v>
      </c>
      <c r="L2472" s="49" t="n">
        <v>-2.339762375321188</v>
      </c>
      <c r="M2472" s="49" t="n">
        <v>-0.9319851819460494</v>
      </c>
      <c r="N2472" s="49" t="n">
        <v>-1.418358285842757</v>
      </c>
      <c r="O2472" s="49" t="n">
        <v>-4.713963837984992</v>
      </c>
      <c r="P2472" s="49" t="n">
        <v>1.1569017852453</v>
      </c>
      <c r="Q2472" s="49" t="n">
        <v>-6.160359636275814e-05</v>
      </c>
      <c r="R2472" s="49" t="n">
        <v>0.001552375321188126</v>
      </c>
      <c r="S2472" s="49" t="n">
        <v>0.001090181946049373</v>
      </c>
      <c r="T2472" s="49" t="n">
        <v>0.0009682858427573215</v>
      </c>
      <c r="U2472" s="49" t="n">
        <v>0.0001238379849919369</v>
      </c>
      <c r="V2472" s="49" t="n">
        <v>4.821475470029313e-05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0.008163788612847826</v>
      </c>
      <c r="AD2472" s="49" t="n">
        <v>0.02480101425814009</v>
      </c>
      <c r="AE2472" s="49" t="n">
        <v>0.02123801195803781</v>
      </c>
      <c r="AF2472" s="49" t="n">
        <v>0.01978709853546676</v>
      </c>
      <c r="AG2472" s="49" t="n">
        <v>-0.002346595576087676</v>
      </c>
      <c r="AH2472" s="49" t="n">
        <v>-5.913284006323346e-05</v>
      </c>
      <c r="AI2472" s="49" t="n">
        <v>-0.07417223202254722</v>
      </c>
      <c r="AJ2472" s="49" t="n">
        <v>1.067320865295502</v>
      </c>
      <c r="AK2472" s="49" t="n">
        <v>0.4764104383578432</v>
      </c>
      <c r="AL2472" s="49" t="n">
        <v>0.06207437485486714</v>
      </c>
      <c r="AM2472" s="49" t="n">
        <v>0.002097739146097759</v>
      </c>
      <c r="AN2472" s="49" t="n">
        <v>5.426816086293588e-05</v>
      </c>
      <c r="AO2472" s="49" t="n">
        <v>-0.04343122270096712</v>
      </c>
      <c r="AP2472" s="49" t="n">
        <v>51.87965365031378</v>
      </c>
      <c r="AQ2472" s="49" t="n">
        <v>21.99879406921963</v>
      </c>
      <c r="AR2472" s="49" t="n">
        <v>2.449045804921511</v>
      </c>
      <c r="AS2472" s="49" t="n">
        <v>-0.002099298534119286</v>
      </c>
      <c r="AT2472" s="49" t="n">
        <v>-2.209451033122965e-05</v>
      </c>
      <c r="AU2472" s="49" t="n">
        <v>380.0238737325279</v>
      </c>
      <c r="AV2472" s="49" t="n">
        <v>902.5897136661779</v>
      </c>
      <c r="AW2472" s="49" t="n">
        <v>540.9341862017927</v>
      </c>
      <c r="AX2472" s="49" t="n">
        <v>75.18081454756216</v>
      </c>
      <c r="AY2472" s="49" t="n">
        <v>84.41369355075859</v>
      </c>
      <c r="AZ2472" s="49" t="n">
        <v>40.00014110192753</v>
      </c>
      <c r="BA2472" s="49" t="n">
        <v>8.000746133744691</v>
      </c>
      <c r="BB2472" s="49" t="n">
        <v>23.9305346727311</v>
      </c>
      <c r="BC2472" s="49" t="n">
        <v>15.00938589532681</v>
      </c>
      <c r="BD2472" s="49" t="n">
        <v>3.75373086282577</v>
      </c>
      <c r="BE2472" s="49" t="n">
        <v>4.689087953682519</v>
      </c>
      <c r="BF2472" s="49" t="n">
        <v>3.000057960998644</v>
      </c>
      <c r="BG2472" s="49" t="n">
        <v>6.000430008340826</v>
      </c>
      <c r="BH2472" s="49" t="n">
        <v>14.03120668596647</v>
      </c>
      <c r="BI2472" s="49" t="n">
        <v>5.50842876921497</v>
      </c>
      <c r="BJ2472" s="49" t="n">
        <v>0.7025202742745356</v>
      </c>
      <c r="BK2472" s="49" t="n">
        <v>0.4011438417130546</v>
      </c>
      <c r="BL2472" s="49" t="n">
        <v>0.02000039185432623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0.3680465560166183</v>
      </c>
      <c r="BQ2472" s="49" t="n">
        <v>0.6973824308804225</v>
      </c>
      <c r="BR2472" s="49" t="n">
        <v>0.2634969917396832</v>
      </c>
      <c r="BS2472" s="49" t="n">
        <v>0.01555509756934192</v>
      </c>
      <c r="BT2472" s="49" t="n">
        <v>-0.06854432342406902</v>
      </c>
      <c r="BU2472" s="49" t="n">
        <v>1.835185332035305</v>
      </c>
      <c r="BV2472" s="49" t="n">
        <v>1.836530829649094</v>
      </c>
    </row>
    <row r="2473">
      <c r="A2473" s="51" t="n">
        <v>77.08</v>
      </c>
      <c r="B2473" t="inlineStr">
        <is>
          <t>path/pick_to_place</t>
        </is>
      </c>
      <c r="C2473" t="inlineStr">
        <is>
          <t>effort</t>
        </is>
      </c>
      <c r="D2473" s="51" t="n">
        <v>1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-1.91728770004419</v>
      </c>
      <c r="L2473" s="51" t="n">
        <v>-2.339501575467919</v>
      </c>
      <c r="M2473" s="51" t="n">
        <v>-0.9317645525616514</v>
      </c>
      <c r="N2473" s="51" t="n">
        <v>-1.418153101710803</v>
      </c>
      <c r="O2473" s="51" t="n">
        <v>-4.713974451602351</v>
      </c>
      <c r="P2473" s="51" t="n">
        <v>1.156901174069686</v>
      </c>
      <c r="Q2473" s="51" t="n">
        <v>-0.0001422999558102767</v>
      </c>
      <c r="R2473" s="51" t="n">
        <v>0.001291575467918804</v>
      </c>
      <c r="S2473" s="51" t="n">
        <v>0.0008695525616513322</v>
      </c>
      <c r="T2473" s="51" t="n">
        <v>0.0007631017108027383</v>
      </c>
      <c r="U2473" s="51" t="n">
        <v>0.0001344516023511488</v>
      </c>
      <c r="V2473" s="51" t="n">
        <v>4.882593031374505e-05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0.007994801561008381</v>
      </c>
      <c r="AD2473" s="51" t="n">
        <v>0.02713563431623793</v>
      </c>
      <c r="AE2473" s="51" t="n">
        <v>0.02272457815334162</v>
      </c>
      <c r="AF2473" s="51" t="n">
        <v>0.02108631648976625</v>
      </c>
      <c r="AG2473" s="51" t="n">
        <v>-3.703170278612094e-05</v>
      </c>
      <c r="AH2473" s="51" t="n">
        <v>-6.030851337566641e-05</v>
      </c>
      <c r="AI2473" s="51" t="n">
        <v>-0.104156591324606</v>
      </c>
      <c r="AJ2473" s="51" t="n">
        <v>0.7977456374254277</v>
      </c>
      <c r="AK2473" s="51" t="n">
        <v>0.34837534232877</v>
      </c>
      <c r="AL2473" s="51" t="n">
        <v>0.04573741958605833</v>
      </c>
      <c r="AM2473" s="51" t="n">
        <v>0.002290730976015085</v>
      </c>
      <c r="AN2473" s="51" t="n">
        <v>8.027340095254503e-05</v>
      </c>
      <c r="AO2473" s="51" t="n">
        <v>-0.07497061816293181</v>
      </c>
      <c r="AP2473" s="51" t="n">
        <v>51.62605399590955</v>
      </c>
      <c r="AQ2473" s="51" t="n">
        <v>21.87729330662036</v>
      </c>
      <c r="AR2473" s="51" t="n">
        <v>2.433497888676736</v>
      </c>
      <c r="AS2473" s="51" t="n">
        <v>-0.0001463859024127838</v>
      </c>
      <c r="AT2473" s="51" t="n">
        <v>3.550729685514625e-06</v>
      </c>
      <c r="AU2473" s="51" t="n">
        <v>380.0236349952026</v>
      </c>
      <c r="AV2473" s="51" t="n">
        <v>902.5543027175947</v>
      </c>
      <c r="AW2473" s="51" t="n">
        <v>540.9213177750912</v>
      </c>
      <c r="AX2473" s="51" t="n">
        <v>75.17862034370222</v>
      </c>
      <c r="AY2473" s="51" t="n">
        <v>84.413306615251</v>
      </c>
      <c r="AZ2473" s="51" t="n">
        <v>40.00013969090826</v>
      </c>
      <c r="BA2473" s="51" t="n">
        <v>8.000742403075968</v>
      </c>
      <c r="BB2473" s="51" t="n">
        <v>23.93035007171015</v>
      </c>
      <c r="BC2473" s="51" t="n">
        <v>15.00931447581765</v>
      </c>
      <c r="BD2473" s="51" t="n">
        <v>3.753707382781837</v>
      </c>
      <c r="BE2473" s="51" t="n">
        <v>4.689080013914106</v>
      </c>
      <c r="BF2473" s="51" t="n">
        <v>3.000057671193651</v>
      </c>
      <c r="BG2473" s="51" t="n">
        <v>6.000434021040064</v>
      </c>
      <c r="BH2473" s="51" t="n">
        <v>14.03095391731962</v>
      </c>
      <c r="BI2473" s="51" t="n">
        <v>5.508372661593176</v>
      </c>
      <c r="BJ2473" s="51" t="n">
        <v>0.7024953467998025</v>
      </c>
      <c r="BK2473" s="51" t="n">
        <v>0.4011301339763027</v>
      </c>
      <c r="BL2473" s="51" t="n">
        <v>0.02000038715207432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0.3679910406016645</v>
      </c>
      <c r="BQ2473" s="51" t="n">
        <v>0.6974116669685865</v>
      </c>
      <c r="BR2473" s="51" t="n">
        <v>0.2638275590519348</v>
      </c>
      <c r="BS2473" s="51" t="n">
        <v>0.07107051252314145</v>
      </c>
      <c r="BT2473" s="51" t="n">
        <v>-0.09778041158803319</v>
      </c>
      <c r="BU2473" s="51" t="n">
        <v>1.504618019783743</v>
      </c>
      <c r="BV2473" s="51" t="n">
        <v>1.509465936051086</v>
      </c>
    </row>
    <row r="2474">
      <c r="A2474" s="49" t="n">
        <v>77.09</v>
      </c>
      <c r="B2474" s="50" t="inlineStr">
        <is>
          <t>path/pick_to_place</t>
        </is>
      </c>
      <c r="C2474" s="50" t="inlineStr">
        <is>
          <t>effort</t>
        </is>
      </c>
      <c r="D2474" s="49" t="n">
        <v>1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-1.917209605293958</v>
      </c>
      <c r="L2474" s="49" t="n">
        <v>-2.339220377388531</v>
      </c>
      <c r="M2474" s="49" t="n">
        <v>-0.9315317835413583</v>
      </c>
      <c r="N2474" s="49" t="n">
        <v>-1.417935941935803</v>
      </c>
      <c r="O2474" s="49" t="n">
        <v>-4.713956872322455</v>
      </c>
      <c r="P2474" s="49" t="n">
        <v>1.156900677045974</v>
      </c>
      <c r="Q2474" s="49" t="n">
        <v>-0.0002203947060417377</v>
      </c>
      <c r="R2474" s="49" t="n">
        <v>0.001010377388530603</v>
      </c>
      <c r="S2474" s="49" t="n">
        <v>0.0006367835413583212</v>
      </c>
      <c r="T2474" s="49" t="n">
        <v>0.0005459419358027073</v>
      </c>
      <c r="U2474" s="49" t="n">
        <v>0.0001168723224544976</v>
      </c>
      <c r="V2474" s="49" t="n">
        <v>4.932295402637621e-05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0.007660620716058684</v>
      </c>
      <c r="AD2474" s="49" t="n">
        <v>0.02893528709412203</v>
      </c>
      <c r="AE2474" s="49" t="n">
        <v>0.02371375620011883</v>
      </c>
      <c r="AF2474" s="49" t="n">
        <v>0.02220058383373905</v>
      </c>
      <c r="AG2474" s="49" t="n">
        <v>0.003186554227411637</v>
      </c>
      <c r="AH2474" s="49" t="n">
        <v>-4.544356052166824e-05</v>
      </c>
      <c r="AI2474" s="49" t="n">
        <v>-0.1321043722830716</v>
      </c>
      <c r="AJ2474" s="49" t="n">
        <v>0.5171119410047715</v>
      </c>
      <c r="AK2474" s="49" t="n">
        <v>0.2164485911804806</v>
      </c>
      <c r="AL2474" s="49" t="n">
        <v>0.02861860430741714</v>
      </c>
      <c r="AM2474" s="49" t="n">
        <v>-0.0003660844346927011</v>
      </c>
      <c r="AN2474" s="49" t="n">
        <v>0.0001014136271314099</v>
      </c>
      <c r="AO2474" s="49" t="n">
        <v>-0.1049215740221418</v>
      </c>
      <c r="AP2474" s="49" t="n">
        <v>51.3562988381899</v>
      </c>
      <c r="AQ2474" s="49" t="n">
        <v>21.74915927501682</v>
      </c>
      <c r="AR2474" s="49" t="n">
        <v>2.41705152573012</v>
      </c>
      <c r="AS2474" s="49" t="n">
        <v>-0.0002748957926816916</v>
      </c>
      <c r="AT2474" s="49" t="n">
        <v>2.262652888413893e-05</v>
      </c>
      <c r="AU2474" s="49" t="n">
        <v>380.0233986452506</v>
      </c>
      <c r="AV2474" s="49" t="n">
        <v>902.5187175643088</v>
      </c>
      <c r="AW2474" s="49" t="n">
        <v>540.9092887314073</v>
      </c>
      <c r="AX2474" s="49" t="n">
        <v>75.17656374532616</v>
      </c>
      <c r="AY2474" s="49" t="n">
        <v>84.41292354909849</v>
      </c>
      <c r="AZ2474" s="49" t="n">
        <v>40.00013829399917</v>
      </c>
      <c r="BA2474" s="49" t="n">
        <v>8.000738691060588</v>
      </c>
      <c r="BB2474" s="49" t="n">
        <v>23.93016288535791</v>
      </c>
      <c r="BC2474" s="49" t="n">
        <v>15.00924834881403</v>
      </c>
      <c r="BD2474" s="49" t="n">
        <v>3.75368546593119</v>
      </c>
      <c r="BE2474" s="49" t="n">
        <v>4.689072113844535</v>
      </c>
      <c r="BF2474" s="49" t="n">
        <v>3.000057382837682</v>
      </c>
      <c r="BG2474" s="49" t="n">
        <v>6.000437690955733</v>
      </c>
      <c r="BH2474" s="49" t="n">
        <v>14.03077144139281</v>
      </c>
      <c r="BI2474" s="49" t="n">
        <v>5.508334276671334</v>
      </c>
      <c r="BJ2474" s="49" t="n">
        <v>0.7024725102383733</v>
      </c>
      <c r="BK2474" s="49" t="n">
        <v>0.4011165723685871</v>
      </c>
      <c r="BL2474" s="49" t="n">
        <v>0.02000038250624943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0.3679347535426652</v>
      </c>
      <c r="BQ2474" s="49" t="n">
        <v>0.6974396173391606</v>
      </c>
      <c r="BR2474" s="49" t="n">
        <v>0.264181132060909</v>
      </c>
      <c r="BS2474" s="49" t="n">
        <v>0.1273575715224906</v>
      </c>
      <c r="BT2474" s="49" t="n">
        <v>-0.1257307821621589</v>
      </c>
      <c r="BU2474" s="49" t="n">
        <v>1.151045010809537</v>
      </c>
      <c r="BV2474" s="49" t="n">
        <v>1.164874584458234</v>
      </c>
    </row>
    <row r="2475">
      <c r="A2475" s="51" t="n">
        <v>77.09999999999999</v>
      </c>
      <c r="B2475" t="inlineStr">
        <is>
          <t>path/pick_to_place</t>
        </is>
      </c>
      <c r="C2475" t="inlineStr">
        <is>
          <t>effort</t>
        </is>
      </c>
      <c r="D2475" s="51" t="n">
        <v>1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-1.917135348618291</v>
      </c>
      <c r="L2475" s="51" t="n">
        <v>-2.338924258144353</v>
      </c>
      <c r="M2475" s="51" t="n">
        <v>-0.9312917503491623</v>
      </c>
      <c r="N2475" s="51" t="n">
        <v>-1.417709606940518</v>
      </c>
      <c r="O2475" s="51" t="n">
        <v>-4.713911907108426</v>
      </c>
      <c r="P2475" s="51" t="n">
        <v>1.156900387066444</v>
      </c>
      <c r="Q2475" s="51" t="n">
        <v>-0.0002946513817088103</v>
      </c>
      <c r="R2475" s="51" t="n">
        <v>0.0007142581443533302</v>
      </c>
      <c r="S2475" s="51" t="n">
        <v>0.0003967503491623114</v>
      </c>
      <c r="T2475" s="51" t="n">
        <v>0.0003196069405175805</v>
      </c>
      <c r="U2475" s="51" t="n">
        <v>7.190710842586157e-05</v>
      </c>
      <c r="V2475" s="51" t="n">
        <v>4.961293355632002e-05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0.007236105316554781</v>
      </c>
      <c r="AD2475" s="51" t="n">
        <v>0.03017652713302421</v>
      </c>
      <c r="AE2475" s="51" t="n">
        <v>0.02422375264699664</v>
      </c>
      <c r="AF2475" s="51" t="n">
        <v>0.02295844782223358</v>
      </c>
      <c r="AG2475" s="51" t="n">
        <v>0.005532068369716617</v>
      </c>
      <c r="AH2475" s="51" t="n">
        <v>-2.338118147785623e-05</v>
      </c>
      <c r="AI2475" s="51" t="n">
        <v>-0.1579568916916917</v>
      </c>
      <c r="AJ2475" s="51" t="n">
        <v>0.2307112391631216</v>
      </c>
      <c r="AK2475" s="51" t="n">
        <v>0.08321389557963016</v>
      </c>
      <c r="AL2475" s="51" t="n">
        <v>0.01102824596929889</v>
      </c>
      <c r="AM2475" s="51" t="n">
        <v>-0.005145728873349568</v>
      </c>
      <c r="AN2475" s="51" t="n">
        <v>0.0001141034451279376</v>
      </c>
      <c r="AO2475" s="51" t="n">
        <v>-0.1328269384670216</v>
      </c>
      <c r="AP2475" s="51" t="n">
        <v>51.07554104939994</v>
      </c>
      <c r="AQ2475" s="51" t="n">
        <v>21.61718130588924</v>
      </c>
      <c r="AR2475" s="51" t="n">
        <v>2.399860922704063</v>
      </c>
      <c r="AS2475" s="51" t="n">
        <v>-0.00316419496202262</v>
      </c>
      <c r="AT2475" s="51" t="n">
        <v>3.287465786955803e-05</v>
      </c>
      <c r="AU2475" s="51" t="n">
        <v>380.0231646587981</v>
      </c>
      <c r="AV2475" s="51" t="n">
        <v>902.485313619884</v>
      </c>
      <c r="AW2475" s="51" t="n">
        <v>540.8989505176138</v>
      </c>
      <c r="AX2475" s="51" t="n">
        <v>75.17474171447397</v>
      </c>
      <c r="AY2475" s="51" t="n">
        <v>84.41254431360751</v>
      </c>
      <c r="AZ2475" s="51" t="n">
        <v>40.00013691105918</v>
      </c>
      <c r="BA2475" s="51" t="n">
        <v>8.000734997605285</v>
      </c>
      <c r="BB2475" s="51" t="n">
        <v>23.92998875645092</v>
      </c>
      <c r="BC2475" s="51" t="n">
        <v>15.00919345896941</v>
      </c>
      <c r="BD2475" s="51" t="n">
        <v>3.753666333684047</v>
      </c>
      <c r="BE2475" s="51" t="n">
        <v>4.689064253275312</v>
      </c>
      <c r="BF2475" s="51" t="n">
        <v>3.000057095923494</v>
      </c>
      <c r="BG2475" s="51" t="n">
        <v>6.000440595723995</v>
      </c>
      <c r="BH2475" s="51" t="n">
        <v>14.03066010764827</v>
      </c>
      <c r="BI2475" s="51" t="n">
        <v>5.508312306826247</v>
      </c>
      <c r="BJ2475" s="51" t="n">
        <v>0.7024518268018535</v>
      </c>
      <c r="BK2475" s="51" t="n">
        <v>0.4011031993851325</v>
      </c>
      <c r="BL2475" s="51" t="n">
        <v>0.02000037791617443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0.3678786429249775</v>
      </c>
      <c r="BQ2475" s="51" t="n">
        <v>0.6974658679486164</v>
      </c>
      <c r="BR2475" s="51" t="n">
        <v>0.2645508004225737</v>
      </c>
      <c r="BS2475" s="51" t="n">
        <v>0.1834681892101675</v>
      </c>
      <c r="BT2475" s="51" t="n">
        <v>-0.1519813916179835</v>
      </c>
      <c r="BU2475" s="51" t="n">
        <v>0.7813766491448493</v>
      </c>
      <c r="BV2475" s="51" t="n">
        <v>0.8168894586656321</v>
      </c>
    </row>
    <row r="2476">
      <c r="A2476" s="49" t="n">
        <v>77.11</v>
      </c>
      <c r="B2476" s="50" t="inlineStr">
        <is>
          <t>path/pick_to_place</t>
        </is>
      </c>
      <c r="C2476" s="50" t="inlineStr">
        <is>
          <t>effort</t>
        </is>
      </c>
      <c r="D2476" s="49" t="n">
        <v>1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-1.917065532618238</v>
      </c>
      <c r="L2476" s="49" t="n">
        <v>-2.338618909254248</v>
      </c>
      <c r="M2476" s="49" t="n">
        <v>-0.9310490145791629</v>
      </c>
      <c r="N2476" s="49" t="n">
        <v>-1.417478663000109</v>
      </c>
      <c r="O2476" s="49" t="n">
        <v>-4.713855307981305</v>
      </c>
      <c r="P2476" s="49" t="n">
        <v>1.156900282868466</v>
      </c>
      <c r="Q2476" s="49" t="n">
        <v>-0.0003644673817617683</v>
      </c>
      <c r="R2476" s="49" t="n">
        <v>0.0004089092542480799</v>
      </c>
      <c r="S2476" s="49" t="n">
        <v>0.0001540145791628644</v>
      </c>
      <c r="T2476" s="49" t="n">
        <v>8.866300010912376e-05</v>
      </c>
      <c r="U2476" s="49" t="n">
        <v>1.530798130477962e-05</v>
      </c>
      <c r="V2476" s="49" t="n">
        <v>4.971713153412161e-05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0.006775367169106955</v>
      </c>
      <c r="AD2476" s="49" t="n">
        <v>0.03083956656495911</v>
      </c>
      <c r="AE2476" s="49" t="n">
        <v>0.02429665982497681</v>
      </c>
      <c r="AF2476" s="49" t="n">
        <v>0.02317942132195621</v>
      </c>
      <c r="AG2476" s="49" t="n">
        <v>0.00574572706551054</v>
      </c>
      <c r="AH2476" s="49" t="n">
        <v>-6.117566547496643e-06</v>
      </c>
      <c r="AI2476" s="49" t="n">
        <v>-0.1818265382494566</v>
      </c>
      <c r="AJ2476" s="49" t="n">
        <v>-0.05603281725018322</v>
      </c>
      <c r="AK2476" s="49" t="n">
        <v>-0.04905908771580564</v>
      </c>
      <c r="AL2476" s="49" t="n">
        <v>-0.006569017042788923</v>
      </c>
      <c r="AM2476" s="49" t="n">
        <v>-0.01018535107739449</v>
      </c>
      <c r="AN2476" s="49" t="n">
        <v>0.0001194074123922193</v>
      </c>
      <c r="AO2476" s="49" t="n">
        <v>-0.1586334339792575</v>
      </c>
      <c r="AP2476" s="49" t="n">
        <v>50.78907407206559</v>
      </c>
      <c r="AQ2476" s="49" t="n">
        <v>21.48393895570156</v>
      </c>
      <c r="AR2476" s="49" t="n">
        <v>2.382253880205163</v>
      </c>
      <c r="AS2476" s="49" t="n">
        <v>-0.007962268375446934</v>
      </c>
      <c r="AT2476" s="49" t="n">
        <v>3.681457514686808e-05</v>
      </c>
      <c r="AU2476" s="49" t="n">
        <v>380.0229330122101</v>
      </c>
      <c r="AV2476" s="49" t="n">
        <v>902.4563419452871</v>
      </c>
      <c r="AW2476" s="49" t="n">
        <v>540.8899610124377</v>
      </c>
      <c r="AX2476" s="49" t="n">
        <v>75.17299429732923</v>
      </c>
      <c r="AY2476" s="49" t="n">
        <v>84.41216887047143</v>
      </c>
      <c r="AZ2476" s="49" t="n">
        <v>40.00013554194859</v>
      </c>
      <c r="BA2476" s="49" t="n">
        <v>8.000731322617259</v>
      </c>
      <c r="BB2476" s="49" t="n">
        <v>23.92984271299962</v>
      </c>
      <c r="BC2476" s="49" t="n">
        <v>15.00914749167456</v>
      </c>
      <c r="BD2476" s="49" t="n">
        <v>3.753648002015627</v>
      </c>
      <c r="BE2476" s="49" t="n">
        <v>4.689056432008935</v>
      </c>
      <c r="BF2476" s="49" t="n">
        <v>3.000056810443877</v>
      </c>
      <c r="BG2476" s="49" t="n">
        <v>6.000442528825954</v>
      </c>
      <c r="BH2476" s="49" t="n">
        <v>14.03061557260279</v>
      </c>
      <c r="BI2476" s="49" t="n">
        <v>5.508300379182637</v>
      </c>
      <c r="BJ2476" s="49" t="n">
        <v>0.7024323429042024</v>
      </c>
      <c r="BK2476" s="49" t="n">
        <v>0.4010901463796827</v>
      </c>
      <c r="BL2476" s="49" t="n">
        <v>0.02000037338118034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0.3678243549453664</v>
      </c>
      <c r="BQ2476" s="49" t="n">
        <v>0.69748977410373</v>
      </c>
      <c r="BR2476" s="49" t="n">
        <v>0.2649294677725792</v>
      </c>
      <c r="BS2476" s="49" t="n">
        <v>0.2377561688213237</v>
      </c>
      <c r="BT2476" s="49" t="n">
        <v>-0.1758875467315901</v>
      </c>
      <c r="BU2476" s="49" t="n">
        <v>0.4027092991393255</v>
      </c>
      <c r="BV2476" s="49" t="n">
        <v>0.4996390742537435</v>
      </c>
    </row>
    <row r="2477">
      <c r="A2477" s="51" t="n">
        <v>77.12</v>
      </c>
      <c r="B2477" t="inlineStr">
        <is>
          <t>path/pick_to_place</t>
        </is>
      </c>
      <c r="C2477" t="inlineStr">
        <is>
          <t>effort</t>
        </is>
      </c>
      <c r="D2477" s="51" t="n">
        <v>1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-1.917000477497832</v>
      </c>
      <c r="L2477" s="51" t="n">
        <v>-2.338310184043062</v>
      </c>
      <c r="M2477" s="51" t="n">
        <v>-0.930807709887289</v>
      </c>
      <c r="N2477" s="51" t="n">
        <v>-1.417248957644262</v>
      </c>
      <c r="O2477" s="51" t="n">
        <v>-4.713808769691244</v>
      </c>
      <c r="P2477" s="51" t="n">
        <v>1.156900249069541</v>
      </c>
      <c r="Q2477" s="51" t="n">
        <v>-0.0004295225021677673</v>
      </c>
      <c r="R2477" s="51" t="n">
        <v>0.0001001840430614465</v>
      </c>
      <c r="S2477" s="51" t="n">
        <v>-8.729011271102483e-05</v>
      </c>
      <c r="T2477" s="51" t="n">
        <v>-0.0001410423557377527</v>
      </c>
      <c r="U2477" s="51" t="n">
        <v>-3.123030875595845e-05</v>
      </c>
      <c r="V2477" s="51" t="n">
        <v>4.975093045911372e-05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0.006285874619741864</v>
      </c>
      <c r="AD2477" s="51" t="n">
        <v>0.03091122841749861</v>
      </c>
      <c r="AE2477" s="51" t="n">
        <v>0.02397581946571267</v>
      </c>
      <c r="AF2477" s="51" t="n">
        <v>0.02277773325398529</v>
      </c>
      <c r="AG2477" s="51" t="n">
        <v>0.003762920205274225</v>
      </c>
      <c r="AH2477" s="51" t="n">
        <v>-2.179060465212123e-06</v>
      </c>
      <c r="AI2477" s="51" t="n">
        <v>-0.2036943727636218</v>
      </c>
      <c r="AJ2477" s="51" t="n">
        <v>-0.3376356344213634</v>
      </c>
      <c r="AK2477" s="51" t="n">
        <v>-0.1783647261586337</v>
      </c>
      <c r="AL2477" s="51" t="n">
        <v>-0.02366129844700733</v>
      </c>
      <c r="AM2477" s="51" t="n">
        <v>-0.01352762120591946</v>
      </c>
      <c r="AN2477" s="51" t="n">
        <v>0.000122118903151762</v>
      </c>
      <c r="AO2477" s="51" t="n">
        <v>-0.1824541823949863</v>
      </c>
      <c r="AP2477" s="51" t="n">
        <v>50.50232287790097</v>
      </c>
      <c r="AQ2477" s="51" t="n">
        <v>21.35169768436313</v>
      </c>
      <c r="AR2477" s="51" t="n">
        <v>2.364702278137637</v>
      </c>
      <c r="AS2477" s="51" t="n">
        <v>-0.01280062567486775</v>
      </c>
      <c r="AT2477" s="51" t="n">
        <v>4.002635184506687e-05</v>
      </c>
      <c r="AU2477" s="51" t="n">
        <v>380.022703682088</v>
      </c>
      <c r="AV2477" s="51" t="n">
        <v>902.4317785258343</v>
      </c>
      <c r="AW2477" s="51" t="n">
        <v>540.8810614023133</v>
      </c>
      <c r="AX2477" s="51" t="n">
        <v>75.17126435435593</v>
      </c>
      <c r="AY2477" s="51" t="n">
        <v>84.41179718176672</v>
      </c>
      <c r="AZ2477" s="51" t="n">
        <v>40.0001341865291</v>
      </c>
      <c r="BA2477" s="51" t="n">
        <v>8.000727666004172</v>
      </c>
      <c r="BB2477" s="51" t="n">
        <v>23.92972474943462</v>
      </c>
      <c r="BC2477" s="51" t="n">
        <v>15.00910175421619</v>
      </c>
      <c r="BD2477" s="51" t="n">
        <v>3.753629762005549</v>
      </c>
      <c r="BE2477" s="51" t="n">
        <v>4.689048649848891</v>
      </c>
      <c r="BF2477" s="51" t="n">
        <v>3.000056526391657</v>
      </c>
      <c r="BG2477" s="51" t="n">
        <v>6.0004434523693</v>
      </c>
      <c r="BH2477" s="51" t="n">
        <v>14.0306172510643</v>
      </c>
      <c r="BI2477" s="51" t="n">
        <v>5.5082899845252</v>
      </c>
      <c r="BJ2477" s="51" t="n">
        <v>0.7024134075879065</v>
      </c>
      <c r="BK2477" s="51" t="n">
        <v>0.4010773169605781</v>
      </c>
      <c r="BL2477" s="51" t="n">
        <v>0.02000036890060618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0.3677737978188809</v>
      </c>
      <c r="BQ2477" s="51" t="n">
        <v>0.6975106261152474</v>
      </c>
      <c r="BR2477" s="51" t="n">
        <v>0.2653099931289215</v>
      </c>
      <c r="BS2477" s="51" t="n">
        <v>0.2883132953067635</v>
      </c>
      <c r="BT2477" s="51" t="n">
        <v>-0.1967395582489484</v>
      </c>
      <c r="BU2477" s="51" t="n">
        <v>0.02218394279707159</v>
      </c>
      <c r="BV2477" s="51" t="n">
        <v>0.3497472478071273</v>
      </c>
    </row>
    <row r="2478">
      <c r="A2478" s="49" t="n">
        <v>77.13</v>
      </c>
      <c r="B2478" s="50" t="inlineStr">
        <is>
          <t>path/pick_to_place</t>
        </is>
      </c>
      <c r="C2478" s="50" t="inlineStr">
        <is>
          <t>effort</t>
        </is>
      </c>
      <c r="D2478" s="49" t="n">
        <v>1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-1.916940678819643</v>
      </c>
      <c r="L2478" s="49" t="n">
        <v>-2.338003999324586</v>
      </c>
      <c r="M2478" s="49" t="n">
        <v>-0.9305716354520976</v>
      </c>
      <c r="N2478" s="49" t="n">
        <v>-1.4170264064477</v>
      </c>
      <c r="O2478" s="49" t="n">
        <v>-4.713788138533292</v>
      </c>
      <c r="P2478" s="49" t="n">
        <v>1.156900146028355</v>
      </c>
      <c r="Q2478" s="49" t="n">
        <v>-0.0004893211803573827</v>
      </c>
      <c r="R2478" s="49" t="n">
        <v>-0.0002060006754138755</v>
      </c>
      <c r="S2478" s="49" t="n">
        <v>-0.0003233645479023828</v>
      </c>
      <c r="T2478" s="49" t="n">
        <v>-0.0003635935522998679</v>
      </c>
      <c r="U2478" s="49" t="n">
        <v>-5.18614667086581e-05</v>
      </c>
      <c r="V2478" s="49" t="n">
        <v>4.985397164536387e-05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0.005730088558802189</v>
      </c>
      <c r="AD2478" s="49" t="n">
        <v>0.03039079708062379</v>
      </c>
      <c r="AE2478" s="49" t="n">
        <v>0.02328663709138988</v>
      </c>
      <c r="AF2478" s="49" t="n">
        <v>0.0218102179233097</v>
      </c>
      <c r="AG2478" s="49" t="n">
        <v>0.0006884473936885536</v>
      </c>
      <c r="AH2478" s="49" t="n">
        <v>-1.218653038792653e-05</v>
      </c>
      <c r="AI2478" s="49" t="n">
        <v>-0.2232108864456644</v>
      </c>
      <c r="AJ2478" s="49" t="n">
        <v>-0.608708383532832</v>
      </c>
      <c r="AK2478" s="49" t="n">
        <v>-0.3028051594883584</v>
      </c>
      <c r="AL2478" s="49" t="n">
        <v>-0.03982159483196276</v>
      </c>
      <c r="AM2478" s="49" t="n">
        <v>-0.01416521913352795</v>
      </c>
      <c r="AN2478" s="49" t="n">
        <v>0.0001278710250302415</v>
      </c>
      <c r="AO2478" s="49" t="n">
        <v>-0.2042664763499186</v>
      </c>
      <c r="AP2478" s="49" t="n">
        <v>50.22077213555768</v>
      </c>
      <c r="AQ2478" s="49" t="n">
        <v>21.22246072485015</v>
      </c>
      <c r="AR2478" s="49" t="n">
        <v>2.347710949449242</v>
      </c>
      <c r="AS2478" s="49" t="n">
        <v>-0.01583325975470596</v>
      </c>
      <c r="AT2478" s="49" t="n">
        <v>4.786351807873556e-05</v>
      </c>
      <c r="AU2478" s="49" t="n">
        <v>380.0224766452671</v>
      </c>
      <c r="AV2478" s="49" t="n">
        <v>902.407460740576</v>
      </c>
      <c r="AW2478" s="49" t="n">
        <v>540.8722507882902</v>
      </c>
      <c r="AX2478" s="49" t="n">
        <v>75.16955171081237</v>
      </c>
      <c r="AY2478" s="49" t="n">
        <v>84.41142920994905</v>
      </c>
      <c r="AZ2478" s="49" t="n">
        <v>40.00013284466381</v>
      </c>
      <c r="BA2478" s="49" t="n">
        <v>8.000724027674151</v>
      </c>
      <c r="BB2478" s="49" t="n">
        <v>23.92960737568745</v>
      </c>
      <c r="BC2478" s="49" t="n">
        <v>15.00905624544511</v>
      </c>
      <c r="BD2478" s="49" t="n">
        <v>3.753611613195521</v>
      </c>
      <c r="BE2478" s="49" t="n">
        <v>4.689040906599646</v>
      </c>
      <c r="BF2478" s="49" t="n">
        <v>3.000056243759699</v>
      </c>
      <c r="BG2478" s="49" t="n">
        <v>6.000443386579754</v>
      </c>
      <c r="BH2478" s="49" t="n">
        <v>14.03062428969395</v>
      </c>
      <c r="BI2478" s="49" t="n">
        <v>5.508278018301201</v>
      </c>
      <c r="BJ2478" s="49" t="n">
        <v>0.7023944635875912</v>
      </c>
      <c r="BK2478" s="49" t="n">
        <v>0.4010645060334659</v>
      </c>
      <c r="BL2478" s="49" t="n">
        <v>0.0200003644737989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0.3677285712832432</v>
      </c>
      <c r="BQ2478" s="49" t="n">
        <v>0.6975278741762828</v>
      </c>
      <c r="BR2478" s="49" t="n">
        <v>0.2656853380474625</v>
      </c>
      <c r="BS2478" s="49" t="n">
        <v>0.3335398309444737</v>
      </c>
      <c r="BT2478" s="49" t="n">
        <v>-0.2139876192843726</v>
      </c>
      <c r="BU2478" s="49" t="n">
        <v>-0.3531609757440046</v>
      </c>
      <c r="BV2478" s="49" t="n">
        <v>0.5308127681413845</v>
      </c>
    </row>
    <row r="2479">
      <c r="A2479" s="51" t="n">
        <v>77.14</v>
      </c>
      <c r="B2479" t="inlineStr">
        <is>
          <t>path/pick_to_place</t>
        </is>
      </c>
      <c r="C2479" t="inlineStr">
        <is>
          <t>effort</t>
        </is>
      </c>
      <c r="D2479" s="51" t="n">
        <v>1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-1.916887108181756</v>
      </c>
      <c r="L2479" s="51" t="n">
        <v>-2.33770618091045</v>
      </c>
      <c r="M2479" s="51" t="n">
        <v>-0.930344467482689</v>
      </c>
      <c r="N2479" s="51" t="n">
        <v>-1.416815737514215</v>
      </c>
      <c r="O2479" s="51" t="n">
        <v>-4.713795312762681</v>
      </c>
      <c r="P2479" s="51" t="n">
        <v>1.156899889502157</v>
      </c>
      <c r="Q2479" s="51" t="n">
        <v>-0.0005428918182441844</v>
      </c>
      <c r="R2479" s="51" t="n">
        <v>-0.0005038190895505501</v>
      </c>
      <c r="S2479" s="51" t="n">
        <v>-0.0005505325173110753</v>
      </c>
      <c r="T2479" s="51" t="n">
        <v>-0.000574262485785404</v>
      </c>
      <c r="U2479" s="51" t="n">
        <v>-4.468723731942958e-05</v>
      </c>
      <c r="V2479" s="51" t="n">
        <v>5.011049784320321e-05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0.005052436501933014</v>
      </c>
      <c r="AD2479" s="51" t="n">
        <v>0.02929541636551978</v>
      </c>
      <c r="AE2479" s="51" t="n">
        <v>0.02223079471054109</v>
      </c>
      <c r="AF2479" s="51" t="n">
        <v>0.0204453750414927</v>
      </c>
      <c r="AG2479" s="51" t="n">
        <v>-0.001852278900039104</v>
      </c>
      <c r="AH2479" s="51" t="n">
        <v>-2.889509871672555e-05</v>
      </c>
      <c r="AI2479" s="51" t="n">
        <v>-0.2397068444996577</v>
      </c>
      <c r="AJ2479" s="51" t="n">
        <v>-0.8641759303596331</v>
      </c>
      <c r="AK2479" s="51" t="n">
        <v>-0.4204296435102579</v>
      </c>
      <c r="AL2479" s="51" t="n">
        <v>-0.05479281901169742</v>
      </c>
      <c r="AM2479" s="51" t="n">
        <v>-0.01252561049096738</v>
      </c>
      <c r="AN2479" s="51" t="n">
        <v>0.0001399305644240674</v>
      </c>
      <c r="AO2479" s="51" t="n">
        <v>-0.2237152425745901</v>
      </c>
      <c r="AP2479" s="51" t="n">
        <v>49.94980896048274</v>
      </c>
      <c r="AQ2479" s="51" t="n">
        <v>21.09812583706222</v>
      </c>
      <c r="AR2479" s="51" t="n">
        <v>2.331689362956107</v>
      </c>
      <c r="AS2479" s="51" t="n">
        <v>-0.01621580676133376</v>
      </c>
      <c r="AT2479" s="51" t="n">
        <v>6.244694267253105e-05</v>
      </c>
      <c r="AU2479" s="51" t="n">
        <v>380.0222518788144</v>
      </c>
      <c r="AV2479" s="51" t="n">
        <v>902.3833861331702</v>
      </c>
      <c r="AW2479" s="51" t="n">
        <v>540.8635282804073</v>
      </c>
      <c r="AX2479" s="51" t="n">
        <v>75.16785619370425</v>
      </c>
      <c r="AY2479" s="51" t="n">
        <v>84.41106491784956</v>
      </c>
      <c r="AZ2479" s="51" t="n">
        <v>40.00013151621717</v>
      </c>
      <c r="BA2479" s="51" t="n">
        <v>8.000720407535781</v>
      </c>
      <c r="BB2479" s="51" t="n">
        <v>23.92949058880901</v>
      </c>
      <c r="BC2479" s="51" t="n">
        <v>15.00901096421788</v>
      </c>
      <c r="BD2479" s="51" t="n">
        <v>3.753593555129543</v>
      </c>
      <c r="BE2479" s="51" t="n">
        <v>4.689033202066648</v>
      </c>
      <c r="BF2479" s="51" t="n">
        <v>3.0000559625409</v>
      </c>
      <c r="BG2479" s="51" t="n">
        <v>6.000442321546512</v>
      </c>
      <c r="BH2479" s="51" t="n">
        <v>14.03062187375658</v>
      </c>
      <c r="BI2479" s="51" t="n">
        <v>5.508261713864981</v>
      </c>
      <c r="BJ2479" s="51" t="n">
        <v>0.7023750020336186</v>
      </c>
      <c r="BK2479" s="51" t="n">
        <v>0.4010517335376818</v>
      </c>
      <c r="BL2479" s="51" t="n">
        <v>0.02000036010011332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0.367689564392857</v>
      </c>
      <c r="BQ2479" s="51" t="n">
        <v>0.6975412859548031</v>
      </c>
      <c r="BR2479" s="51" t="n">
        <v>0.2660487057350417</v>
      </c>
      <c r="BS2479" s="51" t="n">
        <v>0.3725467213306355</v>
      </c>
      <c r="BT2479" s="51" t="n">
        <v>-0.2273993978046951</v>
      </c>
      <c r="BU2479" s="51" t="n">
        <v>-0.7165286633231682</v>
      </c>
      <c r="BV2479" s="51" t="n">
        <v>0.8389963474651306</v>
      </c>
    </row>
    <row r="2480">
      <c r="A2480" s="49" t="n">
        <v>77.15000000000001</v>
      </c>
      <c r="B2480" s="50" t="inlineStr">
        <is>
          <t>path/pick_to_place</t>
        </is>
      </c>
      <c r="C2480" s="50" t="inlineStr">
        <is>
          <t>effort</t>
        </is>
      </c>
      <c r="D2480" s="49" t="n">
        <v>1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-1.916841190994354</v>
      </c>
      <c r="L2480" s="49" t="n">
        <v>-2.337422275755042</v>
      </c>
      <c r="M2480" s="49" t="n">
        <v>-0.9301299399404428</v>
      </c>
      <c r="N2480" s="49" t="n">
        <v>-1.416619869406589</v>
      </c>
      <c r="O2480" s="49" t="n">
        <v>-4.713818025139653</v>
      </c>
      <c r="P2480" s="49" t="n">
        <v>1.156899496534672</v>
      </c>
      <c r="Q2480" s="49" t="n">
        <v>-0.0005888090056460626</v>
      </c>
      <c r="R2480" s="49" t="n">
        <v>-0.000787724244958099</v>
      </c>
      <c r="S2480" s="49" t="n">
        <v>-0.0007650600595572321</v>
      </c>
      <c r="T2480" s="49" t="n">
        <v>-0.0007701305934104674</v>
      </c>
      <c r="U2480" s="49" t="n">
        <v>-2.197486034738461e-05</v>
      </c>
      <c r="V2480" s="49" t="n">
        <v>5.050346532775585e-05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0.004215818710330102</v>
      </c>
      <c r="AD2480" s="49" t="n">
        <v>0.02766173161813614</v>
      </c>
      <c r="AE2480" s="49" t="n">
        <v>0.02079652263042955</v>
      </c>
      <c r="AF2480" s="49" t="n">
        <v>0.01887397639241315</v>
      </c>
      <c r="AG2480" s="49" t="n">
        <v>-0.002612142473587166</v>
      </c>
      <c r="AH2480" s="49" t="n">
        <v>-4.149356674257207e-05</v>
      </c>
      <c r="AI2480" s="49" t="n">
        <v>-0.252402236540362</v>
      </c>
      <c r="AJ2480" s="49" t="n">
        <v>-1.099485309306104</v>
      </c>
      <c r="AK2480" s="49" t="n">
        <v>-0.5291741835951453</v>
      </c>
      <c r="AL2480" s="49" t="n">
        <v>-0.06848235932052069</v>
      </c>
      <c r="AM2480" s="49" t="n">
        <v>-0.01016113140575607</v>
      </c>
      <c r="AN2480" s="49" t="n">
        <v>0.0001574249783154455</v>
      </c>
      <c r="AO2480" s="49" t="n">
        <v>-0.24012753954289</v>
      </c>
      <c r="AP2480" s="49" t="n">
        <v>49.69450482009152</v>
      </c>
      <c r="AQ2480" s="49" t="n">
        <v>20.98064490324136</v>
      </c>
      <c r="AR2480" s="49" t="n">
        <v>2.316875845048684</v>
      </c>
      <c r="AS2480" s="49" t="n">
        <v>-0.01450023477053588</v>
      </c>
      <c r="AT2480" s="49" t="n">
        <v>8.155374262043446e-05</v>
      </c>
      <c r="AU2480" s="49" t="n">
        <v>380.022089866647</v>
      </c>
      <c r="AV2480" s="49" t="n">
        <v>902.3596308230956</v>
      </c>
      <c r="AW2480" s="49" t="n">
        <v>540.8553726501403</v>
      </c>
      <c r="AX2480" s="49" t="n">
        <v>75.1662689556119</v>
      </c>
      <c r="AY2480" s="49" t="n">
        <v>84.41070426867107</v>
      </c>
      <c r="AZ2480" s="49" t="n">
        <v>40.000130201055</v>
      </c>
      <c r="BA2480" s="49" t="n">
        <v>8.000717123954001</v>
      </c>
      <c r="BB2480" s="49" t="n">
        <v>23.92937490749441</v>
      </c>
      <c r="BC2480" s="49" t="n">
        <v>15.00896924031719</v>
      </c>
      <c r="BD2480" s="49" t="n">
        <v>3.753576728901954</v>
      </c>
      <c r="BE2480" s="49" t="n">
        <v>4.689025536056315</v>
      </c>
      <c r="BF2480" s="49" t="n">
        <v>3.000055682728196</v>
      </c>
      <c r="BG2480" s="49" t="n">
        <v>6.000440531411254</v>
      </c>
      <c r="BH2480" s="49" t="n">
        <v>14.03059669787023</v>
      </c>
      <c r="BI2480" s="49" t="n">
        <v>5.508240399049788</v>
      </c>
      <c r="BJ2480" s="49" t="n">
        <v>0.7023550039522247</v>
      </c>
      <c r="BK2480" s="49" t="n">
        <v>0.401039113321303</v>
      </c>
      <c r="BL2480" s="49" t="n">
        <v>0.02000035577891196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0.3676569200993459</v>
      </c>
      <c r="BQ2480" s="49" t="n">
        <v>0.6975509523877674</v>
      </c>
      <c r="BR2480" s="49" t="n">
        <v>0.2663936609627605</v>
      </c>
      <c r="BS2480" s="49" t="n">
        <v>0.4051910148417659</v>
      </c>
      <c r="BT2480" s="49" t="n">
        <v>-0.2370658307689899</v>
      </c>
      <c r="BU2480" s="49" t="n">
        <v>-1.061483891041992</v>
      </c>
      <c r="BV2480" s="49" t="n">
        <v>1.160658441389343</v>
      </c>
    </row>
    <row r="2481">
      <c r="A2481" s="51" t="n">
        <v>77.16</v>
      </c>
      <c r="B2481" t="inlineStr">
        <is>
          <t>path/pick_to_place</t>
        </is>
      </c>
      <c r="C2481" t="inlineStr">
        <is>
          <t>effort</t>
        </is>
      </c>
      <c r="D2481" s="51" t="n">
        <v>1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-1.916804478392944</v>
      </c>
      <c r="L2481" s="51" t="n">
        <v>-2.33715737540649</v>
      </c>
      <c r="M2481" s="51" t="n">
        <v>-0.9299318682405008</v>
      </c>
      <c r="N2481" s="51" t="n">
        <v>-1.416440221946398</v>
      </c>
      <c r="O2481" s="51" t="n">
        <v>-4.713837254288037</v>
      </c>
      <c r="P2481" s="51" t="n">
        <v>1.156899074281</v>
      </c>
      <c r="Q2481" s="51" t="n">
        <v>-0.0006255216070556457</v>
      </c>
      <c r="R2481" s="51" t="n">
        <v>-0.001052624593510298</v>
      </c>
      <c r="S2481" s="51" t="n">
        <v>-0.0009631317594992472</v>
      </c>
      <c r="T2481" s="51" t="n">
        <v>-0.0009497780536020795</v>
      </c>
      <c r="U2481" s="51" t="n">
        <v>-2.745711963569875e-06</v>
      </c>
      <c r="V2481" s="51" t="n">
        <v>5.092571900000564e-05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0.003227398143725653</v>
      </c>
      <c r="AD2481" s="51" t="n">
        <v>0.02554250847196378</v>
      </c>
      <c r="AE2481" s="51" t="n">
        <v>0.01897868264438698</v>
      </c>
      <c r="AF2481" s="51" t="n">
        <v>0.01721274129480628</v>
      </c>
      <c r="AG2481" s="51" t="n">
        <v>-0.001375089059262958</v>
      </c>
      <c r="AH2481" s="51" t="n">
        <v>-4.163076753174914e-05</v>
      </c>
      <c r="AI2481" s="51" t="n">
        <v>-0.2606947137532425</v>
      </c>
      <c r="AJ2481" s="51" t="n">
        <v>-1.310726451715535</v>
      </c>
      <c r="AK2481" s="51" t="n">
        <v>-0.6269427349128676</v>
      </c>
      <c r="AL2481" s="51" t="n">
        <v>-0.08087391792240159</v>
      </c>
      <c r="AM2481" s="51" t="n">
        <v>-0.008848758359932757</v>
      </c>
      <c r="AN2481" s="51" t="n">
        <v>0.000175896430410667</v>
      </c>
      <c r="AO2481" s="51" t="n">
        <v>-0.2527240845137428</v>
      </c>
      <c r="AP2481" s="51" t="n">
        <v>49.45940739868841</v>
      </c>
      <c r="AQ2481" s="51" t="n">
        <v>20.8720823118588</v>
      </c>
      <c r="AR2481" s="51" t="n">
        <v>2.303352413253056</v>
      </c>
      <c r="AS2481" s="51" t="n">
        <v>-0.01225980183861294</v>
      </c>
      <c r="AT2481" s="51" t="n">
        <v>9.990857159320896e-05</v>
      </c>
      <c r="AU2481" s="51" t="n">
        <v>380.021985043632</v>
      </c>
      <c r="AV2481" s="51" t="n">
        <v>902.3422297950069</v>
      </c>
      <c r="AW2481" s="51" t="n">
        <v>540.8494268099138</v>
      </c>
      <c r="AX2481" s="51" t="n">
        <v>75.16494572764282</v>
      </c>
      <c r="AY2481" s="51" t="n">
        <v>84.41034722598435</v>
      </c>
      <c r="AZ2481" s="51" t="n">
        <v>40.00012889904445</v>
      </c>
      <c r="BA2481" s="51" t="n">
        <v>8.000714149258712</v>
      </c>
      <c r="BB2481" s="51" t="n">
        <v>23.92930042348913</v>
      </c>
      <c r="BC2481" s="51" t="n">
        <v>15.00894250443695</v>
      </c>
      <c r="BD2481" s="51" t="n">
        <v>3.753563088527282</v>
      </c>
      <c r="BE2481" s="51" t="n">
        <v>4.689017908376034</v>
      </c>
      <c r="BF2481" s="51" t="n">
        <v>3.000055404314555</v>
      </c>
      <c r="BG2481" s="51" t="n">
        <v>6.000437885056709</v>
      </c>
      <c r="BH2481" s="51" t="n">
        <v>14.03056902231404</v>
      </c>
      <c r="BI2481" s="51" t="n">
        <v>5.508217140064532</v>
      </c>
      <c r="BJ2481" s="51" t="n">
        <v>0.7023347677169974</v>
      </c>
      <c r="BK2481" s="51" t="n">
        <v>0.401026665475286</v>
      </c>
      <c r="BL2481" s="51" t="n">
        <v>0.02000035150956501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0.3676303592075226</v>
      </c>
      <c r="BQ2481" s="51" t="n">
        <v>0.6975571432923022</v>
      </c>
      <c r="BR2481" s="51" t="n">
        <v>0.2667142277168418</v>
      </c>
      <c r="BS2481" s="51" t="n">
        <v>0.4317519066651121</v>
      </c>
      <c r="BT2481" s="51" t="n">
        <v>-0.2432567353037873</v>
      </c>
      <c r="BU2481" s="51" t="n">
        <v>-1.382050645123256</v>
      </c>
      <c r="BV2481" s="51" t="n">
        <v>1.468212359934769</v>
      </c>
    </row>
    <row r="2482">
      <c r="A2482" s="49" t="n">
        <v>77.17</v>
      </c>
      <c r="B2482" s="50" t="inlineStr">
        <is>
          <t>path/pick_to_place</t>
        </is>
      </c>
      <c r="C2482" s="50" t="inlineStr">
        <is>
          <t>effort</t>
        </is>
      </c>
      <c r="D2482" s="49" t="n">
        <v>1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-1.916778195826186</v>
      </c>
      <c r="L2482" s="49" t="n">
        <v>-2.336915993208126</v>
      </c>
      <c r="M2482" s="49" t="n">
        <v>-0.9297539803505189</v>
      </c>
      <c r="N2482" s="49" t="n">
        <v>-1.416277733783528</v>
      </c>
      <c r="O2482" s="49" t="n">
        <v>-4.713837910050279</v>
      </c>
      <c r="P2482" s="49" t="n">
        <v>1.156898760524729</v>
      </c>
      <c r="Q2482" s="49" t="n">
        <v>-0.0006518041738141633</v>
      </c>
      <c r="R2482" s="49" t="n">
        <v>-0.001294006791874303</v>
      </c>
      <c r="S2482" s="49" t="n">
        <v>-0.001141019649481101</v>
      </c>
      <c r="T2482" s="49" t="n">
        <v>-0.001112266216471536</v>
      </c>
      <c r="U2482" s="49" t="n">
        <v>-2.089949720840423e-06</v>
      </c>
      <c r="V2482" s="49" t="n">
        <v>5.123947527141404e-05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0.00214011613971501</v>
      </c>
      <c r="AD2482" s="49" t="n">
        <v>0.02299966064625055</v>
      </c>
      <c r="AE2482" s="49" t="n">
        <v>0.01679733053754203</v>
      </c>
      <c r="AF2482" s="49" t="n">
        <v>0.01545443343457074</v>
      </c>
      <c r="AG2482" s="49" t="n">
        <v>0.0009778029355745892</v>
      </c>
      <c r="AH2482" s="49" t="n">
        <v>-2.781648409764514e-05</v>
      </c>
      <c r="AI2482" s="49" t="n">
        <v>-0.2643706379325954</v>
      </c>
      <c r="AJ2482" s="49" t="n">
        <v>-1.494657923285401</v>
      </c>
      <c r="AK2482" s="49" t="n">
        <v>-0.711799652772786</v>
      </c>
      <c r="AL2482" s="49" t="n">
        <v>-0.09191020642233969</v>
      </c>
      <c r="AM2482" s="49" t="n">
        <v>-0.009612738760732393</v>
      </c>
      <c r="AN2482" s="49" t="n">
        <v>0.0001897724794637966</v>
      </c>
      <c r="AO2482" s="49" t="n">
        <v>-0.2609078356030288</v>
      </c>
      <c r="AP2482" s="49" t="n">
        <v>49.24842056853267</v>
      </c>
      <c r="AQ2482" s="49" t="n">
        <v>20.77453196956936</v>
      </c>
      <c r="AR2482" s="49" t="n">
        <v>2.29113728857237</v>
      </c>
      <c r="AS2482" s="49" t="n">
        <v>-0.01118261820069635</v>
      </c>
      <c r="AT2482" s="49" t="n">
        <v>0.0001120640959393125</v>
      </c>
      <c r="AU2482" s="49" t="n">
        <v>380.021906956283</v>
      </c>
      <c r="AV2482" s="49" t="n">
        <v>902.3309657710964</v>
      </c>
      <c r="AW2482" s="49" t="n">
        <v>540.8455404970526</v>
      </c>
      <c r="AX2482" s="49" t="n">
        <v>75.16386593770414</v>
      </c>
      <c r="AY2482" s="49" t="n">
        <v>84.40999375372451</v>
      </c>
      <c r="AZ2482" s="49" t="n">
        <v>40.000127610054</v>
      </c>
      <c r="BA2482" s="49" t="n">
        <v>8.000711324633931</v>
      </c>
      <c r="BB2482" s="49" t="n">
        <v>23.92926590991023</v>
      </c>
      <c r="BC2482" s="49" t="n">
        <v>15.00892979160392</v>
      </c>
      <c r="BD2482" s="49" t="n">
        <v>3.753552393926368</v>
      </c>
      <c r="BE2482" s="49" t="n">
        <v>4.689010318834153</v>
      </c>
      <c r="BF2482" s="49" t="n">
        <v>3.000055127292982</v>
      </c>
      <c r="BG2482" s="49" t="n">
        <v>6.000434275410205</v>
      </c>
      <c r="BH2482" s="49" t="n">
        <v>14.03052343479251</v>
      </c>
      <c r="BI2482" s="49" t="n">
        <v>5.508188457883322</v>
      </c>
      <c r="BJ2482" s="49" t="n">
        <v>0.7023141142349877</v>
      </c>
      <c r="BK2482" s="49" t="n">
        <v>0.4010143493116831</v>
      </c>
      <c r="BL2482" s="49" t="n">
        <v>0.02000034729145023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0.3676096642639272</v>
      </c>
      <c r="BQ2482" s="49" t="n">
        <v>0.6975600959822357</v>
      </c>
      <c r="BR2482" s="49" t="n">
        <v>0.2670049702738165</v>
      </c>
      <c r="BS2482" s="49" t="n">
        <v>0.4524468502605239</v>
      </c>
      <c r="BT2482" s="49" t="n">
        <v>-0.2462094252372315</v>
      </c>
      <c r="BU2482" s="49" t="n">
        <v>-1.672793202098011</v>
      </c>
      <c r="BV2482" s="49" t="n">
        <v>1.750304067975514</v>
      </c>
    </row>
    <row r="2483">
      <c r="A2483" s="51" t="n">
        <v>77.18000000000001</v>
      </c>
      <c r="B2483" t="inlineStr">
        <is>
          <t>path/pick_to_place</t>
        </is>
      </c>
      <c r="C2483" t="inlineStr">
        <is>
          <t>effort</t>
        </is>
      </c>
      <c r="D2483" s="51" t="n">
        <v>1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-1.916762910509203</v>
      </c>
      <c r="L2483" s="51" t="n">
        <v>-2.336702013836473</v>
      </c>
      <c r="M2483" s="51" t="n">
        <v>-0.9295996252253004</v>
      </c>
      <c r="N2483" s="51" t="n">
        <v>-1.416133978782212</v>
      </c>
      <c r="O2483" s="51" t="n">
        <v>-4.713816874721964</v>
      </c>
      <c r="P2483" s="51" t="n">
        <v>1.156898650279157</v>
      </c>
      <c r="Q2483" s="51" t="n">
        <v>-0.0006670894907967462</v>
      </c>
      <c r="R2483" s="51" t="n">
        <v>-0.001507986163527431</v>
      </c>
      <c r="S2483" s="51" t="n">
        <v>-0.001295374774699654</v>
      </c>
      <c r="T2483" s="51" t="n">
        <v>-0.001256021217787895</v>
      </c>
      <c r="U2483" s="51" t="n">
        <v>-2.312527803649544e-05</v>
      </c>
      <c r="V2483" s="51" t="n">
        <v>5.134972084253064e-05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0.001030069516764629</v>
      </c>
      <c r="AD2483" s="51" t="n">
        <v>0.02009683258433415</v>
      </c>
      <c r="AE2483" s="51" t="n">
        <v>0.01430485401583291</v>
      </c>
      <c r="AF2483" s="51" t="n">
        <v>0.0134902650443199</v>
      </c>
      <c r="AG2483" s="51" t="n">
        <v>0.002997362607668489</v>
      </c>
      <c r="AH2483" s="51" t="n">
        <v>-5.91576811988134e-06</v>
      </c>
      <c r="AI2483" s="51" t="n">
        <v>-0.2636301745258698</v>
      </c>
      <c r="AJ2483" s="51" t="n">
        <v>-1.648651703767502</v>
      </c>
      <c r="AK2483" s="51" t="n">
        <v>-0.7821787428471546</v>
      </c>
      <c r="AL2483" s="51" t="n">
        <v>-0.1014136300122583</v>
      </c>
      <c r="AM2483" s="51" t="n">
        <v>-0.01220104539466598</v>
      </c>
      <c r="AN2483" s="51" t="n">
        <v>0.000195329389723461</v>
      </c>
      <c r="AO2483" s="51" t="n">
        <v>-0.2644727713767672</v>
      </c>
      <c r="AP2483" s="51" t="n">
        <v>49.06477939641699</v>
      </c>
      <c r="AQ2483" s="51" t="n">
        <v>20.68992420936673</v>
      </c>
      <c r="AR2483" s="51" t="n">
        <v>2.280299283805321</v>
      </c>
      <c r="AS2483" s="51" t="n">
        <v>-0.01214760277141992</v>
      </c>
      <c r="AT2483" s="51" t="n">
        <v>0.0001152498816012224</v>
      </c>
      <c r="AU2483" s="51" t="n">
        <v>380.0218225166869</v>
      </c>
      <c r="AV2483" s="51" t="n">
        <v>902.3251124690482</v>
      </c>
      <c r="AW2483" s="51" t="n">
        <v>540.8433763453596</v>
      </c>
      <c r="AX2483" s="51" t="n">
        <v>75.16299875817683</v>
      </c>
      <c r="AY2483" s="51" t="n">
        <v>84.40964381618726</v>
      </c>
      <c r="AZ2483" s="51" t="n">
        <v>40.00012633395346</v>
      </c>
      <c r="BA2483" s="51" t="n">
        <v>8.000708476589534</v>
      </c>
      <c r="BB2483" s="51" t="n">
        <v>23.9292667514725</v>
      </c>
      <c r="BC2483" s="51" t="n">
        <v>15.00892883190477</v>
      </c>
      <c r="BD2483" s="51" t="n">
        <v>3.753544275454857</v>
      </c>
      <c r="BE2483" s="51" t="n">
        <v>4.689002767239983</v>
      </c>
      <c r="BF2483" s="51" t="n">
        <v>3.000054851656517</v>
      </c>
      <c r="BG2483" s="51" t="n">
        <v>6.000429798892871</v>
      </c>
      <c r="BH2483" s="51" t="n">
        <v>14.0304469251432</v>
      </c>
      <c r="BI2483" s="51" t="n">
        <v>5.508151329738149</v>
      </c>
      <c r="BJ2483" s="51" t="n">
        <v>0.702292906270934</v>
      </c>
      <c r="BK2483" s="51" t="n">
        <v>0.4010021771199428</v>
      </c>
      <c r="BL2483" s="51" t="n">
        <v>0.02000034312395283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0.3675950486664665</v>
      </c>
      <c r="BQ2483" s="51" t="n">
        <v>0.6975598533698296</v>
      </c>
      <c r="BR2483" s="51" t="n">
        <v>0.2672610675163432</v>
      </c>
      <c r="BS2483" s="51" t="n">
        <v>0.467062447721156</v>
      </c>
      <c r="BT2483" s="51" t="n">
        <v>-0.2459668128311776</v>
      </c>
      <c r="BU2483" s="51" t="n">
        <v>-1.928890444624687</v>
      </c>
      <c r="BV2483" s="51" t="n">
        <v>1.999816329178764</v>
      </c>
    </row>
    <row r="2484">
      <c r="A2484" s="49" t="n">
        <v>77.19</v>
      </c>
      <c r="B2484" s="50" t="inlineStr">
        <is>
          <t>path/pick_to_place</t>
        </is>
      </c>
      <c r="C2484" s="50" t="inlineStr">
        <is>
          <t>effort</t>
        </is>
      </c>
      <c r="D2484" s="49" t="n">
        <v>1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-1.916758486278044</v>
      </c>
      <c r="L2484" s="49" t="n">
        <v>-2.336518701688317</v>
      </c>
      <c r="M2484" s="49" t="n">
        <v>-0.9294714917195123</v>
      </c>
      <c r="N2484" s="49" t="n">
        <v>-1.416011738573281</v>
      </c>
      <c r="O2484" s="49" t="n">
        <v>-4.713784183561776</v>
      </c>
      <c r="P2484" s="49" t="n">
        <v>1.156898748539344</v>
      </c>
      <c r="Q2484" s="49" t="n">
        <v>-0.0006715137219557299</v>
      </c>
      <c r="R2484" s="49" t="n">
        <v>-0.001691298311683465</v>
      </c>
      <c r="S2484" s="49" t="n">
        <v>-0.001423508280487762</v>
      </c>
      <c r="T2484" s="49" t="n">
        <v>-0.001378261426718819</v>
      </c>
      <c r="U2484" s="49" t="n">
        <v>-5.581643822427651e-05</v>
      </c>
      <c r="V2484" s="49" t="n">
        <v>5.125146065587671e-05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-3.709555385012469e-05</v>
      </c>
      <c r="AD2484" s="49" t="n">
        <v>0.01689477664624566</v>
      </c>
      <c r="AE2484" s="49" t="n">
        <v>0.01157828011527052</v>
      </c>
      <c r="AF2484" s="49" t="n">
        <v>0.01118997036495591</v>
      </c>
      <c r="AG2484" s="49" t="n">
        <v>0.003477387998306664</v>
      </c>
      <c r="AH2484" s="49" t="n">
        <v>1.431536959772313e-05</v>
      </c>
      <c r="AI2484" s="49" t="n">
        <v>-0.2589225844532285</v>
      </c>
      <c r="AJ2484" s="49" t="n">
        <v>-1.770613728225661</v>
      </c>
      <c r="AK2484" s="49" t="n">
        <v>-0.8370114345416597</v>
      </c>
      <c r="AL2484" s="49" t="n">
        <v>-0.109089306981065</v>
      </c>
      <c r="AM2484" s="49" t="n">
        <v>-0.01527710216332985</v>
      </c>
      <c r="AN2484" s="49" t="n">
        <v>0.0001925341924961755</v>
      </c>
      <c r="AO2484" s="49" t="n">
        <v>-0.2636256195290084</v>
      </c>
      <c r="AP2484" s="49" t="n">
        <v>48.91110582738249</v>
      </c>
      <c r="AQ2484" s="49" t="n">
        <v>20.61981754650475</v>
      </c>
      <c r="AR2484" s="49" t="n">
        <v>2.271028767577125</v>
      </c>
      <c r="AS2484" s="49" t="n">
        <v>-0.01478225882566683</v>
      </c>
      <c r="AT2484" s="49" t="n">
        <v>0.0001106674804665898</v>
      </c>
      <c r="AU2484" s="49" t="n">
        <v>380.021704349811</v>
      </c>
      <c r="AV2484" s="49" t="n">
        <v>902.3235348558635</v>
      </c>
      <c r="AW2484" s="49" t="n">
        <v>540.8424497392168</v>
      </c>
      <c r="AX2484" s="49" t="n">
        <v>75.16229955483122</v>
      </c>
      <c r="AY2484" s="49" t="n">
        <v>84.40929737802539</v>
      </c>
      <c r="AZ2484" s="49" t="n">
        <v>40.00012507061393</v>
      </c>
      <c r="BA2484" s="49" t="n">
        <v>8.00070546082917</v>
      </c>
      <c r="BB2484" s="49" t="n">
        <v>23.92929559337748</v>
      </c>
      <c r="BC2484" s="49" t="n">
        <v>15.00893632078213</v>
      </c>
      <c r="BD2484" s="49" t="n">
        <v>3.753538188880535</v>
      </c>
      <c r="BE2484" s="49" t="n">
        <v>4.688995253403783</v>
      </c>
      <c r="BF2484" s="49" t="n">
        <v>3.000054577398235</v>
      </c>
      <c r="BG2484" s="49" t="n">
        <v>6.000424747302383</v>
      </c>
      <c r="BH2484" s="49" t="n">
        <v>14.03032970385104</v>
      </c>
      <c r="BI2484" s="49" t="n">
        <v>5.508103603902548</v>
      </c>
      <c r="BJ2484" s="49" t="n">
        <v>0.702270975576624</v>
      </c>
      <c r="BK2484" s="49" t="n">
        <v>0.4009901780936204</v>
      </c>
      <c r="BL2484" s="49" t="n">
        <v>0.0200003390064654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0.3675872128000668</v>
      </c>
      <c r="BQ2484" s="49" t="n">
        <v>0.6975562370307026</v>
      </c>
      <c r="BR2484" s="49" t="n">
        <v>0.2674783879388368</v>
      </c>
      <c r="BS2484" s="49" t="n">
        <v>0.4748983141208973</v>
      </c>
      <c r="BT2484" s="49" t="n">
        <v>-0.2423504737041338</v>
      </c>
      <c r="BU2484" s="49" t="n">
        <v>-2.146210867118248</v>
      </c>
      <c r="BV2484" s="49" t="n">
        <v>2.211443701972978</v>
      </c>
    </row>
    <row r="2485">
      <c r="A2485" s="51" t="n">
        <v>77.2</v>
      </c>
      <c r="B2485" t="inlineStr">
        <is>
          <t>path/pick_to_place</t>
        </is>
      </c>
      <c r="C2485" t="inlineStr">
        <is>
          <t>effort</t>
        </is>
      </c>
      <c r="D2485" s="51" t="n">
        <v>1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-1.91676433313534</v>
      </c>
      <c r="L2485" s="51" t="n">
        <v>-2.33636873127704</v>
      </c>
      <c r="M2485" s="51" t="n">
        <v>-0.9293714609505774</v>
      </c>
      <c r="N2485" s="51" t="n">
        <v>-1.415914707116854</v>
      </c>
      <c r="O2485" s="51" t="n">
        <v>-4.713757026370274</v>
      </c>
      <c r="P2485" s="51" t="n">
        <v>1.156898973162105</v>
      </c>
      <c r="Q2485" s="51" t="n">
        <v>-0.0006656668646598529</v>
      </c>
      <c r="R2485" s="51" t="n">
        <v>-0.001841268722959644</v>
      </c>
      <c r="S2485" s="51" t="n">
        <v>-0.001523539049422595</v>
      </c>
      <c r="T2485" s="51" t="n">
        <v>-0.001475292883145629</v>
      </c>
      <c r="U2485" s="51" t="n">
        <v>-8.297362972609079e-05</v>
      </c>
      <c r="V2485" s="51" t="n">
        <v>5.102683789526274e-05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-0.001032290203325171</v>
      </c>
      <c r="AD2485" s="51" t="n">
        <v>0.0134511170019387</v>
      </c>
      <c r="AE2485" s="51" t="n">
        <v>0.008701359411846604</v>
      </c>
      <c r="AF2485" s="51" t="n">
        <v>0.008493892298703344</v>
      </c>
      <c r="AG2485" s="51" t="n">
        <v>0.00209687591239655</v>
      </c>
      <c r="AH2485" s="51" t="n">
        <v>2.459812583357777e-05</v>
      </c>
      <c r="AI2485" s="51" t="n">
        <v>-0.2506897609578256</v>
      </c>
      <c r="AJ2485" s="51" t="n">
        <v>-1.858939994778471</v>
      </c>
      <c r="AK2485" s="51" t="n">
        <v>-0.8757228681482355</v>
      </c>
      <c r="AL2485" s="51" t="n">
        <v>-0.1146082677518518</v>
      </c>
      <c r="AM2485" s="51" t="n">
        <v>-0.01719005251497958</v>
      </c>
      <c r="AN2485" s="51" t="n">
        <v>0.0001848358885457509</v>
      </c>
      <c r="AO2485" s="51" t="n">
        <v>-0.2588185395725309</v>
      </c>
      <c r="AP2485" s="51" t="n">
        <v>48.78948816653251</v>
      </c>
      <c r="AQ2485" s="51" t="n">
        <v>20.56527227987513</v>
      </c>
      <c r="AR2485" s="51" t="n">
        <v>2.263625594192193</v>
      </c>
      <c r="AS2485" s="51" t="n">
        <v>-0.01771852393987164</v>
      </c>
      <c r="AT2485" s="51" t="n">
        <v>0.0001026126805283048</v>
      </c>
      <c r="AU2485" s="51" t="n">
        <v>380.0215767338616</v>
      </c>
      <c r="AV2485" s="51" t="n">
        <v>902.3248062238697</v>
      </c>
      <c r="AW2485" s="51" t="n">
        <v>540.842189709805</v>
      </c>
      <c r="AX2485" s="51" t="n">
        <v>75.16170498775703</v>
      </c>
      <c r="AY2485" s="51" t="n">
        <v>84.40895440424514</v>
      </c>
      <c r="AZ2485" s="51" t="n">
        <v>40.00012381990778</v>
      </c>
      <c r="BA2485" s="51" t="n">
        <v>8.000702404196334</v>
      </c>
      <c r="BB2485" s="51" t="n">
        <v>23.92934310532528</v>
      </c>
      <c r="BC2485" s="51" t="n">
        <v>15.00894833687253</v>
      </c>
      <c r="BD2485" s="51" t="n">
        <v>3.753533353292059</v>
      </c>
      <c r="BE2485" s="51" t="n">
        <v>4.688987777136764</v>
      </c>
      <c r="BF2485" s="51" t="n">
        <v>3.000054304511243</v>
      </c>
      <c r="BG2485" s="51" t="n">
        <v>6.000419650334755</v>
      </c>
      <c r="BH2485" s="51" t="n">
        <v>14.03016564893718</v>
      </c>
      <c r="BI2485" s="51" t="n">
        <v>5.508044278927986</v>
      </c>
      <c r="BJ2485" s="51" t="n">
        <v>0.702248123032337</v>
      </c>
      <c r="BK2485" s="51" t="n">
        <v>0.4009783586659308</v>
      </c>
      <c r="BL2485" s="51" t="n">
        <v>0.02000033493838781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0.3675870687998049</v>
      </c>
      <c r="BQ2485" s="51" t="n">
        <v>0.6975489647004496</v>
      </c>
      <c r="BR2485" s="51" t="n">
        <v>0.2676535658438244</v>
      </c>
      <c r="BS2485" s="51" t="n">
        <v>0.4750423143828342</v>
      </c>
      <c r="BT2485" s="51" t="n">
        <v>-0.2350781434511395</v>
      </c>
      <c r="BU2485" s="51" t="n">
        <v>-2.321388772105915</v>
      </c>
      <c r="BV2485" s="51" t="n">
        <v>2.381128464665869</v>
      </c>
    </row>
    <row r="2486">
      <c r="A2486" s="49" t="n">
        <v>77.20999999999999</v>
      </c>
      <c r="B2486" s="50" t="inlineStr">
        <is>
          <t>path/pick_to_place</t>
        </is>
      </c>
      <c r="C2486" s="50" t="inlineStr">
        <is>
          <t>effort</t>
        </is>
      </c>
      <c r="D2486" s="49" t="n">
        <v>1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-1.916779800968135</v>
      </c>
      <c r="L2486" s="49" t="n">
        <v>-2.336254200080352</v>
      </c>
      <c r="M2486" s="49" t="n">
        <v>-0.929300640505701</v>
      </c>
      <c r="N2486" s="49" t="n">
        <v>-1.415846486587591</v>
      </c>
      <c r="O2486" s="49" t="n">
        <v>-4.713750142192044</v>
      </c>
      <c r="P2486" s="49" t="n">
        <v>1.156899203898342</v>
      </c>
      <c r="Q2486" s="49" t="n">
        <v>-0.0006501990318648065</v>
      </c>
      <c r="R2486" s="49" t="n">
        <v>-0.001955799919648449</v>
      </c>
      <c r="S2486" s="49" t="n">
        <v>-0.00159435949429898</v>
      </c>
      <c r="T2486" s="49" t="n">
        <v>-0.001543513412408437</v>
      </c>
      <c r="U2486" s="49" t="n">
        <v>-8.985780795622844e-05</v>
      </c>
      <c r="V2486" s="49" t="n">
        <v>5.079610165803494e-05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-0.001968000388063532</v>
      </c>
      <c r="AD2486" s="49" t="n">
        <v>0.009823703129234985</v>
      </c>
      <c r="AE2486" s="49" t="n">
        <v>0.0057461908406053</v>
      </c>
      <c r="AF2486" s="49" t="n">
        <v>0.005466668777839767</v>
      </c>
      <c r="AG2486" s="49" t="n">
        <v>-0.0004455175024737919</v>
      </c>
      <c r="AH2486" s="49" t="n">
        <v>2.245340543402538e-05</v>
      </c>
      <c r="AI2486" s="49" t="n">
        <v>-0.2391606642955995</v>
      </c>
      <c r="AJ2486" s="49" t="n">
        <v>-1.912540105778747</v>
      </c>
      <c r="AK2486" s="49" t="n">
        <v>-0.8981158780020713</v>
      </c>
      <c r="AL2486" s="49" t="n">
        <v>-0.1177252277769345</v>
      </c>
      <c r="AM2486" s="49" t="n">
        <v>-0.01688082897934095</v>
      </c>
      <c r="AN2486" s="49" t="n">
        <v>0.000177116923839385</v>
      </c>
      <c r="AO2486" s="49" t="n">
        <v>-0.2504921636989447</v>
      </c>
      <c r="AP2486" s="49" t="n">
        <v>48.70152463411671</v>
      </c>
      <c r="AQ2486" s="49" t="n">
        <v>20.5268561834026</v>
      </c>
      <c r="AR2486" s="49" t="n">
        <v>2.258411088282359</v>
      </c>
      <c r="AS2486" s="49" t="n">
        <v>-0.01937613964294895</v>
      </c>
      <c r="AT2486" s="49" t="n">
        <v>9.599545449516005e-05</v>
      </c>
      <c r="AU2486" s="49" t="n">
        <v>380.0214444008735</v>
      </c>
      <c r="AV2486" s="49" t="n">
        <v>902.3273330563255</v>
      </c>
      <c r="AW2486" s="49" t="n">
        <v>540.8420052318609</v>
      </c>
      <c r="AX2486" s="49" t="n">
        <v>75.16113440969211</v>
      </c>
      <c r="AY2486" s="49" t="n">
        <v>84.40861486020269</v>
      </c>
      <c r="AZ2486" s="49" t="n">
        <v>40.00012258170871</v>
      </c>
      <c r="BA2486" s="49" t="n">
        <v>8.000699331303514</v>
      </c>
      <c r="BB2486" s="49" t="n">
        <v>23.92939880120874</v>
      </c>
      <c r="BC2486" s="49" t="n">
        <v>15.00896079948784</v>
      </c>
      <c r="BD2486" s="49" t="n">
        <v>3.753528767423257</v>
      </c>
      <c r="BE2486" s="49" t="n">
        <v>4.68898033825108</v>
      </c>
      <c r="BF2486" s="49" t="n">
        <v>3.000054032988687</v>
      </c>
      <c r="BG2486" s="49" t="n">
        <v>6.000414614530738</v>
      </c>
      <c r="BH2486" s="49" t="n">
        <v>14.02995249720364</v>
      </c>
      <c r="BI2486" s="49" t="n">
        <v>5.507973550306153</v>
      </c>
      <c r="BJ2486" s="49" t="n">
        <v>0.7022241987664486</v>
      </c>
      <c r="BK2486" s="49" t="n">
        <v>0.4009666396010164</v>
      </c>
      <c r="BL2486" s="49" t="n">
        <v>0.02000033091912716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0.3675952967801717</v>
      </c>
      <c r="BQ2486" s="49" t="n">
        <v>0.6975378436656191</v>
      </c>
      <c r="BR2486" s="49" t="n">
        <v>0.2677840714828528</v>
      </c>
      <c r="BS2486" s="49" t="n">
        <v>0.4668143340160191</v>
      </c>
      <c r="BT2486" s="49" t="n">
        <v>-0.2239571086206649</v>
      </c>
      <c r="BU2486" s="49" t="n">
        <v>-2.451894411134303</v>
      </c>
      <c r="BV2486" s="49" t="n">
        <v>2.505964607151542</v>
      </c>
    </row>
    <row r="2487">
      <c r="A2487" s="51" t="n">
        <v>77.22</v>
      </c>
      <c r="B2487" t="inlineStr">
        <is>
          <t>path/pick_to_place</t>
        </is>
      </c>
      <c r="C2487" t="inlineStr">
        <is>
          <t>effort</t>
        </is>
      </c>
      <c r="D2487" s="51" t="n">
        <v>1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-1.916804497597748</v>
      </c>
      <c r="L2487" s="51" t="n">
        <v>-2.336176602419638</v>
      </c>
      <c r="M2487" s="51" t="n">
        <v>-0.929259533012313</v>
      </c>
      <c r="N2487" s="51" t="n">
        <v>-1.415809412126475</v>
      </c>
      <c r="O2487" s="51" t="n">
        <v>-4.713767961654138</v>
      </c>
      <c r="P2487" s="51" t="n">
        <v>1.15689934914951</v>
      </c>
      <c r="Q2487" s="51" t="n">
        <v>-0.0006255024022516764</v>
      </c>
      <c r="R2487" s="51" t="n">
        <v>-0.002033397580361918</v>
      </c>
      <c r="S2487" s="51" t="n">
        <v>-0.001635466987687018</v>
      </c>
      <c r="T2487" s="51" t="n">
        <v>-0.001580587873524886</v>
      </c>
      <c r="U2487" s="51" t="n">
        <v>-7.203834586189117e-05</v>
      </c>
      <c r="V2487" s="51" t="n">
        <v>5.065085048983065e-05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-0.002880634847051161</v>
      </c>
      <c r="AD2487" s="51" t="n">
        <v>0.006074923425002526</v>
      </c>
      <c r="AE2487" s="51" t="n">
        <v>0.002763814481469002</v>
      </c>
      <c r="AF2487" s="51" t="n">
        <v>0.002284874762075118</v>
      </c>
      <c r="AG2487" s="51" t="n">
        <v>-0.002853955327230932</v>
      </c>
      <c r="AH2487" s="51" t="n">
        <v>1.222040153619881e-05</v>
      </c>
      <c r="AI2487" s="51" t="n">
        <v>-0.2243046328136503</v>
      </c>
      <c r="AJ2487" s="51" t="n">
        <v>-1.930917090768369</v>
      </c>
      <c r="AK2487" s="51" t="n">
        <v>-0.9042192834740098</v>
      </c>
      <c r="AL2487" s="51" t="n">
        <v>-0.1183683275230777</v>
      </c>
      <c r="AM2487" s="51" t="n">
        <v>-0.01442839567174932</v>
      </c>
      <c r="AN2487" s="51" t="n">
        <v>0.0001729883389245661</v>
      </c>
      <c r="AO2487" s="51" t="n">
        <v>-0.2388718033625829</v>
      </c>
      <c r="AP2487" s="51" t="n">
        <v>48.64829939094326</v>
      </c>
      <c r="AQ2487" s="51" t="n">
        <v>20.50476139622487</v>
      </c>
      <c r="AR2487" s="51" t="n">
        <v>2.255612138726939</v>
      </c>
      <c r="AS2487" s="51" t="n">
        <v>-0.01882607940133737</v>
      </c>
      <c r="AT2487" s="51" t="n">
        <v>9.366205225825734e-05</v>
      </c>
      <c r="AU2487" s="51" t="n">
        <v>380.0212649432682</v>
      </c>
      <c r="AV2487" s="51" t="n">
        <v>902.3294845548954</v>
      </c>
      <c r="AW2487" s="51" t="n">
        <v>540.8413414028724</v>
      </c>
      <c r="AX2487" s="51" t="n">
        <v>75.1605011211532</v>
      </c>
      <c r="AY2487" s="51" t="n">
        <v>84.40827871160066</v>
      </c>
      <c r="AZ2487" s="51" t="n">
        <v>40.00012135589162</v>
      </c>
      <c r="BA2487" s="51" t="n">
        <v>8.000696018785961</v>
      </c>
      <c r="BB2487" s="51" t="n">
        <v>23.92945189395866</v>
      </c>
      <c r="BC2487" s="51" t="n">
        <v>15.00896985815242</v>
      </c>
      <c r="BD2487" s="51" t="n">
        <v>3.753523349280615</v>
      </c>
      <c r="BE2487" s="51" t="n">
        <v>4.688972936559825</v>
      </c>
      <c r="BF2487" s="51" t="n">
        <v>3.000053762823744</v>
      </c>
      <c r="BG2487" s="51" t="n">
        <v>6.00040953767927</v>
      </c>
      <c r="BH2487" s="51" t="n">
        <v>14.02969186953514</v>
      </c>
      <c r="BI2487" s="51" t="n">
        <v>5.507892654901966</v>
      </c>
      <c r="BJ2487" s="51" t="n">
        <v>0.7021992096428606</v>
      </c>
      <c r="BK2487" s="51" t="n">
        <v>0.4009550399258042</v>
      </c>
      <c r="BL2487" s="51" t="n">
        <v>0.02000032694809763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0.3676119801572049</v>
      </c>
      <c r="BQ2487" s="51" t="n">
        <v>0.6975229337133121</v>
      </c>
      <c r="BR2487" s="51" t="n">
        <v>0.2678682634286731</v>
      </c>
      <c r="BS2487" s="51" t="n">
        <v>0.4501309569827638</v>
      </c>
      <c r="BT2487" s="51" t="n">
        <v>-0.2090471563136465</v>
      </c>
      <c r="BU2487" s="51" t="n">
        <v>-2.53608635695457</v>
      </c>
      <c r="BV2487" s="51" t="n">
        <v>2.584192833735158</v>
      </c>
    </row>
    <row r="2488">
      <c r="A2488" s="49" t="n">
        <v>77.23</v>
      </c>
      <c r="B2488" s="50" t="inlineStr">
        <is>
          <t>path/pick_to_place</t>
        </is>
      </c>
      <c r="C2488" s="50" t="inlineStr">
        <is>
          <t>effort</t>
        </is>
      </c>
      <c r="D2488" s="49" t="n">
        <v>1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-1.916838363878317</v>
      </c>
      <c r="L2488" s="49" t="n">
        <v>-2.336136771198595</v>
      </c>
      <c r="M2488" s="49" t="n">
        <v>-0.9292482270348921</v>
      </c>
      <c r="N2488" s="49" t="n">
        <v>-1.415803817378571</v>
      </c>
      <c r="O2488" s="49" t="n">
        <v>-4.71380266045973</v>
      </c>
      <c r="P2488" s="49" t="n">
        <v>1.156899393804214</v>
      </c>
      <c r="Q2488" s="49" t="n">
        <v>-0.0005916361216833366</v>
      </c>
      <c r="R2488" s="49" t="n">
        <v>-0.002073228801404703</v>
      </c>
      <c r="S2488" s="49" t="n">
        <v>-0.001646772965107957</v>
      </c>
      <c r="T2488" s="49" t="n">
        <v>-0.001586182621428733</v>
      </c>
      <c r="U2488" s="49" t="n">
        <v>-3.733954027040909e-05</v>
      </c>
      <c r="V2488" s="49" t="n">
        <v>5.060619578589609e-05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-0.003800935994605707</v>
      </c>
      <c r="AD2488" s="49" t="n">
        <v>0.00227400759861325</v>
      </c>
      <c r="AE2488" s="49" t="n">
        <v>-0.0002121983164701982</v>
      </c>
      <c r="AF2488" s="49" t="n">
        <v>-0.0008325635870327947</v>
      </c>
      <c r="AG2488" s="49" t="n">
        <v>-0.003960976123526922</v>
      </c>
      <c r="AH2488" s="49" t="n">
        <v>2.368746776107032e-06</v>
      </c>
      <c r="AI2488" s="49" t="n">
        <v>-0.2059600422190785</v>
      </c>
      <c r="AJ2488" s="49" t="n">
        <v>-1.914257757713048</v>
      </c>
      <c r="AK2488" s="49" t="n">
        <v>-0.8941892475002308</v>
      </c>
      <c r="AL2488" s="49" t="n">
        <v>-0.1166555432645151</v>
      </c>
      <c r="AM2488" s="49" t="n">
        <v>-0.01095773404521982</v>
      </c>
      <c r="AN2488" s="49" t="n">
        <v>0.0001729105838532846</v>
      </c>
      <c r="AO2488" s="49" t="n">
        <v>-0.2239237232506955</v>
      </c>
      <c r="AP2488" s="49" t="n">
        <v>48.63030248403295</v>
      </c>
      <c r="AQ2488" s="49" t="n">
        <v>20.49895573346481</v>
      </c>
      <c r="AR2488" s="49" t="n">
        <v>2.255278784481731</v>
      </c>
      <c r="AS2488" s="49" t="n">
        <v>-0.01626400655534256</v>
      </c>
      <c r="AT2488" s="49" t="n">
        <v>9.496764754115764e-05</v>
      </c>
      <c r="AU2488" s="49" t="n">
        <v>380.0210370025543</v>
      </c>
      <c r="AV2488" s="49" t="n">
        <v>902.3297244284309</v>
      </c>
      <c r="AW2488" s="49" t="n">
        <v>540.8397191678769</v>
      </c>
      <c r="AX2488" s="49" t="n">
        <v>75.1597296861358</v>
      </c>
      <c r="AY2488" s="49" t="n">
        <v>84.40794592448465</v>
      </c>
      <c r="AZ2488" s="49" t="n">
        <v>40.0001201423327</v>
      </c>
      <c r="BA2488" s="49" t="n">
        <v>8.000692458211603</v>
      </c>
      <c r="BB2488" s="49" t="n">
        <v>23.92949216973278</v>
      </c>
      <c r="BC2488" s="49" t="n">
        <v>15.00897216982716</v>
      </c>
      <c r="BD2488" s="49" t="n">
        <v>3.753516152236639</v>
      </c>
      <c r="BE2488" s="49" t="n">
        <v>4.688965571877026</v>
      </c>
      <c r="BF2488" s="49" t="n">
        <v>3.000053494009625</v>
      </c>
      <c r="BG2488" s="49" t="n">
        <v>6.000404742681656</v>
      </c>
      <c r="BH2488" s="49" t="n">
        <v>14.02938913151347</v>
      </c>
      <c r="BI2488" s="49" t="n">
        <v>5.507803631496615</v>
      </c>
      <c r="BJ2488" s="49" t="n">
        <v>0.7021733728710864</v>
      </c>
      <c r="BK2488" s="49" t="n">
        <v>0.4009435989225696</v>
      </c>
      <c r="BL2488" s="49" t="n">
        <v>0.02000032302472046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0.3676365146568311</v>
      </c>
      <c r="BQ2488" s="49" t="n">
        <v>0.6975045941768621</v>
      </c>
      <c r="BR2488" s="49" t="n">
        <v>0.267905412860188</v>
      </c>
      <c r="BS2488" s="49" t="n">
        <v>0.4255964573566251</v>
      </c>
      <c r="BT2488" s="49" t="n">
        <v>-0.1907076198636171</v>
      </c>
      <c r="BU2488" s="49" t="n">
        <v>-2.573235788469463</v>
      </c>
      <c r="BV2488" s="49" t="n">
        <v>2.615156623196518</v>
      </c>
    </row>
    <row r="2489">
      <c r="A2489" s="51" t="n">
        <v>77.23999999999999</v>
      </c>
      <c r="B2489" t="inlineStr">
        <is>
          <t>path/pick_to_place</t>
        </is>
      </c>
      <c r="C2489" t="inlineStr">
        <is>
          <t>effort</t>
        </is>
      </c>
      <c r="D2489" s="51" t="n">
        <v>1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-1.916881479001293</v>
      </c>
      <c r="L2489" s="51" t="n">
        <v>-2.336134817089801</v>
      </c>
      <c r="M2489" s="51" t="n">
        <v>-0.9292664983509883</v>
      </c>
      <c r="N2489" s="51" t="n">
        <v>-1.41582809816939</v>
      </c>
      <c r="O2489" s="51" t="n">
        <v>-4.713838902735762</v>
      </c>
      <c r="P2489" s="51" t="n">
        <v>1.156899403299814</v>
      </c>
      <c r="Q2489" s="51" t="n">
        <v>-0.0005485209987070583</v>
      </c>
      <c r="R2489" s="51" t="n">
        <v>-0.00207518291019948</v>
      </c>
      <c r="S2489" s="51" t="n">
        <v>-0.001628501649011738</v>
      </c>
      <c r="T2489" s="51" t="n">
        <v>-0.001561901830610335</v>
      </c>
      <c r="U2489" s="51" t="n">
        <v>-1.097264238580919e-06</v>
      </c>
      <c r="V2489" s="51" t="n">
        <v>5.059670018559004e-05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-0.004729133980538936</v>
      </c>
      <c r="AD2489" s="51" t="n">
        <v>-0.001504383655690399</v>
      </c>
      <c r="AE2489" s="51" t="n">
        <v>-0.003152442112269971</v>
      </c>
      <c r="AF2489" s="51" t="n">
        <v>-0.003712342548953012</v>
      </c>
      <c r="AG2489" s="51" t="n">
        <v>-0.003350238387872537</v>
      </c>
      <c r="AH2489" s="51" t="n">
        <v>7.124870610800962e-07</v>
      </c>
      <c r="AI2489" s="51" t="n">
        <v>-0.1840589607255833</v>
      </c>
      <c r="AJ2489" s="51" t="n">
        <v>-1.863483505293835</v>
      </c>
      <c r="AK2489" s="51" t="n">
        <v>-0.868314354964226</v>
      </c>
      <c r="AL2489" s="51" t="n">
        <v>-0.1128324395111889</v>
      </c>
      <c r="AM2489" s="51" t="n">
        <v>-0.007988726269543282</v>
      </c>
      <c r="AN2489" s="51" t="n">
        <v>0.0001741127455885263</v>
      </c>
      <c r="AO2489" s="51" t="n">
        <v>-0.2054862844122083</v>
      </c>
      <c r="AP2489" s="51" t="n">
        <v>48.64733963673409</v>
      </c>
      <c r="AQ2489" s="51" t="n">
        <v>20.50928000601774</v>
      </c>
      <c r="AR2489" s="51" t="n">
        <v>2.257276520630563</v>
      </c>
      <c r="AS2489" s="51" t="n">
        <v>-0.01285603604105149</v>
      </c>
      <c r="AT2489" s="51" t="n">
        <v>9.630870974926622e-05</v>
      </c>
      <c r="AU2489" s="51" t="n">
        <v>380.0207803974473</v>
      </c>
      <c r="AV2489" s="51" t="n">
        <v>902.3267380333955</v>
      </c>
      <c r="AW2489" s="51" t="n">
        <v>540.8370031573668</v>
      </c>
      <c r="AX2489" s="51" t="n">
        <v>75.15884026488671</v>
      </c>
      <c r="AY2489" s="51" t="n">
        <v>84.4076164652398</v>
      </c>
      <c r="AZ2489" s="51" t="n">
        <v>40.00011894090937</v>
      </c>
      <c r="BA2489" s="51" t="n">
        <v>8.000688752578011</v>
      </c>
      <c r="BB2489" s="51" t="n">
        <v>23.92951083561741</v>
      </c>
      <c r="BC2489" s="51" t="n">
        <v>15.00896676162503</v>
      </c>
      <c r="BD2489" s="51" t="n">
        <v>3.753507419920609</v>
      </c>
      <c r="BE2489" s="51" t="n">
        <v>4.688958244017641</v>
      </c>
      <c r="BF2489" s="51" t="n">
        <v>3.000053226539577</v>
      </c>
      <c r="BG2489" s="51" t="n">
        <v>6.000400655362559</v>
      </c>
      <c r="BH2489" s="51" t="n">
        <v>14.02905302019554</v>
      </c>
      <c r="BI2489" s="51" t="n">
        <v>5.507709987918656</v>
      </c>
      <c r="BJ2489" s="51" t="n">
        <v>0.7021472923966333</v>
      </c>
      <c r="BK2489" s="51" t="n">
        <v>0.4009323587191665</v>
      </c>
      <c r="BL2489" s="51" t="n">
        <v>0.02000031914842382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0.3676678296756206</v>
      </c>
      <c r="BQ2489" s="51" t="n">
        <v>0.6974833951348632</v>
      </c>
      <c r="BR2489" s="51" t="n">
        <v>0.2678956961481268</v>
      </c>
      <c r="BS2489" s="51" t="n">
        <v>0.3942814385670679</v>
      </c>
      <c r="BT2489" s="51" t="n">
        <v>-0.1695085778647965</v>
      </c>
      <c r="BU2489" s="51" t="n">
        <v>-2.563519076408283</v>
      </c>
      <c r="BV2489" s="51" t="n">
        <v>2.599196234584345</v>
      </c>
    </row>
    <row r="2490">
      <c r="A2490" s="49" t="n">
        <v>77.25</v>
      </c>
      <c r="B2490" s="50" t="inlineStr">
        <is>
          <t>path/pick_to_place</t>
        </is>
      </c>
      <c r="C2490" s="50" t="inlineStr">
        <is>
          <t>effort</t>
        </is>
      </c>
      <c r="D2490" s="49" t="n">
        <v>1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-1.916933717586244</v>
      </c>
      <c r="L2490" s="49" t="n">
        <v>-2.336170100245432</v>
      </c>
      <c r="M2490" s="49" t="n">
        <v>-0.9293137707177286</v>
      </c>
      <c r="N2490" s="49" t="n">
        <v>-1.415879498156951</v>
      </c>
      <c r="O2490" s="49" t="n">
        <v>-4.71386240295531</v>
      </c>
      <c r="P2490" s="49" t="n">
        <v>1.156899483737761</v>
      </c>
      <c r="Q2490" s="49" t="n">
        <v>-0.0004962824137559885</v>
      </c>
      <c r="R2490" s="49" t="n">
        <v>-0.002039899754568086</v>
      </c>
      <c r="S2490" s="49" t="n">
        <v>-0.001581229282271446</v>
      </c>
      <c r="T2490" s="49" t="n">
        <v>-0.001510501843048795</v>
      </c>
      <c r="U2490" s="49" t="n">
        <v>2.240295530953063e-05</v>
      </c>
      <c r="V2490" s="49" t="n">
        <v>5.051626223906425e-05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-0.00562818986736747</v>
      </c>
      <c r="AD2490" s="49" t="n">
        <v>-0.005184892490456577</v>
      </c>
      <c r="AE2490" s="49" t="n">
        <v>-0.00601704214821297</v>
      </c>
      <c r="AF2490" s="49" t="n">
        <v>-0.006286177973422413</v>
      </c>
      <c r="AG2490" s="49" t="n">
        <v>-0.001544719994387647</v>
      </c>
      <c r="AH2490" s="49" t="n">
        <v>1.019737205184445e-05</v>
      </c>
      <c r="AI2490" s="49" t="n">
        <v>-0.1588196432826686</v>
      </c>
      <c r="AJ2490" s="49" t="n">
        <v>-1.780210974963018</v>
      </c>
      <c r="AK2490" s="49" t="n">
        <v>-0.8271109618784689</v>
      </c>
      <c r="AL2490" s="49" t="n">
        <v>-0.1071684429594566</v>
      </c>
      <c r="AM2490" s="49" t="n">
        <v>-0.006603504754428845</v>
      </c>
      <c r="AN2490" s="49" t="n">
        <v>0.0001722709464031296</v>
      </c>
      <c r="AO2490" s="49" t="n">
        <v>-0.1834952702510171</v>
      </c>
      <c r="AP2490" s="49" t="n">
        <v>48.69848191134861</v>
      </c>
      <c r="AQ2490" s="49" t="n">
        <v>20.53544152816175</v>
      </c>
      <c r="AR2490" s="49" t="n">
        <v>2.261354022372582</v>
      </c>
      <c r="AS2490" s="49" t="n">
        <v>-0.01006908710717181</v>
      </c>
      <c r="AT2490" s="49" t="n">
        <v>9.323873233232176e-05</v>
      </c>
      <c r="AU2490" s="49" t="n">
        <v>380.0205280842542</v>
      </c>
      <c r="AV2490" s="49" t="n">
        <v>902.3213353017057</v>
      </c>
      <c r="AW2490" s="49" t="n">
        <v>540.8334364517118</v>
      </c>
      <c r="AX2490" s="49" t="n">
        <v>75.15780120107294</v>
      </c>
      <c r="AY2490" s="49" t="n">
        <v>84.40729030058741</v>
      </c>
      <c r="AZ2490" s="49" t="n">
        <v>40.00011775150028</v>
      </c>
      <c r="BA2490" s="49" t="n">
        <v>8.000685074556076</v>
      </c>
      <c r="BB2490" s="49" t="n">
        <v>23.92951316387173</v>
      </c>
      <c r="BC2490" s="49" t="n">
        <v>15.0089552842469</v>
      </c>
      <c r="BD2490" s="49" t="n">
        <v>3.753496749556445</v>
      </c>
      <c r="BE2490" s="49" t="n">
        <v>4.688950952797553</v>
      </c>
      <c r="BF2490" s="49" t="n">
        <v>3.000052960406879</v>
      </c>
      <c r="BG2490" s="49" t="n">
        <v>6.000397749990048</v>
      </c>
      <c r="BH2490" s="49" t="n">
        <v>14.02870438395319</v>
      </c>
      <c r="BI2490" s="49" t="n">
        <v>5.507615139579999</v>
      </c>
      <c r="BJ2490" s="49" t="n">
        <v>0.7021211632945308</v>
      </c>
      <c r="BK2490" s="49" t="n">
        <v>0.4009212398295224</v>
      </c>
      <c r="BL2490" s="49" t="n">
        <v>0.02000031531864273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0.3677047908698836</v>
      </c>
      <c r="BQ2490" s="49" t="n">
        <v>0.6974599458786035</v>
      </c>
      <c r="BR2490" s="49" t="n">
        <v>0.267840160439534</v>
      </c>
      <c r="BS2490" s="49" t="n">
        <v>0.3573202443041268</v>
      </c>
      <c r="BT2490" s="49" t="n">
        <v>-0.1460593216050521</v>
      </c>
      <c r="BU2490" s="49" t="n">
        <v>-2.507983367815436</v>
      </c>
      <c r="BV2490" s="49" t="n">
        <v>2.537516828644915</v>
      </c>
    </row>
    <row r="2491">
      <c r="A2491" s="51" t="n">
        <v>77.26000000000001</v>
      </c>
      <c r="B2491" t="inlineStr">
        <is>
          <t>path/pick_to_place</t>
        </is>
      </c>
      <c r="C2491" t="inlineStr">
        <is>
          <t>effort</t>
        </is>
      </c>
      <c r="D2491" s="51" t="n">
        <v>1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-1.916994455871902</v>
      </c>
      <c r="L2491" s="51" t="n">
        <v>-2.336241255110201</v>
      </c>
      <c r="M2491" s="51" t="n">
        <v>-0.9293889715733035</v>
      </c>
      <c r="N2491" s="51" t="n">
        <v>-1.415955167356536</v>
      </c>
      <c r="O2491" s="51" t="n">
        <v>-4.713867504527597</v>
      </c>
      <c r="P2491" s="51" t="n">
        <v>1.156899721549098</v>
      </c>
      <c r="Q2491" s="51" t="n">
        <v>-0.0004355441280980976</v>
      </c>
      <c r="R2491" s="51" t="n">
        <v>-0.001968744889798923</v>
      </c>
      <c r="S2491" s="51" t="n">
        <v>-0.00150602842669656</v>
      </c>
      <c r="T2491" s="51" t="n">
        <v>-0.001434832643463446</v>
      </c>
      <c r="U2491" s="51" t="n">
        <v>2.75045275968111e-05</v>
      </c>
      <c r="V2491" s="51" t="n">
        <v>5.027845090221916e-05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-0.006438058686348399</v>
      </c>
      <c r="AD2491" s="51" t="n">
        <v>-0.008697219064602604</v>
      </c>
      <c r="AE2491" s="51" t="n">
        <v>-0.008748512534744316</v>
      </c>
      <c r="AF2491" s="51" t="n">
        <v>-0.008592175152636494</v>
      </c>
      <c r="AG2491" s="51" t="n">
        <v>0.0003212457848120421</v>
      </c>
      <c r="AH2491" s="51" t="n">
        <v>2.749871348628423e-05</v>
      </c>
      <c r="AI2491" s="51" t="n">
        <v>-0.1308016108145651</v>
      </c>
      <c r="AJ2491" s="51" t="n">
        <v>-1.666662934766374</v>
      </c>
      <c r="AK2491" s="51" t="n">
        <v>-0.7714513634637702</v>
      </c>
      <c r="AL2491" s="51" t="n">
        <v>-0.09986789697634114</v>
      </c>
      <c r="AM2491" s="51" t="n">
        <v>-0.006890487745136254</v>
      </c>
      <c r="AN2491" s="51" t="n">
        <v>0.0001639613969280102</v>
      </c>
      <c r="AO2491" s="51" t="n">
        <v>-0.1581749483164397</v>
      </c>
      <c r="AP2491" s="51" t="n">
        <v>48.78210563443818</v>
      </c>
      <c r="AQ2491" s="51" t="n">
        <v>20.57691811592765</v>
      </c>
      <c r="AR2491" s="51" t="n">
        <v>2.267246430703976</v>
      </c>
      <c r="AS2491" s="51" t="n">
        <v>-0.008871389760062066</v>
      </c>
      <c r="AT2491" s="51" t="n">
        <v>8.295886215967834e-05</v>
      </c>
      <c r="AU2491" s="51" t="n">
        <v>380.0203228034117</v>
      </c>
      <c r="AV2491" s="51" t="n">
        <v>902.311557740573</v>
      </c>
      <c r="AW2491" s="51" t="n">
        <v>540.8281378003759</v>
      </c>
      <c r="AX2491" s="51" t="n">
        <v>75.15655451575273</v>
      </c>
      <c r="AY2491" s="51" t="n">
        <v>84.40696739758152</v>
      </c>
      <c r="AZ2491" s="51" t="n">
        <v>40.00011657398528</v>
      </c>
      <c r="BA2491" s="51" t="n">
        <v>8.000681649183296</v>
      </c>
      <c r="BB2491" s="51" t="n">
        <v>23.92948607010785</v>
      </c>
      <c r="BC2491" s="51" t="n">
        <v>15.0089315891672</v>
      </c>
      <c r="BD2491" s="51" t="n">
        <v>3.753483407392294</v>
      </c>
      <c r="BE2491" s="51" t="n">
        <v>4.688943698033565</v>
      </c>
      <c r="BF2491" s="51" t="n">
        <v>3.000052695604844</v>
      </c>
      <c r="BG2491" s="51" t="n">
        <v>6.000396473169086</v>
      </c>
      <c r="BH2491" s="51" t="n">
        <v>14.02834323327556</v>
      </c>
      <c r="BI2491" s="51" t="n">
        <v>5.507519132678476</v>
      </c>
      <c r="BJ2491" s="51" t="n">
        <v>0.7020951768184641</v>
      </c>
      <c r="BK2491" s="51" t="n">
        <v>0.4009101948897974</v>
      </c>
      <c r="BL2491" s="51" t="n">
        <v>0.02000031153481902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0.3677465615574473</v>
      </c>
      <c r="BQ2491" s="51" t="n">
        <v>0.6974347347000687</v>
      </c>
      <c r="BR2491" s="51" t="n">
        <v>0.267740672330795</v>
      </c>
      <c r="BS2491" s="51" t="n">
        <v>0.3155495567403466</v>
      </c>
      <c r="BT2491" s="51" t="n">
        <v>-0.1208481430702291</v>
      </c>
      <c r="BU2491" s="51" t="n">
        <v>-2.408495259076437</v>
      </c>
      <c r="BV2491" s="51" t="n">
        <v>2.432082484093874</v>
      </c>
    </row>
    <row r="2492">
      <c r="A2492" s="49" t="n">
        <v>77.27</v>
      </c>
      <c r="B2492" s="50" t="inlineStr">
        <is>
          <t>path/pick_to_place</t>
        </is>
      </c>
      <c r="C2492" s="50" t="inlineStr">
        <is>
          <t>effort</t>
        </is>
      </c>
      <c r="D2492" s="49" t="n">
        <v>1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-1.917062489832495</v>
      </c>
      <c r="L2492" s="49" t="n">
        <v>-2.336346264035523</v>
      </c>
      <c r="M2492" s="49" t="n">
        <v>-0.9294903809505612</v>
      </c>
      <c r="N2492" s="49" t="n">
        <v>-1.416052928672147</v>
      </c>
      <c r="O2492" s="49" t="n">
        <v>-4.713859725954878</v>
      </c>
      <c r="P2492" s="49" t="n">
        <v>1.15690013602726</v>
      </c>
      <c r="Q2492" s="49" t="n">
        <v>-0.0003675101675046921</v>
      </c>
      <c r="R2492" s="49" t="n">
        <v>-0.001863735964476643</v>
      </c>
      <c r="S2492" s="49" t="n">
        <v>-0.001404619049438782</v>
      </c>
      <c r="T2492" s="49" t="n">
        <v>-0.001337071327853323</v>
      </c>
      <c r="U2492" s="49" t="n">
        <v>1.972595487753637e-05</v>
      </c>
      <c r="V2492" s="49" t="n">
        <v>4.986397273953891e-05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-0.007102410358166996</v>
      </c>
      <c r="AD2492" s="49" t="n">
        <v>-0.0119802744697854</v>
      </c>
      <c r="AE2492" s="49" t="n">
        <v>-0.01127632157359742</v>
      </c>
      <c r="AF2492" s="49" t="n">
        <v>-0.01072103894722943</v>
      </c>
      <c r="AG2492" s="49" t="n">
        <v>0.001145103369104008</v>
      </c>
      <c r="AH2492" s="49" t="n">
        <v>4.504046288235751e-05</v>
      </c>
      <c r="AI2492" s="49" t="n">
        <v>-0.100796927922794</v>
      </c>
      <c r="AJ2492" s="49" t="n">
        <v>-1.525539464027745</v>
      </c>
      <c r="AK2492" s="49" t="n">
        <v>-0.702633220276863</v>
      </c>
      <c r="AL2492" s="49" t="n">
        <v>-0.09104079268563173</v>
      </c>
      <c r="AM2492" s="49" t="n">
        <v>-0.007952698359791992</v>
      </c>
      <c r="AN2492" s="49" t="n">
        <v>0.000148536324702715</v>
      </c>
      <c r="AO2492" s="49" t="n">
        <v>-0.1300904733798576</v>
      </c>
      <c r="AP2492" s="49" t="n">
        <v>48.89598192943666</v>
      </c>
      <c r="AQ2492" s="49" t="n">
        <v>20.63283041574993</v>
      </c>
      <c r="AR2492" s="49" t="n">
        <v>2.274758543206694</v>
      </c>
      <c r="AS2492" s="49" t="n">
        <v>-0.009241068264707225</v>
      </c>
      <c r="AT2492" s="49" t="n">
        <v>6.583247910976372e-05</v>
      </c>
      <c r="AU2492" s="49" t="n">
        <v>380.0201195753775</v>
      </c>
      <c r="AV2492" s="49" t="n">
        <v>902.2967514262371</v>
      </c>
      <c r="AW2492" s="49" t="n">
        <v>540.821154318175</v>
      </c>
      <c r="AX2492" s="49" t="n">
        <v>75.15511998628241</v>
      </c>
      <c r="AY2492" s="49" t="n">
        <v>84.40664772360572</v>
      </c>
      <c r="AZ2492" s="49" t="n">
        <v>40.00011540824543</v>
      </c>
      <c r="BA2492" s="49" t="n">
        <v>8.000678240937379</v>
      </c>
      <c r="BB2492" s="49" t="n">
        <v>23.92942506845738</v>
      </c>
      <c r="BC2492" s="49" t="n">
        <v>15.00889594438666</v>
      </c>
      <c r="BD2492" s="49" t="n">
        <v>3.753467628051423</v>
      </c>
      <c r="BE2492" s="49" t="n">
        <v>4.688936479543397</v>
      </c>
      <c r="BF2492" s="49" t="n">
        <v>3.00005243212682</v>
      </c>
      <c r="BG2492" s="49" t="n">
        <v>6.000396649607509</v>
      </c>
      <c r="BH2492" s="49" t="n">
        <v>14.02798057461457</v>
      </c>
      <c r="BI2492" s="49" t="n">
        <v>5.507425417397381</v>
      </c>
      <c r="BJ2492" s="49" t="n">
        <v>0.7020696907182643</v>
      </c>
      <c r="BK2492" s="49" t="n">
        <v>0.4008992725511198</v>
      </c>
      <c r="BL2492" s="49" t="n">
        <v>0.02000030779640119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0.3677927336256054</v>
      </c>
      <c r="BQ2492" s="49" t="n">
        <v>0.6974080626304474</v>
      </c>
      <c r="BR2492" s="49" t="n">
        <v>0.2675998595138312</v>
      </c>
      <c r="BS2492" s="49" t="n">
        <v>0.2693774885823008</v>
      </c>
      <c r="BT2492" s="49" t="n">
        <v>-0.0941760734489705</v>
      </c>
      <c r="BU2492" s="49" t="n">
        <v>-2.267682442112673</v>
      </c>
      <c r="BV2492" s="49" t="n">
        <v>2.285567111775821</v>
      </c>
    </row>
    <row r="2493">
      <c r="A2493" s="51" t="n">
        <v>77.28</v>
      </c>
      <c r="B2493" t="inlineStr">
        <is>
          <t>path/pick_to_place</t>
        </is>
      </c>
      <c r="C2493" t="inlineStr">
        <is>
          <t>effort</t>
        </is>
      </c>
      <c r="D2493" s="51" t="n">
        <v>1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-1.917136207039591</v>
      </c>
      <c r="L2493" s="51" t="n">
        <v>-2.336482554277169</v>
      </c>
      <c r="M2493" s="51" t="n">
        <v>-0.9296155772835083</v>
      </c>
      <c r="N2493" s="51" t="n">
        <v>-1.416171381908979</v>
      </c>
      <c r="O2493" s="51" t="n">
        <v>-4.713852132197211</v>
      </c>
      <c r="P2493" s="51" t="n">
        <v>1.15690066960215</v>
      </c>
      <c r="Q2493" s="51" t="n">
        <v>-0.0002937929604087675</v>
      </c>
      <c r="R2493" s="51" t="n">
        <v>-0.001727445722831344</v>
      </c>
      <c r="S2493" s="51" t="n">
        <v>-0.001279422716491729</v>
      </c>
      <c r="T2493" s="51" t="n">
        <v>-0.001218618091021195</v>
      </c>
      <c r="U2493" s="51" t="n">
        <v>1.21321972104127e-05</v>
      </c>
      <c r="V2493" s="51" t="n">
        <v>4.933039784948967e-05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-0.007592887005036567</v>
      </c>
      <c r="AD2493" s="51" t="n">
        <v>-0.01498304436921296</v>
      </c>
      <c r="AE2493" s="51" t="n">
        <v>-0.01353072410452463</v>
      </c>
      <c r="AF2493" s="51" t="n">
        <v>-0.01273987657570958</v>
      </c>
      <c r="AG2493" s="51" t="n">
        <v>0.0004521695414465392</v>
      </c>
      <c r="AH2493" s="51" t="n">
        <v>5.520328378306772e-05</v>
      </c>
      <c r="AI2493" s="51" t="n">
        <v>-0.06962044485987623</v>
      </c>
      <c r="AJ2493" s="51" t="n">
        <v>-1.359907318700776</v>
      </c>
      <c r="AK2493" s="51" t="n">
        <v>-0.6223453946285821</v>
      </c>
      <c r="AL2493" s="51" t="n">
        <v>-0.08074349948085741</v>
      </c>
      <c r="AM2493" s="51" t="n">
        <v>-0.00844967528322413</v>
      </c>
      <c r="AN2493" s="51" t="n">
        <v>0.0001284428162874637</v>
      </c>
      <c r="AO2493" s="51" t="n">
        <v>-0.1000367395043687</v>
      </c>
      <c r="AP2493" s="51" t="n">
        <v>49.03740561818242</v>
      </c>
      <c r="AQ2493" s="51" t="n">
        <v>20.70187385953267</v>
      </c>
      <c r="AR2493" s="51" t="n">
        <v>2.283786482037473</v>
      </c>
      <c r="AS2493" s="51" t="n">
        <v>-0.01023405761383135</v>
      </c>
      <c r="AT2493" s="51" t="n">
        <v>4.515025256496386e-05</v>
      </c>
      <c r="AU2493" s="51" t="n">
        <v>380.0199183796237</v>
      </c>
      <c r="AV2493" s="51" t="n">
        <v>902.2771931167911</v>
      </c>
      <c r="AW2493" s="51" t="n">
        <v>540.8127078016992</v>
      </c>
      <c r="AX2493" s="51" t="n">
        <v>75.15352768032517</v>
      </c>
      <c r="AY2493" s="51" t="n">
        <v>84.40633124636966</v>
      </c>
      <c r="AZ2493" s="51" t="n">
        <v>40.00011425416297</v>
      </c>
      <c r="BA2493" s="51" t="n">
        <v>8.000674849732691</v>
      </c>
      <c r="BB2493" s="51" t="n">
        <v>23.92933183236583</v>
      </c>
      <c r="BC2493" s="51" t="n">
        <v>15.00884983290574</v>
      </c>
      <c r="BD2493" s="51" t="n">
        <v>3.753449776084985</v>
      </c>
      <c r="BE2493" s="51" t="n">
        <v>4.68892929714568</v>
      </c>
      <c r="BF2493" s="51" t="n">
        <v>3.000052169966186</v>
      </c>
      <c r="BG2493" s="51" t="n">
        <v>6.000398224189408</v>
      </c>
      <c r="BH2493" s="51" t="n">
        <v>14.02762998394722</v>
      </c>
      <c r="BI2493" s="51" t="n">
        <v>5.507337269507643</v>
      </c>
      <c r="BJ2493" s="51" t="n">
        <v>0.7020450123680665</v>
      </c>
      <c r="BK2493" s="51" t="n">
        <v>0.4008884812805064</v>
      </c>
      <c r="BL2493" s="51" t="n">
        <v>0.02000030410284438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0.3678431725797684</v>
      </c>
      <c r="BQ2493" s="51" t="n">
        <v>0.697380098498069</v>
      </c>
      <c r="BR2493" s="51" t="n">
        <v>0.2674210505128585</v>
      </c>
      <c r="BS2493" s="51" t="n">
        <v>0.2189385344192885</v>
      </c>
      <c r="BT2493" s="51" t="n">
        <v>-0.06621194107059303</v>
      </c>
      <c r="BU2493" s="51" t="n">
        <v>-2.088873441139949</v>
      </c>
      <c r="BV2493" s="51" t="n">
        <v>2.10135916875099</v>
      </c>
    </row>
    <row r="2494">
      <c r="A2494" s="49" t="n">
        <v>77.29000000000001</v>
      </c>
      <c r="B2494" s="50" t="inlineStr">
        <is>
          <t>path/pick_to_place</t>
        </is>
      </c>
      <c r="C2494" s="50" t="inlineStr">
        <is>
          <t>effort</t>
        </is>
      </c>
      <c r="D2494" s="49" t="n">
        <v>1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-1.917213915912557</v>
      </c>
      <c r="L2494" s="49" t="n">
        <v>-2.33664708633209</v>
      </c>
      <c r="M2494" s="49" t="n">
        <v>-0.9297615322954386</v>
      </c>
      <c r="N2494" s="49" t="n">
        <v>-1.416309357874852</v>
      </c>
      <c r="O2494" s="49" t="n">
        <v>-4.713857780307375</v>
      </c>
      <c r="P2494" s="49" t="n">
        <v>1.156901219480662</v>
      </c>
      <c r="Q2494" s="49" t="n">
        <v>-0.0002160840874430026</v>
      </c>
      <c r="R2494" s="49" t="n">
        <v>-0.00156291366791006</v>
      </c>
      <c r="S2494" s="49" t="n">
        <v>-0.001133467704561464</v>
      </c>
      <c r="T2494" s="49" t="n">
        <v>-0.001080642125147468</v>
      </c>
      <c r="U2494" s="49" t="n">
        <v>1.778030737487057e-05</v>
      </c>
      <c r="V2494" s="49" t="n">
        <v>4.878051933765448e-05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-0.007917984888570801</v>
      </c>
      <c r="AD2494" s="49" t="n">
        <v>-0.01766233196343921</v>
      </c>
      <c r="AE2494" s="49" t="n">
        <v>-0.01545851835141923</v>
      </c>
      <c r="AF2494" s="49" t="n">
        <v>-0.01463631196667488</v>
      </c>
      <c r="AG2494" s="49" t="n">
        <v>-0.001375513343580634</v>
      </c>
      <c r="AH2494" s="49" t="n">
        <v>5.438718285484987e-05</v>
      </c>
      <c r="AI2494" s="49" t="n">
        <v>-0.03791348538452842</v>
      </c>
      <c r="AJ2494" s="49" t="n">
        <v>-1.17314088568142</v>
      </c>
      <c r="AK2494" s="49" t="n">
        <v>-0.5325342879932817</v>
      </c>
      <c r="AL2494" s="49" t="n">
        <v>-0.06906084071945767</v>
      </c>
      <c r="AM2494" s="49" t="n">
        <v>-0.007355149247698508</v>
      </c>
      <c r="AN2494" s="49" t="n">
        <v>0.0001078790137875084</v>
      </c>
      <c r="AO2494" s="49" t="n">
        <v>-0.06882773782378991</v>
      </c>
      <c r="AP2494" s="49" t="n">
        <v>49.20330562859058</v>
      </c>
      <c r="AQ2494" s="49" t="n">
        <v>20.78235436292</v>
      </c>
      <c r="AR2494" s="49" t="n">
        <v>2.294271757206064</v>
      </c>
      <c r="AS2494" s="49" t="n">
        <v>-0.01054866030945602</v>
      </c>
      <c r="AT2494" s="49" t="n">
        <v>2.534085468786626e-05</v>
      </c>
      <c r="AU2494" s="49" t="n">
        <v>380.0197191958275</v>
      </c>
      <c r="AV2494" s="49" t="n">
        <v>902.2535737567255</v>
      </c>
      <c r="AW2494" s="49" t="n">
        <v>540.8031765365598</v>
      </c>
      <c r="AX2494" s="49" t="n">
        <v>75.15181765814189</v>
      </c>
      <c r="AY2494" s="49" t="n">
        <v>84.40601793390596</v>
      </c>
      <c r="AZ2494" s="49" t="n">
        <v>40.00011311162135</v>
      </c>
      <c r="BA2494" s="49" t="n">
        <v>8.000671475484028</v>
      </c>
      <c r="BB2494" s="49" t="n">
        <v>23.92921079574648</v>
      </c>
      <c r="BC2494" s="49" t="n">
        <v>15.00879583244175</v>
      </c>
      <c r="BD2494" s="49" t="n">
        <v>3.75343034288731</v>
      </c>
      <c r="BE2494" s="49" t="n">
        <v>4.688922150659952</v>
      </c>
      <c r="BF2494" s="49" t="n">
        <v>3.000051909116355</v>
      </c>
      <c r="BG2494" s="49" t="n">
        <v>6.000400964508199</v>
      </c>
      <c r="BH2494" s="49" t="n">
        <v>14.02730375365195</v>
      </c>
      <c r="BI2494" s="49" t="n">
        <v>5.507257455081251</v>
      </c>
      <c r="BJ2494" s="49" t="n">
        <v>0.7020214287592249</v>
      </c>
      <c r="BK2494" s="49" t="n">
        <v>0.4008778195051403</v>
      </c>
      <c r="BL2494" s="49" t="n">
        <v>0.02000030045361024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0.3678976791063774</v>
      </c>
      <c r="BQ2494" s="49" t="n">
        <v>0.6973510153326544</v>
      </c>
      <c r="BR2494" s="49" t="n">
        <v>0.2672082112718914</v>
      </c>
      <c r="BS2494" s="49" t="n">
        <v>0.1644320078103001</v>
      </c>
      <c r="BT2494" s="49" t="n">
        <v>-0.03712877565598127</v>
      </c>
      <c r="BU2494" s="49" t="n">
        <v>-1.876034200172905</v>
      </c>
      <c r="BV2494" s="49" t="n">
        <v>1.883592512034551</v>
      </c>
    </row>
    <row r="2495">
      <c r="A2495" s="51" t="n">
        <v>77.3</v>
      </c>
      <c r="B2495" t="inlineStr">
        <is>
          <t>path/pick_to_place</t>
        </is>
      </c>
      <c r="C2495" t="inlineStr">
        <is>
          <t>effort</t>
        </is>
      </c>
      <c r="D2495" s="51" t="n">
        <v>1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-1.91729415624622</v>
      </c>
      <c r="L2495" s="51" t="n">
        <v>-2.336836412748356</v>
      </c>
      <c r="M2495" s="51" t="n">
        <v>-0.9299248284770981</v>
      </c>
      <c r="N2495" s="51" t="n">
        <v>-1.416465089165934</v>
      </c>
      <c r="O2495" s="51" t="n">
        <v>-4.71388250813916</v>
      </c>
      <c r="P2495" s="51" t="n">
        <v>1.156901692001023</v>
      </c>
      <c r="Q2495" s="51" t="n">
        <v>-0.0001358437537799517</v>
      </c>
      <c r="R2495" s="51" t="n">
        <v>-0.001373587251643826</v>
      </c>
      <c r="S2495" s="51" t="n">
        <v>-0.0009701715229019081</v>
      </c>
      <c r="T2495" s="51" t="n">
        <v>-0.000924910834066095</v>
      </c>
      <c r="U2495" s="51" t="n">
        <v>4.250813915973595e-05</v>
      </c>
      <c r="V2495" s="51" t="n">
        <v>4.830799897681537e-05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-0.008112557484424882</v>
      </c>
      <c r="AD2495" s="51" t="n">
        <v>-0.01997926117087307</v>
      </c>
      <c r="AE2495" s="51" t="n">
        <v>-0.01703244476500781</v>
      </c>
      <c r="AF2495" s="51" t="n">
        <v>-0.01631237137951657</v>
      </c>
      <c r="AG2495" s="51" t="n">
        <v>-0.003344466386866139</v>
      </c>
      <c r="AH2495" s="51" t="n">
        <v>4.47594981254159e-05</v>
      </c>
      <c r="AI2495" s="51" t="n">
        <v>-0.00606245655857969</v>
      </c>
      <c r="AJ2495" s="51" t="n">
        <v>-0.9689120752385016</v>
      </c>
      <c r="AK2495" s="51" t="n">
        <v>-0.4352282990579968</v>
      </c>
      <c r="AL2495" s="51" t="n">
        <v>-0.05617992065251379</v>
      </c>
      <c r="AM2495" s="51" t="n">
        <v>-0.004510569595994995</v>
      </c>
      <c r="AN2495" s="51" t="n">
        <v>9.057594763038454e-05</v>
      </c>
      <c r="AO2495" s="51" t="n">
        <v>-0.03710129962686817</v>
      </c>
      <c r="AP2495" s="51" t="n">
        <v>49.39030368901657</v>
      </c>
      <c r="AQ2495" s="51" t="n">
        <v>20.87232287195315</v>
      </c>
      <c r="AR2495" s="51" t="n">
        <v>2.306119099700086</v>
      </c>
      <c r="AS2495" s="51" t="n">
        <v>-0.009258368649584275</v>
      </c>
      <c r="AT2495" s="51" t="n">
        <v>9.652447180702942e-06</v>
      </c>
      <c r="AU2495" s="51" t="n">
        <v>380.0195220038693</v>
      </c>
      <c r="AV2495" s="51" t="n">
        <v>902.226936142727</v>
      </c>
      <c r="AW2495" s="51" t="n">
        <v>540.793055639297</v>
      </c>
      <c r="AX2495" s="51" t="n">
        <v>75.1500431004</v>
      </c>
      <c r="AY2495" s="51" t="n">
        <v>84.4057077545669</v>
      </c>
      <c r="AZ2495" s="51" t="n">
        <v>40.00011198050513</v>
      </c>
      <c r="BA2495" s="51" t="n">
        <v>8.000668118106608</v>
      </c>
      <c r="BB2495" s="51" t="n">
        <v>23.92906875274457</v>
      </c>
      <c r="BC2495" s="51" t="n">
        <v>15.00873734541914</v>
      </c>
      <c r="BD2495" s="51" t="n">
        <v>3.753409986408368</v>
      </c>
      <c r="BE2495" s="51" t="n">
        <v>4.688915039906652</v>
      </c>
      <c r="BF2495" s="51" t="n">
        <v>3.000051649570773</v>
      </c>
      <c r="BG2495" s="51" t="n">
        <v>6.00040454646162</v>
      </c>
      <c r="BH2495" s="51" t="n">
        <v>14.02701210194669</v>
      </c>
      <c r="BI2495" s="51" t="n">
        <v>5.507187961048862</v>
      </c>
      <c r="BJ2495" s="51" t="n">
        <v>0.701999206240037</v>
      </c>
      <c r="BK2495" s="51" t="n">
        <v>0.4008672856710787</v>
      </c>
      <c r="BL2495" s="51" t="n">
        <v>0.02000029684816692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0.36795566479916</v>
      </c>
      <c r="BQ2495" s="51" t="n">
        <v>0.6973211259069578</v>
      </c>
      <c r="BR2495" s="51" t="n">
        <v>0.2669658727409208</v>
      </c>
      <c r="BS2495" s="51" t="n">
        <v>0.1064463150276529</v>
      </c>
      <c r="BT2495" s="51" t="n">
        <v>-0.00723934995938702</v>
      </c>
      <c r="BU2495" s="51" t="n">
        <v>-1.63369566920224</v>
      </c>
      <c r="BV2495" s="51" t="n">
        <v>1.637175850585683</v>
      </c>
    </row>
    <row r="2496">
      <c r="A2496" s="49" t="n">
        <v>77.31</v>
      </c>
      <c r="B2496" s="50" t="inlineStr">
        <is>
          <t>path/pick_to_place</t>
        </is>
      </c>
      <c r="C2496" s="50" t="inlineStr">
        <is>
          <t>effort</t>
        </is>
      </c>
      <c r="D2496" s="49" t="n">
        <v>1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-1.917375834015443</v>
      </c>
      <c r="L2496" s="49" t="n">
        <v>-2.337046708539364</v>
      </c>
      <c r="M2496" s="49" t="n">
        <v>-0.9301019101074849</v>
      </c>
      <c r="N2496" s="49" t="n">
        <v>-1.416635600652498</v>
      </c>
      <c r="O2496" s="49" t="n">
        <v>-4.713921953154364</v>
      </c>
      <c r="P2496" s="49" t="n">
        <v>1.156902049583959</v>
      </c>
      <c r="Q2496" s="49" t="n">
        <v>-5.416598455676436e-05</v>
      </c>
      <c r="R2496" s="49" t="n">
        <v>-0.001163291460636096</v>
      </c>
      <c r="S2496" s="49" t="n">
        <v>-0.0007930898925151419</v>
      </c>
      <c r="T2496" s="49" t="n">
        <v>-0.0007543993475020994</v>
      </c>
      <c r="U2496" s="49" t="n">
        <v>8.195315436410056e-05</v>
      </c>
      <c r="V2496" s="49" t="n">
        <v>4.795041604066519e-05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-0.00821459292208887</v>
      </c>
      <c r="AD2496" s="49" t="n">
        <v>-0.0218969882808204</v>
      </c>
      <c r="AE2496" s="49" t="n">
        <v>-0.01824962841995494</v>
      </c>
      <c r="AF2496" s="49" t="n">
        <v>-0.01762905053686366</v>
      </c>
      <c r="AG2496" s="49" t="n">
        <v>-0.00441473582767553</v>
      </c>
      <c r="AH2496" s="49" t="n">
        <v>3.283197967098272e-05</v>
      </c>
      <c r="AI2496" s="49" t="n">
        <v>0.02573323417758425</v>
      </c>
      <c r="AJ2496" s="49" t="n">
        <v>-0.7511966049035352</v>
      </c>
      <c r="AK2496" s="49" t="n">
        <v>-0.3323974561528018</v>
      </c>
      <c r="AL2496" s="49" t="n">
        <v>-0.04241305511641001</v>
      </c>
      <c r="AM2496" s="49" t="n">
        <v>-0.0006842869649323806</v>
      </c>
      <c r="AN2496" s="49" t="n">
        <v>7.793208869877833e-05</v>
      </c>
      <c r="AO2496" s="49" t="n">
        <v>-0.005240032407657982</v>
      </c>
      <c r="AP2496" s="49" t="n">
        <v>49.59472420588122</v>
      </c>
      <c r="AQ2496" s="49" t="n">
        <v>20.96975070955747</v>
      </c>
      <c r="AR2496" s="49" t="n">
        <v>2.319127460530635</v>
      </c>
      <c r="AS2496" s="49" t="n">
        <v>-0.006308664258877036</v>
      </c>
      <c r="AT2496" s="49" t="n">
        <v>-1.423297326423608e-06</v>
      </c>
      <c r="AU2496" s="49" t="n">
        <v>380.0191335159923</v>
      </c>
      <c r="AV2496" s="49" t="n">
        <v>902.1700300972251</v>
      </c>
      <c r="AW2496" s="49" t="n">
        <v>540.7733042788228</v>
      </c>
      <c r="AX2496" s="49" t="n">
        <v>75.14657886606629</v>
      </c>
      <c r="AY2496" s="49" t="n">
        <v>84.40509667025103</v>
      </c>
      <c r="AZ2496" s="49" t="n">
        <v>40.00010975209308</v>
      </c>
      <c r="BA2496" s="49" t="n">
        <v>8.000661453628494</v>
      </c>
      <c r="BB2496" s="49" t="n">
        <v>23.92875732844755</v>
      </c>
      <c r="BC2496" s="49" t="n">
        <v>15.00862254700378</v>
      </c>
      <c r="BD2496" s="49" t="n">
        <v>3.753369975129362</v>
      </c>
      <c r="BE2496" s="49" t="n">
        <v>4.688900924883583</v>
      </c>
      <c r="BF2496" s="49" t="n">
        <v>3.000051134366304</v>
      </c>
      <c r="BG2496" s="49" t="n">
        <v>6.000413040541156</v>
      </c>
      <c r="BH2496" s="49" t="n">
        <v>14.02655942643198</v>
      </c>
      <c r="BI2496" s="49" t="n">
        <v>5.507083429279274</v>
      </c>
      <c r="BJ2496" s="49" t="n">
        <v>0.7019595018980443</v>
      </c>
      <c r="BK2496" s="49" t="n">
        <v>0.4008467541596026</v>
      </c>
      <c r="BL2496" s="49" t="n">
        <v>0.02000028976655705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0.3680160237718171</v>
      </c>
      <c r="BQ2496" s="49" t="n">
        <v>0.6972909396909124</v>
      </c>
      <c r="BR2496" s="49" t="n">
        <v>0.2666990433553215</v>
      </c>
      <c r="BS2496" s="49" t="n">
        <v>0.04608734237054879</v>
      </c>
      <c r="BT2496" s="49" t="n">
        <v>0.02294686608605989</v>
      </c>
      <c r="BU2496" s="49" t="n">
        <v>-1.366866283602997</v>
      </c>
      <c r="BV2496" s="49" t="n">
        <v>1.36783553069827</v>
      </c>
    </row>
    <row r="2497">
      <c r="A2497" s="51" t="n">
        <v>77.31999999999999</v>
      </c>
      <c r="B2497" t="inlineStr">
        <is>
          <t>path/pick_to_place</t>
        </is>
      </c>
      <c r="C2497" t="inlineStr">
        <is>
          <t>effort</t>
        </is>
      </c>
      <c r="D2497" s="51" t="n">
        <v>1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-1.917458126485556</v>
      </c>
      <c r="L2497" s="51" t="n">
        <v>-2.337273794479946</v>
      </c>
      <c r="M2497" s="51" t="n">
        <v>-0.9302892659915524</v>
      </c>
      <c r="N2497" s="51" t="n">
        <v>-1.416816679269775</v>
      </c>
      <c r="O2497" s="51" t="n">
        <v>-4.713964221233544</v>
      </c>
      <c r="P2497" s="51" t="n">
        <v>1.156902325298908</v>
      </c>
      <c r="Q2497" s="51" t="n">
        <v>2.812648555639008e-05</v>
      </c>
      <c r="R2497" s="51" t="n">
        <v>-0.0009362055200541342</v>
      </c>
      <c r="S2497" s="51" t="n">
        <v>-0.0006057340084476559</v>
      </c>
      <c r="T2497" s="51" t="n">
        <v>-0.0005733207302252019</v>
      </c>
      <c r="U2497" s="51" t="n">
        <v>0.0001242212335439419</v>
      </c>
      <c r="V2497" s="51" t="n">
        <v>4.767470109223737e-05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-0.008242481437319626</v>
      </c>
      <c r="AD2497" s="51" t="n">
        <v>-0.02338127548132901</v>
      </c>
      <c r="AE2497" s="51" t="n">
        <v>-0.01912048382791355</v>
      </c>
      <c r="AF2497" s="51" t="n">
        <v>-0.0184749557919699</v>
      </c>
      <c r="AG2497" s="51" t="n">
        <v>-0.004064168690707207</v>
      </c>
      <c r="AH2497" s="51" t="n">
        <v>2.575103035892923e-05</v>
      </c>
      <c r="AI2497" s="51" t="n">
        <v>0.05729211947000061</v>
      </c>
      <c r="AJ2497" s="51" t="n">
        <v>-0.5242527372948242</v>
      </c>
      <c r="AK2497" s="51" t="n">
        <v>-0.2259027120240879</v>
      </c>
      <c r="AL2497" s="51" t="n">
        <v>-0.02815683917611847</v>
      </c>
      <c r="AM2497" s="51" t="n">
        <v>0.002873017403075447</v>
      </c>
      <c r="AN2497" s="51" t="n">
        <v>6.849101087258963e-05</v>
      </c>
      <c r="AO2497" s="51" t="n">
        <v>0.02655848943977857</v>
      </c>
      <c r="AP2497" s="51" t="n">
        <v>49.81258803711079</v>
      </c>
      <c r="AQ2497" s="51" t="n">
        <v>21.07266883072276</v>
      </c>
      <c r="AR2497" s="51" t="n">
        <v>2.332973969402667</v>
      </c>
      <c r="AS2497" s="51" t="n">
        <v>-0.002519757279653716</v>
      </c>
      <c r="AT2497" s="51" t="n">
        <v>-1.016470985178987e-05</v>
      </c>
      <c r="AU2497" s="51" t="n">
        <v>380.0191335159923</v>
      </c>
      <c r="AV2497" s="51" t="n">
        <v>902.1700300972251</v>
      </c>
      <c r="AW2497" s="51" t="n">
        <v>540.7733042788228</v>
      </c>
      <c r="AX2497" s="51" t="n">
        <v>75.14657886606629</v>
      </c>
      <c r="AY2497" s="51" t="n">
        <v>84.40509667025103</v>
      </c>
      <c r="AZ2497" s="51" t="n">
        <v>40.00010975209308</v>
      </c>
      <c r="BA2497" s="51" t="n">
        <v>8.000661453628494</v>
      </c>
      <c r="BB2497" s="51" t="n">
        <v>23.92875732844755</v>
      </c>
      <c r="BC2497" s="51" t="n">
        <v>15.00862254700378</v>
      </c>
      <c r="BD2497" s="51" t="n">
        <v>3.753369975129362</v>
      </c>
      <c r="BE2497" s="51" t="n">
        <v>4.688900924883583</v>
      </c>
      <c r="BF2497" s="51" t="n">
        <v>3.000051134366304</v>
      </c>
      <c r="BG2497" s="51" t="n">
        <v>6.000413040541156</v>
      </c>
      <c r="BH2497" s="51" t="n">
        <v>14.02655942643198</v>
      </c>
      <c r="BI2497" s="51" t="n">
        <v>5.507083429279274</v>
      </c>
      <c r="BJ2497" s="51" t="n">
        <v>0.7019595018980443</v>
      </c>
      <c r="BK2497" s="51" t="n">
        <v>0.4008467541596026</v>
      </c>
      <c r="BL2497" s="51" t="n">
        <v>0.02000028976655705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0.3680772683155621</v>
      </c>
      <c r="BQ2497" s="51" t="n">
        <v>0.6972611099892329</v>
      </c>
      <c r="BR2497" s="51" t="n">
        <v>0.266413104551724</v>
      </c>
      <c r="BS2497" s="51" t="n">
        <v>-0.01515720137440502</v>
      </c>
      <c r="BT2497" s="51" t="n">
        <v>0.05277656776558892</v>
      </c>
      <c r="BU2497" s="51" t="n">
        <v>-1.080927480005434</v>
      </c>
      <c r="BV2497" s="51" t="n">
        <v>1.082321266486766</v>
      </c>
    </row>
    <row r="2498">
      <c r="A2498" s="49" t="n">
        <v>77.33</v>
      </c>
      <c r="B2498" s="50" t="inlineStr">
        <is>
          <t>path/pick_to_place</t>
        </is>
      </c>
      <c r="C2498" s="50" t="inlineStr">
        <is>
          <t>effort</t>
        </is>
      </c>
      <c r="D2498" s="49" t="n">
        <v>1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-1.917540230942448</v>
      </c>
      <c r="L2498" s="49" t="n">
        <v>-2.337513181790502</v>
      </c>
      <c r="M2498" s="49" t="n">
        <v>-0.9304834839739911</v>
      </c>
      <c r="N2498" s="49" t="n">
        <v>-1.417003450580902</v>
      </c>
      <c r="O2498" s="49" t="n">
        <v>-4.713996502942321</v>
      </c>
      <c r="P2498" s="49" t="n">
        <v>1.156902598547989</v>
      </c>
      <c r="Q2498" s="49" t="n">
        <v>0.0001102309424476644</v>
      </c>
      <c r="R2498" s="49" t="n">
        <v>-0.0006968182094984066</v>
      </c>
      <c r="S2498" s="49" t="n">
        <v>-0.0004115160260089734</v>
      </c>
      <c r="T2498" s="49" t="n">
        <v>-0.0003865494190975483</v>
      </c>
      <c r="U2498" s="49" t="n">
        <v>0.0001565029423202802</v>
      </c>
      <c r="V2498" s="49" t="n">
        <v>4.740145201109769e-05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-0.008185091680020783</v>
      </c>
      <c r="AD2498" s="49" t="n">
        <v>-0.02440389022389311</v>
      </c>
      <c r="AE2498" s="49" t="n">
        <v>-0.01965450905901386</v>
      </c>
      <c r="AF2498" s="49" t="n">
        <v>-0.01882049866540919</v>
      </c>
      <c r="AG2498" s="49" t="n">
        <v>-0.002546678794675374</v>
      </c>
      <c r="AH2498" s="49" t="n">
        <v>2.73993611912396e-05</v>
      </c>
      <c r="AI2498" s="49" t="n">
        <v>0.08828121083399249</v>
      </c>
      <c r="AJ2498" s="49" t="n">
        <v>-0.2925423774569796</v>
      </c>
      <c r="AK2498" s="49" t="n">
        <v>-0.1175385144153173</v>
      </c>
      <c r="AL2498" s="49" t="n">
        <v>-0.01380973558843809</v>
      </c>
      <c r="AM2498" s="49" t="n">
        <v>0.005113044288300004</v>
      </c>
      <c r="AN2498" s="49" t="n">
        <v>5.898756225735328e-05</v>
      </c>
      <c r="AO2498" s="49" t="n">
        <v>0.0581116760195253</v>
      </c>
      <c r="AP2498" s="49" t="n">
        <v>50.03963409524583</v>
      </c>
      <c r="AQ2498" s="49" t="n">
        <v>21.17921714095014</v>
      </c>
      <c r="AR2498" s="49" t="n">
        <v>2.347259969914512</v>
      </c>
      <c r="AS2498" s="49" t="n">
        <v>0.000883613196992175</v>
      </c>
      <c r="AT2498" s="49" t="n">
        <v>-2.013122280961274e-05</v>
      </c>
      <c r="AU2498" s="49" t="n">
        <v>380.0189421808324</v>
      </c>
      <c r="AV2498" s="49" t="n">
        <v>902.1427924147571</v>
      </c>
      <c r="AW2498" s="49" t="n">
        <v>540.7648025102162</v>
      </c>
      <c r="AX2498" s="49" t="n">
        <v>75.14504045201383</v>
      </c>
      <c r="AY2498" s="49" t="n">
        <v>84.40479570354852</v>
      </c>
      <c r="AZ2498" s="49" t="n">
        <v>40.00010865457215</v>
      </c>
      <c r="BA2498" s="49" t="n">
        <v>8.000658146360351</v>
      </c>
      <c r="BB2498" s="49" t="n">
        <v>23.92860802013132</v>
      </c>
      <c r="BC2498" s="49" t="n">
        <v>15.00857409589502</v>
      </c>
      <c r="BD2498" s="49" t="n">
        <v>3.753352217436318</v>
      </c>
      <c r="BE2498" s="49" t="n">
        <v>4.688893920259165</v>
      </c>
      <c r="BF2498" s="49" t="n">
        <v>3.000050878694473</v>
      </c>
      <c r="BG2498" s="49" t="n">
        <v>6.00041749557299</v>
      </c>
      <c r="BH2498" s="49" t="n">
        <v>14.02640357492692</v>
      </c>
      <c r="BI2498" s="49" t="n">
        <v>5.507048097914695</v>
      </c>
      <c r="BJ2498" s="49" t="n">
        <v>0.7019419652810672</v>
      </c>
      <c r="BK2498" s="49" t="n">
        <v>0.4008367065020264</v>
      </c>
      <c r="BL2498" s="49" t="n">
        <v>0.02000028628935836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0.3681378513710437</v>
      </c>
      <c r="BQ2498" s="49" t="n">
        <v>0.6972323014217238</v>
      </c>
      <c r="BR2498" s="49" t="n">
        <v>0.266113693689708</v>
      </c>
      <c r="BS2498" s="49" t="n">
        <v>-0.07574025685602725</v>
      </c>
      <c r="BT2498" s="49" t="n">
        <v>0.08158513527467548</v>
      </c>
      <c r="BU2498" s="49" t="n">
        <v>-0.781516617989475</v>
      </c>
      <c r="BV2498" s="49" t="n">
        <v>0.7894054376555252</v>
      </c>
    </row>
    <row r="2499">
      <c r="A2499" s="51" t="n">
        <v>77.34</v>
      </c>
      <c r="B2499" t="inlineStr">
        <is>
          <t>path/pick_to_place</t>
        </is>
      </c>
      <c r="C2499" t="inlineStr">
        <is>
          <t>effort</t>
        </is>
      </c>
      <c r="D2499" s="51" t="n">
        <v>1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-1.91762111185043</v>
      </c>
      <c r="L2499" s="51" t="n">
        <v>-2.337760157360491</v>
      </c>
      <c r="M2499" s="51" t="n">
        <v>-0.9306811889226058</v>
      </c>
      <c r="N2499" s="51" t="n">
        <v>-1.417191256244867</v>
      </c>
      <c r="O2499" s="51" t="n">
        <v>-4.714011876716336</v>
      </c>
      <c r="P2499" s="51" t="n">
        <v>1.156902946690985</v>
      </c>
      <c r="Q2499" s="51" t="n">
        <v>0.0001911118504298592</v>
      </c>
      <c r="R2499" s="51" t="n">
        <v>-0.0004498426395089794</v>
      </c>
      <c r="S2499" s="51" t="n">
        <v>-0.0002138110773942659</v>
      </c>
      <c r="T2499" s="51" t="n">
        <v>-0.0001987437551329574</v>
      </c>
      <c r="U2499" s="51" t="n">
        <v>0.0001718767163358947</v>
      </c>
      <c r="V2499" s="51" t="n">
        <v>4.705330901488836e-05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-0.008009448324648569</v>
      </c>
      <c r="AD2499" s="51" t="n">
        <v>-0.02494717047360328</v>
      </c>
      <c r="AE2499" s="51" t="n">
        <v>-0.01985071934024363</v>
      </c>
      <c r="AF2499" s="51" t="n">
        <v>-0.01872852235896274</v>
      </c>
      <c r="AG2499" s="51" t="n">
        <v>-0.0007187944282423862</v>
      </c>
      <c r="AH2499" s="51" t="n">
        <v>3.642990705613006e-05</v>
      </c>
      <c r="AI2499" s="51" t="n">
        <v>0.1181423903710394</v>
      </c>
      <c r="AJ2499" s="51" t="n">
        <v>-0.06059488054687551</v>
      </c>
      <c r="AK2499" s="51" t="n">
        <v>-0.009123690910734908</v>
      </c>
      <c r="AL2499" s="51" t="n">
        <v>0.0003073819080966038</v>
      </c>
      <c r="AM2499" s="51" t="n">
        <v>0.005733271520101763</v>
      </c>
      <c r="AN2499" s="51" t="n">
        <v>4.632924469494212e-05</v>
      </c>
      <c r="AO2499" s="51" t="n">
        <v>0.08908323349711456</v>
      </c>
      <c r="AP2499" s="51" t="n">
        <v>50.27139870802966</v>
      </c>
      <c r="AQ2499" s="51" t="n">
        <v>21.28760101953806</v>
      </c>
      <c r="AR2499" s="51" t="n">
        <v>2.361594022199647</v>
      </c>
      <c r="AS2499" s="51" t="n">
        <v>0.002939251853581001</v>
      </c>
      <c r="AT2499" s="51" t="n">
        <v>-3.40426028982345e-05</v>
      </c>
      <c r="AU2499" s="51" t="n">
        <v>380.018752759024</v>
      </c>
      <c r="AV2499" s="51" t="n">
        <v>902.1183661111504</v>
      </c>
      <c r="AW2499" s="51" t="n">
        <v>540.757154485114</v>
      </c>
      <c r="AX2499" s="51" t="n">
        <v>75.14359004749369</v>
      </c>
      <c r="AY2499" s="51" t="n">
        <v>84.40449774651303</v>
      </c>
      <c r="AZ2499" s="51" t="n">
        <v>40.00010756802643</v>
      </c>
      <c r="BA2499" s="51" t="n">
        <v>8.000654855628548</v>
      </c>
      <c r="BB2499" s="51" t="n">
        <v>23.92847631891707</v>
      </c>
      <c r="BC2499" s="51" t="n">
        <v>15.00853122541555</v>
      </c>
      <c r="BD2499" s="51" t="n">
        <v>3.753335456349137</v>
      </c>
      <c r="BE2499" s="51" t="n">
        <v>4.688886950657869</v>
      </c>
      <c r="BF2499" s="51" t="n">
        <v>3.000050624301</v>
      </c>
      <c r="BG2499" s="51" t="n">
        <v>6.000421801516628</v>
      </c>
      <c r="BH2499" s="51" t="n">
        <v>14.02629225248211</v>
      </c>
      <c r="BI2499" s="51" t="n">
        <v>5.507020015039566</v>
      </c>
      <c r="BJ2499" s="51" t="n">
        <v>0.7019252458900784</v>
      </c>
      <c r="BK2499" s="51" t="n">
        <v>0.400826706943012</v>
      </c>
      <c r="BL2499" s="51" t="n">
        <v>0.02000028285388606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0.3681965014730094</v>
      </c>
      <c r="BQ2499" s="51" t="n">
        <v>0.6972050502987647</v>
      </c>
      <c r="BR2499" s="51" t="n">
        <v>0.2658065832854896</v>
      </c>
      <c r="BS2499" s="51" t="n">
        <v>-0.1343903588217343</v>
      </c>
      <c r="BT2499" s="51" t="n">
        <v>0.1088362582337687</v>
      </c>
      <c r="BU2499" s="51" t="n">
        <v>-0.4744062137710392</v>
      </c>
      <c r="BV2499" s="51" t="n">
        <v>0.5049429228290413</v>
      </c>
    </row>
    <row r="2500">
      <c r="A2500" s="49" t="n">
        <v>77.34999999999999</v>
      </c>
      <c r="B2500" s="50" t="inlineStr">
        <is>
          <t>path/pick_to_place</t>
        </is>
      </c>
      <c r="C2500" s="50" t="inlineStr">
        <is>
          <t>effort</t>
        </is>
      </c>
      <c r="D2500" s="49" t="n">
        <v>1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-1.91769939490965</v>
      </c>
      <c r="L2500" s="49" t="n">
        <v>-2.338009908203531</v>
      </c>
      <c r="M2500" s="49" t="n">
        <v>-0.9308789376948391</v>
      </c>
      <c r="N2500" s="49" t="n">
        <v>-1.417376372608449</v>
      </c>
      <c r="O2500" s="49" t="n">
        <v>-4.714012610585318</v>
      </c>
      <c r="P2500" s="49" t="n">
        <v>1.156903399840501</v>
      </c>
      <c r="Q2500" s="49" t="n">
        <v>0.0002693949096499448</v>
      </c>
      <c r="R2500" s="49" t="n">
        <v>-0.0002000917964690707</v>
      </c>
      <c r="S2500" s="49" t="n">
        <v>-1.606230516093543e-05</v>
      </c>
      <c r="T2500" s="49" t="n">
        <v>-1.362739155141846e-05</v>
      </c>
      <c r="U2500" s="49" t="n">
        <v>0.0001726105853174786</v>
      </c>
      <c r="V2500" s="49" t="n">
        <v>4.660015949853324e-05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-0.007681025236438881</v>
      </c>
      <c r="AD2500" s="49" t="n">
        <v>-0.02500740822951696</v>
      </c>
      <c r="AE2500" s="49" t="n">
        <v>-0.01969762365886975</v>
      </c>
      <c r="AF2500" s="49" t="n">
        <v>-0.01831706741295296</v>
      </c>
      <c r="AG2500" s="49" t="n">
        <v>0.0004517059554154662</v>
      </c>
      <c r="AH2500" s="49" t="n">
        <v>4.721579817129444e-05</v>
      </c>
      <c r="AI2500" s="49" t="n">
        <v>0.1461543973145361</v>
      </c>
      <c r="AJ2500" s="49" t="n">
        <v>0.1671538387791588</v>
      </c>
      <c r="AK2500" s="49" t="n">
        <v>0.09743005232743604</v>
      </c>
      <c r="AL2500" s="49" t="n">
        <v>0.0139869264077433</v>
      </c>
      <c r="AM2500" s="49" t="n">
        <v>0.005291654530070662</v>
      </c>
      <c r="AN2500" s="49" t="n">
        <v>2.939965504871666e-05</v>
      </c>
      <c r="AO2500" s="49" t="n">
        <v>0.1189115890735283</v>
      </c>
      <c r="AP2500" s="49" t="n">
        <v>50.50335215008982</v>
      </c>
      <c r="AQ2500" s="49" t="n">
        <v>21.39600047146646</v>
      </c>
      <c r="AR2500" s="49" t="n">
        <v>2.375667272014685</v>
      </c>
      <c r="AS2500" s="49" t="n">
        <v>0.003441538130057174</v>
      </c>
      <c r="AT2500" s="49" t="n">
        <v>-5.220256513922366e-05</v>
      </c>
      <c r="AU2500" s="49" t="n">
        <v>380.0185652314338</v>
      </c>
      <c r="AV2500" s="49" t="n">
        <v>902.0971824500389</v>
      </c>
      <c r="AW2500" s="49" t="n">
        <v>540.7495829402629</v>
      </c>
      <c r="AX2500" s="49" t="n">
        <v>75.14215414701876</v>
      </c>
      <c r="AY2500" s="49" t="n">
        <v>84.4042027690479</v>
      </c>
      <c r="AZ2500" s="49" t="n">
        <v>40.00010649234616</v>
      </c>
      <c r="BA2500" s="49" t="n">
        <v>8.000651581350406</v>
      </c>
      <c r="BB2500" s="49" t="n">
        <v>23.92836518732248</v>
      </c>
      <c r="BC2500" s="49" t="n">
        <v>15.00848856928847</v>
      </c>
      <c r="BD2500" s="49" t="n">
        <v>3.753318779067391</v>
      </c>
      <c r="BE2500" s="49" t="n">
        <v>4.68888001590458</v>
      </c>
      <c r="BF2500" s="49" t="n">
        <v>3.000050371179495</v>
      </c>
      <c r="BG2500" s="49" t="n">
        <v>6.000425675455484</v>
      </c>
      <c r="BH2500" s="49" t="n">
        <v>14.0262143722126</v>
      </c>
      <c r="BI2500" s="49" t="n">
        <v>5.506993984495557</v>
      </c>
      <c r="BJ2500" s="49" t="n">
        <v>0.7019087400833027</v>
      </c>
      <c r="BK2500" s="49" t="n">
        <v>0.4008167866837162</v>
      </c>
      <c r="BL2500" s="49" t="n">
        <v>0.02000027945963943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0.3682523973154988</v>
      </c>
      <c r="BQ2500" s="49" t="n">
        <v>0.6971796916242061</v>
      </c>
      <c r="BR2500" s="49" t="n">
        <v>0.2654975658564868</v>
      </c>
      <c r="BS2500" s="49" t="n">
        <v>-0.1902862013111184</v>
      </c>
      <c r="BT2500" s="49" t="n">
        <v>0.1341949327923198</v>
      </c>
      <c r="BU2500" s="49" t="n">
        <v>-0.1653887847682389</v>
      </c>
      <c r="BV2500" s="49" t="n">
        <v>0.2856056171080421</v>
      </c>
    </row>
    <row r="2501">
      <c r="A2501" s="51" t="n">
        <v>77.36</v>
      </c>
      <c r="B2501" t="inlineStr">
        <is>
          <t>path/pick_to_place</t>
        </is>
      </c>
      <c r="C2501" t="inlineStr">
        <is>
          <t>effort</t>
        </is>
      </c>
      <c r="D2501" s="51" t="n">
        <v>1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-1.917773469820871</v>
      </c>
      <c r="L2501" s="51" t="n">
        <v>-2.338257663952992</v>
      </c>
      <c r="M2501" s="51" t="n">
        <v>-0.9310731634857849</v>
      </c>
      <c r="N2501" s="51" t="n">
        <v>-1.41755621345513</v>
      </c>
      <c r="O2501" s="51" t="n">
        <v>-4.714008340057436</v>
      </c>
      <c r="P2501" s="51" t="n">
        <v>1.156903923193093</v>
      </c>
      <c r="Q2501" s="51" t="n">
        <v>0.0003434698208713005</v>
      </c>
      <c r="R2501" s="51" t="n">
        <v>4.766395299160564e-05</v>
      </c>
      <c r="S2501" s="51" t="n">
        <v>0.0001781634857849212</v>
      </c>
      <c r="T2501" s="51" t="n">
        <v>0.0001662134551296823</v>
      </c>
      <c r="U2501" s="51" t="n">
        <v>0.0001683400574359339</v>
      </c>
      <c r="V2501" s="51" t="n">
        <v>4.60768069066031e-05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-0.007185048032291115</v>
      </c>
      <c r="AD2501" s="51" t="n">
        <v>-0.02459536423862513</v>
      </c>
      <c r="AE2501" s="51" t="n">
        <v>-0.01918218441161883</v>
      </c>
      <c r="AF2501" s="51" t="n">
        <v>-0.01769629305035732</v>
      </c>
      <c r="AG2501" s="51" t="n">
        <v>0.0004143333247163653</v>
      </c>
      <c r="AH2501" s="51" t="n">
        <v>5.308233337203398e-05</v>
      </c>
      <c r="AI2501" s="51" t="n">
        <v>0.1715946701104847</v>
      </c>
      <c r="AJ2501" s="51" t="n">
        <v>0.3865022950718282</v>
      </c>
      <c r="AK2501" s="51" t="n">
        <v>0.2001260400951105</v>
      </c>
      <c r="AL2501" s="51" t="n">
        <v>0.02711073747348052</v>
      </c>
      <c r="AM2501" s="51" t="n">
        <v>0.004850640538685389</v>
      </c>
      <c r="AN2501" s="51" t="n">
        <v>9.714029777880281e-06</v>
      </c>
      <c r="AO2501" s="51" t="n">
        <v>0.1468740085629875</v>
      </c>
      <c r="AP2501" s="51" t="n">
        <v>50.73105958511864</v>
      </c>
      <c r="AQ2501" s="51" t="n">
        <v>21.50250253159797</v>
      </c>
      <c r="AR2501" s="51" t="n">
        <v>2.389282775720673</v>
      </c>
      <c r="AS2501" s="51" t="n">
        <v>0.003003232410491628</v>
      </c>
      <c r="AT2501" s="51" t="n">
        <v>-7.230092675961474e-05</v>
      </c>
      <c r="AU2501" s="51" t="n">
        <v>380.0183795791195</v>
      </c>
      <c r="AV2501" s="51" t="n">
        <v>902.0762106255385</v>
      </c>
      <c r="AW2501" s="51" t="n">
        <v>540.7420871108603</v>
      </c>
      <c r="AX2501" s="51" t="n">
        <v>75.14073260554856</v>
      </c>
      <c r="AY2501" s="51" t="n">
        <v>84.40391074135742</v>
      </c>
      <c r="AZ2501" s="51" t="n">
        <v>40.0001054274227</v>
      </c>
      <c r="BA2501" s="51" t="n">
        <v>8.000648323443654</v>
      </c>
      <c r="BB2501" s="51" t="n">
        <v>23.92825461138587</v>
      </c>
      <c r="BC2501" s="51" t="n">
        <v>15.00844612644203</v>
      </c>
      <c r="BD2501" s="51" t="n">
        <v>3.753302185172054</v>
      </c>
      <c r="BE2501" s="51" t="n">
        <v>4.688873115825057</v>
      </c>
      <c r="BF2501" s="51" t="n">
        <v>3.000050119323598</v>
      </c>
      <c r="BG2501" s="51" t="n">
        <v>6.000428775011565</v>
      </c>
      <c r="BH2501" s="51" t="n">
        <v>14.02614099347374</v>
      </c>
      <c r="BI2501" s="51" t="n">
        <v>5.506967843863105</v>
      </c>
      <c r="BJ2501" s="51" t="n">
        <v>0.7018921909918964</v>
      </c>
      <c r="BK2501" s="51" t="n">
        <v>0.4008069852435117</v>
      </c>
      <c r="BL2501" s="51" t="n">
        <v>0.02000027610612376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0.3683051038574625</v>
      </c>
      <c r="BQ2501" s="51" t="n">
        <v>0.6971563874964071</v>
      </c>
      <c r="BR2501" s="51" t="n">
        <v>0.2651923500588898</v>
      </c>
      <c r="BS2501" s="51" t="n">
        <v>-0.242992743274828</v>
      </c>
      <c r="BT2501" s="51" t="n">
        <v>0.1574990605913706</v>
      </c>
      <c r="BU2501" s="51" t="n">
        <v>0.1398270128287193</v>
      </c>
      <c r="BV2501" s="51" t="n">
        <v>0.3215634010393496</v>
      </c>
    </row>
    <row r="2502">
      <c r="A2502" s="49" t="n">
        <v>77.37</v>
      </c>
      <c r="B2502" s="50" t="inlineStr">
        <is>
          <t>path/pick_to_place</t>
        </is>
      </c>
      <c r="C2502" s="50" t="inlineStr">
        <is>
          <t>effort</t>
        </is>
      </c>
      <c r="D2502" s="49" t="n">
        <v>1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-1.917841747248336</v>
      </c>
      <c r="L2502" s="49" t="n">
        <v>-2.338498827779212</v>
      </c>
      <c r="M2502" s="49" t="n">
        <v>-0.9312602292812645</v>
      </c>
      <c r="N2502" s="49" t="n">
        <v>-1.417728953866787</v>
      </c>
      <c r="O2502" s="49" t="n">
        <v>-4.714010349595264</v>
      </c>
      <c r="P2502" s="49" t="n">
        <v>1.156904435393753</v>
      </c>
      <c r="Q2502" s="49" t="n">
        <v>0.0004117472483362583</v>
      </c>
      <c r="R2502" s="49" t="n">
        <v>0.0002888277792121308</v>
      </c>
      <c r="S2502" s="49" t="n">
        <v>0.0003652292812644786</v>
      </c>
      <c r="T2502" s="49" t="n">
        <v>0.0003389538667872838</v>
      </c>
      <c r="U2502" s="49" t="n">
        <v>0.0001703495952636302</v>
      </c>
      <c r="V2502" s="49" t="n">
        <v>4.556460624671743e-05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-0.006537171259860161</v>
      </c>
      <c r="AD2502" s="49" t="n">
        <v>-0.02373375845313896</v>
      </c>
      <c r="AE2502" s="49" t="n">
        <v>-0.01830229761964202</v>
      </c>
      <c r="AF2502" s="49" t="n">
        <v>-0.01691483798389996</v>
      </c>
      <c r="AG2502" s="49" t="n">
        <v>-0.0006863918563975249</v>
      </c>
      <c r="AH2502" s="49" t="n">
        <v>4.998573962767739e-05</v>
      </c>
      <c r="AI2502" s="49" t="n">
        <v>0.1939126026914657</v>
      </c>
      <c r="AJ2502" s="49" t="n">
        <v>0.5935787720574841</v>
      </c>
      <c r="AK2502" s="49" t="n">
        <v>0.2969741202684142</v>
      </c>
      <c r="AL2502" s="49" t="n">
        <v>0.03958389088197087</v>
      </c>
      <c r="AM2502" s="49" t="n">
        <v>0.00536537171753078</v>
      </c>
      <c r="AN2502" s="49" t="n">
        <v>-9.383507135836377e-06</v>
      </c>
      <c r="AO2502" s="49" t="n">
        <v>0.1722495035279854</v>
      </c>
      <c r="AP2502" s="49" t="n">
        <v>50.95032180280519</v>
      </c>
      <c r="AQ2502" s="49" t="n">
        <v>21.60511039479941</v>
      </c>
      <c r="AR2502" s="49" t="n">
        <v>2.402326531178625</v>
      </c>
      <c r="AS2502" s="49" t="n">
        <v>0.00267187811481649</v>
      </c>
      <c r="AT2502" s="49" t="n">
        <v>-9.064977630463647e-05</v>
      </c>
      <c r="AU2502" s="49" t="n">
        <v>380.0181957833283</v>
      </c>
      <c r="AV2502" s="49" t="n">
        <v>902.0554485192831</v>
      </c>
      <c r="AW2502" s="49" t="n">
        <v>540.7346662397517</v>
      </c>
      <c r="AX2502" s="49" t="n">
        <v>75.13932527949308</v>
      </c>
      <c r="AY2502" s="49" t="n">
        <v>84.40362163394384</v>
      </c>
      <c r="AZ2502" s="49" t="n">
        <v>40.00010437314847</v>
      </c>
      <c r="BA2502" s="49" t="n">
        <v>8.000645081826436</v>
      </c>
      <c r="BB2502" s="49" t="n">
        <v>23.92814458832894</v>
      </c>
      <c r="BC2502" s="49" t="n">
        <v>15.00840389580982</v>
      </c>
      <c r="BD2502" s="49" t="n">
        <v>3.753285674246194</v>
      </c>
      <c r="BE2502" s="49" t="n">
        <v>4.688866250245932</v>
      </c>
      <c r="BF2502" s="49" t="n">
        <v>3.000049868726979</v>
      </c>
      <c r="BG2502" s="49" t="n">
        <v>6.000430765989315</v>
      </c>
      <c r="BH2502" s="49" t="n">
        <v>14.02606256962016</v>
      </c>
      <c r="BI2502" s="49" t="n">
        <v>5.506939406164237</v>
      </c>
      <c r="BJ2502" s="49" t="n">
        <v>0.7018754356819775</v>
      </c>
      <c r="BK2502" s="49" t="n">
        <v>0.4007973014205895</v>
      </c>
      <c r="BL2502" s="49" t="n">
        <v>0.02000027279285027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0.3683543243677382</v>
      </c>
      <c r="BQ2502" s="49" t="n">
        <v>0.6971352354048423</v>
      </c>
      <c r="BR2502" s="49" t="n">
        <v>0.2648964683318356</v>
      </c>
      <c r="BS2502" s="49" t="n">
        <v>-0.2922132535505551</v>
      </c>
      <c r="BT2502" s="49" t="n">
        <v>0.1786511521560952</v>
      </c>
      <c r="BU2502" s="49" t="n">
        <v>0.4357087398829673</v>
      </c>
      <c r="BV2502" s="49" t="n">
        <v>0.5542083775329497</v>
      </c>
    </row>
    <row r="2503">
      <c r="A2503" s="51" t="n">
        <v>77.38</v>
      </c>
      <c r="B2503" t="inlineStr">
        <is>
          <t>path/pick_to_place</t>
        </is>
      </c>
      <c r="C2503" t="inlineStr">
        <is>
          <t>effort</t>
        </is>
      </c>
      <c r="D2503" s="51" t="n">
        <v>1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-1.917902933816069</v>
      </c>
      <c r="L2503" s="51" t="n">
        <v>-2.338729072494238</v>
      </c>
      <c r="M2503" s="51" t="n">
        <v>-0.9314365873928565</v>
      </c>
      <c r="N2503" s="51" t="n">
        <v>-1.417892826382579</v>
      </c>
      <c r="O2503" s="51" t="n">
        <v>-4.714025239563438</v>
      </c>
      <c r="P2503" s="51" t="n">
        <v>1.156904851642761</v>
      </c>
      <c r="Q2503" s="51" t="n">
        <v>0.0004729338160689434</v>
      </c>
      <c r="R2503" s="51" t="n">
        <v>0.0005190724942383262</v>
      </c>
      <c r="S2503" s="51" t="n">
        <v>0.0005415873928564796</v>
      </c>
      <c r="T2503" s="51" t="n">
        <v>0.0005028263825785917</v>
      </c>
      <c r="U2503" s="51" t="n">
        <v>0.0001852395634376336</v>
      </c>
      <c r="V2503" s="51" t="n">
        <v>4.514835723923305e-05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-0.005778159909449545</v>
      </c>
      <c r="AD2503" s="51" t="n">
        <v>-0.02245301411935404</v>
      </c>
      <c r="AE2503" s="51" t="n">
        <v>-0.01707586729854586</v>
      </c>
      <c r="AF2503" s="51" t="n">
        <v>-0.01594389264541761</v>
      </c>
      <c r="AG2503" s="51" t="n">
        <v>-0.002122998559301357</v>
      </c>
      <c r="AH2503" s="51" t="n">
        <v>3.863274319265637e-05</v>
      </c>
      <c r="AI2503" s="51" t="n">
        <v>0.2128232719377913</v>
      </c>
      <c r="AJ2503" s="51" t="n">
        <v>0.7848753643293984</v>
      </c>
      <c r="AK2503" s="51" t="n">
        <v>0.3861295814493669</v>
      </c>
      <c r="AL2503" s="51" t="n">
        <v>0.0512653804963917</v>
      </c>
      <c r="AM2503" s="51" t="n">
        <v>0.007159682303624137</v>
      </c>
      <c r="AN2503" s="51" t="n">
        <v>-2.4491847816724e-05</v>
      </c>
      <c r="AO2503" s="51" t="n">
        <v>0.1944915512081295</v>
      </c>
      <c r="AP2503" s="51" t="n">
        <v>51.15727013197039</v>
      </c>
      <c r="AQ2503" s="51" t="n">
        <v>21.70183577013293</v>
      </c>
      <c r="AR2503" s="51" t="n">
        <v>2.414700116265176</v>
      </c>
      <c r="AS2503" s="51" t="n">
        <v>0.003329474685892958</v>
      </c>
      <c r="AT2503" s="51" t="n">
        <v>-0.0001041289814711377</v>
      </c>
      <c r="AU2503" s="51" t="n">
        <v>380.0178336872401</v>
      </c>
      <c r="AV2503" s="51" t="n">
        <v>902.0148462580444</v>
      </c>
      <c r="AW2503" s="51" t="n">
        <v>540.7203476768867</v>
      </c>
      <c r="AX2503" s="51" t="n">
        <v>75.13655528379732</v>
      </c>
      <c r="AY2503" s="51" t="n">
        <v>84.40305206342836</v>
      </c>
      <c r="AZ2503" s="51" t="n">
        <v>40.00010229612282</v>
      </c>
      <c r="BA2503" s="51" t="n">
        <v>8.000638647135217</v>
      </c>
      <c r="BB2503" s="51" t="n">
        <v>23.9279281897295</v>
      </c>
      <c r="BC2503" s="51" t="n">
        <v>15.00832215927763</v>
      </c>
      <c r="BD2503" s="51" t="n">
        <v>3.753252931862665</v>
      </c>
      <c r="BE2503" s="51" t="n">
        <v>4.688852621899729</v>
      </c>
      <c r="BF2503" s="51" t="n">
        <v>3.000049371286428</v>
      </c>
      <c r="BG2503" s="51" t="n">
        <v>6.000430661900118</v>
      </c>
      <c r="BH2503" s="51" t="n">
        <v>14.0258590112846</v>
      </c>
      <c r="BI2503" s="51" t="n">
        <v>5.506869015079709</v>
      </c>
      <c r="BJ2503" s="51" t="n">
        <v>0.7018409119570505</v>
      </c>
      <c r="BK2503" s="51" t="n">
        <v>0.4007782886879731</v>
      </c>
      <c r="BL2503" s="51" t="n">
        <v>0.02000026628510404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0.3683996194779217</v>
      </c>
      <c r="BQ2503" s="51" t="n">
        <v>0.6971163925541712</v>
      </c>
      <c r="BR2503" s="51" t="n">
        <v>0.264615191795192</v>
      </c>
      <c r="BS2503" s="51" t="n">
        <v>-0.3375083637340293</v>
      </c>
      <c r="BT2503" s="51" t="n">
        <v>0.1974940028272032</v>
      </c>
      <c r="BU2503" s="51" t="n">
        <v>0.7169852765265272</v>
      </c>
      <c r="BV2503" s="51" t="n">
        <v>0.8166906779797072</v>
      </c>
    </row>
    <row r="2504">
      <c r="A2504" s="49" t="n">
        <v>77.39</v>
      </c>
      <c r="B2504" s="50" t="inlineStr">
        <is>
          <t>path/pick_to_place</t>
        </is>
      </c>
      <c r="C2504" s="50" t="inlineStr">
        <is>
          <t>effort</t>
        </is>
      </c>
      <c r="D2504" s="49" t="n">
        <v>1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-1.917956184686004</v>
      </c>
      <c r="L2504" s="49" t="n">
        <v>-2.338944396153275</v>
      </c>
      <c r="M2504" s="49" t="n">
        <v>-0.9315989835274663</v>
      </c>
      <c r="N2504" s="49" t="n">
        <v>-1.418045505369423</v>
      </c>
      <c r="O2504" s="49" t="n">
        <v>-4.71405144214863</v>
      </c>
      <c r="P2504" s="49" t="n">
        <v>1.156905127226415</v>
      </c>
      <c r="Q2504" s="49" t="n">
        <v>0.0005261846860045161</v>
      </c>
      <c r="R2504" s="49" t="n">
        <v>0.0007343961532746413</v>
      </c>
      <c r="S2504" s="49" t="n">
        <v>0.0007039835274662565</v>
      </c>
      <c r="T2504" s="49" t="n">
        <v>0.0006555053694228263</v>
      </c>
      <c r="U2504" s="49" t="n">
        <v>0.0002114421486298923</v>
      </c>
      <c r="V2504" s="49" t="n">
        <v>4.48727735846699e-05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-0.004956111479380016</v>
      </c>
      <c r="AD2504" s="49" t="n">
        <v>-0.02078738854500039</v>
      </c>
      <c r="AE2504" s="49" t="n">
        <v>-0.01554150282226468</v>
      </c>
      <c r="AF2504" s="49" t="n">
        <v>-0.01470594698900095</v>
      </c>
      <c r="AG2504" s="49" t="n">
        <v>-0.003008165214157477</v>
      </c>
      <c r="AH2504" s="49" t="n">
        <v>2.393801739869589e-05</v>
      </c>
      <c r="AI2504" s="49" t="n">
        <v>0.2282776260826286</v>
      </c>
      <c r="AJ2504" s="49" t="n">
        <v>0.9572466776256843</v>
      </c>
      <c r="AK2504" s="49" t="n">
        <v>0.4660173679524276</v>
      </c>
      <c r="AL2504" s="49" t="n">
        <v>0.06193493132660266</v>
      </c>
      <c r="AM2504" s="49" t="n">
        <v>0.00977005638381309</v>
      </c>
      <c r="AN2504" s="49" t="n">
        <v>-3.389598886041533e-05</v>
      </c>
      <c r="AO2504" s="49" t="n">
        <v>0.2133200403758745</v>
      </c>
      <c r="AP2504" s="49" t="n">
        <v>51.34840009435523</v>
      </c>
      <c r="AQ2504" s="49" t="n">
        <v>21.79083783029702</v>
      </c>
      <c r="AR2504" s="49" t="n">
        <v>2.426254597437499</v>
      </c>
      <c r="AS2504" s="49" t="n">
        <v>0.005211004975134035</v>
      </c>
      <c r="AT2504" s="49" t="n">
        <v>-0.0001117539254883609</v>
      </c>
      <c r="AU2504" s="49" t="n">
        <v>380.0178336872401</v>
      </c>
      <c r="AV2504" s="49" t="n">
        <v>902.0148462580444</v>
      </c>
      <c r="AW2504" s="49" t="n">
        <v>540.7203476768867</v>
      </c>
      <c r="AX2504" s="49" t="n">
        <v>75.13655528379732</v>
      </c>
      <c r="AY2504" s="49" t="n">
        <v>84.40305206342836</v>
      </c>
      <c r="AZ2504" s="49" t="n">
        <v>40.00010229612282</v>
      </c>
      <c r="BA2504" s="49" t="n">
        <v>8.000638647135217</v>
      </c>
      <c r="BB2504" s="49" t="n">
        <v>23.9279281897295</v>
      </c>
      <c r="BC2504" s="49" t="n">
        <v>15.00832215927763</v>
      </c>
      <c r="BD2504" s="49" t="n">
        <v>3.753252931862665</v>
      </c>
      <c r="BE2504" s="49" t="n">
        <v>4.688852621899729</v>
      </c>
      <c r="BF2504" s="49" t="n">
        <v>3.000049371286428</v>
      </c>
      <c r="BG2504" s="49" t="n">
        <v>6.000430661900118</v>
      </c>
      <c r="BH2504" s="49" t="n">
        <v>14.0258590112846</v>
      </c>
      <c r="BI2504" s="49" t="n">
        <v>5.506869015079709</v>
      </c>
      <c r="BJ2504" s="49" t="n">
        <v>0.7018409119570505</v>
      </c>
      <c r="BK2504" s="49" t="n">
        <v>0.4007782886879731</v>
      </c>
      <c r="BL2504" s="49" t="n">
        <v>0.02000026628510404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0.3684402544715524</v>
      </c>
      <c r="BQ2504" s="49" t="n">
        <v>0.6971001463716241</v>
      </c>
      <c r="BR2504" s="49" t="n">
        <v>0.2643534469400046</v>
      </c>
      <c r="BS2504" s="49" t="n">
        <v>-0.3781433573647464</v>
      </c>
      <c r="BT2504" s="49" t="n">
        <v>0.2137401853743448</v>
      </c>
      <c r="BU2504" s="49" t="n">
        <v>0.9787301317139008</v>
      </c>
      <c r="BV2504" s="49" t="n">
        <v>1.070789398662338</v>
      </c>
    </row>
    <row r="2505">
      <c r="A2505" s="51" t="n">
        <v>77.40000000000001</v>
      </c>
      <c r="B2505" t="inlineStr">
        <is>
          <t>path/pick_to_place</t>
        </is>
      </c>
      <c r="C2505" t="inlineStr">
        <is>
          <t>effort</t>
        </is>
      </c>
      <c r="D2505" s="51" t="n">
        <v>1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-1.918001065127154</v>
      </c>
      <c r="L2505" s="51" t="n">
        <v>-2.339141150391379</v>
      </c>
      <c r="M2505" s="51" t="n">
        <v>-0.9317446207420482</v>
      </c>
      <c r="N2505" s="51" t="n">
        <v>-1.41818392951011</v>
      </c>
      <c r="O2505" s="51" t="n">
        <v>-4.714080345345643</v>
      </c>
      <c r="P2505" s="51" t="n">
        <v>1.156905277800538</v>
      </c>
      <c r="Q2505" s="51" t="n">
        <v>0.0005710651271535472</v>
      </c>
      <c r="R2505" s="51" t="n">
        <v>0.0009311503913784769</v>
      </c>
      <c r="S2505" s="51" t="n">
        <v>0.000849620742048196</v>
      </c>
      <c r="T2505" s="51" t="n">
        <v>0.0007939295101100363</v>
      </c>
      <c r="U2505" s="51" t="n">
        <v>0.0002403453456425453</v>
      </c>
      <c r="V2505" s="51" t="n">
        <v>4.472219946216605e-05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-0.004106321886236507</v>
      </c>
      <c r="AD2505" s="51" t="n">
        <v>-0.01877318045518043</v>
      </c>
      <c r="AE2505" s="51" t="n">
        <v>-0.01375069272757423</v>
      </c>
      <c r="AF2505" s="51" t="n">
        <v>-0.0131306981600259</v>
      </c>
      <c r="AG2505" s="51" t="n">
        <v>-0.002785116856107688</v>
      </c>
      <c r="AH2505" s="51" t="n">
        <v>1.220968572042931e-05</v>
      </c>
      <c r="AI2505" s="51" t="n">
        <v>0.2403335461739658</v>
      </c>
      <c r="AJ2505" s="51" t="n">
        <v>1.107900601662843</v>
      </c>
      <c r="AK2505" s="51" t="n">
        <v>0.5353876534494586</v>
      </c>
      <c r="AL2505" s="51" t="n">
        <v>0.07131356770662826</v>
      </c>
      <c r="AM2505" s="51" t="n">
        <v>0.01222529675604764</v>
      </c>
      <c r="AN2505" s="51" t="n">
        <v>-3.833507548753029e-05</v>
      </c>
      <c r="AO2505" s="51" t="n">
        <v>0.2286894452332682</v>
      </c>
      <c r="AP2505" s="51" t="n">
        <v>51.52056992541255</v>
      </c>
      <c r="AQ2505" s="51" t="n">
        <v>21.87054663362536</v>
      </c>
      <c r="AR2505" s="51" t="n">
        <v>2.436763028742639</v>
      </c>
      <c r="AS2505" s="51" t="n">
        <v>0.007797492366627323</v>
      </c>
      <c r="AT2505" s="51" t="n">
        <v>-0.000115027726212333</v>
      </c>
      <c r="AU2505" s="51" t="n">
        <v>380.0176904896538</v>
      </c>
      <c r="AV2505" s="51" t="n">
        <v>901.9984975260314</v>
      </c>
      <c r="AW2505" s="51" t="n">
        <v>540.7146367378248</v>
      </c>
      <c r="AX2505" s="51" t="n">
        <v>75.13533480344866</v>
      </c>
      <c r="AY2505" s="51" t="n">
        <v>84.40277154279408</v>
      </c>
      <c r="AZ2505" s="51" t="n">
        <v>40.00010127316159</v>
      </c>
      <c r="BA2505" s="51" t="n">
        <v>8.000635638843152</v>
      </c>
      <c r="BB2505" s="51" t="n">
        <v>23.92784503136665</v>
      </c>
      <c r="BC2505" s="51" t="n">
        <v>15.00829091332643</v>
      </c>
      <c r="BD2505" s="51" t="n">
        <v>3.753238480609468</v>
      </c>
      <c r="BE2505" s="51" t="n">
        <v>4.688845858790231</v>
      </c>
      <c r="BF2505" s="51" t="n">
        <v>3.000049124429995</v>
      </c>
      <c r="BG2505" s="51" t="n">
        <v>6.000428793547476</v>
      </c>
      <c r="BH2505" s="51" t="n">
        <v>14.02573944456498</v>
      </c>
      <c r="BI2505" s="51" t="n">
        <v>5.506828220634143</v>
      </c>
      <c r="BJ2505" s="51" t="n">
        <v>0.7018233901310094</v>
      </c>
      <c r="BK2505" s="51" t="n">
        <v>0.4007689868618605</v>
      </c>
      <c r="BL2505" s="51" t="n">
        <v>0.02000026308968279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0.3684752581279387</v>
      </c>
      <c r="BQ2505" s="51" t="n">
        <v>0.6970868934162437</v>
      </c>
      <c r="BR2505" s="51" t="n">
        <v>0.2641157312933238</v>
      </c>
      <c r="BS2505" s="51" t="n">
        <v>-0.4131470137510029</v>
      </c>
      <c r="BT2505" s="51" t="n">
        <v>0.2269931407546943</v>
      </c>
      <c r="BU2505" s="51" t="n">
        <v>1.216445778394748</v>
      </c>
      <c r="BV2505" s="51" t="n">
        <v>1.304590614980599</v>
      </c>
    </row>
    <row r="2506">
      <c r="A2506" s="49" t="n">
        <v>77.41</v>
      </c>
      <c r="B2506" s="50" t="inlineStr">
        <is>
          <t>path/pick_to_place</t>
        </is>
      </c>
      <c r="C2506" s="50" t="inlineStr">
        <is>
          <t>effort</t>
        </is>
      </c>
      <c r="D2506" s="49" t="n">
        <v>1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-1.918037358051137</v>
      </c>
      <c r="L2506" s="49" t="n">
        <v>-2.339316064838147</v>
      </c>
      <c r="M2506" s="49" t="n">
        <v>-0.9318712221320451</v>
      </c>
      <c r="N2506" s="49" t="n">
        <v>-1.418304661177356</v>
      </c>
      <c r="O2506" s="49" t="n">
        <v>-4.714101203817248</v>
      </c>
      <c r="P2506" s="49" t="n">
        <v>1.156905366307898</v>
      </c>
      <c r="Q2506" s="49" t="n">
        <v>0.0006073580511365417</v>
      </c>
      <c r="R2506" s="49" t="n">
        <v>0.001106064838146903</v>
      </c>
      <c r="S2506" s="49" t="n">
        <v>0.0009762221320450681</v>
      </c>
      <c r="T2506" s="49" t="n">
        <v>0.0009146611773558355</v>
      </c>
      <c r="U2506" s="49" t="n">
        <v>0.0002612038172475906</v>
      </c>
      <c r="V2506" s="49" t="n">
        <v>4.463369210161439e-05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-0.003239699736437585</v>
      </c>
      <c r="AD2506" s="49" t="n">
        <v>-0.01644946878892464</v>
      </c>
      <c r="AE2506" s="49" t="n">
        <v>-0.01175582595580305</v>
      </c>
      <c r="AF2506" s="49" t="n">
        <v>-0.01120689491763469</v>
      </c>
      <c r="AG2506" s="49" t="n">
        <v>-0.001516198941369418</v>
      </c>
      <c r="AH2506" s="49" t="n">
        <v>7.685888818923008e-06</v>
      </c>
      <c r="AI2506" s="49" t="n">
        <v>0.2490043825156574</v>
      </c>
      <c r="AJ2506" s="49" t="n">
        <v>1.234422986843014</v>
      </c>
      <c r="AK2506" s="49" t="n">
        <v>0.5932906810311905</v>
      </c>
      <c r="AL2506" s="49" t="n">
        <v>0.0791265584321223</v>
      </c>
      <c r="AM2506" s="49" t="n">
        <v>0.01359019726034885</v>
      </c>
      <c r="AN2506" s="49" t="n">
        <v>-4.041599057366843e-05</v>
      </c>
      <c r="AO2506" s="49" t="n">
        <v>0.2406587303809956</v>
      </c>
      <c r="AP2506" s="49" t="n">
        <v>51.670991421617</v>
      </c>
      <c r="AQ2506" s="49" t="n">
        <v>21.9397175213414</v>
      </c>
      <c r="AR2506" s="49" t="n">
        <v>2.44594600371995</v>
      </c>
      <c r="AS2506" s="49" t="n">
        <v>0.01012440148267425</v>
      </c>
      <c r="AT2506" s="49" t="n">
        <v>-0.000116936935664268</v>
      </c>
      <c r="AU2506" s="49" t="n">
        <v>380.0176004843707</v>
      </c>
      <c r="AV2506" s="49" t="n">
        <v>901.9855144257087</v>
      </c>
      <c r="AW2506" s="49" t="n">
        <v>540.7100079137689</v>
      </c>
      <c r="AX2506" s="49" t="n">
        <v>75.134253677321</v>
      </c>
      <c r="AY2506" s="49" t="n">
        <v>84.40249382736614</v>
      </c>
      <c r="AZ2506" s="49" t="n">
        <v>40.00010026042997</v>
      </c>
      <c r="BA2506" s="49" t="n">
        <v>8.000632918015322</v>
      </c>
      <c r="BB2506" s="49" t="n">
        <v>23.92778355303558</v>
      </c>
      <c r="BC2506" s="49" t="n">
        <v>15.00826694169953</v>
      </c>
      <c r="BD2506" s="49" t="n">
        <v>3.753225690980256</v>
      </c>
      <c r="BE2506" s="49" t="n">
        <v>4.688839129496279</v>
      </c>
      <c r="BF2506" s="49" t="n">
        <v>3.000048878807845</v>
      </c>
      <c r="BG2506" s="49" t="n">
        <v>6.000426045867137</v>
      </c>
      <c r="BH2506" s="49" t="n">
        <v>14.02560340280326</v>
      </c>
      <c r="BI2506" s="49" t="n">
        <v>5.506782509680556</v>
      </c>
      <c r="BJ2506" s="49" t="n">
        <v>0.7018055602033141</v>
      </c>
      <c r="BK2506" s="49" t="n">
        <v>0.4007597971407187</v>
      </c>
      <c r="BL2506" s="49" t="n">
        <v>0.0200002599326066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0.3685036567450904</v>
      </c>
      <c r="BQ2506" s="49" t="n">
        <v>0.6970770399720406</v>
      </c>
      <c r="BR2506" s="49" t="n">
        <v>0.263906030060118</v>
      </c>
      <c r="BS2506" s="49" t="n">
        <v>-0.4415456309027621</v>
      </c>
      <c r="BT2506" s="49" t="n">
        <v>0.2368465849578172</v>
      </c>
      <c r="BU2506" s="49" t="n">
        <v>1.426147011600487</v>
      </c>
      <c r="BV2506" s="49" t="n">
        <v>1.511606479105094</v>
      </c>
    </row>
    <row r="2507">
      <c r="A2507" s="51" t="n">
        <v>77.42</v>
      </c>
      <c r="B2507" t="inlineStr">
        <is>
          <t>path/pick_to_place</t>
        </is>
      </c>
      <c r="C2507" t="inlineStr">
        <is>
          <t>effort</t>
        </is>
      </c>
      <c r="D2507" s="51" t="n">
        <v>1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-1.918064834998522</v>
      </c>
      <c r="L2507" s="51" t="n">
        <v>-2.339466287126068</v>
      </c>
      <c r="M2507" s="51" t="n">
        <v>-0.9319769865351001</v>
      </c>
      <c r="N2507" s="51" t="n">
        <v>-1.418404587261907</v>
      </c>
      <c r="O2507" s="51" t="n">
        <v>-4.714106998770684</v>
      </c>
      <c r="P2507" s="51" t="n">
        <v>1.15690546504609</v>
      </c>
      <c r="Q2507" s="51" t="n">
        <v>0.0006348349985219048</v>
      </c>
      <c r="R2507" s="51" t="n">
        <v>0.001256287126067956</v>
      </c>
      <c r="S2507" s="51" t="n">
        <v>0.001081986535100055</v>
      </c>
      <c r="T2507" s="51" t="n">
        <v>0.001014587261906952</v>
      </c>
      <c r="U2507" s="51" t="n">
        <v>0.0002669987706838128</v>
      </c>
      <c r="V2507" s="51" t="n">
        <v>4.453495390954743e-05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-0.002345478504991093</v>
      </c>
      <c r="AD2507" s="51" t="n">
        <v>-0.01386032313473395</v>
      </c>
      <c r="AE2507" s="51" t="n">
        <v>-0.009600546538515164</v>
      </c>
      <c r="AF2507" s="51" t="n">
        <v>-0.009002176072435005</v>
      </c>
      <c r="AG2507" s="51" t="n">
        <v>0.0001776583168012</v>
      </c>
      <c r="AH2507" s="51" t="n">
        <v>1.034611824239566e-05</v>
      </c>
      <c r="AI2507" s="51" t="n">
        <v>0.2541696429575324</v>
      </c>
      <c r="AJ2507" s="51" t="n">
        <v>1.334839009765754</v>
      </c>
      <c r="AK2507" s="51" t="n">
        <v>0.6389985370973278</v>
      </c>
      <c r="AL2507" s="51" t="n">
        <v>0.0851743219042069</v>
      </c>
      <c r="AM2507" s="51" t="n">
        <v>0.01346617254836321</v>
      </c>
      <c r="AN2507" s="51" t="n">
        <v>-4.304849751812826e-05</v>
      </c>
      <c r="AO2507" s="51" t="n">
        <v>0.2492401624684742</v>
      </c>
      <c r="AP2507" s="51" t="n">
        <v>51.79725483924938</v>
      </c>
      <c r="AQ2507" s="51" t="n">
        <v>21.99740503331121</v>
      </c>
      <c r="AR2507" s="51" t="n">
        <v>2.453536210070954</v>
      </c>
      <c r="AS2507" s="51" t="n">
        <v>0.01131902273859905</v>
      </c>
      <c r="AT2507" s="51" t="n">
        <v>-0.0001201972319636705</v>
      </c>
      <c r="AU2507" s="51" t="n">
        <v>380.0175394853708</v>
      </c>
      <c r="AV2507" s="51" t="n">
        <v>901.9752850446015</v>
      </c>
      <c r="AW2507" s="51" t="n">
        <v>540.7061979527476</v>
      </c>
      <c r="AX2507" s="51" t="n">
        <v>75.13327943718105</v>
      </c>
      <c r="AY2507" s="51" t="n">
        <v>84.40221888909248</v>
      </c>
      <c r="AZ2507" s="51" t="n">
        <v>40.00009925782567</v>
      </c>
      <c r="BA2507" s="51" t="n">
        <v>8.00063035871916</v>
      </c>
      <c r="BB2507" s="51" t="n">
        <v>23.92773980635382</v>
      </c>
      <c r="BC2507" s="51" t="n">
        <v>15.00824845503351</v>
      </c>
      <c r="BD2507" s="51" t="n">
        <v>3.75321416623327</v>
      </c>
      <c r="BE2507" s="51" t="n">
        <v>4.688832433848797</v>
      </c>
      <c r="BF2507" s="51" t="n">
        <v>3.000048634413806</v>
      </c>
      <c r="BG2507" s="51" t="n">
        <v>6.000422487455715</v>
      </c>
      <c r="BH2507" s="51" t="n">
        <v>14.02544438136379</v>
      </c>
      <c r="BI2507" s="51" t="n">
        <v>5.50673075390174</v>
      </c>
      <c r="BJ2507" s="51" t="n">
        <v>0.7017872062193354</v>
      </c>
      <c r="BK2507" s="51" t="n">
        <v>0.4007506865946749</v>
      </c>
      <c r="BL2507" s="51" t="n">
        <v>0.02000025681341532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0.368524752396398</v>
      </c>
      <c r="BQ2507" s="51" t="n">
        <v>0.6970708792529935</v>
      </c>
      <c r="BR2507" s="51" t="n">
        <v>0.2637277399594512</v>
      </c>
      <c r="BS2507" s="51" t="n">
        <v>-0.4626412822103521</v>
      </c>
      <c r="BT2507" s="51" t="n">
        <v>0.2430073040049496</v>
      </c>
      <c r="BU2507" s="51" t="n">
        <v>1.604437112267321</v>
      </c>
      <c r="BV2507" s="51" t="n">
        <v>1.687396797740736</v>
      </c>
    </row>
    <row r="2508">
      <c r="A2508" s="49" t="n">
        <v>77.43000000000001</v>
      </c>
      <c r="B2508" s="50" t="inlineStr">
        <is>
          <t>path/pick_to_place</t>
        </is>
      </c>
      <c r="C2508" s="50" t="inlineStr">
        <is>
          <t>effort</t>
        </is>
      </c>
      <c r="D2508" s="49" t="n">
        <v>1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-1.918083121055635</v>
      </c>
      <c r="L2508" s="49" t="n">
        <v>-2.339589443118891</v>
      </c>
      <c r="M2508" s="49" t="n">
        <v>-0.9320604874151373</v>
      </c>
      <c r="N2508" s="49" t="n">
        <v>-1.418481588788807</v>
      </c>
      <c r="O2508" s="49" t="n">
        <v>-4.714098024328631</v>
      </c>
      <c r="P2508" s="49" t="n">
        <v>1.156905614616374</v>
      </c>
      <c r="Q2508" s="49" t="n">
        <v>0.0006531210556348643</v>
      </c>
      <c r="R2508" s="49" t="n">
        <v>0.001379443118890489</v>
      </c>
      <c r="S2508" s="49" t="n">
        <v>0.001165487415137223</v>
      </c>
      <c r="T2508" s="49" t="n">
        <v>0.001091588788807218</v>
      </c>
      <c r="U2508" s="49" t="n">
        <v>0.000258024328630313</v>
      </c>
      <c r="V2508" s="49" t="n">
        <v>4.438538362605549e-05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-0.001405954282067869</v>
      </c>
      <c r="AD2508" s="49" t="n">
        <v>-0.01105665725553505</v>
      </c>
      <c r="AE2508" s="49" t="n">
        <v>-0.007317295207367714</v>
      </c>
      <c r="AF2508" s="49" t="n">
        <v>-0.006641446009479193</v>
      </c>
      <c r="AG2508" s="49" t="n">
        <v>0.001477731020782905</v>
      </c>
      <c r="AH2508" s="49" t="n">
        <v>1.613919055323931e-05</v>
      </c>
      <c r="AI2508" s="49" t="n">
        <v>0.2555942652458366</v>
      </c>
      <c r="AJ2508" s="49" t="n">
        <v>1.407693497234245</v>
      </c>
      <c r="AK2508" s="49" t="n">
        <v>0.6719290233945662</v>
      </c>
      <c r="AL2508" s="49" t="n">
        <v>0.08937415956596216</v>
      </c>
      <c r="AM2508" s="49" t="n">
        <v>0.01217923395514304</v>
      </c>
      <c r="AN2508" s="49" t="n">
        <v>-4.779650716596491e-05</v>
      </c>
      <c r="AO2508" s="49" t="n">
        <v>0.2543114759139152</v>
      </c>
      <c r="AP2508" s="49" t="n">
        <v>51.89739044614333</v>
      </c>
      <c r="AQ2508" s="49" t="n">
        <v>22.04288447238541</v>
      </c>
      <c r="AR2508" s="49" t="n">
        <v>2.459346835123062</v>
      </c>
      <c r="AS2508" s="49" t="n">
        <v>0.01106481198741832</v>
      </c>
      <c r="AT2508" s="49" t="n">
        <v>-0.0001257373579920912</v>
      </c>
      <c r="AU2508" s="49" t="n">
        <v>380.0174834024268</v>
      </c>
      <c r="AV2508" s="49" t="n">
        <v>901.96698870375</v>
      </c>
      <c r="AW2508" s="49" t="n">
        <v>540.7028913631677</v>
      </c>
      <c r="AX2508" s="49" t="n">
        <v>75.13236868507251</v>
      </c>
      <c r="AY2508" s="49" t="n">
        <v>84.40194670020156</v>
      </c>
      <c r="AZ2508" s="49" t="n">
        <v>40.00009826524742</v>
      </c>
      <c r="BA2508" s="49" t="n">
        <v>8.000627834882984</v>
      </c>
      <c r="BB2508" s="49" t="n">
        <v>23.92770843570607</v>
      </c>
      <c r="BC2508" s="49" t="n">
        <v>15.0082332918552</v>
      </c>
      <c r="BD2508" s="49" t="n">
        <v>3.753203370930394</v>
      </c>
      <c r="BE2508" s="49" t="n">
        <v>4.688825771679554</v>
      </c>
      <c r="BF2508" s="49" t="n">
        <v>3.000048391241737</v>
      </c>
      <c r="BG2508" s="49" t="n">
        <v>6.000418236216722</v>
      </c>
      <c r="BH2508" s="49" t="n">
        <v>14.02525813461798</v>
      </c>
      <c r="BI2508" s="49" t="n">
        <v>5.506672454304589</v>
      </c>
      <c r="BJ2508" s="49" t="n">
        <v>0.7017682064307067</v>
      </c>
      <c r="BK2508" s="49" t="n">
        <v>0.4007416783555389</v>
      </c>
      <c r="BL2508" s="49" t="n">
        <v>0.02000025373165433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0.3685382952813974</v>
      </c>
      <c r="BQ2508" s="49" t="n">
        <v>0.6970685102912526</v>
      </c>
      <c r="BR2508" s="49" t="n">
        <v>0.2635836077257044</v>
      </c>
      <c r="BS2508" s="49" t="n">
        <v>-0.4761841672096812</v>
      </c>
      <c r="BT2508" s="49" t="n">
        <v>0.2453762657458336</v>
      </c>
      <c r="BU2508" s="49" t="n">
        <v>1.748569346014084</v>
      </c>
      <c r="BV2508" s="49" t="n">
        <v>1.828785288302776</v>
      </c>
    </row>
    <row r="2509">
      <c r="A2509" s="51" t="n">
        <v>77.44</v>
      </c>
      <c r="B2509" t="inlineStr">
        <is>
          <t>path/pick_to_place</t>
        </is>
      </c>
      <c r="C2509" t="inlineStr">
        <is>
          <t>effort</t>
        </is>
      </c>
      <c r="D2509" s="51" t="n">
        <v>1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-1.918091725798325</v>
      </c>
      <c r="L2509" s="51" t="n">
        <v>-2.339683705120858</v>
      </c>
      <c r="M2509" s="51" t="n">
        <v>-0.9321205905552282</v>
      </c>
      <c r="N2509" s="51" t="n">
        <v>-1.418534838526625</v>
      </c>
      <c r="O2509" s="51" t="n">
        <v>-4.714081359380104</v>
      </c>
      <c r="P2509" s="51" t="n">
        <v>1.156905802263195</v>
      </c>
      <c r="Q2509" s="51" t="n">
        <v>0.0006617257983252411</v>
      </c>
      <c r="R2509" s="51" t="n">
        <v>0.001473705120857982</v>
      </c>
      <c r="S2509" s="51" t="n">
        <v>0.001225590555228195</v>
      </c>
      <c r="T2509" s="51" t="n">
        <v>0.001144838526625502</v>
      </c>
      <c r="U2509" s="51" t="n">
        <v>0.0002413593801033898</v>
      </c>
      <c r="V2509" s="51" t="n">
        <v>4.419773680530703e-05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-0.0004145589051827599</v>
      </c>
      <c r="AD2509" s="51" t="n">
        <v>-0.008096162976927584</v>
      </c>
      <c r="AE2509" s="51" t="n">
        <v>-0.004932709053085086</v>
      </c>
      <c r="AF2509" s="51" t="n">
        <v>-0.00425716873539665</v>
      </c>
      <c r="AG2509" s="51" t="n">
        <v>0.001818987553701286</v>
      </c>
      <c r="AH2509" s="51" t="n">
        <v>1.940062666105821e-05</v>
      </c>
      <c r="AI2509" s="51" t="n">
        <v>0.2530413992823526</v>
      </c>
      <c r="AJ2509" s="51" t="n">
        <v>1.452117100557764</v>
      </c>
      <c r="AK2509" s="51" t="n">
        <v>0.6916209386660195</v>
      </c>
      <c r="AL2509" s="51" t="n">
        <v>0.09175294655662314</v>
      </c>
      <c r="AM2509" s="51" t="n">
        <v>0.01056772780461295</v>
      </c>
      <c r="AN2509" s="51" t="n">
        <v>-5.40477844322627e-05</v>
      </c>
      <c r="AO2509" s="51" t="n">
        <v>0.2556369539245371</v>
      </c>
      <c r="AP2509" s="51" t="n">
        <v>51.9699488393442</v>
      </c>
      <c r="AQ2509" s="51" t="n">
        <v>22.07557632928287</v>
      </c>
      <c r="AR2509" s="51" t="n">
        <v>2.463308209048441</v>
      </c>
      <c r="AS2509" s="51" t="n">
        <v>0.009744143084385388</v>
      </c>
      <c r="AT2509" s="51" t="n">
        <v>-0.0001322378948169933</v>
      </c>
      <c r="AU2509" s="51" t="n">
        <v>380.0174093121267</v>
      </c>
      <c r="AV2509" s="51" t="n">
        <v>901.9596805391817</v>
      </c>
      <c r="AW2509" s="51" t="n">
        <v>540.6997498801718</v>
      </c>
      <c r="AX2509" s="51" t="n">
        <v>75.1314753175397</v>
      </c>
      <c r="AY2509" s="51" t="n">
        <v>84.40167723319955</v>
      </c>
      <c r="AZ2509" s="51" t="n">
        <v>40.00009728259494</v>
      </c>
      <c r="BA2509" s="51" t="n">
        <v>8.000625225938697</v>
      </c>
      <c r="BB2509" s="51" t="n">
        <v>23.92768323309081</v>
      </c>
      <c r="BC2509" s="51" t="n">
        <v>15.00821912144201</v>
      </c>
      <c r="BD2509" s="51" t="n">
        <v>3.753192733067217</v>
      </c>
      <c r="BE2509" s="51" t="n">
        <v>4.688819142821155</v>
      </c>
      <c r="BF2509" s="51" t="n">
        <v>3.000048149285528</v>
      </c>
      <c r="BG2509" s="51" t="n">
        <v>6.000413463997345</v>
      </c>
      <c r="BH2509" s="51" t="n">
        <v>14.02504300315454</v>
      </c>
      <c r="BI2509" s="51" t="n">
        <v>5.506607706107284</v>
      </c>
      <c r="BJ2509" s="51" t="n">
        <v>0.7017485682814034</v>
      </c>
      <c r="BK2509" s="51" t="n">
        <v>0.4007327784764523</v>
      </c>
      <c r="BL2509" s="51" t="n">
        <v>0.02000025068687448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0.3685444632640512</v>
      </c>
      <c r="BQ2509" s="51" t="n">
        <v>0.6970698381453874</v>
      </c>
      <c r="BR2509" s="51" t="n">
        <v>0.2634756884757291</v>
      </c>
      <c r="BS2509" s="51" t="n">
        <v>-0.4823521498634742</v>
      </c>
      <c r="BT2509" s="51" t="n">
        <v>0.2440484116110753</v>
      </c>
      <c r="BU2509" s="51" t="n">
        <v>1.856488595989414</v>
      </c>
      <c r="BV2509" s="51" t="n">
        <v>1.933590735064313</v>
      </c>
    </row>
    <row r="2510">
      <c r="A2510" s="49" t="n">
        <v>77.45</v>
      </c>
      <c r="B2510" s="50" t="inlineStr">
        <is>
          <t>path/pick_to_place</t>
        </is>
      </c>
      <c r="C2510" s="50" t="inlineStr">
        <is>
          <t>effort</t>
        </is>
      </c>
      <c r="D2510" s="49" t="n">
        <v>1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-1.91809021757929</v>
      </c>
      <c r="L2510" s="49" t="n">
        <v>-2.339747846372694</v>
      </c>
      <c r="M2510" s="49" t="n">
        <v>-0.9321564487865932</v>
      </c>
      <c r="N2510" s="49" t="n">
        <v>-1.418564600397235</v>
      </c>
      <c r="O2510" s="49" t="n">
        <v>-4.714066701344785</v>
      </c>
      <c r="P2510" s="49" t="n">
        <v>1.156905970602472</v>
      </c>
      <c r="Q2510" s="49" t="n">
        <v>0.0006602175792895792</v>
      </c>
      <c r="R2510" s="49" t="n">
        <v>0.001537846372693608</v>
      </c>
      <c r="S2510" s="49" t="n">
        <v>0.001261448786593178</v>
      </c>
      <c r="T2510" s="49" t="n">
        <v>0.001174600397234826</v>
      </c>
      <c r="U2510" s="49" t="n">
        <v>0.0002267013447845301</v>
      </c>
      <c r="V2510" s="49" t="n">
        <v>4.402939752834456e-05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0.0006128271186918865</v>
      </c>
      <c r="AD2510" s="49" t="n">
        <v>-0.005040883171345939</v>
      </c>
      <c r="AE2510" s="49" t="n">
        <v>-0.002477182966690385</v>
      </c>
      <c r="AF2510" s="49" t="n">
        <v>-0.001939517748562434</v>
      </c>
      <c r="AG2510" s="49" t="n">
        <v>0.001183069676296818</v>
      </c>
      <c r="AH2510" s="49" t="n">
        <v>1.605038373210115e-05</v>
      </c>
      <c r="AI2510" s="49" t="n">
        <v>0.2464130354424924</v>
      </c>
      <c r="AJ2510" s="49" t="n">
        <v>1.467849392642668</v>
      </c>
      <c r="AK2510" s="49" t="n">
        <v>0.6977775462893069</v>
      </c>
      <c r="AL2510" s="49" t="n">
        <v>0.09239816164869187</v>
      </c>
      <c r="AM2510" s="49" t="n">
        <v>0.009503487859706993</v>
      </c>
      <c r="AN2510" s="49" t="n">
        <v>-5.942054724671357e-05</v>
      </c>
      <c r="AO2510" s="49" t="n">
        <v>0.2529813404822897</v>
      </c>
      <c r="AP2510" s="49" t="n">
        <v>52.01406687625283</v>
      </c>
      <c r="AQ2510" s="49" t="n">
        <v>22.09502250401342</v>
      </c>
      <c r="AR2510" s="49" t="n">
        <v>2.46545566230678</v>
      </c>
      <c r="AS2510" s="49" t="n">
        <v>0.008196843380409132</v>
      </c>
      <c r="AT2510" s="49" t="n">
        <v>-0.0001369322767020755</v>
      </c>
      <c r="AU2510" s="49" t="n">
        <v>380.0173147309164</v>
      </c>
      <c r="AV2510" s="49" t="n">
        <v>901.952384978042</v>
      </c>
      <c r="AW2510" s="49" t="n">
        <v>540.6964401295977</v>
      </c>
      <c r="AX2510" s="49" t="n">
        <v>75.13055848991081</v>
      </c>
      <c r="AY2510" s="49" t="n">
        <v>84.40141046086755</v>
      </c>
      <c r="AZ2510" s="49" t="n">
        <v>40.00009630976899</v>
      </c>
      <c r="BA2510" s="49" t="n">
        <v>8.000622518292744</v>
      </c>
      <c r="BB2510" s="49" t="n">
        <v>23.92765775487547</v>
      </c>
      <c r="BC2510" s="49" t="n">
        <v>15.00820363519749</v>
      </c>
      <c r="BD2510" s="49" t="n">
        <v>3.753181743471212</v>
      </c>
      <c r="BE2510" s="49" t="n">
        <v>4.68881254710705</v>
      </c>
      <c r="BF2510" s="49" t="n">
        <v>3.0000479085391</v>
      </c>
      <c r="BG2510" s="49" t="n">
        <v>6.000408502429377</v>
      </c>
      <c r="BH2510" s="49" t="n">
        <v>14.02480003847747</v>
      </c>
      <c r="BI2510" s="49" t="n">
        <v>5.50653716636177</v>
      </c>
      <c r="BJ2510" s="49" t="n">
        <v>0.7017284140802381</v>
      </c>
      <c r="BK2510" s="49" t="n">
        <v>0.4007239908005549</v>
      </c>
      <c r="BL2510" s="49" t="n">
        <v>0.02000024767863198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0.3685436693038017</v>
      </c>
      <c r="BQ2510" s="49" t="n">
        <v>0.6970746494439466</v>
      </c>
      <c r="BR2510" s="49" t="n">
        <v>0.2634053247395985</v>
      </c>
      <c r="BS2510" s="49" t="n">
        <v>-0.4815581896140397</v>
      </c>
      <c r="BT2510" s="49" t="n">
        <v>0.2392371130518489</v>
      </c>
      <c r="BU2510" s="49" t="n">
        <v>1.926852332119977</v>
      </c>
      <c r="BV2510" s="49" t="n">
        <v>2.000473093056223</v>
      </c>
    </row>
    <row r="2511">
      <c r="A2511" s="51" t="n">
        <v>77.45999999999999</v>
      </c>
      <c r="B2511" t="inlineStr">
        <is>
          <t>path/pick_to_place</t>
        </is>
      </c>
      <c r="C2511" t="inlineStr">
        <is>
          <t>effort</t>
        </is>
      </c>
      <c r="D2511" s="51" t="n">
        <v>1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-1.918078440417686</v>
      </c>
      <c r="L2511" s="51" t="n">
        <v>-2.339781262999808</v>
      </c>
      <c r="M2511" s="51" t="n">
        <v>-0.9321675830606443</v>
      </c>
      <c r="N2511" s="51" t="n">
        <v>-1.418571676661079</v>
      </c>
      <c r="O2511" s="51" t="n">
        <v>-4.714060990989268</v>
      </c>
      <c r="P2511" s="51" t="n">
        <v>1.156906050720396</v>
      </c>
      <c r="Q2511" s="51" t="n">
        <v>0.0006484404176858583</v>
      </c>
      <c r="R2511" s="51" t="n">
        <v>0.001571262999808365</v>
      </c>
      <c r="S2511" s="51" t="n">
        <v>0.001272583060644261</v>
      </c>
      <c r="T2511" s="51" t="n">
        <v>0.001181676661079045</v>
      </c>
      <c r="U2511" s="51" t="n">
        <v>0.0002209909892680884</v>
      </c>
      <c r="V2511" s="51" t="n">
        <v>4.394927960404971e-05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0.001639278921598984</v>
      </c>
      <c r="AD2511" s="51" t="n">
        <v>-0.001953297191052921</v>
      </c>
      <c r="AE2511" s="51" t="n">
        <v>7.264117285317814e-06</v>
      </c>
      <c r="AF2511" s="51" t="n">
        <v>0.0002870208073292081</v>
      </c>
      <c r="AG2511" s="51" t="n">
        <v>8.102617548813552e-05</v>
      </c>
      <c r="AH2511" s="51" t="n">
        <v>5.793663921971115e-06</v>
      </c>
      <c r="AI2511" s="51" t="n">
        <v>0.2358402386257965</v>
      </c>
      <c r="AJ2511" s="51" t="n">
        <v>1.455209835258791</v>
      </c>
      <c r="AK2511" s="51" t="n">
        <v>0.6903546184425422</v>
      </c>
      <c r="AL2511" s="51" t="n">
        <v>0.09139655875042116</v>
      </c>
      <c r="AM2511" s="51" t="n">
        <v>0.009418609298258466</v>
      </c>
      <c r="AN2511" s="51" t="n">
        <v>-6.113399667269812e-05</v>
      </c>
      <c r="AO2511" s="51" t="n">
        <v>0.2462503247365657</v>
      </c>
      <c r="AP2511" s="51" t="n">
        <v>52.0294903793726</v>
      </c>
      <c r="AQ2511" s="51" t="n">
        <v>22.10093052485137</v>
      </c>
      <c r="AR2511" s="51" t="n">
        <v>2.465878543069878</v>
      </c>
      <c r="AS2511" s="51" t="n">
        <v>0.007243277845942052</v>
      </c>
      <c r="AT2511" s="51" t="n">
        <v>-0.0001371790050662654</v>
      </c>
      <c r="AU2511" s="51" t="n">
        <v>380.0172196194123</v>
      </c>
      <c r="AV2511" s="51" t="n">
        <v>901.9441889592526</v>
      </c>
      <c r="AW2511" s="51" t="n">
        <v>540.6926622326372</v>
      </c>
      <c r="AX2511" s="51" t="n">
        <v>75.12958701049141</v>
      </c>
      <c r="AY2511" s="51" t="n">
        <v>84.40114635625888</v>
      </c>
      <c r="AZ2511" s="51" t="n">
        <v>40.0000953466713</v>
      </c>
      <c r="BA2511" s="51" t="n">
        <v>8.000619816416043</v>
      </c>
      <c r="BB2511" s="51" t="n">
        <v>23.92762593997877</v>
      </c>
      <c r="BC2511" s="51" t="n">
        <v>15.00818474552383</v>
      </c>
      <c r="BD2511" s="51" t="n">
        <v>3.753170011072352</v>
      </c>
      <c r="BE2511" s="51" t="n">
        <v>4.688805984371514</v>
      </c>
      <c r="BF2511" s="51" t="n">
        <v>3.000047668996405</v>
      </c>
      <c r="BG2511" s="51" t="n">
        <v>6.000403600400224</v>
      </c>
      <c r="BH2511" s="51" t="n">
        <v>14.02453287774869</v>
      </c>
      <c r="BI2511" s="51" t="n">
        <v>5.506462033008809</v>
      </c>
      <c r="BJ2511" s="51" t="n">
        <v>0.7017079345812181</v>
      </c>
      <c r="BK2511" s="51" t="n">
        <v>0.4007153038655943</v>
      </c>
      <c r="BL2511" s="51" t="n">
        <v>0.0200002447064884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0.3685363090613438</v>
      </c>
      <c r="BQ2511" s="51" t="n">
        <v>0.6970827172073791</v>
      </c>
      <c r="BR2511" s="51" t="n">
        <v>0.2633731426824528</v>
      </c>
      <c r="BS2511" s="51" t="n">
        <v>-0.4741979471560853</v>
      </c>
      <c r="BT2511" s="51" t="n">
        <v>0.231169349619309</v>
      </c>
      <c r="BU2511" s="51" t="n">
        <v>1.959034389265757</v>
      </c>
      <c r="BV2511" s="51" t="n">
        <v>2.028821998011732</v>
      </c>
    </row>
    <row r="2512">
      <c r="A2512" s="49" t="n">
        <v>77.47</v>
      </c>
      <c r="B2512" s="50" t="inlineStr">
        <is>
          <t>path/pick_to_place</t>
        </is>
      </c>
      <c r="C2512" s="50" t="inlineStr">
        <is>
          <t>effort</t>
        </is>
      </c>
      <c r="D2512" s="49" t="n">
        <v>1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-1.918056653014208</v>
      </c>
      <c r="L2512" s="49" t="n">
        <v>-2.339783957685727</v>
      </c>
      <c r="M2512" s="49" t="n">
        <v>-0.9321540067952018</v>
      </c>
      <c r="N2512" s="49" t="n">
        <v>-1.41855682795343</v>
      </c>
      <c r="O2512" s="49" t="n">
        <v>-4.714064801789183</v>
      </c>
      <c r="P2512" s="49" t="n">
        <v>1.156906000551433</v>
      </c>
      <c r="Q2512" s="49" t="n">
        <v>0.0006266530142080562</v>
      </c>
      <c r="R2512" s="49" t="n">
        <v>0.001573957685726768</v>
      </c>
      <c r="S2512" s="49" t="n">
        <v>0.001259006795201745</v>
      </c>
      <c r="T2512" s="49" t="n">
        <v>0.001166827953430039</v>
      </c>
      <c r="U2512" s="49" t="n">
        <v>0.0002248017891828269</v>
      </c>
      <c r="V2512" s="49" t="n">
        <v>4.399944856703364e-05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0.00261972381763915</v>
      </c>
      <c r="AD2512" s="49" t="n">
        <v>0.001107421982828442</v>
      </c>
      <c r="AE2512" s="49" t="n">
        <v>0.002465544243142707</v>
      </c>
      <c r="AF2512" s="49" t="n">
        <v>0.00244969500491078</v>
      </c>
      <c r="AG2512" s="49" t="n">
        <v>-0.0007505302405430715</v>
      </c>
      <c r="AH2512" s="49" t="n">
        <v>-7.841687578552357e-06</v>
      </c>
      <c r="AI2512" s="49" t="n">
        <v>0.2216753935342964</v>
      </c>
      <c r="AJ2512" s="49" t="n">
        <v>1.415033292912556</v>
      </c>
      <c r="AK2512" s="49" t="n">
        <v>0.6696429728221667</v>
      </c>
      <c r="AL2512" s="49" t="n">
        <v>0.08879451890152258</v>
      </c>
      <c r="AM2512" s="49" t="n">
        <v>0.01009445922945976</v>
      </c>
      <c r="AN2512" s="49" t="n">
        <v>-5.75540609844091e-05</v>
      </c>
      <c r="AO2512" s="49" t="n">
        <v>0.2355794819680483</v>
      </c>
      <c r="AP2512" s="49" t="n">
        <v>52.01654472847402</v>
      </c>
      <c r="AQ2512" s="49" t="n">
        <v>22.09326170288541</v>
      </c>
      <c r="AR2512" s="49" t="n">
        <v>2.464660600205003</v>
      </c>
      <c r="AS2512" s="49" t="n">
        <v>0.007241705342332675</v>
      </c>
      <c r="AT2512" s="49" t="n">
        <v>-0.0001319114129912638</v>
      </c>
      <c r="AU2512" s="49" t="n">
        <v>380.0170968601865</v>
      </c>
      <c r="AV2512" s="49" t="n">
        <v>901.934324848006</v>
      </c>
      <c r="AW2512" s="49" t="n">
        <v>540.6883141517205</v>
      </c>
      <c r="AX2512" s="49" t="n">
        <v>75.12856995022865</v>
      </c>
      <c r="AY2512" s="49" t="n">
        <v>84.40088489269628</v>
      </c>
      <c r="AZ2512" s="49" t="n">
        <v>40.00009439320459</v>
      </c>
      <c r="BA2512" s="49" t="n">
        <v>8.000616977528532</v>
      </c>
      <c r="BB2512" s="49" t="n">
        <v>23.92758266271321</v>
      </c>
      <c r="BC2512" s="49" t="n">
        <v>15.00816172833378</v>
      </c>
      <c r="BD2512" s="49" t="n">
        <v>3.753157646140017</v>
      </c>
      <c r="BE2512" s="49" t="n">
        <v>4.688799454449657</v>
      </c>
      <c r="BF2512" s="49" t="n">
        <v>3.000047430651423</v>
      </c>
      <c r="BG2512" s="49" t="n">
        <v>6.000398680511801</v>
      </c>
      <c r="BH2512" s="49" t="n">
        <v>14.02424737505067</v>
      </c>
      <c r="BI2512" s="49" t="n">
        <v>5.506384488612703</v>
      </c>
      <c r="BJ2512" s="49" t="n">
        <v>0.7016874393662434</v>
      </c>
      <c r="BK2512" s="49" t="n">
        <v>0.4007067202192072</v>
      </c>
      <c r="BL2512" s="49" t="n">
        <v>0.02000024177001054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0.3685225875099808</v>
      </c>
      <c r="BQ2512" s="49" t="n">
        <v>0.6970938759101681</v>
      </c>
      <c r="BR2512" s="49" t="n">
        <v>0.2633790600079426</v>
      </c>
      <c r="BS2512" s="49" t="n">
        <v>-0.4604763957931635</v>
      </c>
      <c r="BT2512" s="49" t="n">
        <v>0.2200106468303042</v>
      </c>
      <c r="BU2512" s="49" t="n">
        <v>1.953117063775933</v>
      </c>
      <c r="BV2512" s="49" t="n">
        <v>2.018690035794023</v>
      </c>
    </row>
    <row r="2513">
      <c r="A2513" s="51" t="n">
        <v>77.48</v>
      </c>
      <c r="B2513" t="inlineStr">
        <is>
          <t>path/pick_to_place</t>
        </is>
      </c>
      <c r="C2513" t="inlineStr">
        <is>
          <t>effort</t>
        </is>
      </c>
      <c r="D2513" s="51" t="n">
        <v>1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-1.918025516021734</v>
      </c>
      <c r="L2513" s="51" t="n">
        <v>-2.339756495072792</v>
      </c>
      <c r="M2513" s="51" t="n">
        <v>-0.9321163236006321</v>
      </c>
      <c r="N2513" s="51" t="n">
        <v>-1.418520484955706</v>
      </c>
      <c r="O2513" s="51" t="n">
        <v>-4.714072372059886</v>
      </c>
      <c r="P2513" s="51" t="n">
        <v>1.156905827307026</v>
      </c>
      <c r="Q2513" s="51" t="n">
        <v>0.0005955160217341327</v>
      </c>
      <c r="R2513" s="51" t="n">
        <v>0.001546495072792364</v>
      </c>
      <c r="S2513" s="51" t="n">
        <v>0.001221323600632096</v>
      </c>
      <c r="T2513" s="51" t="n">
        <v>0.00113048495570589</v>
      </c>
      <c r="U2513" s="51" t="n">
        <v>0.0002323720598855772</v>
      </c>
      <c r="V2513" s="51" t="n">
        <v>4.4172692974076e-05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0.003517920345650021</v>
      </c>
      <c r="AD2513" s="51" t="n">
        <v>0.004087483274661152</v>
      </c>
      <c r="AE2513" s="51" t="n">
        <v>0.004835494690772237</v>
      </c>
      <c r="AF2513" s="51" t="n">
        <v>0.004586094250890129</v>
      </c>
      <c r="AG2513" s="51" t="n">
        <v>-0.000761631455067939</v>
      </c>
      <c r="AH2513" s="51" t="n">
        <v>-1.956660892094524e-05</v>
      </c>
      <c r="AI2513" s="51" t="n">
        <v>0.2043936409122588</v>
      </c>
      <c r="AJ2513" s="51" t="n">
        <v>1.34859223058526</v>
      </c>
      <c r="AK2513" s="51" t="n">
        <v>0.6362963382428009</v>
      </c>
      <c r="AL2513" s="51" t="n">
        <v>0.0846004292862782</v>
      </c>
      <c r="AM2513" s="51" t="n">
        <v>0.01081530796986416</v>
      </c>
      <c r="AN2513" s="51" t="n">
        <v>-4.906081855250461e-05</v>
      </c>
      <c r="AO2513" s="51" t="n">
        <v>0.2213248194513922</v>
      </c>
      <c r="AP2513" s="51" t="n">
        <v>51.97607016659815</v>
      </c>
      <c r="AQ2513" s="51" t="n">
        <v>22.07231305482675</v>
      </c>
      <c r="AR2513" s="51" t="n">
        <v>2.461844608728481</v>
      </c>
      <c r="AS2513" s="51" t="n">
        <v>0.007918593879120809</v>
      </c>
      <c r="AT2513" s="51" t="n">
        <v>-0.0001221762834314491</v>
      </c>
      <c r="AU2513" s="51" t="n">
        <v>380.0169215989374</v>
      </c>
      <c r="AV2513" s="51" t="n">
        <v>901.9232859723232</v>
      </c>
      <c r="AW2513" s="51" t="n">
        <v>540.6836364108661</v>
      </c>
      <c r="AX2513" s="51" t="n">
        <v>75.12751434900893</v>
      </c>
      <c r="AY2513" s="51" t="n">
        <v>84.40062604376932</v>
      </c>
      <c r="AZ2513" s="51" t="n">
        <v>40.00009344927255</v>
      </c>
      <c r="BA2513" s="51" t="n">
        <v>8.000613870048008</v>
      </c>
      <c r="BB2513" s="51" t="n">
        <v>23.92753114562525</v>
      </c>
      <c r="BC2513" s="51" t="n">
        <v>15.00813623497449</v>
      </c>
      <c r="BD2513" s="51" t="n">
        <v>3.753144734137849</v>
      </c>
      <c r="BE2513" s="51" t="n">
        <v>4.688792957177409</v>
      </c>
      <c r="BF2513" s="51" t="n">
        <v>3.000047193498166</v>
      </c>
      <c r="BG2513" s="51" t="n">
        <v>6.000393924000055</v>
      </c>
      <c r="BH2513" s="51" t="n">
        <v>14.02395640655007</v>
      </c>
      <c r="BI2513" s="51" t="n">
        <v>5.506306915833757</v>
      </c>
      <c r="BJ2513" s="51" t="n">
        <v>0.7016670793197519</v>
      </c>
      <c r="BK2513" s="51" t="n">
        <v>0.4006982395765767</v>
      </c>
      <c r="BL2513" s="51" t="n">
        <v>0.02000023886877041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0.3685025133993086</v>
      </c>
      <c r="BQ2513" s="51" t="n">
        <v>0.6971080275760356</v>
      </c>
      <c r="BR2513" s="51" t="n">
        <v>0.263422301137656</v>
      </c>
      <c r="BS2513" s="51" t="n">
        <v>-0.4404022851208778</v>
      </c>
      <c r="BT2513" s="51" t="n">
        <v>0.2058589809628142</v>
      </c>
      <c r="BU2513" s="51" t="n">
        <v>1.909875934062555</v>
      </c>
      <c r="BV2513" s="51" t="n">
        <v>1.970776034026712</v>
      </c>
    </row>
    <row r="2514">
      <c r="A2514" s="49" t="n">
        <v>77.48999999999999</v>
      </c>
      <c r="B2514" s="50" t="inlineStr">
        <is>
          <t>path/pick_to_place</t>
        </is>
      </c>
      <c r="C2514" s="50" t="inlineStr">
        <is>
          <t>effort</t>
        </is>
      </c>
      <c r="D2514" s="49" t="n">
        <v>1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-1.917985938335216</v>
      </c>
      <c r="L2514" s="49" t="n">
        <v>-2.339699948813657</v>
      </c>
      <c r="M2514" s="49" t="n">
        <v>-0.9320557407417043</v>
      </c>
      <c r="N2514" s="49" t="n">
        <v>-1.418462891143844</v>
      </c>
      <c r="O2514" s="49" t="n">
        <v>-4.714075092768692</v>
      </c>
      <c r="P2514" s="49" t="n">
        <v>1.15690558232008</v>
      </c>
      <c r="Q2514" s="49" t="n">
        <v>0.0005559383352164993</v>
      </c>
      <c r="R2514" s="49" t="n">
        <v>0.001489948813657271</v>
      </c>
      <c r="S2514" s="49" t="n">
        <v>0.001160740741704247</v>
      </c>
      <c r="T2514" s="49" t="n">
        <v>0.00107289114384379</v>
      </c>
      <c r="U2514" s="49" t="n">
        <v>0.0002350927686913806</v>
      </c>
      <c r="V2514" s="49" t="n">
        <v>4.441767991991696e-05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0.004318224055175539</v>
      </c>
      <c r="AD2514" s="49" t="n">
        <v>0.006938306641213232</v>
      </c>
      <c r="AE2514" s="49" t="n">
        <v>0.007058267684718286</v>
      </c>
      <c r="AF2514" s="49" t="n">
        <v>0.00669970553779944</v>
      </c>
      <c r="AG2514" s="49" t="n">
        <v>0.0001194091539143343</v>
      </c>
      <c r="AH2514" s="49" t="n">
        <v>-2.527259197654622e-05</v>
      </c>
      <c r="AI2514" s="49" t="n">
        <v>0.1844593075317988</v>
      </c>
      <c r="AJ2514" s="49" t="n">
        <v>1.257547296830133</v>
      </c>
      <c r="AK2514" s="49" t="n">
        <v>0.5912900234957352</v>
      </c>
      <c r="AL2514" s="49" t="n">
        <v>0.07882535448753189</v>
      </c>
      <c r="AM2514" s="49" t="n">
        <v>0.01078616766596168</v>
      </c>
      <c r="AN2514" s="49" t="n">
        <v>-3.779018989231805e-05</v>
      </c>
      <c r="AO2514" s="49" t="n">
        <v>0.2039630372576047</v>
      </c>
      <c r="AP2514" s="49" t="n">
        <v>51.90934401520666</v>
      </c>
      <c r="AQ2514" s="49" t="n">
        <v>22.03874414172466</v>
      </c>
      <c r="AR2514" s="49" t="n">
        <v>2.457439081277273</v>
      </c>
      <c r="AS2514" s="49" t="n">
        <v>0.00855134529520748</v>
      </c>
      <c r="AT2514" s="49" t="n">
        <v>-0.000110506296795195</v>
      </c>
      <c r="AU2514" s="49" t="n">
        <v>380.0167135049826</v>
      </c>
      <c r="AV2514" s="49" t="n">
        <v>901.910163560741</v>
      </c>
      <c r="AW2514" s="49" t="n">
        <v>540.6780344177461</v>
      </c>
      <c r="AX2514" s="49" t="n">
        <v>75.12636187942094</v>
      </c>
      <c r="AY2514" s="49" t="n">
        <v>84.40036978333163</v>
      </c>
      <c r="AZ2514" s="49" t="n">
        <v>40.00009251477982</v>
      </c>
      <c r="BA2514" s="49" t="n">
        <v>8.000610596076898</v>
      </c>
      <c r="BB2514" s="49" t="n">
        <v>23.92746531709181</v>
      </c>
      <c r="BC2514" s="49" t="n">
        <v>15.00810412582037</v>
      </c>
      <c r="BD2514" s="49" t="n">
        <v>3.753130543890936</v>
      </c>
      <c r="BE2514" s="49" t="n">
        <v>4.688786492391522</v>
      </c>
      <c r="BF2514" s="49" t="n">
        <v>3.000046957530675</v>
      </c>
      <c r="BG2514" s="49" t="n">
        <v>6.000389749796401</v>
      </c>
      <c r="BH2514" s="49" t="n">
        <v>14.02366090744954</v>
      </c>
      <c r="BI2514" s="49" t="n">
        <v>5.506229107324908</v>
      </c>
      <c r="BJ2514" s="49" t="n">
        <v>0.7016468658461856</v>
      </c>
      <c r="BK2514" s="49" t="n">
        <v>0.4006898607016577</v>
      </c>
      <c r="BL2514" s="49" t="n">
        <v>0.02000023600234517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0.3684760545375143</v>
      </c>
      <c r="BQ2514" s="49" t="n">
        <v>0.6971250800307889</v>
      </c>
      <c r="BR2514" s="49" t="n">
        <v>0.26350141862119</v>
      </c>
      <c r="BS2514" s="49" t="n">
        <v>-0.4139434233265682</v>
      </c>
      <c r="BT2514" s="49" t="n">
        <v>0.1888065262095617</v>
      </c>
      <c r="BU2514" s="49" t="n">
        <v>1.830758450528547</v>
      </c>
      <c r="BV2514" s="49" t="n">
        <v>1.886444689418782</v>
      </c>
    </row>
    <row r="2515">
      <c r="A2515" s="51" t="n">
        <v>77.5</v>
      </c>
      <c r="B2515" t="inlineStr">
        <is>
          <t>path/pick_to_place</t>
        </is>
      </c>
      <c r="C2515" t="inlineStr">
        <is>
          <t>effort</t>
        </is>
      </c>
      <c r="D2515" s="51" t="n">
        <v>1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-1.917938868120907</v>
      </c>
      <c r="L2515" s="51" t="n">
        <v>-2.339615859048988</v>
      </c>
      <c r="M2515" s="51" t="n">
        <v>-0.9319739836583409</v>
      </c>
      <c r="N2515" s="51" t="n">
        <v>-1.418384569568203</v>
      </c>
      <c r="O2515" s="51" t="n">
        <v>-4.714066395031527</v>
      </c>
      <c r="P2515" s="51" t="n">
        <v>1.15690533230479</v>
      </c>
      <c r="Q2515" s="51" t="n">
        <v>0.0005088681209068913</v>
      </c>
      <c r="R2515" s="51" t="n">
        <v>0.001405859048987601</v>
      </c>
      <c r="S2515" s="51" t="n">
        <v>0.001078983658340915</v>
      </c>
      <c r="T2515" s="51" t="n">
        <v>0.0009945695682034295</v>
      </c>
      <c r="U2515" s="51" t="n">
        <v>0.0002263950315271046</v>
      </c>
      <c r="V2515" s="51" t="n">
        <v>4.466769520949931e-05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0.005026099896561234</v>
      </c>
      <c r="AD2515" s="51" t="n">
        <v>0.009614783104109103</v>
      </c>
      <c r="AE2515" s="51" t="n">
        <v>0.009087808520749538</v>
      </c>
      <c r="AF2515" s="51" t="n">
        <v>0.008737256938984521</v>
      </c>
      <c r="AG2515" s="51" t="n">
        <v>0.001467836447702633</v>
      </c>
      <c r="AH2515" s="51" t="n">
        <v>-2.419727223088597e-05</v>
      </c>
      <c r="AI2515" s="51" t="n">
        <v>0.1622292635289543</v>
      </c>
      <c r="AJ2515" s="51" t="n">
        <v>1.14392842132845</v>
      </c>
      <c r="AK2515" s="51" t="n">
        <v>0.5358221492665639</v>
      </c>
      <c r="AL2515" s="51" t="n">
        <v>0.07153667469126233</v>
      </c>
      <c r="AM2515" s="51" t="n">
        <v>0.009575496180562667</v>
      </c>
      <c r="AN2515" s="51" t="n">
        <v>-2.643949418406551e-05</v>
      </c>
      <c r="AO2515" s="51" t="n">
        <v>0.1839579100483483</v>
      </c>
      <c r="AP2515" s="51" t="n">
        <v>51.8180314320271</v>
      </c>
      <c r="AQ2515" s="51" t="n">
        <v>21.99353482079901</v>
      </c>
      <c r="AR2515" s="51" t="n">
        <v>2.451460920040644</v>
      </c>
      <c r="AS2515" s="51" t="n">
        <v>0.008387771231668869</v>
      </c>
      <c r="AT2515" s="51" t="n">
        <v>-9.9522367613751e-05</v>
      </c>
      <c r="AU2515" s="51" t="n">
        <v>380.0165028751125</v>
      </c>
      <c r="AV2515" s="51" t="n">
        <v>901.8943868107709</v>
      </c>
      <c r="AW2515" s="51" t="n">
        <v>540.6715681175963</v>
      </c>
      <c r="AX2515" s="51" t="n">
        <v>75.12511706885928</v>
      </c>
      <c r="AY2515" s="51" t="n">
        <v>84.40011608549831</v>
      </c>
      <c r="AZ2515" s="51" t="n">
        <v>40.00009158963203</v>
      </c>
      <c r="BA2515" s="51" t="n">
        <v>8.000607314176406</v>
      </c>
      <c r="BB2515" s="51" t="n">
        <v>23.92738131982503</v>
      </c>
      <c r="BC2515" s="51" t="n">
        <v>15.00806578605258</v>
      </c>
      <c r="BD2515" s="51" t="n">
        <v>3.753115126274388</v>
      </c>
      <c r="BE2515" s="51" t="n">
        <v>4.688780059929564</v>
      </c>
      <c r="BF2515" s="51" t="n">
        <v>3.000046722743022</v>
      </c>
      <c r="BG2515" s="51" t="n">
        <v>6.000386507889356</v>
      </c>
      <c r="BH2515" s="51" t="n">
        <v>14.02336672067939</v>
      </c>
      <c r="BI2515" s="51" t="n">
        <v>5.506153358289637</v>
      </c>
      <c r="BJ2515" s="51" t="n">
        <v>0.7016270439145806</v>
      </c>
      <c r="BK2515" s="51" t="n">
        <v>0.4006815823732379</v>
      </c>
      <c r="BL2515" s="51" t="n">
        <v>0.02000023317031702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0.3684433592362177</v>
      </c>
      <c r="BQ2515" s="51" t="n">
        <v>0.6971448562870244</v>
      </c>
      <c r="BR2515" s="51" t="n">
        <v>0.2636143233314592</v>
      </c>
      <c r="BS2515" s="51" t="n">
        <v>-0.3812481220299979</v>
      </c>
      <c r="BT2515" s="51" t="n">
        <v>0.1690302699740576</v>
      </c>
      <c r="BU2515" s="51" t="n">
        <v>1.71785374025929</v>
      </c>
      <c r="BV2515" s="51" t="n">
        <v>1.767750784370278</v>
      </c>
    </row>
    <row r="2516">
      <c r="A2516" s="49" t="n">
        <v>77.51000000000001</v>
      </c>
      <c r="B2516" s="50" t="inlineStr">
        <is>
          <t>path/pick_to_place</t>
        </is>
      </c>
      <c r="C2516" s="50" t="inlineStr">
        <is>
          <t>effort</t>
        </is>
      </c>
      <c r="D2516" s="49" t="n">
        <v>1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-1.917885139299274</v>
      </c>
      <c r="L2516" s="49" t="n">
        <v>-2.339506207777281</v>
      </c>
      <c r="M2516" s="49" t="n">
        <v>-0.931873146827688</v>
      </c>
      <c r="N2516" s="49" t="n">
        <v>-1.418286828456341</v>
      </c>
      <c r="O2516" s="49" t="n">
        <v>-4.714045315578517</v>
      </c>
      <c r="P2516" s="49" t="n">
        <v>1.156905123796491</v>
      </c>
      <c r="Q2516" s="49" t="n">
        <v>0.0004551392992739878</v>
      </c>
      <c r="R2516" s="49" t="n">
        <v>0.001296207777281122</v>
      </c>
      <c r="S2516" s="49" t="n">
        <v>0.0009781468276879313</v>
      </c>
      <c r="T2516" s="49" t="n">
        <v>0.0008968284563408702</v>
      </c>
      <c r="U2516" s="49" t="n">
        <v>0.0002053155785164407</v>
      </c>
      <c r="V2516" s="49" t="n">
        <v>4.487620350923649e-05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0.00565772600517577</v>
      </c>
      <c r="AD2516" s="49" t="n">
        <v>0.01207345854752432</v>
      </c>
      <c r="AE2516" s="49" t="n">
        <v>0.01089468574418991</v>
      </c>
      <c r="AF2516" s="49" t="n">
        <v>0.01059997718795174</v>
      </c>
      <c r="AG2516" s="49" t="n">
        <v>0.002615023404800589</v>
      </c>
      <c r="AH2516" s="49" t="n">
        <v>-1.916042065057118e-05</v>
      </c>
      <c r="AI2516" s="49" t="n">
        <v>0.1379412894586809</v>
      </c>
      <c r="AJ2516" s="49" t="n">
        <v>1.0101358463136</v>
      </c>
      <c r="AK2516" s="49" t="n">
        <v>0.4712058323324116</v>
      </c>
      <c r="AL2516" s="49" t="n">
        <v>0.06289339295425808</v>
      </c>
      <c r="AM2516" s="49" t="n">
        <v>0.007340951639769108</v>
      </c>
      <c r="AN2516" s="49" t="n">
        <v>-1.683174693242786e-05</v>
      </c>
      <c r="AO2516" s="49" t="n">
        <v>0.1616646872444273</v>
      </c>
      <c r="AP2516" s="49" t="n">
        <v>51.70416669098485</v>
      </c>
      <c r="AQ2516" s="49" t="n">
        <v>21.93788612622504</v>
      </c>
      <c r="AR2516" s="49" t="n">
        <v>2.44398763416989</v>
      </c>
      <c r="AS2516" s="49" t="n">
        <v>0.007063355191752553</v>
      </c>
      <c r="AT2516" s="49" t="n">
        <v>-9.056425064285536e-05</v>
      </c>
      <c r="AU2516" s="49" t="n">
        <v>380.0161644355292</v>
      </c>
      <c r="AV2516" s="49" t="n">
        <v>901.8559714993685</v>
      </c>
      <c r="AW2516" s="49" t="n">
        <v>540.6567980345313</v>
      </c>
      <c r="AX2516" s="49" t="n">
        <v>75.12243693928983</v>
      </c>
      <c r="AY2516" s="49" t="n">
        <v>84.39961627539689</v>
      </c>
      <c r="AZ2516" s="49" t="n">
        <v>40.00008976699835</v>
      </c>
      <c r="BA2516" s="49" t="n">
        <v>8.00060120314888</v>
      </c>
      <c r="BB2516" s="49" t="n">
        <v>23.92716579747444</v>
      </c>
      <c r="BC2516" s="49" t="n">
        <v>15.00797555124207</v>
      </c>
      <c r="BD2516" s="49" t="n">
        <v>3.753081669894442</v>
      </c>
      <c r="BE2516" s="49" t="n">
        <v>4.688767291331767</v>
      </c>
      <c r="BF2516" s="49" t="n">
        <v>3.00004625668366</v>
      </c>
      <c r="BG2516" s="49" t="n">
        <v>6.000383502225324</v>
      </c>
      <c r="BH2516" s="49" t="n">
        <v>14.02281660550326</v>
      </c>
      <c r="BI2516" s="49" t="n">
        <v>5.506016034428863</v>
      </c>
      <c r="BJ2516" s="49" t="n">
        <v>0.7015895642429391</v>
      </c>
      <c r="BK2516" s="49" t="n">
        <v>0.4006653441615748</v>
      </c>
      <c r="BL2516" s="49" t="n">
        <v>0.02000022760780594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0.3684049171168539</v>
      </c>
      <c r="BQ2516" s="49" t="n">
        <v>0.6971670288488521</v>
      </c>
      <c r="BR2516" s="49" t="n">
        <v>0.2637583275887931</v>
      </c>
      <c r="BS2516" s="49" t="n">
        <v>-0.3428060026662294</v>
      </c>
      <c r="BT2516" s="49" t="n">
        <v>0.1468577081463751</v>
      </c>
      <c r="BU2516" s="49" t="n">
        <v>1.573849482925382</v>
      </c>
      <c r="BV2516" s="49" t="n">
        <v>1.617431710091804</v>
      </c>
    </row>
    <row r="2517">
      <c r="A2517" s="51" t="n">
        <v>77.52</v>
      </c>
      <c r="B2517" t="inlineStr">
        <is>
          <t>path/pick_to_place</t>
        </is>
      </c>
      <c r="C2517" t="inlineStr">
        <is>
          <t>effort</t>
        </is>
      </c>
      <c r="D2517" s="51" t="n">
        <v>1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-1.917825447997114</v>
      </c>
      <c r="L2517" s="51" t="n">
        <v>-2.339373405179086</v>
      </c>
      <c r="M2517" s="51" t="n">
        <v>-0.9317555450371674</v>
      </c>
      <c r="N2517" s="51" t="n">
        <v>-1.418172006375249</v>
      </c>
      <c r="O2517" s="51" t="n">
        <v>-4.71401686243228</v>
      </c>
      <c r="P2517" s="51" t="n">
        <v>1.156904960488951</v>
      </c>
      <c r="Q2517" s="51" t="n">
        <v>0.0003954479971139957</v>
      </c>
      <c r="R2517" s="51" t="n">
        <v>0.001163405179086308</v>
      </c>
      <c r="S2517" s="51" t="n">
        <v>0.0008605450371673706</v>
      </c>
      <c r="T2517" s="51" t="n">
        <v>0.0007820063752490558</v>
      </c>
      <c r="U2517" s="51" t="n">
        <v>0.0001768624322799894</v>
      </c>
      <c r="V2517" s="51" t="n">
        <v>4.503951104894988e-05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0.006224930498872848</v>
      </c>
      <c r="AD2517" s="51" t="n">
        <v>0.01427203145196486</v>
      </c>
      <c r="AE2517" s="51" t="n">
        <v>0.01246290652149864</v>
      </c>
      <c r="AF2517" s="51" t="n">
        <v>0.01218152340592005</v>
      </c>
      <c r="AG2517" s="51" t="n">
        <v>0.003022034223149386</v>
      </c>
      <c r="AH2517" s="51" t="n">
        <v>-1.48339637146145e-05</v>
      </c>
      <c r="AI2517" s="51" t="n">
        <v>0.111786976731677</v>
      </c>
      <c r="AJ2517" s="51" t="n">
        <v>0.8589379797763727</v>
      </c>
      <c r="AK2517" s="51" t="n">
        <v>0.398797456461622</v>
      </c>
      <c r="AL2517" s="51" t="n">
        <v>0.05314265564845865</v>
      </c>
      <c r="AM2517" s="51" t="n">
        <v>0.004725429319472228</v>
      </c>
      <c r="AN2517" s="51" t="n">
        <v>-9.033178827337258e-06</v>
      </c>
      <c r="AO2517" s="51" t="n">
        <v>0.1373199680148411</v>
      </c>
      <c r="AP2517" s="51" t="n">
        <v>51.57015426420941</v>
      </c>
      <c r="AQ2517" s="51" t="n">
        <v>21.87311278733866</v>
      </c>
      <c r="AR2517" s="51" t="n">
        <v>2.435188710894862</v>
      </c>
      <c r="AS2517" s="51" t="n">
        <v>0.004789560913183478</v>
      </c>
      <c r="AT2517" s="51" t="n">
        <v>-8.309385590451992e-05</v>
      </c>
      <c r="AU2517" s="51" t="n">
        <v>380.0161644355292</v>
      </c>
      <c r="AV2517" s="51" t="n">
        <v>901.8559714993685</v>
      </c>
      <c r="AW2517" s="51" t="n">
        <v>540.6567980345313</v>
      </c>
      <c r="AX2517" s="51" t="n">
        <v>75.12243693928983</v>
      </c>
      <c r="AY2517" s="51" t="n">
        <v>84.39961627539689</v>
      </c>
      <c r="AZ2517" s="51" t="n">
        <v>40.00008976699835</v>
      </c>
      <c r="BA2517" s="51" t="n">
        <v>8.00060120314888</v>
      </c>
      <c r="BB2517" s="51" t="n">
        <v>23.92716579747444</v>
      </c>
      <c r="BC2517" s="51" t="n">
        <v>15.00797555124207</v>
      </c>
      <c r="BD2517" s="51" t="n">
        <v>3.753081669894442</v>
      </c>
      <c r="BE2517" s="51" t="n">
        <v>4.688767291331767</v>
      </c>
      <c r="BF2517" s="51" t="n">
        <v>3.00004625668366</v>
      </c>
      <c r="BG2517" s="51" t="n">
        <v>6.000383502225324</v>
      </c>
      <c r="BH2517" s="51" t="n">
        <v>14.02281660550326</v>
      </c>
      <c r="BI2517" s="51" t="n">
        <v>5.506016034428863</v>
      </c>
      <c r="BJ2517" s="51" t="n">
        <v>0.7015895642429391</v>
      </c>
      <c r="BK2517" s="51" t="n">
        <v>0.4006653441615748</v>
      </c>
      <c r="BL2517" s="51" t="n">
        <v>0.02000022760780594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0.3683615707629365</v>
      </c>
      <c r="BQ2517" s="51" t="n">
        <v>0.6971911174772468</v>
      </c>
      <c r="BR2517" s="51" t="n">
        <v>0.2639302040596484</v>
      </c>
      <c r="BS2517" s="51" t="n">
        <v>-0.2994596487487788</v>
      </c>
      <c r="BT2517" s="51" t="n">
        <v>0.1227690797516168</v>
      </c>
      <c r="BU2517" s="51" t="n">
        <v>1.401973012070123</v>
      </c>
      <c r="BV2517" s="51" t="n">
        <v>1.438845597951627</v>
      </c>
    </row>
    <row r="2518">
      <c r="A2518" s="49" t="n">
        <v>77.53</v>
      </c>
      <c r="B2518" s="50" t="inlineStr">
        <is>
          <t>path/pick_to_place</t>
        </is>
      </c>
      <c r="C2518" s="50" t="inlineStr">
        <is>
          <t>effort</t>
        </is>
      </c>
      <c r="D2518" s="49" t="n">
        <v>1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-1.917760458552169</v>
      </c>
      <c r="L2518" s="49" t="n">
        <v>-2.339220270357465</v>
      </c>
      <c r="M2518" s="49" t="n">
        <v>-0.9316236221866651</v>
      </c>
      <c r="N2518" s="49" t="n">
        <v>-1.418043309114927</v>
      </c>
      <c r="O2518" s="49" t="n">
        <v>-4.71398912895678</v>
      </c>
      <c r="P2518" s="49" t="n">
        <v>1.156904805237885</v>
      </c>
      <c r="Q2518" s="49" t="n">
        <v>0.0003304585521688441</v>
      </c>
      <c r="R2518" s="49" t="n">
        <v>0.001010270357465259</v>
      </c>
      <c r="S2518" s="49" t="n">
        <v>0.0007286221866650289</v>
      </c>
      <c r="T2518" s="49" t="n">
        <v>0.0006533091149267811</v>
      </c>
      <c r="U2518" s="49" t="n">
        <v>0.0001491289567798759</v>
      </c>
      <c r="V2518" s="49" t="n">
        <v>4.519476211517492e-05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0.006723947100661666</v>
      </c>
      <c r="AD2518" s="49" t="n">
        <v>0.01617077145260157</v>
      </c>
      <c r="AE2518" s="49" t="n">
        <v>0.0137820864684943</v>
      </c>
      <c r="AF2518" s="49" t="n">
        <v>0.01341109275974881</v>
      </c>
      <c r="AG2518" s="49" t="n">
        <v>0.002565514192992306</v>
      </c>
      <c r="AH2518" s="49" t="n">
        <v>-1.508150787203811e-05</v>
      </c>
      <c r="AI2518" s="49" t="n">
        <v>0.08402229241799875</v>
      </c>
      <c r="AJ2518" s="49" t="n">
        <v>0.6934398042455014</v>
      </c>
      <c r="AK2518" s="49" t="n">
        <v>0.3199836457316249</v>
      </c>
      <c r="AL2518" s="49" t="n">
        <v>0.04257889912674931</v>
      </c>
      <c r="AM2518" s="49" t="n">
        <v>0.002495054099098757</v>
      </c>
      <c r="AN2518" s="49" t="n">
        <v>-1.479883391154513e-06</v>
      </c>
      <c r="AO2518" s="49" t="n">
        <v>0.111115725358819</v>
      </c>
      <c r="AP2518" s="49" t="n">
        <v>51.41876653317713</v>
      </c>
      <c r="AQ2518" s="49" t="n">
        <v>21.80057227405867</v>
      </c>
      <c r="AR2518" s="49" t="n">
        <v>2.42531790405758</v>
      </c>
      <c r="AS2518" s="49" t="n">
        <v>0.002221329963116306</v>
      </c>
      <c r="AT2518" s="49" t="n">
        <v>-7.516084268054987e-05</v>
      </c>
      <c r="AU2518" s="49" t="n">
        <v>380.0160027911739</v>
      </c>
      <c r="AV2518" s="49" t="n">
        <v>901.8345048726818</v>
      </c>
      <c r="AW2518" s="49" t="n">
        <v>540.6490680738435</v>
      </c>
      <c r="AX2518" s="49" t="n">
        <v>75.12107788855887</v>
      </c>
      <c r="AY2518" s="49" t="n">
        <v>84.39937011264293</v>
      </c>
      <c r="AZ2518" s="49" t="n">
        <v>40.00008886932837</v>
      </c>
      <c r="BA2518" s="49" t="n">
        <v>8.000598197133137</v>
      </c>
      <c r="BB2518" s="49" t="n">
        <v>23.92704191477661</v>
      </c>
      <c r="BC2518" s="49" t="n">
        <v>15.00792760417792</v>
      </c>
      <c r="BD2518" s="49" t="n">
        <v>3.753064578028244</v>
      </c>
      <c r="BE2518" s="49" t="n">
        <v>4.688760954875108</v>
      </c>
      <c r="BF2518" s="49" t="n">
        <v>3.000046025400242</v>
      </c>
      <c r="BG2518" s="49" t="n">
        <v>6.000383549573582</v>
      </c>
      <c r="BH2518" s="49" t="n">
        <v>14.0225753189472</v>
      </c>
      <c r="BI2518" s="49" t="n">
        <v>5.505957463354658</v>
      </c>
      <c r="BJ2518" s="49" t="n">
        <v>0.7015722913533587</v>
      </c>
      <c r="BK2518" s="49" t="n">
        <v>0.4006574027344058</v>
      </c>
      <c r="BL2518" s="49" t="n">
        <v>0.02000022487651227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0.368314374341902</v>
      </c>
      <c r="BQ2518" s="49" t="n">
        <v>0.697216553204044</v>
      </c>
      <c r="BR2518" s="49" t="n">
        <v>0.2641262599324961</v>
      </c>
      <c r="BS2518" s="49" t="n">
        <v>-0.2522632277143222</v>
      </c>
      <c r="BT2518" s="49" t="n">
        <v>0.0973333529544762</v>
      </c>
      <c r="BU2518" s="49" t="n">
        <v>1.205917139222468</v>
      </c>
      <c r="BV2518" s="49" t="n">
        <v>1.235858674899646</v>
      </c>
    </row>
    <row r="2519">
      <c r="A2519" s="51" t="n">
        <v>77.54000000000001</v>
      </c>
      <c r="B2519" t="inlineStr">
        <is>
          <t>path/pick_to_place</t>
        </is>
      </c>
      <c r="C2519" t="inlineStr">
        <is>
          <t>effort</t>
        </is>
      </c>
      <c r="D2519" s="51" t="n">
        <v>1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-1.917690967478575</v>
      </c>
      <c r="L2519" s="51" t="n">
        <v>-2.339049990052807</v>
      </c>
      <c r="M2519" s="51" t="n">
        <v>-0.9314799380142147</v>
      </c>
      <c r="N2519" s="51" t="n">
        <v>-1.417904316435665</v>
      </c>
      <c r="O2519" s="51" t="n">
        <v>-4.713968874692043</v>
      </c>
      <c r="P2519" s="51" t="n">
        <v>1.156904604499791</v>
      </c>
      <c r="Q2519" s="51" t="n">
        <v>0.0002609674785747362</v>
      </c>
      <c r="R2519" s="51" t="n">
        <v>0.0008399900528064386</v>
      </c>
      <c r="S2519" s="51" t="n">
        <v>0.0005849380142146643</v>
      </c>
      <c r="T2519" s="51" t="n">
        <v>0.0005143164356646857</v>
      </c>
      <c r="U2519" s="51" t="n">
        <v>0.0001288746920424799</v>
      </c>
      <c r="V2519" s="51" t="n">
        <v>4.539550020909999e-05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0.007133998551763882</v>
      </c>
      <c r="AD2519" s="51" t="n">
        <v>0.01773534976095567</v>
      </c>
      <c r="AE2519" s="51" t="n">
        <v>0.01483969988719582</v>
      </c>
      <c r="AF2519" s="51" t="n">
        <v>0.0142782570350541</v>
      </c>
      <c r="AG2519" s="51" t="n">
        <v>0.001584505199316736</v>
      </c>
      <c r="AH2519" s="51" t="n">
        <v>-2.086253086085771e-05</v>
      </c>
      <c r="AI2519" s="51" t="n">
        <v>0.05505052754358793</v>
      </c>
      <c r="AJ2519" s="51" t="n">
        <v>0.5170107282434478</v>
      </c>
      <c r="AK2519" s="51" t="n">
        <v>0.2362154494362428</v>
      </c>
      <c r="AL2519" s="51" t="n">
        <v>0.0314871773132733</v>
      </c>
      <c r="AM2519" s="51" t="n">
        <v>0.001127797903690623</v>
      </c>
      <c r="AN2519" s="51" t="n">
        <v>8.002060390876362e-06</v>
      </c>
      <c r="AO2519" s="51" t="n">
        <v>0.08331000990705731</v>
      </c>
      <c r="AP2519" s="51" t="n">
        <v>51.25311191383111</v>
      </c>
      <c r="AQ2519" s="51" t="n">
        <v>21.72165251839467</v>
      </c>
      <c r="AR2519" s="51" t="n">
        <v>2.414670145965953</v>
      </c>
      <c r="AS2519" s="51" t="n">
        <v>9.054842426187043e-05</v>
      </c>
      <c r="AT2519" s="51" t="n">
        <v>-6.462659083192306e-05</v>
      </c>
      <c r="AU2519" s="51" t="n">
        <v>380.0158427632621</v>
      </c>
      <c r="AV2519" s="51" t="n">
        <v>901.8126376896548</v>
      </c>
      <c r="AW2519" s="51" t="n">
        <v>540.641574059046</v>
      </c>
      <c r="AX2519" s="51" t="n">
        <v>75.11976999455696</v>
      </c>
      <c r="AY2519" s="51" t="n">
        <v>84.39912641151649</v>
      </c>
      <c r="AZ2519" s="51" t="n">
        <v>40.00008798063508</v>
      </c>
      <c r="BA2519" s="51" t="n">
        <v>8.000595206147471</v>
      </c>
      <c r="BB2519" s="51" t="n">
        <v>23.92691456602964</v>
      </c>
      <c r="BC2519" s="51" t="n">
        <v>15.0078809985594</v>
      </c>
      <c r="BD2519" s="51" t="n">
        <v>3.753048041199149</v>
      </c>
      <c r="BE2519" s="51" t="n">
        <v>4.688754650100733</v>
      </c>
      <c r="BF2519" s="51" t="n">
        <v>3.000045795273241</v>
      </c>
      <c r="BG2519" s="51" t="n">
        <v>6.000384587642903</v>
      </c>
      <c r="BH2519" s="51" t="n">
        <v>14.0223635616264</v>
      </c>
      <c r="BI2519" s="51" t="n">
        <v>5.50590683425425</v>
      </c>
      <c r="BJ2519" s="51" t="n">
        <v>0.7015561045072147</v>
      </c>
      <c r="BK2519" s="51" t="n">
        <v>0.4006495457269056</v>
      </c>
      <c r="BL2519" s="51" t="n">
        <v>0.02000022217799412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0.3682643781667212</v>
      </c>
      <c r="BQ2519" s="51" t="n">
        <v>0.6972427755126867</v>
      </c>
      <c r="BR2519" s="51" t="n">
        <v>0.2643424222013659</v>
      </c>
      <c r="BS2519" s="51" t="n">
        <v>-0.2022670525335113</v>
      </c>
      <c r="BT2519" s="51" t="n">
        <v>0.07111104431178905</v>
      </c>
      <c r="BU2519" s="51" t="n">
        <v>0.9897548703525771</v>
      </c>
      <c r="BV2519" s="51" t="n">
        <v>1.012710938298957</v>
      </c>
    </row>
    <row r="2520">
      <c r="A2520" s="49" t="n">
        <v>77.55</v>
      </c>
      <c r="B2520" s="50" t="inlineStr">
        <is>
          <t>path/pick_to_place</t>
        </is>
      </c>
      <c r="C2520" s="50" t="inlineStr">
        <is>
          <t>effort</t>
        </is>
      </c>
      <c r="D2520" s="49" t="n">
        <v>1</v>
      </c>
      <c r="E2520" s="49" t="n">
        <v>-1.91743</v>
      </c>
      <c r="F2520" s="49" t="n">
        <v>-2.33821</v>
      </c>
      <c r="G2520" s="49" t="n">
        <v>-0.930895</v>
      </c>
      <c r="H2520" s="49" t="n">
        <v>-1.41739</v>
      </c>
      <c r="I2520" s="49" t="n">
        <v>-4.71384</v>
      </c>
      <c r="J2520" s="49" t="n">
        <v>1.15695</v>
      </c>
      <c r="K2520" s="49" t="n">
        <v>-1.917618024930799</v>
      </c>
      <c r="L2520" s="49" t="n">
        <v>-2.33886604835333</v>
      </c>
      <c r="M2520" s="49" t="n">
        <v>-0.9313272076767728</v>
      </c>
      <c r="N2520" s="49" t="n">
        <v>-1.41775841112862</v>
      </c>
      <c r="O2520" s="49" t="n">
        <v>-4.713958045704325</v>
      </c>
      <c r="P2520" s="49" t="n">
        <v>1.156904320824862</v>
      </c>
      <c r="Q2520" s="49" t="n">
        <v>0.0001880249307986137</v>
      </c>
      <c r="R2520" s="49" t="n">
        <v>0.0006560483533295525</v>
      </c>
      <c r="S2520" s="49" t="n">
        <v>0.0004322076767727667</v>
      </c>
      <c r="T2520" s="49" t="n">
        <v>0.0003684111286197389</v>
      </c>
      <c r="U2520" s="49" t="n">
        <v>0.0001180457043243877</v>
      </c>
      <c r="V2520" s="49" t="n">
        <v>4.567917513775832e-05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0.007426086119801282</v>
      </c>
      <c r="AD2520" s="49" t="n">
        <v>0.01893978497648906</v>
      </c>
      <c r="AE2520" s="49" t="n">
        <v>0.0156178032218894</v>
      </c>
      <c r="AF2520" s="49" t="n">
        <v>0.01482696857068603</v>
      </c>
      <c r="AG2520" s="49" t="n">
        <v>0.0006737709494351212</v>
      </c>
      <c r="AH2520" s="49" t="n">
        <v>-2.982109438292817e-05</v>
      </c>
      <c r="AI2520" s="49" t="n">
        <v>0.02543014399103288</v>
      </c>
      <c r="AJ2520" s="49" t="n">
        <v>0.3331809774601975</v>
      </c>
      <c r="AK2520" s="49" t="n">
        <v>0.1490521727260476</v>
      </c>
      <c r="AL2520" s="49" t="n">
        <v>0.02009975260704274</v>
      </c>
      <c r="AM2520" s="49" t="n">
        <v>0.0005786042027266565</v>
      </c>
      <c r="AN2520" s="49" t="n">
        <v>2.088132008983903e-05</v>
      </c>
      <c r="AO2520" s="49" t="n">
        <v>0.05430901626624176</v>
      </c>
      <c r="AP2520" s="49" t="n">
        <v>51.07656241278871</v>
      </c>
      <c r="AQ2520" s="49" t="n">
        <v>21.63780639734259</v>
      </c>
      <c r="AR2520" s="49" t="n">
        <v>2.403525749762525</v>
      </c>
      <c r="AS2520" s="49" t="n">
        <v>-0.001184495801979868</v>
      </c>
      <c r="AT2520" s="49" t="n">
        <v>-5.044220270467914e-05</v>
      </c>
      <c r="AU2520" s="49" t="n">
        <v>380.0156843356295</v>
      </c>
      <c r="AV2520" s="49" t="n">
        <v>901.7913452350095</v>
      </c>
      <c r="AW2520" s="49" t="n">
        <v>540.6346917109079</v>
      </c>
      <c r="AX2520" s="49" t="n">
        <v>75.11856121205719</v>
      </c>
      <c r="AY2520" s="49" t="n">
        <v>84.39888514740133</v>
      </c>
      <c r="AZ2520" s="49" t="n">
        <v>40.00008710082873</v>
      </c>
      <c r="BA2520" s="49" t="n">
        <v>8.000592230116734</v>
      </c>
      <c r="BB2520" s="49" t="n">
        <v>23.92679021846444</v>
      </c>
      <c r="BC2520" s="49" t="n">
        <v>15.00783835323641</v>
      </c>
      <c r="BD2520" s="49" t="n">
        <v>3.753032662461226</v>
      </c>
      <c r="BE2520" s="49" t="n">
        <v>4.688748376850229</v>
      </c>
      <c r="BF2520" s="49" t="n">
        <v>3.000045566296874</v>
      </c>
      <c r="BG2520" s="49" t="n">
        <v>6.000386514805213</v>
      </c>
      <c r="BH2520" s="49" t="n">
        <v>14.02218392555143</v>
      </c>
      <c r="BI2520" s="49" t="n">
        <v>5.505864416264024</v>
      </c>
      <c r="BJ2520" s="49" t="n">
        <v>0.7015409656821469</v>
      </c>
      <c r="BK2520" s="49" t="n">
        <v>0.4006417586583035</v>
      </c>
      <c r="BL2520" s="49" t="n">
        <v>0.02000021951185819</v>
      </c>
      <c r="BM2520" s="49" t="n">
        <v>0.3680621111141877</v>
      </c>
      <c r="BN2520" s="49" t="n">
        <v>0.6973138865569984</v>
      </c>
      <c r="BO2520" s="49" t="n">
        <v>0.2653321770717185</v>
      </c>
      <c r="BP2520" s="49" t="n">
        <v>0.3682124542728712</v>
      </c>
      <c r="BQ2520" s="49" t="n">
        <v>0.6972693131929913</v>
      </c>
      <c r="BR2520" s="49" t="n">
        <v>0.2645743277638106</v>
      </c>
      <c r="BS2520" s="49" t="n">
        <v>-0.150343158683508</v>
      </c>
      <c r="BT2520" s="49" t="n">
        <v>0.04457336400709444</v>
      </c>
      <c r="BU2520" s="49" t="n">
        <v>0.7578493079078985</v>
      </c>
      <c r="BV2520" s="49" t="n">
        <v>0.7739027223355168</v>
      </c>
    </row>
    <row r="2521">
      <c r="A2521" s="51" t="n">
        <v>77.56</v>
      </c>
      <c r="B2521" t="inlineStr">
        <is>
          <t>path/pick_to_place</t>
        </is>
      </c>
      <c r="C2521" t="inlineStr">
        <is>
          <t>effort</t>
        </is>
      </c>
      <c r="D2521" s="51" t="n">
        <v>1</v>
      </c>
      <c r="E2521" s="51" t="n">
        <v>-1.91743</v>
      </c>
      <c r="F2521" s="51" t="n">
        <v>-2.33821</v>
      </c>
      <c r="G2521" s="51" t="n">
        <v>-0.930895</v>
      </c>
      <c r="H2521" s="51" t="n">
        <v>-1.41739</v>
      </c>
      <c r="I2521" s="51" t="n">
        <v>-4.71384</v>
      </c>
      <c r="J2521" s="51" t="n">
        <v>1.15695</v>
      </c>
      <c r="K2521" s="51" t="n">
        <v>-1.917542940410372</v>
      </c>
      <c r="L2521" s="51" t="n">
        <v>-2.338672133727081</v>
      </c>
      <c r="M2521" s="51" t="n">
        <v>-0.9311683401335943</v>
      </c>
      <c r="N2521" s="51" t="n">
        <v>-1.417608413064505</v>
      </c>
      <c r="O2521" s="51" t="n">
        <v>-4.713953081780415</v>
      </c>
      <c r="P2521" s="51" t="n">
        <v>1.156903955257653</v>
      </c>
      <c r="Q2521" s="51" t="n">
        <v>0.0001129404103716869</v>
      </c>
      <c r="R2521" s="51" t="n">
        <v>0.0004621337270811487</v>
      </c>
      <c r="S2521" s="51" t="n">
        <v>0.0002733401335942576</v>
      </c>
      <c r="T2521" s="51" t="n">
        <v>0.0002184130645050963</v>
      </c>
      <c r="U2521" s="51" t="n">
        <v>0.0001130817804142481</v>
      </c>
      <c r="V2521" s="51" t="n">
        <v>4.60447423473731e-05</v>
      </c>
      <c r="W2521" s="51" t="n">
        <v>0</v>
      </c>
      <c r="X2521" s="51" t="n">
        <v>0</v>
      </c>
      <c r="Y2521" s="51" t="n">
        <v>0</v>
      </c>
      <c r="Z2521" s="51" t="n">
        <v>0</v>
      </c>
      <c r="AA2521" s="51" t="n">
        <v>0</v>
      </c>
      <c r="AB2521" s="51" t="n">
        <v>0</v>
      </c>
      <c r="AC2521" s="51" t="n">
        <v>0.007576782722274141</v>
      </c>
      <c r="AD2521" s="51" t="n">
        <v>0.01976815236721242</v>
      </c>
      <c r="AE2521" s="51" t="n">
        <v>0.0160959109666421</v>
      </c>
      <c r="AF2521" s="51" t="n">
        <v>0.0151233936710082</v>
      </c>
      <c r="AG2521" s="51" t="n">
        <v>0.0003477778298919763</v>
      </c>
      <c r="AH2521" s="51" t="n">
        <v>-3.770889357244462e-05</v>
      </c>
      <c r="AI2521" s="51" t="n">
        <v>-0.004197075024618739</v>
      </c>
      <c r="AJ2521" s="51" t="n">
        <v>0.1455303442125281</v>
      </c>
      <c r="AK2521" s="51" t="n">
        <v>0.06017422178071526</v>
      </c>
      <c r="AL2521" s="51" t="n">
        <v>0.008586757476125638</v>
      </c>
      <c r="AM2521" s="51" t="n">
        <v>0.0003404455901618536</v>
      </c>
      <c r="AN2521" s="51" t="n">
        <v>3.704404033857186e-05</v>
      </c>
      <c r="AO2521" s="51" t="n">
        <v>0.02467354890656247</v>
      </c>
      <c r="AP2521" s="51" t="n">
        <v>50.89264984724063</v>
      </c>
      <c r="AQ2521" s="51" t="n">
        <v>21.55059525960893</v>
      </c>
      <c r="AR2521" s="51" t="n">
        <v>2.392110368915336</v>
      </c>
      <c r="AS2521" s="51" t="n">
        <v>-0.001700291670802647</v>
      </c>
      <c r="AT2521" s="51" t="n">
        <v>-3.327904161986317e-05</v>
      </c>
      <c r="AU2521" s="51" t="n">
        <v>380.0155274922732</v>
      </c>
      <c r="AV2521" s="51" t="n">
        <v>901.7716269267785</v>
      </c>
      <c r="AW2521" s="51" t="n">
        <v>540.6283447937988</v>
      </c>
      <c r="AX2521" s="51" t="n">
        <v>75.11737559993662</v>
      </c>
      <c r="AY2521" s="51" t="n">
        <v>84.39864629592732</v>
      </c>
      <c r="AZ2521" s="51" t="n">
        <v>40.00008622982044</v>
      </c>
      <c r="BA2521" s="51" t="n">
        <v>8.00058926896615</v>
      </c>
      <c r="BB2521" s="51" t="n">
        <v>23.92667553200103</v>
      </c>
      <c r="BC2521" s="51" t="n">
        <v>15.00779916147023</v>
      </c>
      <c r="BD2521" s="51" t="n">
        <v>3.753017499148919</v>
      </c>
      <c r="BE2521" s="51" t="n">
        <v>4.688742134965977</v>
      </c>
      <c r="BF2521" s="51" t="n">
        <v>3.00004533846539</v>
      </c>
      <c r="BG2521" s="51" t="n">
        <v>6.000389130238418</v>
      </c>
      <c r="BH2521" s="51" t="n">
        <v>14.02203662722703</v>
      </c>
      <c r="BI2521" s="51" t="n">
        <v>5.505828311038988</v>
      </c>
      <c r="BJ2521" s="51" t="n">
        <v>0.7015264003079659</v>
      </c>
      <c r="BK2521" s="51" t="n">
        <v>0.4006340575544038</v>
      </c>
      <c r="BL2521" s="51" t="n">
        <v>0.02000021687771589</v>
      </c>
      <c r="BM2521" s="51" t="n">
        <v>0.3680621111141877</v>
      </c>
      <c r="BN2521" s="51" t="n">
        <v>0.6973138865569984</v>
      </c>
      <c r="BO2521" s="51" t="n">
        <v>0.2653321770717185</v>
      </c>
      <c r="BP2521" s="51" t="n">
        <v>0.3681592499547842</v>
      </c>
      <c r="BQ2521" s="51" t="n">
        <v>0.6972958104501873</v>
      </c>
      <c r="BR2521" s="51" t="n">
        <v>0.2648174125328387</v>
      </c>
      <c r="BS2521" s="51" t="n">
        <v>-0.09713884059647793</v>
      </c>
      <c r="BT2521" s="51" t="n">
        <v>0.01807610681114902</v>
      </c>
      <c r="BU2521" s="51" t="n">
        <v>0.514764538879775</v>
      </c>
      <c r="BV2521" s="51" t="n">
        <v>0.5241614545900751</v>
      </c>
    </row>
    <row r="2522">
      <c r="A2522" s="49" t="n">
        <v>77.56999999999999</v>
      </c>
      <c r="B2522" s="50" t="inlineStr">
        <is>
          <t>path/pick_to_place</t>
        </is>
      </c>
      <c r="C2522" s="50" t="inlineStr">
        <is>
          <t>effort</t>
        </is>
      </c>
      <c r="D2522" s="49" t="n">
        <v>1</v>
      </c>
      <c r="E2522" s="49" t="n">
        <v>-1.91743</v>
      </c>
      <c r="F2522" s="49" t="n">
        <v>-2.33821</v>
      </c>
      <c r="G2522" s="49" t="n">
        <v>-0.930895</v>
      </c>
      <c r="H2522" s="49" t="n">
        <v>-1.41739</v>
      </c>
      <c r="I2522" s="49" t="n">
        <v>-4.71384</v>
      </c>
      <c r="J2522" s="49" t="n">
        <v>1.15695</v>
      </c>
      <c r="K2522" s="49" t="n">
        <v>-1.917467165408743</v>
      </c>
      <c r="L2522" s="49" t="n">
        <v>-2.33847203958874</v>
      </c>
      <c r="M2522" s="49" t="n">
        <v>-0.931006423701787</v>
      </c>
      <c r="N2522" s="49" t="n">
        <v>-1.417456577188482</v>
      </c>
      <c r="O2522" s="49" t="n">
        <v>-4.713947256047975</v>
      </c>
      <c r="P2522" s="49" t="n">
        <v>1.156903547828148</v>
      </c>
      <c r="Q2522" s="49" t="n">
        <v>3.716540874321161e-05</v>
      </c>
      <c r="R2522" s="49" t="n">
        <v>0.0002620395887396043</v>
      </c>
      <c r="S2522" s="49" t="n">
        <v>0.0001114237017869613</v>
      </c>
      <c r="T2522" s="49" t="n">
        <v>6.657718848157579e-05</v>
      </c>
      <c r="U2522" s="49" t="n">
        <v>0.0001072560479746798</v>
      </c>
      <c r="V2522" s="49" t="n">
        <v>4.645217185217376e-05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0.007579327780798084</v>
      </c>
      <c r="AD2522" s="49" t="n">
        <v>0.02021436708378254</v>
      </c>
      <c r="AE2522" s="49" t="n">
        <v>0.01625822225956493</v>
      </c>
      <c r="AF2522" s="49" t="n">
        <v>0.01521615247015095</v>
      </c>
      <c r="AG2522" s="49" t="n">
        <v>0.0007641601591655957</v>
      </c>
      <c r="AH2522" s="49" t="n">
        <v>-4.078009778770708e-05</v>
      </c>
      <c r="AI2522" s="49" t="n">
        <v>-0.03321865126488625</v>
      </c>
      <c r="AJ2522" s="49" t="n">
        <v>-0.04240409478787491</v>
      </c>
      <c r="AK2522" s="49" t="n">
        <v>-0.02865789993245851</v>
      </c>
      <c r="AL2522" s="49" t="n">
        <v>-0.00291806215743626</v>
      </c>
      <c r="AM2522" s="49" t="n">
        <v>-0.0002458101844082615</v>
      </c>
      <c r="AN2522" s="49" t="n">
        <v>5.481543274009932e-05</v>
      </c>
      <c r="AO2522" s="49" t="n">
        <v>-0.004953936389352782</v>
      </c>
      <c r="AP2522" s="49" t="n">
        <v>50.70495461623889</v>
      </c>
      <c r="AQ2522" s="49" t="n">
        <v>21.46170105334473</v>
      </c>
      <c r="AR2522" s="49" t="n">
        <v>2.380589587321257</v>
      </c>
      <c r="AS2522" s="49" t="n">
        <v>-0.001979424027878981</v>
      </c>
      <c r="AT2522" s="49" t="n">
        <v>-1.519702509410508e-05</v>
      </c>
      <c r="AU2522" s="49" t="n">
        <v>380.0153722173504</v>
      </c>
      <c r="AV2522" s="49" t="n">
        <v>901.7539106575107</v>
      </c>
      <c r="AW2522" s="49" t="n">
        <v>540.6220613458607</v>
      </c>
      <c r="AX2522" s="49" t="n">
        <v>75.11620184393726</v>
      </c>
      <c r="AY2522" s="49" t="n">
        <v>84.39840983296804</v>
      </c>
      <c r="AZ2522" s="49" t="n">
        <v>40.00008536752223</v>
      </c>
      <c r="BA2522" s="49" t="n">
        <v>8.00058632262132</v>
      </c>
      <c r="BB2522" s="49" t="n">
        <v>23.92657340434103</v>
      </c>
      <c r="BC2522" s="49" t="n">
        <v>15.00776016566288</v>
      </c>
      <c r="BD2522" s="49" t="n">
        <v>3.753002411653175</v>
      </c>
      <c r="BE2522" s="49" t="n">
        <v>4.688735924291148</v>
      </c>
      <c r="BF2522" s="49" t="n">
        <v>3.000045111773063</v>
      </c>
      <c r="BG2522" s="49" t="n">
        <v>6.000392140429166</v>
      </c>
      <c r="BH2522" s="49" t="n">
        <v>14.02191661024295</v>
      </c>
      <c r="BI2522" s="49" t="n">
        <v>5.505795305774046</v>
      </c>
      <c r="BJ2522" s="49" t="n">
        <v>0.7015122201295536</v>
      </c>
      <c r="BK2522" s="49" t="n">
        <v>0.400626448863751</v>
      </c>
      <c r="BL2522" s="49" t="n">
        <v>0.0200002142751833</v>
      </c>
      <c r="BM2522" s="49" t="n">
        <v>0.3680621111141877</v>
      </c>
      <c r="BN2522" s="49" t="n">
        <v>0.6973138865569984</v>
      </c>
      <c r="BO2522" s="49" t="n">
        <v>0.2653321770717185</v>
      </c>
      <c r="BP2522" s="49" t="n">
        <v>0.3681052821122869</v>
      </c>
      <c r="BQ2522" s="49" t="n">
        <v>0.6973219911359947</v>
      </c>
      <c r="BR2522" s="49" t="n">
        <v>0.2650669965450241</v>
      </c>
      <c r="BS2522" s="49" t="n">
        <v>-0.04317099809925118</v>
      </c>
      <c r="BT2522" s="49" t="n">
        <v>-0.008104578996248613</v>
      </c>
      <c r="BU2522" s="49" t="n">
        <v>0.2651805266944418</v>
      </c>
      <c r="BV2522" s="49" t="n">
        <v>0.2687938448244929</v>
      </c>
    </row>
    <row r="2523">
      <c r="A2523" s="51" t="n">
        <v>77.58</v>
      </c>
      <c r="B2523" t="inlineStr">
        <is>
          <t>path/pick_to_place</t>
        </is>
      </c>
      <c r="C2523" t="inlineStr">
        <is>
          <t>effort</t>
        </is>
      </c>
      <c r="D2523" s="51" t="n">
        <v>1</v>
      </c>
      <c r="E2523" s="51" t="n">
        <v>-1.91743</v>
      </c>
      <c r="F2523" s="51" t="n">
        <v>-2.33821</v>
      </c>
      <c r="G2523" s="51" t="n">
        <v>-0.930895</v>
      </c>
      <c r="H2523" s="51" t="n">
        <v>-1.41739</v>
      </c>
      <c r="I2523" s="51" t="n">
        <v>-4.71384</v>
      </c>
      <c r="J2523" s="51" t="n">
        <v>1.15695</v>
      </c>
      <c r="K2523" s="51" t="n">
        <v>-1.917392112731189</v>
      </c>
      <c r="L2523" s="51" t="n">
        <v>-2.338269575893164</v>
      </c>
      <c r="M2523" s="51" t="n">
        <v>-0.9308446382001764</v>
      </c>
      <c r="N2523" s="51" t="n">
        <v>-1.417304911003797</v>
      </c>
      <c r="O2523" s="51" t="n">
        <v>-4.713934630883538</v>
      </c>
      <c r="P2523" s="51" t="n">
        <v>1.156903156842866</v>
      </c>
      <c r="Q2523" s="51" t="n">
        <v>-3.78872688104881e-05</v>
      </c>
      <c r="R2523" s="51" t="n">
        <v>5.957589316407663e-05</v>
      </c>
      <c r="S2523" s="51" t="n">
        <v>-5.036179982365052e-05</v>
      </c>
      <c r="T2523" s="51" t="n">
        <v>-8.50889962029644e-05</v>
      </c>
      <c r="U2523" s="51" t="n">
        <v>9.4630883538116e-05</v>
      </c>
      <c r="V2523" s="51" t="n">
        <v>4.68431571338801e-05</v>
      </c>
      <c r="W2523" s="51" t="n">
        <v>0</v>
      </c>
      <c r="X2523" s="51" t="n">
        <v>0</v>
      </c>
      <c r="Y2523" s="51" t="n">
        <v>0</v>
      </c>
      <c r="Z2523" s="51" t="n">
        <v>0</v>
      </c>
      <c r="AA2523" s="51" t="n">
        <v>0</v>
      </c>
      <c r="AB2523" s="51" t="n">
        <v>0</v>
      </c>
      <c r="AC2523" s="51" t="n">
        <v>0.007446128395690167</v>
      </c>
      <c r="AD2523" s="51" t="n">
        <v>0.02028036970396441</v>
      </c>
      <c r="AE2523" s="51" t="n">
        <v>0.01610104144692674</v>
      </c>
      <c r="AF2523" s="51" t="n">
        <v>0.01511070861536682</v>
      </c>
      <c r="AG2523" s="51" t="n">
        <v>0.00165444103274285</v>
      </c>
      <c r="AH2523" s="51" t="n">
        <v>-3.780165700135614e-05</v>
      </c>
      <c r="AI2523" s="51" t="n">
        <v>-0.0611454972406682</v>
      </c>
      <c r="AJ2523" s="51" t="n">
        <v>-0.2271857228840611</v>
      </c>
      <c r="AK2523" s="51" t="n">
        <v>-0.1156908313280768</v>
      </c>
      <c r="AL2523" s="51" t="n">
        <v>-0.01427397846343149</v>
      </c>
      <c r="AM2523" s="51" t="n">
        <v>-0.001613095434520661</v>
      </c>
      <c r="AN2523" s="51" t="n">
        <v>7.182822314510899e-05</v>
      </c>
      <c r="AO2523" s="51" t="n">
        <v>-0.03396220669055518</v>
      </c>
      <c r="AP2523" s="51" t="n">
        <v>50.51701360045769</v>
      </c>
      <c r="AQ2523" s="51" t="n">
        <v>21.37288460320474</v>
      </c>
      <c r="AR2523" s="51" t="n">
        <v>2.369097012993809</v>
      </c>
      <c r="AS2523" s="51" t="n">
        <v>-0.002653912012719997</v>
      </c>
      <c r="AT2523" s="51" t="n">
        <v>1.4238746858033e-06</v>
      </c>
      <c r="AU2523" s="51" t="n">
        <v>380.015218495177</v>
      </c>
      <c r="AV2523" s="51" t="n">
        <v>901.7363715509356</v>
      </c>
      <c r="AW2523" s="51" t="n">
        <v>540.6158407324021</v>
      </c>
      <c r="AX2523" s="51" t="n">
        <v>75.11503982549789</v>
      </c>
      <c r="AY2523" s="51" t="n">
        <v>84.39817573463836</v>
      </c>
      <c r="AZ2523" s="51" t="n">
        <v>40.00008451384701</v>
      </c>
      <c r="BA2523" s="51" t="n">
        <v>8.000583391008213</v>
      </c>
      <c r="BB2523" s="51" t="n">
        <v>23.92647178731933</v>
      </c>
      <c r="BC2523" s="51" t="n">
        <v>15.00772136483456</v>
      </c>
      <c r="BD2523" s="51" t="n">
        <v>3.752987399594909</v>
      </c>
      <c r="BE2523" s="51" t="n">
        <v>4.688729744669693</v>
      </c>
      <c r="BF2523" s="51" t="n">
        <v>3.000044886214198</v>
      </c>
      <c r="BG2523" s="51" t="n">
        <v>6.000395204445049</v>
      </c>
      <c r="BH2523" s="51" t="n">
        <v>14.02180655269129</v>
      </c>
      <c r="BI2523" s="51" t="n">
        <v>5.505763883437315</v>
      </c>
      <c r="BJ2523" s="51" t="n">
        <v>0.7014982963573794</v>
      </c>
      <c r="BK2523" s="51" t="n">
        <v>0.400618931477386</v>
      </c>
      <c r="BL2523" s="51" t="n">
        <v>0.0200002117038811</v>
      </c>
      <c r="BM2523" s="51" t="n">
        <v>0.3680621111141877</v>
      </c>
      <c r="BN2523" s="51" t="n">
        <v>0.6973138865569984</v>
      </c>
      <c r="BO2523" s="51" t="n">
        <v>0.2653321770717185</v>
      </c>
      <c r="BP2523" s="51" t="n">
        <v>0.3680511076452734</v>
      </c>
      <c r="BQ2523" s="51" t="n">
        <v>0.6973475875172993</v>
      </c>
      <c r="BR2523" s="51" t="n">
        <v>0.265318365467647</v>
      </c>
      <c r="BS2523" s="51" t="n">
        <v>0.0110034689143057</v>
      </c>
      <c r="BT2523" s="51" t="n">
        <v>-0.03370096030086422</v>
      </c>
      <c r="BU2523" s="51" t="n">
        <v>0.01381160407148974</v>
      </c>
      <c r="BV2523" s="51" t="n">
        <v>0.03804722671070929</v>
      </c>
    </row>
    <row r="2524">
      <c r="A2524" s="49" t="n">
        <v>77.59</v>
      </c>
      <c r="B2524" s="50" t="inlineStr">
        <is>
          <t>path/pick_to_place</t>
        </is>
      </c>
      <c r="C2524" s="50" t="inlineStr">
        <is>
          <t>effort</t>
        </is>
      </c>
      <c r="D2524" s="49" t="n">
        <v>1</v>
      </c>
      <c r="E2524" s="49" t="n">
        <v>-1.91743</v>
      </c>
      <c r="F2524" s="49" t="n">
        <v>-2.33821</v>
      </c>
      <c r="G2524" s="49" t="n">
        <v>-0.930895</v>
      </c>
      <c r="H2524" s="49" t="n">
        <v>-1.41739</v>
      </c>
      <c r="I2524" s="49" t="n">
        <v>-4.71384</v>
      </c>
      <c r="J2524" s="49" t="n">
        <v>1.15695</v>
      </c>
      <c r="K2524" s="49" t="n">
        <v>-1.91731900385112</v>
      </c>
      <c r="L2524" s="49" t="n">
        <v>-2.338068501454613</v>
      </c>
      <c r="M2524" s="49" t="n">
        <v>-0.9306861150394865</v>
      </c>
      <c r="N2524" s="49" t="n">
        <v>-1.417155596346762</v>
      </c>
      <c r="O2524" s="49" t="n">
        <v>-4.713913399604254</v>
      </c>
      <c r="P2524" s="49" t="n">
        <v>1.156902829239826</v>
      </c>
      <c r="Q2524" s="49" t="n">
        <v>-0.0001109961488801048</v>
      </c>
      <c r="R2524" s="49" t="n">
        <v>-0.0001414985453873641</v>
      </c>
      <c r="S2524" s="49" t="n">
        <v>-0.0002088849605135223</v>
      </c>
      <c r="T2524" s="49" t="n">
        <v>-0.0002344036532382354</v>
      </c>
      <c r="U2524" s="49" t="n">
        <v>7.339960425412073e-05</v>
      </c>
      <c r="V2524" s="49" t="n">
        <v>4.717076017368704e-05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0.00720170518085491</v>
      </c>
      <c r="AD2524" s="49" t="n">
        <v>0.01997385499500657</v>
      </c>
      <c r="AE2524" s="49" t="n">
        <v>0.01563617510380419</v>
      </c>
      <c r="AF2524" s="49" t="n">
        <v>0.01477119427275328</v>
      </c>
      <c r="AG2524" s="49" t="n">
        <v>0.002490151063526725</v>
      </c>
      <c r="AH2524" s="49" t="n">
        <v>-3.059987947712491e-05</v>
      </c>
      <c r="AI2524" s="49" t="n">
        <v>-0.0876409164117577</v>
      </c>
      <c r="AJ2524" s="49" t="n">
        <v>-0.4055112782783623</v>
      </c>
      <c r="AK2524" s="49" t="n">
        <v>-0.1992767767500032</v>
      </c>
      <c r="AL2524" s="49" t="n">
        <v>-0.02529878824442634</v>
      </c>
      <c r="AM2524" s="49" t="n">
        <v>-0.003730693792552114</v>
      </c>
      <c r="AN2524" s="49" t="n">
        <v>8.622556155368857e-05</v>
      </c>
      <c r="AO2524" s="49" t="n">
        <v>-0.06186462952182049</v>
      </c>
      <c r="AP2524" s="49" t="n">
        <v>50.33226264550242</v>
      </c>
      <c r="AQ2524" s="49" t="n">
        <v>21.28589805821988</v>
      </c>
      <c r="AR2524" s="49" t="n">
        <v>2.357777212650828</v>
      </c>
      <c r="AS2524" s="49" t="n">
        <v>-0.004103673903560331</v>
      </c>
      <c r="AT2524" s="49" t="n">
        <v>1.507341815004752e-05</v>
      </c>
      <c r="AU2524" s="49" t="n">
        <v>380.0150663102252</v>
      </c>
      <c r="AV2524" s="49" t="n">
        <v>901.7190078354263</v>
      </c>
      <c r="AW2524" s="49" t="n">
        <v>540.6096823250781</v>
      </c>
      <c r="AX2524" s="49" t="n">
        <v>75.11388942724291</v>
      </c>
      <c r="AY2524" s="49" t="n">
        <v>84.39794397729197</v>
      </c>
      <c r="AZ2524" s="49" t="n">
        <v>40.00008366870853</v>
      </c>
      <c r="BA2524" s="49" t="n">
        <v>8.000580474053173</v>
      </c>
      <c r="BB2524" s="49" t="n">
        <v>23.92637067838273</v>
      </c>
      <c r="BC2524" s="49" t="n">
        <v>15.00768275801039</v>
      </c>
      <c r="BD2524" s="49" t="n">
        <v>3.752972462596934</v>
      </c>
      <c r="BE2524" s="49" t="n">
        <v>4.688723595946344</v>
      </c>
      <c r="BF2524" s="49" t="n">
        <v>3.000044661783126</v>
      </c>
      <c r="BG2524" s="49" t="n">
        <v>6.000397998012885</v>
      </c>
      <c r="BH2524" s="49" t="n">
        <v>14.02170037355716</v>
      </c>
      <c r="BI2524" s="49" t="n">
        <v>5.505732440524941</v>
      </c>
      <c r="BJ2524" s="49" t="n">
        <v>0.7014845062913515</v>
      </c>
      <c r="BK2524" s="49" t="n">
        <v>0.4006115069244346</v>
      </c>
      <c r="BL2524" s="49" t="n">
        <v>0.02000020916343453</v>
      </c>
      <c r="BM2524" s="49" t="n">
        <v>0.3680621111141877</v>
      </c>
      <c r="BN2524" s="49" t="n">
        <v>0.6973138865569984</v>
      </c>
      <c r="BO2524" s="49" t="n">
        <v>0.2653321770717185</v>
      </c>
      <c r="BP2524" s="49" t="n">
        <v>0.3679974664408268</v>
      </c>
      <c r="BQ2524" s="49" t="n">
        <v>0.6973722775143779</v>
      </c>
      <c r="BR2524" s="49" t="n">
        <v>0.2655668510495098</v>
      </c>
      <c r="BS2524" s="49" t="n">
        <v>0.06464467336092516</v>
      </c>
      <c r="BT2524" s="49" t="n">
        <v>-0.05839095737947275</v>
      </c>
      <c r="BU2524" s="49" t="n">
        <v>-0.2346739777913109</v>
      </c>
      <c r="BV2524" s="49" t="n">
        <v>0.2503204217598493</v>
      </c>
    </row>
    <row r="2525">
      <c r="A2525" s="51" t="n">
        <v>77.59999999999999</v>
      </c>
      <c r="B2525" t="inlineStr">
        <is>
          <t>path/pick_to_place</t>
        </is>
      </c>
      <c r="C2525" t="inlineStr">
        <is>
          <t>effort</t>
        </is>
      </c>
      <c r="D2525" s="51" t="n">
        <v>1</v>
      </c>
      <c r="E2525" s="51" t="n">
        <v>-1.91743</v>
      </c>
      <c r="F2525" s="51" t="n">
        <v>-2.33821</v>
      </c>
      <c r="G2525" s="51" t="n">
        <v>-0.930895</v>
      </c>
      <c r="H2525" s="51" t="n">
        <v>-1.41739</v>
      </c>
      <c r="I2525" s="51" t="n">
        <v>-4.71384</v>
      </c>
      <c r="J2525" s="51" t="n">
        <v>1.15695</v>
      </c>
      <c r="K2525" s="51" t="n">
        <v>-1.917248816268487</v>
      </c>
      <c r="L2525" s="51" t="n">
        <v>-2.337872474940335</v>
      </c>
      <c r="M2525" s="51" t="n">
        <v>-0.9305337950547737</v>
      </c>
      <c r="N2525" s="51" t="n">
        <v>-1.417011255123678</v>
      </c>
      <c r="O2525" s="51" t="n">
        <v>-4.713886820624246</v>
      </c>
      <c r="P2525" s="51" t="n">
        <v>1.156902578526251</v>
      </c>
      <c r="Q2525" s="51" t="n">
        <v>-0.0001811837315131015</v>
      </c>
      <c r="R2525" s="51" t="n">
        <v>-0.0003375250596646673</v>
      </c>
      <c r="S2525" s="51" t="n">
        <v>-0.00036120494522629</v>
      </c>
      <c r="T2525" s="51" t="n">
        <v>-0.0003787448763219459</v>
      </c>
      <c r="U2525" s="51" t="n">
        <v>4.682062424610223e-05</v>
      </c>
      <c r="V2525" s="51" t="n">
        <v>4.742147374847683e-05</v>
      </c>
      <c r="W2525" s="51" t="n">
        <v>0</v>
      </c>
      <c r="X2525" s="51" t="n">
        <v>0</v>
      </c>
      <c r="Y2525" s="51" t="n">
        <v>0</v>
      </c>
      <c r="Z2525" s="51" t="n">
        <v>0</v>
      </c>
      <c r="AA2525" s="51" t="n">
        <v>0</v>
      </c>
      <c r="AB2525" s="51" t="n">
        <v>0</v>
      </c>
      <c r="AC2525" s="51" t="n">
        <v>0.006870343056321203</v>
      </c>
      <c r="AD2525" s="51" t="n">
        <v>0.01930674013333292</v>
      </c>
      <c r="AE2525" s="51" t="n">
        <v>0.01488858126168398</v>
      </c>
      <c r="AF2525" s="51" t="n">
        <v>0.01414710045770734</v>
      </c>
      <c r="AG2525" s="51" t="n">
        <v>0.00278308010828402</v>
      </c>
      <c r="AH2525" s="51" t="n">
        <v>-2.292180607386715e-05</v>
      </c>
      <c r="AI2525" s="51" t="n">
        <v>-0.1124753790907196</v>
      </c>
      <c r="AJ2525" s="51" t="n">
        <v>-0.5742320305990403</v>
      </c>
      <c r="AK2525" s="51" t="n">
        <v>-0.2779444621543103</v>
      </c>
      <c r="AL2525" s="51" t="n">
        <v>-0.03576333469049266</v>
      </c>
      <c r="AM2525" s="51" t="n">
        <v>-0.006130627181297753</v>
      </c>
      <c r="AN2525" s="51" t="n">
        <v>9.752950994193381e-05</v>
      </c>
      <c r="AO2525" s="51" t="n">
        <v>-0.08832693642633295</v>
      </c>
      <c r="AP2525" s="51" t="n">
        <v>50.15400382066432</v>
      </c>
      <c r="AQ2525" s="51" t="n">
        <v>21.20238672040948</v>
      </c>
      <c r="AR2525" s="51" t="n">
        <v>2.34681738334223</v>
      </c>
      <c r="AS2525" s="51" t="n">
        <v>-0.006249199419410428</v>
      </c>
      <c r="AT2525" s="51" t="n">
        <v>2.577251983716732e-05</v>
      </c>
      <c r="AU2525" s="51" t="n">
        <v>380.0149156471229</v>
      </c>
      <c r="AV2525" s="51" t="n">
        <v>901.701817757072</v>
      </c>
      <c r="AW2525" s="51" t="n">
        <v>540.6035855018273</v>
      </c>
      <c r="AX2525" s="51" t="n">
        <v>75.11275053297048</v>
      </c>
      <c r="AY2525" s="51" t="n">
        <v>84.39771453751905</v>
      </c>
      <c r="AZ2525" s="51" t="n">
        <v>40.00008283202145</v>
      </c>
      <c r="BA2525" s="51" t="n">
        <v>8.000577571682907</v>
      </c>
      <c r="BB2525" s="51" t="n">
        <v>23.92627007499081</v>
      </c>
      <c r="BC2525" s="51" t="n">
        <v>15.00764434422034</v>
      </c>
      <c r="BD2525" s="51" t="n">
        <v>3.75295760028395</v>
      </c>
      <c r="BE2525" s="51" t="n">
        <v>4.688717477966613</v>
      </c>
      <c r="BF2525" s="51" t="n">
        <v>3.000044438474211</v>
      </c>
      <c r="BG2525" s="51" t="n">
        <v>6.000400263369672</v>
      </c>
      <c r="BH2525" s="51" t="n">
        <v>14.02159201104156</v>
      </c>
      <c r="BI2525" s="51" t="n">
        <v>5.505699457965713</v>
      </c>
      <c r="BJ2525" s="51" t="n">
        <v>0.7014707149986843</v>
      </c>
      <c r="BK2525" s="51" t="n">
        <v>0.4006041887910167</v>
      </c>
      <c r="BL2525" s="51" t="n">
        <v>0.02000020665347332</v>
      </c>
      <c r="BM2525" s="51" t="n">
        <v>0.3680621111141877</v>
      </c>
      <c r="BN2525" s="51" t="n">
        <v>0.6973138865569984</v>
      </c>
      <c r="BO2525" s="51" t="n">
        <v>0.2653321770717185</v>
      </c>
      <c r="BP2525" s="51" t="n">
        <v>0.3679453130594845</v>
      </c>
      <c r="BQ2525" s="51" t="n">
        <v>0.6973956671453505</v>
      </c>
      <c r="BR2525" s="51" t="n">
        <v>0.2658079128556087</v>
      </c>
      <c r="BS2525" s="51" t="n">
        <v>0.11679805470316</v>
      </c>
      <c r="BT2525" s="51" t="n">
        <v>-0.08178058835206503</v>
      </c>
      <c r="BU2525" s="51" t="n">
        <v>-0.4757357838902077</v>
      </c>
      <c r="BV2525" s="51" t="n">
        <v>0.4966431176280234</v>
      </c>
    </row>
    <row r="2526">
      <c r="A2526" s="49" t="n">
        <v>77.61</v>
      </c>
      <c r="B2526" s="50" t="inlineStr">
        <is>
          <t>path/pick_to_place</t>
        </is>
      </c>
      <c r="C2526" s="50" t="inlineStr">
        <is>
          <t>effort</t>
        </is>
      </c>
      <c r="D2526" s="49" t="n">
        <v>1</v>
      </c>
      <c r="E2526" s="49" t="n">
        <v>-1.91743</v>
      </c>
      <c r="F2526" s="49" t="n">
        <v>-2.33821</v>
      </c>
      <c r="G2526" s="49" t="n">
        <v>-0.930895</v>
      </c>
      <c r="H2526" s="49" t="n">
        <v>-1.41739</v>
      </c>
      <c r="I2526" s="49" t="n">
        <v>-4.71384</v>
      </c>
      <c r="J2526" s="49" t="n">
        <v>1.15695</v>
      </c>
      <c r="K2526" s="49" t="n">
        <v>-1.917182345339556</v>
      </c>
      <c r="L2526" s="49" t="n">
        <v>-2.337685013206948</v>
      </c>
      <c r="M2526" s="49" t="n">
        <v>-0.9303903341875286</v>
      </c>
      <c r="N2526" s="49" t="n">
        <v>-1.416874897999193</v>
      </c>
      <c r="O2526" s="49" t="n">
        <v>-4.713861344336922</v>
      </c>
      <c r="P2526" s="49" t="n">
        <v>1.156902381892548</v>
      </c>
      <c r="Q2526" s="49" t="n">
        <v>-0.0002476546604437413</v>
      </c>
      <c r="R2526" s="49" t="n">
        <v>-0.0005249867930525731</v>
      </c>
      <c r="S2526" s="49" t="n">
        <v>-0.0005046658124714387</v>
      </c>
      <c r="T2526" s="49" t="n">
        <v>-0.0005151020008067331</v>
      </c>
      <c r="U2526" s="49" t="n">
        <v>2.134433692191351e-05</v>
      </c>
      <c r="V2526" s="49" t="n">
        <v>4.761810745179673e-05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0.006465384498714748</v>
      </c>
      <c r="AD2526" s="49" t="n">
        <v>0.01829507849885345</v>
      </c>
      <c r="AE2526" s="49" t="n">
        <v>0.01388961474291771</v>
      </c>
      <c r="AF2526" s="49" t="n">
        <v>0.01320898000083769</v>
      </c>
      <c r="AG2526" s="49" t="n">
        <v>0.002349962093356979</v>
      </c>
      <c r="AH2526" s="49" t="n">
        <v>-1.831189766325438e-05</v>
      </c>
      <c r="AI2526" s="49" t="n">
        <v>-0.1354385985668115</v>
      </c>
      <c r="AJ2526" s="49" t="n">
        <v>-0.7303860943158227</v>
      </c>
      <c r="AK2526" s="49" t="n">
        <v>-0.3504191243987026</v>
      </c>
      <c r="AL2526" s="49" t="n">
        <v>-0.04541832938993828</v>
      </c>
      <c r="AM2526" s="49" t="n">
        <v>-0.008171514000102431</v>
      </c>
      <c r="AN2526" s="49" t="n">
        <v>0.0001067204979547175</v>
      </c>
      <c r="AO2526" s="49" t="n">
        <v>-0.1131209284023179</v>
      </c>
      <c r="AP2526" s="49" t="n">
        <v>49.98538425091759</v>
      </c>
      <c r="AQ2526" s="49" t="n">
        <v>21.12381876149693</v>
      </c>
      <c r="AR2526" s="49" t="n">
        <v>2.336449284672915</v>
      </c>
      <c r="AS2526" s="49" t="n">
        <v>-0.008604389964677626</v>
      </c>
      <c r="AT2526" s="49" t="n">
        <v>3.487346794530392e-05</v>
      </c>
      <c r="AU2526" s="49" t="n">
        <v>380.0147664906517</v>
      </c>
      <c r="AV2526" s="49" t="n">
        <v>901.6847995795013</v>
      </c>
      <c r="AW2526" s="49" t="n">
        <v>540.5975496468091</v>
      </c>
      <c r="AX2526" s="49" t="n">
        <v>75.11162302764077</v>
      </c>
      <c r="AY2526" s="49" t="n">
        <v>84.39748739214386</v>
      </c>
      <c r="AZ2526" s="49" t="n">
        <v>40.00008200370123</v>
      </c>
      <c r="BA2526" s="49" t="n">
        <v>8.000574683824492</v>
      </c>
      <c r="BB2526" s="49" t="n">
        <v>23.92616997461586</v>
      </c>
      <c r="BC2526" s="49" t="n">
        <v>15.00760612249924</v>
      </c>
      <c r="BD2526" s="49" t="n">
        <v>3.75294281228253</v>
      </c>
      <c r="BE2526" s="49" t="n">
        <v>4.688711390576779</v>
      </c>
      <c r="BF2526" s="49" t="n">
        <v>3.000044216281839</v>
      </c>
      <c r="BG2526" s="49" t="n">
        <v>6.000401823615104</v>
      </c>
      <c r="BH2526" s="49" t="n">
        <v>14.02147584596061</v>
      </c>
      <c r="BI2526" s="49" t="n">
        <v>5.505663654716961</v>
      </c>
      <c r="BJ2526" s="49" t="n">
        <v>0.7014567717722437</v>
      </c>
      <c r="BK2526" s="49" t="n">
        <v>0.4005969726419281</v>
      </c>
      <c r="BL2526" s="49" t="n">
        <v>0.02000020417363164</v>
      </c>
      <c r="BM2526" s="49" t="n">
        <v>0.3680621111141877</v>
      </c>
      <c r="BN2526" s="49" t="n">
        <v>0.6973138865569984</v>
      </c>
      <c r="BO2526" s="49" t="n">
        <v>0.2653321770717185</v>
      </c>
      <c r="BP2526" s="49" t="n">
        <v>0.3678957177147951</v>
      </c>
      <c r="BQ2526" s="49" t="n">
        <v>0.6974173280492229</v>
      </c>
      <c r="BR2526" s="49" t="n">
        <v>0.266037221373784</v>
      </c>
      <c r="BS2526" s="49" t="n">
        <v>0.166393399392617</v>
      </c>
      <c r="BT2526" s="49" t="n">
        <v>-0.1034414922244098</v>
      </c>
      <c r="BU2526" s="49" t="n">
        <v>-0.7050443020655273</v>
      </c>
      <c r="BV2526" s="49" t="n">
        <v>0.7317611451492284</v>
      </c>
    </row>
    <row r="2527">
      <c r="A2527" s="51" t="n">
        <v>77.62</v>
      </c>
      <c r="B2527" t="inlineStr">
        <is>
          <t>path/pick_to_place</t>
        </is>
      </c>
      <c r="C2527" t="inlineStr">
        <is>
          <t>effort</t>
        </is>
      </c>
      <c r="D2527" s="51" t="n">
        <v>1</v>
      </c>
      <c r="E2527" s="51" t="n">
        <v>-1.91743</v>
      </c>
      <c r="F2527" s="51" t="n">
        <v>-2.33821</v>
      </c>
      <c r="G2527" s="51" t="n">
        <v>-0.930895</v>
      </c>
      <c r="H2527" s="51" t="n">
        <v>-1.41739</v>
      </c>
      <c r="I2527" s="51" t="n">
        <v>-4.71384</v>
      </c>
      <c r="J2527" s="51" t="n">
        <v>1.15695</v>
      </c>
      <c r="K2527" s="51" t="n">
        <v>-1.917120332443528</v>
      </c>
      <c r="L2527" s="51" t="n">
        <v>-2.337509443602889</v>
      </c>
      <c r="M2527" s="51" t="n">
        <v>-0.930258080779663</v>
      </c>
      <c r="N2527" s="51" t="n">
        <v>-1.416749576999867</v>
      </c>
      <c r="O2527" s="51" t="n">
        <v>-4.713843080408461</v>
      </c>
      <c r="P2527" s="51" t="n">
        <v>1.156902197116912</v>
      </c>
      <c r="Q2527" s="51" t="n">
        <v>-0.0003096675564722151</v>
      </c>
      <c r="R2527" s="51" t="n">
        <v>-0.0007005563971111961</v>
      </c>
      <c r="S2527" s="51" t="n">
        <v>-0.00063691922033704</v>
      </c>
      <c r="T2527" s="51" t="n">
        <v>-0.0006404230001328948</v>
      </c>
      <c r="U2527" s="51" t="n">
        <v>3.080408460753858e-06</v>
      </c>
      <c r="V2527" s="51" t="n">
        <v>4.780288308836589e-05</v>
      </c>
      <c r="W2527" s="51" t="n">
        <v>0</v>
      </c>
      <c r="X2527" s="51" t="n">
        <v>0</v>
      </c>
      <c r="Y2527" s="51" t="n">
        <v>0</v>
      </c>
      <c r="Z2527" s="51" t="n">
        <v>0</v>
      </c>
      <c r="AA2527" s="51" t="n">
        <v>0</v>
      </c>
      <c r="AB2527" s="51" t="n">
        <v>0</v>
      </c>
      <c r="AC2527" s="51" t="n">
        <v>0.005985872631110597</v>
      </c>
      <c r="AD2527" s="51" t="n">
        <v>0.01696021633175481</v>
      </c>
      <c r="AE2527" s="51" t="n">
        <v>0.01266954719124288</v>
      </c>
      <c r="AF2527" s="51" t="n">
        <v>0.01197310537976299</v>
      </c>
      <c r="AG2527" s="51" t="n">
        <v>0.001399057190102265</v>
      </c>
      <c r="AH2527" s="51" t="n">
        <v>-1.820445947468285e-05</v>
      </c>
      <c r="AI2527" s="51" t="n">
        <v>-0.1562619879194248</v>
      </c>
      <c r="AJ2527" s="51" t="n">
        <v>-0.8712547601673352</v>
      </c>
      <c r="AK2527" s="51" t="n">
        <v>-0.4155961101607557</v>
      </c>
      <c r="AL2527" s="51" t="n">
        <v>-0.0540389031841561</v>
      </c>
      <c r="AM2527" s="51" t="n">
        <v>-0.009385400728366159</v>
      </c>
      <c r="AN2527" s="51" t="n">
        <v>0.0001155237791812272</v>
      </c>
      <c r="AO2527" s="51" t="n">
        <v>-0.1360362182651443</v>
      </c>
      <c r="AP2527" s="51" t="n">
        <v>49.82936368740738</v>
      </c>
      <c r="AQ2527" s="51" t="n">
        <v>21.05146596224531</v>
      </c>
      <c r="AR2527" s="51" t="n">
        <v>2.326920130693236</v>
      </c>
      <c r="AS2527" s="51" t="n">
        <v>-0.01054896240097746</v>
      </c>
      <c r="AT2527" s="51" t="n">
        <v>4.415010721236883e-05</v>
      </c>
      <c r="AU2527" s="51" t="n">
        <v>380.0146188257451</v>
      </c>
      <c r="AV2527" s="51" t="n">
        <v>901.6682712991801</v>
      </c>
      <c r="AW2527" s="51" t="n">
        <v>540.591600685994</v>
      </c>
      <c r="AX2527" s="51" t="n">
        <v>75.11051818816334</v>
      </c>
      <c r="AY2527" s="51" t="n">
        <v>84.39726251822242</v>
      </c>
      <c r="AZ2527" s="51" t="n">
        <v>40.00008118366422</v>
      </c>
      <c r="BA2527" s="51" t="n">
        <v>8.00057181040537</v>
      </c>
      <c r="BB2527" s="51" t="n">
        <v>23.92607249785335</v>
      </c>
      <c r="BC2527" s="51" t="n">
        <v>15.00756827616211</v>
      </c>
      <c r="BD2527" s="51" t="n">
        <v>3.752928240606104</v>
      </c>
      <c r="BE2527" s="51" t="n">
        <v>4.688705333623895</v>
      </c>
      <c r="BF2527" s="51" t="n">
        <v>3.00004399520043</v>
      </c>
      <c r="BG2527" s="51" t="n">
        <v>6.000402565617949</v>
      </c>
      <c r="BH2527" s="51" t="n">
        <v>14.02134891570627</v>
      </c>
      <c r="BI2527" s="51" t="n">
        <v>5.505624186573197</v>
      </c>
      <c r="BJ2527" s="51" t="n">
        <v>0.7014425692529753</v>
      </c>
      <c r="BK2527" s="51" t="n">
        <v>0.4005898330300663</v>
      </c>
      <c r="BL2527" s="51" t="n">
        <v>0.02000020172354806</v>
      </c>
      <c r="BM2527" s="51" t="n">
        <v>0.3680621111141877</v>
      </c>
      <c r="BN2527" s="51" t="n">
        <v>0.6973138865569984</v>
      </c>
      <c r="BO2527" s="51" t="n">
        <v>0.2653321770717185</v>
      </c>
      <c r="BP2527" s="51" t="n">
        <v>0.3678496893849313</v>
      </c>
      <c r="BQ2527" s="51" t="n">
        <v>0.6974368689995589</v>
      </c>
      <c r="BR2527" s="51" t="n">
        <v>0.2662507396311565</v>
      </c>
      <c r="BS2527" s="51" t="n">
        <v>0.2124217292563402</v>
      </c>
      <c r="BT2527" s="51" t="n">
        <v>-0.122982442560482</v>
      </c>
      <c r="BU2527" s="51" t="n">
        <v>-0.9185625594379521</v>
      </c>
      <c r="BV2527" s="51" t="n">
        <v>0.9507916952937679</v>
      </c>
    </row>
    <row r="2528">
      <c r="A2528" s="49" t="n">
        <v>77.63</v>
      </c>
      <c r="B2528" s="50" t="inlineStr">
        <is>
          <t>path/pick_to_place</t>
        </is>
      </c>
      <c r="C2528" s="50" t="inlineStr">
        <is>
          <t>effort</t>
        </is>
      </c>
      <c r="D2528" s="49" t="n">
        <v>1</v>
      </c>
      <c r="E2528" s="49" t="n">
        <v>-1.91743</v>
      </c>
      <c r="F2528" s="49" t="n">
        <v>-2.33821</v>
      </c>
      <c r="G2528" s="49" t="n">
        <v>-0.930895</v>
      </c>
      <c r="H2528" s="49" t="n">
        <v>-1.41739</v>
      </c>
      <c r="I2528" s="49" t="n">
        <v>-4.71384</v>
      </c>
      <c r="J2528" s="49" t="n">
        <v>1.15695</v>
      </c>
      <c r="K2528" s="49" t="n">
        <v>-1.91706357800975</v>
      </c>
      <c r="L2528" s="49" t="n">
        <v>-2.337348842996987</v>
      </c>
      <c r="M2528" s="49" t="n">
        <v>-0.9301391102841742</v>
      </c>
      <c r="N2528" s="49" t="n">
        <v>-1.416637925108891</v>
      </c>
      <c r="O2528" s="49" t="n">
        <v>-4.713834604357182</v>
      </c>
      <c r="P2528" s="49" t="n">
        <v>1.156901989093479</v>
      </c>
      <c r="Q2528" s="49" t="n">
        <v>-0.0003664219902503874</v>
      </c>
      <c r="R2528" s="49" t="n">
        <v>-0.0008611570030128135</v>
      </c>
      <c r="S2528" s="49" t="n">
        <v>-0.0007558897158258526</v>
      </c>
      <c r="T2528" s="49" t="n">
        <v>-0.0007520748911091779</v>
      </c>
      <c r="U2528" s="49" t="n">
        <v>-5.395642817873636e-06</v>
      </c>
      <c r="V2528" s="49" t="n">
        <v>4.801090652084561e-05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0.005421969610997938</v>
      </c>
      <c r="AD2528" s="49" t="n">
        <v>0.01533024862741612</v>
      </c>
      <c r="AE2528" s="49" t="n">
        <v>0.01125324598436146</v>
      </c>
      <c r="AF2528" s="49" t="n">
        <v>0.01050199151016686</v>
      </c>
      <c r="AG2528" s="49" t="n">
        <v>0.0003996585998835101</v>
      </c>
      <c r="AH2528" s="49" t="n">
        <v>-2.12573720318565e-05</v>
      </c>
      <c r="AI2528" s="49" t="n">
        <v>-0.1745961674488622</v>
      </c>
      <c r="AJ2528" s="49" t="n">
        <v>-0.9944338095010243</v>
      </c>
      <c r="AK2528" s="49" t="n">
        <v>-0.4724944917496546</v>
      </c>
      <c r="AL2528" s="49" t="n">
        <v>-0.06146301272015382</v>
      </c>
      <c r="AM2528" s="49" t="n">
        <v>-0.009714978589005701</v>
      </c>
      <c r="AN2528" s="49" t="n">
        <v>0.0001253299302307133</v>
      </c>
      <c r="AO2528" s="49" t="n">
        <v>-0.1568032318191231</v>
      </c>
      <c r="AP2528" s="49" t="n">
        <v>49.68865802989205</v>
      </c>
      <c r="AQ2528" s="49" t="n">
        <v>20.98643052084779</v>
      </c>
      <c r="AR2528" s="49" t="n">
        <v>2.31844821667231</v>
      </c>
      <c r="AS2528" s="49" t="n">
        <v>-0.01166208729906836</v>
      </c>
      <c r="AT2528" s="49" t="n">
        <v>5.470784695980654e-05</v>
      </c>
      <c r="AU2528" s="49" t="n">
        <v>380.0144726374876</v>
      </c>
      <c r="AV2528" s="49" t="n">
        <v>901.6542271273187</v>
      </c>
      <c r="AW2528" s="49" t="n">
        <v>540.5864727360971</v>
      </c>
      <c r="AX2528" s="49" t="n">
        <v>75.10951968381991</v>
      </c>
      <c r="AY2528" s="49" t="n">
        <v>84.3970398930402</v>
      </c>
      <c r="AZ2528" s="49" t="n">
        <v>40.00008037182758</v>
      </c>
      <c r="BA2528" s="49" t="n">
        <v>8.000568951353344</v>
      </c>
      <c r="BB2528" s="49" t="n">
        <v>23.92599090692628</v>
      </c>
      <c r="BC2528" s="49" t="n">
        <v>15.0075359073991</v>
      </c>
      <c r="BD2528" s="49" t="n">
        <v>3.752914932872301</v>
      </c>
      <c r="BE2528" s="49" t="n">
        <v>4.688699306955776</v>
      </c>
      <c r="BF2528" s="49" t="n">
        <v>3.000043775224428</v>
      </c>
      <c r="BG2528" s="49" t="n">
        <v>6.000402413985741</v>
      </c>
      <c r="BH2528" s="49" t="n">
        <v>14.02121756660216</v>
      </c>
      <c r="BI2528" s="49" t="n">
        <v>5.505582975279413</v>
      </c>
      <c r="BJ2528" s="49" t="n">
        <v>0.7014282516098573</v>
      </c>
      <c r="BK2528" s="49" t="n">
        <v>0.4005827593357258</v>
      </c>
      <c r="BL2528" s="49" t="n">
        <v>0.02000019930286548</v>
      </c>
      <c r="BM2528" s="49" t="n">
        <v>0.3680621111141877</v>
      </c>
      <c r="BN2528" s="49" t="n">
        <v>0.6973138865569984</v>
      </c>
      <c r="BO2528" s="49" t="n">
        <v>0.2653321770717185</v>
      </c>
      <c r="BP2528" s="49" t="n">
        <v>0.3678080142188797</v>
      </c>
      <c r="BQ2528" s="49" t="n">
        <v>0.6974540023804471</v>
      </c>
      <c r="BR2528" s="49" t="n">
        <v>0.2664447984407513</v>
      </c>
      <c r="BS2528" s="49" t="n">
        <v>0.2540968953080314</v>
      </c>
      <c r="BT2528" s="49" t="n">
        <v>-0.1401158234486388</v>
      </c>
      <c r="BU2528" s="49" t="n">
        <v>-1.112621369032785</v>
      </c>
      <c r="BV2528" s="49" t="n">
        <v>1.149836504471074</v>
      </c>
    </row>
    <row r="2529">
      <c r="A2529" s="51" t="n">
        <v>77.64</v>
      </c>
      <c r="B2529" t="inlineStr">
        <is>
          <t>path/pick_to_place</t>
        </is>
      </c>
      <c r="C2529" t="inlineStr">
        <is>
          <t>effort</t>
        </is>
      </c>
      <c r="D2529" s="51" t="n">
        <v>1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-1.9170129706575</v>
      </c>
      <c r="L2529" s="51" t="n">
        <v>-2.337205966695964</v>
      </c>
      <c r="M2529" s="51" t="n">
        <v>-0.9300352749469982</v>
      </c>
      <c r="N2529" s="51" t="n">
        <v>-1.41654182077469</v>
      </c>
      <c r="O2529" s="51" t="n">
        <v>-4.713833825464095</v>
      </c>
      <c r="P2529" s="51" t="n">
        <v>1.156901751061134</v>
      </c>
      <c r="Q2529" s="51" t="n">
        <v>-0.000417029342500097</v>
      </c>
      <c r="R2529" s="51" t="n">
        <v>-0.001004033304035978</v>
      </c>
      <c r="S2529" s="51" t="n">
        <v>-0.000859725053001803</v>
      </c>
      <c r="T2529" s="51" t="n">
        <v>-0.0008481792253096643</v>
      </c>
      <c r="U2529" s="51" t="n">
        <v>-6.174535904790446e-06</v>
      </c>
      <c r="V2529" s="51" t="n">
        <v>4.82489388657914e-05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0.004765714996074244</v>
      </c>
      <c r="AD2529" s="51" t="n">
        <v>0.01344066080387062</v>
      </c>
      <c r="AE2529" s="51" t="n">
        <v>0.009660971491630718</v>
      </c>
      <c r="AF2529" s="51" t="n">
        <v>0.008881430999457455</v>
      </c>
      <c r="AG2529" s="51" t="n">
        <v>-0.0001843968327511762</v>
      </c>
      <c r="AH2529" s="51" t="n">
        <v>-2.423136309863299e-05</v>
      </c>
      <c r="AI2529" s="51" t="n">
        <v>-0.190055780708673</v>
      </c>
      <c r="AJ2529" s="51" t="n">
        <v>-1.097908921914093</v>
      </c>
      <c r="AK2529" s="51" t="n">
        <v>-0.520228673918017</v>
      </c>
      <c r="AL2529" s="51" t="n">
        <v>-0.06760450611610674</v>
      </c>
      <c r="AM2529" s="51" t="n">
        <v>-0.009517175641574852</v>
      </c>
      <c r="AN2529" s="51" t="n">
        <v>0.0001363554129951198</v>
      </c>
      <c r="AO2529" s="51" t="n">
        <v>-0.1750717928365637</v>
      </c>
      <c r="AP2529" s="51" t="n">
        <v>49.5656679478917</v>
      </c>
      <c r="AQ2529" s="51" t="n">
        <v>20.92969134092019</v>
      </c>
      <c r="AR2529" s="51" t="n">
        <v>2.311186961837697</v>
      </c>
      <c r="AS2529" s="51" t="n">
        <v>-0.0119328610386536</v>
      </c>
      <c r="AT2529" s="51" t="n">
        <v>6.631648701567251e-05</v>
      </c>
      <c r="AU2529" s="51" t="n">
        <v>380.0143279111128</v>
      </c>
      <c r="AV2529" s="51" t="n">
        <v>901.6424492078255</v>
      </c>
      <c r="AW2529" s="51" t="n">
        <v>540.5820612390341</v>
      </c>
      <c r="AX2529" s="51" t="n">
        <v>75.10861153788446</v>
      </c>
      <c r="AY2529" s="51" t="n">
        <v>84.39681949410981</v>
      </c>
      <c r="AZ2529" s="51" t="n">
        <v>40.00007956810931</v>
      </c>
      <c r="BA2529" s="51" t="n">
        <v>8.000566106596578</v>
      </c>
      <c r="BB2529" s="51" t="n">
        <v>23.92592384066518</v>
      </c>
      <c r="BC2529" s="51" t="n">
        <v>15.00750831973917</v>
      </c>
      <c r="BD2529" s="51" t="n">
        <v>3.752902696344224</v>
      </c>
      <c r="BE2529" s="51" t="n">
        <v>4.688693310420997</v>
      </c>
      <c r="BF2529" s="51" t="n">
        <v>3.000043556348306</v>
      </c>
      <c r="BG2529" s="51" t="n">
        <v>6.000401319386865</v>
      </c>
      <c r="BH2529" s="51" t="n">
        <v>14.02107615749959</v>
      </c>
      <c r="BI2529" s="51" t="n">
        <v>5.505538944457203</v>
      </c>
      <c r="BJ2529" s="51" t="n">
        <v>0.7014136699249371</v>
      </c>
      <c r="BK2529" s="51" t="n">
        <v>0.4005757662236971</v>
      </c>
      <c r="BL2529" s="51" t="n">
        <v>0.02000019691123109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0.3677711902705546</v>
      </c>
      <c r="BQ2529" s="51" t="n">
        <v>0.6974685708056342</v>
      </c>
      <c r="BR2529" s="51" t="n">
        <v>0.2666161605031206</v>
      </c>
      <c r="BS2529" s="51" t="n">
        <v>0.2909208436330801</v>
      </c>
      <c r="BT2529" s="51" t="n">
        <v>-0.1546842486357392</v>
      </c>
      <c r="BU2529" s="51" t="n">
        <v>-1.283983431402125</v>
      </c>
      <c r="BV2529" s="51" t="n">
        <v>1.325585005252911</v>
      </c>
    </row>
    <row r="2530">
      <c r="A2530" s="49" t="n">
        <v>77.65000000000001</v>
      </c>
      <c r="B2530" s="50" t="inlineStr">
        <is>
          <t>path/pick_to_place</t>
        </is>
      </c>
      <c r="C2530" s="50" t="inlineStr">
        <is>
          <t>effort</t>
        </is>
      </c>
      <c r="D2530" s="49" t="n">
        <v>1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-1.916969413460685</v>
      </c>
      <c r="L2530" s="49" t="n">
        <v>-2.337083179265445</v>
      </c>
      <c r="M2530" s="49" t="n">
        <v>-0.929948222325948</v>
      </c>
      <c r="N2530" s="49" t="n">
        <v>-1.416462338392259</v>
      </c>
      <c r="O2530" s="49" t="n">
        <v>-4.713835435573598</v>
      </c>
      <c r="P2530" s="49" t="n">
        <v>1.15690150917854</v>
      </c>
      <c r="Q2530" s="49" t="n">
        <v>-0.000460586539314578</v>
      </c>
      <c r="R2530" s="49" t="n">
        <v>-0.001126820734554723</v>
      </c>
      <c r="S2530" s="49" t="n">
        <v>-0.0009467776740520462</v>
      </c>
      <c r="T2530" s="49" t="n">
        <v>-0.0009276616077404931</v>
      </c>
      <c r="U2530" s="49" t="n">
        <v>-4.564426402176025e-06</v>
      </c>
      <c r="V2530" s="49" t="n">
        <v>4.849082146041184e-05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0.004020919635860676</v>
      </c>
      <c r="AD2530" s="49" t="n">
        <v>0.01133346047674992</v>
      </c>
      <c r="AE2530" s="49" t="n">
        <v>0.007913369570023247</v>
      </c>
      <c r="AF2530" s="49" t="n">
        <v>0.007187391880800541</v>
      </c>
      <c r="AG2530" s="49" t="n">
        <v>-0.0001457303005742998</v>
      </c>
      <c r="AH2530" s="49" t="n">
        <v>-2.386531991818667e-05</v>
      </c>
      <c r="AI2530" s="49" t="n">
        <v>-0.2023061996435862</v>
      </c>
      <c r="AJ2530" s="49" t="n">
        <v>-1.18011039688744</v>
      </c>
      <c r="AK2530" s="49" t="n">
        <v>-0.5580201492646287</v>
      </c>
      <c r="AL2530" s="49" t="n">
        <v>-0.07243581893929346</v>
      </c>
      <c r="AM2530" s="49" t="n">
        <v>-0.009342132619882889</v>
      </c>
      <c r="AN2530" s="49" t="n">
        <v>0.0001474908018303203</v>
      </c>
      <c r="AO2530" s="49" t="n">
        <v>-0.190456928490746</v>
      </c>
      <c r="AP2530" s="49" t="n">
        <v>49.46240355990497</v>
      </c>
      <c r="AQ2530" s="49" t="n">
        <v>20.8821319258593</v>
      </c>
      <c r="AR2530" s="49" t="n">
        <v>2.305215150534274</v>
      </c>
      <c r="AS2530" s="49" t="n">
        <v>-0.01173880008116191</v>
      </c>
      <c r="AT2530" s="49" t="n">
        <v>7.751090775059368e-05</v>
      </c>
      <c r="AU2530" s="49" t="n">
        <v>380.0141846320017</v>
      </c>
      <c r="AV2530" s="49" t="n">
        <v>901.6325303973214</v>
      </c>
      <c r="AW2530" s="49" t="n">
        <v>540.5782043515338</v>
      </c>
      <c r="AX2530" s="49" t="n">
        <v>75.10777087085026</v>
      </c>
      <c r="AY2530" s="49" t="n">
        <v>84.39660129916871</v>
      </c>
      <c r="AZ2530" s="49" t="n">
        <v>40.00007877242821</v>
      </c>
      <c r="BA2530" s="49" t="n">
        <v>8.000563276063595</v>
      </c>
      <c r="BB2530" s="49" t="n">
        <v>23.92586867325356</v>
      </c>
      <c r="BC2530" s="49" t="n">
        <v>15.00748441511888</v>
      </c>
      <c r="BD2530" s="49" t="n">
        <v>3.752891250966811</v>
      </c>
      <c r="BE2530" s="49" t="n">
        <v>4.688687343868892</v>
      </c>
      <c r="BF2530" s="49" t="n">
        <v>3.000043338566564</v>
      </c>
      <c r="BG2530" s="49" t="n">
        <v>6.000399270458023</v>
      </c>
      <c r="BH2530" s="49" t="n">
        <v>14.0209202682098</v>
      </c>
      <c r="BI2530" s="49" t="n">
        <v>5.505491324100954</v>
      </c>
      <c r="BJ2530" s="49" t="n">
        <v>0.7013987457037181</v>
      </c>
      <c r="BK2530" s="49" t="n">
        <v>0.4005688570290127</v>
      </c>
      <c r="BL2530" s="49" t="n">
        <v>0.02000019454829632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0.3677394840065077</v>
      </c>
      <c r="BQ2530" s="49" t="n">
        <v>0.6974805220864949</v>
      </c>
      <c r="BR2530" s="49" t="n">
        <v>0.2667620707267163</v>
      </c>
      <c r="BS2530" s="49" t="n">
        <v>0.3226271076799958</v>
      </c>
      <c r="BT2530" s="49" t="n">
        <v>-0.1666355294964728</v>
      </c>
      <c r="BU2530" s="49" t="n">
        <v>-1.429893654997738</v>
      </c>
      <c r="BV2530" s="49" t="n">
        <v>1.475280147939136</v>
      </c>
    </row>
    <row r="2531">
      <c r="A2531" s="51" t="n">
        <v>77.66</v>
      </c>
      <c r="B2531" t="inlineStr">
        <is>
          <t>path/pick_to_place</t>
        </is>
      </c>
      <c r="C2531" t="inlineStr">
        <is>
          <t>effort</t>
        </is>
      </c>
      <c r="D2531" s="51" t="n">
        <v>1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-1.916933686303905</v>
      </c>
      <c r="L2531" s="51" t="n">
        <v>-2.336982401676361</v>
      </c>
      <c r="M2531" s="51" t="n">
        <v>-0.9298793583578384</v>
      </c>
      <c r="N2531" s="51" t="n">
        <v>-1.416399984987337</v>
      </c>
      <c r="O2531" s="51" t="n">
        <v>-4.713834027947267</v>
      </c>
      <c r="P2531" s="51" t="n">
        <v>1.156901308689731</v>
      </c>
      <c r="Q2531" s="51" t="n">
        <v>-0.0004963136960947079</v>
      </c>
      <c r="R2531" s="51" t="n">
        <v>-0.001227598323639167</v>
      </c>
      <c r="S2531" s="51" t="n">
        <v>-0.001015641642161613</v>
      </c>
      <c r="T2531" s="51" t="n">
        <v>-0.0009900150126633811</v>
      </c>
      <c r="U2531" s="51" t="n">
        <v>-5.972052733227429e-06</v>
      </c>
      <c r="V2531" s="51" t="n">
        <v>4.869131026929985e-05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0.003206736520815705</v>
      </c>
      <c r="AD2531" s="51" t="n">
        <v>0.009054928940079353</v>
      </c>
      <c r="AE2531" s="51" t="n">
        <v>0.006037455264871708</v>
      </c>
      <c r="AF2531" s="51" t="n">
        <v>0.005461046713615268</v>
      </c>
      <c r="AG2531" s="51" t="n">
        <v>0.0003671399205529956</v>
      </c>
      <c r="AH2531" s="51" t="n">
        <v>-1.867950032676338e-05</v>
      </c>
      <c r="AI2531" s="51" t="n">
        <v>-0.2111445838630845</v>
      </c>
      <c r="AJ2531" s="51" t="n">
        <v>-1.239934081241259</v>
      </c>
      <c r="AK2531" s="51" t="n">
        <v>-0.5852482613554919</v>
      </c>
      <c r="AL2531" s="51" t="n">
        <v>-0.07595201194414081</v>
      </c>
      <c r="AM2531" s="51" t="n">
        <v>-0.009618562857422221</v>
      </c>
      <c r="AN2531" s="51" t="n">
        <v>0.0001568888973423691</v>
      </c>
      <c r="AO2531" s="51" t="n">
        <v>-0.2026259299643011</v>
      </c>
      <c r="AP2531" s="51" t="n">
        <v>49.38042993700587</v>
      </c>
      <c r="AQ2531" s="51" t="n">
        <v>20.84452804133727</v>
      </c>
      <c r="AR2531" s="51" t="n">
        <v>2.300556583345527</v>
      </c>
      <c r="AS2531" s="51" t="n">
        <v>-0.01161496713698018</v>
      </c>
      <c r="AT2531" s="51" t="n">
        <v>8.637034109497804e-05</v>
      </c>
      <c r="AU2531" s="51" t="n">
        <v>380.0140427856817</v>
      </c>
      <c r="AV2531" s="51" t="n">
        <v>901.6239238594567</v>
      </c>
      <c r="AW2531" s="51" t="n">
        <v>540.5746995323258</v>
      </c>
      <c r="AX2531" s="51" t="n">
        <v>75.10697214590418</v>
      </c>
      <c r="AY2531" s="51" t="n">
        <v>84.39638528617702</v>
      </c>
      <c r="AZ2531" s="51" t="n">
        <v>40.00007798470393</v>
      </c>
      <c r="BA2531" s="51" t="n">
        <v>8.000560459683276</v>
      </c>
      <c r="BB2531" s="51" t="n">
        <v>23.92582183731848</v>
      </c>
      <c r="BC2531" s="51" t="n">
        <v>15.00746280710097</v>
      </c>
      <c r="BD2531" s="51" t="n">
        <v>3.752880282009007</v>
      </c>
      <c r="BE2531" s="51" t="n">
        <v>4.688681407149548</v>
      </c>
      <c r="BF2531" s="51" t="n">
        <v>3.000043121873731</v>
      </c>
      <c r="BG2531" s="51" t="n">
        <v>6.000396319654588</v>
      </c>
      <c r="BH2531" s="51" t="n">
        <v>14.02074705400156</v>
      </c>
      <c r="BI2531" s="51" t="n">
        <v>5.505439699641792</v>
      </c>
      <c r="BJ2531" s="51" t="n">
        <v>0.7013834667255756</v>
      </c>
      <c r="BK2531" s="51" t="n">
        <v>0.4005620307446646</v>
      </c>
      <c r="BL2531" s="51" t="n">
        <v>0.02000019221371676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0.3677130672472445</v>
      </c>
      <c r="BQ2531" s="51" t="n">
        <v>0.6974898491716021</v>
      </c>
      <c r="BR2531" s="51" t="n">
        <v>0.2668802931287804</v>
      </c>
      <c r="BS2531" s="51" t="n">
        <v>0.3490438669431772</v>
      </c>
      <c r="BT2531" s="51" t="n">
        <v>-0.1759626146036197</v>
      </c>
      <c r="BU2531" s="51" t="n">
        <v>-1.548116057061899</v>
      </c>
      <c r="BV2531" s="51" t="n">
        <v>1.596702160367321</v>
      </c>
    </row>
    <row r="2532">
      <c r="A2532" s="49" t="n">
        <v>77.67</v>
      </c>
      <c r="B2532" s="50" t="inlineStr">
        <is>
          <t>path/pick_to_place</t>
        </is>
      </c>
      <c r="C2532" s="50" t="inlineStr">
        <is>
          <t>effort</t>
        </is>
      </c>
      <c r="D2532" s="49" t="n">
        <v>1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-1.916906317434414</v>
      </c>
      <c r="L2532" s="49" t="n">
        <v>-2.336905083918821</v>
      </c>
      <c r="M2532" s="49" t="n">
        <v>-0.9298297650901406</v>
      </c>
      <c r="N2532" s="49" t="n">
        <v>-1.416355069606085</v>
      </c>
      <c r="O2532" s="49" t="n">
        <v>-4.713827107274183</v>
      </c>
      <c r="P2532" s="49" t="n">
        <v>1.156901190029675</v>
      </c>
      <c r="Q2532" s="49" t="n">
        <v>-0.0005236825655863253</v>
      </c>
      <c r="R2532" s="49" t="n">
        <v>-0.001304916081179552</v>
      </c>
      <c r="S2532" s="49" t="n">
        <v>-0.001065234909859436</v>
      </c>
      <c r="T2532" s="49" t="n">
        <v>-0.001034930393915223</v>
      </c>
      <c r="U2532" s="49" t="n">
        <v>-1.28927258176148e-05</v>
      </c>
      <c r="V2532" s="49" t="n">
        <v>4.880997032463696e-05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0.002353140117628026</v>
      </c>
      <c r="AD2532" s="49" t="n">
        <v>0.00665284068634945</v>
      </c>
      <c r="AE2532" s="49" t="n">
        <v>0.004069961354539861</v>
      </c>
      <c r="AF2532" s="49" t="n">
        <v>0.003704951204437701</v>
      </c>
      <c r="AG2532" s="49" t="n">
        <v>0.0009491131055238279</v>
      </c>
      <c r="AH2532" s="49" t="n">
        <v>-9.729534450141926e-06</v>
      </c>
      <c r="AI2532" s="49" t="n">
        <v>-0.2165325641656465</v>
      </c>
      <c r="AJ2532" s="49" t="n">
        <v>-1.276729672336177</v>
      </c>
      <c r="AK2532" s="49" t="n">
        <v>-0.601515618444448</v>
      </c>
      <c r="AL2532" s="49" t="n">
        <v>-0.07813731066265445</v>
      </c>
      <c r="AM2532" s="49" t="n">
        <v>-0.01042146377016405</v>
      </c>
      <c r="AN2532" s="49" t="n">
        <v>0.0001629397026513024</v>
      </c>
      <c r="AO2532" s="49" t="n">
        <v>-0.2113789573723925</v>
      </c>
      <c r="AP2532" s="49" t="n">
        <v>49.32084645393738</v>
      </c>
      <c r="AQ2532" s="49" t="n">
        <v>20.81749663982635</v>
      </c>
      <c r="AR2532" s="49" t="n">
        <v>2.29721621384165</v>
      </c>
      <c r="AS2532" s="49" t="n">
        <v>-0.01194939289668692</v>
      </c>
      <c r="AT2532" s="49" t="n">
        <v>9.152276377114447e-05</v>
      </c>
      <c r="AU2532" s="49" t="n">
        <v>380.0139023578249</v>
      </c>
      <c r="AV2532" s="49" t="n">
        <v>901.6160020093994</v>
      </c>
      <c r="AW2532" s="49" t="n">
        <v>540.5713236140896</v>
      </c>
      <c r="AX2532" s="49" t="n">
        <v>75.10618997720157</v>
      </c>
      <c r="AY2532" s="49" t="n">
        <v>84.39617143331525</v>
      </c>
      <c r="AZ2532" s="49" t="n">
        <v>40.00007720485689</v>
      </c>
      <c r="BA2532" s="49" t="n">
        <v>8.00055765738486</v>
      </c>
      <c r="BB2532" s="49" t="n">
        <v>23.92577921079015</v>
      </c>
      <c r="BC2532" s="49" t="n">
        <v>15.00744195887857</v>
      </c>
      <c r="BD2532" s="49" t="n">
        <v>3.752869475008418</v>
      </c>
      <c r="BE2532" s="49" t="n">
        <v>4.6886755001138</v>
      </c>
      <c r="BF2532" s="49" t="n">
        <v>3.000042906264363</v>
      </c>
      <c r="BG2532" s="49" t="n">
        <v>6.000392601754354</v>
      </c>
      <c r="BH2532" s="49" t="n">
        <v>14.02055544173737</v>
      </c>
      <c r="BI2532" s="49" t="n">
        <v>5.50538406146186</v>
      </c>
      <c r="BJ2532" s="49" t="n">
        <v>0.7013678674735362</v>
      </c>
      <c r="BK2532" s="49" t="n">
        <v>0.4005552863757286</v>
      </c>
      <c r="BL2532" s="49" t="n">
        <v>0.02000018990715216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0.3676921521107649</v>
      </c>
      <c r="BQ2532" s="49" t="n">
        <v>0.6974965297590969</v>
      </c>
      <c r="BR2532" s="49" t="n">
        <v>0.2669691369392083</v>
      </c>
      <c r="BS2532" s="49" t="n">
        <v>0.3699590034227929</v>
      </c>
      <c r="BT2532" s="49" t="n">
        <v>-0.1826432020984869</v>
      </c>
      <c r="BU2532" s="49" t="n">
        <v>-1.636959867489796</v>
      </c>
      <c r="BV2532" s="49" t="n">
        <v>1.688154557870394</v>
      </c>
    </row>
    <row r="2533">
      <c r="A2533" s="51" t="n">
        <v>77.68000000000001</v>
      </c>
      <c r="B2533" t="inlineStr">
        <is>
          <t>path/pick_to_place</t>
        </is>
      </c>
      <c r="C2533" t="inlineStr">
        <is>
          <t>effort</t>
        </is>
      </c>
      <c r="D2533" s="51" t="n">
        <v>1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-1.916887530083069</v>
      </c>
      <c r="L2533" s="51" t="n">
        <v>-2.336852202420641</v>
      </c>
      <c r="M2533" s="51" t="n">
        <v>-0.9298001107590378</v>
      </c>
      <c r="N2533" s="51" t="n">
        <v>-1.416327988907162</v>
      </c>
      <c r="O2533" s="51" t="n">
        <v>-4.713816353762508</v>
      </c>
      <c r="P2533" s="51" t="n">
        <v>1.15690116829288</v>
      </c>
      <c r="Q2533" s="51" t="n">
        <v>-0.0005424699169311875</v>
      </c>
      <c r="R2533" s="51" t="n">
        <v>-0.001357797579359055</v>
      </c>
      <c r="S2533" s="51" t="n">
        <v>-0.001094889240962238</v>
      </c>
      <c r="T2533" s="51" t="n">
        <v>-0.0010620110928381</v>
      </c>
      <c r="U2533" s="51" t="n">
        <v>-2.364623749251393e-05</v>
      </c>
      <c r="V2533" s="51" t="n">
        <v>4.88317071198896e-05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0.001491034888527513</v>
      </c>
      <c r="AD2533" s="51" t="n">
        <v>0.004174233494508093</v>
      </c>
      <c r="AE2533" s="51" t="n">
        <v>0.002056005461596978</v>
      </c>
      <c r="AF2533" s="51" t="n">
        <v>0.001901246184459573</v>
      </c>
      <c r="AG2533" s="51" t="n">
        <v>0.001173210779326717</v>
      </c>
      <c r="AH2533" s="51" t="n">
        <v>4.77900010564965e-08</v>
      </c>
      <c r="AI2533" s="51" t="n">
        <v>-0.2185656610750259</v>
      </c>
      <c r="AJ2533" s="51" t="n">
        <v>-1.290271008008318</v>
      </c>
      <c r="AK2533" s="51" t="n">
        <v>-0.6066950161335105</v>
      </c>
      <c r="AL2533" s="51" t="n">
        <v>-0.07895279364408804</v>
      </c>
      <c r="AM2533" s="51" t="n">
        <v>-0.01144509207652811</v>
      </c>
      <c r="AN2533" s="51" t="n">
        <v>0.0001650856672002105</v>
      </c>
      <c r="AO2533" s="51" t="n">
        <v>-0.2166807324635083</v>
      </c>
      <c r="AP2533" s="51" t="n">
        <v>49.28429870924692</v>
      </c>
      <c r="AQ2533" s="51" t="n">
        <v>20.80143059634519</v>
      </c>
      <c r="AR2533" s="51" t="n">
        <v>2.295211639519187</v>
      </c>
      <c r="AS2533" s="51" t="n">
        <v>-0.01277435163864632</v>
      </c>
      <c r="AT2533" s="51" t="n">
        <v>9.282005173960416e-05</v>
      </c>
      <c r="AU2533" s="51" t="n">
        <v>380.0137762630824</v>
      </c>
      <c r="AV2533" s="51" t="n">
        <v>901.6081183338905</v>
      </c>
      <c r="AW2533" s="51" t="n">
        <v>540.5678561404691</v>
      </c>
      <c r="AX2533" s="51" t="n">
        <v>75.10540029562834</v>
      </c>
      <c r="AY2533" s="51" t="n">
        <v>84.3959597189821</v>
      </c>
      <c r="AZ2533" s="51" t="n">
        <v>40.00007643280832</v>
      </c>
      <c r="BA2533" s="51" t="n">
        <v>8.00055493714444</v>
      </c>
      <c r="BB2533" s="51" t="n">
        <v>23.92573652483696</v>
      </c>
      <c r="BC2533" s="51" t="n">
        <v>15.00742034465724</v>
      </c>
      <c r="BD2533" s="51" t="n">
        <v>3.752858530360861</v>
      </c>
      <c r="BE2533" s="51" t="n">
        <v>4.688669622613231</v>
      </c>
      <c r="BF2533" s="51" t="n">
        <v>3.000042691733041</v>
      </c>
      <c r="BG2533" s="51" t="n">
        <v>6.000388394460205</v>
      </c>
      <c r="BH2533" s="51" t="n">
        <v>14.02034615423866</v>
      </c>
      <c r="BI2533" s="51" t="n">
        <v>5.505324831968813</v>
      </c>
      <c r="BJ2533" s="51" t="n">
        <v>0.7013520109247726</v>
      </c>
      <c r="BK2533" s="51" t="n">
        <v>0.4005486229392198</v>
      </c>
      <c r="BL2533" s="51" t="n">
        <v>0.02000018762826633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0.3676770473379434</v>
      </c>
      <c r="BQ2533" s="51" t="n">
        <v>0.6975004986526334</v>
      </c>
      <c r="BR2533" s="51" t="n">
        <v>0.2670274749116461</v>
      </c>
      <c r="BS2533" s="51" t="n">
        <v>0.3850637762442544</v>
      </c>
      <c r="BT2533" s="51" t="n">
        <v>-0.1866120956349748</v>
      </c>
      <c r="BU2533" s="51" t="n">
        <v>-1.695297839927556</v>
      </c>
      <c r="BV2533" s="51" t="n">
        <v>1.748465885305116</v>
      </c>
    </row>
    <row r="2534">
      <c r="A2534" s="49" t="n">
        <v>77.69</v>
      </c>
      <c r="B2534" s="50" t="inlineStr">
        <is>
          <t>path/pick_to_place</t>
        </is>
      </c>
      <c r="C2534" s="50" t="inlineStr">
        <is>
          <t>effort</t>
        </is>
      </c>
      <c r="D2534" s="49" t="n">
        <v>1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-1.916877287235133</v>
      </c>
      <c r="L2534" s="49" t="n">
        <v>-2.336824272745774</v>
      </c>
      <c r="M2534" s="49" t="n">
        <v>-0.9297905958295647</v>
      </c>
      <c r="N2534" s="49" t="n">
        <v>-1.416319270791057</v>
      </c>
      <c r="O2534" s="49" t="n">
        <v>-4.713806532396021</v>
      </c>
      <c r="P2534" s="49" t="n">
        <v>1.156901227031982</v>
      </c>
      <c r="Q2534" s="49" t="n">
        <v>-0.0005527127648665697</v>
      </c>
      <c r="R2534" s="49" t="n">
        <v>-0.001385727254226587</v>
      </c>
      <c r="S2534" s="49" t="n">
        <v>-0.001104404170435336</v>
      </c>
      <c r="T2534" s="49" t="n">
        <v>-0.001070729208942911</v>
      </c>
      <c r="U2534" s="49" t="n">
        <v>-3.346760397970883e-05</v>
      </c>
      <c r="V2534" s="49" t="n">
        <v>4.877296801808484e-05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0.0006425159402884302</v>
      </c>
      <c r="AD2534" s="49" t="n">
        <v>0.00166445176682101</v>
      </c>
      <c r="AE2534" s="49" t="n">
        <v>4.366245297689829e-05</v>
      </c>
      <c r="AF2534" s="49" t="n">
        <v>4.065076076192756e-05</v>
      </c>
      <c r="AG2534" s="49" t="n">
        <v>0.0008263665652249717</v>
      </c>
      <c r="AH2534" s="49" t="n">
        <v>7.476413962969692e-06</v>
      </c>
      <c r="AI2534" s="49" t="n">
        <v>-0.2173993521918141</v>
      </c>
      <c r="AJ2534" s="49" t="n">
        <v>-1.280727789585034</v>
      </c>
      <c r="AK2534" s="49" t="n">
        <v>-0.6009344967846745</v>
      </c>
      <c r="AL2534" s="49" t="n">
        <v>-0.07835127138498392</v>
      </c>
      <c r="AM2534" s="49" t="n">
        <v>-0.01218645455053723</v>
      </c>
      <c r="AN2534" s="49" t="n">
        <v>0.0001640429699490241</v>
      </c>
      <c r="AO2534" s="49" t="n">
        <v>-0.2186289830409099</v>
      </c>
      <c r="AP2534" s="49" t="n">
        <v>49.27100833103081</v>
      </c>
      <c r="AQ2534" s="49" t="n">
        <v>20.7964523299005</v>
      </c>
      <c r="AR2534" s="49" t="n">
        <v>2.294582501975844</v>
      </c>
      <c r="AS2534" s="49" t="n">
        <v>-0.01376292307694445</v>
      </c>
      <c r="AT2534" s="49" t="n">
        <v>9.133318206162837e-05</v>
      </c>
      <c r="AU2534" s="49" t="n">
        <v>380.0136530309124</v>
      </c>
      <c r="AV2534" s="49" t="n">
        <v>901.5996663004009</v>
      </c>
      <c r="AW2534" s="49" t="n">
        <v>540.5641033793719</v>
      </c>
      <c r="AX2534" s="49" t="n">
        <v>75.10458096944228</v>
      </c>
      <c r="AY2534" s="49" t="n">
        <v>84.39575012179228</v>
      </c>
      <c r="AZ2534" s="49" t="n">
        <v>40.00007566848024</v>
      </c>
      <c r="BA2534" s="49" t="n">
        <v>8.000552238934826</v>
      </c>
      <c r="BB2534" s="49" t="n">
        <v>23.92568975453599</v>
      </c>
      <c r="BC2534" s="49" t="n">
        <v>15.0073966165472</v>
      </c>
      <c r="BD2534" s="49" t="n">
        <v>3.752847171168684</v>
      </c>
      <c r="BE2534" s="49" t="n">
        <v>4.688663774500165</v>
      </c>
      <c r="BF2534" s="49" t="n">
        <v>3.000042478274376</v>
      </c>
      <c r="BG2534" s="49" t="n">
        <v>6.000383875683942</v>
      </c>
      <c r="BH2534" s="49" t="n">
        <v>14.02012158357292</v>
      </c>
      <c r="BI2534" s="49" t="n">
        <v>5.505262843952347</v>
      </c>
      <c r="BJ2534" s="49" t="n">
        <v>0.7013359825333391</v>
      </c>
      <c r="BK2534" s="49" t="n">
        <v>0.4005420395914081</v>
      </c>
      <c r="BL2534" s="49" t="n">
        <v>0.02000018537672714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0.3676681067492836</v>
      </c>
      <c r="BQ2534" s="49" t="n">
        <v>0.6975016663627944</v>
      </c>
      <c r="BR2534" s="49" t="n">
        <v>0.2670547553543244</v>
      </c>
      <c r="BS2534" s="49" t="n">
        <v>0.3940043649040548</v>
      </c>
      <c r="BT2534" s="49" t="n">
        <v>-0.1877798057959845</v>
      </c>
      <c r="BU2534" s="49" t="n">
        <v>-1.722578282605913</v>
      </c>
      <c r="BV2534" s="49" t="n">
        <v>1.777013403082195</v>
      </c>
    </row>
    <row r="2535">
      <c r="A2535" s="51" t="n">
        <v>77.7</v>
      </c>
      <c r="B2535" t="inlineStr">
        <is>
          <t>path/pick_to_place</t>
        </is>
      </c>
      <c r="C2535" t="inlineStr">
        <is>
          <t>effort</t>
        </is>
      </c>
      <c r="D2535" s="51" t="n">
        <v>1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-1.916875404233243</v>
      </c>
      <c r="L2535" s="51" t="n">
        <v>-2.336821364832985</v>
      </c>
      <c r="M2535" s="51" t="n">
        <v>-0.9298009606001618</v>
      </c>
      <c r="N2535" s="51" t="n">
        <v>-1.416329360305886</v>
      </c>
      <c r="O2535" s="51" t="n">
        <v>-4.713802751537686</v>
      </c>
      <c r="P2535" s="51" t="n">
        <v>1.156901329081717</v>
      </c>
      <c r="Q2535" s="51" t="n">
        <v>-0.0005545957667572043</v>
      </c>
      <c r="R2535" s="51" t="n">
        <v>-0.001388635167015373</v>
      </c>
      <c r="S2535" s="51" t="n">
        <v>-0.001094039399838209</v>
      </c>
      <c r="T2535" s="51" t="n">
        <v>-0.001060639694114185</v>
      </c>
      <c r="U2535" s="51" t="n">
        <v>-3.724846231456524e-05</v>
      </c>
      <c r="V2535" s="51" t="n">
        <v>4.867091828275605e-05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-0.0001835332159709897</v>
      </c>
      <c r="AD2535" s="51" t="n">
        <v>-0.0008325418107777045</v>
      </c>
      <c r="AE2535" s="51" t="n">
        <v>-0.001922773465654351</v>
      </c>
      <c r="AF2535" s="51" t="n">
        <v>-0.001854395141560285</v>
      </c>
      <c r="AG2535" s="51" t="n">
        <v>1.75690990408274e-05</v>
      </c>
      <c r="AH2535" s="51" t="n">
        <v>1.083712876342056e-05</v>
      </c>
      <c r="AI2535" s="51" t="n">
        <v>-0.21317388816843</v>
      </c>
      <c r="AJ2535" s="51" t="n">
        <v>-1.248653353443641</v>
      </c>
      <c r="AK2535" s="51" t="n">
        <v>-0.5846187707543806</v>
      </c>
      <c r="AL2535" s="51" t="n">
        <v>-0.07630997532348274</v>
      </c>
      <c r="AM2535" s="51" t="n">
        <v>-0.0122294418162825</v>
      </c>
      <c r="AN2535" s="51" t="n">
        <v>0.0001613364765743855</v>
      </c>
      <c r="AO2535" s="51" t="n">
        <v>-0.2173800714347988</v>
      </c>
      <c r="AP2535" s="51" t="n">
        <v>49.28080122244892</v>
      </c>
      <c r="AQ2535" s="51" t="n">
        <v>20.80240940435469</v>
      </c>
      <c r="AR2535" s="51" t="n">
        <v>2.295373418555382</v>
      </c>
      <c r="AS2535" s="51" t="n">
        <v>-0.01442321900996787</v>
      </c>
      <c r="AT2535" s="51" t="n">
        <v>8.8700814174867e-05</v>
      </c>
      <c r="AU2535" s="51" t="n">
        <v>380.0135249476554</v>
      </c>
      <c r="AV2535" s="51" t="n">
        <v>901.5901313550529</v>
      </c>
      <c r="AW2535" s="51" t="n">
        <v>540.5600404605915</v>
      </c>
      <c r="AX2535" s="51" t="n">
        <v>75.10373059884583</v>
      </c>
      <c r="AY2535" s="51" t="n">
        <v>84.39554262057435</v>
      </c>
      <c r="AZ2535" s="51" t="n">
        <v>40.00007491179543</v>
      </c>
      <c r="BA2535" s="51" t="n">
        <v>8.000549522198321</v>
      </c>
      <c r="BB2535" s="51" t="n">
        <v>23.92563546560712</v>
      </c>
      <c r="BC2535" s="51" t="n">
        <v>15.0073705925965</v>
      </c>
      <c r="BD2535" s="51" t="n">
        <v>3.752835378301565</v>
      </c>
      <c r="BE2535" s="51" t="n">
        <v>4.688657955627664</v>
      </c>
      <c r="BF2535" s="51" t="n">
        <v>3.000042265883004</v>
      </c>
      <c r="BG2535" s="51" t="n">
        <v>6.000379269175736</v>
      </c>
      <c r="BH2535" s="51" t="n">
        <v>14.0198855513644</v>
      </c>
      <c r="BI2535" s="51" t="n">
        <v>5.505199689824919</v>
      </c>
      <c r="BJ2535" s="51" t="n">
        <v>0.701319950742939</v>
      </c>
      <c r="BK2535" s="51" t="n">
        <v>0.4005355351163112</v>
      </c>
      <c r="BL2535" s="51" t="n">
        <v>0.02000018315220641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0.3676656017504112</v>
      </c>
      <c r="BQ2535" s="51" t="n">
        <v>0.69749997142225</v>
      </c>
      <c r="BR2535" s="51" t="n">
        <v>0.2670510070278421</v>
      </c>
      <c r="BS2535" s="51" t="n">
        <v>0.3965093637764427</v>
      </c>
      <c r="BT2535" s="51" t="n">
        <v>-0.1860848652515124</v>
      </c>
      <c r="BU2535" s="51" t="n">
        <v>-1.718829956123546</v>
      </c>
      <c r="BV2535" s="51" t="n">
        <v>1.773759755633706</v>
      </c>
    </row>
    <row r="2536">
      <c r="A2536" s="49" t="n">
        <v>77.70999999999999</v>
      </c>
      <c r="B2536" s="50" t="inlineStr">
        <is>
          <t>path/pick_to_place</t>
        </is>
      </c>
      <c r="C2536" s="50" t="inlineStr">
        <is>
          <t>effort</t>
        </is>
      </c>
      <c r="D2536" s="49" t="n">
        <v>1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-1.916881664508139</v>
      </c>
      <c r="L2536" s="49" t="n">
        <v>-2.336843111949404</v>
      </c>
      <c r="M2536" s="49" t="n">
        <v>-0.9298305486893308</v>
      </c>
      <c r="N2536" s="49" t="n">
        <v>-1.416358276949415</v>
      </c>
      <c r="O2536" s="49" t="n">
        <v>-4.713807643568546</v>
      </c>
      <c r="P2536" s="49" t="n">
        <v>1.156901437758886</v>
      </c>
      <c r="Q2536" s="49" t="n">
        <v>-0.0005483354918613959</v>
      </c>
      <c r="R2536" s="49" t="n">
        <v>-0.001366888050596593</v>
      </c>
      <c r="S2536" s="49" t="n">
        <v>-0.001064451310669234</v>
      </c>
      <c r="T2536" s="49" t="n">
        <v>-0.001031723050585409</v>
      </c>
      <c r="U2536" s="49" t="n">
        <v>-3.235643145416134e-05</v>
      </c>
      <c r="V2536" s="49" t="n">
        <v>4.856224111371432e-05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-0.0009884730337220329</v>
      </c>
      <c r="AD2536" s="49" t="n">
        <v>-0.003273288883603453</v>
      </c>
      <c r="AE2536" s="49" t="n">
        <v>-0.003807434494343497</v>
      </c>
      <c r="AF2536" s="49" t="n">
        <v>-0.003725171338208104</v>
      </c>
      <c r="AG2536" s="49" t="n">
        <v>-0.0008948002027603192</v>
      </c>
      <c r="AH2536" s="49" t="n">
        <v>1.06973184591404e-05</v>
      </c>
      <c r="AI2536" s="49" t="n">
        <v>-0.2059782491208558</v>
      </c>
      <c r="AJ2536" s="49" t="n">
        <v>-1.194984059037244</v>
      </c>
      <c r="AK2536" s="49" t="n">
        <v>-0.5583066980207503</v>
      </c>
      <c r="AL2536" s="49" t="n">
        <v>-0.07286203631798867</v>
      </c>
      <c r="AM2536" s="49" t="n">
        <v>-0.01146985418208427</v>
      </c>
      <c r="AN2536" s="49" t="n">
        <v>0.0001584319663593585</v>
      </c>
      <c r="AO2536" s="49" t="n">
        <v>-0.2130741093039417</v>
      </c>
      <c r="AP2536" s="49" t="n">
        <v>49.31311970199333</v>
      </c>
      <c r="AQ2536" s="49" t="n">
        <v>20.81891355148369</v>
      </c>
      <c r="AR2536" s="49" t="n">
        <v>2.297601024634154</v>
      </c>
      <c r="AS2536" s="49" t="n">
        <v>-0.01437513337134103</v>
      </c>
      <c r="AT2536" s="49" t="n">
        <v>8.621401004009125e-05</v>
      </c>
      <c r="AU2536" s="49" t="n">
        <v>380.0133987595</v>
      </c>
      <c r="AV2536" s="49" t="n">
        <v>901.5799156832148</v>
      </c>
      <c r="AW2536" s="49" t="n">
        <v>540.555851548848</v>
      </c>
      <c r="AX2536" s="49" t="n">
        <v>75.10286864211525</v>
      </c>
      <c r="AY2536" s="49" t="n">
        <v>84.39533719436861</v>
      </c>
      <c r="AZ2536" s="49" t="n">
        <v>40.00007416267748</v>
      </c>
      <c r="BA2536" s="49" t="n">
        <v>8.000546822278494</v>
      </c>
      <c r="BB2536" s="49" t="n">
        <v>23.92557629449358</v>
      </c>
      <c r="BC2536" s="49" t="n">
        <v>15.00734354166729</v>
      </c>
      <c r="BD2536" s="49" t="n">
        <v>3.752823393275781</v>
      </c>
      <c r="BE2536" s="49" t="n">
        <v>4.688652165849525</v>
      </c>
      <c r="BF2536" s="49" t="n">
        <v>3.000042054553589</v>
      </c>
      <c r="BG2536" s="49" t="n">
        <v>6.000374717945626</v>
      </c>
      <c r="BH2536" s="49" t="n">
        <v>14.01964692474803</v>
      </c>
      <c r="BI2536" s="49" t="n">
        <v>5.505136894069205</v>
      </c>
      <c r="BJ2536" s="49" t="n">
        <v>0.7013040682447373</v>
      </c>
      <c r="BK2536" s="49" t="n">
        <v>0.4005291086949154</v>
      </c>
      <c r="BL2536" s="49" t="n">
        <v>0.02000018095437994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0.3676695907590566</v>
      </c>
      <c r="BQ2536" s="49" t="n">
        <v>0.6974954358905874</v>
      </c>
      <c r="BR2536" s="49" t="n">
        <v>0.2670168342306637</v>
      </c>
      <c r="BS2536" s="49" t="n">
        <v>0.3925203551310985</v>
      </c>
      <c r="BT2536" s="49" t="n">
        <v>-0.1815493335889373</v>
      </c>
      <c r="BU2536" s="49" t="n">
        <v>-1.684657158945224</v>
      </c>
      <c r="BV2536" s="49" t="n">
        <v>1.739282073990365</v>
      </c>
    </row>
    <row r="2537">
      <c r="A2537" s="51" t="n">
        <v>77.72</v>
      </c>
      <c r="B2537" t="inlineStr">
        <is>
          <t>path/pick_to_place</t>
        </is>
      </c>
      <c r="C2537" t="inlineStr">
        <is>
          <t>effort</t>
        </is>
      </c>
      <c r="D2537" s="51" t="n">
        <v>1</v>
      </c>
      <c r="E2537" s="51" t="n">
        <v>-1.91743</v>
      </c>
      <c r="F2537" s="51" t="n">
        <v>-2.33821</v>
      </c>
      <c r="G2537" s="51" t="n">
        <v>-0.930895</v>
      </c>
      <c r="H2537" s="51" t="n">
        <v>-1.41739</v>
      </c>
      <c r="I2537" s="51" t="n">
        <v>-4.71384</v>
      </c>
      <c r="J2537" s="51" t="n">
        <v>1.15695</v>
      </c>
      <c r="K2537" s="51" t="n">
        <v>-1.916895876218894</v>
      </c>
      <c r="L2537" s="51" t="n">
        <v>-2.336888712872524</v>
      </c>
      <c r="M2537" s="51" t="n">
        <v>-0.9298783940525469</v>
      </c>
      <c r="N2537" s="51" t="n">
        <v>-1.416405340128406</v>
      </c>
      <c r="O2537" s="51" t="n">
        <v>-4.713820010639219</v>
      </c>
      <c r="P2537" s="51" t="n">
        <v>1.156901536468638</v>
      </c>
      <c r="Q2537" s="51" t="n">
        <v>-0.0005341237811058441</v>
      </c>
      <c r="R2537" s="51" t="n">
        <v>-0.001321287127476367</v>
      </c>
      <c r="S2537" s="51" t="n">
        <v>-0.00101660594745312</v>
      </c>
      <c r="T2537" s="51" t="n">
        <v>-0.000984659871593685</v>
      </c>
      <c r="U2537" s="51" t="n">
        <v>-1.998936078084768e-05</v>
      </c>
      <c r="V2537" s="51" t="n">
        <v>4.846353136200854e-05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-0.001775648553756759</v>
      </c>
      <c r="AD2537" s="51" t="n">
        <v>-0.005614328396488677</v>
      </c>
      <c r="AE2537" s="51" t="n">
        <v>-0.005583367731868856</v>
      </c>
      <c r="AF2537" s="51" t="n">
        <v>-0.005492650566556067</v>
      </c>
      <c r="AG2537" s="51" t="n">
        <v>-0.001508486670299885</v>
      </c>
      <c r="AH2537" s="51" t="n">
        <v>9.463327133607205e-06</v>
      </c>
      <c r="AI2537" s="51" t="n">
        <v>-0.195870009122793</v>
      </c>
      <c r="AJ2537" s="51" t="n">
        <v>-1.12104642883309</v>
      </c>
      <c r="AK2537" s="51" t="n">
        <v>-0.5226779877262551</v>
      </c>
      <c r="AL2537" s="51" t="n">
        <v>-0.06810941824252556</v>
      </c>
      <c r="AM2537" s="51" t="n">
        <v>-0.01016115539371176</v>
      </c>
      <c r="AN2537" s="51" t="n">
        <v>0.0001559545914327676</v>
      </c>
      <c r="AO2537" s="51" t="n">
        <v>-0.2057997416076666</v>
      </c>
      <c r="AP2537" s="51" t="n">
        <v>49.3670230644385</v>
      </c>
      <c r="AQ2537" s="51" t="n">
        <v>20.84540322252315</v>
      </c>
      <c r="AR2537" s="51" t="n">
        <v>2.301224236952879</v>
      </c>
      <c r="AS2537" s="51" t="n">
        <v>-0.01355472542921827</v>
      </c>
      <c r="AT2537" s="51" t="n">
        <v>8.41459162818158e-05</v>
      </c>
      <c r="AU2537" s="51" t="n">
        <v>380.0132718743171</v>
      </c>
      <c r="AV2537" s="51" t="n">
        <v>901.5684823476589</v>
      </c>
      <c r="AW2537" s="51" t="n">
        <v>540.5510981877542</v>
      </c>
      <c r="AX2537" s="51" t="n">
        <v>75.10193725803559</v>
      </c>
      <c r="AY2537" s="51" t="n">
        <v>84.39513382242492</v>
      </c>
      <c r="AZ2537" s="51" t="n">
        <v>40.0000734210507</v>
      </c>
      <c r="BA2537" s="51" t="n">
        <v>8.000544125548219</v>
      </c>
      <c r="BB2537" s="51" t="n">
        <v>23.92550865480302</v>
      </c>
      <c r="BC2537" s="51" t="n">
        <v>15.00731241530892</v>
      </c>
      <c r="BD2537" s="51" t="n">
        <v>3.752810492588671</v>
      </c>
      <c r="BE2537" s="51" t="n">
        <v>4.688646405020278</v>
      </c>
      <c r="BF2537" s="51" t="n">
        <v>3.000041844280821</v>
      </c>
      <c r="BG2537" s="51" t="n">
        <v>6.000370221330279</v>
      </c>
      <c r="BH2537" s="51" t="n">
        <v>14.01940624333558</v>
      </c>
      <c r="BI2537" s="51" t="n">
        <v>5.505073975059169</v>
      </c>
      <c r="BJ2537" s="51" t="n">
        <v>0.701288274208153</v>
      </c>
      <c r="BK2537" s="51" t="n">
        <v>0.4005227593905765</v>
      </c>
      <c r="BL2537" s="51" t="n">
        <v>0.02000017878292738</v>
      </c>
      <c r="BM2537" s="51" t="n">
        <v>0.3680621111141877</v>
      </c>
      <c r="BN2537" s="51" t="n">
        <v>0.6973138865569984</v>
      </c>
      <c r="BO2537" s="51" t="n">
        <v>0.2653321770717185</v>
      </c>
      <c r="BP2537" s="51" t="n">
        <v>0.3676798577072446</v>
      </c>
      <c r="BQ2537" s="51" t="n">
        <v>0.6974881929833209</v>
      </c>
      <c r="BR2537" s="51" t="n">
        <v>0.2669533992235894</v>
      </c>
      <c r="BS2537" s="51" t="n">
        <v>0.3822534069430894</v>
      </c>
      <c r="BT2537" s="51" t="n">
        <v>-0.1743064263224348</v>
      </c>
      <c r="BU2537" s="51" t="n">
        <v>-1.621222151870882</v>
      </c>
      <c r="BV2537" s="51" t="n">
        <v>1.674772122736031</v>
      </c>
    </row>
    <row r="2538">
      <c r="A2538" s="49" t="n">
        <v>77.73</v>
      </c>
      <c r="B2538" s="50" t="inlineStr">
        <is>
          <t>path/pick_to_place</t>
        </is>
      </c>
      <c r="C2538" s="50" t="inlineStr">
        <is>
          <t>effort</t>
        </is>
      </c>
      <c r="D2538" s="49" t="n">
        <v>1</v>
      </c>
      <c r="E2538" s="49" t="n">
        <v>-1.91743</v>
      </c>
      <c r="F2538" s="49" t="n">
        <v>-2.33821</v>
      </c>
      <c r="G2538" s="49" t="n">
        <v>-0.930895</v>
      </c>
      <c r="H2538" s="49" t="n">
        <v>-1.41739</v>
      </c>
      <c r="I2538" s="49" t="n">
        <v>-4.71384</v>
      </c>
      <c r="J2538" s="49" t="n">
        <v>1.15695</v>
      </c>
      <c r="K2538" s="49" t="n">
        <v>-1.91691784388537</v>
      </c>
      <c r="L2538" s="49" t="n">
        <v>-2.336956934845848</v>
      </c>
      <c r="M2538" s="49" t="n">
        <v>-0.9299432914393042</v>
      </c>
      <c r="N2538" s="49" t="n">
        <v>-1.416469116658542</v>
      </c>
      <c r="O2538" s="49" t="n">
        <v>-4.71383560799176</v>
      </c>
      <c r="P2538" s="49" t="n">
        <v>1.156901636136546</v>
      </c>
      <c r="Q2538" s="49" t="n">
        <v>-0.000512156114629958</v>
      </c>
      <c r="R2538" s="49" t="n">
        <v>-0.001253065154152466</v>
      </c>
      <c r="S2538" s="49" t="n">
        <v>-0.0009517085606958187</v>
      </c>
      <c r="T2538" s="49" t="n">
        <v>-0.000920883341458234</v>
      </c>
      <c r="U2538" s="49" t="n">
        <v>-4.392008239761935e-06</v>
      </c>
      <c r="V2538" s="49" t="n">
        <v>4.836386345385968e-05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-0.002541707827001945</v>
      </c>
      <c r="AD2538" s="49" t="n">
        <v>-0.007812751381878598</v>
      </c>
      <c r="AE2538" s="49" t="n">
        <v>-0.007229141904833231</v>
      </c>
      <c r="AF2538" s="49" t="n">
        <v>-0.007084696985268404</v>
      </c>
      <c r="AG2538" s="49" t="n">
        <v>-0.001597435868245024</v>
      </c>
      <c r="AH2538" s="49" t="n">
        <v>9.953196189052923e-06</v>
      </c>
      <c r="AI2538" s="49" t="n">
        <v>-0.1829361176933919</v>
      </c>
      <c r="AJ2538" s="49" t="n">
        <v>-1.028550815405022</v>
      </c>
      <c r="AK2538" s="49" t="n">
        <v>-0.4785082056805691</v>
      </c>
      <c r="AL2538" s="49" t="n">
        <v>-0.06220995549159317</v>
      </c>
      <c r="AM2538" s="49" t="n">
        <v>-0.008764175888287391</v>
      </c>
      <c r="AN2538" s="49" t="n">
        <v>0.0001534143585767751</v>
      </c>
      <c r="AO2538" s="49" t="n">
        <v>-0.1956148795749575</v>
      </c>
      <c r="AP2538" s="49" t="n">
        <v>49.44118049634108</v>
      </c>
      <c r="AQ2538" s="49" t="n">
        <v>20.88119654655037</v>
      </c>
      <c r="AR2538" s="49" t="n">
        <v>2.306134064925661</v>
      </c>
      <c r="AS2538" s="49" t="n">
        <v>-0.01223795047230142</v>
      </c>
      <c r="AT2538" s="49" t="n">
        <v>8.16802268678925e-05</v>
      </c>
      <c r="AU2538" s="49" t="n">
        <v>380.0131366559</v>
      </c>
      <c r="AV2538" s="49" t="n">
        <v>901.5552668489577</v>
      </c>
      <c r="AW2538" s="49" t="n">
        <v>540.5458154496334</v>
      </c>
      <c r="AX2538" s="49" t="n">
        <v>75.10094088558073</v>
      </c>
      <c r="AY2538" s="49" t="n">
        <v>84.39493248420068</v>
      </c>
      <c r="AZ2538" s="49" t="n">
        <v>40.00007268684019</v>
      </c>
      <c r="BA2538" s="49" t="n">
        <v>8.000541391764299</v>
      </c>
      <c r="BB2538" s="49" t="n">
        <v>23.92542875938885</v>
      </c>
      <c r="BC2538" s="49" t="n">
        <v>15.00727743825846</v>
      </c>
      <c r="BD2538" s="49" t="n">
        <v>3.752796727627296</v>
      </c>
      <c r="BE2538" s="49" t="n">
        <v>4.688640672995176</v>
      </c>
      <c r="BF2538" s="49" t="n">
        <v>3.000041635059417</v>
      </c>
      <c r="BG2538" s="49" t="n">
        <v>6.000365803926496</v>
      </c>
      <c r="BH2538" s="49" t="n">
        <v>14.0191662880608</v>
      </c>
      <c r="BI2538" s="49" t="n">
        <v>5.505012388176096</v>
      </c>
      <c r="BJ2538" s="49" t="n">
        <v>0.701272747554424</v>
      </c>
      <c r="BK2538" s="49" t="n">
        <v>0.4005164877166287</v>
      </c>
      <c r="BL2538" s="49" t="n">
        <v>0.02000017663753225</v>
      </c>
      <c r="BM2538" s="49" t="n">
        <v>0.3680621111141877</v>
      </c>
      <c r="BN2538" s="49" t="n">
        <v>0.6973138865569984</v>
      </c>
      <c r="BO2538" s="49" t="n">
        <v>0.2653321770717185</v>
      </c>
      <c r="BP2538" s="49" t="n">
        <v>0.367695951651054</v>
      </c>
      <c r="BQ2538" s="49" t="n">
        <v>0.6974784721594574</v>
      </c>
      <c r="BR2538" s="49" t="n">
        <v>0.2668623907032919</v>
      </c>
      <c r="BS2538" s="49" t="n">
        <v>0.3661594631337306</v>
      </c>
      <c r="BT2538" s="49" t="n">
        <v>-0.164585602458911</v>
      </c>
      <c r="BU2538" s="49" t="n">
        <v>-1.530213631573407</v>
      </c>
      <c r="BV2538" s="49" t="n">
        <v>1.581997133762328</v>
      </c>
    </row>
    <row r="2539">
      <c r="A2539" s="51" t="n">
        <v>77.73999999999999</v>
      </c>
      <c r="B2539" t="inlineStr">
        <is>
          <t>path/pick_to_place</t>
        </is>
      </c>
      <c r="C2539" t="inlineStr">
        <is>
          <t>effort</t>
        </is>
      </c>
      <c r="D2539" s="51" t="n">
        <v>1</v>
      </c>
      <c r="E2539" s="51" t="n">
        <v>-1.91743</v>
      </c>
      <c r="F2539" s="51" t="n">
        <v>-2.33821</v>
      </c>
      <c r="G2539" s="51" t="n">
        <v>-0.930895</v>
      </c>
      <c r="H2539" s="51" t="n">
        <v>-1.41739</v>
      </c>
      <c r="I2539" s="51" t="n">
        <v>-4.71384</v>
      </c>
      <c r="J2539" s="51" t="n">
        <v>1.15695</v>
      </c>
      <c r="K2539" s="51" t="n">
        <v>-1.916947277840519</v>
      </c>
      <c r="L2539" s="51" t="n">
        <v>-2.337046128348662</v>
      </c>
      <c r="M2539" s="51" t="n">
        <v>-0.9300238240547686</v>
      </c>
      <c r="N2539" s="51" t="n">
        <v>-1.416547620014982</v>
      </c>
      <c r="O2539" s="51" t="n">
        <v>-4.713849539258921</v>
      </c>
      <c r="P2539" s="51" t="n">
        <v>1.156901766969047</v>
      </c>
      <c r="Q2539" s="51" t="n">
        <v>-0.0004827221594814191</v>
      </c>
      <c r="R2539" s="51" t="n">
        <v>-0.0011638716513378</v>
      </c>
      <c r="S2539" s="51" t="n">
        <v>-0.0008711759452314505</v>
      </c>
      <c r="T2539" s="51" t="n">
        <v>-0.0008423799850179048</v>
      </c>
      <c r="U2539" s="51" t="n">
        <v>9.539258920554516e-06</v>
      </c>
      <c r="V2539" s="51" t="n">
        <v>4.823303095302656e-05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-0.003272369317023367</v>
      </c>
      <c r="AD2539" s="51" t="n">
        <v>-0.009827888147143504</v>
      </c>
      <c r="AE2539" s="51" t="n">
        <v>-0.008723855634424005</v>
      </c>
      <c r="AF2539" s="51" t="n">
        <v>-0.008459579516412789</v>
      </c>
      <c r="AG2539" s="51" t="n">
        <v>-0.00122557262429356</v>
      </c>
      <c r="AH2539" s="51" t="n">
        <v>1.380874143356526e-05</v>
      </c>
      <c r="AI2539" s="51" t="n">
        <v>-0.1673575334469446</v>
      </c>
      <c r="AJ2539" s="51" t="n">
        <v>-0.9195574210966381</v>
      </c>
      <c r="AK2539" s="51" t="n">
        <v>-0.4266785489437397</v>
      </c>
      <c r="AL2539" s="51" t="n">
        <v>-0.0553458361149272</v>
      </c>
      <c r="AM2539" s="51" t="n">
        <v>-0.007691815031208429</v>
      </c>
      <c r="AN2539" s="51" t="n">
        <v>0.0001495652887936542</v>
      </c>
      <c r="AO2539" s="51" t="n">
        <v>-0.1826079043509383</v>
      </c>
      <c r="AP2539" s="51" t="n">
        <v>49.53387757790506</v>
      </c>
      <c r="AQ2539" s="51" t="n">
        <v>20.92551583486259</v>
      </c>
      <c r="AR2539" s="51" t="n">
        <v>2.312168822055596</v>
      </c>
      <c r="AS2539" s="51" t="n">
        <v>-0.01087904941402288</v>
      </c>
      <c r="AT2539" s="51" t="n">
        <v>7.745056792495138e-05</v>
      </c>
      <c r="AU2539" s="51" t="n">
        <v>380.0130007375412</v>
      </c>
      <c r="AV2539" s="51" t="n">
        <v>901.5403989786034</v>
      </c>
      <c r="AW2539" s="51" t="n">
        <v>540.5401031343234</v>
      </c>
      <c r="AX2539" s="51" t="n">
        <v>75.09989416742165</v>
      </c>
      <c r="AY2539" s="51" t="n">
        <v>84.39473315935868</v>
      </c>
      <c r="AZ2539" s="51" t="n">
        <v>40.00007195997179</v>
      </c>
      <c r="BA2539" s="51" t="n">
        <v>8.000538660848637</v>
      </c>
      <c r="BB2539" s="51" t="n">
        <v>23.92533741307952</v>
      </c>
      <c r="BC2539" s="51" t="n">
        <v>15.00723928606152</v>
      </c>
      <c r="BD2539" s="51" t="n">
        <v>3.752782277622869</v>
      </c>
      <c r="BE2539" s="51" t="n">
        <v>4.688634969630201</v>
      </c>
      <c r="BF2539" s="51" t="n">
        <v>3.00004142688412</v>
      </c>
      <c r="BG2539" s="51" t="n">
        <v>6.000361714318482</v>
      </c>
      <c r="BH2539" s="51" t="n">
        <v>14.01893296790127</v>
      </c>
      <c r="BI2539" s="51" t="n">
        <v>5.504953490180174</v>
      </c>
      <c r="BJ2539" s="51" t="n">
        <v>0.701257651004537</v>
      </c>
      <c r="BK2539" s="51" t="n">
        <v>0.4005102934691504</v>
      </c>
      <c r="BL2539" s="51" t="n">
        <v>0.02000017451788186</v>
      </c>
      <c r="BM2539" s="51" t="n">
        <v>0.3680621111141877</v>
      </c>
      <c r="BN2539" s="51" t="n">
        <v>0.6973138865569984</v>
      </c>
      <c r="BO2539" s="51" t="n">
        <v>0.2653321770717185</v>
      </c>
      <c r="BP2539" s="51" t="n">
        <v>0.3677173037003689</v>
      </c>
      <c r="BQ2539" s="51" t="n">
        <v>0.6974665506689137</v>
      </c>
      <c r="BR2539" s="51" t="n">
        <v>0.2667459795553717</v>
      </c>
      <c r="BS2539" s="51" t="n">
        <v>0.3448074138187596</v>
      </c>
      <c r="BT2539" s="51" t="n">
        <v>-0.1526641119152794</v>
      </c>
      <c r="BU2539" s="51" t="n">
        <v>-1.413802483653137</v>
      </c>
      <c r="BV2539" s="51" t="n">
        <v>1.463227920207594</v>
      </c>
    </row>
    <row r="2540">
      <c r="A2540" s="49" t="n">
        <v>77.75</v>
      </c>
      <c r="B2540" s="50" t="inlineStr">
        <is>
          <t>path/pick_to_place</t>
        </is>
      </c>
      <c r="C2540" s="50" t="inlineStr">
        <is>
          <t>effort</t>
        </is>
      </c>
      <c r="D2540" s="49" t="n">
        <v>1</v>
      </c>
      <c r="E2540" s="49" t="n">
        <v>-1.91743</v>
      </c>
      <c r="F2540" s="49" t="n">
        <v>-2.33821</v>
      </c>
      <c r="G2540" s="49" t="n">
        <v>-0.930895</v>
      </c>
      <c r="H2540" s="49" t="n">
        <v>-1.41739</v>
      </c>
      <c r="I2540" s="49" t="n">
        <v>-4.71384</v>
      </c>
      <c r="J2540" s="49" t="n">
        <v>1.15695</v>
      </c>
      <c r="K2540" s="49" t="n">
        <v>-1.916983698256759</v>
      </c>
      <c r="L2540" s="49" t="n">
        <v>-2.337154261551262</v>
      </c>
      <c r="M2540" s="49" t="n">
        <v>-0.9301183497880594</v>
      </c>
      <c r="N2540" s="49" t="n">
        <v>-1.416638655472268</v>
      </c>
      <c r="O2540" s="49" t="n">
        <v>-4.713858882209355</v>
      </c>
      <c r="P2540" s="49" t="n">
        <v>1.156901959748886</v>
      </c>
      <c r="Q2540" s="49" t="n">
        <v>-0.0004463017432405625</v>
      </c>
      <c r="R2540" s="49" t="n">
        <v>-0.001055738448737742</v>
      </c>
      <c r="S2540" s="49" t="n">
        <v>-0.0007766502119406216</v>
      </c>
      <c r="T2540" s="49" t="n">
        <v>-0.0007513445277320674</v>
      </c>
      <c r="U2540" s="49" t="n">
        <v>1.888220935519769e-05</v>
      </c>
      <c r="V2540" s="49" t="n">
        <v>4.804025111404542e-05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-0.003944839917130402</v>
      </c>
      <c r="AD2540" s="49" t="n">
        <v>-0.01162349827216795</v>
      </c>
      <c r="AE2540" s="49" t="n">
        <v>-0.01004368890806825</v>
      </c>
      <c r="AF2540" s="49" t="n">
        <v>-0.009613350162176466</v>
      </c>
      <c r="AG2540" s="49" t="n">
        <v>-0.0006970710071590202</v>
      </c>
      <c r="AH2540" s="49" t="n">
        <v>2.062083968150236e-05</v>
      </c>
      <c r="AI2540" s="49" t="n">
        <v>-0.1494399815664236</v>
      </c>
      <c r="AJ2540" s="49" t="n">
        <v>-0.7964165542981853</v>
      </c>
      <c r="AK2540" s="49" t="n">
        <v>-0.3682033797316029</v>
      </c>
      <c r="AL2540" s="49" t="n">
        <v>-0.04769027077221306</v>
      </c>
      <c r="AM2540" s="49" t="n">
        <v>-0.007092920938242766</v>
      </c>
      <c r="AN2540" s="49" t="n">
        <v>0.0001431735640705125</v>
      </c>
      <c r="AO2540" s="49" t="n">
        <v>-0.1669620569900836</v>
      </c>
      <c r="AP2540" s="49" t="n">
        <v>49.64305048268461</v>
      </c>
      <c r="AQ2540" s="49" t="n">
        <v>20.9774774797255</v>
      </c>
      <c r="AR2540" s="49" t="n">
        <v>2.319146212483561</v>
      </c>
      <c r="AS2540" s="49" t="n">
        <v>-0.009860329519329655</v>
      </c>
      <c r="AT2540" s="49" t="n">
        <v>7.036868395997648e-05</v>
      </c>
      <c r="AU2540" s="49" t="n">
        <v>380.0128707301658</v>
      </c>
      <c r="AV2540" s="49" t="n">
        <v>901.5241889011554</v>
      </c>
      <c r="AW2540" s="49" t="n">
        <v>540.5341187333792</v>
      </c>
      <c r="AX2540" s="49" t="n">
        <v>75.0988194731364</v>
      </c>
      <c r="AY2540" s="49" t="n">
        <v>84.3945358277651</v>
      </c>
      <c r="AZ2540" s="49" t="n">
        <v>40.00007124037207</v>
      </c>
      <c r="BA2540" s="49" t="n">
        <v>8.000535967544394</v>
      </c>
      <c r="BB2540" s="49" t="n">
        <v>23.92523662308824</v>
      </c>
      <c r="BC2540" s="49" t="n">
        <v>15.00719903845342</v>
      </c>
      <c r="BD2540" s="49" t="n">
        <v>3.752767419327117</v>
      </c>
      <c r="BE2540" s="49" t="n">
        <v>4.688629294782049</v>
      </c>
      <c r="BF2540" s="49" t="n">
        <v>3.000041219749699</v>
      </c>
      <c r="BG2540" s="49" t="n">
        <v>6.000358161426537</v>
      </c>
      <c r="BH2540" s="49" t="n">
        <v>14.0187116689492</v>
      </c>
      <c r="BI2540" s="49" t="n">
        <v>5.504898460404354</v>
      </c>
      <c r="BJ2540" s="49" t="n">
        <v>0.7012431098852382</v>
      </c>
      <c r="BK2540" s="49" t="n">
        <v>0.4005041709491477</v>
      </c>
      <c r="BL2540" s="49" t="n">
        <v>0.02000017242366728</v>
      </c>
      <c r="BM2540" s="49" t="n">
        <v>0.3680621111141877</v>
      </c>
      <c r="BN2540" s="49" t="n">
        <v>0.6973138865569984</v>
      </c>
      <c r="BO2540" s="49" t="n">
        <v>0.2653321770717185</v>
      </c>
      <c r="BP2540" s="49" t="n">
        <v>0.367743357125249</v>
      </c>
      <c r="BQ2540" s="49" t="n">
        <v>0.6974526982222506</v>
      </c>
      <c r="BR2540" s="49" t="n">
        <v>0.2666067652629038</v>
      </c>
      <c r="BS2540" s="49" t="n">
        <v>0.3187539889387137</v>
      </c>
      <c r="BT2540" s="49" t="n">
        <v>-0.1388116652522031</v>
      </c>
      <c r="BU2540" s="49" t="n">
        <v>-1.274588191185255</v>
      </c>
      <c r="BV2540" s="49" t="n">
        <v>1.321153980799866</v>
      </c>
    </row>
    <row r="2541">
      <c r="A2541" s="51" t="n">
        <v>77.76000000000001</v>
      </c>
      <c r="B2541" t="inlineStr">
        <is>
          <t>path/pick_to_place</t>
        </is>
      </c>
      <c r="C2541" t="inlineStr">
        <is>
          <t>effort</t>
        </is>
      </c>
      <c r="D2541" s="51" t="n">
        <v>1</v>
      </c>
      <c r="E2541" s="51" t="n">
        <v>-1.91743</v>
      </c>
      <c r="F2541" s="51" t="n">
        <v>-2.33821</v>
      </c>
      <c r="G2541" s="51" t="n">
        <v>-0.930895</v>
      </c>
      <c r="H2541" s="51" t="n">
        <v>-1.41739</v>
      </c>
      <c r="I2541" s="51" t="n">
        <v>-4.71384</v>
      </c>
      <c r="J2541" s="51" t="n">
        <v>1.15695</v>
      </c>
      <c r="K2541" s="51" t="n">
        <v>-1.917026391748435</v>
      </c>
      <c r="L2541" s="51" t="n">
        <v>-2.33727897458737</v>
      </c>
      <c r="M2541" s="51" t="n">
        <v>-0.9302249728259491</v>
      </c>
      <c r="N2541" s="51" t="n">
        <v>-1.416740132856969</v>
      </c>
      <c r="O2541" s="51" t="n">
        <v>-4.713864101453894</v>
      </c>
      <c r="P2541" s="51" t="n">
        <v>1.156902227339746</v>
      </c>
      <c r="Q2541" s="51" t="n">
        <v>-0.0004036082515646022</v>
      </c>
      <c r="R2541" s="51" t="n">
        <v>-0.0009310254126302375</v>
      </c>
      <c r="S2541" s="51" t="n">
        <v>-0.0006700271740509578</v>
      </c>
      <c r="T2541" s="51" t="n">
        <v>-0.0006498671430310576</v>
      </c>
      <c r="U2541" s="51" t="n">
        <v>2.410145389397655e-05</v>
      </c>
      <c r="V2541" s="51" t="n">
        <v>4.777266025413063e-05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-0.004535342356340968</v>
      </c>
      <c r="AD2541" s="51" t="n">
        <v>-0.01316957648843411</v>
      </c>
      <c r="AE2541" s="51" t="n">
        <v>-0.01116205606382171</v>
      </c>
      <c r="AF2541" s="51" t="n">
        <v>-0.01056805407832365</v>
      </c>
      <c r="AG2541" s="51" t="n">
        <v>-0.0003778320702438684</v>
      </c>
      <c r="AH2541" s="51" t="n">
        <v>2.821210827967866e-05</v>
      </c>
      <c r="AI2541" s="51" t="n">
        <v>-0.1295930507954929</v>
      </c>
      <c r="AJ2541" s="51" t="n">
        <v>-0.6616936069875659</v>
      </c>
      <c r="AK2541" s="51" t="n">
        <v>-0.3042488164797912</v>
      </c>
      <c r="AL2541" s="51" t="n">
        <v>-0.03938918537927309</v>
      </c>
      <c r="AM2541" s="51" t="n">
        <v>-0.006791466124676931</v>
      </c>
      <c r="AN2541" s="51" t="n">
        <v>0.0001337572612700062</v>
      </c>
      <c r="AO2541" s="51" t="n">
        <v>-0.1489854416263159</v>
      </c>
      <c r="AP2541" s="51" t="n">
        <v>49.76634590217555</v>
      </c>
      <c r="AQ2541" s="51" t="n">
        <v>21.03606445082567</v>
      </c>
      <c r="AR2541" s="51" t="n">
        <v>2.326895343785248</v>
      </c>
      <c r="AS2541" s="51" t="n">
        <v>-0.009293983765124351</v>
      </c>
      <c r="AT2541" s="51" t="n">
        <v>6.027684015400868e-05</v>
      </c>
      <c r="AU2541" s="51" t="n">
        <v>380.0127420228642</v>
      </c>
      <c r="AV2541" s="51" t="n">
        <v>901.5071004912812</v>
      </c>
      <c r="AW2541" s="51" t="n">
        <v>540.5280670923867</v>
      </c>
      <c r="AX2541" s="51" t="n">
        <v>75.09774373576609</v>
      </c>
      <c r="AY2541" s="51" t="n">
        <v>84.39434046948745</v>
      </c>
      <c r="AZ2541" s="51" t="n">
        <v>40.00007052796835</v>
      </c>
      <c r="BA2541" s="51" t="n">
        <v>8.000533287706672</v>
      </c>
      <c r="BB2541" s="51" t="n">
        <v>23.9251294279202</v>
      </c>
      <c r="BC2541" s="51" t="n">
        <v>15.00715810955519</v>
      </c>
      <c r="BD2541" s="51" t="n">
        <v>3.752752487947494</v>
      </c>
      <c r="BE2541" s="51" t="n">
        <v>4.688623648308138</v>
      </c>
      <c r="BF2541" s="51" t="n">
        <v>3.000041013650951</v>
      </c>
      <c r="BG2541" s="51" t="n">
        <v>6.000355251945946</v>
      </c>
      <c r="BH2541" s="51" t="n">
        <v>14.01850684470655</v>
      </c>
      <c r="BI2541" s="51" t="n">
        <v>5.50484822318826</v>
      </c>
      <c r="BJ2541" s="51" t="n">
        <v>0.7012292066137054</v>
      </c>
      <c r="BK2541" s="51" t="n">
        <v>0.4004981208977579</v>
      </c>
      <c r="BL2541" s="51" t="n">
        <v>0.02000017035458327</v>
      </c>
      <c r="BM2541" s="51" t="n">
        <v>0.3680621111141877</v>
      </c>
      <c r="BN2541" s="51" t="n">
        <v>0.6973138865569984</v>
      </c>
      <c r="BO2541" s="51" t="n">
        <v>0.2653321770717185</v>
      </c>
      <c r="BP2541" s="51" t="n">
        <v>0.3677736429464797</v>
      </c>
      <c r="BQ2541" s="51" t="n">
        <v>0.6974371437632626</v>
      </c>
      <c r="BR2541" s="51" t="n">
        <v>0.2664477169830469</v>
      </c>
      <c r="BS2541" s="51" t="n">
        <v>0.2884681677080003</v>
      </c>
      <c r="BT2541" s="51" t="n">
        <v>-0.1232572062641601</v>
      </c>
      <c r="BU2541" s="51" t="n">
        <v>-1.115539911328345</v>
      </c>
      <c r="BV2541" s="51" t="n">
        <v>1.158807799612735</v>
      </c>
    </row>
    <row r="2542">
      <c r="A2542" s="49" t="n">
        <v>77.77</v>
      </c>
      <c r="B2542" s="50" t="inlineStr">
        <is>
          <t>path/pick_to_place</t>
        </is>
      </c>
      <c r="C2542" s="50" t="inlineStr">
        <is>
          <t>effort</t>
        </is>
      </c>
      <c r="D2542" s="49" t="n">
        <v>1</v>
      </c>
      <c r="E2542" s="49" t="n">
        <v>-1.91743</v>
      </c>
      <c r="F2542" s="49" t="n">
        <v>-2.33821</v>
      </c>
      <c r="G2542" s="49" t="n">
        <v>-0.930895</v>
      </c>
      <c r="H2542" s="49" t="n">
        <v>-1.41739</v>
      </c>
      <c r="I2542" s="49" t="n">
        <v>-4.71384</v>
      </c>
      <c r="J2542" s="49" t="n">
        <v>1.15695</v>
      </c>
      <c r="K2542" s="49" t="n">
        <v>-1.917074447945375</v>
      </c>
      <c r="L2542" s="49" t="n">
        <v>-2.337417646010357</v>
      </c>
      <c r="M2542" s="49" t="n">
        <v>-0.9303415365034288</v>
      </c>
      <c r="N2542" s="49" t="n">
        <v>-1.416850196799055</v>
      </c>
      <c r="O2542" s="49" t="n">
        <v>-4.713868534156249</v>
      </c>
      <c r="P2542" s="49" t="n">
        <v>1.156902556497334</v>
      </c>
      <c r="Q2542" s="49" t="n">
        <v>-0.0003555520546250079</v>
      </c>
      <c r="R2542" s="49" t="n">
        <v>-0.0007923539896435017</v>
      </c>
      <c r="S2542" s="49" t="n">
        <v>-0.0005534634965712604</v>
      </c>
      <c r="T2542" s="49" t="n">
        <v>-0.0005398032009444886</v>
      </c>
      <c r="U2542" s="49" t="n">
        <v>2.85341562484831e-05</v>
      </c>
      <c r="V2542" s="49" t="n">
        <v>4.744350266583375e-05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-0.005027477129012924</v>
      </c>
      <c r="AD2542" s="49" t="n">
        <v>-0.01444309130585791</v>
      </c>
      <c r="AE2542" s="49" t="n">
        <v>-0.01205332514955523</v>
      </c>
      <c r="AF2542" s="49" t="n">
        <v>-0.01134829825850188</v>
      </c>
      <c r="AG2542" s="49" t="n">
        <v>-0.0004916791599951671</v>
      </c>
      <c r="AH2542" s="49" t="n">
        <v>3.387409911188272e-05</v>
      </c>
      <c r="AI2542" s="49" t="n">
        <v>-0.1082686384274062</v>
      </c>
      <c r="AJ2542" s="49" t="n">
        <v>-0.5180955817314288</v>
      </c>
      <c r="AK2542" s="49" t="n">
        <v>-0.2361207680542852</v>
      </c>
      <c r="AL2542" s="49" t="n">
        <v>-0.03056565144457917</v>
      </c>
      <c r="AM2542" s="49" t="n">
        <v>-0.006406911932251905</v>
      </c>
      <c r="AN2542" s="49" t="n">
        <v>0.0001218946855785649</v>
      </c>
      <c r="AO2542" s="49" t="n">
        <v>-0.1290892858383083</v>
      </c>
      <c r="AP2542" s="49" t="n">
        <v>49.90119614217917</v>
      </c>
      <c r="AQ2542" s="49" t="n">
        <v>21.10010808001573</v>
      </c>
      <c r="AR2542" s="49" t="n">
        <v>2.335272655078318</v>
      </c>
      <c r="AS2542" s="49" t="n">
        <v>-0.008981669462579842</v>
      </c>
      <c r="AT2542" s="49" t="n">
        <v>4.807467767786349e-05</v>
      </c>
      <c r="AU2542" s="49" t="n">
        <v>380.0126146026356</v>
      </c>
      <c r="AV2542" s="49" t="n">
        <v>901.4897121624186</v>
      </c>
      <c r="AW2542" s="49" t="n">
        <v>540.5221858172299</v>
      </c>
      <c r="AX2542" s="49" t="n">
        <v>75.09669594488861</v>
      </c>
      <c r="AY2542" s="49" t="n">
        <v>84.39414706479258</v>
      </c>
      <c r="AZ2542" s="49" t="n">
        <v>40.00006982268867</v>
      </c>
      <c r="BA2542" s="49" t="n">
        <v>8.000530621268139</v>
      </c>
      <c r="BB2542" s="49" t="n">
        <v>23.92501964230124</v>
      </c>
      <c r="BC2542" s="49" t="n">
        <v>15.00711814814469</v>
      </c>
      <c r="BD2542" s="49" t="n">
        <v>3.752737846088759</v>
      </c>
      <c r="BE2542" s="49" t="n">
        <v>4.688618030066598</v>
      </c>
      <c r="BF2542" s="49" t="n">
        <v>3.000040808582696</v>
      </c>
      <c r="BG2542" s="49" t="n">
        <v>6.000353053224086</v>
      </c>
      <c r="BH2542" s="49" t="n">
        <v>14.01832169841409</v>
      </c>
      <c r="BI2542" s="49" t="n">
        <v>5.504803370542961</v>
      </c>
      <c r="BJ2542" s="49" t="n">
        <v>0.7012159878820705</v>
      </c>
      <c r="BK2542" s="49" t="n">
        <v>0.4004921434469849</v>
      </c>
      <c r="BL2542" s="49" t="n">
        <v>0.02000016831032827</v>
      </c>
      <c r="BM2542" s="49" t="n">
        <v>0.3680621111141877</v>
      </c>
      <c r="BN2542" s="49" t="n">
        <v>0.6973138865569984</v>
      </c>
      <c r="BO2542" s="49" t="n">
        <v>0.2653321770717185</v>
      </c>
      <c r="BP2542" s="49" t="n">
        <v>0.3678077668406562</v>
      </c>
      <c r="BQ2542" s="49" t="n">
        <v>0.6974200797440012</v>
      </c>
      <c r="BR2542" s="49" t="n">
        <v>0.2662721122785652</v>
      </c>
      <c r="BS2542" s="49" t="n">
        <v>0.2543442735314927</v>
      </c>
      <c r="BT2542" s="49" t="n">
        <v>-0.1061931870027788</v>
      </c>
      <c r="BU2542" s="49" t="n">
        <v>-0.9399352068467093</v>
      </c>
      <c r="BV2542" s="49" t="n">
        <v>0.9795132441748995</v>
      </c>
    </row>
    <row r="2543">
      <c r="A2543" s="51" t="n">
        <v>77.78</v>
      </c>
      <c r="B2543" t="inlineStr">
        <is>
          <t>path/pick_to_place</t>
        </is>
      </c>
      <c r="C2543" t="inlineStr">
        <is>
          <t>effort</t>
        </is>
      </c>
      <c r="D2543" s="51" t="n">
        <v>1</v>
      </c>
      <c r="E2543" s="51" t="n">
        <v>-1.91743</v>
      </c>
      <c r="F2543" s="51" t="n">
        <v>-2.33821</v>
      </c>
      <c r="G2543" s="51" t="n">
        <v>-0.930895</v>
      </c>
      <c r="H2543" s="51" t="n">
        <v>-1.41739</v>
      </c>
      <c r="I2543" s="51" t="n">
        <v>-4.71384</v>
      </c>
      <c r="J2543" s="51" t="n">
        <v>1.15695</v>
      </c>
      <c r="K2543" s="51" t="n">
        <v>-1.917126859140996</v>
      </c>
      <c r="L2543" s="51" t="n">
        <v>-2.337567460105521</v>
      </c>
      <c r="M2543" s="51" t="n">
        <v>-0.9304656618816174</v>
      </c>
      <c r="N2543" s="51" t="n">
        <v>-1.416967132763165</v>
      </c>
      <c r="O2543" s="51" t="n">
        <v>-4.713876321080508</v>
      </c>
      <c r="P2543" s="51" t="n">
        <v>1.156902914049109</v>
      </c>
      <c r="Q2543" s="51" t="n">
        <v>-0.0003031408590044027</v>
      </c>
      <c r="R2543" s="51" t="n">
        <v>-0.0006425398944789329</v>
      </c>
      <c r="S2543" s="51" t="n">
        <v>-0.0004293381183826384</v>
      </c>
      <c r="T2543" s="51" t="n">
        <v>-0.000422867236834934</v>
      </c>
      <c r="U2543" s="51" t="n">
        <v>3.632108050766192e-05</v>
      </c>
      <c r="V2543" s="51" t="n">
        <v>4.708595089053524e-05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-0.005416872674760992</v>
      </c>
      <c r="AD2543" s="51" t="n">
        <v>-0.01542754282113335</v>
      </c>
      <c r="AE2543" s="51" t="n">
        <v>-0.01269807584160523</v>
      </c>
      <c r="AF2543" s="51" t="n">
        <v>-0.0119596712360599</v>
      </c>
      <c r="AG2543" s="51" t="n">
        <v>-0.001003856997172511</v>
      </c>
      <c r="AH2543" s="51" t="n">
        <v>3.584662139972207e-05</v>
      </c>
      <c r="AI2543" s="51" t="n">
        <v>-0.08589130633234002</v>
      </c>
      <c r="AJ2543" s="51" t="n">
        <v>-0.3684126402312017</v>
      </c>
      <c r="AK2543" s="51" t="n">
        <v>-0.1652175661141159</v>
      </c>
      <c r="AL2543" s="51" t="n">
        <v>-0.02134186940701292</v>
      </c>
      <c r="AM2543" s="51" t="n">
        <v>-0.005581409672953536</v>
      </c>
      <c r="AN2543" s="51" t="n">
        <v>0.0001089500732940923</v>
      </c>
      <c r="AO2543" s="51" t="n">
        <v>-0.1077259214959659</v>
      </c>
      <c r="AP2543" s="51" t="n">
        <v>50.04489255137418</v>
      </c>
      <c r="AQ2543" s="51" t="n">
        <v>21.16830054401752</v>
      </c>
      <c r="AR2543" s="51" t="n">
        <v>2.344155409978801</v>
      </c>
      <c r="AS2543" s="51" t="n">
        <v>-0.008546471500596816</v>
      </c>
      <c r="AT2543" s="51" t="n">
        <v>3.527151103495877e-05</v>
      </c>
      <c r="AU2543" s="51" t="n">
        <v>380.0124884566092</v>
      </c>
      <c r="AV2543" s="51" t="n">
        <v>901.4726695828502</v>
      </c>
      <c r="AW2543" s="51" t="n">
        <v>540.5167263515194</v>
      </c>
      <c r="AX2543" s="51" t="n">
        <v>75.09570570328779</v>
      </c>
      <c r="AY2543" s="51" t="n">
        <v>84.39395559414466</v>
      </c>
      <c r="AZ2543" s="51" t="n">
        <v>40.00006912446179</v>
      </c>
      <c r="BA2543" s="51" t="n">
        <v>8.000527968161798</v>
      </c>
      <c r="BB2543" s="51" t="n">
        <v>23.92491154690807</v>
      </c>
      <c r="BC2543" s="51" t="n">
        <v>15.00708090735162</v>
      </c>
      <c r="BD2543" s="51" t="n">
        <v>3.752723865831416</v>
      </c>
      <c r="BE2543" s="51" t="n">
        <v>4.688612439916265</v>
      </c>
      <c r="BF2543" s="51" t="n">
        <v>3.000040604539782</v>
      </c>
      <c r="BG2543" s="51" t="n">
        <v>6.000351556641891</v>
      </c>
      <c r="BH2543" s="51" t="n">
        <v>14.01815798531888</v>
      </c>
      <c r="BI2543" s="51" t="n">
        <v>5.504764100758278</v>
      </c>
      <c r="BJ2543" s="51" t="n">
        <v>0.7012034733610445</v>
      </c>
      <c r="BK2543" s="51" t="n">
        <v>0.400486237725621</v>
      </c>
      <c r="BL2543" s="51" t="n">
        <v>0.02000016629060433</v>
      </c>
      <c r="BM2543" s="51" t="n">
        <v>0.3680621111141877</v>
      </c>
      <c r="BN2543" s="51" t="n">
        <v>0.6973138865569984</v>
      </c>
      <c r="BO2543" s="51" t="n">
        <v>0.2653321770717185</v>
      </c>
      <c r="BP2543" s="51" t="n">
        <v>0.3678453237583498</v>
      </c>
      <c r="BQ2543" s="51" t="n">
        <v>0.6974016979335474</v>
      </c>
      <c r="BR2543" s="51" t="n">
        <v>0.2660834745147831</v>
      </c>
      <c r="BS2543" s="51" t="n">
        <v>0.2167873558379108</v>
      </c>
      <c r="BT2543" s="51" t="n">
        <v>-0.08781137654900739</v>
      </c>
      <c r="BU2543" s="51" t="n">
        <v>-0.7512974430646246</v>
      </c>
      <c r="BV2543" s="51" t="n">
        <v>0.7868643107029746</v>
      </c>
    </row>
    <row r="2544">
      <c r="A2544" s="49" t="n">
        <v>77.79000000000001</v>
      </c>
      <c r="B2544" s="50" t="inlineStr">
        <is>
          <t>path/pick_to_place</t>
        </is>
      </c>
      <c r="C2544" s="50" t="inlineStr">
        <is>
          <t>effort</t>
        </is>
      </c>
      <c r="D2544" s="49" t="n">
        <v>1</v>
      </c>
      <c r="E2544" s="49" t="n">
        <v>-1.91743</v>
      </c>
      <c r="F2544" s="49" t="n">
        <v>-2.33821</v>
      </c>
      <c r="G2544" s="49" t="n">
        <v>-0.930895</v>
      </c>
      <c r="H2544" s="49" t="n">
        <v>-1.41739</v>
      </c>
      <c r="I2544" s="49" t="n">
        <v>-4.71384</v>
      </c>
      <c r="J2544" s="49" t="n">
        <v>1.15695</v>
      </c>
      <c r="K2544" s="49" t="n">
        <v>-1.917182632983744</v>
      </c>
      <c r="L2544" s="49" t="n">
        <v>-2.337725465933261</v>
      </c>
      <c r="M2544" s="49" t="n">
        <v>-0.9305948318160425</v>
      </c>
      <c r="N2544" s="49" t="n">
        <v>-1.41708913279838</v>
      </c>
      <c r="O2544" s="49" t="n">
        <v>-4.713889988216489</v>
      </c>
      <c r="P2544" s="49" t="n">
        <v>1.156903263514909</v>
      </c>
      <c r="Q2544" s="49" t="n">
        <v>-0.0002473670162557173</v>
      </c>
      <c r="R2544" s="49" t="n">
        <v>-0.0004845340667394282</v>
      </c>
      <c r="S2544" s="49" t="n">
        <v>-0.0003001681839575054</v>
      </c>
      <c r="T2544" s="49" t="n">
        <v>-0.0003008672016200364</v>
      </c>
      <c r="U2544" s="49" t="n">
        <v>4.998821648882767e-05</v>
      </c>
      <c r="V2544" s="49" t="n">
        <v>4.673648509068151e-05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-0.005709804119593505</v>
      </c>
      <c r="AD2544" s="49" t="n">
        <v>-0.01611182927095819</v>
      </c>
      <c r="AE2544" s="49" t="n">
        <v>-0.01308706589915337</v>
      </c>
      <c r="AF2544" s="49" t="n">
        <v>-0.01238081597645775</v>
      </c>
      <c r="AG2544" s="49" t="n">
        <v>-0.001651524796114428</v>
      </c>
      <c r="AH2544" s="49" t="n">
        <v>3.422373499779188e-05</v>
      </c>
      <c r="AI2544" s="49" t="n">
        <v>-0.06281587460826316</v>
      </c>
      <c r="AJ2544" s="49" t="n">
        <v>-0.2154779786969131</v>
      </c>
      <c r="AK2544" s="49" t="n">
        <v>-0.09296212259618285</v>
      </c>
      <c r="AL2544" s="49" t="n">
        <v>-0.01186421159124621</v>
      </c>
      <c r="AM2544" s="49" t="n">
        <v>-0.004184487235423199</v>
      </c>
      <c r="AN2544" s="49" t="n">
        <v>9.638886244046793e-05</v>
      </c>
      <c r="AO2544" s="49" t="n">
        <v>-0.08531928055425601</v>
      </c>
      <c r="AP2544" s="49" t="n">
        <v>50.19464385909285</v>
      </c>
      <c r="AQ2544" s="49" t="n">
        <v>21.2392426125504</v>
      </c>
      <c r="AR2544" s="49" t="n">
        <v>2.353419068761414</v>
      </c>
      <c r="AS2544" s="49" t="n">
        <v>-0.007656960901171986</v>
      </c>
      <c r="AT2544" s="49" t="n">
        <v>2.32306511613737e-05</v>
      </c>
      <c r="AU2544" s="49" t="n">
        <v>380.0123635720431</v>
      </c>
      <c r="AV2544" s="49" t="n">
        <v>901.4566349257144</v>
      </c>
      <c r="AW2544" s="49" t="n">
        <v>540.5115590880042</v>
      </c>
      <c r="AX2544" s="49" t="n">
        <v>75.09474864625491</v>
      </c>
      <c r="AY2544" s="49" t="n">
        <v>84.39376603820321</v>
      </c>
      <c r="AZ2544" s="49" t="n">
        <v>40.00006843321717</v>
      </c>
      <c r="BA2544" s="49" t="n">
        <v>8.00052532832099</v>
      </c>
      <c r="BB2544" s="49" t="n">
        <v>23.92480955349298</v>
      </c>
      <c r="BC2544" s="49" t="n">
        <v>15.00704550281486</v>
      </c>
      <c r="BD2544" s="49" t="n">
        <v>3.752710246502259</v>
      </c>
      <c r="BE2544" s="49" t="n">
        <v>4.688606877716684</v>
      </c>
      <c r="BF2544" s="49" t="n">
        <v>3.000040401517083</v>
      </c>
      <c r="BG2544" s="49" t="n">
        <v>6.000350690493989</v>
      </c>
      <c r="BH2544" s="49" t="n">
        <v>14.01801593762156</v>
      </c>
      <c r="BI2544" s="49" t="n">
        <v>5.504728851998527</v>
      </c>
      <c r="BJ2544" s="49" t="n">
        <v>0.7011914811503834</v>
      </c>
      <c r="BK2544" s="49" t="n">
        <v>0.4004804028729136</v>
      </c>
      <c r="BL2544" s="49" t="n">
        <v>0.02000016429511708</v>
      </c>
      <c r="BM2544" s="49" t="n">
        <v>0.3680621111141877</v>
      </c>
      <c r="BN2544" s="49" t="n">
        <v>0.6973138865569984</v>
      </c>
      <c r="BO2544" s="49" t="n">
        <v>0.2653321770717185</v>
      </c>
      <c r="BP2544" s="49" t="n">
        <v>0.3678857958481827</v>
      </c>
      <c r="BQ2544" s="49" t="n">
        <v>0.6973822336780304</v>
      </c>
      <c r="BR2544" s="49" t="n">
        <v>0.2658855081633005</v>
      </c>
      <c r="BS2544" s="49" t="n">
        <v>0.1763152660050338</v>
      </c>
      <c r="BT2544" s="49" t="n">
        <v>-0.06834712103198637</v>
      </c>
      <c r="BU2544" s="49" t="n">
        <v>-0.5533310915819545</v>
      </c>
      <c r="BV2544" s="49" t="n">
        <v>0.5847509716888585</v>
      </c>
    </row>
    <row r="2545">
      <c r="A2545" s="51" t="n">
        <v>77.8</v>
      </c>
      <c r="B2545" t="inlineStr">
        <is>
          <t>path/pick_to_place</t>
        </is>
      </c>
      <c r="C2545" t="inlineStr">
        <is>
          <t>effort</t>
        </is>
      </c>
      <c r="D2545" s="51" t="n">
        <v>1</v>
      </c>
      <c r="E2545" s="51" t="n">
        <v>-1.91743</v>
      </c>
      <c r="F2545" s="51" t="n">
        <v>-2.33821</v>
      </c>
      <c r="G2545" s="51" t="n">
        <v>-0.930895</v>
      </c>
      <c r="H2545" s="51" t="n">
        <v>-1.41739</v>
      </c>
      <c r="I2545" s="51" t="n">
        <v>-4.71384</v>
      </c>
      <c r="J2545" s="51" t="n">
        <v>1.15695</v>
      </c>
      <c r="K2545" s="51" t="n">
        <v>-1.917240863796001</v>
      </c>
      <c r="L2545" s="51" t="n">
        <v>-2.337888625513751</v>
      </c>
      <c r="M2545" s="51" t="n">
        <v>-0.9307264964221625</v>
      </c>
      <c r="N2545" s="51" t="n">
        <v>-1.417214078239554</v>
      </c>
      <c r="O2545" s="51" t="n">
        <v>-4.713909019888157</v>
      </c>
      <c r="P2545" s="51" t="n">
        <v>1.156903582711321</v>
      </c>
      <c r="Q2545" s="51" t="n">
        <v>-0.0001891362039991851</v>
      </c>
      <c r="R2545" s="51" t="n">
        <v>-0.0003213744862491374</v>
      </c>
      <c r="S2545" s="51" t="n">
        <v>-0.0001685035778374866</v>
      </c>
      <c r="T2545" s="51" t="n">
        <v>-0.0001759217604460073</v>
      </c>
      <c r="U2545" s="51" t="n">
        <v>6.901988815677385e-05</v>
      </c>
      <c r="V2545" s="51" t="n">
        <v>4.6417288679379e-05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-0.005916851632948865</v>
      </c>
      <c r="AD2545" s="51" t="n">
        <v>-0.01648920560157228</v>
      </c>
      <c r="AE2545" s="51" t="n">
        <v>-0.01322188511562837</v>
      </c>
      <c r="AF2545" s="51" t="n">
        <v>-0.01257287492772487</v>
      </c>
      <c r="AG2545" s="51" t="n">
        <v>-0.002097811239093396</v>
      </c>
      <c r="AH2545" s="51" t="n">
        <v>3.08147362038121e-05</v>
      </c>
      <c r="AI2545" s="51" t="n">
        <v>-0.03933097453466981</v>
      </c>
      <c r="AJ2545" s="51" t="n">
        <v>-0.06213849995509718</v>
      </c>
      <c r="AK2545" s="51" t="n">
        <v>-0.02073770130590626</v>
      </c>
      <c r="AL2545" s="51" t="n">
        <v>-0.002315685586245808</v>
      </c>
      <c r="AM2545" s="51" t="n">
        <v>-0.002384126969921844</v>
      </c>
      <c r="AN2545" s="51" t="n">
        <v>8.507139433711781e-05</v>
      </c>
      <c r="AO2545" s="51" t="n">
        <v>-0.06222312433808128</v>
      </c>
      <c r="AP2545" s="51" t="n">
        <v>50.34761619552878</v>
      </c>
      <c r="AQ2545" s="51" t="n">
        <v>21.31151154199226</v>
      </c>
      <c r="AR2545" s="51" t="n">
        <v>2.362913320426108</v>
      </c>
      <c r="AS2545" s="51" t="n">
        <v>-0.006216393797345777</v>
      </c>
      <c r="AT2545" s="51" t="n">
        <v>1.252988401527908e-05</v>
      </c>
      <c r="AU2545" s="51" t="n">
        <v>380.0122399363227</v>
      </c>
      <c r="AV2545" s="51" t="n">
        <v>901.4420685764572</v>
      </c>
      <c r="AW2545" s="51" t="n">
        <v>540.5064434971242</v>
      </c>
      <c r="AX2545" s="51" t="n">
        <v>75.09380115979236</v>
      </c>
      <c r="AY2545" s="51" t="n">
        <v>84.39357837782117</v>
      </c>
      <c r="AZ2545" s="51" t="n">
        <v>40.000067748885</v>
      </c>
      <c r="BA2545" s="51" t="n">
        <v>8.000522701679385</v>
      </c>
      <c r="BB2545" s="51" t="n">
        <v>23.92471675572551</v>
      </c>
      <c r="BC2545" s="51" t="n">
        <v>15.00701027530079</v>
      </c>
      <c r="BD2545" s="51" t="n">
        <v>3.752696695269748</v>
      </c>
      <c r="BE2545" s="51" t="n">
        <v>4.6886013433281</v>
      </c>
      <c r="BF2545" s="51" t="n">
        <v>3.000040199509498</v>
      </c>
      <c r="BG2545" s="51" t="n">
        <v>6.000350344870756</v>
      </c>
      <c r="BH2545" s="51" t="n">
        <v>14.01789332730424</v>
      </c>
      <c r="BI2545" s="51" t="n">
        <v>5.504695774428473</v>
      </c>
      <c r="BJ2545" s="51" t="n">
        <v>0.7011798491205197</v>
      </c>
      <c r="BK2545" s="51" t="n">
        <v>0.4004746410911922</v>
      </c>
      <c r="BL2545" s="51" t="n">
        <v>0.02000016232357568</v>
      </c>
      <c r="BM2545" s="51" t="n">
        <v>0.3680621111141877</v>
      </c>
      <c r="BN2545" s="51" t="n">
        <v>0.6973138865569984</v>
      </c>
      <c r="BO2545" s="51" t="n">
        <v>0.2653321770717185</v>
      </c>
      <c r="BP2545" s="51" t="n">
        <v>0.3679284961708394</v>
      </c>
      <c r="BQ2545" s="51" t="n">
        <v>0.6973619918234065</v>
      </c>
      <c r="BR2545" s="51" t="n">
        <v>0.2656820306619395</v>
      </c>
      <c r="BS2545" s="51" t="n">
        <v>0.133614943348237</v>
      </c>
      <c r="BT2545" s="51" t="n">
        <v>-0.04810526640808277</v>
      </c>
      <c r="BU2545" s="51" t="n">
        <v>-0.3498535902209943</v>
      </c>
      <c r="BV2545" s="51" t="n">
        <v>0.3775772825961125</v>
      </c>
    </row>
    <row r="2546">
      <c r="A2546" s="49" t="n">
        <v>77.81</v>
      </c>
      <c r="B2546" s="50" t="inlineStr">
        <is>
          <t>path/pick_to_place</t>
        </is>
      </c>
      <c r="C2546" s="50" t="inlineStr">
        <is>
          <t>effort</t>
        </is>
      </c>
      <c r="D2546" s="49" t="n">
        <v>1</v>
      </c>
      <c r="E2546" s="49" t="n">
        <v>-1.91743</v>
      </c>
      <c r="F2546" s="49" t="n">
        <v>-2.33821</v>
      </c>
      <c r="G2546" s="49" t="n">
        <v>-0.930895</v>
      </c>
      <c r="H2546" s="49" t="n">
        <v>-1.41739</v>
      </c>
      <c r="I2546" s="49" t="n">
        <v>-4.71384</v>
      </c>
      <c r="J2546" s="49" t="n">
        <v>1.15695</v>
      </c>
      <c r="K2546" s="49" t="n">
        <v>-1.917300733544404</v>
      </c>
      <c r="L2546" s="49" t="n">
        <v>-2.338053855675154</v>
      </c>
      <c r="M2546" s="49" t="n">
        <v>-0.9308581657442619</v>
      </c>
      <c r="N2546" s="49" t="n">
        <v>-1.417339480225616</v>
      </c>
      <c r="O2546" s="49" t="n">
        <v>-4.713930160193291</v>
      </c>
      <c r="P2546" s="49" t="n">
        <v>1.156903872722774</v>
      </c>
      <c r="Q2546" s="49" t="n">
        <v>-0.0001292664555960776</v>
      </c>
      <c r="R2546" s="49" t="n">
        <v>-0.0001561443248458971</v>
      </c>
      <c r="S2546" s="49" t="n">
        <v>-3.683425573808297e-05</v>
      </c>
      <c r="T2546" s="49" t="n">
        <v>-5.051977438386146e-05</v>
      </c>
      <c r="U2546" s="49" t="n">
        <v>9.016019329077807e-05</v>
      </c>
      <c r="V2546" s="49" t="n">
        <v>4.61272772258603e-05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-0.006045319960242304</v>
      </c>
      <c r="AD2546" s="49" t="n">
        <v>-0.01655698330614426</v>
      </c>
      <c r="AE2546" s="49" t="n">
        <v>-0.01311210866445132</v>
      </c>
      <c r="AF2546" s="49" t="n">
        <v>-0.01250035871061276</v>
      </c>
      <c r="AG2546" s="49" t="n">
        <v>-0.002119464447191859</v>
      </c>
      <c r="AH2546" s="49" t="n">
        <v>2.807661202336206e-05</v>
      </c>
      <c r="AI2546" s="49" t="n">
        <v>-0.01570124729207107</v>
      </c>
      <c r="AJ2546" s="49" t="n">
        <v>0.08877502542361473</v>
      </c>
      <c r="AK2546" s="49" t="n">
        <v>0.05015118169470664</v>
      </c>
      <c r="AL2546" s="49" t="n">
        <v>0.007092120474768066</v>
      </c>
      <c r="AM2546" s="49" t="n">
        <v>-0.0005513431665336582</v>
      </c>
      <c r="AN2546" s="49" t="n">
        <v>7.491019704175889e-05</v>
      </c>
      <c r="AO2546" s="49" t="n">
        <v>-0.03872535504380927</v>
      </c>
      <c r="AP2546" s="49" t="n">
        <v>50.50096238953244</v>
      </c>
      <c r="AQ2546" s="49" t="n">
        <v>21.38372501447526</v>
      </c>
      <c r="AR2546" s="49" t="n">
        <v>2.372451748222876</v>
      </c>
      <c r="AS2546" s="49" t="n">
        <v>-0.004414997800121737</v>
      </c>
      <c r="AT2546" s="49" t="n">
        <v>2.781707557012253e-06</v>
      </c>
      <c r="AU2546" s="49" t="n">
        <v>380.0121175369594</v>
      </c>
      <c r="AV2546" s="49" t="n">
        <v>901.4276478906927</v>
      </c>
      <c r="AW2546" s="49" t="n">
        <v>540.501379062153</v>
      </c>
      <c r="AX2546" s="49" t="n">
        <v>75.09286314819444</v>
      </c>
      <c r="AY2546" s="49" t="n">
        <v>84.39339259404296</v>
      </c>
      <c r="AZ2546" s="49" t="n">
        <v>40.00006707139615</v>
      </c>
      <c r="BA2546" s="49" t="n">
        <v>8.000520088170989</v>
      </c>
      <c r="BB2546" s="49" t="n">
        <v>23.92462442194688</v>
      </c>
      <c r="BC2546" s="49" t="n">
        <v>15.00697522392428</v>
      </c>
      <c r="BD2546" s="49" t="n">
        <v>3.752683211793399</v>
      </c>
      <c r="BE2546" s="49" t="n">
        <v>4.68859583661146</v>
      </c>
      <c r="BF2546" s="49" t="n">
        <v>3.00003999851195</v>
      </c>
      <c r="BG2546" s="49" t="n">
        <v>6.000350394003016</v>
      </c>
      <c r="BH2546" s="49" t="n">
        <v>14.01777794028148</v>
      </c>
      <c r="BI2546" s="49" t="n">
        <v>5.504663878284281</v>
      </c>
      <c r="BJ2546" s="49" t="n">
        <v>0.7011684743502877</v>
      </c>
      <c r="BK2546" s="49" t="n">
        <v>0.4004689569529801</v>
      </c>
      <c r="BL2546" s="49" t="n">
        <v>0.02000016037569277</v>
      </c>
      <c r="BM2546" s="49" t="n">
        <v>0.3680621111141877</v>
      </c>
      <c r="BN2546" s="49" t="n">
        <v>0.6973138865569984</v>
      </c>
      <c r="BO2546" s="49" t="n">
        <v>0.2653321770717185</v>
      </c>
      <c r="BP2546" s="49" t="n">
        <v>0.3679725929665553</v>
      </c>
      <c r="BQ2546" s="49" t="n">
        <v>0.6973413386400673</v>
      </c>
      <c r="BR2546" s="49" t="n">
        <v>0.2654769003747156</v>
      </c>
      <c r="BS2546" s="49" t="n">
        <v>0.08951814763241694</v>
      </c>
      <c r="BT2546" s="49" t="n">
        <v>-0.02745208306886848</v>
      </c>
      <c r="BU2546" s="49" t="n">
        <v>-0.1447233029970296</v>
      </c>
      <c r="BV2546" s="49" t="n">
        <v>0.1723715465229958</v>
      </c>
    </row>
    <row r="2547">
      <c r="A2547" s="51" t="n">
        <v>77.81999999999999</v>
      </c>
      <c r="B2547" t="inlineStr">
        <is>
          <t>path/pick_to_place</t>
        </is>
      </c>
      <c r="C2547" t="inlineStr">
        <is>
          <t>effort</t>
        </is>
      </c>
      <c r="D2547" s="51" t="n">
        <v>1</v>
      </c>
      <c r="E2547" s="51" t="n">
        <v>-1.91743</v>
      </c>
      <c r="F2547" s="51" t="n">
        <v>-2.33821</v>
      </c>
      <c r="G2547" s="51" t="n">
        <v>-0.930895</v>
      </c>
      <c r="H2547" s="51" t="n">
        <v>-1.41739</v>
      </c>
      <c r="I2547" s="51" t="n">
        <v>-4.71384</v>
      </c>
      <c r="J2547" s="51" t="n">
        <v>1.15695</v>
      </c>
      <c r="K2547" s="51" t="n">
        <v>-1.917361453471668</v>
      </c>
      <c r="L2547" s="51" t="n">
        <v>-2.338218071967809</v>
      </c>
      <c r="M2547" s="51" t="n">
        <v>-0.9309874637096439</v>
      </c>
      <c r="N2547" s="51" t="n">
        <v>-1.417462626467938</v>
      </c>
      <c r="O2547" s="51" t="n">
        <v>-4.713949199929709</v>
      </c>
      <c r="P2547" s="51" t="n">
        <v>1.15690415372781</v>
      </c>
      <c r="Q2547" s="51" t="n">
        <v>-6.854652833165886e-05</v>
      </c>
      <c r="R2547" s="51" t="n">
        <v>8.07196780838737e-06</v>
      </c>
      <c r="S2547" s="51" t="n">
        <v>9.246370964388628e-05</v>
      </c>
      <c r="T2547" s="51" t="n">
        <v>7.262646793781968e-05</v>
      </c>
      <c r="U2547" s="51" t="n">
        <v>0.0001091999297084811</v>
      </c>
      <c r="V2547" s="51" t="n">
        <v>4.584627219017534e-05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-0.006094633967324469</v>
      </c>
      <c r="AD2547" s="51" t="n">
        <v>-0.01631714601791074</v>
      </c>
      <c r="AE2547" s="51" t="n">
        <v>-0.01277059996201398</v>
      </c>
      <c r="AF2547" s="51" t="n">
        <v>-0.01215155009187664</v>
      </c>
      <c r="AG2547" s="51" t="n">
        <v>-0.001723846435876484</v>
      </c>
      <c r="AH2547" s="51" t="n">
        <v>2.773914504383343e-05</v>
      </c>
      <c r="AI2547" s="51" t="n">
        <v>0.007779914474159291</v>
      </c>
      <c r="AJ2547" s="51" t="n">
        <v>0.2344941997498419</v>
      </c>
      <c r="AK2547" s="51" t="n">
        <v>0.1184849685860773</v>
      </c>
      <c r="AL2547" s="51" t="n">
        <v>0.01614400756866808</v>
      </c>
      <c r="AM2547" s="51" t="n">
        <v>0.0009419953403939948</v>
      </c>
      <c r="AN2547" s="51" t="n">
        <v>6.506176465518679e-05</v>
      </c>
      <c r="AO2547" s="51" t="n">
        <v>-0.01509067420631895</v>
      </c>
      <c r="AP2547" s="51" t="n">
        <v>50.65185186917937</v>
      </c>
      <c r="AQ2547" s="51" t="n">
        <v>21.45457977481701</v>
      </c>
      <c r="AR2547" s="51" t="n">
        <v>2.381821859342912</v>
      </c>
      <c r="AS2547" s="51" t="n">
        <v>-0.002622891042124318</v>
      </c>
      <c r="AT2547" s="51" t="n">
        <v>-7.009008675116044e-06</v>
      </c>
      <c r="AU2547" s="51" t="n">
        <v>380.0119963615898</v>
      </c>
      <c r="AV2547" s="51" t="n">
        <v>901.4133714117858</v>
      </c>
      <c r="AW2547" s="51" t="n">
        <v>540.4963652715314</v>
      </c>
      <c r="AX2547" s="51" t="n">
        <v>75.0919345167125</v>
      </c>
      <c r="AY2547" s="51" t="n">
        <v>84.39320866810253</v>
      </c>
      <c r="AZ2547" s="51" t="n">
        <v>40.00006640068219</v>
      </c>
      <c r="BA2547" s="51" t="n">
        <v>8.000517487730134</v>
      </c>
      <c r="BB2547" s="51" t="n">
        <v>23.92453254983715</v>
      </c>
      <c r="BC2547" s="51" t="n">
        <v>15.00694034780466</v>
      </c>
      <c r="BD2547" s="51" t="n">
        <v>3.752669795734432</v>
      </c>
      <c r="BE2547" s="51" t="n">
        <v>4.688590357428402</v>
      </c>
      <c r="BF2547" s="51" t="n">
        <v>3.00003979851939</v>
      </c>
      <c r="BG2547" s="51" t="n">
        <v>6.000350705713412</v>
      </c>
      <c r="BH2547" s="51" t="n">
        <v>14.01766579650679</v>
      </c>
      <c r="BI2547" s="51" t="n">
        <v>5.504632166197996</v>
      </c>
      <c r="BJ2547" s="51" t="n">
        <v>0.7011572312582635</v>
      </c>
      <c r="BK2547" s="51" t="n">
        <v>0.4004633437877287</v>
      </c>
      <c r="BL2547" s="51" t="n">
        <v>0.02000015845118445</v>
      </c>
      <c r="BM2547" s="51" t="n">
        <v>0.3680621111141877</v>
      </c>
      <c r="BN2547" s="51" t="n">
        <v>0.6973138865569984</v>
      </c>
      <c r="BO2547" s="51" t="n">
        <v>0.2653321770717185</v>
      </c>
      <c r="BP2547" s="51" t="n">
        <v>0.3680172036539605</v>
      </c>
      <c r="BQ2547" s="51" t="n">
        <v>0.6973206633199662</v>
      </c>
      <c r="BR2547" s="51" t="n">
        <v>0.2652739420226777</v>
      </c>
      <c r="BS2547" s="51" t="n">
        <v>0.04490746022717262</v>
      </c>
      <c r="BT2547" s="51" t="n">
        <v>-0.006776762967786176</v>
      </c>
      <c r="BU2547" s="51" t="n">
        <v>0.05823504904084453</v>
      </c>
      <c r="BV2547" s="51" t="n">
        <v>0.0738506969308091</v>
      </c>
    </row>
    <row r="2548">
      <c r="A2548" s="49" t="n">
        <v>77.83</v>
      </c>
      <c r="B2548" s="50" t="inlineStr">
        <is>
          <t>path/pick_to_place</t>
        </is>
      </c>
      <c r="C2548" s="50" t="inlineStr">
        <is>
          <t>effort</t>
        </is>
      </c>
      <c r="D2548" s="49" t="n">
        <v>1</v>
      </c>
      <c r="E2548" s="49" t="n">
        <v>-1.91743</v>
      </c>
      <c r="F2548" s="49" t="n">
        <v>-2.33821</v>
      </c>
      <c r="G2548" s="49" t="n">
        <v>-0.930895</v>
      </c>
      <c r="H2548" s="49" t="n">
        <v>-1.41739</v>
      </c>
      <c r="I2548" s="49" t="n">
        <v>-4.71384</v>
      </c>
      <c r="J2548" s="49" t="n">
        <v>1.15695</v>
      </c>
      <c r="K2548" s="49" t="n">
        <v>-1.917422189346248</v>
      </c>
      <c r="L2548" s="49" t="n">
        <v>-2.338378241391445</v>
      </c>
      <c r="M2548" s="49" t="n">
        <v>-0.9311121394804318</v>
      </c>
      <c r="N2548" s="49" t="n">
        <v>-1.417580866977551</v>
      </c>
      <c r="O2548" s="49" t="n">
        <v>-4.713963204346168</v>
      </c>
      <c r="P2548" s="49" t="n">
        <v>1.156904450564895</v>
      </c>
      <c r="Q2548" s="49" t="n">
        <v>-7.810653752216012e-06</v>
      </c>
      <c r="R2548" s="49" t="n">
        <v>0.0001682413914445569</v>
      </c>
      <c r="S2548" s="49" t="n">
        <v>0.0002171394804317828</v>
      </c>
      <c r="T2548" s="49" t="n">
        <v>0.0001908669775507743</v>
      </c>
      <c r="U2548" s="49" t="n">
        <v>0.00012320434616786</v>
      </c>
      <c r="V2548" s="49" t="n">
        <v>4.554943510526321e-05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-0.00605708171469756</v>
      </c>
      <c r="AD2548" s="49" t="n">
        <v>-0.01577744038445102</v>
      </c>
      <c r="AE2548" s="49" t="n">
        <v>-0.01220961122165304</v>
      </c>
      <c r="AF2548" s="49" t="n">
        <v>-0.01154713839155804</v>
      </c>
      <c r="AG2548" s="49" t="n">
        <v>-0.001134498629164025</v>
      </c>
      <c r="AH2548" s="49" t="n">
        <v>2.989075059644966e-05</v>
      </c>
      <c r="AI2548" s="49" t="n">
        <v>0.03075953845101518</v>
      </c>
      <c r="AJ2548" s="49" t="n">
        <v>0.3723739597471707</v>
      </c>
      <c r="AK2548" s="49" t="n">
        <v>0.1831134523002584</v>
      </c>
      <c r="AL2548" s="49" t="n">
        <v>0.02465022912799024</v>
      </c>
      <c r="AM2548" s="49" t="n">
        <v>0.001916677937260033</v>
      </c>
      <c r="AN2548" s="49" t="n">
        <v>5.452346716043635e-05</v>
      </c>
      <c r="AO2548" s="49" t="n">
        <v>0.008386751507231342</v>
      </c>
      <c r="AP2548" s="49" t="n">
        <v>50.79751701173846</v>
      </c>
      <c r="AQ2548" s="49" t="n">
        <v>21.52285746539636</v>
      </c>
      <c r="AR2548" s="49" t="n">
        <v>2.390810785681676</v>
      </c>
      <c r="AS2548" s="49" t="n">
        <v>-0.001189431289344841</v>
      </c>
      <c r="AT2548" s="49" t="n">
        <v>-1.777100678714093e-05</v>
      </c>
      <c r="AU2548" s="49" t="n">
        <v>380.0118763979739</v>
      </c>
      <c r="AV2548" s="49" t="n">
        <v>901.3992376976679</v>
      </c>
      <c r="AW2548" s="49" t="n">
        <v>540.4914016188161</v>
      </c>
      <c r="AX2548" s="49" t="n">
        <v>75.09101517154538</v>
      </c>
      <c r="AY2548" s="49" t="n">
        <v>84.39302658142151</v>
      </c>
      <c r="AZ2548" s="49" t="n">
        <v>40.00006573667537</v>
      </c>
      <c r="BA2548" s="49" t="n">
        <v>8.000514900291483</v>
      </c>
      <c r="BB2548" s="49" t="n">
        <v>23.92444113708796</v>
      </c>
      <c r="BC2548" s="49" t="n">
        <v>15.00690564606564</v>
      </c>
      <c r="BD2548" s="49" t="n">
        <v>3.75265644675576</v>
      </c>
      <c r="BE2548" s="49" t="n">
        <v>4.68858490564126</v>
      </c>
      <c r="BF2548" s="49" t="n">
        <v>3.000039599526793</v>
      </c>
      <c r="BG2548" s="49" t="n">
        <v>6.000351138451773</v>
      </c>
      <c r="BH2548" s="49" t="n">
        <v>14.01755286346706</v>
      </c>
      <c r="BI2548" s="49" t="n">
        <v>5.504599710985294</v>
      </c>
      <c r="BJ2548" s="49" t="n">
        <v>0.7011459883866381</v>
      </c>
      <c r="BK2548" s="49" t="n">
        <v>0.4004577912695951</v>
      </c>
      <c r="BL2548" s="49" t="n">
        <v>0.02000015654977024</v>
      </c>
      <c r="BM2548" s="49" t="n">
        <v>0.3680621111141877</v>
      </c>
      <c r="BN2548" s="49" t="n">
        <v>0.6973138865569984</v>
      </c>
      <c r="BO2548" s="49" t="n">
        <v>0.2653321770717185</v>
      </c>
      <c r="BP2548" s="49" t="n">
        <v>0.3680615100280766</v>
      </c>
      <c r="BQ2548" s="49" t="n">
        <v>0.6973003290333014</v>
      </c>
      <c r="BR2548" s="49" t="n">
        <v>0.2650768726513703</v>
      </c>
      <c r="BS2548" s="49" t="n">
        <v>0.0006010861111072074</v>
      </c>
      <c r="BT2548" s="49" t="n">
        <v>0.01355752369702756</v>
      </c>
      <c r="BU2548" s="49" t="n">
        <v>0.2553044203482124</v>
      </c>
      <c r="BV2548" s="49" t="n">
        <v>0.2556648485862794</v>
      </c>
    </row>
    <row r="2549">
      <c r="A2549" s="51" t="n">
        <v>77.84</v>
      </c>
      <c r="B2549" t="inlineStr">
        <is>
          <t>path/pick_to_place</t>
        </is>
      </c>
      <c r="C2549" t="inlineStr">
        <is>
          <t>effort</t>
        </is>
      </c>
      <c r="D2549" s="51" t="n">
        <v>1</v>
      </c>
      <c r="E2549" s="51" t="n">
        <v>-1.91743</v>
      </c>
      <c r="F2549" s="51" t="n">
        <v>-2.33821</v>
      </c>
      <c r="G2549" s="51" t="n">
        <v>-0.930895</v>
      </c>
      <c r="H2549" s="51" t="n">
        <v>-1.41739</v>
      </c>
      <c r="I2549" s="51" t="n">
        <v>-4.71384</v>
      </c>
      <c r="J2549" s="51" t="n">
        <v>1.15695</v>
      </c>
      <c r="K2549" s="51" t="n">
        <v>-1.917482020101112</v>
      </c>
      <c r="L2549" s="51" t="n">
        <v>-2.33853144479278</v>
      </c>
      <c r="M2549" s="51" t="n">
        <v>-0.9312300551279836</v>
      </c>
      <c r="N2549" s="51" t="n">
        <v>-1.417691897264475</v>
      </c>
      <c r="O2549" s="51" t="n">
        <v>-4.713971943797253</v>
      </c>
      <c r="P2549" s="51" t="n">
        <v>1.156904776416988</v>
      </c>
      <c r="Q2549" s="51" t="n">
        <v>5.202010111249322e-05</v>
      </c>
      <c r="R2549" s="51" t="n">
        <v>0.0003214447927799569</v>
      </c>
      <c r="S2549" s="51" t="n">
        <v>0.0003350551279835967</v>
      </c>
      <c r="T2549" s="51" t="n">
        <v>0.0003018972644754925</v>
      </c>
      <c r="U2549" s="51" t="n">
        <v>0.000131943797252454</v>
      </c>
      <c r="V2549" s="51" t="n">
        <v>4.522358301239926e-05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-0.005923230047543183</v>
      </c>
      <c r="AD2549" s="51" t="n">
        <v>-0.01495223600122926</v>
      </c>
      <c r="AE2549" s="51" t="n">
        <v>-0.01143966201887857</v>
      </c>
      <c r="AF2549" s="51" t="n">
        <v>-0.01073280536757177</v>
      </c>
      <c r="AG2549" s="51" t="n">
        <v>-0.0006592104949912636</v>
      </c>
      <c r="AH2549" s="51" t="n">
        <v>3.30059587160497e-05</v>
      </c>
      <c r="AI2549" s="51" t="n">
        <v>0.05283498746317408</v>
      </c>
      <c r="AJ2549" s="51" t="n">
        <v>0.4999611721690195</v>
      </c>
      <c r="AK2549" s="51" t="n">
        <v>0.2429398956526099</v>
      </c>
      <c r="AL2549" s="51" t="n">
        <v>0.03246508349402594</v>
      </c>
      <c r="AM2549" s="51" t="n">
        <v>0.002465622381684039</v>
      </c>
      <c r="AN2549" s="51" t="n">
        <v>4.278994169338476e-05</v>
      </c>
      <c r="AO2549" s="51" t="n">
        <v>0.03135300504707172</v>
      </c>
      <c r="AP2549" s="51" t="n">
        <v>50.93531419141721</v>
      </c>
      <c r="AQ2549" s="51" t="n">
        <v>21.58740891994606</v>
      </c>
      <c r="AR2549" s="51" t="n">
        <v>2.399233481843367</v>
      </c>
      <c r="AS2549" s="51" t="n">
        <v>-0.0002629740828014249</v>
      </c>
      <c r="AT2549" s="51" t="n">
        <v>-2.976042228146733e-05</v>
      </c>
      <c r="AU2549" s="51" t="n">
        <v>380.0117576339942</v>
      </c>
      <c r="AV2549" s="51" t="n">
        <v>901.3852453206912</v>
      </c>
      <c r="AW2549" s="51" t="n">
        <v>540.4864876026279</v>
      </c>
      <c r="AX2549" s="51" t="n">
        <v>75.09010501982992</v>
      </c>
      <c r="AY2549" s="51" t="n">
        <v>84.3928463156073</v>
      </c>
      <c r="AZ2549" s="51" t="n">
        <v>40.00006507930862</v>
      </c>
      <c r="BA2549" s="51" t="n">
        <v>8.000512325790025</v>
      </c>
      <c r="BB2549" s="51" t="n">
        <v>23.92435018140252</v>
      </c>
      <c r="BC2549" s="51" t="n">
        <v>15.00687111783531</v>
      </c>
      <c r="BD2549" s="51" t="n">
        <v>3.752643164521981</v>
      </c>
      <c r="BE2549" s="51" t="n">
        <v>4.688579481113054</v>
      </c>
      <c r="BF2549" s="51" t="n">
        <v>3.000039401529159</v>
      </c>
      <c r="BG2549" s="51" t="n">
        <v>6.000351535548905</v>
      </c>
      <c r="BH2549" s="51" t="n">
        <v>14.01743536472064</v>
      </c>
      <c r="BI2549" s="51" t="n">
        <v>5.504565708069787</v>
      </c>
      <c r="BJ2549" s="51" t="n">
        <v>0.7011346315545386</v>
      </c>
      <c r="BK2549" s="51" t="n">
        <v>0.4004522986134922</v>
      </c>
      <c r="BL2549" s="51" t="n">
        <v>0.020000154671173</v>
      </c>
      <c r="BM2549" s="51" t="n">
        <v>0.3680621111141877</v>
      </c>
      <c r="BN2549" s="51" t="n">
        <v>0.6973138865569984</v>
      </c>
      <c r="BO2549" s="51" t="n">
        <v>0.2653321770717185</v>
      </c>
      <c r="BP2549" s="51" t="n">
        <v>0.3681048365980074</v>
      </c>
      <c r="BQ2549" s="51" t="n">
        <v>0.6972806383034206</v>
      </c>
      <c r="BR2549" s="51" t="n">
        <v>0.2648892318077726</v>
      </c>
      <c r="BS2549" s="51" t="n">
        <v>-0.04272548381967223</v>
      </c>
      <c r="BT2549" s="51" t="n">
        <v>0.03324825357786665</v>
      </c>
      <c r="BU2549" s="51" t="n">
        <v>0.4429452639459486</v>
      </c>
      <c r="BV2549" s="51" t="n">
        <v>0.4462414371007574</v>
      </c>
    </row>
    <row r="2550">
      <c r="A2550" s="49" t="n">
        <v>77.84999999999999</v>
      </c>
      <c r="B2550" s="50" t="inlineStr">
        <is>
          <t>path/pick_to_place</t>
        </is>
      </c>
      <c r="C2550" s="50" t="inlineStr">
        <is>
          <t>effort</t>
        </is>
      </c>
      <c r="D2550" s="49" t="n">
        <v>1</v>
      </c>
      <c r="E2550" s="49" t="n">
        <v>-1.91743</v>
      </c>
      <c r="F2550" s="49" t="n">
        <v>-2.33821</v>
      </c>
      <c r="G2550" s="49" t="n">
        <v>-0.930895</v>
      </c>
      <c r="H2550" s="49" t="n">
        <v>-1.41739</v>
      </c>
      <c r="I2550" s="49" t="n">
        <v>-4.71384</v>
      </c>
      <c r="J2550" s="49" t="n">
        <v>1.15695</v>
      </c>
      <c r="K2550" s="49" t="n">
        <v>-1.917539958767132</v>
      </c>
      <c r="L2550" s="49" t="n">
        <v>-2.338674943238335</v>
      </c>
      <c r="M2550" s="49" t="n">
        <v>-0.9313391793547453</v>
      </c>
      <c r="N2550" s="49" t="n">
        <v>-1.417793904233968</v>
      </c>
      <c r="O2550" s="49" t="n">
        <v>-4.71397778266235</v>
      </c>
      <c r="P2550" s="49" t="n">
        <v>1.156905123674184</v>
      </c>
      <c r="Q2550" s="49" t="n">
        <v>0.0001099587671322677</v>
      </c>
      <c r="R2550" s="49" t="n">
        <v>0.0004649432383350138</v>
      </c>
      <c r="S2550" s="49" t="n">
        <v>0.0004441793547452777</v>
      </c>
      <c r="T2550" s="49" t="n">
        <v>0.0004039042339680776</v>
      </c>
      <c r="U2550" s="49" t="n">
        <v>0.0001377826623496503</v>
      </c>
      <c r="V2550" s="49" t="n">
        <v>4.487632581584577e-05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-0.00568879711733112</v>
      </c>
      <c r="AD2550" s="49" t="n">
        <v>-0.01386254384992543</v>
      </c>
      <c r="AE2550" s="49" t="n">
        <v>-0.01047154382328587</v>
      </c>
      <c r="AF2550" s="49" t="n">
        <v>-0.009760422611315978</v>
      </c>
      <c r="AG2550" s="49" t="n">
        <v>-0.0005182294758574864</v>
      </c>
      <c r="AH2550" s="49" t="n">
        <v>3.486080172506953e-05</v>
      </c>
      <c r="AI2550" s="49" t="n">
        <v>0.07360008394242779</v>
      </c>
      <c r="AJ2550" s="49" t="n">
        <v>0.6150571247846151</v>
      </c>
      <c r="AK2550" s="49" t="n">
        <v>0.2969247057096972</v>
      </c>
      <c r="AL2550" s="49" t="n">
        <v>0.03948676322784394</v>
      </c>
      <c r="AM2550" s="49" t="n">
        <v>0.002881206587695217</v>
      </c>
      <c r="AN2550" s="49" t="n">
        <v>3.020517049670911e-05</v>
      </c>
      <c r="AO2550" s="49" t="n">
        <v>0.05340502160550468</v>
      </c>
      <c r="AP2550" s="49" t="n">
        <v>51.06279237688373</v>
      </c>
      <c r="AQ2550" s="49" t="n">
        <v>21.64713848836477</v>
      </c>
      <c r="AR2550" s="49" t="n">
        <v>2.406949388878584</v>
      </c>
      <c r="AS2550" s="49" t="n">
        <v>0.0002713881028702392</v>
      </c>
      <c r="AT2550" s="49" t="n">
        <v>-4.235377260572266e-05</v>
      </c>
      <c r="AU2550" s="49" t="n">
        <v>380.0116400576542</v>
      </c>
      <c r="AV2550" s="49" t="n">
        <v>901.3713928674842</v>
      </c>
      <c r="AW2550" s="49" t="n">
        <v>540.4816227266016</v>
      </c>
      <c r="AX2550" s="49" t="n">
        <v>75.08920396963163</v>
      </c>
      <c r="AY2550" s="49" t="n">
        <v>84.39266785245123</v>
      </c>
      <c r="AZ2550" s="49" t="n">
        <v>40.00006442851554</v>
      </c>
      <c r="BA2550" s="49" t="n">
        <v>8.000509764161075</v>
      </c>
      <c r="BB2550" s="49" t="n">
        <v>23.92425968049551</v>
      </c>
      <c r="BC2550" s="49" t="n">
        <v>15.00683676224613</v>
      </c>
      <c r="BD2550" s="49" t="n">
        <v>3.752629948699371</v>
      </c>
      <c r="BE2550" s="49" t="n">
        <v>4.688574083707489</v>
      </c>
      <c r="BF2550" s="49" t="n">
        <v>3.000039204521514</v>
      </c>
      <c r="BG2550" s="49" t="n">
        <v>6.000351728133925</v>
      </c>
      <c r="BH2550" s="49" t="n">
        <v>14.01731007513</v>
      </c>
      <c r="BI2550" s="49" t="n">
        <v>5.504529512067488</v>
      </c>
      <c r="BJ2550" s="49" t="n">
        <v>0.7011230819616858</v>
      </c>
      <c r="BK2550" s="49" t="n">
        <v>0.4004468710301303</v>
      </c>
      <c r="BL2550" s="49" t="n">
        <v>0.02000015281511892</v>
      </c>
      <c r="BM2550" s="49" t="n">
        <v>0.3680621111141877</v>
      </c>
      <c r="BN2550" s="49" t="n">
        <v>0.6973138865569984</v>
      </c>
      <c r="BO2550" s="49" t="n">
        <v>0.2653321770717185</v>
      </c>
      <c r="BP2550" s="49" t="n">
        <v>0.3681466566144079</v>
      </c>
      <c r="BQ2550" s="49" t="n">
        <v>0.6972618285051111</v>
      </c>
      <c r="BR2550" s="49" t="n">
        <v>0.2647143188193125</v>
      </c>
      <c r="BS2550" s="49" t="n">
        <v>-0.08454550022019003</v>
      </c>
      <c r="BT2550" s="49" t="n">
        <v>0.05205805188734924</v>
      </c>
      <c r="BU2550" s="49" t="n">
        <v>0.6178582524060672</v>
      </c>
      <c r="BV2550" s="49" t="n">
        <v>0.6257849490360626</v>
      </c>
    </row>
    <row r="2551">
      <c r="A2551" s="51" t="n">
        <v>77.86</v>
      </c>
      <c r="B2551" t="inlineStr">
        <is>
          <t>path/pick_to_place</t>
        </is>
      </c>
      <c r="C2551" t="inlineStr">
        <is>
          <t>effort</t>
        </is>
      </c>
      <c r="D2551" s="51" t="n">
        <v>1</v>
      </c>
      <c r="E2551" s="51" t="n">
        <v>-1.91743</v>
      </c>
      <c r="F2551" s="51" t="n">
        <v>-2.33821</v>
      </c>
      <c r="G2551" s="51" t="n">
        <v>-0.930895</v>
      </c>
      <c r="H2551" s="51" t="n">
        <v>-1.41739</v>
      </c>
      <c r="I2551" s="51" t="n">
        <v>-4.71384</v>
      </c>
      <c r="J2551" s="51" t="n">
        <v>1.15695</v>
      </c>
      <c r="K2551" s="51" t="n">
        <v>-1.91759502875307</v>
      </c>
      <c r="L2551" s="51" t="n">
        <v>-2.338806238965659</v>
      </c>
      <c r="M2551" s="51" t="n">
        <v>-0.9314376107557869</v>
      </c>
      <c r="N2551" s="51" t="n">
        <v>-1.417885519870769</v>
      </c>
      <c r="O2551" s="51" t="n">
        <v>-4.713984160396933</v>
      </c>
      <c r="P2551" s="51" t="n">
        <v>1.156905466723306</v>
      </c>
      <c r="Q2551" s="51" t="n">
        <v>0.0001650287530696737</v>
      </c>
      <c r="R2551" s="51" t="n">
        <v>0.0005962389656590794</v>
      </c>
      <c r="S2551" s="51" t="n">
        <v>0.0005426107557868765</v>
      </c>
      <c r="T2551" s="51" t="n">
        <v>0.0004955198707694564</v>
      </c>
      <c r="U2551" s="51" t="n">
        <v>0.0001441603969327687</v>
      </c>
      <c r="V2551" s="51" t="n">
        <v>4.453327669362572e-05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-0.005359105344201163</v>
      </c>
      <c r="AD2551" s="51" t="n">
        <v>-0.01253501971889433</v>
      </c>
      <c r="AE2551" s="51" t="n">
        <v>-0.009320039858708901</v>
      </c>
      <c r="AF2551" s="51" t="n">
        <v>-0.008668516568908605</v>
      </c>
      <c r="AG2551" s="51" t="n">
        <v>-0.0007285276727269999</v>
      </c>
      <c r="AH2551" s="51" t="n">
        <v>3.379758922127167e-05</v>
      </c>
      <c r="AI2551" s="51" t="n">
        <v>0.09270306715900066</v>
      </c>
      <c r="AJ2551" s="51" t="n">
        <v>0.7157623861434366</v>
      </c>
      <c r="AK2551" s="51" t="n">
        <v>0.3441159581030123</v>
      </c>
      <c r="AL2551" s="51" t="n">
        <v>0.04564070060639832</v>
      </c>
      <c r="AM2551" s="51" t="n">
        <v>0.003477435672974135</v>
      </c>
      <c r="AN2551" s="51" t="n">
        <v>1.782835169460584e-05</v>
      </c>
      <c r="AO2551" s="51" t="n">
        <v>0.0741371578543658</v>
      </c>
      <c r="AP2551" s="51" t="n">
        <v>51.17775552246984</v>
      </c>
      <c r="AQ2551" s="51" t="n">
        <v>21.70100807763172</v>
      </c>
      <c r="AR2551" s="51" t="n">
        <v>2.413860379659576</v>
      </c>
      <c r="AS2551" s="51" t="n">
        <v>0.0007076156507098791</v>
      </c>
      <c r="AT2551" s="51" t="n">
        <v>-5.433860797862591e-05</v>
      </c>
      <c r="AU2551" s="51" t="n">
        <v>380.0115236570777</v>
      </c>
      <c r="AV2551" s="51" t="n">
        <v>901.3576789388094</v>
      </c>
      <c r="AW2551" s="51" t="n">
        <v>540.4768064993356</v>
      </c>
      <c r="AX2551" s="51" t="n">
        <v>75.08831192993532</v>
      </c>
      <c r="AY2551" s="51" t="n">
        <v>84.39249117392671</v>
      </c>
      <c r="AZ2551" s="51" t="n">
        <v>40.00006378423038</v>
      </c>
      <c r="BA2551" s="51" t="n">
        <v>8.000507215340269</v>
      </c>
      <c r="BB2551" s="51" t="n">
        <v>23.92416963209303</v>
      </c>
      <c r="BC2551" s="51" t="n">
        <v>15.0068025784349</v>
      </c>
      <c r="BD2551" s="51" t="n">
        <v>3.752616798955875</v>
      </c>
      <c r="BE2551" s="51" t="n">
        <v>4.688568713288952</v>
      </c>
      <c r="BF2551" s="51" t="n">
        <v>3.000039008498906</v>
      </c>
      <c r="BG2551" s="51" t="n">
        <v>6.00035155182298</v>
      </c>
      <c r="BH2551" s="51" t="n">
        <v>14.01717457068638</v>
      </c>
      <c r="BI2551" s="51" t="n">
        <v>5.504490670348818</v>
      </c>
      <c r="BJ2551" s="51" t="n">
        <v>0.7011113013964688</v>
      </c>
      <c r="BK2551" s="51" t="n">
        <v>0.4004415085777687</v>
      </c>
      <c r="BL2551" s="51" t="n">
        <v>0.0200001509813375</v>
      </c>
      <c r="BM2551" s="51" t="n">
        <v>0.3680621111141877</v>
      </c>
      <c r="BN2551" s="51" t="n">
        <v>0.6973138865569984</v>
      </c>
      <c r="BO2551" s="51" t="n">
        <v>0.2653321770717185</v>
      </c>
      <c r="BP2551" s="51" t="n">
        <v>0.3681865312376005</v>
      </c>
      <c r="BQ2551" s="51" t="n">
        <v>0.6972440961074526</v>
      </c>
      <c r="BR2551" s="51" t="n">
        <v>0.2645551383703523</v>
      </c>
      <c r="BS2551" s="51" t="n">
        <v>-0.124420123412794</v>
      </c>
      <c r="BT2551" s="51" t="n">
        <v>0.06979044954580349</v>
      </c>
      <c r="BU2551" s="51" t="n">
        <v>0.7770387013662505</v>
      </c>
      <c r="BV2551" s="51" t="n">
        <v>0.7900254536271659</v>
      </c>
    </row>
    <row r="2552">
      <c r="A2552" s="49" t="n">
        <v>77.87</v>
      </c>
      <c r="B2552" s="50" t="inlineStr">
        <is>
          <t>path/pick_to_place</t>
        </is>
      </c>
      <c r="C2552" s="50" t="inlineStr">
        <is>
          <t>effort</t>
        </is>
      </c>
      <c r="D2552" s="49" t="n">
        <v>1</v>
      </c>
      <c r="E2552" s="49" t="n">
        <v>-1.91743</v>
      </c>
      <c r="F2552" s="49" t="n">
        <v>-2.33821</v>
      </c>
      <c r="G2552" s="49" t="n">
        <v>-0.930895</v>
      </c>
      <c r="H2552" s="49" t="n">
        <v>-1.41739</v>
      </c>
      <c r="I2552" s="49" t="n">
        <v>-4.71384</v>
      </c>
      <c r="J2552" s="49" t="n">
        <v>1.15695</v>
      </c>
      <c r="K2552" s="49" t="n">
        <v>-1.917646358021363</v>
      </c>
      <c r="L2552" s="49" t="n">
        <v>-2.338923122619579</v>
      </c>
      <c r="M2552" s="49" t="n">
        <v>-0.9315236350177778</v>
      </c>
      <c r="N2552" s="49" t="n">
        <v>-1.417965633788365</v>
      </c>
      <c r="O2552" s="49" t="n">
        <v>-4.713993563511917</v>
      </c>
      <c r="P2552" s="49" t="n">
        <v>1.156905774673418</v>
      </c>
      <c r="Q2552" s="49" t="n">
        <v>0.0002163580213629945</v>
      </c>
      <c r="R2552" s="49" t="n">
        <v>0.0007131226195786766</v>
      </c>
      <c r="S2552" s="49" t="n">
        <v>0.0006286350177777678</v>
      </c>
      <c r="T2552" s="49" t="n">
        <v>0.0005756337883655593</v>
      </c>
      <c r="U2552" s="49" t="n">
        <v>0.0001535635119171985</v>
      </c>
      <c r="V2552" s="49" t="n">
        <v>4.422532658154843e-05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-0.004948731817168645</v>
      </c>
      <c r="AD2552" s="49" t="n">
        <v>-0.01100029244209432</v>
      </c>
      <c r="AE2552" s="49" t="n">
        <v>-0.008007048679746279</v>
      </c>
      <c r="AF2552" s="49" t="n">
        <v>-0.00747253964945233</v>
      </c>
      <c r="AG2552" s="49" t="n">
        <v>-0.001104938052043857</v>
      </c>
      <c r="AH2552" s="49" t="n">
        <v>2.962999704761343e-05</v>
      </c>
      <c r="AI2552" s="49" t="n">
        <v>0.1098863924430476</v>
      </c>
      <c r="AJ2552" s="49" t="n">
        <v>0.8004976894054535</v>
      </c>
      <c r="AK2552" s="49" t="n">
        <v>0.383697597005221</v>
      </c>
      <c r="AL2552" s="49" t="n">
        <v>0.05085744953124293</v>
      </c>
      <c r="AM2552" s="49" t="n">
        <v>0.004409359180033003</v>
      </c>
      <c r="AN2552" s="49" t="n">
        <v>6.90595559478057e-06</v>
      </c>
      <c r="AO2552" s="49" t="n">
        <v>0.09319911293578227</v>
      </c>
      <c r="AP2552" s="49" t="n">
        <v>51.27830726052427</v>
      </c>
      <c r="AQ2552" s="49" t="n">
        <v>21.74806797586254</v>
      </c>
      <c r="AR2552" s="49" t="n">
        <v>2.41989324690886</v>
      </c>
      <c r="AS2552" s="49" t="n">
        <v>0.001341075201731678</v>
      </c>
      <c r="AT2552" s="49" t="n">
        <v>-6.452257266318078e-05</v>
      </c>
      <c r="AU2552" s="49" t="n">
        <v>380.0114084205069</v>
      </c>
      <c r="AV2552" s="49" t="n">
        <v>901.3449895885235</v>
      </c>
      <c r="AW2552" s="49" t="n">
        <v>540.4722044062744</v>
      </c>
      <c r="AX2552" s="49" t="n">
        <v>75.08742881063596</v>
      </c>
      <c r="AY2552" s="49" t="n">
        <v>84.39231626218745</v>
      </c>
      <c r="AZ2552" s="49" t="n">
        <v>40.00006314638807</v>
      </c>
      <c r="BA2552" s="49" t="n">
        <v>8.000504679263567</v>
      </c>
      <c r="BB2552" s="49" t="n">
        <v>23.92408592708286</v>
      </c>
      <c r="BC2552" s="49" t="n">
        <v>15.00676971812559</v>
      </c>
      <c r="BD2552" s="49" t="n">
        <v>3.752603714961095</v>
      </c>
      <c r="BE2552" s="49" t="n">
        <v>4.688563369722507</v>
      </c>
      <c r="BF2552" s="49" t="n">
        <v>3.000038813456412</v>
      </c>
      <c r="BG2552" s="49" t="n">
        <v>6.000350871956066</v>
      </c>
      <c r="BH2552" s="49" t="n">
        <v>14.01703218963995</v>
      </c>
      <c r="BI2552" s="49" t="n">
        <v>5.5044495620435</v>
      </c>
      <c r="BJ2552" s="49" t="n">
        <v>0.7010992855630711</v>
      </c>
      <c r="BK2552" s="49" t="n">
        <v>0.4004362104748355</v>
      </c>
      <c r="BL2552" s="49" t="n">
        <v>0.02000014916956145</v>
      </c>
      <c r="BM2552" s="49" t="n">
        <v>0.3680621111141877</v>
      </c>
      <c r="BN2552" s="49" t="n">
        <v>0.6973138865569984</v>
      </c>
      <c r="BO2552" s="49" t="n">
        <v>0.2653321770717185</v>
      </c>
      <c r="BP2552" s="49" t="n">
        <v>0.3682240232645025</v>
      </c>
      <c r="BQ2552" s="49" t="n">
        <v>0.6972276326643297</v>
      </c>
      <c r="BR2552" s="49" t="n">
        <v>0.2644143538670545</v>
      </c>
      <c r="BS2552" s="49" t="n">
        <v>-0.1619121503148024</v>
      </c>
      <c r="BT2552" s="49" t="n">
        <v>0.08625389266869732</v>
      </c>
      <c r="BU2552" s="49" t="n">
        <v>0.9178232046639923</v>
      </c>
      <c r="BV2552" s="49" t="n">
        <v>0.9359779449536976</v>
      </c>
    </row>
    <row r="2553">
      <c r="A2553" s="51" t="n">
        <v>77.88</v>
      </c>
      <c r="B2553" t="inlineStr">
        <is>
          <t>path/pick_to_place</t>
        </is>
      </c>
      <c r="C2553" t="inlineStr">
        <is>
          <t>effort</t>
        </is>
      </c>
      <c r="D2553" s="51" t="n">
        <v>1</v>
      </c>
      <c r="E2553" s="51" t="n">
        <v>-1.91743</v>
      </c>
      <c r="F2553" s="51" t="n">
        <v>-2.33821</v>
      </c>
      <c r="G2553" s="51" t="n">
        <v>-0.930895</v>
      </c>
      <c r="H2553" s="51" t="n">
        <v>-1.41739</v>
      </c>
      <c r="I2553" s="51" t="n">
        <v>-4.71384</v>
      </c>
      <c r="J2553" s="51" t="n">
        <v>1.15695</v>
      </c>
      <c r="K2553" s="51" t="n">
        <v>-1.917693245039822</v>
      </c>
      <c r="L2553" s="51" t="n">
        <v>-2.339023703689675</v>
      </c>
      <c r="M2553" s="51" t="n">
        <v>-0.9315957994363595</v>
      </c>
      <c r="N2553" s="51" t="n">
        <v>-1.418033188675285</v>
      </c>
      <c r="O2553" s="51" t="n">
        <v>-4.714006124597853</v>
      </c>
      <c r="P2553" s="51" t="n">
        <v>1.156906026640895</v>
      </c>
      <c r="Q2553" s="51" t="n">
        <v>0.0002632450398223352</v>
      </c>
      <c r="R2553" s="51" t="n">
        <v>0.0008137036896753713</v>
      </c>
      <c r="S2553" s="51" t="n">
        <v>0.0007007994363594783</v>
      </c>
      <c r="T2553" s="51" t="n">
        <v>0.0006431886752846783</v>
      </c>
      <c r="U2553" s="51" t="n">
        <v>0.0001661245978530346</v>
      </c>
      <c r="V2553" s="51" t="n">
        <v>4.397335910488742e-05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-0.004476706537953589</v>
      </c>
      <c r="AD2553" s="51" t="n">
        <v>-0.009291282347204239</v>
      </c>
      <c r="AE2553" s="51" t="n">
        <v>-0.006562183302763612</v>
      </c>
      <c r="AF2553" s="51" t="n">
        <v>-0.006169622423109155</v>
      </c>
      <c r="AG2553" s="51" t="n">
        <v>-0.001372129647703225</v>
      </c>
      <c r="AH2553" s="51" t="n">
        <v>2.370376382812648e-05</v>
      </c>
      <c r="AI2553" s="51" t="n">
        <v>0.1249894387739385</v>
      </c>
      <c r="AJ2553" s="51" t="n">
        <v>0.8680081698124887</v>
      </c>
      <c r="AK2553" s="51" t="n">
        <v>0.4150355961474229</v>
      </c>
      <c r="AL2553" s="51" t="n">
        <v>0.0550583794465555</v>
      </c>
      <c r="AM2553" s="51" t="n">
        <v>0.005588924071196766</v>
      </c>
      <c r="AN2553" s="51" t="n">
        <v>-1.744701633430302e-06</v>
      </c>
      <c r="AO2553" s="51" t="n">
        <v>0.1103352462138503</v>
      </c>
      <c r="AP2553" s="51" t="n">
        <v>51.3628716168724</v>
      </c>
      <c r="AQ2553" s="51" t="n">
        <v>21.78750509966273</v>
      </c>
      <c r="AR2553" s="51" t="n">
        <v>2.424978174974034</v>
      </c>
      <c r="AS2553" s="51" t="n">
        <v>0.002299226592883912</v>
      </c>
      <c r="AT2553" s="51" t="n">
        <v>-7.23132323394979e-05</v>
      </c>
      <c r="AU2553" s="51" t="n">
        <v>380.0112943363019</v>
      </c>
      <c r="AV2553" s="51" t="n">
        <v>901.3334568345801</v>
      </c>
      <c r="AW2553" s="51" t="n">
        <v>540.4679605057222</v>
      </c>
      <c r="AX2553" s="51" t="n">
        <v>75.08658862402807</v>
      </c>
      <c r="AY2553" s="51" t="n">
        <v>84.39214309956557</v>
      </c>
      <c r="AZ2553" s="51" t="n">
        <v>40.00006251492419</v>
      </c>
      <c r="BA2553" s="51" t="n">
        <v>8.000502155867249</v>
      </c>
      <c r="BB2553" s="51" t="n">
        <v>23.92400947846815</v>
      </c>
      <c r="BC2553" s="51" t="n">
        <v>15.00673918997601</v>
      </c>
      <c r="BD2553" s="51" t="n">
        <v>3.752591122655021</v>
      </c>
      <c r="BE2553" s="51" t="n">
        <v>4.688558052873894</v>
      </c>
      <c r="BF2553" s="51" t="n">
        <v>3.000038619389129</v>
      </c>
      <c r="BG2553" s="51" t="n">
        <v>6.000349605216824</v>
      </c>
      <c r="BH2553" s="51" t="n">
        <v>14.01688217925106</v>
      </c>
      <c r="BI2553" s="51" t="n">
        <v>5.504406556649574</v>
      </c>
      <c r="BJ2553" s="51" t="n">
        <v>0.7010871606372242</v>
      </c>
      <c r="BK2553" s="51" t="n">
        <v>0.4004309759565658</v>
      </c>
      <c r="BL2553" s="51" t="n">
        <v>0.02000014737952671</v>
      </c>
      <c r="BM2553" s="51" t="n">
        <v>0.3680621111141877</v>
      </c>
      <c r="BN2553" s="51" t="n">
        <v>0.6973138865569984</v>
      </c>
      <c r="BO2553" s="51" t="n">
        <v>0.2653321770717185</v>
      </c>
      <c r="BP2553" s="51" t="n">
        <v>0.3682586384006971</v>
      </c>
      <c r="BQ2553" s="51" t="n">
        <v>0.6972126500239384</v>
      </c>
      <c r="BR2553" s="51" t="n">
        <v>0.2642942472211316</v>
      </c>
      <c r="BS2553" s="51" t="n">
        <v>-0.1965272865094292</v>
      </c>
      <c r="BT2553" s="51" t="n">
        <v>0.1012365330600451</v>
      </c>
      <c r="BU2553" s="51" t="n">
        <v>1.037929850586927</v>
      </c>
      <c r="BV2553" s="51" t="n">
        <v>1.061211658769436</v>
      </c>
    </row>
    <row r="2554">
      <c r="A2554" s="49" t="n">
        <v>77.89</v>
      </c>
      <c r="B2554" s="50" t="inlineStr">
        <is>
          <t>path/pick_to_place</t>
        </is>
      </c>
      <c r="C2554" s="50" t="inlineStr">
        <is>
          <t>effort</t>
        </is>
      </c>
      <c r="D2554" s="49" t="n">
        <v>1</v>
      </c>
      <c r="E2554" s="49" t="n">
        <v>-1.91743</v>
      </c>
      <c r="F2554" s="49" t="n">
        <v>-2.33821</v>
      </c>
      <c r="G2554" s="49" t="n">
        <v>-0.930895</v>
      </c>
      <c r="H2554" s="49" t="n">
        <v>-1.41739</v>
      </c>
      <c r="I2554" s="49" t="n">
        <v>-4.71384</v>
      </c>
      <c r="J2554" s="49" t="n">
        <v>1.15695</v>
      </c>
      <c r="K2554" s="49" t="n">
        <v>-1.917735167301908</v>
      </c>
      <c r="L2554" s="49" t="n">
        <v>-2.339106427333455</v>
      </c>
      <c r="M2554" s="49" t="n">
        <v>-0.9316529769456611</v>
      </c>
      <c r="N2554" s="49" t="n">
        <v>-1.418087084220448</v>
      </c>
      <c r="O2554" s="49" t="n">
        <v>-4.714019588259034</v>
      </c>
      <c r="P2554" s="49" t="n">
        <v>1.15690622110353</v>
      </c>
      <c r="Q2554" s="49" t="n">
        <v>0.0003051673019076606</v>
      </c>
      <c r="R2554" s="49" t="n">
        <v>0.0008964273334548523</v>
      </c>
      <c r="S2554" s="49" t="n">
        <v>0.000757976945661043</v>
      </c>
      <c r="T2554" s="49" t="n">
        <v>0.0006970842204476746</v>
      </c>
      <c r="U2554" s="49" t="n">
        <v>0.0001795882590336362</v>
      </c>
      <c r="V2554" s="49" t="n">
        <v>4.377889646978161e-05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-0.00396002261100594</v>
      </c>
      <c r="AD2554" s="49" t="n">
        <v>-0.007442102482251489</v>
      </c>
      <c r="AE2554" s="49" t="n">
        <v>-0.005020385968108891</v>
      </c>
      <c r="AF2554" s="49" t="n">
        <v>-0.004754320941514692</v>
      </c>
      <c r="AG2554" s="49" t="n">
        <v>-0.001320919149618423</v>
      </c>
      <c r="AH2554" s="49" t="n">
        <v>1.811300506170322e-05</v>
      </c>
      <c r="AI2554" s="49" t="n">
        <v>0.1379160738492529</v>
      </c>
      <c r="AJ2554" s="49" t="n">
        <v>0.9173618159027778</v>
      </c>
      <c r="AK2554" s="49" t="n">
        <v>0.4377033354623639</v>
      </c>
      <c r="AL2554" s="49" t="n">
        <v>0.05815756017216431</v>
      </c>
      <c r="AM2554" s="49" t="n">
        <v>0.006739005676123832</v>
      </c>
      <c r="AN2554" s="49" t="n">
        <v>-8.098535073659062e-06</v>
      </c>
      <c r="AO2554" s="49" t="n">
        <v>0.1253866352848471</v>
      </c>
      <c r="AP2554" s="49" t="n">
        <v>51.43019713832454</v>
      </c>
      <c r="AQ2554" s="49" t="n">
        <v>21.81868891101673</v>
      </c>
      <c r="AR2554" s="49" t="n">
        <v>2.429036059512643</v>
      </c>
      <c r="AS2554" s="49" t="n">
        <v>0.003473139149733642</v>
      </c>
      <c r="AT2554" s="49" t="n">
        <v>-7.795163350618555e-05</v>
      </c>
      <c r="AU2554" s="49" t="n">
        <v>380.0111813929389</v>
      </c>
      <c r="AV2554" s="49" t="n">
        <v>901.3227954087216</v>
      </c>
      <c r="AW2554" s="49" t="n">
        <v>540.4639674864969</v>
      </c>
      <c r="AX2554" s="49" t="n">
        <v>75.0857821336506</v>
      </c>
      <c r="AY2554" s="49" t="n">
        <v>84.39197166856992</v>
      </c>
      <c r="AZ2554" s="49" t="n">
        <v>40.00006188977495</v>
      </c>
      <c r="BA2554" s="49" t="n">
        <v>8.000499645087913</v>
      </c>
      <c r="BB2554" s="49" t="n">
        <v>23.92393843241264</v>
      </c>
      <c r="BC2554" s="49" t="n">
        <v>15.00671026198329</v>
      </c>
      <c r="BD2554" s="49" t="n">
        <v>3.752578909490031</v>
      </c>
      <c r="BE2554" s="49" t="n">
        <v>4.688552762609524</v>
      </c>
      <c r="BF2554" s="49" t="n">
        <v>3.000038426292184</v>
      </c>
      <c r="BG2554" s="49" t="n">
        <v>6.000347727368221</v>
      </c>
      <c r="BH2554" s="49" t="n">
        <v>14.01672282847023</v>
      </c>
      <c r="BI2554" s="49" t="n">
        <v>5.504361392275114</v>
      </c>
      <c r="BJ2554" s="49" t="n">
        <v>0.7010749105423578</v>
      </c>
      <c r="BK2554" s="49" t="n">
        <v>0.4004258053536417</v>
      </c>
      <c r="BL2554" s="49" t="n">
        <v>0.02000014561097239</v>
      </c>
      <c r="BM2554" s="49" t="n">
        <v>0.3680621111141877</v>
      </c>
      <c r="BN2554" s="49" t="n">
        <v>0.6973138865569984</v>
      </c>
      <c r="BO2554" s="49" t="n">
        <v>0.2653321770717185</v>
      </c>
      <c r="BP2554" s="49" t="n">
        <v>0.3682898289994309</v>
      </c>
      <c r="BQ2554" s="49" t="n">
        <v>0.6971993793438218</v>
      </c>
      <c r="BR2554" s="49" t="n">
        <v>0.2641966840337192</v>
      </c>
      <c r="BS2554" s="49" t="n">
        <v>-0.2277178852431727</v>
      </c>
      <c r="BT2554" s="49" t="n">
        <v>0.1145072131766289</v>
      </c>
      <c r="BU2554" s="49" t="n">
        <v>1.135493037999313</v>
      </c>
      <c r="BV2554" s="49" t="n">
        <v>1.163749017818709</v>
      </c>
    </row>
    <row r="2555">
      <c r="A2555" s="51" t="n">
        <v>77.90000000000001</v>
      </c>
      <c r="B2555" t="inlineStr">
        <is>
          <t>path/pick_to_place</t>
        </is>
      </c>
      <c r="C2555" t="inlineStr">
        <is>
          <t>effort</t>
        </is>
      </c>
      <c r="D2555" s="51" t="n">
        <v>1</v>
      </c>
      <c r="E2555" s="51" t="n">
        <v>-1.91743</v>
      </c>
      <c r="F2555" s="51" t="n">
        <v>-2.33821</v>
      </c>
      <c r="G2555" s="51" t="n">
        <v>-0.930895</v>
      </c>
      <c r="H2555" s="51" t="n">
        <v>-1.41739</v>
      </c>
      <c r="I2555" s="51" t="n">
        <v>-4.71384</v>
      </c>
      <c r="J2555" s="51" t="n">
        <v>1.15695</v>
      </c>
      <c r="K2555" s="51" t="n">
        <v>-1.917771735271637</v>
      </c>
      <c r="L2555" s="51" t="n">
        <v>-2.339170084685755</v>
      </c>
      <c r="M2555" s="51" t="n">
        <v>-0.9316943962006107</v>
      </c>
      <c r="N2555" s="51" t="n">
        <v>-1.418126247676464</v>
      </c>
      <c r="O2555" s="51" t="n">
        <v>-4.714030600112443</v>
      </c>
      <c r="P2555" s="51" t="n">
        <v>1.156906374437638</v>
      </c>
      <c r="Q2555" s="51" t="n">
        <v>0.0003417352716372779</v>
      </c>
      <c r="R2555" s="51" t="n">
        <v>0.000960084685754925</v>
      </c>
      <c r="S2555" s="51" t="n">
        <v>0.000799396200610647</v>
      </c>
      <c r="T2555" s="51" t="n">
        <v>0.0007362476764640746</v>
      </c>
      <c r="U2555" s="51" t="n">
        <v>0.0001906001124432066</v>
      </c>
      <c r="V2555" s="51" t="n">
        <v>4.362556236214843e-05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-0.003409014555527813</v>
      </c>
      <c r="AD2555" s="51" t="n">
        <v>-0.00548776945962067</v>
      </c>
      <c r="AE2555" s="51" t="n">
        <v>-0.003417718550426862</v>
      </c>
      <c r="AF2555" s="51" t="n">
        <v>-0.00323599982912439</v>
      </c>
      <c r="AG2555" s="51" t="n">
        <v>-0.0009211447073558119</v>
      </c>
      <c r="AH2555" s="51" t="n">
        <v>1.453796254637476e-05</v>
      </c>
      <c r="AI2555" s="51" t="n">
        <v>0.1485878690681668</v>
      </c>
      <c r="AJ2555" s="51" t="n">
        <v>0.9479522933172166</v>
      </c>
      <c r="AK2555" s="51" t="n">
        <v>0.4514774656477836</v>
      </c>
      <c r="AL2555" s="51" t="n">
        <v>0.0600786419804941</v>
      </c>
      <c r="AM2555" s="51" t="n">
        <v>0.007549654680778171</v>
      </c>
      <c r="AN2555" s="51" t="n">
        <v>-1.284374003359785e-05</v>
      </c>
      <c r="AO2555" s="51" t="n">
        <v>0.1382581792716828</v>
      </c>
      <c r="AP2555" s="51" t="n">
        <v>51.47935531505101</v>
      </c>
      <c r="AQ2555" s="51" t="n">
        <v>21.84119637703813</v>
      </c>
      <c r="AR2555" s="51" t="n">
        <v>2.431982093023334</v>
      </c>
      <c r="AS2555" s="51" t="n">
        <v>0.004582786361058425</v>
      </c>
      <c r="AT2555" s="51" t="n">
        <v>-8.22863862534823e-05</v>
      </c>
      <c r="AU2555" s="51" t="n">
        <v>380.0110695790095</v>
      </c>
      <c r="AV2555" s="51" t="n">
        <v>901.3126641650995</v>
      </c>
      <c r="AW2555" s="51" t="n">
        <v>540.4601046600601</v>
      </c>
      <c r="AX2555" s="51" t="n">
        <v>75.08499602354438</v>
      </c>
      <c r="AY2555" s="51" t="n">
        <v>84.39180195188422</v>
      </c>
      <c r="AZ2555" s="51" t="n">
        <v>40.0000612708772</v>
      </c>
      <c r="BA2555" s="51" t="n">
        <v>8.000497146862473</v>
      </c>
      <c r="BB2555" s="51" t="n">
        <v>23.92387055434351</v>
      </c>
      <c r="BC2555" s="51" t="n">
        <v>15.00668210545413</v>
      </c>
      <c r="BD2555" s="51" t="n">
        <v>3.752566911332959</v>
      </c>
      <c r="BE2555" s="51" t="n">
        <v>4.688547498796477</v>
      </c>
      <c r="BF2555" s="51" t="n">
        <v>3.000038234160723</v>
      </c>
      <c r="BG2555" s="51" t="n">
        <v>6.00034526591966</v>
      </c>
      <c r="BH2555" s="51" t="n">
        <v>14.01655352809113</v>
      </c>
      <c r="BI2555" s="51" t="n">
        <v>5.504314105721882</v>
      </c>
      <c r="BJ2555" s="51" t="n">
        <v>0.7010625329290298</v>
      </c>
      <c r="BK2555" s="51" t="n">
        <v>0.4004206968997204</v>
      </c>
      <c r="BL2555" s="51" t="n">
        <v>0.02000014386364072</v>
      </c>
      <c r="BM2555" s="51" t="n">
        <v>0.3680621111141877</v>
      </c>
      <c r="BN2555" s="51" t="n">
        <v>0.6973138865569984</v>
      </c>
      <c r="BO2555" s="51" t="n">
        <v>0.2653321770717185</v>
      </c>
      <c r="BP2555" s="51" t="n">
        <v>0.3683170587571761</v>
      </c>
      <c r="BQ2555" s="51" t="n">
        <v>0.697188043795175</v>
      </c>
      <c r="BR2555" s="51" t="n">
        <v>0.2641230844201331</v>
      </c>
      <c r="BS2555" s="51" t="n">
        <v>-0.2549476429883901</v>
      </c>
      <c r="BT2555" s="51" t="n">
        <v>0.1258427618234803</v>
      </c>
      <c r="BU2555" s="51" t="n">
        <v>1.209092651585419</v>
      </c>
      <c r="BV2555" s="51" t="n">
        <v>1.242070747375752</v>
      </c>
    </row>
    <row r="2556">
      <c r="A2556" s="49" t="n">
        <v>77.91</v>
      </c>
      <c r="B2556" s="50" t="inlineStr">
        <is>
          <t>path/pick_to_place</t>
        </is>
      </c>
      <c r="C2556" s="50" t="inlineStr">
        <is>
          <t>effort</t>
        </is>
      </c>
      <c r="D2556" s="49" t="n">
        <v>1</v>
      </c>
      <c r="E2556" s="49" t="n">
        <v>-1.91743</v>
      </c>
      <c r="F2556" s="49" t="n">
        <v>-2.33821</v>
      </c>
      <c r="G2556" s="49" t="n">
        <v>-0.930895</v>
      </c>
      <c r="H2556" s="49" t="n">
        <v>-1.41739</v>
      </c>
      <c r="I2556" s="49" t="n">
        <v>-4.71384</v>
      </c>
      <c r="J2556" s="49" t="n">
        <v>1.15695</v>
      </c>
      <c r="K2556" s="49" t="n">
        <v>-1.917802623572647</v>
      </c>
      <c r="L2556" s="49" t="n">
        <v>-2.339213823397737</v>
      </c>
      <c r="M2556" s="49" t="n">
        <v>-0.931719631038367</v>
      </c>
      <c r="N2556" s="49" t="n">
        <v>-1.418149832838018</v>
      </c>
      <c r="O2556" s="49" t="n">
        <v>-4.714036551233391</v>
      </c>
      <c r="P2556" s="49" t="n">
        <v>1.156906509912372</v>
      </c>
      <c r="Q2556" s="49" t="n">
        <v>0.0003726235726468907</v>
      </c>
      <c r="R2556" s="49" t="n">
        <v>0.001003823397736525</v>
      </c>
      <c r="S2556" s="49" t="n">
        <v>0.0008246310383669408</v>
      </c>
      <c r="T2556" s="49" t="n">
        <v>0.0007598328380176156</v>
      </c>
      <c r="U2556" s="49" t="n">
        <v>0.00019655123339124</v>
      </c>
      <c r="V2556" s="49" t="n">
        <v>4.34900876278288e-05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-0.002826967475176096</v>
      </c>
      <c r="AD2556" s="49" t="n">
        <v>-0.003464475553501533</v>
      </c>
      <c r="AE2556" s="49" t="n">
        <v>-0.001787425486537865</v>
      </c>
      <c r="AF2556" s="49" t="n">
        <v>-0.00164799836812411</v>
      </c>
      <c r="AG2556" s="49" t="n">
        <v>-0.0003311722308364706</v>
      </c>
      <c r="AH2556" s="49" t="n">
        <v>1.336124139937554e-05</v>
      </c>
      <c r="AI2556" s="49" t="n">
        <v>0.1569103184799416</v>
      </c>
      <c r="AJ2556" s="49" t="n">
        <v>0.959510361608083</v>
      </c>
      <c r="AK2556" s="49" t="n">
        <v>0.4563108507894663</v>
      </c>
      <c r="AL2556" s="49" t="n">
        <v>0.06077724367431728</v>
      </c>
      <c r="AM2556" s="49" t="n">
        <v>0.007846174289702064</v>
      </c>
      <c r="AN2556" s="49" t="n">
        <v>-1.692344819526725e-05</v>
      </c>
      <c r="AO2556" s="49" t="n">
        <v>0.1488717758491137</v>
      </c>
      <c r="AP2556" s="49" t="n">
        <v>51.50974343178035</v>
      </c>
      <c r="AQ2556" s="49" t="n">
        <v>21.85480745186902</v>
      </c>
      <c r="AR2556" s="49" t="n">
        <v>2.433743460077991</v>
      </c>
      <c r="AS2556" s="49" t="n">
        <v>0.00533417966572994</v>
      </c>
      <c r="AT2556" s="49" t="n">
        <v>-8.623320594921994e-05</v>
      </c>
      <c r="AU2556" s="49" t="n">
        <v>380.0109588832194</v>
      </c>
      <c r="AV2556" s="49" t="n">
        <v>901.3027041732993</v>
      </c>
      <c r="AW2556" s="49" t="n">
        <v>540.4562536701908</v>
      </c>
      <c r="AX2556" s="49" t="n">
        <v>75.0842164164889</v>
      </c>
      <c r="AY2556" s="49" t="n">
        <v>84.39163393236538</v>
      </c>
      <c r="AZ2556" s="49" t="n">
        <v>40.00006065816842</v>
      </c>
      <c r="BA2556" s="49" t="n">
        <v>8.000494661128162</v>
      </c>
      <c r="BB2556" s="49" t="n">
        <v>23.92380348010596</v>
      </c>
      <c r="BC2556" s="49" t="n">
        <v>15.00665390365416</v>
      </c>
      <c r="BD2556" s="49" t="n">
        <v>3.752554956191044</v>
      </c>
      <c r="BE2556" s="49" t="n">
        <v>4.688542261302494</v>
      </c>
      <c r="BF2556" s="49" t="n">
        <v>3.000038042989919</v>
      </c>
      <c r="BG2556" s="49" t="n">
        <v>6.000342285330303</v>
      </c>
      <c r="BH2556" s="49" t="n">
        <v>14.01637479397106</v>
      </c>
      <c r="BI2556" s="49" t="n">
        <v>5.504265020619754</v>
      </c>
      <c r="BJ2556" s="49" t="n">
        <v>0.7010500536057185</v>
      </c>
      <c r="BK2556" s="49" t="n">
        <v>0.4004156485369238</v>
      </c>
      <c r="BL2556" s="49" t="n">
        <v>0.02000014213727703</v>
      </c>
      <c r="BM2556" s="49" t="n">
        <v>0.3680621111141877</v>
      </c>
      <c r="BN2556" s="49" t="n">
        <v>0.6973138865569984</v>
      </c>
      <c r="BO2556" s="49" t="n">
        <v>0.2653321770717185</v>
      </c>
      <c r="BP2556" s="49" t="n">
        <v>0.3683398928933</v>
      </c>
      <c r="BQ2556" s="49" t="n">
        <v>0.6971788195742173</v>
      </c>
      <c r="BR2556" s="49" t="n">
        <v>0.2640744010557286</v>
      </c>
      <c r="BS2556" s="49" t="n">
        <v>-0.2777817791123627</v>
      </c>
      <c r="BT2556" s="49" t="n">
        <v>0.1350669827810957</v>
      </c>
      <c r="BU2556" s="49" t="n">
        <v>1.25777601598992</v>
      </c>
      <c r="BV2556" s="49" t="n">
        <v>1.295147216745607</v>
      </c>
    </row>
    <row r="2557">
      <c r="A2557" s="51" t="n">
        <v>77.92</v>
      </c>
      <c r="B2557" t="inlineStr">
        <is>
          <t>path/pick_to_place</t>
        </is>
      </c>
      <c r="C2557" t="inlineStr">
        <is>
          <t>effort</t>
        </is>
      </c>
      <c r="D2557" s="51" t="n">
        <v>1</v>
      </c>
      <c r="E2557" s="51" t="n">
        <v>-1.91743</v>
      </c>
      <c r="F2557" s="51" t="n">
        <v>-2.33821</v>
      </c>
      <c r="G2557" s="51" t="n">
        <v>-0.930895</v>
      </c>
      <c r="H2557" s="51" t="n">
        <v>-1.41739</v>
      </c>
      <c r="I2557" s="51" t="n">
        <v>-4.71384</v>
      </c>
      <c r="J2557" s="51" t="n">
        <v>1.15695</v>
      </c>
      <c r="K2557" s="51" t="n">
        <v>-1.917827521378554</v>
      </c>
      <c r="L2557" s="51" t="n">
        <v>-2.339237160946919</v>
      </c>
      <c r="M2557" s="51" t="n">
        <v>-0.9317285622290835</v>
      </c>
      <c r="N2557" s="51" t="n">
        <v>-1.418157437885858</v>
      </c>
      <c r="O2557" s="51" t="n">
        <v>-4.714036940900371</v>
      </c>
      <c r="P2557" s="51" t="n">
        <v>1.156906643621395</v>
      </c>
      <c r="Q2557" s="51" t="n">
        <v>0.0003975213785543108</v>
      </c>
      <c r="R2557" s="51" t="n">
        <v>0.001027160946918571</v>
      </c>
      <c r="S2557" s="51" t="n">
        <v>0.0008335622290834843</v>
      </c>
      <c r="T2557" s="51" t="n">
        <v>0.0007674378858582021</v>
      </c>
      <c r="U2557" s="51" t="n">
        <v>0.0001969409003708122</v>
      </c>
      <c r="V2557" s="51" t="n">
        <v>4.335637860464203e-05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-0.002213887373077333</v>
      </c>
      <c r="AD2557" s="51" t="n">
        <v>-0.001409864761903981</v>
      </c>
      <c r="AE2557" s="51" t="n">
        <v>-0.0001581124291637516</v>
      </c>
      <c r="AF2557" s="51" t="n">
        <v>-4.364802672686754e-05</v>
      </c>
      <c r="AG2557" s="51" t="n">
        <v>0.0001964426270450593</v>
      </c>
      <c r="AH2557" s="51" t="n">
        <v>1.353834379291146e-05</v>
      </c>
      <c r="AI2557" s="51" t="n">
        <v>0.1627706686200949</v>
      </c>
      <c r="AJ2557" s="51" t="n">
        <v>0.9521194903427409</v>
      </c>
      <c r="AK2557" s="51" t="n">
        <v>0.4522997508987827</v>
      </c>
      <c r="AL2557" s="51" t="n">
        <v>0.06025655076222747</v>
      </c>
      <c r="AM2557" s="51" t="n">
        <v>0.007676294781395466</v>
      </c>
      <c r="AN2557" s="51" t="n">
        <v>-2.096709930258227e-05</v>
      </c>
      <c r="AO2557" s="51" t="n">
        <v>0.1571329184294821</v>
      </c>
      <c r="AP2557" s="51" t="n">
        <v>51.5210960123942</v>
      </c>
      <c r="AQ2557" s="51" t="n">
        <v>21.85947784880332</v>
      </c>
      <c r="AR2557" s="51" t="n">
        <v>2.434281220432255</v>
      </c>
      <c r="AS2557" s="51" t="n">
        <v>0.005577944672767704</v>
      </c>
      <c r="AT2557" s="51" t="n">
        <v>-9.023176002273322e-05</v>
      </c>
      <c r="AU2557" s="51" t="n">
        <v>380.0107408014433</v>
      </c>
      <c r="AV2557" s="51" t="n">
        <v>901.2819967365253</v>
      </c>
      <c r="AW2557" s="51" t="n">
        <v>540.44826992991</v>
      </c>
      <c r="AX2557" s="51" t="n">
        <v>75.08263944607545</v>
      </c>
      <c r="AY2557" s="51" t="n">
        <v>84.3913029171113</v>
      </c>
      <c r="AZ2557" s="51" t="n">
        <v>40.00005945107087</v>
      </c>
      <c r="BA2557" s="51" t="n">
        <v>8.000489726883409</v>
      </c>
      <c r="BB2557" s="51" t="n">
        <v>23.92366312040612</v>
      </c>
      <c r="BC2557" s="51" t="n">
        <v>15.00659516161841</v>
      </c>
      <c r="BD2557" s="51" t="n">
        <v>3.752530710743244</v>
      </c>
      <c r="BE2557" s="51" t="n">
        <v>4.688531864746002</v>
      </c>
      <c r="BF2557" s="51" t="n">
        <v>3.000037663511095</v>
      </c>
      <c r="BG2557" s="51" t="n">
        <v>6.000335141862083</v>
      </c>
      <c r="BH2557" s="51" t="n">
        <v>14.01599631590608</v>
      </c>
      <c r="BI2557" s="51" t="n">
        <v>5.504164129090682</v>
      </c>
      <c r="BJ2557" s="51" t="n">
        <v>0.7010250812073484</v>
      </c>
      <c r="BK2557" s="51" t="n">
        <v>0.400405732825427</v>
      </c>
      <c r="BL2557" s="51" t="n">
        <v>0.02000013874645015</v>
      </c>
      <c r="BM2557" s="51" t="n">
        <v>0.3680621111141877</v>
      </c>
      <c r="BN2557" s="51" t="n">
        <v>0.6973138865569984</v>
      </c>
      <c r="BO2557" s="51" t="n">
        <v>0.2653321770717185</v>
      </c>
      <c r="BP2557" s="51" t="n">
        <v>0.368358065378473</v>
      </c>
      <c r="BQ2557" s="51" t="n">
        <v>0.6971718059359069</v>
      </c>
      <c r="BR2557" s="51" t="n">
        <v>0.2640511066140211</v>
      </c>
      <c r="BS2557" s="51" t="n">
        <v>-0.295954264285303</v>
      </c>
      <c r="BT2557" s="51" t="n">
        <v>0.1420806210915559</v>
      </c>
      <c r="BU2557" s="51" t="n">
        <v>1.281070457697431</v>
      </c>
      <c r="BV2557" s="51" t="n">
        <v>1.32246638786153</v>
      </c>
    </row>
    <row r="2558">
      <c r="A2558" s="49" t="n">
        <v>77.93000000000001</v>
      </c>
      <c r="B2558" s="50" t="inlineStr">
        <is>
          <t>path/pick_to_place</t>
        </is>
      </c>
      <c r="C2558" s="50" t="inlineStr">
        <is>
          <t>effort</t>
        </is>
      </c>
      <c r="D2558" s="49" t="n">
        <v>1</v>
      </c>
      <c r="E2558" s="49" t="n">
        <v>-1.91743</v>
      </c>
      <c r="F2558" s="49" t="n">
        <v>-2.33821</v>
      </c>
      <c r="G2558" s="49" t="n">
        <v>-0.930895</v>
      </c>
      <c r="H2558" s="49" t="n">
        <v>-1.41739</v>
      </c>
      <c r="I2558" s="49" t="n">
        <v>-4.71384</v>
      </c>
      <c r="J2558" s="49" t="n">
        <v>1.15695</v>
      </c>
      <c r="K2558" s="49" t="n">
        <v>-1.917846130595763</v>
      </c>
      <c r="L2558" s="49" t="n">
        <v>-2.339239997782027</v>
      </c>
      <c r="M2558" s="49" t="n">
        <v>-0.9317213359752745</v>
      </c>
      <c r="N2558" s="49" t="n">
        <v>-1.41814922428792</v>
      </c>
      <c r="O2558" s="49" t="n">
        <v>-4.714033532375167</v>
      </c>
      <c r="P2558" s="49" t="n">
        <v>1.156906775241258</v>
      </c>
      <c r="Q2558" s="49" t="n">
        <v>0.0004161305957628425</v>
      </c>
      <c r="R2558" s="49" t="n">
        <v>0.00102999778202717</v>
      </c>
      <c r="S2558" s="49" t="n">
        <v>0.0008263359752744837</v>
      </c>
      <c r="T2558" s="49" t="n">
        <v>0.0007592242879197464</v>
      </c>
      <c r="U2558" s="49" t="n">
        <v>0.0001935323751665052</v>
      </c>
      <c r="V2558" s="49" t="n">
        <v>4.32247587418555e-05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-0.001572081959876041</v>
      </c>
      <c r="AD2558" s="49" t="n">
        <v>0.0006372243964143907</v>
      </c>
      <c r="AE2558" s="49" t="n">
        <v>0.001445364718926063</v>
      </c>
      <c r="AF2558" s="49" t="n">
        <v>0.001518373768501433</v>
      </c>
      <c r="AG2558" s="49" t="n">
        <v>0.0004566080120813648</v>
      </c>
      <c r="AH2558" s="49" t="n">
        <v>1.326124176722487e-05</v>
      </c>
      <c r="AI2558" s="49" t="n">
        <v>0.1660674154736788</v>
      </c>
      <c r="AJ2558" s="49" t="n">
        <v>0.9262260937742014</v>
      </c>
      <c r="AK2558" s="49" t="n">
        <v>0.4396629896946848</v>
      </c>
      <c r="AL2558" s="49" t="n">
        <v>0.05856785435663818</v>
      </c>
      <c r="AM2558" s="49" t="n">
        <v>0.007272358131303429</v>
      </c>
      <c r="AN2558" s="49" t="n">
        <v>-2.49298335858088e-05</v>
      </c>
      <c r="AO2558" s="49" t="n">
        <v>0.1629290847021258</v>
      </c>
      <c r="AP2558" s="49" t="n">
        <v>51.51350041039021</v>
      </c>
      <c r="AQ2558" s="49" t="n">
        <v>21.85530631754822</v>
      </c>
      <c r="AR2558" s="49" t="n">
        <v>2.433604389260289</v>
      </c>
      <c r="AS2558" s="49" t="n">
        <v>0.005382296846727555</v>
      </c>
      <c r="AT2558" s="49" t="n">
        <v>-9.39993847751647e-05</v>
      </c>
      <c r="AU2558" s="49" t="n">
        <v>380.0107408014433</v>
      </c>
      <c r="AV2558" s="49" t="n">
        <v>901.2819967365253</v>
      </c>
      <c r="AW2558" s="49" t="n">
        <v>540.44826992991</v>
      </c>
      <c r="AX2558" s="49" t="n">
        <v>75.08263944607545</v>
      </c>
      <c r="AY2558" s="49" t="n">
        <v>84.3913029171113</v>
      </c>
      <c r="AZ2558" s="49" t="n">
        <v>40.00005945107087</v>
      </c>
      <c r="BA2558" s="49" t="n">
        <v>8.000489726883409</v>
      </c>
      <c r="BB2558" s="49" t="n">
        <v>23.92366312040612</v>
      </c>
      <c r="BC2558" s="49" t="n">
        <v>15.00659516161841</v>
      </c>
      <c r="BD2558" s="49" t="n">
        <v>3.752530710743244</v>
      </c>
      <c r="BE2558" s="49" t="n">
        <v>4.688531864746002</v>
      </c>
      <c r="BF2558" s="49" t="n">
        <v>3.000037663511095</v>
      </c>
      <c r="BG2558" s="49" t="n">
        <v>6.000335141862083</v>
      </c>
      <c r="BH2558" s="49" t="n">
        <v>14.01599631590608</v>
      </c>
      <c r="BI2558" s="49" t="n">
        <v>5.504164129090682</v>
      </c>
      <c r="BJ2558" s="49" t="n">
        <v>0.7010250812073484</v>
      </c>
      <c r="BK2558" s="49" t="n">
        <v>0.400405732825427</v>
      </c>
      <c r="BL2558" s="49" t="n">
        <v>0.02000013874645015</v>
      </c>
      <c r="BM2558" s="49" t="n">
        <v>0.3680621111141877</v>
      </c>
      <c r="BN2558" s="49" t="n">
        <v>0.6973138865569984</v>
      </c>
      <c r="BO2558" s="49" t="n">
        <v>0.2653321770717185</v>
      </c>
      <c r="BP2558" s="49" t="n">
        <v>0.3683714889833465</v>
      </c>
      <c r="BQ2558" s="49" t="n">
        <v>0.6971670194600106</v>
      </c>
      <c r="BR2558" s="49" t="n">
        <v>0.2640531922528548</v>
      </c>
      <c r="BS2558" s="49" t="n">
        <v>-0.3093778691588556</v>
      </c>
      <c r="BT2558" s="49" t="n">
        <v>0.1468670969878572</v>
      </c>
      <c r="BU2558" s="49" t="n">
        <v>1.278984818863738</v>
      </c>
      <c r="BV2558" s="49" t="n">
        <v>1.324041833548631</v>
      </c>
    </row>
    <row r="2559">
      <c r="A2559" s="51" t="n">
        <v>77.94</v>
      </c>
      <c r="B2559" t="inlineStr">
        <is>
          <t>path/pick_to_place</t>
        </is>
      </c>
      <c r="C2559" t="inlineStr">
        <is>
          <t>effort</t>
        </is>
      </c>
      <c r="D2559" s="51" t="n">
        <v>1</v>
      </c>
      <c r="E2559" s="51" t="n">
        <v>-1.91743</v>
      </c>
      <c r="F2559" s="51" t="n">
        <v>-2.33821</v>
      </c>
      <c r="G2559" s="51" t="n">
        <v>-0.930895</v>
      </c>
      <c r="H2559" s="51" t="n">
        <v>-1.41739</v>
      </c>
      <c r="I2559" s="51" t="n">
        <v>-4.71384</v>
      </c>
      <c r="J2559" s="51" t="n">
        <v>1.15695</v>
      </c>
      <c r="K2559" s="51" t="n">
        <v>-1.917858211982942</v>
      </c>
      <c r="L2559" s="51" t="n">
        <v>-2.339222623731876</v>
      </c>
      <c r="M2559" s="51" t="n">
        <v>-0.9316983412682817</v>
      </c>
      <c r="N2559" s="51" t="n">
        <v>-1.418125875516041</v>
      </c>
      <c r="O2559" s="51" t="n">
        <v>-4.714029272095638</v>
      </c>
      <c r="P2559" s="51" t="n">
        <v>1.156906888504577</v>
      </c>
      <c r="Q2559" s="51" t="n">
        <v>0.0004282119829424058</v>
      </c>
      <c r="R2559" s="51" t="n">
        <v>0.001012623731875717</v>
      </c>
      <c r="S2559" s="51" t="n">
        <v>0.0008033412682816321</v>
      </c>
      <c r="T2559" s="51" t="n">
        <v>0.0007358755160411512</v>
      </c>
      <c r="U2559" s="51" t="n">
        <v>0.0001892720956382377</v>
      </c>
      <c r="V2559" s="51" t="n">
        <v>4.311149542268744e-05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-0.0009103153734089533</v>
      </c>
      <c r="AD2559" s="51" t="n">
        <v>0.00263777015605167</v>
      </c>
      <c r="AE2559" s="51" t="n">
        <v>0.00299920866728628</v>
      </c>
      <c r="AF2559" s="51" t="n">
        <v>0.002991148003545831</v>
      </c>
      <c r="AG2559" s="51" t="n">
        <v>0.0004007512765247665</v>
      </c>
      <c r="AH2559" s="51" t="n">
        <v>1.101464663396526e-05</v>
      </c>
      <c r="AI2559" s="51" t="n">
        <v>0.166753796905468</v>
      </c>
      <c r="AJ2559" s="51" t="n">
        <v>0.8826325600548643</v>
      </c>
      <c r="AK2559" s="51" t="n">
        <v>0.4187415598436705</v>
      </c>
      <c r="AL2559" s="51" t="n">
        <v>0.05579615119516348</v>
      </c>
      <c r="AM2559" s="51" t="n">
        <v>0.006915043766952221</v>
      </c>
      <c r="AN2559" s="51" t="n">
        <v>-2.812979310357456e-05</v>
      </c>
      <c r="AO2559" s="51" t="n">
        <v>0.1661596487939414</v>
      </c>
      <c r="AP2559" s="51" t="n">
        <v>51.48740694236888</v>
      </c>
      <c r="AQ2559" s="51" t="n">
        <v>21.84251407821485</v>
      </c>
      <c r="AR2559" s="51" t="n">
        <v>2.431768792309128</v>
      </c>
      <c r="AS2559" s="51" t="n">
        <v>0.004984337439409746</v>
      </c>
      <c r="AT2559" s="51" t="n">
        <v>-9.670450173278355e-05</v>
      </c>
      <c r="AU2559" s="51" t="n">
        <v>380.0106333934289</v>
      </c>
      <c r="AV2559" s="51" t="n">
        <v>901.2711992322326</v>
      </c>
      <c r="AW2559" s="51" t="n">
        <v>540.4442399052034</v>
      </c>
      <c r="AX2559" s="51" t="n">
        <v>75.08185127046173</v>
      </c>
      <c r="AY2559" s="51" t="n">
        <v>84.39113988794018</v>
      </c>
      <c r="AZ2559" s="51" t="n">
        <v>40.00005885656016</v>
      </c>
      <c r="BA2559" s="51" t="n">
        <v>8.000487278248992</v>
      </c>
      <c r="BB2559" s="51" t="n">
        <v>23.92358948522293</v>
      </c>
      <c r="BC2559" s="51" t="n">
        <v>15.00656532938387</v>
      </c>
      <c r="BD2559" s="51" t="n">
        <v>3.752518534925115</v>
      </c>
      <c r="BE2559" s="51" t="n">
        <v>4.688526705422272</v>
      </c>
      <c r="BF2559" s="51" t="n">
        <v>3.000037475193539</v>
      </c>
      <c r="BG2559" s="51" t="n">
        <v>6.000331215338184</v>
      </c>
      <c r="BH2559" s="51" t="n">
        <v>14.01580436011521</v>
      </c>
      <c r="BI2559" s="51" t="n">
        <v>5.504114131789491</v>
      </c>
      <c r="BJ2559" s="51" t="n">
        <v>0.7010127732672818</v>
      </c>
      <c r="BK2559" s="51" t="n">
        <v>0.4004008640315219</v>
      </c>
      <c r="BL2559" s="51" t="n">
        <v>0.02000013708149275</v>
      </c>
      <c r="BM2559" s="51" t="n">
        <v>0.3680621111141877</v>
      </c>
      <c r="BN2559" s="51" t="n">
        <v>0.6973138865569984</v>
      </c>
      <c r="BO2559" s="51" t="n">
        <v>0.2653321770717185</v>
      </c>
      <c r="BP2559" s="51" t="n">
        <v>0.3683802062644041</v>
      </c>
      <c r="BQ2559" s="51" t="n">
        <v>0.6971644141740451</v>
      </c>
      <c r="BR2559" s="51" t="n">
        <v>0.2640801774343509</v>
      </c>
      <c r="BS2559" s="51" t="n">
        <v>-0.3180951502164131</v>
      </c>
      <c r="BT2559" s="51" t="n">
        <v>0.1494723829533751</v>
      </c>
      <c r="BU2559" s="51" t="n">
        <v>1.251999637367662</v>
      </c>
      <c r="BV2559" s="51" t="n">
        <v>1.300395943482492</v>
      </c>
    </row>
    <row r="2560">
      <c r="A2560" s="49" t="n">
        <v>77.95</v>
      </c>
      <c r="B2560" s="50" t="inlineStr">
        <is>
          <t>path/pick_to_place</t>
        </is>
      </c>
      <c r="C2560" s="50" t="inlineStr">
        <is>
          <t>effort</t>
        </is>
      </c>
      <c r="D2560" s="49" t="n">
        <v>1</v>
      </c>
      <c r="E2560" s="49" t="n">
        <v>-1.91743</v>
      </c>
      <c r="F2560" s="49" t="n">
        <v>-2.33821</v>
      </c>
      <c r="G2560" s="49" t="n">
        <v>-0.930895</v>
      </c>
      <c r="H2560" s="49" t="n">
        <v>-1.41739</v>
      </c>
      <c r="I2560" s="49" t="n">
        <v>-4.71384</v>
      </c>
      <c r="J2560" s="49" t="n">
        <v>1.15695</v>
      </c>
      <c r="K2560" s="49" t="n">
        <v>-1.917863652145244</v>
      </c>
      <c r="L2560" s="49" t="n">
        <v>-2.339185711361396</v>
      </c>
      <c r="M2560" s="49" t="n">
        <v>-0.9316602138238457</v>
      </c>
      <c r="N2560" s="49" t="n">
        <v>-1.418088421958316</v>
      </c>
      <c r="O2560" s="49" t="n">
        <v>-4.714026622639249</v>
      </c>
      <c r="P2560" s="49" t="n">
        <v>1.156906960705438</v>
      </c>
      <c r="Q2560" s="49" t="n">
        <v>0.0004336521452437125</v>
      </c>
      <c r="R2560" s="49" t="n">
        <v>0.0009757113613959589</v>
      </c>
      <c r="S2560" s="49" t="n">
        <v>0.0007652138238456452</v>
      </c>
      <c r="T2560" s="49" t="n">
        <v>0.0006984219583163753</v>
      </c>
      <c r="U2560" s="49" t="n">
        <v>0.0001866226392488457</v>
      </c>
      <c r="V2560" s="49" t="n">
        <v>4.303929456184186e-05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-0.0002442341850290001</v>
      </c>
      <c r="AD2560" s="49" t="n">
        <v>0.004554107973739093</v>
      </c>
      <c r="AE2560" s="49" t="n">
        <v>0.004478054643847725</v>
      </c>
      <c r="AF2560" s="49" t="n">
        <v>0.004349877392107468</v>
      </c>
      <c r="AG2560" s="49" t="n">
        <v>0.0001549287236919524</v>
      </c>
      <c r="AH2560" s="49" t="n">
        <v>6.424706485170595e-06</v>
      </c>
      <c r="AI2560" s="49" t="n">
        <v>0.1648704133410754</v>
      </c>
      <c r="AJ2560" s="49" t="n">
        <v>0.8224720667783429</v>
      </c>
      <c r="AK2560" s="49" t="n">
        <v>0.3900153193781254</v>
      </c>
      <c r="AL2560" s="49" t="n">
        <v>0.05203900281105533</v>
      </c>
      <c r="AM2560" s="49" t="n">
        <v>0.00677797872308908</v>
      </c>
      <c r="AN2560" s="49" t="n">
        <v>-2.964548820690008e-05</v>
      </c>
      <c r="AO2560" s="49" t="n">
        <v>0.1667794153212193</v>
      </c>
      <c r="AP2560" s="49" t="n">
        <v>51.44362176304907</v>
      </c>
      <c r="AQ2560" s="49" t="n">
        <v>21.82144467955382</v>
      </c>
      <c r="AR2560" s="49" t="n">
        <v>2.428861717780732</v>
      </c>
      <c r="AS2560" s="49" t="n">
        <v>0.004652023801046561</v>
      </c>
      <c r="AT2560" s="49" t="n">
        <v>-9.744544372197268e-05</v>
      </c>
      <c r="AU2560" s="49" t="n">
        <v>380.0105270594946</v>
      </c>
      <c r="AV2560" s="49" t="n">
        <v>901.2599560377314</v>
      </c>
      <c r="AW2560" s="49" t="n">
        <v>540.4399831296653</v>
      </c>
      <c r="AX2560" s="49" t="n">
        <v>75.08104311886717</v>
      </c>
      <c r="AY2560" s="49" t="n">
        <v>84.39097848906079</v>
      </c>
      <c r="AZ2560" s="49" t="n">
        <v>40.00005826799456</v>
      </c>
      <c r="BA2560" s="49" t="n">
        <v>8.000484841857746</v>
      </c>
      <c r="BB2560" s="49" t="n">
        <v>23.92351254153235</v>
      </c>
      <c r="BC2560" s="49" t="n">
        <v>15.00653379178913</v>
      </c>
      <c r="BD2560" s="49" t="n">
        <v>3.752506071764365</v>
      </c>
      <c r="BE2560" s="49" t="n">
        <v>4.688521571895161</v>
      </c>
      <c r="BF2560" s="49" t="n">
        <v>3.000037287817572</v>
      </c>
      <c r="BG2560" s="49" t="n">
        <v>6.00032724165438</v>
      </c>
      <c r="BH2560" s="49" t="n">
        <v>14.01561279117368</v>
      </c>
      <c r="BI2560" s="49" t="n">
        <v>5.504064384299017</v>
      </c>
      <c r="BJ2560" s="49" t="n">
        <v>0.7010005949796594</v>
      </c>
      <c r="BK2560" s="49" t="n">
        <v>0.4003960536631436</v>
      </c>
      <c r="BL2560" s="49" t="n">
        <v>0.02000013543651484</v>
      </c>
      <c r="BM2560" s="49" t="n">
        <v>0.3680621111141877</v>
      </c>
      <c r="BN2560" s="49" t="n">
        <v>0.6973138865569984</v>
      </c>
      <c r="BO2560" s="49" t="n">
        <v>0.2653321770717185</v>
      </c>
      <c r="BP2560" s="49" t="n">
        <v>0.3683843115156807</v>
      </c>
      <c r="BQ2560" s="49" t="n">
        <v>0.6971639153186489</v>
      </c>
      <c r="BR2560" s="49" t="n">
        <v>0.264131129818495</v>
      </c>
      <c r="BS2560" s="49" t="n">
        <v>-0.3222004014930557</v>
      </c>
      <c r="BT2560" s="49" t="n">
        <v>0.1499712383495888</v>
      </c>
      <c r="BU2560" s="49" t="n">
        <v>1.201047253223564</v>
      </c>
      <c r="BV2560" s="49" t="n">
        <v>1.252525039881544</v>
      </c>
    </row>
    <row r="2561">
      <c r="A2561" s="51" t="n">
        <v>77.95999999999999</v>
      </c>
      <c r="B2561" t="inlineStr">
        <is>
          <t>path/pick_to_place</t>
        </is>
      </c>
      <c r="C2561" t="inlineStr">
        <is>
          <t>effort</t>
        </is>
      </c>
      <c r="D2561" s="51" t="n">
        <v>1</v>
      </c>
      <c r="E2561" s="51" t="n">
        <v>-1.91743</v>
      </c>
      <c r="F2561" s="51" t="n">
        <v>-2.33821</v>
      </c>
      <c r="G2561" s="51" t="n">
        <v>-0.930895</v>
      </c>
      <c r="H2561" s="51" t="n">
        <v>-1.41739</v>
      </c>
      <c r="I2561" s="51" t="n">
        <v>-4.71384</v>
      </c>
      <c r="J2561" s="51" t="n">
        <v>1.15695</v>
      </c>
      <c r="K2561" s="51" t="n">
        <v>-1.917862455946234</v>
      </c>
      <c r="L2561" s="51" t="n">
        <v>-2.339130236383584</v>
      </c>
      <c r="M2561" s="51" t="n">
        <v>-0.9316071927815851</v>
      </c>
      <c r="N2561" s="51" t="n">
        <v>-1.418042240561265</v>
      </c>
      <c r="O2561" s="51" t="n">
        <v>-4.714029350721584</v>
      </c>
      <c r="P2561" s="51" t="n">
        <v>1.156907126532287</v>
      </c>
      <c r="Q2561" s="51" t="n">
        <v>0.0004324559462343114</v>
      </c>
      <c r="R2561" s="51" t="n">
        <v>0.0009202363835840721</v>
      </c>
      <c r="S2561" s="51" t="n">
        <v>0.0007121927815850748</v>
      </c>
      <c r="T2561" s="51" t="n">
        <v>0.0006522405612654492</v>
      </c>
      <c r="U2561" s="51" t="n">
        <v>0.0001893507215839918</v>
      </c>
      <c r="V2561" s="51" t="n">
        <v>4.287346771247869e-05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0.0004120477126251048</v>
      </c>
      <c r="AD2561" s="51" t="n">
        <v>0.006358005946403994</v>
      </c>
      <c r="AE2561" s="51" t="n">
        <v>0.005915909594375213</v>
      </c>
      <c r="AF2561" s="51" t="n">
        <v>0.005219823797402155</v>
      </c>
      <c r="AG2561" s="51" t="n">
        <v>-0.0003384972128781439</v>
      </c>
      <c r="AH2561" s="51" t="n">
        <v>1.995498512525392e-06</v>
      </c>
      <c r="AI2561" s="51" t="n">
        <v>0.1605031802254594</v>
      </c>
      <c r="AJ2561" s="51" t="n">
        <v>0.7470426585169454</v>
      </c>
      <c r="AK2561" s="51" t="n">
        <v>0.3534882720008625</v>
      </c>
      <c r="AL2561" s="51" t="n">
        <v>0.0479149818045634</v>
      </c>
      <c r="AM2561" s="51" t="n">
        <v>0.007191104313774174</v>
      </c>
      <c r="AN2561" s="51" t="n">
        <v>-3.490516026620475e-05</v>
      </c>
      <c r="AO2561" s="51" t="n">
        <v>0.1648303896491888</v>
      </c>
      <c r="AP2561" s="51" t="n">
        <v>51.38328088203521</v>
      </c>
      <c r="AQ2561" s="51" t="n">
        <v>21.79257454628278</v>
      </c>
      <c r="AR2561" s="51" t="n">
        <v>2.425018902652933</v>
      </c>
      <c r="AS2561" s="51" t="n">
        <v>0.004565085895073217</v>
      </c>
      <c r="AT2561" s="51" t="n">
        <v>-9.659435073025746e-05</v>
      </c>
      <c r="AU2561" s="51" t="n">
        <v>380.0104217888996</v>
      </c>
      <c r="AV2561" s="51" t="n">
        <v>901.2479304410163</v>
      </c>
      <c r="AW2561" s="51" t="n">
        <v>540.4355305444353</v>
      </c>
      <c r="AX2561" s="51" t="n">
        <v>75.08022045773916</v>
      </c>
      <c r="AY2561" s="51" t="n">
        <v>84.39081870417017</v>
      </c>
      <c r="AZ2561" s="51" t="n">
        <v>40.00005768531462</v>
      </c>
      <c r="BA2561" s="51" t="n">
        <v>8.000482417648458</v>
      </c>
      <c r="BB2561" s="51" t="n">
        <v>23.92343004030213</v>
      </c>
      <c r="BC2561" s="51" t="n">
        <v>15.00650075648343</v>
      </c>
      <c r="BD2561" s="51" t="n">
        <v>3.752493388531301</v>
      </c>
      <c r="BE2561" s="51" t="n">
        <v>4.688516464035685</v>
      </c>
      <c r="BF2561" s="51" t="n">
        <v>3.000037101378484</v>
      </c>
      <c r="BG2561" s="51" t="n">
        <v>6.000323314754528</v>
      </c>
      <c r="BH2561" s="51" t="n">
        <v>14.0154232689716</v>
      </c>
      <c r="BI2561" s="51" t="n">
        <v>5.504015848159276</v>
      </c>
      <c r="BJ2561" s="51" t="n">
        <v>0.7009886528055168</v>
      </c>
      <c r="BK2561" s="51" t="n">
        <v>0.4003913010191859</v>
      </c>
      <c r="BL2561" s="51" t="n">
        <v>0.02000013381127666</v>
      </c>
      <c r="BM2561" s="51" t="n">
        <v>0.3680621111141877</v>
      </c>
      <c r="BN2561" s="51" t="n">
        <v>0.6973138865569984</v>
      </c>
      <c r="BO2561" s="51" t="n">
        <v>0.2653321770717185</v>
      </c>
      <c r="BP2561" s="51" t="n">
        <v>0.3683839989379257</v>
      </c>
      <c r="BQ2561" s="51" t="n">
        <v>0.6971651373083523</v>
      </c>
      <c r="BR2561" s="51" t="n">
        <v>0.2642046536813691</v>
      </c>
      <c r="BS2561" s="51" t="n">
        <v>-0.3218878237379874</v>
      </c>
      <c r="BT2561" s="51" t="n">
        <v>0.1487492486461628</v>
      </c>
      <c r="BU2561" s="51" t="n">
        <v>1.127523390349439</v>
      </c>
      <c r="BV2561" s="51" t="n">
        <v>1.181967472407201</v>
      </c>
    </row>
    <row r="2562">
      <c r="A2562" s="49" t="n">
        <v>77.97</v>
      </c>
      <c r="B2562" s="50" t="inlineStr">
        <is>
          <t>path/pick_to_place</t>
        </is>
      </c>
      <c r="C2562" s="50" t="inlineStr">
        <is>
          <t>effort</t>
        </is>
      </c>
      <c r="D2562" s="49" t="n">
        <v>1</v>
      </c>
      <c r="E2562" s="49" t="n">
        <v>-1.91743</v>
      </c>
      <c r="F2562" s="49" t="n">
        <v>-2.33821</v>
      </c>
      <c r="G2562" s="49" t="n">
        <v>-0.930895</v>
      </c>
      <c r="H2562" s="49" t="n">
        <v>-1.41739</v>
      </c>
      <c r="I2562" s="49" t="n">
        <v>-4.71384</v>
      </c>
      <c r="J2562" s="49" t="n">
        <v>1.15695</v>
      </c>
      <c r="K2562" s="49" t="n">
        <v>-1.917854927805603</v>
      </c>
      <c r="L2562" s="49" t="n">
        <v>-2.339057447488502</v>
      </c>
      <c r="M2562" s="49" t="n">
        <v>-0.9315410813094853</v>
      </c>
      <c r="N2562" s="49" t="n">
        <v>-1.417985229487923</v>
      </c>
      <c r="O2562" s="49" t="n">
        <v>-4.714034007053074</v>
      </c>
      <c r="P2562" s="49" t="n">
        <v>1.156907114882585</v>
      </c>
      <c r="Q2562" s="49" t="n">
        <v>0.0004249278056027705</v>
      </c>
      <c r="R2562" s="49" t="n">
        <v>0.0008474474885016292</v>
      </c>
      <c r="S2562" s="49" t="n">
        <v>0.0006460813094852913</v>
      </c>
      <c r="T2562" s="49" t="n">
        <v>0.0005952294879227882</v>
      </c>
      <c r="U2562" s="49" t="n">
        <v>0.0001940070530741522</v>
      </c>
      <c r="V2562" s="49" t="n">
        <v>4.288511741523671e-05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0.001027181845096012</v>
      </c>
      <c r="AD2562" s="49" t="n">
        <v>0.008031005249759717</v>
      </c>
      <c r="AE2562" s="49" t="n">
        <v>0.007125141653459438</v>
      </c>
      <c r="AF2562" s="49" t="n">
        <v>0.006431262724978662</v>
      </c>
      <c r="AG2562" s="49" t="n">
        <v>-0.0003197395611635107</v>
      </c>
      <c r="AH2562" s="49" t="n">
        <v>-1.749320346934859e-05</v>
      </c>
      <c r="AI2562" s="49" t="n">
        <v>0.1539350509158737</v>
      </c>
      <c r="AJ2562" s="49" t="n">
        <v>0.6577572606931308</v>
      </c>
      <c r="AK2562" s="49" t="n">
        <v>0.3109389289603377</v>
      </c>
      <c r="AL2562" s="49" t="n">
        <v>0.04284043313690671</v>
      </c>
      <c r="AM2562" s="49" t="n">
        <v>0.007621270286418218</v>
      </c>
      <c r="AN2562" s="49" t="n">
        <v>-3.282217767403608e-05</v>
      </c>
      <c r="AO2562" s="49" t="n">
        <v>0.1604016400953207</v>
      </c>
      <c r="AP2562" s="49" t="n">
        <v>51.30768417901782</v>
      </c>
      <c r="AQ2562" s="49" t="n">
        <v>21.75592657460153</v>
      </c>
      <c r="AR2562" s="49" t="n">
        <v>2.420774228515981</v>
      </c>
      <c r="AS2562" s="49" t="n">
        <v>0.004976564673076465</v>
      </c>
      <c r="AT2562" s="49" t="n">
        <v>-9.17801752091405e-05</v>
      </c>
      <c r="AU2562" s="49" t="n">
        <v>380.0103175710107</v>
      </c>
      <c r="AV2562" s="49" t="n">
        <v>901.2352367423148</v>
      </c>
      <c r="AW2562" s="49" t="n">
        <v>540.430951583581</v>
      </c>
      <c r="AX2562" s="49" t="n">
        <v>75.07939578121064</v>
      </c>
      <c r="AY2562" s="49" t="n">
        <v>84.39066051712847</v>
      </c>
      <c r="AZ2562" s="49" t="n">
        <v>40.00005710846147</v>
      </c>
      <c r="BA2562" s="49" t="n">
        <v>8.000480005560215</v>
      </c>
      <c r="BB2562" s="49" t="n">
        <v>23.92334271638853</v>
      </c>
      <c r="BC2562" s="49" t="n">
        <v>15.00646669953844</v>
      </c>
      <c r="BD2562" s="49" t="n">
        <v>3.752480640689256</v>
      </c>
      <c r="BE2562" s="49" t="n">
        <v>4.688511381715507</v>
      </c>
      <c r="BF2562" s="49" t="n">
        <v>3.000036915871592</v>
      </c>
      <c r="BG2562" s="49" t="n">
        <v>6.000319434977474</v>
      </c>
      <c r="BH2562" s="49" t="n">
        <v>14.0152396512515</v>
      </c>
      <c r="BI2562" s="49" t="n">
        <v>5.503969494452723</v>
      </c>
      <c r="BJ2562" s="49" t="n">
        <v>0.7009769947213541</v>
      </c>
      <c r="BK2562" s="49" t="n">
        <v>0.4003866054069557</v>
      </c>
      <c r="BL2562" s="49" t="n">
        <v>0.02000013220554134</v>
      </c>
      <c r="BM2562" s="49" t="n">
        <v>0.3680621111141877</v>
      </c>
      <c r="BN2562" s="49" t="n">
        <v>0.6973138865569984</v>
      </c>
      <c r="BO2562" s="49" t="n">
        <v>0.2653321770717185</v>
      </c>
      <c r="BP2562" s="49" t="n">
        <v>0.3683792629662677</v>
      </c>
      <c r="BQ2562" s="49" t="n">
        <v>0.69716820050954</v>
      </c>
      <c r="BR2562" s="49" t="n">
        <v>0.2642991020612568</v>
      </c>
      <c r="BS2562" s="49" t="n">
        <v>-0.3171518520800332</v>
      </c>
      <c r="BT2562" s="49" t="n">
        <v>0.1456860474584598</v>
      </c>
      <c r="BU2562" s="49" t="n">
        <v>1.033075010461737</v>
      </c>
      <c r="BV2562" s="49" t="n">
        <v>1.09043738882266</v>
      </c>
    </row>
    <row r="2563">
      <c r="A2563" s="51" t="n">
        <v>77.98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-1.91743</v>
      </c>
      <c r="F2563" s="51" t="n">
        <v>-2.33821</v>
      </c>
      <c r="G2563" s="51" t="n">
        <v>-0.930895</v>
      </c>
      <c r="H2563" s="51" t="n">
        <v>-1.41739</v>
      </c>
      <c r="I2563" s="51" t="n">
        <v>-4.71384</v>
      </c>
      <c r="J2563" s="51" t="n">
        <v>1.15695</v>
      </c>
      <c r="K2563" s="51" t="n">
        <v>-1.91784154090284</v>
      </c>
      <c r="L2563" s="51" t="n">
        <v>-2.338968872101153</v>
      </c>
      <c r="M2563" s="51" t="n">
        <v>-0.9314640456161135</v>
      </c>
      <c r="N2563" s="51" t="n">
        <v>-1.417914912409372</v>
      </c>
      <c r="O2563" s="51" t="n">
        <v>-4.714035276036627</v>
      </c>
      <c r="P2563" s="51" t="n">
        <v>1.156906978964972</v>
      </c>
      <c r="Q2563" s="51" t="n">
        <v>0.0004115409028397909</v>
      </c>
      <c r="R2563" s="51" t="n">
        <v>0.0007588721011533295</v>
      </c>
      <c r="S2563" s="51" t="n">
        <v>0.0005690456161134838</v>
      </c>
      <c r="T2563" s="51" t="n">
        <v>0.0005249124093724689</v>
      </c>
      <c r="U2563" s="51" t="n">
        <v>0.0001952760366270567</v>
      </c>
      <c r="V2563" s="51" t="n">
        <v>4.302103502840104e-05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0.001589922168625557</v>
      </c>
      <c r="AD2563" s="51" t="n">
        <v>0.009533367358815785</v>
      </c>
      <c r="AE2563" s="51" t="n">
        <v>0.008126764874210653</v>
      </c>
      <c r="AF2563" s="51" t="n">
        <v>0.007819246540002087</v>
      </c>
      <c r="AG2563" s="51" t="n">
        <v>0.000248509738903347</v>
      </c>
      <c r="AH2563" s="51" t="n">
        <v>-2.620375755002207e-05</v>
      </c>
      <c r="AI2563" s="51" t="n">
        <v>0.1454325459503105</v>
      </c>
      <c r="AJ2563" s="51" t="n">
        <v>0.5564941851202597</v>
      </c>
      <c r="AK2563" s="51" t="n">
        <v>0.2636018102551868</v>
      </c>
      <c r="AL2563" s="51" t="n">
        <v>0.03663834868299668</v>
      </c>
      <c r="AM2563" s="51" t="n">
        <v>0.007560182752559401</v>
      </c>
      <c r="AN2563" s="51" t="n">
        <v>-2.588986460774929e-05</v>
      </c>
      <c r="AO2563" s="51" t="n">
        <v>0.1537772331933421</v>
      </c>
      <c r="AP2563" s="51" t="n">
        <v>51.21824855244778</v>
      </c>
      <c r="AQ2563" s="51" t="n">
        <v>21.71327706953564</v>
      </c>
      <c r="AR2563" s="51" t="n">
        <v>2.41556151093524</v>
      </c>
      <c r="AS2563" s="51" t="n">
        <v>0.005350187387353278</v>
      </c>
      <c r="AT2563" s="51" t="n">
        <v>-8.500849486173603e-05</v>
      </c>
      <c r="AU2563" s="51" t="n">
        <v>380.0102143953006</v>
      </c>
      <c r="AV2563" s="51" t="n">
        <v>901.2220988125868</v>
      </c>
      <c r="AW2563" s="51" t="n">
        <v>540.426367089052</v>
      </c>
      <c r="AX2563" s="51" t="n">
        <v>75.07857785709849</v>
      </c>
      <c r="AY2563" s="51" t="n">
        <v>84.39050391195718</v>
      </c>
      <c r="AZ2563" s="51" t="n">
        <v>40.00005653737686</v>
      </c>
      <c r="BA2563" s="51" t="n">
        <v>8.000477605532414</v>
      </c>
      <c r="BB2563" s="51" t="n">
        <v>23.92325203618191</v>
      </c>
      <c r="BC2563" s="51" t="n">
        <v>15.00643245646649</v>
      </c>
      <c r="BD2563" s="51" t="n">
        <v>3.752467937907059</v>
      </c>
      <c r="BE2563" s="51" t="n">
        <v>4.68850632480693</v>
      </c>
      <c r="BF2563" s="51" t="n">
        <v>3.000036731292234</v>
      </c>
      <c r="BG2563" s="51" t="n">
        <v>6.000315601757744</v>
      </c>
      <c r="BH2563" s="51" t="n">
        <v>14.01506549947433</v>
      </c>
      <c r="BI2563" s="51" t="n">
        <v>5.503926043531473</v>
      </c>
      <c r="BJ2563" s="51" t="n">
        <v>0.7009657241339398</v>
      </c>
      <c r="BK2563" s="51" t="n">
        <v>0.4003819661420722</v>
      </c>
      <c r="BL2563" s="51" t="n">
        <v>0.02000013061907484</v>
      </c>
      <c r="BM2563" s="51" t="n">
        <v>0.3680621111141877</v>
      </c>
      <c r="BN2563" s="51" t="n">
        <v>0.6973138865569984</v>
      </c>
      <c r="BO2563" s="51" t="n">
        <v>0.2653321770717185</v>
      </c>
      <c r="BP2563" s="51" t="n">
        <v>0.3683700815567993</v>
      </c>
      <c r="BQ2563" s="51" t="n">
        <v>0.6971732438479338</v>
      </c>
      <c r="BR2563" s="51" t="n">
        <v>0.2644124702010761</v>
      </c>
      <c r="BS2563" s="51" t="n">
        <v>-0.3079704426116603</v>
      </c>
      <c r="BT2563" s="51" t="n">
        <v>0.1406427090646645</v>
      </c>
      <c r="BU2563" s="51" t="n">
        <v>0.9197068706424116</v>
      </c>
      <c r="BV2563" s="51" t="n">
        <v>0.9800443321821353</v>
      </c>
    </row>
    <row r="2564">
      <c r="A2564" s="49" t="n">
        <v>77.98999999999999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-1.91743</v>
      </c>
      <c r="F2564" s="49" t="n">
        <v>-2.33821</v>
      </c>
      <c r="G2564" s="49" t="n">
        <v>-0.930895</v>
      </c>
      <c r="H2564" s="49" t="n">
        <v>-1.41739</v>
      </c>
      <c r="I2564" s="49" t="n">
        <v>-4.71384</v>
      </c>
      <c r="J2564" s="49" t="n">
        <v>1.15695</v>
      </c>
      <c r="K2564" s="49" t="n">
        <v>-1.917822809030033</v>
      </c>
      <c r="L2564" s="49" t="n">
        <v>-2.338866459073288</v>
      </c>
      <c r="M2564" s="49" t="n">
        <v>-0.9313777977765927</v>
      </c>
      <c r="N2564" s="49" t="n">
        <v>-1.417831362854576</v>
      </c>
      <c r="O2564" s="49" t="n">
        <v>-4.714029206988761</v>
      </c>
      <c r="P2564" s="49" t="n">
        <v>1.15690682018813</v>
      </c>
      <c r="Q2564" s="49" t="n">
        <v>0.0003928090300326925</v>
      </c>
      <c r="R2564" s="49" t="n">
        <v>0.0006564590732880404</v>
      </c>
      <c r="S2564" s="49" t="n">
        <v>0.0004827977765926583</v>
      </c>
      <c r="T2564" s="49" t="n">
        <v>0.0004413628545756332</v>
      </c>
      <c r="U2564" s="49" t="n">
        <v>0.0001892069887610148</v>
      </c>
      <c r="V2564" s="49" t="n">
        <v>4.317981186963138e-05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0.002101975938168561</v>
      </c>
      <c r="AD2564" s="49" t="n">
        <v>0.01082101004037198</v>
      </c>
      <c r="AE2564" s="49" t="n">
        <v>0.008985967335360376</v>
      </c>
      <c r="AF2564" s="49" t="n">
        <v>0.009056065631900223</v>
      </c>
      <c r="AG2564" s="49" t="n">
        <v>0.00109025579981099</v>
      </c>
      <c r="AH2564" s="49" t="n">
        <v>-2.515881062977322e-05</v>
      </c>
      <c r="AI2564" s="49" t="n">
        <v>0.1351993708629355</v>
      </c>
      <c r="AJ2564" s="49" t="n">
        <v>0.445602767991323</v>
      </c>
      <c r="AK2564" s="49" t="n">
        <v>0.212125378626248</v>
      </c>
      <c r="AL2564" s="49" t="n">
        <v>0.02950021908337992</v>
      </c>
      <c r="AM2564" s="49" t="n">
        <v>0.006751214455324572</v>
      </c>
      <c r="AN2564" s="49" t="n">
        <v>-1.821985417689917e-05</v>
      </c>
      <c r="AO2564" s="49" t="n">
        <v>0.1452235125675693</v>
      </c>
      <c r="AP2564" s="49" t="n">
        <v>51.11685672178105</v>
      </c>
      <c r="AQ2564" s="49" t="n">
        <v>21.66585397467747</v>
      </c>
      <c r="AR2564" s="49" t="n">
        <v>2.40923703532567</v>
      </c>
      <c r="AS2564" s="49" t="n">
        <v>0.005205588486823221</v>
      </c>
      <c r="AT2564" s="49" t="n">
        <v>-7.835959862933518e-05</v>
      </c>
      <c r="AU2564" s="49" t="n">
        <v>380.0101122513476</v>
      </c>
      <c r="AV2564" s="49" t="n">
        <v>901.2088400400816</v>
      </c>
      <c r="AW2564" s="49" t="n">
        <v>540.421919102797</v>
      </c>
      <c r="AX2564" s="49" t="n">
        <v>75.07778274878274</v>
      </c>
      <c r="AY2564" s="49" t="n">
        <v>84.39034887283761</v>
      </c>
      <c r="AZ2564" s="49" t="n">
        <v>40.00005597200309</v>
      </c>
      <c r="BA2564" s="49" t="n">
        <v>8.000475217504752</v>
      </c>
      <c r="BB2564" s="49" t="n">
        <v>23.9231601344641</v>
      </c>
      <c r="BC2564" s="49" t="n">
        <v>15.00639901421635</v>
      </c>
      <c r="BD2564" s="49" t="n">
        <v>3.752455481595714</v>
      </c>
      <c r="BE2564" s="49" t="n">
        <v>4.688501293182895</v>
      </c>
      <c r="BF2564" s="49" t="n">
        <v>3.000036547635772</v>
      </c>
      <c r="BG2564" s="49" t="n">
        <v>6.000311850905288</v>
      </c>
      <c r="BH2564" s="49" t="n">
        <v>14.01490378773475</v>
      </c>
      <c r="BI2564" s="49" t="n">
        <v>5.503885935379604</v>
      </c>
      <c r="BJ2564" s="49" t="n">
        <v>0.7009549862332215</v>
      </c>
      <c r="BK2564" s="49" t="n">
        <v>0.4003773825483674</v>
      </c>
      <c r="BL2564" s="49" t="n">
        <v>0.02000012905164595</v>
      </c>
      <c r="BM2564" s="49" t="n">
        <v>0.3680621111141877</v>
      </c>
      <c r="BN2564" s="49" t="n">
        <v>0.6973138865569984</v>
      </c>
      <c r="BO2564" s="49" t="n">
        <v>0.2653321770717185</v>
      </c>
      <c r="BP2564" s="49" t="n">
        <v>0.3683565423483098</v>
      </c>
      <c r="BQ2564" s="49" t="n">
        <v>0.6971802860010472</v>
      </c>
      <c r="BR2564" s="49" t="n">
        <v>0.2645423988170621</v>
      </c>
      <c r="BS2564" s="49" t="n">
        <v>-0.2944312341220945</v>
      </c>
      <c r="BT2564" s="49" t="n">
        <v>0.133600555951241</v>
      </c>
      <c r="BU2564" s="49" t="n">
        <v>0.7897782546564258</v>
      </c>
      <c r="BV2564" s="49" t="n">
        <v>0.8533982374631965</v>
      </c>
    </row>
    <row r="2565">
      <c r="A2565" s="51" t="n">
        <v>78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-1.91742711312625</v>
      </c>
      <c r="F2565" s="51" t="n">
        <v>-2.33819830062425</v>
      </c>
      <c r="G2565" s="51" t="n">
        <v>-0.9308823700940001</v>
      </c>
      <c r="H2565" s="51" t="n">
        <v>-1.41739096640965</v>
      </c>
      <c r="I2565" s="51" t="n">
        <v>-4.713861680000001</v>
      </c>
      <c r="J2565" s="51" t="n">
        <v>1.15695561970325</v>
      </c>
      <c r="K2565" s="51" t="n">
        <v>-1.917799186454654</v>
      </c>
      <c r="L2565" s="51" t="n">
        <v>-2.33875251136842</v>
      </c>
      <c r="M2565" s="51" t="n">
        <v>-0.9312835757986436</v>
      </c>
      <c r="N2565" s="51" t="n">
        <v>-1.41773739029631</v>
      </c>
      <c r="O2565" s="51" t="n">
        <v>-4.714015454249645</v>
      </c>
      <c r="P2565" s="51" t="n">
        <v>1.156906690087183</v>
      </c>
      <c r="Q2565" s="51" t="n">
        <v>0.0003720733284038324</v>
      </c>
      <c r="R2565" s="51" t="n">
        <v>0.0005542107441693922</v>
      </c>
      <c r="S2565" s="51" t="n">
        <v>0.0004012057046435258</v>
      </c>
      <c r="T2565" s="51" t="n">
        <v>0.0003464238866599523</v>
      </c>
      <c r="U2565" s="51" t="n">
        <v>0.0001537742496440231</v>
      </c>
      <c r="V2565" s="51" t="n">
        <v>4.892961606639545e-05</v>
      </c>
      <c r="W2565" s="51" t="n">
        <v>0.0008365728749998555</v>
      </c>
      <c r="X2565" s="51" t="n">
        <v>0.003388770275000769</v>
      </c>
      <c r="Y2565" s="51" t="n">
        <v>0.003658490199999745</v>
      </c>
      <c r="Z2565" s="51" t="n">
        <v>-0.000280015705000091</v>
      </c>
      <c r="AA2565" s="51" t="n">
        <v>-0.006279999999999316</v>
      </c>
      <c r="AB2565" s="51" t="n">
        <v>0.001628222025000324</v>
      </c>
      <c r="AC2565" s="51" t="n">
        <v>0.00257269539486432</v>
      </c>
      <c r="AD2565" s="51" t="n">
        <v>0.01186555333447857</v>
      </c>
      <c r="AE2565" s="51" t="n">
        <v>0.009735874152346108</v>
      </c>
      <c r="AF2565" s="51" t="n">
        <v>0.009911344559196022</v>
      </c>
      <c r="AG2565" s="51" t="n">
        <v>0.001777503980726634</v>
      </c>
      <c r="AH2565" s="51" t="n">
        <v>-2.047085609027834e-05</v>
      </c>
      <c r="AI2565" s="51" t="n">
        <v>0.1284956535745582</v>
      </c>
      <c r="AJ2565" s="51" t="n">
        <v>0.3763052846914476</v>
      </c>
      <c r="AK2565" s="51" t="n">
        <v>0.1799857403909493</v>
      </c>
      <c r="AL2565" s="51" t="n">
        <v>0.02157265449942035</v>
      </c>
      <c r="AM2565" s="51" t="n">
        <v>0.001466518987809652</v>
      </c>
      <c r="AN2565" s="51" t="n">
        <v>0.0002393397764157718</v>
      </c>
      <c r="AO2565" s="51" t="n">
        <v>0.1349432482086905</v>
      </c>
      <c r="AP2565" s="51" t="n">
        <v>51.00586086104184</v>
      </c>
      <c r="AQ2565" s="51" t="n">
        <v>21.61430243655559</v>
      </c>
      <c r="AR2565" s="51" t="n">
        <v>2.402015343494298</v>
      </c>
      <c r="AS2565" s="51" t="n">
        <v>0.004328952842986794</v>
      </c>
      <c r="AT2565" s="51" t="n">
        <v>-7.289890447096486e-05</v>
      </c>
      <c r="AU2565" s="51" t="n">
        <v>380.0100111288341</v>
      </c>
      <c r="AV2565" s="51" t="n">
        <v>901.1958583686051</v>
      </c>
      <c r="AW2565" s="51" t="n">
        <v>540.4176999117691</v>
      </c>
      <c r="AX2565" s="51" t="n">
        <v>75.07700492129491</v>
      </c>
      <c r="AY2565" s="51" t="n">
        <v>84.39019538410923</v>
      </c>
      <c r="AZ2565" s="51" t="n">
        <v>40.00005541228306</v>
      </c>
      <c r="BA2565" s="51" t="n">
        <v>8.000472841417228</v>
      </c>
      <c r="BB2565" s="51" t="n">
        <v>23.92306965191355</v>
      </c>
      <c r="BC2565" s="51" t="n">
        <v>15.00636701914527</v>
      </c>
      <c r="BD2565" s="51" t="n">
        <v>3.752443204187735</v>
      </c>
      <c r="BE2565" s="51" t="n">
        <v>4.688496286716981</v>
      </c>
      <c r="BF2565" s="51" t="n">
        <v>3.000036364897594</v>
      </c>
      <c r="BG2565" s="51" t="n">
        <v>6.000308279402923</v>
      </c>
      <c r="BH2565" s="51" t="n">
        <v>14.01475656187039</v>
      </c>
      <c r="BI2565" s="51" t="n">
        <v>5.503849257436394</v>
      </c>
      <c r="BJ2565" s="51" t="n">
        <v>0.7009447872871023</v>
      </c>
      <c r="BK2565" s="51" t="n">
        <v>0.4003728539577869</v>
      </c>
      <c r="BL2565" s="51" t="n">
        <v>0.0200001275030262</v>
      </c>
      <c r="BM2565" s="51" t="n">
        <v>0.3680616062104087</v>
      </c>
      <c r="BN2565" s="51" t="n">
        <v>0.6973138723442885</v>
      </c>
      <c r="BO2565" s="51" t="n">
        <v>0.2653473578185721</v>
      </c>
      <c r="BP2565" s="51" t="n">
        <v>0.3683389383356636</v>
      </c>
      <c r="BQ2565" s="51" t="n">
        <v>0.6971891777804251</v>
      </c>
      <c r="BR2565" s="51" t="n">
        <v>0.2646862184281617</v>
      </c>
      <c r="BS2565" s="51" t="n">
        <v>-0.2773321252549366</v>
      </c>
      <c r="BT2565" s="51" t="n">
        <v>0.1246945638634367</v>
      </c>
      <c r="BU2565" s="51" t="n">
        <v>0.6611393904104035</v>
      </c>
      <c r="BV2565" s="51" t="n">
        <v>0.7277136356478092</v>
      </c>
    </row>
    <row r="2566">
      <c r="A2566" s="49" t="n">
        <v>78.01000000000001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-1.91740918048</v>
      </c>
      <c r="F2566" s="49" t="n">
        <v>-2.338125742272</v>
      </c>
      <c r="G2566" s="49" t="n">
        <v>-0.930804026496</v>
      </c>
      <c r="H2566" s="49" t="n">
        <v>-1.4173969668736</v>
      </c>
      <c r="I2566" s="49" t="n">
        <v>-4.713996160000001</v>
      </c>
      <c r="J2566" s="49" t="n">
        <v>1.156990506688</v>
      </c>
      <c r="K2566" s="49" t="n">
        <v>-1.917763085950354</v>
      </c>
      <c r="L2566" s="49" t="n">
        <v>-2.338600551062388</v>
      </c>
      <c r="M2566" s="49" t="n">
        <v>-0.9311509577400539</v>
      </c>
      <c r="N2566" s="49" t="n">
        <v>-1.41764271268289</v>
      </c>
      <c r="O2566" s="49" t="n">
        <v>-4.714071024372374</v>
      </c>
      <c r="P2566" s="49" t="n">
        <v>1.156926811028761</v>
      </c>
      <c r="Q2566" s="49" t="n">
        <v>0.0003539054703536326</v>
      </c>
      <c r="R2566" s="49" t="n">
        <v>0.0004748087903880815</v>
      </c>
      <c r="S2566" s="49" t="n">
        <v>0.0003469312440538275</v>
      </c>
      <c r="T2566" s="49" t="n">
        <v>0.0002457458092903764</v>
      </c>
      <c r="U2566" s="49" t="n">
        <v>7.486437237336219e-05</v>
      </c>
      <c r="V2566" s="49" t="n">
        <v>6.369565923902698e-05</v>
      </c>
      <c r="W2566" s="49" t="n">
        <v>0.0029037479999992</v>
      </c>
      <c r="X2566" s="49" t="n">
        <v>0.01173954320000312</v>
      </c>
      <c r="Y2566" s="49" t="n">
        <v>0.01267672959999871</v>
      </c>
      <c r="Z2566" s="49" t="n">
        <v>-0.0009714078400002066</v>
      </c>
      <c r="AA2566" s="49" t="n">
        <v>-0.02175999999999665</v>
      </c>
      <c r="AB2566" s="49" t="n">
        <v>0.005647327200001414</v>
      </c>
      <c r="AC2566" s="49" t="n">
        <v>0.00458348262571579</v>
      </c>
      <c r="AD2566" s="49" t="n">
        <v>0.01844241943244998</v>
      </c>
      <c r="AE2566" s="49" t="n">
        <v>0.01664278261903231</v>
      </c>
      <c r="AF2566" s="49" t="n">
        <v>0.009377322142389073</v>
      </c>
      <c r="AG2566" s="49" t="n">
        <v>-0.01235948147274727</v>
      </c>
      <c r="AH2566" s="49" t="n">
        <v>0.00283084960731582</v>
      </c>
      <c r="AI2566" s="49" t="n">
        <v>0.1221169801572186</v>
      </c>
      <c r="AJ2566" s="49" t="n">
        <v>0.3292990705050196</v>
      </c>
      <c r="AK2566" s="49" t="n">
        <v>0.1623802566600044</v>
      </c>
      <c r="AL2566" s="49" t="n">
        <v>0.01377502232354076</v>
      </c>
      <c r="AM2566" s="49" t="n">
        <v>-0.006073250680463837</v>
      </c>
      <c r="AN2566" s="49" t="n">
        <v>0.0008557878245380472</v>
      </c>
      <c r="AO2566" s="49" t="n">
        <v>0.3445774530481575</v>
      </c>
      <c r="AP2566" s="49" t="n">
        <v>54.1564387057551</v>
      </c>
      <c r="AQ2566" s="49" t="n">
        <v>23.17081774855913</v>
      </c>
      <c r="AR2566" s="49" t="n">
        <v>2.603691780277579</v>
      </c>
      <c r="AS2566" s="49" t="n">
        <v>-0.007887546638627793</v>
      </c>
      <c r="AT2566" s="49" t="n">
        <v>-0.0002193087556476446</v>
      </c>
      <c r="AU2566" s="49" t="n">
        <v>380.0099110175457</v>
      </c>
      <c r="AV2566" s="49" t="n">
        <v>901.1836136498699</v>
      </c>
      <c r="AW2566" s="49" t="n">
        <v>540.4135229126514</v>
      </c>
      <c r="AX2566" s="49" t="n">
        <v>75.07623487208197</v>
      </c>
      <c r="AY2566" s="49" t="n">
        <v>84.39004343026814</v>
      </c>
      <c r="AZ2566" s="49" t="n">
        <v>40.00005485816023</v>
      </c>
      <c r="BA2566" s="49" t="n">
        <v>8.000470477210142</v>
      </c>
      <c r="BB2566" s="49" t="n">
        <v>23.92298365353842</v>
      </c>
      <c r="BC2566" s="49" t="n">
        <v>15.00633518404955</v>
      </c>
      <c r="BD2566" s="49" t="n">
        <v>3.752430988166796</v>
      </c>
      <c r="BE2566" s="49" t="n">
        <v>4.688491305283396</v>
      </c>
      <c r="BF2566" s="49" t="n">
        <v>3.000036183073106</v>
      </c>
      <c r="BG2566" s="49" t="n">
        <v>6.000304690351117</v>
      </c>
      <c r="BH2566" s="49" t="n">
        <v>14.01460372350245</v>
      </c>
      <c r="BI2566" s="49" t="n">
        <v>5.503808250921637</v>
      </c>
      <c r="BJ2566" s="49" t="n">
        <v>0.7009351162652379</v>
      </c>
      <c r="BK2566" s="49" t="n">
        <v>0.4003687631477363</v>
      </c>
      <c r="BL2566" s="49" t="n">
        <v>0.0200001260382595</v>
      </c>
      <c r="BM2566" s="49" t="n">
        <v>0.3680584547534998</v>
      </c>
      <c r="BN2566" s="49" t="n">
        <v>0.6973137885263448</v>
      </c>
      <c r="BO2566" s="49" t="n">
        <v>0.2654415150757184</v>
      </c>
      <c r="BP2566" s="49" t="n">
        <v>0.3683174358903842</v>
      </c>
      <c r="BQ2566" s="49" t="n">
        <v>0.6971991654685974</v>
      </c>
      <c r="BR2566" s="49" t="n">
        <v>0.2648784542663184</v>
      </c>
      <c r="BS2566" s="49" t="n">
        <v>-0.2589811368844397</v>
      </c>
      <c r="BT2566" s="49" t="n">
        <v>0.1146230577474538</v>
      </c>
      <c r="BU2566" s="49" t="n">
        <v>0.5630608094000511</v>
      </c>
      <c r="BV2566" s="49" t="n">
        <v>0.6302754554253035</v>
      </c>
    </row>
    <row r="2567">
      <c r="A2567" s="51" t="n">
        <v>78.02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-1.91736684905875</v>
      </c>
      <c r="F2567" s="51" t="n">
        <v>-2.33795480718475</v>
      </c>
      <c r="G2567" s="51" t="n">
        <v>-0.930619420018</v>
      </c>
      <c r="H2567" s="51" t="n">
        <v>-1.41741112349455</v>
      </c>
      <c r="I2567" s="51" t="n">
        <v>-4.71431304</v>
      </c>
      <c r="J2567" s="51" t="n">
        <v>1.15707279635775</v>
      </c>
      <c r="K2567" s="51" t="n">
        <v>-1.917700231477584</v>
      </c>
      <c r="L2567" s="51" t="n">
        <v>-2.338360858209495</v>
      </c>
      <c r="M2567" s="51" t="n">
        <v>-0.9309220375018997</v>
      </c>
      <c r="N2567" s="51" t="n">
        <v>-1.417567143829272</v>
      </c>
      <c r="O2567" s="51" t="n">
        <v>-4.714338466362232</v>
      </c>
      <c r="P2567" s="51" t="n">
        <v>1.156995511011486</v>
      </c>
      <c r="Q2567" s="51" t="n">
        <v>0.0003333824188338497</v>
      </c>
      <c r="R2567" s="51" t="n">
        <v>0.0004060510247447802</v>
      </c>
      <c r="S2567" s="51" t="n">
        <v>0.0003026174838997031</v>
      </c>
      <c r="T2567" s="51" t="n">
        <v>0.0001560203347217293</v>
      </c>
      <c r="U2567" s="51" t="n">
        <v>2.542636223168415e-05</v>
      </c>
      <c r="V2567" s="51" t="n">
        <v>7.728534626361139e-05</v>
      </c>
      <c r="W2567" s="51" t="n">
        <v>0.005631838874997682</v>
      </c>
      <c r="X2567" s="51" t="n">
        <v>0.02271839467500725</v>
      </c>
      <c r="Y2567" s="51" t="n">
        <v>0.02453825339999651</v>
      </c>
      <c r="Z2567" s="51" t="n">
        <v>-0.001882886985000266</v>
      </c>
      <c r="AA2567" s="51" t="n">
        <v>-0.04211999999999124</v>
      </c>
      <c r="AB2567" s="51" t="n">
        <v>0.01094367442500356</v>
      </c>
      <c r="AC2567" s="51" t="n">
        <v>0.007745958826574338</v>
      </c>
      <c r="AD2567" s="51" t="n">
        <v>0.02880005207009812</v>
      </c>
      <c r="AE2567" s="51" t="n">
        <v>0.02827847959414978</v>
      </c>
      <c r="AF2567" s="51" t="n">
        <v>0.006312090375196406</v>
      </c>
      <c r="AG2567" s="51" t="n">
        <v>-0.038802482586527</v>
      </c>
      <c r="AH2567" s="51" t="n">
        <v>0.008466855001972952</v>
      </c>
      <c r="AI2567" s="51" t="n">
        <v>0.1123476498445786</v>
      </c>
      <c r="AJ2567" s="51" t="n">
        <v>0.2792256588793763</v>
      </c>
      <c r="AK2567" s="51" t="n">
        <v>0.1417683379928215</v>
      </c>
      <c r="AL2567" s="51" t="n">
        <v>0.008209085858509813</v>
      </c>
      <c r="AM2567" s="51" t="n">
        <v>-0.008460536932047475</v>
      </c>
      <c r="AN2567" s="51" t="n">
        <v>0.001400927661762861</v>
      </c>
      <c r="AO2567" s="51" t="n">
        <v>0.4677487179519849</v>
      </c>
      <c r="AP2567" s="51" t="n">
        <v>56.00368342605827</v>
      </c>
      <c r="AQ2567" s="51" t="n">
        <v>24.08894422499788</v>
      </c>
      <c r="AR2567" s="51" t="n">
        <v>2.719703576649601</v>
      </c>
      <c r="AS2567" s="51" t="n">
        <v>-0.01899349310383847</v>
      </c>
      <c r="AT2567" s="51" t="n">
        <v>-0.0002884574275178446</v>
      </c>
      <c r="AU2567" s="51" t="n">
        <v>380.0098119073702</v>
      </c>
      <c r="AV2567" s="51" t="n">
        <v>901.1717775133712</v>
      </c>
      <c r="AW2567" s="51" t="n">
        <v>540.4093876835249</v>
      </c>
      <c r="AX2567" s="51" t="n">
        <v>75.07547252336114</v>
      </c>
      <c r="AY2567" s="51" t="n">
        <v>84.38989299596545</v>
      </c>
      <c r="AZ2567" s="51" t="n">
        <v>40.00005430957863</v>
      </c>
      <c r="BA2567" s="51" t="n">
        <v>8.00046812482409</v>
      </c>
      <c r="BB2567" s="51" t="n">
        <v>23.92289998527073</v>
      </c>
      <c r="BC2567" s="51" t="n">
        <v>15.0063035081293</v>
      </c>
      <c r="BD2567" s="51" t="n">
        <v>3.752418833225962</v>
      </c>
      <c r="BE2567" s="51" t="n">
        <v>4.688486348756979</v>
      </c>
      <c r="BF2567" s="51" t="n">
        <v>3.00003600215774</v>
      </c>
      <c r="BG2567" s="51" t="n">
        <v>6.000301122260503</v>
      </c>
      <c r="BH2567" s="51" t="n">
        <v>14.01444425603503</v>
      </c>
      <c r="BI2567" s="51" t="n">
        <v>5.503764555140772</v>
      </c>
      <c r="BJ2567" s="51" t="n">
        <v>0.7009256964238488</v>
      </c>
      <c r="BK2567" s="51" t="n">
        <v>0.4003650795204993</v>
      </c>
      <c r="BL2567" s="51" t="n">
        <v>0.02000012592033759</v>
      </c>
      <c r="BM2567" s="51" t="n">
        <v>0.3680509613460479</v>
      </c>
      <c r="BN2567" s="51" t="n">
        <v>0.6973135781316508</v>
      </c>
      <c r="BO2567" s="51" t="n">
        <v>0.2656633627071342</v>
      </c>
      <c r="BP2567" s="51" t="n">
        <v>0.368292144080311</v>
      </c>
      <c r="BQ2567" s="51" t="n">
        <v>0.6972088336208506</v>
      </c>
      <c r="BR2567" s="51" t="n">
        <v>0.2651841729741108</v>
      </c>
      <c r="BS2567" s="51" t="n">
        <v>-0.2411827342631567</v>
      </c>
      <c r="BT2567" s="51" t="n">
        <v>0.1047445108002254</v>
      </c>
      <c r="BU2567" s="51" t="n">
        <v>0.4791897330234107</v>
      </c>
      <c r="BV2567" s="51" t="n">
        <v>0.5465924661797661</v>
      </c>
    </row>
    <row r="2568">
      <c r="A2568" s="49" t="n">
        <v>78.03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-1.9172958352</v>
      </c>
      <c r="F2568" s="49" t="n">
        <v>-2.33766872096</v>
      </c>
      <c r="G2568" s="49" t="n">
        <v>-0.9303103702400001</v>
      </c>
      <c r="H2568" s="49" t="n">
        <v>-1.417434856768</v>
      </c>
      <c r="I2568" s="49" t="n">
        <v>-4.714843520000001</v>
      </c>
      <c r="J2568" s="49" t="n">
        <v>1.15721071904</v>
      </c>
      <c r="K2568" s="49" t="n">
        <v>-1.917602948034222</v>
      </c>
      <c r="L2568" s="49" t="n">
        <v>-2.338007455848155</v>
      </c>
      <c r="M2568" s="49" t="n">
        <v>-0.9305636022350451</v>
      </c>
      <c r="N2568" s="49" t="n">
        <v>-1.417529352945759</v>
      </c>
      <c r="O2568" s="49" t="n">
        <v>-4.714896388432578</v>
      </c>
      <c r="P2568" s="49" t="n">
        <v>1.157126869738406</v>
      </c>
      <c r="Q2568" s="49" t="n">
        <v>0.0003071128342222451</v>
      </c>
      <c r="R2568" s="49" t="n">
        <v>0.0003387348881545016</v>
      </c>
      <c r="S2568" s="49" t="n">
        <v>0.0002532319950450113</v>
      </c>
      <c r="T2568" s="49" t="n">
        <v>9.449617775891817e-05</v>
      </c>
      <c r="U2568" s="49" t="n">
        <v>5.286843257756857e-05</v>
      </c>
      <c r="V2568" s="49" t="n">
        <v>8.384930159377468e-05</v>
      </c>
      <c r="W2568" s="49" t="n">
        <v>0.008576663999994932</v>
      </c>
      <c r="X2568" s="49" t="n">
        <v>0.03451057760001355</v>
      </c>
      <c r="Y2568" s="49" t="n">
        <v>0.03728577279999279</v>
      </c>
      <c r="Z2568" s="49" t="n">
        <v>-0.002865421120000394</v>
      </c>
      <c r="AA2568" s="49" t="n">
        <v>-0.06399999999998252</v>
      </c>
      <c r="AB2568" s="49" t="n">
        <v>0.01664988960000723</v>
      </c>
      <c r="AC2568" s="49" t="n">
        <v>0.01137425048551743</v>
      </c>
      <c r="AD2568" s="49" t="n">
        <v>0.04083057722358209</v>
      </c>
      <c r="AE2568" s="49" t="n">
        <v>0.04212829412137561</v>
      </c>
      <c r="AF2568" s="49" t="n">
        <v>0.001922830041049129</v>
      </c>
      <c r="AG2568" s="49" t="n">
        <v>-0.06960079593277929</v>
      </c>
      <c r="AH2568" s="49" t="n">
        <v>0.01501651496770033</v>
      </c>
      <c r="AI2568" s="49" t="n">
        <v>0.09870166061630715</v>
      </c>
      <c r="AJ2568" s="49" t="n">
        <v>0.2182731867227815</v>
      </c>
      <c r="AK2568" s="49" t="n">
        <v>0.1108882444824716</v>
      </c>
      <c r="AL2568" s="49" t="n">
        <v>0.005741288686132307</v>
      </c>
      <c r="AM2568" s="49" t="n">
        <v>-0.002922613144137116</v>
      </c>
      <c r="AN2568" s="49" t="n">
        <v>0.001652294745961458</v>
      </c>
      <c r="AO2568" s="49" t="n">
        <v>0.5174291415967195</v>
      </c>
      <c r="AP2568" s="49" t="n">
        <v>56.78715676204735</v>
      </c>
      <c r="AQ2568" s="49" t="n">
        <v>24.48219480945533</v>
      </c>
      <c r="AR2568" s="49" t="n">
        <v>2.769369474054092</v>
      </c>
      <c r="AS2568" s="49" t="n">
        <v>-0.02273960009509051</v>
      </c>
      <c r="AT2568" s="49" t="n">
        <v>-0.0003126589684420627</v>
      </c>
      <c r="AU2568" s="49" t="n">
        <v>380.0097137882966</v>
      </c>
      <c r="AV2568" s="49" t="n">
        <v>901.1600597382376</v>
      </c>
      <c r="AW2568" s="49" t="n">
        <v>540.4052938066897</v>
      </c>
      <c r="AX2568" s="49" t="n">
        <v>75.07471779812754</v>
      </c>
      <c r="AY2568" s="49" t="n">
        <v>84.3897440660058</v>
      </c>
      <c r="AZ2568" s="49" t="n">
        <v>40.00005376648284</v>
      </c>
      <c r="BA2568" s="49" t="n">
        <v>8.000465784199969</v>
      </c>
      <c r="BB2568" s="49" t="n">
        <v>23.92281673534437</v>
      </c>
      <c r="BC2568" s="49" t="n">
        <v>15.00627199058865</v>
      </c>
      <c r="BD2568" s="49" t="n">
        <v>3.752406739059833</v>
      </c>
      <c r="BE2568" s="49" t="n">
        <v>4.688481417013194</v>
      </c>
      <c r="BF2568" s="49" t="n">
        <v>3.000035822146952</v>
      </c>
      <c r="BG2568" s="49" t="n">
        <v>6.000297700792784</v>
      </c>
      <c r="BH2568" s="49" t="n">
        <v>14.0142826664109</v>
      </c>
      <c r="BI2568" s="49" t="n">
        <v>5.503720755099556</v>
      </c>
      <c r="BJ2568" s="49" t="n">
        <v>0.7009158013199435</v>
      </c>
      <c r="BK2568" s="49" t="n">
        <v>0.4003608377828908</v>
      </c>
      <c r="BL2568" s="49" t="n">
        <v>0.02000012573455132</v>
      </c>
      <c r="BM2568" s="49" t="n">
        <v>0.3680382660077907</v>
      </c>
      <c r="BN2568" s="49" t="n">
        <v>0.6973131457626252</v>
      </c>
      <c r="BO2568" s="49" t="n">
        <v>0.2660347284277896</v>
      </c>
      <c r="BP2568" s="49" t="n">
        <v>0.3682631446677588</v>
      </c>
      <c r="BQ2568" s="49" t="n">
        <v>0.6972170051935241</v>
      </c>
      <c r="BR2568" s="49" t="n">
        <v>0.2656380347740213</v>
      </c>
      <c r="BS2568" s="49" t="n">
        <v>-0.2248786599681196</v>
      </c>
      <c r="BT2568" s="49" t="n">
        <v>0.09614056910101088</v>
      </c>
      <c r="BU2568" s="49" t="n">
        <v>0.3966936537683208</v>
      </c>
      <c r="BV2568" s="49" t="n">
        <v>0.4660249732323191</v>
      </c>
    </row>
    <row r="2569">
      <c r="A2569" s="51" t="n">
        <v>78.04000000000001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-1.91719566953125</v>
      </c>
      <c r="F2569" s="51" t="n">
        <v>-2.33726626078125</v>
      </c>
      <c r="G2569" s="51" t="n">
        <v>-0.9298754737500002</v>
      </c>
      <c r="H2569" s="51" t="n">
        <v>-1.41746830815625</v>
      </c>
      <c r="I2569" s="51" t="n">
        <v>-4.715590000000001</v>
      </c>
      <c r="J2569" s="51" t="n">
        <v>1.15740506265625</v>
      </c>
      <c r="K2569" s="51" t="n">
        <v>-1.917469902354089</v>
      </c>
      <c r="L2569" s="51" t="n">
        <v>-2.337532234214518</v>
      </c>
      <c r="M2569" s="51" t="n">
        <v>-0.9300660834216079</v>
      </c>
      <c r="N2569" s="51" t="n">
        <v>-1.417530324541676</v>
      </c>
      <c r="O2569" s="51" t="n">
        <v>-4.71574390503068</v>
      </c>
      <c r="P2569" s="51" t="n">
        <v>1.157326195468201</v>
      </c>
      <c r="Q2569" s="51" t="n">
        <v>0.0002742328228391155</v>
      </c>
      <c r="R2569" s="51" t="n">
        <v>0.0002659734332683961</v>
      </c>
      <c r="S2569" s="51" t="n">
        <v>0.0001906096716076666</v>
      </c>
      <c r="T2569" s="51" t="n">
        <v>6.201638542568944e-05</v>
      </c>
      <c r="U2569" s="51" t="n">
        <v>0.0001539050306789136</v>
      </c>
      <c r="V2569" s="51" t="n">
        <v>7.886718804916981e-05</v>
      </c>
      <c r="W2569" s="51" t="n">
        <v>0.01141954687499056</v>
      </c>
      <c r="X2569" s="51" t="n">
        <v>0.04582052187502261</v>
      </c>
      <c r="Y2569" s="51" t="n">
        <v>0.04952117499998718</v>
      </c>
      <c r="Z2569" s="51" t="n">
        <v>-0.003812235625000922</v>
      </c>
      <c r="AA2569" s="51" t="n">
        <v>-0.08499999999997021</v>
      </c>
      <c r="AB2569" s="51" t="n">
        <v>0.02214486562501302</v>
      </c>
      <c r="AC2569" s="51" t="n">
        <v>0.01486829752314707</v>
      </c>
      <c r="AD2569" s="51" t="n">
        <v>0.05300718354512171</v>
      </c>
      <c r="AE2569" s="51" t="n">
        <v>0.05593534209631698</v>
      </c>
      <c r="AF2569" s="51" t="n">
        <v>-0.001564841807529832</v>
      </c>
      <c r="AG2569" s="51" t="n">
        <v>-0.09665408076152633</v>
      </c>
      <c r="AH2569" s="51" t="n">
        <v>0.02128111055796957</v>
      </c>
      <c r="AI2569" s="51" t="n">
        <v>0.08236475736208322</v>
      </c>
      <c r="AJ2569" s="51" t="n">
        <v>0.1429332200582559</v>
      </c>
      <c r="AK2569" s="51" t="n">
        <v>0.06929342295776447</v>
      </c>
      <c r="AL2569" s="51" t="n">
        <v>0.00515810626469128</v>
      </c>
      <c r="AM2569" s="51" t="n">
        <v>0.008190801678370602</v>
      </c>
      <c r="AN2569" s="51" t="n">
        <v>0.001440314526074784</v>
      </c>
      <c r="AO2569" s="51" t="n">
        <v>0.5100787930119237</v>
      </c>
      <c r="AP2569" s="51" t="n">
        <v>56.7639211992525</v>
      </c>
      <c r="AQ2569" s="51" t="n">
        <v>24.47419430425514</v>
      </c>
      <c r="AR2569" s="51" t="n">
        <v>2.770621729090849</v>
      </c>
      <c r="AS2569" s="51" t="n">
        <v>-0.01753344397559579</v>
      </c>
      <c r="AT2569" s="51" t="n">
        <v>-0.0003311284512353953</v>
      </c>
      <c r="AU2569" s="51" t="n">
        <v>380.0096166504136</v>
      </c>
      <c r="AV2569" s="51" t="n">
        <v>901.1484591408552</v>
      </c>
      <c r="AW2569" s="51" t="n">
        <v>540.4012408686227</v>
      </c>
      <c r="AX2569" s="51" t="n">
        <v>75.07397062014626</v>
      </c>
      <c r="AY2569" s="51" t="n">
        <v>84.38959662534575</v>
      </c>
      <c r="AZ2569" s="51" t="n">
        <v>40.00005322881801</v>
      </c>
      <c r="BA2569" s="51" t="n">
        <v>8.00046345527897</v>
      </c>
      <c r="BB2569" s="51" t="n">
        <v>23.92273390166765</v>
      </c>
      <c r="BC2569" s="51" t="n">
        <v>15.00624063063571</v>
      </c>
      <c r="BD2569" s="51" t="n">
        <v>3.752394705364533</v>
      </c>
      <c r="BE2569" s="51" t="n">
        <v>4.688476509928128</v>
      </c>
      <c r="BF2569" s="51" t="n">
        <v>3.000035643036217</v>
      </c>
      <c r="BG2569" s="51" t="n">
        <v>6.000294616892272</v>
      </c>
      <c r="BH2569" s="51" t="n">
        <v>14.01412313276621</v>
      </c>
      <c r="BI2569" s="51" t="n">
        <v>5.503678309985505</v>
      </c>
      <c r="BJ2569" s="51" t="n">
        <v>0.7009052439657716</v>
      </c>
      <c r="BK2569" s="51" t="n">
        <v>0.4003565910949428</v>
      </c>
      <c r="BL2569" s="51" t="n">
        <v>0.02000012461054611</v>
      </c>
      <c r="BM2569" s="51" t="n">
        <v>0.3680201336659626</v>
      </c>
      <c r="BN2569" s="51" t="n">
        <v>0.6973123337167688</v>
      </c>
      <c r="BO2569" s="51" t="n">
        <v>0.2665572863620268</v>
      </c>
      <c r="BP2569" s="51" t="n">
        <v>0.3682292510652247</v>
      </c>
      <c r="BQ2569" s="51" t="n">
        <v>0.6972236683715142</v>
      </c>
      <c r="BR2569" s="51" t="n">
        <v>0.2662509925573098</v>
      </c>
      <c r="BS2569" s="51" t="n">
        <v>-0.2091173992621598</v>
      </c>
      <c r="BT2569" s="51" t="n">
        <v>0.08866534525464598</v>
      </c>
      <c r="BU2569" s="51" t="n">
        <v>0.3062938047170283</v>
      </c>
      <c r="BV2569" s="51" t="n">
        <v>0.3813233862895484</v>
      </c>
    </row>
    <row r="2570">
      <c r="A2570" s="49" t="n">
        <v>78.05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-1.91706844192</v>
      </c>
      <c r="F2570" s="49" t="n">
        <v>-2.336756563648</v>
      </c>
      <c r="G2570" s="49" t="n">
        <v>-0.9293245123840004</v>
      </c>
      <c r="H2570" s="49" t="n">
        <v>-1.4175107626624</v>
      </c>
      <c r="I2570" s="49" t="n">
        <v>-4.71653568</v>
      </c>
      <c r="J2570" s="49" t="n">
        <v>1.157651635392</v>
      </c>
      <c r="K2570" s="49" t="n">
        <v>-1.917304956099346</v>
      </c>
      <c r="L2570" s="49" t="n">
        <v>-2.336939750756875</v>
      </c>
      <c r="M2570" s="49" t="n">
        <v>-0.9294393026811171</v>
      </c>
      <c r="N2570" s="49" t="n">
        <v>-1.417552130090533</v>
      </c>
      <c r="O2570" s="49" t="n">
        <v>-4.716808881371534</v>
      </c>
      <c r="P2570" s="49" t="n">
        <v>1.157572422110857</v>
      </c>
      <c r="Q2570" s="49" t="n">
        <v>0.0002365141793454484</v>
      </c>
      <c r="R2570" s="49" t="n">
        <v>0.0001831871088753267</v>
      </c>
      <c r="S2570" s="49" t="n">
        <v>0.0001147902971166959</v>
      </c>
      <c r="T2570" s="49" t="n">
        <v>4.136742813276584e-05</v>
      </c>
      <c r="U2570" s="49" t="n">
        <v>0.0002732013715345261</v>
      </c>
      <c r="V2570" s="49" t="n">
        <v>7.921328114335324e-05</v>
      </c>
      <c r="W2570" s="49" t="n">
        <v>0.01396731599998414</v>
      </c>
      <c r="X2570" s="49" t="n">
        <v>0.05587183440003518</v>
      </c>
      <c r="Y2570" s="49" t="n">
        <v>0.0604055231999794</v>
      </c>
      <c r="Z2570" s="49" t="n">
        <v>-0.004658813280002384</v>
      </c>
      <c r="AA2570" s="49" t="n">
        <v>-0.1036799999999542</v>
      </c>
      <c r="AB2570" s="49" t="n">
        <v>0.02705376240002171</v>
      </c>
      <c r="AC2570" s="49" t="n">
        <v>0.01780018670818831</v>
      </c>
      <c r="AD2570" s="49" t="n">
        <v>0.06428406758935987</v>
      </c>
      <c r="AE2570" s="49" t="n">
        <v>0.06807183939933742</v>
      </c>
      <c r="AF2570" s="49" t="n">
        <v>-0.002549934102300663</v>
      </c>
      <c r="AG2570" s="49" t="n">
        <v>-0.11413514334417</v>
      </c>
      <c r="AH2570" s="49" t="n">
        <v>0.0261238085939322</v>
      </c>
      <c r="AI2570" s="49" t="n">
        <v>0.06543919449065959</v>
      </c>
      <c r="AJ2570" s="49" t="n">
        <v>0.05264105450913527</v>
      </c>
      <c r="AK2570" s="49" t="n">
        <v>0.02127168291087829</v>
      </c>
      <c r="AL2570" s="49" t="n">
        <v>0.004051329744046405</v>
      </c>
      <c r="AM2570" s="49" t="n">
        <v>0.01839175333844306</v>
      </c>
      <c r="AN2570" s="49" t="n">
        <v>0.001454641106001018</v>
      </c>
      <c r="AO2570" s="49" t="n">
        <v>0.4640904821083249</v>
      </c>
      <c r="AP2570" s="49" t="n">
        <v>56.1951683188168</v>
      </c>
      <c r="AQ2570" s="49" t="n">
        <v>24.19523577151483</v>
      </c>
      <c r="AR2570" s="49" t="n">
        <v>2.739346231946148</v>
      </c>
      <c r="AS2570" s="49" t="n">
        <v>-0.006702256164383714</v>
      </c>
      <c r="AT2570" s="49" t="n">
        <v>-0.0002396484994397275</v>
      </c>
      <c r="AU2570" s="49" t="n">
        <v>380.0095204839095</v>
      </c>
      <c r="AV2570" s="49" t="n">
        <v>901.1369745494466</v>
      </c>
      <c r="AW2570" s="49" t="n">
        <v>540.3972284599365</v>
      </c>
      <c r="AX2570" s="49" t="n">
        <v>75.0732309139448</v>
      </c>
      <c r="AY2570" s="49" t="n">
        <v>84.38945065909229</v>
      </c>
      <c r="AZ2570" s="49" t="n">
        <v>40.00005269652983</v>
      </c>
      <c r="BA2570" s="49" t="n">
        <v>8.000461138002574</v>
      </c>
      <c r="BB2570" s="49" t="n">
        <v>23.92265148215931</v>
      </c>
      <c r="BC2570" s="49" t="n">
        <v>15.00620942748253</v>
      </c>
      <c r="BD2570" s="49" t="n">
        <v>3.752382731837711</v>
      </c>
      <c r="BE2570" s="49" t="n">
        <v>4.688471627378487</v>
      </c>
      <c r="BF2570" s="49" t="n">
        <v>3.000035464821036</v>
      </c>
      <c r="BG2570" s="49" t="n">
        <v>6.000292026573521</v>
      </c>
      <c r="BH2570" s="49" t="n">
        <v>14.01396885195278</v>
      </c>
      <c r="BI2570" s="49" t="n">
        <v>5.503638409350552</v>
      </c>
      <c r="BJ2570" s="49" t="n">
        <v>0.700894456319675</v>
      </c>
      <c r="BK2570" s="49" t="n">
        <v>0.4003533012526609</v>
      </c>
      <c r="BL2570" s="49" t="n">
        <v>0.02000012311658883</v>
      </c>
      <c r="BM2570" s="49" t="n">
        <v>0.3679967567468202</v>
      </c>
      <c r="BN2570" s="49" t="n">
        <v>0.6973109350162711</v>
      </c>
      <c r="BO2570" s="49" t="n">
        <v>0.2672192809955732</v>
      </c>
      <c r="BP2570" s="49" t="n">
        <v>0.3681877685900149</v>
      </c>
      <c r="BQ2570" s="49" t="n">
        <v>0.6972299529171979</v>
      </c>
      <c r="BR2570" s="49" t="n">
        <v>0.2670165208977106</v>
      </c>
      <c r="BS2570" s="49" t="n">
        <v>-0.1910118431946994</v>
      </c>
      <c r="BT2570" s="49" t="n">
        <v>0.0809820990731458</v>
      </c>
      <c r="BU2570" s="49" t="n">
        <v>0.2027600978626309</v>
      </c>
      <c r="BV2570" s="49" t="n">
        <v>0.2900952979560216</v>
      </c>
    </row>
    <row r="2571">
      <c r="A2571" s="51" t="n">
        <v>78.06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-1.91691754642375</v>
      </c>
      <c r="F2571" s="51" t="n">
        <v>-2.336153934605749</v>
      </c>
      <c r="G2571" s="51" t="n">
        <v>-0.9286728614660007</v>
      </c>
      <c r="H2571" s="51" t="n">
        <v>-1.41756107140435</v>
      </c>
      <c r="I2571" s="51" t="n">
        <v>-4.717654159999999</v>
      </c>
      <c r="J2571" s="51" t="n">
        <v>1.15794372836675</v>
      </c>
      <c r="K2571" s="51" t="n">
        <v>-1.917114302263379</v>
      </c>
      <c r="L2571" s="51" t="n">
        <v>-2.33624251396455</v>
      </c>
      <c r="M2571" s="51" t="n">
        <v>-0.9287034028573009</v>
      </c>
      <c r="N2571" s="51" t="n">
        <v>-1.417570073561383</v>
      </c>
      <c r="O2571" s="51" t="n">
        <v>-4.717996265616666</v>
      </c>
      <c r="P2571" s="51" t="n">
        <v>1.157866440937246</v>
      </c>
      <c r="Q2571" s="51" t="n">
        <v>0.0001967558396280822</v>
      </c>
      <c r="R2571" s="51" t="n">
        <v>8.857935880035583e-05</v>
      </c>
      <c r="S2571" s="51" t="n">
        <v>3.05413913002095e-05</v>
      </c>
      <c r="T2571" s="51" t="n">
        <v>9.002157032922398e-06</v>
      </c>
      <c r="U2571" s="51" t="n">
        <v>0.0003421056166663661</v>
      </c>
      <c r="V2571" s="51" t="n">
        <v>7.728742950430245e-05</v>
      </c>
      <c r="W2571" s="51" t="n">
        <v>0.01615230487497524</v>
      </c>
      <c r="X2571" s="51" t="n">
        <v>0.06440729907505213</v>
      </c>
      <c r="Y2571" s="51" t="n">
        <v>0.06965905659996903</v>
      </c>
      <c r="Z2571" s="51" t="n">
        <v>-0.005382894265005521</v>
      </c>
      <c r="AA2571" s="51" t="n">
        <v>-0.1195599999999344</v>
      </c>
      <c r="AB2571" s="51" t="n">
        <v>0.03124800682503422</v>
      </c>
      <c r="AC2571" s="51" t="n">
        <v>0.02006782628566648</v>
      </c>
      <c r="AD2571" s="51" t="n">
        <v>0.07406309502671157</v>
      </c>
      <c r="AE2571" s="51" t="n">
        <v>0.07793966124484607</v>
      </c>
      <c r="AF2571" s="51" t="n">
        <v>-0.001080746791802419</v>
      </c>
      <c r="AG2571" s="51" t="n">
        <v>-0.12208879147921</v>
      </c>
      <c r="AH2571" s="51" t="n">
        <v>0.03081768503343125</v>
      </c>
      <c r="AI2571" s="51" t="n">
        <v>0.04943511035653393</v>
      </c>
      <c r="AJ2571" s="51" t="n">
        <v>-0.04968537004136822</v>
      </c>
      <c r="AK2571" s="51" t="n">
        <v>-0.02835560593813201</v>
      </c>
      <c r="AL2571" s="51" t="n">
        <v>0.000473360724486338</v>
      </c>
      <c r="AM2571" s="51" t="n">
        <v>0.02169607983852529</v>
      </c>
      <c r="AN2571" s="51" t="n">
        <v>0.001371523366071048</v>
      </c>
      <c r="AO2571" s="51" t="n">
        <v>0.3988572780305525</v>
      </c>
      <c r="AP2571" s="51" t="n">
        <v>55.34506440969312</v>
      </c>
      <c r="AQ2571" s="51" t="n">
        <v>23.78023411307536</v>
      </c>
      <c r="AR2571" s="51" t="n">
        <v>2.690380410782432</v>
      </c>
      <c r="AS2571" s="51" t="n">
        <v>0.002814357041755481</v>
      </c>
      <c r="AT2571" s="51" t="n">
        <v>-0.0001574660627047535</v>
      </c>
      <c r="AU2571" s="51" t="n">
        <v>380.0094252790703</v>
      </c>
      <c r="AV2571" s="51" t="n">
        <v>901.1256048039521</v>
      </c>
      <c r="AW2571" s="51" t="n">
        <v>540.3932561753371</v>
      </c>
      <c r="AX2571" s="51" t="n">
        <v>75.07249860480535</v>
      </c>
      <c r="AY2571" s="51" t="n">
        <v>84.38930615250136</v>
      </c>
      <c r="AZ2571" s="51" t="n">
        <v>40.00005216956453</v>
      </c>
      <c r="BA2571" s="51" t="n">
        <v>8.000458832312562</v>
      </c>
      <c r="BB2571" s="51" t="n">
        <v>23.92256947474852</v>
      </c>
      <c r="BC2571" s="51" t="n">
        <v>15.00617838034512</v>
      </c>
      <c r="BD2571" s="51" t="n">
        <v>3.752370818178522</v>
      </c>
      <c r="BE2571" s="51" t="n">
        <v>4.688466769241594</v>
      </c>
      <c r="BF2571" s="51" t="n">
        <v>3.000035287496931</v>
      </c>
      <c r="BG2571" s="51" t="n">
        <v>6.00028986037803</v>
      </c>
      <c r="BH2571" s="51" t="n">
        <v>14.01382262456695</v>
      </c>
      <c r="BI2571" s="51" t="n">
        <v>5.503601407069943</v>
      </c>
      <c r="BJ2571" s="51" t="n">
        <v>0.7008837563386359</v>
      </c>
      <c r="BK2571" s="51" t="n">
        <v>0.4003501177612829</v>
      </c>
      <c r="BL2571" s="51" t="n">
        <v>0.02000012163918976</v>
      </c>
      <c r="BM2571" s="51" t="n">
        <v>0.3679685629015385</v>
      </c>
      <c r="BN2571" s="51" t="n">
        <v>0.6973087209489064</v>
      </c>
      <c r="BO2571" s="51" t="n">
        <v>0.2680022478023698</v>
      </c>
      <c r="BP2571" s="51" t="n">
        <v>0.3681360468690413</v>
      </c>
      <c r="BQ2571" s="51" t="n">
        <v>0.6972373038764985</v>
      </c>
      <c r="BR2571" s="51" t="n">
        <v>0.2679175110330154</v>
      </c>
      <c r="BS2571" s="51" t="n">
        <v>-0.1674839675028239</v>
      </c>
      <c r="BT2571" s="51" t="n">
        <v>0.07141707240787554</v>
      </c>
      <c r="BU2571" s="51" t="n">
        <v>0.08473676935444319</v>
      </c>
      <c r="BV2571" s="51" t="n">
        <v>0.2008272832122837</v>
      </c>
    </row>
    <row r="2572">
      <c r="A2572" s="49" t="n">
        <v>78.06999999999999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-1.916746426240001</v>
      </c>
      <c r="F2572" s="49" t="n">
        <v>-2.335472654975999</v>
      </c>
      <c r="G2572" s="49" t="n">
        <v>-0.927935898048001</v>
      </c>
      <c r="H2572" s="49" t="n">
        <v>-1.4176180741888</v>
      </c>
      <c r="I2572" s="49" t="n">
        <v>-4.718919039999998</v>
      </c>
      <c r="J2572" s="49" t="n">
        <v>1.158274578304001</v>
      </c>
      <c r="K2572" s="49" t="n">
        <v>-1.91690375649219</v>
      </c>
      <c r="L2572" s="49" t="n">
        <v>-2.335456484620762</v>
      </c>
      <c r="M2572" s="49" t="n">
        <v>-0.9278798661969381</v>
      </c>
      <c r="N2572" s="49" t="n">
        <v>-1.417567159993196</v>
      </c>
      <c r="O2572" s="49" t="n">
        <v>-4.71923538958514</v>
      </c>
      <c r="P2572" s="49" t="n">
        <v>1.158201424082123</v>
      </c>
      <c r="Q2572" s="49" t="n">
        <v>0.0001573302521895581</v>
      </c>
      <c r="R2572" s="49" t="n">
        <v>-1.617035523615584e-05</v>
      </c>
      <c r="S2572" s="49" t="n">
        <v>-5.603185106295427e-05</v>
      </c>
      <c r="T2572" s="49" t="n">
        <v>-5.091419560421251e-05</v>
      </c>
      <c r="U2572" s="49" t="n">
        <v>0.0003163495851428166</v>
      </c>
      <c r="V2572" s="49" t="n">
        <v>7.315422187814669e-05</v>
      </c>
      <c r="W2572" s="49" t="n">
        <v>0.01803235199996341</v>
      </c>
      <c r="X2572" s="49" t="n">
        <v>0.07168887680007471</v>
      </c>
      <c r="Y2572" s="49" t="n">
        <v>0.07756119039995592</v>
      </c>
      <c r="Z2572" s="49" t="n">
        <v>-0.006004476160011289</v>
      </c>
      <c r="AA2572" s="49" t="n">
        <v>-0.1331199999999114</v>
      </c>
      <c r="AB2572" s="49" t="n">
        <v>0.03484529280005168</v>
      </c>
      <c r="AC2572" s="49" t="n">
        <v>0.0218308436043604</v>
      </c>
      <c r="AD2572" s="49" t="n">
        <v>0.08220847386789766</v>
      </c>
      <c r="AE2572" s="49" t="n">
        <v>0.08580039509971055</v>
      </c>
      <c r="AF2572" s="49" t="n">
        <v>0.001485013905158442</v>
      </c>
      <c r="AG2572" s="49" t="n">
        <v>-0.1250405605945348</v>
      </c>
      <c r="AH2572" s="49" t="n">
        <v>0.03467286016048042</v>
      </c>
      <c r="AI2572" s="49" t="n">
        <v>0.03485097173099747</v>
      </c>
      <c r="AJ2572" s="49" t="n">
        <v>-0.157163991026282</v>
      </c>
      <c r="AK2572" s="49" t="n">
        <v>-0.07576966262504779</v>
      </c>
      <c r="AL2572" s="49" t="n">
        <v>-0.006047274362085049</v>
      </c>
      <c r="AM2572" s="49" t="n">
        <v>0.01562827076173129</v>
      </c>
      <c r="AN2572" s="49" t="n">
        <v>0.001202594630187201</v>
      </c>
      <c r="AO2572" s="49" t="n">
        <v>0.333061261152886</v>
      </c>
      <c r="AP2572" s="49" t="n">
        <v>54.48158125732316</v>
      </c>
      <c r="AQ2572" s="49" t="n">
        <v>23.36462070720497</v>
      </c>
      <c r="AR2572" s="49" t="n">
        <v>2.639139904263146</v>
      </c>
      <c r="AS2572" s="49" t="n">
        <v>0.004924393817182514</v>
      </c>
      <c r="AT2572" s="49" t="n">
        <v>-0.0001121393586875182</v>
      </c>
      <c r="AU2572" s="49" t="n">
        <v>380.0093310262797</v>
      </c>
      <c r="AV2572" s="49" t="n">
        <v>901.1143487559126</v>
      </c>
      <c r="AW2572" s="49" t="n">
        <v>540.3893236135838</v>
      </c>
      <c r="AX2572" s="49" t="n">
        <v>75.07177361875729</v>
      </c>
      <c r="AY2572" s="49" t="n">
        <v>84.38916309097635</v>
      </c>
      <c r="AZ2572" s="49" t="n">
        <v>40.00005164786888</v>
      </c>
      <c r="BA2572" s="49" t="n">
        <v>8.000456538150999</v>
      </c>
      <c r="BB2572" s="49" t="n">
        <v>23.92248787737477</v>
      </c>
      <c r="BC2572" s="49" t="n">
        <v>15.00614748844339</v>
      </c>
      <c r="BD2572" s="49" t="n">
        <v>3.75235896408763</v>
      </c>
      <c r="BE2572" s="49" t="n">
        <v>4.688461935395386</v>
      </c>
      <c r="BF2572" s="49" t="n">
        <v>3.000035111059446</v>
      </c>
      <c r="BG2572" s="49" t="n">
        <v>6.000287873398425</v>
      </c>
      <c r="BH2572" s="49" t="n">
        <v>14.01368609073529</v>
      </c>
      <c r="BI2572" s="49" t="n">
        <v>5.503566504013954</v>
      </c>
      <c r="BJ2572" s="49" t="n">
        <v>0.7008733280802875</v>
      </c>
      <c r="BK2572" s="49" t="n">
        <v>0.4003460295065993</v>
      </c>
      <c r="BL2572" s="49" t="n">
        <v>0.02000012017951949</v>
      </c>
      <c r="BM2572" s="49" t="n">
        <v>0.3679360172629573</v>
      </c>
      <c r="BN2572" s="49" t="n">
        <v>0.6973054532481655</v>
      </c>
      <c r="BO2572" s="49" t="n">
        <v>0.2688877375055832</v>
      </c>
      <c r="BP2572" s="49" t="n">
        <v>0.3680730053478223</v>
      </c>
      <c r="BQ2572" s="49" t="n">
        <v>0.6972464735290176</v>
      </c>
      <c r="BR2572" s="49" t="n">
        <v>0.2689327464221158</v>
      </c>
      <c r="BS2572" s="49" t="n">
        <v>-0.136988084864953</v>
      </c>
      <c r="BT2572" s="49" t="n">
        <v>0.05897971914792244</v>
      </c>
      <c r="BU2572" s="49" t="n">
        <v>-0.0450089165325851</v>
      </c>
      <c r="BV2572" s="49" t="n">
        <v>0.1557887840416394</v>
      </c>
    </row>
    <row r="2573">
      <c r="A2573" s="51" t="n">
        <v>78.08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-1.916557318656251</v>
      </c>
      <c r="F2573" s="51" t="n">
        <v>-2.334721790586248</v>
      </c>
      <c r="G2573" s="51" t="n">
        <v>-0.9271234091500016</v>
      </c>
      <c r="H2573" s="51" t="n">
        <v>-1.41768102208525</v>
      </c>
      <c r="I2573" s="51" t="n">
        <v>-4.720313519999997</v>
      </c>
      <c r="J2573" s="51" t="n">
        <v>1.158639830201251</v>
      </c>
      <c r="K2573" s="51" t="n">
        <v>-1.916676533227022</v>
      </c>
      <c r="L2573" s="51" t="n">
        <v>-2.334596090345448</v>
      </c>
      <c r="M2573" s="51" t="n">
        <v>-0.9269840574373631</v>
      </c>
      <c r="N2573" s="51" t="n">
        <v>-1.417542034466498</v>
      </c>
      <c r="O2573" s="51" t="n">
        <v>-4.720513767505254</v>
      </c>
      <c r="P2573" s="51" t="n">
        <v>1.15857026501305</v>
      </c>
      <c r="Q2573" s="51" t="n">
        <v>0.000119214570770465</v>
      </c>
      <c r="R2573" s="51" t="n">
        <v>-0.0001257002407992758</v>
      </c>
      <c r="S2573" s="51" t="n">
        <v>-0.000139351712638458</v>
      </c>
      <c r="T2573" s="51" t="n">
        <v>-0.0001389876187516403</v>
      </c>
      <c r="U2573" s="51" t="n">
        <v>0.0002002475052576003</v>
      </c>
      <c r="V2573" s="51" t="n">
        <v>6.956518820167013e-05</v>
      </c>
      <c r="W2573" s="51" t="n">
        <v>0.01979080087494815</v>
      </c>
      <c r="X2573" s="51" t="n">
        <v>0.07849770547510418</v>
      </c>
      <c r="Y2573" s="51" t="n">
        <v>0.08495051579993973</v>
      </c>
      <c r="Z2573" s="51" t="n">
        <v>-0.006585813945020842</v>
      </c>
      <c r="AA2573" s="51" t="n">
        <v>-0.1457999999998858</v>
      </c>
      <c r="AB2573" s="51" t="n">
        <v>0.0382095812250753</v>
      </c>
      <c r="AC2573" s="51" t="n">
        <v>0.02343042140486999</v>
      </c>
      <c r="AD2573" s="51" t="n">
        <v>0.08910961337212767</v>
      </c>
      <c r="AE2573" s="51" t="n">
        <v>0.09255239666393518</v>
      </c>
      <c r="AF2573" s="51" t="n">
        <v>0.003417744010883241</v>
      </c>
      <c r="AG2573" s="51" t="n">
        <v>-0.1298388460052015</v>
      </c>
      <c r="AH2573" s="51" t="n">
        <v>0.03787097181606138</v>
      </c>
      <c r="AI2573" s="51" t="n">
        <v>0.021217948750549</v>
      </c>
      <c r="AJ2573" s="51" t="n">
        <v>-0.2594981183936554</v>
      </c>
      <c r="AK2573" s="51" t="n">
        <v>-0.1181181667506523</v>
      </c>
      <c r="AL2573" s="51" t="n">
        <v>-0.01447690900263246</v>
      </c>
      <c r="AM2573" s="51" t="n">
        <v>0.00253654593946031</v>
      </c>
      <c r="AN2573" s="51" t="n">
        <v>0.001062653095918341</v>
      </c>
      <c r="AO2573" s="51" t="n">
        <v>0.2840810927432428</v>
      </c>
      <c r="AP2573" s="51" t="n">
        <v>53.87720559894323</v>
      </c>
      <c r="AQ2573" s="51" t="n">
        <v>23.08290285563534</v>
      </c>
      <c r="AR2573" s="51" t="n">
        <v>2.602548281006164</v>
      </c>
      <c r="AS2573" s="51" t="n">
        <v>-0.002865909348324693</v>
      </c>
      <c r="AT2573" s="51" t="n">
        <v>-0.0001069371100726739</v>
      </c>
      <c r="AU2573" s="51" t="n">
        <v>380.0092377160169</v>
      </c>
      <c r="AV2573" s="51" t="n">
        <v>901.1032052683535</v>
      </c>
      <c r="AW2573" s="51" t="n">
        <v>540.385430377448</v>
      </c>
      <c r="AX2573" s="51" t="n">
        <v>75.07105588256972</v>
      </c>
      <c r="AY2573" s="51" t="n">
        <v>84.38902146006659</v>
      </c>
      <c r="AZ2573" s="51" t="n">
        <v>40.00005113139019</v>
      </c>
      <c r="BA2573" s="51" t="n">
        <v>8.000454255460244</v>
      </c>
      <c r="BB2573" s="51" t="n">
        <v>23.9224066879879</v>
      </c>
      <c r="BC2573" s="51" t="n">
        <v>15.00611675100117</v>
      </c>
      <c r="BD2573" s="51" t="n">
        <v>3.752347169267192</v>
      </c>
      <c r="BE2573" s="51" t="n">
        <v>4.68845712571841</v>
      </c>
      <c r="BF2573" s="51" t="n">
        <v>3.000034935504149</v>
      </c>
      <c r="BG2573" s="51" t="n">
        <v>6.000285844452766</v>
      </c>
      <c r="BH2573" s="51" t="n">
        <v>14.0135581166037</v>
      </c>
      <c r="BI2573" s="51" t="n">
        <v>5.50353228702748</v>
      </c>
      <c r="BJ2573" s="51" t="n">
        <v>0.700863550922963</v>
      </c>
      <c r="BK2573" s="51" t="n">
        <v>0.4003421414983839</v>
      </c>
      <c r="BL2573" s="51" t="n">
        <v>0.02000011873736525</v>
      </c>
      <c r="BM2573" s="51" t="n">
        <v>0.3678994099754281</v>
      </c>
      <c r="BN2573" s="51" t="n">
        <v>0.6973008547155854</v>
      </c>
      <c r="BO2573" s="51" t="n">
        <v>0.2698640499123422</v>
      </c>
      <c r="BP2573" s="51" t="n">
        <v>0.3680000205248435</v>
      </c>
      <c r="BQ2573" s="51" t="n">
        <v>0.6972569005639287</v>
      </c>
      <c r="BR2573" s="51" t="n">
        <v>0.2700436735238089</v>
      </c>
      <c r="BS2573" s="51" t="n">
        <v>-0.100610549415403</v>
      </c>
      <c r="BT2573" s="51" t="n">
        <v>0.04395415165669991</v>
      </c>
      <c r="BU2573" s="51" t="n">
        <v>-0.1796236114666727</v>
      </c>
      <c r="BV2573" s="51" t="n">
        <v>0.210521001085069</v>
      </c>
    </row>
    <row r="2574">
      <c r="A2574" s="49" t="n">
        <v>78.09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-1.91635</v>
      </c>
      <c r="F2574" s="49" t="n">
        <v>-2.3339</v>
      </c>
      <c r="G2574" s="49" t="n">
        <v>-0.926234</v>
      </c>
      <c r="H2574" s="49" t="n">
        <v>-1.41775</v>
      </c>
      <c r="I2574" s="49" t="n">
        <v>-4.72184</v>
      </c>
      <c r="J2574" s="49" t="n">
        <v>1.15904</v>
      </c>
      <c r="K2574" s="49" t="n">
        <v>-1.916432090708566</v>
      </c>
      <c r="L2574" s="49" t="n">
        <v>-2.33366871970155</v>
      </c>
      <c r="M2574" s="49" t="n">
        <v>-0.9260200256218142</v>
      </c>
      <c r="N2574" s="49" t="n">
        <v>-1.417507755955479</v>
      </c>
      <c r="O2574" s="49" t="n">
        <v>-4.721883456903907</v>
      </c>
      <c r="P2574" s="49" t="n">
        <v>1.158970913209799</v>
      </c>
      <c r="Q2574" s="49" t="n">
        <v>8.209070856568523e-05</v>
      </c>
      <c r="R2574" s="49" t="n">
        <v>-0.0002312802984496543</v>
      </c>
      <c r="S2574" s="49" t="n">
        <v>-0.0002139743781858217</v>
      </c>
      <c r="T2574" s="49" t="n">
        <v>-0.0002422440445208895</v>
      </c>
      <c r="U2574" s="49" t="n">
        <v>4.345690390650248e-05</v>
      </c>
      <c r="V2574" s="49" t="n">
        <v>6.908679020134478e-05</v>
      </c>
      <c r="W2574" s="49" t="n">
        <v>0.0217365</v>
      </c>
      <c r="X2574" s="49" t="n">
        <v>0.08613410000000001</v>
      </c>
      <c r="Y2574" s="49" t="n">
        <v>0.0932248</v>
      </c>
      <c r="Z2574" s="49" t="n">
        <v>-0.00723142</v>
      </c>
      <c r="AA2574" s="49" t="n">
        <v>-0.16</v>
      </c>
      <c r="AB2574" s="49" t="n">
        <v>0.0419511</v>
      </c>
      <c r="AC2574" s="49" t="n">
        <v>0.02527043416276539</v>
      </c>
      <c r="AD2574" s="49" t="n">
        <v>0.0957273526136968</v>
      </c>
      <c r="AE2574" s="49" t="n">
        <v>0.09951911468705708</v>
      </c>
      <c r="AF2574" s="49" t="n">
        <v>0.00350875745033365</v>
      </c>
      <c r="AG2574" s="49" t="n">
        <v>-0.1426174550259535</v>
      </c>
      <c r="AH2574" s="49" t="n">
        <v>0.04103439365828842</v>
      </c>
      <c r="AI2574" s="49" t="n">
        <v>0.007792025817227956</v>
      </c>
      <c r="AJ2574" s="49" t="n">
        <v>-0.3439240328731308</v>
      </c>
      <c r="AK2574" s="49" t="n">
        <v>-0.152161364947987</v>
      </c>
      <c r="AL2574" s="49" t="n">
        <v>-0.02300811018926051</v>
      </c>
      <c r="AM2574" s="49" t="n">
        <v>-0.01179875944559637</v>
      </c>
      <c r="AN2574" s="49" t="n">
        <v>0.001055182437732745</v>
      </c>
      <c r="AO2574" s="49" t="n">
        <v>0.2679207408909232</v>
      </c>
      <c r="AP2574" s="49" t="n">
        <v>53.80850924869132</v>
      </c>
      <c r="AQ2574" s="49" t="n">
        <v>23.06878564442827</v>
      </c>
      <c r="AR2574" s="49" t="n">
        <v>2.598988544279472</v>
      </c>
      <c r="AS2574" s="49" t="n">
        <v>-0.01847190849731908</v>
      </c>
      <c r="AT2574" s="49" t="n">
        <v>-0.0001371157786453657</v>
      </c>
      <c r="AU2574" s="49" t="n">
        <v>380.0091453388567</v>
      </c>
      <c r="AV2574" s="49" t="n">
        <v>901.09217321567</v>
      </c>
      <c r="AW2574" s="49" t="n">
        <v>540.3815760736735</v>
      </c>
      <c r="AX2574" s="49" t="n">
        <v>75.07034532374402</v>
      </c>
      <c r="AY2574" s="49" t="n">
        <v>84.38888124546592</v>
      </c>
      <c r="AZ2574" s="49" t="n">
        <v>40.00005062007629</v>
      </c>
      <c r="BA2574" s="49" t="n">
        <v>8.000451984182943</v>
      </c>
      <c r="BB2574" s="49" t="n">
        <v>23.92232590454796</v>
      </c>
      <c r="BC2574" s="49" t="n">
        <v>15.00608616724617</v>
      </c>
      <c r="BD2574" s="49" t="n">
        <v>3.752335433420856</v>
      </c>
      <c r="BE2574" s="49" t="n">
        <v>4.688452340089817</v>
      </c>
      <c r="BF2574" s="49" t="n">
        <v>3.000034760826628</v>
      </c>
      <c r="BG2574" s="49" t="n">
        <v>6.000283701272703</v>
      </c>
      <c r="BH2574" s="49" t="n">
        <v>14.0134337160511</v>
      </c>
      <c r="BI2574" s="49" t="n">
        <v>5.503497354271566</v>
      </c>
      <c r="BJ2574" s="49" t="n">
        <v>0.7008546600407174</v>
      </c>
      <c r="BK2574" s="49" t="n">
        <v>0.4003400466411736</v>
      </c>
      <c r="BL2574" s="49" t="n">
        <v>0.02000011731251687</v>
      </c>
      <c r="BM2574" s="49" t="n">
        <v>0.3678586224098753</v>
      </c>
      <c r="BN2574" s="49" t="n">
        <v>0.6972945194684244</v>
      </c>
      <c r="BO2574" s="49" t="n">
        <v>0.2709329813422946</v>
      </c>
      <c r="BP2574" s="49" t="n">
        <v>0.3679205309975526</v>
      </c>
      <c r="BQ2574" s="49" t="n">
        <v>0.6972667278621582</v>
      </c>
      <c r="BR2574" s="49" t="n">
        <v>0.2712413783282844</v>
      </c>
      <c r="BS2574" s="49" t="n">
        <v>-0.06190858767723961</v>
      </c>
      <c r="BT2574" s="49" t="n">
        <v>0.02779160626620314</v>
      </c>
      <c r="BU2574" s="49" t="n">
        <v>-0.3083969859897784</v>
      </c>
      <c r="BV2574" s="49" t="n">
        <v>0.3157748368293865</v>
      </c>
    </row>
    <row r="2575">
      <c r="A2575" s="51" t="n">
        <v>78.09999999999999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-1.916121770816</v>
      </c>
      <c r="F2575" s="51" t="n">
        <v>-2.3329955928678</v>
      </c>
      <c r="G2575" s="51" t="n">
        <v>-0.9252551373364</v>
      </c>
      <c r="H2575" s="51" t="n">
        <v>-1.41782597518004</v>
      </c>
      <c r="I2575" s="51" t="n">
        <v>-4.72352</v>
      </c>
      <c r="J2575" s="51" t="n">
        <v>1.1594805493709</v>
      </c>
      <c r="K2575" s="51" t="n">
        <v>-1.916165942855759</v>
      </c>
      <c r="L2575" s="51" t="n">
        <v>-2.332668957433595</v>
      </c>
      <c r="M2575" s="51" t="n">
        <v>-0.9249765683130764</v>
      </c>
      <c r="N2575" s="51" t="n">
        <v>-1.417484703389692</v>
      </c>
      <c r="O2575" s="51" t="n">
        <v>-4.7234427541571</v>
      </c>
      <c r="P2575" s="51" t="n">
        <v>1.159409007483831</v>
      </c>
      <c r="Q2575" s="51" t="n">
        <v>4.417203975926043e-05</v>
      </c>
      <c r="R2575" s="51" t="n">
        <v>-0.0003266354342046363</v>
      </c>
      <c r="S2575" s="51" t="n">
        <v>-0.0002785690233235716</v>
      </c>
      <c r="T2575" s="51" t="n">
        <v>-0.0003412717903483742</v>
      </c>
      <c r="U2575" s="51" t="n">
        <v>-7.724584289992009e-05</v>
      </c>
      <c r="V2575" s="51" t="n">
        <v>7.15418870693707e-05</v>
      </c>
      <c r="W2575" s="51" t="n">
        <v>0.02390899574999961</v>
      </c>
      <c r="X2575" s="51" t="n">
        <v>0.09474724924999936</v>
      </c>
      <c r="Y2575" s="51" t="n">
        <v>0.1025479229999999</v>
      </c>
      <c r="Z2575" s="51" t="n">
        <v>-0.007967413150000258</v>
      </c>
      <c r="AA2575" s="51" t="n">
        <v>-0.1760000000000006</v>
      </c>
      <c r="AB2575" s="51" t="n">
        <v>0.04616404340000017</v>
      </c>
      <c r="AC2575" s="51" t="n">
        <v>0.02773859589729407</v>
      </c>
      <c r="AD2575" s="51" t="n">
        <v>0.1036032898099553</v>
      </c>
      <c r="AE2575" s="51" t="n">
        <v>0.1083919317997852</v>
      </c>
      <c r="AF2575" s="51" t="n">
        <v>0.001410198624450584</v>
      </c>
      <c r="AG2575" s="51" t="n">
        <v>-0.1667890684266125</v>
      </c>
      <c r="AH2575" s="51" t="n">
        <v>0.04500028689461906</v>
      </c>
      <c r="AI2575" s="51" t="n">
        <v>-0.007907042096396756</v>
      </c>
      <c r="AJ2575" s="51" t="n">
        <v>-0.4195045389775038</v>
      </c>
      <c r="AK2575" s="51" t="n">
        <v>-0.183876218505948</v>
      </c>
      <c r="AL2575" s="51" t="n">
        <v>-0.02983852930189612</v>
      </c>
      <c r="AM2575" s="51" t="n">
        <v>-0.0195764596869977</v>
      </c>
      <c r="AN2575" s="51" t="n">
        <v>0.00116138724087777</v>
      </c>
      <c r="AO2575" s="51" t="n">
        <v>0.2998099716709273</v>
      </c>
      <c r="AP2575" s="51" t="n">
        <v>54.55526338511445</v>
      </c>
      <c r="AQ2575" s="51" t="n">
        <v>23.45658902218061</v>
      </c>
      <c r="AR2575" s="51" t="n">
        <v>2.647552239571069</v>
      </c>
      <c r="AS2575" s="51" t="n">
        <v>-0.03684931751668387</v>
      </c>
      <c r="AT2575" s="51" t="n">
        <v>-0.0001913974608471381</v>
      </c>
      <c r="AU2575" s="51" t="n">
        <v>380.0089633466134</v>
      </c>
      <c r="AV2575" s="51" t="n">
        <v>901.0704389686781</v>
      </c>
      <c r="AW2575" s="51" t="n">
        <v>540.3739827098074</v>
      </c>
      <c r="AX2575" s="51" t="n">
        <v>75.06894545180153</v>
      </c>
      <c r="AY2575" s="51" t="n">
        <v>84.38860500868115</v>
      </c>
      <c r="AZ2575" s="51" t="n">
        <v>40.00004961273677</v>
      </c>
      <c r="BA2575" s="51" t="n">
        <v>8.000447475640717</v>
      </c>
      <c r="BB2575" s="51" t="n">
        <v>23.92216554740009</v>
      </c>
      <c r="BC2575" s="51" t="n">
        <v>15.00602545772789</v>
      </c>
      <c r="BD2575" s="51" t="n">
        <v>3.752312137472483</v>
      </c>
      <c r="BE2575" s="51" t="n">
        <v>4.688442840497421</v>
      </c>
      <c r="BF2575" s="51" t="n">
        <v>3.000034414087382</v>
      </c>
      <c r="BG2575" s="51" t="n">
        <v>6.000279488128632</v>
      </c>
      <c r="BH2575" s="51" t="n">
        <v>14.01317237037324</v>
      </c>
      <c r="BI2575" s="51" t="n">
        <v>5.503423091767705</v>
      </c>
      <c r="BJ2575" s="51" t="n">
        <v>0.7008376829423216</v>
      </c>
      <c r="BK2575" s="51" t="n">
        <v>0.4003359847969402</v>
      </c>
      <c r="BL2575" s="51" t="n">
        <v>0.02000011451901314</v>
      </c>
      <c r="BM2575" s="51" t="n">
        <v>0.3678130798500064</v>
      </c>
      <c r="BN2575" s="51" t="n">
        <v>0.6972858330389073</v>
      </c>
      <c r="BO2575" s="51" t="n">
        <v>0.2721097726716742</v>
      </c>
      <c r="BP2575" s="51" t="n">
        <v>0.3678384665739065</v>
      </c>
      <c r="BQ2575" s="51" t="n">
        <v>0.6972733164222433</v>
      </c>
      <c r="BR2575" s="51" t="n">
        <v>0.2725337172181413</v>
      </c>
      <c r="BS2575" s="51" t="n">
        <v>-0.02538672390006713</v>
      </c>
      <c r="BT2575" s="51" t="n">
        <v>0.0125166166640156</v>
      </c>
      <c r="BU2575" s="51" t="n">
        <v>-0.4239445464670477</v>
      </c>
      <c r="BV2575" s="51" t="n">
        <v>0.4248883734844282</v>
      </c>
    </row>
    <row r="2576">
      <c r="A2576" s="49" t="n">
        <v>78.11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-1.915871824512</v>
      </c>
      <c r="F2576" s="49" t="n">
        <v>-2.3320050560256</v>
      </c>
      <c r="G2576" s="49" t="n">
        <v>-0.9241830390528</v>
      </c>
      <c r="H2576" s="49" t="n">
        <v>-1.41790939755008</v>
      </c>
      <c r="I2576" s="49" t="n">
        <v>-4.72536</v>
      </c>
      <c r="J2576" s="49" t="n">
        <v>1.1599633492608</v>
      </c>
      <c r="K2576" s="49" t="n">
        <v>-1.915874253111174</v>
      </c>
      <c r="L2576" s="49" t="n">
        <v>-2.331589975284833</v>
      </c>
      <c r="M2576" s="49" t="n">
        <v>-0.9238414625953834</v>
      </c>
      <c r="N2576" s="49" t="n">
        <v>-1.417490965045134</v>
      </c>
      <c r="O2576" s="49" t="n">
        <v>-4.725267912434246</v>
      </c>
      <c r="P2576" s="49" t="n">
        <v>1.159890210388987</v>
      </c>
      <c r="Q2576" s="49" t="n">
        <v>2.428599173764923e-06</v>
      </c>
      <c r="R2576" s="49" t="n">
        <v>-0.0004150807407672374</v>
      </c>
      <c r="S2576" s="49" t="n">
        <v>-0.0003415764574166147</v>
      </c>
      <c r="T2576" s="49" t="n">
        <v>-0.000418432504945665</v>
      </c>
      <c r="U2576" s="49" t="n">
        <v>-9.20875657541842e-05</v>
      </c>
      <c r="V2576" s="49" t="n">
        <v>7.313887181314982e-05</v>
      </c>
      <c r="W2576" s="49" t="n">
        <v>0.0260801519999986</v>
      </c>
      <c r="X2576" s="49" t="n">
        <v>0.103360092799998</v>
      </c>
      <c r="Y2576" s="49" t="n">
        <v>0.1118717983999997</v>
      </c>
      <c r="Z2576" s="49" t="n">
        <v>-0.008718319360000556</v>
      </c>
      <c r="AA2576" s="49" t="n">
        <v>-0.1920000000000024</v>
      </c>
      <c r="AB2576" s="49" t="n">
        <v>0.0503976808000007</v>
      </c>
      <c r="AC2576" s="49" t="n">
        <v>0.03032853174556101</v>
      </c>
      <c r="AD2576" s="49" t="n">
        <v>0.111428539788255</v>
      </c>
      <c r="AE2576" s="49" t="n">
        <v>0.1176525272313697</v>
      </c>
      <c r="AF2576" s="49" t="n">
        <v>-0.002216213050570521</v>
      </c>
      <c r="AG2576" s="49" t="n">
        <v>-0.1950248301410385</v>
      </c>
      <c r="AH2576" s="49" t="n">
        <v>0.04943532927192157</v>
      </c>
      <c r="AI2576" s="49" t="n">
        <v>-0.02604301832217464</v>
      </c>
      <c r="AJ2576" s="49" t="n">
        <v>-0.4883790163142851</v>
      </c>
      <c r="AK2576" s="49" t="n">
        <v>-0.217059184620947</v>
      </c>
      <c r="AL2576" s="49" t="n">
        <v>-0.033905759843924</v>
      </c>
      <c r="AM2576" s="49" t="n">
        <v>-0.01642311091413443</v>
      </c>
      <c r="AN2576" s="49" t="n">
        <v>0.001225373489041202</v>
      </c>
      <c r="AO2576" s="49" t="n">
        <v>0.2797809670820629</v>
      </c>
      <c r="AP2576" s="49" t="n">
        <v>54.46567532273496</v>
      </c>
      <c r="AQ2576" s="49" t="n">
        <v>23.43134996802065</v>
      </c>
      <c r="AR2576" s="49" t="n">
        <v>2.643232081402471</v>
      </c>
      <c r="AS2576" s="49" t="n">
        <v>-0.04625278410139616</v>
      </c>
      <c r="AT2576" s="49" t="n">
        <v>-0.0001807159184868007</v>
      </c>
      <c r="AU2576" s="49" t="n">
        <v>380.0089633466134</v>
      </c>
      <c r="AV2576" s="49" t="n">
        <v>901.0704389686781</v>
      </c>
      <c r="AW2576" s="49" t="n">
        <v>540.3739827098074</v>
      </c>
      <c r="AX2576" s="49" t="n">
        <v>75.06894545180153</v>
      </c>
      <c r="AY2576" s="49" t="n">
        <v>84.38860500868115</v>
      </c>
      <c r="AZ2576" s="49" t="n">
        <v>40.00004961273677</v>
      </c>
      <c r="BA2576" s="49" t="n">
        <v>8.000447475640717</v>
      </c>
      <c r="BB2576" s="49" t="n">
        <v>23.92216554740009</v>
      </c>
      <c r="BC2576" s="49" t="n">
        <v>15.00602545772789</v>
      </c>
      <c r="BD2576" s="49" t="n">
        <v>3.752312137472483</v>
      </c>
      <c r="BE2576" s="49" t="n">
        <v>4.688442840497421</v>
      </c>
      <c r="BF2576" s="49" t="n">
        <v>3.000034414087382</v>
      </c>
      <c r="BG2576" s="49" t="n">
        <v>6.000279488128632</v>
      </c>
      <c r="BH2576" s="49" t="n">
        <v>14.01317237037324</v>
      </c>
      <c r="BI2576" s="49" t="n">
        <v>5.503423091767705</v>
      </c>
      <c r="BJ2576" s="49" t="n">
        <v>0.7008376829423216</v>
      </c>
      <c r="BK2576" s="49" t="n">
        <v>0.4003359847969402</v>
      </c>
      <c r="BL2576" s="49" t="n">
        <v>0.02000011451901314</v>
      </c>
      <c r="BM2576" s="49" t="n">
        <v>0.367762473349304</v>
      </c>
      <c r="BN2576" s="49" t="n">
        <v>0.6972742070938607</v>
      </c>
      <c r="BO2576" s="49" t="n">
        <v>0.2733990791027953</v>
      </c>
      <c r="BP2576" s="49" t="n">
        <v>0.3677564904172528</v>
      </c>
      <c r="BQ2576" s="49" t="n">
        <v>0.6972743615381233</v>
      </c>
      <c r="BR2576" s="49" t="n">
        <v>0.273930403182202</v>
      </c>
      <c r="BS2576" s="49" t="n">
        <v>0.00598293205117395</v>
      </c>
      <c r="BT2576" s="49" t="n">
        <v>-0.0001544442626011389</v>
      </c>
      <c r="BU2576" s="49" t="n">
        <v>-0.5313240794067031</v>
      </c>
      <c r="BV2576" s="49" t="n">
        <v>0.5313577859468513</v>
      </c>
    </row>
    <row r="2577">
      <c r="A2577" s="51" t="n">
        <v>78.12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-1.915600168213</v>
      </c>
      <c r="F2577" s="51" t="n">
        <v>-2.3309283911324</v>
      </c>
      <c r="G2577" s="51" t="n">
        <v>-0.9230177010812001</v>
      </c>
      <c r="H2577" s="51" t="n">
        <v>-1.41800034642832</v>
      </c>
      <c r="I2577" s="51" t="n">
        <v>-4.727360000000001</v>
      </c>
      <c r="J2577" s="51" t="n">
        <v>1.1604885097277</v>
      </c>
      <c r="K2577" s="51" t="n">
        <v>-1.915557726529227</v>
      </c>
      <c r="L2577" s="51" t="n">
        <v>-2.330433531482136</v>
      </c>
      <c r="M2577" s="51" t="n">
        <v>-0.9226145689828679</v>
      </c>
      <c r="N2577" s="51" t="n">
        <v>-1.417532807500716</v>
      </c>
      <c r="O2577" s="51" t="n">
        <v>-4.727357713039167</v>
      </c>
      <c r="P2577" s="51" t="n">
        <v>1.160414890170255</v>
      </c>
      <c r="Q2577" s="51" t="n">
        <v>-4.24416837727648e-05</v>
      </c>
      <c r="R2577" s="51" t="n">
        <v>-0.0004948596502636349</v>
      </c>
      <c r="S2577" s="51" t="n">
        <v>-0.000403132098332204</v>
      </c>
      <c r="T2577" s="51" t="n">
        <v>-0.0004675389276040942</v>
      </c>
      <c r="U2577" s="51" t="n">
        <v>-2.286960834041452e-06</v>
      </c>
      <c r="V2577" s="51" t="n">
        <v>7.361955744467075e-05</v>
      </c>
      <c r="W2577" s="51" t="n">
        <v>0.02825116574999742</v>
      </c>
      <c r="X2577" s="51" t="n">
        <v>0.111972897649997</v>
      </c>
      <c r="Y2577" s="51" t="n">
        <v>0.1211957661999997</v>
      </c>
      <c r="Z2577" s="51" t="n">
        <v>-0.009470810830000106</v>
      </c>
      <c r="AA2577" s="51" t="n">
        <v>-0.2080000000000053</v>
      </c>
      <c r="AB2577" s="51" t="n">
        <v>0.05463351660000155</v>
      </c>
      <c r="AC2577" s="51" t="n">
        <v>0.03272577552048509</v>
      </c>
      <c r="AD2577" s="51" t="n">
        <v>0.1191113397305916</v>
      </c>
      <c r="AE2577" s="51" t="n">
        <v>0.1267632974535696</v>
      </c>
      <c r="AF2577" s="51" t="n">
        <v>-0.005723881453638092</v>
      </c>
      <c r="AG2577" s="51" t="n">
        <v>-0.2200485984302072</v>
      </c>
      <c r="AH2577" s="51" t="n">
        <v>0.05376114295834378</v>
      </c>
      <c r="AI2577" s="51" t="n">
        <v>-0.04463479923560186</v>
      </c>
      <c r="AJ2577" s="51" t="n">
        <v>-0.5477603336234902</v>
      </c>
      <c r="AK2577" s="51" t="n">
        <v>-0.2492583530274629</v>
      </c>
      <c r="AL2577" s="51" t="n">
        <v>-0.03571577153852019</v>
      </c>
      <c r="AM2577" s="51" t="n">
        <v>-0.005075980980676353</v>
      </c>
      <c r="AN2577" s="51" t="n">
        <v>0.001244953506480703</v>
      </c>
      <c r="AO2577" s="51" t="n">
        <v>0.2574186666907419</v>
      </c>
      <c r="AP2577" s="51" t="n">
        <v>54.38160568671682</v>
      </c>
      <c r="AQ2577" s="51" t="n">
        <v>23.40541877194218</v>
      </c>
      <c r="AR2577" s="51" t="n">
        <v>2.641929847977313</v>
      </c>
      <c r="AS2577" s="51" t="n">
        <v>-0.04530477366357879</v>
      </c>
      <c r="AT2577" s="51" t="n">
        <v>-0.0001475207585411752</v>
      </c>
      <c r="AU2577" s="51" t="n">
        <v>380.0088737131473</v>
      </c>
      <c r="AV2577" s="51" t="n">
        <v>901.0597345789913</v>
      </c>
      <c r="AW2577" s="51" t="n">
        <v>540.3702428827092</v>
      </c>
      <c r="AX2577" s="51" t="n">
        <v>75.06825599728352</v>
      </c>
      <c r="AY2577" s="51" t="n">
        <v>84.38846895859434</v>
      </c>
      <c r="AZ2577" s="51" t="n">
        <v>40.0000491166094</v>
      </c>
      <c r="BA2577" s="51" t="n">
        <v>8.000445238262515</v>
      </c>
      <c r="BB2577" s="51" t="n">
        <v>23.92208596966309</v>
      </c>
      <c r="BC2577" s="51" t="n">
        <v>15.00599533043925</v>
      </c>
      <c r="BD2577" s="51" t="n">
        <v>3.75230057678512</v>
      </c>
      <c r="BE2577" s="51" t="n">
        <v>4.688438126294934</v>
      </c>
      <c r="BF2577" s="51" t="n">
        <v>3.000034242016945</v>
      </c>
      <c r="BG2577" s="51" t="n">
        <v>6.000277926906945</v>
      </c>
      <c r="BH2577" s="51" t="n">
        <v>14.01303643163416</v>
      </c>
      <c r="BI2577" s="51" t="n">
        <v>5.503385850124292</v>
      </c>
      <c r="BJ2577" s="51" t="n">
        <v>0.7008284144516127</v>
      </c>
      <c r="BK2577" s="51" t="n">
        <v>0.4003319529793769</v>
      </c>
      <c r="BL2577" s="51" t="n">
        <v>0.02000011314478499</v>
      </c>
      <c r="BM2577" s="51" t="n">
        <v>0.3677066060827555</v>
      </c>
      <c r="BN2577" s="51" t="n">
        <v>0.6972590606123682</v>
      </c>
      <c r="BO2577" s="51" t="n">
        <v>0.2748010133703673</v>
      </c>
      <c r="BP2577" s="51" t="n">
        <v>0.3676747524126421</v>
      </c>
      <c r="BQ2577" s="51" t="n">
        <v>0.6972689280877296</v>
      </c>
      <c r="BR2577" s="51" t="n">
        <v>0.275429675968188</v>
      </c>
      <c r="BS2577" s="51" t="n">
        <v>0.03185367011343532</v>
      </c>
      <c r="BT2577" s="51" t="n">
        <v>-0.009867475361358125</v>
      </c>
      <c r="BU2577" s="51" t="n">
        <v>-0.6286625978206839</v>
      </c>
      <c r="BV2577" s="51" t="n">
        <v>0.6295464123226766</v>
      </c>
    </row>
    <row r="2578">
      <c r="A2578" s="49" t="n">
        <v>78.13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-1.915306798784</v>
      </c>
      <c r="F2578" s="49" t="n">
        <v>-2.3297655975552</v>
      </c>
      <c r="G2578" s="49" t="n">
        <v>-0.9217591250175999</v>
      </c>
      <c r="H2578" s="49" t="n">
        <v>-1.41809878689536</v>
      </c>
      <c r="I2578" s="49" t="n">
        <v>-4.729520000000001</v>
      </c>
      <c r="J2578" s="49" t="n">
        <v>1.1610559822976</v>
      </c>
      <c r="K2578" s="49" t="n">
        <v>-1.915219322037654</v>
      </c>
      <c r="L2578" s="49" t="n">
        <v>-2.32920068685045</v>
      </c>
      <c r="M2578" s="49" t="n">
        <v>-0.92129878593672</v>
      </c>
      <c r="N2578" s="49" t="n">
        <v>-1.417602571921661</v>
      </c>
      <c r="O2578" s="49" t="n">
        <v>-4.729653288126036</v>
      </c>
      <c r="P2578" s="49" t="n">
        <v>1.160981782042978</v>
      </c>
      <c r="Q2578" s="49" t="n">
        <v>-8.747674634590474e-05</v>
      </c>
      <c r="R2578" s="49" t="n">
        <v>-0.0005649107047500657</v>
      </c>
      <c r="S2578" s="49" t="n">
        <v>-0.0004603390808799457</v>
      </c>
      <c r="T2578" s="49" t="n">
        <v>-0.0004962149736995602</v>
      </c>
      <c r="U2578" s="49" t="n">
        <v>0.0001332881260349694</v>
      </c>
      <c r="V2578" s="49" t="n">
        <v>7.420025462168134e-05</v>
      </c>
      <c r="W2578" s="49" t="n">
        <v>0.03042289199999672</v>
      </c>
      <c r="X2578" s="49" t="n">
        <v>0.1205858551999971</v>
      </c>
      <c r="Y2578" s="49" t="n">
        <v>0.1305193536000002</v>
      </c>
      <c r="Z2578" s="49" t="n">
        <v>-0.01021536783999805</v>
      </c>
      <c r="AA2578" s="49" t="n">
        <v>-0.2240000000000089</v>
      </c>
      <c r="AB2578" s="49" t="n">
        <v>0.05885834000000265</v>
      </c>
      <c r="AC2578" s="49" t="n">
        <v>0.03474472675295894</v>
      </c>
      <c r="AD2578" s="49" t="n">
        <v>0.1267179520101001</v>
      </c>
      <c r="AE2578" s="49" t="n">
        <v>0.1354708390974738</v>
      </c>
      <c r="AF2578" s="49" t="n">
        <v>-0.007943219383742629</v>
      </c>
      <c r="AG2578" s="49" t="n">
        <v>-0.2370500160535458</v>
      </c>
      <c r="AH2578" s="49" t="n">
        <v>0.0579557287700935</v>
      </c>
      <c r="AI2578" s="49" t="n">
        <v>-0.06132070079298096</v>
      </c>
      <c r="AJ2578" s="49" t="n">
        <v>-0.597198161293833</v>
      </c>
      <c r="AK2578" s="49" t="n">
        <v>-0.277293318773783</v>
      </c>
      <c r="AL2578" s="49" t="n">
        <v>-0.03668425881954455</v>
      </c>
      <c r="AM2578" s="49" t="n">
        <v>0.007433496705416944</v>
      </c>
      <c r="AN2578" s="49" t="n">
        <v>0.001270529029509577</v>
      </c>
      <c r="AO2578" s="49" t="n">
        <v>0.2346063454061546</v>
      </c>
      <c r="AP2578" s="49" t="n">
        <v>54.30574579859482</v>
      </c>
      <c r="AQ2578" s="49" t="n">
        <v>23.38119790979413</v>
      </c>
      <c r="AR2578" s="49" t="n">
        <v>2.643006801763403</v>
      </c>
      <c r="AS2578" s="49" t="n">
        <v>-0.03722646272674205</v>
      </c>
      <c r="AT2578" s="49" t="n">
        <v>-9.187365262615576e-05</v>
      </c>
      <c r="AU2578" s="49" t="n">
        <v>380.0087849760158</v>
      </c>
      <c r="AV2578" s="49" t="n">
        <v>901.0491372332013</v>
      </c>
      <c r="AW2578" s="49" t="n">
        <v>540.3665404538822</v>
      </c>
      <c r="AX2578" s="49" t="n">
        <v>75.06757343731068</v>
      </c>
      <c r="AY2578" s="49" t="n">
        <v>84.3883342690084</v>
      </c>
      <c r="AZ2578" s="49" t="n">
        <v>40.00004862544331</v>
      </c>
      <c r="BA2578" s="49" t="n">
        <v>8.000443012071202</v>
      </c>
      <c r="BB2578" s="49" t="n">
        <v>23.92200678981478</v>
      </c>
      <c r="BC2578" s="49" t="n">
        <v>15.00596535378705</v>
      </c>
      <c r="BD2578" s="49" t="n">
        <v>3.752289073901194</v>
      </c>
      <c r="BE2578" s="49" t="n">
        <v>4.68843343566346</v>
      </c>
      <c r="BF2578" s="49" t="n">
        <v>3.00003407080686</v>
      </c>
      <c r="BG2578" s="49" t="n">
        <v>6.00027668730454</v>
      </c>
      <c r="BH2578" s="49" t="n">
        <v>14.01289697496434</v>
      </c>
      <c r="BI2578" s="49" t="n">
        <v>5.503348737739306</v>
      </c>
      <c r="BJ2578" s="49" t="n">
        <v>0.7008187172576367</v>
      </c>
      <c r="BK2578" s="49" t="n">
        <v>0.4003288878737401</v>
      </c>
      <c r="BL2578" s="49" t="n">
        <v>0.02000011178704757</v>
      </c>
      <c r="BM2578" s="49" t="n">
        <v>0.3676452595394941</v>
      </c>
      <c r="BN2578" s="49" t="n">
        <v>0.6972397726313057</v>
      </c>
      <c r="BO2578" s="49" t="n">
        <v>0.2763157065396625</v>
      </c>
      <c r="BP2578" s="49" t="n">
        <v>0.3675906999759165</v>
      </c>
      <c r="BQ2578" s="49" t="n">
        <v>0.6972573836520434</v>
      </c>
      <c r="BR2578" s="49" t="n">
        <v>0.2770301345520929</v>
      </c>
      <c r="BS2578" s="49" t="n">
        <v>0.05455956357763858</v>
      </c>
      <c r="BT2578" s="49" t="n">
        <v>-0.01761102073771781</v>
      </c>
      <c r="BU2578" s="49" t="n">
        <v>-0.7144280124303237</v>
      </c>
      <c r="BV2578" s="49" t="n">
        <v>0.7167246884085614</v>
      </c>
    </row>
    <row r="2579">
      <c r="A2579" s="51" t="n">
        <v>78.14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-1.91499170625</v>
      </c>
      <c r="F2579" s="51" t="n">
        <v>-2.328516673125</v>
      </c>
      <c r="G2579" s="51" t="n">
        <v>-0.9204073162499999</v>
      </c>
      <c r="H2579" s="51" t="n">
        <v>-1.418204607875</v>
      </c>
      <c r="I2579" s="51" t="n">
        <v>-4.73184</v>
      </c>
      <c r="J2579" s="51" t="n">
        <v>1.1616656128125</v>
      </c>
      <c r="K2579" s="51" t="n">
        <v>-1.914862818249767</v>
      </c>
      <c r="L2579" s="51" t="n">
        <v>-2.327892025127817</v>
      </c>
      <c r="M2579" s="51" t="n">
        <v>-0.9198982601744335</v>
      </c>
      <c r="N2579" s="51" t="n">
        <v>-1.417686586976705</v>
      </c>
      <c r="O2579" s="51" t="n">
        <v>-4.73207339800247</v>
      </c>
      <c r="P2579" s="51" t="n">
        <v>1.161590596253382</v>
      </c>
      <c r="Q2579" s="51" t="n">
        <v>-0.0001288880002332515</v>
      </c>
      <c r="R2579" s="51" t="n">
        <v>-0.000624647997182759</v>
      </c>
      <c r="S2579" s="51" t="n">
        <v>-0.0005090560755663942</v>
      </c>
      <c r="T2579" s="51" t="n">
        <v>-0.0005180208982953349</v>
      </c>
      <c r="U2579" s="51" t="n">
        <v>0.0002333980024697979</v>
      </c>
      <c r="V2579" s="51" t="n">
        <v>7.50165591176799e-05</v>
      </c>
      <c r="W2579" s="51" t="n">
        <v>0.03259584374999742</v>
      </c>
      <c r="X2579" s="51" t="n">
        <v>0.1291990812499993</v>
      </c>
      <c r="Y2579" s="51" t="n">
        <v>0.1398422750000016</v>
      </c>
      <c r="Z2579" s="51" t="n">
        <v>-0.01094627874999345</v>
      </c>
      <c r="AA2579" s="51" t="n">
        <v>-0.2400000000000127</v>
      </c>
      <c r="AB2579" s="51" t="n">
        <v>0.06306422500000393</v>
      </c>
      <c r="AC2579" s="51" t="n">
        <v>0.03638665665128345</v>
      </c>
      <c r="AD2579" s="51" t="n">
        <v>0.1342808102826617</v>
      </c>
      <c r="AE2579" s="51" t="n">
        <v>0.1437545148612452</v>
      </c>
      <c r="AF2579" s="51" t="n">
        <v>-0.008732127118177056</v>
      </c>
      <c r="AG2579" s="51" t="n">
        <v>-0.2458579092565779</v>
      </c>
      <c r="AH2579" s="51" t="n">
        <v>0.06214907233373054</v>
      </c>
      <c r="AI2579" s="51" t="n">
        <v>-0.0744216618574052</v>
      </c>
      <c r="AJ2579" s="51" t="n">
        <v>-0.6366261536206437</v>
      </c>
      <c r="AK2579" s="51" t="n">
        <v>-0.2985180695075718</v>
      </c>
      <c r="AL2579" s="51" t="n">
        <v>-0.03807145904265922</v>
      </c>
      <c r="AM2579" s="51" t="n">
        <v>0.0137872880690591</v>
      </c>
      <c r="AN2579" s="51" t="n">
        <v>0.001305657266681429</v>
      </c>
      <c r="AO2579" s="51" t="n">
        <v>0.213588872609962</v>
      </c>
      <c r="AP2579" s="51" t="n">
        <v>54.23845074629634</v>
      </c>
      <c r="AQ2579" s="51" t="n">
        <v>23.36179289502382</v>
      </c>
      <c r="AR2579" s="51" t="n">
        <v>2.645019519304571</v>
      </c>
      <c r="AS2579" s="51" t="n">
        <v>-0.02906752107002637</v>
      </c>
      <c r="AT2579" s="51" t="n">
        <v>-3.537661123630221e-05</v>
      </c>
      <c r="AU2579" s="51" t="n">
        <v>380.0086971262556</v>
      </c>
      <c r="AV2579" s="51" t="n">
        <v>901.0389273043305</v>
      </c>
      <c r="AW2579" s="51" t="n">
        <v>540.3628750493433</v>
      </c>
      <c r="AX2579" s="51" t="n">
        <v>75.06689770293758</v>
      </c>
      <c r="AY2579" s="51" t="n">
        <v>84.38820092631832</v>
      </c>
      <c r="AZ2579" s="51" t="n">
        <v>40.00004813918888</v>
      </c>
      <c r="BA2579" s="51" t="n">
        <v>8.000440797010846</v>
      </c>
      <c r="BB2579" s="51" t="n">
        <v>23.92192987482619</v>
      </c>
      <c r="BC2579" s="51" t="n">
        <v>15.00593552701812</v>
      </c>
      <c r="BD2579" s="51" t="n">
        <v>3.752277628531688</v>
      </c>
      <c r="BE2579" s="51" t="n">
        <v>4.688428768485142</v>
      </c>
      <c r="BF2579" s="51" t="n">
        <v>3.000033900452826</v>
      </c>
      <c r="BG2579" s="51" t="n">
        <v>6.000275374513754</v>
      </c>
      <c r="BH2579" s="51" t="n">
        <v>14.01275580070612</v>
      </c>
      <c r="BI2579" s="51" t="n">
        <v>5.50331130256667</v>
      </c>
      <c r="BJ2579" s="51" t="n">
        <v>0.700808952727806</v>
      </c>
      <c r="BK2579" s="51" t="n">
        <v>0.4003265011762507</v>
      </c>
      <c r="BL2579" s="51" t="n">
        <v>0.020000110445603</v>
      </c>
      <c r="BM2579" s="51" t="n">
        <v>0.3675781950337135</v>
      </c>
      <c r="BN2579" s="51" t="n">
        <v>0.6972156781222291</v>
      </c>
      <c r="BO2579" s="51" t="n">
        <v>0.2779433041080803</v>
      </c>
      <c r="BP2579" s="51" t="n">
        <v>0.3675006860090825</v>
      </c>
      <c r="BQ2579" s="51" t="n">
        <v>0.6972405997974591</v>
      </c>
      <c r="BR2579" s="51" t="n">
        <v>0.2787306663726882</v>
      </c>
      <c r="BS2579" s="51" t="n">
        <v>0.07750902463093956</v>
      </c>
      <c r="BT2579" s="51" t="n">
        <v>-0.02492167523004962</v>
      </c>
      <c r="BU2579" s="51" t="n">
        <v>-0.7873622646078493</v>
      </c>
      <c r="BV2579" s="51" t="n">
        <v>0.791560531181231</v>
      </c>
    </row>
    <row r="2580">
      <c r="A2580" s="49" t="n">
        <v>78.15000000000001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-1.914654877216</v>
      </c>
      <c r="F2580" s="49" t="n">
        <v>-2.3271816148928</v>
      </c>
      <c r="G2580" s="49" t="n">
        <v>-0.9189622820864</v>
      </c>
      <c r="H2580" s="49" t="n">
        <v>-1.41831766021504</v>
      </c>
      <c r="I2580" s="49" t="n">
        <v>-4.73432</v>
      </c>
      <c r="J2580" s="49" t="n">
        <v>1.1623171942784</v>
      </c>
      <c r="K2580" s="49" t="n">
        <v>-1.914490973865506</v>
      </c>
      <c r="L2580" s="49" t="n">
        <v>-2.326507943105845</v>
      </c>
      <c r="M2580" s="49" t="n">
        <v>-0.9184163234093697</v>
      </c>
      <c r="N2580" s="49" t="n">
        <v>-1.417774554524181</v>
      </c>
      <c r="O2580" s="49" t="n">
        <v>-4.734560254430107</v>
      </c>
      <c r="P2580" s="49" t="n">
        <v>1.162241702356336</v>
      </c>
      <c r="Q2580" s="49" t="n">
        <v>-0.0001639033504945431</v>
      </c>
      <c r="R2580" s="49" t="n">
        <v>-0.0006736717869544329</v>
      </c>
      <c r="S2580" s="49" t="n">
        <v>-0.0005459586770302227</v>
      </c>
      <c r="T2580" s="49" t="n">
        <v>-0.0005431056908589138</v>
      </c>
      <c r="U2580" s="49" t="n">
        <v>0.0002402544301070009</v>
      </c>
      <c r="V2580" s="49" t="n">
        <v>7.549192206401933e-05</v>
      </c>
      <c r="W2580" s="49" t="n">
        <v>0.03477019200000069</v>
      </c>
      <c r="X2580" s="49" t="n">
        <v>0.1378126160000044</v>
      </c>
      <c r="Y2580" s="49" t="n">
        <v>0.1491644320000041</v>
      </c>
      <c r="Z2580" s="49" t="n">
        <v>-0.01166163999998527</v>
      </c>
      <c r="AA2580" s="49" t="n">
        <v>-0.2560000000000158</v>
      </c>
      <c r="AB2580" s="49" t="n">
        <v>0.06724853040000531</v>
      </c>
      <c r="AC2580" s="49" t="n">
        <v>0.03783422324854603</v>
      </c>
      <c r="AD2580" s="49" t="n">
        <v>0.1418071531858368</v>
      </c>
      <c r="AE2580" s="49" t="n">
        <v>0.1517786390372094</v>
      </c>
      <c r="AF2580" s="49" t="n">
        <v>-0.008815269293819778</v>
      </c>
      <c r="AG2580" s="49" t="n">
        <v>-0.2508310041600034</v>
      </c>
      <c r="AH2580" s="49" t="n">
        <v>0.06638812822131254</v>
      </c>
      <c r="AI2580" s="49" t="n">
        <v>-0.08371675845636857</v>
      </c>
      <c r="AJ2580" s="49" t="n">
        <v>-0.6658540076135179</v>
      </c>
      <c r="AK2580" s="49" t="n">
        <v>-0.3117818274690271</v>
      </c>
      <c r="AL2580" s="49" t="n">
        <v>-0.040277758368145</v>
      </c>
      <c r="AM2580" s="49" t="n">
        <v>0.01041626496982517</v>
      </c>
      <c r="AN2580" s="49" t="n">
        <v>0.00132610093168387</v>
      </c>
      <c r="AO2580" s="49" t="n">
        <v>0.195910190391125</v>
      </c>
      <c r="AP2580" s="49" t="n">
        <v>54.17969118596038</v>
      </c>
      <c r="AQ2580" s="49" t="n">
        <v>23.34975442679522</v>
      </c>
      <c r="AR2580" s="49" t="n">
        <v>2.646765825556225</v>
      </c>
      <c r="AS2580" s="49" t="n">
        <v>-0.02771141287556043</v>
      </c>
      <c r="AT2580" s="49" t="n">
        <v>-2.428951437202011e-06</v>
      </c>
      <c r="AU2580" s="49" t="n">
        <v>380.0086101549931</v>
      </c>
      <c r="AV2580" s="49" t="n">
        <v>901.0290389750372</v>
      </c>
      <c r="AW2580" s="49" t="n">
        <v>540.3592589453327</v>
      </c>
      <c r="AX2580" s="49" t="n">
        <v>75.0662303348978</v>
      </c>
      <c r="AY2580" s="49" t="n">
        <v>84.38806891705514</v>
      </c>
      <c r="AZ2580" s="49" t="n">
        <v>40.00004765779699</v>
      </c>
      <c r="BA2580" s="49" t="n">
        <v>8.000438593025791</v>
      </c>
      <c r="BB2580" s="49" t="n">
        <v>23.92185480203165</v>
      </c>
      <c r="BC2580" s="49" t="n">
        <v>15.00590593720582</v>
      </c>
      <c r="BD2580" s="49" t="n">
        <v>3.7522662605014</v>
      </c>
      <c r="BE2580" s="49" t="n">
        <v>4.688424124642717</v>
      </c>
      <c r="BF2580" s="49" t="n">
        <v>3.000033730950562</v>
      </c>
      <c r="BG2580" s="49" t="n">
        <v>6.000273582324024</v>
      </c>
      <c r="BH2580" s="49" t="n">
        <v>14.01261289446468</v>
      </c>
      <c r="BI2580" s="49" t="n">
        <v>5.503273242786697</v>
      </c>
      <c r="BJ2580" s="49" t="n">
        <v>0.7007992861654756</v>
      </c>
      <c r="BK2580" s="49" t="n">
        <v>0.4003230359844061</v>
      </c>
      <c r="BL2580" s="49" t="n">
        <v>0.02000010912025576</v>
      </c>
      <c r="BM2580" s="49" t="n">
        <v>0.3675051552334084</v>
      </c>
      <c r="BN2580" s="49" t="n">
        <v>0.6971860638706914</v>
      </c>
      <c r="BO2580" s="49" t="n">
        <v>0.2796839620345554</v>
      </c>
      <c r="BP2580" s="49" t="n">
        <v>0.3674020892936088</v>
      </c>
      <c r="BQ2580" s="49" t="n">
        <v>0.6972189471234657</v>
      </c>
      <c r="BR2580" s="49" t="n">
        <v>0.2805303599924544</v>
      </c>
      <c r="BS2580" s="49" t="n">
        <v>0.1030659397996403</v>
      </c>
      <c r="BT2580" s="49" t="n">
        <v>-0.03288325277428505</v>
      </c>
      <c r="BU2580" s="49" t="n">
        <v>-0.8463979578989811</v>
      </c>
      <c r="BV2580" s="49" t="n">
        <v>0.8532838914425644</v>
      </c>
    </row>
    <row r="2581">
      <c r="A2581" s="51" t="n">
        <v>78.16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-1.914296298287</v>
      </c>
      <c r="F2581" s="51" t="n">
        <v>-2.3257604198856</v>
      </c>
      <c r="G2581" s="51" t="n">
        <v>-0.9174240298827999</v>
      </c>
      <c r="H2581" s="51" t="n">
        <v>-1.41843779476808</v>
      </c>
      <c r="I2581" s="51" t="n">
        <v>-4.736960000000001</v>
      </c>
      <c r="J2581" s="51" t="n">
        <v>1.1630105197133</v>
      </c>
      <c r="K2581" s="51" t="n">
        <v>-1.914104295180449</v>
      </c>
      <c r="L2581" s="51" t="n">
        <v>-2.325048799453854</v>
      </c>
      <c r="M2581" s="51" t="n">
        <v>-0.9168543678345756</v>
      </c>
      <c r="N2581" s="51" t="n">
        <v>-1.417864959900313</v>
      </c>
      <c r="O2581" s="51" t="n">
        <v>-4.737110441175127</v>
      </c>
      <c r="P2581" s="51" t="n">
        <v>1.162935332045679</v>
      </c>
      <c r="Q2581" s="51" t="n">
        <v>-0.0001920031065507644</v>
      </c>
      <c r="R2581" s="51" t="n">
        <v>-0.0007116204317463293</v>
      </c>
      <c r="S2581" s="51" t="n">
        <v>-0.0005696620482242842</v>
      </c>
      <c r="T2581" s="51" t="n">
        <v>-0.0005728348677664918</v>
      </c>
      <c r="U2581" s="51" t="n">
        <v>0.0001504411751263035</v>
      </c>
      <c r="V2581" s="51" t="n">
        <v>7.518766762149021e-05</v>
      </c>
      <c r="W2581" s="51" t="n">
        <v>0.0369457657500079</v>
      </c>
      <c r="X2581" s="51" t="n">
        <v>0.1464264240500133</v>
      </c>
      <c r="Y2581" s="51" t="n">
        <v>0.1584859134000085</v>
      </c>
      <c r="Z2581" s="51" t="n">
        <v>-0.01236335610997241</v>
      </c>
      <c r="AA2581" s="51" t="n">
        <v>-0.2720000000000176</v>
      </c>
      <c r="AB2581" s="51" t="n">
        <v>0.07141389980000665</v>
      </c>
      <c r="AC2581" s="51" t="n">
        <v>0.03934650113847279</v>
      </c>
      <c r="AD2581" s="51" t="n">
        <v>0.1492978050858394</v>
      </c>
      <c r="AE2581" s="51" t="n">
        <v>0.1597613068905882</v>
      </c>
      <c r="AF2581" s="51" t="n">
        <v>-0.009194981472444018</v>
      </c>
      <c r="AG2581" s="51" t="n">
        <v>-0.2582626886421552</v>
      </c>
      <c r="AH2581" s="51" t="n">
        <v>0.07064169727836699</v>
      </c>
      <c r="AI2581" s="51" t="n">
        <v>-0.09042161310669893</v>
      </c>
      <c r="AJ2581" s="51" t="n">
        <v>-0.6845970037890493</v>
      </c>
      <c r="AK2581" s="51" t="n">
        <v>-0.3174256860438809</v>
      </c>
      <c r="AL2581" s="51" t="n">
        <v>-0.04277139813751488</v>
      </c>
      <c r="AM2581" s="51" t="n">
        <v>-0.0006901093307514249</v>
      </c>
      <c r="AN2581" s="51" t="n">
        <v>0.001314604739248265</v>
      </c>
      <c r="AO2581" s="51" t="n">
        <v>0.1816484302209859</v>
      </c>
      <c r="AP2581" s="51" t="n">
        <v>54.12955925228709</v>
      </c>
      <c r="AQ2581" s="51" t="n">
        <v>23.34613086957048</v>
      </c>
      <c r="AR2581" s="51" t="n">
        <v>2.647927591224266</v>
      </c>
      <c r="AS2581" s="51" t="n">
        <v>-0.03610104942205617</v>
      </c>
      <c r="AT2581" s="51" t="n">
        <v>-2.864455724182101e-06</v>
      </c>
      <c r="AU2581" s="51" t="n">
        <v>380.0085240534432</v>
      </c>
      <c r="AV2581" s="51" t="n">
        <v>901.0193731206811</v>
      </c>
      <c r="AW2581" s="51" t="n">
        <v>540.355713485785</v>
      </c>
      <c r="AX2581" s="51" t="n">
        <v>75.06557364825893</v>
      </c>
      <c r="AY2581" s="51" t="n">
        <v>84.38793822788459</v>
      </c>
      <c r="AZ2581" s="51" t="n">
        <v>40.00004718121902</v>
      </c>
      <c r="BA2581" s="51" t="n">
        <v>8.000436400060662</v>
      </c>
      <c r="BB2581" s="51" t="n">
        <v>23.92178092532684</v>
      </c>
      <c r="BC2581" s="51" t="n">
        <v>15.0058767348108</v>
      </c>
      <c r="BD2581" s="51" t="n">
        <v>3.752254999407769</v>
      </c>
      <c r="BE2581" s="51" t="n">
        <v>4.688419504019503</v>
      </c>
      <c r="BF2581" s="51" t="n">
        <v>3.000033562295809</v>
      </c>
      <c r="BG2581" s="51" t="n">
        <v>6.000271192780744</v>
      </c>
      <c r="BH2581" s="51" t="n">
        <v>14.01246837367842</v>
      </c>
      <c r="BI2581" s="51" t="n">
        <v>5.503234713631111</v>
      </c>
      <c r="BJ2581" s="51" t="n">
        <v>0.700789774113224</v>
      </c>
      <c r="BK2581" s="51" t="n">
        <v>0.4003191963572726</v>
      </c>
      <c r="BL2581" s="51" t="n">
        <v>0.02000010781081269</v>
      </c>
      <c r="BM2581" s="51" t="n">
        <v>0.3674258657124276</v>
      </c>
      <c r="BN2581" s="51" t="n">
        <v>0.6971501643701826</v>
      </c>
      <c r="BO2581" s="51" t="n">
        <v>0.2815378426863995</v>
      </c>
      <c r="BP2581" s="51" t="n">
        <v>0.3672947633434761</v>
      </c>
      <c r="BQ2581" s="51" t="n">
        <v>0.6971916459692252</v>
      </c>
      <c r="BR2581" s="51" t="n">
        <v>0.2824284831527742</v>
      </c>
      <c r="BS2581" s="51" t="n">
        <v>0.13110236895153</v>
      </c>
      <c r="BT2581" s="51" t="n">
        <v>-0.04148159904260318</v>
      </c>
      <c r="BU2581" s="51" t="n">
        <v>-0.8906404663747702</v>
      </c>
      <c r="BV2581" s="51" t="n">
        <v>0.9011930950401821</v>
      </c>
    </row>
    <row r="2582">
      <c r="A2582" s="49" t="n">
        <v>78.17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-1.913915959488</v>
      </c>
      <c r="F2582" s="49" t="n">
        <v>-2.3242530858624</v>
      </c>
      <c r="G2582" s="49" t="n">
        <v>-0.9157925651711999</v>
      </c>
      <c r="H2582" s="49" t="n">
        <v>-1.41856490047232</v>
      </c>
      <c r="I2582" s="49" t="n">
        <v>-4.73976</v>
      </c>
      <c r="J2582" s="49" t="n">
        <v>1.1637454349952</v>
      </c>
      <c r="K2582" s="49" t="n">
        <v>-1.913701070177645</v>
      </c>
      <c r="L2582" s="49" t="n">
        <v>-2.323514925296247</v>
      </c>
      <c r="M2582" s="49" t="n">
        <v>-0.9152119262131069</v>
      </c>
      <c r="N2582" s="49" t="n">
        <v>-1.417964554899484</v>
      </c>
      <c r="O2582" s="49" t="n">
        <v>-4.739774495721039</v>
      </c>
      <c r="P2582" s="49" t="n">
        <v>1.163671253985644</v>
      </c>
      <c r="Q2582" s="49" t="n">
        <v>-0.0002148893103550709</v>
      </c>
      <c r="R2582" s="49" t="n">
        <v>-0.0007381605661525015</v>
      </c>
      <c r="S2582" s="49" t="n">
        <v>-0.000580638958093016</v>
      </c>
      <c r="T2582" s="49" t="n">
        <v>-0.0006003455728356144</v>
      </c>
      <c r="U2582" s="49" t="n">
        <v>1.449572103862096e-05</v>
      </c>
      <c r="V2582" s="49" t="n">
        <v>7.418100955614015e-05</v>
      </c>
      <c r="W2582" s="49" t="n">
        <v>0.03912205200002073</v>
      </c>
      <c r="X2582" s="49" t="n">
        <v>0.1550403944000267</v>
      </c>
      <c r="Y2582" s="49" t="n">
        <v>0.1678069952000151</v>
      </c>
      <c r="Z2582" s="49" t="n">
        <v>-0.01305713967995367</v>
      </c>
      <c r="AA2582" s="49" t="n">
        <v>-0.2880000000000166</v>
      </c>
      <c r="AB2582" s="49" t="n">
        <v>0.07556826160000783</v>
      </c>
      <c r="AC2582" s="49" t="n">
        <v>0.04111510373215706</v>
      </c>
      <c r="AD2582" s="49" t="n">
        <v>0.1567570859920057</v>
      </c>
      <c r="AE2582" s="49" t="n">
        <v>0.1678625009383935</v>
      </c>
      <c r="AF2582" s="49" t="n">
        <v>-0.0105555897239473</v>
      </c>
      <c r="AG2582" s="49" t="n">
        <v>-0.2728201681019807</v>
      </c>
      <c r="AH2582" s="49" t="n">
        <v>0.07486004022852932</v>
      </c>
      <c r="AI2582" s="49" t="n">
        <v>-0.09638663418778426</v>
      </c>
      <c r="AJ2582" s="49" t="n">
        <v>-0.6926107661395158</v>
      </c>
      <c r="AK2582" s="49" t="n">
        <v>-0.3166239321355678</v>
      </c>
      <c r="AL2582" s="49" t="n">
        <v>-0.04453038664019722</v>
      </c>
      <c r="AM2582" s="49" t="n">
        <v>-0.01331963295027514</v>
      </c>
      <c r="AN2582" s="49" t="n">
        <v>0.00127522493366999</v>
      </c>
      <c r="AO2582" s="49" t="n">
        <v>0.1694520114680425</v>
      </c>
      <c r="AP2582" s="49" t="n">
        <v>54.08823787161801</v>
      </c>
      <c r="AQ2582" s="49" t="n">
        <v>23.35048281052461</v>
      </c>
      <c r="AR2582" s="49" t="n">
        <v>2.649082624456371</v>
      </c>
      <c r="AS2582" s="49" t="n">
        <v>-0.05178565773047979</v>
      </c>
      <c r="AT2582" s="49" t="n">
        <v>-2.659881469387654e-05</v>
      </c>
      <c r="AU2582" s="49" t="n">
        <v>380.0084388129088</v>
      </c>
      <c r="AV2582" s="49" t="n">
        <v>901.0098284474687</v>
      </c>
      <c r="AW2582" s="49" t="n">
        <v>540.3521952874934</v>
      </c>
      <c r="AX2582" s="49" t="n">
        <v>75.06493020364697</v>
      </c>
      <c r="AY2582" s="49" t="n">
        <v>84.38780884560575</v>
      </c>
      <c r="AZ2582" s="49" t="n">
        <v>40.00004670940683</v>
      </c>
      <c r="BA2582" s="49" t="n">
        <v>8.000434218060359</v>
      </c>
      <c r="BB2582" s="49" t="n">
        <v>23.92170758085095</v>
      </c>
      <c r="BC2582" s="49" t="n">
        <v>15.00584762152957</v>
      </c>
      <c r="BD2582" s="49" t="n">
        <v>3.752243878059113</v>
      </c>
      <c r="BE2582" s="49" t="n">
        <v>4.688414906499405</v>
      </c>
      <c r="BF2582" s="49" t="n">
        <v>3.00003339448433</v>
      </c>
      <c r="BG2582" s="49" t="n">
        <v>6.000268378296399</v>
      </c>
      <c r="BH2582" s="49" t="n">
        <v>14.01232258844645</v>
      </c>
      <c r="BI2582" s="49" t="n">
        <v>5.503196024561404</v>
      </c>
      <c r="BJ2582" s="49" t="n">
        <v>0.7007804199422707</v>
      </c>
      <c r="BK2582" s="49" t="n">
        <v>0.4003167092330867</v>
      </c>
      <c r="BL2582" s="49" t="n">
        <v>0.02000010651708294</v>
      </c>
      <c r="BM2582" s="49" t="n">
        <v>0.3673400365312942</v>
      </c>
      <c r="BN2582" s="49" t="n">
        <v>0.6971071577433635</v>
      </c>
      <c r="BO2582" s="49" t="n">
        <v>0.2835051106933449</v>
      </c>
      <c r="BP2582" s="49" t="n">
        <v>0.3671810400866511</v>
      </c>
      <c r="BQ2582" s="49" t="n">
        <v>0.6971567986717746</v>
      </c>
      <c r="BR2582" s="49" t="n">
        <v>0.2844245340432289</v>
      </c>
      <c r="BS2582" s="49" t="n">
        <v>0.1589964446430114</v>
      </c>
      <c r="BT2582" s="49" t="n">
        <v>-0.04964092841108769</v>
      </c>
      <c r="BU2582" s="49" t="n">
        <v>-0.9194233498839299</v>
      </c>
      <c r="BV2582" s="49" t="n">
        <v>0.9343893125964254</v>
      </c>
    </row>
    <row r="2583">
      <c r="A2583" s="51" t="n">
        <v>78.18000000000001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-1.913513857684</v>
      </c>
      <c r="F2583" s="51" t="n">
        <v>-2.322659612070199</v>
      </c>
      <c r="G2583" s="51" t="n">
        <v>-0.9140678897875996</v>
      </c>
      <c r="H2583" s="51" t="n">
        <v>-1.418698942432359</v>
      </c>
      <c r="I2583" s="51" t="n">
        <v>-4.742720000000001</v>
      </c>
      <c r="J2583" s="51" t="n">
        <v>1.1645218917101</v>
      </c>
      <c r="K2583" s="51" t="n">
        <v>-1.913278607702571</v>
      </c>
      <c r="L2583" s="51" t="n">
        <v>-2.321906598519343</v>
      </c>
      <c r="M2583" s="51" t="n">
        <v>-0.9134874805072387</v>
      </c>
      <c r="N2583" s="51" t="n">
        <v>-1.418083534609286</v>
      </c>
      <c r="O2583" s="51" t="n">
        <v>-4.742626643546177</v>
      </c>
      <c r="P2583" s="51" t="n">
        <v>1.164448906111721</v>
      </c>
      <c r="Q2583" s="51" t="n">
        <v>-0.0002352499814288755</v>
      </c>
      <c r="R2583" s="51" t="n">
        <v>-0.0007530135508559965</v>
      </c>
      <c r="S2583" s="51" t="n">
        <v>-0.0005804092803608496</v>
      </c>
      <c r="T2583" s="51" t="n">
        <v>-0.0006154078230726778</v>
      </c>
      <c r="U2583" s="51" t="n">
        <v>-9.335645382435587e-05</v>
      </c>
      <c r="V2583" s="51" t="n">
        <v>7.298559837898289e-05</v>
      </c>
      <c r="W2583" s="51" t="n">
        <v>0.04129819575004104</v>
      </c>
      <c r="X2583" s="51" t="n">
        <v>0.1636543404500456</v>
      </c>
      <c r="Y2583" s="51" t="n">
        <v>0.1771281406000244</v>
      </c>
      <c r="Z2583" s="51" t="n">
        <v>-0.01375251138992781</v>
      </c>
      <c r="AA2583" s="51" t="n">
        <v>-0.3040000000000115</v>
      </c>
      <c r="AB2583" s="51" t="n">
        <v>0.0797248290000087</v>
      </c>
      <c r="AC2583" s="51" t="n">
        <v>0.04316260984963998</v>
      </c>
      <c r="AD2583" s="51" t="n">
        <v>0.1641913238415808</v>
      </c>
      <c r="AE2583" s="51" t="n">
        <v>0.1761427719176412</v>
      </c>
      <c r="AF2583" s="51" t="n">
        <v>-0.0129663099455787</v>
      </c>
      <c r="AG2583" s="51" t="n">
        <v>-0.2950261763273198</v>
      </c>
      <c r="AH2583" s="51" t="n">
        <v>0.0790166459281396</v>
      </c>
      <c r="AI2583" s="51" t="n">
        <v>-0.1029825233916155</v>
      </c>
      <c r="AJ2583" s="51" t="n">
        <v>-0.6897265871455949</v>
      </c>
      <c r="AK2583" s="51" t="n">
        <v>-0.3106427805983537</v>
      </c>
      <c r="AL2583" s="51" t="n">
        <v>-0.04465325166548535</v>
      </c>
      <c r="AM2583" s="51" t="n">
        <v>-0.0206562675513159</v>
      </c>
      <c r="AN2583" s="51" t="n">
        <v>0.001229334537126534</v>
      </c>
      <c r="AO2583" s="51" t="n">
        <v>0.1573516639050327</v>
      </c>
      <c r="AP2583" s="51" t="n">
        <v>54.05586599306616</v>
      </c>
      <c r="AQ2583" s="51" t="n">
        <v>23.36154564802913</v>
      </c>
      <c r="AR2583" s="51" t="n">
        <v>2.651234295040097</v>
      </c>
      <c r="AS2583" s="51" t="n">
        <v>-0.06850762318232913</v>
      </c>
      <c r="AT2583" s="51" t="n">
        <v>-5.03928342171149e-05</v>
      </c>
      <c r="AU2583" s="51" t="n">
        <v>380.0083544247797</v>
      </c>
      <c r="AV2583" s="51" t="n">
        <v>901.0003094946074</v>
      </c>
      <c r="AW2583" s="51" t="n">
        <v>540.3487014260299</v>
      </c>
      <c r="AX2583" s="51" t="n">
        <v>75.06429667265823</v>
      </c>
      <c r="AY2583" s="51" t="n">
        <v>84.3876807571497</v>
      </c>
      <c r="AZ2583" s="51" t="n">
        <v>40.00004624231276</v>
      </c>
      <c r="BA2583" s="51" t="n">
        <v>8.000432046970058</v>
      </c>
      <c r="BB2583" s="51" t="n">
        <v>23.92163414007069</v>
      </c>
      <c r="BC2583" s="51" t="n">
        <v>15.00581857850117</v>
      </c>
      <c r="BD2583" s="51" t="n">
        <v>3.752232855806914</v>
      </c>
      <c r="BE2583" s="51" t="n">
        <v>4.688410331966908</v>
      </c>
      <c r="BF2583" s="51" t="n">
        <v>3.000033227511908</v>
      </c>
      <c r="BG2583" s="51" t="n">
        <v>6.000265377543672</v>
      </c>
      <c r="BH2583" s="51" t="n">
        <v>14.0121761319619</v>
      </c>
      <c r="BI2583" s="51" t="n">
        <v>5.503157672266667</v>
      </c>
      <c r="BJ2583" s="51" t="n">
        <v>0.7007711437968218</v>
      </c>
      <c r="BK2583" s="51" t="n">
        <v>0.4003150869594174</v>
      </c>
      <c r="BL2583" s="51" t="n">
        <v>0.02000010523887795</v>
      </c>
      <c r="BM2583" s="51" t="n">
        <v>0.367247363852245</v>
      </c>
      <c r="BN2583" s="51" t="n">
        <v>0.6970561617037986</v>
      </c>
      <c r="BO2583" s="51" t="n">
        <v>0.2855859286987334</v>
      </c>
      <c r="BP2583" s="51" t="n">
        <v>0.367064342356361</v>
      </c>
      <c r="BQ2583" s="51" t="n">
        <v>0.6971120333294081</v>
      </c>
      <c r="BR2583" s="51" t="n">
        <v>0.2865183229492779</v>
      </c>
      <c r="BS2583" s="51" t="n">
        <v>0.1830214958839504</v>
      </c>
      <c r="BT2583" s="51" t="n">
        <v>-0.05587162560949377</v>
      </c>
      <c r="BU2583" s="51" t="n">
        <v>-0.9323942505444771</v>
      </c>
      <c r="BV2583" s="51" t="n">
        <v>0.9518285270742013</v>
      </c>
    </row>
    <row r="2584">
      <c r="A2584" s="49" t="n">
        <v>78.19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-1.91309</v>
      </c>
      <c r="F2584" s="49" t="n">
        <v>-2.32098</v>
      </c>
      <c r="G2584" s="49" t="n">
        <v>-0.91225</v>
      </c>
      <c r="H2584" s="49" t="n">
        <v>-1.41884</v>
      </c>
      <c r="I2584" s="49" t="n">
        <v>-4.74584</v>
      </c>
      <c r="J2584" s="49" t="n">
        <v>1.16534</v>
      </c>
      <c r="K2584" s="49" t="n">
        <v>-1.912834950729058</v>
      </c>
      <c r="L2584" s="49" t="n">
        <v>-2.320224041387017</v>
      </c>
      <c r="M2584" s="49" t="n">
        <v>-0.9116793501224386</v>
      </c>
      <c r="N2584" s="49" t="n">
        <v>-1.418229768073156</v>
      </c>
      <c r="O2584" s="49" t="n">
        <v>-4.74572266314986</v>
      </c>
      <c r="P2584" s="49" t="n">
        <v>1.165267765173371</v>
      </c>
      <c r="Q2584" s="49" t="n">
        <v>-0.0002550492709423313</v>
      </c>
      <c r="R2584" s="49" t="n">
        <v>-0.0007559586129826101</v>
      </c>
      <c r="S2584" s="49" t="n">
        <v>-0.0005706498775613911</v>
      </c>
      <c r="T2584" s="49" t="n">
        <v>-0.0006102319268437295</v>
      </c>
      <c r="U2584" s="49" t="n">
        <v>-0.0001173368501401484</v>
      </c>
      <c r="V2584" s="49" t="n">
        <v>7.223482662888081e-05</v>
      </c>
      <c r="W2584" s="49" t="n">
        <v>0.043473</v>
      </c>
      <c r="X2584" s="49" t="n">
        <v>0.172268</v>
      </c>
      <c r="Y2584" s="49" t="n">
        <v>0.18645</v>
      </c>
      <c r="Z2584" s="49" t="n">
        <v>-0.0144628</v>
      </c>
      <c r="AA2584" s="49" t="n">
        <v>-0.32</v>
      </c>
      <c r="AB2584" s="49" t="n">
        <v>0.08390209999999999</v>
      </c>
      <c r="AC2584" s="49" t="n">
        <v>0.04533869317306258</v>
      </c>
      <c r="AD2584" s="49" t="n">
        <v>0.171605736600005</v>
      </c>
      <c r="AE2584" s="49" t="n">
        <v>0.1845823481931387</v>
      </c>
      <c r="AF2584" s="49" t="n">
        <v>-0.01595025524418651</v>
      </c>
      <c r="AG2584" s="49" t="n">
        <v>-0.3211411273024851</v>
      </c>
      <c r="AH2584" s="49" t="n">
        <v>0.08312618762840931</v>
      </c>
      <c r="AI2584" s="49" t="n">
        <v>-0.1103051470287099</v>
      </c>
      <c r="AJ2584" s="49" t="n">
        <v>-0.6758215141209154</v>
      </c>
      <c r="AK2584" s="49" t="n">
        <v>-0.3003843278095208</v>
      </c>
      <c r="AL2584" s="49" t="n">
        <v>-0.04280449127762045</v>
      </c>
      <c r="AM2584" s="49" t="n">
        <v>-0.01908398682796085</v>
      </c>
      <c r="AN2584" s="49" t="n">
        <v>0.001202507599213611</v>
      </c>
      <c r="AO2584" s="49" t="n">
        <v>0.1438754074215561</v>
      </c>
      <c r="AP2584" s="49" t="n">
        <v>54.03250341670319</v>
      </c>
      <c r="AQ2584" s="49" t="n">
        <v>23.37796859604494</v>
      </c>
      <c r="AR2584" s="49" t="n">
        <v>2.655210124167872</v>
      </c>
      <c r="AS2584" s="49" t="n">
        <v>-0.07983158998177593</v>
      </c>
      <c r="AT2584" s="49" t="n">
        <v>-5.148092562770047e-05</v>
      </c>
      <c r="AU2584" s="49" t="n">
        <v>380.0082708805319</v>
      </c>
      <c r="AV2584" s="49" t="n">
        <v>900.9907673138312</v>
      </c>
      <c r="AW2584" s="49" t="n">
        <v>540.3452423433879</v>
      </c>
      <c r="AX2584" s="49" t="n">
        <v>75.0636627049611</v>
      </c>
      <c r="AY2584" s="49" t="n">
        <v>84.3875539495782</v>
      </c>
      <c r="AZ2584" s="49" t="n">
        <v>40.00004577988963</v>
      </c>
      <c r="BA2584" s="49" t="n">
        <v>8.000429886735208</v>
      </c>
      <c r="BB2584" s="49" t="n">
        <v>23.9215602801285</v>
      </c>
      <c r="BC2584" s="49" t="n">
        <v>15.00578967957824</v>
      </c>
      <c r="BD2584" s="49" t="n">
        <v>3.752221804015748</v>
      </c>
      <c r="BE2584" s="49" t="n">
        <v>4.688405780307074</v>
      </c>
      <c r="BF2584" s="49" t="n">
        <v>3.000033061374348</v>
      </c>
      <c r="BG2584" s="49" t="n">
        <v>6.000262342615216</v>
      </c>
      <c r="BH2584" s="49" t="n">
        <v>14.01203001837835</v>
      </c>
      <c r="BI2584" s="49" t="n">
        <v>5.503119780199467</v>
      </c>
      <c r="BJ2584" s="49" t="n">
        <v>0.7007618940427338</v>
      </c>
      <c r="BK2584" s="49" t="n">
        <v>0.4003122895466952</v>
      </c>
      <c r="BL2584" s="49" t="n">
        <v>0.02000010397601141</v>
      </c>
      <c r="BM2584" s="49" t="n">
        <v>0.367147531593889</v>
      </c>
      <c r="BN2584" s="49" t="n">
        <v>0.6969962295719951</v>
      </c>
      <c r="BO2584" s="49" t="n">
        <v>0.2877804529980769</v>
      </c>
      <c r="BP2584" s="49" t="n">
        <v>0.3669472285945087</v>
      </c>
      <c r="BQ2584" s="49" t="n">
        <v>0.6970553625817401</v>
      </c>
      <c r="BR2584" s="49" t="n">
        <v>0.2887100298592028</v>
      </c>
      <c r="BS2584" s="49" t="n">
        <v>0.2003029993802863</v>
      </c>
      <c r="BT2584" s="49" t="n">
        <v>-0.05913300974491609</v>
      </c>
      <c r="BU2584" s="49" t="n">
        <v>-0.9295768611259358</v>
      </c>
      <c r="BV2584" s="49" t="n">
        <v>0.9527492561755054</v>
      </c>
    </row>
    <row r="2585">
      <c r="A2585" s="51" t="n">
        <v>78.2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-1.91264435146</v>
      </c>
      <c r="F2585" s="51" t="n">
        <v>-2.3192142829195</v>
      </c>
      <c r="G2585" s="51" t="n">
        <v>-0.9103388893879998</v>
      </c>
      <c r="H2585" s="51" t="n">
        <v>-1.4189881764788</v>
      </c>
      <c r="I2585" s="51" t="n">
        <v>-4.74912</v>
      </c>
      <c r="J2585" s="51" t="n">
        <v>1.1661999301482</v>
      </c>
      <c r="K2585" s="51" t="n">
        <v>-1.91237009146493</v>
      </c>
      <c r="L2585" s="51" t="n">
        <v>-2.318467409161051</v>
      </c>
      <c r="M2585" s="51" t="n">
        <v>-0.9097862650162167</v>
      </c>
      <c r="N2585" s="51" t="n">
        <v>-1.418405064121257</v>
      </c>
      <c r="O2585" s="51" t="n">
        <v>-4.74906975259772</v>
      </c>
      <c r="P2585" s="51" t="n">
        <v>1.166127744407508</v>
      </c>
      <c r="Q2585" s="51" t="n">
        <v>-0.0002742599950700253</v>
      </c>
      <c r="R2585" s="51" t="n">
        <v>-0.0007468737584490626</v>
      </c>
      <c r="S2585" s="51" t="n">
        <v>-0.0005526243717830503</v>
      </c>
      <c r="T2585" s="51" t="n">
        <v>-0.0005831123575428254</v>
      </c>
      <c r="U2585" s="51" t="n">
        <v>-5.024740227987934e-05</v>
      </c>
      <c r="V2585" s="51" t="n">
        <v>7.218574069178807e-05</v>
      </c>
      <c r="W2585" s="51" t="n">
        <v>0.0456609262500004</v>
      </c>
      <c r="X2585" s="51" t="n">
        <v>0.1808729021999998</v>
      </c>
      <c r="Y2585" s="51" t="n">
        <v>0.1957719716</v>
      </c>
      <c r="Z2585" s="51" t="n">
        <v>-0.01516685658999924</v>
      </c>
      <c r="AA2585" s="51" t="n">
        <v>-0.3359999999999998</v>
      </c>
      <c r="AB2585" s="51" t="n">
        <v>0.08807835974999974</v>
      </c>
      <c r="AC2585" s="51" t="n">
        <v>0.04741295094838692</v>
      </c>
      <c r="AD2585" s="51" t="n">
        <v>0.1790084472200045</v>
      </c>
      <c r="AE2585" s="51" t="n">
        <v>0.1931228163514389</v>
      </c>
      <c r="AF2585" s="51" t="n">
        <v>-0.01879685004913688</v>
      </c>
      <c r="AG2585" s="51" t="n">
        <v>-0.3454179338622419</v>
      </c>
      <c r="AH2585" s="51" t="n">
        <v>0.08724213898266049</v>
      </c>
      <c r="AI2585" s="51" t="n">
        <v>-0.1170356603635597</v>
      </c>
      <c r="AJ2585" s="51" t="n">
        <v>-0.6509852275275243</v>
      </c>
      <c r="AK2585" s="51" t="n">
        <v>-0.2862740133491515</v>
      </c>
      <c r="AL2585" s="51" t="n">
        <v>-0.0392926282605676</v>
      </c>
      <c r="AM2585" s="51" t="n">
        <v>-0.01005499654213312</v>
      </c>
      <c r="AN2585" s="51" t="n">
        <v>0.001203882736405292</v>
      </c>
      <c r="AO2585" s="51" t="n">
        <v>0.1288345106570183</v>
      </c>
      <c r="AP2585" s="51" t="n">
        <v>54.01816014871993</v>
      </c>
      <c r="AQ2585" s="51" t="n">
        <v>23.39876623790594</v>
      </c>
      <c r="AR2585" s="51" t="n">
        <v>2.661249797076113</v>
      </c>
      <c r="AS2585" s="51" t="n">
        <v>-0.08272138516800487</v>
      </c>
      <c r="AT2585" s="51" t="n">
        <v>-2.022809391936855e-05</v>
      </c>
      <c r="AU2585" s="51" t="n">
        <v>380.0081881717265</v>
      </c>
      <c r="AV2585" s="51" t="n">
        <v>900.9813313473361</v>
      </c>
      <c r="AW2585" s="51" t="n">
        <v>540.3417918706383</v>
      </c>
      <c r="AX2585" s="51" t="n">
        <v>75.06303336855811</v>
      </c>
      <c r="AY2585" s="51" t="n">
        <v>84.38742841008242</v>
      </c>
      <c r="AZ2585" s="51" t="n">
        <v>40.00004532209073</v>
      </c>
      <c r="BA2585" s="51" t="n">
        <v>8.000427737301532</v>
      </c>
      <c r="BB2585" s="51" t="n">
        <v>23.92148686115478</v>
      </c>
      <c r="BC2585" s="51" t="n">
        <v>15.00576074472676</v>
      </c>
      <c r="BD2585" s="51" t="n">
        <v>3.752210786128752</v>
      </c>
      <c r="BE2585" s="51" t="n">
        <v>4.688401251405538</v>
      </c>
      <c r="BF2585" s="51" t="n">
        <v>3.000032896067477</v>
      </c>
      <c r="BG2585" s="51" t="n">
        <v>6.00025933222801</v>
      </c>
      <c r="BH2585" s="51" t="n">
        <v>14.01188565815781</v>
      </c>
      <c r="BI2585" s="51" t="n">
        <v>5.503082336060555</v>
      </c>
      <c r="BJ2585" s="51" t="n">
        <v>0.700752751314221</v>
      </c>
      <c r="BK2585" s="51" t="n">
        <v>0.4003085421114044</v>
      </c>
      <c r="BL2585" s="51" t="n">
        <v>0.02000010272829927</v>
      </c>
      <c r="BM2585" s="51" t="n">
        <v>0.3670401792902022</v>
      </c>
      <c r="BN2585" s="51" t="n">
        <v>0.6969263809835766</v>
      </c>
      <c r="BO2585" s="51" t="n">
        <v>0.290088817089354</v>
      </c>
      <c r="BP2585" s="51" t="n">
        <v>0.3668299768093689</v>
      </c>
      <c r="BQ2585" s="51" t="n">
        <v>0.6969857721141667</v>
      </c>
      <c r="BR2585" s="51" t="n">
        <v>0.2910002039714165</v>
      </c>
      <c r="BS2585" s="51" t="n">
        <v>0.2102024808332548</v>
      </c>
      <c r="BT2585" s="51" t="n">
        <v>-0.05939113059005852</v>
      </c>
      <c r="BU2585" s="51" t="n">
        <v>-0.9113868820624926</v>
      </c>
      <c r="BV2585" s="51" t="n">
        <v>0.9371971180796557</v>
      </c>
    </row>
    <row r="2586">
      <c r="A2586" s="49" t="n">
        <v>78.20999999999999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-1.91217672672</v>
      </c>
      <c r="F2586" s="49" t="n">
        <v>-2.317362574592</v>
      </c>
      <c r="G2586" s="49" t="n">
        <v>-0.9083345625600001</v>
      </c>
      <c r="H2586" s="49" t="n">
        <v>-1.419143263936</v>
      </c>
      <c r="I2586" s="49" t="n">
        <v>-4.752560000000001</v>
      </c>
      <c r="J2586" s="49" t="n">
        <v>1.1671014948864</v>
      </c>
      <c r="K2586" s="49" t="n">
        <v>-1.911885894264515</v>
      </c>
      <c r="L2586" s="49" t="n">
        <v>-2.316636771722326</v>
      </c>
      <c r="M2586" s="49" t="n">
        <v>-0.907807583632148</v>
      </c>
      <c r="N2586" s="49" t="n">
        <v>-1.418604410137439</v>
      </c>
      <c r="O2586" s="49" t="n">
        <v>-4.752624663285402</v>
      </c>
      <c r="P2586" s="49" t="n">
        <v>1.167028869305416</v>
      </c>
      <c r="Q2586" s="49" t="n">
        <v>-0.0002908324554844466</v>
      </c>
      <c r="R2586" s="49" t="n">
        <v>-0.0007258028696734975</v>
      </c>
      <c r="S2586" s="49" t="n">
        <v>-0.0005269789278521397</v>
      </c>
      <c r="T2586" s="49" t="n">
        <v>-0.000538853798561556</v>
      </c>
      <c r="U2586" s="49" t="n">
        <v>6.466328540088995e-05</v>
      </c>
      <c r="V2586" s="49" t="n">
        <v>7.262558098375393e-05</v>
      </c>
      <c r="W2586" s="49" t="n">
        <v>0.04786542000000184</v>
      </c>
      <c r="X2586" s="49" t="n">
        <v>0.1894679295999992</v>
      </c>
      <c r="Y2586" s="49" t="n">
        <v>0.2050933407999997</v>
      </c>
      <c r="Z2586" s="49" t="n">
        <v>-0.01584876591999734</v>
      </c>
      <c r="AA2586" s="49" t="n">
        <v>-0.3520000000000003</v>
      </c>
      <c r="AB2586" s="49" t="n">
        <v>0.09223274079999913</v>
      </c>
      <c r="AC2586" s="49" t="n">
        <v>0.0492357737120513</v>
      </c>
      <c r="AD2586" s="49" t="n">
        <v>0.1864071494259652</v>
      </c>
      <c r="AE2586" s="49" t="n">
        <v>0.201697488091509</v>
      </c>
      <c r="AF2586" s="49" t="n">
        <v>-0.0208410084406799</v>
      </c>
      <c r="AG2586" s="49" t="n">
        <v>-0.3633829856078224</v>
      </c>
      <c r="AH2586" s="49" t="n">
        <v>0.09135660820039419</v>
      </c>
      <c r="AI2586" s="49" t="n">
        <v>-0.121399979016287</v>
      </c>
      <c r="AJ2586" s="49" t="n">
        <v>-0.6153935755772799</v>
      </c>
      <c r="AK2586" s="49" t="n">
        <v>-0.2683178528604026</v>
      </c>
      <c r="AL2586" s="49" t="n">
        <v>-0.03492915938013889</v>
      </c>
      <c r="AM2586" s="49" t="n">
        <v>0.0009388971801104883</v>
      </c>
      <c r="AN2586" s="49" t="n">
        <v>0.001224527034983711</v>
      </c>
      <c r="AO2586" s="49" t="n">
        <v>0.1229725362714236</v>
      </c>
      <c r="AP2586" s="49" t="n">
        <v>54.00760073011307</v>
      </c>
      <c r="AQ2586" s="49" t="n">
        <v>23.42220792268787</v>
      </c>
      <c r="AR2586" s="49" t="n">
        <v>2.669059830828822</v>
      </c>
      <c r="AS2586" s="49" t="n">
        <v>-0.07872187924060929</v>
      </c>
      <c r="AT2586" s="49" t="n">
        <v>2.942406042731691e-05</v>
      </c>
      <c r="AU2586" s="49" t="n">
        <v>380.0081062900093</v>
      </c>
      <c r="AV2586" s="49" t="n">
        <v>900.9718553407693</v>
      </c>
      <c r="AW2586" s="49" t="n">
        <v>540.3383529175323</v>
      </c>
      <c r="AX2586" s="49" t="n">
        <v>75.06239666876361</v>
      </c>
      <c r="AY2586" s="49" t="n">
        <v>84.3873041259816</v>
      </c>
      <c r="AZ2586" s="49" t="n">
        <v>40.00004486886983</v>
      </c>
      <c r="BA2586" s="49" t="n">
        <v>8.000425598615024</v>
      </c>
      <c r="BB2586" s="49" t="n">
        <v>23.92141291677769</v>
      </c>
      <c r="BC2586" s="49" t="n">
        <v>15.00573179493091</v>
      </c>
      <c r="BD2586" s="49" t="n">
        <v>3.752199652621746</v>
      </c>
      <c r="BE2586" s="49" t="n">
        <v>4.68839674514851</v>
      </c>
      <c r="BF2586" s="49" t="n">
        <v>3.000032731587139</v>
      </c>
      <c r="BG2586" s="49" t="n">
        <v>6.000256328666024</v>
      </c>
      <c r="BH2586" s="49" t="n">
        <v>14.01174257509981</v>
      </c>
      <c r="BI2586" s="49" t="n">
        <v>5.503045569622228</v>
      </c>
      <c r="BJ2586" s="49" t="n">
        <v>0.7007437748040641</v>
      </c>
      <c r="BK2586" s="49" t="n">
        <v>0.4003053251423171</v>
      </c>
      <c r="BL2586" s="49" t="n">
        <v>0.02000010149555968</v>
      </c>
      <c r="BM2586" s="49" t="n">
        <v>0.3669248382042448</v>
      </c>
      <c r="BN2586" s="49" t="n">
        <v>0.6968456733649926</v>
      </c>
      <c r="BO2586" s="49" t="n">
        <v>0.292511119535748</v>
      </c>
      <c r="BP2586" s="49" t="n">
        <v>0.366710392981173</v>
      </c>
      <c r="BQ2586" s="49" t="n">
        <v>0.6969033188876805</v>
      </c>
      <c r="BR2586" s="49" t="n">
        <v>0.2933896869050098</v>
      </c>
      <c r="BS2586" s="49" t="n">
        <v>0.2144452230717353</v>
      </c>
      <c r="BT2586" s="49" t="n">
        <v>-0.05764552268794354</v>
      </c>
      <c r="BU2586" s="49" t="n">
        <v>-0.8785673692617846</v>
      </c>
      <c r="BV2586" s="49" t="n">
        <v>0.9061955541249502</v>
      </c>
    </row>
    <row r="2587">
      <c r="A2587" s="51" t="n">
        <v>78.22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-1.911687037655</v>
      </c>
      <c r="F2587" s="51" t="n">
        <v>-2.3154249275595</v>
      </c>
      <c r="G2587" s="51" t="n">
        <v>-0.906237022852</v>
      </c>
      <c r="H2587" s="51" t="n">
        <v>-1.4193051445802</v>
      </c>
      <c r="I2587" s="51" t="n">
        <v>-4.75616</v>
      </c>
      <c r="J2587" s="51" t="n">
        <v>1.1680445778056</v>
      </c>
      <c r="K2587" s="51" t="n">
        <v>-1.911385040680768</v>
      </c>
      <c r="L2587" s="51" t="n">
        <v>-2.314731925522337</v>
      </c>
      <c r="M2587" s="51" t="n">
        <v>-0.9057432025653829</v>
      </c>
      <c r="N2587" s="51" t="n">
        <v>-1.41881861981792</v>
      </c>
      <c r="O2587" s="51" t="n">
        <v>-4.756319950089107</v>
      </c>
      <c r="P2587" s="51" t="n">
        <v>1.1679713032468</v>
      </c>
      <c r="Q2587" s="51" t="n">
        <v>-0.000301996974232166</v>
      </c>
      <c r="R2587" s="51" t="n">
        <v>-0.0006930020371633816</v>
      </c>
      <c r="S2587" s="51" t="n">
        <v>-0.0004938202866171526</v>
      </c>
      <c r="T2587" s="51" t="n">
        <v>-0.0004865247622798385</v>
      </c>
      <c r="U2587" s="51" t="n">
        <v>0.0001599500891069638</v>
      </c>
      <c r="V2587" s="51" t="n">
        <v>7.327455880035139e-05</v>
      </c>
      <c r="W2587" s="51" t="n">
        <v>0.05007167625000457</v>
      </c>
      <c r="X2587" s="51" t="n">
        <v>0.1980619033999982</v>
      </c>
      <c r="Y2587" s="51" t="n">
        <v>0.214414621199999</v>
      </c>
      <c r="Z2587" s="51" t="n">
        <v>-0.01652832162999487</v>
      </c>
      <c r="AA2587" s="51" t="n">
        <v>-0.3680000000000031</v>
      </c>
      <c r="AB2587" s="51" t="n">
        <v>0.09638478814999837</v>
      </c>
      <c r="AC2587" s="51" t="n">
        <v>0.05077380837653783</v>
      </c>
      <c r="AD2587" s="51" t="n">
        <v>0.1938482189320052</v>
      </c>
      <c r="AE2587" s="51" t="n">
        <v>0.2102634648169754</v>
      </c>
      <c r="AF2587" s="51" t="n">
        <v>-0.02187963827032397</v>
      </c>
      <c r="AG2587" s="51" t="n">
        <v>-0.3742666460715408</v>
      </c>
      <c r="AH2587" s="51" t="n">
        <v>0.09549362189195533</v>
      </c>
      <c r="AI2587" s="51" t="n">
        <v>-0.122060351838674</v>
      </c>
      <c r="AJ2587" s="51" t="n">
        <v>-0.5697249949118632</v>
      </c>
      <c r="AK2587" s="51" t="n">
        <v>-0.2463133174910519</v>
      </c>
      <c r="AL2587" s="51" t="n">
        <v>-0.03060865513595144</v>
      </c>
      <c r="AM2587" s="51" t="n">
        <v>0.007595525615649696</v>
      </c>
      <c r="AN2587" s="51" t="n">
        <v>0.001253097325774481</v>
      </c>
      <c r="AO2587" s="51" t="n">
        <v>0.1135302790439125</v>
      </c>
      <c r="AP2587" s="51" t="n">
        <v>54.00966929859403</v>
      </c>
      <c r="AQ2587" s="51" t="n">
        <v>23.45090403843122</v>
      </c>
      <c r="AR2587" s="51" t="n">
        <v>2.677846635509241</v>
      </c>
      <c r="AS2587" s="51" t="n">
        <v>-0.0739449713023107</v>
      </c>
      <c r="AT2587" s="51" t="n">
        <v>8.329290454748623e-05</v>
      </c>
      <c r="AU2587" s="51" t="n">
        <v>380.0080252271092</v>
      </c>
      <c r="AV2587" s="51" t="n">
        <v>900.962216415151</v>
      </c>
      <c r="AW2587" s="51" t="n">
        <v>540.3349467706405</v>
      </c>
      <c r="AX2587" s="51" t="n">
        <v>75.06176516372017</v>
      </c>
      <c r="AY2587" s="51" t="n">
        <v>84.38718108472179</v>
      </c>
      <c r="AZ2587" s="51" t="n">
        <v>40.00004442018113</v>
      </c>
      <c r="BA2587" s="51" t="n">
        <v>8.000423470621948</v>
      </c>
      <c r="BB2587" s="51" t="n">
        <v>23.92133763097209</v>
      </c>
      <c r="BC2587" s="51" t="n">
        <v>15.00570297888878</v>
      </c>
      <c r="BD2587" s="51" t="n">
        <v>3.75218856012919</v>
      </c>
      <c r="BE2587" s="51" t="n">
        <v>4.688392261422767</v>
      </c>
      <c r="BF2587" s="51" t="n">
        <v>3.000032567929204</v>
      </c>
      <c r="BG2587" s="51" t="n">
        <v>6.000253289177536</v>
      </c>
      <c r="BH2587" s="51" t="n">
        <v>14.01160130045542</v>
      </c>
      <c r="BI2587" s="51" t="n">
        <v>5.503009730564345</v>
      </c>
      <c r="BJ2587" s="51" t="n">
        <v>0.7007350954758726</v>
      </c>
      <c r="BK2587" s="51" t="n">
        <v>0.4003027655877154</v>
      </c>
      <c r="BL2587" s="51" t="n">
        <v>0.02000010027761296</v>
      </c>
      <c r="BM2587" s="51" t="n">
        <v>0.3668010847049468</v>
      </c>
      <c r="BN2587" s="51" t="n">
        <v>0.6967530563831427</v>
      </c>
      <c r="BO2587" s="51" t="n">
        <v>0.2950474997102235</v>
      </c>
      <c r="BP2587" s="51" t="n">
        <v>0.3665850291529162</v>
      </c>
      <c r="BQ2587" s="51" t="n">
        <v>0.6968085653320469</v>
      </c>
      <c r="BR2587" s="51" t="n">
        <v>0.2958795635391765</v>
      </c>
      <c r="BS2587" s="51" t="n">
        <v>0.2160555520306362</v>
      </c>
      <c r="BT2587" s="51" t="n">
        <v>-0.05550894890427038</v>
      </c>
      <c r="BU2587" s="51" t="n">
        <v>-0.8320638289530113</v>
      </c>
      <c r="BV2587" s="51" t="n">
        <v>0.8614473056569775</v>
      </c>
    </row>
    <row r="2588">
      <c r="A2588" s="49" t="n">
        <v>78.23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-1.91117532304</v>
      </c>
      <c r="F2588" s="49" t="n">
        <v>-2.313401318752</v>
      </c>
      <c r="G2588" s="49" t="n">
        <v>-0.904046269184</v>
      </c>
      <c r="H2588" s="49" t="n">
        <v>-1.4194738702784</v>
      </c>
      <c r="I2588" s="49" t="n">
        <v>-4.759920000000001</v>
      </c>
      <c r="J2588" s="49" t="n">
        <v>1.1690292300288</v>
      </c>
      <c r="K2588" s="49" t="n">
        <v>-1.91086966723705</v>
      </c>
      <c r="L2588" s="49" t="n">
        <v>-2.312752129774692</v>
      </c>
      <c r="M2588" s="49" t="n">
        <v>-0.903593232560427</v>
      </c>
      <c r="N2588" s="49" t="n">
        <v>-1.419039099940151</v>
      </c>
      <c r="O2588" s="49" t="n">
        <v>-4.760102536321712</v>
      </c>
      <c r="P2588" s="49" t="n">
        <v>1.168955526339447</v>
      </c>
      <c r="Q2588" s="49" t="n">
        <v>-0.0003056558029501666</v>
      </c>
      <c r="R2588" s="49" t="n">
        <v>-0.0006491889773081461</v>
      </c>
      <c r="S2588" s="49" t="n">
        <v>-0.0004530366235729888</v>
      </c>
      <c r="T2588" s="49" t="n">
        <v>-0.000434770338248569</v>
      </c>
      <c r="U2588" s="49" t="n">
        <v>0.0001825363217111686</v>
      </c>
      <c r="V2588" s="49" t="n">
        <v>7.370368935299965e-05</v>
      </c>
      <c r="W2588" s="49" t="n">
        <v>0.05226912000000871</v>
      </c>
      <c r="X2588" s="49" t="n">
        <v>0.2066611247999966</v>
      </c>
      <c r="Y2588" s="49" t="n">
        <v>0.2237361823999975</v>
      </c>
      <c r="Z2588" s="49" t="n">
        <v>-0.01721966175999232</v>
      </c>
      <c r="AA2588" s="49" t="n">
        <v>-0.3840000000000103</v>
      </c>
      <c r="AB2588" s="49" t="n">
        <v>0.1005484631999978</v>
      </c>
      <c r="AC2588" s="49" t="n">
        <v>0.05215592893308686</v>
      </c>
      <c r="AD2588" s="49" t="n">
        <v>0.2013888793737366</v>
      </c>
      <c r="AE2588" s="49" t="n">
        <v>0.2188165101254925</v>
      </c>
      <c r="AF2588" s="49" t="n">
        <v>-0.02217814030102675</v>
      </c>
      <c r="AG2588" s="49" t="n">
        <v>-0.3812724111271399</v>
      </c>
      <c r="AH2588" s="49" t="n">
        <v>0.09968661874591882</v>
      </c>
      <c r="AI2588" s="49" t="n">
        <v>-0.1188355102334901</v>
      </c>
      <c r="AJ2588" s="49" t="n">
        <v>-0.5152856293047177</v>
      </c>
      <c r="AK2588" s="49" t="n">
        <v>-0.2201276376147439</v>
      </c>
      <c r="AL2588" s="49" t="n">
        <v>-0.02688059264944527</v>
      </c>
      <c r="AM2588" s="49" t="n">
        <v>0.006343369893484956</v>
      </c>
      <c r="AN2588" s="49" t="n">
        <v>0.00127208354748596</v>
      </c>
      <c r="AO2588" s="49" t="n">
        <v>0.1032218572562379</v>
      </c>
      <c r="AP2588" s="49" t="n">
        <v>54.02269129537969</v>
      </c>
      <c r="AQ2588" s="49" t="n">
        <v>23.48472005104197</v>
      </c>
      <c r="AR2588" s="49" t="n">
        <v>2.686724724690904</v>
      </c>
      <c r="AS2588" s="49" t="n">
        <v>-0.0743185864500875</v>
      </c>
      <c r="AT2588" s="49" t="n">
        <v>0.0001202428367554418</v>
      </c>
      <c r="AU2588" s="49" t="n">
        <v>380.007944974838</v>
      </c>
      <c r="AV2588" s="49" t="n">
        <v>900.9524553141881</v>
      </c>
      <c r="AW2588" s="49" t="n">
        <v>540.3315973029341</v>
      </c>
      <c r="AX2588" s="49" t="n">
        <v>75.06114751208297</v>
      </c>
      <c r="AY2588" s="49" t="n">
        <v>84.38705927387457</v>
      </c>
      <c r="AZ2588" s="49" t="n">
        <v>40.00004397597932</v>
      </c>
      <c r="BA2588" s="49" t="n">
        <v>8.000421353268838</v>
      </c>
      <c r="BB2588" s="49" t="n">
        <v>23.92126127018996</v>
      </c>
      <c r="BC2588" s="49" t="n">
        <v>15.00567446399434</v>
      </c>
      <c r="BD2588" s="49" t="n">
        <v>3.752177617328544</v>
      </c>
      <c r="BE2588" s="49" t="n">
        <v>4.688387800115653</v>
      </c>
      <c r="BF2588" s="49" t="n">
        <v>3.000032405089557</v>
      </c>
      <c r="BG2588" s="49" t="n">
        <v>6.000250249707405</v>
      </c>
      <c r="BH2588" s="49" t="n">
        <v>14.01146331516566</v>
      </c>
      <c r="BI2588" s="49" t="n">
        <v>5.502975065740515</v>
      </c>
      <c r="BJ2588" s="49" t="n">
        <v>0.7007266462066626</v>
      </c>
      <c r="BK2588" s="49" t="n">
        <v>0.4002995813026142</v>
      </c>
      <c r="BL2588" s="49" t="n">
        <v>0.02000009907428161</v>
      </c>
      <c r="BM2588" s="49" t="n">
        <v>0.3666685580187697</v>
      </c>
      <c r="BN2588" s="49" t="n">
        <v>0.6966473519754354</v>
      </c>
      <c r="BO2588" s="49" t="n">
        <v>0.2976981413599676</v>
      </c>
      <c r="BP2588" s="49" t="n">
        <v>0.3664510918280478</v>
      </c>
      <c r="BQ2588" s="49" t="n">
        <v>0.696701646693755</v>
      </c>
      <c r="BR2588" s="49" t="n">
        <v>0.2984711581863041</v>
      </c>
      <c r="BS2588" s="49" t="n">
        <v>0.2174661907218822</v>
      </c>
      <c r="BT2588" s="49" t="n">
        <v>-0.05429471831963628</v>
      </c>
      <c r="BU2588" s="49" t="n">
        <v>-0.773016826336459</v>
      </c>
      <c r="BV2588" s="49" t="n">
        <v>0.8048568036264501</v>
      </c>
    </row>
    <row r="2589">
      <c r="A2589" s="51" t="n">
        <v>78.23999999999999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-1.91064170625</v>
      </c>
      <c r="F2589" s="51" t="n">
        <v>-2.3112916746875</v>
      </c>
      <c r="G2589" s="51" t="n">
        <v>-0.9017622975</v>
      </c>
      <c r="H2589" s="51" t="n">
        <v>-1.419649606</v>
      </c>
      <c r="I2589" s="51" t="n">
        <v>-4.76384</v>
      </c>
      <c r="J2589" s="51" t="n">
        <v>1.170055614375</v>
      </c>
      <c r="K2589" s="51" t="n">
        <v>-1.910340147343735</v>
      </c>
      <c r="L2589" s="51" t="n">
        <v>-2.310696117552248</v>
      </c>
      <c r="M2589" s="51" t="n">
        <v>-0.9013575904194073</v>
      </c>
      <c r="N2589" s="51" t="n">
        <v>-1.419261579453138</v>
      </c>
      <c r="O2589" s="51" t="n">
        <v>-4.763962613487299</v>
      </c>
      <c r="P2589" s="51" t="n">
        <v>1.16998207084592</v>
      </c>
      <c r="Q2589" s="51" t="n">
        <v>-0.0003015589062644874</v>
      </c>
      <c r="R2589" s="51" t="n">
        <v>-0.0005955571352522782</v>
      </c>
      <c r="S2589" s="51" t="n">
        <v>-0.0004047070805927033</v>
      </c>
      <c r="T2589" s="51" t="n">
        <v>-0.000388026546862319</v>
      </c>
      <c r="U2589" s="51" t="n">
        <v>0.0001226134872993612</v>
      </c>
      <c r="V2589" s="51" t="n">
        <v>7.354352908039985e-05</v>
      </c>
      <c r="W2589" s="51" t="n">
        <v>0.05445140625001425</v>
      </c>
      <c r="X2589" s="51" t="n">
        <v>0.2152693749999938</v>
      </c>
      <c r="Y2589" s="51" t="n">
        <v>0.2330582499999949</v>
      </c>
      <c r="Z2589" s="51" t="n">
        <v>-0.01793126874999019</v>
      </c>
      <c r="AA2589" s="51" t="n">
        <v>-0.400000000000024</v>
      </c>
      <c r="AB2589" s="51" t="n">
        <v>0.1047321437499978</v>
      </c>
      <c r="AC2589" s="51" t="n">
        <v>0.05359628386679897</v>
      </c>
      <c r="AD2589" s="51" t="n">
        <v>0.2090778119959482</v>
      </c>
      <c r="AE2589" s="51" t="n">
        <v>0.2273952005442831</v>
      </c>
      <c r="AF2589" s="51" t="n">
        <v>-0.02230366790478322</v>
      </c>
      <c r="AG2589" s="51" t="n">
        <v>-0.3896209385645848</v>
      </c>
      <c r="AH2589" s="51" t="n">
        <v>0.1039311683866824</v>
      </c>
      <c r="AI2589" s="51" t="n">
        <v>-0.1128140953618814</v>
      </c>
      <c r="AJ2589" s="51" t="n">
        <v>-0.4537842115331678</v>
      </c>
      <c r="AK2589" s="51" t="n">
        <v>-0.1899581182902632</v>
      </c>
      <c r="AL2589" s="51" t="n">
        <v>-0.02374398590032556</v>
      </c>
      <c r="AM2589" s="51" t="n">
        <v>-0.001790806315901829</v>
      </c>
      <c r="AN2589" s="51" t="n">
        <v>0.001266828562403255</v>
      </c>
      <c r="AO2589" s="51" t="n">
        <v>0.09359281587354135</v>
      </c>
      <c r="AP2589" s="51" t="n">
        <v>54.04435573494646</v>
      </c>
      <c r="AQ2589" s="51" t="n">
        <v>23.52344359815033</v>
      </c>
      <c r="AR2589" s="51" t="n">
        <v>2.695181949513292</v>
      </c>
      <c r="AS2589" s="51" t="n">
        <v>-0.08283908009240654</v>
      </c>
      <c r="AT2589" s="51" t="n">
        <v>0.00012963397226473</v>
      </c>
      <c r="AU2589" s="51" t="n">
        <v>380.0078655250896</v>
      </c>
      <c r="AV2589" s="51" t="n">
        <v>900.9426604219675</v>
      </c>
      <c r="AW2589" s="51" t="n">
        <v>540.3282813299048</v>
      </c>
      <c r="AX2589" s="51" t="n">
        <v>75.06053603696213</v>
      </c>
      <c r="AY2589" s="51" t="n">
        <v>84.38693868113583</v>
      </c>
      <c r="AZ2589" s="51" t="n">
        <v>40.00004353621953</v>
      </c>
      <c r="BA2589" s="51" t="n">
        <v>8.000419246502494</v>
      </c>
      <c r="BB2589" s="51" t="n">
        <v>23.92118441861857</v>
      </c>
      <c r="BC2589" s="51" t="n">
        <v>15.00564609167436</v>
      </c>
      <c r="BD2589" s="51" t="n">
        <v>3.752166729241902</v>
      </c>
      <c r="BE2589" s="51" t="n">
        <v>4.688383361115075</v>
      </c>
      <c r="BF2589" s="51" t="n">
        <v>3.00003224306411</v>
      </c>
      <c r="BG2589" s="51" t="n">
        <v>6.000247246710916</v>
      </c>
      <c r="BH2589" s="51" t="n">
        <v>14.01132999264857</v>
      </c>
      <c r="BI2589" s="51" t="n">
        <v>5.502941663635903</v>
      </c>
      <c r="BJ2589" s="51" t="n">
        <v>0.7007182637140116</v>
      </c>
      <c r="BK2589" s="51" t="n">
        <v>0.4002959863269828</v>
      </c>
      <c r="BL2589" s="51" t="n">
        <v>0.02000009788539023</v>
      </c>
      <c r="BM2589" s="51" t="n">
        <v>0.3665269338085632</v>
      </c>
      <c r="BN2589" s="51" t="n">
        <v>0.6965272776233753</v>
      </c>
      <c r="BO2589" s="51" t="n">
        <v>0.3004632565603096</v>
      </c>
      <c r="BP2589" s="51" t="n">
        <v>0.3663077513115821</v>
      </c>
      <c r="BQ2589" s="51" t="n">
        <v>0.6965816926994086</v>
      </c>
      <c r="BR2589" s="51" t="n">
        <v>0.3011659870667739</v>
      </c>
      <c r="BS2589" s="51" t="n">
        <v>0.2191824969810519</v>
      </c>
      <c r="BT2589" s="51" t="n">
        <v>-0.05441507603332063</v>
      </c>
      <c r="BU2589" s="51" t="n">
        <v>-0.7027305064643552</v>
      </c>
      <c r="BV2589" s="51" t="n">
        <v>0.7381274498338414</v>
      </c>
    </row>
    <row r="2590">
      <c r="A2590" s="49" t="n">
        <v>78.25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-1.91008635296</v>
      </c>
      <c r="F2590" s="49" t="n">
        <v>-2.309095896672</v>
      </c>
      <c r="G2590" s="49" t="n">
        <v>-0.8993851022080002</v>
      </c>
      <c r="H2590" s="49" t="n">
        <v>-1.4198325732608</v>
      </c>
      <c r="I2590" s="49" t="n">
        <v>-4.767920000000001</v>
      </c>
      <c r="J2590" s="49" t="n">
        <v>1.1711239495232</v>
      </c>
      <c r="K2590" s="49" t="n">
        <v>-1.909794926949529</v>
      </c>
      <c r="L2590" s="49" t="n">
        <v>-2.30856227015071</v>
      </c>
      <c r="M2590" s="49" t="n">
        <v>-0.8990356286371819</v>
      </c>
      <c r="N2590" s="49" t="n">
        <v>-1.419487514869453</v>
      </c>
      <c r="O2590" s="49" t="n">
        <v>-4.7679371704795</v>
      </c>
      <c r="P2590" s="49" t="n">
        <v>1.171051188021641</v>
      </c>
      <c r="Q2590" s="49" t="n">
        <v>-0.0002914260104702748</v>
      </c>
      <c r="R2590" s="49" t="n">
        <v>-0.0005336265212898539</v>
      </c>
      <c r="S2590" s="49" t="n">
        <v>-0.0003494735708182706</v>
      </c>
      <c r="T2590" s="49" t="n">
        <v>-0.0003450583913469085</v>
      </c>
      <c r="U2590" s="49" t="n">
        <v>1.717047949867379e-05</v>
      </c>
      <c r="V2590" s="49" t="n">
        <v>7.276150155854921e-05</v>
      </c>
      <c r="W2590" s="49" t="n">
        <v>0.05661642000002103</v>
      </c>
      <c r="X2590" s="49" t="n">
        <v>0.2238879151999891</v>
      </c>
      <c r="Y2590" s="49" t="n">
        <v>0.2423809055999908</v>
      </c>
      <c r="Z2590" s="49" t="n">
        <v>-0.01866596943998892</v>
      </c>
      <c r="AA2590" s="49" t="n">
        <v>-0.4160000000000468</v>
      </c>
      <c r="AB2590" s="49" t="n">
        <v>0.1089386239999988</v>
      </c>
      <c r="AC2590" s="49" t="n">
        <v>0.05527017357913522</v>
      </c>
      <c r="AD2590" s="49" t="n">
        <v>0.2169392124080565</v>
      </c>
      <c r="AE2590" s="49" t="n">
        <v>0.2360704283111339</v>
      </c>
      <c r="AF2590" s="49" t="n">
        <v>-0.02283252665651807</v>
      </c>
      <c r="AG2590" s="49" t="n">
        <v>-0.403551149396629</v>
      </c>
      <c r="AH2590" s="49" t="n">
        <v>0.108192078733986</v>
      </c>
      <c r="AI2590" s="49" t="n">
        <v>-0.1057371833230136</v>
      </c>
      <c r="AJ2590" s="49" t="n">
        <v>-0.3869714811949108</v>
      </c>
      <c r="AK2590" s="49" t="n">
        <v>-0.1564943279268236</v>
      </c>
      <c r="AL2590" s="49" t="n">
        <v>-0.02071772172817827</v>
      </c>
      <c r="AM2590" s="49" t="n">
        <v>-0.01195924809766382</v>
      </c>
      <c r="AN2590" s="49" t="n">
        <v>0.001236648355448215</v>
      </c>
      <c r="AO2590" s="49" t="n">
        <v>0.08491824822919747</v>
      </c>
      <c r="AP2590" s="49" t="n">
        <v>54.07194215934785</v>
      </c>
      <c r="AQ2590" s="49" t="n">
        <v>23.5665252026957</v>
      </c>
      <c r="AR2590" s="49" t="n">
        <v>2.70325465859321</v>
      </c>
      <c r="AS2590" s="49" t="n">
        <v>-0.09800407584955066</v>
      </c>
      <c r="AT2590" s="49" t="n">
        <v>0.0001173608515948954</v>
      </c>
      <c r="AU2590" s="49" t="n">
        <v>380.0077868698388</v>
      </c>
      <c r="AV2590" s="49" t="n">
        <v>900.9329583586543</v>
      </c>
      <c r="AW2590" s="49" t="n">
        <v>540.3249985166058</v>
      </c>
      <c r="AX2590" s="49" t="n">
        <v>75.05993067659251</v>
      </c>
      <c r="AY2590" s="49" t="n">
        <v>84.38681929432447</v>
      </c>
      <c r="AZ2590" s="49" t="n">
        <v>40.00004310085733</v>
      </c>
      <c r="BA2590" s="49" t="n">
        <v>8.000417150269982</v>
      </c>
      <c r="BB2590" s="49" t="n">
        <v>23.92110791730493</v>
      </c>
      <c r="BC2590" s="49" t="n">
        <v>15.00561786121599</v>
      </c>
      <c r="BD2590" s="49" t="n">
        <v>3.752155895595692</v>
      </c>
      <c r="BE2590" s="49" t="n">
        <v>4.688378944309499</v>
      </c>
      <c r="BF2590" s="49" t="n">
        <v>3.000032081848789</v>
      </c>
      <c r="BG2590" s="49" t="n">
        <v>6.000244279750386</v>
      </c>
      <c r="BH2590" s="49" t="n">
        <v>14.01120237201826</v>
      </c>
      <c r="BI2590" s="49" t="n">
        <v>5.502909675751428</v>
      </c>
      <c r="BJ2590" s="49" t="n">
        <v>0.700709901375534</v>
      </c>
      <c r="BK2590" s="49" t="n">
        <v>0.4002931089411598</v>
      </c>
      <c r="BL2590" s="49" t="n">
        <v>0.02000009671076555</v>
      </c>
      <c r="BM2590" s="49" t="n">
        <v>0.3663758978241978</v>
      </c>
      <c r="BN2590" s="49" t="n">
        <v>0.696391469802388</v>
      </c>
      <c r="BO2590" s="49" t="n">
        <v>0.3033430697043076</v>
      </c>
      <c r="BP2590" s="49" t="n">
        <v>0.3661562895649617</v>
      </c>
      <c r="BQ2590" s="49" t="n">
        <v>0.6964467605614882</v>
      </c>
      <c r="BR2590" s="49" t="n">
        <v>0.3039657376467071</v>
      </c>
      <c r="BS2590" s="49" t="n">
        <v>0.2196082592361703</v>
      </c>
      <c r="BT2590" s="49" t="n">
        <v>-0.05529075910026826</v>
      </c>
      <c r="BU2590" s="49" t="n">
        <v>-0.6226679423995685</v>
      </c>
      <c r="BV2590" s="49" t="n">
        <v>0.6625709185126807</v>
      </c>
    </row>
    <row r="2591">
      <c r="A2591" s="51" t="n">
        <v>78.26000000000001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-1.909509428844999</v>
      </c>
      <c r="F2591" s="51" t="n">
        <v>-2.3068138859995</v>
      </c>
      <c r="G2591" s="51" t="n">
        <v>-0.8969146776200002</v>
      </c>
      <c r="H2591" s="51" t="n">
        <v>-1.420022993567</v>
      </c>
      <c r="I2591" s="51" t="n">
        <v>-4.772160000000001</v>
      </c>
      <c r="J2591" s="51" t="n">
        <v>1.1722344541764</v>
      </c>
      <c r="K2591" s="51" t="n">
        <v>-1.9092314423601</v>
      </c>
      <c r="L2591" s="51" t="n">
        <v>-2.306348887405908</v>
      </c>
      <c r="M2591" s="51" t="n">
        <v>-0.8966259642927604</v>
      </c>
      <c r="N2591" s="51" t="n">
        <v>-1.419722586601191</v>
      </c>
      <c r="O2591" s="51" t="n">
        <v>-4.77208725991853</v>
      </c>
      <c r="P2591" s="51" t="n">
        <v>1.172162766213452</v>
      </c>
      <c r="Q2591" s="51" t="n">
        <v>-0.0002779864848996283</v>
      </c>
      <c r="R2591" s="51" t="n">
        <v>-0.0004649985935922807</v>
      </c>
      <c r="S2591" s="51" t="n">
        <v>-0.0002887133272397868</v>
      </c>
      <c r="T2591" s="51" t="n">
        <v>-0.0003004069658085751</v>
      </c>
      <c r="U2591" s="51" t="n">
        <v>-7.27400814710677e-05</v>
      </c>
      <c r="V2591" s="51" t="n">
        <v>7.168796294854118e-05</v>
      </c>
      <c r="W2591" s="51" t="n">
        <v>0.05876627625002878</v>
      </c>
      <c r="X2591" s="51" t="n">
        <v>0.2325154865999815</v>
      </c>
      <c r="Y2591" s="51" t="n">
        <v>0.2517040867999851</v>
      </c>
      <c r="Z2591" s="51" t="n">
        <v>-0.01942093506998892</v>
      </c>
      <c r="AA2591" s="51" t="n">
        <v>-0.4320000000000813</v>
      </c>
      <c r="AB2591" s="51" t="n">
        <v>0.1131651145500015</v>
      </c>
      <c r="AC2591" s="51" t="n">
        <v>0.0572187652565179</v>
      </c>
      <c r="AD2591" s="51" t="n">
        <v>0.2249683390204794</v>
      </c>
      <c r="AE2591" s="51" t="n">
        <v>0.2449178183483117</v>
      </c>
      <c r="AF2591" s="51" t="n">
        <v>-0.02406134116194075</v>
      </c>
      <c r="AG2591" s="51" t="n">
        <v>-0.4239966893821774</v>
      </c>
      <c r="AH2591" s="51" t="n">
        <v>0.1124334542424101</v>
      </c>
      <c r="AI2591" s="51" t="n">
        <v>-0.09904365923446107</v>
      </c>
      <c r="AJ2591" s="51" t="n">
        <v>-0.3163247310268352</v>
      </c>
      <c r="AK2591" s="51" t="n">
        <v>-0.1208818350507659</v>
      </c>
      <c r="AL2591" s="51" t="n">
        <v>-0.01714707831341221</v>
      </c>
      <c r="AM2591" s="51" t="n">
        <v>-0.01836944748543437</v>
      </c>
      <c r="AN2591" s="51" t="n">
        <v>0.001195405771591919</v>
      </c>
      <c r="AO2591" s="51" t="n">
        <v>0.07682882093717458</v>
      </c>
      <c r="AP2591" s="51" t="n">
        <v>54.10268192778072</v>
      </c>
      <c r="AQ2591" s="51" t="n">
        <v>23.61291865248154</v>
      </c>
      <c r="AR2591" s="51" t="n">
        <v>2.711429137640647</v>
      </c>
      <c r="AS2591" s="51" t="n">
        <v>-0.1148216850202601</v>
      </c>
      <c r="AT2591" s="51" t="n">
        <v>0.0001019072363898706</v>
      </c>
      <c r="AU2591" s="51" t="n">
        <v>380.0077090011404</v>
      </c>
      <c r="AV2591" s="51" t="n">
        <v>900.9234975959097</v>
      </c>
      <c r="AW2591" s="51" t="n">
        <v>540.3217485314398</v>
      </c>
      <c r="AX2591" s="51" t="n">
        <v>75.05933136982659</v>
      </c>
      <c r="AY2591" s="51" t="n">
        <v>84.38670110138122</v>
      </c>
      <c r="AZ2591" s="51" t="n">
        <v>40.00004266984876</v>
      </c>
      <c r="BA2591" s="51" t="n">
        <v>8.000415064518632</v>
      </c>
      <c r="BB2591" s="51" t="n">
        <v>23.92103275660681</v>
      </c>
      <c r="BC2591" s="51" t="n">
        <v>15.00558977190991</v>
      </c>
      <c r="BD2591" s="51" t="n">
        <v>3.752145116117714</v>
      </c>
      <c r="BE2591" s="51" t="n">
        <v>4.688374549587952</v>
      </c>
      <c r="BF2591" s="51" t="n">
        <v>3.000031921439545</v>
      </c>
      <c r="BG2591" s="51" t="n">
        <v>6.000241356629584</v>
      </c>
      <c r="BH2591" s="51" t="n">
        <v>14.0110810383972</v>
      </c>
      <c r="BI2591" s="51" t="n">
        <v>5.502879131534905</v>
      </c>
      <c r="BJ2591" s="51" t="n">
        <v>0.7007016018492678</v>
      </c>
      <c r="BK2591" s="51" t="n">
        <v>0.4002909585409163</v>
      </c>
      <c r="BL2591" s="51" t="n">
        <v>0.02000009555023636</v>
      </c>
      <c r="BM2591" s="51" t="n">
        <v>0.3662151196435465</v>
      </c>
      <c r="BN2591" s="51" t="n">
        <v>0.6962385076414114</v>
      </c>
      <c r="BO2591" s="51" t="n">
        <v>0.3063378015484244</v>
      </c>
      <c r="BP2591" s="51" t="n">
        <v>0.3659990409583549</v>
      </c>
      <c r="BQ2591" s="51" t="n">
        <v>0.6962943020572797</v>
      </c>
      <c r="BR2591" s="51" t="n">
        <v>0.3068722522197372</v>
      </c>
      <c r="BS2591" s="51" t="n">
        <v>0.2160786851916341</v>
      </c>
      <c r="BT2591" s="51" t="n">
        <v>-0.05579441586833767</v>
      </c>
      <c r="BU2591" s="51" t="n">
        <v>-0.5344506713127473</v>
      </c>
      <c r="BV2591" s="51" t="n">
        <v>0.579172284474042</v>
      </c>
    </row>
    <row r="2592">
      <c r="A2592" s="49" t="n">
        <v>78.27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-1.908911057279999</v>
      </c>
      <c r="F2592" s="49" t="n">
        <v>-2.304445569152</v>
      </c>
      <c r="G2592" s="49" t="n">
        <v>-0.8943510193920005</v>
      </c>
      <c r="H2592" s="49" t="n">
        <v>-1.4202210318592</v>
      </c>
      <c r="I2592" s="49" t="n">
        <v>-4.776560000000003</v>
      </c>
      <c r="J2592" s="49" t="n">
        <v>1.1733872912256</v>
      </c>
      <c r="K2592" s="49" t="n">
        <v>-1.908647541891256</v>
      </c>
      <c r="L2592" s="49" t="n">
        <v>-2.304054418844109</v>
      </c>
      <c r="M2592" s="49" t="n">
        <v>-0.89412662875743</v>
      </c>
      <c r="N2592" s="49" t="n">
        <v>-1.419973100234959</v>
      </c>
      <c r="O2592" s="49" t="n">
        <v>-4.776462815014781</v>
      </c>
      <c r="P2592" s="49" t="n">
        <v>1.173316492575937</v>
      </c>
      <c r="Q2592" s="49" t="n">
        <v>-0.0002635153887426966</v>
      </c>
      <c r="R2592" s="49" t="n">
        <v>-0.0003911503078919409</v>
      </c>
      <c r="S2592" s="49" t="n">
        <v>-0.0002243906345704705</v>
      </c>
      <c r="T2592" s="49" t="n">
        <v>-0.0002479316242409713</v>
      </c>
      <c r="U2592" s="49" t="n">
        <v>-9.7184985222043e-05</v>
      </c>
      <c r="V2592" s="49" t="n">
        <v>7.0798649662418e-05</v>
      </c>
      <c r="W2592" s="49" t="n">
        <v>0.06090732000003707</v>
      </c>
      <c r="X2592" s="49" t="n">
        <v>0.2411483103999698</v>
      </c>
      <c r="Y2592" s="49" t="n">
        <v>0.2610275871999772</v>
      </c>
      <c r="Z2592" s="49" t="n">
        <v>-0.02018768127999057</v>
      </c>
      <c r="AA2592" s="49" t="n">
        <v>-0.4480000000001303</v>
      </c>
      <c r="AB2592" s="49" t="n">
        <v>0.1174032424000065</v>
      </c>
      <c r="AC2592" s="49" t="n">
        <v>0.05933483815076741</v>
      </c>
      <c r="AD2592" s="49" t="n">
        <v>0.2331421355518634</v>
      </c>
      <c r="AE2592" s="49" t="n">
        <v>0.2539820497261598</v>
      </c>
      <c r="AF2592" s="49" t="n">
        <v>-0.02586241756728982</v>
      </c>
      <c r="AG2592" s="49" t="n">
        <v>-0.4482075639846357</v>
      </c>
      <c r="AH2592" s="49" t="n">
        <v>0.1166407409260875</v>
      </c>
      <c r="AI2592" s="49" t="n">
        <v>-0.09312930336857995</v>
      </c>
      <c r="AJ2592" s="49" t="n">
        <v>-0.2429633557496866</v>
      </c>
      <c r="AK2592" s="49" t="n">
        <v>-0.08445894640093236</v>
      </c>
      <c r="AL2592" s="49" t="n">
        <v>-0.01258990421271752</v>
      </c>
      <c r="AM2592" s="49" t="n">
        <v>-0.01756370022188316</v>
      </c>
      <c r="AN2592" s="49" t="n">
        <v>0.001162364239333657</v>
      </c>
      <c r="AO2592" s="49" t="n">
        <v>0.06926572169214723</v>
      </c>
      <c r="AP2592" s="49" t="n">
        <v>54.13407289185299</v>
      </c>
      <c r="AQ2592" s="49" t="n">
        <v>23.66112051727485</v>
      </c>
      <c r="AR2592" s="49" t="n">
        <v>2.720322500780828</v>
      </c>
      <c r="AS2592" s="49" t="n">
        <v>-0.1277234029822111</v>
      </c>
      <c r="AT2592" s="49" t="n">
        <v>0.0001032604351502907</v>
      </c>
      <c r="AU2592" s="49" t="n">
        <v>380.007631911129</v>
      </c>
      <c r="AV2592" s="49" t="n">
        <v>900.9142626199506</v>
      </c>
      <c r="AW2592" s="49" t="n">
        <v>540.3185310461254</v>
      </c>
      <c r="AX2592" s="49" t="n">
        <v>75.05873805612833</v>
      </c>
      <c r="AY2592" s="49" t="n">
        <v>84.38658409036741</v>
      </c>
      <c r="AZ2592" s="49" t="n">
        <v>40.00004224315028</v>
      </c>
      <c r="BA2592" s="49" t="n">
        <v>8.00041298919604</v>
      </c>
      <c r="BB2592" s="49" t="n">
        <v>23.92095884282378</v>
      </c>
      <c r="BC2592" s="49" t="n">
        <v>15.00556182305036</v>
      </c>
      <c r="BD2592" s="49" t="n">
        <v>3.752134390537125</v>
      </c>
      <c r="BE2592" s="49" t="n">
        <v>4.688370176840012</v>
      </c>
      <c r="BF2592" s="49" t="n">
        <v>3.000031761832347</v>
      </c>
      <c r="BG2592" s="49" t="n">
        <v>6.000238502168555</v>
      </c>
      <c r="BH2592" s="49" t="n">
        <v>14.01096522334561</v>
      </c>
      <c r="BI2592" s="49" t="n">
        <v>5.502849869371014</v>
      </c>
      <c r="BJ2592" s="49" t="n">
        <v>0.7006934487880574</v>
      </c>
      <c r="BK2592" s="49" t="n">
        <v>0.4002881829407053</v>
      </c>
      <c r="BL2592" s="49" t="n">
        <v>0.02000009440363353</v>
      </c>
      <c r="BM2592" s="49" t="n">
        <v>0.3660442265248643</v>
      </c>
      <c r="BN2592" s="49" t="n">
        <v>0.6960669368246392</v>
      </c>
      <c r="BO2592" s="49" t="n">
        <v>0.3094476533357874</v>
      </c>
      <c r="BP2592" s="49" t="n">
        <v>0.3658377582162118</v>
      </c>
      <c r="BQ2592" s="49" t="n">
        <v>0.6961218957566478</v>
      </c>
      <c r="BR2592" s="49" t="n">
        <v>0.30988749606274</v>
      </c>
      <c r="BS2592" s="49" t="n">
        <v>0.2064683086524521</v>
      </c>
      <c r="BT2592" s="49" t="n">
        <v>-0.05495893200868629</v>
      </c>
      <c r="BU2592" s="49" t="n">
        <v>-0.4398427269525773</v>
      </c>
      <c r="BV2592" s="49" t="n">
        <v>0.4889900521875871</v>
      </c>
    </row>
    <row r="2593">
      <c r="A2593" s="51" t="n">
        <v>78.28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-1.908291277039998</v>
      </c>
      <c r="F2593" s="51" t="n">
        <v>-2.3019909229995</v>
      </c>
      <c r="G2593" s="51" t="n">
        <v>-0.8916941259640007</v>
      </c>
      <c r="H2593" s="51" t="n">
        <v>-1.420426739956399</v>
      </c>
      <c r="I2593" s="51" t="n">
        <v>-4.781120000000004</v>
      </c>
      <c r="J2593" s="51" t="n">
        <v>1.1745825119138</v>
      </c>
      <c r="K2593" s="51" t="n">
        <v>-1.908042573941557</v>
      </c>
      <c r="L2593" s="51" t="n">
        <v>-2.301677541133399</v>
      </c>
      <c r="M2593" s="51" t="n">
        <v>-0.8915355128871236</v>
      </c>
      <c r="N2593" s="51" t="n">
        <v>-1.420242145529324</v>
      </c>
      <c r="O2593" s="51" t="n">
        <v>-4.781075206462103</v>
      </c>
      <c r="P2593" s="51" t="n">
        <v>1.174512095029395</v>
      </c>
      <c r="Q2593" s="51" t="n">
        <v>-0.000248703098441494</v>
      </c>
      <c r="R2593" s="51" t="n">
        <v>-0.0003133818661011922</v>
      </c>
      <c r="S2593" s="51" t="n">
        <v>-0.0001586130768770344</v>
      </c>
      <c r="T2593" s="51" t="n">
        <v>-0.000184594427075746</v>
      </c>
      <c r="U2593" s="51" t="n">
        <v>-4.479353790109997e-05</v>
      </c>
      <c r="V2593" s="51" t="n">
        <v>7.041688440456717e-05</v>
      </c>
      <c r="W2593" s="51" t="n">
        <v>0.06305012625004537</v>
      </c>
      <c r="X2593" s="51" t="n">
        <v>0.2497800877999527</v>
      </c>
      <c r="Y2593" s="51" t="n">
        <v>0.2703510563999669</v>
      </c>
      <c r="Z2593" s="51" t="n">
        <v>-0.02095206810999419</v>
      </c>
      <c r="AA2593" s="51" t="n">
        <v>-0.4640000000001971</v>
      </c>
      <c r="AB2593" s="51" t="n">
        <v>0.1216390509500146</v>
      </c>
      <c r="AC2593" s="51" t="n">
        <v>0.06143432117401051</v>
      </c>
      <c r="AD2593" s="51" t="n">
        <v>0.2414383331218661</v>
      </c>
      <c r="AE2593" s="51" t="n">
        <v>0.2632523342171454</v>
      </c>
      <c r="AF2593" s="51" t="n">
        <v>-0.02775731402765784</v>
      </c>
      <c r="AG2593" s="51" t="n">
        <v>-0.4714467439670323</v>
      </c>
      <c r="AH2593" s="51" t="n">
        <v>0.1208238496959172</v>
      </c>
      <c r="AI2593" s="51" t="n">
        <v>-0.08722582487823137</v>
      </c>
      <c r="AJ2593" s="51" t="n">
        <v>-0.1678367890743121</v>
      </c>
      <c r="AK2593" s="51" t="n">
        <v>-0.04837253868319399</v>
      </c>
      <c r="AL2593" s="51" t="n">
        <v>-0.007082975461334774</v>
      </c>
      <c r="AM2593" s="51" t="n">
        <v>-0.01025178454666295</v>
      </c>
      <c r="AN2593" s="51" t="n">
        <v>0.001150133148007268</v>
      </c>
      <c r="AO2593" s="51" t="n">
        <v>0.06321319149457638</v>
      </c>
      <c r="AP2593" s="51" t="n">
        <v>54.16396224554622</v>
      </c>
      <c r="AQ2593" s="51" t="n">
        <v>23.70943554064057</v>
      </c>
      <c r="AR2593" s="51" t="n">
        <v>2.730305912164972</v>
      </c>
      <c r="AS2593" s="51" t="n">
        <v>-0.1336727316670256</v>
      </c>
      <c r="AT2593" s="51" t="n">
        <v>0.0001313176914377589</v>
      </c>
      <c r="AU2593" s="51" t="n">
        <v>380.0075555920176</v>
      </c>
      <c r="AV2593" s="51" t="n">
        <v>900.9051199937511</v>
      </c>
      <c r="AW2593" s="51" t="n">
        <v>540.3153457356641</v>
      </c>
      <c r="AX2593" s="51" t="n">
        <v>75.05815067556705</v>
      </c>
      <c r="AY2593" s="51" t="n">
        <v>84.38646824946373</v>
      </c>
      <c r="AZ2593" s="51" t="n">
        <v>40.00004182071877</v>
      </c>
      <c r="BA2593" s="51" t="n">
        <v>8.00041092425006</v>
      </c>
      <c r="BB2593" s="51" t="n">
        <v>23.92088529860966</v>
      </c>
      <c r="BC2593" s="51" t="n">
        <v>15.00553401393511</v>
      </c>
      <c r="BD2593" s="51" t="n">
        <v>3.75212371858444</v>
      </c>
      <c r="BE2593" s="51" t="n">
        <v>4.688365825955811</v>
      </c>
      <c r="BF2593" s="51" t="n">
        <v>3.000031603023186</v>
      </c>
      <c r="BG2593" s="51" t="n">
        <v>6.000235695529925</v>
      </c>
      <c r="BH2593" s="51" t="n">
        <v>14.01085355271613</v>
      </c>
      <c r="BI2593" s="51" t="n">
        <v>5.50282155166969</v>
      </c>
      <c r="BJ2593" s="51" t="n">
        <v>0.7006855443501208</v>
      </c>
      <c r="BK2593" s="51" t="n">
        <v>0.4002847283268984</v>
      </c>
      <c r="BL2593" s="51" t="n">
        <v>0.02000009327078992</v>
      </c>
      <c r="BM2593" s="51" t="n">
        <v>0.3658627773944443</v>
      </c>
      <c r="BN2593" s="51" t="n">
        <v>0.6958752937665992</v>
      </c>
      <c r="BO2593" s="51" t="n">
        <v>0.3126727910196914</v>
      </c>
      <c r="BP2593" s="51" t="n">
        <v>0.3656723303080996</v>
      </c>
      <c r="BQ2593" s="51" t="n">
        <v>0.6959278422152458</v>
      </c>
      <c r="BR2593" s="51" t="n">
        <v>0.3130135033129945</v>
      </c>
      <c r="BS2593" s="51" t="n">
        <v>0.1904470863446917</v>
      </c>
      <c r="BT2593" s="51" t="n">
        <v>-0.05254844864666097</v>
      </c>
      <c r="BU2593" s="51" t="n">
        <v>-0.3407122933031248</v>
      </c>
      <c r="BV2593" s="51" t="n">
        <v>0.3938480658327875</v>
      </c>
    </row>
    <row r="2594">
      <c r="A2594" s="49" t="n">
        <v>78.29000000000001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-1.90765</v>
      </c>
      <c r="F2594" s="49" t="n">
        <v>-2.29945</v>
      </c>
      <c r="G2594" s="49" t="n">
        <v>-0.888944</v>
      </c>
      <c r="H2594" s="49" t="n">
        <v>-1.42064</v>
      </c>
      <c r="I2594" s="49" t="n">
        <v>-4.78584</v>
      </c>
      <c r="J2594" s="49" t="n">
        <v>1.17582</v>
      </c>
      <c r="K2594" s="49" t="n">
        <v>-1.907417524357742</v>
      </c>
      <c r="L2594" s="49" t="n">
        <v>-2.299217065958841</v>
      </c>
      <c r="M2594" s="49" t="n">
        <v>-0.8888509008565664</v>
      </c>
      <c r="N2594" s="49" t="n">
        <v>-1.420527504655874</v>
      </c>
      <c r="O2594" s="49" t="n">
        <v>-4.785892550427318</v>
      </c>
      <c r="P2594" s="49" t="n">
        <v>1.175749485643504</v>
      </c>
      <c r="Q2594" s="49" t="n">
        <v>-0.0002324756422580343</v>
      </c>
      <c r="R2594" s="49" t="n">
        <v>-0.0002329340411590941</v>
      </c>
      <c r="S2594" s="49" t="n">
        <v>-9.309914343358372e-05</v>
      </c>
      <c r="T2594" s="49" t="n">
        <v>-0.0001124953441256071</v>
      </c>
      <c r="U2594" s="49" t="n">
        <v>5.255042731810988e-05</v>
      </c>
      <c r="V2594" s="49" t="n">
        <v>7.051435649629845e-05</v>
      </c>
      <c r="W2594" s="49" t="n">
        <v>0.0652095</v>
      </c>
      <c r="X2594" s="49" t="n">
        <v>0.258402</v>
      </c>
      <c r="Y2594" s="49" t="n">
        <v>0.279674</v>
      </c>
      <c r="Z2594" s="49" t="n">
        <v>-0.0216943</v>
      </c>
      <c r="AA2594" s="49" t="n">
        <v>-0.48</v>
      </c>
      <c r="AB2594" s="49" t="n">
        <v>0.125853</v>
      </c>
      <c r="AC2594" s="49" t="n">
        <v>0.06337011184535604</v>
      </c>
      <c r="AD2594" s="49" t="n">
        <v>0.2498505628865327</v>
      </c>
      <c r="AE2594" s="49" t="n">
        <v>0.272666235167074</v>
      </c>
      <c r="AF2594" s="49" t="n">
        <v>-0.02917387580663365</v>
      </c>
      <c r="AG2594" s="49" t="n">
        <v>-0.4897255106975589</v>
      </c>
      <c r="AH2594" s="49" t="n">
        <v>0.1250029487431333</v>
      </c>
      <c r="AI2594" s="49" t="n">
        <v>-0.07994190000450294</v>
      </c>
      <c r="AJ2594" s="49" t="n">
        <v>-0.09204641024534232</v>
      </c>
      <c r="AK2594" s="49" t="n">
        <v>-0.01327887473488182</v>
      </c>
      <c r="AL2594" s="49" t="n">
        <v>-0.001146697083164842</v>
      </c>
      <c r="AM2594" s="49" t="n">
        <v>-0.0007337362704918052</v>
      </c>
      <c r="AN2594" s="49" t="n">
        <v>0.001156889704157986</v>
      </c>
      <c r="AO2594" s="49" t="n">
        <v>0.06080676217596886</v>
      </c>
      <c r="AP2594" s="49" t="n">
        <v>54.19035741641741</v>
      </c>
      <c r="AQ2594" s="49" t="n">
        <v>23.75636021672601</v>
      </c>
      <c r="AR2594" s="49" t="n">
        <v>2.741265044857979</v>
      </c>
      <c r="AS2594" s="49" t="n">
        <v>-0.1337236386643496</v>
      </c>
      <c r="AT2594" s="49" t="n">
        <v>0.0001802845068367905</v>
      </c>
      <c r="AU2594" s="49" t="n">
        <v>380.0074800360975</v>
      </c>
      <c r="AV2594" s="49" t="n">
        <v>900.8960687938136</v>
      </c>
      <c r="AW2594" s="49" t="n">
        <v>540.3121922783074</v>
      </c>
      <c r="AX2594" s="49" t="n">
        <v>75.05756916881138</v>
      </c>
      <c r="AY2594" s="49" t="n">
        <v>84.38635356696909</v>
      </c>
      <c r="AZ2594" s="49" t="n">
        <v>40.00004140251158</v>
      </c>
      <c r="BA2594" s="49" t="n">
        <v>8.00040886962881</v>
      </c>
      <c r="BB2594" s="49" t="n">
        <v>23.92081212211661</v>
      </c>
      <c r="BC2594" s="49" t="n">
        <v>15.00550634386543</v>
      </c>
      <c r="BD2594" s="49" t="n">
        <v>3.752113099991517</v>
      </c>
      <c r="BE2594" s="49" t="n">
        <v>4.688361496826032</v>
      </c>
      <c r="BF2594" s="49" t="n">
        <v>3.000031445008069</v>
      </c>
      <c r="BG2594" s="49" t="n">
        <v>6.000232932808835</v>
      </c>
      <c r="BH2594" s="49" t="n">
        <v>14.01074539944731</v>
      </c>
      <c r="BI2594" s="49" t="n">
        <v>5.50279377935717</v>
      </c>
      <c r="BJ2594" s="49" t="n">
        <v>0.7006779624032166</v>
      </c>
      <c r="BK2594" s="49" t="n">
        <v>0.4002815745024675</v>
      </c>
      <c r="BL2594" s="49" t="n">
        <v>0.02000009215154044</v>
      </c>
      <c r="BM2594" s="49" t="n">
        <v>0.365670236996416</v>
      </c>
      <c r="BN2594" s="49" t="n">
        <v>0.6956621300902918</v>
      </c>
      <c r="BO2594" s="49" t="n">
        <v>0.316013329611269</v>
      </c>
      <c r="BP2594" s="49" t="n">
        <v>0.3655005416784534</v>
      </c>
      <c r="BQ2594" s="49" t="n">
        <v>0.6957113127342091</v>
      </c>
      <c r="BR2594" s="49" t="n">
        <v>0.3162523085814967</v>
      </c>
      <c r="BS2594" s="49" t="n">
        <v>0.1696953179626259</v>
      </c>
      <c r="BT2594" s="49" t="n">
        <v>-0.04918264391728933</v>
      </c>
      <c r="BU2594" s="49" t="n">
        <v>-0.2389789702276213</v>
      </c>
      <c r="BV2594" s="49" t="n">
        <v>0.2971975464437516</v>
      </c>
    </row>
    <row r="2595">
      <c r="A2595" s="51" t="n">
        <v>78.3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-1.90698745516125</v>
      </c>
      <c r="F2595" s="51" t="n">
        <v>-2.29682445215055</v>
      </c>
      <c r="G2595" s="51" t="n">
        <v>-0.8861023677913999</v>
      </c>
      <c r="H2595" s="51" t="n">
        <v>-1.42086043309959</v>
      </c>
      <c r="I2595" s="51" t="n">
        <v>-4.790716981773</v>
      </c>
      <c r="J2595" s="51" t="n">
        <v>1.17709880210395</v>
      </c>
      <c r="K2595" s="51" t="n">
        <v>-1.906774143560174</v>
      </c>
      <c r="L2595" s="51" t="n">
        <v>-2.296671773196459</v>
      </c>
      <c r="M2595" s="51" t="n">
        <v>-0.8860718019679583</v>
      </c>
      <c r="N2595" s="51" t="n">
        <v>-1.420822402808111</v>
      </c>
      <c r="O2595" s="51" t="n">
        <v>-4.790859418458292</v>
      </c>
      <c r="P2595" s="51" t="n">
        <v>1.177028699233284</v>
      </c>
      <c r="Q2595" s="51" t="n">
        <v>-0.0002133116010765157</v>
      </c>
      <c r="R2595" s="51" t="n">
        <v>-0.0001526789540911011</v>
      </c>
      <c r="S2595" s="51" t="n">
        <v>-3.056582344163061e-05</v>
      </c>
      <c r="T2595" s="51" t="n">
        <v>-3.803029147886328e-05</v>
      </c>
      <c r="U2595" s="51" t="n">
        <v>0.0001424366852917913</v>
      </c>
      <c r="V2595" s="51" t="n">
        <v>7.010287066622212e-05</v>
      </c>
      <c r="W2595" s="51" t="n">
        <v>0.06726810562500013</v>
      </c>
      <c r="X2595" s="51" t="n">
        <v>0.2665932595750002</v>
      </c>
      <c r="Y2595" s="51" t="n">
        <v>0.2885241681000003</v>
      </c>
      <c r="Z2595" s="51" t="n">
        <v>-0.02238302596500034</v>
      </c>
      <c r="AA2595" s="51" t="n">
        <v>-0.4951706734999981</v>
      </c>
      <c r="AB2595" s="51" t="n">
        <v>0.1298556223249998</v>
      </c>
      <c r="AC2595" s="51" t="n">
        <v>0.06512266622337816</v>
      </c>
      <c r="AD2595" s="51" t="n">
        <v>0.2583896001782738</v>
      </c>
      <c r="AE2595" s="51" t="n">
        <v>0.2821430997245309</v>
      </c>
      <c r="AF2595" s="51" t="n">
        <v>-0.02975209707622777</v>
      </c>
      <c r="AG2595" s="51" t="n">
        <v>-0.5020032420792717</v>
      </c>
      <c r="AH2595" s="51" t="n">
        <v>0.1291862287792539</v>
      </c>
      <c r="AI2595" s="51" t="n">
        <v>-0.07097764160801708</v>
      </c>
      <c r="AJ2595" s="51" t="n">
        <v>-0.02303570805208252</v>
      </c>
      <c r="AK2595" s="51" t="n">
        <v>0.01767537109669512</v>
      </c>
      <c r="AL2595" s="51" t="n">
        <v>0.004482600352767466</v>
      </c>
      <c r="AM2595" s="51" t="n">
        <v>0.006182983208436719</v>
      </c>
      <c r="AN2595" s="51" t="n">
        <v>0.00113977550811199</v>
      </c>
      <c r="AO2595" s="51" t="n">
        <v>0.06478169660650451</v>
      </c>
      <c r="AP2595" s="51" t="n">
        <v>54.21110441124519</v>
      </c>
      <c r="AQ2595" s="51" t="n">
        <v>23.80087859509459</v>
      </c>
      <c r="AR2595" s="51" t="n">
        <v>2.752625589934969</v>
      </c>
      <c r="AS2595" s="51" t="n">
        <v>-0.1322235978487484</v>
      </c>
      <c r="AT2595" s="51" t="n">
        <v>0.0002319731416497243</v>
      </c>
      <c r="AU2595" s="51" t="n">
        <v>380.0074052357365</v>
      </c>
      <c r="AV2595" s="51" t="n">
        <v>900.8871081058754</v>
      </c>
      <c r="AW2595" s="51" t="n">
        <v>540.3090703555243</v>
      </c>
      <c r="AX2595" s="51" t="n">
        <v>75.05699347712327</v>
      </c>
      <c r="AY2595" s="51" t="n">
        <v>84.38624003129939</v>
      </c>
      <c r="AZ2595" s="51" t="n">
        <v>40.00004098848647</v>
      </c>
      <c r="BA2595" s="51" t="n">
        <v>8.000406825280667</v>
      </c>
      <c r="BB2595" s="51" t="n">
        <v>23.92073931150603</v>
      </c>
      <c r="BC2595" s="51" t="n">
        <v>15.00547881214611</v>
      </c>
      <c r="BD2595" s="51" t="n">
        <v>3.75210253449156</v>
      </c>
      <c r="BE2595" s="51" t="n">
        <v>4.688357189341902</v>
      </c>
      <c r="BF2595" s="51" t="n">
        <v>3.000031287783029</v>
      </c>
      <c r="BG2595" s="51" t="n">
        <v>6.000230250844278</v>
      </c>
      <c r="BH2595" s="51" t="n">
        <v>14.01064003347549</v>
      </c>
      <c r="BI2595" s="51" t="n">
        <v>5.502766234986354</v>
      </c>
      <c r="BJ2595" s="51" t="n">
        <v>0.7006706590543618</v>
      </c>
      <c r="BK2595" s="51" t="n">
        <v>0.4002789504637678</v>
      </c>
      <c r="BL2595" s="51" t="n">
        <v>0.02000009104572196</v>
      </c>
      <c r="BM2595" s="51" t="n">
        <v>0.3654661204506094</v>
      </c>
      <c r="BN2595" s="51" t="n">
        <v>0.6954261296507985</v>
      </c>
      <c r="BO2595" s="51" t="n">
        <v>0.3194672870976016</v>
      </c>
      <c r="BP2595" s="51" t="n">
        <v>0.3653189487383905</v>
      </c>
      <c r="BQ2595" s="51" t="n">
        <v>0.6954720015219772</v>
      </c>
      <c r="BR2595" s="51" t="n">
        <v>0.3196058823602543</v>
      </c>
      <c r="BS2595" s="51" t="n">
        <v>0.1471717122188965</v>
      </c>
      <c r="BT2595" s="51" t="n">
        <v>-0.04587187117865987</v>
      </c>
      <c r="BU2595" s="51" t="n">
        <v>-0.1385952626526965</v>
      </c>
      <c r="BV2595" s="51" t="n">
        <v>0.2072978250552648</v>
      </c>
    </row>
    <row r="2596">
      <c r="A2596" s="49" t="n">
        <v>78.31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-1.90630489856</v>
      </c>
      <c r="F2596" s="49" t="n">
        <v>-2.2941190383616</v>
      </c>
      <c r="G2596" s="49" t="n">
        <v>-0.8831745536767999</v>
      </c>
      <c r="H2596" s="49" t="n">
        <v>-1.42108758859008</v>
      </c>
      <c r="I2596" s="49" t="n">
        <v>-4.795741561856</v>
      </c>
      <c r="J2596" s="49" t="n">
        <v>1.1784167226624</v>
      </c>
      <c r="K2596" s="49" t="n">
        <v>-1.906114842445362</v>
      </c>
      <c r="L2596" s="49" t="n">
        <v>-2.294044574725398</v>
      </c>
      <c r="M2596" s="49" t="n">
        <v>-0.8832014183688603</v>
      </c>
      <c r="N2596" s="49" t="n">
        <v>-1.421117780668479</v>
      </c>
      <c r="O2596" s="49" t="n">
        <v>-4.795923795428957</v>
      </c>
      <c r="P2596" s="49" t="n">
        <v>1.178351462058428</v>
      </c>
      <c r="Q2596" s="49" t="n">
        <v>-0.0001900561146377377</v>
      </c>
      <c r="R2596" s="49" t="n">
        <v>-7.446363620244867e-05</v>
      </c>
      <c r="S2596" s="49" t="n">
        <v>2.686469206047981e-05</v>
      </c>
      <c r="T2596" s="49" t="n">
        <v>3.019207839893845e-05</v>
      </c>
      <c r="U2596" s="49" t="n">
        <v>0.0001822335729571023</v>
      </c>
      <c r="V2596" s="49" t="n">
        <v>6.526060397216149e-05</v>
      </c>
      <c r="W2596" s="49" t="n">
        <v>0.0692458800000004</v>
      </c>
      <c r="X2596" s="49" t="n">
        <v>0.2745033664000004</v>
      </c>
      <c r="Y2596" s="49" t="n">
        <v>0.2970521552000013</v>
      </c>
      <c r="Z2596" s="49" t="n">
        <v>-0.0230493364800011</v>
      </c>
      <c r="AA2596" s="49" t="n">
        <v>-0.5097666799999934</v>
      </c>
      <c r="AB2596" s="49" t="n">
        <v>0.133736526399999</v>
      </c>
      <c r="AC2596" s="49" t="n">
        <v>0.06657312384359973</v>
      </c>
      <c r="AD2596" s="49" t="n">
        <v>0.2663412008225371</v>
      </c>
      <c r="AE2596" s="49" t="n">
        <v>0.2909150005950152</v>
      </c>
      <c r="AF2596" s="49" t="n">
        <v>-0.02940792446013898</v>
      </c>
      <c r="AG2596" s="49" t="n">
        <v>-0.5092951803755489</v>
      </c>
      <c r="AH2596" s="49" t="n">
        <v>0.1331292158569576</v>
      </c>
      <c r="AI2596" s="49" t="n">
        <v>-0.05927928174269576</v>
      </c>
      <c r="AJ2596" s="49" t="n">
        <v>0.04630257547912157</v>
      </c>
      <c r="AK2596" s="49" t="n">
        <v>0.04707515934397457</v>
      </c>
      <c r="AL2596" s="49" t="n">
        <v>0.009043389268018651</v>
      </c>
      <c r="AM2596" s="49" t="n">
        <v>0.007067723009303624</v>
      </c>
      <c r="AN2596" s="49" t="n">
        <v>0.0009465031302224105</v>
      </c>
      <c r="AO2596" s="49" t="n">
        <v>0.03811804969116633</v>
      </c>
      <c r="AP2596" s="49" t="n">
        <v>53.86260010796316</v>
      </c>
      <c r="AQ2596" s="49" t="n">
        <v>23.66304585693946</v>
      </c>
      <c r="AR2596" s="49" t="n">
        <v>2.73996178954066</v>
      </c>
      <c r="AS2596" s="49" t="n">
        <v>-0.1324201173072586</v>
      </c>
      <c r="AT2596" s="49" t="n">
        <v>0.0002477790026379378</v>
      </c>
      <c r="AU2596" s="49" t="n">
        <v>380.0073311833792</v>
      </c>
      <c r="AV2596" s="49" t="n">
        <v>900.8782370248167</v>
      </c>
      <c r="AW2596" s="49" t="n">
        <v>540.3059796519691</v>
      </c>
      <c r="AX2596" s="49" t="n">
        <v>75.05642354235204</v>
      </c>
      <c r="AY2596" s="49" t="n">
        <v>84.38612763098639</v>
      </c>
      <c r="AZ2596" s="49" t="n">
        <v>40.00004057860161</v>
      </c>
      <c r="BA2596" s="49" t="n">
        <v>8.000404791154264</v>
      </c>
      <c r="BB2596" s="49" t="n">
        <v>23.9206668649485</v>
      </c>
      <c r="BC2596" s="49" t="n">
        <v>15.00545141808538</v>
      </c>
      <c r="BD2596" s="49" t="n">
        <v>3.752092021819102</v>
      </c>
      <c r="BE2596" s="49" t="n">
        <v>4.688352903395193</v>
      </c>
      <c r="BF2596" s="49" t="n">
        <v>3.000031131344114</v>
      </c>
      <c r="BG2596" s="49" t="n">
        <v>6.000227696332861</v>
      </c>
      <c r="BH2596" s="49" t="n">
        <v>14.01053449277784</v>
      </c>
      <c r="BI2596" s="49" t="n">
        <v>5.502738043522303</v>
      </c>
      <c r="BJ2596" s="49" t="n">
        <v>0.7006634591320831</v>
      </c>
      <c r="BK2596" s="49" t="n">
        <v>0.400276071011527</v>
      </c>
      <c r="BL2596" s="49" t="n">
        <v>0.0200000899531733</v>
      </c>
      <c r="BM2596" s="49" t="n">
        <v>0.3652503045802774</v>
      </c>
      <c r="BN2596" s="49" t="n">
        <v>0.6951661617098673</v>
      </c>
      <c r="BO2596" s="49" t="n">
        <v>0.3230284348580715</v>
      </c>
      <c r="BP2596" s="49" t="n">
        <v>0.3651250612866996</v>
      </c>
      <c r="BQ2596" s="49" t="n">
        <v>0.6952099035117416</v>
      </c>
      <c r="BR2596" s="49" t="n">
        <v>0.3230710804819179</v>
      </c>
      <c r="BS2596" s="49" t="n">
        <v>0.1252432935777703</v>
      </c>
      <c r="BT2596" s="49" t="n">
        <v>-0.04374180187427523</v>
      </c>
      <c r="BU2596" s="49" t="n">
        <v>-0.04264562384637127</v>
      </c>
      <c r="BV2596" s="49" t="n">
        <v>0.1393480428662782</v>
      </c>
    </row>
    <row r="2597">
      <c r="A2597" s="51" t="n">
        <v>78.31999999999999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-1.90560224915875</v>
      </c>
      <c r="F2597" s="51" t="n">
        <v>-2.29133322914665</v>
      </c>
      <c r="G2597" s="51" t="n">
        <v>-0.8801600797142</v>
      </c>
      <c r="H2597" s="51" t="n">
        <v>-1.42132151723177</v>
      </c>
      <c r="I2597" s="51" t="n">
        <v>-4.800914444979001</v>
      </c>
      <c r="J2597" s="51" t="n">
        <v>1.17977410040685</v>
      </c>
      <c r="K2597" s="51" t="n">
        <v>-1.905440771862879</v>
      </c>
      <c r="L2597" s="51" t="n">
        <v>-2.29133584077272</v>
      </c>
      <c r="M2597" s="51" t="n">
        <v>-0.8802443719524929</v>
      </c>
      <c r="N2597" s="51" t="n">
        <v>-1.421406998974626</v>
      </c>
      <c r="O2597" s="51" t="n">
        <v>-4.801056965106294</v>
      </c>
      <c r="P2597" s="51" t="n">
        <v>1.179706834290069</v>
      </c>
      <c r="Q2597" s="51" t="n">
        <v>-0.0001614772958706823</v>
      </c>
      <c r="R2597" s="51" t="n">
        <v>2.611626070070372e-06</v>
      </c>
      <c r="S2597" s="51" t="n">
        <v>8.429223829298227e-05</v>
      </c>
      <c r="T2597" s="51" t="n">
        <v>8.548174285616383e-05</v>
      </c>
      <c r="U2597" s="51" t="n">
        <v>0.0001425201272935439</v>
      </c>
      <c r="V2597" s="51" t="n">
        <v>6.726611678109506e-05</v>
      </c>
      <c r="W2597" s="51" t="n">
        <v>0.07130754562500066</v>
      </c>
      <c r="X2597" s="51" t="n">
        <v>0.2827500891750003</v>
      </c>
      <c r="Y2597" s="51" t="n">
        <v>0.3059425649000035</v>
      </c>
      <c r="Z2597" s="51" t="n">
        <v>-0.02374403108500189</v>
      </c>
      <c r="AA2597" s="51" t="n">
        <v>-0.5249823854999867</v>
      </c>
      <c r="AB2597" s="51" t="n">
        <v>0.1377829799249979</v>
      </c>
      <c r="AC2597" s="51" t="n">
        <v>0.0680835200908817</v>
      </c>
      <c r="AD2597" s="51" t="n">
        <v>0.2746239222985876</v>
      </c>
      <c r="AE2597" s="51" t="n">
        <v>0.2995720976869159</v>
      </c>
      <c r="AF2597" s="51" t="n">
        <v>-0.02854580742920619</v>
      </c>
      <c r="AG2597" s="51" t="n">
        <v>-0.5162865757859285</v>
      </c>
      <c r="AH2597" s="51" t="n">
        <v>0.1366298708162371</v>
      </c>
      <c r="AI2597" s="51" t="n">
        <v>-0.04520901735425961</v>
      </c>
      <c r="AJ2597" s="51" t="n">
        <v>0.1151145498926358</v>
      </c>
      <c r="AK2597" s="51" t="n">
        <v>0.07882651518231176</v>
      </c>
      <c r="AL2597" s="51" t="n">
        <v>0.012209603337522</v>
      </c>
      <c r="AM2597" s="51" t="n">
        <v>0.0005902292549680868</v>
      </c>
      <c r="AN2597" s="51" t="n">
        <v>0.001037211924463992</v>
      </c>
      <c r="AO2597" s="51" t="n">
        <v>0.03929676301462592</v>
      </c>
      <c r="AP2597" s="51" t="n">
        <v>53.91545668367966</v>
      </c>
      <c r="AQ2597" s="51" t="n">
        <v>23.72222820372546</v>
      </c>
      <c r="AR2597" s="51" t="n">
        <v>2.752665047450402</v>
      </c>
      <c r="AS2597" s="51" t="n">
        <v>-0.1408998241404197</v>
      </c>
      <c r="AT2597" s="51" t="n">
        <v>0.0002859427171906423</v>
      </c>
      <c r="AU2597" s="51" t="n">
        <v>380.0072578715454</v>
      </c>
      <c r="AV2597" s="51" t="n">
        <v>900.8694546545686</v>
      </c>
      <c r="AW2597" s="51" t="n">
        <v>540.3029198554494</v>
      </c>
      <c r="AX2597" s="51" t="n">
        <v>75.05585930692851</v>
      </c>
      <c r="AY2597" s="51" t="n">
        <v>84.38601635467653</v>
      </c>
      <c r="AZ2597" s="51" t="n">
        <v>40.00004017281559</v>
      </c>
      <c r="BA2597" s="51" t="n">
        <v>8.000402767198493</v>
      </c>
      <c r="BB2597" s="51" t="n">
        <v>23.92059478062376</v>
      </c>
      <c r="BC2597" s="51" t="n">
        <v>15.00542416099495</v>
      </c>
      <c r="BD2597" s="51" t="n">
        <v>3.752081561710007</v>
      </c>
      <c r="BE2597" s="51" t="n">
        <v>4.688348638878217</v>
      </c>
      <c r="BF2597" s="51" t="n">
        <v>3.000030975687393</v>
      </c>
      <c r="BG2597" s="51" t="n">
        <v>6.000225399569052</v>
      </c>
      <c r="BH2597" s="51" t="n">
        <v>14.01042973966853</v>
      </c>
      <c r="BI2597" s="51" t="n">
        <v>5.502709665287854</v>
      </c>
      <c r="BJ2597" s="51" t="n">
        <v>0.7006561454463757</v>
      </c>
      <c r="BK2597" s="51" t="n">
        <v>0.4002727581823394</v>
      </c>
      <c r="BL2597" s="51" t="n">
        <v>0.02000008887373522</v>
      </c>
      <c r="BM2597" s="51" t="n">
        <v>0.3650222741375302</v>
      </c>
      <c r="BN2597" s="51" t="n">
        <v>0.694880600013756</v>
      </c>
      <c r="BO2597" s="51" t="n">
        <v>0.3266975185825877</v>
      </c>
      <c r="BP2597" s="51" t="n">
        <v>0.3649170259056472</v>
      </c>
      <c r="BQ2597" s="51" t="n">
        <v>0.6949239880026227</v>
      </c>
      <c r="BR2597" s="51" t="n">
        <v>0.3266458594130968</v>
      </c>
      <c r="BS2597" s="51" t="n">
        <v>0.1052482318830705</v>
      </c>
      <c r="BT2597" s="51" t="n">
        <v>-0.04338798886671658</v>
      </c>
      <c r="BU2597" s="51" t="n">
        <v>0.05165916949090299</v>
      </c>
      <c r="BV2597" s="51" t="n">
        <v>0.1250135100095215</v>
      </c>
    </row>
    <row r="2598">
      <c r="A2598" s="49" t="n">
        <v>78.33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-1.90487817312</v>
      </c>
      <c r="F2598" s="49" t="n">
        <v>-2.2884618303552</v>
      </c>
      <c r="G2598" s="49" t="n">
        <v>-0.8770532823295999</v>
      </c>
      <c r="H2598" s="49" t="n">
        <v>-1.42156265227776</v>
      </c>
      <c r="I2598" s="49" t="n">
        <v>-4.806245402112</v>
      </c>
      <c r="J2598" s="49" t="n">
        <v>1.1811734292928</v>
      </c>
      <c r="K2598" s="49" t="n">
        <v>-1.904749540593411</v>
      </c>
      <c r="L2598" s="49" t="n">
        <v>-2.288540768107067</v>
      </c>
      <c r="M2598" s="49" t="n">
        <v>-0.8771975610514706</v>
      </c>
      <c r="N2598" s="49" t="n">
        <v>-1.421689907261338</v>
      </c>
      <c r="O2598" s="49" t="n">
        <v>-4.806291539528688</v>
      </c>
      <c r="P2598" s="49" t="n">
        <v>1.181103721392486</v>
      </c>
      <c r="Q2598" s="49" t="n">
        <v>-0.000128632526589012</v>
      </c>
      <c r="R2598" s="49" t="n">
        <v>7.893775186706975e-05</v>
      </c>
      <c r="S2598" s="49" t="n">
        <v>0.0001442787218707275</v>
      </c>
      <c r="T2598" s="49" t="n">
        <v>0.0001272549835782399</v>
      </c>
      <c r="U2598" s="49" t="n">
        <v>4.613741668801907e-05</v>
      </c>
      <c r="V2598" s="49" t="n">
        <v>6.970790031379792e-05</v>
      </c>
      <c r="W2598" s="49" t="n">
        <v>0.07353894000000087</v>
      </c>
      <c r="X2598" s="49" t="n">
        <v>0.2916485919999994</v>
      </c>
      <c r="Y2598" s="49" t="n">
        <v>0.3155479200000068</v>
      </c>
      <c r="Z2598" s="49" t="n">
        <v>-0.02449280880000248</v>
      </c>
      <c r="AA2598" s="49" t="n">
        <v>-0.5414366719999785</v>
      </c>
      <c r="AB2598" s="49" t="n">
        <v>0.1421387599999963</v>
      </c>
      <c r="AC2598" s="49" t="n">
        <v>0.06997657816166079</v>
      </c>
      <c r="AD2598" s="49" t="n">
        <v>0.2835830621341039</v>
      </c>
      <c r="AE2598" s="49" t="n">
        <v>0.3088517006139259</v>
      </c>
      <c r="AF2598" s="49" t="n">
        <v>-0.02810073774280726</v>
      </c>
      <c r="AG2598" s="49" t="n">
        <v>-0.5290299435456474</v>
      </c>
      <c r="AH2598" s="49" t="n">
        <v>0.1409844707931294</v>
      </c>
      <c r="AI2598" s="49" t="n">
        <v>-0.03047370713826888</v>
      </c>
      <c r="AJ2598" s="49" t="n">
        <v>0.1830861713135218</v>
      </c>
      <c r="AK2598" s="49" t="n">
        <v>0.1128383532957477</v>
      </c>
      <c r="AL2598" s="49" t="n">
        <v>0.01448360553692879</v>
      </c>
      <c r="AM2598" s="49" t="n">
        <v>-0.009349821798381104</v>
      </c>
      <c r="AN2598" s="49" t="n">
        <v>0.00113865693219737</v>
      </c>
      <c r="AO2598" s="49" t="n">
        <v>0.05706579379270987</v>
      </c>
      <c r="AP2598" s="49" t="n">
        <v>54.21221786229084</v>
      </c>
      <c r="AQ2598" s="49" t="n">
        <v>23.90448669370809</v>
      </c>
      <c r="AR2598" s="49" t="n">
        <v>2.780132470096167</v>
      </c>
      <c r="AS2598" s="49" t="n">
        <v>-0.1578598110901582</v>
      </c>
      <c r="AT2598" s="49" t="n">
        <v>0.000288598264477173</v>
      </c>
      <c r="AU2598" s="49" t="n">
        <v>380.0071852928299</v>
      </c>
      <c r="AV2598" s="49" t="n">
        <v>900.8607601080229</v>
      </c>
      <c r="AW2598" s="49" t="n">
        <v>540.2998906568949</v>
      </c>
      <c r="AX2598" s="49" t="n">
        <v>75.05530071385922</v>
      </c>
      <c r="AY2598" s="49" t="n">
        <v>84.38590619112976</v>
      </c>
      <c r="AZ2598" s="49" t="n">
        <v>40.00003977108743</v>
      </c>
      <c r="BA2598" s="49" t="n">
        <v>8.0004007533625</v>
      </c>
      <c r="BB2598" s="49" t="n">
        <v>23.92052305672064</v>
      </c>
      <c r="BC2598" s="49" t="n">
        <v>15.00539704018998</v>
      </c>
      <c r="BD2598" s="49" t="n">
        <v>3.752071153901456</v>
      </c>
      <c r="BE2598" s="49" t="n">
        <v>4.688344395683825</v>
      </c>
      <c r="BF2598" s="49" t="n">
        <v>3.000030820808956</v>
      </c>
      <c r="BG2598" s="49" t="n">
        <v>6.000223483118127</v>
      </c>
      <c r="BH2598" s="49" t="n">
        <v>14.01032597638227</v>
      </c>
      <c r="BI2598" s="49" t="n">
        <v>5.50268185244079</v>
      </c>
      <c r="BJ2598" s="49" t="n">
        <v>0.7006486326582257</v>
      </c>
      <c r="BK2598" s="49" t="n">
        <v>0.400269886435843</v>
      </c>
      <c r="BL2598" s="49" t="n">
        <v>0.0200000878087279</v>
      </c>
      <c r="BM2598" s="49" t="n">
        <v>0.3647810825454332</v>
      </c>
      <c r="BN2598" s="49" t="n">
        <v>0.6945672558803038</v>
      </c>
      <c r="BO2598" s="49" t="n">
        <v>0.3304814938468887</v>
      </c>
      <c r="BP2598" s="49" t="n">
        <v>0.3646949046368824</v>
      </c>
      <c r="BQ2598" s="49" t="n">
        <v>0.6946117736288173</v>
      </c>
      <c r="BR2598" s="49" t="n">
        <v>0.3303357553103498</v>
      </c>
      <c r="BS2598" s="49" t="n">
        <v>0.08617790855086627</v>
      </c>
      <c r="BT2598" s="49" t="n">
        <v>-0.04451774851355061</v>
      </c>
      <c r="BU2598" s="49" t="n">
        <v>0.1457385365389863</v>
      </c>
      <c r="BV2598" s="49" t="n">
        <v>0.175066224290817</v>
      </c>
    </row>
    <row r="2599">
      <c r="A2599" s="51" t="n">
        <v>78.34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-1.90413087265625</v>
      </c>
      <c r="F2599" s="51" t="n">
        <v>-2.28549800921875</v>
      </c>
      <c r="G2599" s="51" t="n">
        <v>-0.8738466331249998</v>
      </c>
      <c r="H2599" s="51" t="n">
        <v>-1.42181155846875</v>
      </c>
      <c r="I2599" s="51" t="n">
        <v>-4.811747515624999</v>
      </c>
      <c r="J2599" s="51" t="n">
        <v>1.18261792359375</v>
      </c>
      <c r="K2599" s="51" t="n">
        <v>-1.904036246649667</v>
      </c>
      <c r="L2599" s="51" t="n">
        <v>-2.285651509148612</v>
      </c>
      <c r="M2599" s="51" t="n">
        <v>-0.8740507450642899</v>
      </c>
      <c r="N2599" s="51" t="n">
        <v>-1.421974062843861</v>
      </c>
      <c r="O2599" s="51" t="n">
        <v>-4.811705096278584</v>
      </c>
      <c r="P2599" s="51" t="n">
        <v>1.182551293909529</v>
      </c>
      <c r="Q2599" s="51" t="n">
        <v>-9.462600658260989e-05</v>
      </c>
      <c r="R2599" s="51" t="n">
        <v>0.0001534999298620221</v>
      </c>
      <c r="S2599" s="51" t="n">
        <v>0.0002041119392901525</v>
      </c>
      <c r="T2599" s="51" t="n">
        <v>0.0001625043751110056</v>
      </c>
      <c r="U2599" s="51" t="n">
        <v>-4.241934641502354e-05</v>
      </c>
      <c r="V2599" s="51" t="n">
        <v>6.662968422133098e-05</v>
      </c>
      <c r="W2599" s="51" t="n">
        <v>0.07594701562500096</v>
      </c>
      <c r="X2599" s="51" t="n">
        <v>0.3012114343749979</v>
      </c>
      <c r="Y2599" s="51" t="n">
        <v>0.3258886625000116</v>
      </c>
      <c r="Z2599" s="51" t="n">
        <v>-0.02529626812500269</v>
      </c>
      <c r="AA2599" s="51" t="n">
        <v>-0.5591729374999688</v>
      </c>
      <c r="AB2599" s="51" t="n">
        <v>0.1468041531249935</v>
      </c>
      <c r="AC2599" s="51" t="n">
        <v>0.07241341790282069</v>
      </c>
      <c r="AD2599" s="51" t="n">
        <v>0.2933776983692017</v>
      </c>
      <c r="AE2599" s="51" t="n">
        <v>0.3193227186793126</v>
      </c>
      <c r="AF2599" s="51" t="n">
        <v>-0.02872577026776172</v>
      </c>
      <c r="AG2599" s="51" t="n">
        <v>-0.5504843627655572</v>
      </c>
      <c r="AH2599" s="51" t="n">
        <v>0.1457924716417123</v>
      </c>
      <c r="AI2599" s="51" t="n">
        <v>-0.0172526038721085</v>
      </c>
      <c r="AJ2599" s="51" t="n">
        <v>0.2475224293384606</v>
      </c>
      <c r="AK2599" s="51" t="n">
        <v>0.1449300975060747</v>
      </c>
      <c r="AL2599" s="51" t="n">
        <v>0.01686470198079674</v>
      </c>
      <c r="AM2599" s="51" t="n">
        <v>-0.01598391399809216</v>
      </c>
      <c r="AN2599" s="51" t="n">
        <v>0.001015565396568581</v>
      </c>
      <c r="AO2599" s="51" t="n">
        <v>0.07956910862526045</v>
      </c>
      <c r="AP2599" s="51" t="n">
        <v>54.59456723307374</v>
      </c>
      <c r="AQ2599" s="51" t="n">
        <v>24.13166067027272</v>
      </c>
      <c r="AR2599" s="51" t="n">
        <v>2.81256036075853</v>
      </c>
      <c r="AS2599" s="51" t="n">
        <v>-0.1784178583813635</v>
      </c>
      <c r="AT2599" s="51" t="n">
        <v>0.000241121934590614</v>
      </c>
      <c r="AU2599" s="51" t="n">
        <v>380.0070423055026</v>
      </c>
      <c r="AV2599" s="51" t="n">
        <v>900.8436309818732</v>
      </c>
      <c r="AW2599" s="51" t="n">
        <v>540.2939228328228</v>
      </c>
      <c r="AX2599" s="51" t="n">
        <v>75.05420022965343</v>
      </c>
      <c r="AY2599" s="51" t="n">
        <v>84.38568915792628</v>
      </c>
      <c r="AZ2599" s="51" t="n">
        <v>40.00003897964279</v>
      </c>
      <c r="BA2599" s="51" t="n">
        <v>8.000396755847708</v>
      </c>
      <c r="BB2599" s="51" t="n">
        <v>23.92038068297985</v>
      </c>
      <c r="BC2599" s="51" t="n">
        <v>15.00534320471408</v>
      </c>
      <c r="BD2599" s="51" t="n">
        <v>3.752050494141289</v>
      </c>
      <c r="BE2599" s="51" t="n">
        <v>4.688335972836879</v>
      </c>
      <c r="BF2599" s="51" t="n">
        <v>3.000030513371387</v>
      </c>
      <c r="BG2599" s="51" t="n">
        <v>6.0002203809235</v>
      </c>
      <c r="BH2599" s="51" t="n">
        <v>14.01012032987855</v>
      </c>
      <c r="BI2599" s="51" t="n">
        <v>5.502628167512805</v>
      </c>
      <c r="BJ2599" s="51" t="n">
        <v>0.7006334683322232</v>
      </c>
      <c r="BK2599" s="51" t="n">
        <v>0.4002655136710228</v>
      </c>
      <c r="BL2599" s="51" t="n">
        <v>0.02000008572532782</v>
      </c>
      <c r="BM2599" s="51" t="n">
        <v>0.3645255691893832</v>
      </c>
      <c r="BN2599" s="51" t="n">
        <v>0.6942235652358986</v>
      </c>
      <c r="BO2599" s="51" t="n">
        <v>0.3343895279212492</v>
      </c>
      <c r="BP2599" s="51" t="n">
        <v>0.3644601911662526</v>
      </c>
      <c r="BQ2599" s="51" t="n">
        <v>0.6942695864486959</v>
      </c>
      <c r="BR2599" s="51" t="n">
        <v>0.3341518038885412</v>
      </c>
      <c r="BS2599" s="51" t="n">
        <v>0.06537802313061336</v>
      </c>
      <c r="BT2599" s="51" t="n">
        <v>-0.04602121279728699</v>
      </c>
      <c r="BU2599" s="51" t="n">
        <v>0.2377240327080532</v>
      </c>
      <c r="BV2599" s="51" t="n">
        <v>0.2508085996587432</v>
      </c>
    </row>
    <row r="2600">
      <c r="A2600" s="49" t="n">
        <v>78.34999999999999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-1.90335887488</v>
      </c>
      <c r="F2600" s="49" t="n">
        <v>-2.2824363203968</v>
      </c>
      <c r="G2600" s="49" t="n">
        <v>-0.8705340596863997</v>
      </c>
      <c r="H2600" s="49" t="n">
        <v>-1.42206868102784</v>
      </c>
      <c r="I2600" s="49" t="n">
        <v>-4.817431424447999</v>
      </c>
      <c r="J2600" s="49" t="n">
        <v>1.1841100829952</v>
      </c>
      <c r="K2600" s="49" t="n">
        <v>-1.903296782881608</v>
      </c>
      <c r="L2600" s="49" t="n">
        <v>-2.282660601843627</v>
      </c>
      <c r="M2600" s="49" t="n">
        <v>-0.870795792033367</v>
      </c>
      <c r="N2600" s="49" t="n">
        <v>-1.422269969102262</v>
      </c>
      <c r="O2600" s="49" t="n">
        <v>-4.817355407870371</v>
      </c>
      <c r="P2600" s="49" t="n">
        <v>1.184040570061405</v>
      </c>
      <c r="Q2600" s="49" t="n">
        <v>-6.209199839202206e-05</v>
      </c>
      <c r="R2600" s="49" t="n">
        <v>0.0002242814468269572</v>
      </c>
      <c r="S2600" s="49" t="n">
        <v>0.0002617323469672472</v>
      </c>
      <c r="T2600" s="49" t="n">
        <v>0.0002012880744224343</v>
      </c>
      <c r="U2600" s="49" t="n">
        <v>-7.601657762812408e-05</v>
      </c>
      <c r="V2600" s="49" t="n">
        <v>6.951293379553469e-05</v>
      </c>
      <c r="W2600" s="49" t="n">
        <v>0.07845984000000089</v>
      </c>
      <c r="X2600" s="49" t="n">
        <v>0.3111485711999961</v>
      </c>
      <c r="Y2600" s="49" t="n">
        <v>0.3366531536000179</v>
      </c>
      <c r="Z2600" s="49" t="n">
        <v>-0.02612990704000249</v>
      </c>
      <c r="AA2600" s="49" t="n">
        <v>-0.5776590959999569</v>
      </c>
      <c r="AB2600" s="49" t="n">
        <v>0.1516359551999888</v>
      </c>
      <c r="AC2600" s="49" t="n">
        <v>0.07519979855369983</v>
      </c>
      <c r="AD2600" s="49" t="n">
        <v>0.3038470201153287</v>
      </c>
      <c r="AE2600" s="49" t="n">
        <v>0.3305391535891876</v>
      </c>
      <c r="AF2600" s="49" t="n">
        <v>-0.03030957529843439</v>
      </c>
      <c r="AG2600" s="49" t="n">
        <v>-0.5764976197630733</v>
      </c>
      <c r="AH2600" s="49" t="n">
        <v>0.1503040993740821</v>
      </c>
      <c r="AI2600" s="49" t="n">
        <v>-0.006153415397015367</v>
      </c>
      <c r="AJ2600" s="49" t="n">
        <v>0.3048011364460111</v>
      </c>
      <c r="AK2600" s="49" t="n">
        <v>0.1740496678934635</v>
      </c>
      <c r="AL2600" s="49" t="n">
        <v>0.02015224925176709</v>
      </c>
      <c r="AM2600" s="49" t="n">
        <v>-0.01623626739479424</v>
      </c>
      <c r="AN2600" s="49" t="n">
        <v>0.001137741781623739</v>
      </c>
      <c r="AO2600" s="49" t="n">
        <v>0.09533811885534038</v>
      </c>
      <c r="AP2600" s="49" t="n">
        <v>54.90036748548088</v>
      </c>
      <c r="AQ2600" s="49" t="n">
        <v>24.32133312610832</v>
      </c>
      <c r="AR2600" s="49" t="n">
        <v>2.840561707142315</v>
      </c>
      <c r="AS2600" s="49" t="n">
        <v>-0.1953541697973186</v>
      </c>
      <c r="AT2600" s="49" t="n">
        <v>0.0002687071006532457</v>
      </c>
      <c r="AU2600" s="49" t="n">
        <v>380.0070423055026</v>
      </c>
      <c r="AV2600" s="49" t="n">
        <v>900.8436309818732</v>
      </c>
      <c r="AW2600" s="49" t="n">
        <v>540.2939228328228</v>
      </c>
      <c r="AX2600" s="49" t="n">
        <v>75.05420022965343</v>
      </c>
      <c r="AY2600" s="49" t="n">
        <v>84.38568915792628</v>
      </c>
      <c r="AZ2600" s="49" t="n">
        <v>40.00003897964279</v>
      </c>
      <c r="BA2600" s="49" t="n">
        <v>8.000396755847708</v>
      </c>
      <c r="BB2600" s="49" t="n">
        <v>23.92038068297985</v>
      </c>
      <c r="BC2600" s="49" t="n">
        <v>15.00534320471408</v>
      </c>
      <c r="BD2600" s="49" t="n">
        <v>3.752050494141289</v>
      </c>
      <c r="BE2600" s="49" t="n">
        <v>4.688335972836879</v>
      </c>
      <c r="BF2600" s="49" t="n">
        <v>3.000030513371387</v>
      </c>
      <c r="BG2600" s="49" t="n">
        <v>6.0002203809235</v>
      </c>
      <c r="BH2600" s="49" t="n">
        <v>14.01012032987855</v>
      </c>
      <c r="BI2600" s="49" t="n">
        <v>5.502628167512805</v>
      </c>
      <c r="BJ2600" s="49" t="n">
        <v>0.7006334683322232</v>
      </c>
      <c r="BK2600" s="49" t="n">
        <v>0.4002655136710228</v>
      </c>
      <c r="BL2600" s="49" t="n">
        <v>0.02000008572532782</v>
      </c>
      <c r="BM2600" s="49" t="n">
        <v>0.3642546145150238</v>
      </c>
      <c r="BN2600" s="49" t="n">
        <v>0.6938468900795809</v>
      </c>
      <c r="BO2600" s="49" t="n">
        <v>0.3384289857145557</v>
      </c>
      <c r="BP2600" s="49" t="n">
        <v>0.3642132266508231</v>
      </c>
      <c r="BQ2600" s="49" t="n">
        <v>0.6938934761880082</v>
      </c>
      <c r="BR2600" s="49" t="n">
        <v>0.338103324492918</v>
      </c>
      <c r="BS2600" s="49" t="n">
        <v>0.04138786420077034</v>
      </c>
      <c r="BT2600" s="49" t="n">
        <v>-0.04658610842733779</v>
      </c>
      <c r="BU2600" s="49" t="n">
        <v>0.3256612216376853</v>
      </c>
      <c r="BV2600" s="49" t="n">
        <v>0.3315696790722196</v>
      </c>
    </row>
    <row r="2601">
      <c r="A2601" s="51" t="n">
        <v>78.36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-1.90256182065375</v>
      </c>
      <c r="F2601" s="51" t="n">
        <v>-2.27927573202285</v>
      </c>
      <c r="G2601" s="51" t="n">
        <v>-0.8671142663917994</v>
      </c>
      <c r="H2601" s="51" t="n">
        <v>-1.42233409465533</v>
      </c>
      <c r="I2601" s="51" t="n">
        <v>-4.823299569230998</v>
      </c>
      <c r="J2601" s="51" t="n">
        <v>1.18565025768865</v>
      </c>
      <c r="K2601" s="51" t="n">
        <v>-1.902528897044124</v>
      </c>
      <c r="L2601" s="51" t="n">
        <v>-2.279563487939536</v>
      </c>
      <c r="M2601" s="51" t="n">
        <v>-0.8674260521685516</v>
      </c>
      <c r="N2601" s="51" t="n">
        <v>-1.422583208761703</v>
      </c>
      <c r="O2601" s="51" t="n">
        <v>-4.823267176834633</v>
      </c>
      <c r="P2601" s="51" t="n">
        <v>1.18557941176829</v>
      </c>
      <c r="Q2601" s="51" t="n">
        <v>-3.292360962658947e-05</v>
      </c>
      <c r="R2601" s="51" t="n">
        <v>0.0002877559166867272</v>
      </c>
      <c r="S2601" s="51" t="n">
        <v>0.0003117857767521715</v>
      </c>
      <c r="T2601" s="51" t="n">
        <v>0.0002491141063731828</v>
      </c>
      <c r="U2601" s="51" t="n">
        <v>-3.239239636521063e-05</v>
      </c>
      <c r="V2601" s="51" t="n">
        <v>7.084592035999648e-05</v>
      </c>
      <c r="W2601" s="51" t="n">
        <v>0.08092659562500071</v>
      </c>
      <c r="X2601" s="51" t="n">
        <v>0.3208673527749945</v>
      </c>
      <c r="Y2601" s="51" t="n">
        <v>0.3471976737000258</v>
      </c>
      <c r="Z2601" s="51" t="n">
        <v>-0.02694412300500192</v>
      </c>
      <c r="AA2601" s="51" t="n">
        <v>-0.5957875774999418</v>
      </c>
      <c r="AB2601" s="51" t="n">
        <v>0.1563474715249813</v>
      </c>
      <c r="AC2601" s="51" t="n">
        <v>0.07807765790692446</v>
      </c>
      <c r="AD2601" s="51" t="n">
        <v>0.3145564250820191</v>
      </c>
      <c r="AE2601" s="51" t="n">
        <v>0.3421930073305968</v>
      </c>
      <c r="AF2601" s="51" t="n">
        <v>-0.03216606916244669</v>
      </c>
      <c r="AG2601" s="51" t="n">
        <v>-0.6026557286155105</v>
      </c>
      <c r="AH2601" s="51" t="n">
        <v>0.1553958825310249</v>
      </c>
      <c r="AI2601" s="51" t="n">
        <v>0.002698586750405827</v>
      </c>
      <c r="AJ2601" s="51" t="n">
        <v>0.3496102703874336</v>
      </c>
      <c r="AK2601" s="51" t="n">
        <v>0.1958305854640447</v>
      </c>
      <c r="AL2601" s="51" t="n">
        <v>0.02441029835896099</v>
      </c>
      <c r="AM2601" s="51" t="n">
        <v>-0.009465835336001873</v>
      </c>
      <c r="AN2601" s="51" t="n">
        <v>0.001188009739057752</v>
      </c>
      <c r="AO2601" s="51" t="n">
        <v>0.09542378071015067</v>
      </c>
      <c r="AP2601" s="51" t="n">
        <v>54.9650424619352</v>
      </c>
      <c r="AQ2601" s="51" t="n">
        <v>24.39390982314219</v>
      </c>
      <c r="AR2601" s="51" t="n">
        <v>2.854489345327188</v>
      </c>
      <c r="AS2601" s="51" t="n">
        <v>-0.2049635986372689</v>
      </c>
      <c r="AT2601" s="51" t="n">
        <v>0.0003128855903125256</v>
      </c>
      <c r="AU2601" s="51" t="n">
        <v>380.0069718824476</v>
      </c>
      <c r="AV2601" s="51" t="n">
        <v>900.8351946720544</v>
      </c>
      <c r="AW2601" s="51" t="n">
        <v>540.2909836044945</v>
      </c>
      <c r="AX2601" s="51" t="n">
        <v>75.05365822735689</v>
      </c>
      <c r="AY2601" s="51" t="n">
        <v>84.38558226634701</v>
      </c>
      <c r="AZ2601" s="51" t="n">
        <v>40.00003858984636</v>
      </c>
      <c r="BA2601" s="51" t="n">
        <v>8.00039477206847</v>
      </c>
      <c r="BB2601" s="51" t="n">
        <v>23.92031002956495</v>
      </c>
      <c r="BC2601" s="51" t="n">
        <v>15.00531648869051</v>
      </c>
      <c r="BD2601" s="51" t="n">
        <v>3.752040241670583</v>
      </c>
      <c r="BE2601" s="51" t="n">
        <v>4.688331792972694</v>
      </c>
      <c r="BF2601" s="51" t="n">
        <v>3.00003036080453</v>
      </c>
      <c r="BG2601" s="51" t="n">
        <v>6.000218697942747</v>
      </c>
      <c r="BH2601" s="51" t="n">
        <v>14.01001617274434</v>
      </c>
      <c r="BI2601" s="51" t="n">
        <v>5.502601099800798</v>
      </c>
      <c r="BJ2601" s="51" t="n">
        <v>0.7006260621779974</v>
      </c>
      <c r="BK2601" s="51" t="n">
        <v>0.4002623638537026</v>
      </c>
      <c r="BL2601" s="51" t="n">
        <v>0.02000008474156748</v>
      </c>
      <c r="BM2601" s="51" t="n">
        <v>0.3639674369356505</v>
      </c>
      <c r="BN2601" s="51" t="n">
        <v>0.6934349488227022</v>
      </c>
      <c r="BO2601" s="51" t="n">
        <v>0.3426014008624395</v>
      </c>
      <c r="BP2601" s="51" t="n">
        <v>0.3639533242809394</v>
      </c>
      <c r="BQ2601" s="51" t="n">
        <v>0.6934803756954386</v>
      </c>
      <c r="BR2601" s="51" t="n">
        <v>0.3421969408570514</v>
      </c>
      <c r="BS2601" s="51" t="n">
        <v>0.01411265471112921</v>
      </c>
      <c r="BT2601" s="51" t="n">
        <v>-0.04542687273645374</v>
      </c>
      <c r="BU2601" s="51" t="n">
        <v>0.4044600053880743</v>
      </c>
      <c r="BV2601" s="51" t="n">
        <v>0.4072476688062567</v>
      </c>
    </row>
    <row r="2602">
      <c r="A2602" s="49" t="n">
        <v>78.37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-1.90174125344</v>
      </c>
      <c r="F2602" s="49" t="n">
        <v>-2.2760226517504</v>
      </c>
      <c r="G2602" s="49" t="n">
        <v>-0.8635940552191991</v>
      </c>
      <c r="H2602" s="49" t="n">
        <v>-1.42260725252352</v>
      </c>
      <c r="I2602" s="49" t="n">
        <v>-4.829340437503999</v>
      </c>
      <c r="J2602" s="49" t="n">
        <v>1.187235213465599</v>
      </c>
      <c r="K2602" s="49" t="n">
        <v>-1.901733723884967</v>
      </c>
      <c r="L2602" s="49" t="n">
        <v>-2.276361628574914</v>
      </c>
      <c r="M2602" s="49" t="n">
        <v>-0.8639421491521885</v>
      </c>
      <c r="N2602" s="49" t="n">
        <v>-1.422910897974893</v>
      </c>
      <c r="O2602" s="49" t="n">
        <v>-4.829409360942892</v>
      </c>
      <c r="P2602" s="49" t="n">
        <v>1.187166361931306</v>
      </c>
      <c r="Q2602" s="49" t="n">
        <v>-7.529555033025659e-06</v>
      </c>
      <c r="R2602" s="49" t="n">
        <v>0.0003389768245138924</v>
      </c>
      <c r="S2602" s="49" t="n">
        <v>0.0003480939329894017</v>
      </c>
      <c r="T2602" s="49" t="n">
        <v>0.000303645451372736</v>
      </c>
      <c r="U2602" s="49" t="n">
        <v>6.892343889308705e-05</v>
      </c>
      <c r="V2602" s="49" t="n">
        <v>6.885153429347923e-05</v>
      </c>
      <c r="W2602" s="49" t="n">
        <v>0.08311758000000047</v>
      </c>
      <c r="X2602" s="49" t="n">
        <v>0.3294725247999939</v>
      </c>
      <c r="Y2602" s="49" t="n">
        <v>0.3565464224000353</v>
      </c>
      <c r="Z2602" s="49" t="n">
        <v>-0.02766421296000115</v>
      </c>
      <c r="AA2602" s="49" t="n">
        <v>-0.6118753279999217</v>
      </c>
      <c r="AB2602" s="49" t="n">
        <v>0.1605085167999698</v>
      </c>
      <c r="AC2602" s="49" t="n">
        <v>0.08066998285070964</v>
      </c>
      <c r="AD2602" s="49" t="n">
        <v>0.3247804664309706</v>
      </c>
      <c r="AE2602" s="49" t="n">
        <v>0.3533483115373291</v>
      </c>
      <c r="AF2602" s="49" t="n">
        <v>-0.0332852970092081</v>
      </c>
      <c r="AG2602" s="49" t="n">
        <v>-0.6230590129015354</v>
      </c>
      <c r="AH2602" s="49" t="n">
        <v>0.1601080500327257</v>
      </c>
      <c r="AI2602" s="49" t="n">
        <v>0.009974833242947657</v>
      </c>
      <c r="AJ2602" s="49" t="n">
        <v>0.375160502413822</v>
      </c>
      <c r="AK2602" s="49" t="n">
        <v>0.2064675580004552</v>
      </c>
      <c r="AL2602" s="49" t="n">
        <v>0.028868440287068</v>
      </c>
      <c r="AM2602" s="49" t="n">
        <v>0.001082014344463017</v>
      </c>
      <c r="AN2602" s="49" t="n">
        <v>0.001100425233851097</v>
      </c>
      <c r="AO2602" s="49" t="n">
        <v>0.07245008721805946</v>
      </c>
      <c r="AP2602" s="49" t="n">
        <v>54.62073463969907</v>
      </c>
      <c r="AQ2602" s="49" t="n">
        <v>24.26623402510713</v>
      </c>
      <c r="AR2602" s="49" t="n">
        <v>2.843923373894653</v>
      </c>
      <c r="AS2602" s="49" t="n">
        <v>-0.2058968973063526</v>
      </c>
      <c r="AT2602" s="49" t="n">
        <v>0.000370633946314795</v>
      </c>
      <c r="AU2602" s="49" t="n">
        <v>380.0069021636231</v>
      </c>
      <c r="AV2602" s="49" t="n">
        <v>900.8268427253339</v>
      </c>
      <c r="AW2602" s="49" t="n">
        <v>540.2880737684495</v>
      </c>
      <c r="AX2602" s="49" t="n">
        <v>75.05312164508332</v>
      </c>
      <c r="AY2602" s="49" t="n">
        <v>84.38547644368354</v>
      </c>
      <c r="AZ2602" s="49" t="n">
        <v>40.00003820394789</v>
      </c>
      <c r="BA2602" s="49" t="n">
        <v>8.000392798208127</v>
      </c>
      <c r="BB2602" s="49" t="n">
        <v>23.92023972941713</v>
      </c>
      <c r="BC2602" s="49" t="n">
        <v>15.00528990624706</v>
      </c>
      <c r="BD2602" s="49" t="n">
        <v>3.75203004046223</v>
      </c>
      <c r="BE2602" s="49" t="n">
        <v>4.688327634007831</v>
      </c>
      <c r="BF2602" s="49" t="n">
        <v>3.000030209000507</v>
      </c>
      <c r="BG2602" s="49" t="n">
        <v>6.000216750830147</v>
      </c>
      <c r="BH2602" s="49" t="n">
        <v>14.00990881261955</v>
      </c>
      <c r="BI2602" s="49" t="n">
        <v>5.502572853452474</v>
      </c>
      <c r="BJ2602" s="49" t="n">
        <v>0.7006188840865114</v>
      </c>
      <c r="BK2602" s="49" t="n">
        <v>0.4002594056982939</v>
      </c>
      <c r="BL2602" s="49" t="n">
        <v>0.0200000837248008</v>
      </c>
      <c r="BM2602" s="49" t="n">
        <v>0.3636639359953304</v>
      </c>
      <c r="BN2602" s="49" t="n">
        <v>0.6929863919544176</v>
      </c>
      <c r="BO2602" s="49" t="n">
        <v>0.3468984335175697</v>
      </c>
      <c r="BP2602" s="49" t="n">
        <v>0.3636783218246101</v>
      </c>
      <c r="BQ2602" s="49" t="n">
        <v>0.6930288506225949</v>
      </c>
      <c r="BR2602" s="49" t="n">
        <v>0.3464313847362694</v>
      </c>
      <c r="BS2602" s="49" t="n">
        <v>-0.0143858292796506</v>
      </c>
      <c r="BT2602" s="49" t="n">
        <v>-0.04245866817731425</v>
      </c>
      <c r="BU2602" s="49" t="n">
        <v>0.4670487813003277</v>
      </c>
      <c r="BV2602" s="49" t="n">
        <v>0.469195326811314</v>
      </c>
    </row>
    <row r="2603">
      <c r="A2603" s="51" t="n">
        <v>78.38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-1.90090140815125</v>
      </c>
      <c r="F2603" s="51" t="n">
        <v>-2.27269395279895</v>
      </c>
      <c r="G2603" s="51" t="n">
        <v>-0.8599916465545987</v>
      </c>
      <c r="H2603" s="51" t="n">
        <v>-1.42288673527151</v>
      </c>
      <c r="I2603" s="51" t="n">
        <v>-4.835522808836997</v>
      </c>
      <c r="J2603" s="51" t="n">
        <v>1.188856696811549</v>
      </c>
      <c r="K2603" s="51" t="n">
        <v>-1.900916373758309</v>
      </c>
      <c r="L2603" s="51" t="n">
        <v>-2.273067650509649</v>
      </c>
      <c r="M2603" s="51" t="n">
        <v>-0.8603568822299722</v>
      </c>
      <c r="N2603" s="51" t="n">
        <v>-1.423240729775532</v>
      </c>
      <c r="O2603" s="51" t="n">
        <v>-4.83570441275946</v>
      </c>
      <c r="P2603" s="51" t="n">
        <v>1.188797246095666</v>
      </c>
      <c r="Q2603" s="51" t="n">
        <v>1.496560705893657e-05</v>
      </c>
      <c r="R2603" s="51" t="n">
        <v>0.0003736977106982842</v>
      </c>
      <c r="S2603" s="51" t="n">
        <v>0.0003652356753734987</v>
      </c>
      <c r="T2603" s="51" t="n">
        <v>0.0003539945040220704</v>
      </c>
      <c r="U2603" s="51" t="n">
        <v>0.000181603922462692</v>
      </c>
      <c r="V2603" s="51" t="n">
        <v>5.945071588331352e-05</v>
      </c>
      <c r="W2603" s="51" t="n">
        <v>0.08472420562500022</v>
      </c>
      <c r="X2603" s="51" t="n">
        <v>0.3357662283749958</v>
      </c>
      <c r="Y2603" s="51" t="n">
        <v>0.3633915185000461</v>
      </c>
      <c r="Z2603" s="51" t="n">
        <v>-0.02819037332500041</v>
      </c>
      <c r="AA2603" s="51" t="n">
        <v>-0.6236638094998948</v>
      </c>
      <c r="AB2603" s="51" t="n">
        <v>0.1635454151249527</v>
      </c>
      <c r="AC2603" s="51" t="n">
        <v>0.08258542292132817</v>
      </c>
      <c r="AD2603" s="51" t="n">
        <v>0.3332722128548789</v>
      </c>
      <c r="AE2603" s="51" t="n">
        <v>0.3626183952919275</v>
      </c>
      <c r="AF2603" s="51" t="n">
        <v>-0.03280795066519006</v>
      </c>
      <c r="AG2603" s="51" t="n">
        <v>-0.6338166245833704</v>
      </c>
      <c r="AH2603" s="51" t="n">
        <v>0.1639104258206875</v>
      </c>
      <c r="AI2603" s="51" t="n">
        <v>0.01656925324448889</v>
      </c>
      <c r="AJ2603" s="51" t="n">
        <v>0.3777179526611514</v>
      </c>
      <c r="AK2603" s="51" t="n">
        <v>0.2032859875763069</v>
      </c>
      <c r="AL2603" s="51" t="n">
        <v>0.03216487166916135</v>
      </c>
      <c r="AM2603" s="51" t="n">
        <v>0.01065926065007352</v>
      </c>
      <c r="AN2603" s="51" t="n">
        <v>0.0007119334046660736</v>
      </c>
      <c r="AO2603" s="51" t="n">
        <v>0.0210561231033991</v>
      </c>
      <c r="AP2603" s="51" t="n">
        <v>53.69647762531594</v>
      </c>
      <c r="AQ2603" s="51" t="n">
        <v>23.85543137213067</v>
      </c>
      <c r="AR2603" s="51" t="n">
        <v>2.797619548532796</v>
      </c>
      <c r="AS2603" s="51" t="n">
        <v>-0.2002388373419979</v>
      </c>
      <c r="AT2603" s="51" t="n">
        <v>0.000398456733018184</v>
      </c>
      <c r="AU2603" s="51" t="n">
        <v>380.0068331419869</v>
      </c>
      <c r="AV2603" s="51" t="n">
        <v>900.8185742980805</v>
      </c>
      <c r="AW2603" s="51" t="n">
        <v>540.2851930307651</v>
      </c>
      <c r="AX2603" s="51" t="n">
        <v>75.05259042863248</v>
      </c>
      <c r="AY2603" s="51" t="n">
        <v>84.3853716792467</v>
      </c>
      <c r="AZ2603" s="51" t="n">
        <v>40.00003782190841</v>
      </c>
      <c r="BA2603" s="51" t="n">
        <v>8.000390834217086</v>
      </c>
      <c r="BB2603" s="51" t="n">
        <v>23.92016978077004</v>
      </c>
      <c r="BC2603" s="51" t="n">
        <v>15.00526345671582</v>
      </c>
      <c r="BD2603" s="51" t="n">
        <v>3.752019890259919</v>
      </c>
      <c r="BE2603" s="51" t="n">
        <v>4.688323495837792</v>
      </c>
      <c r="BF2603" s="51" t="n">
        <v>3.000030057955505</v>
      </c>
      <c r="BG2603" s="51" t="n">
        <v>6.000214579061251</v>
      </c>
      <c r="BH2603" s="51" t="n">
        <v>14.00979680460299</v>
      </c>
      <c r="BI2603" s="51" t="n">
        <v>5.502543093885701</v>
      </c>
      <c r="BJ2603" s="51" t="n">
        <v>0.7006118822640305</v>
      </c>
      <c r="BK2603" s="51" t="n">
        <v>0.400257257440043</v>
      </c>
      <c r="BL2603" s="51" t="n">
        <v>0.02000008272010319</v>
      </c>
      <c r="BM2603" s="51" t="n">
        <v>0.3633450858124224</v>
      </c>
      <c r="BN2603" s="51" t="n">
        <v>0.6925015388985774</v>
      </c>
      <c r="BO2603" s="51" t="n">
        <v>0.3512978173404884</v>
      </c>
      <c r="BP2603" s="51" t="n">
        <v>0.3633861331880429</v>
      </c>
      <c r="BQ2603" s="51" t="n">
        <v>0.6925398893035883</v>
      </c>
      <c r="BR2603" s="51" t="n">
        <v>0.3507911493469216</v>
      </c>
      <c r="BS2603" s="51" t="n">
        <v>-0.04104737562049543</v>
      </c>
      <c r="BT2603" s="51" t="n">
        <v>-0.03835040501098952</v>
      </c>
      <c r="BU2603" s="51" t="n">
        <v>0.5066679935667451</v>
      </c>
      <c r="BV2603" s="51" t="n">
        <v>0.5097725927458128</v>
      </c>
    </row>
    <row r="2604">
      <c r="A2604" s="49" t="n">
        <v>78.39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-1.90005</v>
      </c>
      <c r="F2604" s="49" t="n">
        <v>-2.26932</v>
      </c>
      <c r="G2604" s="49" t="n">
        <v>-0.85634</v>
      </c>
      <c r="H2604" s="49" t="n">
        <v>-1.42317</v>
      </c>
      <c r="I2604" s="49" t="n">
        <v>-4.84179</v>
      </c>
      <c r="J2604" s="49" t="n">
        <v>1.1905</v>
      </c>
      <c r="K2604" s="49" t="n">
        <v>-1.900084689878823</v>
      </c>
      <c r="L2604" s="49" t="n">
        <v>-2.269701328242165</v>
      </c>
      <c r="M2604" s="49" t="n">
        <v>-0.8566963489235352</v>
      </c>
      <c r="N2604" s="49" t="n">
        <v>-1.423555877980923</v>
      </c>
      <c r="O2604" s="49" t="n">
        <v>-4.842041081540891</v>
      </c>
      <c r="P2604" s="49" t="n">
        <v>1.190448401706376</v>
      </c>
      <c r="Q2604" s="49" t="n">
        <v>3.468987882260244e-05</v>
      </c>
      <c r="R2604" s="49" t="n">
        <v>0.0003813282421649689</v>
      </c>
      <c r="S2604" s="49" t="n">
        <v>0.0003563489235351991</v>
      </c>
      <c r="T2604" s="49" t="n">
        <v>0.0003858779809229329</v>
      </c>
      <c r="U2604" s="49" t="n">
        <v>0.0002510815408909295</v>
      </c>
      <c r="V2604" s="49" t="n">
        <v>5.159829362377799e-05</v>
      </c>
      <c r="W2604" s="49" t="n">
        <v>0.085359</v>
      </c>
      <c r="X2604" s="49" t="n">
        <v>0.338248</v>
      </c>
      <c r="Y2604" s="49" t="n">
        <v>0.366093</v>
      </c>
      <c r="Z2604" s="49" t="n">
        <v>-0.0283977</v>
      </c>
      <c r="AA2604" s="49" t="n">
        <v>-0.628319</v>
      </c>
      <c r="AB2604" s="49" t="n">
        <v>0.164741</v>
      </c>
      <c r="AC2604" s="49" t="n">
        <v>0.0835755425932416</v>
      </c>
      <c r="AD2604" s="49" t="n">
        <v>0.3391847641930961</v>
      </c>
      <c r="AE2604" s="49" t="n">
        <v>0.3685324282353247</v>
      </c>
      <c r="AF2604" s="49" t="n">
        <v>-0.03053257580196439</v>
      </c>
      <c r="AG2604" s="49" t="n">
        <v>-0.6327182917994719</v>
      </c>
      <c r="AH2604" s="49" t="n">
        <v>0.1657445909629429</v>
      </c>
      <c r="AI2604" s="49" t="n">
        <v>0.02197009779799156</v>
      </c>
      <c r="AJ2604" s="49" t="n">
        <v>0.3403974571203544</v>
      </c>
      <c r="AK2604" s="49" t="n">
        <v>0.1818773341203936</v>
      </c>
      <c r="AL2604" s="49" t="n">
        <v>0.03307692634930146</v>
      </c>
      <c r="AM2604" s="49" t="n">
        <v>0.01469504348996797</v>
      </c>
      <c r="AN2604" s="49" t="n">
        <v>0.000386323793011311</v>
      </c>
      <c r="AO2604" s="49" t="n">
        <v>-0.06259529727290958</v>
      </c>
      <c r="AP2604" s="49" t="n">
        <v>52.02265766388562</v>
      </c>
      <c r="AQ2604" s="49" t="n">
        <v>23.07943980825279</v>
      </c>
      <c r="AR2604" s="49" t="n">
        <v>2.703799698350588</v>
      </c>
      <c r="AS2604" s="49" t="n">
        <v>-0.1911389269439417</v>
      </c>
      <c r="AT2604" s="49" t="n">
        <v>0.0004434581855269305</v>
      </c>
      <c r="AU2604" s="49" t="n">
        <v>380.006764810567</v>
      </c>
      <c r="AV2604" s="49" t="n">
        <v>900.8103885550997</v>
      </c>
      <c r="AW2604" s="49" t="n">
        <v>540.2823411004574</v>
      </c>
      <c r="AX2604" s="49" t="n">
        <v>75.05206452434616</v>
      </c>
      <c r="AY2604" s="49" t="n">
        <v>84.38526796245424</v>
      </c>
      <c r="AZ2604" s="49" t="n">
        <v>40.00003744368933</v>
      </c>
      <c r="BA2604" s="49" t="n">
        <v>8.000388880046</v>
      </c>
      <c r="BB2604" s="49" t="n">
        <v>23.92010018186619</v>
      </c>
      <c r="BC2604" s="49" t="n">
        <v>15.00523713943224</v>
      </c>
      <c r="BD2604" s="49" t="n">
        <v>3.752009790808619</v>
      </c>
      <c r="BE2604" s="49" t="n">
        <v>4.688319378358603</v>
      </c>
      <c r="BF2604" s="49" t="n">
        <v>3.000029907665727</v>
      </c>
      <c r="BG2604" s="49" t="n">
        <v>6.000212271323275</v>
      </c>
      <c r="BH2604" s="49" t="n">
        <v>14.00968091696724</v>
      </c>
      <c r="BI2604" s="49" t="n">
        <v>5.502512594518312</v>
      </c>
      <c r="BJ2604" s="49" t="n">
        <v>0.7006048413830714</v>
      </c>
      <c r="BK2604" s="49" t="n">
        <v>0.4002551675847668</v>
      </c>
      <c r="BL2604" s="49" t="n">
        <v>0.02000008172746195</v>
      </c>
      <c r="BM2604" s="49" t="n">
        <v>0.3630133806881624</v>
      </c>
      <c r="BN2604" s="49" t="n">
        <v>0.691983285886929</v>
      </c>
      <c r="BO2604" s="49" t="n">
        <v>0.3557592995605806</v>
      </c>
      <c r="BP2604" s="49" t="n">
        <v>0.3630745401162622</v>
      </c>
      <c r="BQ2604" s="49" t="n">
        <v>0.6920160514678863</v>
      </c>
      <c r="BR2604" s="49" t="n">
        <v>0.3552485543564755</v>
      </c>
      <c r="BS2604" s="49" t="n">
        <v>-0.06115942809981068</v>
      </c>
      <c r="BT2604" s="49" t="n">
        <v>-0.03276558095721693</v>
      </c>
      <c r="BU2604" s="49" t="n">
        <v>0.5107452041050453</v>
      </c>
      <c r="BV2604" s="49" t="n">
        <v>0.5154364388140057</v>
      </c>
    </row>
    <row r="2605">
      <c r="A2605" s="51" t="n">
        <v>78.40000000000001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-1.899196374904</v>
      </c>
      <c r="F2605" s="51" t="n">
        <v>-2.265937561088</v>
      </c>
      <c r="G2605" s="51" t="n">
        <v>-0.852679072568</v>
      </c>
      <c r="H2605" s="51" t="n">
        <v>-1.4234539789688</v>
      </c>
      <c r="I2605" s="51" t="n">
        <v>-4.848073173736</v>
      </c>
      <c r="J2605" s="51" t="n">
        <v>1.192147374904</v>
      </c>
      <c r="K2605" s="51" t="n">
        <v>-1.899249734990851</v>
      </c>
      <c r="L2605" s="51" t="n">
        <v>-2.266299921701126</v>
      </c>
      <c r="M2605" s="51" t="n">
        <v>-0.8530047369271453</v>
      </c>
      <c r="N2605" s="51" t="n">
        <v>-1.423839668815744</v>
      </c>
      <c r="O2605" s="51" t="n">
        <v>-4.848307212901395</v>
      </c>
      <c r="P2605" s="51" t="n">
        <v>1.192105235632913</v>
      </c>
      <c r="Q2605" s="51" t="n">
        <v>5.336008685086213e-05</v>
      </c>
      <c r="R2605" s="51" t="n">
        <v>0.0003623606131264445</v>
      </c>
      <c r="S2605" s="51" t="n">
        <v>0.0003256643591452724</v>
      </c>
      <c r="T2605" s="51" t="n">
        <v>0.0003856898469436487</v>
      </c>
      <c r="U2605" s="51" t="n">
        <v>0.0002340391653952167</v>
      </c>
      <c r="V2605" s="51" t="n">
        <v>4.213927108631665e-05</v>
      </c>
      <c r="W2605" s="51" t="n">
        <v>0.08536896299999999</v>
      </c>
      <c r="X2605" s="51" t="n">
        <v>0.3382363360000001</v>
      </c>
      <c r="Y2605" s="51" t="n">
        <v>0.3660922709999999</v>
      </c>
      <c r="Z2605" s="51" t="n">
        <v>-0.02839825889999999</v>
      </c>
      <c r="AA2605" s="51" t="n">
        <v>-0.6283143830000021</v>
      </c>
      <c r="AB2605" s="51" t="n">
        <v>0.1647310370000003</v>
      </c>
      <c r="AC2605" s="51" t="n">
        <v>0.08332771984598014</v>
      </c>
      <c r="AD2605" s="51" t="n">
        <v>0.3405998960396716</v>
      </c>
      <c r="AE2605" s="51" t="n">
        <v>0.3691894872616297</v>
      </c>
      <c r="AF2605" s="51" t="n">
        <v>-0.02672812650890823</v>
      </c>
      <c r="AG2605" s="51" t="n">
        <v>-0.6206261316982217</v>
      </c>
      <c r="AH2605" s="51" t="n">
        <v>0.1657453711512842</v>
      </c>
      <c r="AI2605" s="51" t="n">
        <v>0.02990034756204993</v>
      </c>
      <c r="AJ2605" s="51" t="n">
        <v>0.2986361165109694</v>
      </c>
      <c r="AK2605" s="51" t="n">
        <v>0.1591669424320122</v>
      </c>
      <c r="AL2605" s="51" t="n">
        <v>0.03064118554442951</v>
      </c>
      <c r="AM2605" s="51" t="n">
        <v>0.009018785256474026</v>
      </c>
      <c r="AN2605" s="51" t="n">
        <v>6.489437649583554e-06</v>
      </c>
      <c r="AO2605" s="51" t="n">
        <v>-0.1824313821970315</v>
      </c>
      <c r="AP2605" s="51" t="n">
        <v>49.41515579076826</v>
      </c>
      <c r="AQ2605" s="51" t="n">
        <v>21.85419122863871</v>
      </c>
      <c r="AR2605" s="51" t="n">
        <v>2.550855452239622</v>
      </c>
      <c r="AS2605" s="51" t="n">
        <v>-0.1809853001784848</v>
      </c>
      <c r="AT2605" s="51" t="n">
        <v>0.0004079865694555636</v>
      </c>
      <c r="AU2605" s="51" t="n">
        <v>380.0066971624614</v>
      </c>
      <c r="AV2605" s="51" t="n">
        <v>900.8022846695487</v>
      </c>
      <c r="AW2605" s="51" t="n">
        <v>540.2795176894529</v>
      </c>
      <c r="AX2605" s="51" t="n">
        <v>75.05154387910271</v>
      </c>
      <c r="AY2605" s="51" t="n">
        <v>84.38516528282969</v>
      </c>
      <c r="AZ2605" s="51" t="n">
        <v>40.00003706925244</v>
      </c>
      <c r="BA2605" s="51" t="n">
        <v>8.00038693564577</v>
      </c>
      <c r="BB2605" s="51" t="n">
        <v>23.92003093095686</v>
      </c>
      <c r="BC2605" s="51" t="n">
        <v>15.00521095373508</v>
      </c>
      <c r="BD2605" s="51" t="n">
        <v>3.751999741854576</v>
      </c>
      <c r="BE2605" s="51" t="n">
        <v>4.68831528146681</v>
      </c>
      <c r="BF2605" s="51" t="n">
        <v>3.000029758127398</v>
      </c>
      <c r="BG2605" s="51" t="n">
        <v>6.000209859955028</v>
      </c>
      <c r="BH2605" s="51" t="n">
        <v>14.00956474596363</v>
      </c>
      <c r="BI2605" s="51" t="n">
        <v>5.502482524142095</v>
      </c>
      <c r="BJ2605" s="51" t="n">
        <v>0.7005976408990696</v>
      </c>
      <c r="BK2605" s="51" t="n">
        <v>0.4002523509447392</v>
      </c>
      <c r="BL2605" s="51" t="n">
        <v>0.02000008074673241</v>
      </c>
      <c r="BM2605" s="51" t="n">
        <v>0.362672261042786</v>
      </c>
      <c r="BN2605" s="51" t="n">
        <v>0.6914365339004145</v>
      </c>
      <c r="BO2605" s="51" t="n">
        <v>0.3602340237962592</v>
      </c>
      <c r="BP2605" s="51" t="n">
        <v>0.362744895298211</v>
      </c>
      <c r="BQ2605" s="51" t="n">
        <v>0.6914628903993421</v>
      </c>
      <c r="BR2605" s="51" t="n">
        <v>0.3597531662697538</v>
      </c>
      <c r="BS2605" s="51" t="n">
        <v>-0.07263425542497481</v>
      </c>
      <c r="BT2605" s="51" t="n">
        <v>-0.02635649892757108</v>
      </c>
      <c r="BU2605" s="51" t="n">
        <v>0.480857526505396</v>
      </c>
      <c r="BV2605" s="51" t="n">
        <v>0.4870260371825588</v>
      </c>
    </row>
    <row r="2606">
      <c r="A2606" s="49" t="n">
        <v>78.41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-1.898342582528</v>
      </c>
      <c r="F2606" s="49" t="n">
        <v>-2.262555318016</v>
      </c>
      <c r="G2606" s="49" t="n">
        <v>-0.8490181573759999</v>
      </c>
      <c r="H2606" s="49" t="n">
        <v>-1.4237379673216</v>
      </c>
      <c r="I2606" s="49" t="n">
        <v>-4.854356269952</v>
      </c>
      <c r="J2606" s="49" t="n">
        <v>1.193794582528</v>
      </c>
      <c r="K2606" s="49" t="n">
        <v>-1.89841720176074</v>
      </c>
      <c r="L2606" s="49" t="n">
        <v>-2.262889075770092</v>
      </c>
      <c r="M2606" s="49" t="n">
        <v>-0.8493131923866566</v>
      </c>
      <c r="N2606" s="49" t="n">
        <v>-1.42408494915253</v>
      </c>
      <c r="O2606" s="49" t="n">
        <v>-4.854468798863445</v>
      </c>
      <c r="P2606" s="49" t="n">
        <v>1.193757467952519</v>
      </c>
      <c r="Q2606" s="49" t="n">
        <v>7.461923273988091e-05</v>
      </c>
      <c r="R2606" s="49" t="n">
        <v>0.0003337577540927228</v>
      </c>
      <c r="S2606" s="49" t="n">
        <v>0.0002950350106566413</v>
      </c>
      <c r="T2606" s="49" t="n">
        <v>0.000346981830930071</v>
      </c>
      <c r="U2606" s="49" t="n">
        <v>0.0001125289114449757</v>
      </c>
      <c r="V2606" s="49" t="n">
        <v>3.711457548072339e-05</v>
      </c>
      <c r="W2606" s="49" t="n">
        <v>0.08539048799999994</v>
      </c>
      <c r="X2606" s="49" t="n">
        <v>0.3382111360000003</v>
      </c>
      <c r="Y2606" s="49" t="n">
        <v>0.3660906959999993</v>
      </c>
      <c r="Z2606" s="49" t="n">
        <v>-0.0283994664000005</v>
      </c>
      <c r="AA2606" s="49" t="n">
        <v>-0.6283044080000052</v>
      </c>
      <c r="AB2606" s="49" t="n">
        <v>0.1647095120000005</v>
      </c>
      <c r="AC2606" s="49" t="n">
        <v>0.08319083672488561</v>
      </c>
      <c r="AD2606" s="49" t="n">
        <v>0.3415365318190416</v>
      </c>
      <c r="AE2606" s="49" t="n">
        <v>0.3690484046864498</v>
      </c>
      <c r="AF2606" s="49" t="n">
        <v>-0.02280897845872414</v>
      </c>
      <c r="AG2606" s="49" t="n">
        <v>-0.6122439778080575</v>
      </c>
      <c r="AH2606" s="49" t="n">
        <v>0.1650911457438584</v>
      </c>
      <c r="AI2606" s="49" t="n">
        <v>0.03891197960984379</v>
      </c>
      <c r="AJ2606" s="49" t="n">
        <v>0.2572576641438645</v>
      </c>
      <c r="AK2606" s="49" t="n">
        <v>0.1420654505960539</v>
      </c>
      <c r="AL2606" s="49" t="n">
        <v>0.02506342415458116</v>
      </c>
      <c r="AM2606" s="49" t="n">
        <v>-0.004756903475783563</v>
      </c>
      <c r="AN2606" s="49" t="n">
        <v>-0.0001837534184819409</v>
      </c>
      <c r="AO2606" s="49" t="n">
        <v>-0.1699445336434199</v>
      </c>
      <c r="AP2606" s="49" t="n">
        <v>49.2597605802457</v>
      </c>
      <c r="AQ2606" s="49" t="n">
        <v>21.83282585183072</v>
      </c>
      <c r="AR2606" s="49" t="n">
        <v>2.554757857196809</v>
      </c>
      <c r="AS2606" s="49" t="n">
        <v>-0.1964506521311864</v>
      </c>
      <c r="AT2606" s="49" t="n">
        <v>0.0003548843280575522</v>
      </c>
      <c r="AU2606" s="49" t="n">
        <v>380.0066301908367</v>
      </c>
      <c r="AV2606" s="49" t="n">
        <v>900.7942618228533</v>
      </c>
      <c r="AW2606" s="49" t="n">
        <v>540.2767225125583</v>
      </c>
      <c r="AX2606" s="49" t="n">
        <v>75.05102844031168</v>
      </c>
      <c r="AY2606" s="49" t="n">
        <v>84.3850636300014</v>
      </c>
      <c r="AZ2606" s="49" t="n">
        <v>40.00003669855991</v>
      </c>
      <c r="BA2606" s="49" t="n">
        <v>8.00038500096754</v>
      </c>
      <c r="BB2606" s="49" t="n">
        <v>23.91996202630208</v>
      </c>
      <c r="BC2606" s="49" t="n">
        <v>15.00518489896641</v>
      </c>
      <c r="BD2606" s="49" t="n">
        <v>3.751989743145303</v>
      </c>
      <c r="BE2606" s="49" t="n">
        <v>4.688311205059476</v>
      </c>
      <c r="BF2606" s="49" t="n">
        <v>3.000029609336761</v>
      </c>
      <c r="BG2606" s="49" t="n">
        <v>6.00020752430714</v>
      </c>
      <c r="BH2606" s="49" t="n">
        <v>14.00945033360664</v>
      </c>
      <c r="BI2606" s="49" t="n">
        <v>5.502453282060776</v>
      </c>
      <c r="BJ2606" s="49" t="n">
        <v>0.7005904692082808</v>
      </c>
      <c r="BK2606" s="49" t="n">
        <v>0.4002495238796768</v>
      </c>
      <c r="BL2606" s="49" t="n">
        <v>0.02000007977777162</v>
      </c>
      <c r="BM2606" s="49" t="n">
        <v>0.3623225081833504</v>
      </c>
      <c r="BN2606" s="49" t="n">
        <v>0.6908625579018293</v>
      </c>
      <c r="BO2606" s="49" t="n">
        <v>0.3647103589381075</v>
      </c>
      <c r="BP2606" s="49" t="n">
        <v>0.3624002069566164</v>
      </c>
      <c r="BQ2606" s="49" t="n">
        <v>0.6908839656112671</v>
      </c>
      <c r="BR2606" s="49" t="n">
        <v>0.3642697264506288</v>
      </c>
      <c r="BS2606" s="49" t="n">
        <v>-0.0776987732660217</v>
      </c>
      <c r="BT2606" s="49" t="n">
        <v>-0.02140770943781511</v>
      </c>
      <c r="BU2606" s="49" t="n">
        <v>0.4406324874787204</v>
      </c>
      <c r="BV2606" s="49" t="n">
        <v>0.447942382915597</v>
      </c>
    </row>
    <row r="2607">
      <c r="A2607" s="51" t="n">
        <v>78.42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-1.897488561372</v>
      </c>
      <c r="F2607" s="51" t="n">
        <v>-2.259173342784</v>
      </c>
      <c r="G2607" s="51" t="n">
        <v>-0.845357258924</v>
      </c>
      <c r="H2607" s="51" t="n">
        <v>-1.4240219685084</v>
      </c>
      <c r="I2607" s="51" t="n">
        <v>-4.860639260148</v>
      </c>
      <c r="J2607" s="51" t="n">
        <v>1.195441561372</v>
      </c>
      <c r="K2607" s="51" t="n">
        <v>-1.897583701661412</v>
      </c>
      <c r="L2607" s="51" t="n">
        <v>-2.259469545341192</v>
      </c>
      <c r="M2607" s="51" t="n">
        <v>-0.8456217663651501</v>
      </c>
      <c r="N2607" s="51" t="n">
        <v>-1.42430287250112</v>
      </c>
      <c r="O2607" s="51" t="n">
        <v>-4.860598898402812</v>
      </c>
      <c r="P2607" s="51" t="n">
        <v>1.195406410743807</v>
      </c>
      <c r="Q2607" s="51" t="n">
        <v>9.514028941248753e-05</v>
      </c>
      <c r="R2607" s="51" t="n">
        <v>0.0002962025571919824</v>
      </c>
      <c r="S2607" s="51" t="n">
        <v>0.0002645074411500303</v>
      </c>
      <c r="T2607" s="51" t="n">
        <v>0.0002809039927200718</v>
      </c>
      <c r="U2607" s="51" t="n">
        <v>-4.036174518784463e-05</v>
      </c>
      <c r="V2607" s="51" t="n">
        <v>3.515062819303694e-05</v>
      </c>
      <c r="W2607" s="51" t="n">
        <v>0.08541324299999989</v>
      </c>
      <c r="X2607" s="51" t="n">
        <v>0.3381844960000001</v>
      </c>
      <c r="Y2607" s="51" t="n">
        <v>0.3660890309999978</v>
      </c>
      <c r="Z2607" s="51" t="n">
        <v>-0.02840074290000227</v>
      </c>
      <c r="AA2607" s="51" t="n">
        <v>-0.6282938630000042</v>
      </c>
      <c r="AB2607" s="51" t="n">
        <v>0.1646867569999995</v>
      </c>
      <c r="AC2607" s="51" t="n">
        <v>0.08347451604708414</v>
      </c>
      <c r="AD2607" s="51" t="n">
        <v>0.3423504916506492</v>
      </c>
      <c r="AE2607" s="51" t="n">
        <v>0.3691404066289764</v>
      </c>
      <c r="AF2607" s="51" t="n">
        <v>-0.02103138279917456</v>
      </c>
      <c r="AG2607" s="51" t="n">
        <v>-0.6132975064033832</v>
      </c>
      <c r="AH2607" s="51" t="n">
        <v>0.1648470644433649</v>
      </c>
      <c r="AI2607" s="51" t="n">
        <v>0.0456416018429489</v>
      </c>
      <c r="AJ2607" s="51" t="n">
        <v>0.2109525041088095</v>
      </c>
      <c r="AK2607" s="51" t="n">
        <v>0.1250798908470498</v>
      </c>
      <c r="AL2607" s="51" t="n">
        <v>0.01858580204523403</v>
      </c>
      <c r="AM2607" s="51" t="n">
        <v>-0.01801084659641087</v>
      </c>
      <c r="AN2607" s="51" t="n">
        <v>-0.0002558081126649168</v>
      </c>
      <c r="AO2607" s="51" t="n">
        <v>-0.1604147557363045</v>
      </c>
      <c r="AP2607" s="51" t="n">
        <v>49.10894474962335</v>
      </c>
      <c r="AQ2607" s="51" t="n">
        <v>21.8181653405604</v>
      </c>
      <c r="AR2607" s="51" t="n">
        <v>2.555848146871408</v>
      </c>
      <c r="AS2607" s="51" t="n">
        <v>-0.219204563935473</v>
      </c>
      <c r="AT2607" s="51" t="n">
        <v>0.0002783849780065686</v>
      </c>
      <c r="AU2607" s="51" t="n">
        <v>380.0065638889284</v>
      </c>
      <c r="AV2607" s="51" t="n">
        <v>900.7863192046248</v>
      </c>
      <c r="AW2607" s="51" t="n">
        <v>540.2739552874327</v>
      </c>
      <c r="AX2607" s="51" t="n">
        <v>75.05051815590856</v>
      </c>
      <c r="AY2607" s="51" t="n">
        <v>84.38496299370138</v>
      </c>
      <c r="AZ2607" s="51" t="n">
        <v>40.00003633157431</v>
      </c>
      <c r="BA2607" s="51" t="n">
        <v>8.000383075962702</v>
      </c>
      <c r="BB2607" s="51" t="n">
        <v>23.91989346617057</v>
      </c>
      <c r="BC2607" s="51" t="n">
        <v>15.00515897447158</v>
      </c>
      <c r="BD2607" s="51" t="n">
        <v>3.751979794429577</v>
      </c>
      <c r="BE2607" s="51" t="n">
        <v>4.688307149034179</v>
      </c>
      <c r="BF2607" s="51" t="n">
        <v>3.000029461290077</v>
      </c>
      <c r="BG2607" s="51" t="n">
        <v>6.00020527701651</v>
      </c>
      <c r="BH2607" s="51" t="n">
        <v>14.00933869761077</v>
      </c>
      <c r="BI2607" s="51" t="n">
        <v>5.502424458055348</v>
      </c>
      <c r="BJ2607" s="51" t="n">
        <v>0.7005836639347038</v>
      </c>
      <c r="BK2607" s="51" t="n">
        <v>0.4002485286739946</v>
      </c>
      <c r="BL2607" s="51" t="n">
        <v>0.02000007882043836</v>
      </c>
      <c r="BM2607" s="51" t="n">
        <v>0.3619641144223792</v>
      </c>
      <c r="BN2607" s="51" t="n">
        <v>0.6902613233358876</v>
      </c>
      <c r="BO2607" s="51" t="n">
        <v>0.3691880425333847</v>
      </c>
      <c r="BP2607" s="51" t="n">
        <v>0.3620435439581148</v>
      </c>
      <c r="BQ2607" s="51" t="n">
        <v>0.6902777132998341</v>
      </c>
      <c r="BR2607" s="51" t="n">
        <v>0.3687969653435583</v>
      </c>
      <c r="BS2607" s="51" t="n">
        <v>-0.07942953573558675</v>
      </c>
      <c r="BT2607" s="51" t="n">
        <v>-0.01638996394648373</v>
      </c>
      <c r="BU2607" s="51" t="n">
        <v>0.3910771898263943</v>
      </c>
      <c r="BV2607" s="51" t="n">
        <v>0.3993983606223835</v>
      </c>
    </row>
    <row r="2608">
      <c r="A2608" s="49" t="n">
        <v>78.43000000000001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-1.896634338496</v>
      </c>
      <c r="F2608" s="49" t="n">
        <v>-2.255791603712</v>
      </c>
      <c r="G2608" s="49" t="n">
        <v>-0.841696375232</v>
      </c>
      <c r="H2608" s="49" t="n">
        <v>-1.4243059810112</v>
      </c>
      <c r="I2608" s="49" t="n">
        <v>-4.866922156864</v>
      </c>
      <c r="J2608" s="49" t="n">
        <v>1.197088338496</v>
      </c>
      <c r="K2608" s="49" t="n">
        <v>-1.896745354756966</v>
      </c>
      <c r="L2608" s="49" t="n">
        <v>-2.256042898784369</v>
      </c>
      <c r="M2608" s="49" t="n">
        <v>-0.8419270694539135</v>
      </c>
      <c r="N2608" s="49" t="n">
        <v>-1.424517660760497</v>
      </c>
      <c r="O2608" s="49" t="n">
        <v>-4.866786656982149</v>
      </c>
      <c r="P2608" s="49" t="n">
        <v>1.197054810286015</v>
      </c>
      <c r="Q2608" s="49" t="n">
        <v>0.0001110162609661014</v>
      </c>
      <c r="R2608" s="49" t="n">
        <v>0.0002512950723687624</v>
      </c>
      <c r="S2608" s="49" t="n">
        <v>0.0002306942219134633</v>
      </c>
      <c r="T2608" s="49" t="n">
        <v>0.0002116797492968114</v>
      </c>
      <c r="U2608" s="49" t="n">
        <v>-0.000135499881850798</v>
      </c>
      <c r="V2608" s="49" t="n">
        <v>3.352820998547834e-05</v>
      </c>
      <c r="W2608" s="49" t="n">
        <v>0.08542984799999988</v>
      </c>
      <c r="X2608" s="49" t="n">
        <v>0.3381650559999991</v>
      </c>
      <c r="Y2608" s="49" t="n">
        <v>0.3660878159999954</v>
      </c>
      <c r="Z2608" s="49" t="n">
        <v>-0.02840167440000603</v>
      </c>
      <c r="AA2608" s="49" t="n">
        <v>-0.6282861679999951</v>
      </c>
      <c r="AB2608" s="49" t="n">
        <v>0.1646701519999968</v>
      </c>
      <c r="AC2608" s="49" t="n">
        <v>0.08411958492995152</v>
      </c>
      <c r="AD2608" s="49" t="n">
        <v>0.3429795083760328</v>
      </c>
      <c r="AE2608" s="49" t="n">
        <v>0.3696571151976191</v>
      </c>
      <c r="AF2608" s="49" t="n">
        <v>-0.02189915533062826</v>
      </c>
      <c r="AG2608" s="49" t="n">
        <v>-0.62283501299517</v>
      </c>
      <c r="AH2608" s="49" t="n">
        <v>0.1648410069436015</v>
      </c>
      <c r="AI2608" s="49" t="n">
        <v>0.04844171376013138</v>
      </c>
      <c r="AJ2608" s="49" t="n">
        <v>0.1607955463274196</v>
      </c>
      <c r="AK2608" s="49" t="n">
        <v>0.1044511272321246</v>
      </c>
      <c r="AL2608" s="49" t="n">
        <v>0.01358620402427834</v>
      </c>
      <c r="AM2608" s="49" t="n">
        <v>-0.02304396439876764</v>
      </c>
      <c r="AN2608" s="49" t="n">
        <v>-0.0003187985415187145</v>
      </c>
      <c r="AO2608" s="49" t="n">
        <v>-0.1561839630645941</v>
      </c>
      <c r="AP2608" s="49" t="n">
        <v>48.95603738313189</v>
      </c>
      <c r="AQ2608" s="49" t="n">
        <v>21.80415024165475</v>
      </c>
      <c r="AR2608" s="49" t="n">
        <v>2.556347501361075</v>
      </c>
      <c r="AS2608" s="49" t="n">
        <v>-0.2406821541080958</v>
      </c>
      <c r="AT2608" s="49" t="n">
        <v>0.0002029686324378648</v>
      </c>
      <c r="AU2608" s="49" t="n">
        <v>380.0064982500391</v>
      </c>
      <c r="AV2608" s="49" t="n">
        <v>900.7784560125785</v>
      </c>
      <c r="AW2608" s="49" t="n">
        <v>540.2712157345584</v>
      </c>
      <c r="AX2608" s="49" t="n">
        <v>75.05001297434947</v>
      </c>
      <c r="AY2608" s="49" t="n">
        <v>84.38486336376437</v>
      </c>
      <c r="AZ2608" s="49" t="n">
        <v>40.00003596825857</v>
      </c>
      <c r="BA2608" s="49" t="n">
        <v>8.000381160582888</v>
      </c>
      <c r="BB2608" s="49" t="n">
        <v>23.91982524883971</v>
      </c>
      <c r="BC2608" s="49" t="n">
        <v>15.00513317959922</v>
      </c>
      <c r="BD2608" s="49" t="n">
        <v>3.751969895457429</v>
      </c>
      <c r="BE2608" s="49" t="n">
        <v>4.688303113289008</v>
      </c>
      <c r="BF2608" s="49" t="n">
        <v>3.000029313983627</v>
      </c>
      <c r="BG2608" s="49" t="n">
        <v>6.000202987465513</v>
      </c>
      <c r="BH2608" s="49" t="n">
        <v>14.00923028131467</v>
      </c>
      <c r="BI2608" s="49" t="n">
        <v>5.502396043019882</v>
      </c>
      <c r="BJ2608" s="49" t="n">
        <v>0.7005773752302444</v>
      </c>
      <c r="BK2608" s="49" t="n">
        <v>0.4002478257959342</v>
      </c>
      <c r="BL2608" s="49" t="n">
        <v>0.0200000778745931</v>
      </c>
      <c r="BM2608" s="49" t="n">
        <v>0.3615971283361933</v>
      </c>
      <c r="BN2608" s="49" t="n">
        <v>0.6896327377767448</v>
      </c>
      <c r="BO2608" s="49" t="n">
        <v>0.3736668953414546</v>
      </c>
      <c r="BP2608" s="49" t="n">
        <v>0.3616787263818672</v>
      </c>
      <c r="BQ2608" s="49" t="n">
        <v>0.6896419124753831</v>
      </c>
      <c r="BR2608" s="49" t="n">
        <v>0.3733336141055223</v>
      </c>
      <c r="BS2608" s="49" t="n">
        <v>-0.08159804567386963</v>
      </c>
      <c r="BT2608" s="49" t="n">
        <v>-0.009174698638259038</v>
      </c>
      <c r="BU2608" s="49" t="n">
        <v>0.3332812359322368</v>
      </c>
      <c r="BV2608" s="49" t="n">
        <v>0.3432474302561012</v>
      </c>
    </row>
    <row r="2609">
      <c r="A2609" s="51" t="n">
        <v>78.44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-1.89578</v>
      </c>
      <c r="F2609" s="51" t="n">
        <v>-2.25241</v>
      </c>
      <c r="G2609" s="51" t="n">
        <v>-0.8380355</v>
      </c>
      <c r="H2609" s="51" t="n">
        <v>-1.42459</v>
      </c>
      <c r="I2609" s="51" t="n">
        <v>-4.873205</v>
      </c>
      <c r="J2609" s="51" t="n">
        <v>1.198735</v>
      </c>
      <c r="K2609" s="51" t="n">
        <v>-1.895899962868954</v>
      </c>
      <c r="L2609" s="51" t="n">
        <v>-2.252610872796613</v>
      </c>
      <c r="M2609" s="51" t="n">
        <v>-0.8382258961355592</v>
      </c>
      <c r="N2609" s="51" t="n">
        <v>-1.424748871379546</v>
      </c>
      <c r="O2609" s="51" t="n">
        <v>-4.873085080696444</v>
      </c>
      <c r="P2609" s="51" t="n">
        <v>1.198702744879222</v>
      </c>
      <c r="Q2609" s="51" t="n">
        <v>0.0001199628689538823</v>
      </c>
      <c r="R2609" s="51" t="n">
        <v>0.0002008727966122947</v>
      </c>
      <c r="S2609" s="51" t="n">
        <v>0.0001903961355591566</v>
      </c>
      <c r="T2609" s="51" t="n">
        <v>0.0001588713795459551</v>
      </c>
      <c r="U2609" s="51" t="n">
        <v>-0.0001199193035557045</v>
      </c>
      <c r="V2609" s="51" t="n">
        <v>3.225512077742465e-05</v>
      </c>
      <c r="W2609" s="51" t="n">
        <v>0.08543587499999988</v>
      </c>
      <c r="X2609" s="51" t="n">
        <v>0.3381579999999966</v>
      </c>
      <c r="Y2609" s="51" t="n">
        <v>0.3660873749999916</v>
      </c>
      <c r="Z2609" s="51" t="n">
        <v>-0.02840201250001246</v>
      </c>
      <c r="AA2609" s="51" t="n">
        <v>-0.6282833749999739</v>
      </c>
      <c r="AB2609" s="51" t="n">
        <v>0.1646641249999919</v>
      </c>
      <c r="AC2609" s="51" t="n">
        <v>0.08487066329450853</v>
      </c>
      <c r="AD2609" s="51" t="n">
        <v>0.3434439626013299</v>
      </c>
      <c r="AE2609" s="51" t="n">
        <v>0.3704104158274161</v>
      </c>
      <c r="AF2609" s="51" t="n">
        <v>-0.02416479892685281</v>
      </c>
      <c r="AG2609" s="51" t="n">
        <v>-0.6351140755382605</v>
      </c>
      <c r="AH2609" s="51" t="n">
        <v>0.1647826474693719</v>
      </c>
      <c r="AI2609" s="51" t="n">
        <v>0.04762189916385726</v>
      </c>
      <c r="AJ2609" s="51" t="n">
        <v>0.1081980079424156</v>
      </c>
      <c r="AK2609" s="51" t="n">
        <v>0.0789043524110903</v>
      </c>
      <c r="AL2609" s="51" t="n">
        <v>0.01094111460223008</v>
      </c>
      <c r="AM2609" s="51" t="n">
        <v>-0.01719498425539872</v>
      </c>
      <c r="AN2609" s="51" t="n">
        <v>-0.000367736483021716</v>
      </c>
      <c r="AO2609" s="51" t="n">
        <v>-0.1578646250924974</v>
      </c>
      <c r="AP2609" s="51" t="n">
        <v>48.80072726317398</v>
      </c>
      <c r="AQ2609" s="51" t="n">
        <v>21.78648905387176</v>
      </c>
      <c r="AR2609" s="51" t="n">
        <v>2.558438550965957</v>
      </c>
      <c r="AS2609" s="51" t="n">
        <v>-0.2537179782827467</v>
      </c>
      <c r="AT2609" s="51" t="n">
        <v>0.0001729163383080605</v>
      </c>
      <c r="AU2609" s="51" t="n">
        <v>380.0064332675387</v>
      </c>
      <c r="AV2609" s="51" t="n">
        <v>900.7706714524528</v>
      </c>
      <c r="AW2609" s="51" t="n">
        <v>540.2685035772128</v>
      </c>
      <c r="AX2609" s="51" t="n">
        <v>75.04951284460597</v>
      </c>
      <c r="AY2609" s="51" t="n">
        <v>84.38476473012672</v>
      </c>
      <c r="AZ2609" s="51" t="n">
        <v>40.00003560857598</v>
      </c>
      <c r="BA2609" s="51" t="n">
        <v>8.000379254779974</v>
      </c>
      <c r="BB2609" s="51" t="n">
        <v>23.91975737259552</v>
      </c>
      <c r="BC2609" s="51" t="n">
        <v>15.00510751370122</v>
      </c>
      <c r="BD2609" s="51" t="n">
        <v>3.751960045980142</v>
      </c>
      <c r="BE2609" s="51" t="n">
        <v>4.688299097722563</v>
      </c>
      <c r="BF2609" s="51" t="n">
        <v>3.000029167413709</v>
      </c>
      <c r="BG2609" s="51" t="n">
        <v>6.000200586826127</v>
      </c>
      <c r="BH2609" s="51" t="n">
        <v>14.0091250954559</v>
      </c>
      <c r="BI2609" s="51" t="n">
        <v>5.502368291422381</v>
      </c>
      <c r="BJ2609" s="51" t="n">
        <v>0.7005710977885996</v>
      </c>
      <c r="BK2609" s="51" t="n">
        <v>0.4002453256815444</v>
      </c>
      <c r="BL2609" s="51" t="n">
        <v>0.02000007694009799</v>
      </c>
      <c r="BM2609" s="51" t="n">
        <v>0.361221635543456</v>
      </c>
      <c r="BN2609" s="51" t="n">
        <v>0.68897666905887</v>
      </c>
      <c r="BO2609" s="51" t="n">
        <v>0.3781467930610887</v>
      </c>
      <c r="BP2609" s="51" t="n">
        <v>0.3613080794023506</v>
      </c>
      <c r="BQ2609" s="51" t="n">
        <v>0.6889750900729665</v>
      </c>
      <c r="BR2609" s="51" t="n">
        <v>0.3778783595707927</v>
      </c>
      <c r="BS2609" s="51" t="n">
        <v>-0.0864438588946137</v>
      </c>
      <c r="BT2609" s="51" t="n">
        <v>0.001578985903472052</v>
      </c>
      <c r="BU2609" s="51" t="n">
        <v>0.2684334902959273</v>
      </c>
      <c r="BV2609" s="51" t="n">
        <v>0.2820134263639392</v>
      </c>
    </row>
    <row r="2610">
      <c r="A2610" s="49" t="n">
        <v>78.45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-1.894925661504</v>
      </c>
      <c r="F2610" s="49" t="n">
        <v>-2.249028396288</v>
      </c>
      <c r="G2610" s="49" t="n">
        <v>-0.8343746247680002</v>
      </c>
      <c r="H2610" s="49" t="n">
        <v>-1.424874018988801</v>
      </c>
      <c r="I2610" s="49" t="n">
        <v>-4.879487843135999</v>
      </c>
      <c r="J2610" s="49" t="n">
        <v>1.200381661504</v>
      </c>
      <c r="K2610" s="49" t="n">
        <v>-1.895048159008216</v>
      </c>
      <c r="L2610" s="49" t="n">
        <v>-2.249174781996208</v>
      </c>
      <c r="M2610" s="49" t="n">
        <v>-0.8345177323970621</v>
      </c>
      <c r="N2610" s="49" t="n">
        <v>-1.425000184546597</v>
      </c>
      <c r="O2610" s="49" t="n">
        <v>-4.879482399979316</v>
      </c>
      <c r="P2610" s="49" t="n">
        <v>1.200349503959074</v>
      </c>
      <c r="Q2610" s="49" t="n">
        <v>0.0001224975042155574</v>
      </c>
      <c r="R2610" s="49" t="n">
        <v>0.0001463857082075748</v>
      </c>
      <c r="S2610" s="49" t="n">
        <v>0.0001431076290618893</v>
      </c>
      <c r="T2610" s="49" t="n">
        <v>0.0001261655577968757</v>
      </c>
      <c r="U2610" s="49" t="n">
        <v>-5.4431566836044e-06</v>
      </c>
      <c r="V2610" s="49" t="n">
        <v>3.215754492558176e-05</v>
      </c>
      <c r="W2610" s="49" t="n">
        <v>0.08542984799999992</v>
      </c>
      <c r="X2610" s="49" t="n">
        <v>0.3381650559999919</v>
      </c>
      <c r="Y2610" s="49" t="n">
        <v>0.3660878159999862</v>
      </c>
      <c r="Z2610" s="49" t="n">
        <v>-0.02840167440002223</v>
      </c>
      <c r="AA2610" s="49" t="n">
        <v>-0.6282861679999366</v>
      </c>
      <c r="AB2610" s="49" t="n">
        <v>0.1646701519999843</v>
      </c>
      <c r="AC2610" s="49" t="n">
        <v>0.0854227704126119</v>
      </c>
      <c r="AD2610" s="49" t="n">
        <v>0.3438039742260431</v>
      </c>
      <c r="AE2610" s="49" t="n">
        <v>0.3710654799477341</v>
      </c>
      <c r="AF2610" s="49" t="n">
        <v>-0.02596707804625518</v>
      </c>
      <c r="AG2610" s="49" t="n">
        <v>-0.6430769591707136</v>
      </c>
      <c r="AH2610" s="49" t="n">
        <v>0.1646528570958049</v>
      </c>
      <c r="AI2610" s="49" t="n">
        <v>0.04507309786156704</v>
      </c>
      <c r="AJ2610" s="49" t="n">
        <v>0.05376001471834153</v>
      </c>
      <c r="AK2610" s="49" t="n">
        <v>0.0497357414012421</v>
      </c>
      <c r="AL2610" s="49" t="n">
        <v>0.009763807181646079</v>
      </c>
      <c r="AM2610" s="49" t="n">
        <v>-0.004083396621375589</v>
      </c>
      <c r="AN2610" s="49" t="n">
        <v>-0.0003682918777697266</v>
      </c>
      <c r="AO2610" s="49" t="n">
        <v>-0.1641139282511992</v>
      </c>
      <c r="AP2610" s="49" t="n">
        <v>48.64302003753159</v>
      </c>
      <c r="AQ2610" s="49" t="n">
        <v>21.7633849760475</v>
      </c>
      <c r="AR2610" s="49" t="n">
        <v>2.56274541134898</v>
      </c>
      <c r="AS2610" s="49" t="n">
        <v>-0.2563121210159486</v>
      </c>
      <c r="AT2610" s="49" t="n">
        <v>0.0002062284220971298</v>
      </c>
      <c r="AU2610" s="49" t="n">
        <v>380.0063052455147</v>
      </c>
      <c r="AV2610" s="49" t="n">
        <v>900.755335090549</v>
      </c>
      <c r="AW2610" s="49" t="n">
        <v>540.2631603560262</v>
      </c>
      <c r="AX2610" s="49" t="n">
        <v>75.04852753899831</v>
      </c>
      <c r="AY2610" s="49" t="n">
        <v>84.38457041199719</v>
      </c>
      <c r="AZ2610" s="49" t="n">
        <v>40.00003489996533</v>
      </c>
      <c r="BA2610" s="49" t="n">
        <v>8.000375471713543</v>
      </c>
      <c r="BB2610" s="49" t="n">
        <v>23.91962263655387</v>
      </c>
      <c r="BC2610" s="49" t="n">
        <v>15.00505656625205</v>
      </c>
      <c r="BD2610" s="49" t="n">
        <v>3.75194049452149</v>
      </c>
      <c r="BE2610" s="49" t="n">
        <v>4.68829112672278</v>
      </c>
      <c r="BF2610" s="49" t="n">
        <v>3.000028876468757</v>
      </c>
      <c r="BG2610" s="49" t="n">
        <v>6.000195801626803</v>
      </c>
      <c r="BH2610" s="49" t="n">
        <v>14.00892326347565</v>
      </c>
      <c r="BI2610" s="49" t="n">
        <v>5.502315817931644</v>
      </c>
      <c r="BJ2610" s="49" t="n">
        <v>0.7005578310405466</v>
      </c>
      <c r="BK2610" s="49" t="n">
        <v>0.4002412221613205</v>
      </c>
      <c r="BL2610" s="49" t="n">
        <v>0.02000007510461501</v>
      </c>
      <c r="BM2610" s="49" t="n">
        <v>0.3608377398516844</v>
      </c>
      <c r="BN2610" s="49" t="n">
        <v>0.6882929642974324</v>
      </c>
      <c r="BO2610" s="49" t="n">
        <v>0.3826276381431096</v>
      </c>
      <c r="BP2610" s="49" t="n">
        <v>0.3609311835119525</v>
      </c>
      <c r="BQ2610" s="49" t="n">
        <v>0.6882773137635105</v>
      </c>
      <c r="BR2610" s="49" t="n">
        <v>0.3824298073494594</v>
      </c>
      <c r="BS2610" s="49" t="n">
        <v>-0.0934436602680333</v>
      </c>
      <c r="BT2610" s="49" t="n">
        <v>0.01565053392182936</v>
      </c>
      <c r="BU2610" s="49" t="n">
        <v>0.1978307936502111</v>
      </c>
      <c r="BV2610" s="49" t="n">
        <v>0.219348306974543</v>
      </c>
    </row>
    <row r="2611">
      <c r="A2611" s="51" t="n">
        <v>78.45999999999999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-1.894071438628</v>
      </c>
      <c r="F2611" s="51" t="n">
        <v>-2.245646657216</v>
      </c>
      <c r="G2611" s="51" t="n">
        <v>-0.8307137410760003</v>
      </c>
      <c r="H2611" s="51" t="n">
        <v>-1.425158031491601</v>
      </c>
      <c r="I2611" s="51" t="n">
        <v>-4.885770739851999</v>
      </c>
      <c r="J2611" s="51" t="n">
        <v>1.202028438628</v>
      </c>
      <c r="K2611" s="51" t="n">
        <v>-1.89419296118415</v>
      </c>
      <c r="L2611" s="51" t="n">
        <v>-2.245735426674452</v>
      </c>
      <c r="M2611" s="51" t="n">
        <v>-0.8308047841074473</v>
      </c>
      <c r="N2611" s="51" t="n">
        <v>-1.425260401165388</v>
      </c>
      <c r="O2611" s="51" t="n">
        <v>-4.88591140360553</v>
      </c>
      <c r="P2611" s="51" t="n">
        <v>1.201995229068857</v>
      </c>
      <c r="Q2611" s="51" t="n">
        <v>0.0001215225561503885</v>
      </c>
      <c r="R2611" s="51" t="n">
        <v>8.87694584528198e-05</v>
      </c>
      <c r="S2611" s="51" t="n">
        <v>9.104303144702452e-05</v>
      </c>
      <c r="T2611" s="51" t="n">
        <v>0.0001023696737869617</v>
      </c>
      <c r="U2611" s="51" t="n">
        <v>0.0001406637535303901</v>
      </c>
      <c r="V2611" s="51" t="n">
        <v>3.320955914265511e-05</v>
      </c>
      <c r="W2611" s="51" t="n">
        <v>0.085413243</v>
      </c>
      <c r="X2611" s="51" t="n">
        <v>0.3381844959999842</v>
      </c>
      <c r="Y2611" s="51" t="n">
        <v>0.3660890309999791</v>
      </c>
      <c r="Z2611" s="51" t="n">
        <v>-0.02840074290003597</v>
      </c>
      <c r="AA2611" s="51" t="n">
        <v>-0.6282938629998802</v>
      </c>
      <c r="AB2611" s="51" t="n">
        <v>0.164686756999974</v>
      </c>
      <c r="AC2611" s="51" t="n">
        <v>0.08559114475338638</v>
      </c>
      <c r="AD2611" s="51" t="n">
        <v>0.3441038353175423</v>
      </c>
      <c r="AE2611" s="51" t="n">
        <v>0.3714009503768647</v>
      </c>
      <c r="AF2611" s="51" t="n">
        <v>-0.02612037365665004</v>
      </c>
      <c r="AG2611" s="51" t="n">
        <v>-0.6424005624251286</v>
      </c>
      <c r="AH2611" s="51" t="n">
        <v>0.1645641179269723</v>
      </c>
      <c r="AI2611" s="51" t="n">
        <v>0.04312879652464588</v>
      </c>
      <c r="AJ2611" s="51" t="n">
        <v>-0.002332892890061791</v>
      </c>
      <c r="AK2611" s="51" t="n">
        <v>0.01942761839161493</v>
      </c>
      <c r="AL2611" s="51" t="n">
        <v>0.00831847894178709</v>
      </c>
      <c r="AM2611" s="51" t="n">
        <v>0.008710146880600057</v>
      </c>
      <c r="AN2611" s="51" t="n">
        <v>-0.000323053828935419</v>
      </c>
      <c r="AO2611" s="51" t="n">
        <v>-0.1720271424194026</v>
      </c>
      <c r="AP2611" s="51" t="n">
        <v>48.48209750728128</v>
      </c>
      <c r="AQ2611" s="51" t="n">
        <v>21.73559643039113</v>
      </c>
      <c r="AR2611" s="51" t="n">
        <v>2.568201359975389</v>
      </c>
      <c r="AS2611" s="51" t="n">
        <v>-0.2524678146675632</v>
      </c>
      <c r="AT2611" s="51" t="n">
        <v>0.0002785048516300498</v>
      </c>
      <c r="AU2611" s="51" t="n">
        <v>380.0063052455147</v>
      </c>
      <c r="AV2611" s="51" t="n">
        <v>900.755335090549</v>
      </c>
      <c r="AW2611" s="51" t="n">
        <v>540.2631603560262</v>
      </c>
      <c r="AX2611" s="51" t="n">
        <v>75.04852753899831</v>
      </c>
      <c r="AY2611" s="51" t="n">
        <v>84.38457041199719</v>
      </c>
      <c r="AZ2611" s="51" t="n">
        <v>40.00003489996533</v>
      </c>
      <c r="BA2611" s="51" t="n">
        <v>8.000375471713543</v>
      </c>
      <c r="BB2611" s="51" t="n">
        <v>23.91962263655387</v>
      </c>
      <c r="BC2611" s="51" t="n">
        <v>15.00505656625205</v>
      </c>
      <c r="BD2611" s="51" t="n">
        <v>3.75194049452149</v>
      </c>
      <c r="BE2611" s="51" t="n">
        <v>4.68829112672278</v>
      </c>
      <c r="BF2611" s="51" t="n">
        <v>3.000028876468757</v>
      </c>
      <c r="BG2611" s="51" t="n">
        <v>6.000195801626803</v>
      </c>
      <c r="BH2611" s="51" t="n">
        <v>14.00892326347565</v>
      </c>
      <c r="BI2611" s="51" t="n">
        <v>5.502315817931644</v>
      </c>
      <c r="BJ2611" s="51" t="n">
        <v>0.7005578310405466</v>
      </c>
      <c r="BK2611" s="51" t="n">
        <v>0.4002412221613205</v>
      </c>
      <c r="BL2611" s="51" t="n">
        <v>0.02000007510461501</v>
      </c>
      <c r="BM2611" s="51" t="n">
        <v>0.3604455447848157</v>
      </c>
      <c r="BN2611" s="51" t="n">
        <v>0.6875814697975661</v>
      </c>
      <c r="BO2611" s="51" t="n">
        <v>0.387109331711299</v>
      </c>
      <c r="BP2611" s="51" t="n">
        <v>0.3605452644657217</v>
      </c>
      <c r="BQ2611" s="51" t="n">
        <v>0.687550012671048</v>
      </c>
      <c r="BR2611" s="51" t="n">
        <v>0.3869864286127907</v>
      </c>
      <c r="BS2611" s="51" t="n">
        <v>-0.09971968090594086</v>
      </c>
      <c r="BT2611" s="51" t="n">
        <v>0.0314571265180863</v>
      </c>
      <c r="BU2611" s="51" t="n">
        <v>0.1229030985083202</v>
      </c>
      <c r="BV2611" s="51" t="n">
        <v>0.1613652291905025</v>
      </c>
    </row>
    <row r="2612">
      <c r="A2612" s="49" t="n">
        <v>78.47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-1.893217417472</v>
      </c>
      <c r="F2612" s="49" t="n">
        <v>-2.242264681984</v>
      </c>
      <c r="G2612" s="49" t="n">
        <v>-0.8270528426240006</v>
      </c>
      <c r="H2612" s="49" t="n">
        <v>-1.425442032678401</v>
      </c>
      <c r="I2612" s="49" t="n">
        <v>-4.892053730047996</v>
      </c>
      <c r="J2612" s="49" t="n">
        <v>1.203675417471999</v>
      </c>
      <c r="K2612" s="49" t="n">
        <v>-1.893338020329603</v>
      </c>
      <c r="L2612" s="49" t="n">
        <v>-2.242293372622893</v>
      </c>
      <c r="M2612" s="49" t="n">
        <v>-0.827090287374674</v>
      </c>
      <c r="N2612" s="49" t="n">
        <v>-1.425513563693236</v>
      </c>
      <c r="O2612" s="49" t="n">
        <v>-4.892289832549355</v>
      </c>
      <c r="P2612" s="49" t="n">
        <v>1.203640947740173</v>
      </c>
      <c r="Q2612" s="49" t="n">
        <v>0.0001206028576030693</v>
      </c>
      <c r="R2612" s="49" t="n">
        <v>2.869063889221479e-05</v>
      </c>
      <c r="S2612" s="49" t="n">
        <v>3.744475067346542e-05</v>
      </c>
      <c r="T2612" s="49" t="n">
        <v>7.153101483536872e-05</v>
      </c>
      <c r="U2612" s="49" t="n">
        <v>0.0002361025013586371</v>
      </c>
      <c r="V2612" s="49" t="n">
        <v>3.446973182552604e-05</v>
      </c>
      <c r="W2612" s="49" t="n">
        <v>0.08539048800000011</v>
      </c>
      <c r="X2612" s="49" t="n">
        <v>0.338211135999972</v>
      </c>
      <c r="Y2612" s="49" t="n">
        <v>0.36609069599997</v>
      </c>
      <c r="Z2612" s="49" t="n">
        <v>-0.02839946640005425</v>
      </c>
      <c r="AA2612" s="49" t="n">
        <v>-0.6283044079998019</v>
      </c>
      <c r="AB2612" s="49" t="n">
        <v>0.1647095119999611</v>
      </c>
      <c r="AC2612" s="49" t="n">
        <v>0.08541014060721479</v>
      </c>
      <c r="AD2612" s="49" t="n">
        <v>0.3443497635139969</v>
      </c>
      <c r="AE2612" s="49" t="n">
        <v>0.3714093334020478</v>
      </c>
      <c r="AF2612" s="49" t="n">
        <v>-0.02472256988002951</v>
      </c>
      <c r="AG2612" s="49" t="n">
        <v>-0.633841273589744</v>
      </c>
      <c r="AH2612" s="49" t="n">
        <v>0.1645949006494616</v>
      </c>
      <c r="AI2612" s="49" t="n">
        <v>0.0432410549294329</v>
      </c>
      <c r="AJ2612" s="49" t="n">
        <v>-0.05973812679255985</v>
      </c>
      <c r="AK2612" s="49" t="n">
        <v>-0.009984127489851009</v>
      </c>
      <c r="AL2612" s="49" t="n">
        <v>0.005286662502309317</v>
      </c>
      <c r="AM2612" s="49" t="n">
        <v>0.01410818723987418</v>
      </c>
      <c r="AN2612" s="49" t="n">
        <v>-0.0002713173633606412</v>
      </c>
      <c r="AO2612" s="49" t="n">
        <v>-0.178286940511429</v>
      </c>
      <c r="AP2612" s="49" t="n">
        <v>48.31671754077116</v>
      </c>
      <c r="AQ2612" s="49" t="n">
        <v>21.70504242629074</v>
      </c>
      <c r="AR2612" s="49" t="n">
        <v>2.573021365169199</v>
      </c>
      <c r="AS2612" s="49" t="n">
        <v>-0.2496387968726028</v>
      </c>
      <c r="AT2612" s="49" t="n">
        <v>0.0003410537107476906</v>
      </c>
      <c r="AU2612" s="49" t="n">
        <v>380.0062421930595</v>
      </c>
      <c r="AV2612" s="49" t="n">
        <v>900.7477817396435</v>
      </c>
      <c r="AW2612" s="49" t="n">
        <v>540.2605287524659</v>
      </c>
      <c r="AX2612" s="49" t="n">
        <v>75.04804226360834</v>
      </c>
      <c r="AY2612" s="49" t="n">
        <v>84.38447470787722</v>
      </c>
      <c r="AZ2612" s="49" t="n">
        <v>40.00003455096567</v>
      </c>
      <c r="BA2612" s="49" t="n">
        <v>8.000373594354976</v>
      </c>
      <c r="BB2612" s="49" t="n">
        <v>23.9195557733711</v>
      </c>
      <c r="BC2612" s="49" t="n">
        <v>15.00503128342079</v>
      </c>
      <c r="BD2612" s="49" t="n">
        <v>3.751930792048883</v>
      </c>
      <c r="BE2612" s="49" t="n">
        <v>4.688287171089167</v>
      </c>
      <c r="BF2612" s="49" t="n">
        <v>3.000028732086413</v>
      </c>
      <c r="BG2612" s="49" t="n">
        <v>6.000193452007281</v>
      </c>
      <c r="BH2612" s="49" t="n">
        <v>14.00882604667002</v>
      </c>
      <c r="BI2612" s="49" t="n">
        <v>5.502290958883487</v>
      </c>
      <c r="BJ2612" s="49" t="n">
        <v>0.7005511780997471</v>
      </c>
      <c r="BK2612" s="49" t="n">
        <v>0.4002403019415559</v>
      </c>
      <c r="BL2612" s="49" t="n">
        <v>0.02000007420335963</v>
      </c>
      <c r="BM2612" s="49" t="n">
        <v>0.3600451355050091</v>
      </c>
      <c r="BN2612" s="49" t="n">
        <v>0.6868420518516918</v>
      </c>
      <c r="BO2612" s="49" t="n">
        <v>0.39159174561475</v>
      </c>
      <c r="BP2612" s="49" t="n">
        <v>0.3601469232996856</v>
      </c>
      <c r="BQ2612" s="49" t="n">
        <v>0.6867950272094929</v>
      </c>
      <c r="BR2612" s="49" t="n">
        <v>0.3915465491109906</v>
      </c>
      <c r="BS2612" s="49" t="n">
        <v>-0.1017877946765666</v>
      </c>
      <c r="BT2612" s="49" t="n">
        <v>0.04702464219885627</v>
      </c>
      <c r="BU2612" s="49" t="n">
        <v>0.04519650375939266</v>
      </c>
      <c r="BV2612" s="49" t="n">
        <v>0.1208916708095398</v>
      </c>
    </row>
    <row r="2613">
      <c r="A2613" s="51" t="n">
        <v>78.48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-1.892363625096</v>
      </c>
      <c r="F2613" s="51" t="n">
        <v>-2.238882438912001</v>
      </c>
      <c r="G2613" s="51" t="n">
        <v>-0.8233919274320011</v>
      </c>
      <c r="H2613" s="51" t="n">
        <v>-1.425726021031202</v>
      </c>
      <c r="I2613" s="51" t="n">
        <v>-4.898336826263995</v>
      </c>
      <c r="J2613" s="51" t="n">
        <v>1.205322625095999</v>
      </c>
      <c r="K2613" s="51" t="n">
        <v>-1.89248548294162</v>
      </c>
      <c r="L2613" s="51" t="n">
        <v>-2.238850118871519</v>
      </c>
      <c r="M2613" s="51" t="n">
        <v>-0.823375601054095</v>
      </c>
      <c r="N2613" s="51" t="n">
        <v>-1.42574937833923</v>
      </c>
      <c r="O2613" s="51" t="n">
        <v>-4.898572536800102</v>
      </c>
      <c r="P2613" s="51" t="n">
        <v>1.205287775193729</v>
      </c>
      <c r="Q2613" s="51" t="n">
        <v>0.0001218578456196884</v>
      </c>
      <c r="R2613" s="51" t="n">
        <v>-3.232004048214776e-05</v>
      </c>
      <c r="S2613" s="51" t="n">
        <v>-1.632637790605074e-05</v>
      </c>
      <c r="T2613" s="51" t="n">
        <v>2.335730802838221e-05</v>
      </c>
      <c r="U2613" s="51" t="n">
        <v>0.0002357105361063816</v>
      </c>
      <c r="V2613" s="51" t="n">
        <v>3.484990226998441e-05</v>
      </c>
      <c r="W2613" s="51" t="n">
        <v>0.08536896300000023</v>
      </c>
      <c r="X2613" s="51" t="n">
        <v>0.3382363359999547</v>
      </c>
      <c r="Y2613" s="51" t="n">
        <v>0.3660922709999588</v>
      </c>
      <c r="Z2613" s="51" t="n">
        <v>-0.02839825890007763</v>
      </c>
      <c r="AA2613" s="51" t="n">
        <v>-0.6283143829996988</v>
      </c>
      <c r="AB2613" s="51" t="n">
        <v>0.1647310369999459</v>
      </c>
      <c r="AC2613" s="51" t="n">
        <v>0.08511523841258638</v>
      </c>
      <c r="AD2613" s="51" t="n">
        <v>0.3444368192863864</v>
      </c>
      <c r="AE2613" s="51" t="n">
        <v>0.3713406076944791</v>
      </c>
      <c r="AF2613" s="51" t="n">
        <v>-0.02278129030288512</v>
      </c>
      <c r="AG2613" s="51" t="n">
        <v>-0.6230731046010695</v>
      </c>
      <c r="AH2613" s="51" t="n">
        <v>0.1647312650395399</v>
      </c>
      <c r="AI2613" s="51" t="n">
        <v>0.04513468606503158</v>
      </c>
      <c r="AJ2613" s="51" t="n">
        <v>-0.1160435296999693</v>
      </c>
      <c r="AK2613" s="51" t="n">
        <v>-0.0388162312195254</v>
      </c>
      <c r="AL2613" s="51" t="n">
        <v>0.0004386107041545093</v>
      </c>
      <c r="AM2613" s="51" t="n">
        <v>0.01009581379095305</v>
      </c>
      <c r="AN2613" s="51" t="n">
        <v>-0.0002568527344413994</v>
      </c>
      <c r="AO2613" s="51" t="n">
        <v>-0.1804861784700635</v>
      </c>
      <c r="AP2613" s="51" t="n">
        <v>48.14579425065778</v>
      </c>
      <c r="AQ2613" s="51" t="n">
        <v>21.67316602479435</v>
      </c>
      <c r="AR2613" s="51" t="n">
        <v>2.575927432295274</v>
      </c>
      <c r="AS2613" s="51" t="n">
        <v>-0.2542833713415084</v>
      </c>
      <c r="AT2613" s="51" t="n">
        <v>0.0003535672970187534</v>
      </c>
      <c r="AU2613" s="51" t="n">
        <v>380.0061797711289</v>
      </c>
      <c r="AV2613" s="51" t="n">
        <v>900.7403039222471</v>
      </c>
      <c r="AW2613" s="51" t="n">
        <v>540.2579234649413</v>
      </c>
      <c r="AX2613" s="51" t="n">
        <v>75.04756184097225</v>
      </c>
      <c r="AY2613" s="51" t="n">
        <v>84.38437996079844</v>
      </c>
      <c r="AZ2613" s="51" t="n">
        <v>40.00003420545602</v>
      </c>
      <c r="BA2613" s="51" t="n">
        <v>8.0003717263832</v>
      </c>
      <c r="BB2613" s="51" t="n">
        <v>23.91948924450425</v>
      </c>
      <c r="BC2613" s="51" t="n">
        <v>15.00500612700369</v>
      </c>
      <c r="BD2613" s="51" t="n">
        <v>3.751921138088638</v>
      </c>
      <c r="BE2613" s="51" t="n">
        <v>4.688283235233721</v>
      </c>
      <c r="BF2613" s="51" t="n">
        <v>3.000028588425981</v>
      </c>
      <c r="BG2613" s="51" t="n">
        <v>6.000191130583193</v>
      </c>
      <c r="BH2613" s="51" t="n">
        <v>14.00873097760015</v>
      </c>
      <c r="BI2613" s="51" t="n">
        <v>5.502266515663095</v>
      </c>
      <c r="BJ2613" s="51" t="n">
        <v>0.7005446875292904</v>
      </c>
      <c r="BK2613" s="51" t="n">
        <v>0.4002378743819992</v>
      </c>
      <c r="BL2613" s="51" t="n">
        <v>0.02000007331291932</v>
      </c>
      <c r="BM2613" s="51" t="n">
        <v>0.3596365611420552</v>
      </c>
      <c r="BN2613" s="51" t="n">
        <v>0.6860746184239571</v>
      </c>
      <c r="BO2613" s="51" t="n">
        <v>0.3960746946351048</v>
      </c>
      <c r="BP2613" s="51" t="n">
        <v>0.3597345703988754</v>
      </c>
      <c r="BQ2613" s="51" t="n">
        <v>0.6860137254748592</v>
      </c>
      <c r="BR2613" s="51" t="n">
        <v>0.3961085126983758</v>
      </c>
      <c r="BS2613" s="51" t="n">
        <v>-0.09800925682013073</v>
      </c>
      <c r="BT2613" s="51" t="n">
        <v>0.06089294909794596</v>
      </c>
      <c r="BU2613" s="51" t="n">
        <v>-0.03381806327096282</v>
      </c>
      <c r="BV2613" s="51" t="n">
        <v>0.120239041395373</v>
      </c>
    </row>
    <row r="2614">
      <c r="A2614" s="49" t="n">
        <v>78.48999999999999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-1.89151</v>
      </c>
      <c r="F2614" s="49" t="n">
        <v>-2.2355</v>
      </c>
      <c r="G2614" s="49" t="n">
        <v>-0.819731</v>
      </c>
      <c r="H2614" s="49" t="n">
        <v>-1.42601</v>
      </c>
      <c r="I2614" s="49" t="n">
        <v>-4.90462</v>
      </c>
      <c r="J2614" s="49" t="n">
        <v>1.20697</v>
      </c>
      <c r="K2614" s="49" t="n">
        <v>-1.891635153388727</v>
      </c>
      <c r="L2614" s="49" t="n">
        <v>-2.235405471839134</v>
      </c>
      <c r="M2614" s="49" t="n">
        <v>-0.8196635733888257</v>
      </c>
      <c r="N2614" s="49" t="n">
        <v>-1.425970137995433</v>
      </c>
      <c r="O2614" s="49" t="n">
        <v>-4.904762036338385</v>
      </c>
      <c r="P2614" s="49" t="n">
        <v>1.206936138643583</v>
      </c>
      <c r="Q2614" s="49" t="n">
        <v>0.000125153388726762</v>
      </c>
      <c r="R2614" s="49" t="n">
        <v>-9.452816086641391e-05</v>
      </c>
      <c r="S2614" s="49" t="n">
        <v>-6.742661117431492e-05</v>
      </c>
      <c r="T2614" s="49" t="n">
        <v>-3.986200456718159e-05</v>
      </c>
      <c r="U2614" s="49" t="n">
        <v>0.0001420363383841661</v>
      </c>
      <c r="V2614" s="49" t="n">
        <v>3.386135641703092e-05</v>
      </c>
      <c r="W2614" s="49" t="n">
        <v>0.085359</v>
      </c>
      <c r="X2614" s="49" t="n">
        <v>0.338248</v>
      </c>
      <c r="Y2614" s="49" t="n">
        <v>0.366093</v>
      </c>
      <c r="Z2614" s="49" t="n">
        <v>-0.0283977</v>
      </c>
      <c r="AA2614" s="49" t="n">
        <v>-0.628319</v>
      </c>
      <c r="AB2614" s="49" t="n">
        <v>0.164741</v>
      </c>
      <c r="AC2614" s="49" t="n">
        <v>0.08496331195291294</v>
      </c>
      <c r="AD2614" s="49" t="n">
        <v>0.3445482404192756</v>
      </c>
      <c r="AE2614" s="49" t="n">
        <v>0.3710098913129578</v>
      </c>
      <c r="AF2614" s="49" t="n">
        <v>-0.02156777992162055</v>
      </c>
      <c r="AG2614" s="49" t="n">
        <v>-0.61532828023166</v>
      </c>
      <c r="AH2614" s="49" t="n">
        <v>0.1648880604988021</v>
      </c>
      <c r="AI2614" s="49" t="n">
        <v>0.04735784568225451</v>
      </c>
      <c r="AJ2614" s="49" t="n">
        <v>-0.1734846748996618</v>
      </c>
      <c r="AK2614" s="49" t="n">
        <v>-0.06492436427172113</v>
      </c>
      <c r="AL2614" s="49" t="n">
        <v>-0.005232364013113356</v>
      </c>
      <c r="AM2614" s="49" t="n">
        <v>-0.0010782613303613</v>
      </c>
      <c r="AN2614" s="49" t="n">
        <v>-0.0002980897375163395</v>
      </c>
      <c r="AO2614" s="49" t="n">
        <v>-0.1779563513289334</v>
      </c>
      <c r="AP2614" s="49" t="n">
        <v>47.97027187193847</v>
      </c>
      <c r="AQ2614" s="49" t="n">
        <v>21.63909775126496</v>
      </c>
      <c r="AR2614" s="49" t="n">
        <v>2.576752438318154</v>
      </c>
      <c r="AS2614" s="49" t="n">
        <v>-0.2678427663108651</v>
      </c>
      <c r="AT2614" s="49" t="n">
        <v>0.000308859586611731</v>
      </c>
      <c r="AU2614" s="49" t="n">
        <v>380.0061179734176</v>
      </c>
      <c r="AV2614" s="49" t="n">
        <v>900.7329008830246</v>
      </c>
      <c r="AW2614" s="49" t="n">
        <v>540.2553442302919</v>
      </c>
      <c r="AX2614" s="49" t="n">
        <v>75.04708622256253</v>
      </c>
      <c r="AY2614" s="49" t="n">
        <v>84.38428616119046</v>
      </c>
      <c r="AZ2614" s="49" t="n">
        <v>40.00003386340146</v>
      </c>
      <c r="BA2614" s="49" t="n">
        <v>8.000369867751283</v>
      </c>
      <c r="BB2614" s="49" t="n">
        <v>23.91942304828173</v>
      </c>
      <c r="BC2614" s="49" t="n">
        <v>15.00498109636867</v>
      </c>
      <c r="BD2614" s="49" t="n">
        <v>3.751911532398195</v>
      </c>
      <c r="BE2614" s="49" t="n">
        <v>4.688279319057552</v>
      </c>
      <c r="BF2614" s="49" t="n">
        <v>3.000028445483852</v>
      </c>
      <c r="BG2614" s="49" t="n">
        <v>6.000188837016195</v>
      </c>
      <c r="BH2614" s="49" t="n">
        <v>14.00863746262225</v>
      </c>
      <c r="BI2614" s="49" t="n">
        <v>5.502242309196628</v>
      </c>
      <c r="BJ2614" s="49" t="n">
        <v>0.700538519371649</v>
      </c>
      <c r="BK2614" s="49" t="n">
        <v>0.4002350589891798</v>
      </c>
      <c r="BL2614" s="49" t="n">
        <v>0.02000007243316428</v>
      </c>
      <c r="BM2614" s="49" t="n">
        <v>0.3592198175438711</v>
      </c>
      <c r="BN2614" s="49" t="n">
        <v>0.6852791417206616</v>
      </c>
      <c r="BO2614" s="49" t="n">
        <v>0.4005579088723397</v>
      </c>
      <c r="BP2614" s="49" t="n">
        <v>0.3593082286176466</v>
      </c>
      <c r="BQ2614" s="49" t="n">
        <v>0.6852057657656492</v>
      </c>
      <c r="BR2614" s="49" t="n">
        <v>0.4006704823267718</v>
      </c>
      <c r="BS2614" s="49" t="n">
        <v>-0.08841107377555169</v>
      </c>
      <c r="BT2614" s="49" t="n">
        <v>0.07337595501244465</v>
      </c>
      <c r="BU2614" s="49" t="n">
        <v>-0.1125734544321633</v>
      </c>
      <c r="BV2614" s="49" t="n">
        <v>0.1608518926930134</v>
      </c>
    </row>
    <row r="2615">
      <c r="A2615" s="51" t="n">
        <v>78.5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-1.890656460504</v>
      </c>
      <c r="F2615" s="51" t="n">
        <v>-2.232117475488</v>
      </c>
      <c r="G2615" s="51" t="n">
        <v>-0.816070064008</v>
      </c>
      <c r="H2615" s="51" t="n">
        <v>-1.4262939789688</v>
      </c>
      <c r="I2615" s="51" t="n">
        <v>-4.910903259336</v>
      </c>
      <c r="J2615" s="51" t="n">
        <v>1.208617374904</v>
      </c>
      <c r="K2615" s="51" t="n">
        <v>-1.890784448687334</v>
      </c>
      <c r="L2615" s="51" t="n">
        <v>-2.231960317842446</v>
      </c>
      <c r="M2615" s="51" t="n">
        <v>-0.8159548497685745</v>
      </c>
      <c r="N2615" s="51" t="n">
        <v>-1.426187004088497</v>
      </c>
      <c r="O2615" s="51" t="n">
        <v>-4.910917490544362</v>
      </c>
      <c r="P2615" s="51" t="n">
        <v>1.208585614787143</v>
      </c>
      <c r="Q2615" s="51" t="n">
        <v>0.0001279881833335939</v>
      </c>
      <c r="R2615" s="51" t="n">
        <v>-0.0001571576455545731</v>
      </c>
      <c r="S2615" s="51" t="n">
        <v>-0.0001152142394255096</v>
      </c>
      <c r="T2615" s="51" t="n">
        <v>-0.0001069748803035342</v>
      </c>
      <c r="U2615" s="51" t="n">
        <v>1.423120836197e-05</v>
      </c>
      <c r="V2615" s="51" t="n">
        <v>3.176011685646074e-05</v>
      </c>
      <c r="W2615" s="51" t="n">
        <v>0.08534466299999904</v>
      </c>
      <c r="X2615" s="51" t="n">
        <v>0.3382606360000001</v>
      </c>
      <c r="Y2615" s="51" t="n">
        <v>0.3660947010000001</v>
      </c>
      <c r="Z2615" s="51" t="n">
        <v>-0.02839825889999985</v>
      </c>
      <c r="AA2615" s="51" t="n">
        <v>-0.6283386829999983</v>
      </c>
      <c r="AB2615" s="51" t="n">
        <v>0.1647310370000001</v>
      </c>
      <c r="AC2615" s="51" t="n">
        <v>0.08515422373316719</v>
      </c>
      <c r="AD2615" s="51" t="n">
        <v>0.3445480942697559</v>
      </c>
      <c r="AE2615" s="51" t="n">
        <v>0.3706789136631711</v>
      </c>
      <c r="AF2615" s="51" t="n">
        <v>-0.02184580585329584</v>
      </c>
      <c r="AG2615" s="51" t="n">
        <v>-0.6154094621255359</v>
      </c>
      <c r="AH2615" s="51" t="n">
        <v>0.1649807921983917</v>
      </c>
      <c r="AI2615" s="51" t="n">
        <v>0.04764430056510208</v>
      </c>
      <c r="AJ2615" s="51" t="n">
        <v>-0.2300609803805068</v>
      </c>
      <c r="AK2615" s="51" t="n">
        <v>-0.08899132984048327</v>
      </c>
      <c r="AL2615" s="51" t="n">
        <v>-0.01029834682822262</v>
      </c>
      <c r="AM2615" s="51" t="n">
        <v>-0.01248585588969302</v>
      </c>
      <c r="AN2615" s="51" t="n">
        <v>-0.0003833694570923752</v>
      </c>
      <c r="AO2615" s="51" t="n">
        <v>-0.1712098099178279</v>
      </c>
      <c r="AP2615" s="51" t="n">
        <v>47.78646953884056</v>
      </c>
      <c r="AQ2615" s="51" t="n">
        <v>21.60438113616519</v>
      </c>
      <c r="AR2615" s="51" t="n">
        <v>2.576498119182396</v>
      </c>
      <c r="AS2615" s="51" t="n">
        <v>-0.2875383545271529</v>
      </c>
      <c r="AT2615" s="51" t="n">
        <v>0.0002264966656663651</v>
      </c>
      <c r="AU2615" s="51" t="n">
        <v>380.0060567936835</v>
      </c>
      <c r="AV2615" s="51" t="n">
        <v>900.7255718741944</v>
      </c>
      <c r="AW2615" s="51" t="n">
        <v>540.2527907879891</v>
      </c>
      <c r="AX2615" s="51" t="n">
        <v>75.0466153603369</v>
      </c>
      <c r="AY2615" s="51" t="n">
        <v>84.38419329957856</v>
      </c>
      <c r="AZ2615" s="51" t="n">
        <v>40.00003352476744</v>
      </c>
      <c r="BA2615" s="51" t="n">
        <v>8.000368018412527</v>
      </c>
      <c r="BB2615" s="51" t="n">
        <v>23.91935718304032</v>
      </c>
      <c r="BC2615" s="51" t="n">
        <v>15.00495619088683</v>
      </c>
      <c r="BD2615" s="51" t="n">
        <v>3.751901974736204</v>
      </c>
      <c r="BE2615" s="51" t="n">
        <v>4.688275422462265</v>
      </c>
      <c r="BF2615" s="51" t="n">
        <v>3.000028303256432</v>
      </c>
      <c r="BG2615" s="51" t="n">
        <v>6.000186570972001</v>
      </c>
      <c r="BH2615" s="51" t="n">
        <v>14.00854550447934</v>
      </c>
      <c r="BI2615" s="51" t="n">
        <v>5.502218020277014</v>
      </c>
      <c r="BJ2615" s="51" t="n">
        <v>0.7005326940614431</v>
      </c>
      <c r="BK2615" s="51" t="n">
        <v>0.4002334360165655</v>
      </c>
      <c r="BL2615" s="51" t="n">
        <v>0.02000007156396631</v>
      </c>
      <c r="BM2615" s="51" t="n">
        <v>0.3587948944904683</v>
      </c>
      <c r="BN2615" s="51" t="n">
        <v>0.6844556140972579</v>
      </c>
      <c r="BO2615" s="51" t="n">
        <v>0.405041088849891</v>
      </c>
      <c r="BP2615" s="51" t="n">
        <v>0.3588705382669301</v>
      </c>
      <c r="BQ2615" s="51" t="n">
        <v>0.6843699582996371</v>
      </c>
      <c r="BR2615" s="51" t="n">
        <v>0.4052308119788215</v>
      </c>
      <c r="BS2615" s="51" t="n">
        <v>-0.07564377646185338</v>
      </c>
      <c r="BT2615" s="51" t="n">
        <v>0.08565579762076503</v>
      </c>
      <c r="BU2615" s="51" t="n">
        <v>-0.1897231289305079</v>
      </c>
      <c r="BV2615" s="51" t="n">
        <v>0.2214808394300564</v>
      </c>
    </row>
    <row r="2616">
      <c r="A2616" s="49" t="n">
        <v>78.51000000000001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-1.889803161728</v>
      </c>
      <c r="F2616" s="49" t="n">
        <v>-2.228734738816001</v>
      </c>
      <c r="G2616" s="49" t="n">
        <v>-0.8124090994559999</v>
      </c>
      <c r="H2616" s="49" t="n">
        <v>-1.4265779673216</v>
      </c>
      <c r="I2616" s="49" t="n">
        <v>-4.917186849152</v>
      </c>
      <c r="J2616" s="49" t="n">
        <v>1.210264582528</v>
      </c>
      <c r="K2616" s="49" t="n">
        <v>-1.889930187891054</v>
      </c>
      <c r="L2616" s="49" t="n">
        <v>-2.228516529984431</v>
      </c>
      <c r="M2616" s="49" t="n">
        <v>-0.8122481410918164</v>
      </c>
      <c r="N2616" s="49" t="n">
        <v>-1.426413311296468</v>
      </c>
      <c r="O2616" s="49" t="n">
        <v>-4.917120040246595</v>
      </c>
      <c r="P2616" s="49" t="n">
        <v>1.210235043544726</v>
      </c>
      <c r="Q2616" s="49" t="n">
        <v>0.0001270261630537117</v>
      </c>
      <c r="R2616" s="49" t="n">
        <v>-0.0002182088315691999</v>
      </c>
      <c r="S2616" s="49" t="n">
        <v>-0.0001609583641835055</v>
      </c>
      <c r="T2616" s="49" t="n">
        <v>-0.0001646560251318263</v>
      </c>
      <c r="U2616" s="49" t="n">
        <v>-6.680890540522455e-05</v>
      </c>
      <c r="V2616" s="49" t="n">
        <v>2.953898327362481e-05</v>
      </c>
      <c r="W2616" s="49" t="n">
        <v>0.08531368799999631</v>
      </c>
      <c r="X2616" s="49" t="n">
        <v>0.3382879360000008</v>
      </c>
      <c r="Y2616" s="49" t="n">
        <v>0.3660983760000006</v>
      </c>
      <c r="Z2616" s="49" t="n">
        <v>-0.02839946639999936</v>
      </c>
      <c r="AA2616" s="49" t="n">
        <v>-0.6283812079999954</v>
      </c>
      <c r="AB2616" s="49" t="n">
        <v>0.1647095120000004</v>
      </c>
      <c r="AC2616" s="49" t="n">
        <v>0.08563198406289747</v>
      </c>
      <c r="AD2616" s="49" t="n">
        <v>0.3443714251715459</v>
      </c>
      <c r="AE2616" s="49" t="n">
        <v>0.3704897721917372</v>
      </c>
      <c r="AF2616" s="49" t="n">
        <v>-0.02339252109392486</v>
      </c>
      <c r="AG2616" s="49" t="n">
        <v>-0.6234299407956534</v>
      </c>
      <c r="AH2616" s="49" t="n">
        <v>0.1649471415095919</v>
      </c>
      <c r="AI2616" s="49" t="n">
        <v>0.04467850382211478</v>
      </c>
      <c r="AJ2616" s="49" t="n">
        <v>-0.2828299929895128</v>
      </c>
      <c r="AK2616" s="49" t="n">
        <v>-0.1125286154886613</v>
      </c>
      <c r="AL2616" s="49" t="n">
        <v>-0.01376810433069387</v>
      </c>
      <c r="AM2616" s="49" t="n">
        <v>-0.01688388685819469</v>
      </c>
      <c r="AN2616" s="49" t="n">
        <v>-0.0004715624032674155</v>
      </c>
      <c r="AO2616" s="49" t="n">
        <v>-0.1807785403184076</v>
      </c>
      <c r="AP2616" s="49" t="n">
        <v>47.62049652548411</v>
      </c>
      <c r="AQ2616" s="49" t="n">
        <v>21.57784387700658</v>
      </c>
      <c r="AR2616" s="49" t="n">
        <v>2.577636271006224</v>
      </c>
      <c r="AS2616" s="49" t="n">
        <v>-0.3073440802121163</v>
      </c>
      <c r="AT2616" s="49" t="n">
        <v>0.0001608983636071942</v>
      </c>
      <c r="AU2616" s="49" t="n">
        <v>380.0059962257466</v>
      </c>
      <c r="AV2616" s="49" t="n">
        <v>900.7183161554525</v>
      </c>
      <c r="AW2616" s="49" t="n">
        <v>540.2502628801092</v>
      </c>
      <c r="AX2616" s="49" t="n">
        <v>75.04614920673353</v>
      </c>
      <c r="AY2616" s="49" t="n">
        <v>84.38410136658277</v>
      </c>
      <c r="AZ2616" s="49" t="n">
        <v>40.00003318951976</v>
      </c>
      <c r="BA2616" s="49" t="n">
        <v>8.000366178320464</v>
      </c>
      <c r="BB2616" s="49" t="n">
        <v>23.91929164712512</v>
      </c>
      <c r="BC2616" s="49" t="n">
        <v>15.00493140993239</v>
      </c>
      <c r="BD2616" s="49" t="n">
        <v>3.751892464862523</v>
      </c>
      <c r="BE2616" s="49" t="n">
        <v>4.688271545349954</v>
      </c>
      <c r="BF2616" s="49" t="n">
        <v>3.00002816174015</v>
      </c>
      <c r="BG2616" s="49" t="n">
        <v>6.000184332120337</v>
      </c>
      <c r="BH2616" s="49" t="n">
        <v>14.00845469050662</v>
      </c>
      <c r="BI2616" s="49" t="n">
        <v>5.502193617569372</v>
      </c>
      <c r="BJ2616" s="49" t="n">
        <v>0.7005269470880418</v>
      </c>
      <c r="BK2616" s="49" t="n">
        <v>0.4002322352054155</v>
      </c>
      <c r="BL2616" s="49" t="n">
        <v>0.02000007070519872</v>
      </c>
      <c r="BM2616" s="49" t="n">
        <v>0.3583619393095387</v>
      </c>
      <c r="BN2616" s="49" t="n">
        <v>0.6836038679127436</v>
      </c>
      <c r="BO2616" s="49" t="n">
        <v>0.4095241306521373</v>
      </c>
      <c r="BP2616" s="49" t="n">
        <v>0.3584254550105352</v>
      </c>
      <c r="BQ2616" s="49" t="n">
        <v>0.6835049340383083</v>
      </c>
      <c r="BR2616" s="49" t="n">
        <v>0.4097882854655212</v>
      </c>
      <c r="BS2616" s="49" t="n">
        <v>-0.06351570099649706</v>
      </c>
      <c r="BT2616" s="49" t="n">
        <v>0.09893387443538071</v>
      </c>
      <c r="BU2616" s="49" t="n">
        <v>-0.2641548133838767</v>
      </c>
      <c r="BV2616" s="49" t="n">
        <v>0.2891365096589201</v>
      </c>
    </row>
    <row r="2617">
      <c r="A2617" s="51" t="n">
        <v>78.52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-1.888950192172</v>
      </c>
      <c r="F2617" s="51" t="n">
        <v>-2.225351711984</v>
      </c>
      <c r="G2617" s="51" t="n">
        <v>-0.808748095844</v>
      </c>
      <c r="H2617" s="51" t="n">
        <v>-1.4268619685084</v>
      </c>
      <c r="I2617" s="51" t="n">
        <v>-4.923470890948001</v>
      </c>
      <c r="J2617" s="51" t="n">
        <v>1.211911561372</v>
      </c>
      <c r="K2617" s="51" t="n">
        <v>-1.889070738681427</v>
      </c>
      <c r="L2617" s="51" t="n">
        <v>-2.225074989726458</v>
      </c>
      <c r="M2617" s="51" t="n">
        <v>-0.8085437675389027</v>
      </c>
      <c r="N2617" s="51" t="n">
        <v>-1.426657016664257</v>
      </c>
      <c r="O2617" s="51" t="n">
        <v>-4.923416415336914</v>
      </c>
      <c r="P2617" s="51" t="n">
        <v>1.211883342300615</v>
      </c>
      <c r="Q2617" s="51" t="n">
        <v>0.0001205465094269442</v>
      </c>
      <c r="R2617" s="51" t="n">
        <v>-0.0002767222575421613</v>
      </c>
      <c r="S2617" s="51" t="n">
        <v>-0.0002043283050973121</v>
      </c>
      <c r="T2617" s="51" t="n">
        <v>-0.0002049518441424869</v>
      </c>
      <c r="U2617" s="51" t="n">
        <v>-5.447561108695709e-05</v>
      </c>
      <c r="V2617" s="51" t="n">
        <v>2.821907138450541e-05</v>
      </c>
      <c r="W2617" s="51" t="n">
        <v>0.08528094299999196</v>
      </c>
      <c r="X2617" s="51" t="n">
        <v>0.3383167960000023</v>
      </c>
      <c r="Y2617" s="51" t="n">
        <v>0.3661022610000018</v>
      </c>
      <c r="Z2617" s="51" t="n">
        <v>-0.02840074289999843</v>
      </c>
      <c r="AA2617" s="51" t="n">
        <v>-0.6284261629999955</v>
      </c>
      <c r="AB2617" s="51" t="n">
        <v>0.1646867570000017</v>
      </c>
      <c r="AC2617" s="51" t="n">
        <v>0.08618306153709067</v>
      </c>
      <c r="AD2617" s="51" t="n">
        <v>0.3441070990649363</v>
      </c>
      <c r="AE2617" s="51" t="n">
        <v>0.3702217520524474</v>
      </c>
      <c r="AF2617" s="51" t="n">
        <v>-0.02528811891752197</v>
      </c>
      <c r="AG2617" s="51" t="n">
        <v>-0.633894816845722</v>
      </c>
      <c r="AH2617" s="51" t="n">
        <v>0.1648109177793111</v>
      </c>
      <c r="AI2617" s="51" t="n">
        <v>0.03889808780784585</v>
      </c>
      <c r="AJ2617" s="51" t="n">
        <v>-0.3318508746506202</v>
      </c>
      <c r="AK2617" s="51" t="n">
        <v>-0.1345513231575548</v>
      </c>
      <c r="AL2617" s="51" t="n">
        <v>-0.01556341388175245</v>
      </c>
      <c r="AM2617" s="51" t="n">
        <v>-0.01201443593776245</v>
      </c>
      <c r="AN2617" s="51" t="n">
        <v>-0.0005217344384303158</v>
      </c>
      <c r="AO2617" s="51" t="n">
        <v>-0.1879099645831032</v>
      </c>
      <c r="AP2617" s="51" t="n">
        <v>47.45043283663699</v>
      </c>
      <c r="AQ2617" s="51" t="n">
        <v>21.54817468434225</v>
      </c>
      <c r="AR2617" s="51" t="n">
        <v>2.57995595028834</v>
      </c>
      <c r="AS2617" s="51" t="n">
        <v>-0.319554076530713</v>
      </c>
      <c r="AT2617" s="51" t="n">
        <v>0.0001426645254413252</v>
      </c>
      <c r="AU2617" s="51" t="n">
        <v>380.0059362634892</v>
      </c>
      <c r="AV2617" s="51" t="n">
        <v>900.711132993898</v>
      </c>
      <c r="AW2617" s="51" t="n">
        <v>540.2477602513081</v>
      </c>
      <c r="AX2617" s="51" t="n">
        <v>75.0456877146662</v>
      </c>
      <c r="AY2617" s="51" t="n">
        <v>84.38401035291695</v>
      </c>
      <c r="AZ2617" s="51" t="n">
        <v>40.00003285762456</v>
      </c>
      <c r="BA2617" s="51" t="n">
        <v>8.000364347428862</v>
      </c>
      <c r="BB2617" s="51" t="n">
        <v>23.91922643888949</v>
      </c>
      <c r="BC2617" s="51" t="n">
        <v>15.00490675288273</v>
      </c>
      <c r="BD2617" s="51" t="n">
        <v>3.75188300253821</v>
      </c>
      <c r="BE2617" s="51" t="n">
        <v>4.688267687623204</v>
      </c>
      <c r="BF2617" s="51" t="n">
        <v>3.000028020931449</v>
      </c>
      <c r="BG2617" s="51" t="n">
        <v>6.000182120134893</v>
      </c>
      <c r="BH2617" s="51" t="n">
        <v>14.00836425761683</v>
      </c>
      <c r="BI2617" s="51" t="n">
        <v>5.502169252010024</v>
      </c>
      <c r="BJ2617" s="51" t="n">
        <v>0.7005210135847024</v>
      </c>
      <c r="BK2617" s="51" t="n">
        <v>0.4002298039169515</v>
      </c>
      <c r="BL2617" s="51" t="n">
        <v>0.02000006985673633</v>
      </c>
      <c r="BM2617" s="51" t="n">
        <v>0.3579210489527413</v>
      </c>
      <c r="BN2617" s="51" t="n">
        <v>0.6827237774658209</v>
      </c>
      <c r="BO2617" s="51" t="n">
        <v>0.4140068862538674</v>
      </c>
      <c r="BP2617" s="51" t="n">
        <v>0.3579753764992253</v>
      </c>
      <c r="BQ2617" s="51" t="n">
        <v>0.6826097435475725</v>
      </c>
      <c r="BR2617" s="51" t="n">
        <v>0.4143417974662264</v>
      </c>
      <c r="BS2617" s="51" t="n">
        <v>-0.05432754648398985</v>
      </c>
      <c r="BT2617" s="51" t="n">
        <v>0.1140339182483796</v>
      </c>
      <c r="BU2617" s="51" t="n">
        <v>-0.3349112123590126</v>
      </c>
      <c r="BV2617" s="51" t="n">
        <v>0.357939571690295</v>
      </c>
    </row>
    <row r="2618">
      <c r="A2618" s="49" t="n">
        <v>78.53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-1.888097512896</v>
      </c>
      <c r="F2618" s="49" t="n">
        <v>-2.221968429312</v>
      </c>
      <c r="G2618" s="49" t="n">
        <v>-0.8050870577919998</v>
      </c>
      <c r="H2618" s="49" t="n">
        <v>-1.4271459810112</v>
      </c>
      <c r="I2618" s="49" t="n">
        <v>-4.929755331264</v>
      </c>
      <c r="J2618" s="49" t="n">
        <v>1.213558338496</v>
      </c>
      <c r="K2618" s="49" t="n">
        <v>-1.888206888204534</v>
      </c>
      <c r="L2618" s="49" t="n">
        <v>-2.221635851160698</v>
      </c>
      <c r="M2618" s="49" t="n">
        <v>-0.8048436837046602</v>
      </c>
      <c r="N2618" s="49" t="n">
        <v>-1.426917203369291</v>
      </c>
      <c r="O2618" s="49" t="n">
        <v>-4.929792215404235</v>
      </c>
      <c r="P2618" s="49" t="n">
        <v>1.213530178173198</v>
      </c>
      <c r="Q2618" s="49" t="n">
        <v>0.0001093753085332771</v>
      </c>
      <c r="R2618" s="49" t="n">
        <v>-0.0003325781513026094</v>
      </c>
      <c r="S2618" s="49" t="n">
        <v>-0.0002433740873396539</v>
      </c>
      <c r="T2618" s="49" t="n">
        <v>-0.0002287776419089838</v>
      </c>
      <c r="U2618" s="49" t="n">
        <v>3.688414023450548e-05</v>
      </c>
      <c r="V2618" s="49" t="n">
        <v>2.816032280184011e-05</v>
      </c>
      <c r="W2618" s="49" t="n">
        <v>0.08525704799998597</v>
      </c>
      <c r="X2618" s="49" t="n">
        <v>0.3383378560000051</v>
      </c>
      <c r="Y2618" s="49" t="n">
        <v>0.3661050960000038</v>
      </c>
      <c r="Z2618" s="49" t="n">
        <v>-0.02840167439999693</v>
      </c>
      <c r="AA2618" s="49" t="n">
        <v>-0.6284589680000023</v>
      </c>
      <c r="AB2618" s="49" t="n">
        <v>0.1646701520000042</v>
      </c>
      <c r="AC2618" s="49" t="n">
        <v>0.08654176523055454</v>
      </c>
      <c r="AD2618" s="49" t="n">
        <v>0.3438165302709782</v>
      </c>
      <c r="AE2618" s="49" t="n">
        <v>0.3697544488479774</v>
      </c>
      <c r="AF2618" s="49" t="n">
        <v>-0.02666974309357269</v>
      </c>
      <c r="AG2618" s="49" t="n">
        <v>-0.6402000478613817</v>
      </c>
      <c r="AH2618" s="49" t="n">
        <v>0.1646587857969069</v>
      </c>
      <c r="AI2618" s="49" t="n">
        <v>0.03216338044922788</v>
      </c>
      <c r="AJ2618" s="49" t="n">
        <v>-0.3779933593505513</v>
      </c>
      <c r="AK2618" s="49" t="n">
        <v>-0.1533202956218663</v>
      </c>
      <c r="AL2618" s="49" t="n">
        <v>-0.01633986179206177</v>
      </c>
      <c r="AM2618" s="49" t="n">
        <v>-0.001533655879455083</v>
      </c>
      <c r="AN2618" s="49" t="n">
        <v>-0.0005207121072175886</v>
      </c>
      <c r="AO2618" s="49" t="n">
        <v>-0.1935924254573346</v>
      </c>
      <c r="AP2618" s="49" t="n">
        <v>47.27779713255494</v>
      </c>
      <c r="AQ2618" s="49" t="n">
        <v>21.51699974307991</v>
      </c>
      <c r="AR2618" s="49" t="n">
        <v>2.583518362167178</v>
      </c>
      <c r="AS2618" s="49" t="n">
        <v>-0.3226392073404363</v>
      </c>
      <c r="AT2618" s="49" t="n">
        <v>0.0001760880984664633</v>
      </c>
      <c r="AU2618" s="49" t="n">
        <v>380.0058769008543</v>
      </c>
      <c r="AV2618" s="49" t="n">
        <v>900.704021663959</v>
      </c>
      <c r="AW2618" s="49" t="n">
        <v>540.2452826487951</v>
      </c>
      <c r="AX2618" s="49" t="n">
        <v>75.04523083751954</v>
      </c>
      <c r="AY2618" s="49" t="n">
        <v>84.38392024938777</v>
      </c>
      <c r="AZ2618" s="49" t="n">
        <v>40.00003252904831</v>
      </c>
      <c r="BA2618" s="49" t="n">
        <v>8.000362525691717</v>
      </c>
      <c r="BB2618" s="49" t="n">
        <v>23.91916155669504</v>
      </c>
      <c r="BC2618" s="49" t="n">
        <v>15.00488221911832</v>
      </c>
      <c r="BD2618" s="49" t="n">
        <v>3.751873587525519</v>
      </c>
      <c r="BE2618" s="49" t="n">
        <v>4.688263849185089</v>
      </c>
      <c r="BF2618" s="49" t="n">
        <v>3.000027880826792</v>
      </c>
      <c r="BG2618" s="49" t="n">
        <v>6.000179934693274</v>
      </c>
      <c r="BH2618" s="49" t="n">
        <v>14.00827378902794</v>
      </c>
      <c r="BI2618" s="49" t="n">
        <v>5.502144893046182</v>
      </c>
      <c r="BJ2618" s="49" t="n">
        <v>0.7005148973182023</v>
      </c>
      <c r="BK2618" s="49" t="n">
        <v>0.4002271006885256</v>
      </c>
      <c r="BL2618" s="49" t="n">
        <v>0.0200000690184555</v>
      </c>
      <c r="BM2618" s="49" t="n">
        <v>0.3574722318539398</v>
      </c>
      <c r="BN2618" s="49" t="n">
        <v>0.681815303243182</v>
      </c>
      <c r="BO2618" s="49" t="n">
        <v>0.4184891112534611</v>
      </c>
      <c r="BP2618" s="49" t="n">
        <v>0.3575198302922887</v>
      </c>
      <c r="BQ2618" s="49" t="n">
        <v>0.681684597778524</v>
      </c>
      <c r="BR2618" s="49" t="n">
        <v>0.4188900000024611</v>
      </c>
      <c r="BS2618" s="49" t="n">
        <v>-0.04759843834889477</v>
      </c>
      <c r="BT2618" s="49" t="n">
        <v>0.1307054646579875</v>
      </c>
      <c r="BU2618" s="49" t="n">
        <v>-0.4008887490000168</v>
      </c>
      <c r="BV2618" s="49" t="n">
        <v>0.4243363275746167</v>
      </c>
    </row>
    <row r="2619">
      <c r="A2619" s="51" t="n">
        <v>78.54000000000001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-1.887245000000001</v>
      </c>
      <c r="F2619" s="51" t="n">
        <v>-2.218585</v>
      </c>
      <c r="G2619" s="51" t="n">
        <v>-0.8014259999999999</v>
      </c>
      <c r="H2619" s="51" t="n">
        <v>-1.42743</v>
      </c>
      <c r="I2619" s="51" t="n">
        <v>-4.936040000000001</v>
      </c>
      <c r="J2619" s="51" t="n">
        <v>1.215205</v>
      </c>
      <c r="K2619" s="51" t="n">
        <v>-1.88734127160951</v>
      </c>
      <c r="L2619" s="51" t="n">
        <v>-2.218200519022917</v>
      </c>
      <c r="M2619" s="51" t="n">
        <v>-0.8011480690597106</v>
      </c>
      <c r="N2619" s="51" t="n">
        <v>-1.427186219508831</v>
      </c>
      <c r="O2619" s="51" t="n">
        <v>-4.936191639311192</v>
      </c>
      <c r="P2619" s="51" t="n">
        <v>1.215175973974859</v>
      </c>
      <c r="Q2619" s="51" t="n">
        <v>9.627160950986813e-05</v>
      </c>
      <c r="R2619" s="51" t="n">
        <v>-0.0003844809770834345</v>
      </c>
      <c r="S2619" s="51" t="n">
        <v>-0.0002779309402892727</v>
      </c>
      <c r="T2619" s="51" t="n">
        <v>-0.000243780491168577</v>
      </c>
      <c r="U2619" s="51" t="n">
        <v>0.0001516393111913317</v>
      </c>
      <c r="V2619" s="51" t="n">
        <v>2.902602514143204e-05</v>
      </c>
      <c r="W2619" s="51" t="n">
        <v>0.08524837499997812</v>
      </c>
      <c r="X2619" s="51" t="n">
        <v>0.3383455000000095</v>
      </c>
      <c r="Y2619" s="51" t="n">
        <v>0.366106125000007</v>
      </c>
      <c r="Z2619" s="51" t="n">
        <v>-0.0284020124999947</v>
      </c>
      <c r="AA2619" s="51" t="n">
        <v>-0.6284708750000202</v>
      </c>
      <c r="AB2619" s="51" t="n">
        <v>0.1646641250000085</v>
      </c>
      <c r="AC2619" s="51" t="n">
        <v>0.08657256522113919</v>
      </c>
      <c r="AD2619" s="51" t="n">
        <v>0.3433620397806917</v>
      </c>
      <c r="AE2619" s="51" t="n">
        <v>0.3693250019982541</v>
      </c>
      <c r="AF2619" s="51" t="n">
        <v>-0.02714839035712169</v>
      </c>
      <c r="AG2619" s="51" t="n">
        <v>-0.6394002329250585</v>
      </c>
      <c r="AH2619" s="51" t="n">
        <v>0.1645738589292103</v>
      </c>
      <c r="AI2619" s="51" t="n">
        <v>0.02651066378023838</v>
      </c>
      <c r="AJ2619" s="51" t="n">
        <v>-0.4187951055214228</v>
      </c>
      <c r="AK2619" s="51" t="n">
        <v>-0.1696632527453117</v>
      </c>
      <c r="AL2619" s="51" t="n">
        <v>-0.01700521396576467</v>
      </c>
      <c r="AM2619" s="51" t="n">
        <v>0.008439733986571728</v>
      </c>
      <c r="AN2619" s="51" t="n">
        <v>-0.0004834486954532667</v>
      </c>
      <c r="AO2619" s="51" t="n">
        <v>-0.1973903979888862</v>
      </c>
      <c r="AP2619" s="51" t="n">
        <v>47.10333885172903</v>
      </c>
      <c r="AQ2619" s="51" t="n">
        <v>21.48666947686528</v>
      </c>
      <c r="AR2619" s="51" t="n">
        <v>2.587702371225495</v>
      </c>
      <c r="AS2619" s="51" t="n">
        <v>-0.3206176701523831</v>
      </c>
      <c r="AT2619" s="51" t="n">
        <v>0.0002338077707400073</v>
      </c>
      <c r="AU2619" s="51" t="n">
        <v>380.0057599505272</v>
      </c>
      <c r="AV2619" s="51" t="n">
        <v>900.6900116328462</v>
      </c>
      <c r="AW2619" s="51" t="n">
        <v>540.2404015240841</v>
      </c>
      <c r="AX2619" s="51" t="n">
        <v>75.0443307438529</v>
      </c>
      <c r="AY2619" s="51" t="n">
        <v>84.38374273642495</v>
      </c>
      <c r="AZ2619" s="51" t="n">
        <v>40.00003188172025</v>
      </c>
      <c r="BA2619" s="51" t="n">
        <v>8.000358909497942</v>
      </c>
      <c r="BB2619" s="51" t="n">
        <v>23.91903276391701</v>
      </c>
      <c r="BC2619" s="51" t="n">
        <v>15.00483351898261</v>
      </c>
      <c r="BD2619" s="51" t="n">
        <v>3.751854898489952</v>
      </c>
      <c r="BE2619" s="51" t="n">
        <v>4.688256229789467</v>
      </c>
      <c r="BF2619" s="51" t="n">
        <v>3.000027602715545</v>
      </c>
      <c r="BG2619" s="51" t="n">
        <v>6.000175663945081</v>
      </c>
      <c r="BH2619" s="51" t="n">
        <v>14.00809214600342</v>
      </c>
      <c r="BI2619" s="51" t="n">
        <v>5.502095852259423</v>
      </c>
      <c r="BJ2619" s="51" t="n">
        <v>0.7005026421354809</v>
      </c>
      <c r="BK2619" s="51" t="n">
        <v>0.4002237963298126</v>
      </c>
      <c r="BL2619" s="51" t="n">
        <v>0.02000006737195122</v>
      </c>
      <c r="BM2619" s="51" t="n">
        <v>0.3570154387268885</v>
      </c>
      <c r="BN2619" s="51" t="n">
        <v>0.6808784656192567</v>
      </c>
      <c r="BO2619" s="51" t="n">
        <v>0.4229704968634661</v>
      </c>
      <c r="BP2619" s="51" t="n">
        <v>0.3570567627484846</v>
      </c>
      <c r="BQ2619" s="51" t="n">
        <v>0.6807310478285656</v>
      </c>
      <c r="BR2619" s="51" t="n">
        <v>0.4234314909796286</v>
      </c>
      <c r="BS2619" s="51" t="n">
        <v>-0.04132402159617854</v>
      </c>
      <c r="BT2619" s="51" t="n">
        <v>0.1474177906910512</v>
      </c>
      <c r="BU2619" s="51" t="n">
        <v>-0.4609941161625719</v>
      </c>
      <c r="BV2619" s="51" t="n">
        <v>0.4857522567210809</v>
      </c>
    </row>
    <row r="2620">
      <c r="A2620" s="49" t="n">
        <v>78.55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-1.886392487104001</v>
      </c>
      <c r="F2620" s="49" t="n">
        <v>-2.215201570688</v>
      </c>
      <c r="G2620" s="49" t="n">
        <v>-0.7977649422079998</v>
      </c>
      <c r="H2620" s="49" t="n">
        <v>-1.4277140189888</v>
      </c>
      <c r="I2620" s="49" t="n">
        <v>-4.942324668736</v>
      </c>
      <c r="J2620" s="49" t="n">
        <v>1.216851661504</v>
      </c>
      <c r="K2620" s="49" t="n">
        <v>-1.886476945743378</v>
      </c>
      <c r="L2620" s="49" t="n">
        <v>-2.214770574424374</v>
      </c>
      <c r="M2620" s="49" t="n">
        <v>-0.7974564448815655</v>
      </c>
      <c r="N2620" s="49" t="n">
        <v>-1.42745572688785</v>
      </c>
      <c r="O2620" s="49" t="n">
        <v>-4.942547818985918</v>
      </c>
      <c r="P2620" s="49" t="n">
        <v>1.216821685740342</v>
      </c>
      <c r="Q2620" s="49" t="n">
        <v>8.445863937756037e-05</v>
      </c>
      <c r="R2620" s="49" t="n">
        <v>-0.0004309962636255271</v>
      </c>
      <c r="S2620" s="49" t="n">
        <v>-0.0003084973264342317</v>
      </c>
      <c r="T2620" s="49" t="n">
        <v>-0.0002582921009499639</v>
      </c>
      <c r="U2620" s="49" t="n">
        <v>0.0002231502499183691</v>
      </c>
      <c r="V2620" s="49" t="n">
        <v>2.997576365793009e-05</v>
      </c>
      <c r="W2620" s="49" t="n">
        <v>0.08525704799996811</v>
      </c>
      <c r="X2620" s="49" t="n">
        <v>0.3383378560000161</v>
      </c>
      <c r="Y2620" s="49" t="n">
        <v>0.3661050960000117</v>
      </c>
      <c r="Z2620" s="49" t="n">
        <v>-0.02840167439999154</v>
      </c>
      <c r="AA2620" s="49" t="n">
        <v>-0.6284589680000529</v>
      </c>
      <c r="AB2620" s="49" t="n">
        <v>0.164670152000015</v>
      </c>
      <c r="AC2620" s="49" t="n">
        <v>0.08631563279373024</v>
      </c>
      <c r="AD2620" s="49" t="n">
        <v>0.3427544133055822</v>
      </c>
      <c r="AE2620" s="49" t="n">
        <v>0.3689516057264284</v>
      </c>
      <c r="AF2620" s="49" t="n">
        <v>-0.02685034095250957</v>
      </c>
      <c r="AG2620" s="49" t="n">
        <v>-0.6322585106921453</v>
      </c>
      <c r="AH2620" s="49" t="n">
        <v>0.1645925509127845</v>
      </c>
      <c r="AI2620" s="49" t="n">
        <v>0.02317543395525722</v>
      </c>
      <c r="AJ2620" s="49" t="n">
        <v>-0.4528512201568186</v>
      </c>
      <c r="AK2620" s="49" t="n">
        <v>-0.1841106241531068</v>
      </c>
      <c r="AL2620" s="49" t="n">
        <v>-0.01817918714699905</v>
      </c>
      <c r="AM2620" s="49" t="n">
        <v>0.01224689523650851</v>
      </c>
      <c r="AN2620" s="49" t="n">
        <v>-0.0004444168538238996</v>
      </c>
      <c r="AO2620" s="49" t="n">
        <v>-0.1986947805309222</v>
      </c>
      <c r="AP2620" s="49" t="n">
        <v>46.93114483513867</v>
      </c>
      <c r="AQ2620" s="49" t="n">
        <v>21.45699535390938</v>
      </c>
      <c r="AR2620" s="49" t="n">
        <v>2.591687709801036</v>
      </c>
      <c r="AS2620" s="49" t="n">
        <v>-0.3196001295711068</v>
      </c>
      <c r="AT2620" s="49" t="n">
        <v>0.0002805767022739302</v>
      </c>
      <c r="AU2620" s="49" t="n">
        <v>380.0057599505272</v>
      </c>
      <c r="AV2620" s="49" t="n">
        <v>900.6900116328462</v>
      </c>
      <c r="AW2620" s="49" t="n">
        <v>540.2404015240841</v>
      </c>
      <c r="AX2620" s="49" t="n">
        <v>75.0443307438529</v>
      </c>
      <c r="AY2620" s="49" t="n">
        <v>84.38374273642495</v>
      </c>
      <c r="AZ2620" s="49" t="n">
        <v>40.00003188172025</v>
      </c>
      <c r="BA2620" s="49" t="n">
        <v>8.000358909497942</v>
      </c>
      <c r="BB2620" s="49" t="n">
        <v>23.91903276391701</v>
      </c>
      <c r="BC2620" s="49" t="n">
        <v>15.00483351898261</v>
      </c>
      <c r="BD2620" s="49" t="n">
        <v>3.751854898489952</v>
      </c>
      <c r="BE2620" s="49" t="n">
        <v>4.688256229789467</v>
      </c>
      <c r="BF2620" s="49" t="n">
        <v>3.000027602715545</v>
      </c>
      <c r="BG2620" s="49" t="n">
        <v>6.000175663945081</v>
      </c>
      <c r="BH2620" s="49" t="n">
        <v>14.00809214600342</v>
      </c>
      <c r="BI2620" s="49" t="n">
        <v>5.502095852259423</v>
      </c>
      <c r="BJ2620" s="49" t="n">
        <v>0.7005026421354809</v>
      </c>
      <c r="BK2620" s="49" t="n">
        <v>0.4002237963298126</v>
      </c>
      <c r="BL2620" s="49" t="n">
        <v>0.02000006737195122</v>
      </c>
      <c r="BM2620" s="49" t="n">
        <v>0.3565505928294655</v>
      </c>
      <c r="BN2620" s="49" t="n">
        <v>0.6799133175537619</v>
      </c>
      <c r="BO2620" s="49" t="n">
        <v>0.4274507018569146</v>
      </c>
      <c r="BP2620" s="49" t="n">
        <v>0.3565836343795065</v>
      </c>
      <c r="BQ2620" s="49" t="n">
        <v>0.6797509527743912</v>
      </c>
      <c r="BR2620" s="49" t="n">
        <v>0.427964856156884</v>
      </c>
      <c r="BS2620" s="49" t="n">
        <v>-0.03304155004102416</v>
      </c>
      <c r="BT2620" s="49" t="n">
        <v>0.162364779370705</v>
      </c>
      <c r="BU2620" s="49" t="n">
        <v>-0.5141542999693161</v>
      </c>
      <c r="BV2620" s="49" t="n">
        <v>0.5401932152352051</v>
      </c>
    </row>
    <row r="2621">
      <c r="A2621" s="51" t="n">
        <v>78.56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-1.885539807828001</v>
      </c>
      <c r="F2621" s="51" t="n">
        <v>-2.211818288016</v>
      </c>
      <c r="G2621" s="51" t="n">
        <v>-0.7941039041559995</v>
      </c>
      <c r="H2621" s="51" t="n">
        <v>-1.4279980314916</v>
      </c>
      <c r="I2621" s="51" t="n">
        <v>-4.948609109052002</v>
      </c>
      <c r="J2621" s="51" t="n">
        <v>1.218498438628</v>
      </c>
      <c r="K2621" s="51" t="n">
        <v>-1.885615688779925</v>
      </c>
      <c r="L2621" s="51" t="n">
        <v>-2.211347222399801</v>
      </c>
      <c r="M2621" s="51" t="n">
        <v>-0.7937686649921386</v>
      </c>
      <c r="N2621" s="51" t="n">
        <v>-1.427720531157486</v>
      </c>
      <c r="O2621" s="51" t="n">
        <v>-4.94882168589004</v>
      </c>
      <c r="P2621" s="51" t="n">
        <v>1.218468210678701</v>
      </c>
      <c r="Q2621" s="51" t="n">
        <v>7.58809519243453e-05</v>
      </c>
      <c r="R2621" s="51" t="n">
        <v>-0.0004710656161988069</v>
      </c>
      <c r="S2621" s="51" t="n">
        <v>-0.000335239163860912</v>
      </c>
      <c r="T2621" s="51" t="n">
        <v>-0.0002775003341135562</v>
      </c>
      <c r="U2621" s="51" t="n">
        <v>0.0002125768380372151</v>
      </c>
      <c r="V2621" s="51" t="n">
        <v>3.022794929985473e-05</v>
      </c>
      <c r="W2621" s="51" t="n">
        <v>0.08528094299995541</v>
      </c>
      <c r="X2621" s="51" t="n">
        <v>0.3383167960000252</v>
      </c>
      <c r="Y2621" s="51" t="n">
        <v>0.3661022610000182</v>
      </c>
      <c r="Z2621" s="51" t="n">
        <v>-0.02840074289998722</v>
      </c>
      <c r="AA2621" s="51" t="n">
        <v>-0.6284261630001051</v>
      </c>
      <c r="AB2621" s="51" t="n">
        <v>0.1646867570000241</v>
      </c>
      <c r="AC2621" s="51" t="n">
        <v>0.08596907793766649</v>
      </c>
      <c r="AD2621" s="51" t="n">
        <v>0.3420529132015107</v>
      </c>
      <c r="AE2621" s="51" t="n">
        <v>0.3685591119223031</v>
      </c>
      <c r="AF2621" s="51" t="n">
        <v>-0.02624226117374088</v>
      </c>
      <c r="AG2621" s="51" t="n">
        <v>-0.623167236244766</v>
      </c>
      <c r="AH2621" s="51" t="n">
        <v>0.1646945661690247</v>
      </c>
      <c r="AI2621" s="51" t="n">
        <v>0.02193344967209852</v>
      </c>
      <c r="AJ2621" s="51" t="n">
        <v>-0.4798311629582903</v>
      </c>
      <c r="AK2621" s="51" t="n">
        <v>-0.1964694996466813</v>
      </c>
      <c r="AL2621" s="51" t="n">
        <v>-0.01998752211562698</v>
      </c>
      <c r="AM2621" s="51" t="n">
        <v>0.008011759907911819</v>
      </c>
      <c r="AN2621" s="51" t="n">
        <v>-0.0004347672100806766</v>
      </c>
      <c r="AO2621" s="51" t="n">
        <v>-0.1976968739790391</v>
      </c>
      <c r="AP2621" s="51" t="n">
        <v>46.76425847105109</v>
      </c>
      <c r="AQ2621" s="51" t="n">
        <v>21.42810165577436</v>
      </c>
      <c r="AR2621" s="51" t="n">
        <v>2.594975953064582</v>
      </c>
      <c r="AS2621" s="51" t="n">
        <v>-0.3248763300436561</v>
      </c>
      <c r="AT2621" s="51" t="n">
        <v>0.0002889324556813111</v>
      </c>
      <c r="AU2621" s="51" t="n">
        <v>380.005702351022</v>
      </c>
      <c r="AV2621" s="51" t="n">
        <v>900.6831115165178</v>
      </c>
      <c r="AW2621" s="51" t="n">
        <v>540.2379975088433</v>
      </c>
      <c r="AX2621" s="51" t="n">
        <v>75.04388743641437</v>
      </c>
      <c r="AY2621" s="51" t="n">
        <v>84.3836553090607</v>
      </c>
      <c r="AZ2621" s="51" t="n">
        <v>40.00003156290305</v>
      </c>
      <c r="BA2621" s="51" t="n">
        <v>8.000357114950452</v>
      </c>
      <c r="BB2621" s="51" t="n">
        <v>23.91896885009743</v>
      </c>
      <c r="BC2621" s="51" t="n">
        <v>15.0048093513877</v>
      </c>
      <c r="BD2621" s="51" t="n">
        <v>3.751845623997503</v>
      </c>
      <c r="BE2621" s="51" t="n">
        <v>4.688252448640519</v>
      </c>
      <c r="BF2621" s="51" t="n">
        <v>3.000027464701967</v>
      </c>
      <c r="BG2621" s="51" t="n">
        <v>6.00017355797346</v>
      </c>
      <c r="BH2621" s="51" t="n">
        <v>14.0080003483755</v>
      </c>
      <c r="BI2621" s="51" t="n">
        <v>5.502071323202425</v>
      </c>
      <c r="BJ2621" s="51" t="n">
        <v>0.7004966162187862</v>
      </c>
      <c r="BK2621" s="51" t="n">
        <v>0.4002213190126039</v>
      </c>
      <c r="BL2621" s="51" t="n">
        <v>0.02000006656348781</v>
      </c>
      <c r="BM2621" s="51" t="n">
        <v>0.3560776196694235</v>
      </c>
      <c r="BN2621" s="51" t="n">
        <v>0.6789199162854608</v>
      </c>
      <c r="BO2621" s="51" t="n">
        <v>0.4319293844399192</v>
      </c>
      <c r="BP2621" s="51" t="n">
        <v>0.3560990455320805</v>
      </c>
      <c r="BQ2621" s="51" t="n">
        <v>0.6787455642594213</v>
      </c>
      <c r="BR2621" s="51" t="n">
        <v>0.4324888558444242</v>
      </c>
      <c r="BS2621" s="51" t="n">
        <v>-0.02142586265696522</v>
      </c>
      <c r="BT2621" s="51" t="n">
        <v>0.1743520260394371</v>
      </c>
      <c r="BU2621" s="51" t="n">
        <v>-0.5594714045049631</v>
      </c>
      <c r="BV2621" s="51" t="n">
        <v>0.586400843308916</v>
      </c>
    </row>
    <row r="2622">
      <c r="A2622" s="49" t="n">
        <v>78.56999999999999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-1.884686838272002</v>
      </c>
      <c r="F2622" s="49" t="n">
        <v>-2.208435261183999</v>
      </c>
      <c r="G2622" s="49" t="n">
        <v>-0.7904429005439995</v>
      </c>
      <c r="H2622" s="49" t="n">
        <v>-1.428282032678399</v>
      </c>
      <c r="I2622" s="49" t="n">
        <v>-4.954893150848003</v>
      </c>
      <c r="J2622" s="49" t="n">
        <v>1.220145417472001</v>
      </c>
      <c r="K2622" s="49" t="n">
        <v>-1.884757092313016</v>
      </c>
      <c r="L2622" s="49" t="n">
        <v>-2.207931025751721</v>
      </c>
      <c r="M2622" s="49" t="n">
        <v>-0.7900854175439381</v>
      </c>
      <c r="N2622" s="49" t="n">
        <v>-1.427980753783585</v>
      </c>
      <c r="O2622" s="49" t="n">
        <v>-4.955023347747221</v>
      </c>
      <c r="P2622" s="49" t="n">
        <v>1.220115975456178</v>
      </c>
      <c r="Q2622" s="49" t="n">
        <v>7.025404101401733e-05</v>
      </c>
      <c r="R2622" s="49" t="n">
        <v>-0.0005042354322783993</v>
      </c>
      <c r="S2622" s="49" t="n">
        <v>-0.0003574830000613316</v>
      </c>
      <c r="T2622" s="49" t="n">
        <v>-0.0003012788948140166</v>
      </c>
      <c r="U2622" s="49" t="n">
        <v>0.0001301968992182267</v>
      </c>
      <c r="V2622" s="49" t="n">
        <v>2.94420158224451e-05</v>
      </c>
      <c r="W2622" s="49" t="n">
        <v>0.08531368799993935</v>
      </c>
      <c r="X2622" s="49" t="n">
        <v>0.3382879360000374</v>
      </c>
      <c r="Y2622" s="49" t="n">
        <v>0.3660983760000268</v>
      </c>
      <c r="Z2622" s="49" t="n">
        <v>-0.02839946639998149</v>
      </c>
      <c r="AA2622" s="49" t="n">
        <v>-0.6283812080001808</v>
      </c>
      <c r="AB2622" s="49" t="n">
        <v>0.1647095120000362</v>
      </c>
      <c r="AC2622" s="49" t="n">
        <v>0.08576771839931414</v>
      </c>
      <c r="AD2622" s="49" t="n">
        <v>0.3413257455291551</v>
      </c>
      <c r="AE2622" s="49" t="n">
        <v>0.3680573897390293</v>
      </c>
      <c r="AF2622" s="49" t="n">
        <v>-0.02590709474337918</v>
      </c>
      <c r="AG2622" s="49" t="n">
        <v>-0.6174580513364033</v>
      </c>
      <c r="AH2622" s="49" t="n">
        <v>0.1648243299365381</v>
      </c>
      <c r="AI2622" s="49" t="n">
        <v>0.02132464468802352</v>
      </c>
      <c r="AJ2622" s="49" t="n">
        <v>-0.5001520475518129</v>
      </c>
      <c r="AK2622" s="49" t="n">
        <v>-0.2059181721859983</v>
      </c>
      <c r="AL2622" s="49" t="n">
        <v>-0.02204109313874841</v>
      </c>
      <c r="AM2622" s="49" t="n">
        <v>-0.001413811093019571</v>
      </c>
      <c r="AN2622" s="49" t="n">
        <v>-0.0004673052129594511</v>
      </c>
      <c r="AO2622" s="49" t="n">
        <v>-0.1960342426838174</v>
      </c>
      <c r="AP2622" s="49" t="n">
        <v>46.6046653484517</v>
      </c>
      <c r="AQ2622" s="49" t="n">
        <v>21.40084381526987</v>
      </c>
      <c r="AR2622" s="49" t="n">
        <v>2.597572258604303</v>
      </c>
      <c r="AS2622" s="49" t="n">
        <v>-0.3378623284767632</v>
      </c>
      <c r="AT2622" s="49" t="n">
        <v>0.0002536865590468194</v>
      </c>
      <c r="AU2622" s="49" t="n">
        <v>380.0056453275117</v>
      </c>
      <c r="AV2622" s="49" t="n">
        <v>900.6762804013526</v>
      </c>
      <c r="AW2622" s="49" t="n">
        <v>540.2356175337549</v>
      </c>
      <c r="AX2622" s="49" t="n">
        <v>75.04344856205022</v>
      </c>
      <c r="AY2622" s="49" t="n">
        <v>84.38356875597009</v>
      </c>
      <c r="AZ2622" s="49" t="n">
        <v>40.00003124727402</v>
      </c>
      <c r="BA2622" s="49" t="n">
        <v>8.000355329375699</v>
      </c>
      <c r="BB2622" s="49" t="n">
        <v>23.91890525584694</v>
      </c>
      <c r="BC2622" s="49" t="n">
        <v>15.00478530463076</v>
      </c>
      <c r="BD2622" s="49" t="n">
        <v>3.751836395877515</v>
      </c>
      <c r="BE2622" s="49" t="n">
        <v>4.688248686397317</v>
      </c>
      <c r="BF2622" s="49" t="n">
        <v>3.000027327378457</v>
      </c>
      <c r="BG2622" s="49" t="n">
        <v>6.000171475277778</v>
      </c>
      <c r="BH2622" s="49" t="n">
        <v>14.00790786892493</v>
      </c>
      <c r="BI2622" s="49" t="n">
        <v>5.502046864648121</v>
      </c>
      <c r="BJ2622" s="49" t="n">
        <v>0.7004906792804189</v>
      </c>
      <c r="BK2622" s="49" t="n">
        <v>0.4002187218908624</v>
      </c>
      <c r="BL2622" s="49" t="n">
        <v>0.02000006576472595</v>
      </c>
      <c r="BM2622" s="49" t="n">
        <v>0.3555964761270133</v>
      </c>
      <c r="BN2622" s="49" t="n">
        <v>0.6778982940213751</v>
      </c>
      <c r="BO2622" s="49" t="n">
        <v>0.4364062340207295</v>
      </c>
      <c r="BP2622" s="49" t="n">
        <v>0.3556036360772911</v>
      </c>
      <c r="BQ2622" s="49" t="n">
        <v>0.6777150093256205</v>
      </c>
      <c r="BR2622" s="49" t="n">
        <v>0.4370025922487663</v>
      </c>
      <c r="BS2622" s="49" t="n">
        <v>-0.007159950277835225</v>
      </c>
      <c r="BT2622" s="49" t="n">
        <v>0.1832846957546819</v>
      </c>
      <c r="BU2622" s="49" t="n">
        <v>-0.5963582280367752</v>
      </c>
      <c r="BV2622" s="49" t="n">
        <v>0.6239292273431577</v>
      </c>
    </row>
    <row r="2623">
      <c r="A2623" s="51" t="n">
        <v>78.58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-1.883833539496002</v>
      </c>
      <c r="F2623" s="51" t="n">
        <v>-2.205052524511999</v>
      </c>
      <c r="G2623" s="51" t="n">
        <v>-0.7867819359919992</v>
      </c>
      <c r="H2623" s="51" t="n">
        <v>-1.428566021031199</v>
      </c>
      <c r="I2623" s="51" t="n">
        <v>-4.961176740664007</v>
      </c>
      <c r="J2623" s="51" t="n">
        <v>1.221792625096001</v>
      </c>
      <c r="K2623" s="51" t="n">
        <v>-1.883898974382948</v>
      </c>
      <c r="L2623" s="51" t="n">
        <v>-2.204522027665048</v>
      </c>
      <c r="M2623" s="51" t="n">
        <v>-0.7864079167217561</v>
      </c>
      <c r="N2623" s="51" t="n">
        <v>-1.42824142909735</v>
      </c>
      <c r="O2623" s="51" t="n">
        <v>-4.961204077373196</v>
      </c>
      <c r="P2623" s="51" t="n">
        <v>1.221764775332607</v>
      </c>
      <c r="Q2623" s="51" t="n">
        <v>6.543488694576993e-05</v>
      </c>
      <c r="R2623" s="51" t="n">
        <v>-0.0005304968469501681</v>
      </c>
      <c r="S2623" s="51" t="n">
        <v>-0.0003740192702430534</v>
      </c>
      <c r="T2623" s="51" t="n">
        <v>-0.0003245919338490388</v>
      </c>
      <c r="U2623" s="51" t="n">
        <v>2.733670918964037e-05</v>
      </c>
      <c r="V2623" s="51" t="n">
        <v>2.784976339431644e-05</v>
      </c>
      <c r="W2623" s="51" t="n">
        <v>0.08534466299991914</v>
      </c>
      <c r="X2623" s="51" t="n">
        <v>0.338260636000053</v>
      </c>
      <c r="Y2623" s="51" t="n">
        <v>0.3660947010000379</v>
      </c>
      <c r="Z2623" s="51" t="n">
        <v>-0.02839825889997404</v>
      </c>
      <c r="AA2623" s="51" t="n">
        <v>-0.6283386830002851</v>
      </c>
      <c r="AB2623" s="51" t="n">
        <v>0.1647310370000516</v>
      </c>
      <c r="AC2623" s="51" t="n">
        <v>0.0858424518579686</v>
      </c>
      <c r="AD2623" s="51" t="n">
        <v>0.340611741434362</v>
      </c>
      <c r="AE2623" s="51" t="n">
        <v>0.3674244473752447</v>
      </c>
      <c r="AF2623" s="51" t="n">
        <v>-0.02626063899532734</v>
      </c>
      <c r="AG2623" s="51" t="n">
        <v>-0.6182679166467761</v>
      </c>
      <c r="AH2623" s="51" t="n">
        <v>0.1649174515920109</v>
      </c>
      <c r="AI2623" s="51" t="n">
        <v>0.01958680895671266</v>
      </c>
      <c r="AJ2623" s="51" t="n">
        <v>-0.5142985909215376</v>
      </c>
      <c r="AK2623" s="51" t="n">
        <v>-0.2116097831660268</v>
      </c>
      <c r="AL2623" s="51" t="n">
        <v>-0.02365356429956504</v>
      </c>
      <c r="AM2623" s="51" t="n">
        <v>-0.0103050899834365</v>
      </c>
      <c r="AN2623" s="51" t="n">
        <v>-0.000531700134275295</v>
      </c>
      <c r="AO2623" s="51" t="n">
        <v>-0.1965518097312943</v>
      </c>
      <c r="AP2623" s="51" t="n">
        <v>46.45362232355865</v>
      </c>
      <c r="AQ2623" s="51" t="n">
        <v>21.37670549075089</v>
      </c>
      <c r="AR2623" s="51" t="n">
        <v>2.599977580537869</v>
      </c>
      <c r="AS2623" s="51" t="n">
        <v>-0.3554689820894561</v>
      </c>
      <c r="AT2623" s="51" t="n">
        <v>0.0001945090325376878</v>
      </c>
      <c r="AU2623" s="51" t="n">
        <v>380.0055888742366</v>
      </c>
      <c r="AV2623" s="51" t="n">
        <v>900.6695244552942</v>
      </c>
      <c r="AW2623" s="51" t="n">
        <v>540.2332613584173</v>
      </c>
      <c r="AX2623" s="51" t="n">
        <v>75.04301407642971</v>
      </c>
      <c r="AY2623" s="51" t="n">
        <v>84.38348306841038</v>
      </c>
      <c r="AZ2623" s="51" t="n">
        <v>40.00003093480127</v>
      </c>
      <c r="BA2623" s="51" t="n">
        <v>8.000353552728821</v>
      </c>
      <c r="BB2623" s="51" t="n">
        <v>23.91884202510881</v>
      </c>
      <c r="BC2623" s="51" t="n">
        <v>15.00476137810761</v>
      </c>
      <c r="BD2623" s="51" t="n">
        <v>3.751827213898128</v>
      </c>
      <c r="BE2623" s="51" t="n">
        <v>4.68824494296533</v>
      </c>
      <c r="BF2623" s="51" t="n">
        <v>3.000027190741565</v>
      </c>
      <c r="BG2623" s="51" t="n">
        <v>6.000169417574445</v>
      </c>
      <c r="BH2623" s="51" t="n">
        <v>14.00781505860841</v>
      </c>
      <c r="BI2623" s="51" t="n">
        <v>5.502022493098028</v>
      </c>
      <c r="BJ2623" s="51" t="n">
        <v>0.7004848324290534</v>
      </c>
      <c r="BK2623" s="51" t="n">
        <v>0.4002169457390972</v>
      </c>
      <c r="BL2623" s="51" t="n">
        <v>0.02000006497554924</v>
      </c>
      <c r="BM2623" s="51" t="n">
        <v>0.3551071789704055</v>
      </c>
      <c r="BN2623" s="51" t="n">
        <v>0.6768484276216851</v>
      </c>
      <c r="BO2623" s="51" t="n">
        <v>0.4408810028451001</v>
      </c>
      <c r="BP2623" s="51" t="n">
        <v>0.355099768402259</v>
      </c>
      <c r="BQ2623" s="51" t="n">
        <v>0.6766584223556544</v>
      </c>
      <c r="BR2623" s="51" t="n">
        <v>0.4415055596938267</v>
      </c>
      <c r="BS2623" s="51" t="n">
        <v>0.007410568146515306</v>
      </c>
      <c r="BT2623" s="51" t="n">
        <v>0.1900052660306351</v>
      </c>
      <c r="BU2623" s="51" t="n">
        <v>-0.6245568487265318</v>
      </c>
      <c r="BV2623" s="51" t="n">
        <v>0.6528615281442479</v>
      </c>
    </row>
    <row r="2624">
      <c r="A2624" s="49" t="n">
        <v>78.59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-1.88298</v>
      </c>
      <c r="F2624" s="49" t="n">
        <v>-2.20167</v>
      </c>
      <c r="G2624" s="49" t="n">
        <v>-0.783121</v>
      </c>
      <c r="H2624" s="49" t="n">
        <v>-1.42885</v>
      </c>
      <c r="I2624" s="49" t="n">
        <v>-4.96746</v>
      </c>
      <c r="J2624" s="49" t="n">
        <v>1.22344</v>
      </c>
      <c r="K2624" s="49" t="n">
        <v>-1.88303884534269</v>
      </c>
      <c r="L2624" s="49" t="n">
        <v>-2.201120107191898</v>
      </c>
      <c r="M2624" s="49" t="n">
        <v>-0.7827370896000067</v>
      </c>
      <c r="N2624" s="49" t="n">
        <v>-1.428509616475991</v>
      </c>
      <c r="O2624" s="49" t="n">
        <v>-4.967424755833185</v>
      </c>
      <c r="P2624" s="49" t="n">
        <v>1.223413900710873</v>
      </c>
      <c r="Q2624" s="49" t="n">
        <v>5.88453426901836e-05</v>
      </c>
      <c r="R2624" s="49" t="n">
        <v>-0.0005498928081024701</v>
      </c>
      <c r="S2624" s="49" t="n">
        <v>-0.0003839103999933036</v>
      </c>
      <c r="T2624" s="49" t="n">
        <v>-0.0003403835240085584</v>
      </c>
      <c r="U2624" s="49" t="n">
        <v>-3.524416681521814e-05</v>
      </c>
      <c r="V2624" s="49" t="n">
        <v>2.609928912722381e-05</v>
      </c>
      <c r="W2624" s="49" t="n">
        <v>0.085359</v>
      </c>
      <c r="X2624" s="49" t="n">
        <v>0.338248</v>
      </c>
      <c r="Y2624" s="49" t="n">
        <v>0.366093</v>
      </c>
      <c r="Z2624" s="49" t="n">
        <v>-0.0283977</v>
      </c>
      <c r="AA2624" s="49" t="n">
        <v>-0.628319</v>
      </c>
      <c r="AB2624" s="49" t="n">
        <v>0.164741</v>
      </c>
      <c r="AC2624" s="49" t="n">
        <v>0.08614351835341147</v>
      </c>
      <c r="AD2624" s="49" t="n">
        <v>0.3399092457952781</v>
      </c>
      <c r="AE2624" s="49" t="n">
        <v>0.3667303366993684</v>
      </c>
      <c r="AF2624" s="49" t="n">
        <v>-0.02733246067932942</v>
      </c>
      <c r="AG2624" s="49" t="n">
        <v>-0.6248125040228043</v>
      </c>
      <c r="AH2624" s="49" t="n">
        <v>0.1649293514991896</v>
      </c>
      <c r="AI2624" s="49" t="n">
        <v>0.0157221953386426</v>
      </c>
      <c r="AJ2624" s="49" t="n">
        <v>-0.5222388622108246</v>
      </c>
      <c r="AK2624" s="49" t="n">
        <v>-0.2133009985007447</v>
      </c>
      <c r="AL2624" s="49" t="n">
        <v>-0.02421829224897931</v>
      </c>
      <c r="AM2624" s="49" t="n">
        <v>-0.01351807935267525</v>
      </c>
      <c r="AN2624" s="49" t="n">
        <v>-0.0006012697156882664</v>
      </c>
      <c r="AO2624" s="49" t="n">
        <v>-0.2023596115372209</v>
      </c>
      <c r="AP2624" s="49" t="n">
        <v>46.31233715061417</v>
      </c>
      <c r="AQ2624" s="49" t="n">
        <v>21.35719224628609</v>
      </c>
      <c r="AR2624" s="49" t="n">
        <v>2.60295039378281</v>
      </c>
      <c r="AS2624" s="49" t="n">
        <v>-0.372128938073351</v>
      </c>
      <c r="AT2624" s="49" t="n">
        <v>0.0001451206699643867</v>
      </c>
      <c r="AU2624" s="49" t="n">
        <v>380.0055329854943</v>
      </c>
      <c r="AV2624" s="49" t="n">
        <v>900.6628692627694</v>
      </c>
      <c r="AW2624" s="49" t="n">
        <v>540.2309287448331</v>
      </c>
      <c r="AX2624" s="49" t="n">
        <v>75.04258393566542</v>
      </c>
      <c r="AY2624" s="49" t="n">
        <v>84.38339823772628</v>
      </c>
      <c r="AZ2624" s="49" t="n">
        <v>40.00003062545326</v>
      </c>
      <c r="BA2624" s="49" t="n">
        <v>8.000351784965178</v>
      </c>
      <c r="BB2624" s="49" t="n">
        <v>23.91877933095377</v>
      </c>
      <c r="BC2624" s="49" t="n">
        <v>15.00473757121707</v>
      </c>
      <c r="BD2624" s="49" t="n">
        <v>3.751818077828637</v>
      </c>
      <c r="BE2624" s="49" t="n">
        <v>4.688241218250504</v>
      </c>
      <c r="BF2624" s="49" t="n">
        <v>3.000027054787857</v>
      </c>
      <c r="BG2624" s="49" t="n">
        <v>6.000167384563552</v>
      </c>
      <c r="BH2624" s="49" t="n">
        <v>14.00772244167697</v>
      </c>
      <c r="BI2624" s="49" t="n">
        <v>5.501998260593226</v>
      </c>
      <c r="BJ2624" s="49" t="n">
        <v>0.7004790441585559</v>
      </c>
      <c r="BK2624" s="49" t="n">
        <v>0.4002153016431698</v>
      </c>
      <c r="BL2624" s="49" t="n">
        <v>0.02000006419584265</v>
      </c>
      <c r="BM2624" s="49" t="n">
        <v>0.3546098327402725</v>
      </c>
      <c r="BN2624" s="49" t="n">
        <v>0.6757702072813884</v>
      </c>
      <c r="BO2624" s="49" t="n">
        <v>0.4453535374675208</v>
      </c>
      <c r="BP2624" s="49" t="n">
        <v>0.3545902439338851</v>
      </c>
      <c r="BQ2624" s="49" t="n">
        <v>0.6755746040998986</v>
      </c>
      <c r="BR2624" s="49" t="n">
        <v>0.4459975657977543</v>
      </c>
      <c r="BS2624" s="49" t="n">
        <v>0.01958880638741611</v>
      </c>
      <c r="BT2624" s="49" t="n">
        <v>0.1956031814898118</v>
      </c>
      <c r="BU2624" s="49" t="n">
        <v>-0.6440283302334704</v>
      </c>
      <c r="BV2624" s="49" t="n">
        <v>0.6733623215535095</v>
      </c>
    </row>
    <row r="2625">
      <c r="A2625" s="51" t="n">
        <v>78.59999999999999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-1.882126374904</v>
      </c>
      <c r="F2625" s="51" t="n">
        <v>-2.198287561088</v>
      </c>
      <c r="G2625" s="51" t="n">
        <v>-0.779460072568</v>
      </c>
      <c r="H2625" s="51" t="n">
        <v>-1.4291339789688</v>
      </c>
      <c r="I2625" s="51" t="n">
        <v>-4.973743173736001</v>
      </c>
      <c r="J2625" s="51" t="n">
        <v>1.225087460504</v>
      </c>
      <c r="K2625" s="51" t="n">
        <v>-1.882175550436793</v>
      </c>
      <c r="L2625" s="51" t="n">
        <v>-2.197725266237047</v>
      </c>
      <c r="M2625" s="51" t="n">
        <v>-0.7790729221965962</v>
      </c>
      <c r="N2625" s="51" t="n">
        <v>-1.428790382706153</v>
      </c>
      <c r="O2625" s="51" t="n">
        <v>-4.973720151605746</v>
      </c>
      <c r="P2625" s="51" t="n">
        <v>1.225062482346489</v>
      </c>
      <c r="Q2625" s="51" t="n">
        <v>4.917553279337739e-05</v>
      </c>
      <c r="R2625" s="51" t="n">
        <v>-0.0005622948509524939</v>
      </c>
      <c r="S2625" s="51" t="n">
        <v>-0.0003871503714037994</v>
      </c>
      <c r="T2625" s="51" t="n">
        <v>-0.0003435962626470168</v>
      </c>
      <c r="U2625" s="51" t="n">
        <v>-2.302213025462407e-05</v>
      </c>
      <c r="V2625" s="51" t="n">
        <v>2.497815751101307e-05</v>
      </c>
      <c r="W2625" s="51" t="n">
        <v>0.08536896299999999</v>
      </c>
      <c r="X2625" s="51" t="n">
        <v>0.3382363360000001</v>
      </c>
      <c r="Y2625" s="51" t="n">
        <v>0.3660922709999999</v>
      </c>
      <c r="Z2625" s="51" t="n">
        <v>-0.02839825889999985</v>
      </c>
      <c r="AA2625" s="51" t="n">
        <v>-0.6283143830000004</v>
      </c>
      <c r="AB2625" s="51" t="n">
        <v>0.1647553369999995</v>
      </c>
      <c r="AC2625" s="51" t="n">
        <v>0.08647031330738526</v>
      </c>
      <c r="AD2625" s="51" t="n">
        <v>0.3391974983837934</v>
      </c>
      <c r="AE2625" s="51" t="n">
        <v>0.3660888173469974</v>
      </c>
      <c r="AF2625" s="51" t="n">
        <v>-0.02873891771576443</v>
      </c>
      <c r="AG2625" s="51" t="n">
        <v>-0.6330202743868638</v>
      </c>
      <c r="AH2625" s="51" t="n">
        <v>0.1648538511873017</v>
      </c>
      <c r="AI2625" s="51" t="n">
        <v>0.01025571752142768</v>
      </c>
      <c r="AJ2625" s="51" t="n">
        <v>-0.5237624787523603</v>
      </c>
      <c r="AK2625" s="51" t="n">
        <v>-0.2115469073299593</v>
      </c>
      <c r="AL2625" s="51" t="n">
        <v>-0.02355643601006364</v>
      </c>
      <c r="AM2625" s="51" t="n">
        <v>-0.009440157361928995</v>
      </c>
      <c r="AN2625" s="51" t="n">
        <v>-0.0006439871851669046</v>
      </c>
      <c r="AO2625" s="51" t="n">
        <v>-0.2157683051413914</v>
      </c>
      <c r="AP2625" s="51" t="n">
        <v>46.18254900278663</v>
      </c>
      <c r="AQ2625" s="51" t="n">
        <v>21.34320729100306</v>
      </c>
      <c r="AR2625" s="51" t="n">
        <v>2.607129258216233</v>
      </c>
      <c r="AS2625" s="51" t="n">
        <v>-0.3831855641884442</v>
      </c>
      <c r="AT2625" s="51" t="n">
        <v>0.0001345705009471563</v>
      </c>
      <c r="AU2625" s="51" t="n">
        <v>380.0054776556393</v>
      </c>
      <c r="AV2625" s="51" t="n">
        <v>900.6562882982055</v>
      </c>
      <c r="AW2625" s="51" t="n">
        <v>540.2286194573848</v>
      </c>
      <c r="AX2625" s="51" t="n">
        <v>75.04215809630877</v>
      </c>
      <c r="AY2625" s="51" t="n">
        <v>84.38331425534902</v>
      </c>
      <c r="AZ2625" s="51" t="n">
        <v>40.00003031919873</v>
      </c>
      <c r="BA2625" s="51" t="n">
        <v>8.000350026040351</v>
      </c>
      <c r="BB2625" s="51" t="n">
        <v>23.91871700124317</v>
      </c>
      <c r="BC2625" s="51" t="n">
        <v>15.00471388336098</v>
      </c>
      <c r="BD2625" s="51" t="n">
        <v>3.751808987439494</v>
      </c>
      <c r="BE2625" s="51" t="n">
        <v>4.688237512159251</v>
      </c>
      <c r="BF2625" s="51" t="n">
        <v>3.000026919513918</v>
      </c>
      <c r="BG2625" s="51" t="n">
        <v>6.000165375948789</v>
      </c>
      <c r="BH2625" s="51" t="n">
        <v>14.00763023536904</v>
      </c>
      <c r="BI2625" s="51" t="n">
        <v>5.501974281466107</v>
      </c>
      <c r="BJ2625" s="51" t="n">
        <v>0.7004732973467641</v>
      </c>
      <c r="BK2625" s="51" t="n">
        <v>0.4002128885784922</v>
      </c>
      <c r="BL2625" s="51" t="n">
        <v>0.02000006342549254</v>
      </c>
      <c r="BM2625" s="51" t="n">
        <v>0.3541045904298976</v>
      </c>
      <c r="BN2625" s="51" t="n">
        <v>0.6746634790792938</v>
      </c>
      <c r="BO2625" s="51" t="n">
        <v>0.4498237265639349</v>
      </c>
      <c r="BP2625" s="51" t="n">
        <v>0.3540768558690539</v>
      </c>
      <c r="BQ2625" s="51" t="n">
        <v>0.6744627857648225</v>
      </c>
      <c r="BR2625" s="51" t="n">
        <v>0.4504785946611439</v>
      </c>
      <c r="BS2625" s="51" t="n">
        <v>0.02773456084370629</v>
      </c>
      <c r="BT2625" s="51" t="n">
        <v>0.2006933144712564</v>
      </c>
      <c r="BU2625" s="51" t="n">
        <v>-0.6548680972089937</v>
      </c>
      <c r="BV2625" s="51" t="n">
        <v>0.6854919671890983</v>
      </c>
    </row>
    <row r="2626">
      <c r="A2626" s="49" t="n">
        <v>78.61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-1.881272582528</v>
      </c>
      <c r="F2626" s="49" t="n">
        <v>-2.194905318016</v>
      </c>
      <c r="G2626" s="49" t="n">
        <v>-0.7757991573759999</v>
      </c>
      <c r="H2626" s="49" t="n">
        <v>-1.4294179673216</v>
      </c>
      <c r="I2626" s="49" t="n">
        <v>-4.980026269952</v>
      </c>
      <c r="J2626" s="49" t="n">
        <v>1.226735161728</v>
      </c>
      <c r="K2626" s="49" t="n">
        <v>-1.88130975444375</v>
      </c>
      <c r="L2626" s="49" t="n">
        <v>-2.194338789416173</v>
      </c>
      <c r="M2626" s="49" t="n">
        <v>-0.7754134304488505</v>
      </c>
      <c r="N2626" s="49" t="n">
        <v>-1.429083038417007</v>
      </c>
      <c r="O2626" s="49" t="n">
        <v>-4.980084180762599</v>
      </c>
      <c r="P2626" s="49" t="n">
        <v>1.226710198139324</v>
      </c>
      <c r="Q2626" s="49" t="n">
        <v>3.717191575014489e-05</v>
      </c>
      <c r="R2626" s="49" t="n">
        <v>-0.0005665285998266434</v>
      </c>
      <c r="S2626" s="49" t="n">
        <v>-0.0003857269271494435</v>
      </c>
      <c r="T2626" s="49" t="n">
        <v>-0.0003349289045928572</v>
      </c>
      <c r="U2626" s="49" t="n">
        <v>5.791081059935976e-05</v>
      </c>
      <c r="V2626" s="49" t="n">
        <v>2.496358867620785e-05</v>
      </c>
      <c r="W2626" s="49" t="n">
        <v>0.08539048799999994</v>
      </c>
      <c r="X2626" s="49" t="n">
        <v>0.3382111360000003</v>
      </c>
      <c r="Y2626" s="49" t="n">
        <v>0.3660906959999998</v>
      </c>
      <c r="Z2626" s="49" t="n">
        <v>-0.02839946639999936</v>
      </c>
      <c r="AA2626" s="49" t="n">
        <v>-0.6283044080000006</v>
      </c>
      <c r="AB2626" s="49" t="n">
        <v>0.1647863119999987</v>
      </c>
      <c r="AC2626" s="49" t="n">
        <v>0.08665321700644414</v>
      </c>
      <c r="AD2626" s="49" t="n">
        <v>0.3383261976268194</v>
      </c>
      <c r="AE2626" s="49" t="n">
        <v>0.3656822837132447</v>
      </c>
      <c r="AF2626" s="49" t="n">
        <v>-0.02981906702775066</v>
      </c>
      <c r="AG2626" s="49" t="n">
        <v>-0.6384177265011728</v>
      </c>
      <c r="AH2626" s="49" t="n">
        <v>0.1647703885409095</v>
      </c>
      <c r="AI2626" s="49" t="n">
        <v>0.004566451131847058</v>
      </c>
      <c r="AJ2626" s="49" t="n">
        <v>-0.5162630501262329</v>
      </c>
      <c r="AK2626" s="49" t="n">
        <v>-0.2083450036490101</v>
      </c>
      <c r="AL2626" s="49" t="n">
        <v>-0.02213129131452723</v>
      </c>
      <c r="AM2626" s="49" t="n">
        <v>-0.0002704640815868421</v>
      </c>
      <c r="AN2626" s="49" t="n">
        <v>-0.0006417109645582365</v>
      </c>
      <c r="AO2626" s="49" t="n">
        <v>-0.2167471893670852</v>
      </c>
      <c r="AP2626" s="49" t="n">
        <v>46.03907193973748</v>
      </c>
      <c r="AQ2626" s="49" t="n">
        <v>21.32409617151876</v>
      </c>
      <c r="AR2626" s="49" t="n">
        <v>2.611488857833142</v>
      </c>
      <c r="AS2626" s="49" t="n">
        <v>-0.3864185830022921</v>
      </c>
      <c r="AT2626" s="49" t="n">
        <v>0.0001624737465700621</v>
      </c>
      <c r="AU2626" s="49" t="n">
        <v>380.0054228790829</v>
      </c>
      <c r="AV2626" s="49" t="n">
        <v>900.6497592637305</v>
      </c>
      <c r="AW2626" s="49" t="n">
        <v>540.226333262811</v>
      </c>
      <c r="AX2626" s="49" t="n">
        <v>75.04173651534568</v>
      </c>
      <c r="AY2626" s="49" t="n">
        <v>84.38323111279553</v>
      </c>
      <c r="AZ2626" s="49" t="n">
        <v>40.00003001600674</v>
      </c>
      <c r="BA2626" s="49" t="n">
        <v>8.000348275910149</v>
      </c>
      <c r="BB2626" s="49" t="n">
        <v>23.9186548910122</v>
      </c>
      <c r="BC2626" s="49" t="n">
        <v>15.00469031394418</v>
      </c>
      <c r="BD2626" s="49" t="n">
        <v>3.751799942502296</v>
      </c>
      <c r="BE2626" s="49" t="n">
        <v>4.688233824598455</v>
      </c>
      <c r="BF2626" s="49" t="n">
        <v>3.000026784916348</v>
      </c>
      <c r="BG2626" s="49" t="n">
        <v>6.000163391580706</v>
      </c>
      <c r="BH2626" s="49" t="n">
        <v>14.0075387142938</v>
      </c>
      <c r="BI2626" s="49" t="n">
        <v>5.501950590088514</v>
      </c>
      <c r="BJ2626" s="49" t="n">
        <v>0.7004676177786029</v>
      </c>
      <c r="BK2626" s="49" t="n">
        <v>0.4002103747684538</v>
      </c>
      <c r="BL2626" s="49" t="n">
        <v>0.02000006266438663</v>
      </c>
      <c r="BM2626" s="49" t="n">
        <v>0.3535914539346016</v>
      </c>
      <c r="BN2626" s="49" t="n">
        <v>0.6735282622904151</v>
      </c>
      <c r="BO2626" s="49" t="n">
        <v>0.4542912636004796</v>
      </c>
      <c r="BP2626" s="49" t="n">
        <v>0.3535598152571965</v>
      </c>
      <c r="BQ2626" s="49" t="n">
        <v>0.6733234597841644</v>
      </c>
      <c r="BR2626" s="49" t="n">
        <v>0.4549485261425444</v>
      </c>
      <c r="BS2626" s="49" t="n">
        <v>0.03163867740513249</v>
      </c>
      <c r="BT2626" s="49" t="n">
        <v>0.2048025062506564</v>
      </c>
      <c r="BU2626" s="49" t="n">
        <v>-0.6572625420648293</v>
      </c>
      <c r="BV2626" s="49" t="n">
        <v>0.6891582704110991</v>
      </c>
    </row>
    <row r="2627">
      <c r="A2627" s="51" t="n">
        <v>78.62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-1.880418561372</v>
      </c>
      <c r="F2627" s="51" t="n">
        <v>-2.191523342784</v>
      </c>
      <c r="G2627" s="51" t="n">
        <v>-0.772138258924</v>
      </c>
      <c r="H2627" s="51" t="n">
        <v>-1.4297019685084</v>
      </c>
      <c r="I2627" s="51" t="n">
        <v>-4.986309260148</v>
      </c>
      <c r="J2627" s="51" t="n">
        <v>1.228383192172</v>
      </c>
      <c r="K2627" s="51" t="n">
        <v>-1.880443827827564</v>
      </c>
      <c r="L2627" s="51" t="n">
        <v>-2.190960261133136</v>
      </c>
      <c r="M2627" s="51" t="n">
        <v>-0.7717587220918622</v>
      </c>
      <c r="N2627" s="51" t="n">
        <v>-1.429382886308817</v>
      </c>
      <c r="O2627" s="51" t="n">
        <v>-4.986462408524865</v>
      </c>
      <c r="P2627" s="51" t="n">
        <v>1.228357480253333</v>
      </c>
      <c r="Q2627" s="51" t="n">
        <v>2.526645556377716e-05</v>
      </c>
      <c r="R2627" s="51" t="n">
        <v>-0.0005630816508639391</v>
      </c>
      <c r="S2627" s="51" t="n">
        <v>-0.0003795368321377612</v>
      </c>
      <c r="T2627" s="51" t="n">
        <v>-0.0003190821995828763</v>
      </c>
      <c r="U2627" s="51" t="n">
        <v>0.0001531483768646424</v>
      </c>
      <c r="V2627" s="51" t="n">
        <v>2.571191866707068e-05</v>
      </c>
      <c r="W2627" s="51" t="n">
        <v>0.08541324299999989</v>
      </c>
      <c r="X2627" s="51" t="n">
        <v>0.3381844960000001</v>
      </c>
      <c r="Y2627" s="51" t="n">
        <v>0.3660890309999998</v>
      </c>
      <c r="Z2627" s="51" t="n">
        <v>-0.02840074289999843</v>
      </c>
      <c r="AA2627" s="51" t="n">
        <v>-0.6282938629999977</v>
      </c>
      <c r="AB2627" s="51" t="n">
        <v>0.1648190569999984</v>
      </c>
      <c r="AC2627" s="51" t="n">
        <v>0.08653747988510155</v>
      </c>
      <c r="AD2627" s="51" t="n">
        <v>0.3375240388222103</v>
      </c>
      <c r="AE2627" s="51" t="n">
        <v>0.3652290415469304</v>
      </c>
      <c r="AF2627" s="51" t="n">
        <v>-0.03017768475852913</v>
      </c>
      <c r="AG2627" s="51" t="n">
        <v>-0.6370267404777792</v>
      </c>
      <c r="AH2627" s="51" t="n">
        <v>0.1647413108942312</v>
      </c>
      <c r="AI2627" s="51" t="n">
        <v>0.0004900749039679119</v>
      </c>
      <c r="AJ2627" s="51" t="n">
        <v>-0.5023125110995943</v>
      </c>
      <c r="AK2627" s="51" t="n">
        <v>-0.2025714777306364</v>
      </c>
      <c r="AL2627" s="51" t="n">
        <v>-0.02059826026521907</v>
      </c>
      <c r="AM2627" s="51" t="n">
        <v>0.007788199410692552</v>
      </c>
      <c r="AN2627" s="51" t="n">
        <v>-0.0006095983192576461</v>
      </c>
      <c r="AO2627" s="51" t="n">
        <v>-0.2217353827185098</v>
      </c>
      <c r="AP2627" s="51" t="n">
        <v>45.90902691127063</v>
      </c>
      <c r="AQ2627" s="51" t="n">
        <v>21.30765285414739</v>
      </c>
      <c r="AR2627" s="51" t="n">
        <v>2.61663243047074</v>
      </c>
      <c r="AS2627" s="51" t="n">
        <v>-0.385365899586414</v>
      </c>
      <c r="AT2627" s="51" t="n">
        <v>0.0002205507045637031</v>
      </c>
      <c r="AU2627" s="51" t="n">
        <v>380.0053686502921</v>
      </c>
      <c r="AV2627" s="51" t="n">
        <v>900.6432935386863</v>
      </c>
      <c r="AW2627" s="51" t="n">
        <v>540.2240699301828</v>
      </c>
      <c r="AX2627" s="51" t="n">
        <v>75.04131915019222</v>
      </c>
      <c r="AY2627" s="51" t="n">
        <v>84.38314880166757</v>
      </c>
      <c r="AZ2627" s="51" t="n">
        <v>40.00002971584667</v>
      </c>
      <c r="BA2627" s="51" t="n">
        <v>8.000346534530598</v>
      </c>
      <c r="BB2627" s="51" t="n">
        <v>23.91859307817787</v>
      </c>
      <c r="BC2627" s="51" t="n">
        <v>15.00466686237446</v>
      </c>
      <c r="BD2627" s="51" t="n">
        <v>3.751790942789785</v>
      </c>
      <c r="BE2627" s="51" t="n">
        <v>4.688230155475463</v>
      </c>
      <c r="BF2627" s="51" t="n">
        <v>3.000026650991766</v>
      </c>
      <c r="BG2627" s="51" t="n">
        <v>6.00016143933258</v>
      </c>
      <c r="BH2627" s="51" t="n">
        <v>14.00744824972228</v>
      </c>
      <c r="BI2627" s="51" t="n">
        <v>5.501927183007452</v>
      </c>
      <c r="BJ2627" s="51" t="n">
        <v>0.7004620068067882</v>
      </c>
      <c r="BK2627" s="51" t="n">
        <v>0.4002085591764417</v>
      </c>
      <c r="BL2627" s="51" t="n">
        <v>0.02000006191241399</v>
      </c>
      <c r="BM2627" s="51" t="n">
        <v>0.3530704334127348</v>
      </c>
      <c r="BN2627" s="51" t="n">
        <v>0.6723645605695686</v>
      </c>
      <c r="BO2627" s="51" t="n">
        <v>0.4587558700338403</v>
      </c>
      <c r="BP2627" s="51" t="n">
        <v>0.3530368094225465</v>
      </c>
      <c r="BQ2627" s="51" t="n">
        <v>0.6721576267529017</v>
      </c>
      <c r="BR2627" s="51" t="n">
        <v>0.459406898954481</v>
      </c>
      <c r="BS2627" s="51" t="n">
        <v>0.03362399018824735</v>
      </c>
      <c r="BT2627" s="51" t="n">
        <v>0.206933816666921</v>
      </c>
      <c r="BU2627" s="51" t="n">
        <v>-0.6510289206406727</v>
      </c>
      <c r="BV2627" s="51" t="n">
        <v>0.6839523614310266</v>
      </c>
    </row>
    <row r="2628">
      <c r="A2628" s="49" t="n">
        <v>78.63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-1.879564338496</v>
      </c>
      <c r="F2628" s="49" t="n">
        <v>-2.188141603712</v>
      </c>
      <c r="G2628" s="49" t="n">
        <v>-0.768477375232</v>
      </c>
      <c r="H2628" s="49" t="n">
        <v>-1.4299859810112</v>
      </c>
      <c r="I2628" s="49" t="n">
        <v>-4.992592156863999</v>
      </c>
      <c r="J2628" s="49" t="n">
        <v>1.230031512896</v>
      </c>
      <c r="K2628" s="49" t="n">
        <v>-1.87958039665728</v>
      </c>
      <c r="L2628" s="49" t="n">
        <v>-2.187589663525338</v>
      </c>
      <c r="M2628" s="49" t="n">
        <v>-0.7681082786127095</v>
      </c>
      <c r="N2628" s="49" t="n">
        <v>-1.429682653002418</v>
      </c>
      <c r="O2628" s="49" t="n">
        <v>-4.992797855373708</v>
      </c>
      <c r="P2628" s="49" t="n">
        <v>1.230005085978586</v>
      </c>
      <c r="Q2628" s="49" t="n">
        <v>1.605816128047444e-05</v>
      </c>
      <c r="R2628" s="49" t="n">
        <v>-0.0005519401866624918</v>
      </c>
      <c r="S2628" s="49" t="n">
        <v>-0.000369096619290521</v>
      </c>
      <c r="T2628" s="49" t="n">
        <v>-0.0003033280087822998</v>
      </c>
      <c r="U2628" s="49" t="n">
        <v>0.0002056985097089736</v>
      </c>
      <c r="V2628" s="49" t="n">
        <v>2.642691741350234e-05</v>
      </c>
      <c r="W2628" s="49" t="n">
        <v>0.08542984799999988</v>
      </c>
      <c r="X2628" s="49" t="n">
        <v>0.3381650559999991</v>
      </c>
      <c r="Y2628" s="49" t="n">
        <v>0.366087816</v>
      </c>
      <c r="Z2628" s="49" t="n">
        <v>-0.02840167439999693</v>
      </c>
      <c r="AA2628" s="49" t="n">
        <v>-0.6282861679999884</v>
      </c>
      <c r="AB2628" s="49" t="n">
        <v>0.1648429519999994</v>
      </c>
      <c r="AC2628" s="49" t="n">
        <v>0.08617996731390057</v>
      </c>
      <c r="AD2628" s="49" t="n">
        <v>0.3367391097946475</v>
      </c>
      <c r="AE2628" s="49" t="n">
        <v>0.3648259407452301</v>
      </c>
      <c r="AF2628" s="49" t="n">
        <v>-0.02987387716458638</v>
      </c>
      <c r="AG2628" s="49" t="n">
        <v>-0.6304425310051183</v>
      </c>
      <c r="AH2628" s="49" t="n">
        <v>0.1647943000609838</v>
      </c>
      <c r="AI2628" s="49" t="n">
        <v>-0.00111635062496418</v>
      </c>
      <c r="AJ2628" s="49" t="n">
        <v>-0.4816342270494748</v>
      </c>
      <c r="AK2628" s="49" t="n">
        <v>-0.1947210020338732</v>
      </c>
      <c r="AL2628" s="49" t="n">
        <v>-0.01952900711372998</v>
      </c>
      <c r="AM2628" s="49" t="n">
        <v>0.01011999852305111</v>
      </c>
      <c r="AN2628" s="49" t="n">
        <v>-0.0005803966005343175</v>
      </c>
      <c r="AO2628" s="49" t="n">
        <v>-0.2279220085114583</v>
      </c>
      <c r="AP2628" s="49" t="n">
        <v>45.7884252268511</v>
      </c>
      <c r="AQ2628" s="49" t="n">
        <v>21.29441706499862</v>
      </c>
      <c r="AR2628" s="49" t="n">
        <v>2.62184718733698</v>
      </c>
      <c r="AS2628" s="49" t="n">
        <v>-0.3860201362473998</v>
      </c>
      <c r="AT2628" s="49" t="n">
        <v>0.0002670420638122295</v>
      </c>
      <c r="AU2628" s="49" t="n">
        <v>380.0053149637892</v>
      </c>
      <c r="AV2628" s="49" t="n">
        <v>900.636889254221</v>
      </c>
      <c r="AW2628" s="49" t="n">
        <v>540.221829230881</v>
      </c>
      <c r="AX2628" s="49" t="n">
        <v>75.0409059586903</v>
      </c>
      <c r="AY2628" s="49" t="n">
        <v>84.3830673136509</v>
      </c>
      <c r="AZ2628" s="49" t="n">
        <v>40.00002941868821</v>
      </c>
      <c r="BA2628" s="49" t="n">
        <v>8.000344801857945</v>
      </c>
      <c r="BB2628" s="49" t="n">
        <v>23.91853155304701</v>
      </c>
      <c r="BC2628" s="49" t="n">
        <v>15.00464352806259</v>
      </c>
      <c r="BD2628" s="49" t="n">
        <v>3.751781988075836</v>
      </c>
      <c r="BE2628" s="49" t="n">
        <v>4.688226504698085</v>
      </c>
      <c r="BF2628" s="49" t="n">
        <v>3.000026517736808</v>
      </c>
      <c r="BG2628" s="49" t="n">
        <v>6.000159505710048</v>
      </c>
      <c r="BH2628" s="49" t="n">
        <v>14.00735887072561</v>
      </c>
      <c r="BI2628" s="49" t="n">
        <v>5.501904056811362</v>
      </c>
      <c r="BJ2628" s="49" t="n">
        <v>0.7004564716755038</v>
      </c>
      <c r="BK2628" s="49" t="n">
        <v>0.4002067723296407</v>
      </c>
      <c r="BL2628" s="49" t="n">
        <v>0.02000006116946502</v>
      </c>
      <c r="BM2628" s="49" t="n">
        <v>0.3525415910646599</v>
      </c>
      <c r="BN2628" s="49" t="n">
        <v>0.6711723111375159</v>
      </c>
      <c r="BO2628" s="49" t="n">
        <v>0.4632173490958178</v>
      </c>
      <c r="BP2628" s="49" t="n">
        <v>0.3525056100211041</v>
      </c>
      <c r="BQ2628" s="49" t="n">
        <v>0.6709665332215631</v>
      </c>
      <c r="BR2628" s="49" t="n">
        <v>0.4638534195937493</v>
      </c>
      <c r="BS2628" s="49" t="n">
        <v>0.03598104355578835</v>
      </c>
      <c r="BT2628" s="49" t="n">
        <v>0.2057779159527762</v>
      </c>
      <c r="BU2628" s="49" t="n">
        <v>-0.6360704979315179</v>
      </c>
      <c r="BV2628" s="49" t="n">
        <v>0.6694959779775234</v>
      </c>
    </row>
    <row r="2629">
      <c r="A2629" s="51" t="n">
        <v>78.64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-1.87871</v>
      </c>
      <c r="F2629" s="51" t="n">
        <v>-2.18476</v>
      </c>
      <c r="G2629" s="51" t="n">
        <v>-0.7648164999999999</v>
      </c>
      <c r="H2629" s="51" t="n">
        <v>-1.43027</v>
      </c>
      <c r="I2629" s="51" t="n">
        <v>-4.998875</v>
      </c>
      <c r="J2629" s="51" t="n">
        <v>1.23168</v>
      </c>
      <c r="K2629" s="51" t="n">
        <v>-1.87872086894567</v>
      </c>
      <c r="L2629" s="51" t="n">
        <v>-2.18422649425624</v>
      </c>
      <c r="M2629" s="51" t="n">
        <v>-0.7644619651470967</v>
      </c>
      <c r="N2629" s="51" t="n">
        <v>-1.429978483697299</v>
      </c>
      <c r="O2629" s="51" t="n">
        <v>-4.999061186906983</v>
      </c>
      <c r="P2629" s="51" t="n">
        <v>1.231653639756908</v>
      </c>
      <c r="Q2629" s="51" t="n">
        <v>1.086894566948438e-05</v>
      </c>
      <c r="R2629" s="51" t="n">
        <v>-0.0005335057437600987</v>
      </c>
      <c r="S2629" s="51" t="n">
        <v>-0.0003545348529031545</v>
      </c>
      <c r="T2629" s="51" t="n">
        <v>-0.0002915163027010781</v>
      </c>
      <c r="U2629" s="51" t="n">
        <v>0.0001861869069825772</v>
      </c>
      <c r="V2629" s="51" t="n">
        <v>2.636024309188301e-05</v>
      </c>
      <c r="W2629" s="51" t="n">
        <v>0.08543587499999988</v>
      </c>
      <c r="X2629" s="51" t="n">
        <v>0.3381579999999966</v>
      </c>
      <c r="Y2629" s="51" t="n">
        <v>0.3660873750000005</v>
      </c>
      <c r="Z2629" s="51" t="n">
        <v>-0.0284020124999947</v>
      </c>
      <c r="AA2629" s="51" t="n">
        <v>-0.6282833749999694</v>
      </c>
      <c r="AB2629" s="51" t="n">
        <v>0.1648516250000026</v>
      </c>
      <c r="AC2629" s="51" t="n">
        <v>0.08576315118692802</v>
      </c>
      <c r="AD2629" s="51" t="n">
        <v>0.3360308756320282</v>
      </c>
      <c r="AE2629" s="51" t="n">
        <v>0.3644063136691579</v>
      </c>
      <c r="AF2629" s="51" t="n">
        <v>-0.02940898505875957</v>
      </c>
      <c r="AG2629" s="51" t="n">
        <v>-0.6227394000866869</v>
      </c>
      <c r="AH2629" s="51" t="n">
        <v>0.1649007800689117</v>
      </c>
      <c r="AI2629" s="51" t="n">
        <v>-0.0006770682869419817</v>
      </c>
      <c r="AJ2629" s="51" t="n">
        <v>-0.4551476986130846</v>
      </c>
      <c r="AK2629" s="51" t="n">
        <v>-0.1846086972223336</v>
      </c>
      <c r="AL2629" s="51" t="n">
        <v>-0.01893532836599153</v>
      </c>
      <c r="AM2629" s="51" t="n">
        <v>0.005590963839368054</v>
      </c>
      <c r="AN2629" s="51" t="n">
        <v>-0.0005838822457103415</v>
      </c>
      <c r="AO2629" s="51" t="n">
        <v>-0.2334978051096388</v>
      </c>
      <c r="AP2629" s="51" t="n">
        <v>45.67609909214927</v>
      </c>
      <c r="AQ2629" s="51" t="n">
        <v>21.28332254573061</v>
      </c>
      <c r="AR2629" s="51" t="n">
        <v>2.626546920511462</v>
      </c>
      <c r="AS2629" s="51" t="n">
        <v>-0.3925388377061163</v>
      </c>
      <c r="AT2629" s="51" t="n">
        <v>0.0002742256797278757</v>
      </c>
      <c r="AU2629" s="51" t="n">
        <v>380.0052618141513</v>
      </c>
      <c r="AV2629" s="51" t="n">
        <v>900.6305308843837</v>
      </c>
      <c r="AW2629" s="51" t="n">
        <v>540.2196109385721</v>
      </c>
      <c r="AX2629" s="51" t="n">
        <v>75.0404968991034</v>
      </c>
      <c r="AY2629" s="51" t="n">
        <v>84.38298664051439</v>
      </c>
      <c r="AZ2629" s="51" t="n">
        <v>40.00002912450132</v>
      </c>
      <c r="BA2629" s="51" t="n">
        <v>8.000343077848656</v>
      </c>
      <c r="BB2629" s="51" t="n">
        <v>23.91847021515911</v>
      </c>
      <c r="BC2629" s="51" t="n">
        <v>15.00462031042227</v>
      </c>
      <c r="BD2629" s="51" t="n">
        <v>3.751773078135456</v>
      </c>
      <c r="BE2629" s="51" t="n">
        <v>4.688222872174595</v>
      </c>
      <c r="BF2629" s="51" t="n">
        <v>3.000026385148124</v>
      </c>
      <c r="BG2629" s="51" t="n">
        <v>6.000157591641528</v>
      </c>
      <c r="BH2629" s="51" t="n">
        <v>14.00727053614755</v>
      </c>
      <c r="BI2629" s="51" t="n">
        <v>5.501881212421424</v>
      </c>
      <c r="BJ2629" s="51" t="n">
        <v>0.7004509994278315</v>
      </c>
      <c r="BK2629" s="51" t="n">
        <v>0.4002043628561977</v>
      </c>
      <c r="BL2629" s="51" t="n">
        <v>0.02000006043543144</v>
      </c>
      <c r="BM2629" s="51" t="n">
        <v>0.3520050231625114</v>
      </c>
      <c r="BN2629" s="51" t="n">
        <v>0.6699514058815823</v>
      </c>
      <c r="BO2629" s="51" t="n">
        <v>0.4676755578483778</v>
      </c>
      <c r="BP2629" s="51" t="n">
        <v>0.3519651139186663</v>
      </c>
      <c r="BQ2629" s="51" t="n">
        <v>0.6697507038068199</v>
      </c>
      <c r="BR2629" s="51" t="n">
        <v>0.4682880890147678</v>
      </c>
      <c r="BS2629" s="51" t="n">
        <v>0.03990924384505989</v>
      </c>
      <c r="BT2629" s="51" t="n">
        <v>0.2007020747624155</v>
      </c>
      <c r="BU2629" s="51" t="n">
        <v>-0.6125311663899846</v>
      </c>
      <c r="BV2629" s="51" t="n">
        <v>0.6458084083977985</v>
      </c>
    </row>
    <row r="2630">
      <c r="A2630" s="49" t="n">
        <v>78.65000000000001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-1.877855661504</v>
      </c>
      <c r="F2630" s="49" t="n">
        <v>-2.181378396288</v>
      </c>
      <c r="G2630" s="49" t="n">
        <v>-0.7611556247679999</v>
      </c>
      <c r="H2630" s="49" t="n">
        <v>-1.4305540189888</v>
      </c>
      <c r="I2630" s="49" t="n">
        <v>-5.005157843136</v>
      </c>
      <c r="J2630" s="49" t="n">
        <v>1.233328487104</v>
      </c>
      <c r="K2630" s="49" t="n">
        <v>-1.877864703711905</v>
      </c>
      <c r="L2630" s="49" t="n">
        <v>-2.180869722732703</v>
      </c>
      <c r="M2630" s="49" t="n">
        <v>-0.7608202685409527</v>
      </c>
      <c r="N2630" s="49" t="n">
        <v>-1.430271933951872</v>
      </c>
      <c r="O2630" s="49" t="n">
        <v>-5.005266434477831</v>
      </c>
      <c r="P2630" s="49" t="n">
        <v>1.233303226767105</v>
      </c>
      <c r="Q2630" s="49" t="n">
        <v>9.042207904874644e-06</v>
      </c>
      <c r="R2630" s="49" t="n">
        <v>-0.0005086735552968236</v>
      </c>
      <c r="S2630" s="49" t="n">
        <v>-0.0003353562270471677</v>
      </c>
      <c r="T2630" s="49" t="n">
        <v>-0.0002820850369278372</v>
      </c>
      <c r="U2630" s="49" t="n">
        <v>0.0001085913418314988</v>
      </c>
      <c r="V2630" s="49" t="n">
        <v>2.526033689531637e-05</v>
      </c>
      <c r="W2630" s="49" t="n">
        <v>0.08542984799999992</v>
      </c>
      <c r="X2630" s="49" t="n">
        <v>0.3381650559999919</v>
      </c>
      <c r="Y2630" s="49" t="n">
        <v>0.3660878160000016</v>
      </c>
      <c r="Z2630" s="49" t="n">
        <v>-0.02840167439999154</v>
      </c>
      <c r="AA2630" s="49" t="n">
        <v>-0.6282861679999366</v>
      </c>
      <c r="AB2630" s="49" t="n">
        <v>0.1648429520000085</v>
      </c>
      <c r="AC2630" s="49" t="n">
        <v>0.08549165263675826</v>
      </c>
      <c r="AD2630" s="49" t="n">
        <v>0.3354466962028591</v>
      </c>
      <c r="AE2630" s="49" t="n">
        <v>0.3639117130854797</v>
      </c>
      <c r="AF2630" s="49" t="n">
        <v>-0.02935490891922079</v>
      </c>
      <c r="AG2630" s="49" t="n">
        <v>-0.6184580350991119</v>
      </c>
      <c r="AH2630" s="49" t="n">
        <v>0.164999734441563</v>
      </c>
      <c r="AI2630" s="49" t="n">
        <v>0.000382883241896031</v>
      </c>
      <c r="AJ2630" s="49" t="n">
        <v>-0.4242813122215424</v>
      </c>
      <c r="AK2630" s="49" t="n">
        <v>-0.1716575999382307</v>
      </c>
      <c r="AL2630" s="49" t="n">
        <v>-0.01832368092292811</v>
      </c>
      <c r="AM2630" s="49" t="n">
        <v>-0.002897283534745636</v>
      </c>
      <c r="AN2630" s="49" t="n">
        <v>-0.0006291665677580887</v>
      </c>
      <c r="AO2630" s="49" t="n">
        <v>-0.2379480435714111</v>
      </c>
      <c r="AP2630" s="49" t="n">
        <v>45.56967052030483</v>
      </c>
      <c r="AQ2630" s="49" t="n">
        <v>21.27397806528968</v>
      </c>
      <c r="AR2630" s="49" t="n">
        <v>2.63070978606672</v>
      </c>
      <c r="AS2630" s="49" t="n">
        <v>-0.4055515260453718</v>
      </c>
      <c r="AT2630" s="49" t="n">
        <v>0.0002389221432461995</v>
      </c>
      <c r="AU2630" s="49" t="n">
        <v>380.0052091960098</v>
      </c>
      <c r="AV2630" s="49" t="n">
        <v>900.6242106795247</v>
      </c>
      <c r="AW2630" s="49" t="n">
        <v>540.2174148291864</v>
      </c>
      <c r="AX2630" s="49" t="n">
        <v>75.04009193011237</v>
      </c>
      <c r="AY2630" s="49" t="n">
        <v>84.38290677410924</v>
      </c>
      <c r="AZ2630" s="49" t="n">
        <v>40.00002883325631</v>
      </c>
      <c r="BA2630" s="49" t="n">
        <v>8.000341362459412</v>
      </c>
      <c r="BB2630" s="49" t="n">
        <v>23.91840901516446</v>
      </c>
      <c r="BC2630" s="49" t="n">
        <v>15.00459720887016</v>
      </c>
      <c r="BD2630" s="49" t="n">
        <v>3.751764212744779</v>
      </c>
      <c r="BE2630" s="49" t="n">
        <v>4.688219257813723</v>
      </c>
      <c r="BF2630" s="49" t="n">
        <v>3.000026253222383</v>
      </c>
      <c r="BG2630" s="49" t="n">
        <v>6.000155700541829</v>
      </c>
      <c r="BH2630" s="49" t="n">
        <v>14.0071835367421</v>
      </c>
      <c r="BI2630" s="49" t="n">
        <v>5.501858693185476</v>
      </c>
      <c r="BJ2630" s="49" t="n">
        <v>0.7004455876675298</v>
      </c>
      <c r="BK2630" s="49" t="n">
        <v>0.4002020031499618</v>
      </c>
      <c r="BL2630" s="49" t="n">
        <v>0.02000005971020626</v>
      </c>
      <c r="BM2630" s="49" t="n">
        <v>0.3514608425235088</v>
      </c>
      <c r="BN2630" s="49" t="n">
        <v>0.6687017133381752</v>
      </c>
      <c r="BO2630" s="49" t="n">
        <v>0.4721303794584606</v>
      </c>
      <c r="BP2630" s="49" t="n">
        <v>0.351415954309357</v>
      </c>
      <c r="BQ2630" s="49" t="n">
        <v>0.66850959925364</v>
      </c>
      <c r="BR2630" s="49" t="n">
        <v>0.4727112915096164</v>
      </c>
      <c r="BS2630" s="49" t="n">
        <v>0.0448882141518836</v>
      </c>
      <c r="BT2630" s="49" t="n">
        <v>0.1921140845352332</v>
      </c>
      <c r="BU2630" s="49" t="n">
        <v>-0.5809120511557908</v>
      </c>
      <c r="BV2630" s="49" t="n">
        <v>0.6134994575585085</v>
      </c>
    </row>
    <row r="2631">
      <c r="A2631" s="51" t="n">
        <v>78.66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-1.877001438628</v>
      </c>
      <c r="F2631" s="51" t="n">
        <v>-2.177996657216</v>
      </c>
      <c r="G2631" s="51" t="n">
        <v>-0.7574947410759999</v>
      </c>
      <c r="H2631" s="51" t="n">
        <v>-1.4308380314916</v>
      </c>
      <c r="I2631" s="51" t="n">
        <v>-5.011440739851999</v>
      </c>
      <c r="J2631" s="51" t="n">
        <v>1.234976807828</v>
      </c>
      <c r="K2631" s="51" t="n">
        <v>-1.877009867125197</v>
      </c>
      <c r="L2631" s="51" t="n">
        <v>-2.1775180635132</v>
      </c>
      <c r="M2631" s="51" t="n">
        <v>-0.7571838926496808</v>
      </c>
      <c r="N2631" s="51" t="n">
        <v>-1.430568868050716</v>
      </c>
      <c r="O2631" s="51" t="n">
        <v>-5.011460765199041</v>
      </c>
      <c r="P2631" s="51" t="n">
        <v>1.234953321974025</v>
      </c>
      <c r="Q2631" s="51" t="n">
        <v>8.42849719728811e-06</v>
      </c>
      <c r="R2631" s="51" t="n">
        <v>-0.000478593702800012</v>
      </c>
      <c r="S2631" s="51" t="n">
        <v>-0.0003108484263191214</v>
      </c>
      <c r="T2631" s="51" t="n">
        <v>-0.0002691634408833465</v>
      </c>
      <c r="U2631" s="51" t="n">
        <v>2.002534704192982e-05</v>
      </c>
      <c r="V2631" s="51" t="n">
        <v>2.348585397471403e-05</v>
      </c>
      <c r="W2631" s="51" t="n">
        <v>0.085413243</v>
      </c>
      <c r="X2631" s="51" t="n">
        <v>0.3381844959999842</v>
      </c>
      <c r="Y2631" s="51" t="n">
        <v>0.3660890310000035</v>
      </c>
      <c r="Z2631" s="51" t="n">
        <v>-0.02840074289998722</v>
      </c>
      <c r="AA2631" s="51" t="n">
        <v>-0.6282938629998854</v>
      </c>
      <c r="AB2631" s="51" t="n">
        <v>0.1648190570000178</v>
      </c>
      <c r="AC2631" s="51" t="n">
        <v>0.0854701168117972</v>
      </c>
      <c r="AD2631" s="51" t="n">
        <v>0.3349942902385715</v>
      </c>
      <c r="AE2631" s="51" t="n">
        <v>0.363350497679131</v>
      </c>
      <c r="AF2631" s="51" t="n">
        <v>-0.03002772790840257</v>
      </c>
      <c r="AG2631" s="51" t="n">
        <v>-0.6199242132903978</v>
      </c>
      <c r="AH2631" s="51" t="n">
        <v>0.1650318248007916</v>
      </c>
      <c r="AI2631" s="51" t="n">
        <v>0.0005184361726206863</v>
      </c>
      <c r="AJ2631" s="51" t="n">
        <v>-0.3902984541261693</v>
      </c>
      <c r="AK2631" s="51" t="n">
        <v>-0.1554589510521829</v>
      </c>
      <c r="AL2631" s="51" t="n">
        <v>-0.01700161072900296</v>
      </c>
      <c r="AM2631" s="51" t="n">
        <v>-0.01028276683078347</v>
      </c>
      <c r="AN2631" s="51" t="n">
        <v>-0.0007007428803576689</v>
      </c>
      <c r="AO2631" s="51" t="n">
        <v>-0.2417603849482747</v>
      </c>
      <c r="AP2631" s="51" t="n">
        <v>45.46624265764665</v>
      </c>
      <c r="AQ2631" s="51" t="n">
        <v>21.26637417484715</v>
      </c>
      <c r="AR2631" s="51" t="n">
        <v>2.63479098681014</v>
      </c>
      <c r="AS2631" s="51" t="n">
        <v>-0.4218741796218697</v>
      </c>
      <c r="AT2631" s="51" t="n">
        <v>0.0001836157782713919</v>
      </c>
      <c r="AU2631" s="51" t="n">
        <v>380.0051571040497</v>
      </c>
      <c r="AV2631" s="51" t="n">
        <v>900.617959322458</v>
      </c>
      <c r="AW2631" s="51" t="n">
        <v>540.2152406808946</v>
      </c>
      <c r="AX2631" s="51" t="n">
        <v>75.03969101081124</v>
      </c>
      <c r="AY2631" s="51" t="n">
        <v>84.38282770636815</v>
      </c>
      <c r="AZ2631" s="51" t="n">
        <v>40.00002854492374</v>
      </c>
      <c r="BA2631" s="51" t="n">
        <v>8.000339655647116</v>
      </c>
      <c r="BB2631" s="51" t="n">
        <v>23.91834815866106</v>
      </c>
      <c r="BC2631" s="51" t="n">
        <v>15.00457422282581</v>
      </c>
      <c r="BD2631" s="51" t="n">
        <v>3.751755391681055</v>
      </c>
      <c r="BE2631" s="51" t="n">
        <v>4.688215661524654</v>
      </c>
      <c r="BF2631" s="51" t="n">
        <v>3.000026121956271</v>
      </c>
      <c r="BG2631" s="51" t="n">
        <v>6.000153832135328</v>
      </c>
      <c r="BH2631" s="51" t="n">
        <v>14.00709830976877</v>
      </c>
      <c r="BI2631" s="51" t="n">
        <v>5.501836573858404</v>
      </c>
      <c r="BJ2631" s="51" t="n">
        <v>0.7004402406155195</v>
      </c>
      <c r="BK2631" s="51" t="n">
        <v>0.4002002795811113</v>
      </c>
      <c r="BL2631" s="51" t="n">
        <v>0.02000005899368379</v>
      </c>
      <c r="BM2631" s="51" t="n">
        <v>0.3509091614394157</v>
      </c>
      <c r="BN2631" s="51" t="n">
        <v>0.6674231015536061</v>
      </c>
      <c r="BO2631" s="51" t="n">
        <v>0.4765816957167558</v>
      </c>
      <c r="BP2631" s="51" t="n">
        <v>0.3508600809147328</v>
      </c>
      <c r="BQ2631" s="51" t="n">
        <v>0.667241885757464</v>
      </c>
      <c r="BR2631" s="51" t="n">
        <v>0.477123768256724</v>
      </c>
      <c r="BS2631" s="51" t="n">
        <v>0.04908052468288737</v>
      </c>
      <c r="BT2631" s="51" t="n">
        <v>0.1812157961420535</v>
      </c>
      <c r="BU2631" s="51" t="n">
        <v>-0.5420725399682413</v>
      </c>
      <c r="BV2631" s="51" t="n">
        <v>0.5736642757416278</v>
      </c>
    </row>
    <row r="2632">
      <c r="A2632" s="49" t="n">
        <v>78.67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-1.876147417472</v>
      </c>
      <c r="F2632" s="49" t="n">
        <v>-2.174614681984</v>
      </c>
      <c r="G2632" s="49" t="n">
        <v>-0.7538338426239999</v>
      </c>
      <c r="H2632" s="49" t="n">
        <v>-1.431122032678399</v>
      </c>
      <c r="I2632" s="49" t="n">
        <v>-5.017723730047997</v>
      </c>
      <c r="J2632" s="49" t="n">
        <v>1.236624838272</v>
      </c>
      <c r="K2632" s="49" t="n">
        <v>-1.876154148791544</v>
      </c>
      <c r="L2632" s="49" t="n">
        <v>-2.174170389130081</v>
      </c>
      <c r="M2632" s="49" t="n">
        <v>-0.7535530448539032</v>
      </c>
      <c r="N2632" s="49" t="n">
        <v>-1.430875844210411</v>
      </c>
      <c r="O2632" s="49" t="n">
        <v>-5.017695250625926</v>
      </c>
      <c r="P2632" s="49" t="n">
        <v>1.236603043399243</v>
      </c>
      <c r="Q2632" s="49" t="n">
        <v>6.731319544206471e-06</v>
      </c>
      <c r="R2632" s="49" t="n">
        <v>-0.00044429285391967</v>
      </c>
      <c r="S2632" s="49" t="n">
        <v>-0.0002807977700967079</v>
      </c>
      <c r="T2632" s="49" t="n">
        <v>-0.0002461884679878512</v>
      </c>
      <c r="U2632" s="49" t="n">
        <v>-2.84794220712925e-05</v>
      </c>
      <c r="V2632" s="49" t="n">
        <v>2.179487275721925e-05</v>
      </c>
      <c r="W2632" s="49" t="n">
        <v>0.08539048800000011</v>
      </c>
      <c r="X2632" s="49" t="n">
        <v>0.338211135999972</v>
      </c>
      <c r="Y2632" s="49" t="n">
        <v>0.3660906960000064</v>
      </c>
      <c r="Z2632" s="49" t="n">
        <v>-0.02839946639998149</v>
      </c>
      <c r="AA2632" s="49" t="n">
        <v>-0.6283044079998109</v>
      </c>
      <c r="AB2632" s="49" t="n">
        <v>0.164786312000031</v>
      </c>
      <c r="AC2632" s="49" t="n">
        <v>0.08564633142662417</v>
      </c>
      <c r="AD2632" s="49" t="n">
        <v>0.3346388224088275</v>
      </c>
      <c r="AE2632" s="49" t="n">
        <v>0.3628060849930743</v>
      </c>
      <c r="AF2632" s="49" t="n">
        <v>-0.0312977546405125</v>
      </c>
      <c r="AG2632" s="49" t="n">
        <v>-0.6259772642518073</v>
      </c>
      <c r="AH2632" s="49" t="n">
        <v>0.1649705835426376</v>
      </c>
      <c r="AI2632" s="49" t="n">
        <v>-0.001013089802246463</v>
      </c>
      <c r="AJ2632" s="49" t="n">
        <v>-0.3538339505830877</v>
      </c>
      <c r="AK2632" s="49" t="n">
        <v>-0.1362622236227819</v>
      </c>
      <c r="AL2632" s="49" t="n">
        <v>-0.01449996668426632</v>
      </c>
      <c r="AM2632" s="49" t="n">
        <v>-0.01241662716475472</v>
      </c>
      <c r="AN2632" s="49" t="n">
        <v>-0.0007675258446105929</v>
      </c>
      <c r="AO2632" s="49" t="n">
        <v>-0.2455390128237607</v>
      </c>
      <c r="AP2632" s="49" t="n">
        <v>45.36307533538065</v>
      </c>
      <c r="AQ2632" s="49" t="n">
        <v>21.26032205743562</v>
      </c>
      <c r="AR2632" s="49" t="n">
        <v>2.639398671130401</v>
      </c>
      <c r="AS2632" s="49" t="n">
        <v>-0.4365108253575925</v>
      </c>
      <c r="AT2632" s="49" t="n">
        <v>0.0001430807707826082</v>
      </c>
      <c r="AU2632" s="49" t="n">
        <v>380.0051055330092</v>
      </c>
      <c r="AV2632" s="49" t="n">
        <v>900.6117797292334</v>
      </c>
      <c r="AW2632" s="49" t="n">
        <v>540.2130882740856</v>
      </c>
      <c r="AX2632" s="49" t="n">
        <v>75.03929410070313</v>
      </c>
      <c r="AY2632" s="49" t="n">
        <v>84.38274942930447</v>
      </c>
      <c r="AZ2632" s="49" t="n">
        <v>40.0000282594745</v>
      </c>
      <c r="BA2632" s="49" t="n">
        <v>8.000337957368879</v>
      </c>
      <c r="BB2632" s="49" t="n">
        <v>23.91828766786775</v>
      </c>
      <c r="BC2632" s="49" t="n">
        <v>15.00455135171168</v>
      </c>
      <c r="BD2632" s="49" t="n">
        <v>3.75174661472265</v>
      </c>
      <c r="BE2632" s="49" t="n">
        <v>4.688212083217031</v>
      </c>
      <c r="BF2632" s="49" t="n">
        <v>3.00002599134649</v>
      </c>
      <c r="BG2632" s="49" t="n">
        <v>6.000151986149704</v>
      </c>
      <c r="BH2632" s="49" t="n">
        <v>14.00701492626421</v>
      </c>
      <c r="BI2632" s="49" t="n">
        <v>5.501814960049609</v>
      </c>
      <c r="BJ2632" s="49" t="n">
        <v>0.7004349629895613</v>
      </c>
      <c r="BK2632" s="49" t="n">
        <v>0.4001985373971513</v>
      </c>
      <c r="BL2632" s="49" t="n">
        <v>0.02000005828575958</v>
      </c>
      <c r="BM2632" s="49" t="n">
        <v>0.3503500750747959</v>
      </c>
      <c r="BN2632" s="49" t="n">
        <v>0.6661154618193921</v>
      </c>
      <c r="BO2632" s="49" t="n">
        <v>0.4810293598248366</v>
      </c>
      <c r="BP2632" s="49" t="n">
        <v>0.3502995879819629</v>
      </c>
      <c r="BQ2632" s="49" t="n">
        <v>0.665946148306416</v>
      </c>
      <c r="BR2632" s="49" t="n">
        <v>0.4815264677805371</v>
      </c>
      <c r="BS2632" s="49" t="n">
        <v>0.05048709283306252</v>
      </c>
      <c r="BT2632" s="49" t="n">
        <v>0.1693135129761103</v>
      </c>
      <c r="BU2632" s="49" t="n">
        <v>-0.4971079557005154</v>
      </c>
      <c r="BV2632" s="49" t="n">
        <v>0.5275721105591077</v>
      </c>
    </row>
    <row r="2633">
      <c r="A2633" s="51" t="n">
        <v>78.68000000000001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-1.875293625096</v>
      </c>
      <c r="F2633" s="51" t="n">
        <v>-2.171232438912001</v>
      </c>
      <c r="G2633" s="51" t="n">
        <v>-0.7501729274319999</v>
      </c>
      <c r="H2633" s="51" t="n">
        <v>-1.431406021031199</v>
      </c>
      <c r="I2633" s="51" t="n">
        <v>-5.024006826263995</v>
      </c>
      <c r="J2633" s="51" t="n">
        <v>1.238272539496001</v>
      </c>
      <c r="K2633" s="51" t="n">
        <v>-1.875296438641264</v>
      </c>
      <c r="L2633" s="51" t="n">
        <v>-2.170826862988705</v>
      </c>
      <c r="M2633" s="51" t="n">
        <v>-0.7499260280789669</v>
      </c>
      <c r="N2633" s="51" t="n">
        <v>-1.431195132185106</v>
      </c>
      <c r="O2633" s="51" t="n">
        <v>-5.023999004920608</v>
      </c>
      <c r="P2633" s="51" t="n">
        <v>1.238251529091099</v>
      </c>
      <c r="Q2633" s="51" t="n">
        <v>2.813545264324091e-06</v>
      </c>
      <c r="R2633" s="51" t="n">
        <v>-0.000405575923295487</v>
      </c>
      <c r="S2633" s="51" t="n">
        <v>-0.0002468993530330144</v>
      </c>
      <c r="T2633" s="51" t="n">
        <v>-0.0002108888460934377</v>
      </c>
      <c r="U2633" s="51" t="n">
        <v>-7.821343387170998e-06</v>
      </c>
      <c r="V2633" s="51" t="n">
        <v>2.101040490187778e-05</v>
      </c>
      <c r="W2633" s="51" t="n">
        <v>0.08536896300000023</v>
      </c>
      <c r="X2633" s="51" t="n">
        <v>0.3382363359999547</v>
      </c>
      <c r="Y2633" s="51" t="n">
        <v>0.3660922710000106</v>
      </c>
      <c r="Z2633" s="51" t="n">
        <v>-0.02839825889997404</v>
      </c>
      <c r="AA2633" s="51" t="n">
        <v>-0.6283143829997074</v>
      </c>
      <c r="AB2633" s="51" t="n">
        <v>0.1647553370000485</v>
      </c>
      <c r="AC2633" s="51" t="n">
        <v>0.08585764144462016</v>
      </c>
      <c r="AD2633" s="51" t="n">
        <v>0.3342420872235513</v>
      </c>
      <c r="AE2633" s="51" t="n">
        <v>0.3624823994160791</v>
      </c>
      <c r="AF2633" s="51" t="n">
        <v>-0.03256562993970791</v>
      </c>
      <c r="AG2633" s="51" t="n">
        <v>-0.633231204333197</v>
      </c>
      <c r="AH2633" s="51" t="n">
        <v>0.1648375130676363</v>
      </c>
      <c r="AI2633" s="51" t="n">
        <v>-0.003798550064503793</v>
      </c>
      <c r="AJ2633" s="51" t="n">
        <v>-0.3131959463450462</v>
      </c>
      <c r="AK2633" s="51" t="n">
        <v>-0.1159584070189897</v>
      </c>
      <c r="AL2633" s="51" t="n">
        <v>-0.01099012846440914</v>
      </c>
      <c r="AM2633" s="51" t="n">
        <v>-0.007959115336619256</v>
      </c>
      <c r="AN2633" s="51" t="n">
        <v>-0.0007965935069155394</v>
      </c>
      <c r="AO2633" s="51" t="n">
        <v>-0.249087448491697</v>
      </c>
      <c r="AP2633" s="51" t="n">
        <v>45.25805613572263</v>
      </c>
      <c r="AQ2633" s="51" t="n">
        <v>21.25495888814005</v>
      </c>
      <c r="AR2633" s="51" t="n">
        <v>2.644871285061674</v>
      </c>
      <c r="AS2633" s="51" t="n">
        <v>-0.4455997369481225</v>
      </c>
      <c r="AT2633" s="51" t="n">
        <v>0.0001449000827797941</v>
      </c>
      <c r="AU2633" s="51" t="n">
        <v>380.0050544776791</v>
      </c>
      <c r="AV2633" s="51" t="n">
        <v>900.6056619319411</v>
      </c>
      <c r="AW2633" s="51" t="n">
        <v>540.2109573913448</v>
      </c>
      <c r="AX2633" s="51" t="n">
        <v>75.0389011596961</v>
      </c>
      <c r="AY2633" s="51" t="n">
        <v>84.38267193501143</v>
      </c>
      <c r="AZ2633" s="51" t="n">
        <v>40.00002797687976</v>
      </c>
      <c r="BA2633" s="51" t="n">
        <v>8.000336267582036</v>
      </c>
      <c r="BB2633" s="51" t="n">
        <v>23.91822747952841</v>
      </c>
      <c r="BC2633" s="51" t="n">
        <v>15.00452859495312</v>
      </c>
      <c r="BD2633" s="51" t="n">
        <v>3.751737881649037</v>
      </c>
      <c r="BE2633" s="51" t="n">
        <v>4.688208522800945</v>
      </c>
      <c r="BF2633" s="51" t="n">
        <v>3.000025861389758</v>
      </c>
      <c r="BG2633" s="51" t="n">
        <v>6.000150162315907</v>
      </c>
      <c r="BH2633" s="51" t="n">
        <v>14.00693331634659</v>
      </c>
      <c r="BI2633" s="51" t="n">
        <v>5.501793944070243</v>
      </c>
      <c r="BJ2633" s="51" t="n">
        <v>0.7004297988057795</v>
      </c>
      <c r="BK2633" s="51" t="n">
        <v>0.4001962314041863</v>
      </c>
      <c r="BL2633" s="51" t="n">
        <v>0.02000005758633046</v>
      </c>
      <c r="BM2633" s="51" t="n">
        <v>0.3497836453469069</v>
      </c>
      <c r="BN2633" s="51" t="n">
        <v>0.6647787332780318</v>
      </c>
      <c r="BO2633" s="51" t="n">
        <v>0.4854731694752581</v>
      </c>
      <c r="BP2633" s="51" t="n">
        <v>0.349735868778305</v>
      </c>
      <c r="BQ2633" s="51" t="n">
        <v>0.6646218191902661</v>
      </c>
      <c r="BR2633" s="51" t="n">
        <v>0.4859203860149465</v>
      </c>
      <c r="BS2633" s="51" t="n">
        <v>0.04777656860188717</v>
      </c>
      <c r="BT2633" s="51" t="n">
        <v>0.1569140877657471</v>
      </c>
      <c r="BU2633" s="51" t="n">
        <v>-0.4472165396883776</v>
      </c>
      <c r="BV2633" s="51" t="n">
        <v>0.4763478401521032</v>
      </c>
    </row>
    <row r="2634">
      <c r="A2634" s="49" t="n">
        <v>78.69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-1.87444</v>
      </c>
      <c r="F2634" s="49" t="n">
        <v>-2.16785</v>
      </c>
      <c r="G2634" s="49" t="n">
        <v>-0.746512</v>
      </c>
      <c r="H2634" s="49" t="n">
        <v>-1.43169</v>
      </c>
      <c r="I2634" s="49" t="n">
        <v>-5.03029</v>
      </c>
      <c r="J2634" s="49" t="n">
        <v>1.23992</v>
      </c>
      <c r="K2634" s="49" t="n">
        <v>-1.874437571606573</v>
      </c>
      <c r="L2634" s="49" t="n">
        <v>-2.167486303114622</v>
      </c>
      <c r="M2634" s="49" t="n">
        <v>-0.7463024174803676</v>
      </c>
      <c r="N2634" s="49" t="n">
        <v>-1.431524494098296</v>
      </c>
      <c r="O2634" s="49" t="n">
        <v>-5.030350744683384</v>
      </c>
      <c r="P2634" s="49" t="n">
        <v>1.239898739981724</v>
      </c>
      <c r="Q2634" s="49" t="n">
        <v>-2.42839342678991e-06</v>
      </c>
      <c r="R2634" s="49" t="n">
        <v>-0.0003636968853784062</v>
      </c>
      <c r="S2634" s="49" t="n">
        <v>-0.0002095825196323231</v>
      </c>
      <c r="T2634" s="49" t="n">
        <v>-0.0001655059017036109</v>
      </c>
      <c r="U2634" s="49" t="n">
        <v>6.074468338379546e-05</v>
      </c>
      <c r="V2634" s="49" t="n">
        <v>2.126001827562618e-05</v>
      </c>
      <c r="W2634" s="49" t="n">
        <v>0.085359</v>
      </c>
      <c r="X2634" s="49" t="n">
        <v>0.338248</v>
      </c>
      <c r="Y2634" s="49" t="n">
        <v>0.366093</v>
      </c>
      <c r="Z2634" s="49" t="n">
        <v>-0.0283977</v>
      </c>
      <c r="AA2634" s="49" t="n">
        <v>-0.628319</v>
      </c>
      <c r="AB2634" s="49" t="n">
        <v>0.164741</v>
      </c>
      <c r="AC2634" s="49" t="n">
        <v>0.08590347187915903</v>
      </c>
      <c r="AD2634" s="49" t="n">
        <v>0.3339582631531879</v>
      </c>
      <c r="AE2634" s="49" t="n">
        <v>0.3622038739380154</v>
      </c>
      <c r="AF2634" s="49" t="n">
        <v>-0.03329176486079098</v>
      </c>
      <c r="AG2634" s="49" t="n">
        <v>-0.6364205077969879</v>
      </c>
      <c r="AH2634" s="49" t="n">
        <v>0.1647051709186073</v>
      </c>
      <c r="AI2634" s="49" t="n">
        <v>-0.006314411312794335</v>
      </c>
      <c r="AJ2634" s="49" t="n">
        <v>-0.2710871795390667</v>
      </c>
      <c r="AK2634" s="49" t="n">
        <v>-0.09419765309116472</v>
      </c>
      <c r="AL2634" s="49" t="n">
        <v>-0.007011175133780171</v>
      </c>
      <c r="AM2634" s="49" t="n">
        <v>-0.0006131970484235401</v>
      </c>
      <c r="AN2634" s="49" t="n">
        <v>-0.0007837444029221933</v>
      </c>
      <c r="AO2634" s="49" t="n">
        <v>-0.2510629412635675</v>
      </c>
      <c r="AP2634" s="49" t="n">
        <v>45.15136041410464</v>
      </c>
      <c r="AQ2634" s="49" t="n">
        <v>21.24781459117417</v>
      </c>
      <c r="AR2634" s="49" t="n">
        <v>2.650914563122466</v>
      </c>
      <c r="AS2634" s="49" t="n">
        <v>-0.4482741053515669</v>
      </c>
      <c r="AT2634" s="49" t="n">
        <v>0.0001920352913383483</v>
      </c>
      <c r="AU2634" s="49" t="n">
        <v>380.0050039329023</v>
      </c>
      <c r="AV2634" s="49" t="n">
        <v>900.5996053126216</v>
      </c>
      <c r="AW2634" s="49" t="n">
        <v>540.2088478174313</v>
      </c>
      <c r="AX2634" s="49" t="n">
        <v>75.03851214809913</v>
      </c>
      <c r="AY2634" s="49" t="n">
        <v>84.38259521566131</v>
      </c>
      <c r="AZ2634" s="49" t="n">
        <v>40.00002769711096</v>
      </c>
      <c r="BA2634" s="49" t="n">
        <v>8.000334586244126</v>
      </c>
      <c r="BB2634" s="49" t="n">
        <v>23.91816759213077</v>
      </c>
      <c r="BC2634" s="49" t="n">
        <v>15.00450595197836</v>
      </c>
      <c r="BD2634" s="49" t="n">
        <v>3.751729192240791</v>
      </c>
      <c r="BE2634" s="49" t="n">
        <v>4.68820498018694</v>
      </c>
      <c r="BF2634" s="49" t="n">
        <v>3.000025732082809</v>
      </c>
      <c r="BG2634" s="49" t="n">
        <v>6.000148360368116</v>
      </c>
      <c r="BH2634" s="49" t="n">
        <v>14.00685362915988</v>
      </c>
      <c r="BI2634" s="49" t="n">
        <v>5.501773464387439</v>
      </c>
      <c r="BJ2634" s="49" t="n">
        <v>0.7004248135039721</v>
      </c>
      <c r="BK2634" s="49" t="n">
        <v>0.4001939378785671</v>
      </c>
      <c r="BL2634" s="49" t="n">
        <v>0.0200000568952945</v>
      </c>
      <c r="BM2634" s="49" t="n">
        <v>0.3492098853001532</v>
      </c>
      <c r="BN2634" s="49" t="n">
        <v>0.6634129283950252</v>
      </c>
      <c r="BO2634" s="49" t="n">
        <v>0.4899128402493682</v>
      </c>
      <c r="BP2634" s="49" t="n">
        <v>0.3491678714444075</v>
      </c>
      <c r="BQ2634" s="49" t="n">
        <v>0.6632689477743005</v>
      </c>
      <c r="BR2634" s="49" t="n">
        <v>0.490306235395074</v>
      </c>
      <c r="BS2634" s="49" t="n">
        <v>0.04201385574570393</v>
      </c>
      <c r="BT2634" s="49" t="n">
        <v>0.1439806207247374</v>
      </c>
      <c r="BU2634" s="49" t="n">
        <v>-0.3933951457058549</v>
      </c>
      <c r="BV2634" s="49" t="n">
        <v>0.4210170113948274</v>
      </c>
    </row>
    <row r="2635">
      <c r="A2635" s="51" t="n">
        <v>78.7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-1.873586460503271</v>
      </c>
      <c r="F2635" s="51" t="n">
        <v>-2.164467475485104</v>
      </c>
      <c r="G2635" s="51" t="n">
        <v>-0.7428510725648663</v>
      </c>
      <c r="H2635" s="51" t="n">
        <v>-1.431973978969043</v>
      </c>
      <c r="I2635" s="51" t="n">
        <v>-5.036573173741378</v>
      </c>
      <c r="J2635" s="51" t="n">
        <v>1.241567374905409</v>
      </c>
      <c r="K2635" s="51" t="n">
        <v>-1.873579480258948</v>
      </c>
      <c r="L2635" s="51" t="n">
        <v>-2.164148613573973</v>
      </c>
      <c r="M2635" s="51" t="n">
        <v>-0.7426804593908832</v>
      </c>
      <c r="N2635" s="51" t="n">
        <v>-1.431856635304687</v>
      </c>
      <c r="O2635" s="51" t="n">
        <v>-5.036704902598143</v>
      </c>
      <c r="P2635" s="51" t="n">
        <v>1.24154518536957</v>
      </c>
      <c r="Q2635" s="51" t="n">
        <v>-6.980244322329909e-06</v>
      </c>
      <c r="R2635" s="51" t="n">
        <v>-0.0003188619111309521</v>
      </c>
      <c r="S2635" s="51" t="n">
        <v>-0.0001706131739830363</v>
      </c>
      <c r="T2635" s="51" t="n">
        <v>-0.0001173436643555625</v>
      </c>
      <c r="U2635" s="51" t="n">
        <v>0.0001317288567648234</v>
      </c>
      <c r="V2635" s="51" t="n">
        <v>2.218953583876804e-05</v>
      </c>
      <c r="W2635" s="51" t="n">
        <v>0.08534466320702516</v>
      </c>
      <c r="X2635" s="51" t="n">
        <v>0.3382606368222938</v>
      </c>
      <c r="Y2635" s="51" t="n">
        <v>0.3660922718895859</v>
      </c>
      <c r="Z2635" s="51" t="n">
        <v>-0.02839825896902272</v>
      </c>
      <c r="AA2635" s="51" t="n">
        <v>-0.628314384526686</v>
      </c>
      <c r="AB2635" s="51" t="n">
        <v>0.1647310374000438</v>
      </c>
      <c r="AC2635" s="51" t="n">
        <v>0.08572803030971905</v>
      </c>
      <c r="AD2635" s="51" t="n">
        <v>0.3336672561343216</v>
      </c>
      <c r="AE2635" s="51" t="n">
        <v>0.3621328236946205</v>
      </c>
      <c r="AF2635" s="51" t="n">
        <v>-0.03320786784474054</v>
      </c>
      <c r="AG2635" s="51" t="n">
        <v>-0.6343009127266607</v>
      </c>
      <c r="AH2635" s="51" t="n">
        <v>0.1646500202254101</v>
      </c>
      <c r="AI2635" s="51" t="n">
        <v>-0.007370704333373753</v>
      </c>
      <c r="AJ2635" s="51" t="n">
        <v>-0.2264866311559945</v>
      </c>
      <c r="AK2635" s="51" t="n">
        <v>-0.07253988716024684</v>
      </c>
      <c r="AL2635" s="51" t="n">
        <v>-0.003335267689444232</v>
      </c>
      <c r="AM2635" s="51" t="n">
        <v>0.005008403059076582</v>
      </c>
      <c r="AN2635" s="51" t="n">
        <v>-0.000744734371051979</v>
      </c>
      <c r="AO2635" s="51" t="n">
        <v>-0.2490407386560985</v>
      </c>
      <c r="AP2635" s="51" t="n">
        <v>45.03878821682787</v>
      </c>
      <c r="AQ2635" s="51" t="n">
        <v>21.23862255598036</v>
      </c>
      <c r="AR2635" s="51" t="n">
        <v>2.656896501646385</v>
      </c>
      <c r="AS2635" s="51" t="n">
        <v>-0.4483049894987028</v>
      </c>
      <c r="AT2635" s="51" t="n">
        <v>0.0002540181917743748</v>
      </c>
      <c r="AU2635" s="51" t="n">
        <v>380.0049538935733</v>
      </c>
      <c r="AV2635" s="51" t="n">
        <v>900.5936092594955</v>
      </c>
      <c r="AW2635" s="51" t="n">
        <v>540.206759339257</v>
      </c>
      <c r="AX2635" s="51" t="n">
        <v>75.03812702661814</v>
      </c>
      <c r="AY2635" s="51" t="n">
        <v>84.3825192635047</v>
      </c>
      <c r="AZ2635" s="51" t="n">
        <v>40.00002742013985</v>
      </c>
      <c r="BA2635" s="51" t="n">
        <v>8.000332913312905</v>
      </c>
      <c r="BB2635" s="51" t="n">
        <v>23.91810800417012</v>
      </c>
      <c r="BC2635" s="51" t="n">
        <v>15.00448342221846</v>
      </c>
      <c r="BD2635" s="51" t="n">
        <v>3.751720546279588</v>
      </c>
      <c r="BE2635" s="51" t="n">
        <v>4.688201455286006</v>
      </c>
      <c r="BF2635" s="51" t="n">
        <v>3.000025603422395</v>
      </c>
      <c r="BG2635" s="51" t="n">
        <v>6.000146580043698</v>
      </c>
      <c r="BH2635" s="51" t="n">
        <v>14.00677571770809</v>
      </c>
      <c r="BI2635" s="51" t="n">
        <v>5.501753491799032</v>
      </c>
      <c r="BJ2635" s="51" t="n">
        <v>0.7004200019655212</v>
      </c>
      <c r="BK2635" s="51" t="n">
        <v>0.4001920645874686</v>
      </c>
      <c r="BL2635" s="51" t="n">
        <v>0.02000005621255097</v>
      </c>
      <c r="BM2635" s="51" t="n">
        <v>0.3486287971186717</v>
      </c>
      <c r="BN2635" s="51" t="n">
        <v>0.6620180862798578</v>
      </c>
      <c r="BO2635" s="51" t="n">
        <v>0.4943480536151105</v>
      </c>
      <c r="BP2635" s="51" t="n">
        <v>0.3485937039529902</v>
      </c>
      <c r="BQ2635" s="51" t="n">
        <v>0.6618885103756218</v>
      </c>
      <c r="BR2635" s="51" t="n">
        <v>0.4946845475637264</v>
      </c>
      <c r="BS2635" s="51" t="n">
        <v>0.03509316568151011</v>
      </c>
      <c r="BT2635" s="51" t="n">
        <v>0.1295759042360123</v>
      </c>
      <c r="BU2635" s="51" t="n">
        <v>-0.3364939486158458</v>
      </c>
      <c r="BV2635" s="51" t="n">
        <v>0.3622838979187643</v>
      </c>
    </row>
    <row r="2636">
      <c r="A2636" s="49" t="n">
        <v>78.70999999999999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-1.872733161723065</v>
      </c>
      <c r="F2636" s="49" t="n">
        <v>-2.161084738796401</v>
      </c>
      <c r="G2636" s="49" t="n">
        <v>-0.7391901573547963</v>
      </c>
      <c r="H2636" s="49" t="n">
        <v>-1.432257967323245</v>
      </c>
      <c r="I2636" s="49" t="n">
        <v>-5.042856269988389</v>
      </c>
      <c r="J2636" s="49" t="n">
        <v>1.243214582537535</v>
      </c>
      <c r="K2636" s="49" t="n">
        <v>-1.872724153235092</v>
      </c>
      <c r="L2636" s="49" t="n">
        <v>-2.160813507310189</v>
      </c>
      <c r="M2636" s="49" t="n">
        <v>-0.7390583924385136</v>
      </c>
      <c r="N2636" s="49" t="n">
        <v>-1.432184419450471</v>
      </c>
      <c r="O2636" s="49" t="n">
        <v>-5.04301665310369</v>
      </c>
      <c r="P2636" s="49" t="n">
        <v>1.243191666838977</v>
      </c>
      <c r="Q2636" s="49" t="n">
        <v>-9.008487973583001e-06</v>
      </c>
      <c r="R2636" s="49" t="n">
        <v>-0.0002712314862116649</v>
      </c>
      <c r="S2636" s="49" t="n">
        <v>-0.0001317649162827506</v>
      </c>
      <c r="T2636" s="49" t="n">
        <v>-7.35478727742489e-05</v>
      </c>
      <c r="U2636" s="49" t="n">
        <v>0.0001603831153005331</v>
      </c>
      <c r="V2636" s="49" t="n">
        <v>2.291569855827902e-05</v>
      </c>
      <c r="W2636" s="49" t="n">
        <v>0.08531368865442818</v>
      </c>
      <c r="X2636" s="49" t="n">
        <v>0.3382879385987439</v>
      </c>
      <c r="Y2636" s="49" t="n">
        <v>0.366090698811537</v>
      </c>
      <c r="Z2636" s="49" t="n">
        <v>-0.02839946661814099</v>
      </c>
      <c r="AA2636" s="49" t="n">
        <v>-0.6283044128251225</v>
      </c>
      <c r="AB2636" s="49" t="n">
        <v>0.164709513264423</v>
      </c>
      <c r="AC2636" s="49" t="n">
        <v>0.08536721142882664</v>
      </c>
      <c r="AD2636" s="49" t="n">
        <v>0.3334388585738133</v>
      </c>
      <c r="AE2636" s="49" t="n">
        <v>0.3622124122385565</v>
      </c>
      <c r="AF2636" s="49" t="n">
        <v>-0.03248906230180245</v>
      </c>
      <c r="AG2636" s="49" t="n">
        <v>-0.6283671329910714</v>
      </c>
      <c r="AH2636" s="49" t="n">
        <v>0.1646720002521971</v>
      </c>
      <c r="AI2636" s="49" t="n">
        <v>-0.006419340789046451</v>
      </c>
      <c r="AJ2636" s="49" t="n">
        <v>-0.1799328516253827</v>
      </c>
      <c r="AK2636" s="49" t="n">
        <v>-0.05180826994217903</v>
      </c>
      <c r="AL2636" s="49" t="n">
        <v>-0.0004439465771366793</v>
      </c>
      <c r="AM2636" s="49" t="n">
        <v>0.005455189225401131</v>
      </c>
      <c r="AN2636" s="49" t="n">
        <v>-0.0007154710422958341</v>
      </c>
      <c r="AO2636" s="49" t="n">
        <v>-0.2585480463025074</v>
      </c>
      <c r="AP2636" s="49" t="n">
        <v>44.94554419338224</v>
      </c>
      <c r="AQ2636" s="49" t="n">
        <v>21.23532305144616</v>
      </c>
      <c r="AR2636" s="49" t="n">
        <v>2.663120350521353</v>
      </c>
      <c r="AS2636" s="49" t="n">
        <v>-0.4510235273043194</v>
      </c>
      <c r="AT2636" s="49" t="n">
        <v>0.000304826750724618</v>
      </c>
      <c r="AU2636" s="49" t="n">
        <v>380.0049043546375</v>
      </c>
      <c r="AV2636" s="49" t="n">
        <v>900.5876731669005</v>
      </c>
      <c r="AW2636" s="49" t="n">
        <v>540.2046917458645</v>
      </c>
      <c r="AX2636" s="49" t="n">
        <v>75.03774575635197</v>
      </c>
      <c r="AY2636" s="49" t="n">
        <v>84.38244407086965</v>
      </c>
      <c r="AZ2636" s="49" t="n">
        <v>40.00002714593845</v>
      </c>
      <c r="BA2636" s="49" t="n">
        <v>8.00033124874634</v>
      </c>
      <c r="BB2636" s="49" t="n">
        <v>23.91804871414926</v>
      </c>
      <c r="BC2636" s="49" t="n">
        <v>15.00446100510737</v>
      </c>
      <c r="BD2636" s="49" t="n">
        <v>3.75171194354819</v>
      </c>
      <c r="BE2636" s="49" t="n">
        <v>4.688197948009575</v>
      </c>
      <c r="BF2636" s="49" t="n">
        <v>3.000025475405283</v>
      </c>
      <c r="BG2636" s="49" t="n">
        <v>6.000144821083174</v>
      </c>
      <c r="BH2636" s="49" t="n">
        <v>14.00669960837692</v>
      </c>
      <c r="BI2636" s="49" t="n">
        <v>5.501733867757104</v>
      </c>
      <c r="BJ2636" s="49" t="n">
        <v>0.700415263028436</v>
      </c>
      <c r="BK2636" s="49" t="n">
        <v>0.4001900861826668</v>
      </c>
      <c r="BL2636" s="49" t="n">
        <v>0.02000005553800035</v>
      </c>
      <c r="BM2636" s="49" t="n">
        <v>0.3480405122651565</v>
      </c>
      <c r="BN2636" s="49" t="n">
        <v>0.660594074865764</v>
      </c>
      <c r="BO2636" s="49" t="n">
        <v>0.4987786649047019</v>
      </c>
      <c r="BP2636" s="49" t="n">
        <v>0.3480115538725382</v>
      </c>
      <c r="BQ2636" s="49" t="n">
        <v>0.6604813522909849</v>
      </c>
      <c r="BR2636" s="49" t="n">
        <v>0.4990559276067037</v>
      </c>
      <c r="BS2636" s="49" t="n">
        <v>0.02895839261829458</v>
      </c>
      <c r="BT2636" s="49" t="n">
        <v>0.1127225747791227</v>
      </c>
      <c r="BU2636" s="49" t="n">
        <v>-0.2772627020018459</v>
      </c>
      <c r="BV2636" s="49" t="n">
        <v>0.3006984757015483</v>
      </c>
    </row>
    <row r="2637">
      <c r="A2637" s="51" t="n">
        <v>78.72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-1.871880192158103</v>
      </c>
      <c r="F2637" s="51" t="n">
        <v>-2.157701711928818</v>
      </c>
      <c r="G2637" s="51" t="n">
        <v>-0.7355292588642987</v>
      </c>
      <c r="H2637" s="51" t="n">
        <v>-1.432541968513032</v>
      </c>
      <c r="I2637" s="51" t="n">
        <v>-5.049139260250459</v>
      </c>
      <c r="J2637" s="51" t="n">
        <v>1.244861561398849</v>
      </c>
      <c r="K2637" s="51" t="n">
        <v>-1.871872382860548</v>
      </c>
      <c r="L2637" s="51" t="n">
        <v>-2.157480902177352</v>
      </c>
      <c r="M2637" s="51" t="n">
        <v>-0.7354344876834553</v>
      </c>
      <c r="N2637" s="51" t="n">
        <v>-1.432503197495941</v>
      </c>
      <c r="O2637" s="51" t="n">
        <v>-5.049272634377526</v>
      </c>
      <c r="P2637" s="51" t="n">
        <v>1.244838620154864</v>
      </c>
      <c r="Q2637" s="51" t="n">
        <v>-7.809297554617345e-06</v>
      </c>
      <c r="R2637" s="51" t="n">
        <v>-0.0002208097514668772</v>
      </c>
      <c r="S2637" s="51" t="n">
        <v>-9.47711808433338e-05</v>
      </c>
      <c r="T2637" s="51" t="n">
        <v>-3.877101709037767e-05</v>
      </c>
      <c r="U2637" s="51" t="n">
        <v>0.000133374127067043</v>
      </c>
      <c r="V2637" s="51" t="n">
        <v>2.294124398583008e-05</v>
      </c>
      <c r="W2637" s="51" t="n">
        <v>0.08528094412763497</v>
      </c>
      <c r="X2637" s="51" t="n">
        <v>0.3383168004764976</v>
      </c>
      <c r="Y2637" s="51" t="n">
        <v>0.3660890358433254</v>
      </c>
      <c r="Z2637" s="51" t="n">
        <v>-0.02840074327577096</v>
      </c>
      <c r="AA2637" s="51" t="n">
        <v>-0.6282938713121184</v>
      </c>
      <c r="AB2637" s="51" t="n">
        <v>0.164686759178359</v>
      </c>
      <c r="AC2637" s="51" t="n">
        <v>0.08501206103592636</v>
      </c>
      <c r="AD2637" s="51" t="n">
        <v>0.333236159629227</v>
      </c>
      <c r="AE2637" s="51" t="n">
        <v>0.3624136959245522</v>
      </c>
      <c r="AF2637" s="51" t="n">
        <v>-0.03151325506438075</v>
      </c>
      <c r="AG2637" s="51" t="n">
        <v>-0.6227297814723217</v>
      </c>
      <c r="AH2637" s="51" t="n">
        <v>0.1647343898491129</v>
      </c>
      <c r="AI2637" s="51" t="n">
        <v>-0.004071348592255358</v>
      </c>
      <c r="AJ2637" s="51" t="n">
        <v>-0.1312384678604627</v>
      </c>
      <c r="AK2637" s="51" t="n">
        <v>-0.03278166065863281</v>
      </c>
      <c r="AL2637" s="51" t="n">
        <v>0.001537156802707267</v>
      </c>
      <c r="AM2637" s="51" t="n">
        <v>0.0009842232745737119</v>
      </c>
      <c r="AN2637" s="51" t="n">
        <v>-0.0007152218410142506</v>
      </c>
      <c r="AO2637" s="51" t="n">
        <v>-0.2610106230577329</v>
      </c>
      <c r="AP2637" s="51" t="n">
        <v>44.84664847378104</v>
      </c>
      <c r="AQ2637" s="51" t="n">
        <v>21.22760534883741</v>
      </c>
      <c r="AR2637" s="51" t="n">
        <v>2.66810286052979</v>
      </c>
      <c r="AS2637" s="51" t="n">
        <v>-0.4585619440680771</v>
      </c>
      <c r="AT2637" s="51" t="n">
        <v>0.0003135553504678719</v>
      </c>
      <c r="AU2637" s="51" t="n">
        <v>380.0048553110911</v>
      </c>
      <c r="AV2637" s="51" t="n">
        <v>900.5817964352315</v>
      </c>
      <c r="AW2637" s="51" t="n">
        <v>540.2026448284058</v>
      </c>
      <c r="AX2637" s="51" t="n">
        <v>75.03736829878845</v>
      </c>
      <c r="AY2637" s="51" t="n">
        <v>84.38236963016095</v>
      </c>
      <c r="AZ2637" s="51" t="n">
        <v>40.00002687447907</v>
      </c>
      <c r="BA2637" s="51" t="n">
        <v>8.000329592502608</v>
      </c>
      <c r="BB2637" s="51" t="n">
        <v>23.91798972057852</v>
      </c>
      <c r="BC2637" s="51" t="n">
        <v>15.00443870008183</v>
      </c>
      <c r="BD2637" s="51" t="n">
        <v>3.751703383830449</v>
      </c>
      <c r="BE2637" s="51" t="n">
        <v>4.688194458269527</v>
      </c>
      <c r="BF2637" s="51" t="n">
        <v>3.000025348028257</v>
      </c>
      <c r="BG2637" s="51" t="n">
        <v>6.000143083230175</v>
      </c>
      <c r="BH2637" s="51" t="n">
        <v>14.0066252273793</v>
      </c>
      <c r="BI2637" s="51" t="n">
        <v>5.501714438216162</v>
      </c>
      <c r="BJ2637" s="51" t="n">
        <v>0.7004104984808355</v>
      </c>
      <c r="BK2637" s="51" t="n">
        <v>0.4001878060289327</v>
      </c>
      <c r="BL2637" s="51" t="n">
        <v>0.02000005487154435</v>
      </c>
      <c r="BM2637" s="51" t="n">
        <v>0.3474451270715813</v>
      </c>
      <c r="BN2637" s="51" t="n">
        <v>0.65914080291096</v>
      </c>
      <c r="BO2637" s="51" t="n">
        <v>0.5032044981084421</v>
      </c>
      <c r="BP2637" s="51" t="n">
        <v>0.3474210720317453</v>
      </c>
      <c r="BQ2637" s="51" t="n">
        <v>0.6590476901469404</v>
      </c>
      <c r="BR2637" s="51" t="n">
        <v>0.5034212468278942</v>
      </c>
      <c r="BS2637" s="51" t="n">
        <v>0.02405503983599067</v>
      </c>
      <c r="BT2637" s="51" t="n">
        <v>0.09311276401957613</v>
      </c>
      <c r="BU2637" s="51" t="n">
        <v>-0.2167487194520978</v>
      </c>
      <c r="BV2637" s="51" t="n">
        <v>0.2371257876086036</v>
      </c>
    </row>
    <row r="2638">
      <c r="A2638" s="49" t="n">
        <v>78.73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-1.871027512868944</v>
      </c>
      <c r="F2638" s="49" t="n">
        <v>-2.15431842920459</v>
      </c>
      <c r="G2638" s="49" t="n">
        <v>-0.7318683751157894</v>
      </c>
      <c r="H2638" s="49" t="n">
        <v>-1.432825981020216</v>
      </c>
      <c r="I2638" s="49" t="n">
        <v>-5.05542215706344</v>
      </c>
      <c r="J2638" s="49" t="n">
        <v>1.246508338548267</v>
      </c>
      <c r="K2638" s="49" t="n">
        <v>-1.87102328678606</v>
      </c>
      <c r="L2638" s="49" t="n">
        <v>-2.154148601265371</v>
      </c>
      <c r="M2638" s="49" t="n">
        <v>-0.7318100527005145</v>
      </c>
      <c r="N2638" s="49" t="n">
        <v>-1.432814418979974</v>
      </c>
      <c r="O2638" s="49" t="n">
        <v>-5.05548554048328</v>
      </c>
      <c r="P2638" s="49" t="n">
        <v>1.246486336197183</v>
      </c>
      <c r="Q2638" s="49" t="n">
        <v>-4.226082884084548e-06</v>
      </c>
      <c r="R2638" s="49" t="n">
        <v>-0.0001698279392194912</v>
      </c>
      <c r="S2638" s="49" t="n">
        <v>-5.83224152749251e-05</v>
      </c>
      <c r="T2638" s="49" t="n">
        <v>-1.156204024210794e-05</v>
      </c>
      <c r="U2638" s="49" t="n">
        <v>6.338341984069018e-05</v>
      </c>
      <c r="V2638" s="49" t="n">
        <v>2.200235108418269e-05</v>
      </c>
      <c r="W2638" s="49" t="n">
        <v>0.08525704947331759</v>
      </c>
      <c r="X2638" s="49" t="n">
        <v>0.3383378618464282</v>
      </c>
      <c r="Y2638" s="49" t="n">
        <v>0.3660878223259993</v>
      </c>
      <c r="Z2638" s="49" t="n">
        <v>-0.02840167489078338</v>
      </c>
      <c r="AA2638" s="49" t="n">
        <v>-0.6282861788568052</v>
      </c>
      <c r="AB2638" s="49" t="n">
        <v>0.1646701548455389</v>
      </c>
      <c r="AC2638" s="49" t="n">
        <v>0.08482218093147523</v>
      </c>
      <c r="AD2638" s="49" t="n">
        <v>0.3332782378912948</v>
      </c>
      <c r="AE2638" s="49" t="n">
        <v>0.3624167138078123</v>
      </c>
      <c r="AF2638" s="49" t="n">
        <v>-0.03086594522320404</v>
      </c>
      <c r="AG2638" s="49" t="n">
        <v>-0.6198499673910212</v>
      </c>
      <c r="AH2638" s="49" t="n">
        <v>0.1648045958221636</v>
      </c>
      <c r="AI2638" s="49" t="n">
        <v>-0.001537970871849766</v>
      </c>
      <c r="AJ2638" s="49" t="n">
        <v>-0.08494667801941951</v>
      </c>
      <c r="AK2638" s="49" t="n">
        <v>-0.01330468169067934</v>
      </c>
      <c r="AL2638" s="49" t="n">
        <v>0.003090392823917692</v>
      </c>
      <c r="AM2638" s="49" t="n">
        <v>-0.006274092403691457</v>
      </c>
      <c r="AN2638" s="49" t="n">
        <v>-0.0007537995954322556</v>
      </c>
      <c r="AO2638" s="49" t="n">
        <v>-0.2583539726959982</v>
      </c>
      <c r="AP2638" s="49" t="n">
        <v>44.74379321422172</v>
      </c>
      <c r="AQ2638" s="49" t="n">
        <v>21.21530900210355</v>
      </c>
      <c r="AR2638" s="49" t="n">
        <v>2.671839172156862</v>
      </c>
      <c r="AS2638" s="49" t="n">
        <v>-0.4704750598784189</v>
      </c>
      <c r="AT2638" s="49" t="n">
        <v>0.0002828419346209153</v>
      </c>
      <c r="AU2638" s="49" t="n">
        <v>380.0047586904004</v>
      </c>
      <c r="AV2638" s="49" t="n">
        <v>900.5702186861704</v>
      </c>
      <c r="AW2638" s="49" t="n">
        <v>540.1986121963206</v>
      </c>
      <c r="AX2638" s="49" t="n">
        <v>75.03662466964256</v>
      </c>
      <c r="AY2638" s="49" t="n">
        <v>84.38222297452074</v>
      </c>
      <c r="AZ2638" s="49" t="n">
        <v>40.00002633967694</v>
      </c>
      <c r="BA2638" s="49" t="n">
        <v>8.000326304817394</v>
      </c>
      <c r="BB2638" s="49" t="n">
        <v>23.91787261686575</v>
      </c>
      <c r="BC2638" s="49" t="n">
        <v>15.00439442404852</v>
      </c>
      <c r="BD2638" s="49" t="n">
        <v>3.75168639257674</v>
      </c>
      <c r="BE2638" s="49" t="n">
        <v>4.688187531048289</v>
      </c>
      <c r="BF2638" s="49" t="n">
        <v>3.000025095181675</v>
      </c>
      <c r="BG2638" s="49" t="n">
        <v>6.000139669836637</v>
      </c>
      <c r="BH2638" s="49" t="n">
        <v>14.00648078688215</v>
      </c>
      <c r="BI2638" s="49" t="n">
        <v>5.501675927463624</v>
      </c>
      <c r="BJ2638" s="49" t="n">
        <v>0.7004008744941199</v>
      </c>
      <c r="BK2638" s="49" t="n">
        <v>0.4001839728917731</v>
      </c>
      <c r="BL2638" s="49" t="n">
        <v>0.02000005356252879</v>
      </c>
      <c r="BM2638" s="49" t="n">
        <v>0.3468426706643902</v>
      </c>
      <c r="BN2638" s="49" t="n">
        <v>0.657658267553404</v>
      </c>
      <c r="BO2638" s="49" t="n">
        <v>0.5076252988145467</v>
      </c>
      <c r="BP2638" s="49" t="n">
        <v>0.346822383351766</v>
      </c>
      <c r="BQ2638" s="49" t="n">
        <v>0.6575865692401895</v>
      </c>
      <c r="BR2638" s="49" t="n">
        <v>0.5077813459018673</v>
      </c>
      <c r="BS2638" s="49" t="n">
        <v>0.02028731262421202</v>
      </c>
      <c r="BT2638" s="49" t="n">
        <v>0.07169831321440778</v>
      </c>
      <c r="BU2638" s="49" t="n">
        <v>-0.1560470873206432</v>
      </c>
      <c r="BV2638" s="49" t="n">
        <v>0.1729245981130512</v>
      </c>
    </row>
    <row r="2639">
      <c r="A2639" s="51" t="n">
        <v>78.73999999999999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-1.870174999957376</v>
      </c>
      <c r="F2639" s="51" t="n">
        <v>-2.150934999830827</v>
      </c>
      <c r="G2639" s="51" t="n">
        <v>-0.7282074998169562</v>
      </c>
      <c r="H2639" s="51" t="n">
        <v>-1.433110000014201</v>
      </c>
      <c r="I2639" s="51" t="n">
        <v>-5.061705000314142</v>
      </c>
      <c r="J2639" s="51" t="n">
        <v>1.248155000082332</v>
      </c>
      <c r="K2639" s="51" t="n">
        <v>-1.870174702304347</v>
      </c>
      <c r="L2639" s="51" t="n">
        <v>-2.150815187150356</v>
      </c>
      <c r="M2639" s="51" t="n">
        <v>-0.7281858034716439</v>
      </c>
      <c r="N2639" s="51" t="n">
        <v>-1.43312287274064</v>
      </c>
      <c r="O2639" s="51" t="n">
        <v>-5.061696335729663</v>
      </c>
      <c r="P2639" s="51" t="n">
        <v>1.248134504512061</v>
      </c>
      <c r="Q2639" s="51" t="n">
        <v>-2.976530288911761e-07</v>
      </c>
      <c r="R2639" s="51" t="n">
        <v>-0.0001198126804706767</v>
      </c>
      <c r="S2639" s="51" t="n">
        <v>-2.169634531234976e-05</v>
      </c>
      <c r="T2639" s="51" t="n">
        <v>1.287272643901716e-05</v>
      </c>
      <c r="U2639" s="51" t="n">
        <v>-8.664584478346171e-06</v>
      </c>
      <c r="V2639" s="51" t="n">
        <v>2.049557027139493e-05</v>
      </c>
      <c r="W2639" s="51" t="n">
        <v>0.08524837659939423</v>
      </c>
      <c r="X2639" s="51" t="n">
        <v>0.3383455063431345</v>
      </c>
      <c r="Y2639" s="51" t="n">
        <v>0.366087381864183</v>
      </c>
      <c r="Z2639" s="51" t="n">
        <v>-0.02840201303250357</v>
      </c>
      <c r="AA2639" s="51" t="n">
        <v>-0.6282833867806347</v>
      </c>
      <c r="AB2639" s="51" t="n">
        <v>0.1646641280881159</v>
      </c>
      <c r="AC2639" s="51" t="n">
        <v>0.08488348763478151</v>
      </c>
      <c r="AD2639" s="51" t="n">
        <v>0.3334450075401256</v>
      </c>
      <c r="AE2639" s="51" t="n">
        <v>0.3623817574319958</v>
      </c>
      <c r="AF2639" s="51" t="n">
        <v>-0.03088704030523924</v>
      </c>
      <c r="AG2639" s="51" t="n">
        <v>-0.6217782983133739</v>
      </c>
      <c r="AH2639" s="51" t="n">
        <v>0.1648406872838612</v>
      </c>
      <c r="AI2639" s="51" t="n">
        <v>-0.0001524450460197771</v>
      </c>
      <c r="AJ2639" s="51" t="n">
        <v>-0.0416416214774175</v>
      </c>
      <c r="AK2639" s="51" t="n">
        <v>0.006589944025707938</v>
      </c>
      <c r="AL2639" s="51" t="n">
        <v>0.004840212449273463</v>
      </c>
      <c r="AM2639" s="51" t="n">
        <v>-0.01199914687756821</v>
      </c>
      <c r="AN2639" s="51" t="n">
        <v>-0.0008144632083285721</v>
      </c>
      <c r="AO2639" s="51" t="n">
        <v>-0.2530761963946321</v>
      </c>
      <c r="AP2639" s="51" t="n">
        <v>44.6339903961706</v>
      </c>
      <c r="AQ2639" s="51" t="n">
        <v>21.20116428514011</v>
      </c>
      <c r="AR2639" s="51" t="n">
        <v>2.674906714587789</v>
      </c>
      <c r="AS2639" s="51" t="n">
        <v>-0.4844867344989413</v>
      </c>
      <c r="AT2639" s="51" t="n">
        <v>0.000230245133001972</v>
      </c>
      <c r="AU2639" s="51" t="n">
        <v>380.0047586904004</v>
      </c>
      <c r="AV2639" s="51" t="n">
        <v>900.5702186861704</v>
      </c>
      <c r="AW2639" s="51" t="n">
        <v>540.1986121963206</v>
      </c>
      <c r="AX2639" s="51" t="n">
        <v>75.03662466964256</v>
      </c>
      <c r="AY2639" s="51" t="n">
        <v>84.38222297452074</v>
      </c>
      <c r="AZ2639" s="51" t="n">
        <v>40.00002633967694</v>
      </c>
      <c r="BA2639" s="51" t="n">
        <v>8.000326304817394</v>
      </c>
      <c r="BB2639" s="51" t="n">
        <v>23.91787261686575</v>
      </c>
      <c r="BC2639" s="51" t="n">
        <v>15.00439442404852</v>
      </c>
      <c r="BD2639" s="51" t="n">
        <v>3.75168639257674</v>
      </c>
      <c r="BE2639" s="51" t="n">
        <v>4.688187531048289</v>
      </c>
      <c r="BF2639" s="51" t="n">
        <v>3.000025095181675</v>
      </c>
      <c r="BG2639" s="51" t="n">
        <v>6.000139669836637</v>
      </c>
      <c r="BH2639" s="51" t="n">
        <v>14.00648078688215</v>
      </c>
      <c r="BI2639" s="51" t="n">
        <v>5.501675927463624</v>
      </c>
      <c r="BJ2639" s="51" t="n">
        <v>0.7004008744941199</v>
      </c>
      <c r="BK2639" s="51" t="n">
        <v>0.4001839728917731</v>
      </c>
      <c r="BL2639" s="51" t="n">
        <v>0.02000005356252879</v>
      </c>
      <c r="BM2639" s="51" t="n">
        <v>0.3462331286168902</v>
      </c>
      <c r="BN2639" s="51" t="n">
        <v>0.6561465268927522</v>
      </c>
      <c r="BO2639" s="51" t="n">
        <v>0.5120407609272227</v>
      </c>
      <c r="BP2639" s="51" t="n">
        <v>0.3462168145179863</v>
      </c>
      <c r="BQ2639" s="51" t="n">
        <v>0.6560966791618243</v>
      </c>
      <c r="BR2639" s="51" t="n">
        <v>0.5121371391884705</v>
      </c>
      <c r="BS2639" s="51" t="n">
        <v>0.01631409890390234</v>
      </c>
      <c r="BT2639" s="51" t="n">
        <v>0.04984773092786554</v>
      </c>
      <c r="BU2639" s="51" t="n">
        <v>-0.09637826124775373</v>
      </c>
      <c r="BV2639" s="51" t="n">
        <v>0.1097256366709415</v>
      </c>
    </row>
    <row r="2640">
      <c r="A2640" s="49" t="n">
        <v>78.75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-1.869322487045798</v>
      </c>
      <c r="F2640" s="49" t="n">
        <v>-2.147551570457071</v>
      </c>
      <c r="G2640" s="49" t="n">
        <v>-0.7245466245181227</v>
      </c>
      <c r="H2640" s="49" t="n">
        <v>-1.433394019008186</v>
      </c>
      <c r="I2640" s="49" t="n">
        <v>-5.067987843564845</v>
      </c>
      <c r="J2640" s="49" t="n">
        <v>1.249801661616403</v>
      </c>
      <c r="K2640" s="49" t="n">
        <v>-1.869324464358269</v>
      </c>
      <c r="L2640" s="49" t="n">
        <v>-2.147479711001851</v>
      </c>
      <c r="M2640" s="49" t="n">
        <v>-0.7245615435258617</v>
      </c>
      <c r="N2640" s="49" t="n">
        <v>-1.433434836369957</v>
      </c>
      <c r="O2640" s="49" t="n">
        <v>-5.067945538820203</v>
      </c>
      <c r="P2640" s="49" t="n">
        <v>1.249782594164761</v>
      </c>
      <c r="Q2640" s="49" t="n">
        <v>1.977312470646808e-06</v>
      </c>
      <c r="R2640" s="49" t="n">
        <v>-7.185945522047987e-05</v>
      </c>
      <c r="S2640" s="49" t="n">
        <v>1.491900773897825e-05</v>
      </c>
      <c r="T2640" s="49" t="n">
        <v>4.081736177141693e-05</v>
      </c>
      <c r="U2640" s="49" t="n">
        <v>-4.230474464161915e-05</v>
      </c>
      <c r="V2640" s="49" t="n">
        <v>1.906745164226287e-05</v>
      </c>
      <c r="W2640" s="49" t="n">
        <v>0.08525704947502921</v>
      </c>
      <c r="X2640" s="49" t="n">
        <v>0.3383378618449415</v>
      </c>
      <c r="Y2640" s="49" t="n">
        <v>0.3660878223260771</v>
      </c>
      <c r="Z2640" s="49" t="n">
        <v>-0.02840167489071145</v>
      </c>
      <c r="AA2640" s="49" t="n">
        <v>-0.6282861788573811</v>
      </c>
      <c r="AB2640" s="49" t="n">
        <v>0.1646701548467089</v>
      </c>
      <c r="AC2640" s="49" t="n">
        <v>0.08513286628303533</v>
      </c>
      <c r="AD2640" s="49" t="n">
        <v>0.333682698494591</v>
      </c>
      <c r="AE2640" s="49" t="n">
        <v>0.3624133636671114</v>
      </c>
      <c r="AF2640" s="49" t="n">
        <v>-0.031502027525297</v>
      </c>
      <c r="AG2640" s="49" t="n">
        <v>-0.6271471240882018</v>
      </c>
      <c r="AH2640" s="49" t="n">
        <v>0.1648193579263801</v>
      </c>
      <c r="AI2640" s="49" t="n">
        <v>-0.0004695103259132261</v>
      </c>
      <c r="AJ2640" s="49" t="n">
        <v>-0.001570816337450251</v>
      </c>
      <c r="AK2640" s="49" t="n">
        <v>0.02625588653096795</v>
      </c>
      <c r="AL2640" s="49" t="n">
        <v>0.007268389175475062</v>
      </c>
      <c r="AM2640" s="49" t="n">
        <v>-0.01304434644604759</v>
      </c>
      <c r="AN2640" s="49" t="n">
        <v>-0.0008707740141322801</v>
      </c>
      <c r="AO2640" s="49" t="n">
        <v>-0.2477614335905303</v>
      </c>
      <c r="AP2640" s="49" t="n">
        <v>44.51821946663066</v>
      </c>
      <c r="AQ2640" s="49" t="n">
        <v>21.18572338367581</v>
      </c>
      <c r="AR2640" s="49" t="n">
        <v>2.677982449879048</v>
      </c>
      <c r="AS2640" s="49" t="n">
        <v>-0.4964737288096794</v>
      </c>
      <c r="AT2640" s="49" t="n">
        <v>0.0001915355032217827</v>
      </c>
      <c r="AU2640" s="49" t="n">
        <v>380.0047111034964</v>
      </c>
      <c r="AV2640" s="49" t="n">
        <v>900.5645164993086</v>
      </c>
      <c r="AW2640" s="49" t="n">
        <v>540.1966260743574</v>
      </c>
      <c r="AX2640" s="49" t="n">
        <v>75.03625842294613</v>
      </c>
      <c r="AY2640" s="49" t="n">
        <v>84.38215074477553</v>
      </c>
      <c r="AZ2640" s="49" t="n">
        <v>40.00002607628016</v>
      </c>
      <c r="BA2640" s="49" t="n">
        <v>8.000324673293306</v>
      </c>
      <c r="BB2640" s="49" t="n">
        <v>23.91781450378142</v>
      </c>
      <c r="BC2640" s="49" t="n">
        <v>15.00437245192828</v>
      </c>
      <c r="BD2640" s="49" t="n">
        <v>3.751677960613856</v>
      </c>
      <c r="BE2640" s="49" t="n">
        <v>4.688184093393048</v>
      </c>
      <c r="BF2640" s="49" t="n">
        <v>3.000024969705767</v>
      </c>
      <c r="BG2640" s="49" t="n">
        <v>6.000137993798597</v>
      </c>
      <c r="BH2640" s="49" t="n">
        <v>14.00640950532627</v>
      </c>
      <c r="BI2640" s="49" t="n">
        <v>5.501657019741394</v>
      </c>
      <c r="BJ2640" s="49" t="n">
        <v>0.7003961121606893</v>
      </c>
      <c r="BK2640" s="49" t="n">
        <v>0.4001821580842751</v>
      </c>
      <c r="BL2640" s="49" t="n">
        <v>0.02000005291977844</v>
      </c>
      <c r="BM2640" s="49" t="n">
        <v>0.3456164660707525</v>
      </c>
      <c r="BN2640" s="49" t="n">
        <v>0.654605671810188</v>
      </c>
      <c r="BO2640" s="49" t="n">
        <v>0.5164505530070693</v>
      </c>
      <c r="BP2640" s="49" t="n">
        <v>0.3456056617256473</v>
      </c>
      <c r="BQ2640" s="49" t="n">
        <v>0.6545767690713791</v>
      </c>
      <c r="BR2640" s="49" t="n">
        <v>0.5164895151016411</v>
      </c>
      <c r="BS2640" s="49" t="n">
        <v>0.01080434510519757</v>
      </c>
      <c r="BT2640" s="49" t="n">
        <v>0.02890273880895577</v>
      </c>
      <c r="BU2640" s="49" t="n">
        <v>-0.03896209457177058</v>
      </c>
      <c r="BV2640" s="49" t="n">
        <v>0.04970057340947405</v>
      </c>
    </row>
    <row r="2641">
      <c r="A2641" s="51" t="n">
        <v>78.76000000000001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-1.868469807756615</v>
      </c>
      <c r="F2641" s="51" t="n">
        <v>-2.144168287732865</v>
      </c>
      <c r="G2641" s="51" t="n">
        <v>-0.7208857407696124</v>
      </c>
      <c r="H2641" s="51" t="n">
        <v>-1.433678031515369</v>
      </c>
      <c r="I2641" s="51" t="n">
        <v>-5.074270740377837</v>
      </c>
      <c r="J2641" s="51" t="n">
        <v>1.251448438765836</v>
      </c>
      <c r="K2641" s="51" t="n">
        <v>-1.86847156793774</v>
      </c>
      <c r="L2641" s="51" t="n">
        <v>-2.144141724479741</v>
      </c>
      <c r="M2641" s="51" t="n">
        <v>-0.7209361697130342</v>
      </c>
      <c r="N2641" s="51" t="n">
        <v>-1.433753364407123</v>
      </c>
      <c r="O2641" s="51" t="n">
        <v>-5.074248903069475</v>
      </c>
      <c r="P2641" s="51" t="n">
        <v>1.251430070373318</v>
      </c>
      <c r="Q2641" s="51" t="n">
        <v>1.760181125076699e-06</v>
      </c>
      <c r="R2641" s="51" t="n">
        <v>-2.656325312377916e-05</v>
      </c>
      <c r="S2641" s="51" t="n">
        <v>5.04289434217764e-05</v>
      </c>
      <c r="T2641" s="51" t="n">
        <v>7.53328917539875e-05</v>
      </c>
      <c r="U2641" s="51" t="n">
        <v>-2.183730836158304e-05</v>
      </c>
      <c r="V2641" s="51" t="n">
        <v>1.836839251811995e-05</v>
      </c>
      <c r="W2641" s="51" t="n">
        <v>0.08528094413063299</v>
      </c>
      <c r="X2641" s="51" t="n">
        <v>0.3383168004738994</v>
      </c>
      <c r="Y2641" s="51" t="n">
        <v>0.3660890358434578</v>
      </c>
      <c r="Z2641" s="51" t="n">
        <v>-0.02840074327564152</v>
      </c>
      <c r="AA2641" s="51" t="n">
        <v>-0.6282938713131405</v>
      </c>
      <c r="AB2641" s="51" t="n">
        <v>0.164686759180403</v>
      </c>
      <c r="AC2641" s="51" t="n">
        <v>0.08541198119841371</v>
      </c>
      <c r="AD2641" s="51" t="n">
        <v>0.3339443549365533</v>
      </c>
      <c r="AE2641" s="51" t="n">
        <v>0.3625911612685421</v>
      </c>
      <c r="AF2641" s="51" t="n">
        <v>-0.0321901588242112</v>
      </c>
      <c r="AG2641" s="51" t="n">
        <v>-0.6325951065398164</v>
      </c>
      <c r="AH2641" s="51" t="n">
        <v>0.1647478864803463</v>
      </c>
      <c r="AI2641" s="51" t="n">
        <v>-0.002014578141255986</v>
      </c>
      <c r="AJ2641" s="51" t="n">
        <v>0.03542415366328443</v>
      </c>
      <c r="AK2641" s="51" t="n">
        <v>0.04464212417930943</v>
      </c>
      <c r="AL2641" s="51" t="n">
        <v>0.01031367957496293</v>
      </c>
      <c r="AM2641" s="51" t="n">
        <v>-0.009216144683845238</v>
      </c>
      <c r="AN2641" s="51" t="n">
        <v>-0.000896722169492914</v>
      </c>
      <c r="AO2641" s="51" t="n">
        <v>-0.2441839887436613</v>
      </c>
      <c r="AP2641" s="51" t="n">
        <v>44.3978093586306</v>
      </c>
      <c r="AQ2641" s="51" t="n">
        <v>21.16893146529694</v>
      </c>
      <c r="AR2641" s="51" t="n">
        <v>2.681557167897824</v>
      </c>
      <c r="AS2641" s="51" t="n">
        <v>-0.5036861022147413</v>
      </c>
      <c r="AT2641" s="51" t="n">
        <v>0.0001941546809112388</v>
      </c>
      <c r="AU2641" s="51" t="n">
        <v>380.0046639924614</v>
      </c>
      <c r="AV2641" s="51" t="n">
        <v>900.5588713343155</v>
      </c>
      <c r="AW2641" s="51" t="n">
        <v>540.1946598136138</v>
      </c>
      <c r="AX2641" s="51" t="n">
        <v>75.03589583871667</v>
      </c>
      <c r="AY2641" s="51" t="n">
        <v>84.38207923732777</v>
      </c>
      <c r="AZ2641" s="51" t="n">
        <v>40.00002581551736</v>
      </c>
      <c r="BA2641" s="51" t="n">
        <v>8.000323049926839</v>
      </c>
      <c r="BB2641" s="51" t="n">
        <v>23.91775668126251</v>
      </c>
      <c r="BC2641" s="51" t="n">
        <v>15.00435058966863</v>
      </c>
      <c r="BD2641" s="51" t="n">
        <v>3.751669570810787</v>
      </c>
      <c r="BE2641" s="51" t="n">
        <v>4.688180672926082</v>
      </c>
      <c r="BF2641" s="51" t="n">
        <v>3.000024844857238</v>
      </c>
      <c r="BG2641" s="51" t="n">
        <v>6.000136337873013</v>
      </c>
      <c r="BH2641" s="51" t="n">
        <v>14.00633836967402</v>
      </c>
      <c r="BI2641" s="51" t="n">
        <v>5.501638320244153</v>
      </c>
      <c r="BJ2641" s="51" t="n">
        <v>0.700391441583288</v>
      </c>
      <c r="BK2641" s="51" t="n">
        <v>0.4001799905000723</v>
      </c>
      <c r="BL2641" s="51" t="n">
        <v>0.0200000522847411</v>
      </c>
      <c r="BM2641" s="51" t="n">
        <v>0.3449926503080228</v>
      </c>
      <c r="BN2641" s="51" t="n">
        <v>0.6530357970358375</v>
      </c>
      <c r="BO2641" s="51" t="n">
        <v>0.5208543442127573</v>
      </c>
      <c r="BP2641" s="51" t="n">
        <v>0.3449892920475693</v>
      </c>
      <c r="BQ2641" s="51" t="n">
        <v>0.6530262273809817</v>
      </c>
      <c r="BR2641" s="51" t="n">
        <v>0.520839213762347</v>
      </c>
      <c r="BS2641" s="51" t="n">
        <v>0.003358260453556472</v>
      </c>
      <c r="BT2641" s="51" t="n">
        <v>0.009569654855767773</v>
      </c>
      <c r="BU2641" s="51" t="n">
        <v>0.01513045041034999</v>
      </c>
      <c r="BV2641" s="51" t="n">
        <v>0.01821501405304156</v>
      </c>
    </row>
    <row r="2642">
      <c r="A2642" s="49" t="n">
        <v>78.77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-1.86761683819162</v>
      </c>
      <c r="F2642" s="49" t="n">
        <v>-2.140785260865311</v>
      </c>
      <c r="G2642" s="49" t="n">
        <v>-0.7172248422791134</v>
      </c>
      <c r="H2642" s="49" t="n">
        <v>-1.433962032705154</v>
      </c>
      <c r="I2642" s="49" t="n">
        <v>-5.080553730639917</v>
      </c>
      <c r="J2642" s="49" t="n">
        <v>1.253095417627173</v>
      </c>
      <c r="K2642" s="49" t="n">
        <v>-1.867616572926059</v>
      </c>
      <c r="L2642" s="49" t="n">
        <v>-2.140801099451651</v>
      </c>
      <c r="M2642" s="49" t="n">
        <v>-0.7173081114318131</v>
      </c>
      <c r="N2642" s="49" t="n">
        <v>-1.434075836081669</v>
      </c>
      <c r="O2642" s="49" t="n">
        <v>-5.080589169092532</v>
      </c>
      <c r="P2642" s="49" t="n">
        <v>1.253076795221094</v>
      </c>
      <c r="Q2642" s="49" t="n">
        <v>-2.652655615165145e-07</v>
      </c>
      <c r="R2642" s="49" t="n">
        <v>1.583858633980029e-05</v>
      </c>
      <c r="S2642" s="49" t="n">
        <v>8.326915269962765e-05</v>
      </c>
      <c r="T2642" s="49" t="n">
        <v>0.0001138033765148982</v>
      </c>
      <c r="U2642" s="49" t="n">
        <v>3.54384526151108e-05</v>
      </c>
      <c r="V2642" s="49" t="n">
        <v>1.862240607963805e-05</v>
      </c>
      <c r="W2642" s="49" t="n">
        <v>0.08531368865786219</v>
      </c>
      <c r="X2642" s="49" t="n">
        <v>0.3382879385957848</v>
      </c>
      <c r="Y2642" s="49" t="n">
        <v>0.3660906988116779</v>
      </c>
      <c r="Z2642" s="49" t="n">
        <v>-0.0283994666179829</v>
      </c>
      <c r="AA2642" s="49" t="n">
        <v>-0.6283044128263305</v>
      </c>
      <c r="AB2642" s="49" t="n">
        <v>0.1647095132667489</v>
      </c>
      <c r="AC2642" s="49" t="n">
        <v>0.08556601794166852</v>
      </c>
      <c r="AD2642" s="49" t="n">
        <v>0.3342101576605588</v>
      </c>
      <c r="AE2642" s="49" t="n">
        <v>0.3629351188141408</v>
      </c>
      <c r="AF2642" s="49" t="n">
        <v>-0.03234715266419215</v>
      </c>
      <c r="AG2642" s="49" t="n">
        <v>-0.6348736175114008</v>
      </c>
      <c r="AH2642" s="49" t="n">
        <v>0.1646748835424476</v>
      </c>
      <c r="AI2642" s="49" t="n">
        <v>-0.00365636559386962</v>
      </c>
      <c r="AJ2642" s="49" t="n">
        <v>0.06955166008647763</v>
      </c>
      <c r="AK2642" s="49" t="n">
        <v>0.0607232952563622</v>
      </c>
      <c r="AL2642" s="49" t="n">
        <v>0.01338250134205233</v>
      </c>
      <c r="AM2642" s="49" t="n">
        <v>-0.003239283457459092</v>
      </c>
      <c r="AN2642" s="49" t="n">
        <v>-0.0008841765027506871</v>
      </c>
      <c r="AO2642" s="49" t="n">
        <v>-0.2430666285315992</v>
      </c>
      <c r="AP2642" s="49" t="n">
        <v>44.27450422706245</v>
      </c>
      <c r="AQ2642" s="49" t="n">
        <v>21.15033880184967</v>
      </c>
      <c r="AR2642" s="49" t="n">
        <v>2.685572696637405</v>
      </c>
      <c r="AS2642" s="49" t="n">
        <v>-0.5063148107126847</v>
      </c>
      <c r="AT2642" s="49" t="n">
        <v>0.0002393972006241851</v>
      </c>
      <c r="AU2642" s="49" t="n">
        <v>380.0046173525368</v>
      </c>
      <c r="AV2642" s="49" t="n">
        <v>900.5532826209724</v>
      </c>
      <c r="AW2642" s="49" t="n">
        <v>540.1927132154777</v>
      </c>
      <c r="AX2642" s="49" t="n">
        <v>75.0355368803295</v>
      </c>
      <c r="AY2642" s="49" t="n">
        <v>84.38200844495449</v>
      </c>
      <c r="AZ2642" s="49" t="n">
        <v>40.00002555736219</v>
      </c>
      <c r="BA2642" s="49" t="n">
        <v>8.000321434677206</v>
      </c>
      <c r="BB2642" s="49" t="n">
        <v>23.9176991478562</v>
      </c>
      <c r="BC2642" s="49" t="n">
        <v>15.00432883672029</v>
      </c>
      <c r="BD2642" s="49" t="n">
        <v>3.751661222956733</v>
      </c>
      <c r="BE2642" s="49" t="n">
        <v>4.688177269561452</v>
      </c>
      <c r="BF2642" s="49" t="n">
        <v>3.000024720632952</v>
      </c>
      <c r="BG2642" s="49" t="n">
        <v>6.000134701818538</v>
      </c>
      <c r="BH2642" s="49" t="n">
        <v>14.0062672752277</v>
      </c>
      <c r="BI2642" s="49" t="n">
        <v>5.501619719523669</v>
      </c>
      <c r="BJ2642" s="49" t="n">
        <v>0.7003868897058109</v>
      </c>
      <c r="BK2642" s="49" t="n">
        <v>0.4001778794646967</v>
      </c>
      <c r="BL2642" s="49" t="n">
        <v>0.02000005165732421</v>
      </c>
      <c r="BM2642" s="49" t="n">
        <v>0.3443616727552991</v>
      </c>
      <c r="BN2642" s="49" t="n">
        <v>0.6514369714740006</v>
      </c>
      <c r="BO2642" s="49" t="n">
        <v>0.5252518298230675</v>
      </c>
      <c r="BP2642" s="49" t="n">
        <v>0.3443668548152529</v>
      </c>
      <c r="BQ2642" s="49" t="n">
        <v>0.651445267042551</v>
      </c>
      <c r="BR2642" s="49" t="n">
        <v>0.5251867640187039</v>
      </c>
      <c r="BS2642" s="49" t="n">
        <v>-0.005182059953812157</v>
      </c>
      <c r="BT2642" s="49" t="n">
        <v>-0.008295568550420462</v>
      </c>
      <c r="BU2642" s="49" t="n">
        <v>0.06506580436360654</v>
      </c>
      <c r="BV2642" s="49" t="n">
        <v>0.06579687758870285</v>
      </c>
    </row>
    <row r="2643">
      <c r="A2643" s="51" t="n">
        <v>78.78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-1.866763539411383</v>
      </c>
      <c r="F2643" s="51" t="n">
        <v>-2.137402524176635</v>
      </c>
      <c r="G2643" s="51" t="n">
        <v>-0.7135639270690423</v>
      </c>
      <c r="H2643" s="51" t="n">
        <v>-1.434246021059355</v>
      </c>
      <c r="I2643" s="51" t="n">
        <v>-5.086836826886939</v>
      </c>
      <c r="J2643" s="51" t="n">
        <v>1.254742625259321</v>
      </c>
      <c r="K2643" s="51" t="n">
        <v>-1.86676106960584</v>
      </c>
      <c r="L2643" s="51" t="n">
        <v>-2.137457720477812</v>
      </c>
      <c r="M2643" s="51" t="n">
        <v>-0.7136759350143415</v>
      </c>
      <c r="N2643" s="51" t="n">
        <v>-1.434395381433074</v>
      </c>
      <c r="O2643" s="51" t="n">
        <v>-5.086927984077149</v>
      </c>
      <c r="P2643" s="51" t="n">
        <v>1.254723191476189</v>
      </c>
      <c r="Q2643" s="51" t="n">
        <v>-2.469805542970605e-06</v>
      </c>
      <c r="R2643" s="51" t="n">
        <v>5.519630117634122e-05</v>
      </c>
      <c r="S2643" s="51" t="n">
        <v>0.0001120079452991973</v>
      </c>
      <c r="T2643" s="51" t="n">
        <v>0.0001493603737188209</v>
      </c>
      <c r="U2643" s="51" t="n">
        <v>9.115719020957869e-05</v>
      </c>
      <c r="V2643" s="51" t="n">
        <v>1.943378313118416e-05</v>
      </c>
      <c r="W2643" s="51" t="n">
        <v>0.08534466320961952</v>
      </c>
      <c r="X2643" s="51" t="n">
        <v>0.3382606368200997</v>
      </c>
      <c r="Y2643" s="51" t="n">
        <v>0.3660922718896661</v>
      </c>
      <c r="Z2643" s="51" t="n">
        <v>-0.02839825896887926</v>
      </c>
      <c r="AA2643" s="51" t="n">
        <v>-0.6283143845276901</v>
      </c>
      <c r="AB2643" s="51" t="n">
        <v>0.1647310374017634</v>
      </c>
      <c r="AC2643" s="51" t="n">
        <v>0.08553361425106051</v>
      </c>
      <c r="AD2643" s="51" t="n">
        <v>0.334493939376764</v>
      </c>
      <c r="AE2643" s="51" t="n">
        <v>0.3634038902112949</v>
      </c>
      <c r="AF2643" s="51" t="n">
        <v>-0.03169290690425544</v>
      </c>
      <c r="AG2643" s="51" t="n">
        <v>-0.6327887490142944</v>
      </c>
      <c r="AH2643" s="51" t="n">
        <v>0.1646569392108984</v>
      </c>
      <c r="AI2643" s="51" t="n">
        <v>-0.004359947535839736</v>
      </c>
      <c r="AJ2643" s="51" t="n">
        <v>0.1007088429566171</v>
      </c>
      <c r="AK2643" s="51" t="n">
        <v>0.07387050641570747</v>
      </c>
      <c r="AL2643" s="51" t="n">
        <v>0.01572344312929521</v>
      </c>
      <c r="AM2643" s="51" t="n">
        <v>0.001017235756683605</v>
      </c>
      <c r="AN2643" s="51" t="n">
        <v>-0.0008501453109445932</v>
      </c>
      <c r="AO2643" s="51" t="n">
        <v>-0.244461475892987</v>
      </c>
      <c r="AP2643" s="51" t="n">
        <v>44.15010521917922</v>
      </c>
      <c r="AQ2643" s="51" t="n">
        <v>21.12953112753835</v>
      </c>
      <c r="AR2643" s="51" t="n">
        <v>2.68947325350264</v>
      </c>
      <c r="AS2643" s="51" t="n">
        <v>-0.5072627620005623</v>
      </c>
      <c r="AT2643" s="51" t="n">
        <v>0.0003015965811658725</v>
      </c>
      <c r="AU2643" s="51" t="n">
        <v>380.0045711790114</v>
      </c>
      <c r="AV2643" s="51" t="n">
        <v>900.5477497947627</v>
      </c>
      <c r="AW2643" s="51" t="n">
        <v>540.1907860833229</v>
      </c>
      <c r="AX2643" s="51" t="n">
        <v>75.0351815115262</v>
      </c>
      <c r="AY2643" s="51" t="n">
        <v>84.38193836050495</v>
      </c>
      <c r="AZ2643" s="51" t="n">
        <v>40.00002530178856</v>
      </c>
      <c r="BA2643" s="51" t="n">
        <v>8.000319827503819</v>
      </c>
      <c r="BB2643" s="51" t="n">
        <v>23.91764190211692</v>
      </c>
      <c r="BC2643" s="51" t="n">
        <v>15.00430719253669</v>
      </c>
      <c r="BD2643" s="51" t="n">
        <v>3.75165291684195</v>
      </c>
      <c r="BE2643" s="51" t="n">
        <v>4.688173883213644</v>
      </c>
      <c r="BF2643" s="51" t="n">
        <v>3.000024597029787</v>
      </c>
      <c r="BG2643" s="51" t="n">
        <v>6.000133085396715</v>
      </c>
      <c r="BH2643" s="51" t="n">
        <v>14.00619623175055</v>
      </c>
      <c r="BI2643" s="51" t="n">
        <v>5.501601103273716</v>
      </c>
      <c r="BJ2643" s="51" t="n">
        <v>0.7003824218895286</v>
      </c>
      <c r="BK2643" s="51" t="n">
        <v>0.4001760297222772</v>
      </c>
      <c r="BL2643" s="51" t="n">
        <v>0.02000005103743632</v>
      </c>
      <c r="BM2643" s="51" t="n">
        <v>0.3437235704021952</v>
      </c>
      <c r="BN2643" s="51" t="n">
        <v>0.6498092077969999</v>
      </c>
      <c r="BO2643" s="51" t="n">
        <v>0.5296427563185231</v>
      </c>
      <c r="BP2643" s="51" t="n">
        <v>0.3437367475235323</v>
      </c>
      <c r="BQ2643" s="51" t="n">
        <v>0.6498345954771808</v>
      </c>
      <c r="BR2643" s="51" t="n">
        <v>0.5295325101120507</v>
      </c>
      <c r="BS2643" s="51" t="n">
        <v>-0.01317712133708238</v>
      </c>
      <c r="BT2643" s="51" t="n">
        <v>-0.02538768018089943</v>
      </c>
      <c r="BU2643" s="51" t="n">
        <v>0.1102462064723753</v>
      </c>
      <c r="BV2643" s="51" t="n">
        <v>0.1138964304675499</v>
      </c>
    </row>
    <row r="2644">
      <c r="A2644" s="49" t="n">
        <v>78.79000000000001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-1.865909999914641</v>
      </c>
      <c r="F2644" s="49" t="n">
        <v>-2.134019999661752</v>
      </c>
      <c r="G2644" s="49" t="n">
        <v>-0.7099029996339069</v>
      </c>
      <c r="H2644" s="49" t="n">
        <v>-1.434530000028398</v>
      </c>
      <c r="I2644" s="49" t="n">
        <v>-5.093120000628319</v>
      </c>
      <c r="J2644" s="49" t="n">
        <v>1.256390000164741</v>
      </c>
      <c r="K2644" s="49" t="n">
        <v>-1.865906590240584</v>
      </c>
      <c r="L2644" s="49" t="n">
        <v>-2.13411119715844</v>
      </c>
      <c r="M2644" s="49" t="n">
        <v>-0.7100388243911466</v>
      </c>
      <c r="N2644" s="49" t="n">
        <v>-1.434705110575615</v>
      </c>
      <c r="O2644" s="49" t="n">
        <v>-5.093229929352636</v>
      </c>
      <c r="P2644" s="49" t="n">
        <v>1.256369986576183</v>
      </c>
      <c r="Q2644" s="49" t="n">
        <v>-3.409674056875645e-06</v>
      </c>
      <c r="R2644" s="49" t="n">
        <v>9.119749668817789e-05</v>
      </c>
      <c r="S2644" s="49" t="n">
        <v>0.000135824757239722</v>
      </c>
      <c r="T2644" s="49" t="n">
        <v>0.0001751105472176384</v>
      </c>
      <c r="U2644" s="49" t="n">
        <v>0.0001099287243171432</v>
      </c>
      <c r="V2644" s="49" t="n">
        <v>2.001358855796553e-05</v>
      </c>
      <c r="W2644" s="49" t="n">
        <v>0.085359</v>
      </c>
      <c r="X2644" s="49" t="n">
        <v>0.338248</v>
      </c>
      <c r="Y2644" s="49" t="n">
        <v>0.366093</v>
      </c>
      <c r="Z2644" s="49" t="n">
        <v>-0.0283977</v>
      </c>
      <c r="AA2644" s="49" t="n">
        <v>-0.628319</v>
      </c>
      <c r="AB2644" s="49" t="n">
        <v>0.164741</v>
      </c>
      <c r="AC2644" s="49" t="n">
        <v>0.08537443689760503</v>
      </c>
      <c r="AD2644" s="49" t="n">
        <v>0.3348342838016671</v>
      </c>
      <c r="AE2644" s="49" t="n">
        <v>0.3639187884707213</v>
      </c>
      <c r="AF2644" s="49" t="n">
        <v>-0.03044903573909052</v>
      </c>
      <c r="AG2644" s="49" t="n">
        <v>-0.6278248008147649</v>
      </c>
      <c r="AH2644" s="49" t="n">
        <v>0.1647150362159213</v>
      </c>
      <c r="AI2644" s="49" t="n">
        <v>-0.003854326836722242</v>
      </c>
      <c r="AJ2644" s="49" t="n">
        <v>0.1283332712298245</v>
      </c>
      <c r="AK2644" s="49" t="n">
        <v>0.08401283696186325</v>
      </c>
      <c r="AL2644" s="49" t="n">
        <v>0.01689698987844133</v>
      </c>
      <c r="AM2644" s="49" t="n">
        <v>0.0009202668856339725</v>
      </c>
      <c r="AN2644" s="49" t="n">
        <v>-0.000826931253975923</v>
      </c>
      <c r="AO2644" s="49" t="n">
        <v>-0.2485051012866529</v>
      </c>
      <c r="AP2644" s="49" t="n">
        <v>44.02610852709247</v>
      </c>
      <c r="AQ2644" s="49" t="n">
        <v>21.10649798504137</v>
      </c>
      <c r="AR2644" s="49" t="n">
        <v>2.692596373866964</v>
      </c>
      <c r="AS2644" s="49" t="n">
        <v>-0.5103091731316335</v>
      </c>
      <c r="AT2644" s="49" t="n">
        <v>0.0003448885437604373</v>
      </c>
      <c r="AU2644" s="49" t="n">
        <v>380.0045254672213</v>
      </c>
      <c r="AV2644" s="49" t="n">
        <v>900.5422722968151</v>
      </c>
      <c r="AW2644" s="49" t="n">
        <v>540.1888782224896</v>
      </c>
      <c r="AX2644" s="49" t="n">
        <v>75.03482969641094</v>
      </c>
      <c r="AY2644" s="49" t="n">
        <v>84.3818689768999</v>
      </c>
      <c r="AZ2644" s="49" t="n">
        <v>40.00002504877067</v>
      </c>
      <c r="BA2644" s="49" t="n">
        <v>8.0003182283663</v>
      </c>
      <c r="BB2644" s="49" t="n">
        <v>23.91758494260633</v>
      </c>
      <c r="BC2644" s="49" t="n">
        <v>15.00428565657401</v>
      </c>
      <c r="BD2644" s="49" t="n">
        <v>3.75164465225774</v>
      </c>
      <c r="BE2644" s="49" t="n">
        <v>4.688170513797576</v>
      </c>
      <c r="BF2644" s="49" t="n">
        <v>3.000024474044638</v>
      </c>
      <c r="BG2644" s="49" t="n">
        <v>6.000131488371955</v>
      </c>
      <c r="BH2644" s="49" t="n">
        <v>14.00612526857296</v>
      </c>
      <c r="BI2644" s="49" t="n">
        <v>5.501582421491545</v>
      </c>
      <c r="BJ2644" s="49" t="n">
        <v>0.7003779548671273</v>
      </c>
      <c r="BK2644" s="49" t="n">
        <v>0.4001740860054976</v>
      </c>
      <c r="BL2644" s="49" t="n">
        <v>0.02000005042498708</v>
      </c>
      <c r="BM2644" s="49" t="n">
        <v>0.3430784466165203</v>
      </c>
      <c r="BN2644" s="49" t="n">
        <v>0.6481524313189577</v>
      </c>
      <c r="BO2644" s="49" t="n">
        <v>0.5340269460019673</v>
      </c>
      <c r="BP2644" s="49" t="n">
        <v>0.3430975299992901</v>
      </c>
      <c r="BQ2644" s="49" t="n">
        <v>0.6481947698845391</v>
      </c>
      <c r="BR2644" s="49" t="n">
        <v>0.5338767152863282</v>
      </c>
      <c r="BS2644" s="49" t="n">
        <v>-0.01908338276979116</v>
      </c>
      <c r="BT2644" s="49" t="n">
        <v>-0.04233856558133464</v>
      </c>
      <c r="BU2644" s="49" t="n">
        <v>0.1502307156391325</v>
      </c>
      <c r="BV2644" s="49" t="n">
        <v>0.15724502394311</v>
      </c>
    </row>
    <row r="2645">
      <c r="A2645" s="51" t="n">
        <v>78.8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-1.865056374817899</v>
      </c>
      <c r="F2645" s="51" t="n">
        <v>-2.130637560746869</v>
      </c>
      <c r="G2645" s="51" t="n">
        <v>-0.7062420636387714</v>
      </c>
      <c r="H2645" s="51" t="n">
        <v>-1.434813978997441</v>
      </c>
      <c r="I2645" s="51" t="n">
        <v>-5.099403174369693</v>
      </c>
      <c r="J2645" s="51" t="n">
        <v>1.258037460670167</v>
      </c>
      <c r="K2645" s="51" t="n">
        <v>-1.865053670705227</v>
      </c>
      <c r="L2645" s="51" t="n">
        <v>-2.13076072038294</v>
      </c>
      <c r="M2645" s="51" t="n">
        <v>-0.7063967586320886</v>
      </c>
      <c r="N2645" s="51" t="n">
        <v>-1.435002261561922</v>
      </c>
      <c r="O2645" s="51" t="n">
        <v>-5.099483678839634</v>
      </c>
      <c r="P2645" s="51" t="n">
        <v>1.258017692146057</v>
      </c>
      <c r="Q2645" s="51" t="n">
        <v>-2.704112672446968e-06</v>
      </c>
      <c r="R2645" s="51" t="n">
        <v>0.000123159636070902</v>
      </c>
      <c r="S2645" s="51" t="n">
        <v>0.000154694993317217</v>
      </c>
      <c r="T2645" s="51" t="n">
        <v>0.0001882825644803354</v>
      </c>
      <c r="U2645" s="51" t="n">
        <v>8.050446994189997e-05</v>
      </c>
      <c r="V2645" s="51" t="n">
        <v>1.97685241103418e-05</v>
      </c>
      <c r="W2645" s="51" t="n">
        <v>0.08536896320947034</v>
      </c>
      <c r="X2645" s="51" t="n">
        <v>0.3382363368195442</v>
      </c>
      <c r="Y2645" s="51" t="n">
        <v>0.3660947018899555</v>
      </c>
      <c r="Z2645" s="51" t="n">
        <v>-0.02839825896912078</v>
      </c>
      <c r="AA2645" s="51" t="n">
        <v>-0.6283143845258675</v>
      </c>
      <c r="AB2645" s="51" t="n">
        <v>0.1647553374032682</v>
      </c>
      <c r="AC2645" s="51" t="n">
        <v>0.08522001194852234</v>
      </c>
      <c r="AD2645" s="51" t="n">
        <v>0.3352756964600953</v>
      </c>
      <c r="AE2645" s="51" t="n">
        <v>0.3643994740355804</v>
      </c>
      <c r="AF2645" s="51" t="n">
        <v>-0.02918136343900266</v>
      </c>
      <c r="AG2645" s="51" t="n">
        <v>-0.6231285540299428</v>
      </c>
      <c r="AH2645" s="51" t="n">
        <v>0.1648140360294547</v>
      </c>
      <c r="AI2645" s="51" t="n">
        <v>-0.002624289160629376</v>
      </c>
      <c r="AJ2645" s="51" t="n">
        <v>0.1510993042569768</v>
      </c>
      <c r="AK2645" s="51" t="n">
        <v>0.09157278473661302</v>
      </c>
      <c r="AL2645" s="51" t="n">
        <v>0.01702827894829982</v>
      </c>
      <c r="AM2645" s="51" t="n">
        <v>-0.003398701730054876</v>
      </c>
      <c r="AN2645" s="51" t="n">
        <v>-0.0008376150931833059</v>
      </c>
      <c r="AO2645" s="51" t="n">
        <v>-0.2560804701390543</v>
      </c>
      <c r="AP2645" s="51" t="n">
        <v>43.90355723068377</v>
      </c>
      <c r="AQ2645" s="51" t="n">
        <v>21.08179059733652</v>
      </c>
      <c r="AR2645" s="51" t="n">
        <v>2.69462521035618</v>
      </c>
      <c r="AS2645" s="51" t="n">
        <v>-0.5178319556412586</v>
      </c>
      <c r="AT2645" s="51" t="n">
        <v>0.0003463828758017064</v>
      </c>
      <c r="AU2645" s="51" t="n">
        <v>380.0044802125491</v>
      </c>
      <c r="AV2645" s="51" t="n">
        <v>900.5368495738469</v>
      </c>
      <c r="AW2645" s="51" t="n">
        <v>540.1869894402647</v>
      </c>
      <c r="AX2645" s="51" t="n">
        <v>75.03448139944683</v>
      </c>
      <c r="AY2645" s="51" t="n">
        <v>84.3818002871309</v>
      </c>
      <c r="AZ2645" s="51" t="n">
        <v>40.00002479828296</v>
      </c>
      <c r="BA2645" s="51" t="n">
        <v>8.000316637224469</v>
      </c>
      <c r="BB2645" s="51" t="n">
        <v>23.9175282678933</v>
      </c>
      <c r="BC2645" s="51" t="n">
        <v>15.00426422829113</v>
      </c>
      <c r="BD2645" s="51" t="n">
        <v>3.751636428996451</v>
      </c>
      <c r="BE2645" s="51" t="n">
        <v>4.688167161228589</v>
      </c>
      <c r="BF2645" s="51" t="n">
        <v>3.000024351674415</v>
      </c>
      <c r="BG2645" s="51" t="n">
        <v>6.000129910511491</v>
      </c>
      <c r="BH2645" s="51" t="n">
        <v>14.00605438564655</v>
      </c>
      <c r="BI2645" s="51" t="n">
        <v>5.501563709594868</v>
      </c>
      <c r="BJ2645" s="51" t="n">
        <v>0.7003734559034747</v>
      </c>
      <c r="BK2645" s="51" t="n">
        <v>0.4001719969734316</v>
      </c>
      <c r="BL2645" s="51" t="n">
        <v>0.02000004981988723</v>
      </c>
      <c r="BM2645" s="51" t="n">
        <v>0.3424264378996296</v>
      </c>
      <c r="BN2645" s="51" t="n">
        <v>0.6464665260573185</v>
      </c>
      <c r="BO2645" s="51" t="n">
        <v>0.5384042533739295</v>
      </c>
      <c r="BP2645" s="51" t="n">
        <v>0.3424487302767771</v>
      </c>
      <c r="BQ2645" s="51" t="n">
        <v>0.6465256247398715</v>
      </c>
      <c r="BR2645" s="51" t="n">
        <v>0.5382196885359541</v>
      </c>
      <c r="BS2645" s="51" t="n">
        <v>-0.02229237714751475</v>
      </c>
      <c r="BT2645" s="51" t="n">
        <v>-0.05909868255304929</v>
      </c>
      <c r="BU2645" s="51" t="n">
        <v>0.1845648379753539</v>
      </c>
      <c r="BV2645" s="51" t="n">
        <v>0.1950737905902835</v>
      </c>
    </row>
    <row r="2646">
      <c r="A2646" s="49" t="n">
        <v>78.81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-1.864202582437659</v>
      </c>
      <c r="F2646" s="49" t="n">
        <v>-2.127255317658205</v>
      </c>
      <c r="G2646" s="49" t="n">
        <v>-0.7025810990686964</v>
      </c>
      <c r="H2646" s="49" t="n">
        <v>-1.435097967351645</v>
      </c>
      <c r="I2646" s="49" t="n">
        <v>-5.105686270616693</v>
      </c>
      <c r="J2646" s="49" t="n">
        <v>1.259685161902337</v>
      </c>
      <c r="K2646" s="49" t="n">
        <v>-1.864201358906708</v>
      </c>
      <c r="L2646" s="49" t="n">
        <v>-2.127405416261213</v>
      </c>
      <c r="M2646" s="49" t="n">
        <v>-0.7027502588014569</v>
      </c>
      <c r="N2646" s="49" t="n">
        <v>-1.435289671339657</v>
      </c>
      <c r="O2646" s="49" t="n">
        <v>-5.105707696770764</v>
      </c>
      <c r="P2646" s="49" t="n">
        <v>1.259666519468309</v>
      </c>
      <c r="Q2646" s="49" t="n">
        <v>-1.223530951666163e-06</v>
      </c>
      <c r="R2646" s="49" t="n">
        <v>0.0001500986030085194</v>
      </c>
      <c r="S2646" s="49" t="n">
        <v>0.0001691597327605487</v>
      </c>
      <c r="T2646" s="49" t="n">
        <v>0.0001917039880123816</v>
      </c>
      <c r="U2646" s="49" t="n">
        <v>2.142615407052517e-05</v>
      </c>
      <c r="V2646" s="49" t="n">
        <v>1.864243402760479e-05</v>
      </c>
      <c r="W2646" s="49" t="n">
        <v>0.08539048865870592</v>
      </c>
      <c r="X2646" s="49" t="n">
        <v>0.3382111385940547</v>
      </c>
      <c r="Y2646" s="49" t="n">
        <v>0.3660983788121312</v>
      </c>
      <c r="Z2646" s="49" t="n">
        <v>-0.0283994666182695</v>
      </c>
      <c r="AA2646" s="49" t="n">
        <v>-0.6283044128240363</v>
      </c>
      <c r="AB2646" s="49" t="n">
        <v>0.164786313269744</v>
      </c>
      <c r="AC2646" s="49" t="n">
        <v>0.08523854968335852</v>
      </c>
      <c r="AD2646" s="49" t="n">
        <v>0.3357885711801485</v>
      </c>
      <c r="AE2646" s="49" t="n">
        <v>0.3648134126903715</v>
      </c>
      <c r="AF2646" s="49" t="n">
        <v>-0.02844390236351483</v>
      </c>
      <c r="AG2646" s="49" t="n">
        <v>-0.6215414360121159</v>
      </c>
      <c r="AH2646" s="49" t="n">
        <v>0.1649298716679267</v>
      </c>
      <c r="AI2646" s="49" t="n">
        <v>-0.001858417310843188</v>
      </c>
      <c r="AJ2646" s="49" t="n">
        <v>0.1681500962330383</v>
      </c>
      <c r="AK2646" s="49" t="n">
        <v>0.09707597934246918</v>
      </c>
      <c r="AL2646" s="49" t="n">
        <v>0.01670669910941831</v>
      </c>
      <c r="AM2646" s="49" t="n">
        <v>-0.009251301152048717</v>
      </c>
      <c r="AN2646" s="49" t="n">
        <v>-0.0008837528291777585</v>
      </c>
      <c r="AO2646" s="49" t="n">
        <v>-0.2503853463192766</v>
      </c>
      <c r="AP2646" s="49" t="n">
        <v>43.75693023196453</v>
      </c>
      <c r="AQ2646" s="49" t="n">
        <v>21.0465337026546</v>
      </c>
      <c r="AR2646" s="49" t="n">
        <v>2.694730706100941</v>
      </c>
      <c r="AS2646" s="49" t="n">
        <v>-0.5284933165571378</v>
      </c>
      <c r="AT2646" s="49" t="n">
        <v>0.0003017301077364811</v>
      </c>
      <c r="AU2646" s="49" t="n">
        <v>380.0044354104236</v>
      </c>
      <c r="AV2646" s="49" t="n">
        <v>900.5314810781084</v>
      </c>
      <c r="AW2646" s="49" t="n">
        <v>540.1851195458621</v>
      </c>
      <c r="AX2646" s="49" t="n">
        <v>75.03413658545236</v>
      </c>
      <c r="AY2646" s="49" t="n">
        <v>84.3817322842596</v>
      </c>
      <c r="AZ2646" s="49" t="n">
        <v>40.00002455030013</v>
      </c>
      <c r="BA2646" s="49" t="n">
        <v>8.000315054038346</v>
      </c>
      <c r="BB2646" s="49" t="n">
        <v>23.91747187655383</v>
      </c>
      <c r="BC2646" s="49" t="n">
        <v>15.00424290714968</v>
      </c>
      <c r="BD2646" s="49" t="n">
        <v>3.751628246851469</v>
      </c>
      <c r="BE2646" s="49" t="n">
        <v>4.688163825422445</v>
      </c>
      <c r="BF2646" s="49" t="n">
        <v>3.000024229916043</v>
      </c>
      <c r="BG2646" s="49" t="n">
        <v>6.000128351585354</v>
      </c>
      <c r="BH2646" s="49" t="n">
        <v>14.00598352592743</v>
      </c>
      <c r="BI2646" s="49" t="n">
        <v>5.50154505419681</v>
      </c>
      <c r="BJ2646" s="49" t="n">
        <v>0.7003689745828148</v>
      </c>
      <c r="BK2646" s="49" t="n">
        <v>0.4001700455459824</v>
      </c>
      <c r="BL2646" s="49" t="n">
        <v>0.02000004922204859</v>
      </c>
      <c r="BM2646" s="49" t="n">
        <v>0.3417675577626433</v>
      </c>
      <c r="BN2646" s="49" t="n">
        <v>0.6447515580327539</v>
      </c>
      <c r="BO2646" s="49" t="n">
        <v>0.5427743735589524</v>
      </c>
      <c r="BP2646" s="49" t="n">
        <v>0.3417909322713231</v>
      </c>
      <c r="BQ2646" s="49" t="n">
        <v>0.6448263227448102</v>
      </c>
      <c r="BR2646" s="49" t="n">
        <v>0.5425616830221726</v>
      </c>
      <c r="BS2646" s="49" t="n">
        <v>-0.02337450867978541</v>
      </c>
      <c r="BT2646" s="49" t="n">
        <v>-0.07476471205636326</v>
      </c>
      <c r="BU2646" s="49" t="n">
        <v>0.2126905367798582</v>
      </c>
      <c r="BV2646" s="49" t="n">
        <v>0.2266569969372145</v>
      </c>
    </row>
    <row r="2647">
      <c r="A2647" s="51" t="n">
        <v>78.81999999999999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-1.86334856127265</v>
      </c>
      <c r="F2647" s="51" t="n">
        <v>-2.123873342390673</v>
      </c>
      <c r="G2647" s="51" t="n">
        <v>-0.6989200954181924</v>
      </c>
      <c r="H2647" s="51" t="n">
        <v>-1.435381968541433</v>
      </c>
      <c r="I2647" s="51" t="n">
        <v>-5.111969260878753</v>
      </c>
      <c r="J2647" s="51" t="n">
        <v>1.261333192363708</v>
      </c>
      <c r="K2647" s="51" t="n">
        <v>-1.863347744399384</v>
      </c>
      <c r="L2647" s="51" t="n">
        <v>-2.124044647306648</v>
      </c>
      <c r="M2647" s="51" t="n">
        <v>-0.6990999582437801</v>
      </c>
      <c r="N2647" s="51" t="n">
        <v>-1.43557361996198</v>
      </c>
      <c r="O2647" s="51" t="n">
        <v>-5.111937743769767</v>
      </c>
      <c r="P2647" s="51" t="n">
        <v>1.261316210283399</v>
      </c>
      <c r="Q2647" s="51" t="n">
        <v>-8.168732663627054e-07</v>
      </c>
      <c r="R2647" s="51" t="n">
        <v>0.0001713049159746127</v>
      </c>
      <c r="S2647" s="51" t="n">
        <v>0.0001798628255876844</v>
      </c>
      <c r="T2647" s="51" t="n">
        <v>0.00019165142054689</v>
      </c>
      <c r="U2647" s="51" t="n">
        <v>-3.151710898574578e-05</v>
      </c>
      <c r="V2647" s="51" t="n">
        <v>1.698208030909143e-05</v>
      </c>
      <c r="W2647" s="51" t="n">
        <v>0.08541324413252829</v>
      </c>
      <c r="X2647" s="51" t="n">
        <v>0.3381845004712325</v>
      </c>
      <c r="Y2647" s="51" t="n">
        <v>0.3661022658439608</v>
      </c>
      <c r="Z2647" s="51" t="n">
        <v>-0.0284007432758809</v>
      </c>
      <c r="AA2647" s="51" t="n">
        <v>-0.6282938713111774</v>
      </c>
      <c r="AB2647" s="51" t="n">
        <v>0.164819059184174</v>
      </c>
      <c r="AC2647" s="51" t="n">
        <v>0.08545783576003393</v>
      </c>
      <c r="AD2647" s="51" t="n">
        <v>0.3363635127254941</v>
      </c>
      <c r="AE2647" s="51" t="n">
        <v>0.3651662219717905</v>
      </c>
      <c r="AF2647" s="51" t="n">
        <v>-0.02841183028840917</v>
      </c>
      <c r="AG2647" s="51" t="n">
        <v>-0.6239000605830263</v>
      </c>
      <c r="AH2647" s="51" t="n">
        <v>0.1650066267366982</v>
      </c>
      <c r="AI2647" s="51" t="n">
        <v>-0.002611666707776315</v>
      </c>
      <c r="AJ2647" s="51" t="n">
        <v>0.1790933481064255</v>
      </c>
      <c r="AK2647" s="51" t="n">
        <v>0.1008829817420252</v>
      </c>
      <c r="AL2647" s="51" t="n">
        <v>0.01657614594194536</v>
      </c>
      <c r="AM2647" s="51" t="n">
        <v>-0.01312885434601354</v>
      </c>
      <c r="AN2647" s="51" t="n">
        <v>-0.0009506895209390345</v>
      </c>
      <c r="AO2647" s="51" t="n">
        <v>-0.248735697170717</v>
      </c>
      <c r="AP2647" s="51" t="n">
        <v>43.60877909440407</v>
      </c>
      <c r="AQ2647" s="51" t="n">
        <v>21.01028346599004</v>
      </c>
      <c r="AR2647" s="51" t="n">
        <v>2.69450359932234</v>
      </c>
      <c r="AS2647" s="51" t="n">
        <v>-0.5404012918087</v>
      </c>
      <c r="AT2647" s="51" t="n">
        <v>0.00024757212507289</v>
      </c>
      <c r="AU2647" s="51" t="n">
        <v>380.0043910563193</v>
      </c>
      <c r="AV2647" s="51" t="n">
        <v>900.5261662673273</v>
      </c>
      <c r="AW2647" s="51" t="n">
        <v>540.1832683504035</v>
      </c>
      <c r="AX2647" s="51" t="n">
        <v>75.03379521959783</v>
      </c>
      <c r="AY2647" s="51" t="n">
        <v>84.381664961417</v>
      </c>
      <c r="AZ2647" s="51" t="n">
        <v>40.00002430479713</v>
      </c>
      <c r="BA2647" s="51" t="n">
        <v>8.000313478768154</v>
      </c>
      <c r="BB2647" s="51" t="n">
        <v>23.91741576717106</v>
      </c>
      <c r="BC2647" s="51" t="n">
        <v>15.00422169261393</v>
      </c>
      <c r="BD2647" s="51" t="n">
        <v>3.751620105617211</v>
      </c>
      <c r="BE2647" s="51" t="n">
        <v>4.688160506295334</v>
      </c>
      <c r="BF2647" s="51" t="n">
        <v>3.000024108766463</v>
      </c>
      <c r="BG2647" s="51" t="n">
        <v>6.00012681136633</v>
      </c>
      <c r="BH2647" s="51" t="n">
        <v>14.00591273128824</v>
      </c>
      <c r="BI2647" s="51" t="n">
        <v>5.501526538475703</v>
      </c>
      <c r="BJ2647" s="51" t="n">
        <v>0.700364546887821</v>
      </c>
      <c r="BK2647" s="51" t="n">
        <v>0.4001683335674455</v>
      </c>
      <c r="BL2647" s="51" t="n">
        <v>0.020000048631384</v>
      </c>
      <c r="BM2647" s="51" t="n">
        <v>0.3411018329341091</v>
      </c>
      <c r="BN2647" s="51" t="n">
        <v>0.6430075723967652</v>
      </c>
      <c r="BO2647" s="51" t="n">
        <v>0.5471370267607911</v>
      </c>
      <c r="BP2647" s="51" t="n">
        <v>0.3411252874643437</v>
      </c>
      <c r="BQ2647" s="51" t="n">
        <v>0.643095752527128</v>
      </c>
      <c r="BR2647" s="51" t="n">
        <v>0.546902835745809</v>
      </c>
      <c r="BS2647" s="51" t="n">
        <v>-0.02345453023455679</v>
      </c>
      <c r="BT2647" s="51" t="n">
        <v>-0.0881801303628249</v>
      </c>
      <c r="BU2647" s="51" t="n">
        <v>0.2341910149821214</v>
      </c>
      <c r="BV2647" s="51" t="n">
        <v>0.2513389780310343</v>
      </c>
    </row>
    <row r="2648">
      <c r="A2648" s="49" t="n">
        <v>78.83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-1.862494338383445</v>
      </c>
      <c r="F2648" s="49" t="n">
        <v>-2.120491603266495</v>
      </c>
      <c r="G2648" s="49" t="n">
        <v>-0.6952590573096775</v>
      </c>
      <c r="H2648" s="49" t="n">
        <v>-1.435665981048618</v>
      </c>
      <c r="I2648" s="49" t="n">
        <v>-5.118252157691726</v>
      </c>
      <c r="J2648" s="49" t="n">
        <v>1.262981513113179</v>
      </c>
      <c r="K2648" s="49" t="n">
        <v>-1.862491321710785</v>
      </c>
      <c r="L2648" s="49" t="n">
        <v>-2.12067794132293</v>
      </c>
      <c r="M2648" s="49" t="n">
        <v>-0.6954462339022877</v>
      </c>
      <c r="N2648" s="49" t="n">
        <v>-1.435859575494509</v>
      </c>
      <c r="O2648" s="49" t="n">
        <v>-5.118204462787801</v>
      </c>
      <c r="P2648" s="49" t="n">
        <v>1.262966037511358</v>
      </c>
      <c r="Q2648" s="49" t="n">
        <v>-3.016672660338671e-06</v>
      </c>
      <c r="R2648" s="49" t="n">
        <v>0.0001863380564346429</v>
      </c>
      <c r="S2648" s="49" t="n">
        <v>0.0001871765926101387</v>
      </c>
      <c r="T2648" s="49" t="n">
        <v>0.0001935944458915095</v>
      </c>
      <c r="U2648" s="49" t="n">
        <v>-4.769490392497744e-05</v>
      </c>
      <c r="V2648" s="49" t="n">
        <v>1.547560182135754e-05</v>
      </c>
      <c r="W2648" s="49" t="n">
        <v>0.08542984947736505</v>
      </c>
      <c r="X2648" s="49" t="n">
        <v>0.3381650618421452</v>
      </c>
      <c r="Y2648" s="49" t="n">
        <v>0.3661051023264902</v>
      </c>
      <c r="Z2648" s="49" t="n">
        <v>-0.02840167489084452</v>
      </c>
      <c r="AA2648" s="49" t="n">
        <v>-0.6282861788562831</v>
      </c>
      <c r="AB2648" s="49" t="n">
        <v>0.1648429548501304</v>
      </c>
      <c r="AC2648" s="49" t="n">
        <v>0.08578728561683421</v>
      </c>
      <c r="AD2648" s="49" t="n">
        <v>0.3369733076065627</v>
      </c>
      <c r="AE2648" s="49" t="n">
        <v>0.3655006700247524</v>
      </c>
      <c r="AF2648" s="49" t="n">
        <v>-0.02879857361438728</v>
      </c>
      <c r="AG2648" s="49" t="n">
        <v>-0.6286129882974039</v>
      </c>
      <c r="AH2648" s="49" t="n">
        <v>0.1650007602305449</v>
      </c>
      <c r="AI2648" s="49" t="n">
        <v>-0.005134586856017889</v>
      </c>
      <c r="AJ2648" s="49" t="n">
        <v>0.1839832125081787</v>
      </c>
      <c r="AK2648" s="49" t="n">
        <v>0.1030023760928253</v>
      </c>
      <c r="AL2648" s="49" t="n">
        <v>0.01692001599795033</v>
      </c>
      <c r="AM2648" s="49" t="n">
        <v>-0.01286198203190627</v>
      </c>
      <c r="AN2648" s="49" t="n">
        <v>-0.001010208667789001</v>
      </c>
      <c r="AO2648" s="49" t="n">
        <v>-0.2512495438213628</v>
      </c>
      <c r="AP2648" s="49" t="n">
        <v>43.45735384291451</v>
      </c>
      <c r="AQ2648" s="49" t="n">
        <v>20.97286582314905</v>
      </c>
      <c r="AR2648" s="49" t="n">
        <v>2.69449673804485</v>
      </c>
      <c r="AS2648" s="49" t="n">
        <v>-0.5501569879016048</v>
      </c>
      <c r="AT2648" s="49" t="n">
        <v>0.000217669947554775</v>
      </c>
      <c r="AU2648" s="49" t="n">
        <v>380.0043471457561</v>
      </c>
      <c r="AV2648" s="49" t="n">
        <v>900.520904604654</v>
      </c>
      <c r="AW2648" s="49" t="n">
        <v>540.1814356668995</v>
      </c>
      <c r="AX2648" s="49" t="n">
        <v>75.03345726740186</v>
      </c>
      <c r="AY2648" s="49" t="n">
        <v>84.38159831180283</v>
      </c>
      <c r="AZ2648" s="49" t="n">
        <v>40.00002406174916</v>
      </c>
      <c r="BA2648" s="49" t="n">
        <v>8.000311911374313</v>
      </c>
      <c r="BB2648" s="49" t="n">
        <v>23.91735993833521</v>
      </c>
      <c r="BC2648" s="49" t="n">
        <v>15.00420058415086</v>
      </c>
      <c r="BD2648" s="49" t="n">
        <v>3.751612005089125</v>
      </c>
      <c r="BE2648" s="49" t="n">
        <v>4.688157203763857</v>
      </c>
      <c r="BF2648" s="49" t="n">
        <v>3.00002398822263</v>
      </c>
      <c r="BG2648" s="49" t="n">
        <v>6.000125289629934</v>
      </c>
      <c r="BH2648" s="49" t="n">
        <v>14.00584216876563</v>
      </c>
      <c r="BI2648" s="49" t="n">
        <v>5.501508220116559</v>
      </c>
      <c r="BJ2648" s="49" t="n">
        <v>0.7003601723251671</v>
      </c>
      <c r="BK2648" s="49" t="n">
        <v>0.400166482756426</v>
      </c>
      <c r="BL2648" s="49" t="n">
        <v>0.0200000480478074</v>
      </c>
      <c r="BM2648" s="49" t="n">
        <v>0.3404293377493552</v>
      </c>
      <c r="BN2648" s="49" t="n">
        <v>0.6412345412952619</v>
      </c>
      <c r="BO2648" s="49" t="n">
        <v>0.5514920015483079</v>
      </c>
      <c r="BP2648" s="49" t="n">
        <v>0.3404528612993841</v>
      </c>
      <c r="BQ2648" s="49" t="n">
        <v>0.6413328955312365</v>
      </c>
      <c r="BR2648" s="49" t="n">
        <v>0.5512432788490992</v>
      </c>
      <c r="BS2648" s="49" t="n">
        <v>-0.02352355002888107</v>
      </c>
      <c r="BT2648" s="49" t="n">
        <v>-0.09835423597459592</v>
      </c>
      <c r="BU2648" s="49" t="n">
        <v>0.2487226992087255</v>
      </c>
      <c r="BV2648" s="49" t="n">
        <v>0.2684956130773498</v>
      </c>
    </row>
    <row r="2649">
      <c r="A2649" s="51" t="n">
        <v>78.84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-1.861639999871846</v>
      </c>
      <c r="F2649" s="51" t="n">
        <v>-2.117109999492763</v>
      </c>
      <c r="G2649" s="51" t="n">
        <v>-0.6915979994508408</v>
      </c>
      <c r="H2649" s="51" t="n">
        <v>-1.435950000042603</v>
      </c>
      <c r="I2649" s="51" t="n">
        <v>-5.124535000942426</v>
      </c>
      <c r="J2649" s="51" t="n">
        <v>1.264630000247277</v>
      </c>
      <c r="K2649" s="51" t="n">
        <v>-1.861631827100281</v>
      </c>
      <c r="L2649" s="51" t="n">
        <v>-2.117305153592134</v>
      </c>
      <c r="M2649" s="51" t="n">
        <v>-0.6917889368083622</v>
      </c>
      <c r="N2649" s="51" t="n">
        <v>-1.436148801454564</v>
      </c>
      <c r="O2649" s="51" t="n">
        <v>-5.124515047567341</v>
      </c>
      <c r="P2649" s="51" t="n">
        <v>1.264615283148973</v>
      </c>
      <c r="Q2649" s="51" t="n">
        <v>-8.172771564618486e-06</v>
      </c>
      <c r="R2649" s="51" t="n">
        <v>0.0001951540993707646</v>
      </c>
      <c r="S2649" s="51" t="n">
        <v>0.0001909373575214035</v>
      </c>
      <c r="T2649" s="51" t="n">
        <v>0.0001988014119611581</v>
      </c>
      <c r="U2649" s="51" t="n">
        <v>-1.995337508464701e-05</v>
      </c>
      <c r="V2649" s="51" t="n">
        <v>1.471709830469514e-05</v>
      </c>
      <c r="W2649" s="51" t="n">
        <v>0.08543587660124992</v>
      </c>
      <c r="X2649" s="51" t="n">
        <v>0.3381580063412256</v>
      </c>
      <c r="Y2649" s="51" t="n">
        <v>0.3661061318643776</v>
      </c>
      <c r="Z2649" s="51" t="n">
        <v>-0.02840201303250468</v>
      </c>
      <c r="AA2649" s="51" t="n">
        <v>-0.6282833867806658</v>
      </c>
      <c r="AB2649" s="51" t="n">
        <v>0.1648516280900115</v>
      </c>
      <c r="AC2649" s="51" t="n">
        <v>0.08607593339405127</v>
      </c>
      <c r="AD2649" s="51" t="n">
        <v>0.3375807385715029</v>
      </c>
      <c r="AE2649" s="51" t="n">
        <v>0.3658774070587706</v>
      </c>
      <c r="AF2649" s="51" t="n">
        <v>-0.02907671985217591</v>
      </c>
      <c r="AG2649" s="51" t="n">
        <v>-0.6327350399977552</v>
      </c>
      <c r="AH2649" s="51" t="n">
        <v>0.1649271797663874</v>
      </c>
      <c r="AI2649" s="51" t="n">
        <v>-0.008788567884633971</v>
      </c>
      <c r="AJ2649" s="51" t="n">
        <v>0.1833447929480031</v>
      </c>
      <c r="AK2649" s="51" t="n">
        <v>0.1030360327911447</v>
      </c>
      <c r="AL2649" s="51" t="n">
        <v>0.01751193803903205</v>
      </c>
      <c r="AM2649" s="51" t="n">
        <v>-0.008874652089013307</v>
      </c>
      <c r="AN2649" s="51" t="n">
        <v>-0.001038731077336443</v>
      </c>
      <c r="AO2649" s="51" t="n">
        <v>-0.2572494896979263</v>
      </c>
      <c r="AP2649" s="51" t="n">
        <v>43.30133700202457</v>
      </c>
      <c r="AQ2649" s="51" t="n">
        <v>20.93374874796568</v>
      </c>
      <c r="AR2649" s="51" t="n">
        <v>2.694879261624326</v>
      </c>
      <c r="AS2649" s="51" t="n">
        <v>-0.555834849167779</v>
      </c>
      <c r="AT2649" s="51" t="n">
        <v>0.0002302088582564926</v>
      </c>
      <c r="AU2649" s="51" t="n">
        <v>380.0043036742986</v>
      </c>
      <c r="AV2649" s="51" t="n">
        <v>900.5156955586075</v>
      </c>
      <c r="AW2649" s="51" t="n">
        <v>540.1796213102305</v>
      </c>
      <c r="AX2649" s="51" t="n">
        <v>75.03312269472784</v>
      </c>
      <c r="AY2649" s="51" t="n">
        <v>84.3815323286848</v>
      </c>
      <c r="AZ2649" s="51" t="n">
        <v>40.00002382113167</v>
      </c>
      <c r="BA2649" s="51" t="n">
        <v>8.000310351817442</v>
      </c>
      <c r="BB2649" s="51" t="n">
        <v>23.91730438864353</v>
      </c>
      <c r="BC2649" s="51" t="n">
        <v>15.00417958123011</v>
      </c>
      <c r="BD2649" s="51" t="n">
        <v>3.75160394506368</v>
      </c>
      <c r="BE2649" s="51" t="n">
        <v>4.688153917745037</v>
      </c>
      <c r="BF2649" s="51" t="n">
        <v>3.000023868281517</v>
      </c>
      <c r="BG2649" s="51" t="n">
        <v>6.000123786154375</v>
      </c>
      <c r="BH2649" s="51" t="n">
        <v>14.00577211226492</v>
      </c>
      <c r="BI2649" s="51" t="n">
        <v>5.50149012147516</v>
      </c>
      <c r="BJ2649" s="51" t="n">
        <v>0.7003558502572651</v>
      </c>
      <c r="BK2649" s="51" t="n">
        <v>0.4001644849633489</v>
      </c>
      <c r="BL2649" s="51" t="n">
        <v>0.02000004747123371</v>
      </c>
      <c r="BM2649" s="51" t="n">
        <v>0.3397501775728672</v>
      </c>
      <c r="BN2649" s="51" t="n">
        <v>0.639432387567743</v>
      </c>
      <c r="BO2649" s="51" t="n">
        <v>0.5558391312992503</v>
      </c>
      <c r="BP2649" s="51" t="n">
        <v>0.3397739607148924</v>
      </c>
      <c r="BQ2649" s="51" t="n">
        <v>0.6395373271801202</v>
      </c>
      <c r="BR2649" s="51" t="n">
        <v>0.5555830103666627</v>
      </c>
      <c r="BS2649" s="51" t="n">
        <v>-0.02378314202511334</v>
      </c>
      <c r="BT2649" s="51" t="n">
        <v>-0.1049396123772306</v>
      </c>
      <c r="BU2649" s="51" t="n">
        <v>0.2561209325876446</v>
      </c>
      <c r="BV2649" s="51" t="n">
        <v>0.2778054934662648</v>
      </c>
    </row>
    <row r="2650">
      <c r="A2650" s="49" t="n">
        <v>78.84999999999999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-1.860785661360265</v>
      </c>
      <c r="F2650" s="49" t="n">
        <v>-2.113728395719011</v>
      </c>
      <c r="G2650" s="49" t="n">
        <v>-0.6879369415920072</v>
      </c>
      <c r="H2650" s="49" t="n">
        <v>-1.436234019036587</v>
      </c>
      <c r="I2650" s="49" t="n">
        <v>-5.130817844193132</v>
      </c>
      <c r="J2650" s="49" t="n">
        <v>1.26627848738135</v>
      </c>
      <c r="K2650" s="49" t="n">
        <v>-1.860770349882411</v>
      </c>
      <c r="L2650" s="49" t="n">
        <v>-2.113926456944422</v>
      </c>
      <c r="M2650" s="49" t="n">
        <v>-0.6881274198075361</v>
      </c>
      <c r="N2650" s="49" t="n">
        <v>-1.43643787104102</v>
      </c>
      <c r="O2650" s="49" t="n">
        <v>-5.130849988065654</v>
      </c>
      <c r="P2650" s="49" t="n">
        <v>1.266263702749043</v>
      </c>
      <c r="Q2650" s="49" t="n">
        <v>-1.5311477854274e-05</v>
      </c>
      <c r="R2650" s="49" t="n">
        <v>0.0001980612254111058</v>
      </c>
      <c r="S2650" s="49" t="n">
        <v>0.0001904782155288665</v>
      </c>
      <c r="T2650" s="49" t="n">
        <v>0.0002038520044322922</v>
      </c>
      <c r="U2650" s="49" t="n">
        <v>3.214387252192807e-05</v>
      </c>
      <c r="V2650" s="49" t="n">
        <v>1.47846323066414e-05</v>
      </c>
      <c r="W2650" s="49" t="n">
        <v>0.08542984947382266</v>
      </c>
      <c r="X2650" s="49" t="n">
        <v>0.3381650618462727</v>
      </c>
      <c r="Y2650" s="49" t="n">
        <v>0.3661051023258931</v>
      </c>
      <c r="Z2650" s="49" t="n">
        <v>-0.02840167489066055</v>
      </c>
      <c r="AA2650" s="49" t="n">
        <v>-0.6282861788579589</v>
      </c>
      <c r="AB2650" s="49" t="n">
        <v>0.1648429548450415</v>
      </c>
      <c r="AC2650" s="49" t="n">
        <v>0.08620125204470094</v>
      </c>
      <c r="AD2650" s="49" t="n">
        <v>0.338158521562915</v>
      </c>
      <c r="AE2650" s="49" t="n">
        <v>0.3663372792801671</v>
      </c>
      <c r="AF2650" s="49" t="n">
        <v>-0.02882475371782615</v>
      </c>
      <c r="AG2650" s="49" t="n">
        <v>-0.6338194779213725</v>
      </c>
      <c r="AH2650" s="49" t="n">
        <v>0.1648425691875525</v>
      </c>
      <c r="AI2650" s="49" t="n">
        <v>-0.01246851197930021</v>
      </c>
      <c r="AJ2650" s="49" t="n">
        <v>0.177891981740809</v>
      </c>
      <c r="AK2650" s="49" t="n">
        <v>0.1003806747871386</v>
      </c>
      <c r="AL2650" s="49" t="n">
        <v>0.01779491497247335</v>
      </c>
      <c r="AM2650" s="49" t="n">
        <v>-0.003805771891453226</v>
      </c>
      <c r="AN2650" s="49" t="n">
        <v>-0.001034095360382835</v>
      </c>
      <c r="AO2650" s="49" t="n">
        <v>-0.2651873544621091</v>
      </c>
      <c r="AP2650" s="49" t="n">
        <v>43.13986750780086</v>
      </c>
      <c r="AQ2650" s="49" t="n">
        <v>20.89199133734172</v>
      </c>
      <c r="AR2650" s="49" t="n">
        <v>2.695322698632831</v>
      </c>
      <c r="AS2650" s="49" t="n">
        <v>-0.5580510914462192</v>
      </c>
      <c r="AT2650" s="49" t="n">
        <v>0.0002763785478139885</v>
      </c>
      <c r="AU2650" s="49" t="n">
        <v>380.0042606375556</v>
      </c>
      <c r="AV2650" s="49" t="n">
        <v>900.5105386030214</v>
      </c>
      <c r="AW2650" s="49" t="n">
        <v>540.1778250971281</v>
      </c>
      <c r="AX2650" s="49" t="n">
        <v>75.03279146778056</v>
      </c>
      <c r="AY2650" s="49" t="n">
        <v>84.38146700539795</v>
      </c>
      <c r="AZ2650" s="49" t="n">
        <v>40.00002358292036</v>
      </c>
      <c r="BA2650" s="49" t="n">
        <v>8.000308800058354</v>
      </c>
      <c r="BB2650" s="49" t="n">
        <v>23.91724911670032</v>
      </c>
      <c r="BC2650" s="49" t="n">
        <v>15.00415868332396</v>
      </c>
      <c r="BD2650" s="49" t="n">
        <v>3.751595925338361</v>
      </c>
      <c r="BE2650" s="49" t="n">
        <v>4.688150648156312</v>
      </c>
      <c r="BF2650" s="49" t="n">
        <v>3.00002374894011</v>
      </c>
      <c r="BG2650" s="49" t="n">
        <v>6.000122300720522</v>
      </c>
      <c r="BH2650" s="49" t="n">
        <v>14.00570284691774</v>
      </c>
      <c r="BI2650" s="49" t="n">
        <v>5.501472240017458</v>
      </c>
      <c r="BJ2650" s="49" t="n">
        <v>0.700351580054178</v>
      </c>
      <c r="BK2650" s="49" t="n">
        <v>0.4001625829209818</v>
      </c>
      <c r="BL2650" s="49" t="n">
        <v>0.0200000469015789</v>
      </c>
      <c r="BM2650" s="49" t="n">
        <v>0.3390644726934887</v>
      </c>
      <c r="BN2650" s="49" t="n">
        <v>0.6376010091525902</v>
      </c>
      <c r="BO2650" s="49" t="n">
        <v>0.5601782709769345</v>
      </c>
      <c r="BP2650" s="49" t="n">
        <v>0.3390880017746303</v>
      </c>
      <c r="BQ2650" s="49" t="n">
        <v>0.6377093200418535</v>
      </c>
      <c r="BR2650" s="49" t="n">
        <v>0.559921812579242</v>
      </c>
      <c r="BS2650" s="49" t="n">
        <v>-0.02352908114161556</v>
      </c>
      <c r="BT2650" s="49" t="n">
        <v>-0.10831088926333</v>
      </c>
      <c r="BU2650" s="49" t="n">
        <v>0.256458397692505</v>
      </c>
      <c r="BV2650" s="49" t="n">
        <v>0.27938463833824</v>
      </c>
    </row>
    <row r="2651">
      <c r="A2651" s="51" t="n">
        <v>78.86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-1.85993143847111</v>
      </c>
      <c r="F2651" s="51" t="n">
        <v>-2.110346656594775</v>
      </c>
      <c r="G2651" s="51" t="n">
        <v>-0.6842759034835005</v>
      </c>
      <c r="H2651" s="51" t="n">
        <v>-1.43651803154377</v>
      </c>
      <c r="I2651" s="51" t="n">
        <v>-5.13710074100613</v>
      </c>
      <c r="J2651" s="51" t="n">
        <v>1.267926808130749</v>
      </c>
      <c r="K2651" s="51" t="n">
        <v>-1.859908659032435</v>
      </c>
      <c r="L2651" s="51" t="n">
        <v>-2.110542167254115</v>
      </c>
      <c r="M2651" s="51" t="n">
        <v>-0.6844609133786658</v>
      </c>
      <c r="N2651" s="51" t="n">
        <v>-1.436721133288302</v>
      </c>
      <c r="O2651" s="51" t="n">
        <v>-5.137176225670324</v>
      </c>
      <c r="P2651" s="51" t="n">
        <v>1.267911605090122</v>
      </c>
      <c r="Q2651" s="51" t="n">
        <v>-2.277943867468046e-05</v>
      </c>
      <c r="R2651" s="51" t="n">
        <v>0.0001955106593403144</v>
      </c>
      <c r="S2651" s="51" t="n">
        <v>0.0001850098951652335</v>
      </c>
      <c r="T2651" s="51" t="n">
        <v>0.000203101744532086</v>
      </c>
      <c r="U2651" s="51" t="n">
        <v>7.548466419304845e-05</v>
      </c>
      <c r="V2651" s="51" t="n">
        <v>1.520304062707645e-05</v>
      </c>
      <c r="W2651" s="51" t="n">
        <v>0.08541324412632914</v>
      </c>
      <c r="X2651" s="51" t="n">
        <v>0.3381845004784514</v>
      </c>
      <c r="Y2651" s="51" t="n">
        <v>0.3661022658429193</v>
      </c>
      <c r="Z2651" s="51" t="n">
        <v>-0.02840074327556606</v>
      </c>
      <c r="AA2651" s="51" t="n">
        <v>-0.628293871314117</v>
      </c>
      <c r="AB2651" s="51" t="n">
        <v>0.1648190591752702</v>
      </c>
      <c r="AC2651" s="51" t="n">
        <v>0.0861392052290972</v>
      </c>
      <c r="AD2651" s="51" t="n">
        <v>0.3387029099002379</v>
      </c>
      <c r="AE2651" s="51" t="n">
        <v>0.3668689804816583</v>
      </c>
      <c r="AF2651" s="51" t="n">
        <v>-0.02798052098088069</v>
      </c>
      <c r="AG2651" s="51" t="n">
        <v>-0.6313876416022436</v>
      </c>
      <c r="AH2651" s="51" t="n">
        <v>0.1648010036735238</v>
      </c>
      <c r="AI2651" s="51" t="n">
        <v>-0.01527876612606138</v>
      </c>
      <c r="AJ2651" s="51" t="n">
        <v>0.1681385553267288</v>
      </c>
      <c r="AK2651" s="51" t="n">
        <v>0.09461272947948073</v>
      </c>
      <c r="AL2651" s="51" t="n">
        <v>0.01725120914224159</v>
      </c>
      <c r="AM2651" s="51" t="n">
        <v>-0.000797757631165947</v>
      </c>
      <c r="AN2651" s="51" t="n">
        <v>-0.001016326121872363</v>
      </c>
      <c r="AO2651" s="51" t="n">
        <v>-0.2730743278650527</v>
      </c>
      <c r="AP2651" s="51" t="n">
        <v>42.97225863691881</v>
      </c>
      <c r="AQ2651" s="51" t="n">
        <v>20.84644881205433</v>
      </c>
      <c r="AR2651" s="51" t="n">
        <v>2.695204972951362</v>
      </c>
      <c r="AS2651" s="51" t="n">
        <v>-0.5594386205529942</v>
      </c>
      <c r="AT2651" s="51" t="n">
        <v>0.0003264880837751643</v>
      </c>
      <c r="AU2651" s="51" t="n">
        <v>380.0042180311801</v>
      </c>
      <c r="AV2651" s="51" t="n">
        <v>900.5054332169912</v>
      </c>
      <c r="AW2651" s="51" t="n">
        <v>540.1760468461569</v>
      </c>
      <c r="AX2651" s="51" t="n">
        <v>75.03246355310274</v>
      </c>
      <c r="AY2651" s="51" t="n">
        <v>84.38140233534398</v>
      </c>
      <c r="AZ2651" s="51" t="n">
        <v>40.00002334709115</v>
      </c>
      <c r="BA2651" s="51" t="n">
        <v>8.000307256058063</v>
      </c>
      <c r="BB2651" s="51" t="n">
        <v>23.91719412111681</v>
      </c>
      <c r="BC2651" s="51" t="n">
        <v>15.00413788990734</v>
      </c>
      <c r="BD2651" s="51" t="n">
        <v>3.751587945711669</v>
      </c>
      <c r="BE2651" s="51" t="n">
        <v>4.68814739491553</v>
      </c>
      <c r="BF2651" s="51" t="n">
        <v>3.000023630195409</v>
      </c>
      <c r="BG2651" s="51" t="n">
        <v>6.000120833111876</v>
      </c>
      <c r="BH2651" s="51" t="n">
        <v>14.00563441275473</v>
      </c>
      <c r="BI2651" s="51" t="n">
        <v>5.501454573137249</v>
      </c>
      <c r="BJ2651" s="51" t="n">
        <v>0.7003473610935278</v>
      </c>
      <c r="BK2651" s="51" t="n">
        <v>0.400160835950633</v>
      </c>
      <c r="BL2651" s="51" t="n">
        <v>0.02000004633875995</v>
      </c>
      <c r="BM2651" s="51" t="n">
        <v>0.3383723427052656</v>
      </c>
      <c r="BN2651" s="51" t="n">
        <v>0.6357403041918914</v>
      </c>
      <c r="BO2651" s="51" t="n">
        <v>0.5645092742605156</v>
      </c>
      <c r="BP2651" s="51" t="n">
        <v>0.3383939587927871</v>
      </c>
      <c r="BQ2651" s="51" t="n">
        <v>0.6358495177435324</v>
      </c>
      <c r="BR2651" s="51" t="n">
        <v>0.5642592547895757</v>
      </c>
      <c r="BS2651" s="51" t="n">
        <v>-0.02161608752149213</v>
      </c>
      <c r="BT2651" s="51" t="n">
        <v>-0.109213551640952</v>
      </c>
      <c r="BU2651" s="51" t="n">
        <v>0.2500194709398329</v>
      </c>
      <c r="BV2651" s="51" t="n">
        <v>0.2736870310241273</v>
      </c>
    </row>
    <row r="2652">
      <c r="A2652" s="49" t="n">
        <v>78.87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-1.859077417306169</v>
      </c>
      <c r="F2652" s="49" t="n">
        <v>-2.106964681327164</v>
      </c>
      <c r="G2652" s="49" t="n">
        <v>-0.680614899833008</v>
      </c>
      <c r="H2652" s="49" t="n">
        <v>-1.436802032733554</v>
      </c>
      <c r="I2652" s="49" t="n">
        <v>-5.143383731268222</v>
      </c>
      <c r="J2652" s="49" t="n">
        <v>1.269574838592022</v>
      </c>
      <c r="K2652" s="49" t="n">
        <v>-1.859048167758417</v>
      </c>
      <c r="L2652" s="49" t="n">
        <v>-2.107152521543576</v>
      </c>
      <c r="M2652" s="49" t="n">
        <v>-0.6807890583305322</v>
      </c>
      <c r="N2652" s="49" t="n">
        <v>-1.436994408485858</v>
      </c>
      <c r="O2652" s="49" t="n">
        <v>-5.143467985568941</v>
      </c>
      <c r="P2652" s="49" t="n">
        <v>1.269559560643271</v>
      </c>
      <c r="Q2652" s="49" t="n">
        <v>-2.924954775251898e-05</v>
      </c>
      <c r="R2652" s="49" t="n">
        <v>0.0001878402164119386</v>
      </c>
      <c r="S2652" s="49" t="n">
        <v>0.0001741584975241128</v>
      </c>
      <c r="T2652" s="49" t="n">
        <v>0.0001923757523036862</v>
      </c>
      <c r="U2652" s="49" t="n">
        <v>8.425430071934414e-05</v>
      </c>
      <c r="V2652" s="49" t="n">
        <v>1.52779487514465e-05</v>
      </c>
      <c r="W2652" s="49" t="n">
        <v>0.08539048865162124</v>
      </c>
      <c r="X2652" s="49" t="n">
        <v>0.3382111386022922</v>
      </c>
      <c r="Y2652" s="49" t="n">
        <v>0.3660983788109507</v>
      </c>
      <c r="Z2652" s="49" t="n">
        <v>-0.02839946661792998</v>
      </c>
      <c r="AA2652" s="49" t="n">
        <v>-0.6283044128274154</v>
      </c>
      <c r="AB2652" s="49" t="n">
        <v>0.1647863132595734</v>
      </c>
      <c r="AC2652" s="49" t="n">
        <v>0.08597321816452165</v>
      </c>
      <c r="AD2652" s="49" t="n">
        <v>0.3392312225302157</v>
      </c>
      <c r="AE2652" s="49" t="n">
        <v>0.3674070817271507</v>
      </c>
      <c r="AF2652" s="49" t="n">
        <v>-0.0268589780299154</v>
      </c>
      <c r="AG2652" s="49" t="n">
        <v>-0.627133504740797</v>
      </c>
      <c r="AH2652" s="49" t="n">
        <v>0.1648196944706101</v>
      </c>
      <c r="AI2652" s="49" t="n">
        <v>-0.01704335001325722</v>
      </c>
      <c r="AJ2652" s="49" t="n">
        <v>0.1541556303840851</v>
      </c>
      <c r="AK2652" s="49" t="n">
        <v>0.08582274777655127</v>
      </c>
      <c r="AL2652" s="49" t="n">
        <v>0.01572587137335667</v>
      </c>
      <c r="AM2652" s="49" t="n">
        <v>-0.001553411930582126</v>
      </c>
      <c r="AN2652" s="49" t="n">
        <v>-0.001013584860983682</v>
      </c>
      <c r="AO2652" s="49" t="n">
        <v>-0.2791582577099276</v>
      </c>
      <c r="AP2652" s="49" t="n">
        <v>42.79761084408484</v>
      </c>
      <c r="AQ2652" s="49" t="n">
        <v>20.79615787603624</v>
      </c>
      <c r="AR2652" s="49" t="n">
        <v>2.693980756474871</v>
      </c>
      <c r="AS2652" s="49" t="n">
        <v>-0.5629159169460751</v>
      </c>
      <c r="AT2652" s="49" t="n">
        <v>0.0003487903217125085</v>
      </c>
      <c r="AU2652" s="49" t="n">
        <v>380.0041758508683</v>
      </c>
      <c r="AV2652" s="49" t="n">
        <v>900.5003788848212</v>
      </c>
      <c r="AW2652" s="49" t="n">
        <v>540.1742863776952</v>
      </c>
      <c r="AX2652" s="49" t="n">
        <v>75.03213891757171</v>
      </c>
      <c r="AY2652" s="49" t="n">
        <v>84.38133831199053</v>
      </c>
      <c r="AZ2652" s="49" t="n">
        <v>40.00002311362024</v>
      </c>
      <c r="BA2652" s="49" t="n">
        <v>8.000305719777772</v>
      </c>
      <c r="BB2652" s="49" t="n">
        <v>23.91713940051123</v>
      </c>
      <c r="BC2652" s="49" t="n">
        <v>15.0041172004578</v>
      </c>
      <c r="BD2652" s="49" t="n">
        <v>3.751580005983111</v>
      </c>
      <c r="BE2652" s="49" t="n">
        <v>4.688144157940953</v>
      </c>
      <c r="BF2652" s="49" t="n">
        <v>3.000023512044432</v>
      </c>
      <c r="BG2652" s="49" t="n">
        <v>6.000119383114534</v>
      </c>
      <c r="BH2652" s="49" t="n">
        <v>14.00556679980167</v>
      </c>
      <c r="BI2652" s="49" t="n">
        <v>5.501437118259601</v>
      </c>
      <c r="BJ2652" s="49" t="n">
        <v>0.7003431927604055</v>
      </c>
      <c r="BK2652" s="49" t="n">
        <v>0.4001589804592048</v>
      </c>
      <c r="BL2652" s="49" t="n">
        <v>0.02000004578269483</v>
      </c>
      <c r="BM2652" s="49" t="n">
        <v>0.3376738913868244</v>
      </c>
      <c r="BN2652" s="49" t="n">
        <v>0.6338501968290062</v>
      </c>
      <c r="BO2652" s="49" t="n">
        <v>0.568831971049622</v>
      </c>
      <c r="BP2652" s="49" t="n">
        <v>0.3376910809329021</v>
      </c>
      <c r="BQ2652" s="49" t="n">
        <v>0.6339584125073675</v>
      </c>
      <c r="BR2652" s="49" t="n">
        <v>0.5685947658102758</v>
      </c>
      <c r="BS2652" s="49" t="n">
        <v>-0.01718954607776713</v>
      </c>
      <c r="BT2652" s="49" t="n">
        <v>-0.1082156783612787</v>
      </c>
      <c r="BU2652" s="49" t="n">
        <v>0.2372052393462276</v>
      </c>
      <c r="BV2652" s="49" t="n">
        <v>0.2612899521811976</v>
      </c>
    </row>
    <row r="2653">
      <c r="A2653" s="51" t="n">
        <v>78.88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-1.858223624925994</v>
      </c>
      <c r="F2653" s="51" t="n">
        <v>-2.103582438238424</v>
      </c>
      <c r="G2653" s="51" t="n">
        <v>-0.6769539352629437</v>
      </c>
      <c r="H2653" s="51" t="n">
        <v>-1.437086021087755</v>
      </c>
      <c r="I2653" s="51" t="n">
        <v>-5.149666827515255</v>
      </c>
      <c r="J2653" s="51" t="n">
        <v>1.2712225398241</v>
      </c>
      <c r="K2653" s="51" t="n">
        <v>-1.85818916632397</v>
      </c>
      <c r="L2653" s="51" t="n">
        <v>-2.103757567934969</v>
      </c>
      <c r="M2653" s="51" t="n">
        <v>-0.6771122559099667</v>
      </c>
      <c r="N2653" s="51" t="n">
        <v>-1.43725759223072</v>
      </c>
      <c r="O2653" s="51" t="n">
        <v>-5.149722211098119</v>
      </c>
      <c r="P2653" s="51" t="n">
        <v>1.271207985100817</v>
      </c>
      <c r="Q2653" s="51" t="n">
        <v>-3.445860202422324e-05</v>
      </c>
      <c r="R2653" s="51" t="n">
        <v>0.0001751296965446514</v>
      </c>
      <c r="S2653" s="51" t="n">
        <v>0.0001583206470230358</v>
      </c>
      <c r="T2653" s="51" t="n">
        <v>0.0001715711429650657</v>
      </c>
      <c r="U2653" s="51" t="n">
        <v>5.538358286383271e-05</v>
      </c>
      <c r="V2653" s="51" t="n">
        <v>1.455472328282248e-05</v>
      </c>
      <c r="W2653" s="51" t="n">
        <v>0.08536896320415703</v>
      </c>
      <c r="X2653" s="51" t="n">
        <v>0.3382363368256918</v>
      </c>
      <c r="Y2653" s="51" t="n">
        <v>0.3660947018890943</v>
      </c>
      <c r="Z2653" s="51" t="n">
        <v>-0.02839825896891587</v>
      </c>
      <c r="AA2653" s="51" t="n">
        <v>-0.6283143845284501</v>
      </c>
      <c r="AB2653" s="51" t="n">
        <v>0.1647553373956528</v>
      </c>
      <c r="AC2653" s="51" t="n">
        <v>0.08583864536774337</v>
      </c>
      <c r="AD2653" s="51" t="n">
        <v>0.3397635861874236</v>
      </c>
      <c r="AE2653" s="51" t="n">
        <v>0.3678668701859144</v>
      </c>
      <c r="AF2653" s="51" t="n">
        <v>-0.025941216778957</v>
      </c>
      <c r="AG2653" s="51" t="n">
        <v>-0.6237885310600164</v>
      </c>
      <c r="AH2653" s="51" t="n">
        <v>0.1648735603978577</v>
      </c>
      <c r="AI2653" s="51" t="n">
        <v>-0.01834370985369826</v>
      </c>
      <c r="AJ2653" s="51" t="n">
        <v>0.13564461708084</v>
      </c>
      <c r="AK2653" s="51" t="n">
        <v>0.07466194615331168</v>
      </c>
      <c r="AL2653" s="51" t="n">
        <v>0.0135125038100859</v>
      </c>
      <c r="AM2653" s="51" t="n">
        <v>-0.00536030678227164</v>
      </c>
      <c r="AN2653" s="51" t="n">
        <v>-0.001043580925468778</v>
      </c>
      <c r="AO2653" s="51" t="n">
        <v>-0.2824287736651582</v>
      </c>
      <c r="AP2653" s="51" t="n">
        <v>42.61457258141852</v>
      </c>
      <c r="AQ2653" s="51" t="n">
        <v>20.74066798917309</v>
      </c>
      <c r="AR2653" s="51" t="n">
        <v>2.691482596182559</v>
      </c>
      <c r="AS2653" s="51" t="n">
        <v>-0.5698581983388873</v>
      </c>
      <c r="AT2653" s="51" t="n">
        <v>0.0003289133860403922</v>
      </c>
      <c r="AU2653" s="51" t="n">
        <v>380.0041340923595</v>
      </c>
      <c r="AV2653" s="51" t="n">
        <v>900.495375095973</v>
      </c>
      <c r="AW2653" s="51" t="n">
        <v>540.1725435139183</v>
      </c>
      <c r="AX2653" s="51" t="n">
        <v>75.03181752839599</v>
      </c>
      <c r="AY2653" s="51" t="n">
        <v>84.38127492887062</v>
      </c>
      <c r="AZ2653" s="51" t="n">
        <v>40.00002288248403</v>
      </c>
      <c r="BA2653" s="51" t="n">
        <v>8.000304191178884</v>
      </c>
      <c r="BB2653" s="51" t="n">
        <v>23.91708495350868</v>
      </c>
      <c r="BC2653" s="51" t="n">
        <v>15.00409661445551</v>
      </c>
      <c r="BD2653" s="51" t="n">
        <v>3.751572105953195</v>
      </c>
      <c r="BE2653" s="51" t="n">
        <v>4.688140937151248</v>
      </c>
      <c r="BF2653" s="51" t="n">
        <v>3.00002339448421</v>
      </c>
      <c r="BG2653" s="51" t="n">
        <v>6.00011795051716</v>
      </c>
      <c r="BH2653" s="51" t="n">
        <v>14.00549999820405</v>
      </c>
      <c r="BI2653" s="51" t="n">
        <v>5.501419878038329</v>
      </c>
      <c r="BJ2653" s="51" t="n">
        <v>0.7003390761720789</v>
      </c>
      <c r="BK2653" s="51" t="n">
        <v>0.4001570726936943</v>
      </c>
      <c r="BL2653" s="51" t="n">
        <v>0.0200000452333025</v>
      </c>
      <c r="BM2653" s="51" t="n">
        <v>0.3369691920923377</v>
      </c>
      <c r="BN2653" s="51" t="n">
        <v>0.6319306636919313</v>
      </c>
      <c r="BO2653" s="51" t="n">
        <v>0.5731461453642506</v>
      </c>
      <c r="BP2653" s="51" t="n">
        <v>0.3369794165665407</v>
      </c>
      <c r="BQ2653" s="51" t="n">
        <v>0.632035971255223</v>
      </c>
      <c r="BR2653" s="51" t="n">
        <v>0.5729277191536435</v>
      </c>
      <c r="BS2653" s="51" t="n">
        <v>-0.01022447420306882</v>
      </c>
      <c r="BT2653" s="51" t="n">
        <v>-0.1053075632917455</v>
      </c>
      <c r="BU2653" s="51" t="n">
        <v>0.2184262106070811</v>
      </c>
      <c r="BV2653" s="51" t="n">
        <v>0.2427019411528123</v>
      </c>
    </row>
    <row r="2654">
      <c r="A2654" s="49" t="n">
        <v>78.89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-1.857369999829282</v>
      </c>
      <c r="F2654" s="49" t="n">
        <v>-2.100199999323504</v>
      </c>
      <c r="G2654" s="49" t="n">
        <v>-0.6732929992678141</v>
      </c>
      <c r="H2654" s="49" t="n">
        <v>-1.437370000056795</v>
      </c>
      <c r="I2654" s="49" t="n">
        <v>-5.155950001256638</v>
      </c>
      <c r="J2654" s="49" t="n">
        <v>1.272870000329482</v>
      </c>
      <c r="K2654" s="49" t="n">
        <v>-1.857330766221231</v>
      </c>
      <c r="L2654" s="49" t="n">
        <v>-2.100357263805342</v>
      </c>
      <c r="M2654" s="49" t="n">
        <v>-0.673431577868399</v>
      </c>
      <c r="N2654" s="49" t="n">
        <v>-1.437514657188971</v>
      </c>
      <c r="O2654" s="49" t="n">
        <v>-5.155959364578321</v>
      </c>
      <c r="P2654" s="49" t="n">
        <v>1.272856888868338</v>
      </c>
      <c r="Q2654" s="49" t="n">
        <v>-3.923360805058174e-05</v>
      </c>
      <c r="R2654" s="49" t="n">
        <v>0.0001572644818383928</v>
      </c>
      <c r="S2654" s="49" t="n">
        <v>0.000138578600584971</v>
      </c>
      <c r="T2654" s="49" t="n">
        <v>0.0001446571321752632</v>
      </c>
      <c r="U2654" s="49" t="n">
        <v>9.363321682442916e-06</v>
      </c>
      <c r="V2654" s="49" t="n">
        <v>1.311146114346684e-05</v>
      </c>
      <c r="W2654" s="49" t="n">
        <v>0.085359</v>
      </c>
      <c r="X2654" s="49" t="n">
        <v>0.338248</v>
      </c>
      <c r="Y2654" s="49" t="n">
        <v>0.366093</v>
      </c>
      <c r="Z2654" s="49" t="n">
        <v>-0.0283977</v>
      </c>
      <c r="AA2654" s="49" t="n">
        <v>-0.628319</v>
      </c>
      <c r="AB2654" s="49" t="n">
        <v>0.164741</v>
      </c>
      <c r="AC2654" s="49" t="n">
        <v>0.08583920046473494</v>
      </c>
      <c r="AD2654" s="49" t="n">
        <v>0.3403000442485875</v>
      </c>
      <c r="AE2654" s="49" t="n">
        <v>0.3681958210023342</v>
      </c>
      <c r="AF2654" s="49" t="n">
        <v>-0.02557524278054004</v>
      </c>
      <c r="AG2654" s="49" t="n">
        <v>-0.6233975237035073</v>
      </c>
      <c r="AH2654" s="49" t="n">
        <v>0.1649185328503909</v>
      </c>
      <c r="AI2654" s="49" t="n">
        <v>-0.02007818908213824</v>
      </c>
      <c r="AJ2654" s="49" t="n">
        <v>0.1122919994445654</v>
      </c>
      <c r="AK2654" s="49" t="n">
        <v>0.06204033080780114</v>
      </c>
      <c r="AL2654" s="49" t="n">
        <v>0.01116347583015079</v>
      </c>
      <c r="AM2654" s="49" t="n">
        <v>-0.009640007929576418</v>
      </c>
      <c r="AN2654" s="49" t="n">
        <v>-0.001102166590858408</v>
      </c>
      <c r="AO2654" s="49" t="n">
        <v>-0.282647130007359</v>
      </c>
      <c r="AP2654" s="49" t="n">
        <v>42.42141712085429</v>
      </c>
      <c r="AQ2654" s="49" t="n">
        <v>20.68008304808933</v>
      </c>
      <c r="AR2654" s="49" t="n">
        <v>2.687976241722728</v>
      </c>
      <c r="AS2654" s="49" t="n">
        <v>-0.5792945313665052</v>
      </c>
      <c r="AT2654" s="49" t="n">
        <v>0.0002780136467552759</v>
      </c>
      <c r="AU2654" s="49" t="n">
        <v>380.004092751436</v>
      </c>
      <c r="AV2654" s="49" t="n">
        <v>900.4904213450133</v>
      </c>
      <c r="AW2654" s="49" t="n">
        <v>540.1708180787791</v>
      </c>
      <c r="AX2654" s="49" t="n">
        <v>75.03149935311203</v>
      </c>
      <c r="AY2654" s="49" t="n">
        <v>84.38121217958192</v>
      </c>
      <c r="AZ2654" s="49" t="n">
        <v>40.00002265365919</v>
      </c>
      <c r="BA2654" s="49" t="n">
        <v>8.00030267022299</v>
      </c>
      <c r="BB2654" s="49" t="n">
        <v>23.91703077874113</v>
      </c>
      <c r="BC2654" s="49" t="n">
        <v>15.00407613138323</v>
      </c>
      <c r="BD2654" s="49" t="n">
        <v>3.75156424542343</v>
      </c>
      <c r="BE2654" s="49" t="n">
        <v>4.688137732465492</v>
      </c>
      <c r="BF2654" s="49" t="n">
        <v>3.000023277511789</v>
      </c>
      <c r="BG2654" s="49" t="n">
        <v>6.000116535110954</v>
      </c>
      <c r="BH2654" s="49" t="n">
        <v>14.00543406652685</v>
      </c>
      <c r="BI2654" s="49" t="n">
        <v>5.501402910375445</v>
      </c>
      <c r="BJ2654" s="49" t="n">
        <v>0.700335038884407</v>
      </c>
      <c r="BK2654" s="49" t="n">
        <v>0.4001552744751787</v>
      </c>
      <c r="BL2654" s="49" t="n">
        <v>0.02000004469050286</v>
      </c>
      <c r="BM2654" s="49" t="n">
        <v>0.3362582736672098</v>
      </c>
      <c r="BN2654" s="49" t="n">
        <v>0.6299817610553012</v>
      </c>
      <c r="BO2654" s="49" t="n">
        <v>0.577451513660914</v>
      </c>
      <c r="BP2654" s="49" t="n">
        <v>0.3362598277229376</v>
      </c>
      <c r="BQ2654" s="49" t="n">
        <v>0.6300816520257767</v>
      </c>
      <c r="BR2654" s="49" t="n">
        <v>0.5772574684216499</v>
      </c>
      <c r="BS2654" s="49" t="n">
        <v>-0.001554055727714942</v>
      </c>
      <c r="BT2654" s="49" t="n">
        <v>-0.09989097047546913</v>
      </c>
      <c r="BU2654" s="49" t="n">
        <v>0.1940452392640291</v>
      </c>
      <c r="BV2654" s="49" t="n">
        <v>0.218252550850546</v>
      </c>
    </row>
    <row r="2655">
      <c r="A2655" s="51" t="n">
        <v>78.90000000000001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-1.856516374733262</v>
      </c>
      <c r="F2655" s="51" t="n">
        <v>-2.096817474811479</v>
      </c>
      <c r="G2655" s="51" t="n">
        <v>-0.6696320718358155</v>
      </c>
      <c r="H2655" s="51" t="n">
        <v>-1.437653979025597</v>
      </c>
      <c r="I2655" s="51" t="n">
        <v>-5.162233174992628</v>
      </c>
      <c r="J2655" s="51" t="n">
        <v>1.274517375233462</v>
      </c>
      <c r="K2655" s="51" t="n">
        <v>-1.856471544207525</v>
      </c>
      <c r="L2655" s="51" t="n">
        <v>-2.096951745767262</v>
      </c>
      <c r="M2655" s="51" t="n">
        <v>-0.6697482584940704</v>
      </c>
      <c r="N2655" s="51" t="n">
        <v>-1.437771190657611</v>
      </c>
      <c r="O2655" s="51" t="n">
        <v>-5.162209726693404</v>
      </c>
      <c r="P2655" s="51" t="n">
        <v>1.27450596410177</v>
      </c>
      <c r="Q2655" s="51" t="n">
        <v>-4.483052573633906e-05</v>
      </c>
      <c r="R2655" s="51" t="n">
        <v>0.0001342709557832222</v>
      </c>
      <c r="S2655" s="51" t="n">
        <v>0.0001161866582548576</v>
      </c>
      <c r="T2655" s="51" t="n">
        <v>0.0001172116320140582</v>
      </c>
      <c r="U2655" s="51" t="n">
        <v>-2.344829922407143e-05</v>
      </c>
      <c r="V2655" s="51" t="n">
        <v>1.141113169134123e-05</v>
      </c>
      <c r="W2655" s="51" t="n">
        <v>0.08536896300354238</v>
      </c>
      <c r="X2655" s="51" t="n">
        <v>0.338260636004494</v>
      </c>
      <c r="Y2655" s="51" t="n">
        <v>0.366092270999741</v>
      </c>
      <c r="Z2655" s="51" t="n">
        <v>-0.0283982589001991</v>
      </c>
      <c r="AA2655" s="51" t="n">
        <v>-0.6283143829983567</v>
      </c>
      <c r="AB2655" s="51" t="n">
        <v>0.1647310369964575</v>
      </c>
      <c r="AC2655" s="51" t="n">
        <v>0.08598797125469206</v>
      </c>
      <c r="AD2655" s="51" t="n">
        <v>0.340808028655235</v>
      </c>
      <c r="AE2655" s="51" t="n">
        <v>0.368407434442427</v>
      </c>
      <c r="AF2655" s="51" t="n">
        <v>-0.02577253015996216</v>
      </c>
      <c r="AG2655" s="51" t="n">
        <v>-0.626089873343607</v>
      </c>
      <c r="AH2655" s="51" t="n">
        <v>0.1649280068195769</v>
      </c>
      <c r="AI2655" s="51" t="n">
        <v>-0.02286160305818803</v>
      </c>
      <c r="AJ2655" s="51" t="n">
        <v>0.08460915643004874</v>
      </c>
      <c r="AK2655" s="51" t="n">
        <v>0.04863494336842654</v>
      </c>
      <c r="AL2655" s="51" t="n">
        <v>0.009153506904877469</v>
      </c>
      <c r="AM2655" s="51" t="n">
        <v>-0.01162044064939468</v>
      </c>
      <c r="AN2655" s="51" t="n">
        <v>-0.001170394992784931</v>
      </c>
      <c r="AO2655" s="51" t="n">
        <v>-0.2799002175472354</v>
      </c>
      <c r="AP2655" s="51" t="n">
        <v>42.21640021540518</v>
      </c>
      <c r="AQ2655" s="51" t="n">
        <v>20.61475633550428</v>
      </c>
      <c r="AR2655" s="51" t="n">
        <v>2.683951069457846</v>
      </c>
      <c r="AS2655" s="51" t="n">
        <v>-0.5885796318624922</v>
      </c>
      <c r="AT2655" s="51" t="n">
        <v>0.0002249973664217162</v>
      </c>
      <c r="AU2655" s="51" t="n">
        <v>380.0040518239216</v>
      </c>
      <c r="AV2655" s="51" t="n">
        <v>900.4855171315631</v>
      </c>
      <c r="AW2655" s="51" t="n">
        <v>540.1691098979913</v>
      </c>
      <c r="AX2655" s="51" t="n">
        <v>75.03118435958091</v>
      </c>
      <c r="AY2655" s="51" t="n">
        <v>84.3811500577861</v>
      </c>
      <c r="AZ2655" s="51" t="n">
        <v>40.0000224271226</v>
      </c>
      <c r="BA2655" s="51" t="n">
        <v>8.000301156871874</v>
      </c>
      <c r="BB2655" s="51" t="n">
        <v>23.91697687484743</v>
      </c>
      <c r="BC2655" s="51" t="n">
        <v>15.00405575072632</v>
      </c>
      <c r="BD2655" s="51" t="n">
        <v>3.751556424196313</v>
      </c>
      <c r="BE2655" s="51" t="n">
        <v>4.688134543803165</v>
      </c>
      <c r="BF2655" s="51" t="n">
        <v>3.00002316112423</v>
      </c>
      <c r="BG2655" s="51" t="n">
        <v>6.000115136689622</v>
      </c>
      <c r="BH2655" s="51" t="n">
        <v>14.00536921681361</v>
      </c>
      <c r="BI2655" s="51" t="n">
        <v>5.501386245424266</v>
      </c>
      <c r="BJ2655" s="51" t="n">
        <v>0.7003310795058632</v>
      </c>
      <c r="BK2655" s="51" t="n">
        <v>0.4001535736112017</v>
      </c>
      <c r="BL2655" s="51" t="n">
        <v>0.02000004415421683</v>
      </c>
      <c r="BM2655" s="51" t="n">
        <v>0.3355411014998259</v>
      </c>
      <c r="BN2655" s="51" t="n">
        <v>0.6280036023636719</v>
      </c>
      <c r="BO2655" s="51" t="n">
        <v>0.5817477683962369</v>
      </c>
      <c r="BP2655" s="51" t="n">
        <v>0.3355335049386097</v>
      </c>
      <c r="BQ2655" s="51" t="n">
        <v>0.6280948037436916</v>
      </c>
      <c r="BR2655" s="51" t="n">
        <v>0.5815833047099197</v>
      </c>
      <c r="BS2655" s="51" t="n">
        <v>0.00759656121618324</v>
      </c>
      <c r="BT2655" s="51" t="n">
        <v>-0.09120138001972311</v>
      </c>
      <c r="BU2655" s="51" t="n">
        <v>0.1644636863171733</v>
      </c>
      <c r="BV2655" s="51" t="n">
        <v>0.1882118582259013</v>
      </c>
    </row>
    <row r="2656">
      <c r="A2656" s="49" t="n">
        <v>78.91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-1.855662582357219</v>
      </c>
      <c r="F2656" s="49" t="n">
        <v>-2.093434738139424</v>
      </c>
      <c r="G2656" s="49" t="n">
        <v>-0.6659711566438186</v>
      </c>
      <c r="H2656" s="49" t="n">
        <v>-1.437937967378399</v>
      </c>
      <c r="I2656" s="49" t="n">
        <v>-5.168516271208609</v>
      </c>
      <c r="J2656" s="49" t="n">
        <v>1.276164582857419</v>
      </c>
      <c r="K2656" s="49" t="n">
        <v>-1.855610504938772</v>
      </c>
      <c r="L2656" s="49" t="n">
        <v>-2.093541318074477</v>
      </c>
      <c r="M2656" s="49" t="n">
        <v>-0.6660631752920604</v>
      </c>
      <c r="N2656" s="49" t="n">
        <v>-1.438030985452612</v>
      </c>
      <c r="O2656" s="49" t="n">
        <v>-5.168494297795619</v>
      </c>
      <c r="P2656" s="49" t="n">
        <v>1.276154572219502</v>
      </c>
      <c r="Q2656" s="49" t="n">
        <v>-5.207741844670544e-05</v>
      </c>
      <c r="R2656" s="49" t="n">
        <v>0.0001065799350534746</v>
      </c>
      <c r="S2656" s="49" t="n">
        <v>9.20186482418206e-05</v>
      </c>
      <c r="T2656" s="49" t="n">
        <v>9.301807421335795e-05</v>
      </c>
      <c r="U2656" s="49" t="n">
        <v>-2.197341298959543e-05</v>
      </c>
      <c r="V2656" s="49" t="n">
        <v>1.001063791683521e-05</v>
      </c>
      <c r="W2656" s="49" t="n">
        <v>0.08539048800472315</v>
      </c>
      <c r="X2656" s="49" t="n">
        <v>0.3382879360059954</v>
      </c>
      <c r="Y2656" s="49" t="n">
        <v>0.3660906959996547</v>
      </c>
      <c r="Z2656" s="49" t="n">
        <v>-0.02839946640026631</v>
      </c>
      <c r="AA2656" s="49" t="n">
        <v>-0.6283044079978038</v>
      </c>
      <c r="AB2656" s="49" t="n">
        <v>0.1647095119952761</v>
      </c>
      <c r="AC2656" s="49" t="n">
        <v>0.08619607602675973</v>
      </c>
      <c r="AD2656" s="49" t="n">
        <v>0.3412886379734329</v>
      </c>
      <c r="AE2656" s="49" t="n">
        <v>0.368555209640485</v>
      </c>
      <c r="AF2656" s="49" t="n">
        <v>-0.0262009113241288</v>
      </c>
      <c r="AG2656" s="49" t="n">
        <v>-0.6300924971871411</v>
      </c>
      <c r="AH2656" s="49" t="n">
        <v>0.1648637655107563</v>
      </c>
      <c r="AI2656" s="49" t="n">
        <v>-0.02664750298180439</v>
      </c>
      <c r="AJ2656" s="49" t="n">
        <v>0.05322068003134746</v>
      </c>
      <c r="AK2656" s="49" t="n">
        <v>0.03467295129868345</v>
      </c>
      <c r="AL2656" s="49" t="n">
        <v>0.007590946671198811</v>
      </c>
      <c r="AM2656" s="49" t="n">
        <v>-0.0100516646889711</v>
      </c>
      <c r="AN2656" s="49" t="n">
        <v>-0.001225537322985824</v>
      </c>
      <c r="AO2656" s="49" t="n">
        <v>-0.2800851992733918</v>
      </c>
      <c r="AP2656" s="49" t="n">
        <v>42.02201923134144</v>
      </c>
      <c r="AQ2656" s="49" t="n">
        <v>20.5543239209098</v>
      </c>
      <c r="AR2656" s="49" t="n">
        <v>2.680882546726546</v>
      </c>
      <c r="AS2656" s="49" t="n">
        <v>-0.5955599551749627</v>
      </c>
      <c r="AT2656" s="49" t="n">
        <v>0.0002016290673843087</v>
      </c>
      <c r="AU2656" s="49" t="n">
        <v>380.0039711926256</v>
      </c>
      <c r="AV2656" s="49" t="n">
        <v>900.475855340645</v>
      </c>
      <c r="AW2656" s="49" t="n">
        <v>540.1657446110213</v>
      </c>
      <c r="AX2656" s="49" t="n">
        <v>75.03056379082524</v>
      </c>
      <c r="AY2656" s="49" t="n">
        <v>84.38102767163616</v>
      </c>
      <c r="AZ2656" s="49" t="n">
        <v>40.00002198082286</v>
      </c>
      <c r="BA2656" s="49" t="n">
        <v>8.000298152832077</v>
      </c>
      <c r="BB2656" s="49" t="n">
        <v>23.91686987427083</v>
      </c>
      <c r="BC2656" s="49" t="n">
        <v>15.00401529461282</v>
      </c>
      <c r="BD2656" s="49" t="n">
        <v>3.751540898864955</v>
      </c>
      <c r="BE2656" s="49" t="n">
        <v>4.688128214228729</v>
      </c>
      <c r="BF2656" s="49" t="n">
        <v>3.000022930092016</v>
      </c>
      <c r="BG2656" s="49" t="n">
        <v>6.000112389988755</v>
      </c>
      <c r="BH2656" s="49" t="n">
        <v>14.00524346811421</v>
      </c>
      <c r="BI2656" s="49" t="n">
        <v>5.501353766809672</v>
      </c>
      <c r="BJ2656" s="49" t="n">
        <v>0.7003232718764387</v>
      </c>
      <c r="BK2656" s="49" t="n">
        <v>0.4001499444863024</v>
      </c>
      <c r="BL2656" s="49" t="n">
        <v>0.02000004310087384</v>
      </c>
      <c r="BM2656" s="49" t="n">
        <v>0.3348176110588407</v>
      </c>
      <c r="BN2656" s="49" t="n">
        <v>0.6259961943735439</v>
      </c>
      <c r="BO2656" s="49" t="n">
        <v>0.5860347557121948</v>
      </c>
      <c r="BP2656" s="49" t="n">
        <v>0.3348013016536356</v>
      </c>
      <c r="BQ2656" s="49" t="n">
        <v>0.626075052812027</v>
      </c>
      <c r="BR2656" s="49" t="n">
        <v>0.5859045337369736</v>
      </c>
      <c r="BS2656" s="49" t="n">
        <v>0.01630940520502833</v>
      </c>
      <c r="BT2656" s="49" t="n">
        <v>-0.07885843848309815</v>
      </c>
      <c r="BU2656" s="49" t="n">
        <v>0.1302219752211675</v>
      </c>
      <c r="BV2656" s="49" t="n">
        <v>0.1531091533796616</v>
      </c>
    </row>
    <row r="2657">
      <c r="A2657" s="51" t="n">
        <v>78.92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-1.854808561201174</v>
      </c>
      <c r="F2657" s="51" t="n">
        <v>-2.090051711307366</v>
      </c>
      <c r="G2657" s="51" t="n">
        <v>-0.662310258191822</v>
      </c>
      <c r="H2657" s="51" t="n">
        <v>-1.438221968565202</v>
      </c>
      <c r="I2657" s="51" t="n">
        <v>-5.174799261404587</v>
      </c>
      <c r="J2657" s="51" t="n">
        <v>1.277811561701373</v>
      </c>
      <c r="K2657" s="51" t="n">
        <v>-1.854747797090871</v>
      </c>
      <c r="L2657" s="51" t="n">
        <v>-2.090126500845773</v>
      </c>
      <c r="M2657" s="51" t="n">
        <v>-0.6623765364697167</v>
      </c>
      <c r="N2657" s="51" t="n">
        <v>-1.438293971075147</v>
      </c>
      <c r="O2657" s="51" t="n">
        <v>-5.174812317806426</v>
      </c>
      <c r="P2657" s="51" t="n">
        <v>1.27780217627366</v>
      </c>
      <c r="Q2657" s="51" t="n">
        <v>-6.076411030231377e-05</v>
      </c>
      <c r="R2657" s="51" t="n">
        <v>7.478953840722724e-05</v>
      </c>
      <c r="S2657" s="51" t="n">
        <v>6.627827789473795e-05</v>
      </c>
      <c r="T2657" s="51" t="n">
        <v>7.200250994587876e-05</v>
      </c>
      <c r="U2657" s="51" t="n">
        <v>1.305640183879575e-05</v>
      </c>
      <c r="V2657" s="51" t="n">
        <v>9.385427713004546e-06</v>
      </c>
      <c r="W2657" s="51" t="n">
        <v>0.08541324300413269</v>
      </c>
      <c r="X2657" s="51" t="n">
        <v>0.3383167960052535</v>
      </c>
      <c r="Y2657" s="51" t="n">
        <v>0.3660890309996977</v>
      </c>
      <c r="Z2657" s="51" t="n">
        <v>-0.02840074290023435</v>
      </c>
      <c r="AA2657" s="51" t="n">
        <v>-0.6282938629980662</v>
      </c>
      <c r="AB2657" s="51" t="n">
        <v>0.164686756995865</v>
      </c>
      <c r="AC2657" s="51" t="n">
        <v>0.08632864479327722</v>
      </c>
      <c r="AD2657" s="51" t="n">
        <v>0.3416924193149241</v>
      </c>
      <c r="AE2657" s="51" t="n">
        <v>0.3687178273974945</v>
      </c>
      <c r="AF2657" s="51" t="n">
        <v>-0.02643162920454618</v>
      </c>
      <c r="AG2657" s="51" t="n">
        <v>-0.6329101616556539</v>
      </c>
      <c r="AH2657" s="51" t="n">
        <v>0.1647532525979719</v>
      </c>
      <c r="AI2657" s="51" t="n">
        <v>-0.03068469212758915</v>
      </c>
      <c r="AJ2657" s="51" t="n">
        <v>0.01912001809750086</v>
      </c>
      <c r="AK2657" s="51" t="n">
        <v>0.0198716205901762</v>
      </c>
      <c r="AL2657" s="51" t="n">
        <v>0.006194892016472045</v>
      </c>
      <c r="AM2657" s="51" t="n">
        <v>-0.005901906157508697</v>
      </c>
      <c r="AN2657" s="51" t="n">
        <v>-0.001248740300514305</v>
      </c>
      <c r="AO2657" s="51" t="n">
        <v>-0.2834990153916522</v>
      </c>
      <c r="AP2657" s="51" t="n">
        <v>41.81739814150369</v>
      </c>
      <c r="AQ2657" s="51" t="n">
        <v>20.48994157665073</v>
      </c>
      <c r="AR2657" s="51" t="n">
        <v>2.677757301691928</v>
      </c>
      <c r="AS2657" s="51" t="n">
        <v>-0.5990643673092765</v>
      </c>
      <c r="AT2657" s="51" t="n">
        <v>0.0002160947947516935</v>
      </c>
      <c r="AU2657" s="51" t="n">
        <v>380.0039711926256</v>
      </c>
      <c r="AV2657" s="51" t="n">
        <v>900.475855340645</v>
      </c>
      <c r="AW2657" s="51" t="n">
        <v>540.1657446110213</v>
      </c>
      <c r="AX2657" s="51" t="n">
        <v>75.03056379082524</v>
      </c>
      <c r="AY2657" s="51" t="n">
        <v>84.38102767163616</v>
      </c>
      <c r="AZ2657" s="51" t="n">
        <v>40.00002198082286</v>
      </c>
      <c r="BA2657" s="51" t="n">
        <v>8.000298152832077</v>
      </c>
      <c r="BB2657" s="51" t="n">
        <v>23.91686987427083</v>
      </c>
      <c r="BC2657" s="51" t="n">
        <v>15.00401529461282</v>
      </c>
      <c r="BD2657" s="51" t="n">
        <v>3.751540898864955</v>
      </c>
      <c r="BE2657" s="51" t="n">
        <v>4.688128214228729</v>
      </c>
      <c r="BF2657" s="51" t="n">
        <v>3.000022930092016</v>
      </c>
      <c r="BG2657" s="51" t="n">
        <v>6.000112389988755</v>
      </c>
      <c r="BH2657" s="51" t="n">
        <v>14.00524346811421</v>
      </c>
      <c r="BI2657" s="51" t="n">
        <v>5.501353766809672</v>
      </c>
      <c r="BJ2657" s="51" t="n">
        <v>0.7003232718764387</v>
      </c>
      <c r="BK2657" s="51" t="n">
        <v>0.4001499444863024</v>
      </c>
      <c r="BL2657" s="51" t="n">
        <v>0.02000004310087384</v>
      </c>
      <c r="BM2657" s="51" t="n">
        <v>0.3340878155674952</v>
      </c>
      <c r="BN2657" s="51" t="n">
        <v>0.6239595298117201</v>
      </c>
      <c r="BO2657" s="51" t="n">
        <v>0.5903122885567414</v>
      </c>
      <c r="BP2657" s="51" t="n">
        <v>0.3340633730699011</v>
      </c>
      <c r="BQ2657" s="51" t="n">
        <v>0.6240225607341743</v>
      </c>
      <c r="BR2657" s="51" t="n">
        <v>0.5902204280935501</v>
      </c>
      <c r="BS2657" s="51" t="n">
        <v>0.02444249759403494</v>
      </c>
      <c r="BT2657" s="51" t="n">
        <v>-0.06303092245418807</v>
      </c>
      <c r="BU2657" s="51" t="n">
        <v>0.0918604631913178</v>
      </c>
      <c r="BV2657" s="51" t="n">
        <v>0.1140555898313788</v>
      </c>
    </row>
    <row r="2658">
      <c r="A2658" s="49" t="n">
        <v>78.93000000000001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-1.85395433832514</v>
      </c>
      <c r="F2658" s="49" t="n">
        <v>-2.086668428635324</v>
      </c>
      <c r="G2658" s="49" t="n">
        <v>-0.6586493744998244</v>
      </c>
      <c r="H2658" s="49" t="n">
        <v>-1.438505981068003</v>
      </c>
      <c r="I2658" s="49" t="n">
        <v>-5.181082158120573</v>
      </c>
      <c r="J2658" s="49" t="n">
        <v>1.27945833882534</v>
      </c>
      <c r="K2658" s="49" t="n">
        <v>-1.853884676761421</v>
      </c>
      <c r="L2658" s="49" t="n">
        <v>-2.086708248230623</v>
      </c>
      <c r="M2658" s="49" t="n">
        <v>-0.6586879353976046</v>
      </c>
      <c r="N2658" s="49" t="n">
        <v>-1.438556746173331</v>
      </c>
      <c r="O2658" s="49" t="n">
        <v>-5.181142777361829</v>
      </c>
      <c r="P2658" s="49" t="n">
        <v>1.279448857282403</v>
      </c>
      <c r="Q2658" s="49" t="n">
        <v>-6.966156371945864e-05</v>
      </c>
      <c r="R2658" s="49" t="n">
        <v>3.981959529886225e-05</v>
      </c>
      <c r="S2658" s="49" t="n">
        <v>3.856089778020433e-05</v>
      </c>
      <c r="T2658" s="49" t="n">
        <v>5.076510532764367e-05</v>
      </c>
      <c r="U2658" s="49" t="n">
        <v>6.061924125688734e-05</v>
      </c>
      <c r="V2658" s="49" t="n">
        <v>9.481542936784493e-06</v>
      </c>
      <c r="W2658" s="49" t="n">
        <v>0.08542984800236149</v>
      </c>
      <c r="X2658" s="49" t="n">
        <v>0.3383378560030174</v>
      </c>
      <c r="Y2658" s="49" t="n">
        <v>0.3660878159998263</v>
      </c>
      <c r="Z2658" s="49" t="n">
        <v>-0.02840167440013566</v>
      </c>
      <c r="AA2658" s="49" t="n">
        <v>-0.628286167998869</v>
      </c>
      <c r="AB2658" s="49" t="n">
        <v>0.1646701519976335</v>
      </c>
      <c r="AC2658" s="49" t="n">
        <v>0.08629566047395101</v>
      </c>
      <c r="AD2658" s="49" t="n">
        <v>0.3419859461853226</v>
      </c>
      <c r="AE2658" s="49" t="n">
        <v>0.3689421582864968</v>
      </c>
      <c r="AF2658" s="49" t="n">
        <v>-0.02620844039959113</v>
      </c>
      <c r="AG2658" s="49" t="n">
        <v>-0.6328961267592906</v>
      </c>
      <c r="AH2658" s="49" t="n">
        <v>0.1646684106604343</v>
      </c>
      <c r="AI2658" s="49" t="n">
        <v>-0.03397583172005512</v>
      </c>
      <c r="AJ2658" s="49" t="n">
        <v>-0.01650490540602616</v>
      </c>
      <c r="AK2658" s="49" t="n">
        <v>0.0037301731679182</v>
      </c>
      <c r="AL2658" s="49" t="n">
        <v>0.004512170597886941</v>
      </c>
      <c r="AM2658" s="49" t="n">
        <v>-0.001653382420452282</v>
      </c>
      <c r="AN2658" s="49" t="n">
        <v>-0.001243215201515859</v>
      </c>
      <c r="AO2658" s="49" t="n">
        <v>-0.2887534253631098</v>
      </c>
      <c r="AP2658" s="49" t="n">
        <v>41.60482167034066</v>
      </c>
      <c r="AQ2658" s="49" t="n">
        <v>20.42190188405269</v>
      </c>
      <c r="AR2658" s="49" t="n">
        <v>2.67434158567949</v>
      </c>
      <c r="AS2658" s="49" t="n">
        <v>-0.6002057460810449</v>
      </c>
      <c r="AT2658" s="49" t="n">
        <v>0.00025405542431623</v>
      </c>
      <c r="AU2658" s="49" t="n">
        <v>380.0039314806994</v>
      </c>
      <c r="AV2658" s="49" t="n">
        <v>900.4710967872386</v>
      </c>
      <c r="AW2658" s="49" t="n">
        <v>540.1640871649111</v>
      </c>
      <c r="AX2658" s="49" t="n">
        <v>75.03025815291699</v>
      </c>
      <c r="AY2658" s="49" t="n">
        <v>84.38096739491979</v>
      </c>
      <c r="AZ2658" s="49" t="n">
        <v>40.00002176101464</v>
      </c>
      <c r="BA2658" s="49" t="n">
        <v>8.000296662067916</v>
      </c>
      <c r="BB2658" s="49" t="n">
        <v>23.91681677489947</v>
      </c>
      <c r="BC2658" s="49" t="n">
        <v>15.00399521813976</v>
      </c>
      <c r="BD2658" s="49" t="n">
        <v>3.75153319437063</v>
      </c>
      <c r="BE2658" s="49" t="n">
        <v>4.688125073157585</v>
      </c>
      <c r="BF2658" s="49" t="n">
        <v>3.000022815441556</v>
      </c>
      <c r="BG2658" s="49" t="n">
        <v>6.00011104130889</v>
      </c>
      <c r="BH2658" s="49" t="n">
        <v>14.00518272944917</v>
      </c>
      <c r="BI2658" s="49" t="n">
        <v>5.501337937959706</v>
      </c>
      <c r="BJ2658" s="49" t="n">
        <v>0.700319414946766</v>
      </c>
      <c r="BK2658" s="49" t="n">
        <v>0.4001482452114644</v>
      </c>
      <c r="BL2658" s="49" t="n">
        <v>0.02000004258366335</v>
      </c>
      <c r="BM2658" s="49" t="n">
        <v>0.3333518025676874</v>
      </c>
      <c r="BN2658" s="49" t="n">
        <v>0.6218936247307956</v>
      </c>
      <c r="BO2658" s="49" t="n">
        <v>0.5945801064359248</v>
      </c>
      <c r="BP2658" s="49" t="n">
        <v>0.3333192966114225</v>
      </c>
      <c r="BQ2658" s="49" t="n">
        <v>0.6219380947045715</v>
      </c>
      <c r="BR2658" s="49" t="n">
        <v>0.5945300043247007</v>
      </c>
      <c r="BS2658" s="49" t="n">
        <v>0.03250595626491659</v>
      </c>
      <c r="BT2658" s="49" t="n">
        <v>-0.0444699737759402</v>
      </c>
      <c r="BU2658" s="49" t="n">
        <v>0.05010211122413732</v>
      </c>
      <c r="BV2658" s="49" t="n">
        <v>0.07446097843464929</v>
      </c>
    </row>
    <row r="2659">
      <c r="A2659" s="51" t="n">
        <v>78.94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-1.853099999829128</v>
      </c>
      <c r="F2659" s="51" t="n">
        <v>-2.083284999323309</v>
      </c>
      <c r="G2659" s="51" t="n">
        <v>-0.6549884992678252</v>
      </c>
      <c r="H2659" s="51" t="n">
        <v>-1.438790000056804</v>
      </c>
      <c r="I2659" s="51" t="n">
        <v>-5.187365001256565</v>
      </c>
      <c r="J2659" s="51" t="n">
        <v>1.281105000329328</v>
      </c>
      <c r="K2659" s="51" t="n">
        <v>-1.853022776246462</v>
      </c>
      <c r="L2659" s="51" t="n">
        <v>-2.083287651781748</v>
      </c>
      <c r="M2659" s="51" t="n">
        <v>-0.6549968862765732</v>
      </c>
      <c r="N2659" s="51" t="n">
        <v>-1.438815091945118</v>
      </c>
      <c r="O2659" s="51" t="n">
        <v>-5.187458369083122</v>
      </c>
      <c r="P2659" s="51" t="n">
        <v>1.281095259588282</v>
      </c>
      <c r="Q2659" s="51" t="n">
        <v>-7.722358266581963e-05</v>
      </c>
      <c r="R2659" s="51" t="n">
        <v>2.652458439111882e-06</v>
      </c>
      <c r="S2659" s="51" t="n">
        <v>8.387008747945401e-06</v>
      </c>
      <c r="T2659" s="51" t="n">
        <v>2.509188831356646e-05</v>
      </c>
      <c r="U2659" s="51" t="n">
        <v>9.336782655644527e-05</v>
      </c>
      <c r="V2659" s="51" t="n">
        <v>9.740741046426749e-06</v>
      </c>
      <c r="W2659" s="51" t="n">
        <v>0.08543587499999988</v>
      </c>
      <c r="X2659" s="51" t="n">
        <v>0.3383455000000362</v>
      </c>
      <c r="Y2659" s="51" t="n">
        <v>0.3660873749999969</v>
      </c>
      <c r="Z2659" s="51" t="n">
        <v>-0.02840201250000247</v>
      </c>
      <c r="AA2659" s="51" t="n">
        <v>-0.6282833749999385</v>
      </c>
      <c r="AB2659" s="51" t="n">
        <v>0.1646641249999908</v>
      </c>
      <c r="AC2659" s="51" t="n">
        <v>0.08610166074464476</v>
      </c>
      <c r="AD2659" s="51" t="n">
        <v>0.3421715135108491</v>
      </c>
      <c r="AE2659" s="51" t="n">
        <v>0.3692042299350721</v>
      </c>
      <c r="AF2659" s="51" t="n">
        <v>-0.02558973377975087</v>
      </c>
      <c r="AG2659" s="51" t="n">
        <v>-0.6302355663530702</v>
      </c>
      <c r="AH2659" s="51" t="n">
        <v>0.1646595569944461</v>
      </c>
      <c r="AI2659" s="51" t="n">
        <v>-0.03587234767220832</v>
      </c>
      <c r="AJ2659" s="51" t="n">
        <v>-0.05278829356323165</v>
      </c>
      <c r="AK2659" s="51" t="n">
        <v>-0.01395870025058049</v>
      </c>
      <c r="AL2659" s="51" t="n">
        <v>0.002220552527007324</v>
      </c>
      <c r="AM2659" s="51" t="n">
        <v>0.0003053034283613824</v>
      </c>
      <c r="AN2659" s="51" t="n">
        <v>-0.001232235426407258</v>
      </c>
      <c r="AO2659" s="51" t="n">
        <v>-0.2942528394027079</v>
      </c>
      <c r="AP2659" s="51" t="n">
        <v>41.38677570739291</v>
      </c>
      <c r="AQ2659" s="51" t="n">
        <v>20.35028661545392</v>
      </c>
      <c r="AR2659" s="51" t="n">
        <v>2.670261319985165</v>
      </c>
      <c r="AS2659" s="51" t="n">
        <v>-0.6014290264942045</v>
      </c>
      <c r="AT2659" s="51" t="n">
        <v>0.0002864330997237475</v>
      </c>
      <c r="AU2659" s="51" t="n">
        <v>380.0038921658924</v>
      </c>
      <c r="AV2659" s="51" t="n">
        <v>900.4663858193662</v>
      </c>
      <c r="AW2659" s="51" t="n">
        <v>540.162446293262</v>
      </c>
      <c r="AX2659" s="51" t="n">
        <v>75.02995557138782</v>
      </c>
      <c r="AY2659" s="51" t="n">
        <v>84.3809077209706</v>
      </c>
      <c r="AZ2659" s="51" t="n">
        <v>40.00002154340449</v>
      </c>
      <c r="BA2659" s="51" t="n">
        <v>8.000295178757575</v>
      </c>
      <c r="BB2659" s="51" t="n">
        <v>23.91676394102497</v>
      </c>
      <c r="BC2659" s="51" t="n">
        <v>15.00397524204906</v>
      </c>
      <c r="BD2659" s="51" t="n">
        <v>3.751525528398777</v>
      </c>
      <c r="BE2659" s="51" t="n">
        <v>4.688121947791798</v>
      </c>
      <c r="BF2659" s="51" t="n">
        <v>3.000022701364348</v>
      </c>
      <c r="BG2659" s="51" t="n">
        <v>6.000109708813183</v>
      </c>
      <c r="BH2659" s="51" t="n">
        <v>14.00512332322308</v>
      </c>
      <c r="BI2659" s="51" t="n">
        <v>5.501322418575741</v>
      </c>
      <c r="BJ2659" s="51" t="n">
        <v>0.7003156102944421</v>
      </c>
      <c r="BK2659" s="51" t="n">
        <v>0.4001466106023081</v>
      </c>
      <c r="BL2659" s="51" t="n">
        <v>0.02000004207265939</v>
      </c>
      <c r="BM2659" s="51" t="n">
        <v>0.3326097089207262</v>
      </c>
      <c r="BN2659" s="51" t="n">
        <v>0.6197985133020066</v>
      </c>
      <c r="BO2659" s="51" t="n">
        <v>0.5988379008304787</v>
      </c>
      <c r="BP2659" s="51" t="n">
        <v>0.3325685079656679</v>
      </c>
      <c r="BQ2659" s="51" t="n">
        <v>0.619822638722423</v>
      </c>
      <c r="BR2659" s="51" t="n">
        <v>0.5988320977107761</v>
      </c>
      <c r="BS2659" s="51" t="n">
        <v>0.04120095505821819</v>
      </c>
      <c r="BT2659" s="51" t="n">
        <v>-0.02412542041640986</v>
      </c>
      <c r="BU2659" s="51" t="n">
        <v>0.005803119702663118</v>
      </c>
      <c r="BV2659" s="51" t="n">
        <v>0.04809605811562188</v>
      </c>
    </row>
    <row r="2660">
      <c r="A2660" s="49" t="n">
        <v>78.95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-1.85224566133314</v>
      </c>
      <c r="F2660" s="49" t="n">
        <v>-2.079901570011323</v>
      </c>
      <c r="G2660" s="49" t="n">
        <v>-0.6513276240358244</v>
      </c>
      <c r="H2660" s="49" t="n">
        <v>-1.439074019045604</v>
      </c>
      <c r="I2660" s="49" t="n">
        <v>-5.19364784439257</v>
      </c>
      <c r="J2660" s="49" t="n">
        <v>1.28275166183334</v>
      </c>
      <c r="K2660" s="49" t="n">
        <v>-1.852163217107026</v>
      </c>
      <c r="L2660" s="49" t="n">
        <v>-2.079865629491844</v>
      </c>
      <c r="M2660" s="49" t="n">
        <v>-0.6513034607426078</v>
      </c>
      <c r="N2660" s="49" t="n">
        <v>-1.439066861444994</v>
      </c>
      <c r="O2660" s="49" t="n">
        <v>-5.193742718995823</v>
      </c>
      <c r="P2660" s="49" t="n">
        <v>1.282742153206606</v>
      </c>
      <c r="Q2660" s="49" t="n">
        <v>-8.244422611425328e-05</v>
      </c>
      <c r="R2660" s="49" t="n">
        <v>-3.594051947919397e-05</v>
      </c>
      <c r="S2660" s="49" t="n">
        <v>-2.416329321663913e-05</v>
      </c>
      <c r="T2660" s="49" t="n">
        <v>-7.157600609764003e-06</v>
      </c>
      <c r="U2660" s="49" t="n">
        <v>9.48746032527481e-05</v>
      </c>
      <c r="V2660" s="49" t="n">
        <v>9.508626733989445e-06</v>
      </c>
      <c r="W2660" s="49" t="n">
        <v>0.08542984799763832</v>
      </c>
      <c r="X2660" s="49" t="n">
        <v>0.3383378559970593</v>
      </c>
      <c r="Y2660" s="49" t="n">
        <v>0.3660878160001658</v>
      </c>
      <c r="Z2660" s="49" t="n">
        <v>-0.02840167439986673</v>
      </c>
      <c r="AA2660" s="49" t="n">
        <v>-0.6282861680010003</v>
      </c>
      <c r="AB2660" s="49" t="n">
        <v>0.1646701520023459</v>
      </c>
      <c r="AC2660" s="49" t="n">
        <v>0.08583505771639373</v>
      </c>
      <c r="AD2660" s="49" t="n">
        <v>0.3422787315637971</v>
      </c>
      <c r="AE2660" s="49" t="n">
        <v>0.3694223333352165</v>
      </c>
      <c r="AF2660" s="49" t="n">
        <v>-0.02490168187432859</v>
      </c>
      <c r="AG2660" s="49" t="n">
        <v>-0.6267474565112493</v>
      </c>
      <c r="AH2660" s="49" t="n">
        <v>0.1647270741714257</v>
      </c>
      <c r="AI2660" s="49" t="n">
        <v>-0.03641325965149577</v>
      </c>
      <c r="AJ2660" s="49" t="n">
        <v>-0.08939382414034922</v>
      </c>
      <c r="AK2660" s="49" t="n">
        <v>-0.03278014442179726</v>
      </c>
      <c r="AL2660" s="49" t="n">
        <v>-0.0006583431734884077</v>
      </c>
      <c r="AM2660" s="49" t="n">
        <v>-0.0008445390008681421</v>
      </c>
      <c r="AN2660" s="49" t="n">
        <v>-0.001242160239622419</v>
      </c>
      <c r="AO2660" s="49" t="n">
        <v>-0.2987885987175483</v>
      </c>
      <c r="AP2660" s="49" t="n">
        <v>41.16542993556495</v>
      </c>
      <c r="AQ2660" s="49" t="n">
        <v>20.27547686064132</v>
      </c>
      <c r="AR2660" s="49" t="n">
        <v>2.665299484284517</v>
      </c>
      <c r="AS2660" s="49" t="n">
        <v>-0.6049240648266532</v>
      </c>
      <c r="AT2660" s="49" t="n">
        <v>0.0002880286416803509</v>
      </c>
      <c r="AU2660" s="49" t="n">
        <v>380.0038532442334</v>
      </c>
      <c r="AV2660" s="49" t="n">
        <v>900.4617219611725</v>
      </c>
      <c r="AW2660" s="49" t="n">
        <v>540.1608218303294</v>
      </c>
      <c r="AX2660" s="49" t="n">
        <v>75.02965601567394</v>
      </c>
      <c r="AY2660" s="49" t="n">
        <v>84.38084864376088</v>
      </c>
      <c r="AZ2660" s="49" t="n">
        <v>40.00002132797045</v>
      </c>
      <c r="BA2660" s="49" t="n">
        <v>8.000293702863788</v>
      </c>
      <c r="BB2660" s="49" t="n">
        <v>23.91671137131985</v>
      </c>
      <c r="BC2660" s="49" t="n">
        <v>15.00395536583881</v>
      </c>
      <c r="BD2660" s="49" t="n">
        <v>3.751517900756783</v>
      </c>
      <c r="BE2660" s="49" t="n">
        <v>4.688118838052839</v>
      </c>
      <c r="BF2660" s="49" t="n">
        <v>3.000022587857526</v>
      </c>
      <c r="BG2660" s="49" t="n">
        <v>6.000108392307425</v>
      </c>
      <c r="BH2660" s="49" t="n">
        <v>14.00506508197421</v>
      </c>
      <c r="BI2660" s="49" t="n">
        <v>5.501307246388605</v>
      </c>
      <c r="BJ2660" s="49" t="n">
        <v>0.7003118825571336</v>
      </c>
      <c r="BK2660" s="49" t="n">
        <v>0.4001448763745331</v>
      </c>
      <c r="BL2660" s="49" t="n">
        <v>0.02000004156778748</v>
      </c>
      <c r="BM2660" s="49" t="n">
        <v>0.3318616959970052</v>
      </c>
      <c r="BN2660" s="49" t="n">
        <v>0.6176742416044749</v>
      </c>
      <c r="BO2660" s="49" t="n">
        <v>0.6030853401160057</v>
      </c>
      <c r="BP2660" s="49" t="n">
        <v>0.3318108420771574</v>
      </c>
      <c r="BQ2660" s="49" t="n">
        <v>0.6176769191092047</v>
      </c>
      <c r="BR2660" s="49" t="n">
        <v>0.6031254843236293</v>
      </c>
      <c r="BS2660" s="49" t="n">
        <v>0.05085391984771537</v>
      </c>
      <c r="BT2660" s="49" t="n">
        <v>-0.002677504729819979</v>
      </c>
      <c r="BU2660" s="49" t="n">
        <v>-0.04014420762366022</v>
      </c>
      <c r="BV2660" s="49" t="n">
        <v>0.06484479625372885</v>
      </c>
    </row>
    <row r="2661">
      <c r="A2661" s="51" t="n">
        <v>78.95999999999999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-1.851391438457173</v>
      </c>
      <c r="F2661" s="51" t="n">
        <v>-2.076518287339365</v>
      </c>
      <c r="G2661" s="51" t="n">
        <v>-0.6476667403438221</v>
      </c>
      <c r="H2661" s="51" t="n">
        <v>-1.439358031548402</v>
      </c>
      <c r="I2661" s="51" t="n">
        <v>-5.199930741108585</v>
      </c>
      <c r="J2661" s="51" t="n">
        <v>1.284398438957373</v>
      </c>
      <c r="K2661" s="51" t="n">
        <v>-1.851306107119007</v>
      </c>
      <c r="L2661" s="51" t="n">
        <v>-2.076442783370709</v>
      </c>
      <c r="M2661" s="51" t="n">
        <v>-0.6476085693703757</v>
      </c>
      <c r="N2661" s="51" t="n">
        <v>-1.439313517498297</v>
      </c>
      <c r="O2661" s="51" t="n">
        <v>-5.200000023315225</v>
      </c>
      <c r="P2661" s="51" t="n">
        <v>1.284389983889605</v>
      </c>
      <c r="Q2661" s="51" t="n">
        <v>-8.533133816635008e-05</v>
      </c>
      <c r="R2661" s="51" t="n">
        <v>-7.550396865640963e-05</v>
      </c>
      <c r="S2661" s="51" t="n">
        <v>-5.81709734464031e-05</v>
      </c>
      <c r="T2661" s="51" t="n">
        <v>-4.451405010441611e-05</v>
      </c>
      <c r="U2661" s="51" t="n">
        <v>6.92822066392651e-05</v>
      </c>
      <c r="V2661" s="51" t="n">
        <v>8.455067767476621e-06</v>
      </c>
      <c r="W2661" s="51" t="n">
        <v>0.08541324299586721</v>
      </c>
      <c r="X2661" s="51" t="n">
        <v>0.3383167959948358</v>
      </c>
      <c r="Y2661" s="51" t="n">
        <v>0.3660890310002892</v>
      </c>
      <c r="Z2661" s="51" t="n">
        <v>-0.02840074289976017</v>
      </c>
      <c r="AA2661" s="51" t="n">
        <v>-0.6282938630017816</v>
      </c>
      <c r="AB2661" s="51" t="n">
        <v>0.1646867570041081</v>
      </c>
      <c r="AC2661" s="51" t="n">
        <v>0.08560754354172226</v>
      </c>
      <c r="AD2661" s="51" t="n">
        <v>0.3423408020104166</v>
      </c>
      <c r="AE2661" s="51" t="n">
        <v>0.3695108288147371</v>
      </c>
      <c r="AF2661" s="51" t="n">
        <v>-0.02453247012216977</v>
      </c>
      <c r="AG2661" s="51" t="n">
        <v>-0.6246766903719234</v>
      </c>
      <c r="AH2661" s="51" t="n">
        <v>0.1648285499371222</v>
      </c>
      <c r="AI2661" s="51" t="n">
        <v>-0.03621557316763824</v>
      </c>
      <c r="AJ2661" s="51" t="n">
        <v>-0.1263345804740827</v>
      </c>
      <c r="AK2661" s="51" t="n">
        <v>-0.05178677426322267</v>
      </c>
      <c r="AL2661" s="51" t="n">
        <v>-0.003760213023531624</v>
      </c>
      <c r="AM2661" s="51" t="n">
        <v>-0.003920790044016059</v>
      </c>
      <c r="AN2661" s="51" t="n">
        <v>-0.001285594755111111</v>
      </c>
      <c r="AO2661" s="51" t="n">
        <v>-0.3018721647977101</v>
      </c>
      <c r="AP2661" s="51" t="n">
        <v>40.94243119989077</v>
      </c>
      <c r="AQ2661" s="51" t="n">
        <v>20.19847621434769</v>
      </c>
      <c r="AR2661" s="51" t="n">
        <v>2.659587516804204</v>
      </c>
      <c r="AS2661" s="51" t="n">
        <v>-0.6112706600508048</v>
      </c>
      <c r="AT2661" s="51" t="n">
        <v>0.000253075533919652</v>
      </c>
      <c r="AU2661" s="51" t="n">
        <v>380.0038147117911</v>
      </c>
      <c r="AV2661" s="51" t="n">
        <v>900.4571047415608</v>
      </c>
      <c r="AW2661" s="51" t="n">
        <v>540.1592136120261</v>
      </c>
      <c r="AX2661" s="51" t="n">
        <v>75.02935945551719</v>
      </c>
      <c r="AY2661" s="51" t="n">
        <v>84.38079015732328</v>
      </c>
      <c r="AZ2661" s="51" t="n">
        <v>40.00002111469075</v>
      </c>
      <c r="BA2661" s="51" t="n">
        <v>8.00029223434947</v>
      </c>
      <c r="BB2661" s="51" t="n">
        <v>23.91665906446325</v>
      </c>
      <c r="BC2661" s="51" t="n">
        <v>15.00393558900962</v>
      </c>
      <c r="BD2661" s="51" t="n">
        <v>3.751510311252999</v>
      </c>
      <c r="BE2661" s="51" t="n">
        <v>4.688115743862575</v>
      </c>
      <c r="BF2661" s="51" t="n">
        <v>3.000022474918238</v>
      </c>
      <c r="BG2661" s="51" t="n">
        <v>6.000107091599736</v>
      </c>
      <c r="BH2661" s="51" t="n">
        <v>14.00500785434286</v>
      </c>
      <c r="BI2661" s="51" t="n">
        <v>5.501292416896308</v>
      </c>
      <c r="BJ2661" s="51" t="n">
        <v>0.7003082549390949</v>
      </c>
      <c r="BK2661" s="51" t="n">
        <v>0.4001431378580387</v>
      </c>
      <c r="BL2661" s="51" t="n">
        <v>0.02000004106897403</v>
      </c>
      <c r="BM2661" s="51" t="n">
        <v>0.331107925081124</v>
      </c>
      <c r="BN2661" s="51" t="n">
        <v>0.6155208604133382</v>
      </c>
      <c r="BO2661" s="51" t="n">
        <v>0.6073220939661776</v>
      </c>
      <c r="BP2661" s="51" t="n">
        <v>0.3310468214677411</v>
      </c>
      <c r="BQ2661" s="51" t="n">
        <v>0.6155011381843694</v>
      </c>
      <c r="BR2661" s="51" t="n">
        <v>0.6074089956300514</v>
      </c>
      <c r="BS2661" s="51" t="n">
        <v>0.06110361338290682</v>
      </c>
      <c r="BT2661" s="51" t="n">
        <v>0.01972222896884368</v>
      </c>
      <c r="BU2661" s="51" t="n">
        <v>-0.08690166387370635</v>
      </c>
      <c r="BV2661" s="51" t="n">
        <v>0.1080486791588212</v>
      </c>
    </row>
    <row r="2662">
      <c r="A2662" s="49" t="n">
        <v>78.97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-1.850537417301219</v>
      </c>
      <c r="F2662" s="49" t="n">
        <v>-2.073135260507422</v>
      </c>
      <c r="G2662" s="49" t="n">
        <v>-0.644005841891819</v>
      </c>
      <c r="H2662" s="49" t="n">
        <v>-1.439642032735199</v>
      </c>
      <c r="I2662" s="49" t="n">
        <v>-5.206213731304604</v>
      </c>
      <c r="J2662" s="49" t="n">
        <v>1.286045417801418</v>
      </c>
      <c r="K2662" s="49" t="n">
        <v>-1.850450699171873</v>
      </c>
      <c r="L2662" s="49" t="n">
        <v>-2.073019487618424</v>
      </c>
      <c r="M2662" s="49" t="n">
        <v>-0.6439136930207396</v>
      </c>
      <c r="N2662" s="49" t="n">
        <v>-1.439559416733583</v>
      </c>
      <c r="O2662" s="49" t="n">
        <v>-5.206251412724728</v>
      </c>
      <c r="P2662" s="49" t="n">
        <v>1.28603865681226</v>
      </c>
      <c r="Q2662" s="49" t="n">
        <v>-8.671812934579748e-05</v>
      </c>
      <c r="R2662" s="49" t="n">
        <v>-0.0001157728889973342</v>
      </c>
      <c r="S2662" s="49" t="n">
        <v>-9.214887107933389e-05</v>
      </c>
      <c r="T2662" s="49" t="n">
        <v>-8.261600161563187e-05</v>
      </c>
      <c r="U2662" s="49" t="n">
        <v>3.768142012372522e-05</v>
      </c>
      <c r="V2662" s="49" t="n">
        <v>6.760989158083319e-06</v>
      </c>
      <c r="W2662" s="49" t="n">
        <v>0.08539048799527692</v>
      </c>
      <c r="X2662" s="49" t="n">
        <v>0.3382879359941152</v>
      </c>
      <c r="Y2662" s="49" t="n">
        <v>0.3660906960003236</v>
      </c>
      <c r="Z2662" s="49" t="n">
        <v>-0.02839946639971426</v>
      </c>
      <c r="AA2662" s="49" t="n">
        <v>-0.6283044080020088</v>
      </c>
      <c r="AB2662" s="49" t="n">
        <v>0.1647095120046866</v>
      </c>
      <c r="AC2662" s="49" t="n">
        <v>0.0854834839565959</v>
      </c>
      <c r="AD2662" s="49" t="n">
        <v>0.3423720045754855</v>
      </c>
      <c r="AE2662" s="49" t="n">
        <v>0.3694361437636042</v>
      </c>
      <c r="AF2662" s="49" t="n">
        <v>-0.02469176731668988</v>
      </c>
      <c r="AG2662" s="49" t="n">
        <v>-0.6252730531803087</v>
      </c>
      <c r="AH2662" s="49" t="n">
        <v>0.1649069836306503</v>
      </c>
      <c r="AI2662" s="49" t="n">
        <v>-0.03600541580049179</v>
      </c>
      <c r="AJ2662" s="49" t="n">
        <v>-0.1635526624937552</v>
      </c>
      <c r="AK2662" s="49" t="n">
        <v>-0.06993969758343224</v>
      </c>
      <c r="AL2662" s="49" t="n">
        <v>-0.006590063693942933</v>
      </c>
      <c r="AM2662" s="49" t="n">
        <v>-0.006577793888730666</v>
      </c>
      <c r="AN2662" s="49" t="n">
        <v>-0.001354353506141362</v>
      </c>
      <c r="AO2662" s="49" t="n">
        <v>-0.3036188449088449</v>
      </c>
      <c r="AP2662" s="49" t="n">
        <v>40.7190841241813</v>
      </c>
      <c r="AQ2662" s="49" t="n">
        <v>20.12081530800029</v>
      </c>
      <c r="AR2662" s="49" t="n">
        <v>2.653579943042114</v>
      </c>
      <c r="AS2662" s="49" t="n">
        <v>-0.6191498387949292</v>
      </c>
      <c r="AT2662" s="49" t="n">
        <v>0.0001984720536604425</v>
      </c>
      <c r="AU2662" s="49" t="n">
        <v>380.0037765646732</v>
      </c>
      <c r="AV2662" s="49" t="n">
        <v>900.4525336941451</v>
      </c>
      <c r="AW2662" s="49" t="n">
        <v>540.1576214759058</v>
      </c>
      <c r="AX2662" s="49" t="n">
        <v>75.02906586096202</v>
      </c>
      <c r="AY2662" s="49" t="n">
        <v>84.38073225575005</v>
      </c>
      <c r="AZ2662" s="49" t="n">
        <v>40.00002090354384</v>
      </c>
      <c r="BA2662" s="49" t="n">
        <v>8.000290773177722</v>
      </c>
      <c r="BB2662" s="49" t="n">
        <v>23.91660701914093</v>
      </c>
      <c r="BC2662" s="49" t="n">
        <v>15.00391591106457</v>
      </c>
      <c r="BD2662" s="49" t="n">
        <v>3.751502759696733</v>
      </c>
      <c r="BE2662" s="49" t="n">
        <v>4.688112665143262</v>
      </c>
      <c r="BF2662" s="49" t="n">
        <v>3.000022362543647</v>
      </c>
      <c r="BG2662" s="49" t="n">
        <v>6.000105806500539</v>
      </c>
      <c r="BH2662" s="49" t="n">
        <v>14.00495154351231</v>
      </c>
      <c r="BI2662" s="49" t="n">
        <v>5.501277853454261</v>
      </c>
      <c r="BJ2662" s="49" t="n">
        <v>0.700304716372145</v>
      </c>
      <c r="BK2662" s="49" t="n">
        <v>0.4001414708977151</v>
      </c>
      <c r="BL2662" s="49" t="n">
        <v>0.02000004057614634</v>
      </c>
      <c r="BM2662" s="49" t="n">
        <v>0.3303485330189581</v>
      </c>
      <c r="BN2662" s="49" t="n">
        <v>0.6133384169899969</v>
      </c>
      <c r="BO2662" s="49" t="n">
        <v>0.6115478572185862</v>
      </c>
      <c r="BP2662" s="49" t="n">
        <v>0.3302775102067825</v>
      </c>
      <c r="BQ2662" s="49" t="n">
        <v>0.6132950686686309</v>
      </c>
      <c r="BR2662" s="49" t="n">
        <v>0.6116815793482901</v>
      </c>
      <c r="BS2662" s="49" t="n">
        <v>0.07102281217558071</v>
      </c>
      <c r="BT2662" s="49" t="n">
        <v>0.04334832136598799</v>
      </c>
      <c r="BU2662" s="49" t="n">
        <v>-0.1337221297039726</v>
      </c>
      <c r="BV2662" s="49" t="n">
        <v>0.1574957929188677</v>
      </c>
    </row>
    <row r="2663">
      <c r="A2663" s="51" t="n">
        <v>78.98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-1.849683624925262</v>
      </c>
      <c r="F2663" s="51" t="n">
        <v>-2.069752523835475</v>
      </c>
      <c r="G2663" s="51" t="n">
        <v>-0.640344926699816</v>
      </c>
      <c r="H2663" s="51" t="n">
        <v>-1.439926021087996</v>
      </c>
      <c r="I2663" s="51" t="n">
        <v>-5.212496827520622</v>
      </c>
      <c r="J2663" s="51" t="n">
        <v>1.287692625425461</v>
      </c>
      <c r="K2663" s="51" t="n">
        <v>-1.849596063899837</v>
      </c>
      <c r="L2663" s="51" t="n">
        <v>-2.069596112729744</v>
      </c>
      <c r="M2663" s="51" t="n">
        <v>-0.6402202506852669</v>
      </c>
      <c r="N2663" s="51" t="n">
        <v>-1.439809314110978</v>
      </c>
      <c r="O2663" s="51" t="n">
        <v>-5.212520902579246</v>
      </c>
      <c r="P2663" s="51" t="n">
        <v>1.28768764335147</v>
      </c>
      <c r="Q2663" s="51" t="n">
        <v>-8.75610254249537e-05</v>
      </c>
      <c r="R2663" s="51" t="n">
        <v>-0.0001564111057308359</v>
      </c>
      <c r="S2663" s="51" t="n">
        <v>-0.0001246760145491299</v>
      </c>
      <c r="T2663" s="51" t="n">
        <v>-0.0001167069770184881</v>
      </c>
      <c r="U2663" s="51" t="n">
        <v>2.407505862400683e-05</v>
      </c>
      <c r="V2663" s="51" t="n">
        <v>4.982073991133262e-06</v>
      </c>
      <c r="W2663" s="51" t="n">
        <v>0.08536896299645783</v>
      </c>
      <c r="X2663" s="51" t="n">
        <v>0.3382606359956465</v>
      </c>
      <c r="Y2663" s="51" t="n">
        <v>0.366092271000225</v>
      </c>
      <c r="Z2663" s="51" t="n">
        <v>-0.02839825889976021</v>
      </c>
      <c r="AA2663" s="51" t="n">
        <v>-0.6283143830014094</v>
      </c>
      <c r="AB2663" s="51" t="n">
        <v>0.1647310370034905</v>
      </c>
      <c r="AC2663" s="51" t="n">
        <v>0.08544406207946313</v>
      </c>
      <c r="AD2663" s="51" t="n">
        <v>0.3423613757353802</v>
      </c>
      <c r="AE2663" s="51" t="n">
        <v>0.3692370429485214</v>
      </c>
      <c r="AF2663" s="51" t="n">
        <v>-0.02528333860382763</v>
      </c>
      <c r="AG2663" s="51" t="n">
        <v>-0.6280550899335441</v>
      </c>
      <c r="AH2663" s="51" t="n">
        <v>0.1649238297246265</v>
      </c>
      <c r="AI2663" s="51" t="n">
        <v>-0.03610030968403616</v>
      </c>
      <c r="AJ2663" s="51" t="n">
        <v>-0.2005521716617045</v>
      </c>
      <c r="AK2663" s="51" t="n">
        <v>-0.08659866314529316</v>
      </c>
      <c r="AL2663" s="51" t="n">
        <v>-0.008812322036737796</v>
      </c>
      <c r="AM2663" s="51" t="n">
        <v>-0.006831862371151363</v>
      </c>
      <c r="AN2663" s="51" t="n">
        <v>-0.001425520767532178</v>
      </c>
      <c r="AO2663" s="51" t="n">
        <v>-0.3042757083775398</v>
      </c>
      <c r="AP2663" s="51" t="n">
        <v>40.49677038031314</v>
      </c>
      <c r="AQ2663" s="51" t="n">
        <v>20.04410841440843</v>
      </c>
      <c r="AR2663" s="51" t="n">
        <v>2.647830333392845</v>
      </c>
      <c r="AS2663" s="51" t="n">
        <v>-0.6262543336433035</v>
      </c>
      <c r="AT2663" s="51" t="n">
        <v>0.0001528456023838856</v>
      </c>
      <c r="AU2663" s="51" t="n">
        <v>380.0037387990265</v>
      </c>
      <c r="AV2663" s="51" t="n">
        <v>900.4480083572037</v>
      </c>
      <c r="AW2663" s="51" t="n">
        <v>540.1560452611467</v>
      </c>
      <c r="AX2663" s="51" t="n">
        <v>75.02877520235241</v>
      </c>
      <c r="AY2663" s="51" t="n">
        <v>84.38067493319255</v>
      </c>
      <c r="AZ2663" s="51" t="n">
        <v>40.0000206945084</v>
      </c>
      <c r="BA2663" s="51" t="n">
        <v>8.000289319311834</v>
      </c>
      <c r="BB2663" s="51" t="n">
        <v>23.91655523404523</v>
      </c>
      <c r="BC2663" s="51" t="n">
        <v>15.00389633150925</v>
      </c>
      <c r="BD2663" s="51" t="n">
        <v>3.75149524589825</v>
      </c>
      <c r="BE2663" s="51" t="n">
        <v>4.688109601817545</v>
      </c>
      <c r="BF2663" s="51" t="n">
        <v>3.000022250730929</v>
      </c>
      <c r="BG2663" s="51" t="n">
        <v>6.000104536822533</v>
      </c>
      <c r="BH2663" s="51" t="n">
        <v>14.00489607784525</v>
      </c>
      <c r="BI2663" s="51" t="n">
        <v>5.501263434274934</v>
      </c>
      <c r="BJ2663" s="51" t="n">
        <v>0.7003012150112131</v>
      </c>
      <c r="BK2663" s="51" t="n">
        <v>0.4001398229938369</v>
      </c>
      <c r="BL2663" s="51" t="n">
        <v>0.02000004008923258</v>
      </c>
      <c r="BM2663" s="51" t="n">
        <v>0.329583608133114</v>
      </c>
      <c r="BN2663" s="51" t="n">
        <v>0.6111269458785837</v>
      </c>
      <c r="BO2663" s="51" t="n">
        <v>0.6157623731830879</v>
      </c>
      <c r="BP2663" s="51" t="n">
        <v>0.3295040309780647</v>
      </c>
      <c r="BQ2663" s="51" t="n">
        <v>0.6110584292200706</v>
      </c>
      <c r="BR2663" s="51" t="n">
        <v>0.6159422965952163</v>
      </c>
      <c r="BS2663" s="51" t="n">
        <v>0.07957715504930407</v>
      </c>
      <c r="BT2663" s="51" t="n">
        <v>0.06851665851315136</v>
      </c>
      <c r="BU2663" s="51" t="n">
        <v>-0.1799234121283577</v>
      </c>
      <c r="BV2663" s="51" t="n">
        <v>0.208325443312764</v>
      </c>
    </row>
    <row r="2664">
      <c r="A2664" s="49" t="n">
        <v>78.98999999999999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-1.848829999829282</v>
      </c>
      <c r="F2664" s="49" t="n">
        <v>-2.066369999323504</v>
      </c>
      <c r="G2664" s="49" t="n">
        <v>-0.636683999267814</v>
      </c>
      <c r="H2664" s="49" t="n">
        <v>-1.440210000056795</v>
      </c>
      <c r="I2664" s="49" t="n">
        <v>-5.218780001256638</v>
      </c>
      <c r="J2664" s="49" t="n">
        <v>1.289340000329482</v>
      </c>
      <c r="K2664" s="49" t="n">
        <v>-1.848741810059349</v>
      </c>
      <c r="L2664" s="49" t="n">
        <v>-2.066173203715143</v>
      </c>
      <c r="M2664" s="49" t="n">
        <v>-0.6365290264941678</v>
      </c>
      <c r="N2664" s="49" t="n">
        <v>-1.440065665052681</v>
      </c>
      <c r="O2664" s="49" t="n">
        <v>-5.218820184785159</v>
      </c>
      <c r="P2664" s="49" t="n">
        <v>1.289336318871659</v>
      </c>
      <c r="Q2664" s="49" t="n">
        <v>-8.818976993252292e-05</v>
      </c>
      <c r="R2664" s="49" t="n">
        <v>-0.0001967956083603895</v>
      </c>
      <c r="S2664" s="49" t="n">
        <v>-0.0001549727736462891</v>
      </c>
      <c r="T2664" s="49" t="n">
        <v>-0.000144335004114593</v>
      </c>
      <c r="U2664" s="49" t="n">
        <v>4.018352852064311e-05</v>
      </c>
      <c r="V2664" s="49" t="n">
        <v>3.681457823256906e-06</v>
      </c>
      <c r="W2664" s="49" t="n">
        <v>0.085359</v>
      </c>
      <c r="X2664" s="49" t="n">
        <v>0.338248</v>
      </c>
      <c r="Y2664" s="49" t="n">
        <v>0.366093</v>
      </c>
      <c r="Z2664" s="49" t="n">
        <v>-0.0283977</v>
      </c>
      <c r="AA2664" s="49" t="n">
        <v>-0.628319</v>
      </c>
      <c r="AB2664" s="49" t="n">
        <v>0.164741</v>
      </c>
      <c r="AC2664" s="49" t="n">
        <v>0.08540747931740894</v>
      </c>
      <c r="AD2664" s="49" t="n">
        <v>0.3422861910275817</v>
      </c>
      <c r="AE2664" s="49" t="n">
        <v>0.3689972716514507</v>
      </c>
      <c r="AF2664" s="49" t="n">
        <v>-0.02597059189403575</v>
      </c>
      <c r="AG2664" s="49" t="n">
        <v>-0.6311909477169906</v>
      </c>
      <c r="AH2664" s="49" t="n">
        <v>0.1648784432133404</v>
      </c>
      <c r="AI2664" s="49" t="n">
        <v>-0.03617229113726747</v>
      </c>
      <c r="AJ2664" s="49" t="n">
        <v>-0.2363308789928577</v>
      </c>
      <c r="AK2664" s="49" t="n">
        <v>-0.1017408444917702</v>
      </c>
      <c r="AL2664" s="49" t="n">
        <v>-0.01043675036991909</v>
      </c>
      <c r="AM2664" s="49" t="n">
        <v>-0.004288504883538861</v>
      </c>
      <c r="AN2664" s="49" t="n">
        <v>-0.001476576772546039</v>
      </c>
      <c r="AO2664" s="49" t="n">
        <v>-0.3037062144274584</v>
      </c>
      <c r="AP2664" s="49" t="n">
        <v>40.27731255605741</v>
      </c>
      <c r="AQ2664" s="49" t="n">
        <v>19.96956562394158</v>
      </c>
      <c r="AR2664" s="49" t="n">
        <v>2.642708821160519</v>
      </c>
      <c r="AS2664" s="49" t="n">
        <v>-0.6307753731174718</v>
      </c>
      <c r="AT2664" s="49" t="n">
        <v>0.0001383186390816257</v>
      </c>
      <c r="AU2664" s="49" t="n">
        <v>380.0037014110362</v>
      </c>
      <c r="AV2664" s="49" t="n">
        <v>900.4435282736316</v>
      </c>
      <c r="AW2664" s="49" t="n">
        <v>540.1544848085352</v>
      </c>
      <c r="AX2664" s="49" t="n">
        <v>75.02848745032888</v>
      </c>
      <c r="AY2664" s="49" t="n">
        <v>84.38061818386062</v>
      </c>
      <c r="AZ2664" s="49" t="n">
        <v>40.00002048756332</v>
      </c>
      <c r="BA2664" s="49" t="n">
        <v>8.000287872715274</v>
      </c>
      <c r="BB2664" s="49" t="n">
        <v>23.91650370787501</v>
      </c>
      <c r="BC2664" s="49" t="n">
        <v>15.0038768498517</v>
      </c>
      <c r="BD2664" s="49" t="n">
        <v>3.751487769668759</v>
      </c>
      <c r="BE2664" s="49" t="n">
        <v>4.688106553808457</v>
      </c>
      <c r="BF2664" s="49" t="n">
        <v>3.000022139477274</v>
      </c>
      <c r="BG2664" s="49" t="n">
        <v>6.000103282380662</v>
      </c>
      <c r="BH2664" s="49" t="n">
        <v>14.00484134622101</v>
      </c>
      <c r="BI2664" s="49" t="n">
        <v>5.501249061565505</v>
      </c>
      <c r="BJ2664" s="49" t="n">
        <v>0.7002977051914708</v>
      </c>
      <c r="BK2664" s="49" t="n">
        <v>0.4001381451179108</v>
      </c>
      <c r="BL2664" s="49" t="n">
        <v>0.02000003960816179</v>
      </c>
      <c r="BM2664" s="49" t="n">
        <v>0.3288131664331286</v>
      </c>
      <c r="BN2664" s="49" t="n">
        <v>0.6088864587135113</v>
      </c>
      <c r="BO2664" s="49" t="n">
        <v>0.6199654563727233</v>
      </c>
      <c r="BP2664" s="49" t="n">
        <v>0.3287270461186367</v>
      </c>
      <c r="BQ2664" s="49" t="n">
        <v>0.6087912865641869</v>
      </c>
      <c r="BR2664" s="49" t="n">
        <v>0.6201902842213454</v>
      </c>
      <c r="BS2664" s="49" t="n">
        <v>0.08612031449195534</v>
      </c>
      <c r="BT2664" s="49" t="n">
        <v>0.09517214932441842</v>
      </c>
      <c r="BU2664" s="49" t="n">
        <v>-0.2248278486221</v>
      </c>
      <c r="BV2664" s="49" t="n">
        <v>0.2588860909575186</v>
      </c>
    </row>
    <row r="2665">
      <c r="A2665" s="51" t="n">
        <v>79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-1.84797646033404</v>
      </c>
      <c r="F2665" s="51" t="n">
        <v>-2.062987560414422</v>
      </c>
      <c r="G2665" s="51" t="n">
        <v>-0.6330230718389492</v>
      </c>
      <c r="H2665" s="51" t="n">
        <v>-1.440493979025353</v>
      </c>
      <c r="I2665" s="51" t="n">
        <v>-5.225063260587296</v>
      </c>
      <c r="J2665" s="51" t="n">
        <v>1.290987375232053</v>
      </c>
      <c r="K2665" s="51" t="n">
        <v>-1.847888373793555</v>
      </c>
      <c r="L2665" s="51" t="n">
        <v>-2.062751466627905</v>
      </c>
      <c r="M2665" s="51" t="n">
        <v>-0.6328400220351602</v>
      </c>
      <c r="N2665" s="51" t="n">
        <v>-1.440327426705478</v>
      </c>
      <c r="O2665" s="51" t="n">
        <v>-5.22514184273984</v>
      </c>
      <c r="P2665" s="51" t="n">
        <v>1.290984302177307</v>
      </c>
      <c r="Q2665" s="51" t="n">
        <v>-8.808654048464426e-05</v>
      </c>
      <c r="R2665" s="51" t="n">
        <v>-0.0002360937865164559</v>
      </c>
      <c r="S2665" s="51" t="n">
        <v>-0.000183049803789026</v>
      </c>
      <c r="T2665" s="51" t="n">
        <v>-0.0001665523198757235</v>
      </c>
      <c r="U2665" s="51" t="n">
        <v>7.858215254419321e-05</v>
      </c>
      <c r="V2665" s="51" t="n">
        <v>3.073054745561521e-06</v>
      </c>
      <c r="W2665" s="51" t="n">
        <v>0.08534466278787832</v>
      </c>
      <c r="X2665" s="51" t="n">
        <v>0.338236335174233</v>
      </c>
      <c r="Y2665" s="51" t="n">
        <v>0.3660922701101547</v>
      </c>
      <c r="Z2665" s="51" t="n">
        <v>-0.02839825883117609</v>
      </c>
      <c r="AA2665" s="51" t="n">
        <v>-0.6283386814796379</v>
      </c>
      <c r="AB2665" s="51" t="n">
        <v>0.1647310365964136</v>
      </c>
      <c r="AC2665" s="51" t="n">
        <v>0.08529041233512373</v>
      </c>
      <c r="AD2665" s="51" t="n">
        <v>0.3421357671802901</v>
      </c>
      <c r="AE2665" s="51" t="n">
        <v>0.3687905892833598</v>
      </c>
      <c r="AF2665" s="51" t="n">
        <v>-0.02639371492548915</v>
      </c>
      <c r="AG2665" s="51" t="n">
        <v>-0.6327089516447583</v>
      </c>
      <c r="AH2665" s="51" t="n">
        <v>0.1648021059741334</v>
      </c>
      <c r="AI2665" s="51" t="n">
        <v>-0.03561059116522622</v>
      </c>
      <c r="AJ2665" s="51" t="n">
        <v>-0.2700860675589932</v>
      </c>
      <c r="AK2665" s="51" t="n">
        <v>-0.1157787498791849</v>
      </c>
      <c r="AL2665" s="51" t="n">
        <v>-0.01178294598994032</v>
      </c>
      <c r="AM2665" s="51" t="n">
        <v>-0.0003307710241928692</v>
      </c>
      <c r="AN2665" s="51" t="n">
        <v>-0.001499585337063536</v>
      </c>
      <c r="AO2665" s="51" t="n">
        <v>-0.3011597862752099</v>
      </c>
      <c r="AP2665" s="51" t="n">
        <v>40.06303825850582</v>
      </c>
      <c r="AQ2665" s="51" t="n">
        <v>19.89777914530914</v>
      </c>
      <c r="AR2665" s="51" t="n">
        <v>2.638238665176301</v>
      </c>
      <c r="AS2665" s="51" t="n">
        <v>-0.6325084001135639</v>
      </c>
      <c r="AT2665" s="51" t="n">
        <v>0.0001564888480015441</v>
      </c>
      <c r="AU2665" s="51" t="n">
        <v>380.0036643969258</v>
      </c>
      <c r="AV2665" s="51" t="n">
        <v>900.4390929908953</v>
      </c>
      <c r="AW2665" s="51" t="n">
        <v>540.1529399604499</v>
      </c>
      <c r="AX2665" s="51" t="n">
        <v>75.02820257582559</v>
      </c>
      <c r="AY2665" s="51" t="n">
        <v>84.38056200202202</v>
      </c>
      <c r="AZ2665" s="51" t="n">
        <v>40.00002028268769</v>
      </c>
      <c r="BA2665" s="51" t="n">
        <v>8.000286433351699</v>
      </c>
      <c r="BB2665" s="51" t="n">
        <v>23.91645243933563</v>
      </c>
      <c r="BC2665" s="51" t="n">
        <v>15.00385746560245</v>
      </c>
      <c r="BD2665" s="51" t="n">
        <v>3.751480330820415</v>
      </c>
      <c r="BE2665" s="51" t="n">
        <v>4.688103521039415</v>
      </c>
      <c r="BF2665" s="51" t="n">
        <v>3.000022028779888</v>
      </c>
      <c r="BG2665" s="51" t="n">
        <v>6.000102042992094</v>
      </c>
      <c r="BH2665" s="51" t="n">
        <v>14.00478715507875</v>
      </c>
      <c r="BI2665" s="51" t="n">
        <v>5.501234706434584</v>
      </c>
      <c r="BJ2665" s="51" t="n">
        <v>0.7002941855167103</v>
      </c>
      <c r="BK2665" s="51" t="n">
        <v>0.4001365032461514</v>
      </c>
      <c r="BL2665" s="51" t="n">
        <v>0.02000003913286385</v>
      </c>
      <c r="BM2665" s="51" t="n">
        <v>0.3280372080618002</v>
      </c>
      <c r="BN2665" s="51" t="n">
        <v>0.606616949150225</v>
      </c>
      <c r="BO2665" s="51" t="n">
        <v>0.6241569501011286</v>
      </c>
      <c r="BP2665" s="51" t="n">
        <v>0.3279465087035195</v>
      </c>
      <c r="BQ2665" s="51" t="n">
        <v>0.6064942207146484</v>
      </c>
      <c r="BR2665" s="51" t="n">
        <v>0.6244247288333099</v>
      </c>
      <c r="BS2665" s="51" t="n">
        <v>0.09069935828065478</v>
      </c>
      <c r="BT2665" s="51" t="n">
        <v>0.1227284355765912</v>
      </c>
      <c r="BU2665" s="51" t="n">
        <v>-0.2677787321813119</v>
      </c>
      <c r="BV2665" s="51" t="n">
        <v>0.3082111157960251</v>
      </c>
    </row>
    <row r="2666">
      <c r="A2666" s="49" t="n">
        <v>79.01000000000001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-1.847123161562308</v>
      </c>
      <c r="F2666" s="49" t="n">
        <v>-2.059605317359162</v>
      </c>
      <c r="G2666" s="49" t="n">
        <v>-0.6293621566650223</v>
      </c>
      <c r="H2666" s="49" t="n">
        <v>-1.440777967376754</v>
      </c>
      <c r="I2666" s="49" t="n">
        <v>-5.231346850372359</v>
      </c>
      <c r="J2666" s="49" t="n">
        <v>1.292634582847883</v>
      </c>
      <c r="K2666" s="49" t="n">
        <v>-1.847036954429514</v>
      </c>
      <c r="L2666" s="49" t="n">
        <v>-2.059331855532769</v>
      </c>
      <c r="M2666" s="49" t="n">
        <v>-0.6291527401961016</v>
      </c>
      <c r="N2666" s="49" t="n">
        <v>-1.440591196585608</v>
      </c>
      <c r="O2666" s="49" t="n">
        <v>-5.231465157656361</v>
      </c>
      <c r="P2666" s="49" t="n">
        <v>1.292631631417736</v>
      </c>
      <c r="Q2666" s="49" t="n">
        <v>-8.620713279383629e-05</v>
      </c>
      <c r="R2666" s="49" t="n">
        <v>-0.0002734618263926514</v>
      </c>
      <c r="S2666" s="49" t="n">
        <v>-0.0002094164689206979</v>
      </c>
      <c r="T2666" s="49" t="n">
        <v>-0.0001867707911458183</v>
      </c>
      <c r="U2666" s="49" t="n">
        <v>0.0001183072840023058</v>
      </c>
      <c r="V2666" s="49" t="n">
        <v>2.951430147168921e-06</v>
      </c>
      <c r="W2666" s="49" t="n">
        <v>0.08531368733877952</v>
      </c>
      <c r="X2666" s="49" t="n">
        <v>0.3382111333976432</v>
      </c>
      <c r="Y2666" s="49" t="n">
        <v>0.3660906931881173</v>
      </c>
      <c r="Z2666" s="49" t="n">
        <v>-0.0283994661821238</v>
      </c>
      <c r="AA2666" s="49" t="n">
        <v>-0.6283812031822935</v>
      </c>
      <c r="AB2666" s="49" t="n">
        <v>0.1647095107308534</v>
      </c>
      <c r="AC2666" s="49" t="n">
        <v>0.08501703184158704</v>
      </c>
      <c r="AD2666" s="49" t="n">
        <v>0.3418686925958492</v>
      </c>
      <c r="AE2666" s="49" t="n">
        <v>0.3686472827619846</v>
      </c>
      <c r="AF2666" s="49" t="n">
        <v>-0.02641678774636788</v>
      </c>
      <c r="AG2666" s="49" t="n">
        <v>-0.63179929079195</v>
      </c>
      <c r="AH2666" s="49" t="n">
        <v>0.1647394995739808</v>
      </c>
      <c r="AI2666" s="49" t="n">
        <v>-0.0336304791242433</v>
      </c>
      <c r="AJ2666" s="49" t="n">
        <v>-0.3007443621341027</v>
      </c>
      <c r="AK2666" s="49" t="n">
        <v>-0.1291983944570506</v>
      </c>
      <c r="AL2666" s="49" t="n">
        <v>-0.01323034367110153</v>
      </c>
      <c r="AM2666" s="49" t="n">
        <v>0.002860811261373213</v>
      </c>
      <c r="AN2666" s="49" t="n">
        <v>-0.001503458868993379</v>
      </c>
      <c r="AO2666" s="49" t="n">
        <v>-0.3058720613192495</v>
      </c>
      <c r="AP2666" s="49" t="n">
        <v>39.83452209426037</v>
      </c>
      <c r="AQ2666" s="49" t="n">
        <v>19.81926586747144</v>
      </c>
      <c r="AR2666" s="49" t="n">
        <v>2.632956977293427</v>
      </c>
      <c r="AS2666" s="49" t="n">
        <v>-0.633223062743944</v>
      </c>
      <c r="AT2666" s="49" t="n">
        <v>0.0001888358438030211</v>
      </c>
      <c r="AU2666" s="49" t="n">
        <v>380.0036277529566</v>
      </c>
      <c r="AV2666" s="49" t="n">
        <v>900.4347020609864</v>
      </c>
      <c r="AW2666" s="49" t="n">
        <v>540.1514105608454</v>
      </c>
      <c r="AX2666" s="49" t="n">
        <v>75.02792055006734</v>
      </c>
      <c r="AY2666" s="49" t="n">
        <v>84.3805063820018</v>
      </c>
      <c r="AZ2666" s="49" t="n">
        <v>40.00002007986081</v>
      </c>
      <c r="BA2666" s="49" t="n">
        <v>8.00028500118494</v>
      </c>
      <c r="BB2666" s="49" t="n">
        <v>23.91640142713895</v>
      </c>
      <c r="BC2666" s="49" t="n">
        <v>15.00383817827443</v>
      </c>
      <c r="BD2666" s="49" t="n">
        <v>3.751472929166312</v>
      </c>
      <c r="BE2666" s="49" t="n">
        <v>4.688100503434218</v>
      </c>
      <c r="BF2666" s="49" t="n">
        <v>3.000021918635988</v>
      </c>
      <c r="BG2666" s="49" t="n">
        <v>6.000100818476189</v>
      </c>
      <c r="BH2666" s="49" t="n">
        <v>14.00473331202862</v>
      </c>
      <c r="BI2666" s="49" t="n">
        <v>5.501220395054967</v>
      </c>
      <c r="BJ2666" s="49" t="n">
        <v>0.7002906815680027</v>
      </c>
      <c r="BK2666" s="49" t="n">
        <v>0.4001349685266115</v>
      </c>
      <c r="BL2666" s="49" t="n">
        <v>0.02000003866326949</v>
      </c>
      <c r="BM2666" s="49" t="n">
        <v>0.3272559268345198</v>
      </c>
      <c r="BN2666" s="49" t="n">
        <v>0.6043184464102237</v>
      </c>
      <c r="BO2666" s="49" t="n">
        <v>0.6283365457401245</v>
      </c>
      <c r="BP2666" s="49" t="n">
        <v>0.3271620255323993</v>
      </c>
      <c r="BQ2666" s="49" t="n">
        <v>0.604168196775684</v>
      </c>
      <c r="BR2666" s="49" t="n">
        <v>0.6286447117317697</v>
      </c>
      <c r="BS2666" s="49" t="n">
        <v>0.09390130212055814</v>
      </c>
      <c r="BT2666" s="49" t="n">
        <v>0.1502496345396898</v>
      </c>
      <c r="BU2666" s="49" t="n">
        <v>-0.3081659916451818</v>
      </c>
      <c r="BV2666" s="49" t="n">
        <v>0.3554696690660187</v>
      </c>
    </row>
    <row r="2667">
      <c r="A2667" s="51" t="n">
        <v>79.02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-1.846270192015335</v>
      </c>
      <c r="F2667" s="51" t="n">
        <v>-2.056223342162773</v>
      </c>
      <c r="G2667" s="51" t="n">
        <v>-0.6257012582515232</v>
      </c>
      <c r="H2667" s="51" t="n">
        <v>-1.441061968560569</v>
      </c>
      <c r="I2667" s="51" t="n">
        <v>-5.237630892102354</v>
      </c>
      <c r="J2667" s="51" t="n">
        <v>1.294281561674524</v>
      </c>
      <c r="K2667" s="51" t="n">
        <v>-1.846188843555269</v>
      </c>
      <c r="L2667" s="51" t="n">
        <v>-2.055915369503933</v>
      </c>
      <c r="M2667" s="51" t="n">
        <v>-0.6254667790172725</v>
      </c>
      <c r="N2667" s="51" t="n">
        <v>-1.440853733482413</v>
      </c>
      <c r="O2667" s="51" t="n">
        <v>-5.237769846564139</v>
      </c>
      <c r="P2667" s="51" t="n">
        <v>1.294278755988489</v>
      </c>
      <c r="Q2667" s="51" t="n">
        <v>-8.134846006635499e-05</v>
      </c>
      <c r="R2667" s="51" t="n">
        <v>-0.0003079726588404164</v>
      </c>
      <c r="S2667" s="51" t="n">
        <v>-0.0002344792342506841</v>
      </c>
      <c r="T2667" s="51" t="n">
        <v>-0.0002082350781564823</v>
      </c>
      <c r="U2667" s="51" t="n">
        <v>0.0001389544617849126</v>
      </c>
      <c r="V2667" s="51" t="n">
        <v>2.805686034168531e-06</v>
      </c>
      <c r="W2667" s="51" t="n">
        <v>0.08528094186642809</v>
      </c>
      <c r="X2667" s="51" t="n">
        <v>0.3381844915214924</v>
      </c>
      <c r="Y2667" s="51" t="n">
        <v>0.3660890261563717</v>
      </c>
      <c r="Z2667" s="51" t="n">
        <v>-0.02840074252445939</v>
      </c>
      <c r="AA2667" s="51" t="n">
        <v>-0.628426154693226</v>
      </c>
      <c r="AB2667" s="51" t="n">
        <v>0.1646867548175077</v>
      </c>
      <c r="AC2667" s="51" t="n">
        <v>0.08464149049658576</v>
      </c>
      <c r="AD2667" s="51" t="n">
        <v>0.3415200046051228</v>
      </c>
      <c r="AE2667" s="51" t="n">
        <v>0.3685252709437487</v>
      </c>
      <c r="AF2667" s="51" t="n">
        <v>-0.02617616678792758</v>
      </c>
      <c r="AG2667" s="51" t="n">
        <v>-0.6291767815294949</v>
      </c>
      <c r="AH2667" s="51" t="n">
        <v>0.1647313833163793</v>
      </c>
      <c r="AI2667" s="51" t="n">
        <v>-0.02988781388969436</v>
      </c>
      <c r="AJ2667" s="51" t="n">
        <v>-0.3276670585857903</v>
      </c>
      <c r="AK2667" s="51" t="n">
        <v>-0.1420712163328808</v>
      </c>
      <c r="AL2667" s="51" t="n">
        <v>-0.01496961941648774</v>
      </c>
      <c r="AM2667" s="51" t="n">
        <v>0.003719199299827524</v>
      </c>
      <c r="AN2667" s="51" t="n">
        <v>-0.001509262410762783</v>
      </c>
      <c r="AO2667" s="51" t="n">
        <v>-0.3057291910027243</v>
      </c>
      <c r="AP2667" s="51" t="n">
        <v>39.61256417995622</v>
      </c>
      <c r="AQ2667" s="51" t="n">
        <v>19.7425132430692</v>
      </c>
      <c r="AR2667" s="51" t="n">
        <v>2.627630228103107</v>
      </c>
      <c r="AS2667" s="51" t="n">
        <v>-0.634622887538894</v>
      </c>
      <c r="AT2667" s="51" t="n">
        <v>0.0002070107368697852</v>
      </c>
      <c r="AU2667" s="51" t="n">
        <v>380.003591475427</v>
      </c>
      <c r="AV2667" s="51" t="n">
        <v>900.4303550403765</v>
      </c>
      <c r="AW2667" s="51" t="n">
        <v>540.149896455237</v>
      </c>
      <c r="AX2667" s="51" t="n">
        <v>75.02764134456666</v>
      </c>
      <c r="AY2667" s="51" t="n">
        <v>84.38045131818178</v>
      </c>
      <c r="AZ2667" s="51" t="n">
        <v>40.0000198790622</v>
      </c>
      <c r="BA2667" s="51" t="n">
        <v>8.000283576179015</v>
      </c>
      <c r="BB2667" s="51" t="n">
        <v>23.91635067000325</v>
      </c>
      <c r="BC2667" s="51" t="n">
        <v>15.00381898738306</v>
      </c>
      <c r="BD2667" s="51" t="n">
        <v>3.751465564520481</v>
      </c>
      <c r="BE2667" s="51" t="n">
        <v>4.688097500917047</v>
      </c>
      <c r="BF2667" s="51" t="n">
        <v>3.000021809042809</v>
      </c>
      <c r="BG2667" s="51" t="n">
        <v>6.000099608654475</v>
      </c>
      <c r="BH2667" s="51" t="n">
        <v>14.00467959869908</v>
      </c>
      <c r="BI2667" s="51" t="n">
        <v>5.50120616981352</v>
      </c>
      <c r="BJ2667" s="51" t="n">
        <v>0.7002872147847076</v>
      </c>
      <c r="BK2667" s="51" t="n">
        <v>0.4001334250758946</v>
      </c>
      <c r="BL2667" s="51" t="n">
        <v>0.02000003819931025</v>
      </c>
      <c r="BM2667" s="51" t="n">
        <v>0.3264694618406409</v>
      </c>
      <c r="BN2667" s="51" t="n">
        <v>0.6019909896802613</v>
      </c>
      <c r="BO2667" s="51" t="n">
        <v>0.6325039617766341</v>
      </c>
      <c r="BP2667" s="51" t="n">
        <v>0.326373311064456</v>
      </c>
      <c r="BQ2667" s="51" t="n">
        <v>0.6018141990481863</v>
      </c>
      <c r="BR2667" s="51" t="n">
        <v>0.6328492232323617</v>
      </c>
      <c r="BS2667" s="51" t="n">
        <v>0.09615077618491119</v>
      </c>
      <c r="BT2667" s="51" t="n">
        <v>0.1767906320749857</v>
      </c>
      <c r="BU2667" s="51" t="n">
        <v>-0.3452614557275524</v>
      </c>
      <c r="BV2667" s="51" t="n">
        <v>0.3996315455035331</v>
      </c>
    </row>
    <row r="2668">
      <c r="A2668" s="49" t="n">
        <v>79.03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-1.845417512752541</v>
      </c>
      <c r="F2668" s="49" t="n">
        <v>-2.05284160314301</v>
      </c>
      <c r="G2668" s="49" t="n">
        <v>-0.6220403746160349</v>
      </c>
      <c r="H2668" s="49" t="n">
        <v>-1.441345981058987</v>
      </c>
      <c r="I2668" s="49" t="n">
        <v>-5.243915332321408</v>
      </c>
      <c r="J2668" s="49" t="n">
        <v>1.295928338773073</v>
      </c>
      <c r="K2668" s="49" t="n">
        <v>-1.845344455065195</v>
      </c>
      <c r="L2668" s="49" t="n">
        <v>-2.052502529842734</v>
      </c>
      <c r="M2668" s="49" t="n">
        <v>-0.6217823776277982</v>
      </c>
      <c r="N2668" s="49" t="n">
        <v>-1.441114160007273</v>
      </c>
      <c r="O2668" s="49" t="n">
        <v>-5.244048532252564</v>
      </c>
      <c r="P2668" s="49" t="n">
        <v>1.29592620788362</v>
      </c>
      <c r="Q2668" s="49" t="n">
        <v>-7.305768734666707e-05</v>
      </c>
      <c r="R2668" s="49" t="n">
        <v>-0.0003390733002763824</v>
      </c>
      <c r="S2668" s="49" t="n">
        <v>-0.0002579969882366973</v>
      </c>
      <c r="T2668" s="49" t="n">
        <v>-0.0002318210517135988</v>
      </c>
      <c r="U2668" s="49" t="n">
        <v>0.0001331999311560139</v>
      </c>
      <c r="V2668" s="49" t="n">
        <v>2.13088945355544e-06</v>
      </c>
      <c r="W2668" s="49" t="n">
        <v>0.08525704652330256</v>
      </c>
      <c r="X2668" s="49" t="n">
        <v>0.3381650501536764</v>
      </c>
      <c r="Y2668" s="49" t="n">
        <v>0.366087809673826</v>
      </c>
      <c r="Z2668" s="49" t="n">
        <v>-0.02840167390934464</v>
      </c>
      <c r="AA2668" s="49" t="n">
        <v>-0.6284589571450147</v>
      </c>
      <c r="AB2668" s="49" t="n">
        <v>0.164670149152099</v>
      </c>
      <c r="AC2668" s="49" t="n">
        <v>0.08427325089657135</v>
      </c>
      <c r="AD2668" s="49" t="n">
        <v>0.3411429376288716</v>
      </c>
      <c r="AE2668" s="49" t="n">
        <v>0.3683423543041542</v>
      </c>
      <c r="AF2668" s="49" t="n">
        <v>-0.02598864146370666</v>
      </c>
      <c r="AG2668" s="49" t="n">
        <v>-0.6265982562721909</v>
      </c>
      <c r="AH2668" s="49" t="n">
        <v>0.1647756595634073</v>
      </c>
      <c r="AI2668" s="49" t="n">
        <v>-0.02470909020086863</v>
      </c>
      <c r="AJ2668" s="49" t="n">
        <v>-0.3508959821805781</v>
      </c>
      <c r="AK2668" s="49" t="n">
        <v>-0.1538719190458364</v>
      </c>
      <c r="AL2668" s="49" t="n">
        <v>-0.01687768216340774</v>
      </c>
      <c r="AM2668" s="49" t="n">
        <v>0.002225345964627915</v>
      </c>
      <c r="AN2668" s="49" t="n">
        <v>-0.001537180223841528</v>
      </c>
      <c r="AO2668" s="49" t="n">
        <v>-0.301338477123036</v>
      </c>
      <c r="AP2668" s="49" t="n">
        <v>39.39662515802205</v>
      </c>
      <c r="AQ2668" s="49" t="n">
        <v>19.66690425561051</v>
      </c>
      <c r="AR2668" s="49" t="n">
        <v>2.622027353752447</v>
      </c>
      <c r="AS2668" s="49" t="n">
        <v>-0.6381353373567085</v>
      </c>
      <c r="AT2668" s="49" t="n">
        <v>0.0001935480137763785</v>
      </c>
      <c r="AU2668" s="49" t="n">
        <v>380.0035555606727</v>
      </c>
      <c r="AV2668" s="49" t="n">
        <v>900.4260514899728</v>
      </c>
      <c r="AW2668" s="49" t="n">
        <v>540.1483974906846</v>
      </c>
      <c r="AX2668" s="49" t="n">
        <v>75.027364931121</v>
      </c>
      <c r="AY2668" s="49" t="n">
        <v>84.38039680499996</v>
      </c>
      <c r="AZ2668" s="49" t="n">
        <v>40.00001968027158</v>
      </c>
      <c r="BA2668" s="49" t="n">
        <v>8.00028215829812</v>
      </c>
      <c r="BB2668" s="49" t="n">
        <v>23.91630016665324</v>
      </c>
      <c r="BC2668" s="49" t="n">
        <v>15.00379989244615</v>
      </c>
      <c r="BD2668" s="49" t="n">
        <v>3.751458236697879</v>
      </c>
      <c r="BE2668" s="49" t="n">
        <v>4.688094513412462</v>
      </c>
      <c r="BF2668" s="49" t="n">
        <v>3.000021699997594</v>
      </c>
      <c r="BG2668" s="49" t="n">
        <v>6.000098413350621</v>
      </c>
      <c r="BH2668" s="49" t="n">
        <v>14.00462588132694</v>
      </c>
      <c r="BI2668" s="49" t="n">
        <v>5.501192051025764</v>
      </c>
      <c r="BJ2668" s="49" t="n">
        <v>0.7002837975625987</v>
      </c>
      <c r="BK2668" s="49" t="n">
        <v>0.4001318250146348</v>
      </c>
      <c r="BL2668" s="49" t="n">
        <v>0.02000003774091853</v>
      </c>
      <c r="BM2668" s="49" t="n">
        <v>0.3256778488768896</v>
      </c>
      <c r="BN2668" s="49" t="n">
        <v>0.599634614781455</v>
      </c>
      <c r="BO2668" s="49" t="n">
        <v>0.6366589842351497</v>
      </c>
      <c r="BP2668" s="49" t="n">
        <v>0.325580321740308</v>
      </c>
      <c r="BQ2668" s="49" t="n">
        <v>0.5994328316618361</v>
      </c>
      <c r="BR2668" s="49" t="n">
        <v>0.6370374277953358</v>
      </c>
      <c r="BS2668" s="49" t="n">
        <v>0.09752713658156553</v>
      </c>
      <c r="BT2668" s="49" t="n">
        <v>0.2017831196188258</v>
      </c>
      <c r="BU2668" s="49" t="n">
        <v>-0.3784435601861258</v>
      </c>
      <c r="BV2668" s="49" t="n">
        <v>0.4398266681083066</v>
      </c>
    </row>
    <row r="2669">
      <c r="A2669" s="51" t="n">
        <v>79.04000000000001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-1.844564999872127</v>
      </c>
      <c r="F2669" s="51" t="n">
        <v>-2.049459999492764</v>
      </c>
      <c r="G2669" s="51" t="n">
        <v>-0.618379499450869</v>
      </c>
      <c r="H2669" s="51" t="n">
        <v>-1.441630000042603</v>
      </c>
      <c r="I2669" s="51" t="n">
        <v>-5.250200000942707</v>
      </c>
      <c r="J2669" s="51" t="n">
        <v>1.297575000246996</v>
      </c>
      <c r="K2669" s="51" t="n">
        <v>-1.844503174076023</v>
      </c>
      <c r="L2669" s="51" t="n">
        <v>-2.049093403982131</v>
      </c>
      <c r="M2669" s="51" t="n">
        <v>-0.6181004723272215</v>
      </c>
      <c r="N2669" s="51" t="n">
        <v>-1.441374655426908</v>
      </c>
      <c r="O2669" s="51" t="n">
        <v>-5.250310736759477</v>
      </c>
      <c r="P2669" s="51" t="n">
        <v>1.297574215807954</v>
      </c>
      <c r="Q2669" s="51" t="n">
        <v>-6.182579610447547e-05</v>
      </c>
      <c r="R2669" s="51" t="n">
        <v>-0.0003665955106324503</v>
      </c>
      <c r="S2669" s="51" t="n">
        <v>-0.0002790271236474684</v>
      </c>
      <c r="T2669" s="51" t="n">
        <v>-0.0002553446156943195</v>
      </c>
      <c r="U2669" s="51" t="n">
        <v>0.0001107358167704575</v>
      </c>
      <c r="V2669" s="51" t="n">
        <v>7.844390423894509e-07</v>
      </c>
      <c r="W2669" s="51" t="n">
        <v>0.08524837340063535</v>
      </c>
      <c r="X2669" s="51" t="n">
        <v>0.3381579936587257</v>
      </c>
      <c r="Y2669" s="51" t="n">
        <v>0.3660873681358119</v>
      </c>
      <c r="Z2669" s="51" t="n">
        <v>-0.02840201196748691</v>
      </c>
      <c r="AA2669" s="51" t="n">
        <v>-0.628470863217556</v>
      </c>
      <c r="AB2669" s="51" t="n">
        <v>0.1646641219118837</v>
      </c>
      <c r="AC2669" s="51" t="n">
        <v>0.08400975441755283</v>
      </c>
      <c r="AD2669" s="51" t="n">
        <v>0.34077646952938</v>
      </c>
      <c r="AE2669" s="51" t="n">
        <v>0.3680390323534536</v>
      </c>
      <c r="AF2669" s="51" t="n">
        <v>-0.02615048503042203</v>
      </c>
      <c r="AG2669" s="51" t="n">
        <v>-0.625698017991058</v>
      </c>
      <c r="AH2669" s="51" t="n">
        <v>0.1648337461956205</v>
      </c>
      <c r="AI2669" s="51" t="n">
        <v>-0.01881772956711994</v>
      </c>
      <c r="AJ2669" s="51" t="n">
        <v>-0.3707653114812853</v>
      </c>
      <c r="AK2669" s="51" t="n">
        <v>-0.1637489805803775</v>
      </c>
      <c r="AL2669" s="51" t="n">
        <v>-0.01858670011671475</v>
      </c>
      <c r="AM2669" s="51" t="n">
        <v>-0.0001575177455479509</v>
      </c>
      <c r="AN2669" s="51" t="n">
        <v>-0.001592239544277157</v>
      </c>
      <c r="AO2669" s="51" t="n">
        <v>-0.2939345615106944</v>
      </c>
      <c r="AP2669" s="51" t="n">
        <v>39.1854797802009</v>
      </c>
      <c r="AQ2669" s="51" t="n">
        <v>19.59241825806025</v>
      </c>
      <c r="AR2669" s="51" t="n">
        <v>2.616228727030708</v>
      </c>
      <c r="AS2669" s="51" t="n">
        <v>-0.6436509887027372</v>
      </c>
      <c r="AT2669" s="51" t="n">
        <v>0.0001513022398062018</v>
      </c>
      <c r="AU2669" s="51" t="n">
        <v>380.003520005066</v>
      </c>
      <c r="AV2669" s="51" t="n">
        <v>900.421790975073</v>
      </c>
      <c r="AW2669" s="51" t="n">
        <v>540.1469135157778</v>
      </c>
      <c r="AX2669" s="51" t="n">
        <v>75.02709128180979</v>
      </c>
      <c r="AY2669" s="51" t="n">
        <v>84.38034283694996</v>
      </c>
      <c r="AZ2669" s="51" t="n">
        <v>40.00001948346886</v>
      </c>
      <c r="BA2669" s="51" t="n">
        <v>8.000280747506629</v>
      </c>
      <c r="BB2669" s="51" t="n">
        <v>23.91624991581997</v>
      </c>
      <c r="BC2669" s="51" t="n">
        <v>15.00378089298392</v>
      </c>
      <c r="BD2669" s="51" t="n">
        <v>3.751450945514389</v>
      </c>
      <c r="BE2669" s="51" t="n">
        <v>4.6880915408454</v>
      </c>
      <c r="BF2669" s="51" t="n">
        <v>3.000021591497606</v>
      </c>
      <c r="BG2669" s="51" t="n">
        <v>6.000097232390413</v>
      </c>
      <c r="BH2669" s="51" t="n">
        <v>14.00457215754316</v>
      </c>
      <c r="BI2669" s="51" t="n">
        <v>5.501178023690231</v>
      </c>
      <c r="BJ2669" s="51" t="n">
        <v>0.7002804312760426</v>
      </c>
      <c r="BK2669" s="51" t="n">
        <v>0.4001302438122583</v>
      </c>
      <c r="BL2669" s="51" t="n">
        <v>0.02000003728802751</v>
      </c>
      <c r="BM2669" s="51" t="n">
        <v>0.3248810560658647</v>
      </c>
      <c r="BN2669" s="51" t="n">
        <v>0.5972493541464474</v>
      </c>
      <c r="BO2669" s="51" t="n">
        <v>0.6408014430260834</v>
      </c>
      <c r="BP2669" s="51" t="n">
        <v>0.3247834094123301</v>
      </c>
      <c r="BQ2669" s="51" t="n">
        <v>0.5970242057590193</v>
      </c>
      <c r="BR2669" s="51" t="n">
        <v>0.6412086927828473</v>
      </c>
      <c r="BS2669" s="51" t="n">
        <v>0.09764665353456659</v>
      </c>
      <c r="BT2669" s="51" t="n">
        <v>0.2251483874281535</v>
      </c>
      <c r="BU2669" s="51" t="n">
        <v>-0.4072497567638722</v>
      </c>
      <c r="BV2669" s="51" t="n">
        <v>0.4754776857984301</v>
      </c>
    </row>
    <row r="2670">
      <c r="A2670" s="49" t="n">
        <v>79.05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-1.843712486991687</v>
      </c>
      <c r="F2670" s="49" t="n">
        <v>-2.046078395842495</v>
      </c>
      <c r="G2670" s="49" t="n">
        <v>-0.6147186242857018</v>
      </c>
      <c r="H2670" s="49" t="n">
        <v>-1.441914019026217</v>
      </c>
      <c r="I2670" s="49" t="n">
        <v>-5.25648466956397</v>
      </c>
      <c r="J2670" s="49" t="n">
        <v>1.299221661720937</v>
      </c>
      <c r="K2670" s="49" t="n">
        <v>-1.843663770724223</v>
      </c>
      <c r="L2670" s="49" t="n">
        <v>-2.045687838356749</v>
      </c>
      <c r="M2670" s="49" t="n">
        <v>-0.6144222402826678</v>
      </c>
      <c r="N2670" s="49" t="n">
        <v>-1.441639172165082</v>
      </c>
      <c r="O2670" s="49" t="n">
        <v>-5.256575885873382</v>
      </c>
      <c r="P2670" s="49" t="n">
        <v>1.299222576736563</v>
      </c>
      <c r="Q2670" s="49" t="n">
        <v>-4.871626746361102e-05</v>
      </c>
      <c r="R2670" s="49" t="n">
        <v>-0.0003905574857463456</v>
      </c>
      <c r="S2670" s="49" t="n">
        <v>-0.0002963840030340004</v>
      </c>
      <c r="T2670" s="49" t="n">
        <v>-0.000274846861135325</v>
      </c>
      <c r="U2670" s="49" t="n">
        <v>9.121630941244518e-05</v>
      </c>
      <c r="V2670" s="49" t="n">
        <v>-9.150156261572562e-07</v>
      </c>
      <c r="W2670" s="49" t="n">
        <v>0.08525704652841293</v>
      </c>
      <c r="X2670" s="49" t="n">
        <v>0.3381650501578048</v>
      </c>
      <c r="Y2670" s="49" t="n">
        <v>0.3660878096740851</v>
      </c>
      <c r="Z2670" s="49" t="n">
        <v>-0.02840167390913911</v>
      </c>
      <c r="AA2670" s="49" t="n">
        <v>-0.6284589571380663</v>
      </c>
      <c r="AB2670" s="49" t="n">
        <v>0.1646701491556524</v>
      </c>
      <c r="AC2670" s="49" t="n">
        <v>0.08388352359944728</v>
      </c>
      <c r="AD2670" s="49" t="n">
        <v>0.3404289246004816</v>
      </c>
      <c r="AE2670" s="49" t="n">
        <v>0.3676202197757045</v>
      </c>
      <c r="AF2670" s="49" t="n">
        <v>-0.02674361549705945</v>
      </c>
      <c r="AG2670" s="49" t="n">
        <v>-0.6269499051993751</v>
      </c>
      <c r="AH2670" s="49" t="n">
        <v>0.1648617662726552</v>
      </c>
      <c r="AI2670" s="49" t="n">
        <v>-0.01286975249652396</v>
      </c>
      <c r="AJ2670" s="49" t="n">
        <v>-0.3874603924075793</v>
      </c>
      <c r="AK2670" s="49" t="n">
        <v>-0.1710155390966306</v>
      </c>
      <c r="AL2670" s="49" t="n">
        <v>-0.01971330333471608</v>
      </c>
      <c r="AM2670" s="49" t="n">
        <v>-0.001490638528503546</v>
      </c>
      <c r="AN2670" s="49" t="n">
        <v>-0.00166083916693582</v>
      </c>
      <c r="AO2670" s="49" t="n">
        <v>-0.2850999332202407</v>
      </c>
      <c r="AP2670" s="49" t="n">
        <v>38.9776082966041</v>
      </c>
      <c r="AQ2670" s="49" t="n">
        <v>19.51935649107964</v>
      </c>
      <c r="AR2670" s="49" t="n">
        <v>2.61053788702164</v>
      </c>
      <c r="AS2670" s="49" t="n">
        <v>-0.649693005004043</v>
      </c>
      <c r="AT2670" s="49" t="n">
        <v>0.0001018696601212771</v>
      </c>
      <c r="AU2670" s="49" t="n">
        <v>380.0034848050154</v>
      </c>
      <c r="AV2670" s="49" t="n">
        <v>900.4175730653222</v>
      </c>
      <c r="AW2670" s="49" t="n">
        <v>540.14544438062</v>
      </c>
      <c r="AX2670" s="49" t="n">
        <v>75.02682036899169</v>
      </c>
      <c r="AY2670" s="49" t="n">
        <v>84.38028940858047</v>
      </c>
      <c r="AZ2670" s="49" t="n">
        <v>40.00001928863417</v>
      </c>
      <c r="BA2670" s="49" t="n">
        <v>8.000279343769096</v>
      </c>
      <c r="BB2670" s="49" t="n">
        <v>23.91619991624087</v>
      </c>
      <c r="BC2670" s="49" t="n">
        <v>15.003761988519</v>
      </c>
      <c r="BD2670" s="49" t="n">
        <v>3.751443690786817</v>
      </c>
      <c r="BE2670" s="49" t="n">
        <v>4.688088583141172</v>
      </c>
      <c r="BF2670" s="49" t="n">
        <v>3.000021483540118</v>
      </c>
      <c r="BG2670" s="49" t="n">
        <v>6.000096070946213</v>
      </c>
      <c r="BH2670" s="49" t="n">
        <v>14.00451851358633</v>
      </c>
      <c r="BI2670" s="49" t="n">
        <v>5.50116405885188</v>
      </c>
      <c r="BJ2670" s="49" t="n">
        <v>0.700277100203796</v>
      </c>
      <c r="BK2670" s="49" t="n">
        <v>0.4001287068901753</v>
      </c>
      <c r="BL2670" s="49" t="n">
        <v>0.02000003684057118</v>
      </c>
      <c r="BM2670" s="49" t="n">
        <v>0.3240790189655179</v>
      </c>
      <c r="BN2670" s="49" t="n">
        <v>0.5948352377988612</v>
      </c>
      <c r="BO2670" s="49" t="n">
        <v>0.6449311889049671</v>
      </c>
      <c r="BP2670" s="49" t="n">
        <v>0.3239831415884758</v>
      </c>
      <c r="BQ2670" s="49" t="n">
        <v>0.5945881374595402</v>
      </c>
      <c r="BR2670" s="49" t="n">
        <v>0.6453625723862179</v>
      </c>
      <c r="BS2670" s="49" t="n">
        <v>0.09587737704208621</v>
      </c>
      <c r="BT2670" s="49" t="n">
        <v>0.2471003393209603</v>
      </c>
      <c r="BU2670" s="49" t="n">
        <v>-0.4313834812507134</v>
      </c>
      <c r="BV2670" s="49" t="n">
        <v>0.5063030288443756</v>
      </c>
    </row>
    <row r="2671">
      <c r="A2671" s="51" t="n">
        <v>79.06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-1.842859807728822</v>
      </c>
      <c r="F2671" s="51" t="n">
        <v>-2.042696656822674</v>
      </c>
      <c r="G2671" s="51" t="n">
        <v>-0.6110577406502098</v>
      </c>
      <c r="H2671" s="51" t="n">
        <v>-1.442198031524632</v>
      </c>
      <c r="I2671" s="51" t="n">
        <v>-5.262769109782927</v>
      </c>
      <c r="J2671" s="51" t="n">
        <v>1.300868438819537</v>
      </c>
      <c r="K2671" s="51" t="n">
        <v>-1.842825115223745</v>
      </c>
      <c r="L2671" s="51" t="n">
        <v>-2.042285750031148</v>
      </c>
      <c r="M2671" s="51" t="n">
        <v>-0.6107484734945287</v>
      </c>
      <c r="N2671" s="51" t="n">
        <v>-1.441910977062302</v>
      </c>
      <c r="O2671" s="51" t="n">
        <v>-5.262860321982795</v>
      </c>
      <c r="P2671" s="51" t="n">
        <v>1.3008708433086</v>
      </c>
      <c r="Q2671" s="51" t="n">
        <v>-3.469250507692756e-05</v>
      </c>
      <c r="R2671" s="51" t="n">
        <v>-0.000410906791525889</v>
      </c>
      <c r="S2671" s="51" t="n">
        <v>-0.0003092671556811366</v>
      </c>
      <c r="T2671" s="51" t="n">
        <v>-0.0002870544623296833</v>
      </c>
      <c r="U2671" s="51" t="n">
        <v>9.121219986774065e-05</v>
      </c>
      <c r="V2671" s="51" t="n">
        <v>-2.404489063412285e-06</v>
      </c>
      <c r="W2671" s="51" t="n">
        <v>0.08528094187537573</v>
      </c>
      <c r="X2671" s="51" t="n">
        <v>0.3381844915287126</v>
      </c>
      <c r="Y2671" s="51" t="n">
        <v>0.3660890261568249</v>
      </c>
      <c r="Z2671" s="51" t="n">
        <v>-0.02840074252409971</v>
      </c>
      <c r="AA2671" s="51" t="n">
        <v>-0.6284261546810809</v>
      </c>
      <c r="AB2671" s="51" t="n">
        <v>0.1646867548237297</v>
      </c>
      <c r="AC2671" s="51" t="n">
        <v>0.0838503692677077</v>
      </c>
      <c r="AD2671" s="51" t="n">
        <v>0.3400806826187377</v>
      </c>
      <c r="AE2671" s="51" t="n">
        <v>0.36715197025668</v>
      </c>
      <c r="AF2671" s="51" t="n">
        <v>-0.02757929298424653</v>
      </c>
      <c r="AG2671" s="51" t="n">
        <v>-0.6294200366758966</v>
      </c>
      <c r="AH2671" s="51" t="n">
        <v>0.1648416491107634</v>
      </c>
      <c r="AI2671" s="51" t="n">
        <v>-0.007077844525347869</v>
      </c>
      <c r="AJ2671" s="51" t="n">
        <v>-0.4007651682236564</v>
      </c>
      <c r="AK2671" s="51" t="n">
        <v>-0.1755220539179348</v>
      </c>
      <c r="AL2671" s="51" t="n">
        <v>-0.02010097467304837</v>
      </c>
      <c r="AM2671" s="51" t="n">
        <v>-0.0006210729104639289</v>
      </c>
      <c r="AN2671" s="51" t="n">
        <v>-0.001720016624103126</v>
      </c>
      <c r="AO2671" s="51" t="n">
        <v>-0.2762989761692189</v>
      </c>
      <c r="AP2671" s="51" t="n">
        <v>38.77163898825606</v>
      </c>
      <c r="AQ2671" s="51" t="n">
        <v>19.44785169337451</v>
      </c>
      <c r="AR2671" s="51" t="n">
        <v>2.605247467155008</v>
      </c>
      <c r="AS2671" s="51" t="n">
        <v>-0.6544482297666344</v>
      </c>
      <c r="AT2671" s="51" t="n">
        <v>7.167023927703984e-05</v>
      </c>
      <c r="AU2671" s="51" t="n">
        <v>380.0034499569652</v>
      </c>
      <c r="AV2671" s="51" t="n">
        <v>900.4133973346691</v>
      </c>
      <c r="AW2671" s="51" t="n">
        <v>540.1439899368138</v>
      </c>
      <c r="AX2671" s="51" t="n">
        <v>75.02655216530178</v>
      </c>
      <c r="AY2671" s="51" t="n">
        <v>84.38023651449467</v>
      </c>
      <c r="AZ2671" s="51" t="n">
        <v>40.00001909574783</v>
      </c>
      <c r="BA2671" s="51" t="n">
        <v>8.00027794705025</v>
      </c>
      <c r="BB2671" s="51" t="n">
        <v>23.91615016665967</v>
      </c>
      <c r="BC2671" s="51" t="n">
        <v>15.0037431785764</v>
      </c>
      <c r="BD2671" s="51" t="n">
        <v>3.751436472332883</v>
      </c>
      <c r="BE2671" s="51" t="n">
        <v>4.688085640225466</v>
      </c>
      <c r="BF2671" s="51" t="n">
        <v>3.000021376122418</v>
      </c>
      <c r="BG2671" s="51" t="n">
        <v>6.000094938176273</v>
      </c>
      <c r="BH2671" s="51" t="n">
        <v>14.00446505759166</v>
      </c>
      <c r="BI2671" s="51" t="n">
        <v>5.501150155225238</v>
      </c>
      <c r="BJ2671" s="51" t="n">
        <v>0.7002737877475973</v>
      </c>
      <c r="BK2671" s="51" t="n">
        <v>0.4001271682566086</v>
      </c>
      <c r="BL2671" s="51" t="n">
        <v>0.02000003639848432</v>
      </c>
      <c r="BM2671" s="51" t="n">
        <v>0.3232716751323446</v>
      </c>
      <c r="BN2671" s="51" t="n">
        <v>0.5923922953284919</v>
      </c>
      <c r="BO2671" s="51" t="n">
        <v>0.6490480710579398</v>
      </c>
      <c r="BP2671" s="51" t="n">
        <v>0.3231799417292611</v>
      </c>
      <c r="BQ2671" s="51" t="n">
        <v>0.5921245148568758</v>
      </c>
      <c r="BR2671" s="51" t="n">
        <v>0.6494987495634602</v>
      </c>
      <c r="BS2671" s="51" t="n">
        <v>0.09173340308349376</v>
      </c>
      <c r="BT2671" s="51" t="n">
        <v>0.2677804716161303</v>
      </c>
      <c r="BU2671" s="51" t="n">
        <v>-0.4506785055203855</v>
      </c>
      <c r="BV2671" s="51" t="n">
        <v>0.532195935307969</v>
      </c>
    </row>
    <row r="2672">
      <c r="A2672" s="49" t="n">
        <v>79.06999999999999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-1.84200683818175</v>
      </c>
      <c r="F2672" s="49" t="n">
        <v>-2.039314681626207</v>
      </c>
      <c r="G2672" s="49" t="n">
        <v>-0.6073968422367058</v>
      </c>
      <c r="H2672" s="49" t="n">
        <v>-1.442482032708444</v>
      </c>
      <c r="I2672" s="49" t="n">
        <v>-5.26905315151279</v>
      </c>
      <c r="J2672" s="49" t="n">
        <v>1.302515417646246</v>
      </c>
      <c r="K2672" s="49" t="n">
        <v>-1.841986750883836</v>
      </c>
      <c r="L2672" s="49" t="n">
        <v>-2.038887305019351</v>
      </c>
      <c r="M2672" s="49" t="n">
        <v>-0.607079196467882</v>
      </c>
      <c r="N2672" s="49" t="n">
        <v>-1.44219062521545</v>
      </c>
      <c r="O2672" s="49" t="n">
        <v>-5.269166919729881</v>
      </c>
      <c r="P2672" s="49" t="n">
        <v>1.302518675149056</v>
      </c>
      <c r="Q2672" s="49" t="n">
        <v>-2.00872979148059e-05</v>
      </c>
      <c r="R2672" s="49" t="n">
        <v>-0.0004273766068561002</v>
      </c>
      <c r="S2672" s="49" t="n">
        <v>-0.0003176457688237599</v>
      </c>
      <c r="T2672" s="49" t="n">
        <v>-0.0002914074929936117</v>
      </c>
      <c r="U2672" s="49" t="n">
        <v>0.0001137682170906373</v>
      </c>
      <c r="V2672" s="49" t="n">
        <v>-3.257502809939083e-06</v>
      </c>
      <c r="W2672" s="49" t="n">
        <v>0.08531368734901812</v>
      </c>
      <c r="X2672" s="49" t="n">
        <v>0.3382111334058825</v>
      </c>
      <c r="Y2672" s="49" t="n">
        <v>0.3660906931886345</v>
      </c>
      <c r="Z2672" s="49" t="n">
        <v>-0.02839946618171272</v>
      </c>
      <c r="AA2672" s="49" t="n">
        <v>-0.6283812031684535</v>
      </c>
      <c r="AB2672" s="49" t="n">
        <v>0.1647095107379745</v>
      </c>
      <c r="AC2672" s="49" t="n">
        <v>0.08382446074241691</v>
      </c>
      <c r="AD2672" s="49" t="n">
        <v>0.3397025479418631</v>
      </c>
      <c r="AE2672" s="49" t="n">
        <v>0.366719810601664</v>
      </c>
      <c r="AF2672" s="49" t="n">
        <v>-0.02832086538351717</v>
      </c>
      <c r="AG2672" s="49" t="n">
        <v>-0.6314329179901407</v>
      </c>
      <c r="AH2672" s="49" t="n">
        <v>0.1647925904325563</v>
      </c>
      <c r="AI2672" s="49" t="n">
        <v>-0.001155171386424203</v>
      </c>
      <c r="AJ2672" s="49" t="n">
        <v>-0.4101352865690174</v>
      </c>
      <c r="AK2672" s="49" t="n">
        <v>-0.1776864312292043</v>
      </c>
      <c r="AL2672" s="49" t="n">
        <v>-0.01991455412486337</v>
      </c>
      <c r="AM2672" s="49" t="n">
        <v>0.002119223811582861</v>
      </c>
      <c r="AN2672" s="49" t="n">
        <v>-0.001752987611065262</v>
      </c>
      <c r="AO2672" s="49" t="n">
        <v>-0.2685051299684259</v>
      </c>
      <c r="AP2672" s="49" t="n">
        <v>38.56660055674679</v>
      </c>
      <c r="AQ2672" s="49" t="n">
        <v>19.37749979430841</v>
      </c>
      <c r="AR2672" s="49" t="n">
        <v>2.600409943617647</v>
      </c>
      <c r="AS2672" s="49" t="n">
        <v>-0.6569614649773703</v>
      </c>
      <c r="AT2672" s="49" t="n">
        <v>7.474615007945894e-05</v>
      </c>
      <c r="AU2672" s="49" t="n">
        <v>380.0034154573955</v>
      </c>
      <c r="AV2672" s="49" t="n">
        <v>900.4092633613224</v>
      </c>
      <c r="AW2672" s="49" t="n">
        <v>540.1425500374456</v>
      </c>
      <c r="AX2672" s="49" t="n">
        <v>75.02628664364876</v>
      </c>
      <c r="AY2672" s="49" t="n">
        <v>84.38018414934972</v>
      </c>
      <c r="AZ2672" s="49" t="n">
        <v>40.00001890479035</v>
      </c>
      <c r="BA2672" s="49" t="n">
        <v>8.000276557314999</v>
      </c>
      <c r="BB2672" s="49" t="n">
        <v>23.91610066582637</v>
      </c>
      <c r="BC2672" s="49" t="n">
        <v>15.00372446268352</v>
      </c>
      <c r="BD2672" s="49" t="n">
        <v>3.751429289971218</v>
      </c>
      <c r="BE2672" s="49" t="n">
        <v>4.68808271202434</v>
      </c>
      <c r="BF2672" s="49" t="n">
        <v>3.000021269241806</v>
      </c>
      <c r="BG2672" s="49" t="n">
        <v>6.000093829414373</v>
      </c>
      <c r="BH2672" s="49" t="n">
        <v>14.00441188475109</v>
      </c>
      <c r="BI2672" s="49" t="n">
        <v>5.501136358352931</v>
      </c>
      <c r="BJ2672" s="49" t="n">
        <v>0.7002705022965213</v>
      </c>
      <c r="BK2672" s="49" t="n">
        <v>0.4001256422375293</v>
      </c>
      <c r="BL2672" s="49" t="n">
        <v>0.02000003596170251</v>
      </c>
      <c r="BM2672" s="49" t="n">
        <v>0.3224589981011031</v>
      </c>
      <c r="BN2672" s="49" t="n">
        <v>0.5899205588555705</v>
      </c>
      <c r="BO2672" s="49" t="n">
        <v>0.6531519153288009</v>
      </c>
      <c r="BP2672" s="49" t="n">
        <v>0.3223738091458638</v>
      </c>
      <c r="BQ2672" s="49" t="n">
        <v>0.5896335901747976</v>
      </c>
      <c r="BR2672" s="49" t="n">
        <v>0.6536169625194374</v>
      </c>
      <c r="BS2672" s="49" t="n">
        <v>0.08518895523929038</v>
      </c>
      <c r="BT2672" s="49" t="n">
        <v>0.2869686807729366</v>
      </c>
      <c r="BU2672" s="49" t="n">
        <v>-0.4650471906364473</v>
      </c>
      <c r="BV2672" s="49" t="n">
        <v>0.5530615439154792</v>
      </c>
    </row>
    <row r="2673">
      <c r="A2673" s="51" t="n">
        <v>79.08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-1.841153539409925</v>
      </c>
      <c r="F2673" s="51" t="n">
        <v>-2.035932438570872</v>
      </c>
      <c r="G2673" s="51" t="n">
        <v>-0.6037359270627741</v>
      </c>
      <c r="H2673" s="51" t="n">
        <v>-1.442766021059841</v>
      </c>
      <c r="I2673" s="51" t="n">
        <v>-5.275336741297725</v>
      </c>
      <c r="J2673" s="51" t="n">
        <v>1.304162625262141</v>
      </c>
      <c r="K2673" s="51" t="n">
        <v>-1.841148991786664</v>
      </c>
      <c r="L2673" s="51" t="n">
        <v>-2.035492897170504</v>
      </c>
      <c r="M2673" s="51" t="n">
        <v>-0.6034137509952904</v>
      </c>
      <c r="N2673" s="51" t="n">
        <v>-1.442475710593468</v>
      </c>
      <c r="O2673" s="51" t="n">
        <v>-5.275483851005836</v>
      </c>
      <c r="P2673" s="51" t="n">
        <v>1.304166100635164</v>
      </c>
      <c r="Q2673" s="51" t="n">
        <v>-4.547623261075273e-06</v>
      </c>
      <c r="R2673" s="51" t="n">
        <v>-0.0004395414003681708</v>
      </c>
      <c r="S2673" s="51" t="n">
        <v>-0.0003221760674837482</v>
      </c>
      <c r="T2673" s="51" t="n">
        <v>-0.0002903104663729561</v>
      </c>
      <c r="U2673" s="51" t="n">
        <v>0.0001471097081111594</v>
      </c>
      <c r="V2673" s="51" t="n">
        <v>-3.475373022254757e-06</v>
      </c>
      <c r="W2673" s="51" t="n">
        <v>0.08534466279558851</v>
      </c>
      <c r="X2673" s="51" t="n">
        <v>0.3382363351803822</v>
      </c>
      <c r="Y2673" s="51" t="n">
        <v>0.3660922701105411</v>
      </c>
      <c r="Z2673" s="51" t="n">
        <v>-0.02839825883086774</v>
      </c>
      <c r="AA2673" s="51" t="n">
        <v>-0.6283386814693567</v>
      </c>
      <c r="AB2673" s="51" t="n">
        <v>0.1647310366017795</v>
      </c>
      <c r="AC2673" s="51" t="n">
        <v>0.08373580763142924</v>
      </c>
      <c r="AD2673" s="51" t="n">
        <v>0.3392769768662616</v>
      </c>
      <c r="AE2673" s="51" t="n">
        <v>0.3663778714038902</v>
      </c>
      <c r="AF2673" s="51" t="n">
        <v>-0.02870509242032805</v>
      </c>
      <c r="AG2673" s="51" t="n">
        <v>-0.6316843432926325</v>
      </c>
      <c r="AH2673" s="51" t="n">
        <v>0.1647559003009623</v>
      </c>
      <c r="AI2673" s="51" t="n">
        <v>0.005399915748269581</v>
      </c>
      <c r="AJ2673" s="51" t="n">
        <v>-0.4150268808175815</v>
      </c>
      <c r="AK2673" s="51" t="n">
        <v>-0.1781897199723541</v>
      </c>
      <c r="AL2673" s="51" t="n">
        <v>-0.01952329081710127</v>
      </c>
      <c r="AM2673" s="51" t="n">
        <v>0.005197310339006275</v>
      </c>
      <c r="AN2673" s="51" t="n">
        <v>-0.001760626021774949</v>
      </c>
      <c r="AO2673" s="51" t="n">
        <v>-0.2621500656732707</v>
      </c>
      <c r="AP2673" s="51" t="n">
        <v>38.36184858810411</v>
      </c>
      <c r="AQ2673" s="51" t="n">
        <v>19.3073351345915</v>
      </c>
      <c r="AR2673" s="51" t="n">
        <v>2.595765659458949</v>
      </c>
      <c r="AS2673" s="51" t="n">
        <v>-0.657723096396459</v>
      </c>
      <c r="AT2673" s="51" t="n">
        <v>0.0001036769692937373</v>
      </c>
      <c r="AU2673" s="51" t="n">
        <v>380.0033813028216</v>
      </c>
      <c r="AV2673" s="51" t="n">
        <v>900.4051707277091</v>
      </c>
      <c r="AW2673" s="51" t="n">
        <v>540.1411245370712</v>
      </c>
      <c r="AX2673" s="51" t="n">
        <v>75.02602377721227</v>
      </c>
      <c r="AY2673" s="51" t="n">
        <v>84.38013230785621</v>
      </c>
      <c r="AZ2673" s="51" t="n">
        <v>40.00001871574245</v>
      </c>
      <c r="BA2673" s="51" t="n">
        <v>8.000275174528424</v>
      </c>
      <c r="BB2673" s="51" t="n">
        <v>23.91605141249724</v>
      </c>
      <c r="BC2673" s="51" t="n">
        <v>15.0037058403701</v>
      </c>
      <c r="BD2673" s="51" t="n">
        <v>3.751422143521363</v>
      </c>
      <c r="BE2673" s="51" t="n">
        <v>4.688079798464218</v>
      </c>
      <c r="BF2673" s="51" t="n">
        <v>3.000021162895597</v>
      </c>
      <c r="BG2673" s="51" t="n">
        <v>6.000092743900544</v>
      </c>
      <c r="BH2673" s="51" t="n">
        <v>14.00435908755641</v>
      </c>
      <c r="BI2673" s="51" t="n">
        <v>5.501122722052696</v>
      </c>
      <c r="BJ2673" s="51" t="n">
        <v>0.700267256268963</v>
      </c>
      <c r="BK2673" s="51" t="n">
        <v>0.400124163130793</v>
      </c>
      <c r="BL2673" s="51" t="n">
        <v>0.02000003553016208</v>
      </c>
      <c r="BM2673" s="51" t="n">
        <v>0.3216410307439542</v>
      </c>
      <c r="BN2673" s="51" t="n">
        <v>0.5874200669774767</v>
      </c>
      <c r="BO2673" s="51" t="n">
        <v>0.6572425031027127</v>
      </c>
      <c r="BP2673" s="51" t="n">
        <v>0.3215643128606214</v>
      </c>
      <c r="BQ2673" s="51" t="n">
        <v>0.5871160110597795</v>
      </c>
      <c r="BR2673" s="51" t="n">
        <v>0.6577169478795657</v>
      </c>
      <c r="BS2673" s="51" t="n">
        <v>0.07671788333285523</v>
      </c>
      <c r="BT2673" s="51" t="n">
        <v>0.3040559176972213</v>
      </c>
      <c r="BU2673" s="51" t="n">
        <v>-0.4744447768529891</v>
      </c>
      <c r="BV2673" s="51" t="n">
        <v>0.5687121248864452</v>
      </c>
    </row>
    <row r="2674">
      <c r="A2674" s="49" t="n">
        <v>79.09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-1.840299999914641</v>
      </c>
      <c r="F2674" s="49" t="n">
        <v>-2.032549999661752</v>
      </c>
      <c r="G2674" s="49" t="n">
        <v>-0.600074999633907</v>
      </c>
      <c r="H2674" s="49" t="n">
        <v>-1.443050000028398</v>
      </c>
      <c r="I2674" s="49" t="n">
        <v>-5.281620000628319</v>
      </c>
      <c r="J2674" s="49" t="n">
        <v>1.305810000164741</v>
      </c>
      <c r="K2674" s="49" t="n">
        <v>-1.840312531365447</v>
      </c>
      <c r="L2674" s="49" t="n">
        <v>-2.032102973616383</v>
      </c>
      <c r="M2674" s="49" t="n">
        <v>-0.5997512654265096</v>
      </c>
      <c r="N2674" s="49" t="n">
        <v>-1.442762547932324</v>
      </c>
      <c r="O2674" s="49" t="n">
        <v>-5.281792895312493</v>
      </c>
      <c r="P2674" s="49" t="n">
        <v>1.305813495167865</v>
      </c>
      <c r="Q2674" s="49" t="n">
        <v>1.253145080637452e-05</v>
      </c>
      <c r="R2674" s="49" t="n">
        <v>-0.0004470260453692809</v>
      </c>
      <c r="S2674" s="49" t="n">
        <v>-0.000323734207397397</v>
      </c>
      <c r="T2674" s="49" t="n">
        <v>-0.0002874520960738369</v>
      </c>
      <c r="U2674" s="49" t="n">
        <v>0.0001728946841739187</v>
      </c>
      <c r="V2674" s="49" t="n">
        <v>-3.495003124021068e-06</v>
      </c>
      <c r="W2674" s="49" t="n">
        <v>0.085359</v>
      </c>
      <c r="X2674" s="49" t="n">
        <v>0.338248</v>
      </c>
      <c r="Y2674" s="49" t="n">
        <v>0.366093</v>
      </c>
      <c r="Z2674" s="49" t="n">
        <v>-0.0283977</v>
      </c>
      <c r="AA2674" s="49" t="n">
        <v>-0.628319</v>
      </c>
      <c r="AB2674" s="49" t="n">
        <v>0.164741</v>
      </c>
      <c r="AC2674" s="49" t="n">
        <v>0.08357221755332381</v>
      </c>
      <c r="AD2674" s="49" t="n">
        <v>0.3388086148328968</v>
      </c>
      <c r="AE2674" s="49" t="n">
        <v>0.3661206130042282</v>
      </c>
      <c r="AF2674" s="49" t="n">
        <v>-0.02871246894952787</v>
      </c>
      <c r="AG2674" s="49" t="n">
        <v>-0.6300680132986289</v>
      </c>
      <c r="AH2674" s="49" t="n">
        <v>0.1647631197643689</v>
      </c>
      <c r="AI2674" s="49" t="n">
        <v>0.01287666484307788</v>
      </c>
      <c r="AJ2674" s="49" t="n">
        <v>-0.4152581815446965</v>
      </c>
      <c r="AK2674" s="49" t="n">
        <v>-0.1775478323455819</v>
      </c>
      <c r="AL2674" s="49" t="n">
        <v>-0.019252293471053</v>
      </c>
      <c r="AM2674" s="49" t="n">
        <v>0.006918376190527973</v>
      </c>
      <c r="AN2674" s="49" t="n">
        <v>-0.001761240080938182</v>
      </c>
      <c r="AO2674" s="49" t="n">
        <v>-0.2574122259356936</v>
      </c>
      <c r="AP2674" s="49" t="n">
        <v>38.15673744960699</v>
      </c>
      <c r="AQ2674" s="49" t="n">
        <v>19.23613795262547</v>
      </c>
      <c r="AR2674" s="49" t="n">
        <v>2.590876482142507</v>
      </c>
      <c r="AS2674" s="49" t="n">
        <v>-0.6583027547385469</v>
      </c>
      <c r="AT2674" s="49" t="n">
        <v>0.0001347238557592367</v>
      </c>
      <c r="AU2674" s="49" t="n">
        <v>380.0033474897934</v>
      </c>
      <c r="AV2674" s="49" t="n">
        <v>900.401119020432</v>
      </c>
      <c r="AW2674" s="49" t="n">
        <v>540.1397132917004</v>
      </c>
      <c r="AX2674" s="49" t="n">
        <v>75.02576353944015</v>
      </c>
      <c r="AY2674" s="49" t="n">
        <v>84.38008098477765</v>
      </c>
      <c r="AZ2674" s="49" t="n">
        <v>40.00001852858502</v>
      </c>
      <c r="BA2674" s="49" t="n">
        <v>8.000273798655781</v>
      </c>
      <c r="BB2674" s="49" t="n">
        <v>23.91600240543475</v>
      </c>
      <c r="BC2674" s="49" t="n">
        <v>15.00368731116825</v>
      </c>
      <c r="BD2674" s="49" t="n">
        <v>3.751415032803756</v>
      </c>
      <c r="BE2674" s="49" t="n">
        <v>4.688076899471897</v>
      </c>
      <c r="BF2674" s="49" t="n">
        <v>3.000021057081119</v>
      </c>
      <c r="BG2674" s="49" t="n">
        <v>6.000091692021741</v>
      </c>
      <c r="BH2674" s="49" t="n">
        <v>14.00430678773156</v>
      </c>
      <c r="BI2674" s="49" t="n">
        <v>5.501109249388064</v>
      </c>
      <c r="BJ2674" s="49" t="n">
        <v>0.7002640491937354</v>
      </c>
      <c r="BK2674" s="49" t="n">
        <v>0.4001227306319201</v>
      </c>
      <c r="BL2674" s="49" t="n">
        <v>0.02000003510380013</v>
      </c>
      <c r="BM2674" s="49" t="n">
        <v>0.3208179179719899</v>
      </c>
      <c r="BN2674" s="49" t="n">
        <v>0.5848908696911508</v>
      </c>
      <c r="BO2674" s="49" t="n">
        <v>0.6613195508614803</v>
      </c>
      <c r="BP2674" s="49" t="n">
        <v>0.3207508684461648</v>
      </c>
      <c r="BQ2674" s="49" t="n">
        <v>0.584572580705901</v>
      </c>
      <c r="BR2674" s="49" t="n">
        <v>0.6617984196908103</v>
      </c>
      <c r="BS2674" s="49" t="n">
        <v>0.06704952582509138</v>
      </c>
      <c r="BT2674" s="49" t="n">
        <v>0.3182889852497706</v>
      </c>
      <c r="BU2674" s="49" t="n">
        <v>-0.4788688293300147</v>
      </c>
      <c r="BV2674" s="49" t="n">
        <v>0.5788945264455323</v>
      </c>
    </row>
    <row r="2675">
      <c r="A2675" s="51" t="n">
        <v>79.09999999999999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-1.839446374819363</v>
      </c>
      <c r="F2675" s="51" t="n">
        <v>-2.029167475152636</v>
      </c>
      <c r="G2675" s="51" t="n">
        <v>-0.5964140722050415</v>
      </c>
      <c r="H2675" s="51" t="n">
        <v>-1.443333978996955</v>
      </c>
      <c r="I2675" s="51" t="n">
        <v>-5.287903174358937</v>
      </c>
      <c r="J2675" s="51" t="n">
        <v>1.307457460667343</v>
      </c>
      <c r="K2675" s="51" t="n">
        <v>-1.83947789601363</v>
      </c>
      <c r="L2675" s="51" t="n">
        <v>-2.028718580288599</v>
      </c>
      <c r="M2675" s="51" t="n">
        <v>-0.5960908914650263</v>
      </c>
      <c r="N2675" s="51" t="n">
        <v>-1.443048016952622</v>
      </c>
      <c r="O2675" s="51" t="n">
        <v>-5.288084728221564</v>
      </c>
      <c r="P2675" s="51" t="n">
        <v>1.307461236877582</v>
      </c>
      <c r="Q2675" s="51" t="n">
        <v>3.152119426741429e-05</v>
      </c>
      <c r="R2675" s="51" t="n">
        <v>-0.0004488948640370971</v>
      </c>
      <c r="S2675" s="51" t="n">
        <v>-0.0003231807400152498</v>
      </c>
      <c r="T2675" s="51" t="n">
        <v>-0.0002859620443333988</v>
      </c>
      <c r="U2675" s="51" t="n">
        <v>0.0001815538626273039</v>
      </c>
      <c r="V2675" s="51" t="n">
        <v>-3.776210238948252e-06</v>
      </c>
      <c r="W2675" s="51" t="n">
        <v>0.08536896279407204</v>
      </c>
      <c r="X2675" s="51" t="n">
        <v>0.3382606351799528</v>
      </c>
      <c r="Y2675" s="51" t="n">
        <v>0.3660922701102844</v>
      </c>
      <c r="Z2675" s="51" t="n">
        <v>-0.02839825883107779</v>
      </c>
      <c r="AA2675" s="51" t="n">
        <v>-0.6283143814724926</v>
      </c>
      <c r="AB2675" s="51" t="n">
        <v>0.1647553366018296</v>
      </c>
      <c r="AC2675" s="51" t="n">
        <v>0.08337542989640898</v>
      </c>
      <c r="AD2675" s="51" t="n">
        <v>0.3382447327241184</v>
      </c>
      <c r="AE2675" s="51" t="n">
        <v>0.3659234844087109</v>
      </c>
      <c r="AF2675" s="51" t="n">
        <v>-0.02850957670206372</v>
      </c>
      <c r="AG2675" s="51" t="n">
        <v>-0.6280051797469327</v>
      </c>
      <c r="AH2675" s="51" t="n">
        <v>0.164807551883547</v>
      </c>
      <c r="AI2675" s="51" t="n">
        <v>0.02128582040052053</v>
      </c>
      <c r="AJ2675" s="51" t="n">
        <v>-0.4092595778488691</v>
      </c>
      <c r="AK2675" s="51" t="n">
        <v>-0.1761279126815949</v>
      </c>
      <c r="AL2675" s="51" t="n">
        <v>-0.01925244489637193</v>
      </c>
      <c r="AM2675" s="51" t="n">
        <v>0.006904853363624915</v>
      </c>
      <c r="AN2675" s="51" t="n">
        <v>-0.001773031127905166</v>
      </c>
      <c r="AO2675" s="51" t="n">
        <v>-0.2546433327562436</v>
      </c>
      <c r="AP2675" s="51" t="n">
        <v>37.95026841091933</v>
      </c>
      <c r="AQ2675" s="51" t="n">
        <v>19.1628590281268</v>
      </c>
      <c r="AR2675" s="51" t="n">
        <v>2.585367763197187</v>
      </c>
      <c r="AS2675" s="51" t="n">
        <v>-0.6602777549448517</v>
      </c>
      <c r="AT2675" s="51" t="n">
        <v>0.0001443349740167533</v>
      </c>
      <c r="AU2675" s="51" t="n">
        <v>380.0033140148955</v>
      </c>
      <c r="AV2675" s="51" t="n">
        <v>900.3971078302277</v>
      </c>
      <c r="AW2675" s="51" t="n">
        <v>540.1383161587835</v>
      </c>
      <c r="AX2675" s="51" t="n">
        <v>75.02550590404574</v>
      </c>
      <c r="AY2675" s="51" t="n">
        <v>84.38003017492987</v>
      </c>
      <c r="AZ2675" s="51" t="n">
        <v>40.00001834329917</v>
      </c>
      <c r="BA2675" s="51" t="n">
        <v>8.000272429662502</v>
      </c>
      <c r="BB2675" s="51" t="n">
        <v>23.91595364340758</v>
      </c>
      <c r="BC2675" s="51" t="n">
        <v>15.00366887461241</v>
      </c>
      <c r="BD2675" s="51" t="n">
        <v>3.751407957639737</v>
      </c>
      <c r="BE2675" s="51" t="n">
        <v>4.688074014974537</v>
      </c>
      <c r="BF2675" s="51" t="n">
        <v>3.000020951795713</v>
      </c>
      <c r="BG2675" s="51" t="n">
        <v>6.000090692062842</v>
      </c>
      <c r="BH2675" s="51" t="n">
        <v>14.00425510627878</v>
      </c>
      <c r="BI2675" s="51" t="n">
        <v>5.501095938395408</v>
      </c>
      <c r="BJ2675" s="51" t="n">
        <v>0.7002608806034106</v>
      </c>
      <c r="BK2675" s="51" t="n">
        <v>0.4001212706354023</v>
      </c>
      <c r="BL2675" s="51" t="n">
        <v>0.02000003468255453</v>
      </c>
      <c r="BM2675" s="51" t="n">
        <v>0.3199898567137903</v>
      </c>
      <c r="BN2675" s="51" t="n">
        <v>0.5823330164738711</v>
      </c>
      <c r="BO2675" s="51" t="n">
        <v>0.6653827516192983</v>
      </c>
      <c r="BP2675" s="51" t="n">
        <v>0.3199334297674186</v>
      </c>
      <c r="BQ2675" s="51" t="n">
        <v>0.5820041111770519</v>
      </c>
      <c r="BR2675" s="51" t="n">
        <v>0.6658609330620687</v>
      </c>
      <c r="BS2675" s="51" t="n">
        <v>0.05642694637164603</v>
      </c>
      <c r="BT2675" s="51" t="n">
        <v>0.3289052968192818</v>
      </c>
      <c r="BU2675" s="51" t="n">
        <v>-0.4781814427704534</v>
      </c>
      <c r="BV2675" s="51" t="n">
        <v>0.5831124992337593</v>
      </c>
    </row>
    <row r="2676">
      <c r="A2676" s="49" t="n">
        <v>79.11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-1.83859258244756</v>
      </c>
      <c r="F2676" s="49" t="n">
        <v>-2.025784738497312</v>
      </c>
      <c r="G2676" s="49" t="n">
        <v>-0.5927531570311131</v>
      </c>
      <c r="H2676" s="49" t="n">
        <v>-1.443617967348354</v>
      </c>
      <c r="I2676" s="49" t="n">
        <v>-5.294186270543915</v>
      </c>
      <c r="J2676" s="49" t="n">
        <v>1.309105161883235</v>
      </c>
      <c r="K2676" s="49" t="n">
        <v>-1.838644748982343</v>
      </c>
      <c r="L2676" s="49" t="n">
        <v>-2.025339374880466</v>
      </c>
      <c r="M2676" s="49" t="n">
        <v>-0.5924329765627087</v>
      </c>
      <c r="N2676" s="49" t="n">
        <v>-1.443331969427836</v>
      </c>
      <c r="O2676" s="49" t="n">
        <v>-5.29435856435607</v>
      </c>
      <c r="P2676" s="49" t="n">
        <v>1.309109751326243</v>
      </c>
      <c r="Q2676" s="49" t="n">
        <v>5.216653478323785e-05</v>
      </c>
      <c r="R2676" s="49" t="n">
        <v>-0.000445363616845551</v>
      </c>
      <c r="S2676" s="49" t="n">
        <v>-0.0003201804684044296</v>
      </c>
      <c r="T2676" s="49" t="n">
        <v>-0.0002859979205180885</v>
      </c>
      <c r="U2676" s="49" t="n">
        <v>0.000172293812155111</v>
      </c>
      <c r="V2676" s="49" t="n">
        <v>-4.589443007629868e-06</v>
      </c>
      <c r="W2676" s="49" t="n">
        <v>0.0853904873460172</v>
      </c>
      <c r="X2676" s="49" t="n">
        <v>0.3382879334042528</v>
      </c>
      <c r="Y2676" s="49" t="n">
        <v>0.3660906931882903</v>
      </c>
      <c r="Z2676" s="49" t="n">
        <v>-0.02839946618199532</v>
      </c>
      <c r="AA2676" s="49" t="n">
        <v>-0.6283044031737808</v>
      </c>
      <c r="AB2676" s="49" t="n">
        <v>0.1647863107370533</v>
      </c>
      <c r="AC2676" s="49" t="n">
        <v>0.08326623938440336</v>
      </c>
      <c r="AD2676" s="49" t="n">
        <v>0.3377620025489677</v>
      </c>
      <c r="AE2676" s="49" t="n">
        <v>0.3656401271897572</v>
      </c>
      <c r="AF2676" s="49" t="n">
        <v>-0.02839689050345614</v>
      </c>
      <c r="AG2676" s="49" t="n">
        <v>-0.6264226675679508</v>
      </c>
      <c r="AH2676" s="49" t="n">
        <v>0.1648929712028695</v>
      </c>
      <c r="AI2676" s="49" t="n">
        <v>0.02999934956180617</v>
      </c>
      <c r="AJ2676" s="49" t="n">
        <v>-0.3989157836861712</v>
      </c>
      <c r="AK2676" s="49" t="n">
        <v>-0.1730796955174719</v>
      </c>
      <c r="AL2676" s="49" t="n">
        <v>-0.01934977970533683</v>
      </c>
      <c r="AM2676" s="49" t="n">
        <v>0.005478115249507685</v>
      </c>
      <c r="AN2676" s="49" t="n">
        <v>-0.001806657503507216</v>
      </c>
      <c r="AO2676" s="49" t="n">
        <v>-0.2438169105674603</v>
      </c>
      <c r="AP2676" s="49" t="n">
        <v>37.76378155002344</v>
      </c>
      <c r="AQ2676" s="49" t="n">
        <v>19.09609611114253</v>
      </c>
      <c r="AR2676" s="49" t="n">
        <v>2.580241562344549</v>
      </c>
      <c r="AS2676" s="49" t="n">
        <v>-0.6636045175608304</v>
      </c>
      <c r="AT2676" s="49" t="n">
        <v>0.0001272333142296072</v>
      </c>
      <c r="AU2676" s="49" t="n">
        <v>380.0032808747465</v>
      </c>
      <c r="AV2676" s="49" t="n">
        <v>900.3931367519255</v>
      </c>
      <c r="AW2676" s="49" t="n">
        <v>540.1369329971957</v>
      </c>
      <c r="AX2676" s="49" t="n">
        <v>75.02525084500529</v>
      </c>
      <c r="AY2676" s="49" t="n">
        <v>84.37997987318057</v>
      </c>
      <c r="AZ2676" s="49" t="n">
        <v>40.00001815986618</v>
      </c>
      <c r="BA2676" s="49" t="n">
        <v>8.000271067514189</v>
      </c>
      <c r="BB2676" s="49" t="n">
        <v>23.91590512519054</v>
      </c>
      <c r="BC2676" s="49" t="n">
        <v>15.00365053023935</v>
      </c>
      <c r="BD2676" s="49" t="n">
        <v>3.751400917851539</v>
      </c>
      <c r="BE2676" s="49" t="n">
        <v>4.688071144899665</v>
      </c>
      <c r="BF2676" s="49" t="n">
        <v>3.000020847036735</v>
      </c>
      <c r="BG2676" s="49" t="n">
        <v>6.000089764519859</v>
      </c>
      <c r="BH2676" s="49" t="n">
        <v>14.00420404500344</v>
      </c>
      <c r="BI2676" s="49" t="n">
        <v>5.501082787134663</v>
      </c>
      <c r="BJ2676" s="49" t="n">
        <v>0.7002577500361697</v>
      </c>
      <c r="BK2676" s="49" t="n">
        <v>0.4001198153877774</v>
      </c>
      <c r="BL2676" s="49" t="n">
        <v>0.02000003426636388</v>
      </c>
      <c r="BM2676" s="49" t="n">
        <v>0.3191568551089714</v>
      </c>
      <c r="BN2676" s="49" t="n">
        <v>0.5797465147542049</v>
      </c>
      <c r="BO2676" s="49" t="n">
        <v>0.6694319439410654</v>
      </c>
      <c r="BP2676" s="49" t="n">
        <v>0.3191118113038136</v>
      </c>
      <c r="BQ2676" s="49" t="n">
        <v>0.5794107786572747</v>
      </c>
      <c r="BR2676" s="49" t="n">
        <v>0.6699043497879473</v>
      </c>
      <c r="BS2676" s="49" t="n">
        <v>0.04504380515779616</v>
      </c>
      <c r="BT2676" s="49" t="n">
        <v>0.3357360969301615</v>
      </c>
      <c r="BU2676" s="49" t="n">
        <v>-0.472405846881907</v>
      </c>
      <c r="BV2676" s="49" t="n">
        <v>0.5813045289116575</v>
      </c>
    </row>
    <row r="2677">
      <c r="A2677" s="51" t="n">
        <v>79.12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-1.837738561300523</v>
      </c>
      <c r="F2677" s="51" t="n">
        <v>-2.022401711700866</v>
      </c>
      <c r="G2677" s="51" t="n">
        <v>-0.5890922586176123</v>
      </c>
      <c r="H2677" s="51" t="n">
        <v>-1.443901968532169</v>
      </c>
      <c r="I2677" s="51" t="n">
        <v>-5.300469260673836</v>
      </c>
      <c r="J2677" s="51" t="n">
        <v>1.31075319230993</v>
      </c>
      <c r="K2677" s="51" t="n">
        <v>-1.837811985832356</v>
      </c>
      <c r="L2677" s="51" t="n">
        <v>-2.021963831909363</v>
      </c>
      <c r="M2677" s="51" t="n">
        <v>-0.5887787337401731</v>
      </c>
      <c r="N2677" s="51" t="n">
        <v>-1.443617338866552</v>
      </c>
      <c r="O2677" s="51" t="n">
        <v>-5.300621402986251</v>
      </c>
      <c r="P2677" s="51" t="n">
        <v>1.310759188754451</v>
      </c>
      <c r="Q2677" s="51" t="n">
        <v>7.342453183301068e-05</v>
      </c>
      <c r="R2677" s="51" t="n">
        <v>-0.0004378797915025601</v>
      </c>
      <c r="S2677" s="51" t="n">
        <v>-0.0003135248774391863</v>
      </c>
      <c r="T2677" s="51" t="n">
        <v>-0.0002846296656169311</v>
      </c>
      <c r="U2677" s="51" t="n">
        <v>0.0001521423124151156</v>
      </c>
      <c r="V2677" s="51" t="n">
        <v>-5.996444521594313e-06</v>
      </c>
      <c r="W2677" s="51" t="n">
        <v>0.08541324187160437</v>
      </c>
      <c r="X2677" s="51" t="n">
        <v>0.3383167915261278</v>
      </c>
      <c r="Y2677" s="51" t="n">
        <v>0.3660890261565232</v>
      </c>
      <c r="Z2677" s="51" t="n">
        <v>-0.02840074252435164</v>
      </c>
      <c r="AA2677" s="51" t="n">
        <v>-0.6282938546869181</v>
      </c>
      <c r="AB2677" s="51" t="n">
        <v>0.1648190548217737</v>
      </c>
      <c r="AC2677" s="51" t="n">
        <v>0.08328584082171593</v>
      </c>
      <c r="AD2677" s="51" t="n">
        <v>0.3374332722221985</v>
      </c>
      <c r="AE2677" s="51" t="n">
        <v>0.3652289797426523</v>
      </c>
      <c r="AF2677" s="51" t="n">
        <v>-0.02869201563384248</v>
      </c>
      <c r="AG2677" s="51" t="n">
        <v>-0.6259701476311905</v>
      </c>
      <c r="AH2677" s="51" t="n">
        <v>0.1649854924142669</v>
      </c>
      <c r="AI2677" s="51" t="n">
        <v>0.03826820791418865</v>
      </c>
      <c r="AJ2677" s="51" t="n">
        <v>-0.3868287004453846</v>
      </c>
      <c r="AK2677" s="51" t="n">
        <v>-0.167431459086059</v>
      </c>
      <c r="AL2677" s="51" t="n">
        <v>-0.01910886703203452</v>
      </c>
      <c r="AM2677" s="51" t="n">
        <v>0.003514433591168544</v>
      </c>
      <c r="AN2677" s="51" t="n">
        <v>-0.001864266603967195</v>
      </c>
      <c r="AO2677" s="51" t="n">
        <v>-0.234456272987539</v>
      </c>
      <c r="AP2677" s="51" t="n">
        <v>37.57510529068787</v>
      </c>
      <c r="AQ2677" s="51" t="n">
        <v>19.02761246751481</v>
      </c>
      <c r="AR2677" s="51" t="n">
        <v>2.574567376704277</v>
      </c>
      <c r="AS2677" s="51" t="n">
        <v>-0.6681354903028968</v>
      </c>
      <c r="AT2677" s="51" t="n">
        <v>8.816488602063328e-05</v>
      </c>
      <c r="AU2677" s="51" t="n">
        <v>380.0032480659991</v>
      </c>
      <c r="AV2677" s="51" t="n">
        <v>900.3892053844062</v>
      </c>
      <c r="AW2677" s="51" t="n">
        <v>540.1355636672238</v>
      </c>
      <c r="AX2677" s="51" t="n">
        <v>75.02499833655524</v>
      </c>
      <c r="AY2677" s="51" t="n">
        <v>84.37993007444877</v>
      </c>
      <c r="AZ2677" s="51" t="n">
        <v>40.00001797826751</v>
      </c>
      <c r="BA2677" s="51" t="n">
        <v>8.000269712176619</v>
      </c>
      <c r="BB2677" s="51" t="n">
        <v>23.91585684956458</v>
      </c>
      <c r="BC2677" s="51" t="n">
        <v>15.00363227758815</v>
      </c>
      <c r="BD2677" s="51" t="n">
        <v>3.751393913262281</v>
      </c>
      <c r="BE2677" s="51" t="n">
        <v>4.688068289175166</v>
      </c>
      <c r="BF2677" s="51" t="n">
        <v>3.000020742801551</v>
      </c>
      <c r="BG2677" s="51" t="n">
        <v>6.00008890083449</v>
      </c>
      <c r="BH2677" s="51" t="n">
        <v>14.00415359646339</v>
      </c>
      <c r="BI2677" s="51" t="n">
        <v>5.501069793689046</v>
      </c>
      <c r="BJ2677" s="51" t="n">
        <v>0.7002546570357358</v>
      </c>
      <c r="BK2677" s="51" t="n">
        <v>0.4001183803987725</v>
      </c>
      <c r="BL2677" s="51" t="n">
        <v>0.02000003385516751</v>
      </c>
      <c r="BM2677" s="51" t="n">
        <v>0.3183189389030744</v>
      </c>
      <c r="BN2677" s="51" t="n">
        <v>0.5771313930715284</v>
      </c>
      <c r="BO2677" s="51" t="n">
        <v>0.6734669370424976</v>
      </c>
      <c r="BP2677" s="51" t="n">
        <v>0.3182857128033185</v>
      </c>
      <c r="BQ2677" s="51" t="n">
        <v>0.5767921662700051</v>
      </c>
      <c r="BR2677" s="51" t="n">
        <v>0.6739288166573439</v>
      </c>
      <c r="BS2677" s="51" t="n">
        <v>0.03322609975597857</v>
      </c>
      <c r="BT2677" s="51" t="n">
        <v>0.339226801523318</v>
      </c>
      <c r="BU2677" s="51" t="n">
        <v>-0.4618796148463389</v>
      </c>
      <c r="BV2677" s="51" t="n">
        <v>0.5740309880026837</v>
      </c>
    </row>
    <row r="2678">
      <c r="A2678" s="49" t="n">
        <v>79.13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-1.836884338437695</v>
      </c>
      <c r="F2678" s="49" t="n">
        <v>-2.019018429081072</v>
      </c>
      <c r="G2678" s="49" t="n">
        <v>-0.5854313749821227</v>
      </c>
      <c r="H2678" s="49" t="n">
        <v>-1.444185981030586</v>
      </c>
      <c r="I2678" s="49" t="n">
        <v>-5.306752157292845</v>
      </c>
      <c r="J2678" s="49" t="n">
        <v>1.312401513008506</v>
      </c>
      <c r="K2678" s="49" t="n">
        <v>-1.83697832869749</v>
      </c>
      <c r="L2678" s="49" t="n">
        <v>-2.018591351645056</v>
      </c>
      <c r="M2678" s="49" t="n">
        <v>-0.5851286293874218</v>
      </c>
      <c r="N2678" s="49" t="n">
        <v>-1.443908167338883</v>
      </c>
      <c r="O2678" s="49" t="n">
        <v>-5.306888755458501</v>
      </c>
      <c r="P2678" s="49" t="n">
        <v>1.312409234458249</v>
      </c>
      <c r="Q2678" s="49" t="n">
        <v>9.399025979517361e-05</v>
      </c>
      <c r="R2678" s="49" t="n">
        <v>-0.0004270774360164431</v>
      </c>
      <c r="S2678" s="49" t="n">
        <v>-0.0003027455947008928</v>
      </c>
      <c r="T2678" s="49" t="n">
        <v>-0.0002778136917023222</v>
      </c>
      <c r="U2678" s="49" t="n">
        <v>0.0001365981656560322</v>
      </c>
      <c r="V2678" s="49" t="n">
        <v>-7.721449742925657e-06</v>
      </c>
      <c r="W2678" s="49" t="n">
        <v>0.08542984652499637</v>
      </c>
      <c r="X2678" s="49" t="n">
        <v>0.3383378501550797</v>
      </c>
      <c r="Y2678" s="49" t="n">
        <v>0.3660878096739131</v>
      </c>
      <c r="Z2678" s="49" t="n">
        <v>-0.02840167390929091</v>
      </c>
      <c r="AA2678" s="49" t="n">
        <v>-0.6282861571426361</v>
      </c>
      <c r="AB2678" s="49" t="n">
        <v>0.1648429491532676</v>
      </c>
      <c r="AC2678" s="49" t="n">
        <v>0.08343113593880036</v>
      </c>
      <c r="AD2678" s="49" t="n">
        <v>0.337144041832897</v>
      </c>
      <c r="AE2678" s="49" t="n">
        <v>0.3648138079164087</v>
      </c>
      <c r="AF2678" s="49" t="n">
        <v>-0.02943685967359683</v>
      </c>
      <c r="AG2678" s="49" t="n">
        <v>-0.6271462843114989</v>
      </c>
      <c r="AH2678" s="49" t="n">
        <v>0.1650349288475756</v>
      </c>
      <c r="AI2678" s="49" t="n">
        <v>0.04550654505223677</v>
      </c>
      <c r="AJ2678" s="49" t="n">
        <v>-0.3726403673189541</v>
      </c>
      <c r="AK2678" s="49" t="n">
        <v>-0.1594118449363151</v>
      </c>
      <c r="AL2678" s="49" t="n">
        <v>-0.0181599948012586</v>
      </c>
      <c r="AM2678" s="49" t="n">
        <v>0.002536776462495276</v>
      </c>
      <c r="AN2678" s="49" t="n">
        <v>-0.001934134624390631</v>
      </c>
      <c r="AO2678" s="49" t="n">
        <v>-0.226795817813879</v>
      </c>
      <c r="AP2678" s="49" t="n">
        <v>37.38295334345487</v>
      </c>
      <c r="AQ2678" s="49" t="n">
        <v>18.95895374331882</v>
      </c>
      <c r="AR2678" s="49" t="n">
        <v>2.568857057246314</v>
      </c>
      <c r="AS2678" s="49" t="n">
        <v>-0.6729339640849562</v>
      </c>
      <c r="AT2678" s="49" t="n">
        <v>4.552305958538342e-05</v>
      </c>
      <c r="AU2678" s="49" t="n">
        <v>380.0032155853391</v>
      </c>
      <c r="AV2678" s="49" t="n">
        <v>900.3853133305621</v>
      </c>
      <c r="AW2678" s="49" t="n">
        <v>540.1342080305516</v>
      </c>
      <c r="AX2678" s="49" t="n">
        <v>75.02474835318969</v>
      </c>
      <c r="AY2678" s="49" t="n">
        <v>84.37988077370427</v>
      </c>
      <c r="AZ2678" s="49" t="n">
        <v>40.00001779848484</v>
      </c>
      <c r="BA2678" s="49" t="n">
        <v>8.000268363615737</v>
      </c>
      <c r="BB2678" s="49" t="n">
        <v>23.91580881531676</v>
      </c>
      <c r="BC2678" s="49" t="n">
        <v>15.00361411620021</v>
      </c>
      <c r="BD2678" s="49" t="n">
        <v>3.75138694369597</v>
      </c>
      <c r="BE2678" s="49" t="n">
        <v>4.68806544772929</v>
      </c>
      <c r="BF2678" s="49" t="n">
        <v>3.000020639087543</v>
      </c>
      <c r="BG2678" s="49" t="n">
        <v>6.000088059764779</v>
      </c>
      <c r="BH2678" s="49" t="n">
        <v>14.00410375330583</v>
      </c>
      <c r="BI2678" s="49" t="n">
        <v>5.501056956164778</v>
      </c>
      <c r="BJ2678" s="49" t="n">
        <v>0.7002516011513069</v>
      </c>
      <c r="BK2678" s="49" t="n">
        <v>0.4001169759409041</v>
      </c>
      <c r="BL2678" s="49" t="n">
        <v>0.0200000334489055</v>
      </c>
      <c r="BM2678" s="49" t="n">
        <v>0.3174762051241093</v>
      </c>
      <c r="BN2678" s="49" t="n">
        <v>0.5744877132769249</v>
      </c>
      <c r="BO2678" s="49" t="n">
        <v>0.6774874728570649</v>
      </c>
      <c r="BP2678" s="49" t="n">
        <v>0.3174553393235403</v>
      </c>
      <c r="BQ2678" s="49" t="n">
        <v>0.5741478998524773</v>
      </c>
      <c r="BR2678" s="49" t="n">
        <v>0.6779344072765764</v>
      </c>
      <c r="BS2678" s="49" t="n">
        <v>0.02086580056909204</v>
      </c>
      <c r="BT2678" s="49" t="n">
        <v>0.3398134244476658</v>
      </c>
      <c r="BU2678" s="49" t="n">
        <v>-0.446934419511491</v>
      </c>
      <c r="BV2678" s="49" t="n">
        <v>0.5618353143157807</v>
      </c>
    </row>
    <row r="2679">
      <c r="A2679" s="51" t="n">
        <v>79.14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-1.836029999957282</v>
      </c>
      <c r="F2679" s="51" t="n">
        <v>-2.015634999830827</v>
      </c>
      <c r="G2679" s="51" t="n">
        <v>-0.5817704998169563</v>
      </c>
      <c r="H2679" s="51" t="n">
        <v>-1.444470000014201</v>
      </c>
      <c r="I2679" s="51" t="n">
        <v>-5.313035000314142</v>
      </c>
      <c r="J2679" s="51" t="n">
        <v>1.314050000082426</v>
      </c>
      <c r="K2679" s="51" t="n">
        <v>-1.836142839655554</v>
      </c>
      <c r="L2679" s="51" t="n">
        <v>-2.015221733944152</v>
      </c>
      <c r="M2679" s="51" t="n">
        <v>-0.5814823417142535</v>
      </c>
      <c r="N2679" s="51" t="n">
        <v>-1.444207373281558</v>
      </c>
      <c r="O2679" s="51" t="n">
        <v>-5.313171782682107</v>
      </c>
      <c r="P2679" s="51" t="n">
        <v>1.314059150923931</v>
      </c>
      <c r="Q2679" s="51" t="n">
        <v>0.000112839698271916</v>
      </c>
      <c r="R2679" s="51" t="n">
        <v>-0.0004132658866753403</v>
      </c>
      <c r="S2679" s="51" t="n">
        <v>-0.0002881581027027735</v>
      </c>
      <c r="T2679" s="51" t="n">
        <v>-0.0002626267326433229</v>
      </c>
      <c r="U2679" s="51" t="n">
        <v>0.0001367823679654379</v>
      </c>
      <c r="V2679" s="51" t="n">
        <v>-9.150841504990126e-06</v>
      </c>
      <c r="W2679" s="51" t="n">
        <v>0.08543587339874993</v>
      </c>
      <c r="X2679" s="51" t="n">
        <v>0.3383454936568847</v>
      </c>
      <c r="Y2679" s="51" t="n">
        <v>0.3660873681358133</v>
      </c>
      <c r="Z2679" s="51" t="n">
        <v>-0.02840201196750245</v>
      </c>
      <c r="AA2679" s="51" t="n">
        <v>-0.6282833632193447</v>
      </c>
      <c r="AB2679" s="51" t="n">
        <v>0.164851621909986</v>
      </c>
      <c r="AC2679" s="51" t="n">
        <v>0.08364471330541766</v>
      </c>
      <c r="AD2679" s="51" t="n">
        <v>0.3368591338501346</v>
      </c>
      <c r="AE2679" s="51" t="n">
        <v>0.3644607474366459</v>
      </c>
      <c r="AF2679" s="51" t="n">
        <v>-0.03034730820585822</v>
      </c>
      <c r="AG2679" s="51" t="n">
        <v>-0.6290270075031228</v>
      </c>
      <c r="AH2679" s="51" t="n">
        <v>0.1650019733438647</v>
      </c>
      <c r="AI2679" s="51" t="n">
        <v>0.05156291392862002</v>
      </c>
      <c r="AJ2679" s="51" t="n">
        <v>-0.3561136740566703</v>
      </c>
      <c r="AK2679" s="51" t="n">
        <v>-0.149576333321185</v>
      </c>
      <c r="AL2679" s="51" t="n">
        <v>-0.01643029446846925</v>
      </c>
      <c r="AM2679" s="51" t="n">
        <v>0.003228686028535546</v>
      </c>
      <c r="AN2679" s="51" t="n">
        <v>-0.001991040644681491</v>
      </c>
      <c r="AO2679" s="51" t="n">
        <v>-0.2209330889738038</v>
      </c>
      <c r="AP2679" s="51" t="n">
        <v>37.18900144586277</v>
      </c>
      <c r="AQ2679" s="51" t="n">
        <v>18.8904713926068</v>
      </c>
      <c r="AR2679" s="51" t="n">
        <v>2.563523428187389</v>
      </c>
      <c r="AS2679" s="51" t="n">
        <v>-0.6765608482204368</v>
      </c>
      <c r="AT2679" s="51" t="n">
        <v>2.914838371240669e-05</v>
      </c>
      <c r="AU2679" s="51" t="n">
        <v>380.0031834294857</v>
      </c>
      <c r="AV2679" s="51" t="n">
        <v>900.3814601972565</v>
      </c>
      <c r="AW2679" s="51" t="n">
        <v>540.132865950246</v>
      </c>
      <c r="AX2679" s="51" t="n">
        <v>75.0245008696578</v>
      </c>
      <c r="AY2679" s="51" t="n">
        <v>84.37983196596723</v>
      </c>
      <c r="AZ2679" s="51" t="n">
        <v>40.00001762049999</v>
      </c>
      <c r="BA2679" s="51" t="n">
        <v>8.000267021797658</v>
      </c>
      <c r="BB2679" s="51" t="n">
        <v>23.91576102124018</v>
      </c>
      <c r="BC2679" s="51" t="n">
        <v>15.00359604561921</v>
      </c>
      <c r="BD2679" s="51" t="n">
        <v>3.75138000897749</v>
      </c>
      <c r="BE2679" s="51" t="n">
        <v>4.688062620490643</v>
      </c>
      <c r="BF2679" s="51" t="n">
        <v>3.000020535892106</v>
      </c>
      <c r="BG2679" s="51" t="n">
        <v>6.000087191239863</v>
      </c>
      <c r="BH2679" s="51" t="n">
        <v>14.00405451374333</v>
      </c>
      <c r="BI2679" s="51" t="n">
        <v>5.501044277709104</v>
      </c>
      <c r="BJ2679" s="51" t="n">
        <v>0.7002485819374912</v>
      </c>
      <c r="BK2679" s="51" t="n">
        <v>0.4001155736160915</v>
      </c>
      <c r="BL2679" s="51" t="n">
        <v>0.02000003304751864</v>
      </c>
      <c r="BM2679" s="51" t="n">
        <v>0.3166287977628425</v>
      </c>
      <c r="BN2679" s="51" t="n">
        <v>0.5718155619731815</v>
      </c>
      <c r="BO2679" s="51" t="n">
        <v>0.6814932497542656</v>
      </c>
      <c r="BP2679" s="51" t="n">
        <v>0.3166208500103491</v>
      </c>
      <c r="BQ2679" s="51" t="n">
        <v>0.5714777470634544</v>
      </c>
      <c r="BR2679" s="51" t="n">
        <v>0.6819212803344149</v>
      </c>
      <c r="BS2679" s="51" t="n">
        <v>0.007947752493409066</v>
      </c>
      <c r="BT2679" s="51" t="n">
        <v>0.3378149097270633</v>
      </c>
      <c r="BU2679" s="51" t="n">
        <v>-0.4280305801492856</v>
      </c>
      <c r="BV2679" s="51" t="n">
        <v>0.5453368294426248</v>
      </c>
    </row>
    <row r="2680">
      <c r="A2680" s="49" t="n">
        <v>79.15000000000001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-1.835175661476875</v>
      </c>
      <c r="F2680" s="49" t="n">
        <v>-2.012251570580591</v>
      </c>
      <c r="G2680" s="49" t="n">
        <v>-0.5781096246517895</v>
      </c>
      <c r="H2680" s="49" t="n">
        <v>-1.444754018997816</v>
      </c>
      <c r="I2680" s="49" t="n">
        <v>-5.31931784333544</v>
      </c>
      <c r="J2680" s="49" t="n">
        <v>1.315698487156336</v>
      </c>
      <c r="K2680" s="49" t="n">
        <v>-1.835305279019855</v>
      </c>
      <c r="L2680" s="49" t="n">
        <v>-2.011855746420477</v>
      </c>
      <c r="M2680" s="49" t="n">
        <v>-0.5778388439994455</v>
      </c>
      <c r="N2680" s="49" t="n">
        <v>-1.444513601277922</v>
      </c>
      <c r="O2680" s="49" t="n">
        <v>-5.319473105163242</v>
      </c>
      <c r="P2680" s="49" t="n">
        <v>1.315708264480889</v>
      </c>
      <c r="Q2680" s="49" t="n">
        <v>0.0001296175429792434</v>
      </c>
      <c r="R2680" s="49" t="n">
        <v>-0.0003958241601136336</v>
      </c>
      <c r="S2680" s="49" t="n">
        <v>-0.0002707806523439826</v>
      </c>
      <c r="T2680" s="49" t="n">
        <v>-0.0002404177198944701</v>
      </c>
      <c r="U2680" s="49" t="n">
        <v>0.0001552618278024553</v>
      </c>
      <c r="V2680" s="49" t="n">
        <v>-9.777324552873168e-06</v>
      </c>
      <c r="W2680" s="49" t="n">
        <v>0.08542984652381566</v>
      </c>
      <c r="X2680" s="49" t="n">
        <v>0.3383378501535933</v>
      </c>
      <c r="Y2680" s="49" t="n">
        <v>0.3660878096740014</v>
      </c>
      <c r="Z2680" s="49" t="n">
        <v>-0.02840167390922069</v>
      </c>
      <c r="AA2680" s="49" t="n">
        <v>-0.6282861571431322</v>
      </c>
      <c r="AB2680" s="49" t="n">
        <v>0.1648429491515543</v>
      </c>
      <c r="AC2680" s="49" t="n">
        <v>0.0838488116983563</v>
      </c>
      <c r="AD2680" s="49" t="n">
        <v>0.3364892675331129</v>
      </c>
      <c r="AE2680" s="49" t="n">
        <v>0.3642248459604961</v>
      </c>
      <c r="AF2680" s="49" t="n">
        <v>-0.03092521117979979</v>
      </c>
      <c r="AG2680" s="49" t="n">
        <v>-0.6305672849789732</v>
      </c>
      <c r="AH2680" s="49" t="n">
        <v>0.1649087173295914</v>
      </c>
      <c r="AI2680" s="49" t="n">
        <v>0.05671666921605606</v>
      </c>
      <c r="AJ2680" s="49" t="n">
        <v>-0.3356038465536433</v>
      </c>
      <c r="AK2680" s="49" t="n">
        <v>-0.1387931087750317</v>
      </c>
      <c r="AL2680" s="49" t="n">
        <v>-0.01432981082139004</v>
      </c>
      <c r="AM2680" s="49" t="n">
        <v>0.005421179767265066</v>
      </c>
      <c r="AN2680" s="49" t="n">
        <v>-0.002014926914147847</v>
      </c>
      <c r="AO2680" s="49" t="n">
        <v>-0.216561193025475</v>
      </c>
      <c r="AP2680" s="49" t="n">
        <v>36.99481822355185</v>
      </c>
      <c r="AQ2680" s="49" t="n">
        <v>18.82219116263391</v>
      </c>
      <c r="AR2680" s="49" t="n">
        <v>2.558661428024265</v>
      </c>
      <c r="AS2680" s="49" t="n">
        <v>-0.678429998937969</v>
      </c>
      <c r="AT2680" s="49" t="n">
        <v>5.182886419923343e-05</v>
      </c>
      <c r="AU2680" s="49" t="n">
        <v>380.0031515951908</v>
      </c>
      <c r="AV2680" s="49" t="n">
        <v>900.377645595284</v>
      </c>
      <c r="AW2680" s="49" t="n">
        <v>540.1315372907436</v>
      </c>
      <c r="AX2680" s="49" t="n">
        <v>75.02425586096122</v>
      </c>
      <c r="AY2680" s="49" t="n">
        <v>84.37978364630756</v>
      </c>
      <c r="AZ2680" s="49" t="n">
        <v>40.00001744429499</v>
      </c>
      <c r="BA2680" s="49" t="n">
        <v>8.000265686688669</v>
      </c>
      <c r="BB2680" s="49" t="n">
        <v>23.91571346613398</v>
      </c>
      <c r="BC2680" s="49" t="n">
        <v>15.00357806539111</v>
      </c>
      <c r="BD2680" s="49" t="n">
        <v>3.751373108932603</v>
      </c>
      <c r="BE2680" s="49" t="n">
        <v>4.68805980738819</v>
      </c>
      <c r="BF2680" s="49" t="n">
        <v>3.000020433212645</v>
      </c>
      <c r="BG2680" s="49" t="n">
        <v>6.000086270923612</v>
      </c>
      <c r="BH2680" s="49" t="n">
        <v>14.00400593131382</v>
      </c>
      <c r="BI2680" s="49" t="n">
        <v>5.501031794102378</v>
      </c>
      <c r="BJ2680" s="49" t="n">
        <v>0.7002456103263865</v>
      </c>
      <c r="BK2680" s="49" t="n">
        <v>0.4001141867326984</v>
      </c>
      <c r="BL2680" s="49" t="n">
        <v>0.02000003265094841</v>
      </c>
      <c r="BM2680" s="49" t="n">
        <v>0.3157768837932383</v>
      </c>
      <c r="BN2680" s="49" t="n">
        <v>0.5691150409756827</v>
      </c>
      <c r="BO2680" s="49" t="n">
        <v>0.6854839456465346</v>
      </c>
      <c r="BP2680" s="49" t="n">
        <v>0.3157824088522081</v>
      </c>
      <c r="BQ2680" s="49" t="n">
        <v>0.5687820197994811</v>
      </c>
      <c r="BR2680" s="49" t="n">
        <v>0.6858894904931481</v>
      </c>
      <c r="BS2680" s="49" t="n">
        <v>-0.005525058969835239</v>
      </c>
      <c r="BT2680" s="49" t="n">
        <v>0.3330211762015978</v>
      </c>
      <c r="BU2680" s="49" t="n">
        <v>-0.4055448466134814</v>
      </c>
      <c r="BV2680" s="49" t="n">
        <v>0.524785911291517</v>
      </c>
    </row>
    <row r="2681">
      <c r="A2681" s="51" t="n">
        <v>79.16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-1.834321438614063</v>
      </c>
      <c r="F2681" s="51" t="n">
        <v>-2.008868287960818</v>
      </c>
      <c r="G2681" s="51" t="n">
        <v>-0.5744487410162987</v>
      </c>
      <c r="H2681" s="51" t="n">
        <v>-1.445038031496232</v>
      </c>
      <c r="I2681" s="51" t="n">
        <v>-5.325600739954457</v>
      </c>
      <c r="J2681" s="51" t="n">
        <v>1.317346807854889</v>
      </c>
      <c r="K2681" s="51" t="n">
        <v>-1.834465974419074</v>
      </c>
      <c r="L2681" s="51" t="n">
        <v>-2.008492724663093</v>
      </c>
      <c r="M2681" s="51" t="n">
        <v>-0.5741975797230294</v>
      </c>
      <c r="N2681" s="51" t="n">
        <v>-1.444822897136605</v>
      </c>
      <c r="O2681" s="51" t="n">
        <v>-5.325777363433751</v>
      </c>
      <c r="P2681" s="51" t="n">
        <v>1.317356482114343</v>
      </c>
      <c r="Q2681" s="51" t="n">
        <v>0.000144535805010948</v>
      </c>
      <c r="R2681" s="51" t="n">
        <v>-0.0003755632977244794</v>
      </c>
      <c r="S2681" s="51" t="n">
        <v>-0.0002511612932692975</v>
      </c>
      <c r="T2681" s="51" t="n">
        <v>-0.0002151343596272781</v>
      </c>
      <c r="U2681" s="51" t="n">
        <v>0.0001766234792937027</v>
      </c>
      <c r="V2681" s="51" t="n">
        <v>-9.674259453973377e-06</v>
      </c>
      <c r="W2681" s="51" t="n">
        <v>0.08541324186953814</v>
      </c>
      <c r="X2681" s="51" t="n">
        <v>0.3383167915235303</v>
      </c>
      <c r="Y2681" s="51" t="n">
        <v>0.3660890261566787</v>
      </c>
      <c r="Z2681" s="51" t="n">
        <v>-0.02840074252422518</v>
      </c>
      <c r="AA2681" s="51" t="n">
        <v>-0.6282938546877646</v>
      </c>
      <c r="AB2681" s="51" t="n">
        <v>0.1648190548187719</v>
      </c>
      <c r="AC2681" s="51" t="n">
        <v>0.08399795433311173</v>
      </c>
      <c r="AD2681" s="51" t="n">
        <v>0.336194171731549</v>
      </c>
      <c r="AE2681" s="51" t="n">
        <v>0.3640327146116245</v>
      </c>
      <c r="AF2681" s="51" t="n">
        <v>-0.03096982762214915</v>
      </c>
      <c r="AG2681" s="51" t="n">
        <v>-0.6301130539124734</v>
      </c>
      <c r="AH2681" s="51" t="n">
        <v>0.1648176645457896</v>
      </c>
      <c r="AI2681" s="51" t="n">
        <v>0.06135602900664279</v>
      </c>
      <c r="AJ2681" s="51" t="n">
        <v>-0.3134039831019626</v>
      </c>
      <c r="AK2681" s="51" t="n">
        <v>-0.1270964653822629</v>
      </c>
      <c r="AL2681" s="51" t="n">
        <v>-0.01232831103842643</v>
      </c>
      <c r="AM2681" s="51" t="n">
        <v>0.007206328315874033</v>
      </c>
      <c r="AN2681" s="51" t="n">
        <v>-0.002009727125919545</v>
      </c>
      <c r="AO2681" s="51" t="n">
        <v>-0.2129778571455704</v>
      </c>
      <c r="AP2681" s="51" t="n">
        <v>36.80336158137312</v>
      </c>
      <c r="AQ2681" s="51" t="n">
        <v>18.75383863434261</v>
      </c>
      <c r="AR2681" s="51" t="n">
        <v>2.55391335484974</v>
      </c>
      <c r="AS2681" s="51" t="n">
        <v>-0.678870008167511</v>
      </c>
      <c r="AT2681" s="51" t="n">
        <v>0.0001005354569955757</v>
      </c>
      <c r="AU2681" s="51" t="n">
        <v>380.003120079239</v>
      </c>
      <c r="AV2681" s="51" t="n">
        <v>900.3738691393312</v>
      </c>
      <c r="AW2681" s="51" t="n">
        <v>540.1302219178361</v>
      </c>
      <c r="AX2681" s="51" t="n">
        <v>75.02401330235161</v>
      </c>
      <c r="AY2681" s="51" t="n">
        <v>84.37973580984448</v>
      </c>
      <c r="AZ2681" s="51" t="n">
        <v>40.00001726985204</v>
      </c>
      <c r="BA2681" s="51" t="n">
        <v>8.000264358255226</v>
      </c>
      <c r="BB2681" s="51" t="n">
        <v>23.91566614880331</v>
      </c>
      <c r="BC2681" s="51" t="n">
        <v>15.00356017506416</v>
      </c>
      <c r="BD2681" s="51" t="n">
        <v>3.75136624338794</v>
      </c>
      <c r="BE2681" s="51" t="n">
        <v>4.688057008351249</v>
      </c>
      <c r="BF2681" s="51" t="n">
        <v>3.000020331046582</v>
      </c>
      <c r="BG2681" s="51" t="n">
        <v>6.000085307391078</v>
      </c>
      <c r="BH2681" s="51" t="n">
        <v>14.00395810471412</v>
      </c>
      <c r="BI2681" s="51" t="n">
        <v>5.501019517939494</v>
      </c>
      <c r="BJ2681" s="51" t="n">
        <v>0.7002427023521476</v>
      </c>
      <c r="BK2681" s="51" t="n">
        <v>0.4001128261874337</v>
      </c>
      <c r="BL2681" s="51" t="n">
        <v>0.02000003225913703</v>
      </c>
      <c r="BM2681" s="51" t="n">
        <v>0.3149206295595554</v>
      </c>
      <c r="BN2681" s="51" t="n">
        <v>0.5663862568007223</v>
      </c>
      <c r="BO2681" s="51" t="n">
        <v>0.6894592404651952</v>
      </c>
      <c r="BP2681" s="51" t="n">
        <v>0.3149392661749723</v>
      </c>
      <c r="BQ2681" s="51" t="n">
        <v>0.5660609249805764</v>
      </c>
      <c r="BR2681" s="51" t="n">
        <v>0.6898394267618909</v>
      </c>
      <c r="BS2681" s="51" t="n">
        <v>-0.01863661541695594</v>
      </c>
      <c r="BT2681" s="51" t="n">
        <v>0.3253318201459354</v>
      </c>
      <c r="BU2681" s="51" t="n">
        <v>-0.3801862966956726</v>
      </c>
      <c r="BV2681" s="51" t="n">
        <v>0.5007292050887753</v>
      </c>
    </row>
    <row r="2682">
      <c r="A2682" s="49" t="n">
        <v>79.17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-1.83346741746705</v>
      </c>
      <c r="F2682" s="49" t="n">
        <v>-2.0054852611644</v>
      </c>
      <c r="G2682" s="49" t="n">
        <v>-0.5707878426027964</v>
      </c>
      <c r="H2682" s="49" t="n">
        <v>-1.445322032680045</v>
      </c>
      <c r="I2682" s="49" t="n">
        <v>-5.331883730084385</v>
      </c>
      <c r="J2682" s="49" t="n">
        <v>1.31899483828155</v>
      </c>
      <c r="K2682" s="49" t="n">
        <v>-1.833625397196169</v>
      </c>
      <c r="L2682" s="49" t="n">
        <v>-2.005132642929367</v>
      </c>
      <c r="M2682" s="49" t="n">
        <v>-0.5705576802970919</v>
      </c>
      <c r="N2682" s="49" t="n">
        <v>-1.445130501679775</v>
      </c>
      <c r="O2682" s="49" t="n">
        <v>-5.332069704329904</v>
      </c>
      <c r="P2682" s="49" t="n">
        <v>1.319004312116708</v>
      </c>
      <c r="Q2682" s="49" t="n">
        <v>0.0001579797291191287</v>
      </c>
      <c r="R2682" s="49" t="n">
        <v>-0.0003526182350332974</v>
      </c>
      <c r="S2682" s="49" t="n">
        <v>-0.0002301623057044955</v>
      </c>
      <c r="T2682" s="49" t="n">
        <v>-0.0001915310002700288</v>
      </c>
      <c r="U2682" s="49" t="n">
        <v>0.0001859742455190272</v>
      </c>
      <c r="V2682" s="49" t="n">
        <v>-9.473835157924881e-06</v>
      </c>
      <c r="W2682" s="49" t="n">
        <v>0.08539048734365584</v>
      </c>
      <c r="X2682" s="49" t="n">
        <v>0.3382879334012947</v>
      </c>
      <c r="Y2682" s="49" t="n">
        <v>0.3660906931884706</v>
      </c>
      <c r="Z2682" s="49" t="n">
        <v>-0.02839946618184064</v>
      </c>
      <c r="AA2682" s="49" t="n">
        <v>-0.6283044031746869</v>
      </c>
      <c r="AB2682" s="49" t="n">
        <v>0.1647863107336126</v>
      </c>
      <c r="AC2682" s="49" t="n">
        <v>0.08410849373103652</v>
      </c>
      <c r="AD2682" s="49" t="n">
        <v>0.3359008807075497</v>
      </c>
      <c r="AE2682" s="49" t="n">
        <v>0.3639431244504407</v>
      </c>
      <c r="AF2682" s="49" t="n">
        <v>-0.03062807690416562</v>
      </c>
      <c r="AG2682" s="49" t="n">
        <v>-0.6283341348267597</v>
      </c>
      <c r="AH2682" s="49" t="n">
        <v>0.1647927377842712</v>
      </c>
      <c r="AI2682" s="49" t="n">
        <v>0.06563021424398255</v>
      </c>
      <c r="AJ2682" s="49" t="n">
        <v>-0.28905762725079</v>
      </c>
      <c r="AK2682" s="49" t="n">
        <v>-0.1151618604770395</v>
      </c>
      <c r="AL2682" s="49" t="n">
        <v>-0.0107341188283552</v>
      </c>
      <c r="AM2682" s="49" t="n">
        <v>0.007423639309037521</v>
      </c>
      <c r="AN2682" s="49" t="n">
        <v>-0.002001851447609136</v>
      </c>
      <c r="AO2682" s="49" t="n">
        <v>-0.2094104771291604</v>
      </c>
      <c r="AP2682" s="49" t="n">
        <v>36.61367948133795</v>
      </c>
      <c r="AQ2682" s="49" t="n">
        <v>18.68595941640102</v>
      </c>
      <c r="AR2682" s="49" t="n">
        <v>2.548897075591437</v>
      </c>
      <c r="AS2682" s="49" t="n">
        <v>-0.6797173154536803</v>
      </c>
      <c r="AT2682" s="49" t="n">
        <v>0.0001370066009620537</v>
      </c>
      <c r="AU2682" s="49" t="n">
        <v>380.0030888784466</v>
      </c>
      <c r="AV2682" s="49" t="n">
        <v>900.3701304479379</v>
      </c>
      <c r="AW2682" s="49" t="n">
        <v>540.1289196986578</v>
      </c>
      <c r="AX2682" s="49" t="n">
        <v>75.02377316932809</v>
      </c>
      <c r="AY2682" s="49" t="n">
        <v>84.37968845174603</v>
      </c>
      <c r="AZ2682" s="49" t="n">
        <v>40.00001709715352</v>
      </c>
      <c r="BA2682" s="49" t="n">
        <v>8.00026303646395</v>
      </c>
      <c r="BB2682" s="49" t="n">
        <v>23.91561906805929</v>
      </c>
      <c r="BC2682" s="49" t="n">
        <v>15.00354237418884</v>
      </c>
      <c r="BD2682" s="49" t="n">
        <v>3.751359412171</v>
      </c>
      <c r="BE2682" s="49" t="n">
        <v>4.688054223309493</v>
      </c>
      <c r="BF2682" s="49" t="n">
        <v>3.000020229391349</v>
      </c>
      <c r="BG2682" s="49" t="n">
        <v>6.000084321408806</v>
      </c>
      <c r="BH2682" s="49" t="n">
        <v>14.00391107229176</v>
      </c>
      <c r="BI2682" s="49" t="n">
        <v>5.501007450645625</v>
      </c>
      <c r="BJ2682" s="49" t="n">
        <v>0.7002398390679113</v>
      </c>
      <c r="BK2682" s="49" t="n">
        <v>0.4001114806367486</v>
      </c>
      <c r="BL2682" s="49" t="n">
        <v>0.02000003187202739</v>
      </c>
      <c r="BM2682" s="49" t="n">
        <v>0.3140601775564452</v>
      </c>
      <c r="BN2682" s="49" t="n">
        <v>0.5636293091885465</v>
      </c>
      <c r="BO2682" s="49" t="n">
        <v>0.6934188379860894</v>
      </c>
      <c r="BP2682" s="49" t="n">
        <v>0.3140908757273345</v>
      </c>
      <c r="BQ2682" s="49" t="n">
        <v>0.5633148929174564</v>
      </c>
      <c r="BR2682" s="49" t="n">
        <v>0.6937713074896933</v>
      </c>
      <c r="BS2682" s="49" t="n">
        <v>-0.03069817088929838</v>
      </c>
      <c r="BT2682" s="49" t="n">
        <v>0.3144162710900789</v>
      </c>
      <c r="BU2682" s="49" t="n">
        <v>-0.3524695036039027</v>
      </c>
      <c r="BV2682" s="49" t="n">
        <v>0.4733230611251897</v>
      </c>
    </row>
    <row r="2683">
      <c r="A2683" s="51" t="n">
        <v>79.18000000000001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-1.832613625095268</v>
      </c>
      <c r="F2683" s="51" t="n">
        <v>-2.002102524509103</v>
      </c>
      <c r="G2683" s="51" t="n">
        <v>-0.5671269274288662</v>
      </c>
      <c r="H2683" s="51" t="n">
        <v>-1.445606021031443</v>
      </c>
      <c r="I2683" s="51" t="n">
        <v>-5.338166826269373</v>
      </c>
      <c r="J2683" s="51" t="n">
        <v>1.32064253949741</v>
      </c>
      <c r="K2683" s="51" t="n">
        <v>-1.832783567100422</v>
      </c>
      <c r="L2683" s="51" t="n">
        <v>-2.001775340963458</v>
      </c>
      <c r="M2683" s="51" t="n">
        <v>-0.566918258464119</v>
      </c>
      <c r="N2683" s="51" t="n">
        <v>-1.445434618494527</v>
      </c>
      <c r="O2683" s="51" t="n">
        <v>-5.338343491281728</v>
      </c>
      <c r="P2683" s="51" t="n">
        <v>1.320652340817701</v>
      </c>
      <c r="Q2683" s="51" t="n">
        <v>0.0001699420051539668</v>
      </c>
      <c r="R2683" s="51" t="n">
        <v>-0.0003271835456444272</v>
      </c>
      <c r="S2683" s="51" t="n">
        <v>-0.0002086689647471385</v>
      </c>
      <c r="T2683" s="51" t="n">
        <v>-0.0001714025369150551</v>
      </c>
      <c r="U2683" s="51" t="n">
        <v>0.0001766650123551372</v>
      </c>
      <c r="V2683" s="51" t="n">
        <v>-9.801320290714344e-06</v>
      </c>
      <c r="W2683" s="51" t="n">
        <v>0.08536896279230119</v>
      </c>
      <c r="X2683" s="51" t="n">
        <v>0.3382606351777598</v>
      </c>
      <c r="Y2683" s="51" t="n">
        <v>0.3660922701104259</v>
      </c>
      <c r="Z2683" s="51" t="n">
        <v>-0.02839825883093687</v>
      </c>
      <c r="AA2683" s="51" t="n">
        <v>-0.6283143814730221</v>
      </c>
      <c r="AB2683" s="51" t="n">
        <v>0.1647553365992243</v>
      </c>
      <c r="AC2683" s="51" t="n">
        <v>0.08424678078519642</v>
      </c>
      <c r="AD2683" s="51" t="n">
        <v>0.3356355728888479</v>
      </c>
      <c r="AE2683" s="51" t="n">
        <v>0.3639306890109402</v>
      </c>
      <c r="AF2683" s="51" t="n">
        <v>-0.03027212564259246</v>
      </c>
      <c r="AG2683" s="51" t="n">
        <v>-0.6264208560701325</v>
      </c>
      <c r="AH2683" s="51" t="n">
        <v>0.1648238531803886</v>
      </c>
      <c r="AI2683" s="51" t="n">
        <v>0.06925255771824375</v>
      </c>
      <c r="AJ2683" s="51" t="n">
        <v>-0.2628153040812596</v>
      </c>
      <c r="AK2683" s="51" t="n">
        <v>-0.1033987657966593</v>
      </c>
      <c r="AL2683" s="51" t="n">
        <v>-0.009463313525133866</v>
      </c>
      <c r="AM2683" s="51" t="n">
        <v>0.005914029100087871</v>
      </c>
      <c r="AN2683" s="51" t="n">
        <v>-0.002016214730643136</v>
      </c>
      <c r="AO2683" s="51" t="n">
        <v>-0.2053628947838177</v>
      </c>
      <c r="AP2683" s="51" t="n">
        <v>36.42756228689651</v>
      </c>
      <c r="AQ2683" s="51" t="n">
        <v>18.61846550902049</v>
      </c>
      <c r="AR2683" s="51" t="n">
        <v>2.543413287458579</v>
      </c>
      <c r="AS2683" s="51" t="n">
        <v>-0.6820110624487616</v>
      </c>
      <c r="AT2683" s="51" t="n">
        <v>0.0001414530345778168</v>
      </c>
      <c r="AU2683" s="51" t="n">
        <v>380.0030579896621</v>
      </c>
      <c r="AV2683" s="51" t="n">
        <v>900.3664291434585</v>
      </c>
      <c r="AW2683" s="51" t="n">
        <v>540.1276305016712</v>
      </c>
      <c r="AX2683" s="51" t="n">
        <v>75.02353543763482</v>
      </c>
      <c r="AY2683" s="51" t="n">
        <v>84.37964156722857</v>
      </c>
      <c r="AZ2683" s="51" t="n">
        <v>40.00001692618198</v>
      </c>
      <c r="BA2683" s="51" t="n">
        <v>8.00026172128163</v>
      </c>
      <c r="BB2683" s="51" t="n">
        <v>23.915572222719</v>
      </c>
      <c r="BC2683" s="51" t="n">
        <v>15.00352466231789</v>
      </c>
      <c r="BD2683" s="51" t="n">
        <v>3.751352615110145</v>
      </c>
      <c r="BE2683" s="51" t="n">
        <v>4.688051452192945</v>
      </c>
      <c r="BF2683" s="51" t="n">
        <v>3.000020128244393</v>
      </c>
      <c r="BG2683" s="51" t="n">
        <v>6.00008332758236</v>
      </c>
      <c r="BH2683" s="51" t="n">
        <v>14.00386487263256</v>
      </c>
      <c r="BI2683" s="51" t="n">
        <v>5.500995568114326</v>
      </c>
      <c r="BJ2683" s="51" t="n">
        <v>0.7002369958233523</v>
      </c>
      <c r="BK2683" s="51" t="n">
        <v>0.4001101428691076</v>
      </c>
      <c r="BL2683" s="51" t="n">
        <v>0.02000003148956306</v>
      </c>
      <c r="BM2683" s="51" t="n">
        <v>0.313195623628189</v>
      </c>
      <c r="BN2683" s="51" t="n">
        <v>0.560844278669265</v>
      </c>
      <c r="BO2683" s="51" t="n">
        <v>0.6973624869858768</v>
      </c>
      <c r="BP2683" s="51" t="n">
        <v>0.3132368974006104</v>
      </c>
      <c r="BQ2683" s="51" t="n">
        <v>0.5605440474610854</v>
      </c>
      <c r="BR2683" s="51" t="n">
        <v>0.6976853877844911</v>
      </c>
      <c r="BS2683" s="51" t="n">
        <v>-0.04127377242141295</v>
      </c>
      <c r="BT2683" s="51" t="n">
        <v>0.3002312081795688</v>
      </c>
      <c r="BU2683" s="51" t="n">
        <v>-0.3229007986143007</v>
      </c>
      <c r="BV2683" s="51" t="n">
        <v>0.4428399579990624</v>
      </c>
    </row>
    <row r="2684">
      <c r="A2684" s="49" t="n">
        <v>79.19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-1.83176</v>
      </c>
      <c r="F2684" s="49" t="n">
        <v>-1.99872</v>
      </c>
      <c r="G2684" s="49" t="n">
        <v>-0.563466</v>
      </c>
      <c r="H2684" s="49" t="n">
        <v>-1.44589</v>
      </c>
      <c r="I2684" s="49" t="n">
        <v>-5.34445</v>
      </c>
      <c r="J2684" s="49" t="n">
        <v>1.32229</v>
      </c>
      <c r="K2684" s="49" t="n">
        <v>-1.83193981734454</v>
      </c>
      <c r="L2684" s="49" t="n">
        <v>-1.998420316384238</v>
      </c>
      <c r="M2684" s="49" t="n">
        <v>-0.5632789165621787</v>
      </c>
      <c r="N2684" s="49" t="n">
        <v>-1.445736575811602</v>
      </c>
      <c r="O2684" s="49" t="n">
        <v>-5.3446041435838</v>
      </c>
      <c r="P2684" s="49" t="n">
        <v>1.322300758118687</v>
      </c>
      <c r="Q2684" s="49" t="n">
        <v>0.0001798173445399787</v>
      </c>
      <c r="R2684" s="49" t="n">
        <v>-0.0002996836157622695</v>
      </c>
      <c r="S2684" s="49" t="n">
        <v>-0.000187083437821367</v>
      </c>
      <c r="T2684" s="49" t="n">
        <v>-0.0001534241883980325</v>
      </c>
      <c r="U2684" s="49" t="n">
        <v>0.0001541435838001703</v>
      </c>
      <c r="V2684" s="49" t="n">
        <v>-1.075811868656018e-05</v>
      </c>
      <c r="W2684" s="49" t="n">
        <v>0.085359</v>
      </c>
      <c r="X2684" s="49" t="n">
        <v>0.338248</v>
      </c>
      <c r="Y2684" s="49" t="n">
        <v>0.366093</v>
      </c>
      <c r="Z2684" s="49" t="n">
        <v>-0.0283977</v>
      </c>
      <c r="AA2684" s="49" t="n">
        <v>-0.628319</v>
      </c>
      <c r="AB2684" s="49" t="n">
        <v>0.164741</v>
      </c>
      <c r="AC2684" s="49" t="n">
        <v>0.08448328690708649</v>
      </c>
      <c r="AD2684" s="49" t="n">
        <v>0.3354389915359692</v>
      </c>
      <c r="AE2684" s="49" t="n">
        <v>0.363927440729982</v>
      </c>
      <c r="AF2684" s="49" t="n">
        <v>-0.03016644767791735</v>
      </c>
      <c r="AG2684" s="49" t="n">
        <v>-0.6255896881816102</v>
      </c>
      <c r="AH2684" s="49" t="n">
        <v>0.1648636535585233</v>
      </c>
      <c r="AI2684" s="49" t="n">
        <v>0.0716471731900109</v>
      </c>
      <c r="AJ2684" s="49" t="n">
        <v>-0.2353846041862837</v>
      </c>
      <c r="AK2684" s="49" t="n">
        <v>-0.09171379142304002</v>
      </c>
      <c r="AL2684" s="49" t="n">
        <v>-0.008225135853223728</v>
      </c>
      <c r="AM2684" s="49" t="n">
        <v>0.003608351612437886</v>
      </c>
      <c r="AN2684" s="49" t="n">
        <v>-0.002055869952111198</v>
      </c>
      <c r="AO2684" s="49" t="n">
        <v>-0.2008077745604334</v>
      </c>
      <c r="AP2684" s="49" t="n">
        <v>36.2460927431346</v>
      </c>
      <c r="AQ2684" s="49" t="n">
        <v>18.55153792178182</v>
      </c>
      <c r="AR2684" s="49" t="n">
        <v>2.537642772668731</v>
      </c>
      <c r="AS2684" s="49" t="n">
        <v>-0.6857886641556252</v>
      </c>
      <c r="AT2684" s="49" t="n">
        <v>0.0001189171771923297</v>
      </c>
      <c r="AU2684" s="49" t="n">
        <v>380.0030274097655</v>
      </c>
      <c r="AV2684" s="49" t="n">
        <v>900.3627648520239</v>
      </c>
      <c r="AW2684" s="49" t="n">
        <v>540.1263541966545</v>
      </c>
      <c r="AX2684" s="49" t="n">
        <v>75.02330008325848</v>
      </c>
      <c r="AY2684" s="49" t="n">
        <v>84.37959515155629</v>
      </c>
      <c r="AZ2684" s="49" t="n">
        <v>40.00001675692017</v>
      </c>
      <c r="BA2684" s="49" t="n">
        <v>8.000260412675221</v>
      </c>
      <c r="BB2684" s="49" t="n">
        <v>23.9155256116054</v>
      </c>
      <c r="BC2684" s="49" t="n">
        <v>15.0035070390063</v>
      </c>
      <c r="BD2684" s="49" t="n">
        <v>3.751345852034594</v>
      </c>
      <c r="BE2684" s="49" t="n">
        <v>4.688048694931981</v>
      </c>
      <c r="BF2684" s="49" t="n">
        <v>3.000020027603171</v>
      </c>
      <c r="BG2684" s="49" t="n">
        <v>6.000082332278943</v>
      </c>
      <c r="BH2684" s="49" t="n">
        <v>14.0038195233678</v>
      </c>
      <c r="BI2684" s="49" t="n">
        <v>5.500983840787538</v>
      </c>
      <c r="BJ2684" s="49" t="n">
        <v>0.7002341710316593</v>
      </c>
      <c r="BK2684" s="49" t="n">
        <v>0.4001088235443093</v>
      </c>
      <c r="BL2684" s="49" t="n">
        <v>0.02000003111168831</v>
      </c>
      <c r="BM2684" s="49" t="n">
        <v>0.3123269946130016</v>
      </c>
      <c r="BN2684" s="49" t="n">
        <v>0.5580312131805244</v>
      </c>
      <c r="BO2684" s="49" t="n">
        <v>0.7012900017102561</v>
      </c>
      <c r="BP2684" s="49" t="n">
        <v>0.3123772724663345</v>
      </c>
      <c r="BQ2684" s="49" t="n">
        <v>0.5577480808952985</v>
      </c>
      <c r="BR2684" s="49" t="n">
        <v>0.7015819930339727</v>
      </c>
      <c r="BS2684" s="49" t="n">
        <v>-0.05027785333289181</v>
      </c>
      <c r="BT2684" s="49" t="n">
        <v>0.2831322852259177</v>
      </c>
      <c r="BU2684" s="49" t="n">
        <v>-0.2919913237166005</v>
      </c>
      <c r="BV2684" s="49" t="n">
        <v>0.4098178700334904</v>
      </c>
    </row>
    <row r="2685">
      <c r="A2685" s="51" t="n">
        <v>79.2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-1.830906460504</v>
      </c>
      <c r="F2685" s="51" t="n">
        <v>-1.995337561088</v>
      </c>
      <c r="G2685" s="51" t="n">
        <v>-0.559805064008</v>
      </c>
      <c r="H2685" s="51" t="n">
        <v>-1.4461739789688</v>
      </c>
      <c r="I2685" s="51" t="n">
        <v>-5.350733173736001</v>
      </c>
      <c r="J2685" s="51" t="n">
        <v>1.323937374904</v>
      </c>
      <c r="K2685" s="51" t="n">
        <v>-1.831092995785656</v>
      </c>
      <c r="L2685" s="51" t="n">
        <v>-1.995066703336846</v>
      </c>
      <c r="M2685" s="51" t="n">
        <v>-0.5596398484352629</v>
      </c>
      <c r="N2685" s="51" t="n">
        <v>-1.446038991849773</v>
      </c>
      <c r="O2685" s="51" t="n">
        <v>-5.350864934180811</v>
      </c>
      <c r="P2685" s="51" t="n">
        <v>1.323949410378031</v>
      </c>
      <c r="Q2685" s="51" t="n">
        <v>0.0001865352816561305</v>
      </c>
      <c r="R2685" s="51" t="n">
        <v>-0.0002708577511545407</v>
      </c>
      <c r="S2685" s="51" t="n">
        <v>-0.0001652155727370763</v>
      </c>
      <c r="T2685" s="51" t="n">
        <v>-0.0001349871190268193</v>
      </c>
      <c r="U2685" s="51" t="n">
        <v>0.0001317604448098919</v>
      </c>
      <c r="V2685" s="51" t="n">
        <v>-1.203547403139105e-05</v>
      </c>
      <c r="W2685" s="51" t="n">
        <v>0.08534466299999997</v>
      </c>
      <c r="X2685" s="51" t="n">
        <v>0.3382363360000001</v>
      </c>
      <c r="Y2685" s="51" t="n">
        <v>0.366094701</v>
      </c>
      <c r="Z2685" s="51" t="n">
        <v>-0.0283982589000004</v>
      </c>
      <c r="AA2685" s="51" t="n">
        <v>-0.6283143829999991</v>
      </c>
      <c r="AB2685" s="51" t="n">
        <v>0.1647310370000001</v>
      </c>
      <c r="AC2685" s="51" t="n">
        <v>0.08484890559512424</v>
      </c>
      <c r="AD2685" s="51" t="n">
        <v>0.3353438924053695</v>
      </c>
      <c r="AE2685" s="51" t="n">
        <v>0.3638815575800282</v>
      </c>
      <c r="AF2685" s="51" t="n">
        <v>-0.03033122260345958</v>
      </c>
      <c r="AG2685" s="51" t="n">
        <v>-0.6262802413240717</v>
      </c>
      <c r="AH2685" s="51" t="n">
        <v>0.1648826296301977</v>
      </c>
      <c r="AI2685" s="51" t="n">
        <v>0.07211333724233249</v>
      </c>
      <c r="AJ2685" s="51" t="n">
        <v>-0.2080175835903567</v>
      </c>
      <c r="AK2685" s="51" t="n">
        <v>-0.07970606739979044</v>
      </c>
      <c r="AL2685" s="51" t="n">
        <v>-0.006775160234906318</v>
      </c>
      <c r="AM2685" s="51" t="n">
        <v>0.001868361172567536</v>
      </c>
      <c r="AN2685" s="51" t="n">
        <v>-0.002107998590960962</v>
      </c>
      <c r="AO2685" s="51" t="n">
        <v>-0.1960356121746374</v>
      </c>
      <c r="AP2685" s="51" t="n">
        <v>36.06989616548085</v>
      </c>
      <c r="AQ2685" s="51" t="n">
        <v>18.48585723498187</v>
      </c>
      <c r="AR2685" s="51" t="n">
        <v>2.53194752848992</v>
      </c>
      <c r="AS2685" s="51" t="n">
        <v>-0.6900774300854625</v>
      </c>
      <c r="AT2685" s="51" t="n">
        <v>9.157494565892805e-05</v>
      </c>
      <c r="AU2685" s="51" t="n">
        <v>380.0029971356678</v>
      </c>
      <c r="AV2685" s="51" t="n">
        <v>900.3591372035037</v>
      </c>
      <c r="AW2685" s="51" t="n">
        <v>540.1250906546879</v>
      </c>
      <c r="AX2685" s="51" t="n">
        <v>75.0230670824259</v>
      </c>
      <c r="AY2685" s="51" t="n">
        <v>84.37954920004073</v>
      </c>
      <c r="AZ2685" s="51" t="n">
        <v>40.00001658935096</v>
      </c>
      <c r="BA2685" s="51" t="n">
        <v>8.000259110611845</v>
      </c>
      <c r="BB2685" s="51" t="n">
        <v>23.91547923354737</v>
      </c>
      <c r="BC2685" s="51" t="n">
        <v>15.00348950381127</v>
      </c>
      <c r="BD2685" s="51" t="n">
        <v>3.751339122774421</v>
      </c>
      <c r="BE2685" s="51" t="n">
        <v>4.688045951457321</v>
      </c>
      <c r="BF2685" s="51" t="n">
        <v>3.000019927465155</v>
      </c>
      <c r="BG2685" s="51" t="n">
        <v>6.000081344291596</v>
      </c>
      <c r="BH2685" s="51" t="n">
        <v>14.00377499181246</v>
      </c>
      <c r="BI2685" s="51" t="n">
        <v>5.500972257935018</v>
      </c>
      <c r="BJ2685" s="51" t="n">
        <v>0.7002313745996366</v>
      </c>
      <c r="BK2685" s="51" t="n">
        <v>0.4001075438527271</v>
      </c>
      <c r="BL2685" s="51" t="n">
        <v>0.02000003073834805</v>
      </c>
      <c r="BM2685" s="51" t="n">
        <v>0.3114542966027589</v>
      </c>
      <c r="BN2685" s="51" t="n">
        <v>0.5551901411255982</v>
      </c>
      <c r="BO2685" s="51" t="n">
        <v>0.7052012237066253</v>
      </c>
      <c r="BP2685" s="51" t="n">
        <v>0.3115120897324137</v>
      </c>
      <c r="BQ2685" s="51" t="n">
        <v>0.554926372884146</v>
      </c>
      <c r="BR2685" s="51" t="n">
        <v>0.7054615512650153</v>
      </c>
      <c r="BS2685" s="51" t="n">
        <v>-0.0577931296548706</v>
      </c>
      <c r="BT2685" s="51" t="n">
        <v>0.2637682414521336</v>
      </c>
      <c r="BU2685" s="51" t="n">
        <v>-0.2603275583900055</v>
      </c>
      <c r="BV2685" s="51" t="n">
        <v>0.3750788832917117</v>
      </c>
    </row>
    <row r="2686">
      <c r="A2686" s="49" t="n">
        <v>79.20999999999999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-1.830053161728</v>
      </c>
      <c r="F2686" s="49" t="n">
        <v>-1.991955318016</v>
      </c>
      <c r="G2686" s="49" t="n">
        <v>-0.556144099456</v>
      </c>
      <c r="H2686" s="49" t="n">
        <v>-1.4464579673216</v>
      </c>
      <c r="I2686" s="49" t="n">
        <v>-5.357016269952</v>
      </c>
      <c r="J2686" s="49" t="n">
        <v>1.325584582528</v>
      </c>
      <c r="K2686" s="49" t="n">
        <v>-1.830242275471438</v>
      </c>
      <c r="L2686" s="49" t="n">
        <v>-1.991714430184935</v>
      </c>
      <c r="M2686" s="49" t="n">
        <v>-0.5560011700138566</v>
      </c>
      <c r="N2686" s="49" t="n">
        <v>-1.44634322276105</v>
      </c>
      <c r="O2686" s="49" t="n">
        <v>-5.357140582716337</v>
      </c>
      <c r="P2686" s="49" t="n">
        <v>1.325597769299685</v>
      </c>
      <c r="Q2686" s="49" t="n">
        <v>0.0001891137434382184</v>
      </c>
      <c r="R2686" s="49" t="n">
        <v>-0.0002408878310651286</v>
      </c>
      <c r="S2686" s="49" t="n">
        <v>-0.0001429294421433358</v>
      </c>
      <c r="T2686" s="49" t="n">
        <v>-0.0001147445605498287</v>
      </c>
      <c r="U2686" s="49" t="n">
        <v>0.0001243127643366648</v>
      </c>
      <c r="V2686" s="49" t="n">
        <v>-1.318677168482552e-05</v>
      </c>
      <c r="W2686" s="49" t="n">
        <v>0.08531368799999958</v>
      </c>
      <c r="X2686" s="49" t="n">
        <v>0.3382111360000003</v>
      </c>
      <c r="Y2686" s="49" t="n">
        <v>0.3660983760000001</v>
      </c>
      <c r="Z2686" s="49" t="n">
        <v>-0.02839946640000163</v>
      </c>
      <c r="AA2686" s="49" t="n">
        <v>-0.6283044079999972</v>
      </c>
      <c r="AB2686" s="49" t="n">
        <v>0.1647095120000004</v>
      </c>
      <c r="AC2686" s="49" t="n">
        <v>0.08525934655103476</v>
      </c>
      <c r="AD2686" s="49" t="n">
        <v>0.3352303623960688</v>
      </c>
      <c r="AE2686" s="49" t="n">
        <v>0.3638378203257327</v>
      </c>
      <c r="AF2686" s="49" t="n">
        <v>-0.03056012852296202</v>
      </c>
      <c r="AG2686" s="49" t="n">
        <v>-0.6281717635944118</v>
      </c>
      <c r="AH2686" s="49" t="n">
        <v>0.164839158689974</v>
      </c>
      <c r="AI2686" s="49" t="n">
        <v>0.07056715666866333</v>
      </c>
      <c r="AJ2686" s="49" t="n">
        <v>-0.1798067232605646</v>
      </c>
      <c r="AK2686" s="49" t="n">
        <v>-0.0674371027095958</v>
      </c>
      <c r="AL2686" s="49" t="n">
        <v>-0.005118560560876124</v>
      </c>
      <c r="AM2686" s="49" t="n">
        <v>0.001885144077074128</v>
      </c>
      <c r="AN2686" s="49" t="n">
        <v>-0.002154225571975435</v>
      </c>
      <c r="AO2686" s="49" t="n">
        <v>-0.1989936101211632</v>
      </c>
      <c r="AP2686" s="49" t="n">
        <v>35.87779040639307</v>
      </c>
      <c r="AQ2686" s="49" t="n">
        <v>18.41296373993986</v>
      </c>
      <c r="AR2686" s="49" t="n">
        <v>2.525447938143159</v>
      </c>
      <c r="AS2686" s="49" t="n">
        <v>-0.6936319456074426</v>
      </c>
      <c r="AT2686" s="49" t="n">
        <v>8.058608226214179e-05</v>
      </c>
      <c r="AU2686" s="49" t="n">
        <v>380.0029671643111</v>
      </c>
      <c r="AV2686" s="49" t="n">
        <v>900.3555458314686</v>
      </c>
      <c r="AW2686" s="49" t="n">
        <v>540.1238397481411</v>
      </c>
      <c r="AX2686" s="49" t="n">
        <v>75.02283641160163</v>
      </c>
      <c r="AY2686" s="49" t="n">
        <v>84.37950370804032</v>
      </c>
      <c r="AZ2686" s="49" t="n">
        <v>40.00001642345745</v>
      </c>
      <c r="BA2686" s="49" t="n">
        <v>8.000257815058786</v>
      </c>
      <c r="BB2686" s="49" t="n">
        <v>23.91543308737964</v>
      </c>
      <c r="BC2686" s="49" t="n">
        <v>15.00347205629222</v>
      </c>
      <c r="BD2686" s="49" t="n">
        <v>3.751332427160549</v>
      </c>
      <c r="BE2686" s="49" t="n">
        <v>4.688043221700034</v>
      </c>
      <c r="BF2686" s="49" t="n">
        <v>3.000019827827829</v>
      </c>
      <c r="BG2686" s="49" t="n">
        <v>6.000080368160097</v>
      </c>
      <c r="BH2686" s="49" t="n">
        <v>14.00373115537584</v>
      </c>
      <c r="BI2686" s="49" t="n">
        <v>5.500960829759903</v>
      </c>
      <c r="BJ2686" s="49" t="n">
        <v>0.7002286154145277</v>
      </c>
      <c r="BK2686" s="49" t="n">
        <v>0.4001062684109178</v>
      </c>
      <c r="BL2686" s="49" t="n">
        <v>0.02000003036948787</v>
      </c>
      <c r="BM2686" s="49" t="n">
        <v>0.3105777038440699</v>
      </c>
      <c r="BN2686" s="49" t="n">
        <v>0.5523211540564018</v>
      </c>
      <c r="BO2686" s="49" t="n">
        <v>0.7090958585548126</v>
      </c>
      <c r="BP2686" s="49" t="n">
        <v>0.31064180949015</v>
      </c>
      <c r="BQ2686" s="49" t="n">
        <v>0.5520785524179701</v>
      </c>
      <c r="BR2686" s="49" t="n">
        <v>0.7093242360183439</v>
      </c>
      <c r="BS2686" s="49" t="n">
        <v>-0.06410564608017033</v>
      </c>
      <c r="BT2686" s="49" t="n">
        <v>0.2426016384317053</v>
      </c>
      <c r="BU2686" s="49" t="n">
        <v>-0.2283774635313263</v>
      </c>
      <c r="BV2686" s="49" t="n">
        <v>0.3392953796887105</v>
      </c>
    </row>
    <row r="2687">
      <c r="A2687" s="51" t="n">
        <v>79.22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-1.829200192172</v>
      </c>
      <c r="F2687" s="51" t="n">
        <v>-1.988573342784</v>
      </c>
      <c r="G2687" s="51" t="n">
        <v>-0.552483095844</v>
      </c>
      <c r="H2687" s="51" t="n">
        <v>-1.4467419685084</v>
      </c>
      <c r="I2687" s="51" t="n">
        <v>-5.363299260148001</v>
      </c>
      <c r="J2687" s="51" t="n">
        <v>1.327231561372</v>
      </c>
      <c r="K2687" s="51" t="n">
        <v>-1.829387491949294</v>
      </c>
      <c r="L2687" s="51" t="n">
        <v>-1.988362342797736</v>
      </c>
      <c r="M2687" s="51" t="n">
        <v>-0.5523629758486861</v>
      </c>
      <c r="N2687" s="51" t="n">
        <v>-1.446649185483469</v>
      </c>
      <c r="O2687" s="51" t="n">
        <v>-5.363429811219873</v>
      </c>
      <c r="P2687" s="51" t="n">
        <v>1.327245342350774</v>
      </c>
      <c r="Q2687" s="51" t="n">
        <v>0.0001872997772938145</v>
      </c>
      <c r="R2687" s="51" t="n">
        <v>-0.0002109999862636158</v>
      </c>
      <c r="S2687" s="51" t="n">
        <v>-0.0001201199953139165</v>
      </c>
      <c r="T2687" s="51" t="n">
        <v>-9.278302493109791e-05</v>
      </c>
      <c r="U2687" s="51" t="n">
        <v>0.00013055107187121</v>
      </c>
      <c r="V2687" s="51" t="n">
        <v>-1.378097877413609e-05</v>
      </c>
      <c r="W2687" s="51" t="n">
        <v>0.08528094299999843</v>
      </c>
      <c r="X2687" s="51" t="n">
        <v>0.3381844960000001</v>
      </c>
      <c r="Y2687" s="51" t="n">
        <v>0.3661022609999999</v>
      </c>
      <c r="Z2687" s="51" t="n">
        <v>-0.02840074290000395</v>
      </c>
      <c r="AA2687" s="51" t="n">
        <v>-0.6282938629999967</v>
      </c>
      <c r="AB2687" s="51" t="n">
        <v>0.1646867570000017</v>
      </c>
      <c r="AC2687" s="51" t="n">
        <v>0.08565959726420685</v>
      </c>
      <c r="AD2687" s="51" t="n">
        <v>0.3352338257367905</v>
      </c>
      <c r="AE2687" s="51" t="n">
        <v>0.3637990486101801</v>
      </c>
      <c r="AF2687" s="51" t="n">
        <v>-0.03065137079309664</v>
      </c>
      <c r="AG2687" s="51" t="n">
        <v>-0.6293346091509811</v>
      </c>
      <c r="AH2687" s="51" t="n">
        <v>0.1647477157385862</v>
      </c>
      <c r="AI2687" s="51" t="n">
        <v>0.06730598491769856</v>
      </c>
      <c r="AJ2687" s="51" t="n">
        <v>-0.153033586850201</v>
      </c>
      <c r="AK2687" s="51" t="n">
        <v>-0.05489685018485725</v>
      </c>
      <c r="AL2687" s="51" t="n">
        <v>-0.003395861986010294</v>
      </c>
      <c r="AM2687" s="51" t="n">
        <v>0.002920491293907363</v>
      </c>
      <c r="AN2687" s="51" t="n">
        <v>-0.002177259948339481</v>
      </c>
      <c r="AO2687" s="51" t="n">
        <v>-0.20145199106225</v>
      </c>
      <c r="AP2687" s="51" t="n">
        <v>35.68978408127503</v>
      </c>
      <c r="AQ2687" s="51" t="n">
        <v>18.34136641833183</v>
      </c>
      <c r="AR2687" s="51" t="n">
        <v>2.51919596885061</v>
      </c>
      <c r="AS2687" s="51" t="n">
        <v>-0.6953273596345432</v>
      </c>
      <c r="AT2687" s="51" t="n">
        <v>9.846479510730284e-05</v>
      </c>
      <c r="AU2687" s="51" t="n">
        <v>380.002937492668</v>
      </c>
      <c r="AV2687" s="51" t="n">
        <v>900.3519903731539</v>
      </c>
      <c r="AW2687" s="51" t="n">
        <v>540.1226013506597</v>
      </c>
      <c r="AX2687" s="51" t="n">
        <v>75.02260804748562</v>
      </c>
      <c r="AY2687" s="51" t="n">
        <v>84.37945867095992</v>
      </c>
      <c r="AZ2687" s="51" t="n">
        <v>40.00001625922287</v>
      </c>
      <c r="BA2687" s="51" t="n">
        <v>8.000256525983492</v>
      </c>
      <c r="BB2687" s="51" t="n">
        <v>23.91538717194274</v>
      </c>
      <c r="BC2687" s="51" t="n">
        <v>15.00345469601075</v>
      </c>
      <c r="BD2687" s="51" t="n">
        <v>3.751325765024746</v>
      </c>
      <c r="BE2687" s="51" t="n">
        <v>4.688040505591534</v>
      </c>
      <c r="BF2687" s="51" t="n">
        <v>3.00001972868869</v>
      </c>
      <c r="BG2687" s="51" t="n">
        <v>6.000079403742175</v>
      </c>
      <c r="BH2687" s="51" t="n">
        <v>14.00368799229449</v>
      </c>
      <c r="BI2687" s="51" t="n">
        <v>5.500949557334049</v>
      </c>
      <c r="BJ2687" s="51" t="n">
        <v>0.7002258979515947</v>
      </c>
      <c r="BK2687" s="51" t="n">
        <v>0.4001049931899868</v>
      </c>
      <c r="BL2687" s="51" t="n">
        <v>0.02000003000505402</v>
      </c>
      <c r="BM2687" s="51" t="n">
        <v>0.3096973499434155</v>
      </c>
      <c r="BN2687" s="51" t="n">
        <v>0.5494243451286176</v>
      </c>
      <c r="BO2687" s="51" t="n">
        <v>0.7129736352206655</v>
      </c>
      <c r="BP2687" s="51" t="n">
        <v>0.309766188140591</v>
      </c>
      <c r="BQ2687" s="51" t="n">
        <v>0.5492041279721472</v>
      </c>
      <c r="BR2687" s="51" t="n">
        <v>0.7131704655128782</v>
      </c>
      <c r="BS2687" s="51" t="n">
        <v>-0.06883819717551365</v>
      </c>
      <c r="BT2687" s="51" t="n">
        <v>0.2202171564703592</v>
      </c>
      <c r="BU2687" s="51" t="n">
        <v>-0.1968302922127352</v>
      </c>
      <c r="BV2687" s="51" t="n">
        <v>0.3032762063314831</v>
      </c>
    </row>
    <row r="2688">
      <c r="A2688" s="49" t="n">
        <v>79.23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-1.828347512896</v>
      </c>
      <c r="F2688" s="49" t="n">
        <v>-1.985191603712</v>
      </c>
      <c r="G2688" s="49" t="n">
        <v>-0.548822057792</v>
      </c>
      <c r="H2688" s="49" t="n">
        <v>-1.4470259810112</v>
      </c>
      <c r="I2688" s="49" t="n">
        <v>-5.369582156864</v>
      </c>
      <c r="J2688" s="49" t="n">
        <v>1.328878338496</v>
      </c>
      <c r="K2688" s="49" t="n">
        <v>-1.828529014455583</v>
      </c>
      <c r="L2688" s="49" t="n">
        <v>-1.985010098811545</v>
      </c>
      <c r="M2688" s="49" t="n">
        <v>-0.5487245701467867</v>
      </c>
      <c r="N2688" s="49" t="n">
        <v>-1.446954743768675</v>
      </c>
      <c r="O2688" s="49" t="n">
        <v>-5.369723948535924</v>
      </c>
      <c r="P2688" s="49" t="n">
        <v>1.328892184697485</v>
      </c>
      <c r="Q2688" s="49" t="n">
        <v>0.000181501559583408</v>
      </c>
      <c r="R2688" s="49" t="n">
        <v>-0.0001815049004545433</v>
      </c>
      <c r="S2688" s="49" t="n">
        <v>-9.748764521333442e-05</v>
      </c>
      <c r="T2688" s="49" t="n">
        <v>-7.123724252555697e-05</v>
      </c>
      <c r="U2688" s="49" t="n">
        <v>0.0001417916719237411</v>
      </c>
      <c r="V2688" s="49" t="n">
        <v>-1.384620148514593e-05</v>
      </c>
      <c r="W2688" s="49" t="n">
        <v>0.08525704799999619</v>
      </c>
      <c r="X2688" s="49" t="n">
        <v>0.3381650559999991</v>
      </c>
      <c r="Y2688" s="49" t="n">
        <v>0.3661050959999992</v>
      </c>
      <c r="Z2688" s="49" t="n">
        <v>-0.02840167440000773</v>
      </c>
      <c r="AA2688" s="49" t="n">
        <v>-0.6282861679999998</v>
      </c>
      <c r="AB2688" s="49" t="n">
        <v>0.1646701520000042</v>
      </c>
      <c r="AC2688" s="49" t="n">
        <v>0.08600560732445513</v>
      </c>
      <c r="AD2688" s="49" t="n">
        <v>0.3352599607081235</v>
      </c>
      <c r="AE2688" s="49" t="n">
        <v>0.3638701770145576</v>
      </c>
      <c r="AF2688" s="49" t="n">
        <v>-0.03050385908568782</v>
      </c>
      <c r="AG2688" s="49" t="n">
        <v>-0.6292894867459944</v>
      </c>
      <c r="AH2688" s="49" t="n">
        <v>0.1646802015187853</v>
      </c>
      <c r="AI2688" s="49" t="n">
        <v>0.06282555975887616</v>
      </c>
      <c r="AJ2688" s="49" t="n">
        <v>-0.1270505171215316</v>
      </c>
      <c r="AK2688" s="49" t="n">
        <v>-0.04294228407682564</v>
      </c>
      <c r="AL2688" s="49" t="n">
        <v>-0.001850217539576829</v>
      </c>
      <c r="AM2688" s="49" t="n">
        <v>0.003962320384690787</v>
      </c>
      <c r="AN2688" s="49" t="n">
        <v>-0.002179240652395746</v>
      </c>
      <c r="AO2688" s="49" t="n">
        <v>-0.203819078866509</v>
      </c>
      <c r="AP2688" s="49" t="n">
        <v>35.50250680723926</v>
      </c>
      <c r="AQ2688" s="49" t="n">
        <v>18.27055888995247</v>
      </c>
      <c r="AR2688" s="49" t="n">
        <v>2.512975593657095</v>
      </c>
      <c r="AS2688" s="49" t="n">
        <v>-0.695966099563201</v>
      </c>
      <c r="AT2688" s="49" t="n">
        <v>0.0001297444780337604</v>
      </c>
      <c r="AU2688" s="49" t="n">
        <v>380.0029081177414</v>
      </c>
      <c r="AV2688" s="49" t="n">
        <v>900.3484704694223</v>
      </c>
      <c r="AW2688" s="49" t="n">
        <v>540.121375337153</v>
      </c>
      <c r="AX2688" s="49" t="n">
        <v>75.02238196701076</v>
      </c>
      <c r="AY2688" s="49" t="n">
        <v>84.37941408425031</v>
      </c>
      <c r="AZ2688" s="49" t="n">
        <v>40.00001609663065</v>
      </c>
      <c r="BA2688" s="49" t="n">
        <v>8.000255243353575</v>
      </c>
      <c r="BB2688" s="49" t="n">
        <v>23.91534148608302</v>
      </c>
      <c r="BC2688" s="49" t="n">
        <v>15.0034374225307</v>
      </c>
      <c r="BD2688" s="49" t="n">
        <v>3.751319136199622</v>
      </c>
      <c r="BE2688" s="49" t="n">
        <v>4.688037803063576</v>
      </c>
      <c r="BF2688" s="49" t="n">
        <v>3.000019630045246</v>
      </c>
      <c r="BG2688" s="49" t="n">
        <v>6.000078450897269</v>
      </c>
      <c r="BH2688" s="49" t="n">
        <v>14.00364533701227</v>
      </c>
      <c r="BI2688" s="49" t="n">
        <v>5.500938438342897</v>
      </c>
      <c r="BJ2688" s="49" t="n">
        <v>0.7002232185975059</v>
      </c>
      <c r="BK2688" s="49" t="n">
        <v>0.400103733271707</v>
      </c>
      <c r="BL2688" s="49" t="n">
        <v>0.02000002964499337</v>
      </c>
      <c r="BM2688" s="49" t="n">
        <v>0.3088132848282661</v>
      </c>
      <c r="BN2688" s="49" t="n">
        <v>0.5464997888566974</v>
      </c>
      <c r="BO2688" s="49" t="n">
        <v>0.7168343424682507</v>
      </c>
      <c r="BP2688" s="49" t="n">
        <v>0.3088849478458354</v>
      </c>
      <c r="BQ2688" s="49" t="n">
        <v>0.5463030734303873</v>
      </c>
      <c r="BR2688" s="49" t="n">
        <v>0.7170004529647186</v>
      </c>
      <c r="BS2688" s="49" t="n">
        <v>-0.07166301756927895</v>
      </c>
      <c r="BT2688" s="49" t="n">
        <v>0.1967154263100568</v>
      </c>
      <c r="BU2688" s="49" t="n">
        <v>-0.1661104964678639</v>
      </c>
      <c r="BV2688" s="49" t="n">
        <v>0.2672550169263103</v>
      </c>
    </row>
    <row r="2689">
      <c r="A2689" s="51" t="n">
        <v>79.23999999999999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-1.827495</v>
      </c>
      <c r="F2689" s="51" t="n">
        <v>-1.98181</v>
      </c>
      <c r="G2689" s="51" t="n">
        <v>-0.545161</v>
      </c>
      <c r="H2689" s="51" t="n">
        <v>-1.44731</v>
      </c>
      <c r="I2689" s="51" t="n">
        <v>-5.375865</v>
      </c>
      <c r="J2689" s="51" t="n">
        <v>1.330525</v>
      </c>
      <c r="K2689" s="51" t="n">
        <v>-1.827667360003932</v>
      </c>
      <c r="L2689" s="51" t="n">
        <v>-1.981657443233211</v>
      </c>
      <c r="M2689" s="51" t="n">
        <v>-0.5450848292578057</v>
      </c>
      <c r="N2689" s="51" t="n">
        <v>-1.44725785982196</v>
      </c>
      <c r="O2689" s="51" t="n">
        <v>-5.376011219792714</v>
      </c>
      <c r="P2689" s="51" t="n">
        <v>1.330538789223137</v>
      </c>
      <c r="Q2689" s="51" t="n">
        <v>0.0001723600039313933</v>
      </c>
      <c r="R2689" s="51" t="n">
        <v>-0.0001525567667890471</v>
      </c>
      <c r="S2689" s="51" t="n">
        <v>-7.617074219434805e-05</v>
      </c>
      <c r="T2689" s="51" t="n">
        <v>-5.214017804022753e-05</v>
      </c>
      <c r="U2689" s="51" t="n">
        <v>0.0001462197927137865</v>
      </c>
      <c r="V2689" s="51" t="n">
        <v>-1.378922313710618e-05</v>
      </c>
      <c r="W2689" s="51" t="n">
        <v>0.08524837499999255</v>
      </c>
      <c r="X2689" s="51" t="n">
        <v>0.3381579999999966</v>
      </c>
      <c r="Y2689" s="51" t="n">
        <v>0.3661061249999981</v>
      </c>
      <c r="Z2689" s="51" t="n">
        <v>-0.02840201250001357</v>
      </c>
      <c r="AA2689" s="51" t="n">
        <v>-0.6282833750000094</v>
      </c>
      <c r="AB2689" s="51" t="n">
        <v>0.1646641250000085</v>
      </c>
      <c r="AC2689" s="51" t="n">
        <v>0.08630167149336683</v>
      </c>
      <c r="AD2689" s="51" t="n">
        <v>0.3353136499049961</v>
      </c>
      <c r="AE2689" s="51" t="n">
        <v>0.3640556177667931</v>
      </c>
      <c r="AF2689" s="51" t="n">
        <v>-0.03018090862222893</v>
      </c>
      <c r="AG2689" s="51" t="n">
        <v>-0.6280924448967902</v>
      </c>
      <c r="AH2689" s="51" t="n">
        <v>0.1646696952166183</v>
      </c>
      <c r="AI2689" s="51" t="n">
        <v>0.05744613117321951</v>
      </c>
      <c r="AJ2689" s="51" t="n">
        <v>-0.1018109435325253</v>
      </c>
      <c r="AK2689" s="51" t="n">
        <v>-0.03230527975282235</v>
      </c>
      <c r="AL2689" s="51" t="n">
        <v>-0.0006147614830573742</v>
      </c>
      <c r="AM2689" s="51" t="n">
        <v>0.003975850971914114</v>
      </c>
      <c r="AN2689" s="51" t="n">
        <v>-0.002177098227380041</v>
      </c>
      <c r="AO2689" s="51" t="n">
        <v>-0.2062673925181237</v>
      </c>
      <c r="AP2689" s="51" t="n">
        <v>35.31549892751992</v>
      </c>
      <c r="AQ2689" s="51" t="n">
        <v>18.19917793674501</v>
      </c>
      <c r="AR2689" s="51" t="n">
        <v>2.506485184372407</v>
      </c>
      <c r="AS2689" s="51" t="n">
        <v>-0.6965685770739263</v>
      </c>
      <c r="AT2689" s="51" t="n">
        <v>0.0001569639804386512</v>
      </c>
      <c r="AU2689" s="51" t="n">
        <v>380.002879036564</v>
      </c>
      <c r="AV2689" s="51" t="n">
        <v>900.3449857647281</v>
      </c>
      <c r="AW2689" s="51" t="n">
        <v>540.1201615837815</v>
      </c>
      <c r="AX2689" s="51" t="n">
        <v>75.02215814734065</v>
      </c>
      <c r="AY2689" s="51" t="n">
        <v>84.37936994340781</v>
      </c>
      <c r="AZ2689" s="51" t="n">
        <v>40.00001593566434</v>
      </c>
      <c r="BA2689" s="51" t="n">
        <v>8.000253967136807</v>
      </c>
      <c r="BB2689" s="51" t="n">
        <v>23.91529602865261</v>
      </c>
      <c r="BC2689" s="51" t="n">
        <v>15.00342023541805</v>
      </c>
      <c r="BD2689" s="51" t="n">
        <v>3.751312540518624</v>
      </c>
      <c r="BE2689" s="51" t="n">
        <v>4.688035114048258</v>
      </c>
      <c r="BF2689" s="51" t="n">
        <v>3.00001953189502</v>
      </c>
      <c r="BG2689" s="51" t="n">
        <v>6.000077509486502</v>
      </c>
      <c r="BH2689" s="51" t="n">
        <v>14.00360313214377</v>
      </c>
      <c r="BI2689" s="51" t="n">
        <v>5.50092743335137</v>
      </c>
      <c r="BJ2689" s="51" t="n">
        <v>0.7002205665974334</v>
      </c>
      <c r="BK2689" s="51" t="n">
        <v>0.4001024884724465</v>
      </c>
      <c r="BL2689" s="51" t="n">
        <v>0.02000002928925345</v>
      </c>
      <c r="BM2689" s="51" t="n">
        <v>0.3079255038998691</v>
      </c>
      <c r="BN2689" s="51" t="n">
        <v>0.5435475462354376</v>
      </c>
      <c r="BO2689" s="51" t="n">
        <v>0.7206778080001413</v>
      </c>
      <c r="BP2689" s="51" t="n">
        <v>0.3079977172824568</v>
      </c>
      <c r="BQ2689" s="51" t="n">
        <v>0.5433754194078563</v>
      </c>
      <c r="BR2689" s="51" t="n">
        <v>0.7208144021440779</v>
      </c>
      <c r="BS2689" s="51" t="n">
        <v>-0.07221338258772692</v>
      </c>
      <c r="BT2689" s="51" t="n">
        <v>0.172126827581276</v>
      </c>
      <c r="BU2689" s="51" t="n">
        <v>-0.1365941439366303</v>
      </c>
      <c r="BV2689" s="51" t="n">
        <v>0.2313014862808637</v>
      </c>
    </row>
    <row r="2690">
      <c r="A2690" s="49" t="n">
        <v>79.25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-1.826642487104</v>
      </c>
      <c r="F2690" s="49" t="n">
        <v>-1.978428396288</v>
      </c>
      <c r="G2690" s="49" t="n">
        <v>-0.541499942208</v>
      </c>
      <c r="H2690" s="49" t="n">
        <v>-1.4475940189888</v>
      </c>
      <c r="I2690" s="49" t="n">
        <v>-5.382147843136</v>
      </c>
      <c r="J2690" s="49" t="n">
        <v>1.332171661504</v>
      </c>
      <c r="K2690" s="49" t="n">
        <v>-1.826802790543133</v>
      </c>
      <c r="L2690" s="49" t="n">
        <v>-1.978303949206119</v>
      </c>
      <c r="M2690" s="49" t="n">
        <v>-0.5414429977295111</v>
      </c>
      <c r="N2690" s="49" t="n">
        <v>-1.447557570567658</v>
      </c>
      <c r="O2690" s="49" t="n">
        <v>-5.382284664333837</v>
      </c>
      <c r="P2690" s="49" t="n">
        <v>1.332185674912574</v>
      </c>
      <c r="Q2690" s="49" t="n">
        <v>0.0001603034391328695</v>
      </c>
      <c r="R2690" s="49" t="n">
        <v>-0.0001244470818817511</v>
      </c>
      <c r="S2690" s="49" t="n">
        <v>-5.694447848891837e-05</v>
      </c>
      <c r="T2690" s="49" t="n">
        <v>-3.644842114214342e-05</v>
      </c>
      <c r="U2690" s="49" t="n">
        <v>0.0001368211978372003</v>
      </c>
      <c r="V2690" s="49" t="n">
        <v>-1.401340857398736e-05</v>
      </c>
      <c r="W2690" s="49" t="n">
        <v>0.08525704799998728</v>
      </c>
      <c r="X2690" s="49" t="n">
        <v>0.3381650559999919</v>
      </c>
      <c r="Y2690" s="49" t="n">
        <v>0.3661050959999964</v>
      </c>
      <c r="Z2690" s="49" t="n">
        <v>-0.02840167440002224</v>
      </c>
      <c r="AA2690" s="49" t="n">
        <v>-0.6282861680000288</v>
      </c>
      <c r="AB2690" s="49" t="n">
        <v>0.164670152000015</v>
      </c>
      <c r="AC2690" s="49" t="n">
        <v>0.08659027789285111</v>
      </c>
      <c r="AD2690" s="49" t="n">
        <v>0.3354220991890711</v>
      </c>
      <c r="AE2690" s="49" t="n">
        <v>0.3642850082502589</v>
      </c>
      <c r="AF2690" s="49" t="n">
        <v>-0.02982508016546536</v>
      </c>
      <c r="AG2690" s="49" t="n">
        <v>-0.6265646397384979</v>
      </c>
      <c r="AH2690" s="49" t="n">
        <v>0.1647093342936281</v>
      </c>
      <c r="AI2690" s="49" t="n">
        <v>0.05115071727593725</v>
      </c>
      <c r="AJ2690" s="49" t="n">
        <v>-0.07782779008338156</v>
      </c>
      <c r="AK2690" s="49" t="n">
        <v>-0.02311784308521043</v>
      </c>
      <c r="AL2690" s="49" t="n">
        <v>0.0003227078933910007</v>
      </c>
      <c r="AM2690" s="49" t="n">
        <v>0.002625019737546087</v>
      </c>
      <c r="AN2690" s="49" t="n">
        <v>-0.002186971854437282</v>
      </c>
      <c r="AO2690" s="49" t="n">
        <v>-0.209106371164357</v>
      </c>
      <c r="AP2690" s="49" t="n">
        <v>35.12769058165608</v>
      </c>
      <c r="AQ2690" s="49" t="n">
        <v>18.1259933707432</v>
      </c>
      <c r="AR2690" s="49" t="n">
        <v>2.499541390475128</v>
      </c>
      <c r="AS2690" s="49" t="n">
        <v>-0.6980991802669718</v>
      </c>
      <c r="AT2690" s="49" t="n">
        <v>0.0001666824345201494</v>
      </c>
      <c r="AU2690" s="49" t="n">
        <v>380.0028502461983</v>
      </c>
      <c r="AV2690" s="49" t="n">
        <v>900.3415359070808</v>
      </c>
      <c r="AW2690" s="49" t="n">
        <v>540.1189599679437</v>
      </c>
      <c r="AX2690" s="49" t="n">
        <v>75.02193656586724</v>
      </c>
      <c r="AY2690" s="49" t="n">
        <v>84.37932624397374</v>
      </c>
      <c r="AZ2690" s="49" t="n">
        <v>40.00001577630769</v>
      </c>
      <c r="BA2690" s="49" t="n">
        <v>8.000252697301123</v>
      </c>
      <c r="BB2690" s="49" t="n">
        <v>23.91525079850934</v>
      </c>
      <c r="BC2690" s="49" t="n">
        <v>15.00340313424096</v>
      </c>
      <c r="BD2690" s="49" t="n">
        <v>3.751305977816031</v>
      </c>
      <c r="BE2690" s="49" t="n">
        <v>4.688032438478017</v>
      </c>
      <c r="BF2690" s="49" t="n">
        <v>3.000019434235545</v>
      </c>
      <c r="BG2690" s="49" t="n">
        <v>6.000076579372664</v>
      </c>
      <c r="BH2690" s="49" t="n">
        <v>14.00356134461423</v>
      </c>
      <c r="BI2690" s="49" t="n">
        <v>5.500916499808596</v>
      </c>
      <c r="BJ2690" s="49" t="n">
        <v>0.7002179348655462</v>
      </c>
      <c r="BK2690" s="49" t="n">
        <v>0.4001012586107772</v>
      </c>
      <c r="BL2690" s="49" t="n">
        <v>0.02000002893778241</v>
      </c>
      <c r="BM2690" s="49" t="n">
        <v>0.3070339766021988</v>
      </c>
      <c r="BN2690" s="49" t="n">
        <v>0.5405676708425872</v>
      </c>
      <c r="BO2690" s="49" t="n">
        <v>0.7245038781674957</v>
      </c>
      <c r="BP2690" s="49" t="n">
        <v>0.3071042537244664</v>
      </c>
      <c r="BQ2690" s="49" t="n">
        <v>0.5404210297315257</v>
      </c>
      <c r="BR2690" s="49" t="n">
        <v>0.7246125023633048</v>
      </c>
      <c r="BS2690" s="49" t="n">
        <v>-0.07027712226759242</v>
      </c>
      <c r="BT2690" s="49" t="n">
        <v>0.1466411110614407</v>
      </c>
      <c r="BU2690" s="49" t="n">
        <v>-0.1086241958090373</v>
      </c>
      <c r="BV2690" s="49" t="n">
        <v>0.1955548651471193</v>
      </c>
    </row>
    <row r="2691">
      <c r="A2691" s="51" t="n">
        <v>79.26000000000001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-1.825789807828</v>
      </c>
      <c r="F2691" s="51" t="n">
        <v>-1.975046657216</v>
      </c>
      <c r="G2691" s="51" t="n">
        <v>-0.537838904156</v>
      </c>
      <c r="H2691" s="51" t="n">
        <v>-1.4478780314916</v>
      </c>
      <c r="I2691" s="51" t="n">
        <v>-5.388430739852001</v>
      </c>
      <c r="J2691" s="51" t="n">
        <v>1.333818438628</v>
      </c>
      <c r="K2691" s="51" t="n">
        <v>-1.825935117357711</v>
      </c>
      <c r="L2691" s="51" t="n">
        <v>-1.974948935724683</v>
      </c>
      <c r="M2691" s="51" t="n">
        <v>-0.5377990718015937</v>
      </c>
      <c r="N2691" s="51" t="n">
        <v>-1.44785440182365</v>
      </c>
      <c r="O2691" s="51" t="n">
        <v>-5.388546544666948</v>
      </c>
      <c r="P2691" s="51" t="n">
        <v>1.333833132316698</v>
      </c>
      <c r="Q2691" s="51" t="n">
        <v>0.0001453095297110352</v>
      </c>
      <c r="R2691" s="51" t="n">
        <v>-9.772149131737073e-05</v>
      </c>
      <c r="S2691" s="51" t="n">
        <v>-3.983235440629951e-05</v>
      </c>
      <c r="T2691" s="51" t="n">
        <v>-2.362966795010912e-05</v>
      </c>
      <c r="U2691" s="51" t="n">
        <v>0.0001158048149463298</v>
      </c>
      <c r="V2691" s="51" t="n">
        <v>-1.469368869799759e-05</v>
      </c>
      <c r="W2691" s="51" t="n">
        <v>0.08528094299998019</v>
      </c>
      <c r="X2691" s="51" t="n">
        <v>0.3381844959999842</v>
      </c>
      <c r="Y2691" s="51" t="n">
        <v>0.3661022609999938</v>
      </c>
      <c r="Z2691" s="51" t="n">
        <v>-0.02840074290003466</v>
      </c>
      <c r="AA2691" s="51" t="n">
        <v>-0.6282938630000614</v>
      </c>
      <c r="AB2691" s="51" t="n">
        <v>0.1646867570000241</v>
      </c>
      <c r="AC2691" s="51" t="n">
        <v>0.0869184593018511</v>
      </c>
      <c r="AD2691" s="51" t="n">
        <v>0.3356092591353253</v>
      </c>
      <c r="AE2691" s="51" t="n">
        <v>0.3644792565537516</v>
      </c>
      <c r="AF2691" s="51" t="n">
        <v>-0.02958979865854454</v>
      </c>
      <c r="AG2691" s="51" t="n">
        <v>-0.6257082477436979</v>
      </c>
      <c r="AH2691" s="51" t="n">
        <v>0.1647712153774544</v>
      </c>
      <c r="AI2691" s="51" t="n">
        <v>0.04365831821846425</v>
      </c>
      <c r="AJ2691" s="51" t="n">
        <v>-0.05593076156402172</v>
      </c>
      <c r="AK2691" s="51" t="n">
        <v>-0.01498586298628977</v>
      </c>
      <c r="AL2691" s="51" t="n">
        <v>0.001104820246380633</v>
      </c>
      <c r="AM2691" s="51" t="n">
        <v>0.0004684804170231894</v>
      </c>
      <c r="AN2691" s="51" t="n">
        <v>-0.002215446941479247</v>
      </c>
      <c r="AO2691" s="51" t="n">
        <v>-0.2129406660017577</v>
      </c>
      <c r="AP2691" s="51" t="n">
        <v>34.93744758452928</v>
      </c>
      <c r="AQ2691" s="51" t="n">
        <v>18.0503765545477</v>
      </c>
      <c r="AR2691" s="51" t="n">
        <v>2.492107282382014</v>
      </c>
      <c r="AS2691" s="51" t="n">
        <v>-0.7008034632236618</v>
      </c>
      <c r="AT2691" s="51" t="n">
        <v>0.0001567191065461497</v>
      </c>
      <c r="AU2691" s="51" t="n">
        <v>380.0028217437363</v>
      </c>
      <c r="AV2691" s="51" t="n">
        <v>900.33812054801</v>
      </c>
      <c r="AW2691" s="51" t="n">
        <v>540.1177703682642</v>
      </c>
      <c r="AX2691" s="51" t="n">
        <v>75.02171720020857</v>
      </c>
      <c r="AY2691" s="51" t="n">
        <v>84.379282981534</v>
      </c>
      <c r="AZ2691" s="51" t="n">
        <v>40.00001561854462</v>
      </c>
      <c r="BA2691" s="51" t="n">
        <v>8.000251433814618</v>
      </c>
      <c r="BB2691" s="51" t="n">
        <v>23.9152057945168</v>
      </c>
      <c r="BC2691" s="51" t="n">
        <v>15.00338611856975</v>
      </c>
      <c r="BD2691" s="51" t="n">
        <v>3.751299447926951</v>
      </c>
      <c r="BE2691" s="51" t="n">
        <v>4.688029776285627</v>
      </c>
      <c r="BF2691" s="51" t="n">
        <v>3.000019337064367</v>
      </c>
      <c r="BG2691" s="51" t="n">
        <v>6.000075672862025</v>
      </c>
      <c r="BH2691" s="51" t="n">
        <v>14.00351991771331</v>
      </c>
      <c r="BI2691" s="51" t="n">
        <v>5.500905627528633</v>
      </c>
      <c r="BJ2691" s="51" t="n">
        <v>0.7002153250366017</v>
      </c>
      <c r="BK2691" s="51" t="n">
        <v>0.400100045212578</v>
      </c>
      <c r="BL2691" s="51" t="n">
        <v>0.02000002859052902</v>
      </c>
      <c r="BM2691" s="51" t="n">
        <v>0.3061386743759915</v>
      </c>
      <c r="BN2691" s="51" t="n">
        <v>0.53756021591654</v>
      </c>
      <c r="BO2691" s="51" t="n">
        <v>0.7283123982698663</v>
      </c>
      <c r="BP2691" s="51" t="n">
        <v>0.3062045816502461</v>
      </c>
      <c r="BQ2691" s="51" t="n">
        <v>0.5374394860031414</v>
      </c>
      <c r="BR2691" s="51" t="n">
        <v>0.7283949361248684</v>
      </c>
      <c r="BS2691" s="51" t="n">
        <v>-0.06590727425465071</v>
      </c>
      <c r="BT2691" s="51" t="n">
        <v>0.1207299133986206</v>
      </c>
      <c r="BU2691" s="51" t="n">
        <v>-0.0825378550021183</v>
      </c>
      <c r="BV2691" s="51" t="n">
        <v>0.1604119019813271</v>
      </c>
    </row>
    <row r="2692">
      <c r="A2692" s="49" t="n">
        <v>79.27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-1.824936838272001</v>
      </c>
      <c r="F2692" s="49" t="n">
        <v>-1.971664681984</v>
      </c>
      <c r="G2692" s="49" t="n">
        <v>-0.5341779005440002</v>
      </c>
      <c r="H2692" s="49" t="n">
        <v>-1.448162032678401</v>
      </c>
      <c r="I2692" s="49" t="n">
        <v>-5.394713730048001</v>
      </c>
      <c r="J2692" s="49" t="n">
        <v>1.335465417472001</v>
      </c>
      <c r="K2692" s="49" t="n">
        <v>-1.825063867110944</v>
      </c>
      <c r="L2692" s="49" t="n">
        <v>-1.971591624754113</v>
      </c>
      <c r="M2692" s="49" t="n">
        <v>-0.5341535447635962</v>
      </c>
      <c r="N2692" s="49" t="n">
        <v>-1.448149966437912</v>
      </c>
      <c r="O2692" s="49" t="n">
        <v>-5.394806380704718</v>
      </c>
      <c r="P2692" s="49" t="n">
        <v>1.335481121437684</v>
      </c>
      <c r="Q2692" s="49" t="n">
        <v>0.0001270288389434437</v>
      </c>
      <c r="R2692" s="49" t="n">
        <v>-7.305722988792951e-05</v>
      </c>
      <c r="S2692" s="49" t="n">
        <v>-2.43557804039396e-05</v>
      </c>
      <c r="T2692" s="49" t="n">
        <v>-1.20662404892169e-05</v>
      </c>
      <c r="U2692" s="49" t="n">
        <v>9.265065671648642e-05</v>
      </c>
      <c r="V2692" s="49" t="n">
        <v>-1.570396568384425e-05</v>
      </c>
      <c r="W2692" s="49" t="n">
        <v>0.08531368799997119</v>
      </c>
      <c r="X2692" s="49" t="n">
        <v>0.338211135999972</v>
      </c>
      <c r="Y2692" s="49" t="n">
        <v>0.3660983759999904</v>
      </c>
      <c r="Z2692" s="49" t="n">
        <v>-0.02839946640005198</v>
      </c>
      <c r="AA2692" s="49" t="n">
        <v>-0.628304408000111</v>
      </c>
      <c r="AB2692" s="49" t="n">
        <v>0.1647095120000362</v>
      </c>
      <c r="AC2692" s="49" t="n">
        <v>0.0872996592746183</v>
      </c>
      <c r="AD2692" s="49" t="n">
        <v>0.3358732031983506</v>
      </c>
      <c r="AE2692" s="49" t="n">
        <v>0.3646126253428512</v>
      </c>
      <c r="AF2692" s="49" t="n">
        <v>-0.02954788825869329</v>
      </c>
      <c r="AG2692" s="49" t="n">
        <v>-0.6260271358427568</v>
      </c>
      <c r="AH2692" s="49" t="n">
        <v>0.1648209053666103</v>
      </c>
      <c r="AI2692" s="49" t="n">
        <v>0.03468686963945225</v>
      </c>
      <c r="AJ2692" s="49" t="n">
        <v>-0.03683311853781776</v>
      </c>
      <c r="AK2692" s="49" t="n">
        <v>-0.007454020823478508</v>
      </c>
      <c r="AL2692" s="49" t="n">
        <v>0.001913916011385063</v>
      </c>
      <c r="AM2692" s="49" t="n">
        <v>-0.001458075027072544</v>
      </c>
      <c r="AN2692" s="49" t="n">
        <v>-0.002256923654636513</v>
      </c>
      <c r="AO2692" s="49" t="n">
        <v>-0.2185930624036262</v>
      </c>
      <c r="AP2692" s="49" t="n">
        <v>34.74281816693887</v>
      </c>
      <c r="AQ2692" s="49" t="n">
        <v>17.97222079036425</v>
      </c>
      <c r="AR2692" s="49" t="n">
        <v>2.484268275490317</v>
      </c>
      <c r="AS2692" s="49" t="n">
        <v>-0.7040801052935118</v>
      </c>
      <c r="AT2692" s="49" t="n">
        <v>0.0001378786782260821</v>
      </c>
      <c r="AU2692" s="49" t="n">
        <v>380.0027935262989</v>
      </c>
      <c r="AV2692" s="49" t="n">
        <v>900.3347393425299</v>
      </c>
      <c r="AW2692" s="49" t="n">
        <v>540.1165926645816</v>
      </c>
      <c r="AX2692" s="49" t="n">
        <v>75.02150002820649</v>
      </c>
      <c r="AY2692" s="49" t="n">
        <v>84.37924015171866</v>
      </c>
      <c r="AZ2692" s="49" t="n">
        <v>40.00001546235917</v>
      </c>
      <c r="BA2692" s="49" t="n">
        <v>8.000250176645546</v>
      </c>
      <c r="BB2692" s="49" t="n">
        <v>23.91516101554421</v>
      </c>
      <c r="BC2692" s="49" t="n">
        <v>15.0033691879769</v>
      </c>
      <c r="BD2692" s="49" t="n">
        <v>3.751292950687316</v>
      </c>
      <c r="BE2692" s="49" t="n">
        <v>4.688027127404199</v>
      </c>
      <c r="BF2692" s="49" t="n">
        <v>3.000019240379045</v>
      </c>
      <c r="BG2692" s="49" t="n">
        <v>6.00007482203572</v>
      </c>
      <c r="BH2692" s="49" t="n">
        <v>14.0034787709181</v>
      </c>
      <c r="BI2692" s="49" t="n">
        <v>5.50089483452592</v>
      </c>
      <c r="BJ2692" s="49" t="n">
        <v>0.7002127424635246</v>
      </c>
      <c r="BK2692" s="49" t="n">
        <v>0.4000988664839991</v>
      </c>
      <c r="BL2692" s="49" t="n">
        <v>0.02000002824744267</v>
      </c>
      <c r="BM2692" s="49" t="n">
        <v>0.3052395979668061</v>
      </c>
      <c r="BN2692" s="49" t="n">
        <v>0.5345252424027633</v>
      </c>
      <c r="BO2692" s="49" t="n">
        <v>0.7321031934646005</v>
      </c>
      <c r="BP2692" s="49" t="n">
        <v>0.3052989768871404</v>
      </c>
      <c r="BQ2692" s="49" t="n">
        <v>0.5344301596620245</v>
      </c>
      <c r="BR2692" s="49" t="n">
        <v>0.7321618744429137</v>
      </c>
      <c r="BS2692" s="49" t="n">
        <v>-0.05937892033436309</v>
      </c>
      <c r="BT2692" s="49" t="n">
        <v>0.09508274073888323</v>
      </c>
      <c r="BU2692" s="49" t="n">
        <v>-0.05868097831318586</v>
      </c>
      <c r="BV2692" s="49" t="n">
        <v>0.1265307906490942</v>
      </c>
    </row>
    <row r="2693">
      <c r="A2693" s="51" t="n">
        <v>79.28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-1.824083539496001</v>
      </c>
      <c r="F2693" s="51" t="n">
        <v>-1.968282438912001</v>
      </c>
      <c r="G2693" s="51" t="n">
        <v>-0.5305169359920003</v>
      </c>
      <c r="H2693" s="51" t="n">
        <v>-1.448446021031202</v>
      </c>
      <c r="I2693" s="51" t="n">
        <v>-5.400996826264004</v>
      </c>
      <c r="J2693" s="51" t="n">
        <v>1.337112625096001</v>
      </c>
      <c r="K2693" s="51" t="n">
        <v>-1.824188708437287</v>
      </c>
      <c r="L2693" s="51" t="n">
        <v>-1.968231417783489</v>
      </c>
      <c r="M2693" s="51" t="n">
        <v>-0.5305068074221649</v>
      </c>
      <c r="N2693" s="51" t="n">
        <v>-1.448445814156613</v>
      </c>
      <c r="O2693" s="51" t="n">
        <v>-5.401074241244589</v>
      </c>
      <c r="P2693" s="51" t="n">
        <v>1.337129328372698</v>
      </c>
      <c r="Q2693" s="51" t="n">
        <v>0.0001051689412863155</v>
      </c>
      <c r="R2693" s="51" t="n">
        <v>-5.102112851229634e-05</v>
      </c>
      <c r="S2693" s="51" t="n">
        <v>-1.012856983539923e-05</v>
      </c>
      <c r="T2693" s="51" t="n">
        <v>-2.068745885708267e-07</v>
      </c>
      <c r="U2693" s="51" t="n">
        <v>7.741498058511098e-05</v>
      </c>
      <c r="V2693" s="51" t="n">
        <v>-1.670327669733851e-05</v>
      </c>
      <c r="W2693" s="51" t="n">
        <v>0.08534466299996014</v>
      </c>
      <c r="X2693" s="51" t="n">
        <v>0.3382363359999547</v>
      </c>
      <c r="Y2693" s="51" t="n">
        <v>0.366094700999986</v>
      </c>
      <c r="Z2693" s="51" t="n">
        <v>-0.02839825890007548</v>
      </c>
      <c r="AA2693" s="51" t="n">
        <v>-0.6283143830001823</v>
      </c>
      <c r="AB2693" s="51" t="n">
        <v>0.1647310370000516</v>
      </c>
      <c r="AC2693" s="51" t="n">
        <v>0.08769742284252049</v>
      </c>
      <c r="AD2693" s="51" t="n">
        <v>0.3361828863008563</v>
      </c>
      <c r="AE2693" s="51" t="n">
        <v>0.3647247687420918</v>
      </c>
      <c r="AF2693" s="51" t="n">
        <v>-0.02963016349268659</v>
      </c>
      <c r="AG2693" s="51" t="n">
        <v>-0.6272171413467029</v>
      </c>
      <c r="AH2693" s="51" t="n">
        <v>0.1648334902542933</v>
      </c>
      <c r="AI2693" s="51" t="n">
        <v>0.02422027268134665</v>
      </c>
      <c r="AJ2693" s="51" t="n">
        <v>-0.02081389259681799</v>
      </c>
      <c r="AK2693" s="51" t="n">
        <v>-0.000444944748915245</v>
      </c>
      <c r="AL2693" s="51" t="n">
        <v>0.002839202872003666</v>
      </c>
      <c r="AM2693" s="51" t="n">
        <v>-0.002356118711591504</v>
      </c>
      <c r="AN2693" s="51" t="n">
        <v>-0.002297370218837825</v>
      </c>
      <c r="AO2693" s="51" t="n">
        <v>-0.2268398790023697</v>
      </c>
      <c r="AP2693" s="51" t="n">
        <v>34.54196832308296</v>
      </c>
      <c r="AQ2693" s="51" t="n">
        <v>17.89147554701713</v>
      </c>
      <c r="AR2693" s="51" t="n">
        <v>2.476135623373073</v>
      </c>
      <c r="AS2693" s="51" t="n">
        <v>-0.706929387239238</v>
      </c>
      <c r="AT2693" s="51" t="n">
        <v>0.0001276665460761022</v>
      </c>
      <c r="AU2693" s="51" t="n">
        <v>380.0027655910359</v>
      </c>
      <c r="AV2693" s="51" t="n">
        <v>900.3313919491046</v>
      </c>
      <c r="AW2693" s="51" t="n">
        <v>540.1154267379358</v>
      </c>
      <c r="AX2693" s="51" t="n">
        <v>75.02128502792442</v>
      </c>
      <c r="AY2693" s="51" t="n">
        <v>84.37919775020147</v>
      </c>
      <c r="AZ2693" s="51" t="n">
        <v>40.00001530773558</v>
      </c>
      <c r="BA2693" s="51" t="n">
        <v>8.000248925762317</v>
      </c>
      <c r="BB2693" s="51" t="n">
        <v>23.91511646046649</v>
      </c>
      <c r="BC2693" s="51" t="n">
        <v>15.00335234203702</v>
      </c>
      <c r="BD2693" s="51" t="n">
        <v>3.75128648593388</v>
      </c>
      <c r="BE2693" s="51" t="n">
        <v>4.688024491767179</v>
      </c>
      <c r="BF2693" s="51" t="n">
        <v>3.00001914417715</v>
      </c>
      <c r="BG2693" s="51" t="n">
        <v>6.00007407097728</v>
      </c>
      <c r="BH2693" s="51" t="n">
        <v>14.00343783933599</v>
      </c>
      <c r="BI2693" s="51" t="n">
        <v>5.500884141529879</v>
      </c>
      <c r="BJ2693" s="51" t="n">
        <v>0.7002101901512332</v>
      </c>
      <c r="BK2693" s="51" t="n">
        <v>0.4000977000929935</v>
      </c>
      <c r="BL2693" s="51" t="n">
        <v>0.02000002790847336</v>
      </c>
      <c r="BM2693" s="51" t="n">
        <v>0.3043368040559956</v>
      </c>
      <c r="BN2693" s="51" t="n">
        <v>0.5314628279623279</v>
      </c>
      <c r="BO2693" s="51" t="n">
        <v>0.7358760503056879</v>
      </c>
      <c r="BP2693" s="51" t="n">
        <v>0.3043878346909635</v>
      </c>
      <c r="BQ2693" s="51" t="n">
        <v>0.5313924236203793</v>
      </c>
      <c r="BR2693" s="51" t="n">
        <v>0.7359134517775013</v>
      </c>
      <c r="BS2693" s="51" t="n">
        <v>-0.05103063496791904</v>
      </c>
      <c r="BT2693" s="51" t="n">
        <v>0.07040434194860445</v>
      </c>
      <c r="BU2693" s="51" t="n">
        <v>-0.03740147181341413</v>
      </c>
      <c r="BV2693" s="51" t="n">
        <v>0.09465604663334845</v>
      </c>
    </row>
    <row r="2694">
      <c r="A2694" s="49" t="n">
        <v>79.29000000000001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-1.82323</v>
      </c>
      <c r="F2694" s="49" t="n">
        <v>-1.9649</v>
      </c>
      <c r="G2694" s="49" t="n">
        <v>-0.526856</v>
      </c>
      <c r="H2694" s="49" t="n">
        <v>-1.44873</v>
      </c>
      <c r="I2694" s="49" t="n">
        <v>-5.40728</v>
      </c>
      <c r="J2694" s="49" t="n">
        <v>1.33876</v>
      </c>
      <c r="K2694" s="49" t="n">
        <v>-1.823309864862797</v>
      </c>
      <c r="L2694" s="49" t="n">
        <v>-1.964868100920917</v>
      </c>
      <c r="M2694" s="49" t="n">
        <v>-0.526858699337781</v>
      </c>
      <c r="N2694" s="49" t="n">
        <v>-1.448742180255963</v>
      </c>
      <c r="O2694" s="49" t="n">
        <v>-5.407354051115809</v>
      </c>
      <c r="P2694" s="49" t="n">
        <v>1.338777364110558</v>
      </c>
      <c r="Q2694" s="49" t="n">
        <v>7.986486279731864e-05</v>
      </c>
      <c r="R2694" s="49" t="n">
        <v>-3.189907908329737e-05</v>
      </c>
      <c r="S2694" s="49" t="n">
        <v>2.699337780964761e-06</v>
      </c>
      <c r="T2694" s="49" t="n">
        <v>1.218025596250172e-05</v>
      </c>
      <c r="U2694" s="49" t="n">
        <v>7.405111580904844e-05</v>
      </c>
      <c r="V2694" s="49" t="n">
        <v>-1.736411055852649e-05</v>
      </c>
      <c r="W2694" s="49" t="n">
        <v>0.085359</v>
      </c>
      <c r="X2694" s="49" t="n">
        <v>0.338248</v>
      </c>
      <c r="Y2694" s="49" t="n">
        <v>0.366093</v>
      </c>
      <c r="Z2694" s="49" t="n">
        <v>-0.0283977</v>
      </c>
      <c r="AA2694" s="49" t="n">
        <v>-0.628319</v>
      </c>
      <c r="AB2694" s="49" t="n">
        <v>0.164741</v>
      </c>
      <c r="AC2694" s="49" t="n">
        <v>0.08804096985649719</v>
      </c>
      <c r="AD2694" s="49" t="n">
        <v>0.336493775503336</v>
      </c>
      <c r="AE2694" s="49" t="n">
        <v>0.3648834944937806</v>
      </c>
      <c r="AF2694" s="49" t="n">
        <v>-0.02965592411446626</v>
      </c>
      <c r="AG2694" s="49" t="n">
        <v>-0.6284165183270364</v>
      </c>
      <c r="AH2694" s="49" t="n">
        <v>0.1648066967646716</v>
      </c>
      <c r="AI2694" s="49" t="n">
        <v>0.01259787735235997</v>
      </c>
      <c r="AJ2694" s="49" t="n">
        <v>-0.007720574230078374</v>
      </c>
      <c r="AK2694" s="49" t="n">
        <v>0.005642487862846301</v>
      </c>
      <c r="AL2694" s="49" t="n">
        <v>0.003790746723440507</v>
      </c>
      <c r="AM2694" s="49" t="n">
        <v>-0.002176948984896941</v>
      </c>
      <c r="AN2694" s="49" t="n">
        <v>-0.002323728392944244</v>
      </c>
      <c r="AO2694" s="49" t="n">
        <v>-0.2381455150742781</v>
      </c>
      <c r="AP2694" s="49" t="n">
        <v>34.33349986465368</v>
      </c>
      <c r="AQ2694" s="49" t="n">
        <v>17.80771137753053</v>
      </c>
      <c r="AR2694" s="49" t="n">
        <v>2.467717150904959</v>
      </c>
      <c r="AS2694" s="49" t="n">
        <v>-0.7086420841316257</v>
      </c>
      <c r="AT2694" s="49" t="n">
        <v>0.0001385209139438273</v>
      </c>
      <c r="AU2694" s="49" t="n">
        <v>380.0027379351256</v>
      </c>
      <c r="AV2694" s="49" t="n">
        <v>900.3280780296136</v>
      </c>
      <c r="AW2694" s="49" t="n">
        <v>540.1142724705564</v>
      </c>
      <c r="AX2694" s="49" t="n">
        <v>75.02107217764518</v>
      </c>
      <c r="AY2694" s="49" t="n">
        <v>84.37915577269946</v>
      </c>
      <c r="AZ2694" s="49" t="n">
        <v>40.00001515465822</v>
      </c>
      <c r="BA2694" s="49" t="n">
        <v>8.000247681133505</v>
      </c>
      <c r="BB2694" s="49" t="n">
        <v>23.91507212816416</v>
      </c>
      <c r="BC2694" s="49" t="n">
        <v>15.00333558032683</v>
      </c>
      <c r="BD2694" s="49" t="n">
        <v>3.75128005350421</v>
      </c>
      <c r="BE2694" s="49" t="n">
        <v>4.688021869308343</v>
      </c>
      <c r="BF2694" s="49" t="n">
        <v>3.000019048456264</v>
      </c>
      <c r="BG2694" s="49" t="n">
        <v>6.000073469920081</v>
      </c>
      <c r="BH2694" s="49" t="n">
        <v>14.00339711202339</v>
      </c>
      <c r="BI2694" s="49" t="n">
        <v>5.500873558213105</v>
      </c>
      <c r="BJ2694" s="49" t="n">
        <v>0.7002076688810419</v>
      </c>
      <c r="BK2694" s="49" t="n">
        <v>0.4000965290121983</v>
      </c>
      <c r="BL2694" s="49" t="n">
        <v>0.02000002757357168</v>
      </c>
      <c r="BM2694" s="49" t="n">
        <v>0.3034304311834763</v>
      </c>
      <c r="BN2694" s="49" t="n">
        <v>0.5283730769355025</v>
      </c>
      <c r="BO2694" s="49" t="n">
        <v>0.739630698931825</v>
      </c>
      <c r="BP2694" s="49" t="n">
        <v>0.3034715342696711</v>
      </c>
      <c r="BQ2694" s="49" t="n">
        <v>0.5283258637993261</v>
      </c>
      <c r="BR2694" s="49" t="n">
        <v>0.7396497246215117</v>
      </c>
      <c r="BS2694" s="49" t="n">
        <v>-0.04110308619481584</v>
      </c>
      <c r="BT2694" s="49" t="n">
        <v>0.04721313617639389</v>
      </c>
      <c r="BU2694" s="49" t="n">
        <v>-0.01902568968670248</v>
      </c>
      <c r="BV2694" s="49" t="n">
        <v>0.06542568907091366</v>
      </c>
    </row>
    <row r="2695">
      <c r="A2695" s="51" t="n">
        <v>79.3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-1.822376374904</v>
      </c>
      <c r="F2695" s="51" t="n">
        <v>-1.961517561088</v>
      </c>
      <c r="G2695" s="51" t="n">
        <v>-0.523195072568</v>
      </c>
      <c r="H2695" s="51" t="n">
        <v>-1.4490139789688</v>
      </c>
      <c r="I2695" s="51" t="n">
        <v>-5.413563173736001</v>
      </c>
      <c r="J2695" s="51" t="n">
        <v>1.340407460504</v>
      </c>
      <c r="K2695" s="51" t="n">
        <v>-1.822428262196985</v>
      </c>
      <c r="L2695" s="51" t="n">
        <v>-1.961501865843178</v>
      </c>
      <c r="M2695" s="51" t="n">
        <v>-0.5232085064526164</v>
      </c>
      <c r="N2695" s="51" t="n">
        <v>-1.449037549508032</v>
      </c>
      <c r="O2695" s="51" t="n">
        <v>-5.413641416133903</v>
      </c>
      <c r="P2695" s="51" t="n">
        <v>1.340424980815936</v>
      </c>
      <c r="Q2695" s="51" t="n">
        <v>5.188729298466477e-05</v>
      </c>
      <c r="R2695" s="51" t="n">
        <v>-1.569524482247786e-05</v>
      </c>
      <c r="S2695" s="51" t="n">
        <v>1.343388461638728e-05</v>
      </c>
      <c r="T2695" s="51" t="n">
        <v>2.357053923152108e-05</v>
      </c>
      <c r="U2695" s="51" t="n">
        <v>7.824239790288345e-05</v>
      </c>
      <c r="V2695" s="51" t="n">
        <v>-1.752031193635872e-05</v>
      </c>
      <c r="W2695" s="51" t="n">
        <v>0.08536896299999999</v>
      </c>
      <c r="X2695" s="51" t="n">
        <v>0.338236336</v>
      </c>
      <c r="Y2695" s="51" t="n">
        <v>0.3660922709999999</v>
      </c>
      <c r="Z2695" s="51" t="n">
        <v>-0.02839825889999985</v>
      </c>
      <c r="AA2695" s="51" t="n">
        <v>-0.6283143829999991</v>
      </c>
      <c r="AB2695" s="51" t="n">
        <v>0.1647553370000003</v>
      </c>
      <c r="AC2695" s="51" t="n">
        <v>0.08826053663270444</v>
      </c>
      <c r="AD2695" s="51" t="n">
        <v>0.3367685525940894</v>
      </c>
      <c r="AE2695" s="51" t="n">
        <v>0.3651340062306109</v>
      </c>
      <c r="AF2695" s="51" t="n">
        <v>-0.02945490055589461</v>
      </c>
      <c r="AG2695" s="51" t="n">
        <v>-0.6288181480689186</v>
      </c>
      <c r="AH2695" s="51" t="n">
        <v>0.1647589586893154</v>
      </c>
      <c r="AI2695" s="51" t="n">
        <v>0.0005644745502458581</v>
      </c>
      <c r="AJ2695" s="51" t="n">
        <v>0.002832812280943273</v>
      </c>
      <c r="AK2695" s="51" t="n">
        <v>0.01016645705236659</v>
      </c>
      <c r="AL2695" s="51" t="n">
        <v>0.004536978132941741</v>
      </c>
      <c r="AM2695" s="51" t="n">
        <v>-0.001598764240853457</v>
      </c>
      <c r="AN2695" s="51" t="n">
        <v>-0.002329387251392995</v>
      </c>
      <c r="AO2695" s="51" t="n">
        <v>-0.2525765667498672</v>
      </c>
      <c r="AP2695" s="51" t="n">
        <v>34.11644753180529</v>
      </c>
      <c r="AQ2695" s="51" t="n">
        <v>17.7200270787347</v>
      </c>
      <c r="AR2695" s="51" t="n">
        <v>2.458843807485184</v>
      </c>
      <c r="AS2695" s="51" t="n">
        <v>-0.7092507385222848</v>
      </c>
      <c r="AT2695" s="51" t="n">
        <v>0.0001683627461938902</v>
      </c>
      <c r="AU2695" s="51" t="n">
        <v>380.0027105557743</v>
      </c>
      <c r="AV2695" s="51" t="n">
        <v>900.3247972493175</v>
      </c>
      <c r="AW2695" s="51" t="n">
        <v>540.1131297458509</v>
      </c>
      <c r="AX2695" s="51" t="n">
        <v>75.02086145586873</v>
      </c>
      <c r="AY2695" s="51" t="n">
        <v>84.37911421497247</v>
      </c>
      <c r="AZ2695" s="51" t="n">
        <v>40.00001500311164</v>
      </c>
      <c r="BA2695" s="51" t="n">
        <v>8.000246442727837</v>
      </c>
      <c r="BB2695" s="51" t="n">
        <v>23.91502801752334</v>
      </c>
      <c r="BC2695" s="51" t="n">
        <v>15.0033189024252</v>
      </c>
      <c r="BD2695" s="51" t="n">
        <v>3.751273653236689</v>
      </c>
      <c r="BE2695" s="51" t="n">
        <v>4.688019259961801</v>
      </c>
      <c r="BF2695" s="51" t="n">
        <v>3.000018953213983</v>
      </c>
      <c r="BG2695" s="51" t="n">
        <v>6.000073049071323</v>
      </c>
      <c r="BH2695" s="51" t="n">
        <v>14.00335663325833</v>
      </c>
      <c r="BI2695" s="51" t="n">
        <v>5.500863085571712</v>
      </c>
      <c r="BJ2695" s="51" t="n">
        <v>0.7002051781734495</v>
      </c>
      <c r="BK2695" s="51" t="n">
        <v>0.4000953706640519</v>
      </c>
      <c r="BL2695" s="51" t="n">
        <v>0.02000002724268882</v>
      </c>
      <c r="BM2695" s="51" t="n">
        <v>0.3025206693110887</v>
      </c>
      <c r="BN2695" s="51" t="n">
        <v>0.5252561557664606</v>
      </c>
      <c r="BO2695" s="51" t="n">
        <v>0.7433668001253877</v>
      </c>
      <c r="BP2695" s="51" t="n">
        <v>0.3025504063202256</v>
      </c>
      <c r="BQ2695" s="51" t="n">
        <v>0.5252303572312295</v>
      </c>
      <c r="BR2695" s="51" t="n">
        <v>0.7433706234427089</v>
      </c>
      <c r="BS2695" s="51" t="n">
        <v>-0.0297370091369431</v>
      </c>
      <c r="BT2695" s="51" t="n">
        <v>0.02579853523110298</v>
      </c>
      <c r="BU2695" s="51" t="n">
        <v>-0.003823317321183239</v>
      </c>
      <c r="BV2695" s="51" t="n">
        <v>0.03955340551481704</v>
      </c>
    </row>
    <row r="2696">
      <c r="A2696" s="49" t="n">
        <v>79.31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-1.821522582528</v>
      </c>
      <c r="F2696" s="49" t="n">
        <v>-1.958135318016</v>
      </c>
      <c r="G2696" s="49" t="n">
        <v>-0.5195341573759999</v>
      </c>
      <c r="H2696" s="49" t="n">
        <v>-1.4492979673216</v>
      </c>
      <c r="I2696" s="49" t="n">
        <v>-5.419846269952</v>
      </c>
      <c r="J2696" s="49" t="n">
        <v>1.342055161728</v>
      </c>
      <c r="K2696" s="49" t="n">
        <v>-1.821545050531028</v>
      </c>
      <c r="L2696" s="49" t="n">
        <v>-1.958133087319289</v>
      </c>
      <c r="M2696" s="49" t="n">
        <v>-0.5195553970680248</v>
      </c>
      <c r="N2696" s="49" t="n">
        <v>-1.449329443996326</v>
      </c>
      <c r="O2696" s="49" t="n">
        <v>-5.419927225608</v>
      </c>
      <c r="P2696" s="49" t="n">
        <v>1.34207249555977</v>
      </c>
      <c r="Q2696" s="49" t="n">
        <v>2.246800302785346e-05</v>
      </c>
      <c r="R2696" s="49" t="n">
        <v>-2.230696710681102e-06</v>
      </c>
      <c r="S2696" s="49" t="n">
        <v>2.123969202483256e-05</v>
      </c>
      <c r="T2696" s="49" t="n">
        <v>3.14766747262496e-05</v>
      </c>
      <c r="U2696" s="49" t="n">
        <v>8.095565600019228e-05</v>
      </c>
      <c r="V2696" s="49" t="n">
        <v>-1.733383177016101e-05</v>
      </c>
      <c r="W2696" s="49" t="n">
        <v>0.08539048799999994</v>
      </c>
      <c r="X2696" s="49" t="n">
        <v>0.3382111359999993</v>
      </c>
      <c r="Y2696" s="49" t="n">
        <v>0.3660906959999998</v>
      </c>
      <c r="Z2696" s="49" t="n">
        <v>-0.02839946639999936</v>
      </c>
      <c r="AA2696" s="49" t="n">
        <v>-0.6283044079999972</v>
      </c>
      <c r="AB2696" s="49" t="n">
        <v>0.1647863120000007</v>
      </c>
      <c r="AC2696" s="49" t="n">
        <v>0.08837759472397427</v>
      </c>
      <c r="AD2696" s="49" t="n">
        <v>0.3370059161285108</v>
      </c>
      <c r="AE2696" s="49" t="n">
        <v>0.3654599506070193</v>
      </c>
      <c r="AF2696" s="49" t="n">
        <v>-0.02898853255485309</v>
      </c>
      <c r="AG2696" s="49" t="n">
        <v>-0.6282190534168588</v>
      </c>
      <c r="AH2696" s="49" t="n">
        <v>0.1647612323711553</v>
      </c>
      <c r="AI2696" s="49" t="n">
        <v>-0.01134987893864288</v>
      </c>
      <c r="AJ2696" s="49" t="n">
        <v>0.01120823414566524</v>
      </c>
      <c r="AK2696" s="49" t="n">
        <v>0.01268723089606445</v>
      </c>
      <c r="AL2696" s="49" t="n">
        <v>0.004846730537476982</v>
      </c>
      <c r="AM2696" s="49" t="n">
        <v>-0.001512073560104473</v>
      </c>
      <c r="AN2696" s="49" t="n">
        <v>-0.002321767795709482</v>
      </c>
      <c r="AO2696" s="49" t="n">
        <v>-0.2600530951374169</v>
      </c>
      <c r="AP2696" s="49" t="n">
        <v>33.89262877854113</v>
      </c>
      <c r="AQ2696" s="49" t="n">
        <v>17.62883559283929</v>
      </c>
      <c r="AR2696" s="49" t="n">
        <v>2.449447379442134</v>
      </c>
      <c r="AS2696" s="49" t="n">
        <v>-0.7090248473794362</v>
      </c>
      <c r="AT2696" s="49" t="n">
        <v>0.0001991837858986135</v>
      </c>
      <c r="AU2696" s="49" t="n">
        <v>380.0026834502166</v>
      </c>
      <c r="AV2696" s="49" t="n">
        <v>900.3215492768243</v>
      </c>
      <c r="AW2696" s="49" t="n">
        <v>540.1119984483923</v>
      </c>
      <c r="AX2696" s="49" t="n">
        <v>75.02065284131004</v>
      </c>
      <c r="AY2696" s="49" t="n">
        <v>84.37907307282275</v>
      </c>
      <c r="AZ2696" s="49" t="n">
        <v>40.00001485308053</v>
      </c>
      <c r="BA2696" s="49" t="n">
        <v>8.000245210514198</v>
      </c>
      <c r="BB2696" s="49" t="n">
        <v>23.91498412743572</v>
      </c>
      <c r="BC2696" s="49" t="n">
        <v>15.00330230791307</v>
      </c>
      <c r="BD2696" s="49" t="n">
        <v>3.751267284970506</v>
      </c>
      <c r="BE2696" s="49" t="n">
        <v>4.688016663661992</v>
      </c>
      <c r="BF2696" s="49" t="n">
        <v>3.000018858447913</v>
      </c>
      <c r="BG2696" s="49" t="n">
        <v>6.00007277812976</v>
      </c>
      <c r="BH2696" s="49" t="n">
        <v>14.00331647528592</v>
      </c>
      <c r="BI2696" s="49" t="n">
        <v>5.500852728581688</v>
      </c>
      <c r="BJ2696" s="49" t="n">
        <v>0.7002027162238277</v>
      </c>
      <c r="BK2696" s="49" t="n">
        <v>0.4000942262160833</v>
      </c>
      <c r="BL2696" s="49" t="n">
        <v>0.02000002691577656</v>
      </c>
      <c r="BM2696" s="49" t="n">
        <v>0.3016075850712578</v>
      </c>
      <c r="BN2696" s="49" t="n">
        <v>0.5221123139855612</v>
      </c>
      <c r="BO2696" s="49" t="n">
        <v>0.7470840078512173</v>
      </c>
      <c r="BP2696" s="49" t="n">
        <v>0.3016246678525474</v>
      </c>
      <c r="BQ2696" s="49" t="n">
        <v>0.5221060254271886</v>
      </c>
      <c r="BR2696" s="49" t="n">
        <v>0.7470759437173876</v>
      </c>
      <c r="BS2696" s="49" t="n">
        <v>-0.01708278128953467</v>
      </c>
      <c r="BT2696" s="49" t="n">
        <v>0.006288558372591346</v>
      </c>
      <c r="BU2696" s="49" t="n">
        <v>0.008064133829699394</v>
      </c>
      <c r="BV2696" s="49" t="n">
        <v>0.01990973725127649</v>
      </c>
    </row>
    <row r="2697">
      <c r="A2697" s="51" t="n">
        <v>79.31999999999999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-1.820668561372</v>
      </c>
      <c r="F2697" s="51" t="n">
        <v>-1.954753342784</v>
      </c>
      <c r="G2697" s="51" t="n">
        <v>-0.515873258924</v>
      </c>
      <c r="H2697" s="51" t="n">
        <v>-1.4495819685084</v>
      </c>
      <c r="I2697" s="51" t="n">
        <v>-5.426129260148001</v>
      </c>
      <c r="J2697" s="51" t="n">
        <v>1.343703192172</v>
      </c>
      <c r="K2697" s="51" t="n">
        <v>-1.820661191462928</v>
      </c>
      <c r="L2697" s="51" t="n">
        <v>-1.954762593364537</v>
      </c>
      <c r="M2697" s="51" t="n">
        <v>-0.5158989499390677</v>
      </c>
      <c r="N2697" s="51" t="n">
        <v>-1.449615755928487</v>
      </c>
      <c r="O2697" s="51" t="n">
        <v>-5.426206732872456</v>
      </c>
      <c r="P2697" s="51" t="n">
        <v>1.343720622527199</v>
      </c>
      <c r="Q2697" s="51" t="n">
        <v>-7.369909071908154e-06</v>
      </c>
      <c r="R2697" s="51" t="n">
        <v>9.250580537356612e-06</v>
      </c>
      <c r="S2697" s="51" t="n">
        <v>2.569101506766369e-05</v>
      </c>
      <c r="T2697" s="51" t="n">
        <v>3.378742008686153e-05</v>
      </c>
      <c r="U2697" s="51" t="n">
        <v>7.747272445435271e-05</v>
      </c>
      <c r="V2697" s="51" t="n">
        <v>-1.74303551989663e-05</v>
      </c>
      <c r="W2697" s="51" t="n">
        <v>0.08541324299999989</v>
      </c>
      <c r="X2697" s="51" t="n">
        <v>0.338184495999997</v>
      </c>
      <c r="Y2697" s="51" t="n">
        <v>0.3660890309999998</v>
      </c>
      <c r="Z2697" s="51" t="n">
        <v>-0.02840074289999843</v>
      </c>
      <c r="AA2697" s="51" t="n">
        <v>-0.6282938629999967</v>
      </c>
      <c r="AB2697" s="51" t="n">
        <v>0.1648190570000003</v>
      </c>
      <c r="AC2697" s="51" t="n">
        <v>0.08840398433676731</v>
      </c>
      <c r="AD2697" s="51" t="n">
        <v>0.3371756376821217</v>
      </c>
      <c r="AE2697" s="51" t="n">
        <v>0.3658019558848439</v>
      </c>
      <c r="AF2697" s="51" t="n">
        <v>-0.02837208573032603</v>
      </c>
      <c r="AG2697" s="51" t="n">
        <v>-0.6273651317491066</v>
      </c>
      <c r="AH2697" s="51" t="n">
        <v>0.1648312408569953</v>
      </c>
      <c r="AI2697" s="51" t="n">
        <v>-0.02285115343050953</v>
      </c>
      <c r="AJ2697" s="51" t="n">
        <v>0.01860175692620044</v>
      </c>
      <c r="AK2697" s="51" t="n">
        <v>0.01324250773011998</v>
      </c>
      <c r="AL2697" s="51" t="n">
        <v>0.004617871590789963</v>
      </c>
      <c r="AM2697" s="51" t="n">
        <v>-0.002102173200274777</v>
      </c>
      <c r="AN2697" s="51" t="n">
        <v>-0.002326616942690582</v>
      </c>
      <c r="AO2697" s="51" t="n">
        <v>-0.2701686431500155</v>
      </c>
      <c r="AP2697" s="51" t="n">
        <v>33.67200317826372</v>
      </c>
      <c r="AQ2697" s="51" t="n">
        <v>17.53736299048495</v>
      </c>
      <c r="AR2697" s="51" t="n">
        <v>2.439716346573134</v>
      </c>
      <c r="AS2697" s="51" t="n">
        <v>-0.7094257672586963</v>
      </c>
      <c r="AT2697" s="51" t="n">
        <v>0.0002157365202920539</v>
      </c>
      <c r="AU2697" s="51" t="n">
        <v>380.0026566157144</v>
      </c>
      <c r="AV2697" s="51" t="n">
        <v>900.318333784056</v>
      </c>
      <c r="AW2697" s="51" t="n">
        <v>540.1108784639084</v>
      </c>
      <c r="AX2697" s="51" t="n">
        <v>75.02044631289694</v>
      </c>
      <c r="AY2697" s="51" t="n">
        <v>84.37903234209452</v>
      </c>
      <c r="AZ2697" s="51" t="n">
        <v>40.00001470454973</v>
      </c>
      <c r="BA2697" s="51" t="n">
        <v>8.000243984461626</v>
      </c>
      <c r="BB2697" s="51" t="n">
        <v>23.91494045679854</v>
      </c>
      <c r="BC2697" s="51" t="n">
        <v>15.00328579637351</v>
      </c>
      <c r="BD2697" s="51" t="n">
        <v>3.751260948545654</v>
      </c>
      <c r="BE2697" s="51" t="n">
        <v>4.688014080343682</v>
      </c>
      <c r="BF2697" s="51" t="n">
        <v>3.000018764155673</v>
      </c>
      <c r="BG2697" s="51" t="n">
        <v>6.000072594237366</v>
      </c>
      <c r="BH2697" s="51" t="n">
        <v>14.00327670833542</v>
      </c>
      <c r="BI2697" s="51" t="n">
        <v>5.500842495838707</v>
      </c>
      <c r="BJ2697" s="51" t="n">
        <v>0.7002002836291418</v>
      </c>
      <c r="BK2697" s="51" t="n">
        <v>0.4000930955014903</v>
      </c>
      <c r="BL2697" s="51" t="n">
        <v>0.02000002659278724</v>
      </c>
      <c r="BM2697" s="51" t="n">
        <v>0.3006912395571731</v>
      </c>
      <c r="BN2697" s="51" t="n">
        <v>0.5189417181647693</v>
      </c>
      <c r="BO2697" s="51" t="n">
        <v>0.7507820531275978</v>
      </c>
      <c r="BP2697" s="51" t="n">
        <v>0.3006947611306424</v>
      </c>
      <c r="BQ2697" s="51" t="n">
        <v>0.5189532293201837</v>
      </c>
      <c r="BR2697" s="51" t="n">
        <v>0.7507651648749518</v>
      </c>
      <c r="BS2697" s="51" t="n">
        <v>-0.003521573469333905</v>
      </c>
      <c r="BT2697" s="51" t="n">
        <v>-0.01151115541442316</v>
      </c>
      <c r="BU2697" s="51" t="n">
        <v>0.01688825264600791</v>
      </c>
      <c r="BV2697" s="51" t="n">
        <v>0.02073936489168155</v>
      </c>
    </row>
    <row r="2698">
      <c r="A2698" s="49" t="n">
        <v>79.33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-1.819814338496</v>
      </c>
      <c r="F2698" s="49" t="n">
        <v>-1.951371603712</v>
      </c>
      <c r="G2698" s="49" t="n">
        <v>-0.512212375232</v>
      </c>
      <c r="H2698" s="49" t="n">
        <v>-1.4498659810112</v>
      </c>
      <c r="I2698" s="49" t="n">
        <v>-5.432412156864</v>
      </c>
      <c r="J2698" s="49" t="n">
        <v>1.345351512896</v>
      </c>
      <c r="K2698" s="49" t="n">
        <v>-1.81977730731907</v>
      </c>
      <c r="L2698" s="49" t="n">
        <v>-1.951389561191004</v>
      </c>
      <c r="M2698" s="49" t="n">
        <v>-0.512239440011566</v>
      </c>
      <c r="N2698" s="49" t="n">
        <v>-1.449896467967112</v>
      </c>
      <c r="O2698" s="49" t="n">
        <v>-5.432475998774387</v>
      </c>
      <c r="P2698" s="49" t="n">
        <v>1.345369498999925</v>
      </c>
      <c r="Q2698" s="49" t="n">
        <v>-3.703117692932523e-05</v>
      </c>
      <c r="R2698" s="49" t="n">
        <v>1.795747900401601e-05</v>
      </c>
      <c r="S2698" s="49" t="n">
        <v>2.706477956593289e-05</v>
      </c>
      <c r="T2698" s="49" t="n">
        <v>3.048695591156836e-05</v>
      </c>
      <c r="U2698" s="49" t="n">
        <v>6.384191038666387e-05</v>
      </c>
      <c r="V2698" s="49" t="n">
        <v>-1.798610392533817e-05</v>
      </c>
      <c r="W2698" s="49" t="n">
        <v>0.08542984799999988</v>
      </c>
      <c r="X2698" s="49" t="n">
        <v>0.3381650559999923</v>
      </c>
      <c r="Y2698" s="49" t="n">
        <v>0.366087816</v>
      </c>
      <c r="Z2698" s="49" t="n">
        <v>-0.02840167439999693</v>
      </c>
      <c r="AA2698" s="49" t="n">
        <v>-0.6282861679999998</v>
      </c>
      <c r="AB2698" s="49" t="n">
        <v>0.1648429519999983</v>
      </c>
      <c r="AC2698" s="49" t="n">
        <v>0.08838119241332182</v>
      </c>
      <c r="AD2698" s="49" t="n">
        <v>0.3374476131620207</v>
      </c>
      <c r="AE2698" s="49" t="n">
        <v>0.366079287622287</v>
      </c>
      <c r="AF2698" s="49" t="n">
        <v>-0.02783913885250319</v>
      </c>
      <c r="AG2698" s="49" t="n">
        <v>-0.6264107353921644</v>
      </c>
      <c r="AH2698" s="49" t="n">
        <v>0.1649148787964933</v>
      </c>
      <c r="AI2698" s="49" t="n">
        <v>-0.03396735986500779</v>
      </c>
      <c r="AJ2698" s="49" t="n">
        <v>0.02258711200620284</v>
      </c>
      <c r="AK2698" s="49" t="n">
        <v>0.01239334589313696</v>
      </c>
      <c r="AL2698" s="49" t="n">
        <v>0.003991762778965098</v>
      </c>
      <c r="AM2698" s="49" t="n">
        <v>-0.003612600670878591</v>
      </c>
      <c r="AN2698" s="49" t="n">
        <v>-0.002350438038505335</v>
      </c>
      <c r="AO2698" s="49" t="n">
        <v>-0.2818930429190729</v>
      </c>
      <c r="AP2698" s="49" t="n">
        <v>33.45415463392452</v>
      </c>
      <c r="AQ2698" s="49" t="n">
        <v>17.44499669804737</v>
      </c>
      <c r="AR2698" s="49" t="n">
        <v>2.429493477456946</v>
      </c>
      <c r="AS2698" s="49" t="n">
        <v>-0.710563905993831</v>
      </c>
      <c r="AT2698" s="49" t="n">
        <v>0.0002113094388298103</v>
      </c>
      <c r="AU2698" s="49" t="n">
        <v>380.0026300495572</v>
      </c>
      <c r="AV2698" s="49" t="n">
        <v>900.3151504462154</v>
      </c>
      <c r="AW2698" s="49" t="n">
        <v>540.1097696792693</v>
      </c>
      <c r="AX2698" s="49" t="n">
        <v>75.02024184976797</v>
      </c>
      <c r="AY2698" s="49" t="n">
        <v>84.37899201867357</v>
      </c>
      <c r="AZ2698" s="49" t="n">
        <v>40.00001455750423</v>
      </c>
      <c r="BA2698" s="49" t="n">
        <v>8.000242764539317</v>
      </c>
      <c r="BB2698" s="49" t="n">
        <v>23.91489700451455</v>
      </c>
      <c r="BC2698" s="49" t="n">
        <v>15.00326936739164</v>
      </c>
      <c r="BD2698" s="49" t="n">
        <v>3.751254643802926</v>
      </c>
      <c r="BE2698" s="49" t="n">
        <v>4.688011509941964</v>
      </c>
      <c r="BF2698" s="49" t="n">
        <v>3.000018670334895</v>
      </c>
      <c r="BG2698" s="49" t="n">
        <v>6.000072431729518</v>
      </c>
      <c r="BH2698" s="49" t="n">
        <v>14.00323738936031</v>
      </c>
      <c r="BI2698" s="49" t="n">
        <v>5.500832385888643</v>
      </c>
      <c r="BJ2698" s="49" t="n">
        <v>0.700197880225592</v>
      </c>
      <c r="BK2698" s="49" t="n">
        <v>0.4000919783554724</v>
      </c>
      <c r="BL2698" s="49" t="n">
        <v>0.02000002627367379</v>
      </c>
      <c r="BM2698" s="49" t="n">
        <v>0.2997717253520091</v>
      </c>
      <c r="BN2698" s="49" t="n">
        <v>0.5157444405961518</v>
      </c>
      <c r="BO2698" s="49" t="n">
        <v>0.7544607330232576</v>
      </c>
      <c r="BP2698" s="49" t="n">
        <v>0.2997607774753352</v>
      </c>
      <c r="BQ2698" s="49" t="n">
        <v>0.515771569579711</v>
      </c>
      <c r="BR2698" s="49" t="n">
        <v>0.7544382277102922</v>
      </c>
      <c r="BS2698" s="49" t="n">
        <v>0.01094787667393904</v>
      </c>
      <c r="BT2698" s="49" t="n">
        <v>-0.02712898355927695</v>
      </c>
      <c r="BU2698" s="49" t="n">
        <v>0.02250531296532632</v>
      </c>
      <c r="BV2698" s="49" t="n">
        <v>0.0369097123301521</v>
      </c>
    </row>
    <row r="2699">
      <c r="A2699" s="51" t="n">
        <v>79.34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-1.81896</v>
      </c>
      <c r="F2699" s="51" t="n">
        <v>-1.94799</v>
      </c>
      <c r="G2699" s="51" t="n">
        <v>-0.5085514999999999</v>
      </c>
      <c r="H2699" s="51" t="n">
        <v>-1.45015</v>
      </c>
      <c r="I2699" s="51" t="n">
        <v>-5.438695</v>
      </c>
      <c r="J2699" s="51" t="n">
        <v>1.347</v>
      </c>
      <c r="K2699" s="51" t="n">
        <v>-1.818893796430738</v>
      </c>
      <c r="L2699" s="51" t="n">
        <v>-1.948013589357273</v>
      </c>
      <c r="M2699" s="51" t="n">
        <v>-0.5085775136703919</v>
      </c>
      <c r="N2699" s="51" t="n">
        <v>-1.450173598461061</v>
      </c>
      <c r="O2699" s="51" t="n">
        <v>-5.438740540222899</v>
      </c>
      <c r="P2699" s="51" t="n">
        <v>1.347019199463648</v>
      </c>
      <c r="Q2699" s="51" t="n">
        <v>-6.620356926223536e-05</v>
      </c>
      <c r="R2699" s="51" t="n">
        <v>2.358935727309053e-05</v>
      </c>
      <c r="S2699" s="51" t="n">
        <v>2.601367039201108e-05</v>
      </c>
      <c r="T2699" s="51" t="n">
        <v>2.359846106059216e-05</v>
      </c>
      <c r="U2699" s="51" t="n">
        <v>4.554022289848803e-05</v>
      </c>
      <c r="V2699" s="51" t="n">
        <v>-1.919946364781211e-05</v>
      </c>
      <c r="W2699" s="51" t="n">
        <v>0.08543587499999988</v>
      </c>
      <c r="X2699" s="51" t="n">
        <v>0.3381579999999844</v>
      </c>
      <c r="Y2699" s="51" t="n">
        <v>0.3660873750000005</v>
      </c>
      <c r="Z2699" s="51" t="n">
        <v>-0.0284020124999947</v>
      </c>
      <c r="AA2699" s="51" t="n">
        <v>-0.6282833750000094</v>
      </c>
      <c r="AB2699" s="51" t="n">
        <v>0.1648516249999937</v>
      </c>
      <c r="AC2699" s="51" t="n">
        <v>0.08833114763887227</v>
      </c>
      <c r="AD2699" s="51" t="n">
        <v>0.3377599101949508</v>
      </c>
      <c r="AE2699" s="51" t="n">
        <v>0.3662924320975501</v>
      </c>
      <c r="AF2699" s="51" t="n">
        <v>-0.02761890092020427</v>
      </c>
      <c r="AG2699" s="51" t="n">
        <v>-0.6263264289893594</v>
      </c>
      <c r="AH2699" s="51" t="n">
        <v>0.1649934862294164</v>
      </c>
      <c r="AI2699" s="51" t="n">
        <v>-0.04475682091975863</v>
      </c>
      <c r="AJ2699" s="51" t="n">
        <v>0.02331175671327282</v>
      </c>
      <c r="AK2699" s="51" t="n">
        <v>0.01057208531193706</v>
      </c>
      <c r="AL2699" s="51" t="n">
        <v>0.0032771984928559</v>
      </c>
      <c r="AM2699" s="51" t="n">
        <v>-0.005252282095027712</v>
      </c>
      <c r="AN2699" s="51" t="n">
        <v>-0.002400878912261299</v>
      </c>
      <c r="AO2699" s="51" t="n">
        <v>-0.2945359872416622</v>
      </c>
      <c r="AP2699" s="51" t="n">
        <v>33.23505246834232</v>
      </c>
      <c r="AQ2699" s="51" t="n">
        <v>17.35163490726612</v>
      </c>
      <c r="AR2699" s="51" t="n">
        <v>2.418863983029583</v>
      </c>
      <c r="AS2699" s="51" t="n">
        <v>-0.7125259730649312</v>
      </c>
      <c r="AT2699" s="51" t="n">
        <v>0.0001835408684992025</v>
      </c>
      <c r="AU2699" s="51" t="n">
        <v>380.0026037490617</v>
      </c>
      <c r="AV2699" s="51" t="n">
        <v>900.3119989417532</v>
      </c>
      <c r="AW2699" s="51" t="n">
        <v>540.1086719824766</v>
      </c>
      <c r="AX2699" s="51" t="n">
        <v>75.02003943127029</v>
      </c>
      <c r="AY2699" s="51" t="n">
        <v>84.37895209848683</v>
      </c>
      <c r="AZ2699" s="51" t="n">
        <v>40.00001441192919</v>
      </c>
      <c r="BA2699" s="51" t="n">
        <v>8.00024155071662</v>
      </c>
      <c r="BB2699" s="51" t="n">
        <v>23.91485376949197</v>
      </c>
      <c r="BC2699" s="51" t="n">
        <v>15.00325302055468</v>
      </c>
      <c r="BD2699" s="51" t="n">
        <v>3.751248370583911</v>
      </c>
      <c r="BE2699" s="51" t="n">
        <v>4.688008952392254</v>
      </c>
      <c r="BF2699" s="51" t="n">
        <v>3.000018576983221</v>
      </c>
      <c r="BG2699" s="51" t="n">
        <v>6.000072252473797</v>
      </c>
      <c r="BH2699" s="51" t="n">
        <v>14.00319854068798</v>
      </c>
      <c r="BI2699" s="51" t="n">
        <v>5.500822397257979</v>
      </c>
      <c r="BJ2699" s="51" t="n">
        <v>0.7001955056628849</v>
      </c>
      <c r="BK2699" s="51" t="n">
        <v>0.4000908797410022</v>
      </c>
      <c r="BL2699" s="51" t="n">
        <v>0.02000002595838971</v>
      </c>
      <c r="BM2699" s="51" t="n">
        <v>0.2988491548323228</v>
      </c>
      <c r="BN2699" s="51" t="n">
        <v>0.5125204901439983</v>
      </c>
      <c r="BO2699" s="51" t="n">
        <v>0.758119887512049</v>
      </c>
      <c r="BP2699" s="51" t="n">
        <v>0.2988232716565691</v>
      </c>
      <c r="BQ2699" s="51" t="n">
        <v>0.5125606342915459</v>
      </c>
      <c r="BR2699" s="51" t="n">
        <v>0.7580948039415853</v>
      </c>
      <c r="BS2699" s="51" t="n">
        <v>0.0258831757536937</v>
      </c>
      <c r="BT2699" s="51" t="n">
        <v>-0.04014414754760498</v>
      </c>
      <c r="BU2699" s="51" t="n">
        <v>0.0250835704636021</v>
      </c>
      <c r="BV2699" s="51" t="n">
        <v>0.05395068930628198</v>
      </c>
    </row>
    <row r="2700">
      <c r="A2700" s="49" t="n">
        <v>79.34999999999999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-1.818105661504</v>
      </c>
      <c r="F2700" s="49" t="n">
        <v>-1.944608396288001</v>
      </c>
      <c r="G2700" s="49" t="n">
        <v>-0.504890624768</v>
      </c>
      <c r="H2700" s="49" t="n">
        <v>-1.4504340189888</v>
      </c>
      <c r="I2700" s="49" t="n">
        <v>-5.444977843136</v>
      </c>
      <c r="J2700" s="49" t="n">
        <v>1.348648487104</v>
      </c>
      <c r="K2700" s="49" t="n">
        <v>-1.818010953676101</v>
      </c>
      <c r="L2700" s="49" t="n">
        <v>-1.94463433517107</v>
      </c>
      <c r="M2700" s="49" t="n">
        <v>-0.5049137320837124</v>
      </c>
      <c r="N2700" s="49" t="n">
        <v>-1.450450290105601</v>
      </c>
      <c r="O2700" s="49" t="n">
        <v>-5.445009396534343</v>
      </c>
      <c r="P2700" s="49" t="n">
        <v>1.34866919676527</v>
      </c>
      <c r="Q2700" s="49" t="n">
        <v>-9.47078278985547e-05</v>
      </c>
      <c r="R2700" s="49" t="n">
        <v>2.593888306923198e-05</v>
      </c>
      <c r="S2700" s="49" t="n">
        <v>2.310731571242286e-05</v>
      </c>
      <c r="T2700" s="49" t="n">
        <v>1.62711168008034e-05</v>
      </c>
      <c r="U2700" s="49" t="n">
        <v>3.155339834304272e-05</v>
      </c>
      <c r="V2700" s="49" t="n">
        <v>-2.070966126965779e-05</v>
      </c>
      <c r="W2700" s="49" t="n">
        <v>0.08542984799999992</v>
      </c>
      <c r="X2700" s="49" t="n">
        <v>0.3381650559999728</v>
      </c>
      <c r="Y2700" s="49" t="n">
        <v>0.3660878160000016</v>
      </c>
      <c r="Z2700" s="49" t="n">
        <v>-0.02840167439999154</v>
      </c>
      <c r="AA2700" s="49" t="n">
        <v>-0.6282861680000288</v>
      </c>
      <c r="AB2700" s="49" t="n">
        <v>0.1648429519999855</v>
      </c>
      <c r="AC2700" s="49" t="n">
        <v>0.08824995155773588</v>
      </c>
      <c r="AD2700" s="49" t="n">
        <v>0.3381012353888481</v>
      </c>
      <c r="AE2700" s="49" t="n">
        <v>0.3664561443211573</v>
      </c>
      <c r="AF2700" s="49" t="n">
        <v>-0.02771456567995812</v>
      </c>
      <c r="AG2700" s="49" t="n">
        <v>-0.6271721756103311</v>
      </c>
      <c r="AH2700" s="49" t="n">
        <v>0.1650054770710661</v>
      </c>
      <c r="AI2700" s="49" t="n">
        <v>-0.05517444360377167</v>
      </c>
      <c r="AJ2700" s="49" t="n">
        <v>0.02081705586818172</v>
      </c>
      <c r="AK2700" s="49" t="n">
        <v>0.008037108810894679</v>
      </c>
      <c r="AL2700" s="49" t="n">
        <v>0.002743115704616994</v>
      </c>
      <c r="AM2700" s="49" t="n">
        <v>-0.006179116252916466</v>
      </c>
      <c r="AN2700" s="49" t="n">
        <v>-0.002462501478575449</v>
      </c>
      <c r="AO2700" s="49" t="n">
        <v>-0.3074547551439143</v>
      </c>
      <c r="AP2700" s="49" t="n">
        <v>33.01322113109335</v>
      </c>
      <c r="AQ2700" s="49" t="n">
        <v>17.25704167202863</v>
      </c>
      <c r="AR2700" s="49" t="n">
        <v>2.408056855873743</v>
      </c>
      <c r="AS2700" s="49" t="n">
        <v>-0.7144550840463798</v>
      </c>
      <c r="AT2700" s="49" t="n">
        <v>0.0001546736535102543</v>
      </c>
      <c r="AU2700" s="49" t="n">
        <v>380.0025777115711</v>
      </c>
      <c r="AV2700" s="49" t="n">
        <v>900.3088789523357</v>
      </c>
      <c r="AW2700" s="49" t="n">
        <v>540.1075852626518</v>
      </c>
      <c r="AX2700" s="49" t="n">
        <v>75.01983903695759</v>
      </c>
      <c r="AY2700" s="49" t="n">
        <v>84.37891257750196</v>
      </c>
      <c r="AZ2700" s="49" t="n">
        <v>40.0000142678099</v>
      </c>
      <c r="BA2700" s="49" t="n">
        <v>8.000240342963037</v>
      </c>
      <c r="BB2700" s="49" t="n">
        <v>23.91481075064451</v>
      </c>
      <c r="BC2700" s="49" t="n">
        <v>15.00323675545191</v>
      </c>
      <c r="BD2700" s="49" t="n">
        <v>3.751242128730992</v>
      </c>
      <c r="BE2700" s="49" t="n">
        <v>4.688006407630293</v>
      </c>
      <c r="BF2700" s="49" t="n">
        <v>3.000018484098304</v>
      </c>
      <c r="BG2700" s="49" t="n">
        <v>6.000072040417177</v>
      </c>
      <c r="BH2700" s="49" t="n">
        <v>14.00316015819973</v>
      </c>
      <c r="BI2700" s="49" t="n">
        <v>5.500812528490883</v>
      </c>
      <c r="BJ2700" s="49" t="n">
        <v>0.7001931595949303</v>
      </c>
      <c r="BK2700" s="49" t="n">
        <v>0.4000897988474121</v>
      </c>
      <c r="BL2700" s="49" t="n">
        <v>0.02000002564688903</v>
      </c>
      <c r="BM2700" s="49" t="n">
        <v>0.2979236491423689</v>
      </c>
      <c r="BN2700" s="49" t="n">
        <v>0.5092698438080201</v>
      </c>
      <c r="BO2700" s="49" t="n">
        <v>0.7617593770406326</v>
      </c>
      <c r="BP2700" s="49" t="n">
        <v>0.2978829204627932</v>
      </c>
      <c r="BQ2700" s="49" t="n">
        <v>0.509319903022861</v>
      </c>
      <c r="BR2700" s="49" t="n">
        <v>0.7617345805776948</v>
      </c>
      <c r="BS2700" s="49" t="n">
        <v>0.04072867957571891</v>
      </c>
      <c r="BT2700" s="49" t="n">
        <v>-0.05005921484091402</v>
      </c>
      <c r="BU2700" s="49" t="n">
        <v>0.0247964629377373</v>
      </c>
      <c r="BV2700" s="49" t="n">
        <v>0.06913475901956229</v>
      </c>
    </row>
    <row r="2701">
      <c r="A2701" s="51" t="n">
        <v>79.36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-1.817251438628</v>
      </c>
      <c r="F2701" s="51" t="n">
        <v>-1.941226657216001</v>
      </c>
      <c r="G2701" s="51" t="n">
        <v>-0.5012297410759999</v>
      </c>
      <c r="H2701" s="51" t="n">
        <v>-1.4507180314916</v>
      </c>
      <c r="I2701" s="51" t="n">
        <v>-5.451260739852001</v>
      </c>
      <c r="J2701" s="51" t="n">
        <v>1.350296807828</v>
      </c>
      <c r="K2701" s="51" t="n">
        <v>-1.817129283426437</v>
      </c>
      <c r="L2701" s="51" t="n">
        <v>-1.941251625526295</v>
      </c>
      <c r="M2701" s="51" t="n">
        <v>-0.5012484470679772</v>
      </c>
      <c r="N2701" s="51" t="n">
        <v>-1.450728441405783</v>
      </c>
      <c r="O2701" s="51" t="n">
        <v>-5.451288649163669</v>
      </c>
      <c r="P2701" s="51" t="n">
        <v>1.350318731223858</v>
      </c>
      <c r="Q2701" s="51" t="n">
        <v>-0.0001221552015631122</v>
      </c>
      <c r="R2701" s="51" t="n">
        <v>2.496831029441537e-05</v>
      </c>
      <c r="S2701" s="51" t="n">
        <v>1.870599197728584e-05</v>
      </c>
      <c r="T2701" s="51" t="n">
        <v>1.040991418310711e-05</v>
      </c>
      <c r="U2701" s="51" t="n">
        <v>2.790931166796184e-05</v>
      </c>
      <c r="V2701" s="51" t="n">
        <v>-2.192339585804781e-05</v>
      </c>
      <c r="W2701" s="51" t="n">
        <v>0.085413243</v>
      </c>
      <c r="X2701" s="51" t="n">
        <v>0.3381844959999567</v>
      </c>
      <c r="Y2701" s="51" t="n">
        <v>0.3660890310000035</v>
      </c>
      <c r="Z2701" s="51" t="n">
        <v>-0.02840074289998722</v>
      </c>
      <c r="AA2701" s="51" t="n">
        <v>-0.6282938630000614</v>
      </c>
      <c r="AB2701" s="51" t="n">
        <v>0.1648190569999725</v>
      </c>
      <c r="AC2701" s="51" t="n">
        <v>0.08810302640814366</v>
      </c>
      <c r="AD2701" s="51" t="n">
        <v>0.3384499758562364</v>
      </c>
      <c r="AE2701" s="51" t="n">
        <v>0.366596533432157</v>
      </c>
      <c r="AF2701" s="51" t="n">
        <v>-0.02789954506004796</v>
      </c>
      <c r="AG2701" s="51" t="n">
        <v>-0.6283681205366477</v>
      </c>
      <c r="AH2701" s="51" t="n">
        <v>0.1649396266735193</v>
      </c>
      <c r="AI2701" s="51" t="n">
        <v>-0.0649031037131524</v>
      </c>
      <c r="AJ2701" s="51" t="n">
        <v>0.01533696071107009</v>
      </c>
      <c r="AK2701" s="51" t="n">
        <v>0.004857265146039166</v>
      </c>
      <c r="AL2701" s="51" t="n">
        <v>0.002411354809880316</v>
      </c>
      <c r="AM2701" s="51" t="n">
        <v>-0.006053777733229323</v>
      </c>
      <c r="AN2701" s="51" t="n">
        <v>-0.002511150725613541</v>
      </c>
      <c r="AO2701" s="51" t="n">
        <v>-0.3199200636612641</v>
      </c>
      <c r="AP2701" s="51" t="n">
        <v>32.78706841239178</v>
      </c>
      <c r="AQ2701" s="51" t="n">
        <v>17.16080236607332</v>
      </c>
      <c r="AR2701" s="51" t="n">
        <v>2.39723797322658</v>
      </c>
      <c r="AS2701" s="51" t="n">
        <v>-0.7155068895404475</v>
      </c>
      <c r="AT2701" s="51" t="n">
        <v>0.0001468554947828508</v>
      </c>
      <c r="AU2701" s="51" t="n">
        <v>380.0025519344554</v>
      </c>
      <c r="AV2701" s="51" t="n">
        <v>900.3057901628124</v>
      </c>
      <c r="AW2701" s="51" t="n">
        <v>540.1065094100253</v>
      </c>
      <c r="AX2701" s="51" t="n">
        <v>75.01964064658802</v>
      </c>
      <c r="AY2701" s="51" t="n">
        <v>84.37887345172695</v>
      </c>
      <c r="AZ2701" s="51" t="n">
        <v>40.0000141251318</v>
      </c>
      <c r="BA2701" s="51" t="n">
        <v>8.000239141248223</v>
      </c>
      <c r="BB2701" s="51" t="n">
        <v>23.91476794689129</v>
      </c>
      <c r="BC2701" s="51" t="n">
        <v>15.00322057167465</v>
      </c>
      <c r="BD2701" s="51" t="n">
        <v>3.751235918087337</v>
      </c>
      <c r="BE2701" s="51" t="n">
        <v>4.688003875592141</v>
      </c>
      <c r="BF2701" s="51" t="n">
        <v>3.000018391677813</v>
      </c>
      <c r="BG2701" s="51" t="n">
        <v>6.000071783536515</v>
      </c>
      <c r="BH2701" s="51" t="n">
        <v>14.00312223630133</v>
      </c>
      <c r="BI2701" s="51" t="n">
        <v>5.500802778148993</v>
      </c>
      <c r="BJ2701" s="51" t="n">
        <v>0.7001908416797912</v>
      </c>
      <c r="BK2701" s="51" t="n">
        <v>0.4000887221220059</v>
      </c>
      <c r="BL2701" s="51" t="n">
        <v>0.02000002533912636</v>
      </c>
      <c r="BM2701" s="51" t="n">
        <v>0.2969953278478333</v>
      </c>
      <c r="BN2701" s="51" t="n">
        <v>0.5059924789825888</v>
      </c>
      <c r="BO2701" s="51" t="n">
        <v>0.7653790608323003</v>
      </c>
      <c r="BP2701" s="51" t="n">
        <v>0.2969403516811805</v>
      </c>
      <c r="BQ2701" s="51" t="n">
        <v>0.5060489777789275</v>
      </c>
      <c r="BR2701" s="51" t="n">
        <v>0.7653572636520266</v>
      </c>
      <c r="BS2701" s="51" t="n">
        <v>0.05497616665273153</v>
      </c>
      <c r="BT2701" s="51" t="n">
        <v>-0.05649879633873311</v>
      </c>
      <c r="BU2701" s="51" t="n">
        <v>0.02179718027373045</v>
      </c>
      <c r="BV2701" s="51" t="n">
        <v>0.08179003579556654</v>
      </c>
    </row>
    <row r="2702">
      <c r="A2702" s="49" t="n">
        <v>79.37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-1.816397417472</v>
      </c>
      <c r="F2702" s="49" t="n">
        <v>-1.937844681984001</v>
      </c>
      <c r="G2702" s="49" t="n">
        <v>-0.4975688426239999</v>
      </c>
      <c r="H2702" s="49" t="n">
        <v>-1.451002032678399</v>
      </c>
      <c r="I2702" s="49" t="n">
        <v>-5.457543730048001</v>
      </c>
      <c r="J2702" s="49" t="n">
        <v>1.351944838271999</v>
      </c>
      <c r="K2702" s="49" t="n">
        <v>-1.816249665737653</v>
      </c>
      <c r="L2702" s="49" t="n">
        <v>-1.937865527103742</v>
      </c>
      <c r="M2702" s="49" t="n">
        <v>-0.4975817060626515</v>
      </c>
      <c r="N2702" s="49" t="n">
        <v>-1.451007520162344</v>
      </c>
      <c r="O2702" s="49" t="n">
        <v>-5.457577487487264</v>
      </c>
      <c r="P2702" s="49" t="n">
        <v>1.35196735041957</v>
      </c>
      <c r="Q2702" s="49" t="n">
        <v>-0.0001477517343473345</v>
      </c>
      <c r="R2702" s="49" t="n">
        <v>2.084511974098646e-05</v>
      </c>
      <c r="S2702" s="49" t="n">
        <v>1.286343865153361e-05</v>
      </c>
      <c r="T2702" s="49" t="n">
        <v>5.48748394457732e-06</v>
      </c>
      <c r="U2702" s="49" t="n">
        <v>3.375743926348207e-05</v>
      </c>
      <c r="V2702" s="49" t="n">
        <v>-2.251214757054143e-05</v>
      </c>
      <c r="W2702" s="49" t="n">
        <v>0.08539048800000011</v>
      </c>
      <c r="X2702" s="49" t="n">
        <v>0.3382111359999357</v>
      </c>
      <c r="Y2702" s="49" t="n">
        <v>0.3660906960000064</v>
      </c>
      <c r="Z2702" s="49" t="n">
        <v>-0.02839946639998149</v>
      </c>
      <c r="AA2702" s="49" t="n">
        <v>-0.628304408000111</v>
      </c>
      <c r="AB2702" s="49" t="n">
        <v>0.1647863119999537</v>
      </c>
      <c r="AC2702" s="49" t="n">
        <v>0.08785048714355546</v>
      </c>
      <c r="AD2702" s="49" t="n">
        <v>0.3387802382922439</v>
      </c>
      <c r="AE2702" s="49" t="n">
        <v>0.3667474451361648</v>
      </c>
      <c r="AF2702" s="49" t="n">
        <v>-0.0279172625625043</v>
      </c>
      <c r="AG2702" s="49" t="n">
        <v>-0.6291382703706169</v>
      </c>
      <c r="AH2702" s="49" t="n">
        <v>0.1648389799892192</v>
      </c>
      <c r="AI2702" s="49" t="n">
        <v>-0.07339402974754551</v>
      </c>
      <c r="AJ2702" s="49" t="n">
        <v>0.007307341126049416</v>
      </c>
      <c r="AK2702" s="49" t="n">
        <v>0.0008856683258309218</v>
      </c>
      <c r="AL2702" s="49" t="n">
        <v>0.002074088381996016</v>
      </c>
      <c r="AM2702" s="49" t="n">
        <v>-0.005229768928893071</v>
      </c>
      <c r="AN2702" s="49" t="n">
        <v>-0.002534175224037938</v>
      </c>
      <c r="AO2702" s="49" t="n">
        <v>-0.3309500366864918</v>
      </c>
      <c r="AP2702" s="49" t="n">
        <v>32.55518549420761</v>
      </c>
      <c r="AQ2702" s="49" t="n">
        <v>17.06230892581059</v>
      </c>
      <c r="AR2702" s="49" t="n">
        <v>2.386323343973778</v>
      </c>
      <c r="AS2702" s="49" t="n">
        <v>-0.7153587834735685</v>
      </c>
      <c r="AT2702" s="49" t="n">
        <v>0.0001642951831381691</v>
      </c>
      <c r="AU2702" s="49" t="n">
        <v>380.0025264151108</v>
      </c>
      <c r="AV2702" s="49" t="n">
        <v>900.3027322611842</v>
      </c>
      <c r="AW2702" s="49" t="n">
        <v>540.1054443159251</v>
      </c>
      <c r="AX2702" s="49" t="n">
        <v>75.01944424012214</v>
      </c>
      <c r="AY2702" s="49" t="n">
        <v>84.37883471720967</v>
      </c>
      <c r="AZ2702" s="49" t="n">
        <v>40.00001398388048</v>
      </c>
      <c r="BA2702" s="49" t="n">
        <v>8.000237945541981</v>
      </c>
      <c r="BB2702" s="49" t="n">
        <v>23.91472535715684</v>
      </c>
      <c r="BC2702" s="49" t="n">
        <v>15.00320446881628</v>
      </c>
      <c r="BD2702" s="49" t="n">
        <v>3.7512297384969</v>
      </c>
      <c r="BE2702" s="49" t="n">
        <v>4.688001356214181</v>
      </c>
      <c r="BF2702" s="49" t="n">
        <v>3.000018299719424</v>
      </c>
      <c r="BG2702" s="49" t="n">
        <v>6.000071453870156</v>
      </c>
      <c r="BH2702" s="49" t="n">
        <v>14.00308476946572</v>
      </c>
      <c r="BI2702" s="49" t="n">
        <v>5.500793144811205</v>
      </c>
      <c r="BJ2702" s="49" t="n">
        <v>0.7001885515796337</v>
      </c>
      <c r="BK2702" s="49" t="n">
        <v>0.4000876574565418</v>
      </c>
      <c r="BL2702" s="49" t="n">
        <v>0.02000002503505684</v>
      </c>
      <c r="BM2702" s="49" t="n">
        <v>0.2960642992774825</v>
      </c>
      <c r="BN2702" s="49" t="n">
        <v>0.502688406396669</v>
      </c>
      <c r="BO2702" s="49" t="n">
        <v>0.7689787759499587</v>
      </c>
      <c r="BP2702" s="49" t="n">
        <v>0.2959960336516205</v>
      </c>
      <c r="BQ2702" s="49" t="n">
        <v>0.5027477361498938</v>
      </c>
      <c r="BR2702" s="49" t="n">
        <v>0.7689625556140104</v>
      </c>
      <c r="BS2702" s="49" t="n">
        <v>0.06826562586198515</v>
      </c>
      <c r="BT2702" s="49" t="n">
        <v>-0.0593297532247572</v>
      </c>
      <c r="BU2702" s="49" t="n">
        <v>0.01622033594828043</v>
      </c>
      <c r="BV2702" s="49" t="n">
        <v>0.091887510524087</v>
      </c>
    </row>
    <row r="2703">
      <c r="A2703" s="51" t="n">
        <v>79.38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-1.815543625096</v>
      </c>
      <c r="F2703" s="51" t="n">
        <v>-1.934462438912002</v>
      </c>
      <c r="G2703" s="51" t="n">
        <v>-0.4939079274319998</v>
      </c>
      <c r="H2703" s="51" t="n">
        <v>-1.4512860210312</v>
      </c>
      <c r="I2703" s="51" t="n">
        <v>-5.463826826264004</v>
      </c>
      <c r="J2703" s="51" t="n">
        <v>1.353592539495999</v>
      </c>
      <c r="K2703" s="51" t="n">
        <v>-1.815373336171549</v>
      </c>
      <c r="L2703" s="51" t="n">
        <v>-1.934476922054214</v>
      </c>
      <c r="M2703" s="51" t="n">
        <v>-0.4939133639607696</v>
      </c>
      <c r="N2703" s="51" t="n">
        <v>-1.451285262357039</v>
      </c>
      <c r="O2703" s="51" t="n">
        <v>-5.463871560170794</v>
      </c>
      <c r="P2703" s="51" t="n">
        <v>1.353615204614864</v>
      </c>
      <c r="Q2703" s="51" t="n">
        <v>-0.0001702889244505901</v>
      </c>
      <c r="R2703" s="51" t="n">
        <v>1.448314221152991e-05</v>
      </c>
      <c r="S2703" s="51" t="n">
        <v>5.436528769831028e-06</v>
      </c>
      <c r="T2703" s="51" t="n">
        <v>-7.586741608278658e-07</v>
      </c>
      <c r="U2703" s="51" t="n">
        <v>4.473390679038403e-05</v>
      </c>
      <c r="V2703" s="51" t="n">
        <v>-2.266511886506173e-05</v>
      </c>
      <c r="W2703" s="51" t="n">
        <v>0.08536896300000023</v>
      </c>
      <c r="X2703" s="51" t="n">
        <v>0.3382363359999093</v>
      </c>
      <c r="Y2703" s="51" t="n">
        <v>0.3660922710000106</v>
      </c>
      <c r="Z2703" s="51" t="n">
        <v>-0.02839825889997404</v>
      </c>
      <c r="AA2703" s="51" t="n">
        <v>-0.6283143830001823</v>
      </c>
      <c r="AB2703" s="51" t="n">
        <v>0.1647553369999277</v>
      </c>
      <c r="AC2703" s="51" t="n">
        <v>0.08746788157077433</v>
      </c>
      <c r="AD2703" s="51" t="n">
        <v>0.3390129369933009</v>
      </c>
      <c r="AE2703" s="51" t="n">
        <v>0.366923727030849</v>
      </c>
      <c r="AF2703" s="51" t="n">
        <v>-0.02766614827179623</v>
      </c>
      <c r="AG2703" s="51" t="n">
        <v>-0.629278555920162</v>
      </c>
      <c r="AH2703" s="51" t="n">
        <v>0.1647636248560599</v>
      </c>
      <c r="AI2703" s="51" t="n">
        <v>-0.07998576653935499</v>
      </c>
      <c r="AJ2703" s="51" t="n">
        <v>-0.001600727362647807</v>
      </c>
      <c r="AK2703" s="51" t="n">
        <v>-0.004057742430978185</v>
      </c>
      <c r="AL2703" s="51" t="n">
        <v>0.00147110243777465</v>
      </c>
      <c r="AM2703" s="51" t="n">
        <v>-0.004194992252926353</v>
      </c>
      <c r="AN2703" s="51" t="n">
        <v>-0.0025400248581846</v>
      </c>
      <c r="AO2703" s="51" t="n">
        <v>-0.3393526932337722</v>
      </c>
      <c r="AP2703" s="51" t="n">
        <v>32.3163631887619</v>
      </c>
      <c r="AQ2703" s="51" t="n">
        <v>16.96073684948647</v>
      </c>
      <c r="AR2703" s="51" t="n">
        <v>2.375015098758769</v>
      </c>
      <c r="AS2703" s="51" t="n">
        <v>-0.7143231731473244</v>
      </c>
      <c r="AT2703" s="51" t="n">
        <v>0.0001915381384750726</v>
      </c>
      <c r="AU2703" s="51" t="n">
        <v>380.0024761394501</v>
      </c>
      <c r="AV2703" s="51" t="n">
        <v>900.2967078891867</v>
      </c>
      <c r="AW2703" s="51" t="n">
        <v>540.1033459740382</v>
      </c>
      <c r="AX2703" s="51" t="n">
        <v>75.01905729974371</v>
      </c>
      <c r="AY2703" s="51" t="n">
        <v>84.3787584063372</v>
      </c>
      <c r="AZ2703" s="51" t="n">
        <v>40.00001370560125</v>
      </c>
      <c r="BA2703" s="51" t="n">
        <v>8.0002355720352</v>
      </c>
      <c r="BB2703" s="51" t="n">
        <v>23.91464081546919</v>
      </c>
      <c r="BC2703" s="51" t="n">
        <v>15.00317250423984</v>
      </c>
      <c r="BD2703" s="51" t="n">
        <v>3.751217471855393</v>
      </c>
      <c r="BE2703" s="51" t="n">
        <v>4.687996355185945</v>
      </c>
      <c r="BF2703" s="51" t="n">
        <v>3.000018117179723</v>
      </c>
      <c r="BG2703" s="51" t="n">
        <v>6.000070405742341</v>
      </c>
      <c r="BH2703" s="51" t="n">
        <v>14.00301117920534</v>
      </c>
      <c r="BI2703" s="51" t="n">
        <v>5.500774223548588</v>
      </c>
      <c r="BJ2703" s="51" t="n">
        <v>0.7001840534931499</v>
      </c>
      <c r="BK2703" s="51" t="n">
        <v>0.4000855663002585</v>
      </c>
      <c r="BL2703" s="51" t="n">
        <v>0.02000002443782053</v>
      </c>
      <c r="BM2703" s="51" t="n">
        <v>0.2951306515613835</v>
      </c>
      <c r="BN2703" s="51" t="n">
        <v>0.4993577037188567</v>
      </c>
      <c r="BO2703" s="51" t="n">
        <v>0.7725583171412105</v>
      </c>
      <c r="BP2703" s="51" t="n">
        <v>0.2950505400308828</v>
      </c>
      <c r="BQ2703" s="51" t="n">
        <v>0.4994165895059958</v>
      </c>
      <c r="BR2703" s="51" t="n">
        <v>0.7725498370718</v>
      </c>
      <c r="BS2703" s="51" t="n">
        <v>0.08011153050069275</v>
      </c>
      <c r="BT2703" s="51" t="n">
        <v>-0.05888578713908466</v>
      </c>
      <c r="BU2703" s="51" t="n">
        <v>0.00848006941045476</v>
      </c>
      <c r="BV2703" s="51" t="n">
        <v>0.09978629576930463</v>
      </c>
    </row>
    <row r="2704">
      <c r="A2704" s="49" t="n">
        <v>79.39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-1.81469</v>
      </c>
      <c r="F2704" s="49" t="n">
        <v>-1.93108</v>
      </c>
      <c r="G2704" s="49" t="n">
        <v>-0.490247</v>
      </c>
      <c r="H2704" s="49" t="n">
        <v>-1.45157</v>
      </c>
      <c r="I2704" s="49" t="n">
        <v>-5.47011</v>
      </c>
      <c r="J2704" s="49" t="n">
        <v>1.35524</v>
      </c>
      <c r="K2704" s="49" t="n">
        <v>-1.814501281945278</v>
      </c>
      <c r="L2704" s="49" t="n">
        <v>-1.931085600060497</v>
      </c>
      <c r="M2704" s="49" t="n">
        <v>-0.4902430952630431</v>
      </c>
      <c r="N2704" s="49" t="n">
        <v>-1.451559533878673</v>
      </c>
      <c r="O2704" s="49" t="n">
        <v>-5.470160127182777</v>
      </c>
      <c r="P2704" s="49" t="n">
        <v>1.355262680889214</v>
      </c>
      <c r="Q2704" s="49" t="n">
        <v>-0.0001887180547215372</v>
      </c>
      <c r="R2704" s="49" t="n">
        <v>5.600060497323867e-06</v>
      </c>
      <c r="S2704" s="49" t="n">
        <v>-3.904736956883426e-06</v>
      </c>
      <c r="T2704" s="49" t="n">
        <v>-1.046612132671321e-05</v>
      </c>
      <c r="U2704" s="49" t="n">
        <v>5.012718277708217e-05</v>
      </c>
      <c r="V2704" s="49" t="n">
        <v>-2.268088921386635e-05</v>
      </c>
      <c r="W2704" s="49" t="n">
        <v>0.085359</v>
      </c>
      <c r="X2704" s="49" t="n">
        <v>0.338248</v>
      </c>
      <c r="Y2704" s="49" t="n">
        <v>0.366093</v>
      </c>
      <c r="Z2704" s="49" t="n">
        <v>-0.0283977</v>
      </c>
      <c r="AA2704" s="49" t="n">
        <v>-0.628319</v>
      </c>
      <c r="AB2704" s="49" t="n">
        <v>0.164741</v>
      </c>
      <c r="AC2704" s="49" t="n">
        <v>0.08699714670912019</v>
      </c>
      <c r="AD2704" s="49" t="n">
        <v>0.3392675109009478</v>
      </c>
      <c r="AE2704" s="49" t="n">
        <v>0.3671227551994998</v>
      </c>
      <c r="AF2704" s="49" t="n">
        <v>-0.02723579838211747</v>
      </c>
      <c r="AG2704" s="49" t="n">
        <v>-0.628365910038866</v>
      </c>
      <c r="AH2704" s="49" t="n">
        <v>0.1647416130060209</v>
      </c>
      <c r="AI2704" s="49" t="n">
        <v>-0.08439220273429522</v>
      </c>
      <c r="AJ2704" s="49" t="n">
        <v>-0.01295550294925151</v>
      </c>
      <c r="AK2704" s="49" t="n">
        <v>-0.0101633578778519</v>
      </c>
      <c r="AL2704" s="49" t="n">
        <v>0.000474241978140238</v>
      </c>
      <c r="AM2704" s="49" t="n">
        <v>-0.004011568123550703</v>
      </c>
      <c r="AN2704" s="49" t="n">
        <v>-0.002541026315615578</v>
      </c>
      <c r="AO2704" s="49" t="n">
        <v>-0.3438500177804129</v>
      </c>
      <c r="AP2704" s="49" t="n">
        <v>32.07060210794151</v>
      </c>
      <c r="AQ2704" s="49" t="n">
        <v>16.85522819816034</v>
      </c>
      <c r="AR2704" s="49" t="n">
        <v>2.362982005641163</v>
      </c>
      <c r="AS2704" s="49" t="n">
        <v>-0.7128684150013077</v>
      </c>
      <c r="AT2704" s="49" t="n">
        <v>0.0002097271011789981</v>
      </c>
      <c r="AU2704" s="49" t="n">
        <v>380.0024761394501</v>
      </c>
      <c r="AV2704" s="49" t="n">
        <v>900.2967078891867</v>
      </c>
      <c r="AW2704" s="49" t="n">
        <v>540.1033459740382</v>
      </c>
      <c r="AX2704" s="49" t="n">
        <v>75.01905729974371</v>
      </c>
      <c r="AY2704" s="49" t="n">
        <v>84.3787584063372</v>
      </c>
      <c r="AZ2704" s="49" t="n">
        <v>40.00001370560125</v>
      </c>
      <c r="BA2704" s="49" t="n">
        <v>8.0002355720352</v>
      </c>
      <c r="BB2704" s="49" t="n">
        <v>23.91464081546919</v>
      </c>
      <c r="BC2704" s="49" t="n">
        <v>15.00317250423984</v>
      </c>
      <c r="BD2704" s="49" t="n">
        <v>3.751217471855393</v>
      </c>
      <c r="BE2704" s="49" t="n">
        <v>4.687996355185945</v>
      </c>
      <c r="BF2704" s="49" t="n">
        <v>3.000018117179723</v>
      </c>
      <c r="BG2704" s="49" t="n">
        <v>6.000070405742341</v>
      </c>
      <c r="BH2704" s="49" t="n">
        <v>14.00301117920534</v>
      </c>
      <c r="BI2704" s="49" t="n">
        <v>5.500774223548588</v>
      </c>
      <c r="BJ2704" s="49" t="n">
        <v>0.7001840534931499</v>
      </c>
      <c r="BK2704" s="49" t="n">
        <v>0.4000855663002585</v>
      </c>
      <c r="BL2704" s="49" t="n">
        <v>0.02000002443782053</v>
      </c>
      <c r="BM2704" s="49" t="n">
        <v>0.2941944443743612</v>
      </c>
      <c r="BN2704" s="49" t="n">
        <v>0.496000549811632</v>
      </c>
      <c r="BO2704" s="49" t="n">
        <v>0.776117417488339</v>
      </c>
      <c r="BP2704" s="49" t="n">
        <v>0.2941038124402453</v>
      </c>
      <c r="BQ2704" s="49" t="n">
        <v>0.496055616904637</v>
      </c>
      <c r="BR2704" s="49" t="n">
        <v>0.776118916845851</v>
      </c>
      <c r="BS2704" s="49" t="n">
        <v>0.09063193411584791</v>
      </c>
      <c r="BT2704" s="49" t="n">
        <v>-0.05506709300495682</v>
      </c>
      <c r="BU2704" s="49" t="n">
        <v>-0.001499357512035893</v>
      </c>
      <c r="BV2704" s="49" t="n">
        <v>0.106060267237759</v>
      </c>
    </row>
    <row r="2705">
      <c r="A2705" s="51" t="n">
        <v>79.40000000000001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-1.813836460504</v>
      </c>
      <c r="F2705" s="51" t="n">
        <v>-1.927697475488</v>
      </c>
      <c r="G2705" s="51" t="n">
        <v>-0.486586072568</v>
      </c>
      <c r="H2705" s="51" t="n">
        <v>-1.4518539789688</v>
      </c>
      <c r="I2705" s="51" t="n">
        <v>-5.476393173736001</v>
      </c>
      <c r="J2705" s="51" t="n">
        <v>1.356887374904</v>
      </c>
      <c r="K2705" s="51" t="n">
        <v>-1.813634118063304</v>
      </c>
      <c r="L2705" s="51" t="n">
        <v>-1.927691977836861</v>
      </c>
      <c r="M2705" s="51" t="n">
        <v>-0.4865708446509907</v>
      </c>
      <c r="N2705" s="51" t="n">
        <v>-1.451830103707851</v>
      </c>
      <c r="O2705" s="51" t="n">
        <v>-5.476439477232536</v>
      </c>
      <c r="P2705" s="51" t="n">
        <v>1.356910584889486</v>
      </c>
      <c r="Q2705" s="51" t="n">
        <v>-0.0002023424406960572</v>
      </c>
      <c r="R2705" s="51" t="n">
        <v>-5.497651138997028e-06</v>
      </c>
      <c r="S2705" s="51" t="n">
        <v>-1.522791700936388e-05</v>
      </c>
      <c r="T2705" s="51" t="n">
        <v>-2.387526094893566e-05</v>
      </c>
      <c r="U2705" s="51" t="n">
        <v>4.630349653567123e-05</v>
      </c>
      <c r="V2705" s="51" t="n">
        <v>-2.320998548577258e-05</v>
      </c>
      <c r="W2705" s="51" t="n">
        <v>0.08534466300000011</v>
      </c>
      <c r="X2705" s="51" t="n">
        <v>0.3382606360000002</v>
      </c>
      <c r="Y2705" s="51" t="n">
        <v>0.3660922710000002</v>
      </c>
      <c r="Z2705" s="51" t="n">
        <v>-0.02839825889999985</v>
      </c>
      <c r="AA2705" s="51" t="n">
        <v>-0.6283143830000004</v>
      </c>
      <c r="AB2705" s="51" t="n">
        <v>0.1647310370000001</v>
      </c>
      <c r="AC2705" s="51" t="n">
        <v>0.08649428769610604</v>
      </c>
      <c r="AD2705" s="51" t="n">
        <v>0.339476184638569</v>
      </c>
      <c r="AE2705" s="51" t="n">
        <v>0.3673205493990641</v>
      </c>
      <c r="AF2705" s="51" t="n">
        <v>-0.02691129556223509</v>
      </c>
      <c r="AG2705" s="51" t="n">
        <v>-0.6274394819520716</v>
      </c>
      <c r="AH2705" s="51" t="n">
        <v>0.1648032352131735</v>
      </c>
      <c r="AI2705" s="51" t="n">
        <v>-0.08671723821407393</v>
      </c>
      <c r="AJ2705" s="51" t="n">
        <v>-0.02581355916321939</v>
      </c>
      <c r="AK2705" s="51" t="n">
        <v>-0.01736698861967305</v>
      </c>
      <c r="AL2705" s="51" t="n">
        <v>-0.0007681670992154765</v>
      </c>
      <c r="AM2705" s="51" t="n">
        <v>-0.004682218855611376</v>
      </c>
      <c r="AN2705" s="51" t="n">
        <v>-0.002563976163137407</v>
      </c>
      <c r="AO2705" s="51" t="n">
        <v>-0.3435607447418769</v>
      </c>
      <c r="AP2705" s="51" t="n">
        <v>31.81467879243276</v>
      </c>
      <c r="AQ2705" s="51" t="n">
        <v>16.74491541711688</v>
      </c>
      <c r="AR2705" s="51" t="n">
        <v>2.350044352639935</v>
      </c>
      <c r="AS2705" s="51" t="n">
        <v>-0.7118905813255018</v>
      </c>
      <c r="AT2705" s="51" t="n">
        <v>0.0001968617228656625</v>
      </c>
      <c r="AU2705" s="51" t="n">
        <v>380.0024513780556</v>
      </c>
      <c r="AV2705" s="51" t="n">
        <v>900.2937408102948</v>
      </c>
      <c r="AW2705" s="51" t="n">
        <v>540.1023125142979</v>
      </c>
      <c r="AX2705" s="51" t="n">
        <v>75.01886672674627</v>
      </c>
      <c r="AY2705" s="51" t="n">
        <v>84.37872082227382</v>
      </c>
      <c r="AZ2705" s="51" t="n">
        <v>40.00001356854524</v>
      </c>
      <c r="BA2705" s="51" t="n">
        <v>8.000234394175024</v>
      </c>
      <c r="BB2705" s="51" t="n">
        <v>23.91459886139185</v>
      </c>
      <c r="BC2705" s="51" t="n">
        <v>15.00315664171864</v>
      </c>
      <c r="BD2705" s="51" t="n">
        <v>3.751211384496116</v>
      </c>
      <c r="BE2705" s="51" t="n">
        <v>4.687993873410015</v>
      </c>
      <c r="BF2705" s="51" t="n">
        <v>3.000018026593824</v>
      </c>
      <c r="BG2705" s="51" t="n">
        <v>6.000069660647062</v>
      </c>
      <c r="BH2705" s="51" t="n">
        <v>14.00297504505488</v>
      </c>
      <c r="BI2705" s="51" t="n">
        <v>5.500764932866005</v>
      </c>
      <c r="BJ2705" s="51" t="n">
        <v>0.7001818449491793</v>
      </c>
      <c r="BK2705" s="51" t="n">
        <v>0.4000845395046554</v>
      </c>
      <c r="BL2705" s="51" t="n">
        <v>0.02000002414456668</v>
      </c>
      <c r="BM2705" s="51" t="n">
        <v>0.2932557332049125</v>
      </c>
      <c r="BN2705" s="51" t="n">
        <v>0.492617163294535</v>
      </c>
      <c r="BO2705" s="51" t="n">
        <v>0.7796557854062788</v>
      </c>
      <c r="BP2705" s="51" t="n">
        <v>0.2931560821413464</v>
      </c>
      <c r="BQ2705" s="51" t="n">
        <v>0.4926651785391005</v>
      </c>
      <c r="BR2705" s="51" t="n">
        <v>0.7796692041274955</v>
      </c>
      <c r="BS2705" s="51" t="n">
        <v>0.09965106356613074</v>
      </c>
      <c r="BT2705" s="51" t="n">
        <v>-0.04801524456543582</v>
      </c>
      <c r="BU2705" s="51" t="n">
        <v>-0.01341872121674026</v>
      </c>
      <c r="BV2705" s="51" t="n">
        <v>0.1114264791673516</v>
      </c>
    </row>
    <row r="2706">
      <c r="A2706" s="49" t="n">
        <v>79.41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-1.812983161728</v>
      </c>
      <c r="F2706" s="49" t="n">
        <v>-1.924314738816</v>
      </c>
      <c r="G2706" s="49" t="n">
        <v>-0.482925157376</v>
      </c>
      <c r="H2706" s="49" t="n">
        <v>-1.4521379673216</v>
      </c>
      <c r="I2706" s="49" t="n">
        <v>-5.482676269952</v>
      </c>
      <c r="J2706" s="49" t="n">
        <v>1.358534582528</v>
      </c>
      <c r="K2706" s="49" t="n">
        <v>-1.812772054263481</v>
      </c>
      <c r="L2706" s="49" t="n">
        <v>-1.924296226075067</v>
      </c>
      <c r="M2706" s="49" t="n">
        <v>-0.4828969485308087</v>
      </c>
      <c r="N2706" s="49" t="n">
        <v>-1.452098880243205</v>
      </c>
      <c r="O2706" s="49" t="n">
        <v>-5.482713628643159</v>
      </c>
      <c r="P2706" s="49" t="n">
        <v>1.358559039656199</v>
      </c>
      <c r="Q2706" s="49" t="n">
        <v>-0.0002111074645194666</v>
      </c>
      <c r="R2706" s="49" t="n">
        <v>-1.851274093245259e-05</v>
      </c>
      <c r="S2706" s="49" t="n">
        <v>-2.820884519127986e-05</v>
      </c>
      <c r="T2706" s="49" t="n">
        <v>-3.908707839528347e-05</v>
      </c>
      <c r="U2706" s="49" t="n">
        <v>3.735869115928381e-05</v>
      </c>
      <c r="V2706" s="49" t="n">
        <v>-2.445712819909573e-05</v>
      </c>
      <c r="W2706" s="49" t="n">
        <v>0.08531368800000072</v>
      </c>
      <c r="X2706" s="49" t="n">
        <v>0.3382879360000018</v>
      </c>
      <c r="Y2706" s="49" t="n">
        <v>0.3660906960000008</v>
      </c>
      <c r="Z2706" s="49" t="n">
        <v>-0.02839946639999936</v>
      </c>
      <c r="AA2706" s="49" t="n">
        <v>-0.6283044080000006</v>
      </c>
      <c r="AB2706" s="49" t="n">
        <v>0.1647095120000004</v>
      </c>
      <c r="AC2706" s="49" t="n">
        <v>0.08597463272508822</v>
      </c>
      <c r="AD2706" s="49" t="n">
        <v>0.339695903759953</v>
      </c>
      <c r="AE2706" s="49" t="n">
        <v>0.3674586439477404</v>
      </c>
      <c r="AF2706" s="49" t="n">
        <v>-0.02684624827418116</v>
      </c>
      <c r="AG2706" s="49" t="n">
        <v>-0.6272473866180945</v>
      </c>
      <c r="AH2706" s="49" t="n">
        <v>0.1648533940353976</v>
      </c>
      <c r="AI2706" s="49" t="n">
        <v>-0.08714524054084236</v>
      </c>
      <c r="AJ2706" s="49" t="n">
        <v>-0.04026328771847613</v>
      </c>
      <c r="AK2706" s="49" t="n">
        <v>-0.02521281149391432</v>
      </c>
      <c r="AL2706" s="49" t="n">
        <v>-0.001994337707607712</v>
      </c>
      <c r="AM2706" s="49" t="n">
        <v>-0.005562535817694755</v>
      </c>
      <c r="AN2706" s="49" t="n">
        <v>-0.002615961692852557</v>
      </c>
      <c r="AO2706" s="49" t="n">
        <v>-0.3500042870912387</v>
      </c>
      <c r="AP2706" s="49" t="n">
        <v>31.57644911898746</v>
      </c>
      <c r="AQ2706" s="49" t="n">
        <v>16.64082206333475</v>
      </c>
      <c r="AR2706" s="49" t="n">
        <v>2.337651519567642</v>
      </c>
      <c r="AS2706" s="49" t="n">
        <v>-0.7123210952212927</v>
      </c>
      <c r="AT2706" s="49" t="n">
        <v>0.0001684979012500712</v>
      </c>
      <c r="AU2706" s="49" t="n">
        <v>380.002426864275</v>
      </c>
      <c r="AV2706" s="49" t="n">
        <v>900.2908034021918</v>
      </c>
      <c r="AW2706" s="49" t="n">
        <v>540.1012893891549</v>
      </c>
      <c r="AX2706" s="49" t="n">
        <v>75.0186780594788</v>
      </c>
      <c r="AY2706" s="49" t="n">
        <v>84.37868361405108</v>
      </c>
      <c r="AZ2706" s="49" t="n">
        <v>40.00001343285979</v>
      </c>
      <c r="BA2706" s="49" t="n">
        <v>8.000233222204148</v>
      </c>
      <c r="BB2706" s="49" t="n">
        <v>23.91455711708489</v>
      </c>
      <c r="BC2706" s="49" t="n">
        <v>15.00314085851005</v>
      </c>
      <c r="BD2706" s="49" t="n">
        <v>3.751205327573636</v>
      </c>
      <c r="BE2706" s="49" t="n">
        <v>4.687991404042965</v>
      </c>
      <c r="BF2706" s="49" t="n">
        <v>3.000017936460855</v>
      </c>
      <c r="BG2706" s="49" t="n">
        <v>6.000068837497841</v>
      </c>
      <c r="BH2706" s="49" t="n">
        <v>14.00293935602413</v>
      </c>
      <c r="BI2706" s="49" t="n">
        <v>5.500755759020554</v>
      </c>
      <c r="BJ2706" s="49" t="n">
        <v>0.7001796662500475</v>
      </c>
      <c r="BK2706" s="49" t="n">
        <v>0.4000835250305996</v>
      </c>
      <c r="BL2706" s="49" t="n">
        <v>0.02000002385483188</v>
      </c>
      <c r="BM2706" s="49" t="n">
        <v>0.2923146515272177</v>
      </c>
      <c r="BN2706" s="49" t="n">
        <v>0.4892075377643897</v>
      </c>
      <c r="BO2706" s="49" t="n">
        <v>0.7831732609728604</v>
      </c>
      <c r="BP2706" s="49" t="n">
        <v>0.2922077467413159</v>
      </c>
      <c r="BQ2706" s="49" t="n">
        <v>0.4892453489312853</v>
      </c>
      <c r="BR2706" s="49" t="n">
        <v>0.7832001553491924</v>
      </c>
      <c r="BS2706" s="49" t="n">
        <v>0.1069047859017513</v>
      </c>
      <c r="BT2706" s="49" t="n">
        <v>-0.03781116689555164</v>
      </c>
      <c r="BU2706" s="49" t="n">
        <v>-0.02689437633196512</v>
      </c>
      <c r="BV2706" s="49" t="n">
        <v>0.1165402294016445</v>
      </c>
    </row>
    <row r="2707">
      <c r="A2707" s="51" t="n">
        <v>79.42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-1.812130192172</v>
      </c>
      <c r="F2707" s="51" t="n">
        <v>-1.920931711984</v>
      </c>
      <c r="G2707" s="51" t="n">
        <v>-0.4792642589239999</v>
      </c>
      <c r="H2707" s="51" t="n">
        <v>-1.4524219685084</v>
      </c>
      <c r="I2707" s="51" t="n">
        <v>-5.488959260148</v>
      </c>
      <c r="J2707" s="51" t="n">
        <v>1.360181561372</v>
      </c>
      <c r="K2707" s="51" t="n">
        <v>-1.811915108294254</v>
      </c>
      <c r="L2707" s="51" t="n">
        <v>-1.920898226312961</v>
      </c>
      <c r="M2707" s="51" t="n">
        <v>-0.4792221700838141</v>
      </c>
      <c r="N2707" s="51" t="n">
        <v>-1.452368208233884</v>
      </c>
      <c r="O2707" s="51" t="n">
        <v>-5.488990954217281</v>
      </c>
      <c r="P2707" s="51" t="n">
        <v>1.360207510056504</v>
      </c>
      <c r="Q2707" s="51" t="n">
        <v>-0.0002150838777457142</v>
      </c>
      <c r="R2707" s="51" t="n">
        <v>-3.348567103866884e-05</v>
      </c>
      <c r="S2707" s="51" t="n">
        <v>-4.20888401858055e-05</v>
      </c>
      <c r="T2707" s="51" t="n">
        <v>-5.37602745154242e-05</v>
      </c>
      <c r="U2707" s="51" t="n">
        <v>3.169406928016372e-05</v>
      </c>
      <c r="V2707" s="51" t="n">
        <v>-2.594868450467303e-05</v>
      </c>
      <c r="W2707" s="51" t="n">
        <v>0.08528094300000227</v>
      </c>
      <c r="X2707" s="51" t="n">
        <v>0.3383167960000054</v>
      </c>
      <c r="Y2707" s="51" t="n">
        <v>0.366089031000002</v>
      </c>
      <c r="Z2707" s="51" t="n">
        <v>-0.02840074289999843</v>
      </c>
      <c r="AA2707" s="51" t="n">
        <v>-0.6282938629999977</v>
      </c>
      <c r="AB2707" s="51" t="n">
        <v>0.1646867570000017</v>
      </c>
      <c r="AC2707" s="51" t="n">
        <v>0.08547044192960754</v>
      </c>
      <c r="AD2707" s="51" t="n">
        <v>0.3399233940119755</v>
      </c>
      <c r="AE2707" s="51" t="n">
        <v>0.3675070221319376</v>
      </c>
      <c r="AF2707" s="51" t="n">
        <v>-0.02699562898019509</v>
      </c>
      <c r="AG2707" s="51" t="n">
        <v>-0.6279745981942338</v>
      </c>
      <c r="AH2707" s="51" t="n">
        <v>0.1648381983350576</v>
      </c>
      <c r="AI2707" s="51" t="n">
        <v>-0.08582693091952508</v>
      </c>
      <c r="AJ2707" s="51" t="n">
        <v>-0.05652200667257073</v>
      </c>
      <c r="AK2707" s="51" t="n">
        <v>-0.0330999854778283</v>
      </c>
      <c r="AL2707" s="51" t="n">
        <v>-0.00303017487916581</v>
      </c>
      <c r="AM2707" s="51" t="n">
        <v>-0.005826819563448887</v>
      </c>
      <c r="AN2707" s="51" t="n">
        <v>-0.002676792145046149</v>
      </c>
      <c r="AO2707" s="51" t="n">
        <v>-0.3511618251114299</v>
      </c>
      <c r="AP2707" s="51" t="n">
        <v>31.32860947192926</v>
      </c>
      <c r="AQ2707" s="51" t="n">
        <v>16.53241875173281</v>
      </c>
      <c r="AR2707" s="51" t="n">
        <v>2.324781700432083</v>
      </c>
      <c r="AS2707" s="51" t="n">
        <v>-0.7124743434656318</v>
      </c>
      <c r="AT2707" s="51" t="n">
        <v>0.0001372269587683181</v>
      </c>
      <c r="AU2707" s="51" t="n">
        <v>380.0024025956323</v>
      </c>
      <c r="AV2707" s="51" t="n">
        <v>900.2878953681699</v>
      </c>
      <c r="AW2707" s="51" t="n">
        <v>540.1002764952633</v>
      </c>
      <c r="AX2707" s="51" t="n">
        <v>75.01849127888401</v>
      </c>
      <c r="AY2707" s="51" t="n">
        <v>84.37864677791057</v>
      </c>
      <c r="AZ2707" s="51" t="n">
        <v>40.00001329853119</v>
      </c>
      <c r="BA2707" s="51" t="n">
        <v>8.000232056093127</v>
      </c>
      <c r="BB2707" s="51" t="n">
        <v>23.91451558149947</v>
      </c>
      <c r="BC2707" s="51" t="n">
        <v>15.00312515421749</v>
      </c>
      <c r="BD2707" s="51" t="n">
        <v>3.751199300935768</v>
      </c>
      <c r="BE2707" s="51" t="n">
        <v>4.68798894702275</v>
      </c>
      <c r="BF2707" s="51" t="n">
        <v>3.000017846778551</v>
      </c>
      <c r="BG2707" s="51" t="n">
        <v>6.000068011447867</v>
      </c>
      <c r="BH2707" s="51" t="n">
        <v>14.00290413829358</v>
      </c>
      <c r="BI2707" s="51" t="n">
        <v>5.500746707995357</v>
      </c>
      <c r="BJ2707" s="51" t="n">
        <v>0.7001775160225331</v>
      </c>
      <c r="BK2707" s="51" t="n">
        <v>0.4000825227302324</v>
      </c>
      <c r="BL2707" s="51" t="n">
        <v>0.0200000235685739</v>
      </c>
      <c r="BM2707" s="51" t="n">
        <v>0.2913713082850677</v>
      </c>
      <c r="BN2707" s="51" t="n">
        <v>0.4857717151737536</v>
      </c>
      <c r="BO2707" s="51" t="n">
        <v>0.7866696626663273</v>
      </c>
      <c r="BP2707" s="51" t="n">
        <v>0.2912592913390691</v>
      </c>
      <c r="BQ2707" s="51" t="n">
        <v>0.4857959654091665</v>
      </c>
      <c r="BR2707" s="51" t="n">
        <v>0.7867113412523379</v>
      </c>
      <c r="BS2707" s="51" t="n">
        <v>0.1120169459986053</v>
      </c>
      <c r="BT2707" s="51" t="n">
        <v>-0.02425023541291482</v>
      </c>
      <c r="BU2707" s="51" t="n">
        <v>-0.04167858601056285</v>
      </c>
      <c r="BV2707" s="51" t="n">
        <v>0.1219548057284998</v>
      </c>
    </row>
    <row r="2708">
      <c r="A2708" s="49" t="n">
        <v>79.43000000000001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-1.811277512896</v>
      </c>
      <c r="F2708" s="49" t="n">
        <v>-1.917548429312</v>
      </c>
      <c r="G2708" s="49" t="n">
        <v>-0.4756033752319999</v>
      </c>
      <c r="H2708" s="49" t="n">
        <v>-1.4527059810112</v>
      </c>
      <c r="I2708" s="49" t="n">
        <v>-5.495242156863999</v>
      </c>
      <c r="J2708" s="49" t="n">
        <v>1.361828338496</v>
      </c>
      <c r="K2708" s="49" t="n">
        <v>-1.811063143492501</v>
      </c>
      <c r="L2708" s="49" t="n">
        <v>-1.917498064731912</v>
      </c>
      <c r="M2708" s="49" t="n">
        <v>-0.4755472239998916</v>
      </c>
      <c r="N2708" s="49" t="n">
        <v>-1.452639302013248</v>
      </c>
      <c r="O2708" s="49" t="n">
        <v>-5.49527804009667</v>
      </c>
      <c r="P2708" s="49" t="n">
        <v>1.361855467703907</v>
      </c>
      <c r="Q2708" s="49" t="n">
        <v>-0.0002143694034986154</v>
      </c>
      <c r="R2708" s="49" t="n">
        <v>-5.036458008711442e-05</v>
      </c>
      <c r="S2708" s="49" t="n">
        <v>-5.615123210828132e-05</v>
      </c>
      <c r="T2708" s="49" t="n">
        <v>-6.667899795198551e-05</v>
      </c>
      <c r="U2708" s="49" t="n">
        <v>3.588323267056381e-05</v>
      </c>
      <c r="V2708" s="49" t="n">
        <v>-2.712920790637341e-05</v>
      </c>
      <c r="W2708" s="49" t="n">
        <v>0.08525704800000529</v>
      </c>
      <c r="X2708" s="49" t="n">
        <v>0.3383378560000119</v>
      </c>
      <c r="Y2708" s="49" t="n">
        <v>0.3660878160000037</v>
      </c>
      <c r="Z2708" s="49" t="n">
        <v>-0.02840167439999693</v>
      </c>
      <c r="AA2708" s="49" t="n">
        <v>-0.6282861679999884</v>
      </c>
      <c r="AB2708" s="49" t="n">
        <v>0.1646701520000042</v>
      </c>
      <c r="AC2708" s="49" t="n">
        <v>0.0849783537098977</v>
      </c>
      <c r="AD2708" s="49" t="n">
        <v>0.3401291796624439</v>
      </c>
      <c r="AE2708" s="49" t="n">
        <v>0.3674988367393492</v>
      </c>
      <c r="AF2708" s="49" t="n">
        <v>-0.0271916785224945</v>
      </c>
      <c r="AG2708" s="49" t="n">
        <v>-0.6291514141471077</v>
      </c>
      <c r="AH2708" s="49" t="n">
        <v>0.1647751960425023</v>
      </c>
      <c r="AI2708" s="49" t="n">
        <v>-0.08275604529557214</v>
      </c>
      <c r="AJ2708" s="49" t="n">
        <v>-0.0743525345760772</v>
      </c>
      <c r="AK2708" s="49" t="n">
        <v>-0.04074808418357896</v>
      </c>
      <c r="AL2708" s="49" t="n">
        <v>-0.003878872724893561</v>
      </c>
      <c r="AM2708" s="49" t="n">
        <v>-0.005049148693129446</v>
      </c>
      <c r="AN2708" s="49" t="n">
        <v>-0.002724157739093665</v>
      </c>
      <c r="AO2708" s="49" t="n">
        <v>-0.3480872360579667</v>
      </c>
      <c r="AP2708" s="49" t="n">
        <v>31.07266001022174</v>
      </c>
      <c r="AQ2708" s="49" t="n">
        <v>16.42099256211051</v>
      </c>
      <c r="AR2708" s="49" t="n">
        <v>2.311670934983474</v>
      </c>
      <c r="AS2708" s="49" t="n">
        <v>-0.7116387494575733</v>
      </c>
      <c r="AT2708" s="49" t="n">
        <v>0.0001216090674030377</v>
      </c>
      <c r="AU2708" s="49" t="n">
        <v>380.002378569676</v>
      </c>
      <c r="AV2708" s="49" t="n">
        <v>900.2850164144882</v>
      </c>
      <c r="AW2708" s="49" t="n">
        <v>540.0992737303106</v>
      </c>
      <c r="AX2708" s="49" t="n">
        <v>75.01830636609517</v>
      </c>
      <c r="AY2708" s="49" t="n">
        <v>84.37861031013146</v>
      </c>
      <c r="AZ2708" s="49" t="n">
        <v>40.00001316554588</v>
      </c>
      <c r="BA2708" s="49" t="n">
        <v>8.000230895812662</v>
      </c>
      <c r="BB2708" s="49" t="n">
        <v>23.91447425359197</v>
      </c>
      <c r="BC2708" s="49" t="n">
        <v>15.00310952844641</v>
      </c>
      <c r="BD2708" s="49" t="n">
        <v>3.751193304431089</v>
      </c>
      <c r="BE2708" s="49" t="n">
        <v>4.687986502287636</v>
      </c>
      <c r="BF2708" s="49" t="n">
        <v>3.000017757544658</v>
      </c>
      <c r="BG2708" s="49" t="n">
        <v>6.000067195310493</v>
      </c>
      <c r="BH2708" s="49" t="n">
        <v>14.00286941952162</v>
      </c>
      <c r="BI2708" s="49" t="n">
        <v>5.500737774020792</v>
      </c>
      <c r="BJ2708" s="49" t="n">
        <v>0.7001753896856171</v>
      </c>
      <c r="BK2708" s="49" t="n">
        <v>0.4000815324574696</v>
      </c>
      <c r="BL2708" s="49" t="n">
        <v>0.02000002328575102</v>
      </c>
      <c r="BM2708" s="49" t="n">
        <v>0.2904257699805697</v>
      </c>
      <c r="BN2708" s="49" t="n">
        <v>0.4823098480801163</v>
      </c>
      <c r="BO2708" s="49" t="n">
        <v>0.7901447529727833</v>
      </c>
      <c r="BP2708" s="49" t="n">
        <v>0.2903110535786301</v>
      </c>
      <c r="BQ2708" s="49" t="n">
        <v>0.482317104833788</v>
      </c>
      <c r="BR2708" s="49" t="n">
        <v>0.7902023027189342</v>
      </c>
      <c r="BS2708" s="49" t="n">
        <v>0.1147164019396074</v>
      </c>
      <c r="BT2708" s="49" t="n">
        <v>-0.007256753671691651</v>
      </c>
      <c r="BU2708" s="49" t="n">
        <v>-0.05754974615090891</v>
      </c>
      <c r="BV2708" s="49" t="n">
        <v>0.1285476045278761</v>
      </c>
    </row>
    <row r="2709">
      <c r="A2709" s="51" t="n">
        <v>79.44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-1.810425</v>
      </c>
      <c r="F2709" s="51" t="n">
        <v>-1.914165</v>
      </c>
      <c r="G2709" s="51" t="n">
        <v>-0.4719424999999999</v>
      </c>
      <c r="H2709" s="51" t="n">
        <v>-1.45299</v>
      </c>
      <c r="I2709" s="51" t="n">
        <v>-5.501525</v>
      </c>
      <c r="J2709" s="51" t="n">
        <v>1.363475</v>
      </c>
      <c r="K2709" s="51" t="n">
        <v>-1.810216166459945</v>
      </c>
      <c r="L2709" s="51" t="n">
        <v>-1.914096152121286</v>
      </c>
      <c r="M2709" s="51" t="n">
        <v>-0.4718723111467509</v>
      </c>
      <c r="N2709" s="51" t="n">
        <v>-1.452911671092875</v>
      </c>
      <c r="O2709" s="51" t="n">
        <v>-5.501575196394915</v>
      </c>
      <c r="P2709" s="51" t="n">
        <v>1.363502771088714</v>
      </c>
      <c r="Q2709" s="51" t="n">
        <v>-0.0002088335400545205</v>
      </c>
      <c r="R2709" s="51" t="n">
        <v>-6.884787871386244e-05</v>
      </c>
      <c r="S2709" s="51" t="n">
        <v>-7.018885324899804e-05</v>
      </c>
      <c r="T2709" s="51" t="n">
        <v>-7.832890712533569e-05</v>
      </c>
      <c r="U2709" s="51" t="n">
        <v>5.019639491532502e-05</v>
      </c>
      <c r="V2709" s="51" t="n">
        <v>-2.777108871421241e-05</v>
      </c>
      <c r="W2709" s="51" t="n">
        <v>0.08524837500001031</v>
      </c>
      <c r="X2709" s="51" t="n">
        <v>0.3383455000000217</v>
      </c>
      <c r="Y2709" s="51" t="n">
        <v>0.3660873750000058</v>
      </c>
      <c r="Z2709" s="51" t="n">
        <v>-0.0284020124999947</v>
      </c>
      <c r="AA2709" s="51" t="n">
        <v>-0.6282833749999694</v>
      </c>
      <c r="AB2709" s="51" t="n">
        <v>0.1646641250000085</v>
      </c>
      <c r="AC2709" s="51" t="n">
        <v>0.08447523332321105</v>
      </c>
      <c r="AD2709" s="51" t="n">
        <v>0.3402783748104838</v>
      </c>
      <c r="AE2709" s="51" t="n">
        <v>0.3675002608251257</v>
      </c>
      <c r="AF2709" s="51" t="n">
        <v>-0.02726203424956038</v>
      </c>
      <c r="AG2709" s="51" t="n">
        <v>-0.630024613515254</v>
      </c>
      <c r="AH2709" s="51" t="n">
        <v>0.1647089386882475</v>
      </c>
      <c r="AI2709" s="51" t="n">
        <v>-0.07773188216450785</v>
      </c>
      <c r="AJ2709" s="51" t="n">
        <v>-0.09311685759800703</v>
      </c>
      <c r="AK2709" s="51" t="n">
        <v>-0.04835723979024566</v>
      </c>
      <c r="AL2709" s="51" t="n">
        <v>-0.00469221409370169</v>
      </c>
      <c r="AM2709" s="51" t="n">
        <v>-0.003474455805811596</v>
      </c>
      <c r="AN2709" s="51" t="n">
        <v>-0.002749566598157874</v>
      </c>
      <c r="AO2709" s="51" t="n">
        <v>-0.3416447564530279</v>
      </c>
      <c r="AP2709" s="51" t="n">
        <v>30.81057110742696</v>
      </c>
      <c r="AQ2709" s="51" t="n">
        <v>16.3075116399479</v>
      </c>
      <c r="AR2709" s="51" t="n">
        <v>2.298378431631048</v>
      </c>
      <c r="AS2709" s="51" t="n">
        <v>-0.7095304944406702</v>
      </c>
      <c r="AT2709" s="51" t="n">
        <v>0.0001260663982715993</v>
      </c>
      <c r="AU2709" s="51" t="n">
        <v>380.0023547839792</v>
      </c>
      <c r="AV2709" s="51" t="n">
        <v>900.2821662503433</v>
      </c>
      <c r="AW2709" s="51" t="n">
        <v>540.0982809930075</v>
      </c>
      <c r="AX2709" s="51" t="n">
        <v>75.01812330243422</v>
      </c>
      <c r="AY2709" s="51" t="n">
        <v>84.37857420703016</v>
      </c>
      <c r="AZ2709" s="51" t="n">
        <v>40.00001303389042</v>
      </c>
      <c r="BA2709" s="51" t="n">
        <v>8.000229741333598</v>
      </c>
      <c r="BB2709" s="51" t="n">
        <v>23.91443313232401</v>
      </c>
      <c r="BC2709" s="51" t="n">
        <v>15.00309398080418</v>
      </c>
      <c r="BD2709" s="51" t="n">
        <v>3.751187337908933</v>
      </c>
      <c r="BE2709" s="51" t="n">
        <v>4.687984069776197</v>
      </c>
      <c r="BF2709" s="51" t="n">
        <v>3.000017668756934</v>
      </c>
      <c r="BG2709" s="51" t="n">
        <v>6.000066388966767</v>
      </c>
      <c r="BH2709" s="51" t="n">
        <v>14.00283521994455</v>
      </c>
      <c r="BI2709" s="51" t="n">
        <v>5.500728948338896</v>
      </c>
      <c r="BJ2709" s="51" t="n">
        <v>0.7001732863524971</v>
      </c>
      <c r="BK2709" s="51" t="n">
        <v>0.4000805540679799</v>
      </c>
      <c r="BL2709" s="51" t="n">
        <v>0.020000023006322</v>
      </c>
      <c r="BM2709" s="51" t="n">
        <v>0.2894780765236831</v>
      </c>
      <c r="BN2709" s="51" t="n">
        <v>0.4788221643795857</v>
      </c>
      <c r="BO2709" s="51" t="n">
        <v>0.7935982588519956</v>
      </c>
      <c r="BP2709" s="51" t="n">
        <v>0.2893631479862647</v>
      </c>
      <c r="BQ2709" s="51" t="n">
        <v>0.4788091795166804</v>
      </c>
      <c r="BR2709" s="51" t="n">
        <v>0.7936725613922435</v>
      </c>
      <c r="BS2709" s="51" t="n">
        <v>0.1149285374184572</v>
      </c>
      <c r="BT2709" s="51" t="n">
        <v>0.01298486290535195</v>
      </c>
      <c r="BU2709" s="51" t="n">
        <v>-0.07430254024787253</v>
      </c>
      <c r="BV2709" s="51" t="n">
        <v>0.1374701526335925</v>
      </c>
    </row>
    <row r="2710">
      <c r="A2710" s="49" t="n">
        <v>79.45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-1.809572487104</v>
      </c>
      <c r="F2710" s="49" t="n">
        <v>-1.910781570687999</v>
      </c>
      <c r="G2710" s="49" t="n">
        <v>-0.4682816247679999</v>
      </c>
      <c r="H2710" s="49" t="n">
        <v>-1.4532740189888</v>
      </c>
      <c r="I2710" s="49" t="n">
        <v>-5.507807843136</v>
      </c>
      <c r="J2710" s="49" t="n">
        <v>1.365121661504</v>
      </c>
      <c r="K2710" s="49" t="n">
        <v>-1.809374339554602</v>
      </c>
      <c r="L2710" s="49" t="n">
        <v>-1.910693154505856</v>
      </c>
      <c r="M2710" s="49" t="n">
        <v>-0.4681971020963518</v>
      </c>
      <c r="N2710" s="49" t="n">
        <v>-1.453183664141275</v>
      </c>
      <c r="O2710" s="49" t="n">
        <v>-5.507876671906861</v>
      </c>
      <c r="P2710" s="49" t="n">
        <v>1.365149699861057</v>
      </c>
      <c r="Q2710" s="49" t="n">
        <v>-0.0001981475493972873</v>
      </c>
      <c r="R2710" s="49" t="n">
        <v>-8.841618214283642e-05</v>
      </c>
      <c r="S2710" s="49" t="n">
        <v>-8.452267164804628e-05</v>
      </c>
      <c r="T2710" s="49" t="n">
        <v>-9.035484752528689e-05</v>
      </c>
      <c r="U2710" s="49" t="n">
        <v>6.882877086145101e-05</v>
      </c>
      <c r="V2710" s="49" t="n">
        <v>-2.803835705678104e-05</v>
      </c>
      <c r="W2710" s="49" t="n">
        <v>0.08525704800001797</v>
      </c>
      <c r="X2710" s="49" t="n">
        <v>0.3383378560000353</v>
      </c>
      <c r="Y2710" s="49" t="n">
        <v>0.3660878160000083</v>
      </c>
      <c r="Z2710" s="49" t="n">
        <v>-0.02840167439999154</v>
      </c>
      <c r="AA2710" s="49" t="n">
        <v>-0.6282861679999366</v>
      </c>
      <c r="AB2710" s="49" t="n">
        <v>0.164670152000015</v>
      </c>
      <c r="AC2710" s="49" t="n">
        <v>0.08395159710199308</v>
      </c>
      <c r="AD2710" s="49" t="n">
        <v>0.3403531063063795</v>
      </c>
      <c r="AE2710" s="49" t="n">
        <v>0.3675535647897382</v>
      </c>
      <c r="AF2710" s="49" t="n">
        <v>-0.02713593553728591</v>
      </c>
      <c r="AG2710" s="49" t="n">
        <v>-0.6301062051433521</v>
      </c>
      <c r="AH2710" s="49" t="n">
        <v>0.1646802596355257</v>
      </c>
      <c r="AI2710" s="49" t="n">
        <v>-0.07054354049713032</v>
      </c>
      <c r="AJ2710" s="49" t="n">
        <v>-0.1120955334031623</v>
      </c>
      <c r="AK2710" s="49" t="n">
        <v>-0.05634850378427344</v>
      </c>
      <c r="AL2710" s="49" t="n">
        <v>-0.005656034971280078</v>
      </c>
      <c r="AM2710" s="49" t="n">
        <v>-0.001802121914567511</v>
      </c>
      <c r="AN2710" s="49" t="n">
        <v>-0.002760324719526724</v>
      </c>
      <c r="AO2710" s="49" t="n">
        <v>-0.3324749060240418</v>
      </c>
      <c r="AP2710" s="49" t="n">
        <v>30.54472542484603</v>
      </c>
      <c r="AQ2710" s="49" t="n">
        <v>16.19247029270452</v>
      </c>
      <c r="AR2710" s="49" t="n">
        <v>2.284825944315578</v>
      </c>
      <c r="AS2710" s="49" t="n">
        <v>-0.7065096309032014</v>
      </c>
      <c r="AT2710" s="49" t="n">
        <v>0.0001400451324266087</v>
      </c>
      <c r="AU2710" s="49" t="n">
        <v>380.0023312361394</v>
      </c>
      <c r="AV2710" s="49" t="n">
        <v>900.2793445878399</v>
      </c>
      <c r="AW2710" s="49" t="n">
        <v>540.0972981830774</v>
      </c>
      <c r="AX2710" s="49" t="n">
        <v>75.01794206940988</v>
      </c>
      <c r="AY2710" s="49" t="n">
        <v>84.37853846495986</v>
      </c>
      <c r="AZ2710" s="49" t="n">
        <v>40.00001290355151</v>
      </c>
      <c r="BA2710" s="49" t="n">
        <v>8.000228592626931</v>
      </c>
      <c r="BB2710" s="49" t="n">
        <v>23.91439221666239</v>
      </c>
      <c r="BC2710" s="49" t="n">
        <v>15.00307851090015</v>
      </c>
      <c r="BD2710" s="49" t="n">
        <v>3.751181401219388</v>
      </c>
      <c r="BE2710" s="49" t="n">
        <v>4.687981649427316</v>
      </c>
      <c r="BF2710" s="49" t="n">
        <v>3.00001758041315</v>
      </c>
      <c r="BG2710" s="49" t="n">
        <v>6.000065592299165</v>
      </c>
      <c r="BH2710" s="49" t="n">
        <v>14.00280153455602</v>
      </c>
      <c r="BI2710" s="49" t="n">
        <v>5.500720228984269</v>
      </c>
      <c r="BJ2710" s="49" t="n">
        <v>0.7001712074684286</v>
      </c>
      <c r="BK2710" s="49" t="n">
        <v>0.4000795906458336</v>
      </c>
      <c r="BL2710" s="49" t="n">
        <v>0.02000002273024614</v>
      </c>
      <c r="BM2710" s="49" t="n">
        <v>0.2885282562096591</v>
      </c>
      <c r="BN2710" s="49" t="n">
        <v>0.4753089315446806</v>
      </c>
      <c r="BO2710" s="49" t="n">
        <v>0.7970298914324105</v>
      </c>
      <c r="BP2710" s="49" t="n">
        <v>0.2884154820344262</v>
      </c>
      <c r="BQ2710" s="49" t="n">
        <v>0.47527289083104</v>
      </c>
      <c r="BR2710" s="49" t="n">
        <v>0.7971216115500575</v>
      </c>
      <c r="BS2710" s="49" t="n">
        <v>0.1127741752328104</v>
      </c>
      <c r="BT2710" s="49" t="n">
        <v>0.03604071364066153</v>
      </c>
      <c r="BU2710" s="49" t="n">
        <v>-0.09172011764690957</v>
      </c>
      <c r="BV2710" s="49" t="n">
        <v>0.1497649078400268</v>
      </c>
    </row>
    <row r="2711">
      <c r="A2711" s="51" t="n">
        <v>79.45999999999999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-1.808719807827999</v>
      </c>
      <c r="F2711" s="51" t="n">
        <v>-1.907398288015999</v>
      </c>
      <c r="G2711" s="51" t="n">
        <v>-0.4646207410759997</v>
      </c>
      <c r="H2711" s="51" t="n">
        <v>-1.4535580314916</v>
      </c>
      <c r="I2711" s="51" t="n">
        <v>-5.514090739851999</v>
      </c>
      <c r="J2711" s="51" t="n">
        <v>1.366768438628</v>
      </c>
      <c r="K2711" s="51" t="n">
        <v>-1.808537856315464</v>
      </c>
      <c r="L2711" s="51" t="n">
        <v>-1.907290326417486</v>
      </c>
      <c r="M2711" s="51" t="n">
        <v>-0.4645213655088241</v>
      </c>
      <c r="N2711" s="51" t="n">
        <v>-1.453453859394433</v>
      </c>
      <c r="O2711" s="51" t="n">
        <v>-5.514177136657068</v>
      </c>
      <c r="P2711" s="51" t="n">
        <v>1.366796906367004</v>
      </c>
      <c r="Q2711" s="51" t="n">
        <v>-0.0001819515125356386</v>
      </c>
      <c r="R2711" s="51" t="n">
        <v>-0.0001079615985126736</v>
      </c>
      <c r="S2711" s="51" t="n">
        <v>-9.937556717565244e-05</v>
      </c>
      <c r="T2711" s="51" t="n">
        <v>-0.0001041720971666216</v>
      </c>
      <c r="U2711" s="51" t="n">
        <v>8.63968050692776e-05</v>
      </c>
      <c r="V2711" s="51" t="n">
        <v>-2.84677390038901e-05</v>
      </c>
      <c r="W2711" s="51" t="n">
        <v>0.08528094300002895</v>
      </c>
      <c r="X2711" s="51" t="n">
        <v>0.3383167960000527</v>
      </c>
      <c r="Y2711" s="51" t="n">
        <v>0.3660890310000112</v>
      </c>
      <c r="Z2711" s="51" t="n">
        <v>-0.02840074289998722</v>
      </c>
      <c r="AA2711" s="51" t="n">
        <v>-0.6282938629998854</v>
      </c>
      <c r="AB2711" s="51" t="n">
        <v>0.1646867570000241</v>
      </c>
      <c r="AC2711" s="51" t="n">
        <v>0.08341838305869909</v>
      </c>
      <c r="AD2711" s="51" t="n">
        <v>0.3403074267434731</v>
      </c>
      <c r="AE2711" s="51" t="n">
        <v>0.3676226833673009</v>
      </c>
      <c r="AF2711" s="51" t="n">
        <v>-0.02689729649346949</v>
      </c>
      <c r="AG2711" s="51" t="n">
        <v>-0.629693902912424</v>
      </c>
      <c r="AH2711" s="51" t="n">
        <v>0.1647090302648089</v>
      </c>
      <c r="AI2711" s="51" t="n">
        <v>-0.06109998940077036</v>
      </c>
      <c r="AJ2711" s="51" t="n">
        <v>-0.1297035305750175</v>
      </c>
      <c r="AK2711" s="51" t="n">
        <v>-0.06473201056750572</v>
      </c>
      <c r="AL2711" s="51" t="n">
        <v>-0.006841661513676727</v>
      </c>
      <c r="AM2711" s="51" t="n">
        <v>-0.0004317077453708398</v>
      </c>
      <c r="AN2711" s="51" t="n">
        <v>-0.002778397586115235</v>
      </c>
      <c r="AO2711" s="51" t="n">
        <v>-0.3211794654635949</v>
      </c>
      <c r="AP2711" s="51" t="n">
        <v>30.27760096328619</v>
      </c>
      <c r="AQ2711" s="51" t="n">
        <v>16.07615362217548</v>
      </c>
      <c r="AR2711" s="51" t="n">
        <v>2.270917351264134</v>
      </c>
      <c r="AS2711" s="51" t="n">
        <v>-0.7033117153223994</v>
      </c>
      <c r="AT2711" s="51" t="n">
        <v>0.0001454728462538238</v>
      </c>
      <c r="AU2711" s="51" t="n">
        <v>380.0023079237779</v>
      </c>
      <c r="AV2711" s="51" t="n">
        <v>900.2765511419615</v>
      </c>
      <c r="AW2711" s="51" t="n">
        <v>540.0963252012467</v>
      </c>
      <c r="AX2711" s="51" t="n">
        <v>75.01776264871579</v>
      </c>
      <c r="AY2711" s="51" t="n">
        <v>84.37850308031027</v>
      </c>
      <c r="AZ2711" s="51" t="n">
        <v>40.000012774516</v>
      </c>
      <c r="BA2711" s="51" t="n">
        <v>8.000227449663797</v>
      </c>
      <c r="BB2711" s="51" t="n">
        <v>23.91435150557908</v>
      </c>
      <c r="BC2711" s="51" t="n">
        <v>15.00306311834565</v>
      </c>
      <c r="BD2711" s="51" t="n">
        <v>3.751175494213291</v>
      </c>
      <c r="BE2711" s="51" t="n">
        <v>4.687979241180179</v>
      </c>
      <c r="BF2711" s="51" t="n">
        <v>3.000017492511084</v>
      </c>
      <c r="BG2711" s="51" t="n">
        <v>6.000064810858308</v>
      </c>
      <c r="BH2711" s="51" t="n">
        <v>14.00276832932392</v>
      </c>
      <c r="BI2711" s="51" t="n">
        <v>5.50071162042857</v>
      </c>
      <c r="BJ2711" s="51" t="n">
        <v>0.7001691542434263</v>
      </c>
      <c r="BK2711" s="51" t="n">
        <v>0.4000786425044854</v>
      </c>
      <c r="BL2711" s="51" t="n">
        <v>0.02000002245748319</v>
      </c>
      <c r="BM2711" s="51" t="n">
        <v>0.2875763398091359</v>
      </c>
      <c r="BN2711" s="51" t="n">
        <v>0.4717704203826978</v>
      </c>
      <c r="BO2711" s="51" t="n">
        <v>0.8004393649180988</v>
      </c>
      <c r="BP2711" s="51" t="n">
        <v>0.2874681103783708</v>
      </c>
      <c r="BQ2711" s="51" t="n">
        <v>0.4717093628379513</v>
      </c>
      <c r="BR2711" s="51" t="n">
        <v>0.8005485974495375</v>
      </c>
      <c r="BS2711" s="51" t="n">
        <v>0.10822943076505</v>
      </c>
      <c r="BT2711" s="51" t="n">
        <v>0.06105754474644565</v>
      </c>
      <c r="BU2711" s="51" t="n">
        <v>-0.1092325314387965</v>
      </c>
      <c r="BV2711" s="51" t="n">
        <v>0.1654490235048809</v>
      </c>
    </row>
    <row r="2712">
      <c r="A2712" s="49" t="n">
        <v>79.47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-1.807866838271999</v>
      </c>
      <c r="F2712" s="49" t="n">
        <v>-1.904015261183998</v>
      </c>
      <c r="G2712" s="49" t="n">
        <v>-0.4609598426239996</v>
      </c>
      <c r="H2712" s="49" t="n">
        <v>-1.453842032678399</v>
      </c>
      <c r="I2712" s="49" t="n">
        <v>-5.520373730047997</v>
      </c>
      <c r="J2712" s="49" t="n">
        <v>1.368415417472001</v>
      </c>
      <c r="K2712" s="49" t="n">
        <v>-1.807706348444349</v>
      </c>
      <c r="L2712" s="49" t="n">
        <v>-1.903887526296914</v>
      </c>
      <c r="M2712" s="49" t="n">
        <v>-0.4608449178281147</v>
      </c>
      <c r="N2712" s="49" t="n">
        <v>-1.453721487298852</v>
      </c>
      <c r="O2712" s="49" t="n">
        <v>-5.520469838233883</v>
      </c>
      <c r="P2712" s="49" t="n">
        <v>1.368444464686408</v>
      </c>
      <c r="Q2712" s="49" t="n">
        <v>-0.0001604898276506006</v>
      </c>
      <c r="R2712" s="49" t="n">
        <v>-0.0001277348870840633</v>
      </c>
      <c r="S2712" s="49" t="n">
        <v>-0.0001149247958849298</v>
      </c>
      <c r="T2712" s="49" t="n">
        <v>-0.0001205453795469769</v>
      </c>
      <c r="U2712" s="49" t="n">
        <v>9.610818588523529e-05</v>
      </c>
      <c r="V2712" s="49" t="n">
        <v>-2.904721440710745e-05</v>
      </c>
      <c r="W2712" s="49" t="n">
        <v>0.08531368800004395</v>
      </c>
      <c r="X2712" s="49" t="n">
        <v>0.3382879360000738</v>
      </c>
      <c r="Y2712" s="49" t="n">
        <v>0.3660906960000143</v>
      </c>
      <c r="Z2712" s="49" t="n">
        <v>-0.02839946639998149</v>
      </c>
      <c r="AA2712" s="49" t="n">
        <v>-0.6283044079998109</v>
      </c>
      <c r="AB2712" s="49" t="n">
        <v>0.1647095120000362</v>
      </c>
      <c r="AC2712" s="49" t="n">
        <v>0.08294128148326575</v>
      </c>
      <c r="AD2712" s="49" t="n">
        <v>0.3402933748298207</v>
      </c>
      <c r="AE2712" s="49" t="n">
        <v>0.3676797105606566</v>
      </c>
      <c r="AF2712" s="49" t="n">
        <v>-0.02663841060793602</v>
      </c>
      <c r="AG2712" s="49" t="n">
        <v>-0.6287980346891294</v>
      </c>
      <c r="AH2712" s="49" t="n">
        <v>0.1647613386155421</v>
      </c>
      <c r="AI2712" s="49" t="n">
        <v>-0.04985021977137314</v>
      </c>
      <c r="AJ2712" s="49" t="n">
        <v>-0.1476989678594288</v>
      </c>
      <c r="AK2712" s="49" t="n">
        <v>-0.07346000801770529</v>
      </c>
      <c r="AL2712" s="49" t="n">
        <v>-0.00824790885762635</v>
      </c>
      <c r="AM2712" s="49" t="n">
        <v>7.802575101161006e-05</v>
      </c>
      <c r="AN2712" s="49" t="n">
        <v>-0.002802931540397373</v>
      </c>
      <c r="AO2712" s="49" t="n">
        <v>-0.3084550818542631</v>
      </c>
      <c r="AP2712" s="49" t="n">
        <v>30.01253052573236</v>
      </c>
      <c r="AQ2712" s="49" t="n">
        <v>15.95926025052721</v>
      </c>
      <c r="AR2712" s="49" t="n">
        <v>2.256672144482797</v>
      </c>
      <c r="AS2712" s="49" t="n">
        <v>-0.7004010288405624</v>
      </c>
      <c r="AT2712" s="49" t="n">
        <v>0.0001357362749405761</v>
      </c>
      <c r="AU2712" s="49" t="n">
        <v>380.0022848445402</v>
      </c>
      <c r="AV2712" s="49" t="n">
        <v>900.2737856305419</v>
      </c>
      <c r="AW2712" s="49" t="n">
        <v>540.0953619492343</v>
      </c>
      <c r="AX2712" s="49" t="n">
        <v>75.01758502222863</v>
      </c>
      <c r="AY2712" s="49" t="n">
        <v>84.37846804950716</v>
      </c>
      <c r="AZ2712" s="49" t="n">
        <v>40.00001264677084</v>
      </c>
      <c r="BA2712" s="49" t="n">
        <v>8.000226312415478</v>
      </c>
      <c r="BB2712" s="49" t="n">
        <v>23.91431099805118</v>
      </c>
      <c r="BC2712" s="49" t="n">
        <v>15.00304780275393</v>
      </c>
      <c r="BD2712" s="49" t="n">
        <v>3.751169616742225</v>
      </c>
      <c r="BE2712" s="49" t="n">
        <v>4.687976844974278</v>
      </c>
      <c r="BF2712" s="49" t="n">
        <v>3.000017405048529</v>
      </c>
      <c r="BG2712" s="49" t="n">
        <v>6.000064128530573</v>
      </c>
      <c r="BH2712" s="49" t="n">
        <v>14.00273552173812</v>
      </c>
      <c r="BI2712" s="49" t="n">
        <v>5.500703125299714</v>
      </c>
      <c r="BJ2712" s="49" t="n">
        <v>0.7001671286975798</v>
      </c>
      <c r="BK2712" s="49" t="n">
        <v>0.4000777014552699</v>
      </c>
      <c r="BL2712" s="49" t="n">
        <v>0.02000002218799339</v>
      </c>
      <c r="BM2712" s="49" t="n">
        <v>0.2866223737562517</v>
      </c>
      <c r="BN2712" s="49" t="n">
        <v>0.4682068683314161</v>
      </c>
      <c r="BO2712" s="49" t="n">
        <v>0.803826414690748</v>
      </c>
      <c r="BP2712" s="49" t="n">
        <v>0.2865205422439694</v>
      </c>
      <c r="BQ2712" s="49" t="n">
        <v>0.4681190532537811</v>
      </c>
      <c r="BR2712" s="49" t="n">
        <v>0.803953270006871</v>
      </c>
      <c r="BS2712" s="49" t="n">
        <v>0.1018315122822688</v>
      </c>
      <c r="BT2712" s="49" t="n">
        <v>0.08781507763505614</v>
      </c>
      <c r="BU2712" s="49" t="n">
        <v>-0.1268553161229979</v>
      </c>
      <c r="BV2712" s="49" t="n">
        <v>0.1848605311644715</v>
      </c>
    </row>
    <row r="2713">
      <c r="A2713" s="51" t="n">
        <v>79.48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-1.807013539495998</v>
      </c>
      <c r="F2713" s="51" t="n">
        <v>-1.900632524511998</v>
      </c>
      <c r="G2713" s="51" t="n">
        <v>-0.4572989274319995</v>
      </c>
      <c r="H2713" s="51" t="n">
        <v>-1.454126021031199</v>
      </c>
      <c r="I2713" s="51" t="n">
        <v>-5.526656826263995</v>
      </c>
      <c r="J2713" s="51" t="n">
        <v>1.370062625096001</v>
      </c>
      <c r="K2713" s="51" t="n">
        <v>-1.806879089665142</v>
      </c>
      <c r="L2713" s="51" t="n">
        <v>-1.900484889035932</v>
      </c>
      <c r="M2713" s="51" t="n">
        <v>-0.4571682513039357</v>
      </c>
      <c r="N2713" s="51" t="n">
        <v>-1.453987827592385</v>
      </c>
      <c r="O2713" s="51" t="n">
        <v>-5.526756252832825</v>
      </c>
      <c r="P2713" s="51" t="n">
        <v>1.370092873256798</v>
      </c>
      <c r="Q2713" s="51" t="n">
        <v>-0.0001344498308566422</v>
      </c>
      <c r="R2713" s="51" t="n">
        <v>-0.0001476354760654441</v>
      </c>
      <c r="S2713" s="51" t="n">
        <v>-0.000130676128063778</v>
      </c>
      <c r="T2713" s="51" t="n">
        <v>-0.0001381934388142714</v>
      </c>
      <c r="U2713" s="51" t="n">
        <v>9.942656882966361e-05</v>
      </c>
      <c r="V2713" s="51" t="n">
        <v>-3.024816079699733e-05</v>
      </c>
      <c r="W2713" s="51" t="n">
        <v>0.08534466300006374</v>
      </c>
      <c r="X2713" s="51" t="n">
        <v>0.3382606360000983</v>
      </c>
      <c r="Y2713" s="51" t="n">
        <v>0.3660922710000176</v>
      </c>
      <c r="Z2713" s="51" t="n">
        <v>-0.02839825889997404</v>
      </c>
      <c r="AA2713" s="51" t="n">
        <v>-0.6283143829997074</v>
      </c>
      <c r="AB2713" s="51" t="n">
        <v>0.1647310370000516</v>
      </c>
      <c r="AC2713" s="51" t="n">
        <v>0.08255874245211904</v>
      </c>
      <c r="AD2713" s="51" t="n">
        <v>0.3402757292939079</v>
      </c>
      <c r="AE2713" s="51" t="n">
        <v>0.3676731189711392</v>
      </c>
      <c r="AF2713" s="51" t="n">
        <v>-0.02661060030625616</v>
      </c>
      <c r="AG2713" s="51" t="n">
        <v>-0.6283854422137538</v>
      </c>
      <c r="AH2713" s="51" t="n">
        <v>0.1648533948768564</v>
      </c>
      <c r="AI2713" s="51" t="n">
        <v>-0.03736167593961631</v>
      </c>
      <c r="AJ2713" s="51" t="n">
        <v>-0.1657905597926377</v>
      </c>
      <c r="AK2713" s="51" t="n">
        <v>-0.08201200752609228</v>
      </c>
      <c r="AL2713" s="51" t="n">
        <v>-0.009626011534944676</v>
      </c>
      <c r="AM2713" s="51" t="n">
        <v>0.000165126043270047</v>
      </c>
      <c r="AN2713" s="51" t="n">
        <v>-0.002853105388099093</v>
      </c>
      <c r="AO2713" s="51" t="n">
        <v>-0.2955053683981794</v>
      </c>
      <c r="AP2713" s="51" t="n">
        <v>29.74952937171354</v>
      </c>
      <c r="AQ2713" s="51" t="n">
        <v>15.84255193186223</v>
      </c>
      <c r="AR2713" s="51" t="n">
        <v>2.242198636725548</v>
      </c>
      <c r="AS2713" s="51" t="n">
        <v>-0.6983050736473606</v>
      </c>
      <c r="AT2713" s="51" t="n">
        <v>0.0001007048959657897</v>
      </c>
      <c r="AU2713" s="51" t="n">
        <v>380.0022619960948</v>
      </c>
      <c r="AV2713" s="51" t="n">
        <v>900.2710477742364</v>
      </c>
      <c r="AW2713" s="51" t="n">
        <v>540.094408329742</v>
      </c>
      <c r="AX2713" s="51" t="n">
        <v>75.01740917200634</v>
      </c>
      <c r="AY2713" s="51" t="n">
        <v>84.37843336901209</v>
      </c>
      <c r="AZ2713" s="51" t="n">
        <v>40.00001252030313</v>
      </c>
      <c r="BA2713" s="51" t="n">
        <v>8.0002251808534</v>
      </c>
      <c r="BB2713" s="51" t="n">
        <v>23.91427069306092</v>
      </c>
      <c r="BC2713" s="51" t="n">
        <v>15.00303256374016</v>
      </c>
      <c r="BD2713" s="51" t="n">
        <v>3.751163768658514</v>
      </c>
      <c r="BE2713" s="51" t="n">
        <v>4.687974460749406</v>
      </c>
      <c r="BF2713" s="51" t="n">
        <v>3.000017318023286</v>
      </c>
      <c r="BG2713" s="51" t="n">
        <v>6.000063638381912</v>
      </c>
      <c r="BH2713" s="51" t="n">
        <v>14.00270311764557</v>
      </c>
      <c r="BI2713" s="51" t="n">
        <v>5.500694742371744</v>
      </c>
      <c r="BJ2713" s="51" t="n">
        <v>0.7001651334584477</v>
      </c>
      <c r="BK2713" s="51" t="n">
        <v>0.4000767690378066</v>
      </c>
      <c r="BL2713" s="51" t="n">
        <v>0.02000002192173747</v>
      </c>
      <c r="BM2713" s="51" t="n">
        <v>0.2856664324209271</v>
      </c>
      <c r="BN2713" s="51" t="n">
        <v>0.4646184423092891</v>
      </c>
      <c r="BO2713" s="51" t="n">
        <v>0.8071908145902331</v>
      </c>
      <c r="BP2713" s="51" t="n">
        <v>0.2855726128716781</v>
      </c>
      <c r="BQ2713" s="51" t="n">
        <v>0.4645025211773017</v>
      </c>
      <c r="BR2713" s="51" t="n">
        <v>0.8073350719084154</v>
      </c>
      <c r="BS2713" s="51" t="n">
        <v>0.09381954924903013</v>
      </c>
      <c r="BT2713" s="51" t="n">
        <v>0.1159211319873843</v>
      </c>
      <c r="BU2713" s="51" t="n">
        <v>-0.1442573181822393</v>
      </c>
      <c r="BV2713" s="51" t="n">
        <v>0.2074849163473326</v>
      </c>
    </row>
    <row r="2714">
      <c r="A2714" s="49" t="n">
        <v>79.48999999999999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-1.80616</v>
      </c>
      <c r="F2714" s="49" t="n">
        <v>-1.89725</v>
      </c>
      <c r="G2714" s="49" t="n">
        <v>-0.453638</v>
      </c>
      <c r="H2714" s="49" t="n">
        <v>-1.45441</v>
      </c>
      <c r="I2714" s="49" t="n">
        <v>-5.53294</v>
      </c>
      <c r="J2714" s="49" t="n">
        <v>1.37171</v>
      </c>
      <c r="K2714" s="49" t="n">
        <v>-1.806054892195205</v>
      </c>
      <c r="L2714" s="49" t="n">
        <v>-1.897081893083157</v>
      </c>
      <c r="M2714" s="49" t="n">
        <v>-0.4534918574466167</v>
      </c>
      <c r="N2714" s="49" t="n">
        <v>-1.454255229724333</v>
      </c>
      <c r="O2714" s="49" t="n">
        <v>-5.533041230597997</v>
      </c>
      <c r="P2714" s="49" t="n">
        <v>1.371741753528432</v>
      </c>
      <c r="Q2714" s="49" t="n">
        <v>-0.0001051078047946685</v>
      </c>
      <c r="R2714" s="49" t="n">
        <v>-0.0001681069168426585</v>
      </c>
      <c r="S2714" s="49" t="n">
        <v>-0.0001461425533832439</v>
      </c>
      <c r="T2714" s="49" t="n">
        <v>-0.0001547702756665714</v>
      </c>
      <c r="U2714" s="49" t="n">
        <v>0.0001012305979974926</v>
      </c>
      <c r="V2714" s="49" t="n">
        <v>-3.1753528431544e-05</v>
      </c>
      <c r="W2714" s="49" t="n">
        <v>0.085359</v>
      </c>
      <c r="X2714" s="49" t="n">
        <v>0.338248</v>
      </c>
      <c r="Y2714" s="49" t="n">
        <v>0.366093</v>
      </c>
      <c r="Z2714" s="49" t="n">
        <v>-0.0283977</v>
      </c>
      <c r="AA2714" s="49" t="n">
        <v>-0.628319</v>
      </c>
      <c r="AB2714" s="49" t="n">
        <v>0.164741</v>
      </c>
      <c r="AC2714" s="49" t="n">
        <v>0.08230467051351945</v>
      </c>
      <c r="AD2714" s="49" t="n">
        <v>0.340322286409587</v>
      </c>
      <c r="AE2714" s="49" t="n">
        <v>0.3676143019355467</v>
      </c>
      <c r="AF2714" s="49" t="n">
        <v>-0.02683910996923695</v>
      </c>
      <c r="AG2714" s="49" t="n">
        <v>-0.6285844392291575</v>
      </c>
      <c r="AH2714" s="49" t="n">
        <v>0.1649026930467603</v>
      </c>
      <c r="AI2714" s="49" t="n">
        <v>-0.02441446823769417</v>
      </c>
      <c r="AJ2714" s="49" t="n">
        <v>-0.1849537803866833</v>
      </c>
      <c r="AK2714" s="49" t="n">
        <v>-0.09012884604594362</v>
      </c>
      <c r="AL2714" s="49" t="n">
        <v>-0.0107560768809867</v>
      </c>
      <c r="AM2714" s="49" t="n">
        <v>0.0003457937857429864</v>
      </c>
      <c r="AN2714" s="49" t="n">
        <v>-0.002915146147651671</v>
      </c>
      <c r="AO2714" s="49" t="n">
        <v>-0.2836217941799087</v>
      </c>
      <c r="AP2714" s="49" t="n">
        <v>29.49065657469614</v>
      </c>
      <c r="AQ2714" s="49" t="n">
        <v>15.7272592515856</v>
      </c>
      <c r="AR2714" s="49" t="n">
        <v>2.227829885391773</v>
      </c>
      <c r="AS2714" s="49" t="n">
        <v>-0.6966383435387433</v>
      </c>
      <c r="AT2714" s="49" t="n">
        <v>6.039495616344978e-05</v>
      </c>
      <c r="AU2714" s="49" t="n">
        <v>380.0022393761338</v>
      </c>
      <c r="AV2714" s="49" t="n">
        <v>900.2683372964941</v>
      </c>
      <c r="AW2714" s="49" t="n">
        <v>540.0934642464446</v>
      </c>
      <c r="AX2714" s="49" t="n">
        <v>75.01723508028627</v>
      </c>
      <c r="AY2714" s="49" t="n">
        <v>84.37839903532196</v>
      </c>
      <c r="AZ2714" s="49" t="n">
        <v>40.0000123951001</v>
      </c>
      <c r="BA2714" s="49" t="n">
        <v>8.000224054949133</v>
      </c>
      <c r="BB2714" s="49" t="n">
        <v>23.91423058959562</v>
      </c>
      <c r="BC2714" s="49" t="n">
        <v>15.00301740092146</v>
      </c>
      <c r="BD2714" s="49" t="n">
        <v>3.751157949815221</v>
      </c>
      <c r="BE2714" s="49" t="n">
        <v>4.687972088445659</v>
      </c>
      <c r="BF2714" s="49" t="n">
        <v>3.00001723143317</v>
      </c>
      <c r="BG2714" s="49" t="n">
        <v>6.000063382674766</v>
      </c>
      <c r="BH2714" s="49" t="n">
        <v>14.00267111091484</v>
      </c>
      <c r="BI2714" s="49" t="n">
        <v>5.500686460916256</v>
      </c>
      <c r="BJ2714" s="49" t="n">
        <v>0.7001631643255349</v>
      </c>
      <c r="BK2714" s="49" t="n">
        <v>0.400075847809353</v>
      </c>
      <c r="BL2714" s="49" t="n">
        <v>0.02000002165867662</v>
      </c>
      <c r="BM2714" s="49" t="n">
        <v>0.2847086294521083</v>
      </c>
      <c r="BN2714" s="49" t="n">
        <v>0.4610052011375334</v>
      </c>
      <c r="BO2714" s="49" t="n">
        <v>0.8105323933577102</v>
      </c>
      <c r="BP2714" s="49" t="n">
        <v>0.2846240004384</v>
      </c>
      <c r="BQ2714" s="49" t="n">
        <v>0.4608598474783508</v>
      </c>
      <c r="BR2714" s="49" t="n">
        <v>0.8106938098427539</v>
      </c>
      <c r="BS2714" s="49" t="n">
        <v>0.08462901370831499</v>
      </c>
      <c r="BT2714" s="49" t="n">
        <v>0.1453536591826121</v>
      </c>
      <c r="BU2714" s="49" t="n">
        <v>-0.1614164850436417</v>
      </c>
      <c r="BV2714" s="49" t="n">
        <v>0.2331202218660177</v>
      </c>
    </row>
    <row r="2715">
      <c r="A2715" s="51" t="n">
        <v>79.5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-1.805306374904</v>
      </c>
      <c r="F2715" s="51" t="n">
        <v>-1.893867561088</v>
      </c>
      <c r="G2715" s="51" t="n">
        <v>-0.4499770640079999</v>
      </c>
      <c r="H2715" s="51" t="n">
        <v>-1.4546939789688</v>
      </c>
      <c r="I2715" s="51" t="n">
        <v>-5.539223173736</v>
      </c>
      <c r="J2715" s="51" t="n">
        <v>1.373357460504</v>
      </c>
      <c r="K2715" s="51" t="n">
        <v>-1.805232871804842</v>
      </c>
      <c r="L2715" s="51" t="n">
        <v>-1.89367887597608</v>
      </c>
      <c r="M2715" s="51" t="n">
        <v>-0.4498165263779503</v>
      </c>
      <c r="N2715" s="51" t="n">
        <v>-1.454526086210414</v>
      </c>
      <c r="O2715" s="51" t="n">
        <v>-5.539333550717174</v>
      </c>
      <c r="P2715" s="51" t="n">
        <v>1.37339087114224</v>
      </c>
      <c r="Q2715" s="51" t="n">
        <v>-7.35030991574348e-05</v>
      </c>
      <c r="R2715" s="51" t="n">
        <v>-0.0001886851119206057</v>
      </c>
      <c r="S2715" s="51" t="n">
        <v>-0.0001605376300495842</v>
      </c>
      <c r="T2715" s="51" t="n">
        <v>-0.0001678927583859124</v>
      </c>
      <c r="U2715" s="51" t="n">
        <v>0.0001103769811736655</v>
      </c>
      <c r="V2715" s="51" t="n">
        <v>-3.341063823980583e-05</v>
      </c>
      <c r="W2715" s="51" t="n">
        <v>0.08536896299999999</v>
      </c>
      <c r="X2715" s="51" t="n">
        <v>0.338236336</v>
      </c>
      <c r="Y2715" s="51" t="n">
        <v>0.3660947009999999</v>
      </c>
      <c r="Z2715" s="51" t="n">
        <v>-0.02839825889999985</v>
      </c>
      <c r="AA2715" s="51" t="n">
        <v>-0.6283143830000011</v>
      </c>
      <c r="AB2715" s="51" t="n">
        <v>0.1647553369999999</v>
      </c>
      <c r="AC2715" s="51" t="n">
        <v>0.08212524795330854</v>
      </c>
      <c r="AD2715" s="51" t="n">
        <v>0.3403228905710621</v>
      </c>
      <c r="AE2715" s="51" t="n">
        <v>0.3674849193117771</v>
      </c>
      <c r="AF2715" s="51" t="n">
        <v>-0.02725781868673349</v>
      </c>
      <c r="AG2715" s="51" t="n">
        <v>-0.6296219558285692</v>
      </c>
      <c r="AH2715" s="51" t="n">
        <v>0.1648972205313521</v>
      </c>
      <c r="AI2715" s="51" t="n">
        <v>-0.01114274113669697</v>
      </c>
      <c r="AJ2715" s="51" t="n">
        <v>-0.2037984563107274</v>
      </c>
      <c r="AK2715" s="51" t="n">
        <v>-0.09729727326978718</v>
      </c>
      <c r="AL2715" s="51" t="n">
        <v>-0.01148805699740883</v>
      </c>
      <c r="AM2715" s="51" t="n">
        <v>0.001462437022225006</v>
      </c>
      <c r="AN2715" s="51" t="n">
        <v>-0.002982285968513969</v>
      </c>
      <c r="AO2715" s="51" t="n">
        <v>-0.2742697992372592</v>
      </c>
      <c r="AP2715" s="51" t="n">
        <v>29.23672475346042</v>
      </c>
      <c r="AQ2715" s="51" t="n">
        <v>15.6143562058655</v>
      </c>
      <c r="AR2715" s="51" t="n">
        <v>2.213861319704872</v>
      </c>
      <c r="AS2715" s="51" t="n">
        <v>-0.6949268712664278</v>
      </c>
      <c r="AT2715" s="51" t="n">
        <v>3.121876320536327e-05</v>
      </c>
      <c r="AU2715" s="51" t="n">
        <v>380.0022169823725</v>
      </c>
      <c r="AV2715" s="51" t="n">
        <v>900.2656539235292</v>
      </c>
      <c r="AW2715" s="51" t="n">
        <v>540.0925296039801</v>
      </c>
      <c r="AX2715" s="51" t="n">
        <v>75.01706272948341</v>
      </c>
      <c r="AY2715" s="51" t="n">
        <v>84.37836504496875</v>
      </c>
      <c r="AZ2715" s="51" t="n">
        <v>40.0000122711491</v>
      </c>
      <c r="BA2715" s="51" t="n">
        <v>8.000222934674387</v>
      </c>
      <c r="BB2715" s="51" t="n">
        <v>23.91419068664764</v>
      </c>
      <c r="BC2715" s="51" t="n">
        <v>15.00300231391685</v>
      </c>
      <c r="BD2715" s="51" t="n">
        <v>3.751152160066145</v>
      </c>
      <c r="BE2715" s="51" t="n">
        <v>4.687969728003431</v>
      </c>
      <c r="BF2715" s="51" t="n">
        <v>3.000017145276004</v>
      </c>
      <c r="BG2715" s="51" t="n">
        <v>6.000063328322637</v>
      </c>
      <c r="BH2715" s="51" t="n">
        <v>14.00263953143894</v>
      </c>
      <c r="BI2715" s="51" t="n">
        <v>5.50067827022022</v>
      </c>
      <c r="BJ2715" s="51" t="n">
        <v>0.7001612139189747</v>
      </c>
      <c r="BK2715" s="51" t="n">
        <v>0.4000749376356407</v>
      </c>
      <c r="BL2715" s="51" t="n">
        <v>0.0200000213987725</v>
      </c>
      <c r="BM2715" s="51" t="n">
        <v>0.2837490975061481</v>
      </c>
      <c r="BN2715" s="51" t="n">
        <v>0.4573671548674444</v>
      </c>
      <c r="BO2715" s="51" t="n">
        <v>0.8138510023709693</v>
      </c>
      <c r="BP2715" s="51" t="n">
        <v>0.2836748689349214</v>
      </c>
      <c r="BQ2715" s="51" t="n">
        <v>0.4571914907835838</v>
      </c>
      <c r="BR2715" s="51" t="n">
        <v>0.8140288818823395</v>
      </c>
      <c r="BS2715" s="51" t="n">
        <v>0.07422857122668658</v>
      </c>
      <c r="BT2715" s="51" t="n">
        <v>0.1756640838606049</v>
      </c>
      <c r="BU2715" s="51" t="n">
        <v>-0.1778795113701603</v>
      </c>
      <c r="BV2715" s="51" t="n">
        <v>0.2607851063811504</v>
      </c>
    </row>
    <row r="2716">
      <c r="A2716" s="49" t="n">
        <v>79.51000000000001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-1.804452582528</v>
      </c>
      <c r="F2716" s="49" t="n">
        <v>-1.890485318016</v>
      </c>
      <c r="G2716" s="49" t="n">
        <v>-0.446316099456</v>
      </c>
      <c r="H2716" s="49" t="n">
        <v>-1.4549779673216</v>
      </c>
      <c r="I2716" s="49" t="n">
        <v>-5.545506269952</v>
      </c>
      <c r="J2716" s="49" t="n">
        <v>1.375005161728</v>
      </c>
      <c r="K2716" s="49" t="n">
        <v>-1.80441218776546</v>
      </c>
      <c r="L2716" s="49" t="n">
        <v>-1.890276108886823</v>
      </c>
      <c r="M2716" s="49" t="n">
        <v>-0.4461424756560911</v>
      </c>
      <c r="N2716" s="49" t="n">
        <v>-1.454800434516252</v>
      </c>
      <c r="O2716" s="49" t="n">
        <v>-5.545635348026332</v>
      </c>
      <c r="P2716" s="49" t="n">
        <v>1.37503949769477</v>
      </c>
      <c r="Q2716" s="49" t="n">
        <v>-4.039476253980823e-05</v>
      </c>
      <c r="R2716" s="49" t="n">
        <v>-0.0002092091291769904</v>
      </c>
      <c r="S2716" s="49" t="n">
        <v>-0.000173623799908873</v>
      </c>
      <c r="T2716" s="49" t="n">
        <v>-0.0001775328053481573</v>
      </c>
      <c r="U2716" s="49" t="n">
        <v>0.0001290780743321562</v>
      </c>
      <c r="V2716" s="49" t="n">
        <v>-3.433596676982731e-05</v>
      </c>
      <c r="W2716" s="49" t="n">
        <v>0.08539048799999994</v>
      </c>
      <c r="X2716" s="49" t="n">
        <v>0.3382111359999995</v>
      </c>
      <c r="Y2716" s="49" t="n">
        <v>0.3660983759999993</v>
      </c>
      <c r="Z2716" s="49" t="n">
        <v>-0.02839946639999936</v>
      </c>
      <c r="AA2716" s="49" t="n">
        <v>-0.6283044080000052</v>
      </c>
      <c r="AB2716" s="49" t="n">
        <v>0.1647863119999998</v>
      </c>
      <c r="AC2716" s="49" t="n">
        <v>0.08203349482903617</v>
      </c>
      <c r="AD2716" s="49" t="n">
        <v>0.3402732411979691</v>
      </c>
      <c r="AE2716" s="49" t="n">
        <v>0.3673591287559129</v>
      </c>
      <c r="AF2716" s="49" t="n">
        <v>-0.02754949272801462</v>
      </c>
      <c r="AG2716" s="49" t="n">
        <v>-0.6304997087179455</v>
      </c>
      <c r="AH2716" s="49" t="n">
        <v>0.1648365552564716</v>
      </c>
      <c r="AI2716" s="49" t="n">
        <v>0.002230425524560552</v>
      </c>
      <c r="AJ2716" s="49" t="n">
        <v>-0.2221036132449857</v>
      </c>
      <c r="AK2716" s="49" t="n">
        <v>-0.1036948313220909</v>
      </c>
      <c r="AL2716" s="49" t="n">
        <v>-0.01200361680259941</v>
      </c>
      <c r="AM2716" s="49" t="n">
        <v>0.003398577195900155</v>
      </c>
      <c r="AN2716" s="49" t="n">
        <v>-0.00301882741693746</v>
      </c>
      <c r="AO2716" s="49" t="n">
        <v>-0.256409821437166</v>
      </c>
      <c r="AP2716" s="49" t="n">
        <v>28.96232314356984</v>
      </c>
      <c r="AQ2716" s="49" t="n">
        <v>15.49358586306577</v>
      </c>
      <c r="AR2716" s="49" t="n">
        <v>2.199158277655016</v>
      </c>
      <c r="AS2716" s="49" t="n">
        <v>-0.6914230030560488</v>
      </c>
      <c r="AT2716" s="49" t="n">
        <v>2.925203372355877e-05</v>
      </c>
      <c r="AU2716" s="49" t="n">
        <v>380.0021948125487</v>
      </c>
      <c r="AV2716" s="49" t="n">
        <v>900.2629973842938</v>
      </c>
      <c r="AW2716" s="49" t="n">
        <v>540.0916043079403</v>
      </c>
      <c r="AX2716" s="49" t="n">
        <v>75.01689210218858</v>
      </c>
      <c r="AY2716" s="49" t="n">
        <v>84.37833139451905</v>
      </c>
      <c r="AZ2716" s="49" t="n">
        <v>40.00001214843761</v>
      </c>
      <c r="BA2716" s="49" t="n">
        <v>8.000221820001014</v>
      </c>
      <c r="BB2716" s="49" t="n">
        <v>23.9141509832144</v>
      </c>
      <c r="BC2716" s="49" t="n">
        <v>15.00298730234726</v>
      </c>
      <c r="BD2716" s="49" t="n">
        <v>3.751146399265815</v>
      </c>
      <c r="BE2716" s="49" t="n">
        <v>4.687967379363413</v>
      </c>
      <c r="BF2716" s="49" t="n">
        <v>3.000017059549624</v>
      </c>
      <c r="BG2716" s="49" t="n">
        <v>6.000063433325829</v>
      </c>
      <c r="BH2716" s="49" t="n">
        <v>14.00260834855503</v>
      </c>
      <c r="BI2716" s="49" t="n">
        <v>5.500670159836299</v>
      </c>
      <c r="BJ2716" s="49" t="n">
        <v>0.7001592804698704</v>
      </c>
      <c r="BK2716" s="49" t="n">
        <v>0.4000740385042191</v>
      </c>
      <c r="BL2716" s="49" t="n">
        <v>0.02000002114198723</v>
      </c>
      <c r="BM2716" s="49" t="n">
        <v>0.2827878978264162</v>
      </c>
      <c r="BN2716" s="49" t="n">
        <v>0.453704541906001</v>
      </c>
      <c r="BO2716" s="49" t="n">
        <v>0.8171463810364221</v>
      </c>
      <c r="BP2716" s="49" t="n">
        <v>0.2827250421926862</v>
      </c>
      <c r="BQ2716" s="49" t="n">
        <v>0.4534979794685191</v>
      </c>
      <c r="BR2716" s="49" t="n">
        <v>0.81733994342496</v>
      </c>
      <c r="BS2716" s="49" t="n">
        <v>0.06285563372993019</v>
      </c>
      <c r="BT2716" s="49" t="n">
        <v>0.2065624374819053</v>
      </c>
      <c r="BU2716" s="49" t="n">
        <v>-0.193562388537849</v>
      </c>
      <c r="BV2716" s="49" t="n">
        <v>0.2899746015197441</v>
      </c>
    </row>
    <row r="2717">
      <c r="A2717" s="51" t="n">
        <v>79.52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-1.803598561372</v>
      </c>
      <c r="F2717" s="51" t="n">
        <v>-1.887103342784</v>
      </c>
      <c r="G2717" s="51" t="n">
        <v>-0.442655095844</v>
      </c>
      <c r="H2717" s="51" t="n">
        <v>-1.4552619685084</v>
      </c>
      <c r="I2717" s="51" t="n">
        <v>-5.551789260148001</v>
      </c>
      <c r="J2717" s="51" t="n">
        <v>1.376653192172</v>
      </c>
      <c r="K2717" s="51" t="n">
        <v>-1.803592311894111</v>
      </c>
      <c r="L2717" s="51" t="n">
        <v>-1.886874695377909</v>
      </c>
      <c r="M2717" s="51" t="n">
        <v>-0.442469684319948</v>
      </c>
      <c r="N2717" s="51" t="n">
        <v>-1.455076500304067</v>
      </c>
      <c r="O2717" s="51" t="n">
        <v>-5.551943399934069</v>
      </c>
      <c r="P2717" s="51" t="n">
        <v>1.376687982452549</v>
      </c>
      <c r="Q2717" s="51" t="n">
        <v>-6.24947788896435e-06</v>
      </c>
      <c r="R2717" s="51" t="n">
        <v>-0.000228647406091298</v>
      </c>
      <c r="S2717" s="51" t="n">
        <v>-0.0001854115240519927</v>
      </c>
      <c r="T2717" s="51" t="n">
        <v>-0.0001854682043329614</v>
      </c>
      <c r="U2717" s="51" t="n">
        <v>0.0001541397860682636</v>
      </c>
      <c r="V2717" s="51" t="n">
        <v>-3.479028054953481e-05</v>
      </c>
      <c r="W2717" s="51" t="n">
        <v>0.08541324299999989</v>
      </c>
      <c r="X2717" s="51" t="n">
        <v>0.3381844959999977</v>
      </c>
      <c r="Y2717" s="51" t="n">
        <v>0.3661022609999983</v>
      </c>
      <c r="Z2717" s="51" t="n">
        <v>-0.02840074289999843</v>
      </c>
      <c r="AA2717" s="51" t="n">
        <v>-0.6282938630000131</v>
      </c>
      <c r="AB2717" s="51" t="n">
        <v>0.164819057</v>
      </c>
      <c r="AC2717" s="51" t="n">
        <v>0.08197447860632848</v>
      </c>
      <c r="AD2717" s="51" t="n">
        <v>0.3401121196572335</v>
      </c>
      <c r="AE2717" s="51" t="n">
        <v>0.3672562119115377</v>
      </c>
      <c r="AF2717" s="51" t="n">
        <v>-0.02759244974019613</v>
      </c>
      <c r="AG2717" s="51" t="n">
        <v>-0.630772796816279</v>
      </c>
      <c r="AH2717" s="51" t="n">
        <v>0.1648128466687817</v>
      </c>
      <c r="AI2717" s="51" t="n">
        <v>0.01575564133807233</v>
      </c>
      <c r="AJ2717" s="51" t="n">
        <v>-0.2381003846638358</v>
      </c>
      <c r="AK2717" s="51" t="n">
        <v>-0.1094801080167571</v>
      </c>
      <c r="AL2717" s="51" t="n">
        <v>-0.01254030993704875</v>
      </c>
      <c r="AM2717" s="51" t="n">
        <v>0.005680802461488387</v>
      </c>
      <c r="AN2717" s="51" t="n">
        <v>-0.00303684138378754</v>
      </c>
      <c r="AO2717" s="51" t="n">
        <v>-0.2408216401406423</v>
      </c>
      <c r="AP2717" s="51" t="n">
        <v>28.69362487537285</v>
      </c>
      <c r="AQ2717" s="51" t="n">
        <v>15.37522336466481</v>
      </c>
      <c r="AR2717" s="51" t="n">
        <v>2.184750667037358</v>
      </c>
      <c r="AS2717" s="51" t="n">
        <v>-0.687263103648898</v>
      </c>
      <c r="AT2717" s="51" t="n">
        <v>4.880149391573125e-05</v>
      </c>
      <c r="AU2717" s="51" t="n">
        <v>380.0021728644232</v>
      </c>
      <c r="AV2717" s="51" t="n">
        <v>900.260367410451</v>
      </c>
      <c r="AW2717" s="51" t="n">
        <v>540.0906882648609</v>
      </c>
      <c r="AX2717" s="51" t="n">
        <v>75.0167231811667</v>
      </c>
      <c r="AY2717" s="51" t="n">
        <v>84.37829808057386</v>
      </c>
      <c r="AZ2717" s="51" t="n">
        <v>40.00001202695323</v>
      </c>
      <c r="BA2717" s="51" t="n">
        <v>8.00022071090101</v>
      </c>
      <c r="BB2717" s="51" t="n">
        <v>23.91411147829833</v>
      </c>
      <c r="BC2717" s="51" t="n">
        <v>15.00297236583553</v>
      </c>
      <c r="BD2717" s="51" t="n">
        <v>3.751140667269485</v>
      </c>
      <c r="BE2717" s="51" t="n">
        <v>4.687965042466596</v>
      </c>
      <c r="BF2717" s="51" t="n">
        <v>3.000016974251876</v>
      </c>
      <c r="BG2717" s="51" t="n">
        <v>6.000063644812154</v>
      </c>
      <c r="BH2717" s="51" t="n">
        <v>14.00257752561182</v>
      </c>
      <c r="BI2717" s="51" t="n">
        <v>5.500662131955345</v>
      </c>
      <c r="BJ2717" s="51" t="n">
        <v>0.700157369104232</v>
      </c>
      <c r="BK2717" s="51" t="n">
        <v>0.4000731615724412</v>
      </c>
      <c r="BL2717" s="51" t="n">
        <v>0.02000002088828338</v>
      </c>
      <c r="BM2717" s="51" t="n">
        <v>0.2818250984671196</v>
      </c>
      <c r="BN2717" s="51" t="n">
        <v>0.4500175707429648</v>
      </c>
      <c r="BO2717" s="51" t="n">
        <v>0.8204182895783239</v>
      </c>
      <c r="BP2717" s="51" t="n">
        <v>0.2817743720976277</v>
      </c>
      <c r="BQ2717" s="51" t="n">
        <v>0.449780519979651</v>
      </c>
      <c r="BR2717" s="51" t="n">
        <v>0.8206263124109001</v>
      </c>
      <c r="BS2717" s="51" t="n">
        <v>0.05072636949182696</v>
      </c>
      <c r="BT2717" s="51" t="n">
        <v>0.237050763313762</v>
      </c>
      <c r="BU2717" s="51" t="n">
        <v>-0.2080228325762601</v>
      </c>
      <c r="BV2717" s="51" t="n">
        <v>0.3194365787171364</v>
      </c>
    </row>
    <row r="2718">
      <c r="A2718" s="49" t="n">
        <v>79.53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-1.802744338496</v>
      </c>
      <c r="F2718" s="49" t="n">
        <v>-1.883721603712</v>
      </c>
      <c r="G2718" s="49" t="n">
        <v>-0.438994057792</v>
      </c>
      <c r="H2718" s="49" t="n">
        <v>-1.4555459810112</v>
      </c>
      <c r="I2718" s="49" t="n">
        <v>-5.558072156863999</v>
      </c>
      <c r="J2718" s="49" t="n">
        <v>1.378301512896</v>
      </c>
      <c r="K2718" s="49" t="n">
        <v>-1.802772661228797</v>
      </c>
      <c r="L2718" s="49" t="n">
        <v>-1.883474567511027</v>
      </c>
      <c r="M2718" s="49" t="n">
        <v>-0.4387973803841637</v>
      </c>
      <c r="N2718" s="49" t="n">
        <v>-1.455351169200514</v>
      </c>
      <c r="O2718" s="49" t="n">
        <v>-5.558246921553278</v>
      </c>
      <c r="P2718" s="49" t="n">
        <v>1.378336299080215</v>
      </c>
      <c r="Q2718" s="49" t="n">
        <v>2.832273279684827e-05</v>
      </c>
      <c r="R2718" s="49" t="n">
        <v>-0.0002470362009732163</v>
      </c>
      <c r="S2718" s="49" t="n">
        <v>-0.0001966774078362432</v>
      </c>
      <c r="T2718" s="49" t="n">
        <v>-0.0001948118106855912</v>
      </c>
      <c r="U2718" s="49" t="n">
        <v>0.0001747646892784616</v>
      </c>
      <c r="V2718" s="49" t="n">
        <v>-3.478618421537405e-05</v>
      </c>
      <c r="W2718" s="49" t="n">
        <v>0.08542984799999988</v>
      </c>
      <c r="X2718" s="49" t="n">
        <v>0.3381650559999946</v>
      </c>
      <c r="Y2718" s="49" t="n">
        <v>0.3661050959999967</v>
      </c>
      <c r="Z2718" s="49" t="n">
        <v>-0.02840167439999693</v>
      </c>
      <c r="AA2718" s="49" t="n">
        <v>-0.6282861680000248</v>
      </c>
      <c r="AB2718" s="49" t="n">
        <v>0.1648429520000011</v>
      </c>
      <c r="AC2718" s="49" t="n">
        <v>0.08196973802894469</v>
      </c>
      <c r="AD2718" s="49" t="n">
        <v>0.3399673827735188</v>
      </c>
      <c r="AE2718" s="49" t="n">
        <v>0.3672297573436134</v>
      </c>
      <c r="AF2718" s="49" t="n">
        <v>-0.027335253689721</v>
      </c>
      <c r="AG2718" s="49" t="n">
        <v>-0.6298964450665148</v>
      </c>
      <c r="AH2718" s="49" t="n">
        <v>0.1648206333134006</v>
      </c>
      <c r="AI2718" s="49" t="n">
        <v>0.02910643583099909</v>
      </c>
      <c r="AJ2718" s="49" t="n">
        <v>-0.2529977678143842</v>
      </c>
      <c r="AK2718" s="49" t="n">
        <v>-0.1153449913450075</v>
      </c>
      <c r="AL2718" s="49" t="n">
        <v>-0.01338088444269356</v>
      </c>
      <c r="AM2718" s="49" t="n">
        <v>0.007181489619219611</v>
      </c>
      <c r="AN2718" s="49" t="n">
        <v>-0.003037226080815582</v>
      </c>
      <c r="AO2718" s="49" t="n">
        <v>-0.2268145244190635</v>
      </c>
      <c r="AP2718" s="49" t="n">
        <v>28.43087387137987</v>
      </c>
      <c r="AQ2718" s="49" t="n">
        <v>15.25849332284195</v>
      </c>
      <c r="AR2718" s="49" t="n">
        <v>2.170324397143551</v>
      </c>
      <c r="AS2718" s="49" t="n">
        <v>-0.6829175724126146</v>
      </c>
      <c r="AT2718" s="49" t="n">
        <v>7.13860726064135e-05</v>
      </c>
      <c r="AU2718" s="49" t="n">
        <v>380.002151135779</v>
      </c>
      <c r="AV2718" s="49" t="n">
        <v>900.2577637363464</v>
      </c>
      <c r="AW2718" s="49" t="n">
        <v>540.0897813822123</v>
      </c>
      <c r="AX2718" s="49" t="n">
        <v>75.01655594935502</v>
      </c>
      <c r="AY2718" s="49" t="n">
        <v>84.37826509976811</v>
      </c>
      <c r="AZ2718" s="49" t="n">
        <v>40.0000119066837</v>
      </c>
      <c r="BA2718" s="49" t="n">
        <v>8.000219607346505</v>
      </c>
      <c r="BB2718" s="49" t="n">
        <v>23.91407217090684</v>
      </c>
      <c r="BC2718" s="49" t="n">
        <v>15.00295750400635</v>
      </c>
      <c r="BD2718" s="49" t="n">
        <v>3.751134963933138</v>
      </c>
      <c r="BE2718" s="49" t="n">
        <v>4.687962717254263</v>
      </c>
      <c r="BF2718" s="49" t="n">
        <v>3.000016889380616</v>
      </c>
      <c r="BG2718" s="49" t="n">
        <v>6.000063932047059</v>
      </c>
      <c r="BH2718" s="49" t="n">
        <v>14.00254697818662</v>
      </c>
      <c r="BI2718" s="49" t="n">
        <v>5.500654191777178</v>
      </c>
      <c r="BJ2718" s="49" t="n">
        <v>0.7001554806749812</v>
      </c>
      <c r="BK2718" s="49" t="n">
        <v>0.4000723065196215</v>
      </c>
      <c r="BL2718" s="49" t="n">
        <v>0.02000002063762398</v>
      </c>
      <c r="BM2718" s="49" t="n">
        <v>0.2808607933682098</v>
      </c>
      <c r="BN2718" s="49" t="n">
        <v>0.4463063557443173</v>
      </c>
      <c r="BO2718" s="49" t="n">
        <v>0.8236665385935729</v>
      </c>
      <c r="BP2718" s="49" t="n">
        <v>0.2808221150402461</v>
      </c>
      <c r="BQ2718" s="49" t="n">
        <v>0.4460396705421883</v>
      </c>
      <c r="BR2718" s="49" t="n">
        <v>0.8238880406879722</v>
      </c>
      <c r="BS2718" s="49" t="n">
        <v>0.03867832796372594</v>
      </c>
      <c r="BT2718" s="49" t="n">
        <v>0.266685202128969</v>
      </c>
      <c r="BU2718" s="49" t="n">
        <v>-0.2215020943993062</v>
      </c>
      <c r="BV2718" s="49" t="n">
        <v>0.3488268738384669</v>
      </c>
    </row>
    <row r="2719">
      <c r="A2719" s="51" t="n">
        <v>79.54000000000001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-1.80189</v>
      </c>
      <c r="F2719" s="51" t="n">
        <v>-1.88034</v>
      </c>
      <c r="G2719" s="51" t="n">
        <v>-0.4353330000000001</v>
      </c>
      <c r="H2719" s="51" t="n">
        <v>-1.45583</v>
      </c>
      <c r="I2719" s="51" t="n">
        <v>-5.564355000000001</v>
      </c>
      <c r="J2719" s="51" t="n">
        <v>1.37995</v>
      </c>
      <c r="K2719" s="51" t="n">
        <v>-1.801952641834751</v>
      </c>
      <c r="L2719" s="51" t="n">
        <v>-1.880075949811429</v>
      </c>
      <c r="M2719" s="51" t="n">
        <v>-0.4351252237845394</v>
      </c>
      <c r="N2719" s="51" t="n">
        <v>-1.455623504924869</v>
      </c>
      <c r="O2719" s="51" t="n">
        <v>-5.564540232534422</v>
      </c>
      <c r="P2719" s="51" t="n">
        <v>1.379985357606598</v>
      </c>
      <c r="Q2719" s="51" t="n">
        <v>6.264183475090945e-05</v>
      </c>
      <c r="R2719" s="51" t="n">
        <v>-0.0002640501885715629</v>
      </c>
      <c r="S2719" s="51" t="n">
        <v>-0.0002077762154607532</v>
      </c>
      <c r="T2719" s="51" t="n">
        <v>-0.0002064950751312633</v>
      </c>
      <c r="U2719" s="51" t="n">
        <v>0.0001852325344211536</v>
      </c>
      <c r="V2719" s="51" t="n">
        <v>-3.535760659811871e-05</v>
      </c>
      <c r="W2719" s="51" t="n">
        <v>0.08543587499999988</v>
      </c>
      <c r="X2719" s="51" t="n">
        <v>0.33815799999999</v>
      </c>
      <c r="Y2719" s="51" t="n">
        <v>0.3661061249999945</v>
      </c>
      <c r="Z2719" s="51" t="n">
        <v>-0.0284020124999947</v>
      </c>
      <c r="AA2719" s="51" t="n">
        <v>-0.6282833750000405</v>
      </c>
      <c r="AB2719" s="51" t="n">
        <v>0.1648516250000037</v>
      </c>
      <c r="AC2719" s="51" t="n">
        <v>0.08204115189522243</v>
      </c>
      <c r="AD2719" s="51" t="n">
        <v>0.339811639824764</v>
      </c>
      <c r="AE2719" s="51" t="n">
        <v>0.367224752103891</v>
      </c>
      <c r="AF2719" s="51" t="n">
        <v>-0.02711744369002944</v>
      </c>
      <c r="AG2719" s="51" t="n">
        <v>-0.6287629065246616</v>
      </c>
      <c r="AH2719" s="51" t="n">
        <v>0.1649101240046778</v>
      </c>
      <c r="AI2719" s="51" t="n">
        <v>0.04187893168407009</v>
      </c>
      <c r="AJ2719" s="51" t="n">
        <v>-0.2663670590940053</v>
      </c>
      <c r="AK2719" s="51" t="n">
        <v>-0.1212947350121915</v>
      </c>
      <c r="AL2719" s="51" t="n">
        <v>-0.01441377163332861</v>
      </c>
      <c r="AM2719" s="51" t="n">
        <v>0.007661224126682707</v>
      </c>
      <c r="AN2719" s="51" t="n">
        <v>-0.003062345415794847</v>
      </c>
      <c r="AO2719" s="51" t="n">
        <v>-0.2140954245452415</v>
      </c>
      <c r="AP2719" s="51" t="n">
        <v>28.17133824099226</v>
      </c>
      <c r="AQ2719" s="51" t="n">
        <v>15.14209376414124</v>
      </c>
      <c r="AR2719" s="51" t="n">
        <v>2.155558994077897</v>
      </c>
      <c r="AS2719" s="51" t="n">
        <v>-0.679366982645115</v>
      </c>
      <c r="AT2719" s="51" t="n">
        <v>6.31851249137956e-05</v>
      </c>
      <c r="AU2719" s="51" t="n">
        <v>380.0021296244212</v>
      </c>
      <c r="AV2719" s="51" t="n">
        <v>900.2551860989829</v>
      </c>
      <c r="AW2719" s="51" t="n">
        <v>540.0888835683902</v>
      </c>
      <c r="AX2719" s="51" t="n">
        <v>75.01639038986147</v>
      </c>
      <c r="AY2719" s="51" t="n">
        <v>84.37823244877043</v>
      </c>
      <c r="AZ2719" s="51" t="n">
        <v>40.00001178761686</v>
      </c>
      <c r="BA2719" s="51" t="n">
        <v>8.000218509309773</v>
      </c>
      <c r="BB2719" s="51" t="n">
        <v>23.9140330600523</v>
      </c>
      <c r="BC2719" s="51" t="n">
        <v>15.00294271648632</v>
      </c>
      <c r="BD2719" s="51" t="n">
        <v>3.751129289113472</v>
      </c>
      <c r="BE2719" s="51" t="n">
        <v>4.687960403667992</v>
      </c>
      <c r="BF2719" s="51" t="n">
        <v>3.000016804933713</v>
      </c>
      <c r="BG2719" s="51" t="n">
        <v>6.000064246650352</v>
      </c>
      <c r="BH2719" s="51" t="n">
        <v>14.00251670536846</v>
      </c>
      <c r="BI2719" s="51" t="n">
        <v>5.500646344515305</v>
      </c>
      <c r="BJ2719" s="51" t="n">
        <v>0.7001536149154693</v>
      </c>
      <c r="BK2719" s="51" t="n">
        <v>0.40007144580226</v>
      </c>
      <c r="BL2719" s="51" t="n">
        <v>0.0200000203899725</v>
      </c>
      <c r="BM2719" s="51" t="n">
        <v>0.2798950924073993</v>
      </c>
      <c r="BN2719" s="51" t="n">
        <v>0.4425709483188945</v>
      </c>
      <c r="BO2719" s="51" t="n">
        <v>0.8268909712442937</v>
      </c>
      <c r="BP2719" s="51" t="n">
        <v>0.2798678624193481</v>
      </c>
      <c r="BQ2719" s="51" t="n">
        <v>0.4422761206686447</v>
      </c>
      <c r="BR2719" s="51" t="n">
        <v>0.8271248373471256</v>
      </c>
      <c r="BS2719" s="51" t="n">
        <v>0.0272299880512139</v>
      </c>
      <c r="BT2719" s="51" t="n">
        <v>0.2948276502498515</v>
      </c>
      <c r="BU2719" s="51" t="n">
        <v>-0.2338661028319367</v>
      </c>
      <c r="BV2719" s="51" t="n">
        <v>0.3773038161149659</v>
      </c>
    </row>
    <row r="2720">
      <c r="A2720" s="49" t="n">
        <v>79.55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-1.801035661504</v>
      </c>
      <c r="F2720" s="49" t="n">
        <v>-1.876958396288</v>
      </c>
      <c r="G2720" s="49" t="n">
        <v>-0.4316719422080001</v>
      </c>
      <c r="H2720" s="49" t="n">
        <v>-1.4561140189888</v>
      </c>
      <c r="I2720" s="49" t="n">
        <v>-5.570637843136002</v>
      </c>
      <c r="J2720" s="49" t="n">
        <v>1.381598487104</v>
      </c>
      <c r="K2720" s="49" t="n">
        <v>-1.801131244811645</v>
      </c>
      <c r="L2720" s="49" t="n">
        <v>-1.876678768132346</v>
      </c>
      <c r="M2720" s="49" t="n">
        <v>-0.431453362500296</v>
      </c>
      <c r="N2720" s="49" t="n">
        <v>-1.455895089048037</v>
      </c>
      <c r="O2720" s="49" t="n">
        <v>-5.570825201681281</v>
      </c>
      <c r="P2720" s="49" t="n">
        <v>1.381635223879874</v>
      </c>
      <c r="Q2720" s="49" t="n">
        <v>9.55833076452528e-05</v>
      </c>
      <c r="R2720" s="49" t="n">
        <v>-0.0002796281556538549</v>
      </c>
      <c r="S2720" s="49" t="n">
        <v>-0.0002185797077041141</v>
      </c>
      <c r="T2720" s="49" t="n">
        <v>-0.0002189299407626688</v>
      </c>
      <c r="U2720" s="49" t="n">
        <v>0.0001873585452791815</v>
      </c>
      <c r="V2720" s="49" t="n">
        <v>-3.673677587423541e-05</v>
      </c>
      <c r="W2720" s="49" t="n">
        <v>0.08542984799999992</v>
      </c>
      <c r="X2720" s="49" t="n">
        <v>0.3381650559999843</v>
      </c>
      <c r="Y2720" s="49" t="n">
        <v>0.3661050959999915</v>
      </c>
      <c r="Z2720" s="49" t="n">
        <v>-0.02840167439999154</v>
      </c>
      <c r="AA2720" s="49" t="n">
        <v>-0.6282861680000594</v>
      </c>
      <c r="AB2720" s="49" t="n">
        <v>0.1648429520000085</v>
      </c>
      <c r="AC2720" s="49" t="n">
        <v>0.08223356488864561</v>
      </c>
      <c r="AD2720" s="49" t="n">
        <v>0.3396780570015271</v>
      </c>
      <c r="AE2720" s="49" t="n">
        <v>0.3671755609503217</v>
      </c>
      <c r="AF2720" s="49" t="n">
        <v>-0.02715363668592865</v>
      </c>
      <c r="AG2720" s="49" t="n">
        <v>-0.6281708881218085</v>
      </c>
      <c r="AH2720" s="49" t="n">
        <v>0.1649838099880938</v>
      </c>
      <c r="AI2720" s="49" t="n">
        <v>0.05339378732375119</v>
      </c>
      <c r="AJ2720" s="49" t="n">
        <v>-0.2784799784473966</v>
      </c>
      <c r="AK2720" s="49" t="n">
        <v>-0.1269344210225731</v>
      </c>
      <c r="AL2720" s="49" t="n">
        <v>-0.01536341881882027</v>
      </c>
      <c r="AM2720" s="49" t="n">
        <v>0.007577212720527094</v>
      </c>
      <c r="AN2720" s="49" t="n">
        <v>-0.003120173973614386</v>
      </c>
      <c r="AO2720" s="49" t="n">
        <v>-0.2024714422192129</v>
      </c>
      <c r="AP2720" s="49" t="n">
        <v>27.91390618272476</v>
      </c>
      <c r="AQ2720" s="49" t="n">
        <v>15.0254067937109</v>
      </c>
      <c r="AR2720" s="49" t="n">
        <v>2.140514555325355</v>
      </c>
      <c r="AS2720" s="49" t="n">
        <v>-0.6767132820470886</v>
      </c>
      <c r="AT2720" s="49" t="n">
        <v>2.765305662245706e-05</v>
      </c>
      <c r="AU2720" s="49" t="n">
        <v>380.002108328177</v>
      </c>
      <c r="AV2720" s="49" t="n">
        <v>900.2526342379931</v>
      </c>
      <c r="AW2720" s="49" t="n">
        <v>540.0879947327063</v>
      </c>
      <c r="AX2720" s="49" t="n">
        <v>75.01622648596286</v>
      </c>
      <c r="AY2720" s="49" t="n">
        <v>84.37820012428273</v>
      </c>
      <c r="AZ2720" s="49" t="n">
        <v>40.00001166974069</v>
      </c>
      <c r="BA2720" s="49" t="n">
        <v>8.000217416763224</v>
      </c>
      <c r="BB2720" s="49" t="n">
        <v>23.91399414475204</v>
      </c>
      <c r="BC2720" s="49" t="n">
        <v>15.00292800290389</v>
      </c>
      <c r="BD2720" s="49" t="n">
        <v>3.751123642667904</v>
      </c>
      <c r="BE2720" s="49" t="n">
        <v>4.687958101649651</v>
      </c>
      <c r="BF2720" s="49" t="n">
        <v>3.000016720909044</v>
      </c>
      <c r="BG2720" s="49" t="n">
        <v>6.000064517573311</v>
      </c>
      <c r="BH2720" s="49" t="n">
        <v>14.00248670412298</v>
      </c>
      <c r="BI2720" s="49" t="n">
        <v>5.500638590836353</v>
      </c>
      <c r="BJ2720" s="49" t="n">
        <v>0.7001517726732176</v>
      </c>
      <c r="BK2720" s="49" t="n">
        <v>0.4000705884526329</v>
      </c>
      <c r="BL2720" s="49" t="n">
        <v>0.02000002014529283</v>
      </c>
      <c r="BM2720" s="49" t="n">
        <v>0.2789281121524825</v>
      </c>
      <c r="BN2720" s="49" t="n">
        <v>0.4388113685800815</v>
      </c>
      <c r="BO2720" s="49" t="n">
        <v>0.8300914461855941</v>
      </c>
      <c r="BP2720" s="49" t="n">
        <v>0.2789113630446812</v>
      </c>
      <c r="BQ2720" s="49" t="n">
        <v>0.438490270877145</v>
      </c>
      <c r="BR2720" s="49" t="n">
        <v>0.8303364086662897</v>
      </c>
      <c r="BS2720" s="49" t="n">
        <v>0.0167491078012505</v>
      </c>
      <c r="BT2720" s="49" t="n">
        <v>0.3210977029365347</v>
      </c>
      <c r="BU2720" s="49" t="n">
        <v>-0.2449624806956097</v>
      </c>
      <c r="BV2720" s="49" t="n">
        <v>0.4042163831313669</v>
      </c>
    </row>
    <row r="2721">
      <c r="A2721" s="51" t="n">
        <v>79.56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-1.800181438628</v>
      </c>
      <c r="F2721" s="51" t="n">
        <v>-1.873576657216</v>
      </c>
      <c r="G2721" s="51" t="n">
        <v>-0.4280109041560002</v>
      </c>
      <c r="H2721" s="51" t="n">
        <v>-1.4563980314916</v>
      </c>
      <c r="I2721" s="51" t="n">
        <v>-5.576920739852002</v>
      </c>
      <c r="J2721" s="51" t="n">
        <v>1.383246807828</v>
      </c>
      <c r="K2721" s="51" t="n">
        <v>-1.80030718433081</v>
      </c>
      <c r="L2721" s="51" t="n">
        <v>-1.87328272160478</v>
      </c>
      <c r="M2721" s="51" t="n">
        <v>-0.4277824603352263</v>
      </c>
      <c r="N2721" s="51" t="n">
        <v>-1.456168458147211</v>
      </c>
      <c r="O2721" s="51" t="n">
        <v>-5.577109036582499</v>
      </c>
      <c r="P2721" s="51" t="n">
        <v>1.383285265813696</v>
      </c>
      <c r="Q2721" s="51" t="n">
        <v>0.0001257457028103204</v>
      </c>
      <c r="R2721" s="51" t="n">
        <v>-0.0002939356112208191</v>
      </c>
      <c r="S2721" s="51" t="n">
        <v>-0.0002284438207739159</v>
      </c>
      <c r="T2721" s="51" t="n">
        <v>-0.0002295733443882231</v>
      </c>
      <c r="U2721" s="51" t="n">
        <v>0.0001882967304966954</v>
      </c>
      <c r="V2721" s="51" t="n">
        <v>-3.845798569579451e-05</v>
      </c>
      <c r="W2721" s="51" t="n">
        <v>0.085413243</v>
      </c>
      <c r="X2721" s="51" t="n">
        <v>0.338184495999978</v>
      </c>
      <c r="Y2721" s="51" t="n">
        <v>0.3661022609999876</v>
      </c>
      <c r="Z2721" s="51" t="n">
        <v>-0.02840074289998722</v>
      </c>
      <c r="AA2721" s="51" t="n">
        <v>-0.6282938630000805</v>
      </c>
      <c r="AB2721" s="51" t="n">
        <v>0.1648190570000165</v>
      </c>
      <c r="AC2721" s="51" t="n">
        <v>0.08256082484929274</v>
      </c>
      <c r="AD2721" s="51" t="n">
        <v>0.3395807162648686</v>
      </c>
      <c r="AE2721" s="51" t="n">
        <v>0.367042153182019</v>
      </c>
      <c r="AF2721" s="51" t="n">
        <v>-0.02744349060552435</v>
      </c>
      <c r="AG2721" s="51" t="n">
        <v>-0.6284421491724386</v>
      </c>
      <c r="AH2721" s="51" t="n">
        <v>0.1649807515845855</v>
      </c>
      <c r="AI2721" s="51" t="n">
        <v>0.06300910409961524</v>
      </c>
      <c r="AJ2721" s="51" t="n">
        <v>-0.2897273824380014</v>
      </c>
      <c r="AK2721" s="51" t="n">
        <v>-0.1316740511401201</v>
      </c>
      <c r="AL2721" s="51" t="n">
        <v>-0.01600850636859148</v>
      </c>
      <c r="AM2721" s="51" t="n">
        <v>0.007696490435105357</v>
      </c>
      <c r="AN2721" s="51" t="n">
        <v>-0.003190817262012451</v>
      </c>
      <c r="AO2721" s="51" t="n">
        <v>-0.1920423476802854</v>
      </c>
      <c r="AP2721" s="51" t="n">
        <v>27.65675777472899</v>
      </c>
      <c r="AQ2721" s="51" t="n">
        <v>14.9082089489538</v>
      </c>
      <c r="AR2721" s="51" t="n">
        <v>2.125392791674715</v>
      </c>
      <c r="AS2721" s="51" t="n">
        <v>-0.6744095697399265</v>
      </c>
      <c r="AT2721" s="51" t="n">
        <v>-1.189164761372705e-05</v>
      </c>
      <c r="AU2721" s="51" t="n">
        <v>380.0020872448953</v>
      </c>
      <c r="AV2721" s="51" t="n">
        <v>900.2501078956132</v>
      </c>
      <c r="AW2721" s="51" t="n">
        <v>540.0871147853793</v>
      </c>
      <c r="AX2721" s="51" t="n">
        <v>75.01606422110324</v>
      </c>
      <c r="AY2721" s="51" t="n">
        <v>84.3781681230399</v>
      </c>
      <c r="AZ2721" s="51" t="n">
        <v>40.00001155304328</v>
      </c>
      <c r="BA2721" s="51" t="n">
        <v>8.000216329679407</v>
      </c>
      <c r="BB2721" s="51" t="n">
        <v>23.91395542402828</v>
      </c>
      <c r="BC2721" s="51" t="n">
        <v>15.00291336288937</v>
      </c>
      <c r="BD2721" s="51" t="n">
        <v>3.751118024454565</v>
      </c>
      <c r="BE2721" s="51" t="n">
        <v>4.687955811141403</v>
      </c>
      <c r="BF2721" s="51" t="n">
        <v>3.000016637304499</v>
      </c>
      <c r="BG2721" s="51" t="n">
        <v>6.000064644467977</v>
      </c>
      <c r="BH2721" s="51" t="n">
        <v>14.00245698957408</v>
      </c>
      <c r="BI2721" s="51" t="n">
        <v>5.500630928817733</v>
      </c>
      <c r="BJ2721" s="51" t="n">
        <v>0.7001499526618469</v>
      </c>
      <c r="BK2721" s="51" t="n">
        <v>0.4000697413912013</v>
      </c>
      <c r="BL2721" s="51" t="n">
        <v>0.02000001990354931</v>
      </c>
      <c r="BM2721" s="51" t="n">
        <v>0.2779599673221388</v>
      </c>
      <c r="BN2721" s="51" t="n">
        <v>0.4350276374870831</v>
      </c>
      <c r="BO2721" s="51" t="n">
        <v>0.8332678212460941</v>
      </c>
      <c r="BP2721" s="51" t="n">
        <v>0.2779524856177927</v>
      </c>
      <c r="BQ2721" s="51" t="n">
        <v>0.4346823182954544</v>
      </c>
      <c r="BR2721" s="51" t="n">
        <v>0.8335224898092501</v>
      </c>
      <c r="BS2721" s="51" t="n">
        <v>0.007481704346057327</v>
      </c>
      <c r="BT2721" s="51" t="n">
        <v>0.345319191628668</v>
      </c>
      <c r="BU2721" s="51" t="n">
        <v>-0.2546685631560353</v>
      </c>
      <c r="BV2721" s="51" t="n">
        <v>0.4291356394742321</v>
      </c>
    </row>
    <row r="2722">
      <c r="A2722" s="49" t="n">
        <v>79.56999999999999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-1.799327417472</v>
      </c>
      <c r="F2722" s="49" t="n">
        <v>-1.870194681984001</v>
      </c>
      <c r="G2722" s="49" t="n">
        <v>-0.4243499005440005</v>
      </c>
      <c r="H2722" s="49" t="n">
        <v>-1.456682032678399</v>
      </c>
      <c r="I2722" s="49" t="n">
        <v>-5.583203730048003</v>
      </c>
      <c r="J2722" s="49" t="n">
        <v>1.384894838272</v>
      </c>
      <c r="K2722" s="49" t="n">
        <v>-1.799479282457924</v>
      </c>
      <c r="L2722" s="49" t="n">
        <v>-1.869887545228969</v>
      </c>
      <c r="M2722" s="49" t="n">
        <v>-0.4241132059512367</v>
      </c>
      <c r="N2722" s="49" t="n">
        <v>-1.456445178325353</v>
      </c>
      <c r="O2722" s="49" t="n">
        <v>-5.583398410585311</v>
      </c>
      <c r="P2722" s="49" t="n">
        <v>1.384934703078839</v>
      </c>
      <c r="Q2722" s="49" t="n">
        <v>0.0001518649859235666</v>
      </c>
      <c r="R2722" s="49" t="n">
        <v>-0.0003071367550320225</v>
      </c>
      <c r="S2722" s="49" t="n">
        <v>-0.0002366945927637643</v>
      </c>
      <c r="T2722" s="49" t="n">
        <v>-0.0002368543530462119</v>
      </c>
      <c r="U2722" s="49" t="n">
        <v>0.0001946805373078675</v>
      </c>
      <c r="V2722" s="49" t="n">
        <v>-3.986480683826343e-05</v>
      </c>
      <c r="W2722" s="49" t="n">
        <v>0.08539048800000011</v>
      </c>
      <c r="X2722" s="49" t="n">
        <v>0.3382111359999721</v>
      </c>
      <c r="Y2722" s="49" t="n">
        <v>0.3660983759999825</v>
      </c>
      <c r="Z2722" s="49" t="n">
        <v>-0.02839946639998149</v>
      </c>
      <c r="AA2722" s="49" t="n">
        <v>-0.6283044080001019</v>
      </c>
      <c r="AB2722" s="49" t="n">
        <v>0.1647863120000287</v>
      </c>
      <c r="AC2722" s="49" t="n">
        <v>0.08299229254340972</v>
      </c>
      <c r="AD2722" s="49" t="n">
        <v>0.3395016045333114</v>
      </c>
      <c r="AE2722" s="49" t="n">
        <v>0.3668526041442211</v>
      </c>
      <c r="AF2722" s="49" t="n">
        <v>-0.02781227642744166</v>
      </c>
      <c r="AG2722" s="49" t="n">
        <v>-0.6292235036336383</v>
      </c>
      <c r="AH2722" s="49" t="n">
        <v>0.1649002341489355</v>
      </c>
      <c r="AI2722" s="49" t="n">
        <v>0.07039188295588274</v>
      </c>
      <c r="AJ2722" s="49" t="n">
        <v>-0.300160023915736</v>
      </c>
      <c r="AK2722" s="49" t="n">
        <v>-0.135222631211827</v>
      </c>
      <c r="AL2722" s="49" t="n">
        <v>-0.01632353218160709</v>
      </c>
      <c r="AM2722" s="49" t="n">
        <v>0.008498233118858492</v>
      </c>
      <c r="AN2722" s="49" t="n">
        <v>-0.003247644105998092</v>
      </c>
      <c r="AO2722" s="49" t="n">
        <v>-0.1828861637838872</v>
      </c>
      <c r="AP2722" s="49" t="n">
        <v>27.39794954229179</v>
      </c>
      <c r="AQ2722" s="49" t="n">
        <v>14.79046231151398</v>
      </c>
      <c r="AR2722" s="49" t="n">
        <v>2.110323326470891</v>
      </c>
      <c r="AS2722" s="49" t="n">
        <v>-0.6716664945591906</v>
      </c>
      <c r="AT2722" s="49" t="n">
        <v>-3.206505580193753e-05</v>
      </c>
      <c r="AU2722" s="49" t="n">
        <v>380.0020663724463</v>
      </c>
      <c r="AV2722" s="49" t="n">
        <v>900.247606816657</v>
      </c>
      <c r="AW2722" s="49" t="n">
        <v>540.0862436375255</v>
      </c>
      <c r="AX2722" s="49" t="n">
        <v>75.01590357889221</v>
      </c>
      <c r="AY2722" s="49" t="n">
        <v>84.3781364418095</v>
      </c>
      <c r="AZ2722" s="49" t="n">
        <v>40.00001143751285</v>
      </c>
      <c r="BA2722" s="49" t="n">
        <v>8.00021524803101</v>
      </c>
      <c r="BB2722" s="49" t="n">
        <v>23.91391689690814</v>
      </c>
      <c r="BC2722" s="49" t="n">
        <v>15.00289879607492</v>
      </c>
      <c r="BD2722" s="49" t="n">
        <v>3.751112434332292</v>
      </c>
      <c r="BE2722" s="49" t="n">
        <v>4.687953532085697</v>
      </c>
      <c r="BF2722" s="49" t="n">
        <v>3.000016554117977</v>
      </c>
      <c r="BG2722" s="49" t="n">
        <v>6.000064537845057</v>
      </c>
      <c r="BH2722" s="49" t="n">
        <v>14.0024275818935</v>
      </c>
      <c r="BI2722" s="49" t="n">
        <v>5.500623357671921</v>
      </c>
      <c r="BJ2722" s="49" t="n">
        <v>0.7001481532338814</v>
      </c>
      <c r="BK2722" s="49" t="n">
        <v>0.4000689044945069</v>
      </c>
      <c r="BL2722" s="49" t="n">
        <v>0.02000001966470672</v>
      </c>
      <c r="BM2722" s="49" t="n">
        <v>0.2769907629633744</v>
      </c>
      <c r="BN2722" s="49" t="n">
        <v>0.4312198094500802</v>
      </c>
      <c r="BO2722" s="49" t="n">
        <v>0.8364199378786471</v>
      </c>
      <c r="BP2722" s="49" t="n">
        <v>0.2769911309102321</v>
      </c>
      <c r="BQ2722" s="49" t="n">
        <v>0.4308524511691071</v>
      </c>
      <c r="BR2722" s="49" t="n">
        <v>0.836682871278834</v>
      </c>
      <c r="BS2722" s="49" t="n">
        <v>-0.0003679468577044709</v>
      </c>
      <c r="BT2722" s="49" t="n">
        <v>0.367358280973118</v>
      </c>
      <c r="BU2722" s="49" t="n">
        <v>-0.2629334001869044</v>
      </c>
      <c r="BV2722" s="49" t="n">
        <v>0.4517590230623636</v>
      </c>
    </row>
    <row r="2723">
      <c r="A2723" s="51" t="n">
        <v>79.58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-1.798473625096</v>
      </c>
      <c r="F2723" s="51" t="n">
        <v>-1.866812438912001</v>
      </c>
      <c r="G2723" s="51" t="n">
        <v>-0.4206889359920006</v>
      </c>
      <c r="H2723" s="51" t="n">
        <v>-1.456966021031199</v>
      </c>
      <c r="I2723" s="51" t="n">
        <v>-5.589486826264005</v>
      </c>
      <c r="J2723" s="51" t="n">
        <v>1.386542539496001</v>
      </c>
      <c r="K2723" s="51" t="n">
        <v>-1.798646797971364</v>
      </c>
      <c r="L2723" s="51" t="n">
        <v>-1.86649326212693</v>
      </c>
      <c r="M2723" s="51" t="n">
        <v>-0.4204457467382223</v>
      </c>
      <c r="N2723" s="51" t="n">
        <v>-1.456724895272438</v>
      </c>
      <c r="O2723" s="51" t="n">
        <v>-5.589694444471057</v>
      </c>
      <c r="P2723" s="51" t="n">
        <v>1.386583108503092</v>
      </c>
      <c r="Q2723" s="51" t="n">
        <v>0.0001731728753640027</v>
      </c>
      <c r="R2723" s="51" t="n">
        <v>-0.0003191767850714289</v>
      </c>
      <c r="S2723" s="51" t="n">
        <v>-0.0002431892537782532</v>
      </c>
      <c r="T2723" s="51" t="n">
        <v>-0.0002411257587617843</v>
      </c>
      <c r="U2723" s="51" t="n">
        <v>0.0002076182070522847</v>
      </c>
      <c r="V2723" s="51" t="n">
        <v>-4.056900709126232e-05</v>
      </c>
      <c r="W2723" s="51" t="n">
        <v>0.08536896300000023</v>
      </c>
      <c r="X2723" s="51" t="n">
        <v>0.3382363359999676</v>
      </c>
      <c r="Y2723" s="51" t="n">
        <v>0.3660947009999759</v>
      </c>
      <c r="Z2723" s="51" t="n">
        <v>-0.02839825889997404</v>
      </c>
      <c r="AA2723" s="51" t="n">
        <v>-0.6283143830001219</v>
      </c>
      <c r="AB2723" s="51" t="n">
        <v>0.1647553370000464</v>
      </c>
      <c r="AC2723" s="51" t="n">
        <v>0.08347381914310857</v>
      </c>
      <c r="AD2723" s="51" t="n">
        <v>0.3394031022417736</v>
      </c>
      <c r="AE2723" s="51" t="n">
        <v>0.366682160815161</v>
      </c>
      <c r="AF2723" s="51" t="n">
        <v>-0.02805409242669151</v>
      </c>
      <c r="AG2723" s="51" t="n">
        <v>-0.6297986820823407</v>
      </c>
      <c r="AH2723" s="51" t="n">
        <v>0.1647884249003917</v>
      </c>
      <c r="AI2723" s="51" t="n">
        <v>0.07557546861044423</v>
      </c>
      <c r="AJ2723" s="51" t="n">
        <v>-0.3093831883469756</v>
      </c>
      <c r="AK2723" s="51" t="n">
        <v>-0.1378442336384912</v>
      </c>
      <c r="AL2723" s="51" t="n">
        <v>-0.01646909307652077</v>
      </c>
      <c r="AM2723" s="51" t="n">
        <v>0.009831206391743525</v>
      </c>
      <c r="AN2723" s="51" t="n">
        <v>-0.003275603880328225</v>
      </c>
      <c r="AO2723" s="51" t="n">
        <v>-0.1747896311649136</v>
      </c>
      <c r="AP2723" s="51" t="n">
        <v>27.1358744573108</v>
      </c>
      <c r="AQ2723" s="51" t="n">
        <v>14.67182299333515</v>
      </c>
      <c r="AR2723" s="51" t="n">
        <v>2.09523686855724</v>
      </c>
      <c r="AS2723" s="51" t="n">
        <v>-0.6680185788671572</v>
      </c>
      <c r="AT2723" s="51" t="n">
        <v>-2.527721196111484e-05</v>
      </c>
      <c r="AU2723" s="51" t="n">
        <v>380.0020457087219</v>
      </c>
      <c r="AV2723" s="51" t="n">
        <v>900.2451307484905</v>
      </c>
      <c r="AW2723" s="51" t="n">
        <v>540.0853812011503</v>
      </c>
      <c r="AX2723" s="51" t="n">
        <v>75.01574454310328</v>
      </c>
      <c r="AY2723" s="51" t="n">
        <v>84.37810507739141</v>
      </c>
      <c r="AZ2723" s="51" t="n">
        <v>40.00001132313772</v>
      </c>
      <c r="BA2723" s="51" t="n">
        <v>8.000214171790855</v>
      </c>
      <c r="BB2723" s="51" t="n">
        <v>23.9138785624236</v>
      </c>
      <c r="BC2723" s="51" t="n">
        <v>15.00288430209455</v>
      </c>
      <c r="BD2723" s="51" t="n">
        <v>3.751106872160631</v>
      </c>
      <c r="BE2723" s="51" t="n">
        <v>4.687951264425268</v>
      </c>
      <c r="BF2723" s="51" t="n">
        <v>3.000016471347387</v>
      </c>
      <c r="BG2723" s="51" t="n">
        <v>6.000064169600603</v>
      </c>
      <c r="BH2723" s="51" t="n">
        <v>14.00239849313451</v>
      </c>
      <c r="BI2723" s="51" t="n">
        <v>5.500615877379857</v>
      </c>
      <c r="BJ2723" s="51" t="n">
        <v>0.7001463753950747</v>
      </c>
      <c r="BK2723" s="51" t="n">
        <v>0.4000680776405728</v>
      </c>
      <c r="BL2723" s="51" t="n">
        <v>0.02000001942873024</v>
      </c>
      <c r="BM2723" s="51" t="n">
        <v>0.2760205873538585</v>
      </c>
      <c r="BN2723" s="51" t="n">
        <v>0.4273880053833904</v>
      </c>
      <c r="BO2723" s="51" t="n">
        <v>0.8395476063985342</v>
      </c>
      <c r="BP2723" s="51" t="n">
        <v>0.2760271610446208</v>
      </c>
      <c r="BQ2723" s="51" t="n">
        <v>0.4270010209060079</v>
      </c>
      <c r="BR2723" s="51" t="n">
        <v>0.8398173893757669</v>
      </c>
      <c r="BS2723" s="51" t="n">
        <v>-0.006573690762290418</v>
      </c>
      <c r="BT2723" s="51" t="n">
        <v>0.3869844773825015</v>
      </c>
      <c r="BU2723" s="51" t="n">
        <v>-0.2697829772326799</v>
      </c>
      <c r="BV2723" s="51" t="n">
        <v>0.4717870853995209</v>
      </c>
    </row>
    <row r="2724">
      <c r="A2724" s="49" t="n">
        <v>79.59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-1.79762</v>
      </c>
      <c r="F2724" s="49" t="n">
        <v>-1.86343</v>
      </c>
      <c r="G2724" s="49" t="n">
        <v>-0.417028</v>
      </c>
      <c r="H2724" s="49" t="n">
        <v>-1.45725</v>
      </c>
      <c r="I2724" s="49" t="n">
        <v>-5.59577</v>
      </c>
      <c r="J2724" s="49" t="n">
        <v>1.38819</v>
      </c>
      <c r="K2724" s="49" t="n">
        <v>-1.797809655929008</v>
      </c>
      <c r="L2724" s="49" t="n">
        <v>-1.86310072699074</v>
      </c>
      <c r="M2724" s="49" t="n">
        <v>-0.4167799417515082</v>
      </c>
      <c r="N2724" s="49" t="n">
        <v>-1.457006386551262</v>
      </c>
      <c r="O2724" s="49" t="n">
        <v>-5.595993838839888</v>
      </c>
      <c r="P2724" s="49" t="n">
        <v>1.388230841535484</v>
      </c>
      <c r="Q2724" s="49" t="n">
        <v>0.0001896559290075484</v>
      </c>
      <c r="R2724" s="49" t="n">
        <v>-0.0003292730092603335</v>
      </c>
      <c r="S2724" s="49" t="n">
        <v>-0.0002480582484918337</v>
      </c>
      <c r="T2724" s="49" t="n">
        <v>-0.0002436134487375785</v>
      </c>
      <c r="U2724" s="49" t="n">
        <v>0.0002238388398883018</v>
      </c>
      <c r="V2724" s="49" t="n">
        <v>-4.084153548356007e-05</v>
      </c>
      <c r="W2724" s="49" t="n">
        <v>0.085359</v>
      </c>
      <c r="X2724" s="49" t="n">
        <v>0.338248</v>
      </c>
      <c r="Y2724" s="49" t="n">
        <v>0.366093</v>
      </c>
      <c r="Z2724" s="49" t="n">
        <v>-0.0283977</v>
      </c>
      <c r="AA2724" s="49" t="n">
        <v>-0.628319</v>
      </c>
      <c r="AB2724" s="49" t="n">
        <v>0.164741</v>
      </c>
      <c r="AC2724" s="49" t="n">
        <v>0.08394463126752207</v>
      </c>
      <c r="AD2724" s="49" t="n">
        <v>0.3392054549483302</v>
      </c>
      <c r="AE2724" s="49" t="n">
        <v>0.3665514480191626</v>
      </c>
      <c r="AF2724" s="49" t="n">
        <v>-0.028126293816334</v>
      </c>
      <c r="AG2724" s="49" t="n">
        <v>-0.6298067457247861</v>
      </c>
      <c r="AH2724" s="49" t="n">
        <v>0.1647097696980466</v>
      </c>
      <c r="AI2724" s="49" t="n">
        <v>0.07896117918970263</v>
      </c>
      <c r="AJ2724" s="49" t="n">
        <v>-0.3158627013261155</v>
      </c>
      <c r="AK2724" s="49" t="n">
        <v>-0.1397594916280776</v>
      </c>
      <c r="AL2724" s="49" t="n">
        <v>-0.01658776527480353</v>
      </c>
      <c r="AM2724" s="49" t="n">
        <v>0.01125694653968892</v>
      </c>
      <c r="AN2724" s="49" t="n">
        <v>-0.00328641657987984</v>
      </c>
      <c r="AO2724" s="49" t="n">
        <v>-0.1671922576143238</v>
      </c>
      <c r="AP2724" s="49" t="n">
        <v>26.86937159197025</v>
      </c>
      <c r="AQ2724" s="49" t="n">
        <v>14.55139577537981</v>
      </c>
      <c r="AR2724" s="49" t="n">
        <v>2.079894516759311</v>
      </c>
      <c r="AS2724" s="49" t="n">
        <v>-0.6635949138772473</v>
      </c>
      <c r="AT2724" s="49" t="n">
        <v>-4.096133712325551e-06</v>
      </c>
      <c r="AU2724" s="49" t="n">
        <v>380.0020049991184</v>
      </c>
      <c r="AV2724" s="49" t="n">
        <v>900.2402526465955</v>
      </c>
      <c r="AW2724" s="49" t="n">
        <v>540.0836821152474</v>
      </c>
      <c r="AX2724" s="49" t="n">
        <v>75.01543122669553</v>
      </c>
      <c r="AY2724" s="49" t="n">
        <v>84.37804328635133</v>
      </c>
      <c r="AZ2724" s="49" t="n">
        <v>40.00001109780727</v>
      </c>
      <c r="BA2724" s="49" t="n">
        <v>8.000212035427243</v>
      </c>
      <c r="BB2724" s="49" t="n">
        <v>23.91380246751342</v>
      </c>
      <c r="BC2724" s="49" t="n">
        <v>15.00285553118115</v>
      </c>
      <c r="BD2724" s="49" t="n">
        <v>3.751095831110829</v>
      </c>
      <c r="BE2724" s="49" t="n">
        <v>4.687946763062627</v>
      </c>
      <c r="BF2724" s="49" t="n">
        <v>3.000016307045697</v>
      </c>
      <c r="BG2724" s="49" t="n">
        <v>6.000062872735219</v>
      </c>
      <c r="BH2724" s="49" t="n">
        <v>14.00234129067714</v>
      </c>
      <c r="BI2724" s="49" t="n">
        <v>5.500601185009084</v>
      </c>
      <c r="BJ2724" s="49" t="n">
        <v>0.7001428834636498</v>
      </c>
      <c r="BK2724" s="49" t="n">
        <v>0.400066457505393</v>
      </c>
      <c r="BL2724" s="49" t="n">
        <v>0.02000001896523845</v>
      </c>
      <c r="BM2724" s="49" t="n">
        <v>0.2750495056373984</v>
      </c>
      <c r="BN2724" s="49" t="n">
        <v>0.4235324461905328</v>
      </c>
      <c r="BO2724" s="49" t="n">
        <v>0.8426505920262313</v>
      </c>
      <c r="BP2724" s="49" t="n">
        <v>0.2750606663054397</v>
      </c>
      <c r="BQ2724" s="49" t="n">
        <v>0.4231289439539305</v>
      </c>
      <c r="BR2724" s="49" t="n">
        <v>0.8429255152908158</v>
      </c>
      <c r="BS2724" s="49" t="n">
        <v>-0.011160668041299</v>
      </c>
      <c r="BT2724" s="49" t="n">
        <v>0.4035022366023489</v>
      </c>
      <c r="BU2724" s="49" t="n">
        <v>-0.274923264584559</v>
      </c>
      <c r="BV2724" s="49" t="n">
        <v>0.4883865445157733</v>
      </c>
    </row>
    <row r="2725">
      <c r="A2725" s="51" t="n">
        <v>79.59999999999999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-1.796766374904</v>
      </c>
      <c r="F2725" s="51" t="n">
        <v>-1.860047475488</v>
      </c>
      <c r="G2725" s="51" t="n">
        <v>-0.413367072568</v>
      </c>
      <c r="H2725" s="51" t="n">
        <v>-1.4575339789688</v>
      </c>
      <c r="I2725" s="51" t="n">
        <v>-5.602053259336</v>
      </c>
      <c r="J2725" s="51" t="n">
        <v>1.389837374904</v>
      </c>
      <c r="K2725" s="51" t="n">
        <v>-1.796967587038471</v>
      </c>
      <c r="L2725" s="51" t="n">
        <v>-1.859709954296263</v>
      </c>
      <c r="M2725" s="51" t="n">
        <v>-0.4131146917236688</v>
      </c>
      <c r="N2725" s="51" t="n">
        <v>-1.457286770413941</v>
      </c>
      <c r="O2725" s="51" t="n">
        <v>-5.602286984562348</v>
      </c>
      <c r="P2725" s="51" t="n">
        <v>1.389877970809295</v>
      </c>
      <c r="Q2725" s="51" t="n">
        <v>0.0002012121344714402</v>
      </c>
      <c r="R2725" s="51" t="n">
        <v>-0.0003375211917369114</v>
      </c>
      <c r="S2725" s="51" t="n">
        <v>-0.0002523808443312681</v>
      </c>
      <c r="T2725" s="51" t="n">
        <v>-0.0002472085548586023</v>
      </c>
      <c r="U2725" s="51" t="n">
        <v>0.0002337252263480138</v>
      </c>
      <c r="V2725" s="51" t="n">
        <v>-4.059590529537083e-05</v>
      </c>
      <c r="W2725" s="51" t="n">
        <v>0.08536896299999999</v>
      </c>
      <c r="X2725" s="51" t="n">
        <v>0.3382606360000001</v>
      </c>
      <c r="Y2725" s="51" t="n">
        <v>0.3660922709999999</v>
      </c>
      <c r="Z2725" s="51" t="n">
        <v>-0.0283982589000004</v>
      </c>
      <c r="AA2725" s="51" t="n">
        <v>-0.6283386829999992</v>
      </c>
      <c r="AB2725" s="51" t="n">
        <v>0.1647310369999999</v>
      </c>
      <c r="AC2725" s="51" t="n">
        <v>0.08444119087376302</v>
      </c>
      <c r="AD2725" s="51" t="n">
        <v>0.3390046615335257</v>
      </c>
      <c r="AE2725" s="51" t="n">
        <v>0.3665284445447627</v>
      </c>
      <c r="AF2725" s="51" t="n">
        <v>-0.02791798677644677</v>
      </c>
      <c r="AG2725" s="51" t="n">
        <v>-0.6288165488220041</v>
      </c>
      <c r="AH2725" s="51" t="n">
        <v>0.1646793025199588</v>
      </c>
      <c r="AI2725" s="51" t="n">
        <v>0.08045425851615244</v>
      </c>
      <c r="AJ2725" s="51" t="n">
        <v>-0.3204385297645845</v>
      </c>
      <c r="AK2725" s="51" t="n">
        <v>-0.1418856842257958</v>
      </c>
      <c r="AL2725" s="51" t="n">
        <v>-0.01696908063300187</v>
      </c>
      <c r="AM2725" s="51" t="n">
        <v>0.01178655999080963</v>
      </c>
      <c r="AN2725" s="51" t="n">
        <v>-0.003277221687680587</v>
      </c>
      <c r="AO2725" s="51" t="n">
        <v>-0.1591948549149121</v>
      </c>
      <c r="AP2725" s="51" t="n">
        <v>26.59840038973189</v>
      </c>
      <c r="AQ2725" s="51" t="n">
        <v>14.42832298720493</v>
      </c>
      <c r="AR2725" s="51" t="n">
        <v>2.064068511686217</v>
      </c>
      <c r="AS2725" s="51" t="n">
        <v>-0.6588187154959397</v>
      </c>
      <c r="AT2725" s="51" t="n">
        <v>1.837485068840436e-05</v>
      </c>
      <c r="AU2725" s="51" t="n">
        <v>380.0020049991184</v>
      </c>
      <c r="AV2725" s="51" t="n">
        <v>900.2402526465955</v>
      </c>
      <c r="AW2725" s="51" t="n">
        <v>540.0836821152474</v>
      </c>
      <c r="AX2725" s="51" t="n">
        <v>75.01543122669553</v>
      </c>
      <c r="AY2725" s="51" t="n">
        <v>84.37804328635133</v>
      </c>
      <c r="AZ2725" s="51" t="n">
        <v>40.00001109780727</v>
      </c>
      <c r="BA2725" s="51" t="n">
        <v>8.000212035427243</v>
      </c>
      <c r="BB2725" s="51" t="n">
        <v>23.91380246751342</v>
      </c>
      <c r="BC2725" s="51" t="n">
        <v>15.00285553118115</v>
      </c>
      <c r="BD2725" s="51" t="n">
        <v>3.751095831110829</v>
      </c>
      <c r="BE2725" s="51" t="n">
        <v>4.687946763062627</v>
      </c>
      <c r="BF2725" s="51" t="n">
        <v>3.000016307045697</v>
      </c>
      <c r="BG2725" s="51" t="n">
        <v>6.000062872735219</v>
      </c>
      <c r="BH2725" s="51" t="n">
        <v>14.00234129067714</v>
      </c>
      <c r="BI2725" s="51" t="n">
        <v>5.500601185009084</v>
      </c>
      <c r="BJ2725" s="51" t="n">
        <v>0.7001428834636498</v>
      </c>
      <c r="BK2725" s="51" t="n">
        <v>0.400066457505393</v>
      </c>
      <c r="BL2725" s="51" t="n">
        <v>0.02000001896523845</v>
      </c>
      <c r="BM2725" s="51" t="n">
        <v>0.2740775467613181</v>
      </c>
      <c r="BN2725" s="51" t="n">
        <v>0.4196534073653436</v>
      </c>
      <c r="BO2725" s="51" t="n">
        <v>0.8457286483791486</v>
      </c>
      <c r="BP2725" s="51" t="n">
        <v>0.2740911827159149</v>
      </c>
      <c r="BQ2725" s="51" t="n">
        <v>0.4192365748592292</v>
      </c>
      <c r="BR2725" s="51" t="n">
        <v>0.8460073974599874</v>
      </c>
      <c r="BS2725" s="51" t="n">
        <v>-0.01363595459680234</v>
      </c>
      <c r="BT2725" s="51" t="n">
        <v>0.4168325061144063</v>
      </c>
      <c r="BU2725" s="51" t="n">
        <v>-0.2787490808388027</v>
      </c>
      <c r="BV2725" s="51" t="n">
        <v>0.5016336586393101</v>
      </c>
    </row>
    <row r="2726">
      <c r="A2726" s="49" t="n">
        <v>79.61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-1.795912582528</v>
      </c>
      <c r="F2726" s="49" t="n">
        <v>-1.856664738816</v>
      </c>
      <c r="G2726" s="49" t="n">
        <v>-0.409706157376</v>
      </c>
      <c r="H2726" s="49" t="n">
        <v>-1.4578179673216</v>
      </c>
      <c r="I2726" s="49" t="n">
        <v>-5.608336849152</v>
      </c>
      <c r="J2726" s="49" t="n">
        <v>1.391484582528</v>
      </c>
      <c r="K2726" s="49" t="n">
        <v>-1.796120561585238</v>
      </c>
      <c r="L2726" s="49" t="n">
        <v>-1.856321583923104</v>
      </c>
      <c r="M2726" s="49" t="n">
        <v>-0.4094500409901529</v>
      </c>
      <c r="N2726" s="49" t="n">
        <v>-1.457565985910332</v>
      </c>
      <c r="O2726" s="49" t="n">
        <v>-5.608571461005138</v>
      </c>
      <c r="P2726" s="49" t="n">
        <v>1.391525733717416</v>
      </c>
      <c r="Q2726" s="49" t="n">
        <v>0.000207979057238239</v>
      </c>
      <c r="R2726" s="49" t="n">
        <v>-0.000343154892895603</v>
      </c>
      <c r="S2726" s="49" t="n">
        <v>-0.0002561163858471049</v>
      </c>
      <c r="T2726" s="49" t="n">
        <v>-0.0002519814112680319</v>
      </c>
      <c r="U2726" s="49" t="n">
        <v>0.0002346118531377783</v>
      </c>
      <c r="V2726" s="49" t="n">
        <v>-4.115118941605544e-05</v>
      </c>
      <c r="W2726" s="49" t="n">
        <v>0.08539048799999994</v>
      </c>
      <c r="X2726" s="49" t="n">
        <v>0.3382879360000008</v>
      </c>
      <c r="Y2726" s="49" t="n">
        <v>0.3660906959999998</v>
      </c>
      <c r="Z2726" s="49" t="n">
        <v>-0.02839946640000163</v>
      </c>
      <c r="AA2726" s="49" t="n">
        <v>-0.6283812079999954</v>
      </c>
      <c r="AB2726" s="49" t="n">
        <v>0.1647095119999993</v>
      </c>
      <c r="AC2726" s="49" t="n">
        <v>0.08495318369939935</v>
      </c>
      <c r="AD2726" s="49" t="n">
        <v>0.3387729297006801</v>
      </c>
      <c r="AE2726" s="49" t="n">
        <v>0.3664702988537339</v>
      </c>
      <c r="AF2726" s="49" t="n">
        <v>-0.02781216521705392</v>
      </c>
      <c r="AG2726" s="49" t="n">
        <v>-0.6279164404860513</v>
      </c>
      <c r="AH2726" s="49" t="n">
        <v>0.1647382802198808</v>
      </c>
      <c r="AI2726" s="49" t="n">
        <v>0.08010508506601305</v>
      </c>
      <c r="AJ2726" s="49" t="n">
        <v>-0.3221013772789146</v>
      </c>
      <c r="AK2726" s="49" t="n">
        <v>-0.1436430149886185</v>
      </c>
      <c r="AL2726" s="49" t="n">
        <v>-0.01741685979255534</v>
      </c>
      <c r="AM2726" s="49" t="n">
        <v>0.01150734498329618</v>
      </c>
      <c r="AN2726" s="49" t="n">
        <v>-0.003301846068595433</v>
      </c>
      <c r="AO2726" s="49" t="n">
        <v>-0.1559939132832183</v>
      </c>
      <c r="AP2726" s="49" t="n">
        <v>26.34623023466158</v>
      </c>
      <c r="AQ2726" s="49" t="n">
        <v>14.31179058319028</v>
      </c>
      <c r="AR2726" s="49" t="n">
        <v>2.048725810934693</v>
      </c>
      <c r="AS2726" s="49" t="n">
        <v>-0.6553409943208359</v>
      </c>
      <c r="AT2726" s="49" t="n">
        <v>1.352066565773736e-05</v>
      </c>
      <c r="AU2726" s="49" t="n">
        <v>380.0019849491272</v>
      </c>
      <c r="AV2726" s="49" t="n">
        <v>900.2378501201296</v>
      </c>
      <c r="AW2726" s="49" t="n">
        <v>540.0828452940949</v>
      </c>
      <c r="AX2726" s="49" t="n">
        <v>75.01527691442857</v>
      </c>
      <c r="AY2726" s="49" t="n">
        <v>84.37801285348782</v>
      </c>
      <c r="AZ2726" s="49" t="n">
        <v>40.0000109868292</v>
      </c>
      <c r="BA2726" s="49" t="n">
        <v>8.000210975250107</v>
      </c>
      <c r="BB2726" s="49" t="n">
        <v>23.91376470517585</v>
      </c>
      <c r="BC2726" s="49" t="n">
        <v>15.00284125352525</v>
      </c>
      <c r="BD2726" s="49" t="n">
        <v>3.751090351955275</v>
      </c>
      <c r="BE2726" s="49" t="n">
        <v>4.687944529247313</v>
      </c>
      <c r="BF2726" s="49" t="n">
        <v>3.000016225510469</v>
      </c>
      <c r="BG2726" s="49" t="n">
        <v>6.000062118650964</v>
      </c>
      <c r="BH2726" s="49" t="n">
        <v>14.00231319518901</v>
      </c>
      <c r="BI2726" s="49" t="n">
        <v>5.500593970788975</v>
      </c>
      <c r="BJ2726" s="49" t="n">
        <v>0.700141168862086</v>
      </c>
      <c r="BK2726" s="49" t="n">
        <v>0.4000656600153283</v>
      </c>
      <c r="BL2726" s="49" t="n">
        <v>0.02000001873765559</v>
      </c>
      <c r="BM2726" s="49" t="n">
        <v>0.273104712973631</v>
      </c>
      <c r="BN2726" s="49" t="n">
        <v>0.4157509846522403</v>
      </c>
      <c r="BO2726" s="49" t="n">
        <v>0.848781642540168</v>
      </c>
      <c r="BP2726" s="49" t="n">
        <v>0.2731188667935615</v>
      </c>
      <c r="BQ2726" s="49" t="n">
        <v>0.4153247329607888</v>
      </c>
      <c r="BR2726" s="49" t="n">
        <v>0.8490624720112366</v>
      </c>
      <c r="BS2726" s="49" t="n">
        <v>-0.0141538199304736</v>
      </c>
      <c r="BT2726" s="49" t="n">
        <v>0.4262516914515513</v>
      </c>
      <c r="BU2726" s="49" t="n">
        <v>-0.2808294710686665</v>
      </c>
      <c r="BV2726" s="49" t="n">
        <v>0.5106427585941464</v>
      </c>
    </row>
    <row r="2727">
      <c r="A2727" s="51" t="n">
        <v>79.62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-1.795058561372</v>
      </c>
      <c r="F2727" s="51" t="n">
        <v>-1.853281711984</v>
      </c>
      <c r="G2727" s="51" t="n">
        <v>-0.406045258924</v>
      </c>
      <c r="H2727" s="51" t="n">
        <v>-1.4581019685084</v>
      </c>
      <c r="I2727" s="51" t="n">
        <v>-5.614620890948</v>
      </c>
      <c r="J2727" s="51" t="n">
        <v>1.393131561372</v>
      </c>
      <c r="K2727" s="51" t="n">
        <v>-1.795267946379093</v>
      </c>
      <c r="L2727" s="51" t="n">
        <v>-1.852934864077455</v>
      </c>
      <c r="M2727" s="51" t="n">
        <v>-0.4057859259621638</v>
      </c>
      <c r="N2727" s="51" t="n">
        <v>-1.457844372935858</v>
      </c>
      <c r="O2727" s="51" t="n">
        <v>-5.614847845072777</v>
      </c>
      <c r="P2727" s="51" t="n">
        <v>1.393173537064558</v>
      </c>
      <c r="Q2727" s="51" t="n">
        <v>0.0002093850070936654</v>
      </c>
      <c r="R2727" s="51" t="n">
        <v>-0.0003468479065451557</v>
      </c>
      <c r="S2727" s="51" t="n">
        <v>-0.0002593329618361118</v>
      </c>
      <c r="T2727" s="51" t="n">
        <v>-0.0002575955725419021</v>
      </c>
      <c r="U2727" s="51" t="n">
        <v>0.0002269541247770235</v>
      </c>
      <c r="V2727" s="51" t="n">
        <v>-4.197569255803835e-05</v>
      </c>
      <c r="W2727" s="51" t="n">
        <v>0.08541324299999989</v>
      </c>
      <c r="X2727" s="51" t="n">
        <v>0.3383167960000023</v>
      </c>
      <c r="Y2727" s="51" t="n">
        <v>0.3660890309999998</v>
      </c>
      <c r="Z2727" s="51" t="n">
        <v>-0.02840074290000395</v>
      </c>
      <c r="AA2727" s="51" t="n">
        <v>-0.6284261629999869</v>
      </c>
      <c r="AB2727" s="51" t="n">
        <v>0.1646867569999979</v>
      </c>
      <c r="AC2727" s="51" t="n">
        <v>0.0855335995687954</v>
      </c>
      <c r="AD2727" s="51" t="n">
        <v>0.3386232843826446</v>
      </c>
      <c r="AE2727" s="51" t="n">
        <v>0.36638953719166</v>
      </c>
      <c r="AF2727" s="51" t="n">
        <v>-0.02780330124392699</v>
      </c>
      <c r="AG2727" s="51" t="n">
        <v>-0.6273176590671249</v>
      </c>
      <c r="AH2727" s="51" t="n">
        <v>0.1647504377381312</v>
      </c>
      <c r="AI2727" s="51" t="n">
        <v>0.07739036280395746</v>
      </c>
      <c r="AJ2727" s="51" t="n">
        <v>-0.3228140698019252</v>
      </c>
      <c r="AK2727" s="51" t="n">
        <v>-0.1450106850762078</v>
      </c>
      <c r="AL2727" s="51" t="n">
        <v>-0.01786911150752625</v>
      </c>
      <c r="AM2727" s="51" t="n">
        <v>0.01059319533561238</v>
      </c>
      <c r="AN2727" s="51" t="n">
        <v>-0.00333687799277489</v>
      </c>
      <c r="AO2727" s="51" t="n">
        <v>-0.1549616703644396</v>
      </c>
      <c r="AP2727" s="51" t="n">
        <v>26.09036447244767</v>
      </c>
      <c r="AQ2727" s="51" t="n">
        <v>14.19232289595934</v>
      </c>
      <c r="AR2727" s="51" t="n">
        <v>2.032833676440292</v>
      </c>
      <c r="AS2727" s="51" t="n">
        <v>-0.6524001505077335</v>
      </c>
      <c r="AT2727" s="51" t="n">
        <v>-9.162879061804209e-06</v>
      </c>
      <c r="AU2727" s="51" t="n">
        <v>380.0019650996359</v>
      </c>
      <c r="AV2727" s="51" t="n">
        <v>900.2354716189283</v>
      </c>
      <c r="AW2727" s="51" t="n">
        <v>540.082016841154</v>
      </c>
      <c r="AX2727" s="51" t="n">
        <v>75.01512414528429</v>
      </c>
      <c r="AY2727" s="51" t="n">
        <v>84.37798272495294</v>
      </c>
      <c r="AZ2727" s="51" t="n">
        <v>40.00001087696091</v>
      </c>
      <c r="BA2727" s="51" t="n">
        <v>8.000209920373857</v>
      </c>
      <c r="BB2727" s="51" t="n">
        <v>23.91372713164997</v>
      </c>
      <c r="BC2727" s="51" t="n">
        <v>15.00282704725762</v>
      </c>
      <c r="BD2727" s="51" t="n">
        <v>3.751084900195498</v>
      </c>
      <c r="BE2727" s="51" t="n">
        <v>4.687942306601077</v>
      </c>
      <c r="BF2727" s="51" t="n">
        <v>3.000016144382916</v>
      </c>
      <c r="BG2727" s="51" t="n">
        <v>6.000061373227153</v>
      </c>
      <c r="BH2727" s="51" t="n">
        <v>14.00228543684674</v>
      </c>
      <c r="BI2727" s="51" t="n">
        <v>5.500586843139507</v>
      </c>
      <c r="BJ2727" s="51" t="n">
        <v>0.700139474835741</v>
      </c>
      <c r="BK2727" s="51" t="n">
        <v>0.4000648720951444</v>
      </c>
      <c r="BL2727" s="51" t="n">
        <v>0.02000001851280372</v>
      </c>
      <c r="BM2727" s="51" t="n">
        <v>0.272131055806118</v>
      </c>
      <c r="BN2727" s="51" t="n">
        <v>0.4118252885186985</v>
      </c>
      <c r="BO2727" s="51" t="n">
        <v>0.851809414147945</v>
      </c>
      <c r="BP2727" s="51" t="n">
        <v>0.2721435048704883</v>
      </c>
      <c r="BQ2727" s="51" t="n">
        <v>0.4113931704305853</v>
      </c>
      <c r="BR2727" s="51" t="n">
        <v>0.8520909368265185</v>
      </c>
      <c r="BS2727" s="51" t="n">
        <v>-0.01244906437025683</v>
      </c>
      <c r="BT2727" s="51" t="n">
        <v>0.4321180881131648</v>
      </c>
      <c r="BU2727" s="51" t="n">
        <v>-0.2815226785735092</v>
      </c>
      <c r="BV2727" s="51" t="n">
        <v>0.5158837464288587</v>
      </c>
    </row>
    <row r="2728">
      <c r="A2728" s="49" t="n">
        <v>79.63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-1.794204338496</v>
      </c>
      <c r="F2728" s="49" t="n">
        <v>-1.849898429312</v>
      </c>
      <c r="G2728" s="49" t="n">
        <v>-0.402384375232</v>
      </c>
      <c r="H2728" s="49" t="n">
        <v>-1.4583859810112</v>
      </c>
      <c r="I2728" s="49" t="n">
        <v>-5.620905331263999</v>
      </c>
      <c r="J2728" s="49" t="n">
        <v>1.394778338496</v>
      </c>
      <c r="K2728" s="49" t="n">
        <v>-1.794409324117319</v>
      </c>
      <c r="L2728" s="49" t="n">
        <v>-1.849549504769298</v>
      </c>
      <c r="M2728" s="49" t="n">
        <v>-0.4021229664507726</v>
      </c>
      <c r="N2728" s="49" t="n">
        <v>-1.458124213391593</v>
      </c>
      <c r="O2728" s="49" t="n">
        <v>-5.621122629611039</v>
      </c>
      <c r="P2728" s="49" t="n">
        <v>1.39482148353725</v>
      </c>
      <c r="Q2728" s="49" t="n">
        <v>0.0002049856213195422</v>
      </c>
      <c r="R2728" s="49" t="n">
        <v>-0.0003489245427019672</v>
      </c>
      <c r="S2728" s="49" t="n">
        <v>-0.0002614087812274346</v>
      </c>
      <c r="T2728" s="49" t="n">
        <v>-0.0002617676196066121</v>
      </c>
      <c r="U2728" s="49" t="n">
        <v>0.0002172983470396517</v>
      </c>
      <c r="V2728" s="49" t="n">
        <v>-4.314504125035867e-05</v>
      </c>
      <c r="W2728" s="49" t="n">
        <v>0.08542984799999988</v>
      </c>
      <c r="X2728" s="49" t="n">
        <v>0.3383378560000051</v>
      </c>
      <c r="Y2728" s="49" t="n">
        <v>0.366087816</v>
      </c>
      <c r="Z2728" s="49" t="n">
        <v>-0.02840167440000773</v>
      </c>
      <c r="AA2728" s="49" t="n">
        <v>-0.6284589679999728</v>
      </c>
      <c r="AB2728" s="49" t="n">
        <v>0.1646701519999951</v>
      </c>
      <c r="AC2728" s="49" t="n">
        <v>0.08615016188117484</v>
      </c>
      <c r="AD2728" s="49" t="n">
        <v>0.3384970851563241</v>
      </c>
      <c r="AE2728" s="49" t="n">
        <v>0.3662461548877291</v>
      </c>
      <c r="AF2728" s="49" t="n">
        <v>-0.0280674348386961</v>
      </c>
      <c r="AG2728" s="49" t="n">
        <v>-0.6275076654323821</v>
      </c>
      <c r="AH2728" s="49" t="n">
        <v>0.164761449801207</v>
      </c>
      <c r="AI2728" s="49" t="n">
        <v>0.0722008004770488</v>
      </c>
      <c r="AJ2728" s="49" t="n">
        <v>-0.3225800654456631</v>
      </c>
      <c r="AK2728" s="49" t="n">
        <v>-0.1454621928249221</v>
      </c>
      <c r="AL2728" s="49" t="n">
        <v>-0.01804798636078164</v>
      </c>
      <c r="AM2728" s="49" t="n">
        <v>0.009784469037852839</v>
      </c>
      <c r="AN2728" s="49" t="n">
        <v>-0.003385545775969931</v>
      </c>
      <c r="AO2728" s="49" t="n">
        <v>-0.1564705501118412</v>
      </c>
      <c r="AP2728" s="49" t="n">
        <v>25.83024909208607</v>
      </c>
      <c r="AQ2728" s="49" t="n">
        <v>14.0705762052539</v>
      </c>
      <c r="AR2728" s="49" t="n">
        <v>2.016551464452506</v>
      </c>
      <c r="AS2728" s="49" t="n">
        <v>-0.6497980541359022</v>
      </c>
      <c r="AT2728" s="49" t="n">
        <v>-4.344929306583115e-05</v>
      </c>
      <c r="AU2728" s="49" t="n">
        <v>380.0019454486396</v>
      </c>
      <c r="AV2728" s="49" t="n">
        <v>900.233116902739</v>
      </c>
      <c r="AW2728" s="49" t="n">
        <v>540.0811966727424</v>
      </c>
      <c r="AX2728" s="49" t="n">
        <v>75.01497290383145</v>
      </c>
      <c r="AY2728" s="49" t="n">
        <v>84.37795289770341</v>
      </c>
      <c r="AZ2728" s="49" t="n">
        <v>40.0000107681913</v>
      </c>
      <c r="BA2728" s="49" t="n">
        <v>8.000208870771989</v>
      </c>
      <c r="BB2728" s="49" t="n">
        <v>23.91368974599173</v>
      </c>
      <c r="BC2728" s="49" t="n">
        <v>15.00281291202133</v>
      </c>
      <c r="BD2728" s="49" t="n">
        <v>3.751079475694521</v>
      </c>
      <c r="BE2728" s="49" t="n">
        <v>4.687940095068071</v>
      </c>
      <c r="BF2728" s="49" t="n">
        <v>3.000016063661002</v>
      </c>
      <c r="BG2728" s="49" t="n">
        <v>6.000060636748427</v>
      </c>
      <c r="BH2728" s="49" t="n">
        <v>14.00225801160458</v>
      </c>
      <c r="BI2728" s="49" t="n">
        <v>5.500579801021833</v>
      </c>
      <c r="BJ2728" s="49" t="n">
        <v>0.7001378011377121</v>
      </c>
      <c r="BK2728" s="49" t="n">
        <v>0.4000640936300026</v>
      </c>
      <c r="BL2728" s="49" t="n">
        <v>0.02000001829065007</v>
      </c>
      <c r="BM2728" s="49" t="n">
        <v>0.2711566756149492</v>
      </c>
      <c r="BN2728" s="49" t="n">
        <v>0.4078764987633808</v>
      </c>
      <c r="BO2728" s="49" t="n">
        <v>0.8548117479108248</v>
      </c>
      <c r="BP2728" s="49" t="n">
        <v>0.271165355952306</v>
      </c>
      <c r="BQ2728" s="49" t="n">
        <v>0.4074418708284169</v>
      </c>
      <c r="BR2728" s="49" t="n">
        <v>0.8550925598687228</v>
      </c>
      <c r="BS2728" s="49" t="n">
        <v>-0.008680337356736789</v>
      </c>
      <c r="BT2728" s="49" t="n">
        <v>0.4346279349639048</v>
      </c>
      <c r="BU2728" s="49" t="n">
        <v>-0.2808119578979751</v>
      </c>
      <c r="BV2728" s="49" t="n">
        <v>0.5175250194977139</v>
      </c>
    </row>
    <row r="2729">
      <c r="A2729" s="51" t="n">
        <v>79.64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-1.79335</v>
      </c>
      <c r="F2729" s="51" t="n">
        <v>-1.846515</v>
      </c>
      <c r="G2729" s="51" t="n">
        <v>-0.3987235000000001</v>
      </c>
      <c r="H2729" s="51" t="n">
        <v>-1.45867</v>
      </c>
      <c r="I2729" s="51" t="n">
        <v>-5.62719</v>
      </c>
      <c r="J2729" s="51" t="n">
        <v>1.396425</v>
      </c>
      <c r="K2729" s="51" t="n">
        <v>-1.793544616971802</v>
      </c>
      <c r="L2729" s="51" t="n">
        <v>-1.846165424304608</v>
      </c>
      <c r="M2729" s="51" t="n">
        <v>-0.3984615894354114</v>
      </c>
      <c r="N2729" s="51" t="n">
        <v>-1.45840739207876</v>
      </c>
      <c r="O2729" s="51" t="n">
        <v>-5.627401880681419</v>
      </c>
      <c r="P2729" s="51" t="n">
        <v>1.396469141058447</v>
      </c>
      <c r="Q2729" s="51" t="n">
        <v>0.0001946169718021196</v>
      </c>
      <c r="R2729" s="51" t="n">
        <v>-0.0003495756953921791</v>
      </c>
      <c r="S2729" s="51" t="n">
        <v>-0.0002619105645886854</v>
      </c>
      <c r="T2729" s="51" t="n">
        <v>-0.0002626079212404431</v>
      </c>
      <c r="U2729" s="51" t="n">
        <v>0.0002118806814195295</v>
      </c>
      <c r="V2729" s="51" t="n">
        <v>-4.414105844752214e-05</v>
      </c>
      <c r="W2729" s="51" t="n">
        <v>0.08543587499999988</v>
      </c>
      <c r="X2729" s="51" t="n">
        <v>0.3383455000000095</v>
      </c>
      <c r="Y2729" s="51" t="n">
        <v>0.3660873750000005</v>
      </c>
      <c r="Z2729" s="51" t="n">
        <v>-0.02840201250001357</v>
      </c>
      <c r="AA2729" s="51" t="n">
        <v>-0.6284708749999536</v>
      </c>
      <c r="AB2729" s="51" t="n">
        <v>0.1646641249999908</v>
      </c>
      <c r="AC2729" s="51" t="n">
        <v>0.08675158803858589</v>
      </c>
      <c r="AD2729" s="51" t="n">
        <v>0.338366796026202</v>
      </c>
      <c r="AE2729" s="51" t="n">
        <v>0.3660767023676998</v>
      </c>
      <c r="AF2729" s="51" t="n">
        <v>-0.02845402350803925</v>
      </c>
      <c r="AG2729" s="51" t="n">
        <v>-0.6281590548167432</v>
      </c>
      <c r="AH2729" s="51" t="n">
        <v>0.1647192120049011</v>
      </c>
      <c r="AI2729" s="51" t="n">
        <v>0.06471134097228887</v>
      </c>
      <c r="AJ2729" s="51" t="n">
        <v>-0.3212676454210558</v>
      </c>
      <c r="AK2729" s="51" t="n">
        <v>-0.1448860249833063</v>
      </c>
      <c r="AL2729" s="51" t="n">
        <v>-0.01787525946642904</v>
      </c>
      <c r="AM2729" s="51" t="n">
        <v>0.009542043575811874</v>
      </c>
      <c r="AN2729" s="51" t="n">
        <v>-0.003426246389567002</v>
      </c>
      <c r="AO2729" s="51" t="n">
        <v>-0.1605061110097018</v>
      </c>
      <c r="AP2729" s="51" t="n">
        <v>25.56729856527108</v>
      </c>
      <c r="AQ2729" s="51" t="n">
        <v>13.94770702222342</v>
      </c>
      <c r="AR2729" s="51" t="n">
        <v>2.000221290640643</v>
      </c>
      <c r="AS2729" s="51" t="n">
        <v>-0.6468542240155347</v>
      </c>
      <c r="AT2729" s="51" t="n">
        <v>-6.090951512308494e-05</v>
      </c>
      <c r="AU2729" s="51" t="n">
        <v>380.0019259941532</v>
      </c>
      <c r="AV2729" s="51" t="n">
        <v>900.2307857337116</v>
      </c>
      <c r="AW2729" s="51" t="n">
        <v>540.080384706015</v>
      </c>
      <c r="AX2729" s="51" t="n">
        <v>75.01482317479314</v>
      </c>
      <c r="AY2729" s="51" t="n">
        <v>84.37792336872637</v>
      </c>
      <c r="AZ2729" s="51" t="n">
        <v>40.00001066050939</v>
      </c>
      <c r="BA2729" s="51" t="n">
        <v>8.000207826418128</v>
      </c>
      <c r="BB2729" s="51" t="n">
        <v>23.91365254726177</v>
      </c>
      <c r="BC2729" s="51" t="n">
        <v>15.00279884746123</v>
      </c>
      <c r="BD2729" s="51" t="n">
        <v>3.751074078316048</v>
      </c>
      <c r="BE2729" s="51" t="n">
        <v>4.68793789459273</v>
      </c>
      <c r="BF2729" s="51" t="n">
        <v>3.000015983342697</v>
      </c>
      <c r="BG2729" s="51" t="n">
        <v>6.000059909107446</v>
      </c>
      <c r="BH2729" s="51" t="n">
        <v>14.00223091546533</v>
      </c>
      <c r="BI2729" s="51" t="n">
        <v>5.500572843409571</v>
      </c>
      <c r="BJ2729" s="51" t="n">
        <v>0.7001361475240595</v>
      </c>
      <c r="BK2729" s="51" t="n">
        <v>0.4000633245064426</v>
      </c>
      <c r="BL2729" s="51" t="n">
        <v>0.02000001807116228</v>
      </c>
      <c r="BM2729" s="51" t="n">
        <v>0.2701817042900305</v>
      </c>
      <c r="BN2729" s="51" t="n">
        <v>0.4039048438550575</v>
      </c>
      <c r="BO2729" s="51" t="n">
        <v>0.8577883941750418</v>
      </c>
      <c r="BP2729" s="51" t="n">
        <v>0.2701848130349076</v>
      </c>
      <c r="BQ2729" s="51" t="n">
        <v>0.4034708224265932</v>
      </c>
      <c r="BR2729" s="51" t="n">
        <v>0.8580671071002175</v>
      </c>
      <c r="BS2729" s="51" t="n">
        <v>-0.003108744877078351</v>
      </c>
      <c r="BT2729" s="51" t="n">
        <v>0.4340214284643817</v>
      </c>
      <c r="BU2729" s="51" t="n">
        <v>-0.2787129251756726</v>
      </c>
      <c r="BV2729" s="51" t="n">
        <v>0.5158150437132997</v>
      </c>
    </row>
    <row r="2730">
      <c r="A2730" s="49" t="n">
        <v>79.65000000000001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-1.792495661504</v>
      </c>
      <c r="F2730" s="49" t="n">
        <v>-1.843131570688</v>
      </c>
      <c r="G2730" s="49" t="n">
        <v>-0.395062624768</v>
      </c>
      <c r="H2730" s="49" t="n">
        <v>-1.4589540189888</v>
      </c>
      <c r="I2730" s="49" t="n">
        <v>-5.633474668735999</v>
      </c>
      <c r="J2730" s="49" t="n">
        <v>1.398071661504</v>
      </c>
      <c r="K2730" s="49" t="n">
        <v>-1.792674352940357</v>
      </c>
      <c r="L2730" s="49" t="n">
        <v>-1.842782823705223</v>
      </c>
      <c r="M2730" s="49" t="n">
        <v>-0.3948017776729419</v>
      </c>
      <c r="N2730" s="49" t="n">
        <v>-1.458693740316524</v>
      </c>
      <c r="O2730" s="49" t="n">
        <v>-5.63368657339163</v>
      </c>
      <c r="P2730" s="49" t="n">
        <v>1.398116140056946</v>
      </c>
      <c r="Q2730" s="49" t="n">
        <v>0.0001786914363568481</v>
      </c>
      <c r="R2730" s="49" t="n">
        <v>-0.0003487469827767598</v>
      </c>
      <c r="S2730" s="49" t="n">
        <v>-0.000260847095058081</v>
      </c>
      <c r="T2730" s="49" t="n">
        <v>-0.0002602786722765149</v>
      </c>
      <c r="U2730" s="49" t="n">
        <v>0.0002119046556314785</v>
      </c>
      <c r="V2730" s="49" t="n">
        <v>-4.447855294653635e-05</v>
      </c>
      <c r="W2730" s="49" t="n">
        <v>0.08542984799999992</v>
      </c>
      <c r="X2730" s="49" t="n">
        <v>0.3383378560000161</v>
      </c>
      <c r="Y2730" s="49" t="n">
        <v>0.3660878160000016</v>
      </c>
      <c r="Z2730" s="49" t="n">
        <v>-0.02840167440002224</v>
      </c>
      <c r="AA2730" s="49" t="n">
        <v>-0.6284589679999301</v>
      </c>
      <c r="AB2730" s="49" t="n">
        <v>0.1646701519999843</v>
      </c>
      <c r="AC2730" s="49" t="n">
        <v>0.08726986800504311</v>
      </c>
      <c r="AD2730" s="49" t="n">
        <v>0.3382035527713702</v>
      </c>
      <c r="AE2730" s="49" t="n">
        <v>0.3659319032555916</v>
      </c>
      <c r="AF2730" s="49" t="n">
        <v>-0.02871304107734576</v>
      </c>
      <c r="AG2730" s="49" t="n">
        <v>-0.6286178657237502</v>
      </c>
      <c r="AH2730" s="49" t="n">
        <v>0.164646227946075</v>
      </c>
      <c r="AI2730" s="49" t="n">
        <v>0.05544573947306158</v>
      </c>
      <c r="AJ2730" s="49" t="n">
        <v>-0.3184642305694643</v>
      </c>
      <c r="AK2730" s="49" t="n">
        <v>-0.1435345360032798</v>
      </c>
      <c r="AL2730" s="49" t="n">
        <v>-0.01751610968867076</v>
      </c>
      <c r="AM2730" s="49" t="n">
        <v>0.009745546552986645</v>
      </c>
      <c r="AN2730" s="49" t="n">
        <v>-0.003439719404842649</v>
      </c>
      <c r="AO2730" s="49" t="n">
        <v>-0.1667965969065011</v>
      </c>
      <c r="AP2730" s="49" t="n">
        <v>25.30307267189161</v>
      </c>
      <c r="AQ2730" s="49" t="n">
        <v>13.82445699232876</v>
      </c>
      <c r="AR2730" s="49" t="n">
        <v>1.983975877344604</v>
      </c>
      <c r="AS2730" s="49" t="n">
        <v>-0.643202553623745</v>
      </c>
      <c r="AT2730" s="49" t="n">
        <v>-4.826088228209382e-05</v>
      </c>
      <c r="AU2730" s="49" t="n">
        <v>380.0019067342116</v>
      </c>
      <c r="AV2730" s="49" t="n">
        <v>900.2284778763745</v>
      </c>
      <c r="AW2730" s="49" t="n">
        <v>540.0795808589548</v>
      </c>
      <c r="AX2730" s="49" t="n">
        <v>75.01467494304521</v>
      </c>
      <c r="AY2730" s="49" t="n">
        <v>84.37789413503911</v>
      </c>
      <c r="AZ2730" s="49" t="n">
        <v>40.0000105539043</v>
      </c>
      <c r="BA2730" s="49" t="n">
        <v>8.000206787286038</v>
      </c>
      <c r="BB2730" s="49" t="n">
        <v>23.91361553452546</v>
      </c>
      <c r="BC2730" s="49" t="n">
        <v>15.00278485322392</v>
      </c>
      <c r="BD2730" s="49" t="n">
        <v>3.751068707924468</v>
      </c>
      <c r="BE2730" s="49" t="n">
        <v>4.687935705119767</v>
      </c>
      <c r="BF2730" s="49" t="n">
        <v>3.000015903425983</v>
      </c>
      <c r="BG2730" s="49" t="n">
        <v>6.000059195432661</v>
      </c>
      <c r="BH2730" s="49" t="n">
        <v>14.00220414447974</v>
      </c>
      <c r="BI2730" s="49" t="n">
        <v>5.500565969288655</v>
      </c>
      <c r="BJ2730" s="49" t="n">
        <v>0.7001345137537708</v>
      </c>
      <c r="BK2730" s="49" t="n">
        <v>0.4000625646123653</v>
      </c>
      <c r="BL2730" s="49" t="n">
        <v>0.02000001785430833</v>
      </c>
      <c r="BM2730" s="49" t="n">
        <v>0.2692062884697992</v>
      </c>
      <c r="BN2730" s="49" t="n">
        <v>0.3999105792895531</v>
      </c>
      <c r="BO2730" s="49" t="n">
        <v>0.8607390885601165</v>
      </c>
      <c r="BP2730" s="49" t="n">
        <v>0.2692023066460171</v>
      </c>
      <c r="BQ2730" s="49" t="n">
        <v>0.3994801319968177</v>
      </c>
      <c r="BR2730" s="49" t="n">
        <v>0.8610143854396179</v>
      </c>
      <c r="BS2730" s="49" t="n">
        <v>0.003981823782139848</v>
      </c>
      <c r="BT2730" s="49" t="n">
        <v>0.430447292735392</v>
      </c>
      <c r="BU2730" s="49" t="n">
        <v>-0.2752968795014521</v>
      </c>
      <c r="BV2730" s="49" t="n">
        <v>0.5109687843764013</v>
      </c>
    </row>
    <row r="2731">
      <c r="A2731" s="51" t="n">
        <v>79.66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-1.791641438628</v>
      </c>
      <c r="F2731" s="51" t="n">
        <v>-1.839748288015999</v>
      </c>
      <c r="G2731" s="51" t="n">
        <v>-0.391401741076</v>
      </c>
      <c r="H2731" s="51" t="n">
        <v>-1.4592380314916</v>
      </c>
      <c r="I2731" s="51" t="n">
        <v>-5.639759109051997</v>
      </c>
      <c r="J2731" s="51" t="n">
        <v>1.399718438627999</v>
      </c>
      <c r="K2731" s="51" t="n">
        <v>-1.791799906779508</v>
      </c>
      <c r="L2731" s="51" t="n">
        <v>-1.839402575919356</v>
      </c>
      <c r="M2731" s="51" t="n">
        <v>-0.3911435606470319</v>
      </c>
      <c r="N2731" s="51" t="n">
        <v>-1.458982144736004</v>
      </c>
      <c r="O2731" s="51" t="n">
        <v>-5.639973735562099</v>
      </c>
      <c r="P2731" s="51" t="n">
        <v>1.399762958626949</v>
      </c>
      <c r="Q2731" s="51" t="n">
        <v>0.0001584681515078845</v>
      </c>
      <c r="R2731" s="51" t="n">
        <v>-0.0003457120966430249</v>
      </c>
      <c r="S2731" s="51" t="n">
        <v>-0.0002581804289681355</v>
      </c>
      <c r="T2731" s="51" t="n">
        <v>-0.0002558867555964017</v>
      </c>
      <c r="U2731" s="51" t="n">
        <v>0.0002146265101012901</v>
      </c>
      <c r="V2731" s="51" t="n">
        <v>-4.451999894961034e-05</v>
      </c>
      <c r="W2731" s="51" t="n">
        <v>0.085413243</v>
      </c>
      <c r="X2731" s="51" t="n">
        <v>0.3383167960000252</v>
      </c>
      <c r="Y2731" s="51" t="n">
        <v>0.3660890310000035</v>
      </c>
      <c r="Z2731" s="51" t="n">
        <v>-0.02840074290003466</v>
      </c>
      <c r="AA2731" s="51" t="n">
        <v>-0.6284261629999048</v>
      </c>
      <c r="AB2731" s="51" t="n">
        <v>0.1646867569999754</v>
      </c>
      <c r="AC2731" s="51" t="n">
        <v>0.08762853941627106</v>
      </c>
      <c r="AD2731" s="51" t="n">
        <v>0.3379476814180614</v>
      </c>
      <c r="AE2731" s="51" t="n">
        <v>0.365797644679528</v>
      </c>
      <c r="AF2731" s="51" t="n">
        <v>-0.0287981176110987</v>
      </c>
      <c r="AG2731" s="51" t="n">
        <v>-0.6285742680343689</v>
      </c>
      <c r="AH2731" s="51" t="n">
        <v>0.1646080862467113</v>
      </c>
      <c r="AI2731" s="51" t="n">
        <v>0.04533009658175285</v>
      </c>
      <c r="AJ2731" s="51" t="n">
        <v>-0.3127515785401451</v>
      </c>
      <c r="AK2731" s="51" t="n">
        <v>-0.1413737576978988</v>
      </c>
      <c r="AL2731" s="51" t="n">
        <v>-0.01710969914729979</v>
      </c>
      <c r="AM2731" s="51" t="n">
        <v>0.01001941445936253</v>
      </c>
      <c r="AN2731" s="51" t="n">
        <v>-0.003441565605287929</v>
      </c>
      <c r="AO2731" s="51" t="n">
        <v>-0.1747487104598117</v>
      </c>
      <c r="AP2731" s="51" t="n">
        <v>25.03942286826871</v>
      </c>
      <c r="AQ2731" s="51" t="n">
        <v>13.70121129505658</v>
      </c>
      <c r="AR2731" s="51" t="n">
        <v>1.967725115903698</v>
      </c>
      <c r="AS2731" s="51" t="n">
        <v>-0.6390259266385114</v>
      </c>
      <c r="AT2731" s="51" t="n">
        <v>-1.926967458578025e-05</v>
      </c>
      <c r="AU2731" s="51" t="n">
        <v>380.0018687902008</v>
      </c>
      <c r="AV2731" s="51" t="n">
        <v>900.2239311666347</v>
      </c>
      <c r="AW2731" s="51" t="n">
        <v>540.0779971998616</v>
      </c>
      <c r="AX2731" s="51" t="n">
        <v>75.01438291167861</v>
      </c>
      <c r="AY2731" s="51" t="n">
        <v>84.37783654175183</v>
      </c>
      <c r="AZ2731" s="51" t="n">
        <v>40.0000103438816</v>
      </c>
      <c r="BA2731" s="51" t="n">
        <v>8.00020472458286</v>
      </c>
      <c r="BB2731" s="51" t="n">
        <v>23.91354206331856</v>
      </c>
      <c r="BC2731" s="51" t="n">
        <v>15.00275707431301</v>
      </c>
      <c r="BD2731" s="51" t="n">
        <v>3.751058047562922</v>
      </c>
      <c r="BE2731" s="51" t="n">
        <v>4.687931358961197</v>
      </c>
      <c r="BF2731" s="51" t="n">
        <v>3.000015744789309</v>
      </c>
      <c r="BG2731" s="51" t="n">
        <v>6.000058096646618</v>
      </c>
      <c r="BH2731" s="51" t="n">
        <v>14.00215156240903</v>
      </c>
      <c r="BI2731" s="51" t="n">
        <v>5.500552467525305</v>
      </c>
      <c r="BJ2731" s="51" t="n">
        <v>0.7001313047936608</v>
      </c>
      <c r="BK2731" s="51" t="n">
        <v>0.4000610720709727</v>
      </c>
      <c r="BL2731" s="51" t="n">
        <v>0.02000001742837595</v>
      </c>
      <c r="BM2731" s="51" t="n">
        <v>0.2682305732831546</v>
      </c>
      <c r="BN2731" s="51" t="n">
        <v>0.3958939649837139</v>
      </c>
      <c r="BO2731" s="51" t="n">
        <v>0.8636635706361608</v>
      </c>
      <c r="BP2731" s="51" t="n">
        <v>0.2682185572042886</v>
      </c>
      <c r="BQ2731" s="51" t="n">
        <v>0.3954704160159405</v>
      </c>
      <c r="BR2731" s="51" t="n">
        <v>0.8639338421735118</v>
      </c>
      <c r="BS2731" s="51" t="n">
        <v>0.0120160788660284</v>
      </c>
      <c r="BT2731" s="51" t="n">
        <v>0.4235489677734683</v>
      </c>
      <c r="BU2731" s="51" t="n">
        <v>-0.2702715373509301</v>
      </c>
      <c r="BV2731" s="51" t="n">
        <v>0.5025781711886423</v>
      </c>
    </row>
    <row r="2732">
      <c r="A2732" s="49" t="n">
        <v>79.67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-1.790787417472</v>
      </c>
      <c r="F2732" s="49" t="n">
        <v>-1.836365261183999</v>
      </c>
      <c r="G2732" s="49" t="n">
        <v>-0.3877408426239999</v>
      </c>
      <c r="H2732" s="49" t="n">
        <v>-1.459522032678401</v>
      </c>
      <c r="I2732" s="49" t="n">
        <v>-5.646043150847997</v>
      </c>
      <c r="J2732" s="49" t="n">
        <v>1.401365417471999</v>
      </c>
      <c r="K2732" s="49" t="n">
        <v>-1.790922379639243</v>
      </c>
      <c r="L2732" s="49" t="n">
        <v>-1.836024577999741</v>
      </c>
      <c r="M2732" s="49" t="n">
        <v>-0.3874859986712385</v>
      </c>
      <c r="N2732" s="49" t="n">
        <v>-1.459269143586735</v>
      </c>
      <c r="O2732" s="49" t="n">
        <v>-5.646255070319888</v>
      </c>
      <c r="P2732" s="49" t="n">
        <v>1.401409325740414</v>
      </c>
      <c r="Q2732" s="49" t="n">
        <v>0.0001349621672426249</v>
      </c>
      <c r="R2732" s="49" t="n">
        <v>-0.0003406831842578395</v>
      </c>
      <c r="S2732" s="49" t="n">
        <v>-0.0002548439527614299</v>
      </c>
      <c r="T2732" s="49" t="n">
        <v>-0.0002528890916662085</v>
      </c>
      <c r="U2732" s="49" t="n">
        <v>0.0002119194718908091</v>
      </c>
      <c r="V2732" s="49" t="n">
        <v>-4.390826841493833e-05</v>
      </c>
      <c r="W2732" s="49" t="n">
        <v>0.08539048800000011</v>
      </c>
      <c r="X2732" s="49" t="n">
        <v>0.3382879360000374</v>
      </c>
      <c r="Y2732" s="49" t="n">
        <v>0.3660906960000064</v>
      </c>
      <c r="Z2732" s="49" t="n">
        <v>-0.02839946640005198</v>
      </c>
      <c r="AA2732" s="49" t="n">
        <v>-0.6283812079998807</v>
      </c>
      <c r="AB2732" s="49" t="n">
        <v>0.1647095119999634</v>
      </c>
      <c r="AC2732" s="49" t="n">
        <v>0.08787401336690881</v>
      </c>
      <c r="AD2732" s="49" t="n">
        <v>0.3377088846824476</v>
      </c>
      <c r="AE2732" s="49" t="n">
        <v>0.365753380214432</v>
      </c>
      <c r="AF2732" s="49" t="n">
        <v>-0.02855047023349506</v>
      </c>
      <c r="AG2732" s="49" t="n">
        <v>-0.6276851510568517</v>
      </c>
      <c r="AH2732" s="49" t="n">
        <v>0.1645965626088626</v>
      </c>
      <c r="AI2732" s="49" t="n">
        <v>0.03463540359292645</v>
      </c>
      <c r="AJ2732" s="49" t="n">
        <v>-0.3053414450793424</v>
      </c>
      <c r="AK2732" s="49" t="n">
        <v>-0.1392577429420257</v>
      </c>
      <c r="AL2732" s="49" t="n">
        <v>-0.01701591390639588</v>
      </c>
      <c r="AM2732" s="49" t="n">
        <v>0.009536239402000582</v>
      </c>
      <c r="AN2732" s="49" t="n">
        <v>-0.003417637361360496</v>
      </c>
      <c r="AO2732" s="49" t="n">
        <v>-0.1834066998069535</v>
      </c>
      <c r="AP2732" s="49" t="n">
        <v>24.77919477184621</v>
      </c>
      <c r="AQ2732" s="49" t="n">
        <v>13.57863238225466</v>
      </c>
      <c r="AR2732" s="49" t="n">
        <v>1.951393468578041</v>
      </c>
      <c r="AS2732" s="49" t="n">
        <v>-0.634768038450634</v>
      </c>
      <c r="AT2732" s="49" t="n">
        <v>1.230995276879577e-05</v>
      </c>
      <c r="AU2732" s="49" t="n">
        <v>380.0018687902008</v>
      </c>
      <c r="AV2732" s="49" t="n">
        <v>900.2239311666347</v>
      </c>
      <c r="AW2732" s="49" t="n">
        <v>540.0779971998616</v>
      </c>
      <c r="AX2732" s="49" t="n">
        <v>75.01438291167861</v>
      </c>
      <c r="AY2732" s="49" t="n">
        <v>84.37783654175183</v>
      </c>
      <c r="AZ2732" s="49" t="n">
        <v>40.0000103438816</v>
      </c>
      <c r="BA2732" s="49" t="n">
        <v>8.00020472458286</v>
      </c>
      <c r="BB2732" s="49" t="n">
        <v>23.91354206331856</v>
      </c>
      <c r="BC2732" s="49" t="n">
        <v>15.00275707431301</v>
      </c>
      <c r="BD2732" s="49" t="n">
        <v>3.751058047562922</v>
      </c>
      <c r="BE2732" s="49" t="n">
        <v>4.687931358961197</v>
      </c>
      <c r="BF2732" s="49" t="n">
        <v>3.000015744789309</v>
      </c>
      <c r="BG2732" s="49" t="n">
        <v>6.000058096646618</v>
      </c>
      <c r="BH2732" s="49" t="n">
        <v>14.00215156240903</v>
      </c>
      <c r="BI2732" s="49" t="n">
        <v>5.500552467525305</v>
      </c>
      <c r="BJ2732" s="49" t="n">
        <v>0.7001313047936608</v>
      </c>
      <c r="BK2732" s="49" t="n">
        <v>0.4000610720709727</v>
      </c>
      <c r="BL2732" s="49" t="n">
        <v>0.02000001742837595</v>
      </c>
      <c r="BM2732" s="49" t="n">
        <v>0.2672546866398488</v>
      </c>
      <c r="BN2732" s="49" t="n">
        <v>0.39185524172638</v>
      </c>
      <c r="BO2732" s="49" t="n">
        <v>0.8665616016183705</v>
      </c>
      <c r="BP2732" s="49" t="n">
        <v>0.2672337003505473</v>
      </c>
      <c r="BQ2732" s="49" t="n">
        <v>0.3914415175067253</v>
      </c>
      <c r="BR2732" s="49" t="n">
        <v>0.8668257211407185</v>
      </c>
      <c r="BS2732" s="49" t="n">
        <v>0.02098628930147228</v>
      </c>
      <c r="BT2732" s="49" t="n">
        <v>0.4137242196546875</v>
      </c>
      <c r="BU2732" s="49" t="n">
        <v>-0.2641195223480608</v>
      </c>
      <c r="BV2732" s="49" t="n">
        <v>0.491291437288391</v>
      </c>
    </row>
    <row r="2733">
      <c r="A2733" s="51" t="n">
        <v>79.68000000000001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-1.789933625096</v>
      </c>
      <c r="F2733" s="51" t="n">
        <v>-1.832982524511999</v>
      </c>
      <c r="G2733" s="51" t="n">
        <v>-0.3840799274319998</v>
      </c>
      <c r="H2733" s="51" t="n">
        <v>-1.459806021031202</v>
      </c>
      <c r="I2733" s="51" t="n">
        <v>-5.652326740663996</v>
      </c>
      <c r="J2733" s="51" t="n">
        <v>1.403012625095999</v>
      </c>
      <c r="K2733" s="51" t="n">
        <v>-1.790042960745672</v>
      </c>
      <c r="L2733" s="51" t="n">
        <v>-1.832648971669893</v>
      </c>
      <c r="M2733" s="51" t="n">
        <v>-0.383828823970626</v>
      </c>
      <c r="N2733" s="51" t="n">
        <v>-1.459554197930663</v>
      </c>
      <c r="O2733" s="51" t="n">
        <v>-5.652527392478475</v>
      </c>
      <c r="P2733" s="51" t="n">
        <v>1.403056556825151</v>
      </c>
      <c r="Q2733" s="51" t="n">
        <v>0.0001093356496719711</v>
      </c>
      <c r="R2733" s="51" t="n">
        <v>-0.0003335528421055667</v>
      </c>
      <c r="S2733" s="51" t="n">
        <v>-0.0002511034613738028</v>
      </c>
      <c r="T2733" s="51" t="n">
        <v>-0.0002518231005392835</v>
      </c>
      <c r="U2733" s="51" t="n">
        <v>0.0002006518144783698</v>
      </c>
      <c r="V2733" s="51" t="n">
        <v>-4.393172915229115e-05</v>
      </c>
      <c r="W2733" s="51" t="n">
        <v>0.08536896300000023</v>
      </c>
      <c r="X2733" s="51" t="n">
        <v>0.338260636000053</v>
      </c>
      <c r="Y2733" s="51" t="n">
        <v>0.3660922710000106</v>
      </c>
      <c r="Z2733" s="51" t="n">
        <v>-0.02839825890007548</v>
      </c>
      <c r="AA2733" s="51" t="n">
        <v>-0.628338682999862</v>
      </c>
      <c r="AB2733" s="51" t="n">
        <v>0.1647310369999481</v>
      </c>
      <c r="AC2733" s="51" t="n">
        <v>0.08801761447847074</v>
      </c>
      <c r="AD2733" s="51" t="n">
        <v>0.3374695873545268</v>
      </c>
      <c r="AE2733" s="51" t="n">
        <v>0.365719576900689</v>
      </c>
      <c r="AF2733" s="51" t="n">
        <v>-0.02839275044337715</v>
      </c>
      <c r="AG2733" s="51" t="n">
        <v>-0.6267755771262832</v>
      </c>
      <c r="AH2733" s="51" t="n">
        <v>0.1647072298156408</v>
      </c>
      <c r="AI2733" s="51" t="n">
        <v>0.02376161793998879</v>
      </c>
      <c r="AJ2733" s="51" t="n">
        <v>-0.2960341046417391</v>
      </c>
      <c r="AK2733" s="51" t="n">
        <v>-0.1370495399141802</v>
      </c>
      <c r="AL2733" s="51" t="n">
        <v>-0.01705730750950852</v>
      </c>
      <c r="AM2733" s="51" t="n">
        <v>0.008264170220209054</v>
      </c>
      <c r="AN2733" s="51" t="n">
        <v>-0.003421174021600472</v>
      </c>
      <c r="AO2733" s="51" t="n">
        <v>-0.1924934594571671</v>
      </c>
      <c r="AP2733" s="51" t="n">
        <v>24.52261983167858</v>
      </c>
      <c r="AQ2733" s="51" t="n">
        <v>13.45651022261846</v>
      </c>
      <c r="AR2733" s="51" t="n">
        <v>1.934742592009272</v>
      </c>
      <c r="AS2733" s="51" t="n">
        <v>-0.6312098327804546</v>
      </c>
      <c r="AT2733" s="51" t="n">
        <v>8.229815391812306e-06</v>
      </c>
      <c r="AU2733" s="51" t="n">
        <v>380.0018501022988</v>
      </c>
      <c r="AV2733" s="51" t="n">
        <v>900.2216918549683</v>
      </c>
      <c r="AW2733" s="51" t="n">
        <v>540.0772172278629</v>
      </c>
      <c r="AX2733" s="51" t="n">
        <v>75.01423908256183</v>
      </c>
      <c r="AY2733" s="51" t="n">
        <v>84.37780817633431</v>
      </c>
      <c r="AZ2733" s="51" t="n">
        <v>40.00001024044278</v>
      </c>
      <c r="BA2733" s="51" t="n">
        <v>8.000203700959945</v>
      </c>
      <c r="BB2733" s="51" t="n">
        <v>23.91350560300197</v>
      </c>
      <c r="BC2733" s="51" t="n">
        <v>15.00274328894145</v>
      </c>
      <c r="BD2733" s="51" t="n">
        <v>3.751052757325107</v>
      </c>
      <c r="BE2733" s="51" t="n">
        <v>4.687929202166391</v>
      </c>
      <c r="BF2733" s="51" t="n">
        <v>3.000015666065363</v>
      </c>
      <c r="BG2733" s="51" t="n">
        <v>6.000057758011282</v>
      </c>
      <c r="BH2733" s="51" t="n">
        <v>14.00212574366012</v>
      </c>
      <c r="BI2733" s="51" t="n">
        <v>5.500545837915002</v>
      </c>
      <c r="BJ2733" s="51" t="n">
        <v>0.7001297291361369</v>
      </c>
      <c r="BK2733" s="51" t="n">
        <v>0.400060339206121</v>
      </c>
      <c r="BL2733" s="51" t="n">
        <v>0.02000001721923544</v>
      </c>
      <c r="BM2733" s="51" t="n">
        <v>0.2662787240902131</v>
      </c>
      <c r="BN2733" s="51" t="n">
        <v>0.3877946067073919</v>
      </c>
      <c r="BO2733" s="51" t="n">
        <v>0.8694329810546595</v>
      </c>
      <c r="BP2733" s="51" t="n">
        <v>0.2662482107842737</v>
      </c>
      <c r="BQ2733" s="51" t="n">
        <v>0.3873935032945831</v>
      </c>
      <c r="BR2733" s="51" t="n">
        <v>0.8696898369758952</v>
      </c>
      <c r="BS2733" s="51" t="n">
        <v>0.03051330593933921</v>
      </c>
      <c r="BT2733" s="51" t="n">
        <v>0.4011034128088009</v>
      </c>
      <c r="BU2733" s="51" t="n">
        <v>-0.2568559212356991</v>
      </c>
      <c r="BV2733" s="51" t="n">
        <v>0.4772734791291621</v>
      </c>
    </row>
    <row r="2734">
      <c r="A2734" s="49" t="n">
        <v>79.69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-1.78908</v>
      </c>
      <c r="F2734" s="49" t="n">
        <v>-1.8296</v>
      </c>
      <c r="G2734" s="49" t="n">
        <v>-0.380419</v>
      </c>
      <c r="H2734" s="49" t="n">
        <v>-1.46009</v>
      </c>
      <c r="I2734" s="49" t="n">
        <v>-5.65861</v>
      </c>
      <c r="J2734" s="49" t="n">
        <v>1.40466</v>
      </c>
      <c r="K2734" s="49" t="n">
        <v>-1.789162422698342</v>
      </c>
      <c r="L2734" s="49" t="n">
        <v>-1.829275543608725</v>
      </c>
      <c r="M2734" s="49" t="n">
        <v>-0.3801722847527844</v>
      </c>
      <c r="N2734" s="49" t="n">
        <v>-1.459839201729629</v>
      </c>
      <c r="O2734" s="49" t="n">
        <v>-5.65879404433094</v>
      </c>
      <c r="P2734" s="49" t="n">
        <v>1.404704844160169</v>
      </c>
      <c r="Q2734" s="49" t="n">
        <v>8.242269834179972e-05</v>
      </c>
      <c r="R2734" s="49" t="n">
        <v>-0.0003244563912747633</v>
      </c>
      <c r="S2734" s="49" t="n">
        <v>-0.0002467152472155898</v>
      </c>
      <c r="T2734" s="49" t="n">
        <v>-0.0002507982703707778</v>
      </c>
      <c r="U2734" s="49" t="n">
        <v>0.0001840443309397699</v>
      </c>
      <c r="V2734" s="49" t="n">
        <v>-4.484416016925508e-05</v>
      </c>
      <c r="W2734" s="49" t="n">
        <v>0.085359</v>
      </c>
      <c r="X2734" s="49" t="n">
        <v>0.338248</v>
      </c>
      <c r="Y2734" s="49" t="n">
        <v>0.366093</v>
      </c>
      <c r="Z2734" s="49" t="n">
        <v>-0.0283977</v>
      </c>
      <c r="AA2734" s="49" t="n">
        <v>-0.628319</v>
      </c>
      <c r="AB2734" s="49" t="n">
        <v>0.164741</v>
      </c>
      <c r="AC2734" s="49" t="n">
        <v>0.08810404840148711</v>
      </c>
      <c r="AD2734" s="49" t="n">
        <v>0.3372697341618373</v>
      </c>
      <c r="AE2734" s="49" t="n">
        <v>0.3656324650858733</v>
      </c>
      <c r="AF2734" s="49" t="n">
        <v>-0.02850597203136063</v>
      </c>
      <c r="AG2734" s="49" t="n">
        <v>-0.6264842660167169</v>
      </c>
      <c r="AH2734" s="49" t="n">
        <v>0.1648070943730141</v>
      </c>
      <c r="AI2734" s="49" t="n">
        <v>0.01285170345420772</v>
      </c>
      <c r="AJ2734" s="49" t="n">
        <v>-0.2852328059333277</v>
      </c>
      <c r="AK2734" s="49" t="n">
        <v>-0.134283816098038</v>
      </c>
      <c r="AL2734" s="49" t="n">
        <v>-0.01694777054224256</v>
      </c>
      <c r="AM2734" s="49" t="n">
        <v>0.006719220545295541</v>
      </c>
      <c r="AN2734" s="49" t="n">
        <v>-0.003460712924529277</v>
      </c>
      <c r="AO2734" s="49" t="n">
        <v>-0.2016327186759931</v>
      </c>
      <c r="AP2734" s="49" t="n">
        <v>24.27133595800438</v>
      </c>
      <c r="AQ2734" s="49" t="n">
        <v>13.3356232491938</v>
      </c>
      <c r="AR2734" s="49" t="n">
        <v>1.918045953832725</v>
      </c>
      <c r="AS2734" s="49" t="n">
        <v>-0.6283580470653082</v>
      </c>
      <c r="AT2734" s="49" t="n">
        <v>-2.133371638430689e-05</v>
      </c>
      <c r="AU2734" s="49" t="n">
        <v>380.0018316012758</v>
      </c>
      <c r="AV2734" s="49" t="n">
        <v>900.2194749364186</v>
      </c>
      <c r="AW2734" s="49" t="n">
        <v>540.0764450555843</v>
      </c>
      <c r="AX2734" s="49" t="n">
        <v>75.01409669173621</v>
      </c>
      <c r="AY2734" s="49" t="n">
        <v>84.37778009457097</v>
      </c>
      <c r="AZ2734" s="49" t="n">
        <v>40.00001013803836</v>
      </c>
      <c r="BA2734" s="49" t="n">
        <v>8.000202682455145</v>
      </c>
      <c r="BB2734" s="49" t="n">
        <v>23.91346932498696</v>
      </c>
      <c r="BC2734" s="49" t="n">
        <v>15.00272957249674</v>
      </c>
      <c r="BD2734" s="49" t="n">
        <v>3.751047493538481</v>
      </c>
      <c r="BE2734" s="49" t="n">
        <v>4.687927056155559</v>
      </c>
      <c r="BF2734" s="49" t="n">
        <v>3.000015587735036</v>
      </c>
      <c r="BG2734" s="49" t="n">
        <v>6.000057526893835</v>
      </c>
      <c r="BH2734" s="49" t="n">
        <v>14.0021002347362</v>
      </c>
      <c r="BI2734" s="49" t="n">
        <v>5.500539287860022</v>
      </c>
      <c r="BJ2734" s="49" t="n">
        <v>0.7001281723865033</v>
      </c>
      <c r="BK2734" s="49" t="n">
        <v>0.400059616700323</v>
      </c>
      <c r="BL2734" s="49" t="n">
        <v>0.02000001701260461</v>
      </c>
      <c r="BM2734" s="49" t="n">
        <v>0.265302734274684</v>
      </c>
      <c r="BN2734" s="49" t="n">
        <v>0.3837121881466194</v>
      </c>
      <c r="BO2734" s="49" t="n">
        <v>0.8722775624830172</v>
      </c>
      <c r="BP2734" s="49" t="n">
        <v>0.2652626262336701</v>
      </c>
      <c r="BQ2734" s="49" t="n">
        <v>0.3833261757951426</v>
      </c>
      <c r="BR2734" s="49" t="n">
        <v>0.8725259958988048</v>
      </c>
      <c r="BS2734" s="49" t="n">
        <v>0.04010804101395316</v>
      </c>
      <c r="BT2734" s="49" t="n">
        <v>0.3860123514768388</v>
      </c>
      <c r="BU2734" s="49" t="n">
        <v>-0.2484334157875079</v>
      </c>
      <c r="BV2734" s="49" t="n">
        <v>0.4607964328491533</v>
      </c>
    </row>
    <row r="2735">
      <c r="A2735" s="51" t="n">
        <v>79.7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-1.788226460504</v>
      </c>
      <c r="F2735" s="51" t="n">
        <v>-1.826217561088</v>
      </c>
      <c r="G2735" s="51" t="n">
        <v>-0.376758072568</v>
      </c>
      <c r="H2735" s="51" t="n">
        <v>-1.4603739789688</v>
      </c>
      <c r="I2735" s="51" t="n">
        <v>-5.664893173736001</v>
      </c>
      <c r="J2735" s="51" t="n">
        <v>1.406307374904</v>
      </c>
      <c r="K2735" s="51" t="n">
        <v>-1.788281243563282</v>
      </c>
      <c r="L2735" s="51" t="n">
        <v>-1.82590376507003</v>
      </c>
      <c r="M2735" s="51" t="n">
        <v>-0.3765170796520076</v>
      </c>
      <c r="N2735" s="51" t="n">
        <v>-1.460126558253285</v>
      </c>
      <c r="O2735" s="51" t="n">
        <v>-5.665062020187063</v>
      </c>
      <c r="P2735" s="51" t="n">
        <v>1.406353462320962</v>
      </c>
      <c r="Q2735" s="51" t="n">
        <v>5.478305928208194e-05</v>
      </c>
      <c r="R2735" s="51" t="n">
        <v>-0.0003137960179702137</v>
      </c>
      <c r="S2735" s="51" t="n">
        <v>-0.000240992915992444</v>
      </c>
      <c r="T2735" s="51" t="n">
        <v>-0.0002474207155152008</v>
      </c>
      <c r="U2735" s="51" t="n">
        <v>0.0001688464510625209</v>
      </c>
      <c r="V2735" s="51" t="n">
        <v>-4.608741696254803e-05</v>
      </c>
      <c r="W2735" s="51" t="n">
        <v>0.0853446629999989</v>
      </c>
      <c r="X2735" s="51" t="n">
        <v>0.3382363360000001</v>
      </c>
      <c r="Y2735" s="51" t="n">
        <v>0.366092271</v>
      </c>
      <c r="Z2735" s="51" t="n">
        <v>-0.02839825889999985</v>
      </c>
      <c r="AA2735" s="51" t="n">
        <v>-0.6283143830000011</v>
      </c>
      <c r="AB2735" s="51" t="n">
        <v>0.1647310370000001</v>
      </c>
      <c r="AC2735" s="51" t="n">
        <v>0.08815054510157143</v>
      </c>
      <c r="AD2735" s="51" t="n">
        <v>0.3371340064294373</v>
      </c>
      <c r="AE2735" s="51" t="n">
        <v>0.3654623123285353</v>
      </c>
      <c r="AF2735" s="51" t="n">
        <v>-0.02883626541851104</v>
      </c>
      <c r="AG2735" s="51" t="n">
        <v>-0.6269576960500567</v>
      </c>
      <c r="AH2735" s="51" t="n">
        <v>0.1648163168841796</v>
      </c>
      <c r="AI2735" s="51" t="n">
        <v>0.001924238758061924</v>
      </c>
      <c r="AJ2735" s="51" t="n">
        <v>-0.2737863881957954</v>
      </c>
      <c r="AK2735" s="51" t="n">
        <v>-0.1303954333762354</v>
      </c>
      <c r="AL2735" s="51" t="n">
        <v>-0.01650987914737979</v>
      </c>
      <c r="AM2735" s="51" t="n">
        <v>0.005568562474805192</v>
      </c>
      <c r="AN2735" s="51" t="n">
        <v>-0.003512467268791258</v>
      </c>
      <c r="AO2735" s="51" t="n">
        <v>-0.2107282940216536</v>
      </c>
      <c r="AP2735" s="51" t="n">
        <v>24.02637794362656</v>
      </c>
      <c r="AQ2735" s="51" t="n">
        <v>13.21707316149205</v>
      </c>
      <c r="AR2735" s="51" t="n">
        <v>1.901661217493772</v>
      </c>
      <c r="AS2735" s="51" t="n">
        <v>-0.6257231889130652</v>
      </c>
      <c r="AT2735" s="51" t="n">
        <v>-4.83835237942495e-05</v>
      </c>
      <c r="AU2735" s="51" t="n">
        <v>380.001813285263</v>
      </c>
      <c r="AV2735" s="51" t="n">
        <v>900.2172801870544</v>
      </c>
      <c r="AW2735" s="51" t="n">
        <v>540.0756806050284</v>
      </c>
      <c r="AX2735" s="51" t="n">
        <v>75.01395572481886</v>
      </c>
      <c r="AY2735" s="51" t="n">
        <v>84.37775229362525</v>
      </c>
      <c r="AZ2735" s="51" t="n">
        <v>40.00001003665797</v>
      </c>
      <c r="BA2735" s="51" t="n">
        <v>8.00020166904287</v>
      </c>
      <c r="BB2735" s="51" t="n">
        <v>23.91343322836202</v>
      </c>
      <c r="BC2735" s="51" t="n">
        <v>15.00271592463426</v>
      </c>
      <c r="BD2735" s="51" t="n">
        <v>3.751042256070789</v>
      </c>
      <c r="BE2735" s="51" t="n">
        <v>4.687924920874781</v>
      </c>
      <c r="BF2735" s="51" t="n">
        <v>3.000015509796361</v>
      </c>
      <c r="BG2735" s="51" t="n">
        <v>6.000057367206568</v>
      </c>
      <c r="BH2735" s="51" t="n">
        <v>14.00207503191937</v>
      </c>
      <c r="BI2735" s="51" t="n">
        <v>5.500532816405702</v>
      </c>
      <c r="BJ2735" s="51" t="n">
        <v>0.7001266343178653</v>
      </c>
      <c r="BK2735" s="51" t="n">
        <v>0.4000589079017943</v>
      </c>
      <c r="BL2735" s="51" t="n">
        <v>0.02000001680845336</v>
      </c>
      <c r="BM2735" s="51" t="n">
        <v>0.2643267554824115</v>
      </c>
      <c r="BN2735" s="51" t="n">
        <v>0.3796080778337468</v>
      </c>
      <c r="BO2735" s="51" t="n">
        <v>0.8750952214292458</v>
      </c>
      <c r="BP2735" s="51" t="n">
        <v>0.2642774687549924</v>
      </c>
      <c r="BQ2735" s="51" t="n">
        <v>0.3792391278048209</v>
      </c>
      <c r="BR2735" s="51" t="n">
        <v>0.8753340753668087</v>
      </c>
      <c r="BS2735" s="51" t="n">
        <v>0.04928672741905116</v>
      </c>
      <c r="BT2735" s="51" t="n">
        <v>0.3689500289258407</v>
      </c>
      <c r="BU2735" s="51" t="n">
        <v>-0.238853937562955</v>
      </c>
      <c r="BV2735" s="51" t="n">
        <v>0.4422719851328892</v>
      </c>
    </row>
    <row r="2736">
      <c r="A2736" s="49" t="n">
        <v>79.70999999999999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-1.787373161728</v>
      </c>
      <c r="F2736" s="49" t="n">
        <v>-1.822835318016</v>
      </c>
      <c r="G2736" s="49" t="n">
        <v>-0.373097157376</v>
      </c>
      <c r="H2736" s="49" t="n">
        <v>-1.4606579673216</v>
      </c>
      <c r="I2736" s="49" t="n">
        <v>-5.671176269952</v>
      </c>
      <c r="J2736" s="49" t="n">
        <v>1.407954582528</v>
      </c>
      <c r="K2736" s="49" t="n">
        <v>-1.787400200294975</v>
      </c>
      <c r="L2736" s="49" t="n">
        <v>-1.822533313667376</v>
      </c>
      <c r="M2736" s="49" t="n">
        <v>-0.3728637328976911</v>
      </c>
      <c r="N2736" s="49" t="n">
        <v>-1.460417407371359</v>
      </c>
      <c r="O2736" s="49" t="n">
        <v>-5.671336267709799</v>
      </c>
      <c r="P2736" s="49" t="n">
        <v>1.408001507145375</v>
      </c>
      <c r="Q2736" s="49" t="n">
        <v>2.703856697494622e-05</v>
      </c>
      <c r="R2736" s="49" t="n">
        <v>-0.0003020043486241519</v>
      </c>
      <c r="S2736" s="49" t="n">
        <v>-0.0002334244783089301</v>
      </c>
      <c r="T2736" s="49" t="n">
        <v>-0.0002405599502408595</v>
      </c>
      <c r="U2736" s="49" t="n">
        <v>0.0001599977577990686</v>
      </c>
      <c r="V2736" s="49" t="n">
        <v>-4.692461737532128e-05</v>
      </c>
      <c r="W2736" s="49" t="n">
        <v>0.08531368799999517</v>
      </c>
      <c r="X2736" s="49" t="n">
        <v>0.3382111360000003</v>
      </c>
      <c r="Y2736" s="49" t="n">
        <v>0.366090696</v>
      </c>
      <c r="Z2736" s="49" t="n">
        <v>-0.02839946639999936</v>
      </c>
      <c r="AA2736" s="49" t="n">
        <v>-0.6283044080000052</v>
      </c>
      <c r="AB2736" s="49" t="n">
        <v>0.1647095120000004</v>
      </c>
      <c r="AC2736" s="49" t="n">
        <v>0.08808393182700781</v>
      </c>
      <c r="AD2736" s="49" t="n">
        <v>0.3369996505550071</v>
      </c>
      <c r="AE2736" s="49" t="n">
        <v>0.3652649703666404</v>
      </c>
      <c r="AF2736" s="49" t="n">
        <v>-0.02919909537280423</v>
      </c>
      <c r="AG2736" s="49" t="n">
        <v>-0.627704714412746</v>
      </c>
      <c r="AH2736" s="49" t="n">
        <v>0.164735544383724</v>
      </c>
      <c r="AI2736" s="49" t="n">
        <v>-0.008528904230004904</v>
      </c>
      <c r="AJ2736" s="49" t="n">
        <v>-0.2616368228591866</v>
      </c>
      <c r="AK2736" s="49" t="n">
        <v>-0.1253136452360906</v>
      </c>
      <c r="AL2736" s="49" t="n">
        <v>-0.01576270506649162</v>
      </c>
      <c r="AM2736" s="49" t="n">
        <v>0.005097111078989262</v>
      </c>
      <c r="AN2736" s="49" t="n">
        <v>-0.003546536697863887</v>
      </c>
      <c r="AO2736" s="49" t="n">
        <v>-0.2210583922493353</v>
      </c>
      <c r="AP2736" s="49" t="n">
        <v>23.76514159929254</v>
      </c>
      <c r="AQ2736" s="49" t="n">
        <v>13.09172410685676</v>
      </c>
      <c r="AR2736" s="49" t="n">
        <v>1.884549331858391</v>
      </c>
      <c r="AS2736" s="49" t="n">
        <v>-0.6222543599769724</v>
      </c>
      <c r="AT2736" s="49" t="n">
        <v>-5.538068768988697e-05</v>
      </c>
      <c r="AU2736" s="49" t="n">
        <v>380.0017951524104</v>
      </c>
      <c r="AV2736" s="49" t="n">
        <v>900.2151073851838</v>
      </c>
      <c r="AW2736" s="49" t="n">
        <v>540.0749237989781</v>
      </c>
      <c r="AX2736" s="49" t="n">
        <v>75.01381616757067</v>
      </c>
      <c r="AY2736" s="49" t="n">
        <v>84.377724770689</v>
      </c>
      <c r="AZ2736" s="49" t="n">
        <v>40.00000993629139</v>
      </c>
      <c r="BA2736" s="49" t="n">
        <v>8.000200660697656</v>
      </c>
      <c r="BB2736" s="49" t="n">
        <v>23.91339731222021</v>
      </c>
      <c r="BC2736" s="49" t="n">
        <v>15.00270234501108</v>
      </c>
      <c r="BD2736" s="49" t="n">
        <v>3.751037044790435</v>
      </c>
      <c r="BE2736" s="49" t="n">
        <v>4.687922796270406</v>
      </c>
      <c r="BF2736" s="49" t="n">
        <v>3.000015432247379</v>
      </c>
      <c r="BG2736" s="49" t="n">
        <v>6.000057254521503</v>
      </c>
      <c r="BH2736" s="49" t="n">
        <v>14.00205013352154</v>
      </c>
      <c r="BI2736" s="49" t="n">
        <v>5.500526422608833</v>
      </c>
      <c r="BJ2736" s="49" t="n">
        <v>0.7001251147060509</v>
      </c>
      <c r="BK2736" s="49" t="n">
        <v>0.4000582032495428</v>
      </c>
      <c r="BL2736" s="49" t="n">
        <v>0.02000001660675192</v>
      </c>
      <c r="BM2736" s="49" t="n">
        <v>0.2633509478789697</v>
      </c>
      <c r="BN2736" s="49" t="n">
        <v>0.3754825034680475</v>
      </c>
      <c r="BO2736" s="49" t="n">
        <v>0.8778857245564152</v>
      </c>
      <c r="BP2736" s="49" t="n">
        <v>0.2632932897249557</v>
      </c>
      <c r="BQ2736" s="49" t="n">
        <v>0.3751320350393307</v>
      </c>
      <c r="BR2736" s="49" t="n">
        <v>0.8781139654115659</v>
      </c>
      <c r="BS2736" s="49" t="n">
        <v>0.05765815401403973</v>
      </c>
      <c r="BT2736" s="49" t="n">
        <v>0.3504684287167215</v>
      </c>
      <c r="BU2736" s="49" t="n">
        <v>-0.2282408551507187</v>
      </c>
      <c r="BV2736" s="49" t="n">
        <v>0.4221924563648737</v>
      </c>
    </row>
    <row r="2737">
      <c r="A2737" s="51" t="n">
        <v>79.72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-1.786520192172</v>
      </c>
      <c r="F2737" s="51" t="n">
        <v>-1.819453342784</v>
      </c>
      <c r="G2737" s="51" t="n">
        <v>-0.3694362589239999</v>
      </c>
      <c r="H2737" s="51" t="n">
        <v>-1.4609419685084</v>
      </c>
      <c r="I2737" s="51" t="n">
        <v>-5.677459260148002</v>
      </c>
      <c r="J2737" s="51" t="n">
        <v>1.409601561372</v>
      </c>
      <c r="K2737" s="51" t="n">
        <v>-1.786520615599635</v>
      </c>
      <c r="L2737" s="51" t="n">
        <v>-1.819164315522298</v>
      </c>
      <c r="M2737" s="51" t="n">
        <v>-0.3692121137185116</v>
      </c>
      <c r="N2737" s="51" t="n">
        <v>-1.460711006403437</v>
      </c>
      <c r="O2737" s="51" t="n">
        <v>-5.677616074255636</v>
      </c>
      <c r="P2737" s="51" t="n">
        <v>1.409648581002837</v>
      </c>
      <c r="Q2737" s="51" t="n">
        <v>4.234276351766653e-07</v>
      </c>
      <c r="R2737" s="51" t="n">
        <v>-0.0002890272617015466</v>
      </c>
      <c r="S2737" s="51" t="n">
        <v>-0.000224145205488302</v>
      </c>
      <c r="T2737" s="51" t="n">
        <v>-0.000230962104963206</v>
      </c>
      <c r="U2737" s="51" t="n">
        <v>0.00015681410763424</v>
      </c>
      <c r="V2737" s="51" t="n">
        <v>-4.701963083686422e-05</v>
      </c>
      <c r="W2737" s="51" t="n">
        <v>0.08528094299998812</v>
      </c>
      <c r="X2737" s="51" t="n">
        <v>0.3381844960000001</v>
      </c>
      <c r="Y2737" s="51" t="n">
        <v>0.3660890309999999</v>
      </c>
      <c r="Z2737" s="51" t="n">
        <v>-0.02840074289999843</v>
      </c>
      <c r="AA2737" s="51" t="n">
        <v>-0.6282938630000131</v>
      </c>
      <c r="AB2737" s="51" t="n">
        <v>0.1646867570000017</v>
      </c>
      <c r="AC2737" s="51" t="n">
        <v>0.08787480633853735</v>
      </c>
      <c r="AD2737" s="51" t="n">
        <v>0.3368459595674088</v>
      </c>
      <c r="AE2737" s="51" t="n">
        <v>0.3651135102774708</v>
      </c>
      <c r="AF2737" s="51" t="n">
        <v>-0.02940108144081757</v>
      </c>
      <c r="AG2737" s="51" t="n">
        <v>-0.6281086430315953</v>
      </c>
      <c r="AH2737" s="51" t="n">
        <v>0.1646311516272507</v>
      </c>
      <c r="AI2737" s="51" t="n">
        <v>-0.01777498245753461</v>
      </c>
      <c r="AJ2737" s="51" t="n">
        <v>-0.2482781769959226</v>
      </c>
      <c r="AK2737" s="51" t="n">
        <v>-0.1194713756246858</v>
      </c>
      <c r="AL2737" s="51" t="n">
        <v>-0.01489101740315653</v>
      </c>
      <c r="AM2737" s="51" t="n">
        <v>0.005021649918199178</v>
      </c>
      <c r="AN2737" s="51" t="n">
        <v>-0.003550273395145482</v>
      </c>
      <c r="AO2737" s="51" t="n">
        <v>-0.2300513955457208</v>
      </c>
      <c r="AP2737" s="51" t="n">
        <v>23.50877337788146</v>
      </c>
      <c r="AQ2737" s="51" t="n">
        <v>12.9691183975854</v>
      </c>
      <c r="AR2737" s="51" t="n">
        <v>1.867846297956759</v>
      </c>
      <c r="AS2737" s="51" t="n">
        <v>-0.6180782131770046</v>
      </c>
      <c r="AT2737" s="51" t="n">
        <v>-3.444512062653892e-05</v>
      </c>
      <c r="AU2737" s="51" t="n">
        <v>380.0017772008863</v>
      </c>
      <c r="AV2737" s="51" t="n">
        <v>900.2129563113321</v>
      </c>
      <c r="AW2737" s="51" t="n">
        <v>540.0741745609884</v>
      </c>
      <c r="AX2737" s="51" t="n">
        <v>75.01367800589496</v>
      </c>
      <c r="AY2737" s="51" t="n">
        <v>84.3776975229821</v>
      </c>
      <c r="AZ2737" s="51" t="n">
        <v>40.00000983692848</v>
      </c>
      <c r="BA2737" s="51" t="n">
        <v>8.000199657394168</v>
      </c>
      <c r="BB2737" s="51" t="n">
        <v>23.91336157565911</v>
      </c>
      <c r="BC2737" s="51" t="n">
        <v>15.00268883328603</v>
      </c>
      <c r="BD2737" s="51" t="n">
        <v>3.751031859566483</v>
      </c>
      <c r="BE2737" s="51" t="n">
        <v>4.687920682289055</v>
      </c>
      <c r="BF2737" s="51" t="n">
        <v>3.000015355086142</v>
      </c>
      <c r="BG2737" s="51" t="n">
        <v>6.000057133821783</v>
      </c>
      <c r="BH2737" s="51" t="n">
        <v>14.00202554605493</v>
      </c>
      <c r="BI2737" s="51" t="n">
        <v>5.500520105537527</v>
      </c>
      <c r="BJ2737" s="51" t="n">
        <v>0.7001236133295783</v>
      </c>
      <c r="BK2737" s="51" t="n">
        <v>0.4000575048105482</v>
      </c>
      <c r="BL2737" s="51" t="n">
        <v>0.0200000164074709</v>
      </c>
      <c r="BM2737" s="51" t="n">
        <v>0.2623754357392414</v>
      </c>
      <c r="BN2737" s="51" t="n">
        <v>0.3713356837978577</v>
      </c>
      <c r="BO2737" s="51" t="n">
        <v>0.8806488599190305</v>
      </c>
      <c r="BP2737" s="51" t="n">
        <v>0.262310633098192</v>
      </c>
      <c r="BQ2737" s="51" t="n">
        <v>0.3710048099624236</v>
      </c>
      <c r="BR2737" s="51" t="n">
        <v>0.8808655526781208</v>
      </c>
      <c r="BS2737" s="51" t="n">
        <v>0.06480264104935518</v>
      </c>
      <c r="BT2737" s="51" t="n">
        <v>0.3308738354340646</v>
      </c>
      <c r="BU2737" s="51" t="n">
        <v>-0.2166927590903089</v>
      </c>
      <c r="BV2737" s="51" t="n">
        <v>0.400790006242659</v>
      </c>
    </row>
    <row r="2738">
      <c r="A2738" s="49" t="n">
        <v>79.73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-1.785667512896</v>
      </c>
      <c r="F2738" s="49" t="n">
        <v>-1.816071603712</v>
      </c>
      <c r="G2738" s="49" t="n">
        <v>-0.365775375232</v>
      </c>
      <c r="H2738" s="49" t="n">
        <v>-1.4612259810112</v>
      </c>
      <c r="I2738" s="49" t="n">
        <v>-5.683742156864</v>
      </c>
      <c r="J2738" s="49" t="n">
        <v>1.411248338496</v>
      </c>
      <c r="K2738" s="49" t="n">
        <v>-1.785644202940917</v>
      </c>
      <c r="L2738" s="49" t="n">
        <v>-1.815797354086524</v>
      </c>
      <c r="M2738" s="49" t="n">
        <v>-0.3655621515370411</v>
      </c>
      <c r="N2738" s="49" t="n">
        <v>-1.461006610894255</v>
      </c>
      <c r="O2738" s="49" t="n">
        <v>-5.683897859423314</v>
      </c>
      <c r="P2738" s="49" t="n">
        <v>1.411295313953286</v>
      </c>
      <c r="Q2738" s="49" t="n">
        <v>-2.33099550837057e-05</v>
      </c>
      <c r="R2738" s="49" t="n">
        <v>-0.0002742496254752869</v>
      </c>
      <c r="S2738" s="49" t="n">
        <v>-0.0002132236949589084</v>
      </c>
      <c r="T2738" s="49" t="n">
        <v>-0.0002193701169446172</v>
      </c>
      <c r="U2738" s="49" t="n">
        <v>0.0001557025593141859</v>
      </c>
      <c r="V2738" s="49" t="n">
        <v>-4.697545728626906e-05</v>
      </c>
      <c r="W2738" s="49" t="n">
        <v>0.08525704799997687</v>
      </c>
      <c r="X2738" s="49" t="n">
        <v>0.3381650559999991</v>
      </c>
      <c r="Y2738" s="49" t="n">
        <v>0.3660878159999992</v>
      </c>
      <c r="Z2738" s="49" t="n">
        <v>-0.02840167439999693</v>
      </c>
      <c r="AA2738" s="49" t="n">
        <v>-0.6282861680000248</v>
      </c>
      <c r="AB2738" s="49" t="n">
        <v>0.1646701520000042</v>
      </c>
      <c r="AC2738" s="49" t="n">
        <v>0.08749634437205037</v>
      </c>
      <c r="AD2738" s="49" t="n">
        <v>0.3366367028159024</v>
      </c>
      <c r="AE2738" s="49" t="n">
        <v>0.3649792585073015</v>
      </c>
      <c r="AF2738" s="49" t="n">
        <v>-0.02949542837795403</v>
      </c>
      <c r="AG2738" s="49" t="n">
        <v>-0.6280316868074164</v>
      </c>
      <c r="AH2738" s="49" t="n">
        <v>0.1645737732243833</v>
      </c>
      <c r="AI2738" s="49" t="n">
        <v>-0.02491552587976137</v>
      </c>
      <c r="AJ2738" s="49" t="n">
        <v>-0.2325616496877897</v>
      </c>
      <c r="AK2738" s="49" t="n">
        <v>-0.1128470108841429</v>
      </c>
      <c r="AL2738" s="49" t="n">
        <v>-0.01394561640119119</v>
      </c>
      <c r="AM2738" s="49" t="n">
        <v>0.004949380533813387</v>
      </c>
      <c r="AN2738" s="49" t="n">
        <v>-0.003548970814773476</v>
      </c>
      <c r="AO2738" s="49" t="n">
        <v>-0.2372569815598511</v>
      </c>
      <c r="AP2738" s="49" t="n">
        <v>23.25655012000128</v>
      </c>
      <c r="AQ2738" s="49" t="n">
        <v>12.84826089368505</v>
      </c>
      <c r="AR2738" s="49" t="n">
        <v>1.851302024090765</v>
      </c>
      <c r="AS2738" s="49" t="n">
        <v>-0.6134830389889848</v>
      </c>
      <c r="AT2738" s="49" t="n">
        <v>-4.828542987207702e-06</v>
      </c>
      <c r="AU2738" s="49" t="n">
        <v>380.0017594288774</v>
      </c>
      <c r="AV2738" s="49" t="n">
        <v>900.2108267482188</v>
      </c>
      <c r="AW2738" s="49" t="n">
        <v>540.0734328153785</v>
      </c>
      <c r="AX2738" s="49" t="n">
        <v>75.01354122583601</v>
      </c>
      <c r="AY2738" s="49" t="n">
        <v>84.37767054775229</v>
      </c>
      <c r="AZ2738" s="49" t="n">
        <v>40.00000973855919</v>
      </c>
      <c r="BA2738" s="49" t="n">
        <v>8.000198659107197</v>
      </c>
      <c r="BB2738" s="49" t="n">
        <v>23.91332601778081</v>
      </c>
      <c r="BC2738" s="49" t="n">
        <v>15.0026753891196</v>
      </c>
      <c r="BD2738" s="49" t="n">
        <v>3.751026700268651</v>
      </c>
      <c r="BE2738" s="49" t="n">
        <v>4.68791857887761</v>
      </c>
      <c r="BF2738" s="49" t="n">
        <v>3.000015278310711</v>
      </c>
      <c r="BG2738" s="49" t="n">
        <v>6.000056925988746</v>
      </c>
      <c r="BH2738" s="49" t="n">
        <v>14.0020012793667</v>
      </c>
      <c r="BI2738" s="49" t="n">
        <v>5.500513864271077</v>
      </c>
      <c r="BJ2738" s="49" t="n">
        <v>0.7001221299696233</v>
      </c>
      <c r="BK2738" s="49" t="n">
        <v>0.4000568147528217</v>
      </c>
      <c r="BL2738" s="49" t="n">
        <v>0.02000001621058125</v>
      </c>
      <c r="BM2738" s="49" t="n">
        <v>0.2614002781051502</v>
      </c>
      <c r="BN2738" s="49" t="n">
        <v>0.367167788018998</v>
      </c>
      <c r="BO2738" s="49" t="n">
        <v>0.883384465248956</v>
      </c>
      <c r="BP2738" s="49" t="n">
        <v>0.2613301533200091</v>
      </c>
      <c r="BQ2738" s="49" t="n">
        <v>0.3668578410545327</v>
      </c>
      <c r="BR2738" s="49" t="n">
        <v>0.8835884231665786</v>
      </c>
      <c r="BS2738" s="49" t="n">
        <v>0.07012478514106801</v>
      </c>
      <c r="BT2738" s="49" t="n">
        <v>0.3099469644652908</v>
      </c>
      <c r="BU2738" s="49" t="n">
        <v>-0.2039579176226214</v>
      </c>
      <c r="BV2738" s="49" t="n">
        <v>0.3776022224951612</v>
      </c>
    </row>
    <row r="2739">
      <c r="A2739" s="51" t="n">
        <v>79.73999999999999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-1.784815000000001</v>
      </c>
      <c r="F2739" s="51" t="n">
        <v>-1.81269</v>
      </c>
      <c r="G2739" s="51" t="n">
        <v>-0.3621145000000001</v>
      </c>
      <c r="H2739" s="51" t="n">
        <v>-1.46151</v>
      </c>
      <c r="I2739" s="51" t="n">
        <v>-5.690025000000001</v>
      </c>
      <c r="J2739" s="51" t="n">
        <v>1.412895</v>
      </c>
      <c r="K2739" s="51" t="n">
        <v>-1.784771783002727</v>
      </c>
      <c r="L2739" s="51" t="n">
        <v>-1.812431978980585</v>
      </c>
      <c r="M2739" s="51" t="n">
        <v>-0.3619127842021741</v>
      </c>
      <c r="N2739" s="51" t="n">
        <v>-1.461300842137493</v>
      </c>
      <c r="O2739" s="51" t="n">
        <v>-5.69017478061417</v>
      </c>
      <c r="P2739" s="51" t="n">
        <v>1.412941302934707</v>
      </c>
      <c r="Q2739" s="51" t="n">
        <v>-4.321699727416473e-05</v>
      </c>
      <c r="R2739" s="51" t="n">
        <v>-0.0002580210194149668</v>
      </c>
      <c r="S2739" s="51" t="n">
        <v>-0.0002017157978259632</v>
      </c>
      <c r="T2739" s="51" t="n">
        <v>-0.0002091578625074142</v>
      </c>
      <c r="U2739" s="51" t="n">
        <v>0.0001497806141683711</v>
      </c>
      <c r="V2739" s="51" t="n">
        <v>-4.630293470730962e-05</v>
      </c>
      <c r="W2739" s="51" t="n">
        <v>0.08524837499996035</v>
      </c>
      <c r="X2739" s="51" t="n">
        <v>0.3381579999999966</v>
      </c>
      <c r="Y2739" s="51" t="n">
        <v>0.366087374999998</v>
      </c>
      <c r="Z2739" s="51" t="n">
        <v>-0.0284020124999947</v>
      </c>
      <c r="AA2739" s="51" t="n">
        <v>-0.6282833750000405</v>
      </c>
      <c r="AB2739" s="51" t="n">
        <v>0.1646641250000085</v>
      </c>
      <c r="AC2739" s="51" t="n">
        <v>0.0870556086308992</v>
      </c>
      <c r="AD2739" s="51" t="n">
        <v>0.336484618775334</v>
      </c>
      <c r="AE2739" s="51" t="n">
        <v>0.3649398988439942</v>
      </c>
      <c r="AF2739" s="51" t="n">
        <v>-0.02927158139006972</v>
      </c>
      <c r="AG2739" s="51" t="n">
        <v>-0.6273307581071161</v>
      </c>
      <c r="AH2739" s="51" t="n">
        <v>0.1645350092131956</v>
      </c>
      <c r="AI2739" s="51" t="n">
        <v>-0.03003117651821017</v>
      </c>
      <c r="AJ2739" s="51" t="n">
        <v>-0.2158950778134697</v>
      </c>
      <c r="AK2739" s="51" t="n">
        <v>-0.1063411885272381</v>
      </c>
      <c r="AL2739" s="51" t="n">
        <v>-0.01329701208798885</v>
      </c>
      <c r="AM2739" s="51" t="n">
        <v>0.00423506680041925</v>
      </c>
      <c r="AN2739" s="51" t="n">
        <v>-0.003522747241398867</v>
      </c>
      <c r="AO2739" s="51" t="n">
        <v>-0.2420334988362419</v>
      </c>
      <c r="AP2739" s="51" t="n">
        <v>23.00836737811034</v>
      </c>
      <c r="AQ2739" s="51" t="n">
        <v>12.72859970903599</v>
      </c>
      <c r="AR2739" s="51" t="n">
        <v>1.83477448860486</v>
      </c>
      <c r="AS2739" s="51" t="n">
        <v>-0.6088649156829723</v>
      </c>
      <c r="AT2739" s="51" t="n">
        <v>2.428331190622533e-05</v>
      </c>
      <c r="AU2739" s="51" t="n">
        <v>380.0017418345887</v>
      </c>
      <c r="AV2739" s="51" t="n">
        <v>900.2087184807366</v>
      </c>
      <c r="AW2739" s="51" t="n">
        <v>540.0726984872247</v>
      </c>
      <c r="AX2739" s="51" t="n">
        <v>75.01340581357765</v>
      </c>
      <c r="AY2739" s="51" t="n">
        <v>84.37764384227476</v>
      </c>
      <c r="AZ2739" s="51" t="n">
        <v>40.0000096411736</v>
      </c>
      <c r="BA2739" s="51" t="n">
        <v>8.00019766581166</v>
      </c>
      <c r="BB2739" s="51" t="n">
        <v>23.91329063769191</v>
      </c>
      <c r="BC2739" s="51" t="n">
        <v>15.002662012174</v>
      </c>
      <c r="BD2739" s="51" t="n">
        <v>3.751021566767307</v>
      </c>
      <c r="BE2739" s="51" t="n">
        <v>4.687916485983221</v>
      </c>
      <c r="BF2739" s="51" t="n">
        <v>3.000015201919158</v>
      </c>
      <c r="BG2739" s="51" t="n">
        <v>6.000056554545609</v>
      </c>
      <c r="BH2739" s="51" t="n">
        <v>14.00197736284899</v>
      </c>
      <c r="BI2739" s="51" t="n">
        <v>5.500507698825321</v>
      </c>
      <c r="BJ2739" s="51" t="n">
        <v>0.7001206644971361</v>
      </c>
      <c r="BK2739" s="51" t="n">
        <v>0.4000561329757878</v>
      </c>
      <c r="BL2739" s="51" t="n">
        <v>0.02000001601605427</v>
      </c>
      <c r="BM2739" s="51" t="n">
        <v>0.2604254923867464</v>
      </c>
      <c r="BN2739" s="51" t="n">
        <v>0.3629789512029924</v>
      </c>
      <c r="BO2739" s="51" t="n">
        <v>0.8860924100902404</v>
      </c>
      <c r="BP2739" s="51" t="n">
        <v>0.2603517624540658</v>
      </c>
      <c r="BQ2739" s="51" t="n">
        <v>0.3626906529336524</v>
      </c>
      <c r="BR2739" s="51" t="n">
        <v>0.8862830239250267</v>
      </c>
      <c r="BS2739" s="51" t="n">
        <v>0.07372993268056627</v>
      </c>
      <c r="BT2739" s="51" t="n">
        <v>0.2882982693400149</v>
      </c>
      <c r="BU2739" s="51" t="n">
        <v>-0.1906138347862463</v>
      </c>
      <c r="BV2739" s="51" t="n">
        <v>0.3533916086856718</v>
      </c>
    </row>
    <row r="2740">
      <c r="A2740" s="49" t="n">
        <v>79.75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-1.783962487104001</v>
      </c>
      <c r="F2740" s="49" t="n">
        <v>-1.809308396288</v>
      </c>
      <c r="G2740" s="49" t="n">
        <v>-0.3584536247680001</v>
      </c>
      <c r="H2740" s="49" t="n">
        <v>-1.4617940189888</v>
      </c>
      <c r="I2740" s="49" t="n">
        <v>-5.696307843136002</v>
      </c>
      <c r="J2740" s="49" t="n">
        <v>1.414541661504</v>
      </c>
      <c r="K2740" s="49" t="n">
        <v>-1.783903891975899</v>
      </c>
      <c r="L2740" s="49" t="n">
        <v>-1.809067872227266</v>
      </c>
      <c r="M2740" s="49" t="n">
        <v>-0.3582637948747365</v>
      </c>
      <c r="N2740" s="49" t="n">
        <v>-1.461593638647586</v>
      </c>
      <c r="O2740" s="49" t="n">
        <v>-5.696445817698255</v>
      </c>
      <c r="P2740" s="49" t="n">
        <v>1.414587963804012</v>
      </c>
      <c r="Q2740" s="49" t="n">
        <v>-5.859512810202361e-05</v>
      </c>
      <c r="R2740" s="49" t="n">
        <v>-0.0002405240607346038</v>
      </c>
      <c r="S2740" s="49" t="n">
        <v>-0.0001898298932635489</v>
      </c>
      <c r="T2740" s="49" t="n">
        <v>-0.000200380341213835</v>
      </c>
      <c r="U2740" s="49" t="n">
        <v>0.0001379745622527295</v>
      </c>
      <c r="V2740" s="49" t="n">
        <v>-4.630230001190228e-05</v>
      </c>
      <c r="W2740" s="49" t="n">
        <v>0.08525704799993741</v>
      </c>
      <c r="X2740" s="49" t="n">
        <v>0.3381650559999919</v>
      </c>
      <c r="Y2740" s="49" t="n">
        <v>0.3660878159999958</v>
      </c>
      <c r="Z2740" s="49" t="n">
        <v>-0.02840167439999154</v>
      </c>
      <c r="AA2740" s="49" t="n">
        <v>-0.6282861680000594</v>
      </c>
      <c r="AB2740" s="49" t="n">
        <v>0.164670152000015</v>
      </c>
      <c r="AC2740" s="49" t="n">
        <v>0.08659339394430729</v>
      </c>
      <c r="AD2740" s="49" t="n">
        <v>0.336378385467987</v>
      </c>
      <c r="AE2740" s="49" t="n">
        <v>0.3649035290025607</v>
      </c>
      <c r="AF2740" s="49" t="n">
        <v>-0.02918444531820321</v>
      </c>
      <c r="AG2740" s="49" t="n">
        <v>-0.6268319920728928</v>
      </c>
      <c r="AH2740" s="49" t="n">
        <v>0.1646281639457644</v>
      </c>
      <c r="AI2740" s="49" t="n">
        <v>-0.03312744006610913</v>
      </c>
      <c r="AJ2740" s="49" t="n">
        <v>-0.1985104401527323</v>
      </c>
      <c r="AK2740" s="49" t="n">
        <v>-0.09972457029836293</v>
      </c>
      <c r="AL2740" s="49" t="n">
        <v>-0.01271643858072482</v>
      </c>
      <c r="AM2740" s="49" t="n">
        <v>0.003040593253187385</v>
      </c>
      <c r="AN2740" s="49" t="n">
        <v>-0.00352537149279815</v>
      </c>
      <c r="AO2740" s="49" t="n">
        <v>-0.2446735867443154</v>
      </c>
      <c r="AP2740" s="49" t="n">
        <v>22.76156933528472</v>
      </c>
      <c r="AQ2740" s="49" t="n">
        <v>12.60867758049759</v>
      </c>
      <c r="AR2740" s="49" t="n">
        <v>1.8178692576836</v>
      </c>
      <c r="AS2740" s="49" t="n">
        <v>-0.6047730671272765</v>
      </c>
      <c r="AT2740" s="49" t="n">
        <v>1.568497520574635e-05</v>
      </c>
      <c r="AU2740" s="49" t="n">
        <v>380.0017244162428</v>
      </c>
      <c r="AV2740" s="49" t="n">
        <v>900.2066312959292</v>
      </c>
      <c r="AW2740" s="49" t="n">
        <v>540.0719715023524</v>
      </c>
      <c r="AX2740" s="49" t="n">
        <v>75.01327175544188</v>
      </c>
      <c r="AY2740" s="49" t="n">
        <v>84.37761740385201</v>
      </c>
      <c r="AZ2740" s="49" t="n">
        <v>40.00000954476186</v>
      </c>
      <c r="BA2740" s="49" t="n">
        <v>8.000196677482602</v>
      </c>
      <c r="BB2740" s="49" t="n">
        <v>23.91325543450345</v>
      </c>
      <c r="BC2740" s="49" t="n">
        <v>15.00264870211313</v>
      </c>
      <c r="BD2740" s="49" t="n">
        <v>3.751016458933471</v>
      </c>
      <c r="BE2740" s="49" t="n">
        <v>4.687914403553305</v>
      </c>
      <c r="BF2740" s="49" t="n">
        <v>3.000015125909562</v>
      </c>
      <c r="BG2740" s="49" t="n">
        <v>6.000056024004886</v>
      </c>
      <c r="BH2740" s="49" t="n">
        <v>14.00195380460119</v>
      </c>
      <c r="BI2740" s="49" t="n">
        <v>5.500501609367903</v>
      </c>
      <c r="BJ2740" s="49" t="n">
        <v>0.7001192165231704</v>
      </c>
      <c r="BK2740" s="49" t="n">
        <v>0.4000554593800784</v>
      </c>
      <c r="BL2740" s="49" t="n">
        <v>0.02000001582386162</v>
      </c>
      <c r="BM2740" s="49" t="n">
        <v>0.2594510769684498</v>
      </c>
      <c r="BN2740" s="49" t="n">
        <v>0.3587692906592078</v>
      </c>
      <c r="BO2740" s="49" t="n">
        <v>0.8887725788929257</v>
      </c>
      <c r="BP2740" s="49" t="n">
        <v>0.25937558657374</v>
      </c>
      <c r="BQ2740" s="49" t="n">
        <v>0.3585030567620406</v>
      </c>
      <c r="BR2740" s="49" t="n">
        <v>0.888949374445633</v>
      </c>
      <c r="BS2740" s="49" t="n">
        <v>0.07549039470977625</v>
      </c>
      <c r="BT2740" s="49" t="n">
        <v>0.2662338971671785</v>
      </c>
      <c r="BU2740" s="49" t="n">
        <v>-0.1767955527073317</v>
      </c>
      <c r="BV2740" s="49" t="n">
        <v>0.3283838533657715</v>
      </c>
    </row>
    <row r="2741">
      <c r="A2741" s="51" t="n">
        <v>79.76000000000001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-1.783109807828002</v>
      </c>
      <c r="F2741" s="51" t="n">
        <v>-1.805926657216</v>
      </c>
      <c r="G2741" s="51" t="n">
        <v>-0.3547927410760001</v>
      </c>
      <c r="H2741" s="51" t="n">
        <v>-1.4620780314916</v>
      </c>
      <c r="I2741" s="51" t="n">
        <v>-5.702590739852003</v>
      </c>
      <c r="J2741" s="51" t="n">
        <v>1.416188438628</v>
      </c>
      <c r="K2741" s="51" t="n">
        <v>-1.783040436233186</v>
      </c>
      <c r="L2741" s="51" t="n">
        <v>-1.805704452226437</v>
      </c>
      <c r="M2741" s="51" t="n">
        <v>-0.3546153928230988</v>
      </c>
      <c r="N2741" s="51" t="n">
        <v>-1.461887025619385</v>
      </c>
      <c r="O2741" s="51" t="n">
        <v>-5.702715536323658</v>
      </c>
      <c r="P2741" s="51" t="n">
        <v>1.416235511408303</v>
      </c>
      <c r="Q2741" s="51" t="n">
        <v>-6.937159481590349e-05</v>
      </c>
      <c r="R2741" s="51" t="n">
        <v>-0.0002222049895632683</v>
      </c>
      <c r="S2741" s="51" t="n">
        <v>-0.0001773482529013326</v>
      </c>
      <c r="T2741" s="51" t="n">
        <v>-0.0001910058722145447</v>
      </c>
      <c r="U2741" s="51" t="n">
        <v>0.0001247964716553085</v>
      </c>
      <c r="V2741" s="51" t="n">
        <v>-4.707278030280371e-05</v>
      </c>
      <c r="W2741" s="51" t="n">
        <v>0.08528094299990666</v>
      </c>
      <c r="X2741" s="51" t="n">
        <v>0.3381844959999842</v>
      </c>
      <c r="Y2741" s="51" t="n">
        <v>0.3660890309999925</v>
      </c>
      <c r="Z2741" s="51" t="n">
        <v>-0.02840074289998722</v>
      </c>
      <c r="AA2741" s="51" t="n">
        <v>-0.6282938630000805</v>
      </c>
      <c r="AB2741" s="51" t="n">
        <v>0.1646867570000241</v>
      </c>
      <c r="AC2741" s="51" t="n">
        <v>0.08616538595307932</v>
      </c>
      <c r="AD2741" s="51" t="n">
        <v>0.336340099634682</v>
      </c>
      <c r="AE2741" s="51" t="n">
        <v>0.3648270459246928</v>
      </c>
      <c r="AF2741" s="51" t="n">
        <v>-0.0293551210168159</v>
      </c>
      <c r="AG2741" s="51" t="n">
        <v>-0.626993424224571</v>
      </c>
      <c r="AH2741" s="51" t="n">
        <v>0.1647120814734357</v>
      </c>
      <c r="AI2741" s="51" t="n">
        <v>-0.03450862929674396</v>
      </c>
      <c r="AJ2741" s="51" t="n">
        <v>-0.1810906655606436</v>
      </c>
      <c r="AK2741" s="51" t="n">
        <v>-0.0926223014709428</v>
      </c>
      <c r="AL2741" s="51" t="n">
        <v>-0.0119376385624434</v>
      </c>
      <c r="AM2741" s="51" t="n">
        <v>0.00194372315045139</v>
      </c>
      <c r="AN2741" s="51" t="n">
        <v>-0.00355893228979652</v>
      </c>
      <c r="AO2741" s="51" t="n">
        <v>-0.2453589015345284</v>
      </c>
      <c r="AP2741" s="51" t="n">
        <v>22.51466770385777</v>
      </c>
      <c r="AQ2741" s="51" t="n">
        <v>12.4881629375701</v>
      </c>
      <c r="AR2741" s="51" t="n">
        <v>1.800757598975564</v>
      </c>
      <c r="AS2741" s="51" t="n">
        <v>-0.600984623045645</v>
      </c>
      <c r="AT2741" s="51" t="n">
        <v>-1.266342816388459e-05</v>
      </c>
      <c r="AU2741" s="51" t="n">
        <v>380.0017071720804</v>
      </c>
      <c r="AV2741" s="51" t="n">
        <v>900.2045649829699</v>
      </c>
      <c r="AW2741" s="51" t="n">
        <v>540.0712517873289</v>
      </c>
      <c r="AX2741" s="51" t="n">
        <v>75.01313903788746</v>
      </c>
      <c r="AY2741" s="51" t="n">
        <v>84.37759122981349</v>
      </c>
      <c r="AZ2741" s="51" t="n">
        <v>40.00000944931424</v>
      </c>
      <c r="BA2741" s="51" t="n">
        <v>8.00019569409519</v>
      </c>
      <c r="BB2741" s="51" t="n">
        <v>23.91322040733093</v>
      </c>
      <c r="BC2741" s="51" t="n">
        <v>15.00263545860256</v>
      </c>
      <c r="BD2741" s="51" t="n">
        <v>3.751011376638804</v>
      </c>
      <c r="BE2741" s="51" t="n">
        <v>4.687912331535538</v>
      </c>
      <c r="BF2741" s="51" t="n">
        <v>3.000015050280014</v>
      </c>
      <c r="BG2741" s="51" t="n">
        <v>6.000055387912592</v>
      </c>
      <c r="BH2741" s="51" t="n">
        <v>14.00193059973047</v>
      </c>
      <c r="BI2741" s="51" t="n">
        <v>5.500495595065942</v>
      </c>
      <c r="BJ2741" s="51" t="n">
        <v>0.7001177859248924</v>
      </c>
      <c r="BK2741" s="51" t="n">
        <v>0.4000547951671858</v>
      </c>
      <c r="BL2741" s="51" t="n">
        <v>0.02000001563397528</v>
      </c>
      <c r="BM2741" s="51" t="n">
        <v>0.2584770327935587</v>
      </c>
      <c r="BN2741" s="51" t="n">
        <v>0.3545389232097607</v>
      </c>
      <c r="BO2741" s="51" t="n">
        <v>0.8914248550840642</v>
      </c>
      <c r="BP2741" s="51" t="n">
        <v>0.2584017134278063</v>
      </c>
      <c r="BQ2741" s="51" t="n">
        <v>0.3542947232690763</v>
      </c>
      <c r="BR2741" s="51" t="n">
        <v>0.8915874686338893</v>
      </c>
      <c r="BS2741" s="51" t="n">
        <v>0.07531936575239095</v>
      </c>
      <c r="BT2741" s="51" t="n">
        <v>0.2441999406844197</v>
      </c>
      <c r="BU2741" s="51" t="n">
        <v>-0.1626135498250525</v>
      </c>
      <c r="BV2741" s="51" t="n">
        <v>0.302902268849742</v>
      </c>
    </row>
    <row r="2742">
      <c r="A2742" s="49" t="n">
        <v>79.77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-1.782256838272003</v>
      </c>
      <c r="F2742" s="49" t="n">
        <v>-1.802544681984</v>
      </c>
      <c r="G2742" s="49" t="n">
        <v>-0.3511318426240003</v>
      </c>
      <c r="H2742" s="49" t="n">
        <v>-1.462362032678399</v>
      </c>
      <c r="I2742" s="49" t="n">
        <v>-5.708873730048003</v>
      </c>
      <c r="J2742" s="49" t="n">
        <v>1.417835417472001</v>
      </c>
      <c r="K2742" s="49" t="n">
        <v>-1.782181012290031</v>
      </c>
      <c r="L2742" s="49" t="n">
        <v>-1.802341071694528</v>
      </c>
      <c r="M2742" s="49" t="n">
        <v>-0.3509679642904853</v>
      </c>
      <c r="N2742" s="49" t="n">
        <v>-1.462182877185501</v>
      </c>
      <c r="O2742" s="49" t="n">
        <v>-5.708989960729655</v>
      </c>
      <c r="P2742" s="49" t="n">
        <v>1.41788333940968</v>
      </c>
      <c r="Q2742" s="49" t="n">
        <v>-7.582598197153345e-05</v>
      </c>
      <c r="R2742" s="49" t="n">
        <v>-0.0002036102894722447</v>
      </c>
      <c r="S2742" s="49" t="n">
        <v>-0.0001638783335149441</v>
      </c>
      <c r="T2742" s="49" t="n">
        <v>-0.0001791554928989303</v>
      </c>
      <c r="U2742" s="49" t="n">
        <v>0.0001162306816517855</v>
      </c>
      <c r="V2742" s="49" t="n">
        <v>-4.792193767921837e-05</v>
      </c>
      <c r="W2742" s="49" t="n">
        <v>0.08531368799986659</v>
      </c>
      <c r="X2742" s="49" t="n">
        <v>0.338211135999972</v>
      </c>
      <c r="Y2742" s="49" t="n">
        <v>0.3660906959999876</v>
      </c>
      <c r="Z2742" s="49" t="n">
        <v>-0.02839946639998149</v>
      </c>
      <c r="AA2742" s="49" t="n">
        <v>-0.6283044080001019</v>
      </c>
      <c r="AB2742" s="49" t="n">
        <v>0.1647095120000362</v>
      </c>
      <c r="AC2742" s="49" t="n">
        <v>0.08578261952164613</v>
      </c>
      <c r="AD2742" s="49" t="n">
        <v>0.3363636366315885</v>
      </c>
      <c r="AE2742" s="49" t="n">
        <v>0.364713460163028</v>
      </c>
      <c r="AF2742" s="49" t="n">
        <v>-0.02965861426733397</v>
      </c>
      <c r="AG2742" s="49" t="n">
        <v>-0.6277114288233376</v>
      </c>
      <c r="AH2742" s="49" t="n">
        <v>0.1647216305398054</v>
      </c>
      <c r="AI2742" s="49" t="n">
        <v>-0.03442983325067529</v>
      </c>
      <c r="AJ2742" s="49" t="n">
        <v>-0.1641723103331924</v>
      </c>
      <c r="AK2742" s="49" t="n">
        <v>-0.08478647247386005</v>
      </c>
      <c r="AL2742" s="49" t="n">
        <v>-0.0108676862776255</v>
      </c>
      <c r="AM2742" s="49" t="n">
        <v>0.001455666696258442</v>
      </c>
      <c r="AN2742" s="49" t="n">
        <v>-0.003594385019898414</v>
      </c>
      <c r="AO2742" s="49" t="n">
        <v>-0.2445289828694281</v>
      </c>
      <c r="AP2742" s="49" t="n">
        <v>22.2657232613257</v>
      </c>
      <c r="AQ2742" s="49" t="n">
        <v>12.36686628534504</v>
      </c>
      <c r="AR2742" s="49" t="n">
        <v>1.783624163900995</v>
      </c>
      <c r="AS2742" s="49" t="n">
        <v>-0.5969149591945109</v>
      </c>
      <c r="AT2742" s="49" t="n">
        <v>-2.998470413551636e-05</v>
      </c>
      <c r="AU2742" s="49" t="n">
        <v>380.0016901003596</v>
      </c>
      <c r="AV2742" s="49" t="n">
        <v>900.2025193331402</v>
      </c>
      <c r="AW2742" s="49" t="n">
        <v>540.0705392694557</v>
      </c>
      <c r="AX2742" s="49" t="n">
        <v>75.01300764750859</v>
      </c>
      <c r="AY2742" s="49" t="n">
        <v>84.37756531751535</v>
      </c>
      <c r="AZ2742" s="49" t="n">
        <v>40.0000093548211</v>
      </c>
      <c r="BA2742" s="49" t="n">
        <v>8.000194715624714</v>
      </c>
      <c r="BB2742" s="49" t="n">
        <v>23.91318555529428</v>
      </c>
      <c r="BC2742" s="49" t="n">
        <v>15.00262228130955</v>
      </c>
      <c r="BD2742" s="49" t="n">
        <v>3.75100631975561</v>
      </c>
      <c r="BE2742" s="49" t="n">
        <v>4.687910269877861</v>
      </c>
      <c r="BF2742" s="49" t="n">
        <v>3.000014975028614</v>
      </c>
      <c r="BG2742" s="49" t="n">
        <v>6.000054723257641</v>
      </c>
      <c r="BH2742" s="49" t="n">
        <v>14.00190771996895</v>
      </c>
      <c r="BI2742" s="49" t="n">
        <v>5.500489657809749</v>
      </c>
      <c r="BJ2742" s="49" t="n">
        <v>0.7001163724937937</v>
      </c>
      <c r="BK2742" s="49" t="n">
        <v>0.4000541387493012</v>
      </c>
      <c r="BL2742" s="49" t="n">
        <v>0.02000001544636758</v>
      </c>
      <c r="BM2742" s="49" t="n">
        <v>0.2575033839003825</v>
      </c>
      <c r="BN2742" s="49" t="n">
        <v>0.3502879833556158</v>
      </c>
      <c r="BO2742" s="49" t="n">
        <v>0.8940491061338511</v>
      </c>
      <c r="BP2742" s="49" t="n">
        <v>0.2574301623068757</v>
      </c>
      <c r="BQ2742" s="49" t="n">
        <v>0.3500653049114878</v>
      </c>
      <c r="BR2742" s="49" t="n">
        <v>0.8941973275426544</v>
      </c>
      <c r="BS2742" s="49" t="n">
        <v>0.07322159350681146</v>
      </c>
      <c r="BT2742" s="49" t="n">
        <v>0.2226784441279883</v>
      </c>
      <c r="BU2742" s="49" t="n">
        <v>-0.1482214088032174</v>
      </c>
      <c r="BV2742" s="49" t="n">
        <v>0.2773385607205548</v>
      </c>
    </row>
    <row r="2743">
      <c r="A2743" s="51" t="n">
        <v>79.78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-1.781403539496005</v>
      </c>
      <c r="F2743" s="51" t="n">
        <v>-1.799162438912001</v>
      </c>
      <c r="G2743" s="51" t="n">
        <v>-0.3474709274320004</v>
      </c>
      <c r="H2743" s="51" t="n">
        <v>-1.4626460210312</v>
      </c>
      <c r="I2743" s="51" t="n">
        <v>-5.715156826264005</v>
      </c>
      <c r="J2743" s="51" t="n">
        <v>1.419482625096001</v>
      </c>
      <c r="K2743" s="51" t="n">
        <v>-1.781325311240328</v>
      </c>
      <c r="L2743" s="51" t="n">
        <v>-1.798977287715446</v>
      </c>
      <c r="M2743" s="51" t="n">
        <v>-0.3473215668204548</v>
      </c>
      <c r="N2743" s="51" t="n">
        <v>-1.462481267806952</v>
      </c>
      <c r="O2743" s="51" t="n">
        <v>-5.715271681534785</v>
      </c>
      <c r="P2743" s="51" t="n">
        <v>1.419530863582877</v>
      </c>
      <c r="Q2743" s="51" t="n">
        <v>-7.822825567704861e-05</v>
      </c>
      <c r="R2743" s="51" t="n">
        <v>-0.0001851511965551556</v>
      </c>
      <c r="S2743" s="51" t="n">
        <v>-0.0001493606115455237</v>
      </c>
      <c r="T2743" s="51" t="n">
        <v>-0.0001647532242474714</v>
      </c>
      <c r="U2743" s="51" t="n">
        <v>0.0001148552707803674</v>
      </c>
      <c r="V2743" s="51" t="n">
        <v>-4.823848687585119e-05</v>
      </c>
      <c r="W2743" s="51" t="n">
        <v>0.08534466299981554</v>
      </c>
      <c r="X2743" s="51" t="n">
        <v>0.3382363359999547</v>
      </c>
      <c r="Y2743" s="51" t="n">
        <v>0.3660922709999809</v>
      </c>
      <c r="Z2743" s="51" t="n">
        <v>-0.02839825889997404</v>
      </c>
      <c r="AA2743" s="51" t="n">
        <v>-0.6283143830001219</v>
      </c>
      <c r="AB2743" s="51" t="n">
        <v>0.1647310370000516</v>
      </c>
      <c r="AC2743" s="51" t="n">
        <v>0.08541906497991944</v>
      </c>
      <c r="AD2743" s="51" t="n">
        <v>0.3364168912831225</v>
      </c>
      <c r="AE2743" s="51" t="n">
        <v>0.3646197515209568</v>
      </c>
      <c r="AF2743" s="51" t="n">
        <v>-0.02986971279461337</v>
      </c>
      <c r="AG2743" s="51" t="n">
        <v>-0.6284511472144365</v>
      </c>
      <c r="AH2743" s="51" t="n">
        <v>0.1646777396772916</v>
      </c>
      <c r="AI2743" s="51" t="n">
        <v>-0.03294830974259973</v>
      </c>
      <c r="AJ2743" s="51" t="n">
        <v>-0.1478703337697035</v>
      </c>
      <c r="AK2743" s="51" t="n">
        <v>-0.07643201647557342</v>
      </c>
      <c r="AL2743" s="51" t="n">
        <v>-0.009637180508979057</v>
      </c>
      <c r="AM2743" s="51" t="n">
        <v>0.001624625214254012</v>
      </c>
      <c r="AN2743" s="51" t="n">
        <v>-0.003607452287876732</v>
      </c>
      <c r="AO2743" s="51" t="n">
        <v>-0.2425348962267052</v>
      </c>
      <c r="AP2743" s="51" t="n">
        <v>22.0129451536998</v>
      </c>
      <c r="AQ2743" s="51" t="n">
        <v>12.24446757216435</v>
      </c>
      <c r="AR2743" s="51" t="n">
        <v>1.766471189716402</v>
      </c>
      <c r="AS2743" s="51" t="n">
        <v>-0.5920869625567683</v>
      </c>
      <c r="AT2743" s="51" t="n">
        <v>-1.971954833415995e-05</v>
      </c>
      <c r="AU2743" s="51" t="n">
        <v>380.001673199356</v>
      </c>
      <c r="AV2743" s="51" t="n">
        <v>900.2004941398088</v>
      </c>
      <c r="AW2743" s="51" t="n">
        <v>540.0698338767611</v>
      </c>
      <c r="AX2743" s="51" t="n">
        <v>75.0128775710335</v>
      </c>
      <c r="AY2743" s="51" t="n">
        <v>84.37753966434019</v>
      </c>
      <c r="AZ2743" s="51" t="n">
        <v>40.00000926127289</v>
      </c>
      <c r="BA2743" s="51" t="n">
        <v>8.000193742046591</v>
      </c>
      <c r="BB2743" s="51" t="n">
        <v>23.9131508775178</v>
      </c>
      <c r="BC2743" s="51" t="n">
        <v>15.002609169903</v>
      </c>
      <c r="BD2743" s="51" t="n">
        <v>3.751001288156832</v>
      </c>
      <c r="BE2743" s="51" t="n">
        <v>4.687908218528472</v>
      </c>
      <c r="BF2743" s="51" t="n">
        <v>3.000014900153471</v>
      </c>
      <c r="BG2743" s="51" t="n">
        <v>6.000054066578549</v>
      </c>
      <c r="BH2743" s="51" t="n">
        <v>14.00188512617463</v>
      </c>
      <c r="BI2743" s="51" t="n">
        <v>5.50048380226982</v>
      </c>
      <c r="BJ2743" s="51" t="n">
        <v>0.7001149768112092</v>
      </c>
      <c r="BK2743" s="51" t="n">
        <v>0.4000534890843096</v>
      </c>
      <c r="BL2743" s="51" t="n">
        <v>0.02000001526101117</v>
      </c>
      <c r="BM2743" s="51" t="n">
        <v>0.2565301968834925</v>
      </c>
      <c r="BN2743" s="51" t="n">
        <v>0.3460166423119667</v>
      </c>
      <c r="BO2743" s="51" t="n">
        <v>0.8966451696345603</v>
      </c>
      <c r="BP2743" s="51" t="n">
        <v>0.2564608604533122</v>
      </c>
      <c r="BQ2743" s="51" t="n">
        <v>0.3458145850267208</v>
      </c>
      <c r="BR2743" s="51" t="n">
        <v>0.8967790240319674</v>
      </c>
      <c r="BS2743" s="51" t="n">
        <v>0.06933643018036673</v>
      </c>
      <c r="BT2743" s="51" t="n">
        <v>0.2020572852458602</v>
      </c>
      <c r="BU2743" s="51" t="n">
        <v>-0.133854397407096</v>
      </c>
      <c r="BV2743" s="51" t="n">
        <v>0.2520945988638007</v>
      </c>
    </row>
    <row r="2744">
      <c r="A2744" s="49" t="n">
        <v>79.79000000000001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-1.78055</v>
      </c>
      <c r="F2744" s="49" t="n">
        <v>-1.79578</v>
      </c>
      <c r="G2744" s="49" t="n">
        <v>-0.34381</v>
      </c>
      <c r="H2744" s="49" t="n">
        <v>-1.46293</v>
      </c>
      <c r="I2744" s="49" t="n">
        <v>-5.72144</v>
      </c>
      <c r="J2744" s="49" t="n">
        <v>1.42113</v>
      </c>
      <c r="K2744" s="49" t="n">
        <v>-1.780473298734839</v>
      </c>
      <c r="L2744" s="49" t="n">
        <v>-1.795612992435901</v>
      </c>
      <c r="M2744" s="49" t="n">
        <v>-0.3436756516795494</v>
      </c>
      <c r="N2744" s="49" t="n">
        <v>-1.46278050793284</v>
      </c>
      <c r="O2744" s="49" t="n">
        <v>-5.721558111061827</v>
      </c>
      <c r="P2744" s="49" t="n">
        <v>1.421177977724848</v>
      </c>
      <c r="Q2744" s="49" t="n">
        <v>-7.670126516079456e-05</v>
      </c>
      <c r="R2744" s="49" t="n">
        <v>-0.0001670075640991531</v>
      </c>
      <c r="S2744" s="49" t="n">
        <v>-0.0001343483204506168</v>
      </c>
      <c r="T2744" s="49" t="n">
        <v>-0.0001494920671603062</v>
      </c>
      <c r="U2744" s="49" t="n">
        <v>0.0001181110618269088</v>
      </c>
      <c r="V2744" s="49" t="n">
        <v>-4.797772484832485e-05</v>
      </c>
      <c r="W2744" s="49" t="n">
        <v>0.085359</v>
      </c>
      <c r="X2744" s="49" t="n">
        <v>0.338248</v>
      </c>
      <c r="Y2744" s="49" t="n">
        <v>0.366093</v>
      </c>
      <c r="Z2744" s="49" t="n">
        <v>-0.0283977</v>
      </c>
      <c r="AA2744" s="49" t="n">
        <v>-0.628319</v>
      </c>
      <c r="AB2744" s="49" t="n">
        <v>0.164741</v>
      </c>
      <c r="AC2744" s="49" t="n">
        <v>0.08504607562021901</v>
      </c>
      <c r="AD2744" s="49" t="n">
        <v>0.3364652320112911</v>
      </c>
      <c r="AE2744" s="49" t="n">
        <v>0.3646092992099229</v>
      </c>
      <c r="AF2744" s="49" t="n">
        <v>-0.02985035323625975</v>
      </c>
      <c r="AG2744" s="49" t="n">
        <v>-0.6287084200699503</v>
      </c>
      <c r="AH2744" s="49" t="n">
        <v>0.1646349431493879</v>
      </c>
      <c r="AI2744" s="49" t="n">
        <v>-0.03003515125020072</v>
      </c>
      <c r="AJ2744" s="49" t="n">
        <v>-0.1320430071362289</v>
      </c>
      <c r="AK2744" s="49" t="n">
        <v>-0.06818969404347416</v>
      </c>
      <c r="AL2744" s="49" t="n">
        <v>-0.008477874410300531</v>
      </c>
      <c r="AM2744" s="49" t="n">
        <v>0.002041015944460883</v>
      </c>
      <c r="AN2744" s="49" t="n">
        <v>-0.003597408532037693</v>
      </c>
      <c r="AO2744" s="49" t="n">
        <v>-0.2394950207355578</v>
      </c>
      <c r="AP2744" s="49" t="n">
        <v>21.75496600597839</v>
      </c>
      <c r="AQ2744" s="49" t="n">
        <v>12.12018570043696</v>
      </c>
      <c r="AR2744" s="49" t="n">
        <v>1.749087270015369</v>
      </c>
      <c r="AS2744" s="49" t="n">
        <v>-0.586481288191782</v>
      </c>
      <c r="AT2744" s="49" t="n">
        <v>1.015072079966887e-05</v>
      </c>
      <c r="AU2744" s="49" t="n">
        <v>380.0016564673624</v>
      </c>
      <c r="AV2744" s="49" t="n">
        <v>900.1984891984107</v>
      </c>
      <c r="AW2744" s="49" t="n">
        <v>540.0691355379935</v>
      </c>
      <c r="AX2744" s="49" t="n">
        <v>75.01274879532316</v>
      </c>
      <c r="AY2744" s="49" t="n">
        <v>84.37751426769678</v>
      </c>
      <c r="AZ2744" s="49" t="n">
        <v>40.00000916866016</v>
      </c>
      <c r="BA2744" s="49" t="n">
        <v>8.000192773336357</v>
      </c>
      <c r="BB2744" s="49" t="n">
        <v>23.91311637313022</v>
      </c>
      <c r="BC2744" s="49" t="n">
        <v>15.00259612405349</v>
      </c>
      <c r="BD2744" s="49" t="n">
        <v>3.750996281716048</v>
      </c>
      <c r="BE2744" s="49" t="n">
        <v>4.687906177435829</v>
      </c>
      <c r="BF2744" s="49" t="n">
        <v>3.000014825652703</v>
      </c>
      <c r="BG2744" s="49" t="n">
        <v>6.000053417779607</v>
      </c>
      <c r="BH2744" s="49" t="n">
        <v>14.00186278995064</v>
      </c>
      <c r="BI2744" s="49" t="n">
        <v>5.500478029862318</v>
      </c>
      <c r="BJ2744" s="49" t="n">
        <v>0.7001136007393463</v>
      </c>
      <c r="BK2744" s="49" t="n">
        <v>0.4000528472152979</v>
      </c>
      <c r="BL2744" s="49" t="n">
        <v>0.02000001507787903</v>
      </c>
      <c r="BM2744" s="49" t="n">
        <v>0.2555575992538323</v>
      </c>
      <c r="BN2744" s="49" t="n">
        <v>0.3417251278905425</v>
      </c>
      <c r="BO2744" s="49" t="n">
        <v>0.8992128404096523</v>
      </c>
      <c r="BP2744" s="49" t="n">
        <v>0.2554936566932235</v>
      </c>
      <c r="BQ2744" s="49" t="n">
        <v>0.3415425512003863</v>
      </c>
      <c r="BR2744" s="49" t="n">
        <v>0.8993326532803558</v>
      </c>
      <c r="BS2744" s="49" t="n">
        <v>0.06394256060876513</v>
      </c>
      <c r="BT2744" s="49" t="n">
        <v>0.1825766901561998</v>
      </c>
      <c r="BU2744" s="49" t="n">
        <v>-0.1198128707035062</v>
      </c>
      <c r="BV2744" s="49" t="n">
        <v>0.2275478473460334</v>
      </c>
    </row>
    <row r="2745">
      <c r="A2745" s="51" t="n">
        <v>79.8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-1.779696374904</v>
      </c>
      <c r="F2745" s="51" t="n">
        <v>-1.792397475488</v>
      </c>
      <c r="G2745" s="51" t="n">
        <v>-0.3401490640079999</v>
      </c>
      <c r="H2745" s="51" t="n">
        <v>-1.4632139789688</v>
      </c>
      <c r="I2745" s="51" t="n">
        <v>-5.727723173736001</v>
      </c>
      <c r="J2745" s="51" t="n">
        <v>1.422777460504</v>
      </c>
      <c r="K2745" s="51" t="n">
        <v>-1.779625073984334</v>
      </c>
      <c r="L2745" s="51" t="n">
        <v>-1.792248313145943</v>
      </c>
      <c r="M2745" s="51" t="n">
        <v>-0.3400293124026287</v>
      </c>
      <c r="N2745" s="51" t="n">
        <v>-1.463078493122522</v>
      </c>
      <c r="O2745" s="51" t="n">
        <v>-5.727843992377733</v>
      </c>
      <c r="P2745" s="51" t="n">
        <v>1.42282495715868</v>
      </c>
      <c r="Q2745" s="51" t="n">
        <v>-7.130091966600638e-05</v>
      </c>
      <c r="R2745" s="51" t="n">
        <v>-0.0001491623420564192</v>
      </c>
      <c r="S2745" s="51" t="n">
        <v>-0.0001197516053711989</v>
      </c>
      <c r="T2745" s="51" t="n">
        <v>-0.0001354858462778719</v>
      </c>
      <c r="U2745" s="51" t="n">
        <v>0.0001208186417320789</v>
      </c>
      <c r="V2745" s="51" t="n">
        <v>-4.749665468017916e-05</v>
      </c>
      <c r="W2745" s="51" t="n">
        <v>0.08536896299999999</v>
      </c>
      <c r="X2745" s="51" t="n">
        <v>0.3382606360000001</v>
      </c>
      <c r="Y2745" s="51" t="n">
        <v>0.3660947010000001</v>
      </c>
      <c r="Z2745" s="51" t="n">
        <v>-0.02839825889999985</v>
      </c>
      <c r="AA2745" s="51" t="n">
        <v>-0.6283143829999991</v>
      </c>
      <c r="AB2745" s="51" t="n">
        <v>0.1647553370000003</v>
      </c>
      <c r="AC2745" s="51" t="n">
        <v>0.08466257864792723</v>
      </c>
      <c r="AD2745" s="51" t="n">
        <v>0.3364942242468616</v>
      </c>
      <c r="AE2745" s="51" t="n">
        <v>0.364695285871323</v>
      </c>
      <c r="AF2745" s="51" t="n">
        <v>-0.02963609328733265</v>
      </c>
      <c r="AG2745" s="51" t="n">
        <v>-0.6284057147740231</v>
      </c>
      <c r="AH2745" s="51" t="n">
        <v>0.1646256559758406</v>
      </c>
      <c r="AI2745" s="51" t="n">
        <v>-0.02563220403097671</v>
      </c>
      <c r="AJ2745" s="51" t="n">
        <v>-0.116289741568098</v>
      </c>
      <c r="AK2745" s="51" t="n">
        <v>-0.06066654728085</v>
      </c>
      <c r="AL2745" s="51" t="n">
        <v>-0.007549213252816915</v>
      </c>
      <c r="AM2745" s="51" t="n">
        <v>0.002206038914403749</v>
      </c>
      <c r="AN2745" s="51" t="n">
        <v>-0.003579004187163103</v>
      </c>
      <c r="AO2745" s="51" t="n">
        <v>-0.235410729628447</v>
      </c>
      <c r="AP2745" s="51" t="n">
        <v>21.4906770010506</v>
      </c>
      <c r="AQ2745" s="51" t="n">
        <v>11.99283189542425</v>
      </c>
      <c r="AR2745" s="51" t="n">
        <v>1.731178303222701</v>
      </c>
      <c r="AS2745" s="51" t="n">
        <v>-0.5804917001958201</v>
      </c>
      <c r="AT2745" s="51" t="n">
        <v>3.672381354312307e-05</v>
      </c>
      <c r="AU2745" s="51" t="n">
        <v>380.0016399026888</v>
      </c>
      <c r="AV2745" s="51" t="n">
        <v>900.1965043064266</v>
      </c>
      <c r="AW2745" s="51" t="n">
        <v>540.0684441826136</v>
      </c>
      <c r="AX2745" s="51" t="n">
        <v>75.01262130736993</v>
      </c>
      <c r="AY2745" s="51" t="n">
        <v>84.37748912501982</v>
      </c>
      <c r="AZ2745" s="51" t="n">
        <v>40.00000907697356</v>
      </c>
      <c r="BA2745" s="51" t="n">
        <v>8.000191809469674</v>
      </c>
      <c r="BB2745" s="51" t="n">
        <v>23.91308204126456</v>
      </c>
      <c r="BC2745" s="51" t="n">
        <v>15.00258314343322</v>
      </c>
      <c r="BD2745" s="51" t="n">
        <v>3.750991300307467</v>
      </c>
      <c r="BE2745" s="51" t="n">
        <v>4.68790414654865</v>
      </c>
      <c r="BF2745" s="51" t="n">
        <v>3.00001475152444</v>
      </c>
      <c r="BG2745" s="51" t="n">
        <v>6.000052776766251</v>
      </c>
      <c r="BH2745" s="51" t="n">
        <v>14.00184069919004</v>
      </c>
      <c r="BI2745" s="51" t="n">
        <v>5.500472331019134</v>
      </c>
      <c r="BJ2745" s="51" t="n">
        <v>0.7001122417008164</v>
      </c>
      <c r="BK2745" s="51" t="n">
        <v>0.4000522130487143</v>
      </c>
      <c r="BL2745" s="51" t="n">
        <v>0.02000001489694448</v>
      </c>
      <c r="BM2745" s="51" t="n">
        <v>0.2545857443428226</v>
      </c>
      <c r="BN2745" s="51" t="n">
        <v>0.3374136878824036</v>
      </c>
      <c r="BO2745" s="51" t="n">
        <v>0.9017518999261829</v>
      </c>
      <c r="BP2745" s="51" t="n">
        <v>0.2545283745182496</v>
      </c>
      <c r="BQ2745" s="51" t="n">
        <v>0.3372493599403106</v>
      </c>
      <c r="BR2745" s="51" t="n">
        <v>0.9018582656677769</v>
      </c>
      <c r="BS2745" s="51" t="n">
        <v>0.05736982457293927</v>
      </c>
      <c r="BT2745" s="51" t="n">
        <v>0.1643279420929789</v>
      </c>
      <c r="BU2745" s="51" t="n">
        <v>-0.1063657415940611</v>
      </c>
      <c r="BV2745" s="51" t="n">
        <v>0.203981960743831</v>
      </c>
    </row>
    <row r="2746">
      <c r="A2746" s="49" t="n">
        <v>79.81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-1.778842582528</v>
      </c>
      <c r="F2746" s="49" t="n">
        <v>-1.789014738816</v>
      </c>
      <c r="G2746" s="49" t="n">
        <v>-0.3364880994559999</v>
      </c>
      <c r="H2746" s="49" t="n">
        <v>-1.4634979673216</v>
      </c>
      <c r="I2746" s="49" t="n">
        <v>-5.734006269952</v>
      </c>
      <c r="J2746" s="49" t="n">
        <v>1.424425161728</v>
      </c>
      <c r="K2746" s="49" t="n">
        <v>-1.778780274389907</v>
      </c>
      <c r="L2746" s="49" t="n">
        <v>-1.788883096486424</v>
      </c>
      <c r="M2746" s="49" t="n">
        <v>-0.3363818957949826</v>
      </c>
      <c r="N2746" s="49" t="n">
        <v>-1.463374073031483</v>
      </c>
      <c r="O2746" s="49" t="n">
        <v>-5.734125827139647</v>
      </c>
      <c r="P2746" s="49" t="n">
        <v>1.424472393287769</v>
      </c>
      <c r="Q2746" s="49" t="n">
        <v>-6.230813809304792e-05</v>
      </c>
      <c r="R2746" s="49" t="n">
        <v>-0.000131642329575854</v>
      </c>
      <c r="S2746" s="49" t="n">
        <v>-0.0001062036610173234</v>
      </c>
      <c r="T2746" s="49" t="n">
        <v>-0.0001238942901173878</v>
      </c>
      <c r="U2746" s="49" t="n">
        <v>0.0001195571876468904</v>
      </c>
      <c r="V2746" s="49" t="n">
        <v>-4.723155976882332e-05</v>
      </c>
      <c r="W2746" s="49" t="n">
        <v>0.08539048799999994</v>
      </c>
      <c r="X2746" s="49" t="n">
        <v>0.3382879360000008</v>
      </c>
      <c r="Y2746" s="49" t="n">
        <v>0.3660983760000003</v>
      </c>
      <c r="Z2746" s="49" t="n">
        <v>-0.02839946639999936</v>
      </c>
      <c r="AA2746" s="49" t="n">
        <v>-0.6283044079999972</v>
      </c>
      <c r="AB2746" s="49" t="n">
        <v>0.1647863120000007</v>
      </c>
      <c r="AC2746" s="49" t="n">
        <v>0.08435878899709762</v>
      </c>
      <c r="AD2746" s="49" t="n">
        <v>0.3365717022394418</v>
      </c>
      <c r="AE2746" s="49" t="n">
        <v>0.3648212175008054</v>
      </c>
      <c r="AF2746" s="49" t="n">
        <v>-0.02936777806837582</v>
      </c>
      <c r="AG2746" s="49" t="n">
        <v>-0.6279203221235544</v>
      </c>
      <c r="AH2746" s="49" t="n">
        <v>0.1646847285723273</v>
      </c>
      <c r="AI2746" s="49" t="n">
        <v>-0.02018855908563326</v>
      </c>
      <c r="AJ2746" s="49" t="n">
        <v>-0.1011682966919081</v>
      </c>
      <c r="AK2746" s="49" t="n">
        <v>-0.05397321608991916</v>
      </c>
      <c r="AL2746" s="49" t="n">
        <v>-0.006858936864269419</v>
      </c>
      <c r="AM2746" s="49" t="n">
        <v>0.001938793273328509</v>
      </c>
      <c r="AN2746" s="49" t="n">
        <v>-0.003570153747331051</v>
      </c>
      <c r="AO2746" s="49" t="n">
        <v>-0.2290677713424441</v>
      </c>
      <c r="AP2746" s="49" t="n">
        <v>21.24191472142494</v>
      </c>
      <c r="AQ2746" s="49" t="n">
        <v>11.87141364957725</v>
      </c>
      <c r="AR2746" s="49" t="n">
        <v>1.713768287135022</v>
      </c>
      <c r="AS2746" s="49" t="n">
        <v>-0.5749254090093279</v>
      </c>
      <c r="AT2746" s="49" t="n">
        <v>4.886567882736696e-05</v>
      </c>
      <c r="AU2746" s="49" t="n">
        <v>380.0016235036619</v>
      </c>
      <c r="AV2746" s="49" t="n">
        <v>900.1945392633623</v>
      </c>
      <c r="AW2746" s="49" t="n">
        <v>540.0677597407874</v>
      </c>
      <c r="AX2746" s="49" t="n">
        <v>75.01249509429623</v>
      </c>
      <c r="AY2746" s="49" t="n">
        <v>84.37746423376963</v>
      </c>
      <c r="AZ2746" s="49" t="n">
        <v>40.00000898620382</v>
      </c>
      <c r="BA2746" s="49" t="n">
        <v>8.000190850422326</v>
      </c>
      <c r="BB2746" s="49" t="n">
        <v>23.91304788105824</v>
      </c>
      <c r="BC2746" s="49" t="n">
        <v>15.00257022771605</v>
      </c>
      <c r="BD2746" s="49" t="n">
        <v>3.75098634380593</v>
      </c>
      <c r="BE2746" s="49" t="n">
        <v>4.687902125815907</v>
      </c>
      <c r="BF2746" s="49" t="n">
        <v>3.000014677766818</v>
      </c>
      <c r="BG2746" s="49" t="n">
        <v>6.000052143445057</v>
      </c>
      <c r="BH2746" s="49" t="n">
        <v>14.00181886060767</v>
      </c>
      <c r="BI2746" s="49" t="n">
        <v>5.500466691411558</v>
      </c>
      <c r="BJ2746" s="49" t="n">
        <v>0.7001108964308485</v>
      </c>
      <c r="BK2746" s="49" t="n">
        <v>0.4000515864921297</v>
      </c>
      <c r="BL2746" s="49" t="n">
        <v>0.02000001471818115</v>
      </c>
      <c r="BM2746" s="49" t="n">
        <v>0.2536146619881158</v>
      </c>
      <c r="BN2746" s="49" t="n">
        <v>0.333082435725384</v>
      </c>
      <c r="BO2746" s="49" t="n">
        <v>0.9042622298441736</v>
      </c>
      <c r="BP2746" s="49" t="n">
        <v>0.2535647274526897</v>
      </c>
      <c r="BQ2746" s="49" t="n">
        <v>0.3329350941771408</v>
      </c>
      <c r="BR2746" s="49" t="n">
        <v>0.9043559142411071</v>
      </c>
      <c r="BS2746" s="49" t="n">
        <v>0.04993453542606607</v>
      </c>
      <c r="BT2746" s="49" t="n">
        <v>0.1473415482431406</v>
      </c>
      <c r="BU2746" s="49" t="n">
        <v>-0.09368439693346886</v>
      </c>
      <c r="BV2746" s="49" t="n">
        <v>0.1816032926344964</v>
      </c>
    </row>
    <row r="2747">
      <c r="A2747" s="51" t="n">
        <v>79.81999999999999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-1.777988561372</v>
      </c>
      <c r="F2747" s="51" t="n">
        <v>-1.785631711984</v>
      </c>
      <c r="G2747" s="51" t="n">
        <v>-0.332827095844</v>
      </c>
      <c r="H2747" s="51" t="n">
        <v>-1.4637819685084</v>
      </c>
      <c r="I2747" s="51" t="n">
        <v>-5.740289260148002</v>
      </c>
      <c r="J2747" s="51" t="n">
        <v>1.426073192172</v>
      </c>
      <c r="K2747" s="51" t="n">
        <v>-1.777937818323254</v>
      </c>
      <c r="L2747" s="51" t="n">
        <v>-1.785516739889967</v>
      </c>
      <c r="M2747" s="51" t="n">
        <v>-0.332733315024971</v>
      </c>
      <c r="N2747" s="51" t="n">
        <v>-1.46366763658479</v>
      </c>
      <c r="O2747" s="51" t="n">
        <v>-5.740404465207887</v>
      </c>
      <c r="P2747" s="51" t="n">
        <v>1.426120717570261</v>
      </c>
      <c r="Q2747" s="51" t="n">
        <v>-5.074304874574942e-05</v>
      </c>
      <c r="R2747" s="51" t="n">
        <v>-0.0001149720940334387</v>
      </c>
      <c r="S2747" s="51" t="n">
        <v>-9.378081902899904e-05</v>
      </c>
      <c r="T2747" s="51" t="n">
        <v>-0.0001143319236094342</v>
      </c>
      <c r="U2747" s="51" t="n">
        <v>0.0001152050598856036</v>
      </c>
      <c r="V2747" s="51" t="n">
        <v>-4.752539826147206e-05</v>
      </c>
      <c r="W2747" s="51" t="n">
        <v>0.08541324299999989</v>
      </c>
      <c r="X2747" s="51" t="n">
        <v>0.3383167960000023</v>
      </c>
      <c r="Y2747" s="51" t="n">
        <v>0.3661022610000008</v>
      </c>
      <c r="Z2747" s="51" t="n">
        <v>-0.02840074289999843</v>
      </c>
      <c r="AA2747" s="51" t="n">
        <v>-0.6282938629999967</v>
      </c>
      <c r="AB2747" s="51" t="n">
        <v>0.1648190570000003</v>
      </c>
      <c r="AC2747" s="51" t="n">
        <v>0.08418170064765462</v>
      </c>
      <c r="AD2747" s="51" t="n">
        <v>0.3367143433976236</v>
      </c>
      <c r="AE2747" s="51" t="n">
        <v>0.3649297219539251</v>
      </c>
      <c r="AF2747" s="51" t="n">
        <v>-0.02921317982239017</v>
      </c>
      <c r="AG2747" s="51" t="n">
        <v>-0.6277349038954795</v>
      </c>
      <c r="AH2747" s="51" t="n">
        <v>0.1647783381843892</v>
      </c>
      <c r="AI2747" s="51" t="n">
        <v>-0.01443535863386293</v>
      </c>
      <c r="AJ2747" s="51" t="n">
        <v>-0.08759096466671831</v>
      </c>
      <c r="AK2747" s="51" t="n">
        <v>-0.04785982769908546</v>
      </c>
      <c r="AL2747" s="51" t="n">
        <v>-0.006267904667784488</v>
      </c>
      <c r="AM2747" s="51" t="n">
        <v>0.001488074505823319</v>
      </c>
      <c r="AN2747" s="51" t="n">
        <v>-0.003584377334846423</v>
      </c>
      <c r="AO2747" s="51" t="n">
        <v>-0.2217267065349368</v>
      </c>
      <c r="AP2747" s="51" t="n">
        <v>20.98583385720268</v>
      </c>
      <c r="AQ2747" s="51" t="n">
        <v>11.74588586445367</v>
      </c>
      <c r="AR2747" s="51" t="n">
        <v>1.695661046026765</v>
      </c>
      <c r="AS2747" s="51" t="n">
        <v>-0.5695496943669276</v>
      </c>
      <c r="AT2747" s="51" t="n">
        <v>3.630023866592525e-05</v>
      </c>
      <c r="AU2747" s="51" t="n">
        <v>380.0016072686253</v>
      </c>
      <c r="AV2747" s="51" t="n">
        <v>900.1925938707287</v>
      </c>
      <c r="AW2747" s="51" t="n">
        <v>540.0670821433796</v>
      </c>
      <c r="AX2747" s="51" t="n">
        <v>75.01237014335327</v>
      </c>
      <c r="AY2747" s="51" t="n">
        <v>84.37743959143194</v>
      </c>
      <c r="AZ2747" s="51" t="n">
        <v>40.00000889634178</v>
      </c>
      <c r="BA2747" s="51" t="n">
        <v>8.000189896170214</v>
      </c>
      <c r="BB2747" s="51" t="n">
        <v>23.91301389165295</v>
      </c>
      <c r="BC2747" s="51" t="n">
        <v>15.00255737657747</v>
      </c>
      <c r="BD2747" s="51" t="n">
        <v>3.750981412086901</v>
      </c>
      <c r="BE2747" s="51" t="n">
        <v>4.687900115186828</v>
      </c>
      <c r="BF2747" s="51" t="n">
        <v>3.000014604377983</v>
      </c>
      <c r="BG2747" s="51" t="n">
        <v>6.000051517723716</v>
      </c>
      <c r="BH2747" s="51" t="n">
        <v>14.0017972562818</v>
      </c>
      <c r="BI2747" s="51" t="n">
        <v>5.500461106378436</v>
      </c>
      <c r="BJ2747" s="51" t="n">
        <v>0.7001095656916463</v>
      </c>
      <c r="BK2747" s="51" t="n">
        <v>0.4000509674542242</v>
      </c>
      <c r="BL2747" s="51" t="n">
        <v>0.02000001454156298</v>
      </c>
      <c r="BM2747" s="51" t="n">
        <v>0.2526444003535695</v>
      </c>
      <c r="BN2747" s="51" t="n">
        <v>0.3287315185781211</v>
      </c>
      <c r="BO2747" s="51" t="n">
        <v>0.906743692140534</v>
      </c>
      <c r="BP2747" s="51" t="n">
        <v>0.2526023208582172</v>
      </c>
      <c r="BQ2747" s="51" t="n">
        <v>0.328599668831629</v>
      </c>
      <c r="BR2747" s="51" t="n">
        <v>0.9068256597040774</v>
      </c>
      <c r="BS2747" s="51" t="n">
        <v>0.04207949535228739</v>
      </c>
      <c r="BT2747" s="51" t="n">
        <v>0.1318497464921076</v>
      </c>
      <c r="BU2747" s="51" t="n">
        <v>-0.08196756354339474</v>
      </c>
      <c r="BV2747" s="51" t="n">
        <v>0.1608531039563013</v>
      </c>
    </row>
    <row r="2748">
      <c r="A2748" s="49" t="n">
        <v>79.83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-1.777134338496</v>
      </c>
      <c r="F2748" s="49" t="n">
        <v>-1.782248429312</v>
      </c>
      <c r="G2748" s="49" t="n">
        <v>-0.3291660577919999</v>
      </c>
      <c r="H2748" s="49" t="n">
        <v>-1.4640659810112</v>
      </c>
      <c r="I2748" s="49" t="n">
        <v>-5.746572156864</v>
      </c>
      <c r="J2748" s="49" t="n">
        <v>1.427721512896</v>
      </c>
      <c r="K2748" s="49" t="n">
        <v>-1.777096388565394</v>
      </c>
      <c r="L2748" s="49" t="n">
        <v>-1.782148662552678</v>
      </c>
      <c r="M2748" s="49" t="n">
        <v>-0.329083776891937</v>
      </c>
      <c r="N2748" s="49" t="n">
        <v>-1.463960588421508</v>
      </c>
      <c r="O2748" s="49" t="n">
        <v>-5.746683834789191</v>
      </c>
      <c r="P2748" s="49" t="n">
        <v>1.427769739952351</v>
      </c>
      <c r="Q2748" s="49" t="n">
        <v>-3.794993060579621e-05</v>
      </c>
      <c r="R2748" s="49" t="n">
        <v>-9.976675932144019e-05</v>
      </c>
      <c r="S2748" s="49" t="n">
        <v>-8.228090006290323e-05</v>
      </c>
      <c r="T2748" s="49" t="n">
        <v>-0.0001053925896923325</v>
      </c>
      <c r="U2748" s="49" t="n">
        <v>0.0001116779251901789</v>
      </c>
      <c r="V2748" s="49" t="n">
        <v>-4.82270563508802e-05</v>
      </c>
      <c r="W2748" s="49" t="n">
        <v>0.08542984799999988</v>
      </c>
      <c r="X2748" s="49" t="n">
        <v>0.3383378560000051</v>
      </c>
      <c r="Y2748" s="49" t="n">
        <v>0.3661050960000015</v>
      </c>
      <c r="Z2748" s="49" t="n">
        <v>-0.02840167439999693</v>
      </c>
      <c r="AA2748" s="49" t="n">
        <v>-0.6282861679999998</v>
      </c>
      <c r="AB2748" s="49" t="n">
        <v>0.1648429519999983</v>
      </c>
      <c r="AC2748" s="49" t="n">
        <v>0.084140683851192</v>
      </c>
      <c r="AD2748" s="49" t="n">
        <v>0.3369096167430271</v>
      </c>
      <c r="AE2748" s="49" t="n">
        <v>0.365015013026143</v>
      </c>
      <c r="AF2748" s="49" t="n">
        <v>-0.02922150073242988</v>
      </c>
      <c r="AG2748" s="49" t="n">
        <v>-0.6280164549769491</v>
      </c>
      <c r="AH2748" s="49" t="n">
        <v>0.1648365658327315</v>
      </c>
      <c r="AI2748" s="49" t="n">
        <v>-0.009031591213141704</v>
      </c>
      <c r="AJ2748" s="49" t="n">
        <v>-0.0761625133969472</v>
      </c>
      <c r="AK2748" s="49" t="n">
        <v>-0.0421401253690251</v>
      </c>
      <c r="AL2748" s="49" t="n">
        <v>-0.005621085685935572</v>
      </c>
      <c r="AM2748" s="49" t="n">
        <v>0.001271233481649654</v>
      </c>
      <c r="AN2748" s="49" t="n">
        <v>-0.003614647327193398</v>
      </c>
      <c r="AO2748" s="49" t="n">
        <v>-0.2140485968490345</v>
      </c>
      <c r="AP2748" s="49" t="n">
        <v>20.72299350172512</v>
      </c>
      <c r="AQ2748" s="49" t="n">
        <v>11.61716055225899</v>
      </c>
      <c r="AR2748" s="49" t="n">
        <v>1.677082251869872</v>
      </c>
      <c r="AS2748" s="49" t="n">
        <v>-0.5641218767030914</v>
      </c>
      <c r="AT2748" s="49" t="n">
        <v>1.491658946632666e-05</v>
      </c>
      <c r="AU2748" s="49" t="n">
        <v>380.001591195939</v>
      </c>
      <c r="AV2748" s="49" t="n">
        <v>900.1906679320215</v>
      </c>
      <c r="AW2748" s="49" t="n">
        <v>540.0664113219458</v>
      </c>
      <c r="AX2748" s="49" t="n">
        <v>75.01224644191973</v>
      </c>
      <c r="AY2748" s="49" t="n">
        <v>84.37741519551761</v>
      </c>
      <c r="AZ2748" s="49" t="n">
        <v>40.00000880737836</v>
      </c>
      <c r="BA2748" s="49" t="n">
        <v>8.000188946689363</v>
      </c>
      <c r="BB2748" s="49" t="n">
        <v>23.91298007219469</v>
      </c>
      <c r="BC2748" s="49" t="n">
        <v>15.00254458969459</v>
      </c>
      <c r="BD2748" s="49" t="n">
        <v>3.750976505026466</v>
      </c>
      <c r="BE2748" s="49" t="n">
        <v>4.687898114610894</v>
      </c>
      <c r="BF2748" s="49" t="n">
        <v>3.000014531356094</v>
      </c>
      <c r="BG2748" s="49" t="n">
        <v>6.000050905090111</v>
      </c>
      <c r="BH2748" s="49" t="n">
        <v>14.00177585427649</v>
      </c>
      <c r="BI2748" s="49" t="n">
        <v>5.500455579595658</v>
      </c>
      <c r="BJ2748" s="49" t="n">
        <v>0.7001082509033465</v>
      </c>
      <c r="BK2748" s="49" t="n">
        <v>0.4000503558447735</v>
      </c>
      <c r="BL2748" s="49" t="n">
        <v>0.02000001436706422</v>
      </c>
      <c r="BM2748" s="49" t="n">
        <v>0.251675058500949</v>
      </c>
      <c r="BN2748" s="49" t="n">
        <v>0.3243611548892308</v>
      </c>
      <c r="BO2748" s="49" t="n">
        <v>0.9091961048619781</v>
      </c>
      <c r="BP2748" s="49" t="n">
        <v>0.2516408294251224</v>
      </c>
      <c r="BQ2748" s="49" t="n">
        <v>0.3242430307039386</v>
      </c>
      <c r="BR2748" s="49" t="n">
        <v>0.9092674744592883</v>
      </c>
      <c r="BS2748" s="49" t="n">
        <v>0.03422907582656398</v>
      </c>
      <c r="BT2748" s="49" t="n">
        <v>0.1181241852922232</v>
      </c>
      <c r="BU2748" s="49" t="n">
        <v>-0.07136959731024461</v>
      </c>
      <c r="BV2748" s="49" t="n">
        <v>0.1421920258070706</v>
      </c>
    </row>
    <row r="2749">
      <c r="A2749" s="51" t="n">
        <v>79.84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-1.77628</v>
      </c>
      <c r="F2749" s="51" t="n">
        <v>-1.778865</v>
      </c>
      <c r="G2749" s="51" t="n">
        <v>-0.325505</v>
      </c>
      <c r="H2749" s="51" t="n">
        <v>-1.46435</v>
      </c>
      <c r="I2749" s="51" t="n">
        <v>-5.752855</v>
      </c>
      <c r="J2749" s="51" t="n">
        <v>1.42937</v>
      </c>
      <c r="K2749" s="51" t="n">
        <v>-1.77625478076957</v>
      </c>
      <c r="L2749" s="51" t="n">
        <v>-1.778778509577509</v>
      </c>
      <c r="M2749" s="51" t="n">
        <v>-0.3254333150491221</v>
      </c>
      <c r="N2749" s="51" t="n">
        <v>-1.464253896111068</v>
      </c>
      <c r="O2749" s="51" t="n">
        <v>-5.752967199871069</v>
      </c>
      <c r="P2749" s="51" t="n">
        <v>1.429418820072972</v>
      </c>
      <c r="Q2749" s="51" t="n">
        <v>-2.521923043019569e-05</v>
      </c>
      <c r="R2749" s="51" t="n">
        <v>-8.649042249020411e-05</v>
      </c>
      <c r="S2749" s="51" t="n">
        <v>-7.168495087794824e-05</v>
      </c>
      <c r="T2749" s="51" t="n">
        <v>-9.610388893244171e-05</v>
      </c>
      <c r="U2749" s="51" t="n">
        <v>0.0001121998710686967</v>
      </c>
      <c r="V2749" s="51" t="n">
        <v>-4.88200729715782e-05</v>
      </c>
      <c r="W2749" s="51" t="n">
        <v>0.08543587499999988</v>
      </c>
      <c r="X2749" s="51" t="n">
        <v>0.3383455000000095</v>
      </c>
      <c r="Y2749" s="51" t="n">
        <v>0.3661061250000026</v>
      </c>
      <c r="Z2749" s="51" t="n">
        <v>-0.0284020124999947</v>
      </c>
      <c r="AA2749" s="51" t="n">
        <v>-0.6282833750000094</v>
      </c>
      <c r="AB2749" s="51" t="n">
        <v>0.1648516249999937</v>
      </c>
      <c r="AC2749" s="51" t="n">
        <v>0.08420772820556933</v>
      </c>
      <c r="AD2749" s="51" t="n">
        <v>0.3371266753668412</v>
      </c>
      <c r="AE2749" s="51" t="n">
        <v>0.3651133879958884</v>
      </c>
      <c r="AF2749" s="51" t="n">
        <v>-0.02927515998529617</v>
      </c>
      <c r="AG2749" s="51" t="n">
        <v>-0.6285124495517882</v>
      </c>
      <c r="AH2749" s="51" t="n">
        <v>0.164822734896366</v>
      </c>
      <c r="AI2749" s="51" t="n">
        <v>-0.004383037071552871</v>
      </c>
      <c r="AJ2749" s="51" t="n">
        <v>-0.06702721777910844</v>
      </c>
      <c r="AK2749" s="51" t="n">
        <v>-0.03695263397271979</v>
      </c>
      <c r="AL2749" s="51" t="n">
        <v>-0.004901804633457844</v>
      </c>
      <c r="AM2749" s="51" t="n">
        <v>0.001495722924489186</v>
      </c>
      <c r="AN2749" s="51" t="n">
        <v>-0.00363961949556625</v>
      </c>
      <c r="AO2749" s="51" t="n">
        <v>-0.2066464924226219</v>
      </c>
      <c r="AP2749" s="51" t="n">
        <v>20.45427241864511</v>
      </c>
      <c r="AQ2749" s="51" t="n">
        <v>11.48608331442633</v>
      </c>
      <c r="AR2749" s="51" t="n">
        <v>1.65825632866368</v>
      </c>
      <c r="AS2749" s="51" t="n">
        <v>-0.5582744629870418</v>
      </c>
      <c r="AT2749" s="51" t="n">
        <v>6.883837225103783e-06</v>
      </c>
      <c r="AU2749" s="51" t="n">
        <v>380.0015752839796</v>
      </c>
      <c r="AV2749" s="51" t="n">
        <v>900.1887612527013</v>
      </c>
      <c r="AW2749" s="51" t="n">
        <v>540.0657472087263</v>
      </c>
      <c r="AX2749" s="51" t="n">
        <v>75.01212397750054</v>
      </c>
      <c r="AY2749" s="51" t="n">
        <v>84.37739104356244</v>
      </c>
      <c r="AZ2749" s="51" t="n">
        <v>40.00000871930457</v>
      </c>
      <c r="BA2749" s="51" t="n">
        <v>8.000188001955916</v>
      </c>
      <c r="BB2749" s="51" t="n">
        <v>23.91294642183371</v>
      </c>
      <c r="BC2749" s="51" t="n">
        <v>15.00253186674611</v>
      </c>
      <c r="BD2749" s="51" t="n">
        <v>3.750971622501334</v>
      </c>
      <c r="BE2749" s="51" t="n">
        <v>4.687896124037839</v>
      </c>
      <c r="BF2749" s="51" t="n">
        <v>3.000014458699313</v>
      </c>
      <c r="BG2749" s="51" t="n">
        <v>6.000050307056491</v>
      </c>
      <c r="BH2749" s="51" t="n">
        <v>14.00175463572205</v>
      </c>
      <c r="BI2749" s="51" t="n">
        <v>5.500450114686319</v>
      </c>
      <c r="BJ2749" s="51" t="n">
        <v>0.7001069518925064</v>
      </c>
      <c r="BK2749" s="51" t="n">
        <v>0.4000497515746362</v>
      </c>
      <c r="BL2749" s="51" t="n">
        <v>0.02000001419465945</v>
      </c>
      <c r="BM2749" s="51" t="n">
        <v>0.2507067677584334</v>
      </c>
      <c r="BN2749" s="51" t="n">
        <v>0.319971612671239</v>
      </c>
      <c r="BO2749" s="51" t="n">
        <v>0.9116192594023969</v>
      </c>
      <c r="BP2749" s="51" t="n">
        <v>0.2506799794279899</v>
      </c>
      <c r="BQ2749" s="51" t="n">
        <v>0.319865221415872</v>
      </c>
      <c r="BR2749" s="51" t="n">
        <v>0.9116813037978498</v>
      </c>
      <c r="BS2749" s="51" t="n">
        <v>0.02678833044345019</v>
      </c>
      <c r="BT2749" s="51" t="n">
        <v>0.1063912553670443</v>
      </c>
      <c r="BU2749" s="51" t="n">
        <v>-0.06204439545298701</v>
      </c>
      <c r="BV2749" s="51" t="n">
        <v>0.1260405524966062</v>
      </c>
    </row>
    <row r="2750">
      <c r="A2750" s="49" t="n">
        <v>79.84999999999999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-1.775425661504</v>
      </c>
      <c r="F2750" s="49" t="n">
        <v>-1.775481570688</v>
      </c>
      <c r="G2750" s="49" t="n">
        <v>-0.321843942208</v>
      </c>
      <c r="H2750" s="49" t="n">
        <v>-1.4646340189888</v>
      </c>
      <c r="I2750" s="49" t="n">
        <v>-5.759137843136</v>
      </c>
      <c r="J2750" s="49" t="n">
        <v>1.431018487104</v>
      </c>
      <c r="K2750" s="49" t="n">
        <v>-1.775412153708739</v>
      </c>
      <c r="L2750" s="49" t="n">
        <v>-1.775406231175127</v>
      </c>
      <c r="M2750" s="49" t="n">
        <v>-0.3217815730603799</v>
      </c>
      <c r="N2750" s="49" t="n">
        <v>-1.464547039522081</v>
      </c>
      <c r="O2750" s="49" t="n">
        <v>-5.759254381909312</v>
      </c>
      <c r="P2750" s="49" t="n">
        <v>1.431067405848971</v>
      </c>
      <c r="Q2750" s="49" t="n">
        <v>-1.350779526076984e-05</v>
      </c>
      <c r="R2750" s="49" t="n">
        <v>-7.533951287275187e-05</v>
      </c>
      <c r="S2750" s="49" t="n">
        <v>-6.236914762014489e-05</v>
      </c>
      <c r="T2750" s="49" t="n">
        <v>-8.69794667188728e-05</v>
      </c>
      <c r="U2750" s="49" t="n">
        <v>0.0001165387733124135</v>
      </c>
      <c r="V2750" s="49" t="n">
        <v>-4.89187449714823e-05</v>
      </c>
      <c r="W2750" s="49" t="n">
        <v>0.08542984799999992</v>
      </c>
      <c r="X2750" s="49" t="n">
        <v>0.3383378560000161</v>
      </c>
      <c r="Y2750" s="49" t="n">
        <v>0.366105096000004</v>
      </c>
      <c r="Z2750" s="49" t="n">
        <v>-0.02840167439999154</v>
      </c>
      <c r="AA2750" s="49" t="n">
        <v>-0.6282861680000288</v>
      </c>
      <c r="AB2750" s="49" t="n">
        <v>0.1648429519999855</v>
      </c>
      <c r="AC2750" s="49" t="n">
        <v>0.08433978077420985</v>
      </c>
      <c r="AD2750" s="49" t="n">
        <v>0.3373352715564155</v>
      </c>
      <c r="AE2750" s="49" t="n">
        <v>0.3652659734366783</v>
      </c>
      <c r="AF2750" s="49" t="n">
        <v>-0.02919950066308877</v>
      </c>
      <c r="AG2750" s="49" t="n">
        <v>-0.628805367151736</v>
      </c>
      <c r="AH2750" s="49" t="n">
        <v>0.1647588572070777</v>
      </c>
      <c r="AI2750" s="49" t="n">
        <v>-0.0006362923265463109</v>
      </c>
      <c r="AJ2750" s="49" t="n">
        <v>-0.05998931068149915</v>
      </c>
      <c r="AK2750" s="49" t="n">
        <v>-0.03271279507160309</v>
      </c>
      <c r="AL2750" s="49" t="n">
        <v>-0.004257868741978016</v>
      </c>
      <c r="AM2750" s="49" t="n">
        <v>0.001994965995543422</v>
      </c>
      <c r="AN2750" s="49" t="n">
        <v>-0.003644104778399082</v>
      </c>
      <c r="AO2750" s="49" t="n">
        <v>-0.1999058593386732</v>
      </c>
      <c r="AP2750" s="49" t="n">
        <v>20.18101776370485</v>
      </c>
      <c r="AQ2750" s="49" t="n">
        <v>11.35317520541397</v>
      </c>
      <c r="AR2750" s="49" t="n">
        <v>1.639263395073321</v>
      </c>
      <c r="AS2750" s="49" t="n">
        <v>-0.5518679297731238</v>
      </c>
      <c r="AT2750" s="49" t="n">
        <v>2.066091309956124e-05</v>
      </c>
      <c r="AU2750" s="49" t="n">
        <v>380.0015595311398</v>
      </c>
      <c r="AV2750" s="49" t="n">
        <v>900.1868736401743</v>
      </c>
      <c r="AW2750" s="49" t="n">
        <v>540.065089736639</v>
      </c>
      <c r="AX2750" s="49" t="n">
        <v>75.01200273772552</v>
      </c>
      <c r="AY2750" s="49" t="n">
        <v>84.37736713312681</v>
      </c>
      <c r="AZ2750" s="49" t="n">
        <v>40.00000863211153</v>
      </c>
      <c r="BA2750" s="49" t="n">
        <v>8.000187061946136</v>
      </c>
      <c r="BB2750" s="49" t="n">
        <v>23.91291293972455</v>
      </c>
      <c r="BC2750" s="49" t="n">
        <v>15.00251920741238</v>
      </c>
      <c r="BD2750" s="49" t="n">
        <v>3.750966764388827</v>
      </c>
      <c r="BE2750" s="49" t="n">
        <v>4.687894143417649</v>
      </c>
      <c r="BF2750" s="49" t="n">
        <v>3.000014386405816</v>
      </c>
      <c r="BG2750" s="49" t="n">
        <v>6.000049713377317</v>
      </c>
      <c r="BH2750" s="49" t="n">
        <v>14.00173361017146</v>
      </c>
      <c r="BI2750" s="49" t="n">
        <v>5.500444713352477</v>
      </c>
      <c r="BJ2750" s="49" t="n">
        <v>0.7001056684697963</v>
      </c>
      <c r="BK2750" s="49" t="n">
        <v>0.4000491545557406</v>
      </c>
      <c r="BL2750" s="49" t="n">
        <v>0.02000001402432354</v>
      </c>
      <c r="BM2750" s="49" t="n">
        <v>0.2497396739068837</v>
      </c>
      <c r="BN2750" s="49" t="n">
        <v>0.3155631869607027</v>
      </c>
      <c r="BO2750" s="49" t="n">
        <v>0.9140129367004901</v>
      </c>
      <c r="BP2750" s="49" t="n">
        <v>0.2497195316185586</v>
      </c>
      <c r="BQ2750" s="49" t="n">
        <v>0.3154664218273772</v>
      </c>
      <c r="BR2750" s="49" t="n">
        <v>0.914067097451298</v>
      </c>
      <c r="BS2750" s="49" t="n">
        <v>0.02014228832511455</v>
      </c>
      <c r="BT2750" s="49" t="n">
        <v>0.09676513332546044</v>
      </c>
      <c r="BU2750" s="49" t="n">
        <v>-0.05416075080788563</v>
      </c>
      <c r="BV2750" s="49" t="n">
        <v>0.1127057661991615</v>
      </c>
    </row>
    <row r="2751">
      <c r="A2751" s="51" t="n">
        <v>79.86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-1.774571438628</v>
      </c>
      <c r="F2751" s="51" t="n">
        <v>-1.772098288015999</v>
      </c>
      <c r="G2751" s="51" t="n">
        <v>-0.3181829041559999</v>
      </c>
      <c r="H2751" s="51" t="n">
        <v>-1.4649180314916</v>
      </c>
      <c r="I2751" s="51" t="n">
        <v>-5.765420739852002</v>
      </c>
      <c r="J2751" s="51" t="n">
        <v>1.432666807828</v>
      </c>
      <c r="K2751" s="51" t="n">
        <v>-1.774568012193806</v>
      </c>
      <c r="L2751" s="51" t="n">
        <v>-1.772031978603312</v>
      </c>
      <c r="M2751" s="51" t="n">
        <v>-0.3181279430259122</v>
      </c>
      <c r="N2751" s="51" t="n">
        <v>-1.464838337517841</v>
      </c>
      <c r="O2751" s="51" t="n">
        <v>-5.765542155577693</v>
      </c>
      <c r="P2751" s="51" t="n">
        <v>1.432715410136817</v>
      </c>
      <c r="Q2751" s="51" t="n">
        <v>-3.426434193931627e-06</v>
      </c>
      <c r="R2751" s="51" t="n">
        <v>-6.630941268737089e-05</v>
      </c>
      <c r="S2751" s="51" t="n">
        <v>-5.496113008762737e-05</v>
      </c>
      <c r="T2751" s="51" t="n">
        <v>-7.969397375906517e-05</v>
      </c>
      <c r="U2751" s="51" t="n">
        <v>0.0001214157256912429</v>
      </c>
      <c r="V2751" s="51" t="n">
        <v>-4.860230881775784e-05</v>
      </c>
      <c r="W2751" s="51" t="n">
        <v>0.085413243</v>
      </c>
      <c r="X2751" s="51" t="n">
        <v>0.3383167960000252</v>
      </c>
      <c r="Y2751" s="51" t="n">
        <v>0.366102261000006</v>
      </c>
      <c r="Z2751" s="51" t="n">
        <v>-0.02840074289998722</v>
      </c>
      <c r="AA2751" s="51" t="n">
        <v>-0.6282938630000614</v>
      </c>
      <c r="AB2751" s="51" t="n">
        <v>0.1648190569999725</v>
      </c>
      <c r="AC2751" s="51" t="n">
        <v>0.0845090168834922</v>
      </c>
      <c r="AD2751" s="51" t="n">
        <v>0.3375236035697198</v>
      </c>
      <c r="AE2751" s="51" t="n">
        <v>0.3654846538954181</v>
      </c>
      <c r="AF2751" s="51" t="n">
        <v>-0.02892390350244779</v>
      </c>
      <c r="AG2751" s="51" t="n">
        <v>-0.6286802957218979</v>
      </c>
      <c r="AH2751" s="51" t="n">
        <v>0.1646978382844686</v>
      </c>
      <c r="AI2751" s="51" t="n">
        <v>0.002160316680718016</v>
      </c>
      <c r="AJ2751" s="51" t="n">
        <v>-0.05481800722149098</v>
      </c>
      <c r="AK2751" s="51" t="n">
        <v>-0.02985292512765363</v>
      </c>
      <c r="AL2751" s="51" t="n">
        <v>-0.00387620131812683</v>
      </c>
      <c r="AM2751" s="51" t="n">
        <v>0.002394550670498666</v>
      </c>
      <c r="AN2751" s="51" t="n">
        <v>-0.00363212623099255</v>
      </c>
      <c r="AO2751" s="51" t="n">
        <v>-0.1939808502058026</v>
      </c>
      <c r="AP2751" s="51" t="n">
        <v>19.90492046467453</v>
      </c>
      <c r="AQ2751" s="51" t="n">
        <v>11.21868330259158</v>
      </c>
      <c r="AR2751" s="51" t="n">
        <v>1.620029265981061</v>
      </c>
      <c r="AS2751" s="51" t="n">
        <v>-0.5451179787805754</v>
      </c>
      <c r="AT2751" s="51" t="n">
        <v>4.418192434016351e-05</v>
      </c>
      <c r="AU2751" s="51" t="n">
        <v>380.0015439358284</v>
      </c>
      <c r="AV2751" s="51" t="n">
        <v>900.1850049037726</v>
      </c>
      <c r="AW2751" s="51" t="n">
        <v>540.0644388392726</v>
      </c>
      <c r="AX2751" s="51" t="n">
        <v>75.01188271034827</v>
      </c>
      <c r="AY2751" s="51" t="n">
        <v>84.37734346179555</v>
      </c>
      <c r="AZ2751" s="51" t="n">
        <v>40.00000854579041</v>
      </c>
      <c r="BA2751" s="51" t="n">
        <v>8.000186126636406</v>
      </c>
      <c r="BB2751" s="51" t="n">
        <v>23.91287962502592</v>
      </c>
      <c r="BC2751" s="51" t="n">
        <v>15.00250661137532</v>
      </c>
      <c r="BD2751" s="51" t="n">
        <v>3.750961930566883</v>
      </c>
      <c r="BE2751" s="51" t="n">
        <v>4.687892172700561</v>
      </c>
      <c r="BF2751" s="51" t="n">
        <v>3.000014314473787</v>
      </c>
      <c r="BG2751" s="51" t="n">
        <v>6.000049119352011</v>
      </c>
      <c r="BH2751" s="51" t="n">
        <v>14.00171280810275</v>
      </c>
      <c r="BI2751" s="51" t="n">
        <v>5.500439376792247</v>
      </c>
      <c r="BJ2751" s="51" t="n">
        <v>0.7001044004481587</v>
      </c>
      <c r="BK2751" s="51" t="n">
        <v>0.4000485647010717</v>
      </c>
      <c r="BL2751" s="51" t="n">
        <v>0.02000001385603165</v>
      </c>
      <c r="BM2751" s="51" t="n">
        <v>0.2487739202054549</v>
      </c>
      <c r="BN2751" s="51" t="n">
        <v>0.3111361764879902</v>
      </c>
      <c r="BO2751" s="51" t="n">
        <v>0.9163769223422762</v>
      </c>
      <c r="BP2751" s="51" t="n">
        <v>0.2487592843519851</v>
      </c>
      <c r="BQ2751" s="51" t="n">
        <v>0.31104692329115</v>
      </c>
      <c r="BR2751" s="51" t="n">
        <v>0.9164247956717699</v>
      </c>
      <c r="BS2751" s="51" t="n">
        <v>0.01463585346977991</v>
      </c>
      <c r="BT2751" s="51" t="n">
        <v>0.08925319684027766</v>
      </c>
      <c r="BU2751" s="51" t="n">
        <v>-0.04787332949374168</v>
      </c>
      <c r="BV2751" s="51" t="n">
        <v>0.1023337531306977</v>
      </c>
    </row>
    <row r="2752">
      <c r="A2752" s="49" t="n">
        <v>79.87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-1.773717417472</v>
      </c>
      <c r="F2752" s="49" t="n">
        <v>-1.768715261183999</v>
      </c>
      <c r="G2752" s="49" t="n">
        <v>-0.3145219005439998</v>
      </c>
      <c r="H2752" s="49" t="n">
        <v>-1.465202032678399</v>
      </c>
      <c r="I2752" s="49" t="n">
        <v>-5.771703730048001</v>
      </c>
      <c r="J2752" s="49" t="n">
        <v>1.434314838271999</v>
      </c>
      <c r="K2752" s="49" t="n">
        <v>-1.7737219829765</v>
      </c>
      <c r="L2752" s="49" t="n">
        <v>-1.768655896058105</v>
      </c>
      <c r="M2752" s="49" t="n">
        <v>-0.3144719092157736</v>
      </c>
      <c r="N2752" s="49" t="n">
        <v>-1.465126306342781</v>
      </c>
      <c r="O2752" s="49" t="n">
        <v>-5.771827178139624</v>
      </c>
      <c r="P2752" s="49" t="n">
        <v>1.434363136420461</v>
      </c>
      <c r="Q2752" s="49" t="n">
        <v>4.565504499565165e-06</v>
      </c>
      <c r="R2752" s="49" t="n">
        <v>-5.93651258937733e-05</v>
      </c>
      <c r="S2752" s="49" t="n">
        <v>-4.999132822625096e-05</v>
      </c>
      <c r="T2752" s="49" t="n">
        <v>-7.572633561858666e-05</v>
      </c>
      <c r="U2752" s="49" t="n">
        <v>0.0001234480916227909</v>
      </c>
      <c r="V2752" s="49" t="n">
        <v>-4.829814846218916e-05</v>
      </c>
      <c r="W2752" s="49" t="n">
        <v>0.08539048800000011</v>
      </c>
      <c r="X2752" s="49" t="n">
        <v>0.3382879360000374</v>
      </c>
      <c r="Y2752" s="49" t="n">
        <v>0.3660983760000086</v>
      </c>
      <c r="Z2752" s="49" t="n">
        <v>-0.02839946639998149</v>
      </c>
      <c r="AA2752" s="49" t="n">
        <v>-0.628304408000111</v>
      </c>
      <c r="AB2752" s="49" t="n">
        <v>0.1647863119999537</v>
      </c>
      <c r="AC2752" s="49" t="n">
        <v>0.08471581685694553</v>
      </c>
      <c r="AD2752" s="49" t="n">
        <v>0.3377026149028282</v>
      </c>
      <c r="AE2752" s="49" t="n">
        <v>0.3657428616508312</v>
      </c>
      <c r="AF2752" s="49" t="n">
        <v>-0.02853978499405628</v>
      </c>
      <c r="AG2752" s="49" t="n">
        <v>-0.6282873279584359</v>
      </c>
      <c r="AH2752" s="49" t="n">
        <v>0.1646743624378688</v>
      </c>
      <c r="AI2752" s="49" t="n">
        <v>0.003887702040603556</v>
      </c>
      <c r="AJ2752" s="49" t="n">
        <v>-0.05149763724626771</v>
      </c>
      <c r="AK2752" s="49" t="n">
        <v>-0.02855734741987527</v>
      </c>
      <c r="AL2752" s="49" t="n">
        <v>-0.00382859388289332</v>
      </c>
      <c r="AM2752" s="49" t="n">
        <v>0.002438639941676253</v>
      </c>
      <c r="AN2752" s="49" t="n">
        <v>-0.003621404702359767</v>
      </c>
      <c r="AO2752" s="49" t="n">
        <v>-0.1889557010628006</v>
      </c>
      <c r="AP2752" s="49" t="n">
        <v>19.62770735377021</v>
      </c>
      <c r="AQ2752" s="49" t="n">
        <v>11.08284096390047</v>
      </c>
      <c r="AR2752" s="49" t="n">
        <v>1.600456400858491</v>
      </c>
      <c r="AS2752" s="49" t="n">
        <v>-0.538413107114753</v>
      </c>
      <c r="AT2752" s="49" t="n">
        <v>5.707345836943232e-05</v>
      </c>
      <c r="AU2752" s="49" t="n">
        <v>380.0015284964701</v>
      </c>
      <c r="AV2752" s="49" t="n">
        <v>900.1831548547349</v>
      </c>
      <c r="AW2752" s="49" t="n">
        <v>540.0637944508799</v>
      </c>
      <c r="AX2752" s="49" t="n">
        <v>75.0117638832448</v>
      </c>
      <c r="AY2752" s="49" t="n">
        <v>84.37732002717759</v>
      </c>
      <c r="AZ2752" s="49" t="n">
        <v>40.00000846033251</v>
      </c>
      <c r="BA2752" s="49" t="n">
        <v>8.000185196003224</v>
      </c>
      <c r="BB2752" s="49" t="n">
        <v>23.91284647690079</v>
      </c>
      <c r="BC2752" s="49" t="n">
        <v>15.00249407831845</v>
      </c>
      <c r="BD2752" s="49" t="n">
        <v>3.750957120914049</v>
      </c>
      <c r="BE2752" s="49" t="n">
        <v>4.687890211837058</v>
      </c>
      <c r="BF2752" s="49" t="n">
        <v>3.000014242901418</v>
      </c>
      <c r="BG2752" s="49" t="n">
        <v>6.000048529919787</v>
      </c>
      <c r="BH2752" s="49" t="n">
        <v>14.00169225440552</v>
      </c>
      <c r="BI2752" s="49" t="n">
        <v>5.50043410427074</v>
      </c>
      <c r="BJ2752" s="49" t="n">
        <v>0.7001031476427808</v>
      </c>
      <c r="BK2752" s="49" t="n">
        <v>0.4000479819246588</v>
      </c>
      <c r="BL2752" s="49" t="n">
        <v>0.02000001368975927</v>
      </c>
      <c r="BM2752" s="49" t="n">
        <v>0.2478096312775068</v>
      </c>
      <c r="BN2752" s="49" t="n">
        <v>0.3066908595808566</v>
      </c>
      <c r="BO2752" s="49" t="n">
        <v>0.9187110205537031</v>
      </c>
      <c r="BP2752" s="49" t="n">
        <v>0.2477990936176912</v>
      </c>
      <c r="BQ2752" s="49" t="n">
        <v>0.3066070368855888</v>
      </c>
      <c r="BR2752" s="49" t="n">
        <v>0.9187542930714681</v>
      </c>
      <c r="BS2752" s="49" t="n">
        <v>0.0105376598155682</v>
      </c>
      <c r="BT2752" s="49" t="n">
        <v>0.08382269526774344</v>
      </c>
      <c r="BU2752" s="49" t="n">
        <v>-0.04327251776492513</v>
      </c>
      <c r="BV2752" s="49" t="n">
        <v>0.09491995211784181</v>
      </c>
    </row>
    <row r="2753">
      <c r="A2753" s="51" t="n">
        <v>79.88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-1.772863625096</v>
      </c>
      <c r="F2753" s="51" t="n">
        <v>-1.765332524511999</v>
      </c>
      <c r="G2753" s="51" t="n">
        <v>-0.3108609359919997</v>
      </c>
      <c r="H2753" s="51" t="n">
        <v>-1.4654860210312</v>
      </c>
      <c r="I2753" s="51" t="n">
        <v>-5.777986826264004</v>
      </c>
      <c r="J2753" s="51" t="n">
        <v>1.435962539495999</v>
      </c>
      <c r="K2753" s="51" t="n">
        <v>-1.772873606486503</v>
      </c>
      <c r="L2753" s="51" t="n">
        <v>-1.765277953863032</v>
      </c>
      <c r="M2753" s="51" t="n">
        <v>-0.3108133263494752</v>
      </c>
      <c r="N2753" s="51" t="n">
        <v>-1.465410767986878</v>
      </c>
      <c r="O2753" s="51" t="n">
        <v>-5.778108740891751</v>
      </c>
      <c r="P2753" s="51" t="n">
        <v>1.436010897770082</v>
      </c>
      <c r="Q2753" s="51" t="n">
        <v>9.981390502789012e-06</v>
      </c>
      <c r="R2753" s="51" t="n">
        <v>-5.457064896652319e-05</v>
      </c>
      <c r="S2753" s="51" t="n">
        <v>-4.760964252448208e-05</v>
      </c>
      <c r="T2753" s="51" t="n">
        <v>-7.525304432198787e-05</v>
      </c>
      <c r="U2753" s="51" t="n">
        <v>0.0001219146277469108</v>
      </c>
      <c r="V2753" s="51" t="n">
        <v>-4.83582740833377e-05</v>
      </c>
      <c r="W2753" s="51" t="n">
        <v>0.08536896300000023</v>
      </c>
      <c r="X2753" s="51" t="n">
        <v>0.338260636000053</v>
      </c>
      <c r="Y2753" s="51" t="n">
        <v>0.366094701000012</v>
      </c>
      <c r="Z2753" s="51" t="n">
        <v>-0.02839825889997404</v>
      </c>
      <c r="AA2753" s="51" t="n">
        <v>-0.6283143830001823</v>
      </c>
      <c r="AB2753" s="51" t="n">
        <v>0.1647553369999277</v>
      </c>
      <c r="AC2753" s="51" t="n">
        <v>0.08497543687918183</v>
      </c>
      <c r="AD2753" s="51" t="n">
        <v>0.3378949554993037</v>
      </c>
      <c r="AE2753" s="51" t="n">
        <v>0.3659950766928775</v>
      </c>
      <c r="AF2753" s="51" t="n">
        <v>-0.02820958636749227</v>
      </c>
      <c r="AG2753" s="51" t="n">
        <v>-0.6279801853305721</v>
      </c>
      <c r="AH2753" s="51" t="n">
        <v>0.1646801982166545</v>
      </c>
      <c r="AI2753" s="51" t="n">
        <v>0.004333684602957205</v>
      </c>
      <c r="AJ2753" s="51" t="n">
        <v>-0.05023886530999437</v>
      </c>
      <c r="AK2753" s="51" t="n">
        <v>-0.02868049003678522</v>
      </c>
      <c r="AL2753" s="51" t="n">
        <v>-0.004029543710631357</v>
      </c>
      <c r="AM2753" s="51" t="n">
        <v>0.002186862825833912</v>
      </c>
      <c r="AN2753" s="51" t="n">
        <v>-0.003625851294402479</v>
      </c>
      <c r="AO2753" s="51" t="n">
        <v>-0.1850115782025467</v>
      </c>
      <c r="AP2753" s="51" t="n">
        <v>19.35088969711481</v>
      </c>
      <c r="AQ2753" s="51" t="n">
        <v>10.9461300247166</v>
      </c>
      <c r="AR2753" s="51" t="n">
        <v>1.580568777672219</v>
      </c>
      <c r="AS2753" s="51" t="n">
        <v>-0.5320043636979984</v>
      </c>
      <c r="AT2753" s="51" t="n">
        <v>4.946802398374803e-05</v>
      </c>
      <c r="AU2753" s="51" t="n">
        <v>380.0015132115054</v>
      </c>
      <c r="AV2753" s="51" t="n">
        <v>900.1813233061876</v>
      </c>
      <c r="AW2753" s="51" t="n">
        <v>540.0631565063711</v>
      </c>
      <c r="AX2753" s="51" t="n">
        <v>75.01164624441235</v>
      </c>
      <c r="AY2753" s="51" t="n">
        <v>84.37729682690582</v>
      </c>
      <c r="AZ2753" s="51" t="n">
        <v>40.00000837572919</v>
      </c>
      <c r="BA2753" s="51" t="n">
        <v>8.000184270023208</v>
      </c>
      <c r="BB2753" s="51" t="n">
        <v>23.91281349451629</v>
      </c>
      <c r="BC2753" s="51" t="n">
        <v>15.00248160792685</v>
      </c>
      <c r="BD2753" s="51" t="n">
        <v>3.750952335309479</v>
      </c>
      <c r="BE2753" s="51" t="n">
        <v>4.687888260777873</v>
      </c>
      <c r="BF2753" s="51" t="n">
        <v>3.000014171686911</v>
      </c>
      <c r="BG2753" s="51" t="n">
        <v>6.000047947560749</v>
      </c>
      <c r="BH2753" s="51" t="n">
        <v>14.00167194735265</v>
      </c>
      <c r="BI2753" s="51" t="n">
        <v>5.500428895019491</v>
      </c>
      <c r="BJ2753" s="51" t="n">
        <v>0.7001019098710675</v>
      </c>
      <c r="BK2753" s="51" t="n">
        <v>0.4000474061415629</v>
      </c>
      <c r="BL2753" s="51" t="n">
        <v>0.02000001352548216</v>
      </c>
      <c r="BM2753" s="51" t="n">
        <v>0.2468468978770473</v>
      </c>
      <c r="BN2753" s="51" t="n">
        <v>0.3022274693266895</v>
      </c>
      <c r="BO2753" s="51" t="n">
        <v>0.9210150670692728</v>
      </c>
      <c r="BP2753" s="51" t="n">
        <v>0.2468388899265438</v>
      </c>
      <c r="BQ2753" s="51" t="n">
        <v>0.3021470013970186</v>
      </c>
      <c r="BR2753" s="51" t="n">
        <v>0.9210554210718779</v>
      </c>
      <c r="BS2753" s="51" t="n">
        <v>0.00800795050351355</v>
      </c>
      <c r="BT2753" s="51" t="n">
        <v>0.08046792967097982</v>
      </c>
      <c r="BU2753" s="51" t="n">
        <v>-0.04035400260504751</v>
      </c>
      <c r="BV2753" s="51" t="n">
        <v>0.09037510997530603</v>
      </c>
    </row>
    <row r="2754">
      <c r="A2754" s="49" t="n">
        <v>79.89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-1.77201</v>
      </c>
      <c r="F2754" s="49" t="n">
        <v>-1.76195</v>
      </c>
      <c r="G2754" s="49" t="n">
        <v>-0.3072</v>
      </c>
      <c r="H2754" s="49" t="n">
        <v>-1.46577</v>
      </c>
      <c r="I2754" s="49" t="n">
        <v>-5.78427</v>
      </c>
      <c r="J2754" s="49" t="n">
        <v>1.43761</v>
      </c>
      <c r="K2754" s="49" t="n">
        <v>-1.77202233083174</v>
      </c>
      <c r="L2754" s="49" t="n">
        <v>-1.761897923736663</v>
      </c>
      <c r="M2754" s="49" t="n">
        <v>-0.3071524282363116</v>
      </c>
      <c r="N2754" s="49" t="n">
        <v>-1.465692766187874</v>
      </c>
      <c r="O2754" s="49" t="n">
        <v>-5.78438902865784</v>
      </c>
      <c r="P2754" s="49" t="n">
        <v>1.437658737371904</v>
      </c>
      <c r="Q2754" s="49" t="n">
        <v>1.233083173990401e-05</v>
      </c>
      <c r="R2754" s="49" t="n">
        <v>-5.207626333669779e-05</v>
      </c>
      <c r="S2754" s="49" t="n">
        <v>-4.75717636883588e-05</v>
      </c>
      <c r="T2754" s="49" t="n">
        <v>-7.723381212554337e-05</v>
      </c>
      <c r="U2754" s="49" t="n">
        <v>0.0001190286578394151</v>
      </c>
      <c r="V2754" s="49" t="n">
        <v>-4.873737190425054e-05</v>
      </c>
      <c r="W2754" s="49" t="n">
        <v>0.085359</v>
      </c>
      <c r="X2754" s="49" t="n">
        <v>0.338248</v>
      </c>
      <c r="Y2754" s="49" t="n">
        <v>0.366093</v>
      </c>
      <c r="Z2754" s="49" t="n">
        <v>-0.0283977</v>
      </c>
      <c r="AA2754" s="49" t="n">
        <v>-0.628319</v>
      </c>
      <c r="AB2754" s="49" t="n">
        <v>0.164741</v>
      </c>
      <c r="AC2754" s="49" t="n">
        <v>0.08529222125892914</v>
      </c>
      <c r="AD2754" s="49" t="n">
        <v>0.3381181890404963</v>
      </c>
      <c r="AE2754" s="49" t="n">
        <v>0.3662097806537835</v>
      </c>
      <c r="AF2754" s="49" t="n">
        <v>-0.02802426101053897</v>
      </c>
      <c r="AG2754" s="49" t="n">
        <v>-0.6279969503718855</v>
      </c>
      <c r="AH2754" s="49" t="n">
        <v>0.1646841717032352</v>
      </c>
      <c r="AI2754" s="49" t="n">
        <v>0.003335228651352212</v>
      </c>
      <c r="AJ2754" s="49" t="n">
        <v>-0.05125764698850001</v>
      </c>
      <c r="AK2754" s="49" t="n">
        <v>-0.02989908101964672</v>
      </c>
      <c r="AL2754" s="49" t="n">
        <v>-0.004330846763610666</v>
      </c>
      <c r="AM2754" s="49" t="n">
        <v>0.001927682984361898</v>
      </c>
      <c r="AN2754" s="49" t="n">
        <v>-0.003642887618343961</v>
      </c>
      <c r="AO2754" s="49" t="n">
        <v>-0.182445442891531</v>
      </c>
      <c r="AP2754" s="49" t="n">
        <v>19.07575118475413</v>
      </c>
      <c r="AQ2754" s="49" t="n">
        <v>10.80935865233807</v>
      </c>
      <c r="AR2754" s="49" t="n">
        <v>1.560539683234302</v>
      </c>
      <c r="AS2754" s="49" t="n">
        <v>-0.5258403299683655</v>
      </c>
      <c r="AT2754" s="49" t="n">
        <v>2.98548144165822e-05</v>
      </c>
      <c r="AU2754" s="49" t="n">
        <v>380.0014980793904</v>
      </c>
      <c r="AV2754" s="49" t="n">
        <v>900.1795100731257</v>
      </c>
      <c r="AW2754" s="49" t="n">
        <v>540.0625249413074</v>
      </c>
      <c r="AX2754" s="49" t="n">
        <v>75.01152978196822</v>
      </c>
      <c r="AY2754" s="49" t="n">
        <v>84.37727385863676</v>
      </c>
      <c r="AZ2754" s="49" t="n">
        <v>40.00000829197189</v>
      </c>
      <c r="BA2754" s="49" t="n">
        <v>8.000183348673092</v>
      </c>
      <c r="BB2754" s="49" t="n">
        <v>23.91278067704371</v>
      </c>
      <c r="BC2754" s="49" t="n">
        <v>15.00246919988722</v>
      </c>
      <c r="BD2754" s="49" t="n">
        <v>3.750947573632931</v>
      </c>
      <c r="BE2754" s="49" t="n">
        <v>4.687886319473984</v>
      </c>
      <c r="BF2754" s="49" t="n">
        <v>3.000014100828476</v>
      </c>
      <c r="BG2754" s="49" t="n">
        <v>6.00004737219002</v>
      </c>
      <c r="BH2754" s="49" t="n">
        <v>14.00165188398442</v>
      </c>
      <c r="BI2754" s="49" t="n">
        <v>5.500423748279257</v>
      </c>
      <c r="BJ2754" s="49" t="n">
        <v>0.7001006869526146</v>
      </c>
      <c r="BK2754" s="49" t="n">
        <v>0.4000468372678642</v>
      </c>
      <c r="BL2754" s="49" t="n">
        <v>0.02000001336317637</v>
      </c>
      <c r="BM2754" s="49" t="n">
        <v>0.2458857625552714</v>
      </c>
      <c r="BN2754" s="49" t="n">
        <v>0.2977461680189304</v>
      </c>
      <c r="BO2754" s="49" t="n">
        <v>0.9232889408632224</v>
      </c>
      <c r="BP2754" s="49" t="n">
        <v>0.2458786751779457</v>
      </c>
      <c r="BQ2754" s="49" t="n">
        <v>0.297666944935336</v>
      </c>
      <c r="BR2754" s="49" t="n">
        <v>0.9233279707099521</v>
      </c>
      <c r="BS2754" s="49" t="n">
        <v>0.007087377325687427</v>
      </c>
      <c r="BT2754" s="49" t="n">
        <v>0.07922308359442631</v>
      </c>
      <c r="BU2754" s="49" t="n">
        <v>-0.03902984672965459</v>
      </c>
      <c r="BV2754" s="49" t="n">
        <v>0.08859941775941002</v>
      </c>
    </row>
    <row r="2755">
      <c r="A2755" s="51" t="n">
        <v>79.90000000000001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-1.771156460504</v>
      </c>
      <c r="F2755" s="51" t="n">
        <v>-1.758567561088</v>
      </c>
      <c r="G2755" s="51" t="n">
        <v>-0.303539072568</v>
      </c>
      <c r="H2755" s="51" t="n">
        <v>-1.4660539789688</v>
      </c>
      <c r="I2755" s="51" t="n">
        <v>-5.790553173736001</v>
      </c>
      <c r="J2755" s="51" t="n">
        <v>1.439257374904</v>
      </c>
      <c r="K2755" s="51" t="n">
        <v>-1.771167700410512</v>
      </c>
      <c r="L2755" s="51" t="n">
        <v>-1.758515476781325</v>
      </c>
      <c r="M2755" s="51" t="n">
        <v>-0.3034895752082838</v>
      </c>
      <c r="N2755" s="51" t="n">
        <v>-1.465973512186987</v>
      </c>
      <c r="O2755" s="51" t="n">
        <v>-5.790670899128116</v>
      </c>
      <c r="P2755" s="51" t="n">
        <v>1.439306528607971</v>
      </c>
      <c r="Q2755" s="51" t="n">
        <v>1.123990651219486e-05</v>
      </c>
      <c r="R2755" s="51" t="n">
        <v>-5.208430667513753e-05</v>
      </c>
      <c r="S2755" s="51" t="n">
        <v>-4.949735971615521e-05</v>
      </c>
      <c r="T2755" s="51" t="n">
        <v>-8.046678181350408e-05</v>
      </c>
      <c r="U2755" s="51" t="n">
        <v>0.0001177253921147425</v>
      </c>
      <c r="V2755" s="51" t="n">
        <v>-4.91537039710721e-05</v>
      </c>
      <c r="W2755" s="51" t="n">
        <v>0.08534466300000104</v>
      </c>
      <c r="X2755" s="51" t="n">
        <v>0.3382363360000001</v>
      </c>
      <c r="Y2755" s="51" t="n">
        <v>0.3660922709999999</v>
      </c>
      <c r="Z2755" s="51" t="n">
        <v>-0.02839825889999985</v>
      </c>
      <c r="AA2755" s="51" t="n">
        <v>-0.6283143830000004</v>
      </c>
      <c r="AB2755" s="51" t="n">
        <v>0.1647310370000001</v>
      </c>
      <c r="AC2755" s="51" t="n">
        <v>0.08564525575222132</v>
      </c>
      <c r="AD2755" s="51" t="n">
        <v>0.3383762361261418</v>
      </c>
      <c r="AE2755" s="51" t="n">
        <v>0.3663898071656084</v>
      </c>
      <c r="AF2755" s="51" t="n">
        <v>-0.027941620542447</v>
      </c>
      <c r="AG2755" s="51" t="n">
        <v>-0.6282687359444313</v>
      </c>
      <c r="AH2755" s="51" t="n">
        <v>0.164674492244889</v>
      </c>
      <c r="AI2755" s="51" t="n">
        <v>0.0007785988495024637</v>
      </c>
      <c r="AJ2755" s="51" t="n">
        <v>-0.0549506225037167</v>
      </c>
      <c r="AK2755" s="51" t="n">
        <v>-0.03198732348385267</v>
      </c>
      <c r="AL2755" s="51" t="n">
        <v>-0.004652599455222463</v>
      </c>
      <c r="AM2755" s="51" t="n">
        <v>0.001907923960105197</v>
      </c>
      <c r="AN2755" s="51" t="n">
        <v>-0.003661100611560408</v>
      </c>
      <c r="AO2755" s="51" t="n">
        <v>-0.1815254681264831</v>
      </c>
      <c r="AP2755" s="51" t="n">
        <v>18.8035673357941</v>
      </c>
      <c r="AQ2755" s="51" t="n">
        <v>10.67350633051897</v>
      </c>
      <c r="AR2755" s="51" t="n">
        <v>1.540591031042348</v>
      </c>
      <c r="AS2755" s="51" t="n">
        <v>-0.5196727215750425</v>
      </c>
      <c r="AT2755" s="51" t="n">
        <v>1.609966847272034e-05</v>
      </c>
      <c r="AU2755" s="51" t="n">
        <v>380.0014830985965</v>
      </c>
      <c r="AV2755" s="51" t="n">
        <v>900.1777149723945</v>
      </c>
      <c r="AW2755" s="51" t="n">
        <v>540.0618996918944</v>
      </c>
      <c r="AX2755" s="51" t="n">
        <v>75.01141448414855</v>
      </c>
      <c r="AY2755" s="51" t="n">
        <v>84.37725112005039</v>
      </c>
      <c r="AZ2755" s="51" t="n">
        <v>40.00000820905218</v>
      </c>
      <c r="BA2755" s="51" t="n">
        <v>8.000182431929726</v>
      </c>
      <c r="BB2755" s="51" t="n">
        <v>23.91274802365849</v>
      </c>
      <c r="BC2755" s="51" t="n">
        <v>15.00245685388778</v>
      </c>
      <c r="BD2755" s="51" t="n">
        <v>3.750942835764767</v>
      </c>
      <c r="BE2755" s="51" t="n">
        <v>4.687884387876614</v>
      </c>
      <c r="BF2755" s="51" t="n">
        <v>3.000014030324334</v>
      </c>
      <c r="BG2755" s="51" t="n">
        <v>6.00004680372374</v>
      </c>
      <c r="BH2755" s="51" t="n">
        <v>14.00163206137661</v>
      </c>
      <c r="BI2755" s="51" t="n">
        <v>5.500418663299905</v>
      </c>
      <c r="BJ2755" s="51" t="n">
        <v>0.7000994787091832</v>
      </c>
      <c r="BK2755" s="51" t="n">
        <v>0.4000462752206498</v>
      </c>
      <c r="BL2755" s="51" t="n">
        <v>0.02000001320281826</v>
      </c>
      <c r="BM2755" s="51" t="n">
        <v>0.2449262528205215</v>
      </c>
      <c r="BN2755" s="51" t="n">
        <v>0.2932470837898942</v>
      </c>
      <c r="BO2755" s="51" t="n">
        <v>0.9255325381821321</v>
      </c>
      <c r="BP2755" s="51" t="n">
        <v>0.2449184991033827</v>
      </c>
      <c r="BQ2755" s="51" t="n">
        <v>0.293166904182705</v>
      </c>
      <c r="BR2755" s="51" t="n">
        <v>0.9255717414766014</v>
      </c>
      <c r="BS2755" s="51" t="n">
        <v>0.007753717138764271</v>
      </c>
      <c r="BT2755" s="51" t="n">
        <v>0.08017960718920136</v>
      </c>
      <c r="BU2755" s="51" t="n">
        <v>-0.03920329446926996</v>
      </c>
      <c r="BV2755" s="51" t="n">
        <v>0.08958676149815269</v>
      </c>
    </row>
    <row r="2756">
      <c r="A2756" s="49" t="n">
        <v>79.91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-1.770303161728</v>
      </c>
      <c r="F2756" s="49" t="n">
        <v>-1.755185318016</v>
      </c>
      <c r="G2756" s="49" t="n">
        <v>-0.299878157376</v>
      </c>
      <c r="H2756" s="49" t="n">
        <v>-1.4663379673216</v>
      </c>
      <c r="I2756" s="49" t="n">
        <v>-5.796836269952</v>
      </c>
      <c r="J2756" s="49" t="n">
        <v>1.440904582528</v>
      </c>
      <c r="K2756" s="49" t="n">
        <v>-1.770309850198787</v>
      </c>
      <c r="L2756" s="49" t="n">
        <v>-1.755130605100758</v>
      </c>
      <c r="M2756" s="49" t="n">
        <v>-0.2998249038224122</v>
      </c>
      <c r="N2756" s="49" t="n">
        <v>-1.466253469669492</v>
      </c>
      <c r="O2756" s="49" t="n">
        <v>-5.796955297468353</v>
      </c>
      <c r="P2756" s="49" t="n">
        <v>1.440953958582276</v>
      </c>
      <c r="Q2756" s="49" t="n">
        <v>6.688470786997414e-06</v>
      </c>
      <c r="R2756" s="49" t="n">
        <v>-5.471291524150601e-05</v>
      </c>
      <c r="S2756" s="49" t="n">
        <v>-5.325355358781758e-05</v>
      </c>
      <c r="T2756" s="49" t="n">
        <v>-8.449765210771787e-05</v>
      </c>
      <c r="U2756" s="49" t="n">
        <v>0.0001190275163525101</v>
      </c>
      <c r="V2756" s="49" t="n">
        <v>-4.937605427635106e-05</v>
      </c>
      <c r="W2756" s="49" t="n">
        <v>0.08531368800000384</v>
      </c>
      <c r="X2756" s="49" t="n">
        <v>0.3382111360000004</v>
      </c>
      <c r="Y2756" s="49" t="n">
        <v>0.3660906959999995</v>
      </c>
      <c r="Z2756" s="49" t="n">
        <v>-0.02839946639999936</v>
      </c>
      <c r="AA2756" s="49" t="n">
        <v>-0.6283044080000006</v>
      </c>
      <c r="AB2756" s="49" t="n">
        <v>0.1647095120000004</v>
      </c>
      <c r="AC2756" s="49" t="n">
        <v>0.08593926625652074</v>
      </c>
      <c r="AD2756" s="49" t="n">
        <v>0.3386023763224399</v>
      </c>
      <c r="AE2756" s="49" t="n">
        <v>0.3665731586004844</v>
      </c>
      <c r="AF2756" s="49" t="n">
        <v>-0.02786316000104893</v>
      </c>
      <c r="AG2756" s="49" t="n">
        <v>-0.6285086713122392</v>
      </c>
      <c r="AH2756" s="49" t="n">
        <v>0.1646266373877353</v>
      </c>
      <c r="AI2756" s="49" t="n">
        <v>-0.00293825483128305</v>
      </c>
      <c r="AJ2756" s="49" t="n">
        <v>-0.06087925439026901</v>
      </c>
      <c r="AK2756" s="49" t="n">
        <v>-0.03504568302385273</v>
      </c>
      <c r="AL2756" s="49" t="n">
        <v>-0.005017914250575884</v>
      </c>
      <c r="AM2756" s="49" t="n">
        <v>0.00212034739874622</v>
      </c>
      <c r="AN2756" s="49" t="n">
        <v>-0.00367106939898578</v>
      </c>
      <c r="AO2756" s="49" t="n">
        <v>-0.1821702373883547</v>
      </c>
      <c r="AP2756" s="49" t="n">
        <v>18.51160847357752</v>
      </c>
      <c r="AQ2756" s="49" t="n">
        <v>10.52887226370908</v>
      </c>
      <c r="AR2756" s="49" t="n">
        <v>1.519602419699956</v>
      </c>
      <c r="AS2756" s="49" t="n">
        <v>-0.5128563219080184</v>
      </c>
      <c r="AT2756" s="49" t="n">
        <v>1.035795178326866e-05</v>
      </c>
      <c r="AU2756" s="49" t="n">
        <v>380.0014682676106</v>
      </c>
      <c r="AV2756" s="49" t="n">
        <v>900.1759378226706</v>
      </c>
      <c r="AW2756" s="49" t="n">
        <v>540.0612806949755</v>
      </c>
      <c r="AX2756" s="49" t="n">
        <v>75.01130033930706</v>
      </c>
      <c r="AY2756" s="49" t="n">
        <v>84.37722860884989</v>
      </c>
      <c r="AZ2756" s="49" t="n">
        <v>40.00000812696165</v>
      </c>
      <c r="BA2756" s="49" t="n">
        <v>8.000181519770077</v>
      </c>
      <c r="BB2756" s="49" t="n">
        <v>23.91271553354019</v>
      </c>
      <c r="BC2756" s="49" t="n">
        <v>15.00244456961835</v>
      </c>
      <c r="BD2756" s="49" t="n">
        <v>3.750938121585943</v>
      </c>
      <c r="BE2756" s="49" t="n">
        <v>4.687882465937231</v>
      </c>
      <c r="BF2756" s="49" t="n">
        <v>3.000013960172712</v>
      </c>
      <c r="BG2756" s="49" t="n">
        <v>6.000046242079056</v>
      </c>
      <c r="BH2756" s="49" t="n">
        <v>14.00161247664009</v>
      </c>
      <c r="BI2756" s="49" t="n">
        <v>5.500413639340307</v>
      </c>
      <c r="BJ2756" s="49" t="n">
        <v>0.700098284964673</v>
      </c>
      <c r="BK2756" s="49" t="n">
        <v>0.400045719918002</v>
      </c>
      <c r="BL2756" s="49" t="n">
        <v>0.02000001304438444</v>
      </c>
      <c r="BM2756" s="49" t="n">
        <v>0.243968507278101</v>
      </c>
      <c r="BN2756" s="49" t="n">
        <v>0.2887304914511101</v>
      </c>
      <c r="BO2756" s="49" t="n">
        <v>0.927745670123776</v>
      </c>
      <c r="BP2756" s="49" t="n">
        <v>0.2439585631537544</v>
      </c>
      <c r="BQ2756" s="49" t="n">
        <v>0.2886470309136912</v>
      </c>
      <c r="BR2756" s="49" t="n">
        <v>0.9277864847132899</v>
      </c>
      <c r="BS2756" s="49" t="n">
        <v>0.009944124346655814</v>
      </c>
      <c r="BT2756" s="49" t="n">
        <v>0.08346053741886683</v>
      </c>
      <c r="BU2756" s="49" t="n">
        <v>-0.0408145895139933</v>
      </c>
      <c r="BV2756" s="49" t="n">
        <v>0.09343648983380955</v>
      </c>
    </row>
    <row r="2757">
      <c r="A2757" s="51" t="n">
        <v>79.92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-1.769450192172</v>
      </c>
      <c r="F2757" s="51" t="n">
        <v>-1.751803342784</v>
      </c>
      <c r="G2757" s="51" t="n">
        <v>-0.296217258924</v>
      </c>
      <c r="H2757" s="51" t="n">
        <v>-1.4666219685084</v>
      </c>
      <c r="I2757" s="51" t="n">
        <v>-5.803119260148001</v>
      </c>
      <c r="J2757" s="51" t="n">
        <v>1.442551561372</v>
      </c>
      <c r="K2757" s="51" t="n">
        <v>-1.769449593714567</v>
      </c>
      <c r="L2757" s="51" t="n">
        <v>-1.751743701688668</v>
      </c>
      <c r="M2757" s="51" t="n">
        <v>-0.2961582958358455</v>
      </c>
      <c r="N2757" s="51" t="n">
        <v>-1.46653214447817</v>
      </c>
      <c r="O2757" s="51" t="n">
        <v>-5.803240652933773</v>
      </c>
      <c r="P2757" s="51" t="n">
        <v>1.442600812187064</v>
      </c>
      <c r="Q2757" s="51" t="n">
        <v>-5.984574327211334e-07</v>
      </c>
      <c r="R2757" s="51" t="n">
        <v>-5.964109533174167e-05</v>
      </c>
      <c r="S2757" s="51" t="n">
        <v>-5.896308815445117e-05</v>
      </c>
      <c r="T2757" s="51" t="n">
        <v>-8.982403022961272e-05</v>
      </c>
      <c r="U2757" s="51" t="n">
        <v>0.0001213927857728336</v>
      </c>
      <c r="V2757" s="51" t="n">
        <v>-4.92508150646831e-05</v>
      </c>
      <c r="W2757" s="51" t="n">
        <v>0.08528094300000802</v>
      </c>
      <c r="X2757" s="51" t="n">
        <v>0.3381844960000008</v>
      </c>
      <c r="Y2757" s="51" t="n">
        <v>0.3660890309999994</v>
      </c>
      <c r="Z2757" s="51" t="n">
        <v>-0.02840074289999843</v>
      </c>
      <c r="AA2757" s="51" t="n">
        <v>-0.6282938629999977</v>
      </c>
      <c r="AB2757" s="51" t="n">
        <v>0.1646867570000017</v>
      </c>
      <c r="AC2757" s="51" t="n">
        <v>0.08613874426409097</v>
      </c>
      <c r="AD2757" s="51" t="n">
        <v>0.3387878222600623</v>
      </c>
      <c r="AE2757" s="51" t="n">
        <v>0.3667757040437016</v>
      </c>
      <c r="AF2757" s="51" t="n">
        <v>-0.02769159893189684</v>
      </c>
      <c r="AG2757" s="51" t="n">
        <v>-0.6284912907282607</v>
      </c>
      <c r="AH2757" s="51" t="n">
        <v>0.1645624443950032</v>
      </c>
      <c r="AI2757" s="51" t="n">
        <v>-0.007217434002021698</v>
      </c>
      <c r="AJ2757" s="51" t="n">
        <v>-0.06841303003539301</v>
      </c>
      <c r="AK2757" s="51" t="n">
        <v>-0.03924130915767954</v>
      </c>
      <c r="AL2757" s="51" t="n">
        <v>-0.005529795808910097</v>
      </c>
      <c r="AM2757" s="51" t="n">
        <v>0.002342458577327382</v>
      </c>
      <c r="AN2757" s="51" t="n">
        <v>-0.003666791482256247</v>
      </c>
      <c r="AO2757" s="51" t="n">
        <v>-0.183675563421848</v>
      </c>
      <c r="AP2757" s="51" t="n">
        <v>18.22177083172442</v>
      </c>
      <c r="AQ2757" s="51" t="n">
        <v>10.38495257583262</v>
      </c>
      <c r="AR2757" s="51" t="n">
        <v>1.498699801968894</v>
      </c>
      <c r="AS2757" s="51" t="n">
        <v>-0.5058201526434547</v>
      </c>
      <c r="AT2757" s="51" t="n">
        <v>1.789619115917337e-05</v>
      </c>
      <c r="AU2757" s="51" t="n">
        <v>380.0014535849344</v>
      </c>
      <c r="AV2757" s="51" t="n">
        <v>900.1741784444439</v>
      </c>
      <c r="AW2757" s="51" t="n">
        <v>540.0606678880257</v>
      </c>
      <c r="AX2757" s="51" t="n">
        <v>75.01118733591399</v>
      </c>
      <c r="AY2757" s="51" t="n">
        <v>84.3772063227614</v>
      </c>
      <c r="AZ2757" s="51" t="n">
        <v>40.00000804569203</v>
      </c>
      <c r="BA2757" s="51" t="n">
        <v>8.000180612171226</v>
      </c>
      <c r="BB2757" s="51" t="n">
        <v>23.91268320587249</v>
      </c>
      <c r="BC2757" s="51" t="n">
        <v>15.00243234677025</v>
      </c>
      <c r="BD2757" s="51" t="n">
        <v>3.750933430978014</v>
      </c>
      <c r="BE2757" s="51" t="n">
        <v>4.687880553607545</v>
      </c>
      <c r="BF2757" s="51" t="n">
        <v>3.000013890371848</v>
      </c>
      <c r="BG2757" s="51" t="n">
        <v>6.000045687174107</v>
      </c>
      <c r="BH2757" s="51" t="n">
        <v>14.00159312692041</v>
      </c>
      <c r="BI2757" s="51" t="n">
        <v>5.500408675668223</v>
      </c>
      <c r="BJ2757" s="51" t="n">
        <v>0.7000971055450969</v>
      </c>
      <c r="BK2757" s="51" t="n">
        <v>0.400045171278986</v>
      </c>
      <c r="BL2757" s="51" t="n">
        <v>0.02000001288785182</v>
      </c>
      <c r="BM2757" s="51" t="n">
        <v>0.2430126372717973</v>
      </c>
      <c r="BN2757" s="51" t="n">
        <v>0.2841966500784782</v>
      </c>
      <c r="BO2757" s="51" t="n">
        <v>0.9299281659561288</v>
      </c>
      <c r="BP2757" s="51" t="n">
        <v>0.2429992290677472</v>
      </c>
      <c r="BQ2757" s="51" t="n">
        <v>0.2841076576863552</v>
      </c>
      <c r="BR2757" s="51" t="n">
        <v>0.9299718878831885</v>
      </c>
      <c r="BS2757" s="51" t="n">
        <v>0.01340820405010268</v>
      </c>
      <c r="BT2757" s="51" t="n">
        <v>0.08899239212295518</v>
      </c>
      <c r="BU2757" s="51" t="n">
        <v>-0.04372192705970335</v>
      </c>
      <c r="BV2757" s="51" t="n">
        <v>0.1000551482804809</v>
      </c>
    </row>
    <row r="2758">
      <c r="A2758" s="49" t="n">
        <v>79.93000000000001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-1.768597512896</v>
      </c>
      <c r="F2758" s="49" t="n">
        <v>-1.748421603712</v>
      </c>
      <c r="G2758" s="49" t="n">
        <v>-0.292556375232</v>
      </c>
      <c r="H2758" s="49" t="n">
        <v>-1.4669059810112</v>
      </c>
      <c r="I2758" s="49" t="n">
        <v>-5.809402156864</v>
      </c>
      <c r="J2758" s="49" t="n">
        <v>1.444198338496</v>
      </c>
      <c r="K2758" s="49" t="n">
        <v>-1.76858850248281</v>
      </c>
      <c r="L2758" s="49" t="n">
        <v>-1.748355465693419</v>
      </c>
      <c r="M2758" s="49" t="n">
        <v>-0.2924903561359278</v>
      </c>
      <c r="N2758" s="49" t="n">
        <v>-1.466810952773383</v>
      </c>
      <c r="O2758" s="49" t="n">
        <v>-5.809525505536887</v>
      </c>
      <c r="P2758" s="49" t="n">
        <v>1.444247923644239</v>
      </c>
      <c r="Q2758" s="49" t="n">
        <v>-9.010413190013722e-06</v>
      </c>
      <c r="R2758" s="49" t="n">
        <v>-6.613801858090795e-05</v>
      </c>
      <c r="S2758" s="49" t="n">
        <v>-6.601909607212297e-05</v>
      </c>
      <c r="T2758" s="49" t="n">
        <v>-9.502823781737391e-05</v>
      </c>
      <c r="U2758" s="49" t="n">
        <v>0.0001233486728873245</v>
      </c>
      <c r="V2758" s="49" t="n">
        <v>-4.958514823849569e-05</v>
      </c>
      <c r="W2758" s="49" t="n">
        <v>0.08525704800001324</v>
      </c>
      <c r="X2758" s="49" t="n">
        <v>0.3381650560000014</v>
      </c>
      <c r="Y2758" s="49" t="n">
        <v>0.3660878159999996</v>
      </c>
      <c r="Z2758" s="49" t="n">
        <v>-0.02840167439999693</v>
      </c>
      <c r="AA2758" s="49" t="n">
        <v>-0.6282861679999884</v>
      </c>
      <c r="AB2758" s="49" t="n">
        <v>0.1646701520000042</v>
      </c>
      <c r="AC2758" s="49" t="n">
        <v>0.08617876733800696</v>
      </c>
      <c r="AD2758" s="49" t="n">
        <v>0.3389102603342261</v>
      </c>
      <c r="AE2758" s="49" t="n">
        <v>0.3669047769272171</v>
      </c>
      <c r="AF2758" s="49" t="n">
        <v>-0.02765248588113821</v>
      </c>
      <c r="AG2758" s="49" t="n">
        <v>-0.6283391203091752</v>
      </c>
      <c r="AH2758" s="49" t="n">
        <v>0.1645357534493899</v>
      </c>
      <c r="AI2758" s="49" t="n">
        <v>-0.01101944730160265</v>
      </c>
      <c r="AJ2758" s="49" t="n">
        <v>-0.07647897445616673</v>
      </c>
      <c r="AK2758" s="49" t="n">
        <v>-0.04385440568944553</v>
      </c>
      <c r="AL2758" s="49" t="n">
        <v>-0.005967654981603499</v>
      </c>
      <c r="AM2758" s="49" t="n">
        <v>0.002470134573729083</v>
      </c>
      <c r="AN2758" s="49" t="n">
        <v>-0.003681343762576185</v>
      </c>
      <c r="AO2758" s="49" t="n">
        <v>-0.185570311795126</v>
      </c>
      <c r="AP2758" s="49" t="n">
        <v>17.93345111030218</v>
      </c>
      <c r="AQ2758" s="49" t="n">
        <v>10.24102877262311</v>
      </c>
      <c r="AR2758" s="49" t="n">
        <v>1.477734489920762</v>
      </c>
      <c r="AS2758" s="49" t="n">
        <v>-0.4987578246455177</v>
      </c>
      <c r="AT2758" s="49" t="n">
        <v>2.164512131144848e-05</v>
      </c>
      <c r="AU2758" s="49" t="n">
        <v>380.0014390490851</v>
      </c>
      <c r="AV2758" s="49" t="n">
        <v>900.1724366599994</v>
      </c>
      <c r="AW2758" s="49" t="n">
        <v>540.0600612091455</v>
      </c>
      <c r="AX2758" s="49" t="n">
        <v>75.01107546255484</v>
      </c>
      <c r="AY2758" s="49" t="n">
        <v>84.37718425953378</v>
      </c>
      <c r="AZ2758" s="49" t="n">
        <v>40.00000796523511</v>
      </c>
      <c r="BA2758" s="49" t="n">
        <v>8.00017970911037</v>
      </c>
      <c r="BB2758" s="49" t="n">
        <v>23.91265103984313</v>
      </c>
      <c r="BC2758" s="49" t="n">
        <v>15.0024201850364</v>
      </c>
      <c r="BD2758" s="49" t="n">
        <v>3.750928763823123</v>
      </c>
      <c r="BE2758" s="49" t="n">
        <v>4.687878650839508</v>
      </c>
      <c r="BF2758" s="49" t="n">
        <v>3.000013820919989</v>
      </c>
      <c r="BG2758" s="49" t="n">
        <v>6.000045138928018</v>
      </c>
      <c r="BH2758" s="49" t="n">
        <v>14.00157400939736</v>
      </c>
      <c r="BI2758" s="49" t="n">
        <v>5.500403771560205</v>
      </c>
      <c r="BJ2758" s="49" t="n">
        <v>0.7000959402785557</v>
      </c>
      <c r="BK2758" s="49" t="n">
        <v>0.4000446292236381</v>
      </c>
      <c r="BL2758" s="49" t="n">
        <v>0.0200000127331976</v>
      </c>
      <c r="BM2758" s="49" t="n">
        <v>0.2420586996612764</v>
      </c>
      <c r="BN2758" s="49" t="n">
        <v>0.2796457603885428</v>
      </c>
      <c r="BO2758" s="49" t="n">
        <v>0.9320798947125739</v>
      </c>
      <c r="BP2758" s="49" t="n">
        <v>0.2420412000483674</v>
      </c>
      <c r="BQ2758" s="49" t="n">
        <v>0.2795496285101025</v>
      </c>
      <c r="BR2758" s="49" t="n">
        <v>0.9321272406545719</v>
      </c>
      <c r="BS2758" s="49" t="n">
        <v>0.01749961290900548</v>
      </c>
      <c r="BT2758" s="49" t="n">
        <v>0.0961318784403753</v>
      </c>
      <c r="BU2758" s="49" t="n">
        <v>-0.04734594199795605</v>
      </c>
      <c r="BV2758" s="49" t="n">
        <v>0.108578141115576</v>
      </c>
    </row>
    <row r="2759">
      <c r="A2759" s="51" t="n">
        <v>79.94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-1.767745</v>
      </c>
      <c r="F2759" s="51" t="n">
        <v>-1.74504</v>
      </c>
      <c r="G2759" s="51" t="n">
        <v>-0.2888955</v>
      </c>
      <c r="H2759" s="51" t="n">
        <v>-1.46719</v>
      </c>
      <c r="I2759" s="51" t="n">
        <v>-5.815685</v>
      </c>
      <c r="J2759" s="51" t="n">
        <v>1.445845</v>
      </c>
      <c r="K2759" s="51" t="n">
        <v>-1.767726828955088</v>
      </c>
      <c r="L2759" s="51" t="n">
        <v>-1.744965662030167</v>
      </c>
      <c r="M2759" s="51" t="n">
        <v>-0.2888207484318752</v>
      </c>
      <c r="N2759" s="51" t="n">
        <v>-1.467086063633461</v>
      </c>
      <c r="O2759" s="51" t="n">
        <v>-5.815807306842989</v>
      </c>
      <c r="P2759" s="51" t="n">
        <v>1.445893785515493</v>
      </c>
      <c r="Q2759" s="51" t="n">
        <v>-1.817104491230737e-05</v>
      </c>
      <c r="R2759" s="51" t="n">
        <v>-7.433796983336016e-05</v>
      </c>
      <c r="S2759" s="51" t="n">
        <v>-7.47515681248645e-05</v>
      </c>
      <c r="T2759" s="51" t="n">
        <v>-0.000103936366538937</v>
      </c>
      <c r="U2759" s="51" t="n">
        <v>0.0001223068429885288</v>
      </c>
      <c r="V2759" s="51" t="n">
        <v>-4.878551549247767e-05</v>
      </c>
      <c r="W2759" s="51" t="n">
        <v>0.08524837500001919</v>
      </c>
      <c r="X2759" s="51" t="n">
        <v>0.3381580000000022</v>
      </c>
      <c r="Y2759" s="51" t="n">
        <v>0.3660873750000002</v>
      </c>
      <c r="Z2759" s="51" t="n">
        <v>-0.0284020124999947</v>
      </c>
      <c r="AA2759" s="51" t="n">
        <v>-0.6282833749999694</v>
      </c>
      <c r="AB2759" s="51" t="n">
        <v>0.1646641250000085</v>
      </c>
      <c r="AC2759" s="51" t="n">
        <v>0.08620429874407692</v>
      </c>
      <c r="AD2759" s="51" t="n">
        <v>0.33906439191007</v>
      </c>
      <c r="AE2759" s="51" t="n">
        <v>0.3670510316474988</v>
      </c>
      <c r="AF2759" s="51" t="n">
        <v>-0.02721213588169696</v>
      </c>
      <c r="AG2759" s="51" t="n">
        <v>-0.62799180189198</v>
      </c>
      <c r="AH2759" s="51" t="n">
        <v>0.1644561763982659</v>
      </c>
      <c r="AI2759" s="51" t="n">
        <v>-0.01478563311048656</v>
      </c>
      <c r="AJ2759" s="51" t="n">
        <v>-0.08612403728387799</v>
      </c>
      <c r="AK2759" s="51" t="n">
        <v>-0.04938569626040077</v>
      </c>
      <c r="AL2759" s="51" t="n">
        <v>-0.006896315498866958</v>
      </c>
      <c r="AM2759" s="51" t="n">
        <v>0.002268730429480007</v>
      </c>
      <c r="AN2759" s="51" t="n">
        <v>-0.003649579241832467</v>
      </c>
      <c r="AO2759" s="51" t="n">
        <v>-0.1869295901446197</v>
      </c>
      <c r="AP2759" s="51" t="n">
        <v>17.64646780293434</v>
      </c>
      <c r="AQ2759" s="51" t="n">
        <v>10.09725001523657</v>
      </c>
      <c r="AR2759" s="51" t="n">
        <v>1.456805682829865</v>
      </c>
      <c r="AS2759" s="51" t="n">
        <v>-0.4917608536017925</v>
      </c>
      <c r="AT2759" s="51" t="n">
        <v>3.674726491156497e-05</v>
      </c>
      <c r="AU2759" s="51" t="n">
        <v>380.0014246585943</v>
      </c>
      <c r="AV2759" s="51" t="n">
        <v>900.1707122933994</v>
      </c>
      <c r="AW2759" s="51" t="n">
        <v>540.059460597054</v>
      </c>
      <c r="AX2759" s="51" t="n">
        <v>75.01096470792929</v>
      </c>
      <c r="AY2759" s="51" t="n">
        <v>84.37716241693843</v>
      </c>
      <c r="AZ2759" s="51" t="n">
        <v>40.00000788558276</v>
      </c>
      <c r="BA2759" s="51" t="n">
        <v>8.000178810564817</v>
      </c>
      <c r="BB2759" s="51" t="n">
        <v>23.91261903464391</v>
      </c>
      <c r="BC2759" s="51" t="n">
        <v>15.00240808411122</v>
      </c>
      <c r="BD2759" s="51" t="n">
        <v>3.750924120004008</v>
      </c>
      <c r="BE2759" s="51" t="n">
        <v>4.68787675758531</v>
      </c>
      <c r="BF2759" s="51" t="n">
        <v>3.000013751815389</v>
      </c>
      <c r="BG2759" s="51" t="n">
        <v>6.000044597260882</v>
      </c>
      <c r="BH2759" s="51" t="n">
        <v>14.00155512128459</v>
      </c>
      <c r="BI2759" s="51" t="n">
        <v>5.500398926301482</v>
      </c>
      <c r="BJ2759" s="51" t="n">
        <v>0.700094788995213</v>
      </c>
      <c r="BK2759" s="51" t="n">
        <v>0.4000440936729545</v>
      </c>
      <c r="BL2759" s="51" t="n">
        <v>0.02000001258039923</v>
      </c>
      <c r="BM2759" s="51" t="n">
        <v>0.2411067170456494</v>
      </c>
      <c r="BN2759" s="51" t="n">
        <v>0.2750779832483931</v>
      </c>
      <c r="BO2759" s="51" t="n">
        <v>0.9342007505647025</v>
      </c>
      <c r="BP2759" s="51" t="n">
        <v>0.2410844546805801</v>
      </c>
      <c r="BQ2759" s="51" t="n">
        <v>0.2749726542995471</v>
      </c>
      <c r="BR2759" s="51" t="n">
        <v>0.9342527169366377</v>
      </c>
      <c r="BS2759" s="51" t="n">
        <v>0.02226236506927548</v>
      </c>
      <c r="BT2759" s="51" t="n">
        <v>0.1053289488459619</v>
      </c>
      <c r="BU2759" s="51" t="n">
        <v>-0.05196637193516374</v>
      </c>
      <c r="BV2759" s="51" t="n">
        <v>0.1195420602782833</v>
      </c>
    </row>
    <row r="2760">
      <c r="A2760" s="49" t="n">
        <v>79.95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-1.766892487104</v>
      </c>
      <c r="F2760" s="49" t="n">
        <v>-1.741658396288</v>
      </c>
      <c r="G2760" s="49" t="n">
        <v>-0.285234624768</v>
      </c>
      <c r="H2760" s="49" t="n">
        <v>-1.4674740189888</v>
      </c>
      <c r="I2760" s="49" t="n">
        <v>-5.821967843136</v>
      </c>
      <c r="J2760" s="49" t="n">
        <v>1.447491661504</v>
      </c>
      <c r="K2760" s="49" t="n">
        <v>-1.766865862018989</v>
      </c>
      <c r="L2760" s="49" t="n">
        <v>-1.741574716130787</v>
      </c>
      <c r="M2760" s="49" t="n">
        <v>-0.2851504422958492</v>
      </c>
      <c r="N2760" s="49" t="n">
        <v>-1.467360723571282</v>
      </c>
      <c r="O2760" s="49" t="n">
        <v>-5.822088145727365</v>
      </c>
      <c r="P2760" s="49" t="n">
        <v>1.447541042630455</v>
      </c>
      <c r="Q2760" s="49" t="n">
        <v>-2.662508501072303e-05</v>
      </c>
      <c r="R2760" s="49" t="n">
        <v>-8.368015721327282e-05</v>
      </c>
      <c r="S2760" s="49" t="n">
        <v>-8.418247215086216e-05</v>
      </c>
      <c r="T2760" s="49" t="n">
        <v>-0.0001132954175175893</v>
      </c>
      <c r="U2760" s="49" t="n">
        <v>0.0001203025913651956</v>
      </c>
      <c r="V2760" s="49" t="n">
        <v>-4.938112645480608e-05</v>
      </c>
      <c r="W2760" s="49" t="n">
        <v>0.08525704800002565</v>
      </c>
      <c r="X2760" s="49" t="n">
        <v>0.3381650560000035</v>
      </c>
      <c r="Y2760" s="49" t="n">
        <v>0.3660878160000016</v>
      </c>
      <c r="Z2760" s="49" t="n">
        <v>-0.02840167439999154</v>
      </c>
      <c r="AA2760" s="49" t="n">
        <v>-0.6282861679999366</v>
      </c>
      <c r="AB2760" s="49" t="n">
        <v>0.164670152000015</v>
      </c>
      <c r="AC2760" s="49" t="n">
        <v>0.08610787389634757</v>
      </c>
      <c r="AD2760" s="49" t="n">
        <v>0.3391766062681711</v>
      </c>
      <c r="AE2760" s="49" t="n">
        <v>0.3671097817449252</v>
      </c>
      <c r="AF2760" s="49" t="n">
        <v>-0.02726323003297946</v>
      </c>
      <c r="AG2760" s="49" t="n">
        <v>-0.6280201927204657</v>
      </c>
      <c r="AH2760" s="49" t="n">
        <v>0.1645697922462655</v>
      </c>
      <c r="AI2760" s="49" t="n">
        <v>-0.01754925364886526</v>
      </c>
      <c r="AJ2760" s="49" t="n">
        <v>-0.09617773682752558</v>
      </c>
      <c r="AK2760" s="49" t="n">
        <v>-0.05490715035570174</v>
      </c>
      <c r="AL2760" s="49" t="n">
        <v>-0.007624029203628653</v>
      </c>
      <c r="AM2760" s="49" t="n">
        <v>0.00209007355997005</v>
      </c>
      <c r="AN2760" s="49" t="n">
        <v>-0.003676370278580225</v>
      </c>
      <c r="AO2760" s="49" t="n">
        <v>-0.1882520621643312</v>
      </c>
      <c r="AP2760" s="49" t="n">
        <v>17.35852956593767</v>
      </c>
      <c r="AQ2760" s="49" t="n">
        <v>9.952564120800169</v>
      </c>
      <c r="AR2760" s="49" t="n">
        <v>1.435370662967317</v>
      </c>
      <c r="AS2760" s="49" t="n">
        <v>-0.4849859441241326</v>
      </c>
      <c r="AT2760" s="49" t="n">
        <v>5.095885504548974e-06</v>
      </c>
      <c r="AU2760" s="49" t="n">
        <v>380.0014104120083</v>
      </c>
      <c r="AV2760" s="49" t="n">
        <v>900.1690051704654</v>
      </c>
      <c r="AW2760" s="49" t="n">
        <v>540.0588659910835</v>
      </c>
      <c r="AX2760" s="49" t="n">
        <v>75.01085506084999</v>
      </c>
      <c r="AY2760" s="49" t="n">
        <v>84.37714079276905</v>
      </c>
      <c r="AZ2760" s="49" t="n">
        <v>40.00000780672693</v>
      </c>
      <c r="BA2760" s="49" t="n">
        <v>8.000177916511992</v>
      </c>
      <c r="BB2760" s="49" t="n">
        <v>23.9125871894707</v>
      </c>
      <c r="BC2760" s="49" t="n">
        <v>15.00239604369066</v>
      </c>
      <c r="BD2760" s="49" t="n">
        <v>3.750919499403988</v>
      </c>
      <c r="BE2760" s="49" t="n">
        <v>4.687874873797384</v>
      </c>
      <c r="BF2760" s="49" t="n">
        <v>3.000013683056312</v>
      </c>
      <c r="BG2760" s="49" t="n">
        <v>6.000044062093751</v>
      </c>
      <c r="BH2760" s="49" t="n">
        <v>14.00153645982918</v>
      </c>
      <c r="BI2760" s="49" t="n">
        <v>5.500394139185865</v>
      </c>
      <c r="BJ2760" s="49" t="n">
        <v>0.7000936517386479</v>
      </c>
      <c r="BK2760" s="49" t="n">
        <v>0.4000435645488791</v>
      </c>
      <c r="BL2760" s="49" t="n">
        <v>0.02000001242943444</v>
      </c>
      <c r="BM2760" s="49" t="n">
        <v>0.2401566968435073</v>
      </c>
      <c r="BN2760" s="49" t="n">
        <v>0.2704934589909621</v>
      </c>
      <c r="BO2760" s="49" t="n">
        <v>0.9362906392528922</v>
      </c>
      <c r="BP2760" s="49" t="n">
        <v>0.2401296782661237</v>
      </c>
      <c r="BQ2760" s="49" t="n">
        <v>0.2703774674396699</v>
      </c>
      <c r="BR2760" s="49" t="n">
        <v>0.936347596904588</v>
      </c>
      <c r="BS2760" s="49" t="n">
        <v>0.0270185773835474</v>
      </c>
      <c r="BT2760" s="49" t="n">
        <v>0.1159915512921605</v>
      </c>
      <c r="BU2760" s="49" t="n">
        <v>-0.05695765169577705</v>
      </c>
      <c r="BV2760" s="49" t="n">
        <v>0.1320159747215847</v>
      </c>
    </row>
    <row r="2761">
      <c r="A2761" s="51" t="n">
        <v>79.95999999999999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-1.766039807827999</v>
      </c>
      <c r="F2761" s="51" t="n">
        <v>-1.738276657216</v>
      </c>
      <c r="G2761" s="51" t="n">
        <v>-0.2815737410759999</v>
      </c>
      <c r="H2761" s="51" t="n">
        <v>-1.4677580314916</v>
      </c>
      <c r="I2761" s="51" t="n">
        <v>-5.828250739851999</v>
      </c>
      <c r="J2761" s="51" t="n">
        <v>1.449138438628</v>
      </c>
      <c r="K2761" s="51" t="n">
        <v>-1.766005469497335</v>
      </c>
      <c r="L2761" s="51" t="n">
        <v>-1.738182278421393</v>
      </c>
      <c r="M2761" s="51" t="n">
        <v>-0.2814791778138263</v>
      </c>
      <c r="N2761" s="51" t="n">
        <v>-1.467633679830168</v>
      </c>
      <c r="O2761" s="51" t="n">
        <v>-5.828369756695745</v>
      </c>
      <c r="P2761" s="51" t="n">
        <v>1.449187685325434</v>
      </c>
      <c r="Q2761" s="51" t="n">
        <v>-3.433833066401881e-05</v>
      </c>
      <c r="R2761" s="51" t="n">
        <v>-9.437879460638676e-05</v>
      </c>
      <c r="S2761" s="51" t="n">
        <v>-9.456326217366362e-05</v>
      </c>
      <c r="T2761" s="51" t="n">
        <v>-0.0001243516614319873</v>
      </c>
      <c r="U2761" s="51" t="n">
        <v>0.0001190168437457118</v>
      </c>
      <c r="V2761" s="51" t="n">
        <v>-4.924669743355814e-05</v>
      </c>
      <c r="W2761" s="51" t="n">
        <v>0.08528094300003242</v>
      </c>
      <c r="X2761" s="51" t="n">
        <v>0.3381844960000055</v>
      </c>
      <c r="Y2761" s="51" t="n">
        <v>0.3660890310000038</v>
      </c>
      <c r="Z2761" s="51" t="n">
        <v>-0.02840074289998722</v>
      </c>
      <c r="AA2761" s="51" t="n">
        <v>-0.6282938629998854</v>
      </c>
      <c r="AB2761" s="51" t="n">
        <v>0.1646867570000241</v>
      </c>
      <c r="AC2761" s="51" t="n">
        <v>0.08603136452063033</v>
      </c>
      <c r="AD2761" s="51" t="n">
        <v>0.3393256284586444</v>
      </c>
      <c r="AE2761" s="51" t="n">
        <v>0.3671842772681237</v>
      </c>
      <c r="AF2761" s="51" t="n">
        <v>-0.02712225097806292</v>
      </c>
      <c r="AG2761" s="51" t="n">
        <v>-0.6282130141985179</v>
      </c>
      <c r="AH2761" s="51" t="n">
        <v>0.1645381509636518</v>
      </c>
      <c r="AI2761" s="51" t="n">
        <v>-0.01991033876005304</v>
      </c>
      <c r="AJ2761" s="51" t="n">
        <v>-0.1076077107735851</v>
      </c>
      <c r="AK2761" s="51" t="n">
        <v>-0.06093304461661515</v>
      </c>
      <c r="AL2761" s="51" t="n">
        <v>-0.008541021957379579</v>
      </c>
      <c r="AM2761" s="51" t="n">
        <v>0.002043699839393411</v>
      </c>
      <c r="AN2761" s="51" t="n">
        <v>-0.003671986687634572</v>
      </c>
      <c r="AO2761" s="51" t="n">
        <v>-0.1886224423697926</v>
      </c>
      <c r="AP2761" s="51" t="n">
        <v>17.06954274572169</v>
      </c>
      <c r="AQ2761" s="51" t="n">
        <v>9.807327276968737</v>
      </c>
      <c r="AR2761" s="51" t="n">
        <v>1.413985258213361</v>
      </c>
      <c r="AS2761" s="51" t="n">
        <v>-0.4780800806171444</v>
      </c>
      <c r="AT2761" s="51" t="n">
        <v>-6.821341788624771e-06</v>
      </c>
      <c r="AU2761" s="51" t="n">
        <v>380.0013963078883</v>
      </c>
      <c r="AV2761" s="51" t="n">
        <v>900.1673151187608</v>
      </c>
      <c r="AW2761" s="51" t="n">
        <v>540.0582773311727</v>
      </c>
      <c r="AX2761" s="51" t="n">
        <v>75.01074651024149</v>
      </c>
      <c r="AY2761" s="51" t="n">
        <v>84.37711938484136</v>
      </c>
      <c r="AZ2761" s="51" t="n">
        <v>40.00000772865967</v>
      </c>
      <c r="BA2761" s="51" t="n">
        <v>8.000177026929432</v>
      </c>
      <c r="BB2761" s="51" t="n">
        <v>23.91255550352334</v>
      </c>
      <c r="BC2761" s="51" t="n">
        <v>15.00238406347221</v>
      </c>
      <c r="BD2761" s="51" t="n">
        <v>3.750914901906968</v>
      </c>
      <c r="BE2761" s="51" t="n">
        <v>4.687872999428397</v>
      </c>
      <c r="BF2761" s="51" t="n">
        <v>3.000013614641031</v>
      </c>
      <c r="BG2761" s="51" t="n">
        <v>6.000043533348626</v>
      </c>
      <c r="BH2761" s="51" t="n">
        <v>14.00151802231123</v>
      </c>
      <c r="BI2761" s="51" t="n">
        <v>5.500389409517656</v>
      </c>
      <c r="BJ2761" s="51" t="n">
        <v>0.7000925282779413</v>
      </c>
      <c r="BK2761" s="51" t="n">
        <v>0.4000430417742925</v>
      </c>
      <c r="BL2761" s="51" t="n">
        <v>0.02000001228028123</v>
      </c>
      <c r="BM2761" s="51" t="n">
        <v>0.2392086492065225</v>
      </c>
      <c r="BN2761" s="51" t="n">
        <v>0.2658923275099046</v>
      </c>
      <c r="BO2761" s="51" t="n">
        <v>0.9383494655893527</v>
      </c>
      <c r="BP2761" s="51" t="n">
        <v>0.2391768457427698</v>
      </c>
      <c r="BQ2761" s="51" t="n">
        <v>0.2657636870401566</v>
      </c>
      <c r="BR2761" s="51" t="n">
        <v>0.9384120100709427</v>
      </c>
      <c r="BS2761" s="51" t="n">
        <v>0.03180346375267207</v>
      </c>
      <c r="BT2761" s="51" t="n">
        <v>0.1286404697479759</v>
      </c>
      <c r="BU2761" s="51" t="n">
        <v>-0.06254448158993231</v>
      </c>
      <c r="BV2761" s="51" t="n">
        <v>0.1465320543123614</v>
      </c>
    </row>
    <row r="2762">
      <c r="A2762" s="49" t="n">
        <v>79.97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-1.765186838271999</v>
      </c>
      <c r="F2762" s="49" t="n">
        <v>-1.734894681984</v>
      </c>
      <c r="G2762" s="49" t="n">
        <v>-0.277912842624</v>
      </c>
      <c r="H2762" s="49" t="n">
        <v>-1.468042032678399</v>
      </c>
      <c r="I2762" s="49" t="n">
        <v>-5.834533730047998</v>
      </c>
      <c r="J2762" s="49" t="n">
        <v>1.450785417472001</v>
      </c>
      <c r="K2762" s="49" t="n">
        <v>-1.765146859744865</v>
      </c>
      <c r="L2762" s="49" t="n">
        <v>-1.734788800999197</v>
      </c>
      <c r="M2762" s="49" t="n">
        <v>-0.277807924384717</v>
      </c>
      <c r="N2762" s="49" t="n">
        <v>-1.467908766524979</v>
      </c>
      <c r="O2762" s="49" t="n">
        <v>-5.834655178393053</v>
      </c>
      <c r="P2762" s="49" t="n">
        <v>1.450835475722551</v>
      </c>
      <c r="Q2762" s="49" t="n">
        <v>-3.997852713411021e-05</v>
      </c>
      <c r="R2762" s="49" t="n">
        <v>-0.0001058809848031306</v>
      </c>
      <c r="S2762" s="49" t="n">
        <v>-0.0001049182392829362</v>
      </c>
      <c r="T2762" s="49" t="n">
        <v>-0.0001332661534201307</v>
      </c>
      <c r="U2762" s="49" t="n">
        <v>0.0001214483450553416</v>
      </c>
      <c r="V2762" s="49" t="n">
        <v>-5.00582505498226e-05</v>
      </c>
      <c r="W2762" s="49" t="n">
        <v>0.0853136880000394</v>
      </c>
      <c r="X2762" s="49" t="n">
        <v>0.3382111360000085</v>
      </c>
      <c r="Y2762" s="49" t="n">
        <v>0.3660906960000069</v>
      </c>
      <c r="Z2762" s="49" t="n">
        <v>-0.02839946639998149</v>
      </c>
      <c r="AA2762" s="49" t="n">
        <v>-0.6283044079998109</v>
      </c>
      <c r="AB2762" s="49" t="n">
        <v>0.1647095120000362</v>
      </c>
      <c r="AC2762" s="49" t="n">
        <v>0.08582660007302367</v>
      </c>
      <c r="AD2762" s="49" t="n">
        <v>0.3394232458355308</v>
      </c>
      <c r="AE2762" s="49" t="n">
        <v>0.3671731524370669</v>
      </c>
      <c r="AF2762" s="49" t="n">
        <v>-0.02739026260111117</v>
      </c>
      <c r="AG2762" s="49" t="n">
        <v>-0.628672846785994</v>
      </c>
      <c r="AH2762" s="49" t="n">
        <v>0.1646015060751743</v>
      </c>
      <c r="AI2762" s="49" t="n">
        <v>-0.02079913044362305</v>
      </c>
      <c r="AJ2762" s="49" t="n">
        <v>-0.1191342943824238</v>
      </c>
      <c r="AK2762" s="49" t="n">
        <v>-0.06656410267063521</v>
      </c>
      <c r="AL2762" s="49" t="n">
        <v>-0.009079483324321127</v>
      </c>
      <c r="AM2762" s="49" t="n">
        <v>0.00241009787999417</v>
      </c>
      <c r="AN2762" s="49" t="n">
        <v>-0.003706508076694256</v>
      </c>
      <c r="AO2762" s="49" t="n">
        <v>-0.1886335653540441</v>
      </c>
      <c r="AP2762" s="49" t="n">
        <v>16.77729003018635</v>
      </c>
      <c r="AQ2762" s="49" t="n">
        <v>9.660474788941233</v>
      </c>
      <c r="AR2762" s="49" t="n">
        <v>1.392253058552445</v>
      </c>
      <c r="AS2762" s="49" t="n">
        <v>-0.4708989851322113</v>
      </c>
      <c r="AT2762" s="49" t="n">
        <v>-3.169668746894422e-05</v>
      </c>
      <c r="AU2762" s="49" t="n">
        <v>380.0013823448094</v>
      </c>
      <c r="AV2762" s="49" t="n">
        <v>900.1656419675733</v>
      </c>
      <c r="AW2762" s="49" t="n">
        <v>540.0576945578609</v>
      </c>
      <c r="AX2762" s="49" t="n">
        <v>75.01063904513907</v>
      </c>
      <c r="AY2762" s="49" t="n">
        <v>84.37709819099295</v>
      </c>
      <c r="AZ2762" s="49" t="n">
        <v>40.00000765137307</v>
      </c>
      <c r="BA2762" s="49" t="n">
        <v>8.000176141794785</v>
      </c>
      <c r="BB2762" s="49" t="n">
        <v>23.91252397600573</v>
      </c>
      <c r="BC2762" s="49" t="n">
        <v>15.00237214315485</v>
      </c>
      <c r="BD2762" s="49" t="n">
        <v>3.750910327397433</v>
      </c>
      <c r="BE2762" s="49" t="n">
        <v>4.687871134431255</v>
      </c>
      <c r="BF2762" s="49" t="n">
        <v>3.000013546567825</v>
      </c>
      <c r="BG2762" s="49" t="n">
        <v>6.000043010948443</v>
      </c>
      <c r="BH2762" s="49" t="n">
        <v>14.00149981113656</v>
      </c>
      <c r="BI2762" s="49" t="n">
        <v>5.500384737587588</v>
      </c>
      <c r="BJ2762" s="49" t="n">
        <v>0.7000914192460798</v>
      </c>
      <c r="BK2762" s="49" t="n">
        <v>0.400042525273001</v>
      </c>
      <c r="BL2762" s="49" t="n">
        <v>0.02000001213291785</v>
      </c>
      <c r="BM2762" s="49" t="n">
        <v>0.2382626037440593</v>
      </c>
      <c r="BN2762" s="49" t="n">
        <v>0.2612747491078607</v>
      </c>
      <c r="BO2762" s="49" t="n">
        <v>0.940377122047968</v>
      </c>
      <c r="BP2762" s="49" t="n">
        <v>0.2382266196297791</v>
      </c>
      <c r="BQ2762" s="49" t="n">
        <v>0.2611320829179021</v>
      </c>
      <c r="BR2762" s="49" t="n">
        <v>0.9404452420601684</v>
      </c>
      <c r="BS2762" s="49" t="n">
        <v>0.03598411428018533</v>
      </c>
      <c r="BT2762" s="49" t="n">
        <v>0.1426661899586179</v>
      </c>
      <c r="BU2762" s="49" t="n">
        <v>-0.06812001220046771</v>
      </c>
      <c r="BV2762" s="49" t="n">
        <v>0.1621383184198903</v>
      </c>
    </row>
    <row r="2763">
      <c r="A2763" s="51" t="n">
        <v>79.98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-1.764333539495998</v>
      </c>
      <c r="F2763" s="51" t="n">
        <v>-1.731512438912</v>
      </c>
      <c r="G2763" s="51" t="n">
        <v>-0.2742519274319998</v>
      </c>
      <c r="H2763" s="51" t="n">
        <v>-1.468326021031199</v>
      </c>
      <c r="I2763" s="51" t="n">
        <v>-5.840816826263995</v>
      </c>
      <c r="J2763" s="51" t="n">
        <v>1.452432625096001</v>
      </c>
      <c r="K2763" s="51" t="n">
        <v>-1.764290709018719</v>
      </c>
      <c r="L2763" s="51" t="n">
        <v>-1.731394474534282</v>
      </c>
      <c r="M2763" s="51" t="n">
        <v>-0.2741369901677049</v>
      </c>
      <c r="N2763" s="51" t="n">
        <v>-1.468185307474576</v>
      </c>
      <c r="O2763" s="51" t="n">
        <v>-5.840944092837908</v>
      </c>
      <c r="P2763" s="51" t="n">
        <v>1.452482739485399</v>
      </c>
      <c r="Q2763" s="51" t="n">
        <v>-4.283047727926537e-05</v>
      </c>
      <c r="R2763" s="51" t="n">
        <v>-0.0001179643777173833</v>
      </c>
      <c r="S2763" s="51" t="n">
        <v>-0.0001149372642949009</v>
      </c>
      <c r="T2763" s="51" t="n">
        <v>-0.0001407135566238171</v>
      </c>
      <c r="U2763" s="51" t="n">
        <v>0.000127266573913154</v>
      </c>
      <c r="V2763" s="51" t="n">
        <v>-5.011438939828139e-05</v>
      </c>
      <c r="W2763" s="51" t="n">
        <v>0.08534466300004648</v>
      </c>
      <c r="X2763" s="51" t="n">
        <v>0.338236336000013</v>
      </c>
      <c r="Y2763" s="51" t="n">
        <v>0.3660922710000111</v>
      </c>
      <c r="Z2763" s="51" t="n">
        <v>-0.02839825889997404</v>
      </c>
      <c r="AA2763" s="51" t="n">
        <v>-0.6283143829997074</v>
      </c>
      <c r="AB2763" s="51" t="n">
        <v>0.1647310370000516</v>
      </c>
      <c r="AC2763" s="51" t="n">
        <v>0.08555058297627768</v>
      </c>
      <c r="AD2763" s="51" t="n">
        <v>0.339497781845979</v>
      </c>
      <c r="AE2763" s="51" t="n">
        <v>0.3671252423816248</v>
      </c>
      <c r="AF2763" s="51" t="n">
        <v>-0.02743368896919261</v>
      </c>
      <c r="AG2763" s="51" t="n">
        <v>-0.6289392862179695</v>
      </c>
      <c r="AH2763" s="51" t="n">
        <v>0.1645133845598586</v>
      </c>
      <c r="AI2763" s="51" t="n">
        <v>-0.02015907030670269</v>
      </c>
      <c r="AJ2763" s="51" t="n">
        <v>-0.130819795252461</v>
      </c>
      <c r="AK2763" s="51" t="n">
        <v>-0.0717779174958571</v>
      </c>
      <c r="AL2763" s="51" t="n">
        <v>-0.00959171914884943</v>
      </c>
      <c r="AM2763" s="51" t="n">
        <v>0.003019982607714911</v>
      </c>
      <c r="AN2763" s="51" t="n">
        <v>-0.003708604208849049</v>
      </c>
      <c r="AO2763" s="51" t="n">
        <v>-0.1872006372993557</v>
      </c>
      <c r="AP2763" s="51" t="n">
        <v>16.48178980011134</v>
      </c>
      <c r="AQ2763" s="51" t="n">
        <v>9.512342254866317</v>
      </c>
      <c r="AR2763" s="51" t="n">
        <v>1.370612307079498</v>
      </c>
      <c r="AS2763" s="51" t="n">
        <v>-0.4631822749968131</v>
      </c>
      <c r="AT2763" s="51" t="n">
        <v>-1.776664181553613e-05</v>
      </c>
      <c r="AU2763" s="51" t="n">
        <v>380.0013685213613</v>
      </c>
      <c r="AV2763" s="51" t="n">
        <v>900.1639855478975</v>
      </c>
      <c r="AW2763" s="51" t="n">
        <v>540.0571176122824</v>
      </c>
      <c r="AX2763" s="51" t="n">
        <v>75.01053265468768</v>
      </c>
      <c r="AY2763" s="51" t="n">
        <v>84.37707720908303</v>
      </c>
      <c r="AZ2763" s="51" t="n">
        <v>40.00000757485934</v>
      </c>
      <c r="BA2763" s="51" t="n">
        <v>8.000175261085811</v>
      </c>
      <c r="BB2763" s="51" t="n">
        <v>23.9124926061257</v>
      </c>
      <c r="BC2763" s="51" t="n">
        <v>15.00236028243908</v>
      </c>
      <c r="BD2763" s="51" t="n">
        <v>3.750905775760446</v>
      </c>
      <c r="BE2763" s="51" t="n">
        <v>4.687869278759099</v>
      </c>
      <c r="BF2763" s="51" t="n">
        <v>3.000013478834986</v>
      </c>
      <c r="BG2763" s="51" t="n">
        <v>6.000042494817062</v>
      </c>
      <c r="BH2763" s="51" t="n">
        <v>14.00148182889903</v>
      </c>
      <c r="BI2763" s="51" t="n">
        <v>5.500380121830631</v>
      </c>
      <c r="BJ2763" s="51" t="n">
        <v>0.7000903222819151</v>
      </c>
      <c r="BK2763" s="51" t="n">
        <v>0.400042014969725</v>
      </c>
      <c r="BL2763" s="51" t="n">
        <v>0.02000001198732284</v>
      </c>
      <c r="BM2763" s="51" t="n">
        <v>0.2373186250364505</v>
      </c>
      <c r="BN2763" s="51" t="n">
        <v>0.2566409260716201</v>
      </c>
      <c r="BO2763" s="51" t="n">
        <v>0.9423734784549537</v>
      </c>
      <c r="BP2763" s="51" t="n">
        <v>0.2372792612719043</v>
      </c>
      <c r="BQ2763" s="51" t="n">
        <v>0.2564829832885694</v>
      </c>
      <c r="BR2763" s="51" t="n">
        <v>0.9424470497933329</v>
      </c>
      <c r="BS2763" s="51" t="n">
        <v>0.03936376454621859</v>
      </c>
      <c r="BT2763" s="51" t="n">
        <v>0.1579427830507019</v>
      </c>
      <c r="BU2763" s="51" t="n">
        <v>-0.07357133837926355</v>
      </c>
      <c r="BV2763" s="51" t="n">
        <v>0.1786285825616027</v>
      </c>
    </row>
    <row r="2764">
      <c r="A2764" s="49" t="n">
        <v>79.98999999999999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-1.76348</v>
      </c>
      <c r="F2764" s="49" t="n">
        <v>-1.72813</v>
      </c>
      <c r="G2764" s="49" t="n">
        <v>-0.270591</v>
      </c>
      <c r="H2764" s="49" t="n">
        <v>-1.46861</v>
      </c>
      <c r="I2764" s="49" t="n">
        <v>-5.8471</v>
      </c>
      <c r="J2764" s="49" t="n">
        <v>1.45408</v>
      </c>
      <c r="K2764" s="49" t="n">
        <v>-1.763436940586855</v>
      </c>
      <c r="L2764" s="49" t="n">
        <v>-1.727999252245533</v>
      </c>
      <c r="M2764" s="49" t="n">
        <v>-0.270465843570865</v>
      </c>
      <c r="N2764" s="49" t="n">
        <v>-1.468458608946646</v>
      </c>
      <c r="O2764" s="49" t="n">
        <v>-5.847233187861141</v>
      </c>
      <c r="P2764" s="49" t="n">
        <v>1.454128799035102</v>
      </c>
      <c r="Q2764" s="49" t="n">
        <v>-4.305941314508566e-05</v>
      </c>
      <c r="R2764" s="49" t="n">
        <v>-0.0001307477544667535</v>
      </c>
      <c r="S2764" s="49" t="n">
        <v>-0.0001251564291350205</v>
      </c>
      <c r="T2764" s="49" t="n">
        <v>-0.000151391053353489</v>
      </c>
      <c r="U2764" s="49" t="n">
        <v>0.0001331878611408044</v>
      </c>
      <c r="V2764" s="49" t="n">
        <v>-4.879903510235373e-05</v>
      </c>
      <c r="W2764" s="49" t="n">
        <v>0.085359</v>
      </c>
      <c r="X2764" s="49" t="n">
        <v>0.338248</v>
      </c>
      <c r="Y2764" s="49" t="n">
        <v>0.366093</v>
      </c>
      <c r="Z2764" s="49" t="n">
        <v>-0.0283977</v>
      </c>
      <c r="AA2764" s="49" t="n">
        <v>-0.628319</v>
      </c>
      <c r="AB2764" s="49" t="n">
        <v>0.164741</v>
      </c>
      <c r="AC2764" s="49" t="n">
        <v>0.0852848650899429</v>
      </c>
      <c r="AD2764" s="49" t="n">
        <v>0.3395675288108585</v>
      </c>
      <c r="AE2764" s="49" t="n">
        <v>0.3671503852574119</v>
      </c>
      <c r="AF2764" s="49" t="n">
        <v>-0.02703495971932753</v>
      </c>
      <c r="AG2764" s="49" t="n">
        <v>-0.6288291900258485</v>
      </c>
      <c r="AH2764" s="49" t="n">
        <v>0.1644692074024667</v>
      </c>
      <c r="AI2764" s="49" t="n">
        <v>-0.01855996146990794</v>
      </c>
      <c r="AJ2764" s="49" t="n">
        <v>-0.1431647426195806</v>
      </c>
      <c r="AK2764" s="49" t="n">
        <v>-0.07738139518430066</v>
      </c>
      <c r="AL2764" s="49" t="n">
        <v>-0.01061217672146957</v>
      </c>
      <c r="AM2764" s="49" t="n">
        <v>0.00351115713125173</v>
      </c>
      <c r="AN2764" s="49" t="n">
        <v>-0.003656259224968582</v>
      </c>
      <c r="AO2764" s="49" t="n">
        <v>-0.1842273854121808</v>
      </c>
      <c r="AP2764" s="49" t="n">
        <v>16.18172182595877</v>
      </c>
      <c r="AQ2764" s="49" t="n">
        <v>9.362384668841022</v>
      </c>
      <c r="AR2764" s="49" t="n">
        <v>1.348624209449295</v>
      </c>
      <c r="AS2764" s="49" t="n">
        <v>-0.4550896205807817</v>
      </c>
      <c r="AT2764" s="49" t="n">
        <v>2.498963100675551e-06</v>
      </c>
      <c r="AU2764" s="49" t="n">
        <v>380.0013548361477</v>
      </c>
      <c r="AV2764" s="49" t="n">
        <v>900.1623456924185</v>
      </c>
      <c r="AW2764" s="49" t="n">
        <v>540.0565464361596</v>
      </c>
      <c r="AX2764" s="49" t="n">
        <v>75.01042732814081</v>
      </c>
      <c r="AY2764" s="49" t="n">
        <v>84.37705643699219</v>
      </c>
      <c r="AZ2764" s="49" t="n">
        <v>40.00000749911074</v>
      </c>
      <c r="BA2764" s="49" t="n">
        <v>8.000174384780383</v>
      </c>
      <c r="BB2764" s="49" t="n">
        <v>23.91246139309507</v>
      </c>
      <c r="BC2764" s="49" t="n">
        <v>15.00234848102688</v>
      </c>
      <c r="BD2764" s="49" t="n">
        <v>3.750901246881644</v>
      </c>
      <c r="BE2764" s="49" t="n">
        <v>4.687867432365303</v>
      </c>
      <c r="BF2764" s="49" t="n">
        <v>3.000013411440811</v>
      </c>
      <c r="BG2764" s="49" t="n">
        <v>6.000041984879257</v>
      </c>
      <c r="BH2764" s="49" t="n">
        <v>14.00146407274744</v>
      </c>
      <c r="BI2764" s="49" t="n">
        <v>5.500375560666516</v>
      </c>
      <c r="BJ2764" s="49" t="n">
        <v>0.7000892384145322</v>
      </c>
      <c r="BK2764" s="49" t="n">
        <v>0.4000415107900883</v>
      </c>
      <c r="BL2764" s="49" t="n">
        <v>0.02000001184347496</v>
      </c>
      <c r="BM2764" s="49" t="n">
        <v>0.2363768269149445</v>
      </c>
      <c r="BN2764" s="49" t="n">
        <v>0.2519911249473152</v>
      </c>
      <c r="BO2764" s="49" t="n">
        <v>0.9443383727939737</v>
      </c>
      <c r="BP2764" s="49" t="n">
        <v>0.236334598432327</v>
      </c>
      <c r="BQ2764" s="49" t="n">
        <v>0.2518162605856603</v>
      </c>
      <c r="BR2764" s="49" t="n">
        <v>0.9444176395267203</v>
      </c>
      <c r="BS2764" s="49" t="n">
        <v>0.04222848261753454</v>
      </c>
      <c r="BT2764" s="49" t="n">
        <v>0.1748643616549805</v>
      </c>
      <c r="BU2764" s="49" t="n">
        <v>-0.07926673274660789</v>
      </c>
      <c r="BV2764" s="49" t="n">
        <v>0.1965807840087769</v>
      </c>
    </row>
    <row r="2765">
      <c r="A2765" s="51" t="n">
        <v>80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-1.762626374904</v>
      </c>
      <c r="F2765" s="51" t="n">
        <v>-1.724747475488</v>
      </c>
      <c r="G2765" s="51" t="n">
        <v>-0.2669300725680001</v>
      </c>
      <c r="H2765" s="51" t="n">
        <v>-1.4688939789688</v>
      </c>
      <c r="I2765" s="51" t="n">
        <v>-5.853383173736001</v>
      </c>
      <c r="J2765" s="51" t="n">
        <v>1.455727460504</v>
      </c>
      <c r="K2765" s="51" t="n">
        <v>-1.762586084385863</v>
      </c>
      <c r="L2765" s="51" t="n">
        <v>-1.724603644937218</v>
      </c>
      <c r="M2765" s="51" t="n">
        <v>-0.2667941468789927</v>
      </c>
      <c r="N2765" s="51" t="n">
        <v>-1.46872960407101</v>
      </c>
      <c r="O2765" s="51" t="n">
        <v>-5.853521207243442</v>
      </c>
      <c r="P2765" s="51" t="n">
        <v>1.455775965649435</v>
      </c>
      <c r="Q2765" s="51" t="n">
        <v>-4.029051813647655e-05</v>
      </c>
      <c r="R2765" s="51" t="n">
        <v>-0.0001438305507819315</v>
      </c>
      <c r="S2765" s="51" t="n">
        <v>-0.0001359256890073879</v>
      </c>
      <c r="T2765" s="51" t="n">
        <v>-0.0001643748977899762</v>
      </c>
      <c r="U2765" s="51" t="n">
        <v>0.0001380335074410155</v>
      </c>
      <c r="V2765" s="51" t="n">
        <v>-4.850514543552897e-05</v>
      </c>
      <c r="W2765" s="51" t="n">
        <v>0.08536896299999999</v>
      </c>
      <c r="X2765" s="51" t="n">
        <v>0.3382606360000001</v>
      </c>
      <c r="Y2765" s="51" t="n">
        <v>0.366092271</v>
      </c>
      <c r="Z2765" s="51" t="n">
        <v>-0.02839825889999999</v>
      </c>
      <c r="AA2765" s="51" t="n">
        <v>-0.6283143829999991</v>
      </c>
      <c r="AB2765" s="51" t="n">
        <v>0.1647553369999998</v>
      </c>
      <c r="AC2765" s="51" t="n">
        <v>0.08497285544265731</v>
      </c>
      <c r="AD2765" s="51" t="n">
        <v>0.3395796939172407</v>
      </c>
      <c r="AE2765" s="51" t="n">
        <v>0.3672278620267475</v>
      </c>
      <c r="AF2765" s="51" t="n">
        <v>-0.02692502277265173</v>
      </c>
      <c r="AG2765" s="51" t="n">
        <v>-0.62872176747485</v>
      </c>
      <c r="AH2765" s="51" t="n">
        <v>0.1646131659076952</v>
      </c>
      <c r="AI2765" s="51" t="n">
        <v>-0.01562673182643588</v>
      </c>
      <c r="AJ2765" s="51" t="n">
        <v>-0.1551286276780335</v>
      </c>
      <c r="AK2765" s="51" t="n">
        <v>-0.08357632762319116</v>
      </c>
      <c r="AL2765" s="51" t="n">
        <v>-0.01169641217077853</v>
      </c>
      <c r="AM2765" s="51" t="n">
        <v>0.003890554196307083</v>
      </c>
      <c r="AN2765" s="51" t="n">
        <v>-0.003647807498012012</v>
      </c>
      <c r="AO2765" s="51" t="n">
        <v>-0.1802042767672275</v>
      </c>
      <c r="AP2765" s="51" t="n">
        <v>15.87533944808634</v>
      </c>
      <c r="AQ2765" s="51" t="n">
        <v>9.209243915765763</v>
      </c>
      <c r="AR2765" s="51" t="n">
        <v>1.325763513042364</v>
      </c>
      <c r="AS2765" s="51" t="n">
        <v>-0.4469158351894239</v>
      </c>
      <c r="AT2765" s="51" t="n">
        <v>-2.871320522638747e-05</v>
      </c>
      <c r="AU2765" s="51" t="n">
        <v>380.0013412877862</v>
      </c>
      <c r="AV2765" s="51" t="n">
        <v>900.1607222354943</v>
      </c>
      <c r="AW2765" s="51" t="n">
        <v>540.055980971798</v>
      </c>
      <c r="AX2765" s="51" t="n">
        <v>75.0103230548594</v>
      </c>
      <c r="AY2765" s="51" t="n">
        <v>84.37703587262227</v>
      </c>
      <c r="AZ2765" s="51" t="n">
        <v>40.00000742411964</v>
      </c>
      <c r="BA2765" s="51" t="n">
        <v>8.000173512856481</v>
      </c>
      <c r="BB2765" s="51" t="n">
        <v>23.9124303361296</v>
      </c>
      <c r="BC2765" s="51" t="n">
        <v>15.00233673862175</v>
      </c>
      <c r="BD2765" s="51" t="n">
        <v>3.750896740647236</v>
      </c>
      <c r="BE2765" s="51" t="n">
        <v>4.687865595203477</v>
      </c>
      <c r="BF2765" s="51" t="n">
        <v>3.000013344383607</v>
      </c>
      <c r="BG2765" s="51" t="n">
        <v>6.000041481060705</v>
      </c>
      <c r="BH2765" s="51" t="n">
        <v>14.00144654305989</v>
      </c>
      <c r="BI2765" s="51" t="n">
        <v>5.500371054427885</v>
      </c>
      <c r="BJ2765" s="51" t="n">
        <v>0.7000881692964974</v>
      </c>
      <c r="BK2765" s="51" t="n">
        <v>0.4000410126606072</v>
      </c>
      <c r="BL2765" s="51" t="n">
        <v>0.02000001170135326</v>
      </c>
      <c r="BM2765" s="51" t="n">
        <v>0.2354373436262457</v>
      </c>
      <c r="BN2765" s="51" t="n">
        <v>0.2473256387951717</v>
      </c>
      <c r="BO2765" s="51" t="n">
        <v>0.9462716322833382</v>
      </c>
      <c r="BP2765" s="51" t="n">
        <v>0.2353928485899563</v>
      </c>
      <c r="BQ2765" s="51" t="n">
        <v>0.2471324668847112</v>
      </c>
      <c r="BR2765" s="51" t="n">
        <v>0.9463566928466194</v>
      </c>
      <c r="BS2765" s="51" t="n">
        <v>0.04449503628936591</v>
      </c>
      <c r="BT2765" s="51" t="n">
        <v>0.193171910460449</v>
      </c>
      <c r="BU2765" s="51" t="n">
        <v>-0.08506056328116962</v>
      </c>
      <c r="BV2765" s="51" t="n">
        <v>0.2157092827651179</v>
      </c>
    </row>
    <row r="2766">
      <c r="A2766" s="49" t="n">
        <v>80.01000000000001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-1.761772582528</v>
      </c>
      <c r="F2766" s="49" t="n">
        <v>-1.721364738816</v>
      </c>
      <c r="G2766" s="49" t="n">
        <v>-0.263269157376</v>
      </c>
      <c r="H2766" s="49" t="n">
        <v>-1.4691779673216</v>
      </c>
      <c r="I2766" s="49" t="n">
        <v>-5.859666269952</v>
      </c>
      <c r="J2766" s="49" t="n">
        <v>1.457375161728</v>
      </c>
      <c r="K2766" s="49" t="n">
        <v>-1.761738117710576</v>
      </c>
      <c r="L2766" s="49" t="n">
        <v>-1.721207807738598</v>
      </c>
      <c r="M2766" s="49" t="n">
        <v>-0.2631219485689515</v>
      </c>
      <c r="N2766" s="49" t="n">
        <v>-1.469000713187668</v>
      </c>
      <c r="O2766" s="49" t="n">
        <v>-5.859809316130256</v>
      </c>
      <c r="P2766" s="49" t="n">
        <v>1.457424117718265</v>
      </c>
      <c r="Q2766" s="49" t="n">
        <v>-3.446481742397367e-05</v>
      </c>
      <c r="R2766" s="49" t="n">
        <v>-0.0001569310774018895</v>
      </c>
      <c r="S2766" s="49" t="n">
        <v>-0.0001472088070484934</v>
      </c>
      <c r="T2766" s="49" t="n">
        <v>-0.0001772541339324363</v>
      </c>
      <c r="U2766" s="49" t="n">
        <v>0.0001430461782563341</v>
      </c>
      <c r="V2766" s="49" t="n">
        <v>-4.895599026477626e-05</v>
      </c>
      <c r="W2766" s="49" t="n">
        <v>0.08539048799999994</v>
      </c>
      <c r="X2766" s="49" t="n">
        <v>0.3382879360000008</v>
      </c>
      <c r="Y2766" s="49" t="n">
        <v>0.366090696</v>
      </c>
      <c r="Z2766" s="49" t="n">
        <v>-0.0283994664000005</v>
      </c>
      <c r="AA2766" s="49" t="n">
        <v>-0.6283044079999972</v>
      </c>
      <c r="AB2766" s="49" t="n">
        <v>0.1647863119999987</v>
      </c>
      <c r="AC2766" s="49" t="n">
        <v>0.08470849743506262</v>
      </c>
      <c r="AD2766" s="49" t="n">
        <v>0.3396154038665603</v>
      </c>
      <c r="AE2766" s="49" t="n">
        <v>0.3672551406690943</v>
      </c>
      <c r="AF2766" s="49" t="n">
        <v>-0.02702831616891365</v>
      </c>
      <c r="AG2766" s="49" t="n">
        <v>-0.6288247395949342</v>
      </c>
      <c r="AH2766" s="49" t="n">
        <v>0.1646956590886603</v>
      </c>
      <c r="AI2766" s="49" t="n">
        <v>-0.0116672263958478</v>
      </c>
      <c r="AJ2766" s="49" t="n">
        <v>-0.1670831301088425</v>
      </c>
      <c r="AK2766" s="49" t="n">
        <v>-0.08988979479063182</v>
      </c>
      <c r="AL2766" s="49" t="n">
        <v>-0.01263213763359976</v>
      </c>
      <c r="AM2766" s="49" t="n">
        <v>0.004349468291347513</v>
      </c>
      <c r="AN2766" s="49" t="n">
        <v>-0.003668501008948518</v>
      </c>
      <c r="AO2766" s="49" t="n">
        <v>-0.1752723052559634</v>
      </c>
      <c r="AP2766" s="49" t="n">
        <v>15.58438296506306</v>
      </c>
      <c r="AQ2766" s="49" t="n">
        <v>9.061903166578208</v>
      </c>
      <c r="AR2766" s="49" t="n">
        <v>1.303556622631989</v>
      </c>
      <c r="AS2766" s="49" t="n">
        <v>-0.4390584099779278</v>
      </c>
      <c r="AT2766" s="49" t="n">
        <v>-6.064474013426449e-05</v>
      </c>
      <c r="AU2766" s="49" t="n">
        <v>380.0013278749083</v>
      </c>
      <c r="AV2766" s="49" t="n">
        <v>900.1591150131394</v>
      </c>
      <c r="AW2766" s="49" t="n">
        <v>540.0554211620801</v>
      </c>
      <c r="AX2766" s="49" t="n">
        <v>75.01021982431081</v>
      </c>
      <c r="AY2766" s="49" t="n">
        <v>84.37701551389605</v>
      </c>
      <c r="AZ2766" s="49" t="n">
        <v>40.00000734987844</v>
      </c>
      <c r="BA2766" s="49" t="n">
        <v>8.000172645292199</v>
      </c>
      <c r="BB2766" s="49" t="n">
        <v>23.91239943444895</v>
      </c>
      <c r="BC2766" s="49" t="n">
        <v>15.00232505492864</v>
      </c>
      <c r="BD2766" s="49" t="n">
        <v>3.750892256943999</v>
      </c>
      <c r="BE2766" s="49" t="n">
        <v>4.687863767227459</v>
      </c>
      <c r="BF2766" s="49" t="n">
        <v>3.000013277661688</v>
      </c>
      <c r="BG2766" s="49" t="n">
        <v>6.000040983287977</v>
      </c>
      <c r="BH2766" s="49" t="n">
        <v>14.00142922658505</v>
      </c>
      <c r="BI2766" s="49" t="n">
        <v>5.500366604137274</v>
      </c>
      <c r="BJ2766" s="49" t="n">
        <v>0.7000871152730734</v>
      </c>
      <c r="BK2766" s="49" t="n">
        <v>0.4000405205086799</v>
      </c>
      <c r="BL2766" s="49" t="n">
        <v>0.02000001156093702</v>
      </c>
      <c r="BM2766" s="49" t="n">
        <v>0.2345002100463516</v>
      </c>
      <c r="BN2766" s="49" t="n">
        <v>0.2426446196183528</v>
      </c>
      <c r="BO2766" s="49" t="n">
        <v>0.9481731555679861</v>
      </c>
      <c r="BP2766" s="49" t="n">
        <v>0.2344541308111663</v>
      </c>
      <c r="BQ2766" s="49" t="n">
        <v>0.2424320902505681</v>
      </c>
      <c r="BR2766" s="49" t="n">
        <v>0.9482638849195979</v>
      </c>
      <c r="BS2766" s="49" t="n">
        <v>0.04607923518529233</v>
      </c>
      <c r="BT2766" s="49" t="n">
        <v>0.2125293677847084</v>
      </c>
      <c r="BU2766" s="49" t="n">
        <v>-0.09072935161180684</v>
      </c>
      <c r="BV2766" s="49" t="n">
        <v>0.2356349790038147</v>
      </c>
    </row>
    <row r="2767">
      <c r="A2767" s="51" t="n">
        <v>80.02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-1.760918561372</v>
      </c>
      <c r="F2767" s="51" t="n">
        <v>-1.717981711984</v>
      </c>
      <c r="G2767" s="51" t="n">
        <v>-0.259608258924</v>
      </c>
      <c r="H2767" s="51" t="n">
        <v>-1.4694619685084</v>
      </c>
      <c r="I2767" s="51" t="n">
        <v>-5.865949260148001</v>
      </c>
      <c r="J2767" s="51" t="n">
        <v>1.459023192172</v>
      </c>
      <c r="K2767" s="51" t="n">
        <v>-1.76089241660947</v>
      </c>
      <c r="L2767" s="51" t="n">
        <v>-1.71781142620433</v>
      </c>
      <c r="M2767" s="51" t="n">
        <v>-0.2594500411106889</v>
      </c>
      <c r="N2767" s="51" t="n">
        <v>-1.469273001242398</v>
      </c>
      <c r="O2767" s="51" t="n">
        <v>-5.866099411191107</v>
      </c>
      <c r="P2767" s="51" t="n">
        <v>1.459072483074773</v>
      </c>
      <c r="Q2767" s="51" t="n">
        <v>-2.614476252982278e-05</v>
      </c>
      <c r="R2767" s="51" t="n">
        <v>-0.0001702857796697099</v>
      </c>
      <c r="S2767" s="51" t="n">
        <v>-0.0001582178133111012</v>
      </c>
      <c r="T2767" s="51" t="n">
        <v>-0.0001889672660022601</v>
      </c>
      <c r="U2767" s="51" t="n">
        <v>0.000150151043105673</v>
      </c>
      <c r="V2767" s="51" t="n">
        <v>-4.929090277339121e-05</v>
      </c>
      <c r="W2767" s="51" t="n">
        <v>0.08541324299999989</v>
      </c>
      <c r="X2767" s="51" t="n">
        <v>0.3383167960000023</v>
      </c>
      <c r="Y2767" s="51" t="n">
        <v>0.3660890309999996</v>
      </c>
      <c r="Z2767" s="51" t="n">
        <v>-0.02840074290000227</v>
      </c>
      <c r="AA2767" s="51" t="n">
        <v>-0.6282938629999967</v>
      </c>
      <c r="AB2767" s="51" t="n">
        <v>0.1648190569999962</v>
      </c>
      <c r="AC2767" s="51" t="n">
        <v>0.08451426726116815</v>
      </c>
      <c r="AD2767" s="51" t="n">
        <v>0.3396842566475475</v>
      </c>
      <c r="AE2767" s="51" t="n">
        <v>0.3671799078702068</v>
      </c>
      <c r="AF2767" s="51" t="n">
        <v>-0.02715497940036888</v>
      </c>
      <c r="AG2767" s="51" t="n">
        <v>-0.629103074983371</v>
      </c>
      <c r="AH2767" s="51" t="n">
        <v>0.1646971677794443</v>
      </c>
      <c r="AI2767" s="51" t="n">
        <v>-0.007118073315684342</v>
      </c>
      <c r="AJ2767" s="51" t="n">
        <v>-0.1796193685883011</v>
      </c>
      <c r="AK2767" s="51" t="n">
        <v>-0.09557258967421493</v>
      </c>
      <c r="AL2767" s="51" t="n">
        <v>-0.01344000494672313</v>
      </c>
      <c r="AM2767" s="51" t="n">
        <v>0.005054609057520219</v>
      </c>
      <c r="AN2767" s="51" t="n">
        <v>-0.003683108046559417</v>
      </c>
      <c r="AO2767" s="51" t="n">
        <v>-0.1690420159020003</v>
      </c>
      <c r="AP2767" s="51" t="n">
        <v>15.28743941107261</v>
      </c>
      <c r="AQ2767" s="51" t="n">
        <v>8.911597295398092</v>
      </c>
      <c r="AR2767" s="51" t="n">
        <v>1.281105846096344</v>
      </c>
      <c r="AS2767" s="51" t="n">
        <v>-0.4309080248409262</v>
      </c>
      <c r="AT2767" s="51" t="n">
        <v>-7.738469963679548e-05</v>
      </c>
      <c r="AU2767" s="51" t="n">
        <v>380.0013145961593</v>
      </c>
      <c r="AV2767" s="51" t="n">
        <v>900.157523863008</v>
      </c>
      <c r="AW2767" s="51" t="n">
        <v>540.0548669504592</v>
      </c>
      <c r="AX2767" s="51" t="n">
        <v>75.0101176260677</v>
      </c>
      <c r="AY2767" s="51" t="n">
        <v>84.3769953587571</v>
      </c>
      <c r="AZ2767" s="51" t="n">
        <v>40.00000727637966</v>
      </c>
      <c r="BA2767" s="51" t="n">
        <v>8.000171782065738</v>
      </c>
      <c r="BB2767" s="51" t="n">
        <v>23.9123686872767</v>
      </c>
      <c r="BC2767" s="51" t="n">
        <v>15.002313429654</v>
      </c>
      <c r="BD2767" s="51" t="n">
        <v>3.750887795659279</v>
      </c>
      <c r="BE2767" s="51" t="n">
        <v>4.687861948391322</v>
      </c>
      <c r="BF2767" s="51" t="n">
        <v>3.00001321127338</v>
      </c>
      <c r="BG2767" s="51" t="n">
        <v>6.000040491488521</v>
      </c>
      <c r="BH2767" s="51" t="n">
        <v>14.00141212030817</v>
      </c>
      <c r="BI2767" s="51" t="n">
        <v>5.500362208885075</v>
      </c>
      <c r="BJ2767" s="51" t="n">
        <v>0.7000860729872999</v>
      </c>
      <c r="BK2767" s="51" t="n">
        <v>0.4000400342625758</v>
      </c>
      <c r="BL2767" s="51" t="n">
        <v>0.02000001142220578</v>
      </c>
      <c r="BM2767" s="51" t="n">
        <v>0.2335654754096695</v>
      </c>
      <c r="BN2767" s="51" t="n">
        <v>0.2379482484889875</v>
      </c>
      <c r="BO2767" s="51" t="n">
        <v>0.9500428307620165</v>
      </c>
      <c r="BP2767" s="51" t="n">
        <v>0.2335183980166359</v>
      </c>
      <c r="BQ2767" s="51" t="n">
        <v>0.237715528393951</v>
      </c>
      <c r="BR2767" s="51" t="n">
        <v>0.9501389725183361</v>
      </c>
      <c r="BS2767" s="51" t="n">
        <v>0.04707739303366765</v>
      </c>
      <c r="BT2767" s="51" t="n">
        <v>0.2327200950364428</v>
      </c>
      <c r="BU2767" s="51" t="n">
        <v>-0.09614175631966759</v>
      </c>
      <c r="BV2767" s="51" t="n">
        <v>0.2561604201996235</v>
      </c>
    </row>
    <row r="2768">
      <c r="A2768" s="49" t="n">
        <v>80.03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-1.760064338496</v>
      </c>
      <c r="F2768" s="49" t="n">
        <v>-1.714598429312</v>
      </c>
      <c r="G2768" s="49" t="n">
        <v>-0.255947375232</v>
      </c>
      <c r="H2768" s="49" t="n">
        <v>-1.4697459810112</v>
      </c>
      <c r="I2768" s="49" t="n">
        <v>-5.872232156864</v>
      </c>
      <c r="J2768" s="49" t="n">
        <v>1.460671512896</v>
      </c>
      <c r="K2768" s="49" t="n">
        <v>-1.760048389781833</v>
      </c>
      <c r="L2768" s="49" t="n">
        <v>-1.714414393575398</v>
      </c>
      <c r="M2768" s="49" t="n">
        <v>-0.2557790493934288</v>
      </c>
      <c r="N2768" s="49" t="n">
        <v>-1.469546432210712</v>
      </c>
      <c r="O2768" s="49" t="n">
        <v>-5.872391934687156</v>
      </c>
      <c r="P2768" s="49" t="n">
        <v>1.460720774976595</v>
      </c>
      <c r="Q2768" s="49" t="n">
        <v>-1.594871416665811e-05</v>
      </c>
      <c r="R2768" s="49" t="n">
        <v>-0.0001840357366014178</v>
      </c>
      <c r="S2768" s="49" t="n">
        <v>-0.0001683258385712372</v>
      </c>
      <c r="T2768" s="49" t="n">
        <v>-0.0001995488004882251</v>
      </c>
      <c r="U2768" s="49" t="n">
        <v>0.0001597778231561264</v>
      </c>
      <c r="V2768" s="49" t="n">
        <v>-4.926208059452541e-05</v>
      </c>
      <c r="W2768" s="49" t="n">
        <v>0.08542984799999988</v>
      </c>
      <c r="X2768" s="49" t="n">
        <v>0.3383378560000051</v>
      </c>
      <c r="Y2768" s="49" t="n">
        <v>0.3660878159999986</v>
      </c>
      <c r="Z2768" s="49" t="n">
        <v>-0.02840167440000603</v>
      </c>
      <c r="AA2768" s="49" t="n">
        <v>-0.6282861679999998</v>
      </c>
      <c r="AB2768" s="49" t="n">
        <v>0.164842951999992</v>
      </c>
      <c r="AC2768" s="49" t="n">
        <v>0.08437070306730375</v>
      </c>
      <c r="AD2768" s="49" t="n">
        <v>0.3397458708156996</v>
      </c>
      <c r="AE2768" s="49" t="n">
        <v>0.367074283077014</v>
      </c>
      <c r="AF2768" s="49" t="n">
        <v>-0.02725405041236961</v>
      </c>
      <c r="AG2768" s="49" t="n">
        <v>-0.6293202848136435</v>
      </c>
      <c r="AH2768" s="49" t="n">
        <v>0.164682680635368</v>
      </c>
      <c r="AI2768" s="49" t="n">
        <v>-0.002199653361648487</v>
      </c>
      <c r="AJ2768" s="49" t="n">
        <v>-0.1925896490395035</v>
      </c>
      <c r="AK2768" s="49" t="n">
        <v>-0.1005388852835749</v>
      </c>
      <c r="AL2768" s="49" t="n">
        <v>-0.01417069872327257</v>
      </c>
      <c r="AM2768" s="49" t="n">
        <v>0.005966045493704016</v>
      </c>
      <c r="AN2768" s="49" t="n">
        <v>-0.003682763428027807</v>
      </c>
      <c r="AO2768" s="49" t="n">
        <v>-0.1619687056946202</v>
      </c>
      <c r="AP2768" s="49" t="n">
        <v>14.98527027465495</v>
      </c>
      <c r="AQ2768" s="49" t="n">
        <v>8.759662707213096</v>
      </c>
      <c r="AR2768" s="49" t="n">
        <v>1.258456970909978</v>
      </c>
      <c r="AS2768" s="49" t="n">
        <v>-0.4223469465744184</v>
      </c>
      <c r="AT2768" s="49" t="n">
        <v>-8.274808610425506e-05</v>
      </c>
      <c r="AU2768" s="49" t="n">
        <v>380.0013014501977</v>
      </c>
      <c r="AV2768" s="49" t="n">
        <v>900.155948624378</v>
      </c>
      <c r="AW2768" s="49" t="n">
        <v>540.0543182809546</v>
      </c>
      <c r="AX2768" s="49" t="n">
        <v>75.01001644980703</v>
      </c>
      <c r="AY2768" s="49" t="n">
        <v>84.37697540516953</v>
      </c>
      <c r="AZ2768" s="49" t="n">
        <v>40.00000720361586</v>
      </c>
      <c r="BA2768" s="49" t="n">
        <v>8.000170923155409</v>
      </c>
      <c r="BB2768" s="49" t="n">
        <v>23.91233809384032</v>
      </c>
      <c r="BC2768" s="49" t="n">
        <v>15.00230186250572</v>
      </c>
      <c r="BD2768" s="49" t="n">
        <v>3.750883356680983</v>
      </c>
      <c r="BE2768" s="49" t="n">
        <v>4.687860138649365</v>
      </c>
      <c r="BF2768" s="49" t="n">
        <v>3.000013145217013</v>
      </c>
      <c r="BG2768" s="49" t="n">
        <v>6.000040005590659</v>
      </c>
      <c r="BH2768" s="49" t="n">
        <v>14.00139522904875</v>
      </c>
      <c r="BI2768" s="49" t="n">
        <v>5.500357864149271</v>
      </c>
      <c r="BJ2768" s="49" t="n">
        <v>0.7000850416756484</v>
      </c>
      <c r="BK2768" s="49" t="n">
        <v>0.4000395538514249</v>
      </c>
      <c r="BL2768" s="49" t="n">
        <v>0.02000001128513931</v>
      </c>
      <c r="BM2768" s="49" t="n">
        <v>0.2326332289112278</v>
      </c>
      <c r="BN2768" s="49" t="n">
        <v>0.2332367753456989</v>
      </c>
      <c r="BO2768" s="49" t="n">
        <v>0.9518805184862104</v>
      </c>
      <c r="BP2768" s="49" t="n">
        <v>0.2325855945800855</v>
      </c>
      <c r="BQ2768" s="49" t="n">
        <v>0.2329833018190528</v>
      </c>
      <c r="BR2768" s="49" t="n">
        <v>0.9519817322428106</v>
      </c>
      <c r="BS2768" s="49" t="n">
        <v>0.04763433114232662</v>
      </c>
      <c r="BT2768" s="49" t="n">
        <v>0.2534735266461197</v>
      </c>
      <c r="BU2768" s="49" t="n">
        <v>-0.1012137566002158</v>
      </c>
      <c r="BV2768" s="49" t="n">
        <v>0.2770597096997788</v>
      </c>
    </row>
    <row r="2769">
      <c r="A2769" s="51" t="n">
        <v>80.04000000000001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-1.75921</v>
      </c>
      <c r="F2769" s="51" t="n">
        <v>-1.711215</v>
      </c>
      <c r="G2769" s="51" t="n">
        <v>-0.2522865000000001</v>
      </c>
      <c r="H2769" s="51" t="n">
        <v>-1.47003</v>
      </c>
      <c r="I2769" s="51" t="n">
        <v>-5.878515</v>
      </c>
      <c r="J2769" s="51" t="n">
        <v>1.46232</v>
      </c>
      <c r="K2769" s="51" t="n">
        <v>-1.759206568578386</v>
      </c>
      <c r="L2769" s="51" t="n">
        <v>-1.711017416182499</v>
      </c>
      <c r="M2769" s="51" t="n">
        <v>-0.2521094638437884</v>
      </c>
      <c r="N2769" s="51" t="n">
        <v>-1.469823879008315</v>
      </c>
      <c r="O2769" s="51" t="n">
        <v>-5.878685825958996</v>
      </c>
      <c r="P2769" s="51" t="n">
        <v>1.462369880662184</v>
      </c>
      <c r="Q2769" s="51" t="n">
        <v>-3.431421613520058e-06</v>
      </c>
      <c r="R2769" s="51" t="n">
        <v>-0.0001975838175007905</v>
      </c>
      <c r="S2769" s="51" t="n">
        <v>-0.0001770361562117295</v>
      </c>
      <c r="T2769" s="51" t="n">
        <v>-0.0002061209916852658</v>
      </c>
      <c r="U2769" s="51" t="n">
        <v>0.0001708259589960903</v>
      </c>
      <c r="V2769" s="51" t="n">
        <v>-4.988066218447607e-05</v>
      </c>
      <c r="W2769" s="51" t="n">
        <v>0.08543587499999988</v>
      </c>
      <c r="X2769" s="51" t="n">
        <v>0.3383455000000095</v>
      </c>
      <c r="Y2769" s="51" t="n">
        <v>0.3660873749999972</v>
      </c>
      <c r="Z2769" s="51" t="n">
        <v>-0.02840201250001246</v>
      </c>
      <c r="AA2769" s="51" t="n">
        <v>-0.6282833750000094</v>
      </c>
      <c r="AB2769" s="51" t="n">
        <v>0.1648516249999859</v>
      </c>
      <c r="AC2769" s="51" t="n">
        <v>0.08416381572343459</v>
      </c>
      <c r="AD2769" s="51" t="n">
        <v>0.3397193778766171</v>
      </c>
      <c r="AE2769" s="51" t="n">
        <v>0.3669546574591179</v>
      </c>
      <c r="AF2769" s="51" t="n">
        <v>-0.02762984809103281</v>
      </c>
      <c r="AG2769" s="51" t="n">
        <v>-0.6293376538538985</v>
      </c>
      <c r="AH2769" s="51" t="n">
        <v>0.1646830795610067</v>
      </c>
      <c r="AI2769" s="51" t="n">
        <v>0.003788534687332507</v>
      </c>
      <c r="AJ2769" s="51" t="n">
        <v>-0.204555720225845</v>
      </c>
      <c r="AK2769" s="51" t="n">
        <v>-0.104640888226845</v>
      </c>
      <c r="AL2769" s="51" t="n">
        <v>-0.01444631087488561</v>
      </c>
      <c r="AM2769" s="51" t="n">
        <v>0.006930743524362645</v>
      </c>
      <c r="AN2769" s="51" t="n">
        <v>-0.003708738613888922</v>
      </c>
      <c r="AO2769" s="51" t="n">
        <v>-0.1543040147310245</v>
      </c>
      <c r="AP2769" s="51" t="n">
        <v>14.67938881545398</v>
      </c>
      <c r="AQ2769" s="51" t="n">
        <v>8.60677926898439</v>
      </c>
      <c r="AR2769" s="51" t="n">
        <v>1.235660995265937</v>
      </c>
      <c r="AS2769" s="51" t="n">
        <v>-0.4134556827572335</v>
      </c>
      <c r="AT2769" s="51" t="n">
        <v>-8.777301186166775e-05</v>
      </c>
      <c r="AU2769" s="51" t="n">
        <v>380.0012884356957</v>
      </c>
      <c r="AV2769" s="51" t="n">
        <v>900.1543891381342</v>
      </c>
      <c r="AW2769" s="51" t="n">
        <v>540.053775098145</v>
      </c>
      <c r="AX2769" s="51" t="n">
        <v>75.00991628530896</v>
      </c>
      <c r="AY2769" s="51" t="n">
        <v>84.37695565111784</v>
      </c>
      <c r="AZ2769" s="51" t="n">
        <v>40.0000071315797</v>
      </c>
      <c r="BA2769" s="51" t="n">
        <v>8.000170068539632</v>
      </c>
      <c r="BB2769" s="51" t="n">
        <v>23.91230765337111</v>
      </c>
      <c r="BC2769" s="51" t="n">
        <v>15.0022903531932</v>
      </c>
      <c r="BD2769" s="51" t="n">
        <v>3.750878939897578</v>
      </c>
      <c r="BE2769" s="51" t="n">
        <v>4.687858337956119</v>
      </c>
      <c r="BF2769" s="51" t="n">
        <v>3.000013079490928</v>
      </c>
      <c r="BG2769" s="51" t="n">
        <v>6.000039525573048</v>
      </c>
      <c r="BH2769" s="51" t="n">
        <v>14.00137855297203</v>
      </c>
      <c r="BI2769" s="51" t="n">
        <v>5.500353569794271</v>
      </c>
      <c r="BJ2769" s="51" t="n">
        <v>0.7000840217984566</v>
      </c>
      <c r="BK2769" s="51" t="n">
        <v>0.4000390792052078</v>
      </c>
      <c r="BL2769" s="51" t="n">
        <v>0.02000001114971764</v>
      </c>
      <c r="BM2769" s="51" t="n">
        <v>0.2317035844566636</v>
      </c>
      <c r="BN2769" s="51" t="n">
        <v>0.2285104975441083</v>
      </c>
      <c r="BO2769" s="51" t="n">
        <v>0.9536860636230634</v>
      </c>
      <c r="BP2769" s="51" t="n">
        <v>0.2316560682505107</v>
      </c>
      <c r="BQ2769" s="51" t="n">
        <v>0.2282366535191819</v>
      </c>
      <c r="BR2769" s="51" t="n">
        <v>0.9537915569988283</v>
      </c>
      <c r="BS2769" s="51" t="n">
        <v>0.04751620615295327</v>
      </c>
      <c r="BT2769" s="51" t="n">
        <v>0.2738440249263896</v>
      </c>
      <c r="BU2769" s="51" t="n">
        <v>-0.1054933757649312</v>
      </c>
      <c r="BV2769" s="51" t="n">
        <v>0.2972830169473796</v>
      </c>
    </row>
    <row r="2770">
      <c r="A2770" s="49" t="n">
        <v>80.05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-1.758355661504</v>
      </c>
      <c r="F2770" s="49" t="n">
        <v>-1.707831570688</v>
      </c>
      <c r="G2770" s="49" t="n">
        <v>-0.2486256247680001</v>
      </c>
      <c r="H2770" s="49" t="n">
        <v>-1.4703140189888</v>
      </c>
      <c r="I2770" s="49" t="n">
        <v>-5.884797843136</v>
      </c>
      <c r="J2770" s="49" t="n">
        <v>1.463968487104</v>
      </c>
      <c r="K2770" s="49" t="n">
        <v>-1.758365585423657</v>
      </c>
      <c r="L2770" s="49" t="n">
        <v>-1.707620513442554</v>
      </c>
      <c r="M2770" s="49" t="n">
        <v>-0.2484403706503053</v>
      </c>
      <c r="N2770" s="49" t="n">
        <v>-1.470100023330314</v>
      </c>
      <c r="O2770" s="49" t="n">
        <v>-5.884977321569385</v>
      </c>
      <c r="P2770" s="49" t="n">
        <v>1.464017051013617</v>
      </c>
      <c r="Q2770" s="49" t="n">
        <v>9.923919657373048e-06</v>
      </c>
      <c r="R2770" s="49" t="n">
        <v>-0.0002110572454459003</v>
      </c>
      <c r="S2770" s="49" t="n">
        <v>-0.0001852541176947942</v>
      </c>
      <c r="T2770" s="49" t="n">
        <v>-0.0002139956584865654</v>
      </c>
      <c r="U2770" s="49" t="n">
        <v>0.0001794784333846167</v>
      </c>
      <c r="V2770" s="49" t="n">
        <v>-4.856390961682777e-05</v>
      </c>
      <c r="W2770" s="49" t="n">
        <v>0.08542984799999992</v>
      </c>
      <c r="X2770" s="49" t="n">
        <v>0.3383378560000161</v>
      </c>
      <c r="Y2770" s="49" t="n">
        <v>0.3660878159999948</v>
      </c>
      <c r="Z2770" s="49" t="n">
        <v>-0.02840167440002223</v>
      </c>
      <c r="AA2770" s="49" t="n">
        <v>-0.6282861680000288</v>
      </c>
      <c r="AB2770" s="49" t="n">
        <v>0.1648429519999778</v>
      </c>
      <c r="AC2770" s="49" t="n">
        <v>0.08410965555066124</v>
      </c>
      <c r="AD2770" s="49" t="n">
        <v>0.3396936435831634</v>
      </c>
      <c r="AE2770" s="49" t="n">
        <v>0.36691265952924</v>
      </c>
      <c r="AF2770" s="49" t="n">
        <v>-0.02735847872894374</v>
      </c>
      <c r="AG2770" s="49" t="n">
        <v>-0.6289564358860733</v>
      </c>
      <c r="AH2770" s="49" t="n">
        <v>0.1645350084496132</v>
      </c>
      <c r="AI2770" s="49" t="n">
        <v>0.009338367931249054</v>
      </c>
      <c r="AJ2770" s="49" t="n">
        <v>-0.2164761908109724</v>
      </c>
      <c r="AK2770" s="49" t="n">
        <v>-0.1087957038997931</v>
      </c>
      <c r="AL2770" s="49" t="n">
        <v>-0.01515328001095429</v>
      </c>
      <c r="AM2770" s="49" t="n">
        <v>0.007550580442865311</v>
      </c>
      <c r="AN2770" s="49" t="n">
        <v>-0.00365523296164507</v>
      </c>
      <c r="AO2770" s="49" t="n">
        <v>-0.1454327907872559</v>
      </c>
      <c r="AP2770" s="49" t="n">
        <v>14.37258849999313</v>
      </c>
      <c r="AQ2770" s="49" t="n">
        <v>8.45368196272171</v>
      </c>
      <c r="AR2770" s="49" t="n">
        <v>1.213074224976067</v>
      </c>
      <c r="AS2770" s="49" t="n">
        <v>-0.4044352123678845</v>
      </c>
      <c r="AT2770" s="49" t="n">
        <v>-5.377346329125013e-05</v>
      </c>
      <c r="AU2770" s="49" t="n">
        <v>380.0012755513387</v>
      </c>
      <c r="AV2770" s="49" t="n">
        <v>900.1528452467529</v>
      </c>
      <c r="AW2770" s="49" t="n">
        <v>540.0532373471635</v>
      </c>
      <c r="AX2770" s="49" t="n">
        <v>75.00981712245587</v>
      </c>
      <c r="AY2770" s="49" t="n">
        <v>84.37693609460666</v>
      </c>
      <c r="AZ2770" s="49" t="n">
        <v>40.0000070602639</v>
      </c>
      <c r="BA2770" s="49" t="n">
        <v>8.000169218196934</v>
      </c>
      <c r="BB2770" s="49" t="n">
        <v>23.91227736510426</v>
      </c>
      <c r="BC2770" s="49" t="n">
        <v>15.00227890142723</v>
      </c>
      <c r="BD2770" s="49" t="n">
        <v>3.75087454519809</v>
      </c>
      <c r="BE2770" s="49" t="n">
        <v>4.687856546266338</v>
      </c>
      <c r="BF2770" s="49" t="n">
        <v>3.000013014093473</v>
      </c>
      <c r="BG2770" s="49" t="n">
        <v>6.000039060128543</v>
      </c>
      <c r="BH2770" s="49" t="n">
        <v>14.00136207056955</v>
      </c>
      <c r="BI2770" s="49" t="n">
        <v>5.50034932695674</v>
      </c>
      <c r="BJ2770" s="49" t="n">
        <v>0.7000830135368752</v>
      </c>
      <c r="BK2770" s="49" t="n">
        <v>0.400038610273302</v>
      </c>
      <c r="BL2770" s="49" t="n">
        <v>0.02000001101592103</v>
      </c>
      <c r="BM2770" s="49" t="n">
        <v>0.2307766663438082</v>
      </c>
      <c r="BN2770" s="49" t="n">
        <v>0.2237697378150845</v>
      </c>
      <c r="BO2770" s="49" t="n">
        <v>0.9554593060622042</v>
      </c>
      <c r="BP2770" s="49" t="n">
        <v>0.2307293320652723</v>
      </c>
      <c r="BQ2770" s="49" t="n">
        <v>0.2234756347851897</v>
      </c>
      <c r="BR2770" s="49" t="n">
        <v>0.9555687550667453</v>
      </c>
      <c r="BS2770" s="49" t="n">
        <v>0.04733427853589878</v>
      </c>
      <c r="BT2770" s="49" t="n">
        <v>0.2941030298948266</v>
      </c>
      <c r="BU2770" s="49" t="n">
        <v>-0.1094490045411289</v>
      </c>
      <c r="BV2770" s="49" t="n">
        <v>0.3173581741705662</v>
      </c>
    </row>
    <row r="2771">
      <c r="A2771" s="51" t="n">
        <v>80.06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-1.757501438628</v>
      </c>
      <c r="F2771" s="51" t="n">
        <v>-1.704448288015999</v>
      </c>
      <c r="G2771" s="51" t="n">
        <v>-0.2449647410760002</v>
      </c>
      <c r="H2771" s="51" t="n">
        <v>-1.470598031491601</v>
      </c>
      <c r="I2771" s="51" t="n">
        <v>-5.891080739852002</v>
      </c>
      <c r="J2771" s="51" t="n">
        <v>1.465616807827999</v>
      </c>
      <c r="K2771" s="51" t="n">
        <v>-1.757524717949391</v>
      </c>
      <c r="L2771" s="51" t="n">
        <v>-1.704224126451459</v>
      </c>
      <c r="M2771" s="51" t="n">
        <v>-0.244771312931865</v>
      </c>
      <c r="N2771" s="51" t="n">
        <v>-1.470374579619976</v>
      </c>
      <c r="O2771" s="51" t="n">
        <v>-5.891265419534195</v>
      </c>
      <c r="P2771" s="51" t="n">
        <v>1.465664685909684</v>
      </c>
      <c r="Q2771" s="51" t="n">
        <v>2.327932139123412e-05</v>
      </c>
      <c r="R2771" s="51" t="n">
        <v>-0.0002241615645399708</v>
      </c>
      <c r="S2771" s="51" t="n">
        <v>-0.0001934281441351715</v>
      </c>
      <c r="T2771" s="51" t="n">
        <v>-0.0002234518716242029</v>
      </c>
      <c r="U2771" s="51" t="n">
        <v>0.0001846796821931562</v>
      </c>
      <c r="V2771" s="51" t="n">
        <v>-4.787808168438268e-05</v>
      </c>
      <c r="W2771" s="51" t="n">
        <v>0.085413243</v>
      </c>
      <c r="X2771" s="51" t="n">
        <v>0.3383167960000252</v>
      </c>
      <c r="Y2771" s="51" t="n">
        <v>0.3660890309999917</v>
      </c>
      <c r="Z2771" s="51" t="n">
        <v>-0.02840074290003597</v>
      </c>
      <c r="AA2771" s="51" t="n">
        <v>-0.6282938630000614</v>
      </c>
      <c r="AB2771" s="51" t="n">
        <v>0.1648190569999677</v>
      </c>
      <c r="AC2771" s="51" t="n">
        <v>0.08413600069422954</v>
      </c>
      <c r="AD2771" s="51" t="n">
        <v>0.3396217354852993</v>
      </c>
      <c r="AE2771" s="51" t="n">
        <v>0.3669378391000493</v>
      </c>
      <c r="AF2771" s="51" t="n">
        <v>-0.02727186272802123</v>
      </c>
      <c r="AG2771" s="51" t="n">
        <v>-0.6286482969568805</v>
      </c>
      <c r="AH2771" s="51" t="n">
        <v>0.1646241703219823</v>
      </c>
      <c r="AI2771" s="51" t="n">
        <v>0.01430128021510662</v>
      </c>
      <c r="AJ2771" s="51" t="n">
        <v>-0.2277025338325193</v>
      </c>
      <c r="AK2771" s="51" t="n">
        <v>-0.1132838753097032</v>
      </c>
      <c r="AL2771" s="51" t="n">
        <v>-0.01594041900355205</v>
      </c>
      <c r="AM2771" s="51" t="n">
        <v>0.007873269078224639</v>
      </c>
      <c r="AN2771" s="51" t="n">
        <v>-0.00363060310056987</v>
      </c>
      <c r="AO2771" s="51" t="n">
        <v>-0.136939724946962</v>
      </c>
      <c r="AP2771" s="51" t="n">
        <v>14.06528384593149</v>
      </c>
      <c r="AQ2771" s="51" t="n">
        <v>8.300051057929617</v>
      </c>
      <c r="AR2771" s="51" t="n">
        <v>1.189964555023097</v>
      </c>
      <c r="AS2771" s="51" t="n">
        <v>-0.39566543920845</v>
      </c>
      <c r="AT2771" s="51" t="n">
        <v>-7.044667091701384e-05</v>
      </c>
      <c r="AU2771" s="51" t="n">
        <v>380.0012627958253</v>
      </c>
      <c r="AV2771" s="51" t="n">
        <v>900.1513167942854</v>
      </c>
      <c r="AW2771" s="51" t="n">
        <v>540.0527049736919</v>
      </c>
      <c r="AX2771" s="51" t="n">
        <v>75.00971895123131</v>
      </c>
      <c r="AY2771" s="51" t="n">
        <v>84.37691673366059</v>
      </c>
      <c r="AZ2771" s="51" t="n">
        <v>40.00000698966127</v>
      </c>
      <c r="BA2771" s="51" t="n">
        <v>8.00016837210595</v>
      </c>
      <c r="BB2771" s="51" t="n">
        <v>23.91224722827873</v>
      </c>
      <c r="BC2771" s="51" t="n">
        <v>15.00226750692009</v>
      </c>
      <c r="BD2771" s="51" t="n">
        <v>3.7508701724721</v>
      </c>
      <c r="BE2771" s="51" t="n">
        <v>4.687854763535007</v>
      </c>
      <c r="BF2771" s="51" t="n">
        <v>3.000012949023006</v>
      </c>
      <c r="BG2771" s="51" t="n">
        <v>6.000038607703137</v>
      </c>
      <c r="BH2771" s="51" t="n">
        <v>14.00134578024141</v>
      </c>
      <c r="BI2771" s="51" t="n">
        <v>5.500345135033259</v>
      </c>
      <c r="BJ2771" s="51" t="n">
        <v>0.7000820173750451</v>
      </c>
      <c r="BK2771" s="51" t="n">
        <v>0.4000381469500223</v>
      </c>
      <c r="BL2771" s="51" t="n">
        <v>0.02000001088372997</v>
      </c>
      <c r="BM2771" s="51" t="n">
        <v>0.2298525958926637</v>
      </c>
      <c r="BN2771" s="51" t="n">
        <v>0.2190148216538214</v>
      </c>
      <c r="BO2771" s="51" t="n">
        <v>0.9572000904265241</v>
      </c>
      <c r="BP2771" s="51" t="n">
        <v>0.229805302859716</v>
      </c>
      <c r="BQ2771" s="51" t="n">
        <v>0.2187008843842973</v>
      </c>
      <c r="BR2771" s="51" t="n">
        <v>0.9573131836531161</v>
      </c>
      <c r="BS2771" s="51" t="n">
        <v>0.04729303294764842</v>
      </c>
      <c r="BT2771" s="51" t="n">
        <v>0.3139372695240839</v>
      </c>
      <c r="BU2771" s="51" t="n">
        <v>-0.1130932265920315</v>
      </c>
      <c r="BV2771" s="51" t="n">
        <v>0.3370212427468352</v>
      </c>
    </row>
    <row r="2772">
      <c r="A2772" s="49" t="n">
        <v>80.06999999999999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-1.756647417472</v>
      </c>
      <c r="F2772" s="49" t="n">
        <v>-1.701065261183999</v>
      </c>
      <c r="G2772" s="49" t="n">
        <v>-0.2413038426240003</v>
      </c>
      <c r="H2772" s="49" t="n">
        <v>-1.470882032678401</v>
      </c>
      <c r="I2772" s="49" t="n">
        <v>-5.897363730048001</v>
      </c>
      <c r="J2772" s="49" t="n">
        <v>1.467264838271999</v>
      </c>
      <c r="K2772" s="49" t="n">
        <v>-1.756683029559223</v>
      </c>
      <c r="L2772" s="49" t="n">
        <v>-1.700828550499696</v>
      </c>
      <c r="M2772" s="49" t="n">
        <v>-0.2411019946774717</v>
      </c>
      <c r="N2772" s="49" t="n">
        <v>-1.47064944874889</v>
      </c>
      <c r="O2772" s="49" t="n">
        <v>-5.897552199048031</v>
      </c>
      <c r="P2772" s="49" t="n">
        <v>1.467312908841998</v>
      </c>
      <c r="Q2772" s="49" t="n">
        <v>3.561208722335785e-05</v>
      </c>
      <c r="R2772" s="49" t="n">
        <v>-0.0002367106843033095</v>
      </c>
      <c r="S2772" s="49" t="n">
        <v>-0.000201847946528555</v>
      </c>
      <c r="T2772" s="49" t="n">
        <v>-0.0002325839295107546</v>
      </c>
      <c r="U2772" s="49" t="n">
        <v>0.0001884690000295564</v>
      </c>
      <c r="V2772" s="49" t="n">
        <v>-4.807056999966974e-05</v>
      </c>
      <c r="W2772" s="49" t="n">
        <v>0.08539048800000011</v>
      </c>
      <c r="X2772" s="49" t="n">
        <v>0.3382879360000374</v>
      </c>
      <c r="Y2772" s="49" t="n">
        <v>0.3660906959999877</v>
      </c>
      <c r="Z2772" s="49" t="n">
        <v>-0.02839946640005425</v>
      </c>
      <c r="AA2772" s="49" t="n">
        <v>-0.628304408000111</v>
      </c>
      <c r="AB2772" s="49" t="n">
        <v>0.1647863119999559</v>
      </c>
      <c r="AC2772" s="49" t="n">
        <v>0.08426706192962988</v>
      </c>
      <c r="AD2772" s="49" t="n">
        <v>0.3395340478835832</v>
      </c>
      <c r="AE2772" s="49" t="n">
        <v>0.3669634469869559</v>
      </c>
      <c r="AF2772" s="49" t="n">
        <v>-0.02739050371120394</v>
      </c>
      <c r="AG2772" s="49" t="n">
        <v>-0.6286589424838325</v>
      </c>
      <c r="AH2772" s="49" t="n">
        <v>0.1646667041099678</v>
      </c>
      <c r="AI2772" s="49" t="n">
        <v>0.01822653279090643</v>
      </c>
      <c r="AJ2772" s="49" t="n">
        <v>-0.2382706275995826</v>
      </c>
      <c r="AK2772" s="49" t="n">
        <v>-0.1179758193059164</v>
      </c>
      <c r="AL2772" s="49" t="n">
        <v>-0.0165802892991658</v>
      </c>
      <c r="AM2772" s="49" t="n">
        <v>0.008177353049449141</v>
      </c>
      <c r="AN2772" s="49" t="n">
        <v>-0.003641223072467158</v>
      </c>
      <c r="AO2772" s="49" t="n">
        <v>-0.1290786991575151</v>
      </c>
      <c r="AP2772" s="49" t="n">
        <v>13.75949076613188</v>
      </c>
      <c r="AQ2772" s="49" t="n">
        <v>8.146208489184637</v>
      </c>
      <c r="AR2772" s="49" t="n">
        <v>1.166755112867621</v>
      </c>
      <c r="AS2772" s="49" t="n">
        <v>-0.387104560370056</v>
      </c>
      <c r="AT2772" s="49" t="n">
        <v>-0.000100970657867492</v>
      </c>
      <c r="AU2772" s="49" t="n">
        <v>380.0012501678671</v>
      </c>
      <c r="AV2772" s="49" t="n">
        <v>900.1498036263425</v>
      </c>
      <c r="AW2772" s="49" t="n">
        <v>540.052177923955</v>
      </c>
      <c r="AX2772" s="49" t="n">
        <v>75.00962176171899</v>
      </c>
      <c r="AY2772" s="49" t="n">
        <v>84.37689756632399</v>
      </c>
      <c r="AZ2772" s="49" t="n">
        <v>40.00000691976465</v>
      </c>
      <c r="BA2772" s="49" t="n">
        <v>8.00016753024542</v>
      </c>
      <c r="BB2772" s="49" t="n">
        <v>23.91221724213734</v>
      </c>
      <c r="BC2772" s="49" t="n">
        <v>15.00225616938549</v>
      </c>
      <c r="BD2772" s="49" t="n">
        <v>3.750865821609739</v>
      </c>
      <c r="BE2772" s="49" t="n">
        <v>4.687852989717332</v>
      </c>
      <c r="BF2772" s="49" t="n">
        <v>3.000012884277891</v>
      </c>
      <c r="BG2772" s="49" t="n">
        <v>6.000038158713426</v>
      </c>
      <c r="BH2772" s="49" t="n">
        <v>14.00132967276709</v>
      </c>
      <c r="BI2772" s="49" t="n">
        <v>5.500340993412859</v>
      </c>
      <c r="BJ2772" s="49" t="n">
        <v>0.7000810333964509</v>
      </c>
      <c r="BK2772" s="49" t="n">
        <v>0.4000376891866221</v>
      </c>
      <c r="BL2772" s="49" t="n">
        <v>0.02000001075312521</v>
      </c>
      <c r="BM2772" s="49" t="n">
        <v>0.228931479039872</v>
      </c>
      <c r="BN2772" s="49" t="n">
        <v>0.2142460541632897</v>
      </c>
      <c r="BO2772" s="49" t="n">
        <v>0.9589082747698831</v>
      </c>
      <c r="BP2772" s="49" t="n">
        <v>0.2288839415236809</v>
      </c>
      <c r="BQ2772" s="49" t="n">
        <v>0.2139129736207876</v>
      </c>
      <c r="BR2772" s="49" t="n">
        <v>0.9590246523754247</v>
      </c>
      <c r="BS2772" s="49" t="n">
        <v>0.04753751619113178</v>
      </c>
      <c r="BT2772" s="49" t="n">
        <v>0.3330805425021399</v>
      </c>
      <c r="BU2772" s="49" t="n">
        <v>-0.1163776055416177</v>
      </c>
      <c r="BV2772" s="49" t="n">
        <v>0.3560143400352608</v>
      </c>
    </row>
    <row r="2773">
      <c r="A2773" s="51" t="n">
        <v>80.08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-1.755793625096</v>
      </c>
      <c r="F2773" s="51" t="n">
        <v>-1.697682524511999</v>
      </c>
      <c r="G2773" s="51" t="n">
        <v>-0.2376429274320004</v>
      </c>
      <c r="H2773" s="51" t="n">
        <v>-1.471166021031202</v>
      </c>
      <c r="I2773" s="51" t="n">
        <v>-5.903646826264004</v>
      </c>
      <c r="J2773" s="51" t="n">
        <v>1.468912539495999</v>
      </c>
      <c r="K2773" s="51" t="n">
        <v>-1.755839532639339</v>
      </c>
      <c r="L2773" s="51" t="n">
        <v>-1.697433816761483</v>
      </c>
      <c r="M2773" s="51" t="n">
        <v>-0.2374327476261735</v>
      </c>
      <c r="N2773" s="51" t="n">
        <v>-1.470925477875945</v>
      </c>
      <c r="O2773" s="51" t="n">
        <v>-5.903840336521654</v>
      </c>
      <c r="P2773" s="51" t="n">
        <v>1.468960695499692</v>
      </c>
      <c r="Q2773" s="51" t="n">
        <v>4.590754333921865e-05</v>
      </c>
      <c r="R2773" s="51" t="n">
        <v>-0.0002487077505162194</v>
      </c>
      <c r="S2773" s="51" t="n">
        <v>-0.0002101798058268822</v>
      </c>
      <c r="T2773" s="51" t="n">
        <v>-0.0002405431552563453</v>
      </c>
      <c r="U2773" s="51" t="n">
        <v>0.0001935102576497982</v>
      </c>
      <c r="V2773" s="51" t="n">
        <v>-4.815600369334483e-05</v>
      </c>
      <c r="W2773" s="51" t="n">
        <v>0.08536896300000023</v>
      </c>
      <c r="X2773" s="51" t="n">
        <v>0.338260636000053</v>
      </c>
      <c r="Y2773" s="51" t="n">
        <v>0.3660922709999825</v>
      </c>
      <c r="Z2773" s="51" t="n">
        <v>-0.02839825890007763</v>
      </c>
      <c r="AA2773" s="51" t="n">
        <v>-0.6283143830001823</v>
      </c>
      <c r="AB2773" s="51" t="n">
        <v>0.1647553369999428</v>
      </c>
      <c r="AC2773" s="51" t="n">
        <v>0.08449238168127385</v>
      </c>
      <c r="AD2773" s="51" t="n">
        <v>0.3394538067765383</v>
      </c>
      <c r="AE2773" s="51" t="n">
        <v>0.3669291979356041</v>
      </c>
      <c r="AF2773" s="51" t="n">
        <v>-0.02750130595188225</v>
      </c>
      <c r="AG2773" s="51" t="n">
        <v>-0.6288976869767567</v>
      </c>
      <c r="AH2773" s="51" t="n">
        <v>0.164594178229009</v>
      </c>
      <c r="AI2773" s="51" t="n">
        <v>0.02080221380345025</v>
      </c>
      <c r="AJ2773" s="51" t="n">
        <v>-0.2483791581477489</v>
      </c>
      <c r="AK2773" s="51" t="n">
        <v>-0.1223710318807801</v>
      </c>
      <c r="AL2773" s="51" t="n">
        <v>-0.01711272077677058</v>
      </c>
      <c r="AM2773" s="51" t="n">
        <v>0.008680526971439137</v>
      </c>
      <c r="AN2773" s="51" t="n">
        <v>-0.003645707542000866</v>
      </c>
      <c r="AO2773" s="51" t="n">
        <v>-0.1224203156211079</v>
      </c>
      <c r="AP2773" s="51" t="n">
        <v>13.45654114582034</v>
      </c>
      <c r="AQ2773" s="51" t="n">
        <v>7.992884417498501</v>
      </c>
      <c r="AR2773" s="51" t="n">
        <v>1.143721584251189</v>
      </c>
      <c r="AS2773" s="51" t="n">
        <v>-0.3785145704058633</v>
      </c>
      <c r="AT2773" s="51" t="n">
        <v>-0.0001124677832379047</v>
      </c>
      <c r="AU2773" s="51" t="n">
        <v>380.0012376661884</v>
      </c>
      <c r="AV2773" s="51" t="n">
        <v>900.1483055900791</v>
      </c>
      <c r="AW2773" s="51" t="n">
        <v>540.0516561447155</v>
      </c>
      <c r="AX2773" s="51" t="n">
        <v>75.00952554410181</v>
      </c>
      <c r="AY2773" s="51" t="n">
        <v>84.37687859066075</v>
      </c>
      <c r="AZ2773" s="51" t="n">
        <v>40.000006850567</v>
      </c>
      <c r="BA2773" s="51" t="n">
        <v>8.000166692594194</v>
      </c>
      <c r="BB2773" s="51" t="n">
        <v>23.91218740592666</v>
      </c>
      <c r="BC2773" s="51" t="n">
        <v>15.00224488853857</v>
      </c>
      <c r="BD2773" s="51" t="n">
        <v>3.750861492501691</v>
      </c>
      <c r="BE2773" s="51" t="n">
        <v>4.687851224768745</v>
      </c>
      <c r="BF2773" s="51" t="n">
        <v>3.000012819856501</v>
      </c>
      <c r="BG2773" s="51" t="n">
        <v>6.000037705107897</v>
      </c>
      <c r="BH2773" s="51" t="n">
        <v>14.00131374504182</v>
      </c>
      <c r="BI2773" s="51" t="n">
        <v>5.500336901491905</v>
      </c>
      <c r="BJ2773" s="51" t="n">
        <v>0.700080061011864</v>
      </c>
      <c r="BK2773" s="51" t="n">
        <v>0.4000372369163826</v>
      </c>
      <c r="BL2773" s="51" t="n">
        <v>0.02000001062408771</v>
      </c>
      <c r="BM2773" s="51" t="n">
        <v>0.2280133949129807</v>
      </c>
      <c r="BN2773" s="51" t="n">
        <v>0.2094636963761342</v>
      </c>
      <c r="BO2773" s="51" t="n">
        <v>0.9605837382378852</v>
      </c>
      <c r="BP2773" s="51" t="n">
        <v>0.2279652149326824</v>
      </c>
      <c r="BQ2773" s="51" t="n">
        <v>0.2091124038171295</v>
      </c>
      <c r="BR2773" s="51" t="n">
        <v>0.9607029914599191</v>
      </c>
      <c r="BS2773" s="51" t="n">
        <v>0.04817998029826853</v>
      </c>
      <c r="BT2773" s="51" t="n">
        <v>0.3512925590046512</v>
      </c>
      <c r="BU2773" s="51" t="n">
        <v>-0.1192532220338771</v>
      </c>
      <c r="BV2773" s="51" t="n">
        <v>0.3740977191577611</v>
      </c>
    </row>
    <row r="2774">
      <c r="A2774" s="49" t="n">
        <v>80.09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-1.75494</v>
      </c>
      <c r="F2774" s="49" t="n">
        <v>-1.6943</v>
      </c>
      <c r="G2774" s="49" t="n">
        <v>-0.233982</v>
      </c>
      <c r="H2774" s="49" t="n">
        <v>-1.47145</v>
      </c>
      <c r="I2774" s="49" t="n">
        <v>-5.90993</v>
      </c>
      <c r="J2774" s="49" t="n">
        <v>1.47056</v>
      </c>
      <c r="K2774" s="49" t="n">
        <v>-1.754994648859042</v>
      </c>
      <c r="L2774" s="49" t="n">
        <v>-1.694040317585455</v>
      </c>
      <c r="M2774" s="49" t="n">
        <v>-0.2337645995536181</v>
      </c>
      <c r="N2774" s="49" t="n">
        <v>-1.47120547380172</v>
      </c>
      <c r="O2774" s="49" t="n">
        <v>-5.910130886560687</v>
      </c>
      <c r="P2774" s="49" t="n">
        <v>1.470608554464092</v>
      </c>
      <c r="Q2774" s="49" t="n">
        <v>5.464885904227224e-05</v>
      </c>
      <c r="R2774" s="49" t="n">
        <v>-0.0002596824145444376</v>
      </c>
      <c r="S2774" s="49" t="n">
        <v>-0.0002174004463819379</v>
      </c>
      <c r="T2774" s="49" t="n">
        <v>-0.0002445261982795266</v>
      </c>
      <c r="U2774" s="49" t="n">
        <v>0.0002008865606866195</v>
      </c>
      <c r="V2774" s="49" t="n">
        <v>-4.855446409224307e-05</v>
      </c>
      <c r="W2774" s="49" t="n">
        <v>0.085359</v>
      </c>
      <c r="X2774" s="49" t="n">
        <v>0.338248</v>
      </c>
      <c r="Y2774" s="49" t="n">
        <v>0.366093</v>
      </c>
      <c r="Z2774" s="49" t="n">
        <v>-0.0283977</v>
      </c>
      <c r="AA2774" s="49" t="n">
        <v>-0.628319</v>
      </c>
      <c r="AB2774" s="49" t="n">
        <v>0.164741</v>
      </c>
      <c r="AC2774" s="49" t="n">
        <v>0.08465209712574057</v>
      </c>
      <c r="AD2774" s="49" t="n">
        <v>0.3393311561607642</v>
      </c>
      <c r="AE2774" s="49" t="n">
        <v>0.3668041813340073</v>
      </c>
      <c r="AF2774" s="49" t="n">
        <v>-0.02782651216006775</v>
      </c>
      <c r="AG2774" s="49" t="n">
        <v>-0.6290973758571903</v>
      </c>
      <c r="AH2774" s="49" t="n">
        <v>0.1645115551051998</v>
      </c>
      <c r="AI2774" s="49" t="n">
        <v>0.02304694811836176</v>
      </c>
      <c r="AJ2774" s="49" t="n">
        <v>-0.2569345709083265</v>
      </c>
      <c r="AK2774" s="49" t="n">
        <v>-0.1257205456715033</v>
      </c>
      <c r="AL2774" s="49" t="n">
        <v>-0.01722290947400123</v>
      </c>
      <c r="AM2774" s="49" t="n">
        <v>0.009388542420598235</v>
      </c>
      <c r="AN2774" s="49" t="n">
        <v>-0.003661930890780713</v>
      </c>
      <c r="AO2774" s="49" t="n">
        <v>-0.1173983540657432</v>
      </c>
      <c r="AP2774" s="49" t="n">
        <v>13.15760867283621</v>
      </c>
      <c r="AQ2774" s="49" t="n">
        <v>7.841175070091605</v>
      </c>
      <c r="AR2774" s="49" t="n">
        <v>1.120915637857804</v>
      </c>
      <c r="AS2774" s="49" t="n">
        <v>-0.3697367997536743</v>
      </c>
      <c r="AT2774" s="49" t="n">
        <v>-0.000109601754338091</v>
      </c>
      <c r="AU2774" s="49" t="n">
        <v>380.0012252895265</v>
      </c>
      <c r="AV2774" s="49" t="n">
        <v>900.1468225341783</v>
      </c>
      <c r="AW2774" s="49" t="n">
        <v>540.0511395832683</v>
      </c>
      <c r="AX2774" s="49" t="n">
        <v>75.00943028866078</v>
      </c>
      <c r="AY2774" s="49" t="n">
        <v>84.37685980475415</v>
      </c>
      <c r="AZ2774" s="49" t="n">
        <v>40.00000678206133</v>
      </c>
      <c r="BA2774" s="49" t="n">
        <v>8.000165859131222</v>
      </c>
      <c r="BB2774" s="49" t="n">
        <v>23.91215771889702</v>
      </c>
      <c r="BC2774" s="49" t="n">
        <v>15.00223366409587</v>
      </c>
      <c r="BD2774" s="49" t="n">
        <v>3.750857185039182</v>
      </c>
      <c r="BE2774" s="49" t="n">
        <v>4.687849468644901</v>
      </c>
      <c r="BF2774" s="49" t="n">
        <v>3.000012755757219</v>
      </c>
      <c r="BG2774" s="49" t="n">
        <v>6.000037252646602</v>
      </c>
      <c r="BH2774" s="49" t="n">
        <v>14.00129799796849</v>
      </c>
      <c r="BI2774" s="49" t="n">
        <v>5.500332858674002</v>
      </c>
      <c r="BJ2774" s="49" t="n">
        <v>0.7000791002797216</v>
      </c>
      <c r="BK2774" s="49" t="n">
        <v>0.400036790073386</v>
      </c>
      <c r="BL2774" s="49" t="n">
        <v>0.02000001049659866</v>
      </c>
      <c r="BM2774" s="49" t="n">
        <v>0.2270983853990854</v>
      </c>
      <c r="BN2774" s="49" t="n">
        <v>0.2046679410795191</v>
      </c>
      <c r="BO2774" s="49" t="n">
        <v>0.9622263876837693</v>
      </c>
      <c r="BP2774" s="49" t="n">
        <v>0.227049510946108</v>
      </c>
      <c r="BQ2774" s="49" t="n">
        <v>0.2043002630965721</v>
      </c>
      <c r="BR2774" s="49" t="n">
        <v>0.9623476817848814</v>
      </c>
      <c r="BS2774" s="49" t="n">
        <v>0.04887445297740989</v>
      </c>
      <c r="BT2774" s="49" t="n">
        <v>0.3676779829469567</v>
      </c>
      <c r="BU2774" s="49" t="n">
        <v>-0.1212941011120572</v>
      </c>
      <c r="BV2774" s="49" t="n">
        <v>0.3902410412326792</v>
      </c>
    </row>
    <row r="2775">
      <c r="A2775" s="51" t="n">
        <v>80.09999999999999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-1.754086374904</v>
      </c>
      <c r="F2775" s="51" t="n">
        <v>-1.690917561088</v>
      </c>
      <c r="G2775" s="51" t="n">
        <v>-0.230321064008</v>
      </c>
      <c r="H2775" s="51" t="n">
        <v>-1.4717339789688</v>
      </c>
      <c r="I2775" s="51" t="n">
        <v>-5.916213259336</v>
      </c>
      <c r="J2775" s="51" t="n">
        <v>1.472207374904</v>
      </c>
      <c r="K2775" s="51" t="n">
        <v>-1.754146929287208</v>
      </c>
      <c r="L2775" s="51" t="n">
        <v>-1.690647596312677</v>
      </c>
      <c r="M2775" s="51" t="n">
        <v>-0.2300972464266521</v>
      </c>
      <c r="N2775" s="51" t="n">
        <v>-1.471482813536781</v>
      </c>
      <c r="O2775" s="51" t="n">
        <v>-5.916420683607154</v>
      </c>
      <c r="P2775" s="51" t="n">
        <v>1.47225402250329</v>
      </c>
      <c r="Q2775" s="51" t="n">
        <v>6.05543832083999e-05</v>
      </c>
      <c r="R2775" s="51" t="n">
        <v>-0.0002699647753232615</v>
      </c>
      <c r="S2775" s="51" t="n">
        <v>-0.0002238175813479015</v>
      </c>
      <c r="T2775" s="51" t="n">
        <v>-0.0002511654320189738</v>
      </c>
      <c r="U2775" s="51" t="n">
        <v>0.0002074242711547214</v>
      </c>
      <c r="V2775" s="51" t="n">
        <v>-4.664759929018381e-05</v>
      </c>
      <c r="W2775" s="51" t="n">
        <v>0.08536896299999999</v>
      </c>
      <c r="X2775" s="51" t="n">
        <v>0.3382363359999991</v>
      </c>
      <c r="Y2775" s="51" t="n">
        <v>0.366094701</v>
      </c>
      <c r="Z2775" s="51" t="n">
        <v>-0.02839825890000025</v>
      </c>
      <c r="AA2775" s="51" t="n">
        <v>-0.6283386829999997</v>
      </c>
      <c r="AB2775" s="51" t="n">
        <v>0.1647310370000001</v>
      </c>
      <c r="AC2775" s="51" t="n">
        <v>0.08495389200734953</v>
      </c>
      <c r="AD2775" s="51" t="n">
        <v>0.3392571783709539</v>
      </c>
      <c r="AE2775" s="51" t="n">
        <v>0.3667143594096586</v>
      </c>
      <c r="AF2775" s="51" t="n">
        <v>-0.02738249044855803</v>
      </c>
      <c r="AG2775" s="51" t="n">
        <v>-0.6288527217006755</v>
      </c>
      <c r="AH2775" s="51" t="n">
        <v>0.1643381938423814</v>
      </c>
      <c r="AI2775" s="51" t="n">
        <v>0.0236763966579214</v>
      </c>
      <c r="AJ2775" s="51" t="n">
        <v>-0.2652811922253219</v>
      </c>
      <c r="AK2775" s="51" t="n">
        <v>-0.1287006444145438</v>
      </c>
      <c r="AL2775" s="51" t="n">
        <v>-0.01794160708118409</v>
      </c>
      <c r="AM2775" s="51" t="n">
        <v>0.009879882396113789</v>
      </c>
      <c r="AN2775" s="51" t="n">
        <v>-0.003584199364428475</v>
      </c>
      <c r="AO2775" s="51" t="n">
        <v>-0.1131686853658028</v>
      </c>
      <c r="AP2775" s="51" t="n">
        <v>12.86514010691099</v>
      </c>
      <c r="AQ2775" s="51" t="n">
        <v>7.692406884252757</v>
      </c>
      <c r="AR2775" s="51" t="n">
        <v>1.09862244167038</v>
      </c>
      <c r="AS2775" s="51" t="n">
        <v>-0.3608391806958168</v>
      </c>
      <c r="AT2775" s="51" t="n">
        <v>-6.110854311424452e-05</v>
      </c>
      <c r="AU2775" s="51" t="n">
        <v>380.0012130366313</v>
      </c>
      <c r="AV2775" s="51" t="n">
        <v>900.1453543088365</v>
      </c>
      <c r="AW2775" s="51" t="n">
        <v>540.0506281874357</v>
      </c>
      <c r="AX2775" s="51" t="n">
        <v>75.00933598577417</v>
      </c>
      <c r="AY2775" s="51" t="n">
        <v>84.3768412067066</v>
      </c>
      <c r="AZ2775" s="51" t="n">
        <v>40.00000671424072</v>
      </c>
      <c r="BA2775" s="51" t="n">
        <v>8.000165029835566</v>
      </c>
      <c r="BB2775" s="51" t="n">
        <v>23.91212818030253</v>
      </c>
      <c r="BC2775" s="51" t="n">
        <v>15.00222249577539</v>
      </c>
      <c r="BD2775" s="51" t="n">
        <v>3.750852899113986</v>
      </c>
      <c r="BE2775" s="51" t="n">
        <v>4.687847721301677</v>
      </c>
      <c r="BF2775" s="51" t="n">
        <v>3.000012691978433</v>
      </c>
      <c r="BG2775" s="51" t="n">
        <v>6.000036805614843</v>
      </c>
      <c r="BH2775" s="51" t="n">
        <v>14.00128242683107</v>
      </c>
      <c r="BI2775" s="51" t="n">
        <v>5.500328864369914</v>
      </c>
      <c r="BJ2775" s="51" t="n">
        <v>0.700078151076365</v>
      </c>
      <c r="BK2775" s="51" t="n">
        <v>0.4000363485925054</v>
      </c>
      <c r="BL2775" s="51" t="n">
        <v>0.02000001037063947</v>
      </c>
      <c r="BM2775" s="51" t="n">
        <v>0.2261864649352838</v>
      </c>
      <c r="BN2775" s="51" t="n">
        <v>0.1998589609809604</v>
      </c>
      <c r="BO2775" s="51" t="n">
        <v>0.9638361427205988</v>
      </c>
      <c r="BP2775" s="51" t="n">
        <v>0.2261363771773155</v>
      </c>
      <c r="BQ2775" s="51" t="n">
        <v>0.1994763045687944</v>
      </c>
      <c r="BR2775" s="51" t="n">
        <v>0.9639590995733129</v>
      </c>
      <c r="BS2775" s="51" t="n">
        <v>0.0500877579683312</v>
      </c>
      <c r="BT2775" s="51" t="n">
        <v>0.382656412165977</v>
      </c>
      <c r="BU2775" s="51" t="n">
        <v>-0.1229568527141289</v>
      </c>
      <c r="BV2775" s="51" t="n">
        <v>0.405034690982632</v>
      </c>
    </row>
    <row r="2776">
      <c r="A2776" s="49" t="n">
        <v>80.11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-1.753232582528</v>
      </c>
      <c r="F2776" s="49" t="n">
        <v>-1.687535318016</v>
      </c>
      <c r="G2776" s="49" t="n">
        <v>-0.226660099456</v>
      </c>
      <c r="H2776" s="49" t="n">
        <v>-1.4720179673216</v>
      </c>
      <c r="I2776" s="49" t="n">
        <v>-5.922496849152</v>
      </c>
      <c r="J2776" s="49" t="n">
        <v>1.473854582528</v>
      </c>
      <c r="K2776" s="49" t="n">
        <v>-1.753296291605942</v>
      </c>
      <c r="L2776" s="49" t="n">
        <v>-1.687256017988171</v>
      </c>
      <c r="M2776" s="49" t="n">
        <v>-0.2264300027635669</v>
      </c>
      <c r="N2776" s="49" t="n">
        <v>-1.471757748802844</v>
      </c>
      <c r="O2776" s="49" t="n">
        <v>-5.922707435928277</v>
      </c>
      <c r="P2776" s="49" t="n">
        <v>1.473900317276333</v>
      </c>
      <c r="Q2776" s="49" t="n">
        <v>6.370907794250869e-05</v>
      </c>
      <c r="R2776" s="49" t="n">
        <v>-0.0002793000278293878</v>
      </c>
      <c r="S2776" s="49" t="n">
        <v>-0.0002300966924330961</v>
      </c>
      <c r="T2776" s="49" t="n">
        <v>-0.0002602185187563499</v>
      </c>
      <c r="U2776" s="49" t="n">
        <v>0.0002105867762773883</v>
      </c>
      <c r="V2776" s="49" t="n">
        <v>-4.573474833335922e-05</v>
      </c>
      <c r="W2776" s="49" t="n">
        <v>0.08539048799999994</v>
      </c>
      <c r="X2776" s="49" t="n">
        <v>0.338211135999996</v>
      </c>
      <c r="Y2776" s="49" t="n">
        <v>0.3660983760000001</v>
      </c>
      <c r="Z2776" s="49" t="n">
        <v>-0.0283994664000005</v>
      </c>
      <c r="AA2776" s="49" t="n">
        <v>-0.6283812079999989</v>
      </c>
      <c r="AB2776" s="49" t="n">
        <v>0.1647095120000004</v>
      </c>
      <c r="AC2776" s="49" t="n">
        <v>0.08524051734371101</v>
      </c>
      <c r="AD2776" s="49" t="n">
        <v>0.339107308672353</v>
      </c>
      <c r="AE2776" s="49" t="n">
        <v>0.3667645539991243</v>
      </c>
      <c r="AF2776" s="49" t="n">
        <v>-0.02728372693740699</v>
      </c>
      <c r="AG2776" s="49" t="n">
        <v>-0.6285015146201555</v>
      </c>
      <c r="AH2776" s="49" t="n">
        <v>0.1644796770519485</v>
      </c>
      <c r="AI2776" s="49" t="n">
        <v>0.02328399588515363</v>
      </c>
      <c r="AJ2776" s="49" t="n">
        <v>-0.2721567668400126</v>
      </c>
      <c r="AK2776" s="49" t="n">
        <v>-0.1322298005155307</v>
      </c>
      <c r="AL2776" s="49" t="n">
        <v>-0.01872814535447409</v>
      </c>
      <c r="AM2776" s="49" t="n">
        <v>0.01001626957940834</v>
      </c>
      <c r="AN2776" s="49" t="n">
        <v>-0.003551116397377851</v>
      </c>
      <c r="AO2776" s="49" t="n">
        <v>-0.1079085012801298</v>
      </c>
      <c r="AP2776" s="49" t="n">
        <v>12.55509167517489</v>
      </c>
      <c r="AQ2776" s="49" t="n">
        <v>7.536315608060783</v>
      </c>
      <c r="AR2776" s="49" t="n">
        <v>1.0748049901359</v>
      </c>
      <c r="AS2776" s="49" t="n">
        <v>-0.351660315345435</v>
      </c>
      <c r="AT2776" s="49" t="n">
        <v>-8.857486795749179e-05</v>
      </c>
      <c r="AU2776" s="49" t="n">
        <v>380.001200906265</v>
      </c>
      <c r="AV2776" s="49" t="n">
        <v>900.1439007657482</v>
      </c>
      <c r="AW2776" s="49" t="n">
        <v>540.0501219055614</v>
      </c>
      <c r="AX2776" s="49" t="n">
        <v>75.00924262591643</v>
      </c>
      <c r="AY2776" s="49" t="n">
        <v>84.37682279463954</v>
      </c>
      <c r="AZ2776" s="49" t="n">
        <v>40.00000664709831</v>
      </c>
      <c r="BA2776" s="49" t="n">
        <v>8.000164204686389</v>
      </c>
      <c r="BB2776" s="49" t="n">
        <v>23.91209878940102</v>
      </c>
      <c r="BC2776" s="49" t="n">
        <v>15.00221138329652</v>
      </c>
      <c r="BD2776" s="49" t="n">
        <v>3.750848634618416</v>
      </c>
      <c r="BE2776" s="49" t="n">
        <v>4.687845982695168</v>
      </c>
      <c r="BF2776" s="49" t="n">
        <v>3.000012628518541</v>
      </c>
      <c r="BG2776" s="49" t="n">
        <v>6.000036363947465</v>
      </c>
      <c r="BH2776" s="49" t="n">
        <v>14.00126703831003</v>
      </c>
      <c r="BI2776" s="49" t="n">
        <v>5.500324917997475</v>
      </c>
      <c r="BJ2776" s="49" t="n">
        <v>0.7000772132634485</v>
      </c>
      <c r="BK2776" s="49" t="n">
        <v>0.4000359124093953</v>
      </c>
      <c r="BL2776" s="49" t="n">
        <v>0.0200000102461918</v>
      </c>
      <c r="BM2776" s="49" t="n">
        <v>0.2252776901169544</v>
      </c>
      <c r="BN2776" s="49" t="n">
        <v>0.1950371033916091</v>
      </c>
      <c r="BO2776" s="49" t="n">
        <v>0.9654128762564566</v>
      </c>
      <c r="BP2776" s="49" t="n">
        <v>0.2252258793375292</v>
      </c>
      <c r="BQ2776" s="49" t="n">
        <v>0.1946409966245722</v>
      </c>
      <c r="BR2776" s="49" t="n">
        <v>0.9655371322852414</v>
      </c>
      <c r="BS2776" s="49" t="n">
        <v>0.05181077942520429</v>
      </c>
      <c r="BT2776" s="49" t="n">
        <v>0.3961067670368301</v>
      </c>
      <c r="BU2776" s="49" t="n">
        <v>-0.1242560287848526</v>
      </c>
      <c r="BV2776" s="49" t="n">
        <v>0.4183592815349014</v>
      </c>
    </row>
    <row r="2777">
      <c r="A2777" s="51" t="n">
        <v>80.12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-1.752378561372</v>
      </c>
      <c r="F2777" s="51" t="n">
        <v>-1.684153342784</v>
      </c>
      <c r="G2777" s="51" t="n">
        <v>-0.222999095844</v>
      </c>
      <c r="H2777" s="51" t="n">
        <v>-1.4723019685084</v>
      </c>
      <c r="I2777" s="51" t="n">
        <v>-5.928780890948</v>
      </c>
      <c r="J2777" s="51" t="n">
        <v>1.475501561372</v>
      </c>
      <c r="K2777" s="51" t="n">
        <v>-1.752442865977144</v>
      </c>
      <c r="L2777" s="51" t="n">
        <v>-1.683866073462442</v>
      </c>
      <c r="M2777" s="51" t="n">
        <v>-0.222762139174858</v>
      </c>
      <c r="N2777" s="51" t="n">
        <v>-1.472033411034481</v>
      </c>
      <c r="O2777" s="51" t="n">
        <v>-5.928991629756132</v>
      </c>
      <c r="P2777" s="51" t="n">
        <v>1.475547513629466</v>
      </c>
      <c r="Q2777" s="51" t="n">
        <v>6.4304605144061e-05</v>
      </c>
      <c r="R2777" s="51" t="n">
        <v>-0.0002872693215583144</v>
      </c>
      <c r="S2777" s="51" t="n">
        <v>-0.0002369566691419744</v>
      </c>
      <c r="T2777" s="51" t="n">
        <v>-0.0002685574739185181</v>
      </c>
      <c r="U2777" s="51" t="n">
        <v>0.0002107388081311612</v>
      </c>
      <c r="V2777" s="51" t="n">
        <v>-4.595225746650833e-05</v>
      </c>
      <c r="W2777" s="51" t="n">
        <v>0.08541324299999989</v>
      </c>
      <c r="X2777" s="51" t="n">
        <v>0.3381844959999905</v>
      </c>
      <c r="Y2777" s="51" t="n">
        <v>0.3661022610000001</v>
      </c>
      <c r="Z2777" s="51" t="n">
        <v>-0.02840074290000011</v>
      </c>
      <c r="AA2777" s="51" t="n">
        <v>-0.6284261629999964</v>
      </c>
      <c r="AB2777" s="51" t="n">
        <v>0.1646867570000017</v>
      </c>
      <c r="AC2777" s="51" t="n">
        <v>0.0855146804429638</v>
      </c>
      <c r="AD2777" s="51" t="n">
        <v>0.3389345313876634</v>
      </c>
      <c r="AE2777" s="51" t="n">
        <v>0.366834981860315</v>
      </c>
      <c r="AF2777" s="51" t="n">
        <v>-0.027488509023717</v>
      </c>
      <c r="AG2777" s="51" t="n">
        <v>-0.6283215601876866</v>
      </c>
      <c r="AH2777" s="51" t="n">
        <v>0.1645485786966574</v>
      </c>
      <c r="AI2777" s="51" t="n">
        <v>0.02198973660567088</v>
      </c>
      <c r="AJ2777" s="51" t="n">
        <v>-0.2774412315758861</v>
      </c>
      <c r="AK2777" s="51" t="n">
        <v>-0.1362844556678203</v>
      </c>
      <c r="AL2777" s="51" t="n">
        <v>-0.0192683925938307</v>
      </c>
      <c r="AM2777" s="51" t="n">
        <v>0.009939115937827786</v>
      </c>
      <c r="AN2777" s="51" t="n">
        <v>-0.003563072799178465</v>
      </c>
      <c r="AO2777" s="51" t="n">
        <v>-0.1050112205109302</v>
      </c>
      <c r="AP2777" s="51" t="n">
        <v>12.25216517969641</v>
      </c>
      <c r="AQ2777" s="51" t="n">
        <v>7.381738204081846</v>
      </c>
      <c r="AR2777" s="51" t="n">
        <v>1.051144312667725</v>
      </c>
      <c r="AS2777" s="51" t="n">
        <v>-0.3429181554045659</v>
      </c>
      <c r="AT2777" s="51" t="n">
        <v>-0.0001284356014152175</v>
      </c>
      <c r="AU2777" s="51" t="n">
        <v>380.0011888972023</v>
      </c>
      <c r="AV2777" s="51" t="n">
        <v>900.1424617580907</v>
      </c>
      <c r="AW2777" s="51" t="n">
        <v>540.0496206865057</v>
      </c>
      <c r="AX2777" s="51" t="n">
        <v>75.00915019965727</v>
      </c>
      <c r="AY2777" s="51" t="n">
        <v>84.37680456669314</v>
      </c>
      <c r="AZ2777" s="51" t="n">
        <v>40.00000658062733</v>
      </c>
      <c r="BA2777" s="51" t="n">
        <v>8.000163383662956</v>
      </c>
      <c r="BB2777" s="51" t="n">
        <v>23.91206954545402</v>
      </c>
      <c r="BC2777" s="51" t="n">
        <v>15.00220032638003</v>
      </c>
      <c r="BD2777" s="51" t="n">
        <v>3.750844391445324</v>
      </c>
      <c r="BE2777" s="51" t="n">
        <v>4.687844252781693</v>
      </c>
      <c r="BF2777" s="51" t="n">
        <v>3.000012565375948</v>
      </c>
      <c r="BG2777" s="51" t="n">
        <v>6.000035927580095</v>
      </c>
      <c r="BH2777" s="51" t="n">
        <v>14.00125183385031</v>
      </c>
      <c r="BI2777" s="51" t="n">
        <v>5.500321018981506</v>
      </c>
      <c r="BJ2777" s="51" t="n">
        <v>0.7000762868442051</v>
      </c>
      <c r="BK2777" s="51" t="n">
        <v>0.4000354814604826</v>
      </c>
      <c r="BL2777" s="51" t="n">
        <v>0.0200000101232375</v>
      </c>
      <c r="BM2777" s="51" t="n">
        <v>0.2243721325676801</v>
      </c>
      <c r="BN2777" s="51" t="n">
        <v>0.1902026734142374</v>
      </c>
      <c r="BO2777" s="51" t="n">
        <v>0.9669564699105143</v>
      </c>
      <c r="BP2777" s="51" t="n">
        <v>0.2243182297214815</v>
      </c>
      <c r="BQ2777" s="51" t="n">
        <v>0.1897948727908276</v>
      </c>
      <c r="BR2777" s="51" t="n">
        <v>0.9670815580267575</v>
      </c>
      <c r="BS2777" s="51" t="n">
        <v>0.05390284619866126</v>
      </c>
      <c r="BT2777" s="51" t="n">
        <v>0.4078006234097542</v>
      </c>
      <c r="BU2777" s="51" t="n">
        <v>-0.1250881162432327</v>
      </c>
      <c r="BV2777" s="51" t="n">
        <v>0.4299463944574732</v>
      </c>
    </row>
    <row r="2778">
      <c r="A2778" s="49" t="n">
        <v>80.13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-1.751524338496</v>
      </c>
      <c r="F2778" s="49" t="n">
        <v>-1.680771603712</v>
      </c>
      <c r="G2778" s="49" t="n">
        <v>-0.219338057792</v>
      </c>
      <c r="H2778" s="49" t="n">
        <v>-1.4725859810112</v>
      </c>
      <c r="I2778" s="49" t="n">
        <v>-5.935065331264</v>
      </c>
      <c r="J2778" s="49" t="n">
        <v>1.477148338496</v>
      </c>
      <c r="K2778" s="49" t="n">
        <v>-1.75158677793165</v>
      </c>
      <c r="L2778" s="49" t="n">
        <v>-1.680477639933821</v>
      </c>
      <c r="M2778" s="49" t="n">
        <v>-0.2190943488740975</v>
      </c>
      <c r="N2778" s="49" t="n">
        <v>-1.472310931258169</v>
      </c>
      <c r="O2778" s="49" t="n">
        <v>-5.935275415969086</v>
      </c>
      <c r="P2778" s="49" t="n">
        <v>1.477194324235657</v>
      </c>
      <c r="Q2778" s="49" t="n">
        <v>6.243943564987475e-05</v>
      </c>
      <c r="R2778" s="49" t="n">
        <v>-0.0002939637781791404</v>
      </c>
      <c r="S2778" s="49" t="n">
        <v>-0.0002437089179024854</v>
      </c>
      <c r="T2778" s="49" t="n">
        <v>-0.0002750497530308316</v>
      </c>
      <c r="U2778" s="49" t="n">
        <v>0.0002100847050856558</v>
      </c>
      <c r="V2778" s="49" t="n">
        <v>-4.598573965708397e-05</v>
      </c>
      <c r="W2778" s="49" t="n">
        <v>0.08542984799999988</v>
      </c>
      <c r="X2778" s="49" t="n">
        <v>0.3381650559999821</v>
      </c>
      <c r="Y2778" s="49" t="n">
        <v>0.3661050960000002</v>
      </c>
      <c r="Z2778" s="49" t="n">
        <v>-0.02840167439999864</v>
      </c>
      <c r="AA2778" s="49" t="n">
        <v>-0.6284589679999909</v>
      </c>
      <c r="AB2778" s="49" t="n">
        <v>0.1646701520000042</v>
      </c>
      <c r="AC2778" s="49" t="n">
        <v>0.08577644152732274</v>
      </c>
      <c r="AD2778" s="49" t="n">
        <v>0.3388023188038404</v>
      </c>
      <c r="AE2778" s="49" t="n">
        <v>0.3667642467593413</v>
      </c>
      <c r="AF2778" s="49" t="n">
        <v>-0.02765852496234833</v>
      </c>
      <c r="AG2778" s="49" t="n">
        <v>-0.628393844573494</v>
      </c>
      <c r="AH2778" s="49" t="n">
        <v>0.1644768158481103</v>
      </c>
      <c r="AI2778" s="49" t="n">
        <v>0.01980426660980324</v>
      </c>
      <c r="AJ2778" s="49" t="n">
        <v>-0.2818837950812204</v>
      </c>
      <c r="AK2778" s="49" t="n">
        <v>-0.1397040010762738</v>
      </c>
      <c r="AL2778" s="49" t="n">
        <v>-0.01965182387723325</v>
      </c>
      <c r="AM2778" s="49" t="n">
        <v>0.009886854709675787</v>
      </c>
      <c r="AN2778" s="49" t="n">
        <v>-0.003565273782206888</v>
      </c>
      <c r="AO2778" s="49" t="n">
        <v>-0.1039951036323474</v>
      </c>
      <c r="AP2778" s="49" t="n">
        <v>11.95496280333793</v>
      </c>
      <c r="AQ2778" s="49" t="n">
        <v>7.228102809784239</v>
      </c>
      <c r="AR2778" s="49" t="n">
        <v>1.027849304584967</v>
      </c>
      <c r="AS2778" s="49" t="n">
        <v>-0.3344194107216025</v>
      </c>
      <c r="AT2778" s="49" t="n">
        <v>-0.0001419035800450583</v>
      </c>
      <c r="AU2778" s="49" t="n">
        <v>380.0011770082303</v>
      </c>
      <c r="AV2778" s="49" t="n">
        <v>900.1410371405098</v>
      </c>
      <c r="AW2778" s="49" t="n">
        <v>540.0491244796407</v>
      </c>
      <c r="AX2778" s="49" t="n">
        <v>75.00905869766069</v>
      </c>
      <c r="AY2778" s="49" t="n">
        <v>84.3767865210262</v>
      </c>
      <c r="AZ2778" s="49" t="n">
        <v>40.00000651482105</v>
      </c>
      <c r="BA2778" s="49" t="n">
        <v>8.000162566744642</v>
      </c>
      <c r="BB2778" s="49" t="n">
        <v>23.91204044772675</v>
      </c>
      <c r="BC2778" s="49" t="n">
        <v>15.00218932474813</v>
      </c>
      <c r="BD2778" s="49" t="n">
        <v>3.750840169488098</v>
      </c>
      <c r="BE2778" s="49" t="n">
        <v>4.687842531517784</v>
      </c>
      <c r="BF2778" s="49" t="n">
        <v>3.000012502549068</v>
      </c>
      <c r="BG2778" s="49" t="n">
        <v>6.000035496449134</v>
      </c>
      <c r="BH2778" s="49" t="n">
        <v>14.00123681184411</v>
      </c>
      <c r="BI2778" s="49" t="n">
        <v>5.500317166753728</v>
      </c>
      <c r="BJ2778" s="49" t="n">
        <v>0.7000753714020747</v>
      </c>
      <c r="BK2778" s="49" t="n">
        <v>0.4000350556829568</v>
      </c>
      <c r="BL2778" s="49" t="n">
        <v>0.02000001000175864</v>
      </c>
      <c r="BM2778" s="49" t="n">
        <v>0.2234698629637816</v>
      </c>
      <c r="BN2778" s="49" t="n">
        <v>0.185355888178296</v>
      </c>
      <c r="BO2778" s="49" t="n">
        <v>0.9684668260946867</v>
      </c>
      <c r="BP2778" s="49" t="n">
        <v>0.2234136479996297</v>
      </c>
      <c r="BQ2778" s="49" t="n">
        <v>0.1849382817453864</v>
      </c>
      <c r="BR2778" s="49" t="n">
        <v>0.9685921825076657</v>
      </c>
      <c r="BS2778" s="49" t="n">
        <v>0.05621496415184057</v>
      </c>
      <c r="BT2778" s="49" t="n">
        <v>0.4176064329095841</v>
      </c>
      <c r="BU2778" s="49" t="n">
        <v>-0.1253564129789497</v>
      </c>
      <c r="BV2778" s="49" t="n">
        <v>0.4396242546505011</v>
      </c>
    </row>
    <row r="2779">
      <c r="A2779" s="51" t="n">
        <v>80.14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-1.75067</v>
      </c>
      <c r="F2779" s="51" t="n">
        <v>-1.67739</v>
      </c>
      <c r="G2779" s="51" t="n">
        <v>-0.215677</v>
      </c>
      <c r="H2779" s="51" t="n">
        <v>-1.47287</v>
      </c>
      <c r="I2779" s="51" t="n">
        <v>-5.94135</v>
      </c>
      <c r="J2779" s="51" t="n">
        <v>1.478795</v>
      </c>
      <c r="K2779" s="51" t="n">
        <v>-1.750728447045552</v>
      </c>
      <c r="L2779" s="51" t="n">
        <v>-1.677090382584401</v>
      </c>
      <c r="M2779" s="51" t="n">
        <v>-0.2154278260981514</v>
      </c>
      <c r="N2779" s="51" t="n">
        <v>-1.472589727428111</v>
      </c>
      <c r="O2779" s="51" t="n">
        <v>-5.941560349287574</v>
      </c>
      <c r="P2779" s="51" t="n">
        <v>1.478840459595591</v>
      </c>
      <c r="Q2779" s="51" t="n">
        <v>5.844704555180158e-05</v>
      </c>
      <c r="R2779" s="51" t="n">
        <v>-0.0002996174155998066</v>
      </c>
      <c r="S2779" s="51" t="n">
        <v>-0.000249173901848615</v>
      </c>
      <c r="T2779" s="51" t="n">
        <v>-0.0002802725718888954</v>
      </c>
      <c r="U2779" s="51" t="n">
        <v>0.0002103492875740187</v>
      </c>
      <c r="V2779" s="51" t="n">
        <v>-4.545959559099089e-05</v>
      </c>
      <c r="W2779" s="51" t="n">
        <v>0.08543587499999988</v>
      </c>
      <c r="X2779" s="51" t="n">
        <v>0.33815799999997</v>
      </c>
      <c r="Y2779" s="51" t="n">
        <v>0.3661061250000002</v>
      </c>
      <c r="Z2779" s="51" t="n">
        <v>-0.02840201249999581</v>
      </c>
      <c r="AA2779" s="51" t="n">
        <v>-0.6284708749999802</v>
      </c>
      <c r="AB2779" s="51" t="n">
        <v>0.1646641250000085</v>
      </c>
      <c r="AC2779" s="51" t="n">
        <v>0.08597225726060727</v>
      </c>
      <c r="AD2779" s="51" t="n">
        <v>0.338697640262806</v>
      </c>
      <c r="AE2779" s="51" t="n">
        <v>0.3665909814199021</v>
      </c>
      <c r="AF2779" s="51" t="n">
        <v>-0.02774573709268408</v>
      </c>
      <c r="AG2779" s="51" t="n">
        <v>-0.6285428646134219</v>
      </c>
      <c r="AH2779" s="51" t="n">
        <v>0.1644061961513167</v>
      </c>
      <c r="AI2779" s="51" t="n">
        <v>0.01708574316980054</v>
      </c>
      <c r="AJ2779" s="51" t="n">
        <v>-0.28562098832825</v>
      </c>
      <c r="AK2779" s="51" t="n">
        <v>-0.1418704639628842</v>
      </c>
      <c r="AL2779" s="51" t="n">
        <v>-0.01998284023201077</v>
      </c>
      <c r="AM2779" s="51" t="n">
        <v>0.009961759876192274</v>
      </c>
      <c r="AN2779" s="51" t="n">
        <v>-0.003544451909334964</v>
      </c>
      <c r="AO2779" s="51" t="n">
        <v>-0.1044936787503124</v>
      </c>
      <c r="AP2779" s="51" t="n">
        <v>11.66121630805682</v>
      </c>
      <c r="AQ2779" s="51" t="n">
        <v>7.075952256336029</v>
      </c>
      <c r="AR2779" s="51" t="n">
        <v>1.004754441765174</v>
      </c>
      <c r="AS2779" s="51" t="n">
        <v>-0.3258998376318242</v>
      </c>
      <c r="AT2779" s="51" t="n">
        <v>-0.0001425125328892779</v>
      </c>
      <c r="AU2779" s="51" t="n">
        <v>380.001165238148</v>
      </c>
      <c r="AV2779" s="51" t="n">
        <v>900.1396267691047</v>
      </c>
      <c r="AW2779" s="51" t="n">
        <v>540.0486332348443</v>
      </c>
      <c r="AX2779" s="51" t="n">
        <v>75.00896811068408</v>
      </c>
      <c r="AY2779" s="51" t="n">
        <v>84.37676865581594</v>
      </c>
      <c r="AZ2779" s="51" t="n">
        <v>40.00000644967284</v>
      </c>
      <c r="BA2779" s="51" t="n">
        <v>8.000161753910918</v>
      </c>
      <c r="BB2779" s="51" t="n">
        <v>23.91201149548811</v>
      </c>
      <c r="BC2779" s="51" t="n">
        <v>15.00217837812439</v>
      </c>
      <c r="BD2779" s="51" t="n">
        <v>3.750835968640657</v>
      </c>
      <c r="BE2779" s="51" t="n">
        <v>4.687840818860195</v>
      </c>
      <c r="BF2779" s="51" t="n">
        <v>3.000012440036323</v>
      </c>
      <c r="BG2779" s="51" t="n">
        <v>6.000035070491744</v>
      </c>
      <c r="BH2779" s="51" t="n">
        <v>14.00122197010198</v>
      </c>
      <c r="BI2779" s="51" t="n">
        <v>5.500313360752683</v>
      </c>
      <c r="BJ2779" s="51" t="n">
        <v>0.7000744669452498</v>
      </c>
      <c r="BK2779" s="51" t="n">
        <v>0.4000346350147613</v>
      </c>
      <c r="BL2779" s="51" t="n">
        <v>0.02000000988173754</v>
      </c>
      <c r="BM2779" s="51" t="n">
        <v>0.2225709500406247</v>
      </c>
      <c r="BN2779" s="51" t="n">
        <v>0.1804969063973104</v>
      </c>
      <c r="BO2779" s="51" t="n">
        <v>0.9699438603271013</v>
      </c>
      <c r="BP2779" s="51" t="n">
        <v>0.2225123729332619</v>
      </c>
      <c r="BQ2779" s="51" t="n">
        <v>0.1800714557282654</v>
      </c>
      <c r="BR2779" s="51" t="n">
        <v>0.9700688537925467</v>
      </c>
      <c r="BS2779" s="51" t="n">
        <v>0.05857710736278943</v>
      </c>
      <c r="BT2779" s="51" t="n">
        <v>0.42545066904498</v>
      </c>
      <c r="BU2779" s="51" t="n">
        <v>-0.1249934654453666</v>
      </c>
      <c r="BV2779" s="51" t="n">
        <v>0.4472839318619157</v>
      </c>
    </row>
    <row r="2780">
      <c r="A2780" s="49" t="n">
        <v>80.15000000000001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-1.749815661504</v>
      </c>
      <c r="F2780" s="49" t="n">
        <v>-1.674008396288001</v>
      </c>
      <c r="G2780" s="49" t="n">
        <v>-0.212015942208</v>
      </c>
      <c r="H2780" s="49" t="n">
        <v>-1.4731540189888</v>
      </c>
      <c r="I2780" s="49" t="n">
        <v>-5.947634668736</v>
      </c>
      <c r="J2780" s="49" t="n">
        <v>1.480441661504</v>
      </c>
      <c r="K2780" s="49" t="n">
        <v>-1.749868889907304</v>
      </c>
      <c r="L2780" s="49" t="n">
        <v>-1.673704283223094</v>
      </c>
      <c r="M2780" s="49" t="n">
        <v>-0.2117628720644907</v>
      </c>
      <c r="N2780" s="49" t="n">
        <v>-1.472869712752123</v>
      </c>
      <c r="O2780" s="49" t="n">
        <v>-5.947845880093587</v>
      </c>
      <c r="P2780" s="49" t="n">
        <v>1.480486419323461</v>
      </c>
      <c r="Q2780" s="49" t="n">
        <v>5.32284033036845e-05</v>
      </c>
      <c r="R2780" s="49" t="n">
        <v>-0.0003041130649066304</v>
      </c>
      <c r="S2780" s="49" t="n">
        <v>-0.0002530701435092819</v>
      </c>
      <c r="T2780" s="49" t="n">
        <v>-0.0002843062366764126</v>
      </c>
      <c r="U2780" s="49" t="n">
        <v>0.0002112113575867269</v>
      </c>
      <c r="V2780" s="49" t="n">
        <v>-4.475781946089441e-05</v>
      </c>
      <c r="W2780" s="49" t="n">
        <v>0.08542984799999992</v>
      </c>
      <c r="X2780" s="49" t="n">
        <v>0.3381650559999536</v>
      </c>
      <c r="Y2780" s="49" t="n">
        <v>0.3661050960000002</v>
      </c>
      <c r="Z2780" s="49" t="n">
        <v>-0.02840167439999154</v>
      </c>
      <c r="AA2780" s="49" t="n">
        <v>-0.6284589679999608</v>
      </c>
      <c r="AB2780" s="49" t="n">
        <v>0.164670152000015</v>
      </c>
      <c r="AC2780" s="49" t="n">
        <v>0.08603743200619876</v>
      </c>
      <c r="AD2780" s="49" t="n">
        <v>0.3385736147884083</v>
      </c>
      <c r="AE2780" s="49" t="n">
        <v>0.3664459407472458</v>
      </c>
      <c r="AF2780" s="49" t="n">
        <v>-0.02788102212249579</v>
      </c>
      <c r="AG2780" s="49" t="n">
        <v>-0.62853114484485</v>
      </c>
      <c r="AH2780" s="49" t="n">
        <v>0.1643983032217589</v>
      </c>
      <c r="AI2780" s="49" t="n">
        <v>0.0145267505432125</v>
      </c>
      <c r="AJ2780" s="49" t="n">
        <v>-0.2879856266231288</v>
      </c>
      <c r="AK2780" s="49" t="n">
        <v>-0.1432144538173357</v>
      </c>
      <c r="AL2780" s="49" t="n">
        <v>-0.02020575162088954</v>
      </c>
      <c r="AM2780" s="49" t="n">
        <v>0.01005284814211161</v>
      </c>
      <c r="AN2780" s="49" t="n">
        <v>-0.003517275996471383</v>
      </c>
      <c r="AO2780" s="49" t="n">
        <v>-0.1058025554019455</v>
      </c>
      <c r="AP2780" s="49" t="n">
        <v>11.36926674371798</v>
      </c>
      <c r="AQ2780" s="49" t="n">
        <v>6.925275710137289</v>
      </c>
      <c r="AR2780" s="49" t="n">
        <v>0.981697055686641</v>
      </c>
      <c r="AS2780" s="49" t="n">
        <v>-0.3172381197676957</v>
      </c>
      <c r="AT2780" s="49" t="n">
        <v>-0.0001466507322592815</v>
      </c>
      <c r="AU2780" s="49" t="n">
        <v>380.0011535857665</v>
      </c>
      <c r="AV2780" s="49" t="n">
        <v>900.1382305014137</v>
      </c>
      <c r="AW2780" s="49" t="n">
        <v>540.0481469024958</v>
      </c>
      <c r="AX2780" s="49" t="n">
        <v>75.00887842957724</v>
      </c>
      <c r="AY2780" s="49" t="n">
        <v>84.37675096925778</v>
      </c>
      <c r="AZ2780" s="49" t="n">
        <v>40.00000638517611</v>
      </c>
      <c r="BA2780" s="49" t="n">
        <v>8.000160945141364</v>
      </c>
      <c r="BB2780" s="49" t="n">
        <v>23.91198268801067</v>
      </c>
      <c r="BC2780" s="49" t="n">
        <v>15.00216748623377</v>
      </c>
      <c r="BD2780" s="49" t="n">
        <v>3.750831788797454</v>
      </c>
      <c r="BE2780" s="49" t="n">
        <v>4.687839114765894</v>
      </c>
      <c r="BF2780" s="49" t="n">
        <v>3.000012377836142</v>
      </c>
      <c r="BG2780" s="49" t="n">
        <v>6.000034649645843</v>
      </c>
      <c r="BH2780" s="49" t="n">
        <v>14.00120730646075</v>
      </c>
      <c r="BI2780" s="49" t="n">
        <v>5.500309600423651</v>
      </c>
      <c r="BJ2780" s="49" t="n">
        <v>0.7000735733419068</v>
      </c>
      <c r="BK2780" s="49" t="n">
        <v>0.4000342193945842</v>
      </c>
      <c r="BL2780" s="49" t="n">
        <v>0.02000000976315669</v>
      </c>
      <c r="BM2780" s="49" t="n">
        <v>0.2216754601995282</v>
      </c>
      <c r="BN2780" s="49" t="n">
        <v>0.1756258580185043</v>
      </c>
      <c r="BO2780" s="49" t="n">
        <v>0.9713874943328678</v>
      </c>
      <c r="BP2780" s="49" t="n">
        <v>0.2216146928865325</v>
      </c>
      <c r="BQ2780" s="49" t="n">
        <v>0.1751945797255176</v>
      </c>
      <c r="BR2780" s="49" t="n">
        <v>0.9715114523987017</v>
      </c>
      <c r="BS2780" s="49" t="n">
        <v>0.06076731299564653</v>
      </c>
      <c r="BT2780" s="49" t="n">
        <v>0.4312782929867254</v>
      </c>
      <c r="BU2780" s="49" t="n">
        <v>-0.1239580658339845</v>
      </c>
      <c r="BV2780" s="49" t="n">
        <v>0.4528346656513357</v>
      </c>
    </row>
    <row r="2781">
      <c r="A2781" s="51" t="n">
        <v>80.16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-1.748961438628</v>
      </c>
      <c r="F2781" s="51" t="n">
        <v>-1.670626657216002</v>
      </c>
      <c r="G2781" s="51" t="n">
        <v>-0.208354904156</v>
      </c>
      <c r="H2781" s="51" t="n">
        <v>-1.4734380314916</v>
      </c>
      <c r="I2781" s="51" t="n">
        <v>-5.953919109051999</v>
      </c>
      <c r="J2781" s="51" t="n">
        <v>1.482088438628</v>
      </c>
      <c r="K2781" s="51" t="n">
        <v>-1.749009441224821</v>
      </c>
      <c r="L2781" s="51" t="n">
        <v>-1.670319558202156</v>
      </c>
      <c r="M2781" s="51" t="n">
        <v>-0.2080991049226</v>
      </c>
      <c r="N2781" s="51" t="n">
        <v>-1.473151298996573</v>
      </c>
      <c r="O2781" s="51" t="n">
        <v>-5.954130142231855</v>
      </c>
      <c r="P2781" s="51" t="n">
        <v>1.482132485479322</v>
      </c>
      <c r="Q2781" s="51" t="n">
        <v>4.800259682125052e-05</v>
      </c>
      <c r="R2781" s="51" t="n">
        <v>-0.0003070990138454022</v>
      </c>
      <c r="S2781" s="51" t="n">
        <v>-0.0002557992334000225</v>
      </c>
      <c r="T2781" s="51" t="n">
        <v>-0.0002867324950270866</v>
      </c>
      <c r="U2781" s="51" t="n">
        <v>0.000211033179855491</v>
      </c>
      <c r="V2781" s="51" t="n">
        <v>-4.404685132186614e-05</v>
      </c>
      <c r="W2781" s="51" t="n">
        <v>0.085413243</v>
      </c>
      <c r="X2781" s="51" t="n">
        <v>0.3381844959999319</v>
      </c>
      <c r="Y2781" s="51" t="n">
        <v>0.366102261</v>
      </c>
      <c r="Z2781" s="51" t="n">
        <v>-0.02840074289998592</v>
      </c>
      <c r="AA2781" s="51" t="n">
        <v>-0.6284261629999293</v>
      </c>
      <c r="AB2781" s="51" t="n">
        <v>0.1646867570000241</v>
      </c>
      <c r="AC2781" s="51" t="n">
        <v>0.08596726725969639</v>
      </c>
      <c r="AD2781" s="51" t="n">
        <v>0.3384258069263226</v>
      </c>
      <c r="AE2781" s="51" t="n">
        <v>0.3663475137917017</v>
      </c>
      <c r="AF2781" s="51" t="n">
        <v>-0.02805446064359347</v>
      </c>
      <c r="AG2781" s="51" t="n">
        <v>-0.6283135879155646</v>
      </c>
      <c r="AH2781" s="51" t="n">
        <v>0.1644099699910483</v>
      </c>
      <c r="AI2781" s="51" t="n">
        <v>0.01268910634338765</v>
      </c>
      <c r="AJ2781" s="51" t="n">
        <v>-0.2885200516617766</v>
      </c>
      <c r="AK2781" s="51" t="n">
        <v>-0.1441473002261404</v>
      </c>
      <c r="AL2781" s="51" t="n">
        <v>-0.02028264278031503</v>
      </c>
      <c r="AM2781" s="51" t="n">
        <v>0.009989971489765249</v>
      </c>
      <c r="AN2781" s="51" t="n">
        <v>-0.003489991380285137</v>
      </c>
      <c r="AO2781" s="51" t="n">
        <v>-0.1068990143450905</v>
      </c>
      <c r="AP2781" s="51" t="n">
        <v>11.07824989807613</v>
      </c>
      <c r="AQ2781" s="51" t="n">
        <v>6.775023704183207</v>
      </c>
      <c r="AR2781" s="51" t="n">
        <v>0.9586602890785285</v>
      </c>
      <c r="AS2781" s="51" t="n">
        <v>-0.3085076088571261</v>
      </c>
      <c r="AT2781" s="51" t="n">
        <v>-0.0001493541439327396</v>
      </c>
      <c r="AU2781" s="51" t="n">
        <v>380.0011420499088</v>
      </c>
      <c r="AV2781" s="51" t="n">
        <v>900.1368481963996</v>
      </c>
      <c r="AW2781" s="51" t="n">
        <v>540.0476654334708</v>
      </c>
      <c r="AX2781" s="51" t="n">
        <v>75.00878964528147</v>
      </c>
      <c r="AY2781" s="51" t="n">
        <v>84.3767334595652</v>
      </c>
      <c r="AZ2781" s="51" t="n">
        <v>40.00000632132435</v>
      </c>
      <c r="BA2781" s="51" t="n">
        <v>8.000160140415657</v>
      </c>
      <c r="BB2781" s="51" t="n">
        <v>23.91195402457062</v>
      </c>
      <c r="BC2781" s="51" t="n">
        <v>15.0021566488026</v>
      </c>
      <c r="BD2781" s="51" t="n">
        <v>3.750827629853466</v>
      </c>
      <c r="BE2781" s="51" t="n">
        <v>4.687837419192064</v>
      </c>
      <c r="BF2781" s="51" t="n">
        <v>3.000012315946961</v>
      </c>
      <c r="BG2781" s="51" t="n">
        <v>6.000034233850093</v>
      </c>
      <c r="BH2781" s="51" t="n">
        <v>14.00119281878323</v>
      </c>
      <c r="BI2781" s="51" t="n">
        <v>5.500305885218567</v>
      </c>
      <c r="BJ2781" s="51" t="n">
        <v>0.7000726904618039</v>
      </c>
      <c r="BK2781" s="51" t="n">
        <v>0.4000338087618491</v>
      </c>
      <c r="BL2781" s="51" t="n">
        <v>0.02000000964599881</v>
      </c>
      <c r="BM2781" s="51" t="n">
        <v>0.2207834577175761</v>
      </c>
      <c r="BN2781" s="51" t="n">
        <v>0.1707428739516532</v>
      </c>
      <c r="BO2781" s="51" t="n">
        <v>0.9727976499349654</v>
      </c>
      <c r="BP2781" s="51" t="n">
        <v>0.2207209027826187</v>
      </c>
      <c r="BQ2781" s="51" t="n">
        <v>0.1703078163359641</v>
      </c>
      <c r="BR2781" s="51" t="n">
        <v>0.9729198856587812</v>
      </c>
      <c r="BS2781" s="51" t="n">
        <v>0.06255493495740949</v>
      </c>
      <c r="BT2781" s="51" t="n">
        <v>0.4350576156890718</v>
      </c>
      <c r="BU2781" s="51" t="n">
        <v>-0.1222357238157556</v>
      </c>
      <c r="BV2781" s="51" t="n">
        <v>0.4562124735617686</v>
      </c>
    </row>
    <row r="2782">
      <c r="A2782" s="49" t="n">
        <v>80.17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-1.748107417472</v>
      </c>
      <c r="F2782" s="49" t="n">
        <v>-1.667244681984002</v>
      </c>
      <c r="G2782" s="49" t="n">
        <v>-0.204693900544</v>
      </c>
      <c r="H2782" s="49" t="n">
        <v>-1.4737220326784</v>
      </c>
      <c r="I2782" s="49" t="n">
        <v>-5.960203150847998</v>
      </c>
      <c r="J2782" s="49" t="n">
        <v>1.483735417472001</v>
      </c>
      <c r="K2782" s="49" t="n">
        <v>-1.748151144205748</v>
      </c>
      <c r="L2782" s="49" t="n">
        <v>-1.666936260151849</v>
      </c>
      <c r="M2782" s="49" t="n">
        <v>-0.2044364963691769</v>
      </c>
      <c r="N2782" s="49" t="n">
        <v>-1.473434355950609</v>
      </c>
      <c r="O2782" s="49" t="n">
        <v>-5.960412089033432</v>
      </c>
      <c r="P2782" s="49" t="n">
        <v>1.483778686667589</v>
      </c>
      <c r="Q2782" s="49" t="n">
        <v>4.372673374763991e-05</v>
      </c>
      <c r="R2782" s="49" t="n">
        <v>-0.0003084218321531829</v>
      </c>
      <c r="S2782" s="49" t="n">
        <v>-0.0002574041748231171</v>
      </c>
      <c r="T2782" s="49" t="n">
        <v>-0.000287676727790398</v>
      </c>
      <c r="U2782" s="49" t="n">
        <v>0.0002089381854339933</v>
      </c>
      <c r="V2782" s="49" t="n">
        <v>-4.326919558828024e-05</v>
      </c>
      <c r="W2782" s="49" t="n">
        <v>0.08539048800000011</v>
      </c>
      <c r="X2782" s="49" t="n">
        <v>0.3382111359999038</v>
      </c>
      <c r="Y2782" s="49" t="n">
        <v>0.3660983759999998</v>
      </c>
      <c r="Z2782" s="49" t="n">
        <v>-0.02839946639997921</v>
      </c>
      <c r="AA2782" s="49" t="n">
        <v>-0.6283812079998808</v>
      </c>
      <c r="AB2782" s="49" t="n">
        <v>0.1647095120000362</v>
      </c>
      <c r="AC2782" s="49" t="n">
        <v>0.08581879620076059</v>
      </c>
      <c r="AD2782" s="49" t="n">
        <v>0.3382876375499517</v>
      </c>
      <c r="AE2782" s="49" t="n">
        <v>0.3662164602212327</v>
      </c>
      <c r="AF2782" s="49" t="n">
        <v>-0.02817452514211281</v>
      </c>
      <c r="AG2782" s="49" t="n">
        <v>-0.6280733879673839</v>
      </c>
      <c r="AH2782" s="49" t="n">
        <v>0.1644199442195653</v>
      </c>
      <c r="AI2782" s="49" t="n">
        <v>0.01170229155590042</v>
      </c>
      <c r="AJ2782" s="49" t="n">
        <v>-0.2874925056652667</v>
      </c>
      <c r="AK2782" s="49" t="n">
        <v>-0.1443766782152096</v>
      </c>
      <c r="AL2782" s="49" t="n">
        <v>-0.02027322316040319</v>
      </c>
      <c r="AM2782" s="49" t="n">
        <v>0.009748892271390345</v>
      </c>
      <c r="AN2782" s="49" t="n">
        <v>-0.003459944924265566</v>
      </c>
      <c r="AO2782" s="49" t="n">
        <v>-0.1069067353763807</v>
      </c>
      <c r="AP2782" s="49" t="n">
        <v>10.78708557219601</v>
      </c>
      <c r="AQ2782" s="49" t="n">
        <v>6.624175042870987</v>
      </c>
      <c r="AR2782" s="49" t="n">
        <v>0.9356012570699328</v>
      </c>
      <c r="AS2782" s="49" t="n">
        <v>-0.2998186386776668</v>
      </c>
      <c r="AT2782" s="49" t="n">
        <v>-0.0001477953415075807</v>
      </c>
      <c r="AU2782" s="49" t="n">
        <v>380.0011306294097</v>
      </c>
      <c r="AV2782" s="49" t="n">
        <v>900.1354797144355</v>
      </c>
      <c r="AW2782" s="49" t="n">
        <v>540.047188779136</v>
      </c>
      <c r="AX2782" s="49" t="n">
        <v>75.00870174882866</v>
      </c>
      <c r="AY2782" s="49" t="n">
        <v>84.37671612496955</v>
      </c>
      <c r="AZ2782" s="49" t="n">
        <v>40.00000625811111</v>
      </c>
      <c r="BA2782" s="49" t="n">
        <v>8.000159339713578</v>
      </c>
      <c r="BB2782" s="49" t="n">
        <v>23.91192550444777</v>
      </c>
      <c r="BC2782" s="49" t="n">
        <v>15.00214586555859</v>
      </c>
      <c r="BD2782" s="49" t="n">
        <v>3.750823491704199</v>
      </c>
      <c r="BE2782" s="49" t="n">
        <v>4.687835732096103</v>
      </c>
      <c r="BF2782" s="49" t="n">
        <v>3.000012254367226</v>
      </c>
      <c r="BG2782" s="49" t="n">
        <v>6.000033823043892</v>
      </c>
      <c r="BH2782" s="49" t="n">
        <v>14.00117850495783</v>
      </c>
      <c r="BI2782" s="49" t="n">
        <v>5.500302214595944</v>
      </c>
      <c r="BJ2782" s="49" t="n">
        <v>0.7000718181762622</v>
      </c>
      <c r="BK2782" s="49" t="n">
        <v>0.4000334030567069</v>
      </c>
      <c r="BL2782" s="49" t="n">
        <v>0.02000000953024682</v>
      </c>
      <c r="BM2782" s="49" t="n">
        <v>0.219895005562632</v>
      </c>
      <c r="BN2782" s="49" t="n">
        <v>0.1658481158642358</v>
      </c>
      <c r="BO2782" s="49" t="n">
        <v>0.9741742437379607</v>
      </c>
      <c r="BP2782" s="49" t="n">
        <v>0.2198312307208756</v>
      </c>
      <c r="BQ2782" s="49" t="n">
        <v>0.1654113049351334</v>
      </c>
      <c r="BR2782" s="49" t="n">
        <v>0.9742940806969129</v>
      </c>
      <c r="BS2782" s="49" t="n">
        <v>0.06377484175640324</v>
      </c>
      <c r="BT2782" s="49" t="n">
        <v>0.4368109291024713</v>
      </c>
      <c r="BU2782" s="49" t="n">
        <v>-0.1198369589522352</v>
      </c>
      <c r="BV2782" s="49" t="n">
        <v>0.4574187522996168</v>
      </c>
    </row>
    <row r="2783">
      <c r="A2783" s="51" t="n">
        <v>80.18000000000001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-1.747253625096</v>
      </c>
      <c r="F2783" s="51" t="n">
        <v>-1.663862438912003</v>
      </c>
      <c r="G2783" s="51" t="n">
        <v>-0.201032935992</v>
      </c>
      <c r="H2783" s="51" t="n">
        <v>-1.474006021031199</v>
      </c>
      <c r="I2783" s="51" t="n">
        <v>-5.966486740663997</v>
      </c>
      <c r="J2783" s="51" t="n">
        <v>1.485382625096001</v>
      </c>
      <c r="K2783" s="51" t="n">
        <v>-1.747294451106427</v>
      </c>
      <c r="L2783" s="51" t="n">
        <v>-1.663554215495284</v>
      </c>
      <c r="M2783" s="51" t="n">
        <v>-0.200775527421952</v>
      </c>
      <c r="N2783" s="51" t="n">
        <v>-1.473718541723763</v>
      </c>
      <c r="O2783" s="51" t="n">
        <v>-5.966692621095736</v>
      </c>
      <c r="P2783" s="51" t="n">
        <v>1.485425162499987</v>
      </c>
      <c r="Q2783" s="51" t="n">
        <v>4.082601042654233e-05</v>
      </c>
      <c r="R2783" s="51" t="n">
        <v>-0.000308223416718878</v>
      </c>
      <c r="S2783" s="51" t="n">
        <v>-0.0002574085700479956</v>
      </c>
      <c r="T2783" s="51" t="n">
        <v>-0.0002874793074367776</v>
      </c>
      <c r="U2783" s="51" t="n">
        <v>0.0002058804317393026</v>
      </c>
      <c r="V2783" s="51" t="n">
        <v>-4.253740398563188e-05</v>
      </c>
      <c r="W2783" s="51" t="n">
        <v>0.08536896300000023</v>
      </c>
      <c r="X2783" s="51" t="n">
        <v>0.3382363359998684</v>
      </c>
      <c r="Y2783" s="51" t="n">
        <v>0.3660947009999993</v>
      </c>
      <c r="Z2783" s="51" t="n">
        <v>-0.02839825889997188</v>
      </c>
      <c r="AA2783" s="51" t="n">
        <v>-0.6283386829998101</v>
      </c>
      <c r="AB2783" s="51" t="n">
        <v>0.1647310370000516</v>
      </c>
      <c r="AC2783" s="51" t="n">
        <v>0.08565285491281861</v>
      </c>
      <c r="AD2783" s="51" t="n">
        <v>0.3381730497404166</v>
      </c>
      <c r="AE2783" s="51" t="n">
        <v>0.3660242306653003</v>
      </c>
      <c r="AF2783" s="51" t="n">
        <v>-0.02827310842912893</v>
      </c>
      <c r="AG2783" s="51" t="n">
        <v>-0.6280133586692073</v>
      </c>
      <c r="AH2783" s="51" t="n">
        <v>0.1644463774384861</v>
      </c>
      <c r="AI2783" s="51" t="n">
        <v>0.01142422744100018</v>
      </c>
      <c r="AJ2783" s="51" t="n">
        <v>-0.285364328391838</v>
      </c>
      <c r="AK2783" s="51" t="n">
        <v>-0.1434513777004191</v>
      </c>
      <c r="AL2783" s="51" t="n">
        <v>-0.02019516037753731</v>
      </c>
      <c r="AM2783" s="51" t="n">
        <v>0.009480360658724844</v>
      </c>
      <c r="AN2783" s="51" t="n">
        <v>-0.003431981444633261</v>
      </c>
      <c r="AO2783" s="51" t="n">
        <v>-0.1053909319572995</v>
      </c>
      <c r="AP2783" s="51" t="n">
        <v>10.49396900648036</v>
      </c>
      <c r="AQ2783" s="51" t="n">
        <v>6.472406876805034</v>
      </c>
      <c r="AR2783" s="51" t="n">
        <v>0.9123917117626474</v>
      </c>
      <c r="AS2783" s="51" t="n">
        <v>-0.2911343560613627</v>
      </c>
      <c r="AT2783" s="51" t="n">
        <v>-0.0001516466849195876</v>
      </c>
      <c r="AU2783" s="51" t="n">
        <v>380.0011193231156</v>
      </c>
      <c r="AV2783" s="51" t="n">
        <v>900.1341249172912</v>
      </c>
      <c r="AW2783" s="51" t="n">
        <v>540.0467168913447</v>
      </c>
      <c r="AX2783" s="51" t="n">
        <v>75.00861473134037</v>
      </c>
      <c r="AY2783" s="51" t="n">
        <v>84.37669896371985</v>
      </c>
      <c r="AZ2783" s="51" t="n">
        <v>40.00000619553</v>
      </c>
      <c r="BA2783" s="51" t="n">
        <v>8.00015854301501</v>
      </c>
      <c r="BB2783" s="51" t="n">
        <v>23.91189712692553</v>
      </c>
      <c r="BC2783" s="51" t="n">
        <v>15.0021351362308</v>
      </c>
      <c r="BD2783" s="51" t="n">
        <v>3.750819374245678</v>
      </c>
      <c r="BE2783" s="51" t="n">
        <v>4.687834053435623</v>
      </c>
      <c r="BF2783" s="51" t="n">
        <v>3.00001219309539</v>
      </c>
      <c r="BG2783" s="51" t="n">
        <v>6.000033417167365</v>
      </c>
      <c r="BH2783" s="51" t="n">
        <v>14.00116436289833</v>
      </c>
      <c r="BI2783" s="51" t="n">
        <v>5.500298588020793</v>
      </c>
      <c r="BJ2783" s="51" t="n">
        <v>0.7000709563581471</v>
      </c>
      <c r="BK2783" s="51" t="n">
        <v>0.4000330022200265</v>
      </c>
      <c r="BL2783" s="51" t="n">
        <v>0.02000000941588386</v>
      </c>
      <c r="BM2783" s="51" t="n">
        <v>0.2190101668159583</v>
      </c>
      <c r="BN2783" s="51" t="n">
        <v>0.1609418060300084</v>
      </c>
      <c r="BO2783" s="51" t="n">
        <v>0.975517182607211</v>
      </c>
      <c r="BP2783" s="51" t="n">
        <v>0.2189458164354665</v>
      </c>
      <c r="BQ2783" s="51" t="n">
        <v>0.1605051798730497</v>
      </c>
      <c r="BR2783" s="51" t="n">
        <v>0.9756339725730867</v>
      </c>
      <c r="BS2783" s="51" t="n">
        <v>0.06435038049174002</v>
      </c>
      <c r="BT2783" s="51" t="n">
        <v>0.4366261569587748</v>
      </c>
      <c r="BU2783" s="51" t="n">
        <v>-0.1167899658757188</v>
      </c>
      <c r="BV2783" s="51" t="n">
        <v>0.456533973039545</v>
      </c>
    </row>
    <row r="2784">
      <c r="A2784" s="49" t="n">
        <v>80.19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-1.7464</v>
      </c>
      <c r="F2784" s="49" t="n">
        <v>-1.66048</v>
      </c>
      <c r="G2784" s="49" t="n">
        <v>-0.197372</v>
      </c>
      <c r="H2784" s="49" t="n">
        <v>-1.47429</v>
      </c>
      <c r="I2784" s="49" t="n">
        <v>-5.97277</v>
      </c>
      <c r="J2784" s="49" t="n">
        <v>1.48703</v>
      </c>
      <c r="K2784" s="49" t="n">
        <v>-1.746439378926216</v>
      </c>
      <c r="L2784" s="49" t="n">
        <v>-1.66017331952267</v>
      </c>
      <c r="M2784" s="49" t="n">
        <v>-0.197116489294405</v>
      </c>
      <c r="N2784" s="49" t="n">
        <v>-1.474004149233695</v>
      </c>
      <c r="O2784" s="49" t="n">
        <v>-5.972973644511387</v>
      </c>
      <c r="P2784" s="49" t="n">
        <v>1.487071972857432</v>
      </c>
      <c r="Q2784" s="49" t="n">
        <v>3.937892621608263e-05</v>
      </c>
      <c r="R2784" s="49" t="n">
        <v>-0.000306680477329957</v>
      </c>
      <c r="S2784" s="49" t="n">
        <v>-0.0002555107055950412</v>
      </c>
      <c r="T2784" s="49" t="n">
        <v>-0.0002858507663048293</v>
      </c>
      <c r="U2784" s="49" t="n">
        <v>0.0002036445113873242</v>
      </c>
      <c r="V2784" s="49" t="n">
        <v>-4.19728574314604e-05</v>
      </c>
      <c r="W2784" s="49" t="n">
        <v>0.085359</v>
      </c>
      <c r="X2784" s="49" t="n">
        <v>0.338248</v>
      </c>
      <c r="Y2784" s="49" t="n">
        <v>0.366093</v>
      </c>
      <c r="Z2784" s="49" t="n">
        <v>-0.0283977</v>
      </c>
      <c r="AA2784" s="49" t="n">
        <v>-0.628319</v>
      </c>
      <c r="AB2784" s="49" t="n">
        <v>0.164741</v>
      </c>
      <c r="AC2784" s="49" t="n">
        <v>0.08549883561479565</v>
      </c>
      <c r="AD2784" s="49" t="n">
        <v>0.3380581595248603</v>
      </c>
      <c r="AE2784" s="49" t="n">
        <v>0.3658285585730897</v>
      </c>
      <c r="AF2784" s="49" t="n">
        <v>-0.02844074378012448</v>
      </c>
      <c r="AG2784" s="49" t="n">
        <v>-0.6281528653330831</v>
      </c>
      <c r="AH2784" s="49" t="n">
        <v>0.1644742375606689</v>
      </c>
      <c r="AI2784" s="49" t="n">
        <v>0.01173330517304122</v>
      </c>
      <c r="AJ2784" s="49" t="n">
        <v>-0.2822272125059272</v>
      </c>
      <c r="AK2784" s="49" t="n">
        <v>-0.1414175369272656</v>
      </c>
      <c r="AL2784" s="49" t="n">
        <v>-0.01997454511202592</v>
      </c>
      <c r="AM2784" s="49" t="n">
        <v>0.009348460404565342</v>
      </c>
      <c r="AN2784" s="49" t="n">
        <v>-0.003410952688749427</v>
      </c>
      <c r="AO2784" s="49" t="n">
        <v>-0.1021934131794277</v>
      </c>
      <c r="AP2784" s="49" t="n">
        <v>10.19690758960718</v>
      </c>
      <c r="AQ2784" s="49" t="n">
        <v>6.319546926821963</v>
      </c>
      <c r="AR2784" s="49" t="n">
        <v>0.8889511231657038</v>
      </c>
      <c r="AS2784" s="49" t="n">
        <v>-0.2822620303105505</v>
      </c>
      <c r="AT2784" s="49" t="n">
        <v>-0.0001627552845496974</v>
      </c>
      <c r="AU2784" s="49" t="n">
        <v>380.0011081298845</v>
      </c>
      <c r="AV2784" s="49" t="n">
        <v>900.1327836681182</v>
      </c>
      <c r="AW2784" s="49" t="n">
        <v>540.0462497224312</v>
      </c>
      <c r="AX2784" s="49" t="n">
        <v>75.00852858402698</v>
      </c>
      <c r="AY2784" s="49" t="n">
        <v>84.37668197408264</v>
      </c>
      <c r="AZ2784" s="49" t="n">
        <v>40.0000061335747</v>
      </c>
      <c r="BA2784" s="49" t="n">
        <v>8.000157750299934</v>
      </c>
      <c r="BB2784" s="49" t="n">
        <v>23.9118688912909</v>
      </c>
      <c r="BC2784" s="49" t="n">
        <v>15.00212446054964</v>
      </c>
      <c r="BD2784" s="49" t="n">
        <v>3.75081527737445</v>
      </c>
      <c r="BE2784" s="49" t="n">
        <v>4.687832383168445</v>
      </c>
      <c r="BF2784" s="49" t="n">
        <v>3.000012132129913</v>
      </c>
      <c r="BG2784" s="49" t="n">
        <v>6.000033016161357</v>
      </c>
      <c r="BH2784" s="49" t="n">
        <v>14.00115039054355</v>
      </c>
      <c r="BI2784" s="49" t="n">
        <v>5.500295004964543</v>
      </c>
      <c r="BJ2784" s="49" t="n">
        <v>0.7000701048818493</v>
      </c>
      <c r="BK2784" s="49" t="n">
        <v>0.4000326061933862</v>
      </c>
      <c r="BL2784" s="49" t="n">
        <v>0.02000000930289325</v>
      </c>
      <c r="BM2784" s="49" t="n">
        <v>0.218129006704829</v>
      </c>
      <c r="BN2784" s="49" t="n">
        <v>0.1560242572181704</v>
      </c>
      <c r="BO2784" s="49" t="n">
        <v>0.9768263599461098</v>
      </c>
      <c r="BP2784" s="49" t="n">
        <v>0.2180647370260776</v>
      </c>
      <c r="BQ2784" s="49" t="n">
        <v>0.1555896205892139</v>
      </c>
      <c r="BR2784" s="49" t="n">
        <v>0.9769395029342348</v>
      </c>
      <c r="BS2784" s="49" t="n">
        <v>0.0642696787513386</v>
      </c>
      <c r="BT2784" s="49" t="n">
        <v>0.4346366289564585</v>
      </c>
      <c r="BU2784" s="49" t="n">
        <v>-0.1131429881250368</v>
      </c>
      <c r="BV2784" s="49" t="n">
        <v>0.4536969545845516</v>
      </c>
    </row>
    <row r="2785">
      <c r="A2785" s="51" t="n">
        <v>80.2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-1.745546460504</v>
      </c>
      <c r="F2785" s="51" t="n">
        <v>-1.657097475488</v>
      </c>
      <c r="G2785" s="51" t="n">
        <v>-0.193711072568</v>
      </c>
      <c r="H2785" s="51" t="n">
        <v>-1.4745739789688</v>
      </c>
      <c r="I2785" s="51" t="n">
        <v>-5.979053173736</v>
      </c>
      <c r="J2785" s="51" t="n">
        <v>1.488677374904</v>
      </c>
      <c r="K2785" s="51" t="n">
        <v>-1.745587402596684</v>
      </c>
      <c r="L2785" s="51" t="n">
        <v>-1.656794315879476</v>
      </c>
      <c r="M2785" s="51" t="n">
        <v>-0.1934595339647135</v>
      </c>
      <c r="N2785" s="51" t="n">
        <v>-1.474296093283863</v>
      </c>
      <c r="O2785" s="51" t="n">
        <v>-5.979256433546924</v>
      </c>
      <c r="P2785" s="51" t="n">
        <v>1.488719941624582</v>
      </c>
      <c r="Q2785" s="51" t="n">
        <v>4.094209268434845e-05</v>
      </c>
      <c r="R2785" s="51" t="n">
        <v>-0.0003031596085236732</v>
      </c>
      <c r="S2785" s="51" t="n">
        <v>-0.0002515386032864719</v>
      </c>
      <c r="T2785" s="51" t="n">
        <v>-0.0002778856849368072</v>
      </c>
      <c r="U2785" s="51" t="n">
        <v>0.0002032598109238393</v>
      </c>
      <c r="V2785" s="51" t="n">
        <v>-4.256672058255973e-05</v>
      </c>
      <c r="W2785" s="51" t="n">
        <v>0.08534466299999904</v>
      </c>
      <c r="X2785" s="51" t="n">
        <v>0.3382606359999999</v>
      </c>
      <c r="Y2785" s="51" t="n">
        <v>0.366092271</v>
      </c>
      <c r="Z2785" s="51" t="n">
        <v>-0.02839825889999985</v>
      </c>
      <c r="AA2785" s="51" t="n">
        <v>-0.6283143829999991</v>
      </c>
      <c r="AB2785" s="51" t="n">
        <v>0.1647310369999999</v>
      </c>
      <c r="AC2785" s="51" t="n">
        <v>0.08520269892282561</v>
      </c>
      <c r="AD2785" s="51" t="n">
        <v>0.3378554434397052</v>
      </c>
      <c r="AE2785" s="51" t="n">
        <v>0.3656387983352679</v>
      </c>
      <c r="AF2785" s="51" t="n">
        <v>-0.02905818725232292</v>
      </c>
      <c r="AG2785" s="51" t="n">
        <v>-0.6283476676566911</v>
      </c>
      <c r="AH2785" s="51" t="n">
        <v>0.1644654313126222</v>
      </c>
      <c r="AI2785" s="51" t="n">
        <v>0.01385742585863878</v>
      </c>
      <c r="AJ2785" s="51" t="n">
        <v>-0.2763493462701187</v>
      </c>
      <c r="AK2785" s="51" t="n">
        <v>-0.1382688608036869</v>
      </c>
      <c r="AL2785" s="51" t="n">
        <v>-0.01901900560943037</v>
      </c>
      <c r="AM2785" s="51" t="n">
        <v>0.0093989086537291</v>
      </c>
      <c r="AN2785" s="51" t="n">
        <v>-0.003436060504071793</v>
      </c>
      <c r="AO2785" s="51" t="n">
        <v>-0.09712470814580254</v>
      </c>
      <c r="AP2785" s="51" t="n">
        <v>9.894288263519369</v>
      </c>
      <c r="AQ2785" s="51" t="n">
        <v>6.164931273769142</v>
      </c>
      <c r="AR2785" s="51" t="n">
        <v>0.8653193163216283</v>
      </c>
      <c r="AS2785" s="51" t="n">
        <v>-0.2730127694876011</v>
      </c>
      <c r="AT2785" s="51" t="n">
        <v>-0.0001725191365959558</v>
      </c>
      <c r="AU2785" s="51" t="n">
        <v>380.0010970485856</v>
      </c>
      <c r="AV2785" s="51" t="n">
        <v>900.1314558314371</v>
      </c>
      <c r="AW2785" s="51" t="n">
        <v>540.0457872252068</v>
      </c>
      <c r="AX2785" s="51" t="n">
        <v>75.00844329818671</v>
      </c>
      <c r="AY2785" s="51" t="n">
        <v>84.37666515434182</v>
      </c>
      <c r="AZ2785" s="51" t="n">
        <v>40.00000607223895</v>
      </c>
      <c r="BA2785" s="51" t="n">
        <v>8.000156961548434</v>
      </c>
      <c r="BB2785" s="51" t="n">
        <v>23.91184079683445</v>
      </c>
      <c r="BC2785" s="51" t="n">
        <v>15.0021138382469</v>
      </c>
      <c r="BD2785" s="51" t="n">
        <v>3.750811200987578</v>
      </c>
      <c r="BE2785" s="51" t="n">
        <v>4.687830721252602</v>
      </c>
      <c r="BF2785" s="51" t="n">
        <v>3.000012071469264</v>
      </c>
      <c r="BG2785" s="51" t="n">
        <v>6.000032619967421</v>
      </c>
      <c r="BH2785" s="51" t="n">
        <v>14.00113658585703</v>
      </c>
      <c r="BI2785" s="51" t="n">
        <v>5.500291464904969</v>
      </c>
      <c r="BJ2785" s="51" t="n">
        <v>0.700069263623267</v>
      </c>
      <c r="BK2785" s="51" t="n">
        <v>0.4000322149190655</v>
      </c>
      <c r="BL2785" s="51" t="n">
        <v>0.02000000919125854</v>
      </c>
      <c r="BM2785" s="51" t="n">
        <v>0.2172515942440386</v>
      </c>
      <c r="BN2785" s="51" t="n">
        <v>0.1510958074538206</v>
      </c>
      <c r="BO2785" s="51" t="n">
        <v>0.9781016682835795</v>
      </c>
      <c r="BP2785" s="51" t="n">
        <v>0.217188468824301</v>
      </c>
      <c r="BQ2785" s="51" t="n">
        <v>0.1506656232502013</v>
      </c>
      <c r="BR2785" s="51" t="n">
        <v>0.9782102779224429</v>
      </c>
      <c r="BS2785" s="51" t="n">
        <v>0.06312541973760299</v>
      </c>
      <c r="BT2785" s="51" t="n">
        <v>0.4301842036193437</v>
      </c>
      <c r="BU2785" s="51" t="n">
        <v>-0.1086096388633884</v>
      </c>
      <c r="BV2785" s="51" t="n">
        <v>0.4481510028045159</v>
      </c>
    </row>
    <row r="2786">
      <c r="A2786" s="49" t="n">
        <v>80.20999999999999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-1.744693161728</v>
      </c>
      <c r="F2786" s="49" t="n">
        <v>-1.653714738816</v>
      </c>
      <c r="G2786" s="49" t="n">
        <v>-0.190050157376</v>
      </c>
      <c r="H2786" s="49" t="n">
        <v>-1.4748579673216</v>
      </c>
      <c r="I2786" s="49" t="n">
        <v>-5.985336269952</v>
      </c>
      <c r="J2786" s="49" t="n">
        <v>1.490324582528</v>
      </c>
      <c r="K2786" s="49" t="n">
        <v>-1.744737988924339</v>
      </c>
      <c r="L2786" s="49" t="n">
        <v>-1.653416963423318</v>
      </c>
      <c r="M2786" s="49" t="n">
        <v>-0.1898050979930758</v>
      </c>
      <c r="N2786" s="49" t="n">
        <v>-1.474590282248511</v>
      </c>
      <c r="O2786" s="49" t="n">
        <v>-5.985540037957225</v>
      </c>
      <c r="P2786" s="49" t="n">
        <v>1.490365780752257</v>
      </c>
      <c r="Q2786" s="49" t="n">
        <v>4.482719633891463e-05</v>
      </c>
      <c r="R2786" s="49" t="n">
        <v>-0.0002977753926824978</v>
      </c>
      <c r="S2786" s="49" t="n">
        <v>-0.000245059382924101</v>
      </c>
      <c r="T2786" s="49" t="n">
        <v>-0.0002676850730893854</v>
      </c>
      <c r="U2786" s="49" t="n">
        <v>0.0002037680052255908</v>
      </c>
      <c r="V2786" s="49" t="n">
        <v>-4.119822425741049e-05</v>
      </c>
      <c r="W2786" s="49" t="n">
        <v>0.08531368799999645</v>
      </c>
      <c r="X2786" s="49" t="n">
        <v>0.3382879359999997</v>
      </c>
      <c r="Y2786" s="49" t="n">
        <v>0.366090696</v>
      </c>
      <c r="Z2786" s="49" t="n">
        <v>-0.02839946639999936</v>
      </c>
      <c r="AA2786" s="49" t="n">
        <v>-0.6283044079999972</v>
      </c>
      <c r="AB2786" s="49" t="n">
        <v>0.1647095119999993</v>
      </c>
      <c r="AC2786" s="49" t="n">
        <v>0.08499059986742859</v>
      </c>
      <c r="AD2786" s="49" t="n">
        <v>0.3377234816981349</v>
      </c>
      <c r="AE2786" s="49" t="n">
        <v>0.365334462224555</v>
      </c>
      <c r="AF2786" s="49" t="n">
        <v>-0.02896691806466121</v>
      </c>
      <c r="AG2786" s="49" t="n">
        <v>-0.6283524020438236</v>
      </c>
      <c r="AH2786" s="49" t="n">
        <v>0.1641947461729179</v>
      </c>
      <c r="AI2786" s="49" t="n">
        <v>0.01651052631331433</v>
      </c>
      <c r="AJ2786" s="49" t="n">
        <v>-0.2692356478492288</v>
      </c>
      <c r="AK2786" s="49" t="n">
        <v>-0.1332637209827734</v>
      </c>
      <c r="AL2786" s="49" t="n">
        <v>-0.01824356035889938</v>
      </c>
      <c r="AM2786" s="49" t="n">
        <v>0.009470478454518112</v>
      </c>
      <c r="AN2786" s="49" t="n">
        <v>-0.003378566893704863</v>
      </c>
      <c r="AO2786" s="49" t="n">
        <v>-0.09459717350222645</v>
      </c>
      <c r="AP2786" s="49" t="n">
        <v>9.614389782847017</v>
      </c>
      <c r="AQ2786" s="49" t="n">
        <v>6.019436907011382</v>
      </c>
      <c r="AR2786" s="49" t="n">
        <v>0.8432741192472385</v>
      </c>
      <c r="AS2786" s="49" t="n">
        <v>-0.2641850738428843</v>
      </c>
      <c r="AT2786" s="49" t="n">
        <v>-0.0001016822928176674</v>
      </c>
      <c r="AU2786" s="49" t="n">
        <v>380.0010860780998</v>
      </c>
      <c r="AV2786" s="49" t="n">
        <v>900.1301412731227</v>
      </c>
      <c r="AW2786" s="49" t="n">
        <v>540.0453293529548</v>
      </c>
      <c r="AX2786" s="49" t="n">
        <v>75.00835886520484</v>
      </c>
      <c r="AY2786" s="49" t="n">
        <v>84.3766485027984</v>
      </c>
      <c r="AZ2786" s="49" t="n">
        <v>40.00000601151656</v>
      </c>
      <c r="BA2786" s="49" t="n">
        <v>8.000156176740692</v>
      </c>
      <c r="BB2786" s="49" t="n">
        <v>23.91181284285027</v>
      </c>
      <c r="BC2786" s="49" t="n">
        <v>15.00210326905566</v>
      </c>
      <c r="BD2786" s="49" t="n">
        <v>3.75080714498264</v>
      </c>
      <c r="BE2786" s="49" t="n">
        <v>4.68782906764634</v>
      </c>
      <c r="BF2786" s="49" t="n">
        <v>3.000012011111918</v>
      </c>
      <c r="BG2786" s="49" t="n">
        <v>6.000032228527812</v>
      </c>
      <c r="BH2786" s="49" t="n">
        <v>14.00112294682675</v>
      </c>
      <c r="BI2786" s="49" t="n">
        <v>5.500287967326109</v>
      </c>
      <c r="BJ2786" s="49" t="n">
        <v>0.7000684324597879</v>
      </c>
      <c r="BK2786" s="49" t="n">
        <v>0.4000318283400368</v>
      </c>
      <c r="BL2786" s="49" t="n">
        <v>0.02000000908096343</v>
      </c>
      <c r="BM2786" s="49" t="n">
        <v>0.2163779963956947</v>
      </c>
      <c r="BN2786" s="49" t="n">
        <v>0.1461565669791235</v>
      </c>
      <c r="BO2786" s="49" t="n">
        <v>0.979343040113548</v>
      </c>
      <c r="BP2786" s="49" t="n">
        <v>0.2163168708583891</v>
      </c>
      <c r="BQ2786" s="49" t="n">
        <v>0.1457332924301664</v>
      </c>
      <c r="BR2786" s="49" t="n">
        <v>0.9794464120002984</v>
      </c>
      <c r="BS2786" s="49" t="n">
        <v>0.06112553730555637</v>
      </c>
      <c r="BT2786" s="49" t="n">
        <v>0.423274548957131</v>
      </c>
      <c r="BU2786" s="49" t="n">
        <v>-0.1033718867503586</v>
      </c>
      <c r="BV2786" s="49" t="n">
        <v>0.4399811610467937</v>
      </c>
    </row>
    <row r="2787">
      <c r="A2787" s="51" t="n">
        <v>80.22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-1.743840192172</v>
      </c>
      <c r="F2787" s="51" t="n">
        <v>-1.650331711984</v>
      </c>
      <c r="G2787" s="51" t="n">
        <v>-0.186389258924</v>
      </c>
      <c r="H2787" s="51" t="n">
        <v>-1.4751419685084</v>
      </c>
      <c r="I2787" s="51" t="n">
        <v>-5.991619260148001</v>
      </c>
      <c r="J2787" s="51" t="n">
        <v>1.491971561372</v>
      </c>
      <c r="K2787" s="51" t="n">
        <v>-1.743888339824157</v>
      </c>
      <c r="L2787" s="51" t="n">
        <v>-1.6500403430016</v>
      </c>
      <c r="M2787" s="51" t="n">
        <v>-0.1861528788766634</v>
      </c>
      <c r="N2787" s="51" t="n">
        <v>-1.474878119403692</v>
      </c>
      <c r="O2787" s="51" t="n">
        <v>-5.99182284991966</v>
      </c>
      <c r="P2787" s="51" t="n">
        <v>1.492009539313704</v>
      </c>
      <c r="Q2787" s="51" t="n">
        <v>4.814765215743755e-05</v>
      </c>
      <c r="R2787" s="51" t="n">
        <v>-0.0002913689824000087</v>
      </c>
      <c r="S2787" s="51" t="n">
        <v>-0.0002363800473365874</v>
      </c>
      <c r="T2787" s="51" t="n">
        <v>-0.0002638491047080027</v>
      </c>
      <c r="U2787" s="51" t="n">
        <v>0.0002035897716590185</v>
      </c>
      <c r="V2787" s="51" t="n">
        <v>-3.797794170390389e-05</v>
      </c>
      <c r="W2787" s="51" t="n">
        <v>0.08528094299999268</v>
      </c>
      <c r="X2787" s="51" t="n">
        <v>0.3383167959999985</v>
      </c>
      <c r="Y2787" s="51" t="n">
        <v>0.3660890309999998</v>
      </c>
      <c r="Z2787" s="51" t="n">
        <v>-0.02840074289999843</v>
      </c>
      <c r="AA2787" s="51" t="n">
        <v>-0.6282938629999967</v>
      </c>
      <c r="AB2787" s="51" t="n">
        <v>0.1646867569999979</v>
      </c>
      <c r="AC2787" s="51" t="n">
        <v>0.08507076890966449</v>
      </c>
      <c r="AD2787" s="51" t="n">
        <v>0.3376538847357163</v>
      </c>
      <c r="AE2787" s="51" t="n">
        <v>0.365147416180451</v>
      </c>
      <c r="AF2787" s="51" t="n">
        <v>-0.02826675520100053</v>
      </c>
      <c r="AG2787" s="51" t="n">
        <v>-0.6282165748907366</v>
      </c>
      <c r="AH2787" s="51" t="n">
        <v>0.164135612954221</v>
      </c>
      <c r="AI2787" s="51" t="n">
        <v>0.01746208179461615</v>
      </c>
      <c r="AJ2787" s="51" t="n">
        <v>-0.2619714219920337</v>
      </c>
      <c r="AK2787" s="51" t="n">
        <v>-0.1274894818606394</v>
      </c>
      <c r="AL2787" s="51" t="n">
        <v>-0.01835634033263593</v>
      </c>
      <c r="AM2787" s="51" t="n">
        <v>0.009428465930423881</v>
      </c>
      <c r="AN2787" s="51" t="n">
        <v>-0.00324952673315417</v>
      </c>
      <c r="AO2787" s="51" t="n">
        <v>-0.08988747190165111</v>
      </c>
      <c r="AP2787" s="51" t="n">
        <v>9.327889428778214</v>
      </c>
      <c r="AQ2787" s="51" t="n">
        <v>5.872379550281909</v>
      </c>
      <c r="AR2787" s="51" t="n">
        <v>0.8205362006837986</v>
      </c>
      <c r="AS2787" s="51" t="n">
        <v>-0.2550284954600284</v>
      </c>
      <c r="AT2787" s="51" t="n">
        <v>-6.225388590570855e-05</v>
      </c>
      <c r="AU2787" s="51" t="n">
        <v>380.0010752173188</v>
      </c>
      <c r="AV2787" s="51" t="n">
        <v>900.1288398603915</v>
      </c>
      <c r="AW2787" s="51" t="n">
        <v>540.0448760594253</v>
      </c>
      <c r="AX2787" s="51" t="n">
        <v>75.00827527655279</v>
      </c>
      <c r="AY2787" s="51" t="n">
        <v>84.37663201777042</v>
      </c>
      <c r="AZ2787" s="51" t="n">
        <v>40.0000059514014</v>
      </c>
      <c r="BA2787" s="51" t="n">
        <v>8.000155395856989</v>
      </c>
      <c r="BB2787" s="51" t="n">
        <v>23.91178502863602</v>
      </c>
      <c r="BC2787" s="51" t="n">
        <v>15.00209275271038</v>
      </c>
      <c r="BD2787" s="51" t="n">
        <v>3.750803109257727</v>
      </c>
      <c r="BE2787" s="51" t="n">
        <v>4.687827422308108</v>
      </c>
      <c r="BF2787" s="51" t="n">
        <v>3.000011951056358</v>
      </c>
      <c r="BG2787" s="51" t="n">
        <v>6.000031841785478</v>
      </c>
      <c r="BH2787" s="51" t="n">
        <v>14.00110947146483</v>
      </c>
      <c r="BI2787" s="51" t="n">
        <v>5.500284511718196</v>
      </c>
      <c r="BJ2787" s="51" t="n">
        <v>0.7000676112702704</v>
      </c>
      <c r="BK2787" s="51" t="n">
        <v>0.4000314463999563</v>
      </c>
      <c r="BL2787" s="51" t="n">
        <v>0.02000000897199187</v>
      </c>
      <c r="BM2787" s="51" t="n">
        <v>0.2155082743714435</v>
      </c>
      <c r="BN2787" s="51" t="n">
        <v>0.1412067067512099</v>
      </c>
      <c r="BO2787" s="51" t="n">
        <v>0.9805503986827279</v>
      </c>
      <c r="BP2787" s="51" t="n">
        <v>0.2154492554868188</v>
      </c>
      <c r="BQ2787" s="51" t="n">
        <v>0.1407919346997686</v>
      </c>
      <c r="BR2787" s="51" t="n">
        <v>0.9806484001996622</v>
      </c>
      <c r="BS2787" s="51" t="n">
        <v>0.0590188846247286</v>
      </c>
      <c r="BT2787" s="51" t="n">
        <v>0.4147720514412756</v>
      </c>
      <c r="BU2787" s="51" t="n">
        <v>-0.09800151693428738</v>
      </c>
      <c r="BV2787" s="51" t="n">
        <v>0.4302596666207194</v>
      </c>
    </row>
    <row r="2788">
      <c r="A2788" s="49" t="n">
        <v>80.23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-1.742987512896</v>
      </c>
      <c r="F2788" s="49" t="n">
        <v>-1.646948429312</v>
      </c>
      <c r="G2788" s="49" t="n">
        <v>-0.182728375232</v>
      </c>
      <c r="H2788" s="49" t="n">
        <v>-1.4754259810112</v>
      </c>
      <c r="I2788" s="49" t="n">
        <v>-5.997902156864</v>
      </c>
      <c r="J2788" s="49" t="n">
        <v>1.493618338496</v>
      </c>
      <c r="K2788" s="49" t="n">
        <v>-1.743037831440699</v>
      </c>
      <c r="L2788" s="49" t="n">
        <v>-1.646664923188371</v>
      </c>
      <c r="M2788" s="49" t="n">
        <v>-0.1825005186978166</v>
      </c>
      <c r="N2788" s="49" t="n">
        <v>-1.475164284749843</v>
      </c>
      <c r="O2788" s="49" t="n">
        <v>-5.9981043640867</v>
      </c>
      <c r="P2788" s="49" t="n">
        <v>1.493655637183264</v>
      </c>
      <c r="Q2788" s="49" t="n">
        <v>5.031854469872421e-05</v>
      </c>
      <c r="R2788" s="49" t="n">
        <v>-0.0002835061236292624</v>
      </c>
      <c r="S2788" s="49" t="n">
        <v>-0.000227856534183446</v>
      </c>
      <c r="T2788" s="49" t="n">
        <v>-0.0002616962613573026</v>
      </c>
      <c r="U2788" s="49" t="n">
        <v>0.0002022072227001459</v>
      </c>
      <c r="V2788" s="49" t="n">
        <v>-3.729868726387586e-05</v>
      </c>
      <c r="W2788" s="49" t="n">
        <v>0.08525704799998825</v>
      </c>
      <c r="X2788" s="49" t="n">
        <v>0.338337855999996</v>
      </c>
      <c r="Y2788" s="49" t="n">
        <v>0.3660878159999996</v>
      </c>
      <c r="Z2788" s="49" t="n">
        <v>-0.02840167439999693</v>
      </c>
      <c r="AA2788" s="49" t="n">
        <v>-0.6282861679999998</v>
      </c>
      <c r="AB2788" s="49" t="n">
        <v>0.1646701519999951</v>
      </c>
      <c r="AC2788" s="49" t="n">
        <v>0.08516844688421382</v>
      </c>
      <c r="AD2788" s="49" t="n">
        <v>0.3374939113390527</v>
      </c>
      <c r="AE2788" s="49" t="n">
        <v>0.365318583526577</v>
      </c>
      <c r="AF2788" s="49" t="n">
        <v>-0.02849313824976545</v>
      </c>
      <c r="AG2788" s="49" t="n">
        <v>-0.6280862046675434</v>
      </c>
      <c r="AH2788" s="49" t="n">
        <v>0.164432331747645</v>
      </c>
      <c r="AI2788" s="49" t="n">
        <v>0.01764317304932849</v>
      </c>
      <c r="AJ2788" s="49" t="n">
        <v>-0.2526166464973804</v>
      </c>
      <c r="AK2788" s="49" t="n">
        <v>-0.1234620504935484</v>
      </c>
      <c r="AL2788" s="49" t="n">
        <v>-0.01815452634158644</v>
      </c>
      <c r="AM2788" s="49" t="n">
        <v>0.009274681620555093</v>
      </c>
      <c r="AN2788" s="49" t="n">
        <v>-0.003228242742555301</v>
      </c>
      <c r="AO2788" s="49" t="n">
        <v>-0.08564349676746744</v>
      </c>
      <c r="AP2788" s="49" t="n">
        <v>9.035572778220333</v>
      </c>
      <c r="AQ2788" s="49" t="n">
        <v>5.723418004646656</v>
      </c>
      <c r="AR2788" s="49" t="n">
        <v>0.7966463094309082</v>
      </c>
      <c r="AS2788" s="49" t="n">
        <v>-0.245730257019787</v>
      </c>
      <c r="AT2788" s="49" t="n">
        <v>-0.000133345208837444</v>
      </c>
      <c r="AU2788" s="49" t="n">
        <v>380.0010644651456</v>
      </c>
      <c r="AV2788" s="49" t="n">
        <v>900.1275514617876</v>
      </c>
      <c r="AW2788" s="49" t="n">
        <v>540.044427298831</v>
      </c>
      <c r="AX2788" s="49" t="n">
        <v>75.00819252378727</v>
      </c>
      <c r="AY2788" s="49" t="n">
        <v>84.37661569759271</v>
      </c>
      <c r="AZ2788" s="49" t="n">
        <v>40.00000589188738</v>
      </c>
      <c r="BA2788" s="49" t="n">
        <v>8.000154618877705</v>
      </c>
      <c r="BB2788" s="49" t="n">
        <v>23.91175735349284</v>
      </c>
      <c r="BC2788" s="49" t="n">
        <v>15.00208228894683</v>
      </c>
      <c r="BD2788" s="49" t="n">
        <v>3.750799093711438</v>
      </c>
      <c r="BE2788" s="49" t="n">
        <v>4.687825785196567</v>
      </c>
      <c r="BF2788" s="49" t="n">
        <v>3.000011891301076</v>
      </c>
      <c r="BG2788" s="49" t="n">
        <v>6.000031459684052</v>
      </c>
      <c r="BH2788" s="49" t="n">
        <v>14.00109615780725</v>
      </c>
      <c r="BI2788" s="49" t="n">
        <v>5.500281097577577</v>
      </c>
      <c r="BJ2788" s="49" t="n">
        <v>0.7000667999350272</v>
      </c>
      <c r="BK2788" s="49" t="n">
        <v>0.4000310690431568</v>
      </c>
      <c r="BL2788" s="49" t="n">
        <v>0.02000000886432797</v>
      </c>
      <c r="BM2788" s="49" t="n">
        <v>0.214642486849423</v>
      </c>
      <c r="BN2788" s="49" t="n">
        <v>0.1362465180680712</v>
      </c>
      <c r="BO2788" s="49" t="n">
        <v>0.9817236503942781</v>
      </c>
      <c r="BP2788" s="49" t="n">
        <v>0.2145855522009611</v>
      </c>
      <c r="BQ2788" s="49" t="n">
        <v>0.1358417177566376</v>
      </c>
      <c r="BR2788" s="49" t="n">
        <v>0.9818162370556568</v>
      </c>
      <c r="BS2788" s="49" t="n">
        <v>0.05693464846190377</v>
      </c>
      <c r="BT2788" s="49" t="n">
        <v>0.4048003114336396</v>
      </c>
      <c r="BU2788" s="49" t="n">
        <v>-0.09258666137867966</v>
      </c>
      <c r="BV2788" s="49" t="n">
        <v>0.4191385644360376</v>
      </c>
    </row>
    <row r="2789">
      <c r="A2789" s="51" t="n">
        <v>80.23999999999999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-1.742135</v>
      </c>
      <c r="F2789" s="51" t="n">
        <v>-1.643565</v>
      </c>
      <c r="G2789" s="51" t="n">
        <v>-0.1790675</v>
      </c>
      <c r="H2789" s="51" t="n">
        <v>-1.47571</v>
      </c>
      <c r="I2789" s="51" t="n">
        <v>-6.004185</v>
      </c>
      <c r="J2789" s="51" t="n">
        <v>1.495265</v>
      </c>
      <c r="K2789" s="51" t="n">
        <v>-1.742185836481283</v>
      </c>
      <c r="L2789" s="51" t="n">
        <v>-1.643290936833449</v>
      </c>
      <c r="M2789" s="51" t="n">
        <v>-0.1788464885102055</v>
      </c>
      <c r="N2789" s="51" t="n">
        <v>-1.475453380360607</v>
      </c>
      <c r="O2789" s="51" t="n">
        <v>-6.004385089140457</v>
      </c>
      <c r="P2789" s="51" t="n">
        <v>1.495302312704754</v>
      </c>
      <c r="Q2789" s="51" t="n">
        <v>5.083648128301199e-05</v>
      </c>
      <c r="R2789" s="51" t="n">
        <v>-0.0002740631665509863</v>
      </c>
      <c r="S2789" s="51" t="n">
        <v>-0.0002210114897945314</v>
      </c>
      <c r="T2789" s="51" t="n">
        <v>-0.0002566196393927189</v>
      </c>
      <c r="U2789" s="51" t="n">
        <v>0.0002000891404572158</v>
      </c>
      <c r="V2789" s="51" t="n">
        <v>-3.73127047537114e-05</v>
      </c>
      <c r="W2789" s="51" t="n">
        <v>0.08524837499998367</v>
      </c>
      <c r="X2789" s="51" t="n">
        <v>0.3383454999999918</v>
      </c>
      <c r="Y2789" s="51" t="n">
        <v>0.3660873749999992</v>
      </c>
      <c r="Z2789" s="51" t="n">
        <v>-0.0284020124999947</v>
      </c>
      <c r="AA2789" s="51" t="n">
        <v>-0.6282833750000094</v>
      </c>
      <c r="AB2789" s="51" t="n">
        <v>0.1646641249999908</v>
      </c>
      <c r="AC2789" s="51" t="n">
        <v>0.08536563463174045</v>
      </c>
      <c r="AD2789" s="51" t="n">
        <v>0.3373649191358623</v>
      </c>
      <c r="AE2789" s="51" t="n">
        <v>0.3654813327551386</v>
      </c>
      <c r="AF2789" s="51" t="n">
        <v>-0.02884447505390374</v>
      </c>
      <c r="AG2789" s="51" t="n">
        <v>-0.628056341763342</v>
      </c>
      <c r="AH2789" s="51" t="n">
        <v>0.1644218494018394</v>
      </c>
      <c r="AI2789" s="51" t="n">
        <v>0.0167242129075779</v>
      </c>
      <c r="AJ2789" s="51" t="n">
        <v>-0.2421841790848981</v>
      </c>
      <c r="AK2789" s="51" t="n">
        <v>-0.1206261613390919</v>
      </c>
      <c r="AL2789" s="51" t="n">
        <v>-0.01757603131377733</v>
      </c>
      <c r="AM2789" s="51" t="n">
        <v>0.009087489623300032</v>
      </c>
      <c r="AN2789" s="51" t="n">
        <v>-0.003230787332732098</v>
      </c>
      <c r="AO2789" s="51" t="n">
        <v>-0.08137247405539716</v>
      </c>
      <c r="AP2789" s="51" t="n">
        <v>8.74123422401237</v>
      </c>
      <c r="AQ2789" s="51" t="n">
        <v>5.570846869751197</v>
      </c>
      <c r="AR2789" s="51" t="n">
        <v>0.7728219291863897</v>
      </c>
      <c r="AS2789" s="51" t="n">
        <v>-0.2363462925735501</v>
      </c>
      <c r="AT2789" s="51" t="n">
        <v>-0.0001562049296794973</v>
      </c>
      <c r="AU2789" s="51" t="n">
        <v>380.0010538204941</v>
      </c>
      <c r="AV2789" s="51" t="n">
        <v>900.1262759471697</v>
      </c>
      <c r="AW2789" s="51" t="n">
        <v>540.0439830258427</v>
      </c>
      <c r="AX2789" s="51" t="n">
        <v>75.00811059854939</v>
      </c>
      <c r="AY2789" s="51" t="n">
        <v>84.37659954061678</v>
      </c>
      <c r="AZ2789" s="51" t="n">
        <v>40.00000583296851</v>
      </c>
      <c r="BA2789" s="51" t="n">
        <v>8.000153845783316</v>
      </c>
      <c r="BB2789" s="51" t="n">
        <v>23.91172981672538</v>
      </c>
      <c r="BC2789" s="51" t="n">
        <v>15.0020718775021</v>
      </c>
      <c r="BD2789" s="51" t="n">
        <v>3.750795098242881</v>
      </c>
      <c r="BE2789" s="51" t="n">
        <v>4.687824156270585</v>
      </c>
      <c r="BF2789" s="51" t="n">
        <v>3.000011831844571</v>
      </c>
      <c r="BG2789" s="51" t="n">
        <v>6.000031082167843</v>
      </c>
      <c r="BH2789" s="51" t="n">
        <v>14.00108300391356</v>
      </c>
      <c r="BI2789" s="51" t="n">
        <v>5.500277724406646</v>
      </c>
      <c r="BJ2789" s="51" t="n">
        <v>0.7000659983358068</v>
      </c>
      <c r="BK2789" s="51" t="n">
        <v>0.4000306962146389</v>
      </c>
      <c r="BL2789" s="51" t="n">
        <v>0.02000000875795603</v>
      </c>
      <c r="BM2789" s="51" t="n">
        <v>0.2137806926791296</v>
      </c>
      <c r="BN2789" s="51" t="n">
        <v>0.1312763728509327</v>
      </c>
      <c r="BO2789" s="51" t="n">
        <v>0.9828626931673171</v>
      </c>
      <c r="BP2789" s="51" t="n">
        <v>0.2137257418121432</v>
      </c>
      <c r="BQ2789" s="51" t="n">
        <v>0.1308828947731323</v>
      </c>
      <c r="BR2789" s="51" t="n">
        <v>0.9829498578682356</v>
      </c>
      <c r="BS2789" s="51" t="n">
        <v>0.05495086698648066</v>
      </c>
      <c r="BT2789" s="51" t="n">
        <v>0.3934780778003799</v>
      </c>
      <c r="BU2789" s="51" t="n">
        <v>-0.08716470091851836</v>
      </c>
      <c r="BV2789" s="51" t="n">
        <v>0.4067459656570209</v>
      </c>
    </row>
    <row r="2790">
      <c r="A2790" s="49" t="n">
        <v>80.25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-1.741282487104001</v>
      </c>
      <c r="F2790" s="49" t="n">
        <v>-1.640181570688</v>
      </c>
      <c r="G2790" s="49" t="n">
        <v>-0.175406624768</v>
      </c>
      <c r="H2790" s="49" t="n">
        <v>-1.4759940189888</v>
      </c>
      <c r="I2790" s="49" t="n">
        <v>-6.010467843135999</v>
      </c>
      <c r="J2790" s="49" t="n">
        <v>1.496911661504</v>
      </c>
      <c r="K2790" s="49" t="n">
        <v>-1.741331261908089</v>
      </c>
      <c r="L2790" s="49" t="n">
        <v>-1.639917701469386</v>
      </c>
      <c r="M2790" s="49" t="n">
        <v>-0.175192114645285</v>
      </c>
      <c r="N2790" s="49" t="n">
        <v>-1.47574341749248</v>
      </c>
      <c r="O2790" s="49" t="n">
        <v>-6.01066575607637</v>
      </c>
      <c r="P2790" s="49" t="n">
        <v>1.496947709757138</v>
      </c>
      <c r="Q2790" s="49" t="n">
        <v>4.877480408871371e-05</v>
      </c>
      <c r="R2790" s="49" t="n">
        <v>-0.0002638692186138769</v>
      </c>
      <c r="S2790" s="49" t="n">
        <v>-0.0002145101227150059</v>
      </c>
      <c r="T2790" s="49" t="n">
        <v>-0.0002506014963201686</v>
      </c>
      <c r="U2790" s="49" t="n">
        <v>0.000197912940370415</v>
      </c>
      <c r="V2790" s="49" t="n">
        <v>-3.604825313852089e-05</v>
      </c>
      <c r="W2790" s="49" t="n">
        <v>0.08525704799997962</v>
      </c>
      <c r="X2790" s="49" t="n">
        <v>0.3383378559999854</v>
      </c>
      <c r="Y2790" s="49" t="n">
        <v>0.3660878159999987</v>
      </c>
      <c r="Z2790" s="49" t="n">
        <v>-0.02840167439999154</v>
      </c>
      <c r="AA2790" s="49" t="n">
        <v>-0.6282861680000288</v>
      </c>
      <c r="AB2790" s="49" t="n">
        <v>0.1646701519999843</v>
      </c>
      <c r="AC2790" s="49" t="n">
        <v>0.08568008201230837</v>
      </c>
      <c r="AD2790" s="49" t="n">
        <v>0.337334893351786</v>
      </c>
      <c r="AE2790" s="49" t="n">
        <v>0.365410320079706</v>
      </c>
      <c r="AF2790" s="49" t="n">
        <v>-0.02873361858030525</v>
      </c>
      <c r="AG2790" s="49" t="n">
        <v>-0.6280776180081679</v>
      </c>
      <c r="AH2790" s="49" t="n">
        <v>0.1642608899560998</v>
      </c>
      <c r="AI2790" s="49" t="n">
        <v>0.01425038782012118</v>
      </c>
      <c r="AJ2790" s="49" t="n">
        <v>-0.2324269780363898</v>
      </c>
      <c r="AK2790" s="49" t="n">
        <v>-0.1169939197559994</v>
      </c>
      <c r="AL2790" s="49" t="n">
        <v>-0.01715547004947788</v>
      </c>
      <c r="AM2790" s="49" t="n">
        <v>0.008915582461478062</v>
      </c>
      <c r="AN2790" s="49" t="n">
        <v>-0.003178776541602992</v>
      </c>
      <c r="AO2790" s="49" t="n">
        <v>-0.07782201696828367</v>
      </c>
      <c r="AP2790" s="49" t="n">
        <v>8.445729128991699</v>
      </c>
      <c r="AQ2790" s="49" t="n">
        <v>5.41602048234556</v>
      </c>
      <c r="AR2790" s="49" t="n">
        <v>0.7491622204250724</v>
      </c>
      <c r="AS2790" s="49" t="n">
        <v>-0.2268698991782203</v>
      </c>
      <c r="AT2790" s="49" t="n">
        <v>-0.0001232089054751957</v>
      </c>
      <c r="AU2790" s="49" t="n">
        <v>380.0010328494663</v>
      </c>
      <c r="AV2790" s="49" t="n">
        <v>900.123763055821</v>
      </c>
      <c r="AW2790" s="49" t="n">
        <v>540.0431077636285</v>
      </c>
      <c r="AX2790" s="49" t="n">
        <v>75.00794919763827</v>
      </c>
      <c r="AY2790" s="49" t="n">
        <v>84.3765677097585</v>
      </c>
      <c r="AZ2790" s="49" t="n">
        <v>40.00000571689244</v>
      </c>
      <c r="BA2790" s="49" t="n">
        <v>8.000152311171627</v>
      </c>
      <c r="BB2790" s="49" t="n">
        <v>23.91167515555354</v>
      </c>
      <c r="BC2790" s="49" t="n">
        <v>15.00205121052401</v>
      </c>
      <c r="BD2790" s="49" t="n">
        <v>3.750787167137908</v>
      </c>
      <c r="BE2790" s="49" t="n">
        <v>4.687820922811786</v>
      </c>
      <c r="BF2790" s="49" t="n">
        <v>3.000011713821921</v>
      </c>
      <c r="BG2790" s="49" t="n">
        <v>6.000030340671646</v>
      </c>
      <c r="BH2790" s="49" t="n">
        <v>14.0010571677722</v>
      </c>
      <c r="BI2790" s="49" t="n">
        <v>5.500271099013201</v>
      </c>
      <c r="BJ2790" s="49" t="n">
        <v>0.7000644238795078</v>
      </c>
      <c r="BK2790" s="49" t="n">
        <v>0.4000299639257425</v>
      </c>
      <c r="BL2790" s="49" t="n">
        <v>0.02000000854902623</v>
      </c>
      <c r="BM2790" s="49" t="n">
        <v>0.2129229524853196</v>
      </c>
      <c r="BN2790" s="49" t="n">
        <v>0.1262966838560279</v>
      </c>
      <c r="BO2790" s="49" t="n">
        <v>0.9839674237391157</v>
      </c>
      <c r="BP2790" s="49" t="n">
        <v>0.2128697479574</v>
      </c>
      <c r="BQ2790" s="49" t="n">
        <v>0.12591573051609</v>
      </c>
      <c r="BR2790" s="49" t="n">
        <v>0.9840492139615251</v>
      </c>
      <c r="BS2790" s="49" t="n">
        <v>0.05320452791965358</v>
      </c>
      <c r="BT2790" s="49" t="n">
        <v>0.3809533399379006</v>
      </c>
      <c r="BU2790" s="49" t="n">
        <v>-0.08179022240939471</v>
      </c>
      <c r="BV2790" s="49" t="n">
        <v>0.3932503140275582</v>
      </c>
    </row>
    <row r="2791">
      <c r="A2791" s="51" t="n">
        <v>80.26000000000001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-1.740429807828</v>
      </c>
      <c r="F2791" s="51" t="n">
        <v>-1.636798288016</v>
      </c>
      <c r="G2791" s="51" t="n">
        <v>-0.171745741076</v>
      </c>
      <c r="H2791" s="51" t="n">
        <v>-1.4762780314916</v>
      </c>
      <c r="I2791" s="51" t="n">
        <v>-6.016750739852001</v>
      </c>
      <c r="J2791" s="51" t="n">
        <v>1.498558438628</v>
      </c>
      <c r="K2791" s="51" t="n">
        <v>-1.740473698667958</v>
      </c>
      <c r="L2791" s="51" t="n">
        <v>-1.63654473624708</v>
      </c>
      <c r="M2791" s="51" t="n">
        <v>-0.1715384984994004</v>
      </c>
      <c r="N2791" s="51" t="n">
        <v>-1.47603225670947</v>
      </c>
      <c r="O2791" s="51" t="n">
        <v>-6.016945917735858</v>
      </c>
      <c r="P2791" s="51" t="n">
        <v>1.498592892307443</v>
      </c>
      <c r="Q2791" s="51" t="n">
        <v>4.389083995737231e-05</v>
      </c>
      <c r="R2791" s="51" t="n">
        <v>-0.0002535517689201683</v>
      </c>
      <c r="S2791" s="51" t="n">
        <v>-0.0002072425765996533</v>
      </c>
      <c r="T2791" s="51" t="n">
        <v>-0.0002457747821296152</v>
      </c>
      <c r="U2791" s="51" t="n">
        <v>0.0001951778838567009</v>
      </c>
      <c r="V2791" s="51" t="n">
        <v>-3.445367944387989e-05</v>
      </c>
      <c r="W2791" s="51" t="n">
        <v>0.08528094299997672</v>
      </c>
      <c r="X2791" s="51" t="n">
        <v>0.3383167959999765</v>
      </c>
      <c r="Y2791" s="51" t="n">
        <v>0.366089030999998</v>
      </c>
      <c r="Z2791" s="51" t="n">
        <v>-0.02840074289998722</v>
      </c>
      <c r="AA2791" s="51" t="n">
        <v>-0.6282938630000614</v>
      </c>
      <c r="AB2791" s="51" t="n">
        <v>0.1646867569999754</v>
      </c>
      <c r="AC2791" s="51" t="n">
        <v>0.08597223276282556</v>
      </c>
      <c r="AD2791" s="51" t="n">
        <v>0.3373120802312778</v>
      </c>
      <c r="AE2791" s="51" t="n">
        <v>0.3653268740378672</v>
      </c>
      <c r="AF2791" s="51" t="n">
        <v>-0.0285897087215424</v>
      </c>
      <c r="AG2791" s="51" t="n">
        <v>-0.62797091613959</v>
      </c>
      <c r="AH2791" s="51" t="n">
        <v>0.1642700867611991</v>
      </c>
      <c r="AI2791" s="51" t="n">
        <v>0.01077180369719732</v>
      </c>
      <c r="AJ2791" s="51" t="n">
        <v>-0.2230540977525015</v>
      </c>
      <c r="AK2791" s="51" t="n">
        <v>-0.1126958100565821</v>
      </c>
      <c r="AL2791" s="51" t="n">
        <v>-0.01688728263827691</v>
      </c>
      <c r="AM2791" s="51" t="n">
        <v>0.00865765953631693</v>
      </c>
      <c r="AN2791" s="51" t="n">
        <v>-0.003115414391939904</v>
      </c>
      <c r="AO2791" s="51" t="n">
        <v>-0.07583649047538978</v>
      </c>
      <c r="AP2791" s="51" t="n">
        <v>8.149194784744569</v>
      </c>
      <c r="AQ2791" s="51" t="n">
        <v>5.261683134358194</v>
      </c>
      <c r="AR2791" s="51" t="n">
        <v>0.7252717423563001</v>
      </c>
      <c r="AS2791" s="51" t="n">
        <v>-0.2173366317171957</v>
      </c>
      <c r="AT2791" s="51" t="n">
        <v>-0.0001167916669030147</v>
      </c>
      <c r="AU2791" s="51" t="n">
        <v>380.0010328494663</v>
      </c>
      <c r="AV2791" s="51" t="n">
        <v>900.123763055821</v>
      </c>
      <c r="AW2791" s="51" t="n">
        <v>540.0431077636285</v>
      </c>
      <c r="AX2791" s="51" t="n">
        <v>75.00794919763827</v>
      </c>
      <c r="AY2791" s="51" t="n">
        <v>84.3765677097585</v>
      </c>
      <c r="AZ2791" s="51" t="n">
        <v>40.00000571689244</v>
      </c>
      <c r="BA2791" s="51" t="n">
        <v>8.000152311171627</v>
      </c>
      <c r="BB2791" s="51" t="n">
        <v>23.91167515555354</v>
      </c>
      <c r="BC2791" s="51" t="n">
        <v>15.00205121052401</v>
      </c>
      <c r="BD2791" s="51" t="n">
        <v>3.750787167137908</v>
      </c>
      <c r="BE2791" s="51" t="n">
        <v>4.687820922811786</v>
      </c>
      <c r="BF2791" s="51" t="n">
        <v>3.000011713821921</v>
      </c>
      <c r="BG2791" s="51" t="n">
        <v>6.000030340671646</v>
      </c>
      <c r="BH2791" s="51" t="n">
        <v>14.0010571677722</v>
      </c>
      <c r="BI2791" s="51" t="n">
        <v>5.500271099013201</v>
      </c>
      <c r="BJ2791" s="51" t="n">
        <v>0.7000644238795078</v>
      </c>
      <c r="BK2791" s="51" t="n">
        <v>0.4000299639257425</v>
      </c>
      <c r="BL2791" s="51" t="n">
        <v>0.02000000854902623</v>
      </c>
      <c r="BM2791" s="51" t="n">
        <v>0.2120693291667156</v>
      </c>
      <c r="BN2791" s="51" t="n">
        <v>0.1213078648356963</v>
      </c>
      <c r="BO2791" s="51" t="n">
        <v>0.9850377439034698</v>
      </c>
      <c r="BP2791" s="51" t="n">
        <v>0.2120175981123443</v>
      </c>
      <c r="BQ2791" s="51" t="n">
        <v>0.1209404966034382</v>
      </c>
      <c r="BR2791" s="51" t="n">
        <v>0.9851142438448872</v>
      </c>
      <c r="BS2791" s="51" t="n">
        <v>0.05173105437128456</v>
      </c>
      <c r="BT2791" s="51" t="n">
        <v>0.3673682322581362</v>
      </c>
      <c r="BU2791" s="51" t="n">
        <v>-0.07649994141745164</v>
      </c>
      <c r="BV2791" s="51" t="n">
        <v>0.3787977839107645</v>
      </c>
    </row>
    <row r="2792">
      <c r="A2792" s="49" t="n">
        <v>80.27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-1.739576838272001</v>
      </c>
      <c r="F2792" s="49" t="n">
        <v>-1.633415261184001</v>
      </c>
      <c r="G2792" s="49" t="n">
        <v>-0.1680848426240001</v>
      </c>
      <c r="H2792" s="49" t="n">
        <v>-1.476562032678399</v>
      </c>
      <c r="I2792" s="49" t="n">
        <v>-6.023033730048001</v>
      </c>
      <c r="J2792" s="49" t="n">
        <v>1.500205417471999</v>
      </c>
      <c r="K2792" s="49" t="n">
        <v>-1.739613927891854</v>
      </c>
      <c r="L2792" s="49" t="n">
        <v>-1.633172314749359</v>
      </c>
      <c r="M2792" s="49" t="n">
        <v>-0.167884895793499</v>
      </c>
      <c r="N2792" s="49" t="n">
        <v>-1.476321417428718</v>
      </c>
      <c r="O2792" s="49" t="n">
        <v>-6.02322406919127</v>
      </c>
      <c r="P2792" s="49" t="n">
        <v>1.500238948359608</v>
      </c>
      <c r="Q2792" s="49" t="n">
        <v>3.708961985293691e-05</v>
      </c>
      <c r="R2792" s="49" t="n">
        <v>-0.0002429464346420662</v>
      </c>
      <c r="S2792" s="49" t="n">
        <v>-0.000199946830501091</v>
      </c>
      <c r="T2792" s="49" t="n">
        <v>-0.0002406152496814418</v>
      </c>
      <c r="U2792" s="49" t="n">
        <v>0.0001903391432689361</v>
      </c>
      <c r="V2792" s="49" t="n">
        <v>-3.353088760893463e-05</v>
      </c>
      <c r="W2792" s="49" t="n">
        <v>0.08531368799997573</v>
      </c>
      <c r="X2792" s="49" t="n">
        <v>0.3382879359999647</v>
      </c>
      <c r="Y2792" s="49" t="n">
        <v>0.366090695999997</v>
      </c>
      <c r="Z2792" s="49" t="n">
        <v>-0.02839946639998149</v>
      </c>
      <c r="AA2792" s="49" t="n">
        <v>-0.628304408000111</v>
      </c>
      <c r="AB2792" s="49" t="n">
        <v>0.1647095119999634</v>
      </c>
      <c r="AC2792" s="49" t="n">
        <v>0.08613968876820445</v>
      </c>
      <c r="AD2792" s="49" t="n">
        <v>0.3372338941184427</v>
      </c>
      <c r="AE2792" s="49" t="n">
        <v>0.365388676390456</v>
      </c>
      <c r="AF2792" s="49" t="n">
        <v>-0.02874872952922698</v>
      </c>
      <c r="AG2792" s="49" t="n">
        <v>-0.6276954313639709</v>
      </c>
      <c r="AH2792" s="49" t="n">
        <v>0.16437048508853</v>
      </c>
      <c r="AI2792" s="49" t="n">
        <v>0.00722141609502739</v>
      </c>
      <c r="AJ2792" s="49" t="n">
        <v>-0.2129820826491079</v>
      </c>
      <c r="AK2792" s="49" t="n">
        <v>-0.1089721263492253</v>
      </c>
      <c r="AL2792" s="49" t="n">
        <v>-0.01643572641048659</v>
      </c>
      <c r="AM2792" s="49" t="n">
        <v>0.008159226566918623</v>
      </c>
      <c r="AN2792" s="49" t="n">
        <v>-0.003080636207465581</v>
      </c>
      <c r="AO2792" s="49" t="n">
        <v>-0.07524746697055848</v>
      </c>
      <c r="AP2792" s="49" t="n">
        <v>7.85381304809767</v>
      </c>
      <c r="AQ2792" s="49" t="n">
        <v>5.108468403712942</v>
      </c>
      <c r="AR2792" s="49" t="n">
        <v>0.701285759502338</v>
      </c>
      <c r="AS2792" s="49" t="n">
        <v>-0.2079180083860593</v>
      </c>
      <c r="AT2792" s="49" t="n">
        <v>-0.0001412068970106011</v>
      </c>
      <c r="AU2792" s="49" t="n">
        <v>380.0010225209716</v>
      </c>
      <c r="AV2792" s="49" t="n">
        <v>900.1225254252628</v>
      </c>
      <c r="AW2792" s="49" t="n">
        <v>540.0426766859922</v>
      </c>
      <c r="AX2792" s="49" t="n">
        <v>75.00786970566189</v>
      </c>
      <c r="AY2792" s="49" t="n">
        <v>84.37655203266092</v>
      </c>
      <c r="AZ2792" s="49" t="n">
        <v>40.00000565972351</v>
      </c>
      <c r="BA2792" s="49" t="n">
        <v>8.000151549615769</v>
      </c>
      <c r="BB2792" s="49" t="n">
        <v>23.91164802977577</v>
      </c>
      <c r="BC2792" s="49" t="n">
        <v>15.00204095447139</v>
      </c>
      <c r="BD2792" s="49" t="n">
        <v>3.750783231302218</v>
      </c>
      <c r="BE2792" s="49" t="n">
        <v>4.687819318197728</v>
      </c>
      <c r="BF2792" s="49" t="n">
        <v>3.000011655252812</v>
      </c>
      <c r="BG2792" s="49" t="n">
        <v>6.000029976583586</v>
      </c>
      <c r="BH2792" s="49" t="n">
        <v>14.0010444817609</v>
      </c>
      <c r="BI2792" s="49" t="n">
        <v>5.500267845825043</v>
      </c>
      <c r="BJ2792" s="49" t="n">
        <v>0.7000636507929537</v>
      </c>
      <c r="BK2792" s="49" t="n">
        <v>0.4000296043586336</v>
      </c>
      <c r="BL2792" s="49" t="n">
        <v>0.02000000844643792</v>
      </c>
      <c r="BM2792" s="49" t="n">
        <v>0.211219887286139</v>
      </c>
      <c r="BN2792" s="49" t="n">
        <v>0.1163102906687433</v>
      </c>
      <c r="BO2792" s="49" t="n">
        <v>0.9860735656793351</v>
      </c>
      <c r="BP2792" s="49" t="n">
        <v>0.2111694814053797</v>
      </c>
      <c r="BQ2792" s="49" t="n">
        <v>0.1159574331472378</v>
      </c>
      <c r="BR2792" s="49" t="n">
        <v>0.9861448660258276</v>
      </c>
      <c r="BS2792" s="49" t="n">
        <v>0.05040588075932995</v>
      </c>
      <c r="BT2792" s="49" t="n">
        <v>0.3528575215055035</v>
      </c>
      <c r="BU2792" s="49" t="n">
        <v>-0.07130034649249772</v>
      </c>
      <c r="BV2792" s="49" t="n">
        <v>0.3635009253194288</v>
      </c>
    </row>
    <row r="2793">
      <c r="A2793" s="51" t="n">
        <v>80.28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-1.738723539496001</v>
      </c>
      <c r="F2793" s="51" t="n">
        <v>-1.630032524512001</v>
      </c>
      <c r="G2793" s="51" t="n">
        <v>-0.1644239274320001</v>
      </c>
      <c r="H2793" s="51" t="n">
        <v>-1.4768460210312</v>
      </c>
      <c r="I2793" s="51" t="n">
        <v>-6.029316826264004</v>
      </c>
      <c r="J2793" s="51" t="n">
        <v>1.501852625095999</v>
      </c>
      <c r="K2793" s="51" t="n">
        <v>-1.738752969690423</v>
      </c>
      <c r="L2793" s="51" t="n">
        <v>-1.629800656474911</v>
      </c>
      <c r="M2793" s="51" t="n">
        <v>-0.1642307095417741</v>
      </c>
      <c r="N2793" s="51" t="n">
        <v>-1.476612313206634</v>
      </c>
      <c r="O2793" s="51" t="n">
        <v>-6.029499687199086</v>
      </c>
      <c r="P2793" s="51" t="n">
        <v>1.501885354539158</v>
      </c>
      <c r="Q2793" s="51" t="n">
        <v>2.943019442236405e-05</v>
      </c>
      <c r="R2793" s="51" t="n">
        <v>-0.0002318680370898552</v>
      </c>
      <c r="S2793" s="51" t="n">
        <v>-0.0001932178902259718</v>
      </c>
      <c r="T2793" s="51" t="n">
        <v>-0.0002337078245657764</v>
      </c>
      <c r="U2793" s="51" t="n">
        <v>0.0001828609350820187</v>
      </c>
      <c r="V2793" s="51" t="n">
        <v>-3.27294431590186e-05</v>
      </c>
      <c r="W2793" s="51" t="n">
        <v>0.08534466299997741</v>
      </c>
      <c r="X2793" s="51" t="n">
        <v>0.3382606359999494</v>
      </c>
      <c r="Y2793" s="51" t="n">
        <v>0.3660922709999957</v>
      </c>
      <c r="Z2793" s="51" t="n">
        <v>-0.02839825889997404</v>
      </c>
      <c r="AA2793" s="51" t="n">
        <v>-0.6283143830001823</v>
      </c>
      <c r="AB2793" s="51" t="n">
        <v>0.1647310369999481</v>
      </c>
      <c r="AC2793" s="51" t="n">
        <v>0.08622330452953421</v>
      </c>
      <c r="AD2793" s="51" t="n">
        <v>0.3371610617120347</v>
      </c>
      <c r="AE2793" s="51" t="n">
        <v>0.3654423864555773</v>
      </c>
      <c r="AF2793" s="51" t="n">
        <v>-0.02893005088130407</v>
      </c>
      <c r="AG2793" s="51" t="n">
        <v>-0.6274641000010803</v>
      </c>
      <c r="AH2793" s="51" t="n">
        <v>0.1643825500811203</v>
      </c>
      <c r="AI2793" s="51" t="n">
        <v>0.003869097697206573</v>
      </c>
      <c r="AJ2793" s="51" t="n">
        <v>-0.2024384084030458</v>
      </c>
      <c r="AK2793" s="51" t="n">
        <v>-0.1056341716628316</v>
      </c>
      <c r="AL2793" s="51" t="n">
        <v>-0.01580923136770153</v>
      </c>
      <c r="AM2793" s="51" t="n">
        <v>0.007439783237999588</v>
      </c>
      <c r="AN2793" s="51" t="n">
        <v>-0.003049629657058899</v>
      </c>
      <c r="AO2793" s="51" t="n">
        <v>-0.0755074859098317</v>
      </c>
      <c r="AP2793" s="51" t="n">
        <v>7.562547069853226</v>
      </c>
      <c r="AQ2793" s="51" t="n">
        <v>4.955931676432283</v>
      </c>
      <c r="AR2793" s="51" t="n">
        <v>0.6776080307955629</v>
      </c>
      <c r="AS2793" s="51" t="n">
        <v>-0.1988130715818243</v>
      </c>
      <c r="AT2793" s="51" t="n">
        <v>-0.0001480172944890197</v>
      </c>
      <c r="AU2793" s="51" t="n">
        <v>380.0010122957619</v>
      </c>
      <c r="AV2793" s="51" t="n">
        <v>900.1213001710101</v>
      </c>
      <c r="AW2793" s="51" t="n">
        <v>540.0422499191322</v>
      </c>
      <c r="AX2793" s="51" t="n">
        <v>75.00779100860527</v>
      </c>
      <c r="AY2793" s="51" t="n">
        <v>84.37653651233431</v>
      </c>
      <c r="AZ2793" s="51" t="n">
        <v>40.00000560312628</v>
      </c>
      <c r="BA2793" s="51" t="n">
        <v>8.000150791867689</v>
      </c>
      <c r="BB2793" s="51" t="n">
        <v>23.91162103962689</v>
      </c>
      <c r="BC2793" s="51" t="n">
        <v>15.00203074969904</v>
      </c>
      <c r="BD2793" s="51" t="n">
        <v>3.750779315145707</v>
      </c>
      <c r="BE2793" s="51" t="n">
        <v>4.68781772160674</v>
      </c>
      <c r="BF2793" s="51" t="n">
        <v>3.000011596976548</v>
      </c>
      <c r="BG2793" s="51" t="n">
        <v>6.000029616864583</v>
      </c>
      <c r="BH2793" s="51" t="n">
        <v>14.00103194878752</v>
      </c>
      <c r="BI2793" s="51" t="n">
        <v>5.500264631675142</v>
      </c>
      <c r="BJ2793" s="51" t="n">
        <v>0.7000628869834383</v>
      </c>
      <c r="BK2793" s="51" t="n">
        <v>0.40002924910633</v>
      </c>
      <c r="BL2793" s="51" t="n">
        <v>0.02000000834508066</v>
      </c>
      <c r="BM2793" s="51" t="n">
        <v>0.210374691349729</v>
      </c>
      <c r="BN2793" s="51" t="n">
        <v>0.1113042574800072</v>
      </c>
      <c r="BO2793" s="51" t="n">
        <v>0.9870748154044648</v>
      </c>
      <c r="BP2793" s="51" t="n">
        <v>0.2103256089951082</v>
      </c>
      <c r="BQ2793" s="51" t="n">
        <v>0.1109666657877182</v>
      </c>
      <c r="BR2793" s="51" t="n">
        <v>0.987141009300981</v>
      </c>
      <c r="BS2793" s="51" t="n">
        <v>0.04908235462078303</v>
      </c>
      <c r="BT2793" s="51" t="n">
        <v>0.3375916922889882</v>
      </c>
      <c r="BU2793" s="51" t="n">
        <v>-0.06619389651618679</v>
      </c>
      <c r="BV2793" s="51" t="n">
        <v>0.3475037556252578</v>
      </c>
    </row>
    <row r="2794">
      <c r="A2794" s="49" t="n">
        <v>80.29000000000001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-1.73787</v>
      </c>
      <c r="F2794" s="49" t="n">
        <v>-1.62665</v>
      </c>
      <c r="G2794" s="49" t="n">
        <v>-0.160763</v>
      </c>
      <c r="H2794" s="49" t="n">
        <v>-1.47713</v>
      </c>
      <c r="I2794" s="49" t="n">
        <v>-6.0356</v>
      </c>
      <c r="J2794" s="49" t="n">
        <v>1.5035</v>
      </c>
      <c r="K2794" s="49" t="n">
        <v>-1.737891421353311</v>
      </c>
      <c r="L2794" s="49" t="n">
        <v>-1.626429406750459</v>
      </c>
      <c r="M2794" s="49" t="n">
        <v>-0.1605766799181693</v>
      </c>
      <c r="N2794" s="49" t="n">
        <v>-1.476904069041463</v>
      </c>
      <c r="O2794" s="49" t="n">
        <v>-6.03577433179271</v>
      </c>
      <c r="P2794" s="49" t="n">
        <v>1.503531567424227</v>
      </c>
      <c r="Q2794" s="49" t="n">
        <v>2.142135331051342e-05</v>
      </c>
      <c r="R2794" s="49" t="n">
        <v>-0.0002205932495409346</v>
      </c>
      <c r="S2794" s="49" t="n">
        <v>-0.0001863200818306709</v>
      </c>
      <c r="T2794" s="49" t="n">
        <v>-0.0002259309585368463</v>
      </c>
      <c r="U2794" s="49" t="n">
        <v>0.0001743317927100918</v>
      </c>
      <c r="V2794" s="49" t="n">
        <v>-3.156742422660841e-05</v>
      </c>
      <c r="W2794" s="49" t="n">
        <v>0.085359</v>
      </c>
      <c r="X2794" s="49" t="n">
        <v>0.338248</v>
      </c>
      <c r="Y2794" s="49" t="n">
        <v>0.366093</v>
      </c>
      <c r="Z2794" s="49" t="n">
        <v>-0.0283977</v>
      </c>
      <c r="AA2794" s="49" t="n">
        <v>-0.628319</v>
      </c>
      <c r="AB2794" s="49" t="n">
        <v>0.164741</v>
      </c>
      <c r="AC2794" s="49" t="n">
        <v>0.08626686593946549</v>
      </c>
      <c r="AD2794" s="49" t="n">
        <v>0.3371486697290063</v>
      </c>
      <c r="AE2794" s="49" t="n">
        <v>0.3653682862053548</v>
      </c>
      <c r="AF2794" s="49" t="n">
        <v>-0.02893336174496643</v>
      </c>
      <c r="AG2794" s="49" t="n">
        <v>-0.6274777302236911</v>
      </c>
      <c r="AH2794" s="49" t="n">
        <v>0.1643484655459481</v>
      </c>
      <c r="AI2794" s="49" t="n">
        <v>0.000599324854005494</v>
      </c>
      <c r="AJ2794" s="49" t="n">
        <v>-0.1922218648862202</v>
      </c>
      <c r="AK2794" s="49" t="n">
        <v>-0.1016586226907282</v>
      </c>
      <c r="AL2794" s="49" t="n">
        <v>-0.0152091862683792</v>
      </c>
      <c r="AM2794" s="49" t="n">
        <v>0.006712140094963191</v>
      </c>
      <c r="AN2794" s="49" t="n">
        <v>-0.003003401550516709</v>
      </c>
      <c r="AO2794" s="49" t="n">
        <v>-0.07672302634764605</v>
      </c>
      <c r="AP2794" s="49" t="n">
        <v>7.277048282516447</v>
      </c>
      <c r="AQ2794" s="49" t="n">
        <v>4.805053673812711</v>
      </c>
      <c r="AR2794" s="49" t="n">
        <v>0.6543064028460974</v>
      </c>
      <c r="AS2794" s="49" t="n">
        <v>-0.1900476443022474</v>
      </c>
      <c r="AT2794" s="49" t="n">
        <v>-0.0001372051075351766</v>
      </c>
      <c r="AU2794" s="49" t="n">
        <v>380.0010021728042</v>
      </c>
      <c r="AV2794" s="49" t="n">
        <v>900.1200871693001</v>
      </c>
      <c r="AW2794" s="49" t="n">
        <v>540.0418274199409</v>
      </c>
      <c r="AX2794" s="49" t="n">
        <v>75.00771309851922</v>
      </c>
      <c r="AY2794" s="49" t="n">
        <v>84.37652114721097</v>
      </c>
      <c r="AZ2794" s="49" t="n">
        <v>40.00000554709501</v>
      </c>
      <c r="BA2794" s="49" t="n">
        <v>8.000150037908352</v>
      </c>
      <c r="BB2794" s="49" t="n">
        <v>23.91159418442876</v>
      </c>
      <c r="BC2794" s="49" t="n">
        <v>15.00202059595054</v>
      </c>
      <c r="BD2794" s="49" t="n">
        <v>3.750775418569979</v>
      </c>
      <c r="BE2794" s="49" t="n">
        <v>4.687816132998706</v>
      </c>
      <c r="BF2794" s="49" t="n">
        <v>3.000011538991665</v>
      </c>
      <c r="BG2794" s="49" t="n">
        <v>6.000029261462208</v>
      </c>
      <c r="BH2794" s="49" t="n">
        <v>14.00101956870148</v>
      </c>
      <c r="BI2794" s="49" t="n">
        <v>5.50026145609504</v>
      </c>
      <c r="BJ2794" s="49" t="n">
        <v>0.7000621323396371</v>
      </c>
      <c r="BK2794" s="49" t="n">
        <v>0.400028898117054</v>
      </c>
      <c r="BL2794" s="49" t="n">
        <v>0.02000000824493969</v>
      </c>
      <c r="BM2794" s="49" t="n">
        <v>0.2095338029737638</v>
      </c>
      <c r="BN2794" s="49" t="n">
        <v>0.1062899427690586</v>
      </c>
      <c r="BO2794" s="49" t="n">
        <v>0.9880414367493686</v>
      </c>
      <c r="BP2794" s="49" t="n">
        <v>0.2094861259682178</v>
      </c>
      <c r="BQ2794" s="49" t="n">
        <v>0.105968154108635</v>
      </c>
      <c r="BR2794" s="49" t="n">
        <v>0.9881026254626439</v>
      </c>
      <c r="BS2794" s="49" t="n">
        <v>0.04767700554600407</v>
      </c>
      <c r="BT2794" s="49" t="n">
        <v>0.3217886604236081</v>
      </c>
      <c r="BU2794" s="49" t="n">
        <v>-0.0611887132753175</v>
      </c>
      <c r="BV2794" s="49" t="n">
        <v>0.3310061894698389</v>
      </c>
    </row>
    <row r="2795">
      <c r="A2795" s="51" t="n">
        <v>80.3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-1.73701648887075</v>
      </c>
      <c r="F2795" s="51" t="n">
        <v>-1.62326793343805</v>
      </c>
      <c r="G2795" s="51" t="n">
        <v>-0.1571024948774</v>
      </c>
      <c r="H2795" s="51" t="n">
        <v>-1.47741391241739</v>
      </c>
      <c r="I2795" s="51" t="n">
        <v>-6.041882482361</v>
      </c>
      <c r="J2795" s="51" t="n">
        <v>1.50514722860645</v>
      </c>
      <c r="K2795" s="51" t="n">
        <v>-1.73702997514561</v>
      </c>
      <c r="L2795" s="51" t="n">
        <v>-1.623058109923037</v>
      </c>
      <c r="M2795" s="51" t="n">
        <v>-0.1569234973062384</v>
      </c>
      <c r="N2795" s="51" t="n">
        <v>-1.477195956654513</v>
      </c>
      <c r="O2795" s="51" t="n">
        <v>-6.042050122450393</v>
      </c>
      <c r="P2795" s="51" t="n">
        <v>1.50517780157246</v>
      </c>
      <c r="Q2795" s="51" t="n">
        <v>1.348627486019716e-05</v>
      </c>
      <c r="R2795" s="51" t="n">
        <v>-0.0002098235150131966</v>
      </c>
      <c r="S2795" s="51" t="n">
        <v>-0.0001789975711616321</v>
      </c>
      <c r="T2795" s="51" t="n">
        <v>-0.0002179557628776418</v>
      </c>
      <c r="U2795" s="51" t="n">
        <v>0.0001676400893924068</v>
      </c>
      <c r="V2795" s="51" t="n">
        <v>-3.057296600972315e-05</v>
      </c>
      <c r="W2795" s="51" t="n">
        <v>0.08533907662500118</v>
      </c>
      <c r="X2795" s="51" t="n">
        <v>0.3381404068750001</v>
      </c>
      <c r="Y2795" s="51" t="n">
        <v>0.3659829645000001</v>
      </c>
      <c r="Z2795" s="51" t="n">
        <v>-0.02838018687499997</v>
      </c>
      <c r="AA2795" s="51" t="n">
        <v>-0.6281362705000022</v>
      </c>
      <c r="AB2795" s="51" t="n">
        <v>0.1646942661250001</v>
      </c>
      <c r="AC2795" s="51" t="n">
        <v>0.08621720565408786</v>
      </c>
      <c r="AD2795" s="51" t="n">
        <v>0.3371702917254586</v>
      </c>
      <c r="AE2795" s="51" t="n">
        <v>0.3652717303964198</v>
      </c>
      <c r="AF2795" s="51" t="n">
        <v>-0.02894180619844603</v>
      </c>
      <c r="AG2795" s="51" t="n">
        <v>-0.627674794268081</v>
      </c>
      <c r="AH2795" s="51" t="n">
        <v>0.1643504949040801</v>
      </c>
      <c r="AI2795" s="51" t="n">
        <v>-0.002316344038827609</v>
      </c>
      <c r="AJ2795" s="51" t="n">
        <v>-0.1840079910863966</v>
      </c>
      <c r="AK2795" s="51" t="n">
        <v>-0.09773587101168621</v>
      </c>
      <c r="AL2795" s="51" t="n">
        <v>-0.01459959805837611</v>
      </c>
      <c r="AM2795" s="51" t="n">
        <v>0.006274297813428065</v>
      </c>
      <c r="AN2795" s="51" t="n">
        <v>-0.002965187778601179</v>
      </c>
      <c r="AO2795" s="51" t="n">
        <v>-0.0793679788220779</v>
      </c>
      <c r="AP2795" s="51" t="n">
        <v>6.998401112067806</v>
      </c>
      <c r="AQ2795" s="51" t="n">
        <v>4.657626178759815</v>
      </c>
      <c r="AR2795" s="51" t="n">
        <v>0.6312941473516906</v>
      </c>
      <c r="AS2795" s="51" t="n">
        <v>-0.1814800511408952</v>
      </c>
      <c r="AT2795" s="51" t="n">
        <v>-0.0001363674001644045</v>
      </c>
      <c r="AU2795" s="51" t="n">
        <v>380.0009921510762</v>
      </c>
      <c r="AV2795" s="51" t="n">
        <v>900.1188862976071</v>
      </c>
      <c r="AW2795" s="51" t="n">
        <v>540.0414091457415</v>
      </c>
      <c r="AX2795" s="51" t="n">
        <v>75.00763596753403</v>
      </c>
      <c r="AY2795" s="51" t="n">
        <v>84.37650593573886</v>
      </c>
      <c r="AZ2795" s="51" t="n">
        <v>40.00000549162407</v>
      </c>
      <c r="BA2795" s="51" t="n">
        <v>8.000149287718809</v>
      </c>
      <c r="BB2795" s="51" t="n">
        <v>23.91156746350662</v>
      </c>
      <c r="BC2795" s="51" t="n">
        <v>15.00201049297079</v>
      </c>
      <c r="BD2795" s="51" t="n">
        <v>3.750771541477129</v>
      </c>
      <c r="BE2795" s="51" t="n">
        <v>4.687814552333712</v>
      </c>
      <c r="BF2795" s="51" t="n">
        <v>3.000011481296707</v>
      </c>
      <c r="BG2795" s="51" t="n">
        <v>6.000028910324661</v>
      </c>
      <c r="BH2795" s="51" t="n">
        <v>14.00100733784757</v>
      </c>
      <c r="BI2795" s="51" t="n">
        <v>5.500258318621899</v>
      </c>
      <c r="BJ2795" s="51" t="n">
        <v>0.7000613867515615</v>
      </c>
      <c r="BK2795" s="51" t="n">
        <v>0.4000285513396494</v>
      </c>
      <c r="BL2795" s="51" t="n">
        <v>0.02000000814600042</v>
      </c>
      <c r="BM2795" s="51" t="n">
        <v>0.2086973763523221</v>
      </c>
      <c r="BN2795" s="51" t="n">
        <v>0.1012680309770325</v>
      </c>
      <c r="BO2795" s="51" t="n">
        <v>0.9889732774549392</v>
      </c>
      <c r="BP2795" s="51" t="n">
        <v>0.2086511585365488</v>
      </c>
      <c r="BQ2795" s="51" t="n">
        <v>0.1009616947930782</v>
      </c>
      <c r="BR2795" s="51" t="n">
        <v>0.9890296851600361</v>
      </c>
      <c r="BS2795" s="51" t="n">
        <v>0.04621781577329731</v>
      </c>
      <c r="BT2795" s="51" t="n">
        <v>0.3063361839542589</v>
      </c>
      <c r="BU2795" s="51" t="n">
        <v>-0.05640770509685034</v>
      </c>
      <c r="BV2795" s="51" t="n">
        <v>0.3148964485172947</v>
      </c>
    </row>
    <row r="2796">
      <c r="A2796" s="49" t="n">
        <v>80.31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-1.736163178944</v>
      </c>
      <c r="F2796" s="49" t="n">
        <v>-1.6198871451136</v>
      </c>
      <c r="G2796" s="49" t="n">
        <v>-0.1534432654848</v>
      </c>
      <c r="H2796" s="49" t="n">
        <v>-1.47769757513728</v>
      </c>
      <c r="I2796" s="49" t="n">
        <v>-6.048162877952</v>
      </c>
      <c r="J2796" s="49" t="n">
        <v>1.5067939298304</v>
      </c>
      <c r="K2796" s="49" t="n">
        <v>-1.736172611364323</v>
      </c>
      <c r="L2796" s="49" t="n">
        <v>-1.619688439227057</v>
      </c>
      <c r="M2796" s="49" t="n">
        <v>-0.1532716696852719</v>
      </c>
      <c r="N2796" s="49" t="n">
        <v>-1.477493273463379</v>
      </c>
      <c r="O2796" s="49" t="n">
        <v>-6.048324931335864</v>
      </c>
      <c r="P2796" s="49" t="n">
        <v>1.506824686791286</v>
      </c>
      <c r="Q2796" s="49" t="n">
        <v>9.432420323252089e-06</v>
      </c>
      <c r="R2796" s="49" t="n">
        <v>-0.0001987058865429159</v>
      </c>
      <c r="S2796" s="49" t="n">
        <v>-0.000171595799528107</v>
      </c>
      <c r="T2796" s="49" t="n">
        <v>-0.0002043016739010639</v>
      </c>
      <c r="U2796" s="49" t="n">
        <v>0.0001620533838631033</v>
      </c>
      <c r="V2796" s="49" t="n">
        <v>-3.075696088616908e-05</v>
      </c>
      <c r="W2796" s="49" t="n">
        <v>0.08532966000000462</v>
      </c>
      <c r="X2796" s="49" t="n">
        <v>0.3380412048000011</v>
      </c>
      <c r="Y2796" s="49" t="n">
        <v>0.3658894624000001</v>
      </c>
      <c r="Z2796" s="49" t="n">
        <v>-0.02835353695999999</v>
      </c>
      <c r="AA2796" s="49" t="n">
        <v>-0.6279890080000067</v>
      </c>
      <c r="AB2796" s="49" t="n">
        <v>0.1646581968000004</v>
      </c>
      <c r="AC2796" s="49" t="n">
        <v>0.08573872312996372</v>
      </c>
      <c r="AD2796" s="49" t="n">
        <v>0.3369236283830992</v>
      </c>
      <c r="AE2796" s="49" t="n">
        <v>0.3650980903320214</v>
      </c>
      <c r="AF2796" s="49" t="n">
        <v>-0.02941982641579392</v>
      </c>
      <c r="AG2796" s="49" t="n">
        <v>-0.6273864884195597</v>
      </c>
      <c r="AH2796" s="49" t="n">
        <v>0.1642524392871967</v>
      </c>
      <c r="AI2796" s="49" t="n">
        <v>-0.001574956254173169</v>
      </c>
      <c r="AJ2796" s="49" t="n">
        <v>-0.1726697804053452</v>
      </c>
      <c r="AK2796" s="49" t="n">
        <v>-0.09341102721023926</v>
      </c>
      <c r="AL2796" s="49" t="n">
        <v>-0.01329532706394613</v>
      </c>
      <c r="AM2796" s="49" t="n">
        <v>0.005788519122340511</v>
      </c>
      <c r="AN2796" s="49" t="n">
        <v>-0.002972601102873096</v>
      </c>
      <c r="AO2796" s="49" t="n">
        <v>-0.0641855106147757</v>
      </c>
      <c r="AP2796" s="49" t="n">
        <v>6.610720117340262</v>
      </c>
      <c r="AQ2796" s="49" t="n">
        <v>4.462013331005489</v>
      </c>
      <c r="AR2796" s="49" t="n">
        <v>0.6022942549760973</v>
      </c>
      <c r="AS2796" s="49" t="n">
        <v>-0.1685961413155456</v>
      </c>
      <c r="AT2796" s="49" t="n">
        <v>-0.0001712100706000625</v>
      </c>
      <c r="AU2796" s="49" t="n">
        <v>380.0009822295655</v>
      </c>
      <c r="AV2796" s="49" t="n">
        <v>900.1176974346311</v>
      </c>
      <c r="AW2796" s="49" t="n">
        <v>540.0409950542841</v>
      </c>
      <c r="AX2796" s="49" t="n">
        <v>75.00755960785868</v>
      </c>
      <c r="AY2796" s="49" t="n">
        <v>84.37649087638147</v>
      </c>
      <c r="AZ2796" s="49" t="n">
        <v>40.00000543670782</v>
      </c>
      <c r="BA2796" s="49" t="n">
        <v>8.000148541280215</v>
      </c>
      <c r="BB2796" s="49" t="n">
        <v>23.91154087618909</v>
      </c>
      <c r="BC2796" s="49" t="n">
        <v>15.00200044050594</v>
      </c>
      <c r="BD2796" s="49" t="n">
        <v>3.750767683769743</v>
      </c>
      <c r="BE2796" s="49" t="n">
        <v>4.687812979572044</v>
      </c>
      <c r="BF2796" s="49" t="n">
        <v>3.000011423890223</v>
      </c>
      <c r="BG2796" s="49" t="n">
        <v>6.000028563400766</v>
      </c>
      <c r="BH2796" s="49" t="n">
        <v>14.0009952497934</v>
      </c>
      <c r="BI2796" s="49" t="n">
        <v>5.500255218798436</v>
      </c>
      <c r="BJ2796" s="49" t="n">
        <v>0.7000606501105427</v>
      </c>
      <c r="BK2796" s="49" t="n">
        <v>0.4000282087235736</v>
      </c>
      <c r="BL2796" s="49" t="n">
        <v>0.02000000804824841</v>
      </c>
      <c r="BM2796" s="49" t="n">
        <v>0.2078656631746859</v>
      </c>
      <c r="BN2796" s="49" t="n">
        <v>0.09623997782202991</v>
      </c>
      <c r="BO2796" s="49" t="n">
        <v>0.9898700794180274</v>
      </c>
      <c r="BP2796" s="49" t="n">
        <v>0.2078214985223794</v>
      </c>
      <c r="BQ2796" s="49" t="n">
        <v>0.09594910249804783</v>
      </c>
      <c r="BR2796" s="49" t="n">
        <v>0.9899216864644287</v>
      </c>
      <c r="BS2796" s="49" t="n">
        <v>0.04416465230647204</v>
      </c>
      <c r="BT2796" s="49" t="n">
        <v>0.2908753239820733</v>
      </c>
      <c r="BU2796" s="49" t="n">
        <v>-0.05160704640128078</v>
      </c>
      <c r="BV2796" s="49" t="n">
        <v>0.298700950539652</v>
      </c>
    </row>
    <row r="2797">
      <c r="A2797" s="51" t="n">
        <v>80.31999999999999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-1.73530970565225</v>
      </c>
      <c r="F2797" s="51" t="n">
        <v>-1.61650636722815</v>
      </c>
      <c r="G2797" s="51" t="n">
        <v>-0.1497838999442</v>
      </c>
      <c r="H2797" s="51" t="n">
        <v>-1.47798104224937</v>
      </c>
      <c r="I2797" s="51" t="n">
        <v>-6.054443647523</v>
      </c>
      <c r="J2797" s="51" t="n">
        <v>1.50844075612535</v>
      </c>
      <c r="K2797" s="51" t="n">
        <v>-1.735315932959378</v>
      </c>
      <c r="L2797" s="51" t="n">
        <v>-1.616319017759716</v>
      </c>
      <c r="M2797" s="51" t="n">
        <v>-0.1496226099342472</v>
      </c>
      <c r="N2797" s="51" t="n">
        <v>-1.477784348497376</v>
      </c>
      <c r="O2797" s="51" t="n">
        <v>-6.054599929936346</v>
      </c>
      <c r="P2797" s="51" t="n">
        <v>1.508467539524948</v>
      </c>
      <c r="Q2797" s="51" t="n">
        <v>6.227307128625625e-06</v>
      </c>
      <c r="R2797" s="51" t="n">
        <v>-0.0001873494684339061</v>
      </c>
      <c r="S2797" s="51" t="n">
        <v>-0.0001612900099527692</v>
      </c>
      <c r="T2797" s="51" t="n">
        <v>-0.0001966937519943812</v>
      </c>
      <c r="U2797" s="51" t="n">
        <v>0.0001562824133465313</v>
      </c>
      <c r="V2797" s="51" t="n">
        <v>-2.678339959771847e-05</v>
      </c>
      <c r="W2797" s="51" t="n">
        <v>0.08537589862501041</v>
      </c>
      <c r="X2797" s="51" t="n">
        <v>0.3381590032750034</v>
      </c>
      <c r="Y2797" s="51" t="n">
        <v>0.3660316317000005</v>
      </c>
      <c r="Z2797" s="51" t="n">
        <v>-0.02834405815500007</v>
      </c>
      <c r="AA2797" s="51" t="n">
        <v>-0.6282469505000091</v>
      </c>
      <c r="AB2797" s="51" t="n">
        <v>0.1647285145250004</v>
      </c>
      <c r="AC2797" s="51" t="n">
        <v>0.08580323616584833</v>
      </c>
      <c r="AD2797" s="51" t="n">
        <v>0.3370269054953283</v>
      </c>
      <c r="AE2797" s="51" t="n">
        <v>0.3647528498761939</v>
      </c>
      <c r="AF2797" s="51" t="n">
        <v>-0.02840445227623668</v>
      </c>
      <c r="AG2797" s="51" t="n">
        <v>-0.6276463074958225</v>
      </c>
      <c r="AH2797" s="51" t="n">
        <v>0.1639391443705411</v>
      </c>
      <c r="AI2797" s="51" t="n">
        <v>-0.002432578067870594</v>
      </c>
      <c r="AJ2797" s="51" t="n">
        <v>-0.1620582140212076</v>
      </c>
      <c r="AK2797" s="51" t="n">
        <v>-0.08564581404684325</v>
      </c>
      <c r="AL2797" s="51" t="n">
        <v>-0.01324143799314749</v>
      </c>
      <c r="AM2797" s="51" t="n">
        <v>0.005305196868848584</v>
      </c>
      <c r="AN2797" s="51" t="n">
        <v>-0.002808125775006934</v>
      </c>
      <c r="AO2797" s="51" t="n">
        <v>-0.07447107588689625</v>
      </c>
      <c r="AP2797" s="51" t="n">
        <v>6.412382344923707</v>
      </c>
      <c r="AQ2797" s="51" t="n">
        <v>4.351369455547697</v>
      </c>
      <c r="AR2797" s="51" t="n">
        <v>0.5844669610217027</v>
      </c>
      <c r="AS2797" s="51" t="n">
        <v>-0.1627819577836448</v>
      </c>
      <c r="AT2797" s="51" t="n">
        <v>-4.041792046903575e-05</v>
      </c>
      <c r="AU2797" s="51" t="n">
        <v>380.0009724072698</v>
      </c>
      <c r="AV2797" s="51" t="n">
        <v>900.1165204602847</v>
      </c>
      <c r="AW2797" s="51" t="n">
        <v>540.0405851037413</v>
      </c>
      <c r="AX2797" s="51" t="n">
        <v>75.00748401178009</v>
      </c>
      <c r="AY2797" s="51" t="n">
        <v>84.37647596761765</v>
      </c>
      <c r="AZ2797" s="51" t="n">
        <v>40.00000538234075</v>
      </c>
      <c r="BA2797" s="51" t="n">
        <v>8.000147798573813</v>
      </c>
      <c r="BB2797" s="51" t="n">
        <v>23.91151442180814</v>
      </c>
      <c r="BC2797" s="51" t="n">
        <v>15.00199043830341</v>
      </c>
      <c r="BD2797" s="51" t="n">
        <v>3.750763845350895</v>
      </c>
      <c r="BE2797" s="51" t="n">
        <v>4.687811414674184</v>
      </c>
      <c r="BF2797" s="51" t="n">
        <v>3.000011366770772</v>
      </c>
      <c r="BG2797" s="51" t="n">
        <v>6.000028220639956</v>
      </c>
      <c r="BH2797" s="51" t="n">
        <v>14.00098331046928</v>
      </c>
      <c r="BI2797" s="51" t="n">
        <v>5.500252156172855</v>
      </c>
      <c r="BJ2797" s="51" t="n">
        <v>0.7000599223092162</v>
      </c>
      <c r="BK2797" s="51" t="n">
        <v>0.4000278702188907</v>
      </c>
      <c r="BL2797" s="51" t="n">
        <v>0.02000000795166943</v>
      </c>
      <c r="BM2797" s="51" t="n">
        <v>0.2070384004941034</v>
      </c>
      <c r="BN2797" s="51" t="n">
        <v>0.09120414118519962</v>
      </c>
      <c r="BO2797" s="51" t="n">
        <v>0.9907321396281376</v>
      </c>
      <c r="BP2797" s="51" t="n">
        <v>0.2069965662029316</v>
      </c>
      <c r="BQ2797" s="51" t="n">
        <v>0.09092964616230774</v>
      </c>
      <c r="BR2797" s="51" t="n">
        <v>0.9907789889890027</v>
      </c>
      <c r="BS2797" s="51" t="n">
        <v>0.04183429117182724</v>
      </c>
      <c r="BT2797" s="51" t="n">
        <v>0.2744950228918824</v>
      </c>
      <c r="BU2797" s="51" t="n">
        <v>-0.04684936086518654</v>
      </c>
      <c r="BV2797" s="51" t="n">
        <v>0.2815892187633268</v>
      </c>
    </row>
    <row r="2798">
      <c r="A2798" s="49" t="n">
        <v>80.33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-1.734455455488</v>
      </c>
      <c r="F2798" s="49" t="n">
        <v>-1.6131230909312</v>
      </c>
      <c r="G2798" s="49" t="n">
        <v>-0.1461217001216</v>
      </c>
      <c r="H2798" s="49" t="n">
        <v>-1.47826454741376</v>
      </c>
      <c r="I2798" s="49" t="n">
        <v>-6.060729404864</v>
      </c>
      <c r="J2798" s="49" t="n">
        <v>1.5100889139968</v>
      </c>
      <c r="K2798" s="49" t="n">
        <v>-1.734458818053389</v>
      </c>
      <c r="L2798" s="49" t="n">
        <v>-1.612948013251133</v>
      </c>
      <c r="M2798" s="49" t="n">
        <v>-0.1459728388252214</v>
      </c>
      <c r="N2798" s="49" t="n">
        <v>-1.47807278413504</v>
      </c>
      <c r="O2798" s="49" t="n">
        <v>-6.060880903064547</v>
      </c>
      <c r="P2798" s="49" t="n">
        <v>1.510113917435516</v>
      </c>
      <c r="Q2798" s="49" t="n">
        <v>3.362565389464223e-06</v>
      </c>
      <c r="R2798" s="49" t="n">
        <v>-0.0001750776800664156</v>
      </c>
      <c r="S2798" s="49" t="n">
        <v>-0.000148861296378533</v>
      </c>
      <c r="T2798" s="49" t="n">
        <v>-0.0001917632787198364</v>
      </c>
      <c r="U2798" s="49" t="n">
        <v>0.000151498200546385</v>
      </c>
      <c r="V2798" s="49" t="n">
        <v>-2.500343871547628e-05</v>
      </c>
      <c r="W2798" s="49" t="n">
        <v>0.08548243200001865</v>
      </c>
      <c r="X2798" s="49" t="n">
        <v>0.3385334032000077</v>
      </c>
      <c r="Y2798" s="49" t="n">
        <v>0.3664475856000011</v>
      </c>
      <c r="Z2798" s="49" t="n">
        <v>-0.02836135664000005</v>
      </c>
      <c r="AA2798" s="49" t="n">
        <v>-0.6289709680000054</v>
      </c>
      <c r="AB2798" s="49" t="n">
        <v>0.1649203072</v>
      </c>
      <c r="AC2798" s="49" t="n">
        <v>0.08584096492328459</v>
      </c>
      <c r="AD2798" s="49" t="n">
        <v>0.3372442269279287</v>
      </c>
      <c r="AE2798" s="49" t="n">
        <v>0.3651618121747051</v>
      </c>
      <c r="AF2798" s="49" t="n">
        <v>-0.02867635600889847</v>
      </c>
      <c r="AG2798" s="49" t="n">
        <v>-0.6285190254034352</v>
      </c>
      <c r="AH2798" s="49" t="n">
        <v>0.1644556957827567</v>
      </c>
      <c r="AI2798" s="49" t="n">
        <v>-0.003118492154257468</v>
      </c>
      <c r="AJ2798" s="49" t="n">
        <v>-0.1492012374949872</v>
      </c>
      <c r="AK2798" s="49" t="n">
        <v>-0.07848848929028575</v>
      </c>
      <c r="AL2798" s="49" t="n">
        <v>-0.01283558866551584</v>
      </c>
      <c r="AM2798" s="49" t="n">
        <v>0.004955698166452226</v>
      </c>
      <c r="AN2798" s="49" t="n">
        <v>-0.002741652848749731</v>
      </c>
      <c r="AO2798" s="49" t="n">
        <v>-0.09882871997233042</v>
      </c>
      <c r="AP2798" s="49" t="n">
        <v>6.291731436122615</v>
      </c>
      <c r="AQ2798" s="49" t="n">
        <v>4.279496856323521</v>
      </c>
      <c r="AR2798" s="49" t="n">
        <v>0.5699297935238066</v>
      </c>
      <c r="AS2798" s="49" t="n">
        <v>-0.1599162954523647</v>
      </c>
      <c r="AT2798" s="49" t="n">
        <v>-6.236809533092349e-05</v>
      </c>
      <c r="AU2798" s="49" t="n">
        <v>380.0009626831971</v>
      </c>
      <c r="AV2798" s="49" t="n">
        <v>900.1153552556818</v>
      </c>
      <c r="AW2798" s="49" t="n">
        <v>540.0401792527039</v>
      </c>
      <c r="AX2798" s="49" t="n">
        <v>75.00740917166229</v>
      </c>
      <c r="AY2798" s="49" t="n">
        <v>84.37646120794147</v>
      </c>
      <c r="AZ2798" s="49" t="n">
        <v>40.00000532851734</v>
      </c>
      <c r="BA2798" s="49" t="n">
        <v>8.000147059580945</v>
      </c>
      <c r="BB2798" s="49" t="n">
        <v>23.9114880996991</v>
      </c>
      <c r="BC2798" s="49" t="n">
        <v>15.00198048611189</v>
      </c>
      <c r="BD2798" s="49" t="n">
        <v>3.75076002612414</v>
      </c>
      <c r="BE2798" s="49" t="n">
        <v>4.687809857600813</v>
      </c>
      <c r="BF2798" s="49" t="n">
        <v>3.000011309936918</v>
      </c>
      <c r="BG2798" s="49" t="n">
        <v>6.000027881992277</v>
      </c>
      <c r="BH2798" s="49" t="n">
        <v>14.0009715172561</v>
      </c>
      <c r="BI2798" s="49" t="n">
        <v>5.500249135644013</v>
      </c>
      <c r="BJ2798" s="49" t="n">
        <v>0.7000592032415056</v>
      </c>
      <c r="BK2798" s="49" t="n">
        <v>0.400027535776264</v>
      </c>
      <c r="BL2798" s="49" t="n">
        <v>0.0200000078562494</v>
      </c>
      <c r="BM2798" s="49" t="n">
        <v>0.206215041385143</v>
      </c>
      <c r="BN2798" s="49" t="n">
        <v>0.08615704811852981</v>
      </c>
      <c r="BO2798" s="49" t="n">
        <v>0.9915599924624053</v>
      </c>
      <c r="BP2798" s="49" t="n">
        <v>0.206175851053493</v>
      </c>
      <c r="BQ2798" s="49" t="n">
        <v>0.08590040642879887</v>
      </c>
      <c r="BR2798" s="49" t="n">
        <v>0.9916020595832465</v>
      </c>
      <c r="BS2798" s="49" t="n">
        <v>0.03919033165000751</v>
      </c>
      <c r="BT2798" s="49" t="n">
        <v>0.2566416897309409</v>
      </c>
      <c r="BU2798" s="49" t="n">
        <v>-0.0420671208412049</v>
      </c>
      <c r="BV2798" s="49" t="n">
        <v>0.2630028168264718</v>
      </c>
    </row>
    <row r="2799">
      <c r="A2799" s="51" t="n">
        <v>80.34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-1.73359997109375</v>
      </c>
      <c r="F2799" s="51" t="n">
        <v>-1.60973525640625</v>
      </c>
      <c r="G2799" s="51" t="n">
        <v>-0.142454491875</v>
      </c>
      <c r="H2799" s="51" t="n">
        <v>-1.47854833684375</v>
      </c>
      <c r="I2799" s="51" t="n">
        <v>-6.067023828125</v>
      </c>
      <c r="J2799" s="51" t="n">
        <v>1.51173935765625</v>
      </c>
      <c r="K2799" s="51" t="n">
        <v>-1.733601013794083</v>
      </c>
      <c r="L2799" s="51" t="n">
        <v>-1.609573773268677</v>
      </c>
      <c r="M2799" s="51" t="n">
        <v>-0.142316556303743</v>
      </c>
      <c r="N2799" s="51" t="n">
        <v>-1.478366422212733</v>
      </c>
      <c r="O2799" s="51" t="n">
        <v>-6.06717288739017</v>
      </c>
      <c r="P2799" s="51" t="n">
        <v>1.511763947405798</v>
      </c>
      <c r="Q2799" s="51" t="n">
        <v>1.042700333853119e-06</v>
      </c>
      <c r="R2799" s="51" t="n">
        <v>-0.0001614831375722492</v>
      </c>
      <c r="S2799" s="51" t="n">
        <v>-0.0001379355712569363</v>
      </c>
      <c r="T2799" s="51" t="n">
        <v>-0.0001819146310171327</v>
      </c>
      <c r="U2799" s="51" t="n">
        <v>0.0001490592651691713</v>
      </c>
      <c r="V2799" s="51" t="n">
        <v>-2.458974954766546e-05</v>
      </c>
      <c r="W2799" s="51" t="n">
        <v>0.08561339062502964</v>
      </c>
      <c r="X2799" s="51" t="n">
        <v>0.3390349968750149</v>
      </c>
      <c r="Y2799" s="51" t="n">
        <v>0.3669944125000022</v>
      </c>
      <c r="Z2799" s="51" t="n">
        <v>-0.02839833687499956</v>
      </c>
      <c r="AA2799" s="51" t="n">
        <v>-0.6299130624999909</v>
      </c>
      <c r="AB2799" s="51" t="n">
        <v>0.1651680281249988</v>
      </c>
      <c r="AC2799" s="51" t="n">
        <v>0.08594252759374249</v>
      </c>
      <c r="AD2799" s="51" t="n">
        <v>0.3376533998502571</v>
      </c>
      <c r="AE2799" s="51" t="n">
        <v>0.3660033671881214</v>
      </c>
      <c r="AF2799" s="51" t="n">
        <v>-0.02939091073070906</v>
      </c>
      <c r="AG2799" s="51" t="n">
        <v>-0.6298019868326642</v>
      </c>
      <c r="AH2799" s="51" t="n">
        <v>0.1647815706744374</v>
      </c>
      <c r="AI2799" s="51" t="n">
        <v>-0.003779194295405494</v>
      </c>
      <c r="AJ2799" s="51" t="n">
        <v>-0.1355993516468088</v>
      </c>
      <c r="AK2799" s="51" t="n">
        <v>-0.07381972481620121</v>
      </c>
      <c r="AL2799" s="51" t="n">
        <v>-0.01171400002201459</v>
      </c>
      <c r="AM2799" s="51" t="n">
        <v>0.004875721121256048</v>
      </c>
      <c r="AN2799" s="51" t="n">
        <v>-0.00272787973896007</v>
      </c>
      <c r="AO2799" s="51" t="n">
        <v>-0.1186757722822533</v>
      </c>
      <c r="AP2799" s="51" t="n">
        <v>6.143590766602668</v>
      </c>
      <c r="AQ2799" s="51" t="n">
        <v>4.193154868551228</v>
      </c>
      <c r="AR2799" s="51" t="n">
        <v>0.5539907057055251</v>
      </c>
      <c r="AS2799" s="51" t="n">
        <v>-0.155755196214157</v>
      </c>
      <c r="AT2799" s="51" t="n">
        <v>-4.424056046175614e-05</v>
      </c>
      <c r="AU2799" s="51" t="n">
        <v>380.0009530563651</v>
      </c>
      <c r="AV2799" s="51" t="n">
        <v>900.114201703125</v>
      </c>
      <c r="AW2799" s="51" t="n">
        <v>540.0397774601769</v>
      </c>
      <c r="AX2799" s="51" t="n">
        <v>75.00733507994566</v>
      </c>
      <c r="AY2799" s="51" t="n">
        <v>84.37644659586206</v>
      </c>
      <c r="AZ2799" s="51" t="n">
        <v>40.00000527523217</v>
      </c>
      <c r="BA2799" s="51" t="n">
        <v>8.00014632428304</v>
      </c>
      <c r="BB2799" s="51" t="n">
        <v>23.9114619092006</v>
      </c>
      <c r="BC2799" s="51" t="n">
        <v>15.00197058368133</v>
      </c>
      <c r="BD2799" s="51" t="n">
        <v>3.750756225993519</v>
      </c>
      <c r="BE2799" s="51" t="n">
        <v>4.687808308312809</v>
      </c>
      <c r="BF2799" s="51" t="n">
        <v>3.000011253387234</v>
      </c>
      <c r="BG2799" s="51" t="n">
        <v>6.00002754740837</v>
      </c>
      <c r="BH2799" s="51" t="n">
        <v>14.00095988675574</v>
      </c>
      <c r="BI2799" s="51" t="n">
        <v>5.500246157603417</v>
      </c>
      <c r="BJ2799" s="51" t="n">
        <v>0.7000584928026076</v>
      </c>
      <c r="BK2799" s="51" t="n">
        <v>0.4000272053469488</v>
      </c>
      <c r="BL2799" s="51" t="n">
        <v>0.0200000077619744</v>
      </c>
      <c r="BM2799" s="51" t="n">
        <v>0.2053951667255424</v>
      </c>
      <c r="BN2799" s="51" t="n">
        <v>0.08109589894574183</v>
      </c>
      <c r="BO2799" s="51" t="n">
        <v>0.9923539627115631</v>
      </c>
      <c r="BP2799" s="51" t="n">
        <v>0.2053588389208518</v>
      </c>
      <c r="BQ2799" s="51" t="n">
        <v>0.08085777994021792</v>
      </c>
      <c r="BR2799" s="51" t="n">
        <v>0.9923913679609245</v>
      </c>
      <c r="BS2799" s="51" t="n">
        <v>0.03632780469053909</v>
      </c>
      <c r="BT2799" s="51" t="n">
        <v>0.2381190055239096</v>
      </c>
      <c r="BU2799" s="51" t="n">
        <v>-0.03740524936146628</v>
      </c>
      <c r="BV2799" s="51" t="n">
        <v>0.2437612004916351</v>
      </c>
    </row>
    <row r="2800">
      <c r="A2800" s="49" t="n">
        <v>80.34999999999999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-1.732743356351999</v>
      </c>
      <c r="F2800" s="49" t="n">
        <v>-1.606342942956799</v>
      </c>
      <c r="G2800" s="49" t="n">
        <v>-0.1387824353023999</v>
      </c>
      <c r="H2800" s="49" t="n">
        <v>-1.47883250228864</v>
      </c>
      <c r="I2800" s="49" t="n">
        <v>-6.073326571136</v>
      </c>
      <c r="J2800" s="49" t="n">
        <v>1.5133919826752</v>
      </c>
      <c r="K2800" s="49" t="n">
        <v>-1.732741362673417</v>
      </c>
      <c r="L2800" s="49" t="n">
        <v>-1.606194465356311</v>
      </c>
      <c r="M2800" s="49" t="n">
        <v>-0.1386531925028094</v>
      </c>
      <c r="N2800" s="49" t="n">
        <v>-1.478661931410965</v>
      </c>
      <c r="O2800" s="49" t="n">
        <v>-6.073476693734161</v>
      </c>
      <c r="P2800" s="49" t="n">
        <v>1.513414540446502</v>
      </c>
      <c r="Q2800" s="49" t="n">
        <v>-1.993678582445924e-06</v>
      </c>
      <c r="R2800" s="49" t="n">
        <v>-0.0001484776004878618</v>
      </c>
      <c r="S2800" s="49" t="n">
        <v>-0.0001292427995905343</v>
      </c>
      <c r="T2800" s="49" t="n">
        <v>-0.0001705708776751358</v>
      </c>
      <c r="U2800" s="49" t="n">
        <v>0.0001501225981614951</v>
      </c>
      <c r="V2800" s="49" t="n">
        <v>-2.255777130244496e-05</v>
      </c>
      <c r="W2800" s="49" t="n">
        <v>0.08569239600004372</v>
      </c>
      <c r="X2800" s="49" t="n">
        <v>0.3393653680000256</v>
      </c>
      <c r="Y2800" s="49" t="n">
        <v>0.3673481760000039</v>
      </c>
      <c r="Z2800" s="49" t="n">
        <v>-0.02843120159999805</v>
      </c>
      <c r="AA2800" s="49" t="n">
        <v>-0.6305163679999607</v>
      </c>
      <c r="AB2800" s="49" t="n">
        <v>0.1653254959999963</v>
      </c>
      <c r="AC2800" s="49" t="n">
        <v>0.08619956641978702</v>
      </c>
      <c r="AD2800" s="49" t="n">
        <v>0.3382244076255874</v>
      </c>
      <c r="AE2800" s="49" t="n">
        <v>0.3665843436264322</v>
      </c>
      <c r="AF2800" s="49" t="n">
        <v>-0.02916922240956207</v>
      </c>
      <c r="AG2800" s="49" t="n">
        <v>-0.6308844413862207</v>
      </c>
      <c r="AH2800" s="49" t="n">
        <v>0.1647688423495636</v>
      </c>
      <c r="AI2800" s="49" t="n">
        <v>-0.005748269837087911</v>
      </c>
      <c r="AJ2800" s="49" t="n">
        <v>-0.1263601362350862</v>
      </c>
      <c r="AK2800" s="49" t="n">
        <v>-0.07038672950372482</v>
      </c>
      <c r="AL2800" s="49" t="n">
        <v>-0.01093620998256163</v>
      </c>
      <c r="AM2800" s="49" t="n">
        <v>0.005149846184263631</v>
      </c>
      <c r="AN2800" s="49" t="n">
        <v>-0.00264494177339408</v>
      </c>
      <c r="AO2800" s="49" t="n">
        <v>-0.1171509563842074</v>
      </c>
      <c r="AP2800" s="49" t="n">
        <v>5.858176761115317</v>
      </c>
      <c r="AQ2800" s="49" t="n">
        <v>4.041304285360757</v>
      </c>
      <c r="AR2800" s="49" t="n">
        <v>0.5306837540079417</v>
      </c>
      <c r="AS2800" s="49" t="n">
        <v>-0.146029043258971</v>
      </c>
      <c r="AT2800" s="49" t="n">
        <v>4.245524939661317e-05</v>
      </c>
      <c r="AU2800" s="49" t="n">
        <v>380.0009435258015</v>
      </c>
      <c r="AV2800" s="49" t="n">
        <v>900.1130596860937</v>
      </c>
      <c r="AW2800" s="49" t="n">
        <v>540.0393796855751</v>
      </c>
      <c r="AX2800" s="49" t="n">
        <v>75.00726172914621</v>
      </c>
      <c r="AY2800" s="49" t="n">
        <v>84.37643212990345</v>
      </c>
      <c r="AZ2800" s="49" t="n">
        <v>40.00000522247985</v>
      </c>
      <c r="BA2800" s="49" t="n">
        <v>8.000145592661625</v>
      </c>
      <c r="BB2800" s="49" t="n">
        <v>23.9114358496546</v>
      </c>
      <c r="BC2800" s="49" t="n">
        <v>15.00196073076292</v>
      </c>
      <c r="BD2800" s="49" t="n">
        <v>3.750752444863552</v>
      </c>
      <c r="BE2800" s="49" t="n">
        <v>4.687806766771246</v>
      </c>
      <c r="BF2800" s="49" t="n">
        <v>3.000011197120298</v>
      </c>
      <c r="BG2800" s="49" t="n">
        <v>6.000027216839469</v>
      </c>
      <c r="BH2800" s="49" t="n">
        <v>14.00094842167295</v>
      </c>
      <c r="BI2800" s="49" t="n">
        <v>5.500243204043959</v>
      </c>
      <c r="BJ2800" s="49" t="n">
        <v>0.7000577908889762</v>
      </c>
      <c r="BK2800" s="49" t="n">
        <v>0.4000268788827854</v>
      </c>
      <c r="BL2800" s="49" t="n">
        <v>0.02000000766883071</v>
      </c>
      <c r="BM2800" s="49" t="n">
        <v>0.2045788837951831</v>
      </c>
      <c r="BN2800" s="49" t="n">
        <v>0.07602109290099977</v>
      </c>
      <c r="BO2800" s="49" t="n">
        <v>0.9931138224616439</v>
      </c>
      <c r="BP2800" s="49" t="n">
        <v>0.204545145875014</v>
      </c>
      <c r="BQ2800" s="49" t="n">
        <v>0.07579996611469134</v>
      </c>
      <c r="BR2800" s="49" t="n">
        <v>0.9931470703145895</v>
      </c>
      <c r="BS2800" s="49" t="n">
        <v>0.03373792016903021</v>
      </c>
      <c r="BT2800" s="49" t="n">
        <v>0.2211267863084371</v>
      </c>
      <c r="BU2800" s="49" t="n">
        <v>-0.03324785294556154</v>
      </c>
      <c r="BV2800" s="49" t="n">
        <v>0.2261431462722643</v>
      </c>
    </row>
    <row r="2801">
      <c r="A2801" s="51" t="n">
        <v>80.36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-1.731886681475249</v>
      </c>
      <c r="F2801" s="51" t="n">
        <v>-1.602950059092349</v>
      </c>
      <c r="G2801" s="51" t="n">
        <v>-0.1351098349897999</v>
      </c>
      <c r="H2801" s="51" t="n">
        <v>-1.47911681401653</v>
      </c>
      <c r="I2801" s="51" t="n">
        <v>-6.079630174726999</v>
      </c>
      <c r="J2801" s="51" t="n">
        <v>1.51504481963915</v>
      </c>
      <c r="K2801" s="51" t="n">
        <v>-1.731880099962177</v>
      </c>
      <c r="L2801" s="51" t="n">
        <v>-1.602811061714198</v>
      </c>
      <c r="M2801" s="51" t="n">
        <v>-0.1349860677386398</v>
      </c>
      <c r="N2801" s="51" t="n">
        <v>-1.478952219119117</v>
      </c>
      <c r="O2801" s="51" t="n">
        <v>-6.079784138922506</v>
      </c>
      <c r="P2801" s="51" t="n">
        <v>1.515065343017735</v>
      </c>
      <c r="Q2801" s="51" t="n">
        <v>-6.581513071424183e-06</v>
      </c>
      <c r="R2801" s="51" t="n">
        <v>-0.0001389973781513731</v>
      </c>
      <c r="S2801" s="51" t="n">
        <v>-0.0001237672511600896</v>
      </c>
      <c r="T2801" s="51" t="n">
        <v>-0.0001645948974133837</v>
      </c>
      <c r="U2801" s="51" t="n">
        <v>0.0001539641955075055</v>
      </c>
      <c r="V2801" s="51" t="n">
        <v>-2.05233785854908e-05</v>
      </c>
      <c r="W2801" s="51" t="n">
        <v>0.0856025606250614</v>
      </c>
      <c r="X2801" s="51" t="n">
        <v>0.3390570916750408</v>
      </c>
      <c r="Y2801" s="51" t="n">
        <v>0.3670039149000061</v>
      </c>
      <c r="Z2801" s="51" t="n">
        <v>-0.0284194518349948</v>
      </c>
      <c r="AA2801" s="51" t="n">
        <v>-0.6299151504999095</v>
      </c>
      <c r="AB2801" s="51" t="n">
        <v>0.1651658949249921</v>
      </c>
      <c r="AC2801" s="51" t="n">
        <v>0.08628318125809251</v>
      </c>
      <c r="AD2801" s="51" t="n">
        <v>0.3384732516726994</v>
      </c>
      <c r="AE2801" s="51" t="n">
        <v>0.3667553073269977</v>
      </c>
      <c r="AF2801" s="51" t="n">
        <v>-0.02840030252246011</v>
      </c>
      <c r="AG2801" s="51" t="n">
        <v>-0.6306199702985182</v>
      </c>
      <c r="AH2801" s="51" t="n">
        <v>0.1647803407305113</v>
      </c>
      <c r="AI2801" s="51" t="n">
        <v>-0.008488578796834331</v>
      </c>
      <c r="AJ2801" s="51" t="n">
        <v>-0.1246059823701857</v>
      </c>
      <c r="AK2801" s="51" t="n">
        <v>-0.06996952323716238</v>
      </c>
      <c r="AL2801" s="51" t="n">
        <v>-0.01093320054785852</v>
      </c>
      <c r="AM2801" s="51" t="n">
        <v>0.005624288619261384</v>
      </c>
      <c r="AN2801" s="51" t="n">
        <v>-0.002566473107267495</v>
      </c>
      <c r="AO2801" s="51" t="n">
        <v>-0.07837208052036214</v>
      </c>
      <c r="AP2801" s="51" t="n">
        <v>5.322165771141023</v>
      </c>
      <c r="AQ2801" s="51" t="n">
        <v>3.776060571437053</v>
      </c>
      <c r="AR2801" s="51" t="n">
        <v>0.4928251306573193</v>
      </c>
      <c r="AS2801" s="51" t="n">
        <v>-0.1265179461521743</v>
      </c>
      <c r="AT2801" s="51" t="n">
        <v>4.946496750966317e-06</v>
      </c>
      <c r="AU2801" s="51" t="n">
        <v>380.0009340905435</v>
      </c>
      <c r="AV2801" s="51" t="n">
        <v>900.1119290892328</v>
      </c>
      <c r="AW2801" s="51" t="n">
        <v>540.0389858887194</v>
      </c>
      <c r="AX2801" s="51" t="n">
        <v>75.00718911185474</v>
      </c>
      <c r="AY2801" s="51" t="n">
        <v>84.37641780860442</v>
      </c>
      <c r="AZ2801" s="51" t="n">
        <v>40.00000517025505</v>
      </c>
      <c r="BA2801" s="51" t="n">
        <v>8.000144864698317</v>
      </c>
      <c r="BB2801" s="51" t="n">
        <v>23.91140992040633</v>
      </c>
      <c r="BC2801" s="51" t="n">
        <v>15.00195092710911</v>
      </c>
      <c r="BD2801" s="51" t="n">
        <v>3.750748682639234</v>
      </c>
      <c r="BE2801" s="51" t="n">
        <v>4.687805232937389</v>
      </c>
      <c r="BF2801" s="51" t="n">
        <v>3.000011141134696</v>
      </c>
      <c r="BG2801" s="51" t="n">
        <v>6.000026890237396</v>
      </c>
      <c r="BH2801" s="51" t="n">
        <v>14.00093705474037</v>
      </c>
      <c r="BI2801" s="51" t="n">
        <v>5.500240285595432</v>
      </c>
      <c r="BJ2801" s="51" t="n">
        <v>0.7000570973983086</v>
      </c>
      <c r="BK2801" s="51" t="n">
        <v>0.400026556336192</v>
      </c>
      <c r="BL2801" s="51" t="n">
        <v>0.02000000757680474</v>
      </c>
      <c r="BM2801" s="51" t="n">
        <v>0.2037672110541512</v>
      </c>
      <c r="BN2801" s="51" t="n">
        <v>0.07093877263819873</v>
      </c>
      <c r="BO2801" s="51" t="n">
        <v>0.9938385528957144</v>
      </c>
      <c r="BP2801" s="51" t="n">
        <v>0.2037351328449093</v>
      </c>
      <c r="BQ2801" s="51" t="n">
        <v>0.07072960770757764</v>
      </c>
      <c r="BR2801" s="51" t="n">
        <v>0.9938686615166804</v>
      </c>
      <c r="BS2801" s="51" t="n">
        <v>0.03207820924194804</v>
      </c>
      <c r="BT2801" s="51" t="n">
        <v>0.2091649306210919</v>
      </c>
      <c r="BU2801" s="51" t="n">
        <v>-0.030108620965974</v>
      </c>
      <c r="BV2801" s="51" t="n">
        <v>0.2137416870111422</v>
      </c>
    </row>
    <row r="2802">
      <c r="A2802" s="49" t="n">
        <v>80.37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-1.731032388095998</v>
      </c>
      <c r="F2802" s="49" t="n">
        <v>-1.599566032614399</v>
      </c>
      <c r="G2802" s="49" t="n">
        <v>-0.1314469502591998</v>
      </c>
      <c r="H2802" s="49" t="n">
        <v>-1.47940055379712</v>
      </c>
      <c r="I2802" s="49" t="n">
        <v>-6.085916978047998</v>
      </c>
      <c r="J2802" s="49" t="n">
        <v>1.5166932278016</v>
      </c>
      <c r="K2802" s="49" t="n">
        <v>-1.731020845956789</v>
      </c>
      <c r="L2802" s="49" t="n">
        <v>-1.599430234825715</v>
      </c>
      <c r="M2802" s="49" t="n">
        <v>-0.1313212176337615</v>
      </c>
      <c r="N2802" s="49" t="n">
        <v>-1.479234773986749</v>
      </c>
      <c r="O2802" s="49" t="n">
        <v>-6.086075448417272</v>
      </c>
      <c r="P2802" s="49" t="n">
        <v>1.516714286830417</v>
      </c>
      <c r="Q2802" s="49" t="n">
        <v>-1.154213920862013e-05</v>
      </c>
      <c r="R2802" s="49" t="n">
        <v>-0.000135797788683556</v>
      </c>
      <c r="S2802" s="49" t="n">
        <v>-0.0001257326254383018</v>
      </c>
      <c r="T2802" s="49" t="n">
        <v>-0.0001657798103711361</v>
      </c>
      <c r="U2802" s="49" t="n">
        <v>0.0001584703692740774</v>
      </c>
      <c r="V2802" s="49" t="n">
        <v>-2.105902881721633e-05</v>
      </c>
      <c r="W2802" s="49" t="n">
        <v>0.08518648800008323</v>
      </c>
      <c r="X2802" s="49" t="n">
        <v>0.3374737344000616</v>
      </c>
      <c r="Y2802" s="49" t="n">
        <v>0.3652756432000091</v>
      </c>
      <c r="Z2802" s="49" t="n">
        <v>-0.02830588687998888</v>
      </c>
      <c r="AA2802" s="49" t="n">
        <v>-0.6269348079998317</v>
      </c>
      <c r="AB2802" s="49" t="n">
        <v>0.1643817743999858</v>
      </c>
      <c r="AC2802" s="49" t="n">
        <v>0.08584546604952978</v>
      </c>
      <c r="AD2802" s="49" t="n">
        <v>0.3377586131929774</v>
      </c>
      <c r="AE2802" s="49" t="n">
        <v>0.3661494891304919</v>
      </c>
      <c r="AF2802" s="49" t="n">
        <v>-0.02763386566671754</v>
      </c>
      <c r="AG2802" s="49" t="n">
        <v>-0.6278479196278799</v>
      </c>
      <c r="AH2802" s="49" t="n">
        <v>0.1645005655228283</v>
      </c>
      <c r="AI2802" s="49" t="n">
        <v>-0.01046585203497333</v>
      </c>
      <c r="AJ2802" s="49" t="n">
        <v>-0.1328574651663954</v>
      </c>
      <c r="AK2802" s="49" t="n">
        <v>-0.07650623162734949</v>
      </c>
      <c r="AL2802" s="49" t="n">
        <v>-0.01148180126706051</v>
      </c>
      <c r="AM2802" s="49" t="n">
        <v>0.006106989856592404</v>
      </c>
      <c r="AN2802" s="49" t="n">
        <v>-0.002597086956415444</v>
      </c>
      <c r="AO2802" s="49" t="n">
        <v>0.01555024148802045</v>
      </c>
      <c r="AP2802" s="49" t="n">
        <v>4.424424892140603</v>
      </c>
      <c r="AQ2802" s="49" t="n">
        <v>3.346683149905366</v>
      </c>
      <c r="AR2802" s="49" t="n">
        <v>0.4339143027253808</v>
      </c>
      <c r="AS2802" s="49" t="n">
        <v>-0.09319450382458878</v>
      </c>
      <c r="AT2802" s="49" t="n">
        <v>-0.0002447001819487573</v>
      </c>
      <c r="AU2802" s="49" t="n">
        <v>380.0009155021417</v>
      </c>
      <c r="AV2802" s="49" t="n">
        <v>900.109701700357</v>
      </c>
      <c r="AW2802" s="49" t="n">
        <v>540.0382100695339</v>
      </c>
      <c r="AX2802" s="49" t="n">
        <v>75.00704604852884</v>
      </c>
      <c r="AY2802" s="49" t="n">
        <v>84.37638959421318</v>
      </c>
      <c r="AZ2802" s="49" t="n">
        <v>40.00000506736698</v>
      </c>
      <c r="BA2802" s="49" t="n">
        <v>8.000143419672952</v>
      </c>
      <c r="BB2802" s="49" t="n">
        <v>23.91135845020028</v>
      </c>
      <c r="BC2802" s="49" t="n">
        <v>15.0019314666112</v>
      </c>
      <c r="BD2802" s="49" t="n">
        <v>3.750741214529907</v>
      </c>
      <c r="BE2802" s="49" t="n">
        <v>4.687802188238839</v>
      </c>
      <c r="BF2802" s="49" t="n">
        <v>3.000011030001878</v>
      </c>
      <c r="BG2802" s="49" t="n">
        <v>6.000026248743893</v>
      </c>
      <c r="BH2802" s="49" t="n">
        <v>14.00091470036249</v>
      </c>
      <c r="BI2802" s="49" t="n">
        <v>5.500234553342267</v>
      </c>
      <c r="BJ2802" s="49" t="n">
        <v>0.7000557352827745</v>
      </c>
      <c r="BK2802" s="49" t="n">
        <v>0.4000259228082358</v>
      </c>
      <c r="BL2802" s="49" t="n">
        <v>0.02000000739605249</v>
      </c>
      <c r="BM2802" s="49" t="n">
        <v>0.2029624485482068</v>
      </c>
      <c r="BN2802" s="49" t="n">
        <v>0.06586338481228034</v>
      </c>
      <c r="BO2802" s="49" t="n">
        <v>0.994526211554607</v>
      </c>
      <c r="BP2802" s="49" t="n">
        <v>0.2029304519985342</v>
      </c>
      <c r="BQ2802" s="49" t="n">
        <v>0.06565642945079048</v>
      </c>
      <c r="BR2802" s="49" t="n">
        <v>0.9945547432335117</v>
      </c>
      <c r="BS2802" s="49" t="n">
        <v>0.03199654967261933</v>
      </c>
      <c r="BT2802" s="49" t="n">
        <v>0.2069553614898606</v>
      </c>
      <c r="BU2802" s="49" t="n">
        <v>-0.02853167890470854</v>
      </c>
      <c r="BV2802" s="49" t="n">
        <v>0.211348900024279</v>
      </c>
    </row>
    <row r="2803">
      <c r="A2803" s="51" t="n">
        <v>80.38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-1.730184694356747</v>
      </c>
      <c r="F2803" s="51" t="n">
        <v>-1.596207500702448</v>
      </c>
      <c r="G2803" s="51" t="n">
        <v>-0.1278118054165997</v>
      </c>
      <c r="H2803" s="51" t="n">
        <v>-1.47968234788451</v>
      </c>
      <c r="I2803" s="51" t="n">
        <v>-6.092156029888996</v>
      </c>
      <c r="J2803" s="51" t="n">
        <v>1.51832908873805</v>
      </c>
      <c r="K2803" s="51" t="n">
        <v>-1.730169334102792</v>
      </c>
      <c r="L2803" s="51" t="n">
        <v>-1.596064876663383</v>
      </c>
      <c r="M2803" s="51" t="n">
        <v>-0.1276722994416761</v>
      </c>
      <c r="N2803" s="51" t="n">
        <v>-1.479506896366036</v>
      </c>
      <c r="O2803" s="51" t="n">
        <v>-6.092320159501306</v>
      </c>
      <c r="P2803" s="51" t="n">
        <v>1.518353239835957</v>
      </c>
      <c r="Q2803" s="51" t="n">
        <v>-1.536025395476592e-05</v>
      </c>
      <c r="R2803" s="51" t="n">
        <v>-0.0001426240390647315</v>
      </c>
      <c r="S2803" s="51" t="n">
        <v>-0.0001395059749235705</v>
      </c>
      <c r="T2803" s="51" t="n">
        <v>-0.000175451518473313</v>
      </c>
      <c r="U2803" s="51" t="n">
        <v>0.0001641296123100489</v>
      </c>
      <c r="V2803" s="51" t="n">
        <v>-2.415109790732117e-05</v>
      </c>
      <c r="W2803" s="51" t="n">
        <v>0.08424627262510996</v>
      </c>
      <c r="X2803" s="51" t="n">
        <v>0.3338098540750886</v>
      </c>
      <c r="Y2803" s="51" t="n">
        <v>0.3612963501000128</v>
      </c>
      <c r="Z2803" s="51" t="n">
        <v>-0.02801660431497917</v>
      </c>
      <c r="AA2803" s="51" t="n">
        <v>-0.6200918704997211</v>
      </c>
      <c r="AB2803" s="51" t="n">
        <v>0.1625850493249767</v>
      </c>
      <c r="AC2803" s="51" t="n">
        <v>0.08478639638461888</v>
      </c>
      <c r="AD2803" s="51" t="n">
        <v>0.3354734068879251</v>
      </c>
      <c r="AE2803" s="51" t="n">
        <v>0.3636867762412161</v>
      </c>
      <c r="AF2803" s="51" t="n">
        <v>-0.0264210583894056</v>
      </c>
      <c r="AG2803" s="51" t="n">
        <v>-0.6215806408448602</v>
      </c>
      <c r="AH2803" s="51" t="n">
        <v>0.1632474590411338</v>
      </c>
      <c r="AI2803" s="51" t="n">
        <v>-0.011362806359185</v>
      </c>
      <c r="AJ2803" s="51" t="n">
        <v>-0.1567275227815224</v>
      </c>
      <c r="AK2803" s="51" t="n">
        <v>-0.09174024528481858</v>
      </c>
      <c r="AL2803" s="51" t="n">
        <v>-0.01282243500169302</v>
      </c>
      <c r="AM2803" s="51" t="n">
        <v>0.006795915196281042</v>
      </c>
      <c r="AN2803" s="51" t="n">
        <v>-0.00273191176453694</v>
      </c>
      <c r="AO2803" s="51" t="n">
        <v>0.1835772090398399</v>
      </c>
      <c r="AP2803" s="51" t="n">
        <v>3.054781550134744</v>
      </c>
      <c r="AQ2803" s="51" t="n">
        <v>2.700579222402127</v>
      </c>
      <c r="AR2803" s="51" t="n">
        <v>0.3480543898576809</v>
      </c>
      <c r="AS2803" s="51" t="n">
        <v>-0.0420130229624377</v>
      </c>
      <c r="AT2803" s="51" t="n">
        <v>-0.0006815157958565487</v>
      </c>
      <c r="AU2803" s="51" t="n">
        <v>380.0009155021417</v>
      </c>
      <c r="AV2803" s="51" t="n">
        <v>900.109701700357</v>
      </c>
      <c r="AW2803" s="51" t="n">
        <v>540.0382100695339</v>
      </c>
      <c r="AX2803" s="51" t="n">
        <v>75.00704604852884</v>
      </c>
      <c r="AY2803" s="51" t="n">
        <v>84.37638959421318</v>
      </c>
      <c r="AZ2803" s="51" t="n">
        <v>40.00000506736698</v>
      </c>
      <c r="BA2803" s="51" t="n">
        <v>8.000143419672952</v>
      </c>
      <c r="BB2803" s="51" t="n">
        <v>23.91135845020028</v>
      </c>
      <c r="BC2803" s="51" t="n">
        <v>15.0019314666112</v>
      </c>
      <c r="BD2803" s="51" t="n">
        <v>3.750741214529907</v>
      </c>
      <c r="BE2803" s="51" t="n">
        <v>4.687802188238839</v>
      </c>
      <c r="BF2803" s="51" t="n">
        <v>3.000011030001878</v>
      </c>
      <c r="BG2803" s="51" t="n">
        <v>6.000026248743893</v>
      </c>
      <c r="BH2803" s="51" t="n">
        <v>14.00091470036249</v>
      </c>
      <c r="BI2803" s="51" t="n">
        <v>5.500234553342267</v>
      </c>
      <c r="BJ2803" s="51" t="n">
        <v>0.7000557352827745</v>
      </c>
      <c r="BK2803" s="51" t="n">
        <v>0.4000259228082358</v>
      </c>
      <c r="BL2803" s="51" t="n">
        <v>0.02000000739605249</v>
      </c>
      <c r="BM2803" s="51" t="n">
        <v>0.2021685337461177</v>
      </c>
      <c r="BN2803" s="51" t="n">
        <v>0.06082025351370138</v>
      </c>
      <c r="BO2803" s="51" t="n">
        <v>0.9951739031195589</v>
      </c>
      <c r="BP2803" s="51" t="n">
        <v>0.2021342663445525</v>
      </c>
      <c r="BQ2803" s="51" t="n">
        <v>0.06059982668974015</v>
      </c>
      <c r="BR2803" s="51" t="n">
        <v>0.9952029457917068</v>
      </c>
      <c r="BS2803" s="51" t="n">
        <v>0.03426740156523</v>
      </c>
      <c r="BT2803" s="51" t="n">
        <v>0.2204268239612284</v>
      </c>
      <c r="BU2803" s="51" t="n">
        <v>-0.02904267214787204</v>
      </c>
      <c r="BV2803" s="51" t="n">
        <v>0.2249571433343602</v>
      </c>
    </row>
    <row r="2804">
      <c r="A2804" s="49" t="n">
        <v>80.39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-1.72935</v>
      </c>
      <c r="F2804" s="49" t="n">
        <v>-1.5929</v>
      </c>
      <c r="G2804" s="49" t="n">
        <v>-0.124232</v>
      </c>
      <c r="H2804" s="49" t="n">
        <v>-1.47996</v>
      </c>
      <c r="I2804" s="49" t="n">
        <v>-6.0983</v>
      </c>
      <c r="J2804" s="49" t="n">
        <v>1.51994</v>
      </c>
      <c r="K2804" s="49" t="n">
        <v>-1.729333042258527</v>
      </c>
      <c r="L2804" s="49" t="n">
        <v>-1.592735254723195</v>
      </c>
      <c r="M2804" s="49" t="n">
        <v>-0.1240640548287689</v>
      </c>
      <c r="N2804" s="49" t="n">
        <v>-1.479762325281461</v>
      </c>
      <c r="O2804" s="49" t="n">
        <v>-6.098475170762012</v>
      </c>
      <c r="P2804" s="49" t="n">
        <v>1.519969594791435</v>
      </c>
      <c r="Q2804" s="49" t="n">
        <v>-1.69577414728117e-05</v>
      </c>
      <c r="R2804" s="49" t="n">
        <v>-0.0001647452768052116</v>
      </c>
      <c r="S2804" s="49" t="n">
        <v>-0.0001679451712310737</v>
      </c>
      <c r="T2804" s="49" t="n">
        <v>-0.0001976747185388206</v>
      </c>
      <c r="U2804" s="49" t="n">
        <v>0.0001751707620121223</v>
      </c>
      <c r="V2804" s="49" t="n">
        <v>-2.959479143460619e-05</v>
      </c>
      <c r="W2804" s="49" t="n">
        <v>0.08254350000000001</v>
      </c>
      <c r="X2804" s="49" t="n">
        <v>0.327091</v>
      </c>
      <c r="Y2804" s="49" t="n">
        <v>0.354018</v>
      </c>
      <c r="Z2804" s="49" t="n">
        <v>-0.027461</v>
      </c>
      <c r="AA2804" s="49" t="n">
        <v>-0.607594</v>
      </c>
      <c r="AB2804" s="49" t="n">
        <v>0.159307</v>
      </c>
      <c r="AC2804" s="49" t="n">
        <v>0.08287077076896618</v>
      </c>
      <c r="AD2804" s="49" t="n">
        <v>0.3307738647865572</v>
      </c>
      <c r="AE2804" s="49" t="n">
        <v>0.3582321258425434</v>
      </c>
      <c r="AF2804" s="49" t="n">
        <v>-0.02446397374934366</v>
      </c>
      <c r="AG2804" s="49" t="n">
        <v>-0.6103271905235106</v>
      </c>
      <c r="AH2804" s="49" t="n">
        <v>0.1606252292643029</v>
      </c>
      <c r="AI2804" s="49" t="n">
        <v>-0.01083585800190142</v>
      </c>
      <c r="AJ2804" s="49" t="n">
        <v>-0.2028727186131925</v>
      </c>
      <c r="AK2804" s="49" t="n">
        <v>-0.1167114152405407</v>
      </c>
      <c r="AL2804" s="49" t="n">
        <v>-0.01540469643650464</v>
      </c>
      <c r="AM2804" s="49" t="n">
        <v>0.008175790610896766</v>
      </c>
      <c r="AN2804" s="49" t="n">
        <v>-0.00296313376334512</v>
      </c>
      <c r="AO2804" s="49" t="n">
        <v>0.4435247073317051</v>
      </c>
      <c r="AP2804" s="49" t="n">
        <v>1.10053523522435</v>
      </c>
      <c r="AQ2804" s="49" t="n">
        <v>1.787669989006796</v>
      </c>
      <c r="AR2804" s="49" t="n">
        <v>0.228959854941572</v>
      </c>
      <c r="AS2804" s="49" t="n">
        <v>0.0314419494788826</v>
      </c>
      <c r="AT2804" s="49" t="n">
        <v>-0.001355216213650412</v>
      </c>
      <c r="AU2804" s="49" t="n">
        <v>380.0009063471202</v>
      </c>
      <c r="AV2804" s="49" t="n">
        <v>900.1086046833535</v>
      </c>
      <c r="AW2804" s="49" t="n">
        <v>540.0378279688385</v>
      </c>
      <c r="AX2804" s="49" t="n">
        <v>75.00697558804355</v>
      </c>
      <c r="AY2804" s="49" t="n">
        <v>84.37637569827105</v>
      </c>
      <c r="AZ2804" s="49" t="n">
        <v>40.00000501669331</v>
      </c>
      <c r="BA2804" s="49" t="n">
        <v>8.000142702574587</v>
      </c>
      <c r="BB2804" s="49" t="n">
        <v>23.91133290794927</v>
      </c>
      <c r="BC2804" s="49" t="n">
        <v>15.00192180927814</v>
      </c>
      <c r="BD2804" s="49" t="n">
        <v>3.750737508457258</v>
      </c>
      <c r="BE2804" s="49" t="n">
        <v>4.687800677297645</v>
      </c>
      <c r="BF2804" s="49" t="n">
        <v>3.000010974851868</v>
      </c>
      <c r="BG2804" s="49" t="n">
        <v>6.000025933758966</v>
      </c>
      <c r="BH2804" s="49" t="n">
        <v>14.00090377682382</v>
      </c>
      <c r="BI2804" s="49" t="n">
        <v>5.50023191889028</v>
      </c>
      <c r="BJ2804" s="49" t="n">
        <v>0.7000550695415766</v>
      </c>
      <c r="BK2804" s="49" t="n">
        <v>0.4000256133273336</v>
      </c>
      <c r="BL2804" s="49" t="n">
        <v>0.02000000730729986</v>
      </c>
      <c r="BM2804" s="49" t="n">
        <v>0.2013913834100161</v>
      </c>
      <c r="BN2804" s="49" t="n">
        <v>0.05584816260367999</v>
      </c>
      <c r="BO2804" s="49" t="n">
        <v>0.9957778462380485</v>
      </c>
      <c r="BP2804" s="49" t="n">
        <v>0.2013515416239743</v>
      </c>
      <c r="BQ2804" s="49" t="n">
        <v>0.0555915216974109</v>
      </c>
      <c r="BR2804" s="49" t="n">
        <v>0.9958099567076472</v>
      </c>
      <c r="BS2804" s="49" t="n">
        <v>0.03984178604179989</v>
      </c>
      <c r="BT2804" s="49" t="n">
        <v>0.25664090626909</v>
      </c>
      <c r="BU2804" s="49" t="n">
        <v>-0.03211046959861186</v>
      </c>
      <c r="BV2804" s="49" t="n">
        <v>0.2616925771653903</v>
      </c>
    </row>
    <row r="2805">
      <c r="A2805" s="51" t="n">
        <v>80.40000000000001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-1.728535412064</v>
      </c>
      <c r="F2805" s="51" t="n">
        <v>-1.5896721775845</v>
      </c>
      <c r="G2805" s="51" t="n">
        <v>-0.120738433703</v>
      </c>
      <c r="H2805" s="51" t="n">
        <v>-1.4802310411151</v>
      </c>
      <c r="I2805" s="51" t="n">
        <v>-6.104295859536</v>
      </c>
      <c r="J2805" s="51" t="n">
        <v>1.5215121530955</v>
      </c>
      <c r="K2805" s="51" t="n">
        <v>-1.728523235265477</v>
      </c>
      <c r="L2805" s="51" t="n">
        <v>-1.589471859315451</v>
      </c>
      <c r="M2805" s="51" t="n">
        <v>-0.1205317129230606</v>
      </c>
      <c r="N2805" s="51" t="n">
        <v>-1.479994289651213</v>
      </c>
      <c r="O2805" s="51" t="n">
        <v>-6.10447794598056</v>
      </c>
      <c r="P2805" s="51" t="n">
        <v>1.521546738206499</v>
      </c>
      <c r="Q2805" s="51" t="n">
        <v>-1.217679852261178e-05</v>
      </c>
      <c r="R2805" s="51" t="n">
        <v>-0.0002003182690486494</v>
      </c>
      <c r="S2805" s="51" t="n">
        <v>-0.0002067207799393567</v>
      </c>
      <c r="T2805" s="51" t="n">
        <v>-0.0002367514638863533</v>
      </c>
      <c r="U2805" s="51" t="n">
        <v>0.0001820864445596371</v>
      </c>
      <c r="V2805" s="51" t="n">
        <v>-3.458511099951878e-05</v>
      </c>
      <c r="W2805" s="51" t="n">
        <v>0.0803758642499989</v>
      </c>
      <c r="X2805" s="51" t="n">
        <v>0.3184717608000003</v>
      </c>
      <c r="Y2805" s="51" t="n">
        <v>0.3446951498999999</v>
      </c>
      <c r="Z2805" s="51" t="n">
        <v>-0.02675115066000035</v>
      </c>
      <c r="AA2805" s="51" t="n">
        <v>-0.591571157999997</v>
      </c>
      <c r="AB2805" s="51" t="n">
        <v>0.1551285382999999</v>
      </c>
      <c r="AC2805" s="51" t="n">
        <v>0.07960230991620902</v>
      </c>
      <c r="AD2805" s="51" t="n">
        <v>0.3224919509831405</v>
      </c>
      <c r="AE2805" s="51" t="n">
        <v>0.3488053074353302</v>
      </c>
      <c r="AF2805" s="51" t="n">
        <v>-0.02191027158866149</v>
      </c>
      <c r="AG2805" s="51" t="n">
        <v>-0.5917808315246256</v>
      </c>
      <c r="AH2805" s="51" t="n">
        <v>0.156223655661796</v>
      </c>
      <c r="AI2805" s="51" t="n">
        <v>-0.003489164906508818</v>
      </c>
      <c r="AJ2805" s="51" t="n">
        <v>-0.2438791368177949</v>
      </c>
      <c r="AK2805" s="51" t="n">
        <v>-0.1391058303325666</v>
      </c>
      <c r="AL2805" s="51" t="n">
        <v>-0.0195602056760949</v>
      </c>
      <c r="AM2805" s="51" t="n">
        <v>0.008043019305581656</v>
      </c>
      <c r="AN2805" s="51" t="n">
        <v>-0.003162669710105039</v>
      </c>
      <c r="AO2805" s="51" t="n">
        <v>0.8132702365446137</v>
      </c>
      <c r="AP2805" s="51" t="n">
        <v>-1.551296783650499</v>
      </c>
      <c r="AQ2805" s="51" t="n">
        <v>0.5589569694220905</v>
      </c>
      <c r="AR2805" s="51" t="n">
        <v>0.07024966800901754</v>
      </c>
      <c r="AS2805" s="51" t="n">
        <v>0.1318098396725111</v>
      </c>
      <c r="AT2805" s="51" t="n">
        <v>-0.00234555720537617</v>
      </c>
      <c r="AU2805" s="51" t="n">
        <v>380.000897283649</v>
      </c>
      <c r="AV2805" s="51" t="n">
        <v>900.10751863652</v>
      </c>
      <c r="AW2805" s="51" t="n">
        <v>540.0374496891502</v>
      </c>
      <c r="AX2805" s="51" t="n">
        <v>75.00690583216311</v>
      </c>
      <c r="AY2805" s="51" t="n">
        <v>84.37636194128834</v>
      </c>
      <c r="AZ2805" s="51" t="n">
        <v>40.00000496652638</v>
      </c>
      <c r="BA2805" s="51" t="n">
        <v>8.000141989061714</v>
      </c>
      <c r="BB2805" s="51" t="n">
        <v>23.91130749340953</v>
      </c>
      <c r="BC2805" s="51" t="n">
        <v>15.00191220023175</v>
      </c>
      <c r="BD2805" s="51" t="n">
        <v>3.750733820914971</v>
      </c>
      <c r="BE2805" s="51" t="n">
        <v>4.687799173911157</v>
      </c>
      <c r="BF2805" s="51" t="n">
        <v>3.000010919977609</v>
      </c>
      <c r="BG2805" s="51" t="n">
        <v>6.000025622553858</v>
      </c>
      <c r="BH2805" s="51" t="n">
        <v>14.00089501206879</v>
      </c>
      <c r="BI2805" s="51" t="n">
        <v>5.500230418560807</v>
      </c>
      <c r="BJ2805" s="51" t="n">
        <v>0.7000544679845301</v>
      </c>
      <c r="BK2805" s="51" t="n">
        <v>0.4000253317005081</v>
      </c>
      <c r="BL2805" s="51" t="n">
        <v>0.02000000723583889</v>
      </c>
      <c r="BM2805" s="51" t="n">
        <v>0.2006374841084739</v>
      </c>
      <c r="BN2805" s="51" t="n">
        <v>0.05099070250363213</v>
      </c>
      <c r="BO2805" s="51" t="n">
        <v>0.9963347696137684</v>
      </c>
      <c r="BP2805" s="51" t="n">
        <v>0.2005894884819816</v>
      </c>
      <c r="BQ2805" s="51" t="n">
        <v>0.05067831381981244</v>
      </c>
      <c r="BR2805" s="51" t="n">
        <v>0.9963716525870502</v>
      </c>
      <c r="BS2805" s="51" t="n">
        <v>0.04799562649232536</v>
      </c>
      <c r="BT2805" s="51" t="n">
        <v>0.3123886838196921</v>
      </c>
      <c r="BU2805" s="51" t="n">
        <v>-0.03688297328174883</v>
      </c>
      <c r="BV2805" s="51" t="n">
        <v>0.3181990315181562</v>
      </c>
    </row>
    <row r="2806">
      <c r="A2806" s="49" t="n">
        <v>80.41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-1.727742459648</v>
      </c>
      <c r="F2806" s="49" t="n">
        <v>-1.586530587136</v>
      </c>
      <c r="G2806" s="49" t="n">
        <v>-0.117338098432</v>
      </c>
      <c r="H2806" s="49" t="n">
        <v>-1.4804950739968</v>
      </c>
      <c r="I2806" s="49" t="n">
        <v>-6.110131335551999</v>
      </c>
      <c r="J2806" s="49" t="n">
        <v>1.523042634624</v>
      </c>
      <c r="K2806" s="49" t="n">
        <v>-1.727744890846568</v>
      </c>
      <c r="L2806" s="49" t="n">
        <v>-1.586294113403131</v>
      </c>
      <c r="M2806" s="49" t="n">
        <v>-0.1170996370269557</v>
      </c>
      <c r="N2806" s="49" t="n">
        <v>-1.480211450007092</v>
      </c>
      <c r="O2806" s="49" t="n">
        <v>-6.110302855383731</v>
      </c>
      <c r="P2806" s="49" t="n">
        <v>1.523082135501768</v>
      </c>
      <c r="Q2806" s="49" t="n">
        <v>2.431198568242365e-06</v>
      </c>
      <c r="R2806" s="49" t="n">
        <v>-0.0002364737328683919</v>
      </c>
      <c r="S2806" s="49" t="n">
        <v>-0.0002384614050442851</v>
      </c>
      <c r="T2806" s="49" t="n">
        <v>-0.0002836239897083814</v>
      </c>
      <c r="U2806" s="49" t="n">
        <v>0.0001715198317313593</v>
      </c>
      <c r="V2806" s="49" t="n">
        <v>-3.950087776849465e-05</v>
      </c>
      <c r="W2806" s="49" t="n">
        <v>0.07821520799999551</v>
      </c>
      <c r="X2806" s="49" t="n">
        <v>0.3098457584000013</v>
      </c>
      <c r="Y2806" s="49" t="n">
        <v>0.3353718671999998</v>
      </c>
      <c r="Z2806" s="49" t="n">
        <v>-0.02605672768000144</v>
      </c>
      <c r="AA2806" s="49" t="n">
        <v>-0.5755218079999902</v>
      </c>
      <c r="AB2806" s="49" t="n">
        <v>0.1509693984</v>
      </c>
      <c r="AC2806" s="49" t="n">
        <v>0.07663684543034344</v>
      </c>
      <c r="AD2806" s="49" t="n">
        <v>0.3139915759874194</v>
      </c>
      <c r="AE2806" s="49" t="n">
        <v>0.3385895082039309</v>
      </c>
      <c r="AF2806" s="49" t="n">
        <v>-0.02125380023865967</v>
      </c>
      <c r="AG2806" s="49" t="n">
        <v>-0.5751492365162043</v>
      </c>
      <c r="AH2806" s="49" t="n">
        <v>0.1520615576176188</v>
      </c>
      <c r="AI2806" s="49" t="n">
        <v>0.007028809994418433</v>
      </c>
      <c r="AJ2806" s="49" t="n">
        <v>-0.2796480639840244</v>
      </c>
      <c r="AK2806" s="49" t="n">
        <v>-0.1526170437004418</v>
      </c>
      <c r="AL2806" s="49" t="n">
        <v>-0.02330394476121635</v>
      </c>
      <c r="AM2806" s="49" t="n">
        <v>0.006829977721488504</v>
      </c>
      <c r="AN2806" s="49" t="n">
        <v>-0.003360219024448488</v>
      </c>
      <c r="AO2806" s="49" t="n">
        <v>0.8281891226012645</v>
      </c>
      <c r="AP2806" s="49" t="n">
        <v>-1.890874010645157</v>
      </c>
      <c r="AQ2806" s="49" t="n">
        <v>0.383140242346112</v>
      </c>
      <c r="AR2806" s="49" t="n">
        <v>0.04242419991100217</v>
      </c>
      <c r="AS2806" s="49" t="n">
        <v>0.1421202088465953</v>
      </c>
      <c r="AT2806" s="49" t="n">
        <v>-0.00261909049194864</v>
      </c>
      <c r="AU2806" s="49" t="n">
        <v>380.0008883108125</v>
      </c>
      <c r="AV2806" s="49" t="n">
        <v>900.1064434501548</v>
      </c>
      <c r="AW2806" s="49" t="n">
        <v>540.0370751922587</v>
      </c>
      <c r="AX2806" s="49" t="n">
        <v>75.00683677384148</v>
      </c>
      <c r="AY2806" s="49" t="n">
        <v>84.37634832187545</v>
      </c>
      <c r="AZ2806" s="49" t="n">
        <v>40.00000491686112</v>
      </c>
      <c r="BA2806" s="49" t="n">
        <v>8.000141279116406</v>
      </c>
      <c r="BB2806" s="49" t="n">
        <v>23.91128220594248</v>
      </c>
      <c r="BC2806" s="49" t="n">
        <v>15.00190263923059</v>
      </c>
      <c r="BD2806" s="49" t="n">
        <v>3.750730151810397</v>
      </c>
      <c r="BE2806" s="49" t="n">
        <v>4.6877976780416</v>
      </c>
      <c r="BF2806" s="49" t="n">
        <v>3.000010865377721</v>
      </c>
      <c r="BG2806" s="49" t="n">
        <v>6.000025315083212</v>
      </c>
      <c r="BH2806" s="49" t="n">
        <v>14.00088771739378</v>
      </c>
      <c r="BI2806" s="49" t="n">
        <v>5.500229185361886</v>
      </c>
      <c r="BJ2806" s="49" t="n">
        <v>0.700054059500029</v>
      </c>
      <c r="BK2806" s="49" t="n">
        <v>0.400025027720102</v>
      </c>
      <c r="BL2806" s="49" t="n">
        <v>0.02000000715610249</v>
      </c>
      <c r="BM2806" s="49" t="n">
        <v>0.1999080534321939</v>
      </c>
      <c r="BN2806" s="49" t="n">
        <v>0.04625835179949424</v>
      </c>
      <c r="BO2806" s="49" t="n">
        <v>0.996845982495657</v>
      </c>
      <c r="BP2806" s="49" t="n">
        <v>0.1998526838987616</v>
      </c>
      <c r="BQ2806" s="49" t="n">
        <v>0.04589172566325857</v>
      </c>
      <c r="BR2806" s="49" t="n">
        <v>0.9968865923124778</v>
      </c>
      <c r="BS2806" s="49" t="n">
        <v>0.05536953343232565</v>
      </c>
      <c r="BT2806" s="49" t="n">
        <v>0.3666261362356774</v>
      </c>
      <c r="BU2806" s="49" t="n">
        <v>-0.04060981682074694</v>
      </c>
      <c r="BV2806" s="49" t="n">
        <v>0.3730008930630455</v>
      </c>
    </row>
    <row r="2807">
      <c r="A2807" s="51" t="n">
        <v>80.42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-1.726971105627</v>
      </c>
      <c r="F2807" s="51" t="n">
        <v>-1.5834752646125</v>
      </c>
      <c r="G2807" s="51" t="n">
        <v>-0.114030996521</v>
      </c>
      <c r="H2807" s="51" t="n">
        <v>-1.4807521807035</v>
      </c>
      <c r="I2807" s="51" t="n">
        <v>-6.115806287048</v>
      </c>
      <c r="J2807" s="51" t="n">
        <v>1.5245315473775</v>
      </c>
      <c r="K2807" s="51" t="n">
        <v>-1.726996836264207</v>
      </c>
      <c r="L2807" s="51" t="n">
        <v>-1.583202601698771</v>
      </c>
      <c r="M2807" s="51" t="n">
        <v>-0.1137683619328428</v>
      </c>
      <c r="N2807" s="51" t="n">
        <v>-1.480442879294831</v>
      </c>
      <c r="O2807" s="51" t="n">
        <v>-6.115975517547625</v>
      </c>
      <c r="P2807" s="51" t="n">
        <v>1.524574620424437</v>
      </c>
      <c r="Q2807" s="51" t="n">
        <v>2.57306372066779e-05</v>
      </c>
      <c r="R2807" s="51" t="n">
        <v>-0.0002726629137292935</v>
      </c>
      <c r="S2807" s="51" t="n">
        <v>-0.0002626345881571873</v>
      </c>
      <c r="T2807" s="51" t="n">
        <v>-0.0003093014086692492</v>
      </c>
      <c r="U2807" s="51" t="n">
        <v>0.0001692304996252503</v>
      </c>
      <c r="V2807" s="51" t="n">
        <v>-4.307304693718095e-05</v>
      </c>
      <c r="W2807" s="51" t="n">
        <v>0.07605529424998964</v>
      </c>
      <c r="X2807" s="51" t="n">
        <v>0.3012190396000031</v>
      </c>
      <c r="Y2807" s="51" t="n">
        <v>0.3260485322999996</v>
      </c>
      <c r="Z2807" s="51" t="n">
        <v>-0.02536394642000343</v>
      </c>
      <c r="AA2807" s="51" t="n">
        <v>-0.5594696379999826</v>
      </c>
      <c r="AB2807" s="51" t="n">
        <v>0.1468123171000013</v>
      </c>
      <c r="AC2807" s="51" t="n">
        <v>0.07386065127717131</v>
      </c>
      <c r="AD2807" s="51" t="n">
        <v>0.3053654384933376</v>
      </c>
      <c r="AE2807" s="51" t="n">
        <v>0.3285582548358935</v>
      </c>
      <c r="AF2807" s="51" t="n">
        <v>-0.02389210606521351</v>
      </c>
      <c r="AG2807" s="51" t="n">
        <v>-0.5613030415725603</v>
      </c>
      <c r="AH2807" s="51" t="n">
        <v>0.1480013049412154</v>
      </c>
      <c r="AI2807" s="51" t="n">
        <v>0.01983157361662188</v>
      </c>
      <c r="AJ2807" s="51" t="n">
        <v>-0.3129158338867905</v>
      </c>
      <c r="AK2807" s="51" t="n">
        <v>-0.1618618310613803</v>
      </c>
      <c r="AL2807" s="51" t="n">
        <v>-0.02341017300850493</v>
      </c>
      <c r="AM2807" s="51" t="n">
        <v>0.007289197470430372</v>
      </c>
      <c r="AN2807" s="51" t="n">
        <v>-0.003505901949115485</v>
      </c>
      <c r="AO2807" s="51" t="n">
        <v>0.8448839589494274</v>
      </c>
      <c r="AP2807" s="51" t="n">
        <v>-2.213030997926712</v>
      </c>
      <c r="AQ2807" s="51" t="n">
        <v>0.2219414306401191</v>
      </c>
      <c r="AR2807" s="51" t="n">
        <v>0.01616891329873203</v>
      </c>
      <c r="AS2807" s="51" t="n">
        <v>0.151154550314755</v>
      </c>
      <c r="AT2807" s="51" t="n">
        <v>-0.002930610851757333</v>
      </c>
      <c r="AU2807" s="51" t="n">
        <v>380.0008794277044</v>
      </c>
      <c r="AV2807" s="51" t="n">
        <v>900.1053790156532</v>
      </c>
      <c r="AW2807" s="51" t="n">
        <v>540.0367044403362</v>
      </c>
      <c r="AX2807" s="51" t="n">
        <v>75.00676840610306</v>
      </c>
      <c r="AY2807" s="51" t="n">
        <v>84.3763348386567</v>
      </c>
      <c r="AZ2807" s="51" t="n">
        <v>40.0000048676925</v>
      </c>
      <c r="BA2807" s="51" t="n">
        <v>8.000140572720824</v>
      </c>
      <c r="BB2807" s="51" t="n">
        <v>23.91125704491277</v>
      </c>
      <c r="BC2807" s="51" t="n">
        <v>15.00189312603444</v>
      </c>
      <c r="BD2807" s="51" t="n">
        <v>3.750726501051345</v>
      </c>
      <c r="BE2807" s="51" t="n">
        <v>4.687796189651392</v>
      </c>
      <c r="BF2807" s="51" t="n">
        <v>3.000010811050832</v>
      </c>
      <c r="BG2807" s="51" t="n">
        <v>6.000025036762005</v>
      </c>
      <c r="BH2807" s="51" t="n">
        <v>14.00088107631427</v>
      </c>
      <c r="BI2807" s="51" t="n">
        <v>5.500227370147614</v>
      </c>
      <c r="BJ2807" s="51" t="n">
        <v>0.7000537024961061</v>
      </c>
      <c r="BK2807" s="51" t="n">
        <v>0.4000247273874608</v>
      </c>
      <c r="BL2807" s="51" t="n">
        <v>0.02000000707569153</v>
      </c>
      <c r="BM2807" s="51" t="n">
        <v>0.1992027846426663</v>
      </c>
      <c r="BN2807" s="51" t="n">
        <v>0.04165175676263556</v>
      </c>
      <c r="BO2807" s="51" t="n">
        <v>0.9973139539293666</v>
      </c>
      <c r="BP2807" s="51" t="n">
        <v>0.1991412201023698</v>
      </c>
      <c r="BQ2807" s="51" t="n">
        <v>0.04123399109847727</v>
      </c>
      <c r="BR2807" s="51" t="n">
        <v>0.997356847101486</v>
      </c>
      <c r="BS2807" s="51" t="n">
        <v>0.06156454029646041</v>
      </c>
      <c r="BT2807" s="51" t="n">
        <v>0.4177656641582983</v>
      </c>
      <c r="BU2807" s="51" t="n">
        <v>-0.04289317211936261</v>
      </c>
      <c r="BV2807" s="51" t="n">
        <v>0.4244504293624873</v>
      </c>
    </row>
    <row r="2808">
      <c r="A2808" s="49" t="n">
        <v>80.43000000000001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-1.726221366336</v>
      </c>
      <c r="F2808" s="49" t="n">
        <v>-1.580506194144</v>
      </c>
      <c r="G2808" s="49" t="n">
        <v>-0.11081712704</v>
      </c>
      <c r="H2808" s="49" t="n">
        <v>-1.4810023251392</v>
      </c>
      <c r="I2808" s="49" t="n">
        <v>-6.121320776063999</v>
      </c>
      <c r="J2808" s="49" t="n">
        <v>1.525978846176</v>
      </c>
      <c r="K2808" s="49" t="n">
        <v>-1.726272905063642</v>
      </c>
      <c r="L2808" s="49" t="n">
        <v>-1.58019720069563</v>
      </c>
      <c r="M2808" s="49" t="n">
        <v>-0.1105384790611496</v>
      </c>
      <c r="N2808" s="49" t="n">
        <v>-1.480691924870531</v>
      </c>
      <c r="O2808" s="49" t="n">
        <v>-6.121511760504493</v>
      </c>
      <c r="P2808" s="49" t="n">
        <v>1.526020195284412</v>
      </c>
      <c r="Q2808" s="49" t="n">
        <v>5.15387276418533e-05</v>
      </c>
      <c r="R2808" s="49" t="n">
        <v>-0.0003089934483697654</v>
      </c>
      <c r="S2808" s="49" t="n">
        <v>-0.000278647978850452</v>
      </c>
      <c r="T2808" s="49" t="n">
        <v>-0.0003104002686689089</v>
      </c>
      <c r="U2808" s="49" t="n">
        <v>0.0001909844404943684</v>
      </c>
      <c r="V2808" s="49" t="n">
        <v>-4.134910841191441e-05</v>
      </c>
      <c r="W2808" s="49" t="n">
        <v>0.07389166799998086</v>
      </c>
      <c r="X2808" s="49" t="n">
        <v>0.292595923200006</v>
      </c>
      <c r="Y2808" s="49" t="n">
        <v>0.3167254175999994</v>
      </c>
      <c r="Z2808" s="49" t="n">
        <v>-0.02466296064000652</v>
      </c>
      <c r="AA2808" s="49" t="n">
        <v>-0.5434315679999776</v>
      </c>
      <c r="AB2808" s="49" t="n">
        <v>0.1426449632000041</v>
      </c>
      <c r="AC2808" s="49" t="n">
        <v>0.07174875491411196</v>
      </c>
      <c r="AD2808" s="49" t="n">
        <v>0.2967660258603658</v>
      </c>
      <c r="AE2808" s="49" t="n">
        <v>0.3183340849845064</v>
      </c>
      <c r="AF2808" s="49" t="n">
        <v>-0.0250079180715569</v>
      </c>
      <c r="AG2808" s="49" t="n">
        <v>-0.5478423139447843</v>
      </c>
      <c r="AH2808" s="49" t="n">
        <v>0.1431629777275372</v>
      </c>
      <c r="AI2808" s="49" t="n">
        <v>0.03016841717197084</v>
      </c>
      <c r="AJ2808" s="49" t="n">
        <v>-0.3460808158498215</v>
      </c>
      <c r="AK2808" s="49" t="n">
        <v>-0.1658127317706115</v>
      </c>
      <c r="AL2808" s="49" t="n">
        <v>-0.02212249799165006</v>
      </c>
      <c r="AM2808" s="49" t="n">
        <v>0.01008876025860685</v>
      </c>
      <c r="AN2808" s="49" t="n">
        <v>-0.00342769590027815</v>
      </c>
      <c r="AO2808" s="49" t="n">
        <v>0.8626703597498935</v>
      </c>
      <c r="AP2808" s="49" t="n">
        <v>-2.521588562261842</v>
      </c>
      <c r="AQ2808" s="49" t="n">
        <v>0.0703297112250241</v>
      </c>
      <c r="AR2808" s="49" t="n">
        <v>-0.005831027649728912</v>
      </c>
      <c r="AS2808" s="49" t="n">
        <v>0.1614735786913825</v>
      </c>
      <c r="AT2808" s="49" t="n">
        <v>-0.002796077845670898</v>
      </c>
      <c r="AU2808" s="49" t="n">
        <v>380.0008706334273</v>
      </c>
      <c r="AV2808" s="49" t="n">
        <v>900.1043252254966</v>
      </c>
      <c r="AW2808" s="49" t="n">
        <v>540.0363373959328</v>
      </c>
      <c r="AX2808" s="49" t="n">
        <v>75.00670072204203</v>
      </c>
      <c r="AY2808" s="49" t="n">
        <v>84.37632149027013</v>
      </c>
      <c r="AZ2808" s="49" t="n">
        <v>40.00000481901558</v>
      </c>
      <c r="BA2808" s="49" t="n">
        <v>8.00013986985722</v>
      </c>
      <c r="BB2808" s="49" t="n">
        <v>23.91123200968821</v>
      </c>
      <c r="BC2808" s="49" t="n">
        <v>15.00188366040427</v>
      </c>
      <c r="BD2808" s="49" t="n">
        <v>3.750722868546088</v>
      </c>
      <c r="BE2808" s="49" t="n">
        <v>4.687794708703135</v>
      </c>
      <c r="BF2808" s="49" t="n">
        <v>3.000010756995578</v>
      </c>
      <c r="BG2808" s="49" t="n">
        <v>6.00002492873287</v>
      </c>
      <c r="BH2808" s="49" t="n">
        <v>14.00087463237018</v>
      </c>
      <c r="BI2808" s="49" t="n">
        <v>5.500225107798601</v>
      </c>
      <c r="BJ2808" s="49" t="n">
        <v>0.7000530839901326</v>
      </c>
      <c r="BK2808" s="49" t="n">
        <v>0.4000244329792713</v>
      </c>
      <c r="BL2808" s="49" t="n">
        <v>0.02000000700824844</v>
      </c>
      <c r="BM2808" s="49" t="n">
        <v>0.1985213673162518</v>
      </c>
      <c r="BN2808" s="49" t="n">
        <v>0.03717143316051987</v>
      </c>
      <c r="BO2808" s="49" t="n">
        <v>0.9977410982830303</v>
      </c>
      <c r="BP2808" s="49" t="n">
        <v>0.1984545121374684</v>
      </c>
      <c r="BQ2808" s="49" t="n">
        <v>0.0367061008724569</v>
      </c>
      <c r="BR2808" s="49" t="n">
        <v>0.9977849424745286</v>
      </c>
      <c r="BS2808" s="49" t="n">
        <v>0.0668551787834093</v>
      </c>
      <c r="BT2808" s="49" t="n">
        <v>0.4653322880629682</v>
      </c>
      <c r="BU2808" s="49" t="n">
        <v>-0.04384419149838781</v>
      </c>
      <c r="BV2808" s="49" t="n">
        <v>0.4721504700540137</v>
      </c>
    </row>
    <row r="2809">
      <c r="A2809" s="51" t="n">
        <v>80.44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-1.72549329375</v>
      </c>
      <c r="F2809" s="51" t="n">
        <v>-1.5776233253125</v>
      </c>
      <c r="G2809" s="51" t="n">
        <v>-0.107696486875</v>
      </c>
      <c r="H2809" s="51" t="n">
        <v>-1.4812453924375</v>
      </c>
      <c r="I2809" s="51" t="n">
        <v>-6.126675</v>
      </c>
      <c r="J2809" s="51" t="n">
        <v>1.5273843871875</v>
      </c>
      <c r="K2809" s="51" t="n">
        <v>-1.725567081570593</v>
      </c>
      <c r="L2809" s="51" t="n">
        <v>-1.577278783953557</v>
      </c>
      <c r="M2809" s="51" t="n">
        <v>-0.1074079296572284</v>
      </c>
      <c r="N2809" s="51" t="n">
        <v>-1.480934681932352</v>
      </c>
      <c r="O2809" s="51" t="n">
        <v>-6.126900775886071</v>
      </c>
      <c r="P2809" s="51" t="n">
        <v>1.52742080565378</v>
      </c>
      <c r="Q2809" s="51" t="n">
        <v>7.378782059230815e-05</v>
      </c>
      <c r="R2809" s="51" t="n">
        <v>-0.0003445413589429069</v>
      </c>
      <c r="S2809" s="51" t="n">
        <v>-0.0002885572177716428</v>
      </c>
      <c r="T2809" s="51" t="n">
        <v>-0.0003107105051485259</v>
      </c>
      <c r="U2809" s="51" t="n">
        <v>0.000225775886071311</v>
      </c>
      <c r="V2809" s="51" t="n">
        <v>-3.641846627999712e-05</v>
      </c>
      <c r="W2809" s="51" t="n">
        <v>0.07172165624996861</v>
      </c>
      <c r="X2809" s="51" t="n">
        <v>0.28397900000001</v>
      </c>
      <c r="Y2809" s="51" t="n">
        <v>0.3074026874999992</v>
      </c>
      <c r="Z2809" s="51" t="n">
        <v>-0.02394786250001101</v>
      </c>
      <c r="AA2809" s="51" t="n">
        <v>-0.5274177499999797</v>
      </c>
      <c r="AB2809" s="51" t="n">
        <v>0.1384599375000092</v>
      </c>
      <c r="AC2809" s="51" t="n">
        <v>0.06988248912160572</v>
      </c>
      <c r="AD2809" s="51" t="n">
        <v>0.2878925268233258</v>
      </c>
      <c r="AE2809" s="51" t="n">
        <v>0.3086913602894292</v>
      </c>
      <c r="AF2809" s="51" t="n">
        <v>-0.02341460679627553</v>
      </c>
      <c r="AG2809" s="51" t="n">
        <v>-0.5318548313161142</v>
      </c>
      <c r="AH2809" s="51" t="n">
        <v>0.138487153538248</v>
      </c>
      <c r="AI2809" s="51" t="n">
        <v>0.03726761009822424</v>
      </c>
      <c r="AJ2809" s="51" t="n">
        <v>-0.3753493537617359</v>
      </c>
      <c r="AK2809" s="51" t="n">
        <v>-0.1688623118743458</v>
      </c>
      <c r="AL2809" s="51" t="n">
        <v>-0.02238014057792355</v>
      </c>
      <c r="AM2809" s="51" t="n">
        <v>0.0132309348678526</v>
      </c>
      <c r="AN2809" s="51" t="n">
        <v>-0.003221614591373708</v>
      </c>
      <c r="AO2809" s="51" t="n">
        <v>0.8770855618417577</v>
      </c>
      <c r="AP2809" s="51" t="n">
        <v>-2.819991569666711</v>
      </c>
      <c r="AQ2809" s="51" t="n">
        <v>-0.07120046570192579</v>
      </c>
      <c r="AR2809" s="51" t="n">
        <v>-0.02599702557791397</v>
      </c>
      <c r="AS2809" s="51" t="n">
        <v>0.1735040477295278</v>
      </c>
      <c r="AT2809" s="51" t="n">
        <v>-0.002522488512228432</v>
      </c>
      <c r="AU2809" s="51" t="n">
        <v>380.0008619270931</v>
      </c>
      <c r="AV2809" s="51" t="n">
        <v>900.1032819732417</v>
      </c>
      <c r="AW2809" s="51" t="n">
        <v>540.0359740219735</v>
      </c>
      <c r="AX2809" s="51" t="n">
        <v>75.0066337148216</v>
      </c>
      <c r="AY2809" s="51" t="n">
        <v>84.37630827536742</v>
      </c>
      <c r="AZ2809" s="51" t="n">
        <v>40.00000477082543</v>
      </c>
      <c r="BA2809" s="51" t="n">
        <v>8.000139170507934</v>
      </c>
      <c r="BB2809" s="51" t="n">
        <v>23.91120709963976</v>
      </c>
      <c r="BC2809" s="51" t="n">
        <v>15.00187424210224</v>
      </c>
      <c r="BD2809" s="51" t="n">
        <v>3.750719254203358</v>
      </c>
      <c r="BE2809" s="51" t="n">
        <v>4.687793235159619</v>
      </c>
      <c r="BF2809" s="51" t="n">
        <v>3.0000107032106</v>
      </c>
      <c r="BG2809" s="51" t="n">
        <v>6.000024855987995</v>
      </c>
      <c r="BH2809" s="51" t="n">
        <v>14.00086833947878</v>
      </c>
      <c r="BI2809" s="51" t="n">
        <v>5.500222517230902</v>
      </c>
      <c r="BJ2809" s="51" t="n">
        <v>0.700052446982251</v>
      </c>
      <c r="BK2809" s="51" t="n">
        <v>0.4000242357089018</v>
      </c>
      <c r="BL2809" s="51" t="n">
        <v>0.02000000692414946</v>
      </c>
      <c r="BM2809" s="51" t="n">
        <v>0.1978634889718884</v>
      </c>
      <c r="BN2809" s="51" t="n">
        <v>0.03281779725944978</v>
      </c>
      <c r="BO2809" s="51" t="n">
        <v>0.9981297702058055</v>
      </c>
      <c r="BP2809" s="51" t="n">
        <v>0.197791615859512</v>
      </c>
      <c r="BQ2809" s="51" t="n">
        <v>0.03230823426832352</v>
      </c>
      <c r="BR2809" s="51" t="n">
        <v>0.9981737776431693</v>
      </c>
      <c r="BS2809" s="51" t="n">
        <v>0.07187311237633054</v>
      </c>
      <c r="BT2809" s="51" t="n">
        <v>0.5095629911262556</v>
      </c>
      <c r="BU2809" s="51" t="n">
        <v>-0.04400743736376889</v>
      </c>
      <c r="BV2809" s="51" t="n">
        <v>0.5164850827967087</v>
      </c>
    </row>
    <row r="2810">
      <c r="A2810" s="49" t="n">
        <v>80.45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-1.724786957664001</v>
      </c>
      <c r="F2810" s="49" t="n">
        <v>-1.574826590432</v>
      </c>
      <c r="G2810" s="49" t="n">
        <v>-0.104669071808</v>
      </c>
      <c r="H2810" s="49" t="n">
        <v>-1.4814812283456</v>
      </c>
      <c r="I2810" s="49" t="n">
        <v>-6.131869223935999</v>
      </c>
      <c r="J2810" s="49" t="n">
        <v>1.528747977248</v>
      </c>
      <c r="K2810" s="49" t="n">
        <v>-1.724886669044211</v>
      </c>
      <c r="L2810" s="49" t="n">
        <v>-1.574453222932433</v>
      </c>
      <c r="M2810" s="49" t="n">
        <v>-0.10436690447792</v>
      </c>
      <c r="N2810" s="49" t="n">
        <v>-1.481166737468386</v>
      </c>
      <c r="O2810" s="49" t="n">
        <v>-6.13211120371114</v>
      </c>
      <c r="P2810" s="49" t="n">
        <v>1.528776927428569</v>
      </c>
      <c r="Q2810" s="49" t="n">
        <v>9.971138020969939e-05</v>
      </c>
      <c r="R2810" s="49" t="n">
        <v>-0.0003733674995665126</v>
      </c>
      <c r="S2810" s="49" t="n">
        <v>-0.0003021673300799971</v>
      </c>
      <c r="T2810" s="49" t="n">
        <v>-0.0003144908772139132</v>
      </c>
      <c r="U2810" s="49" t="n">
        <v>0.0002419797751409547</v>
      </c>
      <c r="V2810" s="49" t="n">
        <v>-2.895018056814358e-05</v>
      </c>
      <c r="W2810" s="49" t="n">
        <v>0.0695443679999521</v>
      </c>
      <c r="X2810" s="49" t="n">
        <v>0.2753691328000147</v>
      </c>
      <c r="Y2810" s="49" t="n">
        <v>0.2980803983999989</v>
      </c>
      <c r="Z2810" s="49" t="n">
        <v>-0.02321668256001731</v>
      </c>
      <c r="AA2810" s="49" t="n">
        <v>-0.5114315679999937</v>
      </c>
      <c r="AB2810" s="49" t="n">
        <v>0.1342547728000167</v>
      </c>
      <c r="AC2810" s="49" t="n">
        <v>0.06710302586139007</v>
      </c>
      <c r="AD2810" s="49" t="n">
        <v>0.278366809320567</v>
      </c>
      <c r="AE2810" s="49" t="n">
        <v>0.3002342567949518</v>
      </c>
      <c r="AF2810" s="49" t="n">
        <v>-0.02234495753130846</v>
      </c>
      <c r="AG2810" s="49" t="n">
        <v>-0.5127762274036168</v>
      </c>
      <c r="AH2810" s="49" t="n">
        <v>0.1344009876712638</v>
      </c>
      <c r="AI2810" s="49" t="n">
        <v>0.04976279051520152</v>
      </c>
      <c r="AJ2810" s="49" t="n">
        <v>-0.3905281438742135</v>
      </c>
      <c r="AK2810" s="49" t="n">
        <v>-0.1796212340796196</v>
      </c>
      <c r="AL2810" s="49" t="n">
        <v>-0.02290962510039903</v>
      </c>
      <c r="AM2810" s="49" t="n">
        <v>0.01365386914508229</v>
      </c>
      <c r="AN2810" s="49" t="n">
        <v>-0.002923710703540421</v>
      </c>
      <c r="AO2810" s="49" t="n">
        <v>0.8877166855454803</v>
      </c>
      <c r="AP2810" s="49" t="n">
        <v>-3.105490773693179</v>
      </c>
      <c r="AQ2810" s="49" t="n">
        <v>-0.2075605691483683</v>
      </c>
      <c r="AR2810" s="49" t="n">
        <v>-0.04700552304608456</v>
      </c>
      <c r="AS2810" s="49" t="n">
        <v>0.1852427975060974</v>
      </c>
      <c r="AT2810" s="49" t="n">
        <v>-0.002424988192891885</v>
      </c>
      <c r="AU2810" s="49" t="n">
        <v>380.0008533078221</v>
      </c>
      <c r="AV2810" s="49" t="n">
        <v>900.1022491535092</v>
      </c>
      <c r="AW2810" s="49" t="n">
        <v>540.0356142817537</v>
      </c>
      <c r="AX2810" s="49" t="n">
        <v>75.00656737767339</v>
      </c>
      <c r="AY2810" s="49" t="n">
        <v>84.37629519261375</v>
      </c>
      <c r="AZ2810" s="49" t="n">
        <v>40.00000472311717</v>
      </c>
      <c r="BA2810" s="49" t="n">
        <v>8.000138474655394</v>
      </c>
      <c r="BB2810" s="49" t="n">
        <v>23.91118231414157</v>
      </c>
      <c r="BC2810" s="49" t="n">
        <v>15.00186487089173</v>
      </c>
      <c r="BD2810" s="49" t="n">
        <v>3.750715657932341</v>
      </c>
      <c r="BE2810" s="49" t="n">
        <v>4.687791768983821</v>
      </c>
      <c r="BF2810" s="49" t="n">
        <v>3.000010649694547</v>
      </c>
      <c r="BG2810" s="49" t="n">
        <v>6.000024701775117</v>
      </c>
      <c r="BH2810" s="49" t="n">
        <v>14.00086160567866</v>
      </c>
      <c r="BI2810" s="49" t="n">
        <v>5.500219872488772</v>
      </c>
      <c r="BJ2810" s="49" t="n">
        <v>0.700051817618464</v>
      </c>
      <c r="BK2810" s="49" t="n">
        <v>0.4000240769376178</v>
      </c>
      <c r="BL2810" s="49" t="n">
        <v>0.02000000684105966</v>
      </c>
      <c r="BM2810" s="49" t="n">
        <v>0.1972288373268243</v>
      </c>
      <c r="BN2810" s="49" t="n">
        <v>0.02859119683738147</v>
      </c>
      <c r="BO2810" s="49" t="n">
        <v>0.9984822607333078</v>
      </c>
      <c r="BP2810" s="49" t="n">
        <v>0.1971525010144643</v>
      </c>
      <c r="BQ2810" s="49" t="n">
        <v>0.02804216620231495</v>
      </c>
      <c r="BR2810" s="49" t="n">
        <v>0.9985259399254297</v>
      </c>
      <c r="BS2810" s="49" t="n">
        <v>0.0763363123599814</v>
      </c>
      <c r="BT2810" s="49" t="n">
        <v>0.5490306350665226</v>
      </c>
      <c r="BU2810" s="49" t="n">
        <v>-0.04367919212189264</v>
      </c>
      <c r="BV2810" s="49" t="n">
        <v>0.5560303432823528</v>
      </c>
    </row>
    <row r="2811">
      <c r="A2811" s="51" t="n">
        <v>80.45999999999999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-1.724102427873001</v>
      </c>
      <c r="F2811" s="51" t="n">
        <v>-1.572115921828499</v>
      </c>
      <c r="G2811" s="51" t="n">
        <v>-0.101734877597</v>
      </c>
      <c r="H2811" s="51" t="n">
        <v>-1.481709678608301</v>
      </c>
      <c r="I2811" s="51" t="n">
        <v>-6.136903712952</v>
      </c>
      <c r="J2811" s="51" t="n">
        <v>1.5300694231815</v>
      </c>
      <c r="K2811" s="51" t="n">
        <v>-1.724222047769311</v>
      </c>
      <c r="L2811" s="51" t="n">
        <v>-1.571718255528877</v>
      </c>
      <c r="M2811" s="51" t="n">
        <v>-0.1014185715740232</v>
      </c>
      <c r="N2811" s="51" t="n">
        <v>-1.481373482230163</v>
      </c>
      <c r="O2811" s="51" t="n">
        <v>-6.137145567692026</v>
      </c>
      <c r="P2811" s="51" t="n">
        <v>1.530095773735199</v>
      </c>
      <c r="Q2811" s="51" t="n">
        <v>0.0001196198963098194</v>
      </c>
      <c r="R2811" s="51" t="n">
        <v>-0.0003976662996223457</v>
      </c>
      <c r="S2811" s="51" t="n">
        <v>-0.0003163060229767894</v>
      </c>
      <c r="T2811" s="51" t="n">
        <v>-0.0003361963781374211</v>
      </c>
      <c r="U2811" s="51" t="n">
        <v>0.0002418547400262483</v>
      </c>
      <c r="V2811" s="51" t="n">
        <v>-2.635055369881734e-05</v>
      </c>
      <c r="W2811" s="51" t="n">
        <v>0.06736069424993038</v>
      </c>
      <c r="X2811" s="51" t="n">
        <v>0.2667654564000199</v>
      </c>
      <c r="Y2811" s="51" t="n">
        <v>0.2887584986999988</v>
      </c>
      <c r="Z2811" s="51" t="n">
        <v>-0.02247138978002586</v>
      </c>
      <c r="AA2811" s="51" t="n">
        <v>-0.4954696380000249</v>
      </c>
      <c r="AB2811" s="51" t="n">
        <v>0.1300319339000268</v>
      </c>
      <c r="AC2811" s="51" t="n">
        <v>0.06619308347434799</v>
      </c>
      <c r="AD2811" s="51" t="n">
        <v>0.269590680477066</v>
      </c>
      <c r="AE2811" s="51" t="n">
        <v>0.2903680079275571</v>
      </c>
      <c r="AF2811" s="51" t="n">
        <v>-0.01904954886016331</v>
      </c>
      <c r="AG2811" s="51" t="n">
        <v>-0.4960686249699103</v>
      </c>
      <c r="AH2811" s="51" t="n">
        <v>0.1304778055615037</v>
      </c>
      <c r="AI2811" s="51" t="n">
        <v>0.05171361724767305</v>
      </c>
      <c r="AJ2811" s="51" t="n">
        <v>-0.4084219192186801</v>
      </c>
      <c r="AK2811" s="51" t="n">
        <v>-0.185558405736352</v>
      </c>
      <c r="AL2811" s="51" t="n">
        <v>-0.02603089614012066</v>
      </c>
      <c r="AM2811" s="51" t="n">
        <v>0.01322728586113637</v>
      </c>
      <c r="AN2811" s="51" t="n">
        <v>-0.002825324333549734</v>
      </c>
      <c r="AO2811" s="51" t="n">
        <v>0.9031595079431451</v>
      </c>
      <c r="AP2811" s="51" t="n">
        <v>-3.369119193662119</v>
      </c>
      <c r="AQ2811" s="51" t="n">
        <v>-0.347562471392408</v>
      </c>
      <c r="AR2811" s="51" t="n">
        <v>-0.06791995078142134</v>
      </c>
      <c r="AS2811" s="51" t="n">
        <v>0.194225971189332</v>
      </c>
      <c r="AT2811" s="51" t="n">
        <v>-0.002326922461475665</v>
      </c>
      <c r="AU2811" s="51" t="n">
        <v>380.0008447747439</v>
      </c>
      <c r="AV2811" s="51" t="n">
        <v>900.1012266619741</v>
      </c>
      <c r="AW2811" s="51" t="n">
        <v>540.0352581389362</v>
      </c>
      <c r="AX2811" s="51" t="n">
        <v>75.00650170389666</v>
      </c>
      <c r="AY2811" s="51" t="n">
        <v>84.37628224068762</v>
      </c>
      <c r="AZ2811" s="51" t="n">
        <v>40.000004675886</v>
      </c>
      <c r="BA2811" s="51" t="n">
        <v>8.000137782282117</v>
      </c>
      <c r="BB2811" s="51" t="n">
        <v>23.91115765257086</v>
      </c>
      <c r="BC2811" s="51" t="n">
        <v>15.00185554653727</v>
      </c>
      <c r="BD2811" s="51" t="n">
        <v>3.750712079642679</v>
      </c>
      <c r="BE2811" s="51" t="n">
        <v>4.687790310138902</v>
      </c>
      <c r="BF2811" s="51" t="n">
        <v>3.000010596446074</v>
      </c>
      <c r="BG2811" s="51" t="n">
        <v>6.00002472566432</v>
      </c>
      <c r="BH2811" s="51" t="n">
        <v>14.00085327554036</v>
      </c>
      <c r="BI2811" s="51" t="n">
        <v>5.500217400480298</v>
      </c>
      <c r="BJ2811" s="51" t="n">
        <v>0.7000511958070424</v>
      </c>
      <c r="BK2811" s="51" t="n">
        <v>0.4000237983576481</v>
      </c>
      <c r="BL2811" s="51" t="n">
        <v>0.02000000675896695</v>
      </c>
      <c r="BM2811" s="51" t="n">
        <v>0.1966171031209736</v>
      </c>
      <c r="BN2811" s="51" t="n">
        <v>0.02449194217539782</v>
      </c>
      <c r="BO2811" s="51" t="n">
        <v>0.9988007944458027</v>
      </c>
      <c r="BP2811" s="51" t="n">
        <v>0.1965363213753003</v>
      </c>
      <c r="BQ2811" s="51" t="n">
        <v>0.02390813505561004</v>
      </c>
      <c r="BR2811" s="51" t="n">
        <v>0.9988438816393072</v>
      </c>
      <c r="BS2811" s="51" t="n">
        <v>0.08078174567330287</v>
      </c>
      <c r="BT2811" s="51" t="n">
        <v>0.5838071197877825</v>
      </c>
      <c r="BU2811" s="51" t="n">
        <v>-0.04308719350443191</v>
      </c>
      <c r="BV2811" s="51" t="n">
        <v>0.5909424251084201</v>
      </c>
    </row>
    <row r="2812">
      <c r="A2812" s="49" t="n">
        <v>80.47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-1.723439756352002</v>
      </c>
      <c r="F2812" s="49" t="n">
        <v>-1.56949126912</v>
      </c>
      <c r="G2812" s="49" t="n">
        <v>-0.09889390105600004</v>
      </c>
      <c r="H2812" s="49" t="n">
        <v>-1.481930628352001</v>
      </c>
      <c r="I2812" s="49" t="n">
        <v>-6.141778664448</v>
      </c>
      <c r="J2812" s="49" t="n">
        <v>1.531348581120001</v>
      </c>
      <c r="K2812" s="49" t="n">
        <v>-1.723567896934796</v>
      </c>
      <c r="L2812" s="49" t="n">
        <v>-1.569072368900759</v>
      </c>
      <c r="M2812" s="49" t="n">
        <v>-0.09856511161757871</v>
      </c>
      <c r="N2812" s="49" t="n">
        <v>-1.481566422442701</v>
      </c>
      <c r="O2812" s="49" t="n">
        <v>-6.142020431361068</v>
      </c>
      <c r="P2812" s="49" t="n">
        <v>1.53137953655219</v>
      </c>
      <c r="Q2812" s="49" t="n">
        <v>0.0001281405827935345</v>
      </c>
      <c r="R2812" s="49" t="n">
        <v>-0.0004189002192409585</v>
      </c>
      <c r="S2812" s="49" t="n">
        <v>-0.0003287894384213369</v>
      </c>
      <c r="T2812" s="49" t="n">
        <v>-0.000364205909299864</v>
      </c>
      <c r="U2812" s="49" t="n">
        <v>0.0002417669130680977</v>
      </c>
      <c r="V2812" s="49" t="n">
        <v>-3.095543218889496e-05</v>
      </c>
      <c r="W2812" s="49" t="n">
        <v>0.06517330799990237</v>
      </c>
      <c r="X2812" s="49" t="n">
        <v>0.2581653776000253</v>
      </c>
      <c r="Y2812" s="49" t="n">
        <v>0.2794368287999985</v>
      </c>
      <c r="Z2812" s="49" t="n">
        <v>-0.02171789152003722</v>
      </c>
      <c r="AA2812" s="49" t="n">
        <v>-0.4795218080000793</v>
      </c>
      <c r="AB2812" s="49" t="n">
        <v>0.1257988176000394</v>
      </c>
      <c r="AC2812" s="49" t="n">
        <v>0.06503261502654957</v>
      </c>
      <c r="AD2812" s="49" t="n">
        <v>0.2605760359265574</v>
      </c>
      <c r="AE2812" s="49" t="n">
        <v>0.2811760234876586</v>
      </c>
      <c r="AF2812" s="49" t="n">
        <v>-0.01914520344606385</v>
      </c>
      <c r="AG2812" s="49" t="n">
        <v>-0.4806956733232254</v>
      </c>
      <c r="AH2812" s="49" t="n">
        <v>0.1270489608154407</v>
      </c>
      <c r="AI2812" s="49" t="n">
        <v>0.04890576029703832</v>
      </c>
      <c r="AJ2812" s="49" t="n">
        <v>-0.422170132849166</v>
      </c>
      <c r="AK2812" s="49" t="n">
        <v>-0.1925795396354155</v>
      </c>
      <c r="AL2812" s="49" t="n">
        <v>-0.02795846234895918</v>
      </c>
      <c r="AM2812" s="49" t="n">
        <v>0.01333209146953675</v>
      </c>
      <c r="AN2812" s="49" t="n">
        <v>-0.003024319052304606</v>
      </c>
      <c r="AO2812" s="49" t="n">
        <v>0.9079242547662386</v>
      </c>
      <c r="AP2812" s="49" t="n">
        <v>-3.628671068901368</v>
      </c>
      <c r="AQ2812" s="49" t="n">
        <v>-0.4793457328542676</v>
      </c>
      <c r="AR2812" s="49" t="n">
        <v>-0.0905607345515799</v>
      </c>
      <c r="AS2812" s="49" t="n">
        <v>0.2022724506534003</v>
      </c>
      <c r="AT2812" s="49" t="n">
        <v>-0.002685727221332721</v>
      </c>
      <c r="AU2812" s="49" t="n">
        <v>380.0008363269964</v>
      </c>
      <c r="AV2812" s="49" t="n">
        <v>900.1002143953543</v>
      </c>
      <c r="AW2812" s="49" t="n">
        <v>540.0349055575468</v>
      </c>
      <c r="AX2812" s="49" t="n">
        <v>75.0064366868577</v>
      </c>
      <c r="AY2812" s="49" t="n">
        <v>84.37626941828074</v>
      </c>
      <c r="AZ2812" s="49" t="n">
        <v>40.00000462912714</v>
      </c>
      <c r="BA2812" s="49" t="n">
        <v>8.000137093370707</v>
      </c>
      <c r="BB2812" s="49" t="n">
        <v>23.911133114308</v>
      </c>
      <c r="BC2812" s="49" t="n">
        <v>15.00184626880459</v>
      </c>
      <c r="BD2812" s="49" t="n">
        <v>3.750708519244465</v>
      </c>
      <c r="BE2812" s="49" t="n">
        <v>4.687788858588207</v>
      </c>
      <c r="BF2812" s="49" t="n">
        <v>3.000010543463844</v>
      </c>
      <c r="BG2812" s="49" t="n">
        <v>6.000024457276178</v>
      </c>
      <c r="BH2812" s="49" t="n">
        <v>14.00084454652882</v>
      </c>
      <c r="BI2812" s="49" t="n">
        <v>5.500214869562536</v>
      </c>
      <c r="BJ2812" s="49" t="n">
        <v>0.7000506576687316</v>
      </c>
      <c r="BK2812" s="49" t="n">
        <v>0.4000235127773563</v>
      </c>
      <c r="BL2812" s="49" t="n">
        <v>0.02000000667785935</v>
      </c>
      <c r="BM2812" s="49" t="n">
        <v>0.1960279834511304</v>
      </c>
      <c r="BN2812" s="49" t="n">
        <v>0.02052033700186323</v>
      </c>
      <c r="BO2812" s="49" t="n">
        <v>0.9990875275837233</v>
      </c>
      <c r="BP2812" s="49" t="n">
        <v>0.1959428712571161</v>
      </c>
      <c r="BQ2812" s="49" t="n">
        <v>0.01990695888369357</v>
      </c>
      <c r="BR2812" s="49" t="n">
        <v>0.9991296303183865</v>
      </c>
      <c r="BS2812" s="49" t="n">
        <v>0.08511219401430292</v>
      </c>
      <c r="BT2812" s="49" t="n">
        <v>0.6133781181696663</v>
      </c>
      <c r="BU2812" s="49" t="n">
        <v>-0.04210273466320746</v>
      </c>
      <c r="BV2812" s="49" t="n">
        <v>0.6206846555904293</v>
      </c>
    </row>
    <row r="2813">
      <c r="A2813" s="51" t="n">
        <v>80.48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-1.722798959436003</v>
      </c>
      <c r="F2813" s="51" t="n">
        <v>-1.566952616496499</v>
      </c>
      <c r="G2813" s="51" t="n">
        <v>-0.09614614113500006</v>
      </c>
      <c r="H2813" s="51" t="n">
        <v>-1.482144041468701</v>
      </c>
      <c r="I2813" s="51" t="n">
        <v>-6.146494140464001</v>
      </c>
      <c r="J2813" s="51" t="n">
        <v>1.532585405823501</v>
      </c>
      <c r="K2813" s="51" t="n">
        <v>-1.722928493482539</v>
      </c>
      <c r="L2813" s="51" t="n">
        <v>-1.566517725827233</v>
      </c>
      <c r="M2813" s="51" t="n">
        <v>-0.09580177572531612</v>
      </c>
      <c r="N2813" s="51" t="n">
        <v>-1.48176741207306</v>
      </c>
      <c r="O2813" s="51" t="n">
        <v>-6.146741254218644</v>
      </c>
      <c r="P2813" s="51" t="n">
        <v>1.532621462146519</v>
      </c>
      <c r="Q2813" s="51" t="n">
        <v>0.0001295340465357064</v>
      </c>
      <c r="R2813" s="51" t="n">
        <v>-0.0004348906692661636</v>
      </c>
      <c r="S2813" s="51" t="n">
        <v>-0.0003443654096839388</v>
      </c>
      <c r="T2813" s="51" t="n">
        <v>-0.0003766293956410927</v>
      </c>
      <c r="U2813" s="51" t="n">
        <v>0.0002471137546429247</v>
      </c>
      <c r="V2813" s="51" t="n">
        <v>-3.605632301750816e-05</v>
      </c>
      <c r="W2813" s="51" t="n">
        <v>0.06298666424986674</v>
      </c>
      <c r="X2813" s="51" t="n">
        <v>0.2495645752000303</v>
      </c>
      <c r="Y2813" s="51" t="n">
        <v>0.2701151210999984</v>
      </c>
      <c r="Z2813" s="51" t="n">
        <v>-0.02096603354005204</v>
      </c>
      <c r="AA2813" s="51" t="n">
        <v>-0.4635711580001636</v>
      </c>
      <c r="AB2813" s="51" t="n">
        <v>0.1215677527000544</v>
      </c>
      <c r="AC2813" s="51" t="n">
        <v>0.06329359257043045</v>
      </c>
      <c r="AD2813" s="51" t="n">
        <v>0.2513590260541029</v>
      </c>
      <c r="AE2813" s="51" t="n">
        <v>0.2723150643376424</v>
      </c>
      <c r="AF2813" s="51" t="n">
        <v>-0.02057572812274104</v>
      </c>
      <c r="AG2813" s="51" t="n">
        <v>-0.4652731335849788</v>
      </c>
      <c r="AH2813" s="51" t="n">
        <v>0.1226731473223348</v>
      </c>
      <c r="AI2813" s="51" t="n">
        <v>0.04609808563689906</v>
      </c>
      <c r="AJ2813" s="51" t="n">
        <v>-0.4286604051055778</v>
      </c>
      <c r="AK2813" s="51" t="n">
        <v>-0.2031244595689351</v>
      </c>
      <c r="AL2813" s="51" t="n">
        <v>-0.02763992475554918</v>
      </c>
      <c r="AM2813" s="51" t="n">
        <v>0.01398440327186192</v>
      </c>
      <c r="AN2813" s="51" t="n">
        <v>-0.003229833726868763</v>
      </c>
      <c r="AO2813" s="51" t="n">
        <v>0.9080661909301511</v>
      </c>
      <c r="AP2813" s="51" t="n">
        <v>-3.878378422203129</v>
      </c>
      <c r="AQ2813" s="51" t="n">
        <v>-0.6092447670463887</v>
      </c>
      <c r="AR2813" s="51" t="n">
        <v>-0.1114117053324539</v>
      </c>
      <c r="AS2813" s="51" t="n">
        <v>0.2106779014418486</v>
      </c>
      <c r="AT2813" s="51" t="n">
        <v>-0.002871607496935804</v>
      </c>
      <c r="AU2813" s="51" t="n">
        <v>380.0008279637265</v>
      </c>
      <c r="AV2813" s="51" t="n">
        <v>900.0992122514008</v>
      </c>
      <c r="AW2813" s="51" t="n">
        <v>540.0345565019713</v>
      </c>
      <c r="AX2813" s="51" t="n">
        <v>75.00637231998913</v>
      </c>
      <c r="AY2813" s="51" t="n">
        <v>84.37625672409793</v>
      </c>
      <c r="AZ2813" s="51" t="n">
        <v>40.00000458283587</v>
      </c>
      <c r="BA2813" s="51" t="n">
        <v>8.000136407903854</v>
      </c>
      <c r="BB2813" s="51" t="n">
        <v>23.91110869873646</v>
      </c>
      <c r="BC2813" s="51" t="n">
        <v>15.00183703746056</v>
      </c>
      <c r="BD2813" s="51" t="n">
        <v>3.750704976648243</v>
      </c>
      <c r="BE2813" s="51" t="n">
        <v>4.687787414295266</v>
      </c>
      <c r="BF2813" s="51" t="n">
        <v>3.000010490746525</v>
      </c>
      <c r="BG2813" s="51" t="n">
        <v>6.000024163788863</v>
      </c>
      <c r="BH2813" s="51" t="n">
        <v>14.00083536457521</v>
      </c>
      <c r="BI2813" s="51" t="n">
        <v>5.500212378805097</v>
      </c>
      <c r="BJ2813" s="51" t="n">
        <v>0.7000501061171167</v>
      </c>
      <c r="BK2813" s="51" t="n">
        <v>0.400023230775203</v>
      </c>
      <c r="BL2813" s="51" t="n">
        <v>0.02000000660162981</v>
      </c>
      <c r="BM2813" s="51" t="n">
        <v>0.1954611855569959</v>
      </c>
      <c r="BN2813" s="51" t="n">
        <v>0.01667670936839582</v>
      </c>
      <c r="BO2813" s="51" t="n">
        <v>0.9993445470241503</v>
      </c>
      <c r="BP2813" s="51" t="n">
        <v>0.1953723175770735</v>
      </c>
      <c r="BQ2813" s="51" t="n">
        <v>0.01603940450407276</v>
      </c>
      <c r="BR2813" s="51" t="n">
        <v>0.9993852004238959</v>
      </c>
      <c r="BS2813" s="51" t="n">
        <v>0.08886797992241346</v>
      </c>
      <c r="BT2813" s="51" t="n">
        <v>0.6373048643230559</v>
      </c>
      <c r="BU2813" s="51" t="n">
        <v>-0.04065339974557158</v>
      </c>
      <c r="BV2813" s="51" t="n">
        <v>0.6447539894069616</v>
      </c>
    </row>
    <row r="2814">
      <c r="A2814" s="49" t="n">
        <v>80.48999999999999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-1.72218</v>
      </c>
      <c r="F2814" s="49" t="n">
        <v>-1.5645</v>
      </c>
      <c r="G2814" s="49" t="n">
        <v>-0.09349159999999999</v>
      </c>
      <c r="H2814" s="49" t="n">
        <v>-1.48235</v>
      </c>
      <c r="I2814" s="49" t="n">
        <v>-6.15105</v>
      </c>
      <c r="J2814" s="49" t="n">
        <v>1.53378</v>
      </c>
      <c r="K2814" s="49" t="n">
        <v>-1.722306310955451</v>
      </c>
      <c r="L2814" s="49" t="n">
        <v>-1.56405359986997</v>
      </c>
      <c r="M2814" s="49" t="n">
        <v>-0.09313262753919374</v>
      </c>
      <c r="N2814" s="49" t="n">
        <v>-1.481968793379133</v>
      </c>
      <c r="O2814" s="49" t="n">
        <v>-6.151305076679679</v>
      </c>
      <c r="P2814" s="49" t="n">
        <v>1.53381349013702</v>
      </c>
      <c r="Q2814" s="49" t="n">
        <v>0.0001263109554507924</v>
      </c>
      <c r="R2814" s="49" t="n">
        <v>-0.0004464001300303888</v>
      </c>
      <c r="S2814" s="49" t="n">
        <v>-0.0003589724608062533</v>
      </c>
      <c r="T2814" s="49" t="n">
        <v>-0.0003812066208668252</v>
      </c>
      <c r="U2814" s="49" t="n">
        <v>0.0002550766796796111</v>
      </c>
      <c r="V2814" s="49" t="n">
        <v>-3.349013702047543e-05</v>
      </c>
      <c r="W2814" s="49" t="n">
        <v>0.060807</v>
      </c>
      <c r="X2814" s="49" t="n">
        <v>0.240957</v>
      </c>
      <c r="Y2814" s="49" t="n">
        <v>0.260793</v>
      </c>
      <c r="Z2814" s="49" t="n">
        <v>-0.0202296</v>
      </c>
      <c r="AA2814" s="49" t="n">
        <v>-0.447594</v>
      </c>
      <c r="AB2814" s="49" t="n">
        <v>0.117356</v>
      </c>
      <c r="AC2814" s="49" t="n">
        <v>0.06157530187514202</v>
      </c>
      <c r="AD2814" s="49" t="n">
        <v>0.2424363977995122</v>
      </c>
      <c r="AE2814" s="49" t="n">
        <v>0.2624567520240147</v>
      </c>
      <c r="AF2814" s="49" t="n">
        <v>-0.01958371925200605</v>
      </c>
      <c r="AG2814" s="49" t="n">
        <v>-0.4493687507726348</v>
      </c>
      <c r="AH2814" s="49" t="n">
        <v>0.1175581806102762</v>
      </c>
      <c r="AI2814" s="49" t="n">
        <v>0.04200140259017678</v>
      </c>
      <c r="AJ2814" s="49" t="n">
        <v>-0.4340093232085499</v>
      </c>
      <c r="AK2814" s="49" t="n">
        <v>-0.2091052626816056</v>
      </c>
      <c r="AL2814" s="49" t="n">
        <v>-0.02789299498816534</v>
      </c>
      <c r="AM2814" s="49" t="n">
        <v>0.01472886451707942</v>
      </c>
      <c r="AN2814" s="49" t="n">
        <v>-0.003113751989340868</v>
      </c>
      <c r="AO2814" s="49" t="n">
        <v>0.9085199187301484</v>
      </c>
      <c r="AP2814" s="49" t="n">
        <v>-4.116266453769567</v>
      </c>
      <c r="AQ2814" s="49" t="n">
        <v>-0.7400297965284237</v>
      </c>
      <c r="AR2814" s="49" t="n">
        <v>-0.1298594965689523</v>
      </c>
      <c r="AS2814" s="49" t="n">
        <v>0.2194693561211283</v>
      </c>
      <c r="AT2814" s="49" t="n">
        <v>-0.002691177951352359</v>
      </c>
      <c r="AU2814" s="49" t="n">
        <v>380.0008196840892</v>
      </c>
      <c r="AV2814" s="49" t="n">
        <v>900.0982201288867</v>
      </c>
      <c r="AW2814" s="49" t="n">
        <v>540.0342109369516</v>
      </c>
      <c r="AX2814" s="49" t="n">
        <v>75.00630859678924</v>
      </c>
      <c r="AY2814" s="49" t="n">
        <v>84.37624415685696</v>
      </c>
      <c r="AZ2814" s="49" t="n">
        <v>40.00000453700751</v>
      </c>
      <c r="BA2814" s="49" t="n">
        <v>8.000135725864334</v>
      </c>
      <c r="BB2814" s="49" t="n">
        <v>23.91108440524278</v>
      </c>
      <c r="BC2814" s="49" t="n">
        <v>15.00182785227326</v>
      </c>
      <c r="BD2814" s="49" t="n">
        <v>3.750701451765002</v>
      </c>
      <c r="BE2814" s="49" t="n">
        <v>4.68778597722379</v>
      </c>
      <c r="BF2814" s="49" t="n">
        <v>3.000010438292792</v>
      </c>
      <c r="BG2814" s="49" t="n">
        <v>6.000023873823396</v>
      </c>
      <c r="BH2814" s="49" t="n">
        <v>14.00082570673327</v>
      </c>
      <c r="BI2814" s="49" t="n">
        <v>5.500210032624872</v>
      </c>
      <c r="BJ2814" s="49" t="n">
        <v>0.7000495048437113</v>
      </c>
      <c r="BK2814" s="49" t="n">
        <v>0.4000229561290286</v>
      </c>
      <c r="BL2814" s="49" t="n">
        <v>0.02000000652847521</v>
      </c>
      <c r="BM2814" s="49" t="n">
        <v>0.1949164310016068</v>
      </c>
      <c r="BN2814" s="49" t="n">
        <v>0.01296144244157815</v>
      </c>
      <c r="BO2814" s="49" t="n">
        <v>0.9995738700211078</v>
      </c>
      <c r="BP2814" s="49" t="n">
        <v>0.1948245679099976</v>
      </c>
      <c r="BQ2814" s="49" t="n">
        <v>0.01230613144778232</v>
      </c>
      <c r="BR2814" s="49" t="n">
        <v>0.9996126254850521</v>
      </c>
      <c r="BS2814" s="49" t="n">
        <v>0.09186309160913453</v>
      </c>
      <c r="BT2814" s="49" t="n">
        <v>0.6553109937958278</v>
      </c>
      <c r="BU2814" s="49" t="n">
        <v>-0.03875546394438434</v>
      </c>
      <c r="BV2814" s="49" t="n">
        <v>0.6628524060265666</v>
      </c>
    </row>
    <row r="2815">
      <c r="A2815" s="51" t="n">
        <v>80.5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-1.72158283142</v>
      </c>
      <c r="F2815" s="51" t="n">
        <v>-1.5621334884805</v>
      </c>
      <c r="G2815" s="51" t="n">
        <v>-0.09093028199100001</v>
      </c>
      <c r="H2815" s="51" t="n">
        <v>-1.4825486683935</v>
      </c>
      <c r="I2815" s="51" t="n">
        <v>-6.155445945135999</v>
      </c>
      <c r="J2815" s="51" t="n">
        <v>1.5349325154183</v>
      </c>
      <c r="K2815" s="51" t="n">
        <v>-1.72170751852624</v>
      </c>
      <c r="L2815" s="51" t="n">
        <v>-1.561680077340562</v>
      </c>
      <c r="M2815" s="51" t="n">
        <v>-0.09056193368727083</v>
      </c>
      <c r="N2815" s="51" t="n">
        <v>-1.482163303328283</v>
      </c>
      <c r="O2815" s="51" t="n">
        <v>-6.155701909545253</v>
      </c>
      <c r="P2815" s="51" t="n">
        <v>1.53495904323616</v>
      </c>
      <c r="Q2815" s="51" t="n">
        <v>0.00012468710624014</v>
      </c>
      <c r="R2815" s="51" t="n">
        <v>-0.0004534111399381313</v>
      </c>
      <c r="S2815" s="51" t="n">
        <v>-0.0003683483037291713</v>
      </c>
      <c r="T2815" s="51" t="n">
        <v>-0.0003853650652170248</v>
      </c>
      <c r="U2815" s="51" t="n">
        <v>0.000255964409253906</v>
      </c>
      <c r="V2815" s="51" t="n">
        <v>-2.652781786038894e-05</v>
      </c>
      <c r="W2815" s="51" t="n">
        <v>0.05862393375000038</v>
      </c>
      <c r="X2815" s="51" t="n">
        <v>0.2323460227999997</v>
      </c>
      <c r="Y2815" s="51" t="n">
        <v>0.2514706359</v>
      </c>
      <c r="Z2815" s="51" t="n">
        <v>-0.01950308085999964</v>
      </c>
      <c r="AA2815" s="51" t="n">
        <v>-0.4315954580000009</v>
      </c>
      <c r="AB2815" s="51" t="n">
        <v>0.1131412938999999</v>
      </c>
      <c r="AC2815" s="51" t="n">
        <v>0.05902177599421191</v>
      </c>
      <c r="AD2815" s="51" t="n">
        <v>0.2333536019803031</v>
      </c>
      <c r="AE2815" s="51" t="n">
        <v>0.2525515530810806</v>
      </c>
      <c r="AF2815" s="51" t="n">
        <v>-0.01874422679715146</v>
      </c>
      <c r="AG2815" s="51" t="n">
        <v>-0.4322918407769468</v>
      </c>
      <c r="AH2815" s="51" t="n">
        <v>0.1133560377011222</v>
      </c>
      <c r="AI2815" s="51" t="n">
        <v>0.04261465125755306</v>
      </c>
      <c r="AJ2815" s="51" t="n">
        <v>-0.4341143872779415</v>
      </c>
      <c r="AK2815" s="51" t="n">
        <v>-0.211262331293525</v>
      </c>
      <c r="AL2815" s="51" t="n">
        <v>-0.0282623656094566</v>
      </c>
      <c r="AM2815" s="51" t="n">
        <v>0.0144810074501903</v>
      </c>
      <c r="AN2815" s="51" t="n">
        <v>-0.002833421532054761</v>
      </c>
      <c r="AO2815" s="51" t="n">
        <v>0.9083166494826912</v>
      </c>
      <c r="AP2815" s="51" t="n">
        <v>-4.349491587713456</v>
      </c>
      <c r="AQ2815" s="51" t="n">
        <v>-0.8641706920999699</v>
      </c>
      <c r="AR2815" s="51" t="n">
        <v>-0.148527188491767</v>
      </c>
      <c r="AS2815" s="51" t="n">
        <v>0.2281773240550327</v>
      </c>
      <c r="AT2815" s="51" t="n">
        <v>-0.002635346466808646</v>
      </c>
      <c r="AU2815" s="51" t="n">
        <v>380.0008114872483</v>
      </c>
      <c r="AV2815" s="51" t="n">
        <v>900.0972379275979</v>
      </c>
      <c r="AW2815" s="51" t="n">
        <v>540.0338688275821</v>
      </c>
      <c r="AX2815" s="51" t="n">
        <v>75.00624551082134</v>
      </c>
      <c r="AY2815" s="51" t="n">
        <v>84.37623171528838</v>
      </c>
      <c r="AZ2815" s="51" t="n">
        <v>40.00000449163744</v>
      </c>
      <c r="BA2815" s="51" t="n">
        <v>8.000135047235013</v>
      </c>
      <c r="BB2815" s="51" t="n">
        <v>23.91106023321657</v>
      </c>
      <c r="BC2815" s="51" t="n">
        <v>15.0018187130119</v>
      </c>
      <c r="BD2815" s="51" t="n">
        <v>3.750697944506177</v>
      </c>
      <c r="BE2815" s="51" t="n">
        <v>4.687784547337671</v>
      </c>
      <c r="BF2815" s="51" t="n">
        <v>3.000010386101328</v>
      </c>
      <c r="BG2815" s="51" t="n">
        <v>6.000023587337516</v>
      </c>
      <c r="BH2815" s="51" t="n">
        <v>14.00081593409076</v>
      </c>
      <c r="BI2815" s="51" t="n">
        <v>5.500207605264375</v>
      </c>
      <c r="BJ2815" s="51" t="n">
        <v>0.7000489107855867</v>
      </c>
      <c r="BK2815" s="51" t="n">
        <v>0.4000226871862291</v>
      </c>
      <c r="BL2815" s="51" t="n">
        <v>0.02000000645013351</v>
      </c>
      <c r="BM2815" s="51" t="n">
        <v>0.1943934543601171</v>
      </c>
      <c r="BN2815" s="51" t="n">
        <v>0.009374943070362326</v>
      </c>
      <c r="BO2815" s="51" t="n">
        <v>0.9997774467881575</v>
      </c>
      <c r="BP2815" s="51" t="n">
        <v>0.194299675602214</v>
      </c>
      <c r="BQ2815" s="51" t="n">
        <v>0.00870850264563733</v>
      </c>
      <c r="BR2815" s="51" t="n">
        <v>0.9998138428735505</v>
      </c>
      <c r="BS2815" s="51" t="n">
        <v>0.09377875790317347</v>
      </c>
      <c r="BT2815" s="51" t="n">
        <v>0.6664404247249955</v>
      </c>
      <c r="BU2815" s="51" t="n">
        <v>-0.03639608539296457</v>
      </c>
      <c r="BV2815" s="51" t="n">
        <v>0.6739895920364248</v>
      </c>
    </row>
    <row r="2816">
      <c r="A2816" s="49" t="n">
        <v>80.51000000000001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-1.72100755744</v>
      </c>
      <c r="F2816" s="49" t="n">
        <v>-1.559853070208</v>
      </c>
      <c r="G2816" s="49" t="n">
        <v>-0.08846218684799999</v>
      </c>
      <c r="H2816" s="49" t="n">
        <v>-1.4827400486656</v>
      </c>
      <c r="I2816" s="49" t="n">
        <v>-6.159681914751999</v>
      </c>
      <c r="J2816" s="49" t="n">
        <v>1.5360427507456</v>
      </c>
      <c r="K2816" s="49" t="n">
        <v>-1.721129710684333</v>
      </c>
      <c r="L2816" s="49" t="n">
        <v>-1.559395565231398</v>
      </c>
      <c r="M2816" s="49" t="n">
        <v>-0.08809259173351118</v>
      </c>
      <c r="N2816" s="49" t="n">
        <v>-1.482345753398994</v>
      </c>
      <c r="O2816" s="49" t="n">
        <v>-6.159935143313598</v>
      </c>
      <c r="P2816" s="49" t="n">
        <v>1.536069347111267</v>
      </c>
      <c r="Q2816" s="49" t="n">
        <v>0.0001221532443329565</v>
      </c>
      <c r="R2816" s="49" t="n">
        <v>-0.000457504976602241</v>
      </c>
      <c r="S2816" s="49" t="n">
        <v>-0.0003695951144888077</v>
      </c>
      <c r="T2816" s="49" t="n">
        <v>-0.0003942952666060595</v>
      </c>
      <c r="U2816" s="49" t="n">
        <v>0.0002532285615988172</v>
      </c>
      <c r="V2816" s="49" t="n">
        <v>-2.659636566693102e-05</v>
      </c>
      <c r="W2816" s="49" t="n">
        <v>0.05642994000000195</v>
      </c>
      <c r="X2816" s="49" t="n">
        <v>0.2237378703999989</v>
      </c>
      <c r="Y2816" s="49" t="n">
        <v>0.2421484032</v>
      </c>
      <c r="Z2816" s="49" t="n">
        <v>-0.01877264287999882</v>
      </c>
      <c r="AA2816" s="49" t="n">
        <v>-0.4155986080000033</v>
      </c>
      <c r="AB2816" s="49" t="n">
        <v>0.1089038543999996</v>
      </c>
      <c r="AC2816" s="49" t="n">
        <v>0.05699295961600216</v>
      </c>
      <c r="AD2816" s="49" t="n">
        <v>0.2245097345113455</v>
      </c>
      <c r="AE2816" s="49" t="n">
        <v>0.2422898682792718</v>
      </c>
      <c r="AF2816" s="49" t="n">
        <v>-0.01758563789883852</v>
      </c>
      <c r="AG2816" s="49" t="n">
        <v>-0.4162203207755077</v>
      </c>
      <c r="AH2816" s="49" t="n">
        <v>0.1096943188547813</v>
      </c>
      <c r="AI2816" s="49" t="n">
        <v>0.041104740662702</v>
      </c>
      <c r="AJ2816" s="49" t="n">
        <v>-0.4340162499220055</v>
      </c>
      <c r="AK2816" s="49" t="n">
        <v>-0.2072569532978092</v>
      </c>
      <c r="AL2816" s="49" t="n">
        <v>-0.02919626965747624</v>
      </c>
      <c r="AM2816" s="49" t="n">
        <v>0.01417229595769668</v>
      </c>
      <c r="AN2816" s="49" t="n">
        <v>-0.002845697494708986</v>
      </c>
      <c r="AO2816" s="49" t="n">
        <v>0.9104347957647286</v>
      </c>
      <c r="AP2816" s="49" t="n">
        <v>-4.559859549703033</v>
      </c>
      <c r="AQ2816" s="49" t="n">
        <v>-0.9762596370721752</v>
      </c>
      <c r="AR2816" s="49" t="n">
        <v>-0.1661576947374118</v>
      </c>
      <c r="AS2816" s="49" t="n">
        <v>0.2352591583386082</v>
      </c>
      <c r="AT2816" s="49" t="n">
        <v>-0.002688580442770276</v>
      </c>
      <c r="AU2816" s="49" t="n">
        <v>380.0008033723759</v>
      </c>
      <c r="AV2816" s="49" t="n">
        <v>900.096265548322</v>
      </c>
      <c r="AW2816" s="49" t="n">
        <v>540.0335301393062</v>
      </c>
      <c r="AX2816" s="49" t="n">
        <v>75.00618305571314</v>
      </c>
      <c r="AY2816" s="49" t="n">
        <v>84.3762193981355</v>
      </c>
      <c r="AZ2816" s="49" t="n">
        <v>40.00000444672106</v>
      </c>
      <c r="BA2816" s="49" t="n">
        <v>8.000134371998838</v>
      </c>
      <c r="BB2816" s="49" t="n">
        <v>23.91103618205048</v>
      </c>
      <c r="BC2816" s="49" t="n">
        <v>15.00180961944684</v>
      </c>
      <c r="BD2816" s="49" t="n">
        <v>3.750694454783646</v>
      </c>
      <c r="BE2816" s="49" t="n">
        <v>4.687783124600982</v>
      </c>
      <c r="BF2816" s="49" t="n">
        <v>3.000010334170822</v>
      </c>
      <c r="BG2816" s="49" t="n">
        <v>6.000023304289466</v>
      </c>
      <c r="BH2816" s="49" t="n">
        <v>14.00080614870674</v>
      </c>
      <c r="BI2816" s="49" t="n">
        <v>5.500205121450488</v>
      </c>
      <c r="BJ2816" s="49" t="n">
        <v>0.7000483238561597</v>
      </c>
      <c r="BK2816" s="49" t="n">
        <v>0.4000224149399944</v>
      </c>
      <c r="BL2816" s="49" t="n">
        <v>0.02000000637273191</v>
      </c>
      <c r="BM2816" s="49" t="n">
        <v>0.1938919845155043</v>
      </c>
      <c r="BN2816" s="49" t="n">
        <v>0.005917451990705355</v>
      </c>
      <c r="BO2816" s="49" t="n">
        <v>0.9999571673525317</v>
      </c>
      <c r="BP2816" s="49" t="n">
        <v>0.1937972471221219</v>
      </c>
      <c r="BQ2816" s="49" t="n">
        <v>0.005246452788871876</v>
      </c>
      <c r="BR2816" s="49" t="n">
        <v>0.9999908360575663</v>
      </c>
      <c r="BS2816" s="49" t="n">
        <v>0.09473739338233811</v>
      </c>
      <c r="BT2816" s="49" t="n">
        <v>0.6709992018334789</v>
      </c>
      <c r="BU2816" s="49" t="n">
        <v>-0.03366870503462849</v>
      </c>
      <c r="BV2816" s="49" t="n">
        <v>0.6784900030691348</v>
      </c>
    </row>
    <row r="2817">
      <c r="A2817" s="51" t="n">
        <v>80.52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-1.720454236185</v>
      </c>
      <c r="F2817" s="51" t="n">
        <v>-1.5576587301405</v>
      </c>
      <c r="G2817" s="51" t="n">
        <v>-0.086087313905</v>
      </c>
      <c r="H2817" s="51" t="n">
        <v>-1.4829241199747</v>
      </c>
      <c r="I2817" s="51" t="n">
        <v>-6.163757917848</v>
      </c>
      <c r="J2817" s="51" t="n">
        <v>1.5371105851419</v>
      </c>
      <c r="K2817" s="51" t="n">
        <v>-1.720575196610655</v>
      </c>
      <c r="L2817" s="51" t="n">
        <v>-1.557201383435209</v>
      </c>
      <c r="M2817" s="51" t="n">
        <v>-0.08572120534489239</v>
      </c>
      <c r="N2817" s="51" t="n">
        <v>-1.482528487996164</v>
      </c>
      <c r="O2817" s="51" t="n">
        <v>-6.164007200514519</v>
      </c>
      <c r="P2817" s="51" t="n">
        <v>1.537140965962125</v>
      </c>
      <c r="Q2817" s="51" t="n">
        <v>0.0001209604256555696</v>
      </c>
      <c r="R2817" s="51" t="n">
        <v>-0.0004573467052910729</v>
      </c>
      <c r="S2817" s="51" t="n">
        <v>-0.0003661085601076169</v>
      </c>
      <c r="T2817" s="51" t="n">
        <v>-0.0003956319785358708</v>
      </c>
      <c r="U2817" s="51" t="n">
        <v>0.0002492826665188019</v>
      </c>
      <c r="V2817" s="51" t="n">
        <v>-3.038082022510658e-05</v>
      </c>
      <c r="W2817" s="51" t="n">
        <v>0.05423478375000551</v>
      </c>
      <c r="X2817" s="51" t="n">
        <v>0.2151300215999981</v>
      </c>
      <c r="Y2817" s="51" t="n">
        <v>0.2328261783</v>
      </c>
      <c r="Z2817" s="51" t="n">
        <v>-0.01804178861999807</v>
      </c>
      <c r="AA2817" s="51" t="n">
        <v>-0.3996019380000068</v>
      </c>
      <c r="AB2817" s="51" t="n">
        <v>0.1046640118999998</v>
      </c>
      <c r="AC2817" s="51" t="n">
        <v>0.05441468214199207</v>
      </c>
      <c r="AD2817" s="51" t="n">
        <v>0.2153217715147103</v>
      </c>
      <c r="AE2817" s="51" t="n">
        <v>0.2328695713715593</v>
      </c>
      <c r="AF2817" s="51" t="n">
        <v>-0.01857302369575424</v>
      </c>
      <c r="AG2817" s="51" t="n">
        <v>-0.4000598216515027</v>
      </c>
      <c r="AH2817" s="51" t="n">
        <v>0.105765192408556</v>
      </c>
      <c r="AI2817" s="51" t="n">
        <v>0.04239913506904608</v>
      </c>
      <c r="AJ2817" s="51" t="n">
        <v>-0.4266913127279519</v>
      </c>
      <c r="AK2817" s="51" t="n">
        <v>-0.204065784126806</v>
      </c>
      <c r="AL2817" s="51" t="n">
        <v>-0.02839366035169022</v>
      </c>
      <c r="AM2817" s="51" t="n">
        <v>0.01378075270100558</v>
      </c>
      <c r="AN2817" s="51" t="n">
        <v>-0.00300469663298285</v>
      </c>
      <c r="AO2817" s="51" t="n">
        <v>0.9107272833780917</v>
      </c>
      <c r="AP2817" s="51" t="n">
        <v>-4.764350024188202</v>
      </c>
      <c r="AQ2817" s="51" t="n">
        <v>-1.079174402411481</v>
      </c>
      <c r="AR2817" s="51" t="n">
        <v>-0.1836471258855145</v>
      </c>
      <c r="AS2817" s="51" t="n">
        <v>0.2420921867918103</v>
      </c>
      <c r="AT2817" s="51" t="n">
        <v>-0.002908417898601409</v>
      </c>
      <c r="AU2817" s="51" t="n">
        <v>380.0007953386521</v>
      </c>
      <c r="AV2817" s="51" t="n">
        <v>900.0953028928387</v>
      </c>
      <c r="AW2817" s="51" t="n">
        <v>540.0331948379131</v>
      </c>
      <c r="AX2817" s="51" t="n">
        <v>75.00612122515601</v>
      </c>
      <c r="AY2817" s="51" t="n">
        <v>84.37620720415416</v>
      </c>
      <c r="AZ2817" s="51" t="n">
        <v>40.00000440225385</v>
      </c>
      <c r="BA2817" s="51" t="n">
        <v>8.000133700138845</v>
      </c>
      <c r="BB2817" s="51" t="n">
        <v>23.91101225114023</v>
      </c>
      <c r="BC2817" s="51" t="n">
        <v>15.0018005713496</v>
      </c>
      <c r="BD2817" s="51" t="n">
        <v>3.750690982509727</v>
      </c>
      <c r="BE2817" s="51" t="n">
        <v>4.687781708977978</v>
      </c>
      <c r="BF2817" s="51" t="n">
        <v>3.000010282499967</v>
      </c>
      <c r="BG2817" s="51" t="n">
        <v>6.000023024637993</v>
      </c>
      <c r="BH2817" s="51" t="n">
        <v>14.00079647492226</v>
      </c>
      <c r="BI2817" s="51" t="n">
        <v>5.500202659993082</v>
      </c>
      <c r="BJ2817" s="51" t="n">
        <v>0.7000477441797984</v>
      </c>
      <c r="BK2817" s="51" t="n">
        <v>0.4000221459607144</v>
      </c>
      <c r="BL2817" s="51" t="n">
        <v>0.02000000629625912</v>
      </c>
      <c r="BM2817" s="51" t="n">
        <v>0.1934117550173285</v>
      </c>
      <c r="BN2817" s="51" t="n">
        <v>0.002589182173378463</v>
      </c>
      <c r="BO2817" s="51" t="n">
        <v>1.000114854967597</v>
      </c>
      <c r="BP2817" s="51" t="n">
        <v>0.193317125737944</v>
      </c>
      <c r="BQ2817" s="51" t="n">
        <v>0.001920295458985989</v>
      </c>
      <c r="BR2817" s="51" t="n">
        <v>1.000145497704781</v>
      </c>
      <c r="BS2817" s="51" t="n">
        <v>0.09462927938455601</v>
      </c>
      <c r="BT2817" s="51" t="n">
        <v>0.6688867143924745</v>
      </c>
      <c r="BU2817" s="51" t="n">
        <v>-0.0306427371841167</v>
      </c>
      <c r="BV2817" s="51" t="n">
        <v>0.6762419053487702</v>
      </c>
    </row>
    <row r="2818">
      <c r="A2818" s="49" t="n">
        <v>80.53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-1.71992284208</v>
      </c>
      <c r="F2818" s="49" t="n">
        <v>-1.555550474848</v>
      </c>
      <c r="G2818" s="49" t="n">
        <v>-0.08380566355199998</v>
      </c>
      <c r="H2818" s="49" t="n">
        <v>-1.4831008915008</v>
      </c>
      <c r="I2818" s="49" t="n">
        <v>-6.167673950463999</v>
      </c>
      <c r="J2818" s="49" t="n">
        <v>1.5381360720192</v>
      </c>
      <c r="K2818" s="49" t="n">
        <v>-1.720044603046933</v>
      </c>
      <c r="L2818" s="49" t="n">
        <v>-1.555098275415719</v>
      </c>
      <c r="M2818" s="49" t="n">
        <v>-0.08344579799206737</v>
      </c>
      <c r="N2818" s="49" t="n">
        <v>-1.482716205885557</v>
      </c>
      <c r="O2818" s="49" t="n">
        <v>-6.167919242598157</v>
      </c>
      <c r="P2818" s="49" t="n">
        <v>1.538166584242267</v>
      </c>
      <c r="Q2818" s="49" t="n">
        <v>0.0001217609669328379</v>
      </c>
      <c r="R2818" s="49" t="n">
        <v>-0.0004521994322814749</v>
      </c>
      <c r="S2818" s="49" t="n">
        <v>-0.0003598655599326012</v>
      </c>
      <c r="T2818" s="49" t="n">
        <v>-0.0003846856152434075</v>
      </c>
      <c r="U2818" s="49" t="n">
        <v>0.0002452921341582481</v>
      </c>
      <c r="V2818" s="49" t="n">
        <v>-3.051222306660328e-05</v>
      </c>
      <c r="W2818" s="49" t="n">
        <v>0.05204544000001209</v>
      </c>
      <c r="X2818" s="49" t="n">
        <v>0.2065206751999976</v>
      </c>
      <c r="Y2818" s="49" t="n">
        <v>0.2235038736</v>
      </c>
      <c r="Z2818" s="49" t="n">
        <v>-0.01731301983999806</v>
      </c>
      <c r="AA2818" s="49" t="n">
        <v>-0.383604368000011</v>
      </c>
      <c r="AB2818" s="49" t="n">
        <v>0.1004362864000008</v>
      </c>
      <c r="AC2818" s="49" t="n">
        <v>0.05216316391980706</v>
      </c>
      <c r="AD2818" s="49" t="n">
        <v>0.2062748943483901</v>
      </c>
      <c r="AE2818" s="49" t="n">
        <v>0.2231393800429751</v>
      </c>
      <c r="AF2818" s="49" t="n">
        <v>-0.01875171536691093</v>
      </c>
      <c r="AG2818" s="49" t="n">
        <v>-0.3841952077414134</v>
      </c>
      <c r="AH2818" s="49" t="n">
        <v>0.1010134889420674</v>
      </c>
      <c r="AI2818" s="49" t="n">
        <v>0.0433541644344889</v>
      </c>
      <c r="AJ2818" s="49" t="n">
        <v>-0.4158113051944013</v>
      </c>
      <c r="AK2818" s="49" t="n">
        <v>-0.1986776402456362</v>
      </c>
      <c r="AL2818" s="49" t="n">
        <v>-0.02689629922131285</v>
      </c>
      <c r="AM2818" s="49" t="n">
        <v>0.01348448337464221</v>
      </c>
      <c r="AN2818" s="49" t="n">
        <v>-0.003003763958686294</v>
      </c>
      <c r="AO2818" s="49" t="n">
        <v>0.9139246846739755</v>
      </c>
      <c r="AP2818" s="49" t="n">
        <v>-4.955444724900651</v>
      </c>
      <c r="AQ2818" s="49" t="n">
        <v>-1.179542979195198</v>
      </c>
      <c r="AR2818" s="49" t="n">
        <v>-0.1989573256519774</v>
      </c>
      <c r="AS2818" s="49" t="n">
        <v>0.2486686525868737</v>
      </c>
      <c r="AT2818" s="49" t="n">
        <v>-0.002860887707100455</v>
      </c>
      <c r="AU2818" s="49" t="n">
        <v>380.0007873852656</v>
      </c>
      <c r="AV2818" s="49" t="n">
        <v>900.0943498639103</v>
      </c>
      <c r="AW2818" s="49" t="n">
        <v>540.032862889534</v>
      </c>
      <c r="AX2818" s="49" t="n">
        <v>75.00606001290444</v>
      </c>
      <c r="AY2818" s="49" t="n">
        <v>84.37619513211261</v>
      </c>
      <c r="AZ2818" s="49" t="n">
        <v>40.00000435823131</v>
      </c>
      <c r="BA2818" s="49" t="n">
        <v>8.00013303163815</v>
      </c>
      <c r="BB2818" s="49" t="n">
        <v>23.91098843988453</v>
      </c>
      <c r="BC2818" s="49" t="n">
        <v>15.00179156849285</v>
      </c>
      <c r="BD2818" s="49" t="n">
        <v>3.750687527597179</v>
      </c>
      <c r="BE2818" s="49" t="n">
        <v>4.687780300433088</v>
      </c>
      <c r="BF2818" s="49" t="n">
        <v>3.000010231087467</v>
      </c>
      <c r="BG2818" s="49" t="n">
        <v>6.000022748342337</v>
      </c>
      <c r="BH2818" s="49" t="n">
        <v>14.00078691722319</v>
      </c>
      <c r="BI2818" s="49" t="n">
        <v>5.500200228073165</v>
      </c>
      <c r="BJ2818" s="49" t="n">
        <v>0.7000471712496409</v>
      </c>
      <c r="BK2818" s="49" t="n">
        <v>0.4000218802091859</v>
      </c>
      <c r="BL2818" s="49" t="n">
        <v>0.02000000622092531</v>
      </c>
      <c r="BM2818" s="49" t="n">
        <v>0.1929525096810579</v>
      </c>
      <c r="BN2818" s="49" t="n">
        <v>-0.0006096372491606653</v>
      </c>
      <c r="BO2818" s="49" t="n">
        <v>1.000252264504558</v>
      </c>
      <c r="BP2818" s="49" t="n">
        <v>0.19285905055207</v>
      </c>
      <c r="BQ2818" s="49" t="n">
        <v>-0.001269801751083637</v>
      </c>
      <c r="BR2818" s="49" t="n">
        <v>1.000279690180475</v>
      </c>
      <c r="BS2818" s="49" t="n">
        <v>0.09345912898789388</v>
      </c>
      <c r="BT2818" s="49" t="n">
        <v>0.6601645019229717</v>
      </c>
      <c r="BU2818" s="49" t="n">
        <v>-0.02742567591695888</v>
      </c>
      <c r="BV2818" s="49" t="n">
        <v>0.6673109815444994</v>
      </c>
    </row>
    <row r="2819">
      <c r="A2819" s="51" t="n">
        <v>80.54000000000001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-1.71941329375</v>
      </c>
      <c r="F2819" s="51" t="n">
        <v>-1.5535283253125</v>
      </c>
      <c r="G2819" s="51" t="n">
        <v>-0.081617236875</v>
      </c>
      <c r="H2819" s="51" t="n">
        <v>-1.4832703924375</v>
      </c>
      <c r="I2819" s="51" t="n">
        <v>-6.17143</v>
      </c>
      <c r="J2819" s="51" t="n">
        <v>1.5391193809375</v>
      </c>
      <c r="K2819" s="51" t="n">
        <v>-1.719534811754443</v>
      </c>
      <c r="L2819" s="51" t="n">
        <v>-1.553084945734583</v>
      </c>
      <c r="M2819" s="51" t="n">
        <v>-0.081269212193965</v>
      </c>
      <c r="N2819" s="51" t="n">
        <v>-1.48289958977392</v>
      </c>
      <c r="O2819" s="51" t="n">
        <v>-6.171672405353647</v>
      </c>
      <c r="P2819" s="51" t="n">
        <v>1.539146152434493</v>
      </c>
      <c r="Q2819" s="51" t="n">
        <v>0.0001215180044429331</v>
      </c>
      <c r="R2819" s="51" t="n">
        <v>-0.0004433795779175131</v>
      </c>
      <c r="S2819" s="51" t="n">
        <v>-0.0003480246810349946</v>
      </c>
      <c r="T2819" s="51" t="n">
        <v>-0.0003708026635800277</v>
      </c>
      <c r="U2819" s="51" t="n">
        <v>0.0002424053536467241</v>
      </c>
      <c r="V2819" s="51" t="n">
        <v>-2.677149699259473e-05</v>
      </c>
      <c r="W2819" s="51" t="n">
        <v>0.04986609375002286</v>
      </c>
      <c r="X2819" s="51" t="n">
        <v>0.1979087499999978</v>
      </c>
      <c r="Y2819" s="51" t="n">
        <v>0.2141814375000001</v>
      </c>
      <c r="Z2819" s="51" t="n">
        <v>-0.01658783749999961</v>
      </c>
      <c r="AA2819" s="51" t="n">
        <v>-0.3676052500000151</v>
      </c>
      <c r="AB2819" s="51" t="n">
        <v>0.09622938750000329</v>
      </c>
      <c r="AC2819" s="51" t="n">
        <v>0.05021461289895221</v>
      </c>
      <c r="AD2819" s="51" t="n">
        <v>0.1973500081063258</v>
      </c>
      <c r="AE2819" s="51" t="n">
        <v>0.213137581705813</v>
      </c>
      <c r="AF2819" s="51" t="n">
        <v>-0.0178422315512114</v>
      </c>
      <c r="AG2819" s="51" t="n">
        <v>-0.3682838385753341</v>
      </c>
      <c r="AH2819" s="51" t="n">
        <v>0.09646611173441991</v>
      </c>
      <c r="AI2819" s="51" t="n">
        <v>0.04228460213937777</v>
      </c>
      <c r="AJ2819" s="51" t="n">
        <v>-0.4032090784297567</v>
      </c>
      <c r="AK2819" s="51" t="n">
        <v>-0.1889258110997953</v>
      </c>
      <c r="AL2819" s="51" t="n">
        <v>-0.02583692773930722</v>
      </c>
      <c r="AM2819" s="51" t="n">
        <v>0.01328616170165764</v>
      </c>
      <c r="AN2819" s="51" t="n">
        <v>-0.002848070605107846</v>
      </c>
      <c r="AO2819" s="51" t="n">
        <v>0.916777604782699</v>
      </c>
      <c r="AP2819" s="51" t="n">
        <v>-5.136268694796732</v>
      </c>
      <c r="AQ2819" s="51" t="n">
        <v>-1.274124557720027</v>
      </c>
      <c r="AR2819" s="51" t="n">
        <v>-0.2131251193611776</v>
      </c>
      <c r="AS2819" s="51" t="n">
        <v>0.2551083865980003</v>
      </c>
      <c r="AT2819" s="51" t="n">
        <v>-0.002746601577521965</v>
      </c>
      <c r="AU2819" s="51" t="n">
        <v>380.0007717162988</v>
      </c>
      <c r="AV2819" s="51" t="n">
        <v>900.0924723016185</v>
      </c>
      <c r="AW2819" s="51" t="n">
        <v>540.0322089180323</v>
      </c>
      <c r="AX2819" s="51" t="n">
        <v>75.00593941864764</v>
      </c>
      <c r="AY2819" s="51" t="n">
        <v>84.37617134898358</v>
      </c>
      <c r="AZ2819" s="51" t="n">
        <v>40.0000042715025</v>
      </c>
      <c r="BA2819" s="51" t="n">
        <v>8.00013170464756</v>
      </c>
      <c r="BB2819" s="51" t="n">
        <v>23.91094117394668</v>
      </c>
      <c r="BC2819" s="51" t="n">
        <v>15.00177369759714</v>
      </c>
      <c r="BD2819" s="51" t="n">
        <v>3.750680669509397</v>
      </c>
      <c r="BE2819" s="51" t="n">
        <v>4.687777504436268</v>
      </c>
      <c r="BF2819" s="51" t="n">
        <v>3.00001012903237</v>
      </c>
      <c r="BG2819" s="51" t="n">
        <v>6.000022205657882</v>
      </c>
      <c r="BH2819" s="51" t="n">
        <v>14.00076814452592</v>
      </c>
      <c r="BI2819" s="51" t="n">
        <v>5.500195451432252</v>
      </c>
      <c r="BJ2819" s="51" t="n">
        <v>0.7000460479848732</v>
      </c>
      <c r="BK2819" s="51" t="n">
        <v>0.4000213582349155</v>
      </c>
      <c r="BL2819" s="51" t="n">
        <v>0.02000000607251892</v>
      </c>
      <c r="BM2819" s="51" t="n">
        <v>0.1925140029851548</v>
      </c>
      <c r="BN2819" s="51" t="n">
        <v>-0.003678772779587556</v>
      </c>
      <c r="BO2819" s="51" t="n">
        <v>1.000371082925205</v>
      </c>
      <c r="BP2819" s="51" t="n">
        <v>0.1924226522183992</v>
      </c>
      <c r="BQ2819" s="51" t="n">
        <v>-0.004323805773065965</v>
      </c>
      <c r="BR2819" s="51" t="n">
        <v>1.000395195292497</v>
      </c>
      <c r="BS2819" s="51" t="n">
        <v>0.0913507667555935</v>
      </c>
      <c r="BT2819" s="51" t="n">
        <v>0.6450329934784096</v>
      </c>
      <c r="BU2819" s="51" t="n">
        <v>-0.02411236729193966</v>
      </c>
      <c r="BV2819" s="51" t="n">
        <v>0.6519155861911681</v>
      </c>
    </row>
    <row r="2820">
      <c r="A2820" s="49" t="n">
        <v>80.55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-1.718925481919999</v>
      </c>
      <c r="F2820" s="49" t="n">
        <v>-1.551592309728</v>
      </c>
      <c r="G2820" s="49" t="n">
        <v>-0.07952203529599999</v>
      </c>
      <c r="H2820" s="49" t="n">
        <v>-1.483432661984</v>
      </c>
      <c r="I2820" s="49" t="n">
        <v>-6.175026049536</v>
      </c>
      <c r="J2820" s="49" t="n">
        <v>1.5400607395008</v>
      </c>
      <c r="K2820" s="49" t="n">
        <v>-1.719045830555882</v>
      </c>
      <c r="L2820" s="49" t="n">
        <v>-1.551161991090876</v>
      </c>
      <c r="M2820" s="49" t="n">
        <v>-0.07918973773852472</v>
      </c>
      <c r="N2820" s="49" t="n">
        <v>-1.483076906330502</v>
      </c>
      <c r="O2820" s="49" t="n">
        <v>-6.175263107386203</v>
      </c>
      <c r="P2820" s="49" t="n">
        <v>1.540084920671256</v>
      </c>
      <c r="Q2820" s="49" t="n">
        <v>0.0001203486358825057</v>
      </c>
      <c r="R2820" s="49" t="n">
        <v>-0.0004303186371237278</v>
      </c>
      <c r="S2820" s="49" t="n">
        <v>-0.0003322975574752696</v>
      </c>
      <c r="T2820" s="49" t="n">
        <v>-0.000355755653497436</v>
      </c>
      <c r="U2820" s="49" t="n">
        <v>0.0002370578502031151</v>
      </c>
      <c r="V2820" s="49" t="n">
        <v>-2.418117045621671e-05</v>
      </c>
      <c r="W2820" s="49" t="n">
        <v>0.04769814000003923</v>
      </c>
      <c r="X2820" s="49" t="n">
        <v>0.1892938847999995</v>
      </c>
      <c r="Y2820" s="49" t="n">
        <v>0.2048588544000003</v>
      </c>
      <c r="Z2820" s="49" t="n">
        <v>-0.01586674176000372</v>
      </c>
      <c r="AA2820" s="49" t="n">
        <v>-0.3516043680000184</v>
      </c>
      <c r="AB2820" s="49" t="n">
        <v>0.09204621440000813</v>
      </c>
      <c r="AC2820" s="49" t="n">
        <v>0.04802185577208774</v>
      </c>
      <c r="AD2820" s="49" t="n">
        <v>0.188219966401535</v>
      </c>
      <c r="AE2820" s="49" t="n">
        <v>0.2036578740356916</v>
      </c>
      <c r="AF2820" s="49" t="n">
        <v>-0.01745550482090307</v>
      </c>
      <c r="AG2820" s="49" t="n">
        <v>-0.3517569933894606</v>
      </c>
      <c r="AH2820" s="49" t="n">
        <v>0.09251406195779144</v>
      </c>
      <c r="AI2820" s="49" t="n">
        <v>0.04177565590419013</v>
      </c>
      <c r="AJ2820" s="49" t="n">
        <v>-0.384822529385498</v>
      </c>
      <c r="AK2820" s="49" t="n">
        <v>-0.1791183727837652</v>
      </c>
      <c r="AL2820" s="49" t="n">
        <v>-0.02452725325934239</v>
      </c>
      <c r="AM2820" s="49" t="n">
        <v>0.01268364636632235</v>
      </c>
      <c r="AN2820" s="49" t="n">
        <v>-0.0027475491321496</v>
      </c>
      <c r="AO2820" s="49" t="n">
        <v>0.9175479032555089</v>
      </c>
      <c r="AP2820" s="49" t="n">
        <v>-5.308076237778926</v>
      </c>
      <c r="AQ2820" s="49" t="n">
        <v>-1.360598551516509</v>
      </c>
      <c r="AR2820" s="49" t="n">
        <v>-0.2270893665881536</v>
      </c>
      <c r="AS2820" s="49" t="n">
        <v>0.2613332601208194</v>
      </c>
      <c r="AT2820" s="49" t="n">
        <v>-0.00276263519655426</v>
      </c>
      <c r="AU2820" s="49" t="n">
        <v>380.0007717162988</v>
      </c>
      <c r="AV2820" s="49" t="n">
        <v>900.0924723016185</v>
      </c>
      <c r="AW2820" s="49" t="n">
        <v>540.0322089180323</v>
      </c>
      <c r="AX2820" s="49" t="n">
        <v>75.00593941864764</v>
      </c>
      <c r="AY2820" s="49" t="n">
        <v>84.37617134898358</v>
      </c>
      <c r="AZ2820" s="49" t="n">
        <v>40.0000042715025</v>
      </c>
      <c r="BA2820" s="49" t="n">
        <v>8.00013170464756</v>
      </c>
      <c r="BB2820" s="49" t="n">
        <v>23.91094117394668</v>
      </c>
      <c r="BC2820" s="49" t="n">
        <v>15.00177369759714</v>
      </c>
      <c r="BD2820" s="49" t="n">
        <v>3.750680669509397</v>
      </c>
      <c r="BE2820" s="49" t="n">
        <v>4.687777504436268</v>
      </c>
      <c r="BF2820" s="49" t="n">
        <v>3.00001012903237</v>
      </c>
      <c r="BG2820" s="49" t="n">
        <v>6.000022205657882</v>
      </c>
      <c r="BH2820" s="49" t="n">
        <v>14.00076814452592</v>
      </c>
      <c r="BI2820" s="49" t="n">
        <v>5.500195451432252</v>
      </c>
      <c r="BJ2820" s="49" t="n">
        <v>0.7000460479848732</v>
      </c>
      <c r="BK2820" s="49" t="n">
        <v>0.4000213582349155</v>
      </c>
      <c r="BL2820" s="49" t="n">
        <v>0.02000000607251892</v>
      </c>
      <c r="BM2820" s="49" t="n">
        <v>0.1920959998123313</v>
      </c>
      <c r="BN2820" s="49" t="n">
        <v>-0.006617998337498234</v>
      </c>
      <c r="BO2820" s="49" t="n">
        <v>1.000472929541188</v>
      </c>
      <c r="BP2820" s="49" t="n">
        <v>0.1920076353526444</v>
      </c>
      <c r="BQ2820" s="49" t="n">
        <v>-0.00724169643858062</v>
      </c>
      <c r="BR2820" s="49" t="n">
        <v>1.00049376088895</v>
      </c>
      <c r="BS2820" s="49" t="n">
        <v>0.08836445968690709</v>
      </c>
      <c r="BT2820" s="49" t="n">
        <v>0.6236981010823862</v>
      </c>
      <c r="BU2820" s="49" t="n">
        <v>-0.02083134776187379</v>
      </c>
      <c r="BV2820" s="49" t="n">
        <v>0.6302710084393137</v>
      </c>
    </row>
    <row r="2821">
      <c r="A2821" s="51" t="n">
        <v>80.56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-1.718459297314999</v>
      </c>
      <c r="F2821" s="51" t="n">
        <v>-1.5497424563005</v>
      </c>
      <c r="G2821" s="51" t="n">
        <v>-0.07752006021299998</v>
      </c>
      <c r="H2821" s="51" t="n">
        <v>-1.4835877393371</v>
      </c>
      <c r="I2821" s="51" t="n">
        <v>-6.178462082152</v>
      </c>
      <c r="J2821" s="51" t="n">
        <v>1.5409603752531</v>
      </c>
      <c r="K2821" s="51" t="n">
        <v>-1.718580929709666</v>
      </c>
      <c r="L2821" s="51" t="n">
        <v>-1.549331080565816</v>
      </c>
      <c r="M2821" s="51" t="n">
        <v>-0.07720424077187213</v>
      </c>
      <c r="N2821" s="51" t="n">
        <v>-1.483253267207302</v>
      </c>
      <c r="O2821" s="51" t="n">
        <v>-6.178685985366784</v>
      </c>
      <c r="P2821" s="51" t="n">
        <v>1.540979931600547</v>
      </c>
      <c r="Q2821" s="51" t="n">
        <v>0.000121632394667337</v>
      </c>
      <c r="R2821" s="51" t="n">
        <v>-0.0004113757346833058</v>
      </c>
      <c r="S2821" s="51" t="n">
        <v>-0.0003158194411278514</v>
      </c>
      <c r="T2821" s="51" t="n">
        <v>-0.0003344721297988684</v>
      </c>
      <c r="U2821" s="51" t="n">
        <v>0.0002239032147848263</v>
      </c>
      <c r="V2821" s="51" t="n">
        <v>-1.955634744676971e-05</v>
      </c>
      <c r="W2821" s="51" t="n">
        <v>0.0455401837500628</v>
      </c>
      <c r="X2821" s="51" t="n">
        <v>0.1806764384000032</v>
      </c>
      <c r="Y2821" s="51" t="n">
        <v>0.1955361447000005</v>
      </c>
      <c r="Z2821" s="51" t="n">
        <v>-0.01514923198001154</v>
      </c>
      <c r="AA2821" s="51" t="n">
        <v>-0.33560193800002</v>
      </c>
      <c r="AB2821" s="51" t="n">
        <v>0.08788385590001624</v>
      </c>
      <c r="AC2821" s="51" t="n">
        <v>0.04568021690759155</v>
      </c>
      <c r="AD2821" s="51" t="n">
        <v>0.1790275844124553</v>
      </c>
      <c r="AE2821" s="51" t="n">
        <v>0.1942755176368982</v>
      </c>
      <c r="AF2821" s="51" t="n">
        <v>-0.01733955174377693</v>
      </c>
      <c r="AG2821" s="51" t="n">
        <v>-0.3350153131884819</v>
      </c>
      <c r="AH2821" s="51" t="n">
        <v>0.08838308299896767</v>
      </c>
      <c r="AI2821" s="51" t="n">
        <v>0.04314432175527431</v>
      </c>
      <c r="AJ2821" s="51" t="n">
        <v>-0.3600791704004153</v>
      </c>
      <c r="AK2821" s="51" t="n">
        <v>-0.1697354413889548</v>
      </c>
      <c r="AL2821" s="51" t="n">
        <v>-0.02256679800839731</v>
      </c>
      <c r="AM2821" s="51" t="n">
        <v>0.01131466312782924</v>
      </c>
      <c r="AN2821" s="51" t="n">
        <v>-0.002564111855378283</v>
      </c>
      <c r="AO2821" s="51" t="n">
        <v>0.9187035622757465</v>
      </c>
      <c r="AP2821" s="51" t="n">
        <v>-5.466273140182583</v>
      </c>
      <c r="AQ2821" s="51" t="n">
        <v>-1.442997692245958</v>
      </c>
      <c r="AR2821" s="51" t="n">
        <v>-0.240154341243301</v>
      </c>
      <c r="AS2821" s="51" t="n">
        <v>0.2668572999978789</v>
      </c>
      <c r="AT2821" s="51" t="n">
        <v>-0.00273065285843697</v>
      </c>
      <c r="AU2821" s="51" t="n">
        <v>380.0007639991358</v>
      </c>
      <c r="AV2821" s="51" t="n">
        <v>900.0915475786023</v>
      </c>
      <c r="AW2821" s="51" t="n">
        <v>540.031886828852</v>
      </c>
      <c r="AX2821" s="51" t="n">
        <v>75.00588002446116</v>
      </c>
      <c r="AY2821" s="51" t="n">
        <v>84.37615963549374</v>
      </c>
      <c r="AZ2821" s="51" t="n">
        <v>40.00000422878748</v>
      </c>
      <c r="BA2821" s="51" t="n">
        <v>8.000131046124322</v>
      </c>
      <c r="BB2821" s="51" t="n">
        <v>23.91091771807695</v>
      </c>
      <c r="BC2821" s="51" t="n">
        <v>15.00176482910915</v>
      </c>
      <c r="BD2821" s="51" t="n">
        <v>3.75067726616185</v>
      </c>
      <c r="BE2821" s="51" t="n">
        <v>4.687776116914086</v>
      </c>
      <c r="BF2821" s="51" t="n">
        <v>3.000010078387208</v>
      </c>
      <c r="BG2821" s="51" t="n">
        <v>6.000021939189987</v>
      </c>
      <c r="BH2821" s="51" t="n">
        <v>14.0007589267916</v>
      </c>
      <c r="BI2821" s="51" t="n">
        <v>5.500193109266705</v>
      </c>
      <c r="BJ2821" s="51" t="n">
        <v>0.7000455011074024</v>
      </c>
      <c r="BK2821" s="51" t="n">
        <v>0.4000211019360965</v>
      </c>
      <c r="BL2821" s="51" t="n">
        <v>0.02000000599964869</v>
      </c>
      <c r="BM2821" s="51" t="n">
        <v>0.1916982746097154</v>
      </c>
      <c r="BN2821" s="51" t="n">
        <v>-0.009427107033589328</v>
      </c>
      <c r="BO2821" s="51" t="n">
        <v>1.00055935608575</v>
      </c>
      <c r="BP2821" s="51" t="n">
        <v>0.1916138282039836</v>
      </c>
      <c r="BQ2821" s="51" t="n">
        <v>-0.01002302897633486</v>
      </c>
      <c r="BR2821" s="51" t="n">
        <v>1.000577038135261</v>
      </c>
      <c r="BS2821" s="51" t="n">
        <v>0.08444640573179729</v>
      </c>
      <c r="BT2821" s="51" t="n">
        <v>0.5959219427455319</v>
      </c>
      <c r="BU2821" s="51" t="n">
        <v>-0.01768204951058117</v>
      </c>
      <c r="BV2821" s="51" t="n">
        <v>0.6021352108634098</v>
      </c>
    </row>
    <row r="2822">
      <c r="A2822" s="49" t="n">
        <v>80.56999999999999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-1.718014658559998</v>
      </c>
      <c r="F2822" s="49" t="n">
        <v>-1.547978786048</v>
      </c>
      <c r="G2822" s="49" t="n">
        <v>-0.07561131263999998</v>
      </c>
      <c r="H2822" s="49" t="n">
        <v>-1.4837356536832</v>
      </c>
      <c r="I2822" s="49" t="n">
        <v>-6.181738085248001</v>
      </c>
      <c r="J2822" s="49" t="n">
        <v>1.5418184575744</v>
      </c>
      <c r="K2822" s="49" t="n">
        <v>-1.718131688789591</v>
      </c>
      <c r="L2822" s="49" t="n">
        <v>-1.547588980825311</v>
      </c>
      <c r="M2822" s="49" t="n">
        <v>-0.07531737016603</v>
      </c>
      <c r="N2822" s="49" t="n">
        <v>-1.483417812531013</v>
      </c>
      <c r="O2822" s="49" t="n">
        <v>-6.181950935804313</v>
      </c>
      <c r="P2822" s="49" t="n">
        <v>1.541836841698368</v>
      </c>
      <c r="Q2822" s="49" t="n">
        <v>0.0001170302295929737</v>
      </c>
      <c r="R2822" s="49" t="n">
        <v>-0.0003898052226891657</v>
      </c>
      <c r="S2822" s="49" t="n">
        <v>-0.0002939424739699797</v>
      </c>
      <c r="T2822" s="49" t="n">
        <v>-0.0003178411521871372</v>
      </c>
      <c r="U2822" s="49" t="n">
        <v>0.0002128505563119276</v>
      </c>
      <c r="V2822" s="49" t="n">
        <v>-1.838412396804046e-05</v>
      </c>
      <c r="W2822" s="49" t="n">
        <v>0.04338804000009535</v>
      </c>
      <c r="X2822" s="49" t="n">
        <v>0.1720574896000098</v>
      </c>
      <c r="Y2822" s="49" t="n">
        <v>0.1862133648000008</v>
      </c>
      <c r="Z2822" s="49" t="n">
        <v>-0.01443380672002436</v>
      </c>
      <c r="AA2822" s="49" t="n">
        <v>-0.3195986080000189</v>
      </c>
      <c r="AB2822" s="49" t="n">
        <v>0.0837335904000286</v>
      </c>
      <c r="AC2822" s="49" t="n">
        <v>0.0444807484883078</v>
      </c>
      <c r="AD2822" s="49" t="n">
        <v>0.170318814816607</v>
      </c>
      <c r="AE2822" s="49" t="n">
        <v>0.184087281707209</v>
      </c>
      <c r="AF2822" s="49" t="n">
        <v>-0.0156088577408521</v>
      </c>
      <c r="AG2822" s="49" t="n">
        <v>-0.3197252721347598</v>
      </c>
      <c r="AH2822" s="49" t="n">
        <v>0.08433904397040139</v>
      </c>
      <c r="AI2822" s="49" t="n">
        <v>0.03698231360835639</v>
      </c>
      <c r="AJ2822" s="49" t="n">
        <v>-0.3382160772432166</v>
      </c>
      <c r="AK2822" s="49" t="n">
        <v>-0.1540354069048771</v>
      </c>
      <c r="AL2822" s="49" t="n">
        <v>-0.02182849698401439</v>
      </c>
      <c r="AM2822" s="49" t="n">
        <v>0.01056842999577796</v>
      </c>
      <c r="AN2822" s="49" t="n">
        <v>-0.002519672024595034</v>
      </c>
      <c r="AO2822" s="49" t="n">
        <v>0.9213242996914831</v>
      </c>
      <c r="AP2822" s="49" t="n">
        <v>-5.60979504434107</v>
      </c>
      <c r="AQ2822" s="49" t="n">
        <v>-1.521479462762319</v>
      </c>
      <c r="AR2822" s="49" t="n">
        <v>-0.2520754863540827</v>
      </c>
      <c r="AS2822" s="49" t="n">
        <v>0.2714611096814646</v>
      </c>
      <c r="AT2822" s="49" t="n">
        <v>-0.002647701980580961</v>
      </c>
      <c r="AU2822" s="49" t="n">
        <v>380.0007563591445</v>
      </c>
      <c r="AV2822" s="49" t="n">
        <v>900.0906321028164</v>
      </c>
      <c r="AW2822" s="49" t="n">
        <v>540.0315679605634</v>
      </c>
      <c r="AX2822" s="49" t="n">
        <v>75.00582122421655</v>
      </c>
      <c r="AY2822" s="49" t="n">
        <v>84.3761480391388</v>
      </c>
      <c r="AZ2822" s="49" t="n">
        <v>40.00000418649961</v>
      </c>
      <c r="BA2822" s="49" t="n">
        <v>8.0001303908937</v>
      </c>
      <c r="BB2822" s="49" t="n">
        <v>23.91089437948656</v>
      </c>
      <c r="BC2822" s="49" t="n">
        <v>15.00175600496361</v>
      </c>
      <c r="BD2822" s="49" t="n">
        <v>3.750673879831041</v>
      </c>
      <c r="BE2822" s="49" t="n">
        <v>4.687774736329516</v>
      </c>
      <c r="BF2822" s="49" t="n">
        <v>3.000010027995272</v>
      </c>
      <c r="BG2822" s="49" t="n">
        <v>6.000021675919707</v>
      </c>
      <c r="BH2822" s="49" t="n">
        <v>14.00074993014848</v>
      </c>
      <c r="BI2822" s="49" t="n">
        <v>5.500190801224511</v>
      </c>
      <c r="BJ2822" s="49" t="n">
        <v>0.7000449786393366</v>
      </c>
      <c r="BK2822" s="49" t="n">
        <v>0.4000208487128634</v>
      </c>
      <c r="BL2822" s="49" t="n">
        <v>0.02000000592765291</v>
      </c>
      <c r="BM2822" s="49" t="n">
        <v>0.1913206100428584</v>
      </c>
      <c r="BN2822" s="49" t="n">
        <v>-0.01210592294429048</v>
      </c>
      <c r="BO2822" s="49" t="n">
        <v>1.000631846624112</v>
      </c>
      <c r="BP2822" s="49" t="n">
        <v>0.1912408045984265</v>
      </c>
      <c r="BQ2822" s="49" t="n">
        <v>-0.0126685635541493</v>
      </c>
      <c r="BR2822" s="49" t="n">
        <v>1.000646528845404</v>
      </c>
      <c r="BS2822" s="49" t="n">
        <v>0.07980544443192406</v>
      </c>
      <c r="BT2822" s="49" t="n">
        <v>0.5626406098588159</v>
      </c>
      <c r="BU2822" s="49" t="n">
        <v>-0.01468222129208385</v>
      </c>
      <c r="BV2822" s="49" t="n">
        <v>0.5684619006101876</v>
      </c>
    </row>
    <row r="2823">
      <c r="A2823" s="51" t="n">
        <v>80.58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-1.717591540079997</v>
      </c>
      <c r="F2823" s="51" t="n">
        <v>-1.5463013056005</v>
      </c>
      <c r="G2823" s="51" t="n">
        <v>-0.07379579284699996</v>
      </c>
      <c r="H2823" s="51" t="n">
        <v>-1.483876414190301</v>
      </c>
      <c r="I2823" s="51" t="n">
        <v>-6.184854054864001</v>
      </c>
      <c r="J2823" s="51" t="n">
        <v>1.542635039576701</v>
      </c>
      <c r="K2823" s="51" t="n">
        <v>-1.717699499022679</v>
      </c>
      <c r="L2823" s="51" t="n">
        <v>-1.545936725732234</v>
      </c>
      <c r="M2823" s="51" t="n">
        <v>-0.07352553847054853</v>
      </c>
      <c r="N2823" s="51" t="n">
        <v>-1.483577606663601</v>
      </c>
      <c r="O2823" s="51" t="n">
        <v>-6.185057764388151</v>
      </c>
      <c r="P2823" s="51" t="n">
        <v>1.542655522566757</v>
      </c>
      <c r="Q2823" s="51" t="n">
        <v>0.0001079589426817851</v>
      </c>
      <c r="R2823" s="51" t="n">
        <v>-0.0003645798682661017</v>
      </c>
      <c r="S2823" s="51" t="n">
        <v>-0.0002702543764514231</v>
      </c>
      <c r="T2823" s="51" t="n">
        <v>-0.0002988075267000845</v>
      </c>
      <c r="U2823" s="51" t="n">
        <v>0.0002037095241504971</v>
      </c>
      <c r="V2823" s="51" t="n">
        <v>-2.048299005630305e-05</v>
      </c>
      <c r="W2823" s="51" t="n">
        <v>0.04123473375013886</v>
      </c>
      <c r="X2823" s="51" t="n">
        <v>0.1634388372000201</v>
      </c>
      <c r="Y2823" s="51" t="n">
        <v>0.1768906071000011</v>
      </c>
      <c r="Z2823" s="51" t="n">
        <v>-0.01371796374004363</v>
      </c>
      <c r="AA2823" s="51" t="n">
        <v>-0.303595458000014</v>
      </c>
      <c r="AB2823" s="51" t="n">
        <v>0.07958088590004644</v>
      </c>
      <c r="AC2823" s="51" t="n">
        <v>0.04236103523373075</v>
      </c>
      <c r="AD2823" s="51" t="n">
        <v>0.1611107001013193</v>
      </c>
      <c r="AE2823" s="51" t="n">
        <v>0.1751308983814324</v>
      </c>
      <c r="AF2823" s="51" t="n">
        <v>-0.01611831858805356</v>
      </c>
      <c r="AG2823" s="51" t="n">
        <v>-0.3034853763072771</v>
      </c>
      <c r="AH2823" s="51" t="n">
        <v>0.08056804387828535</v>
      </c>
      <c r="AI2823" s="51" t="n">
        <v>0.03251341800894567</v>
      </c>
      <c r="AJ2823" s="51" t="n">
        <v>-0.3084666832857599</v>
      </c>
      <c r="AK2823" s="51" t="n">
        <v>-0.1421312745471225</v>
      </c>
      <c r="AL2823" s="51" t="n">
        <v>-0.01982036895240424</v>
      </c>
      <c r="AM2823" s="51" t="n">
        <v>0.009765221898621883</v>
      </c>
      <c r="AN2823" s="51" t="n">
        <v>-0.00261074875380368</v>
      </c>
      <c r="AO2823" s="51" t="n">
        <v>0.9160990566158331</v>
      </c>
      <c r="AP2823" s="51" t="n">
        <v>-5.747234686694767</v>
      </c>
      <c r="AQ2823" s="51" t="n">
        <v>-1.589274419747007</v>
      </c>
      <c r="AR2823" s="51" t="n">
        <v>-0.2643078282459836</v>
      </c>
      <c r="AS2823" s="51" t="n">
        <v>0.276270032097679</v>
      </c>
      <c r="AT2823" s="51" t="n">
        <v>-0.002833485462919292</v>
      </c>
      <c r="AU2823" s="51" t="n">
        <v>380.000748795553</v>
      </c>
      <c r="AV2823" s="51" t="n">
        <v>900.0897257817882</v>
      </c>
      <c r="AW2823" s="51" t="n">
        <v>540.0312522809578</v>
      </c>
      <c r="AX2823" s="51" t="n">
        <v>75.00576301197438</v>
      </c>
      <c r="AY2823" s="51" t="n">
        <v>84.3761365587474</v>
      </c>
      <c r="AZ2823" s="51" t="n">
        <v>40.00000414463462</v>
      </c>
      <c r="BA2823" s="51" t="n">
        <v>8.000129738939231</v>
      </c>
      <c r="BB2823" s="51" t="n">
        <v>23.91087115758913</v>
      </c>
      <c r="BC2823" s="51" t="n">
        <v>15.00174722493879</v>
      </c>
      <c r="BD2823" s="51" t="n">
        <v>3.750670510431886</v>
      </c>
      <c r="BE2823" s="51" t="n">
        <v>4.687773362647868</v>
      </c>
      <c r="BF2823" s="51" t="n">
        <v>3.000009977855296</v>
      </c>
      <c r="BG2823" s="51" t="n">
        <v>6.00002141580867</v>
      </c>
      <c r="BH2823" s="51" t="n">
        <v>14.0007411334691</v>
      </c>
      <c r="BI2823" s="51" t="n">
        <v>5.500188660991709</v>
      </c>
      <c r="BJ2823" s="51" t="n">
        <v>0.7000444414477238</v>
      </c>
      <c r="BK2823" s="51" t="n">
        <v>0.400020598528309</v>
      </c>
      <c r="BL2823" s="51" t="n">
        <v>0.02000000585652107</v>
      </c>
      <c r="BM2823" s="51" t="n">
        <v>0.1909627952186922</v>
      </c>
      <c r="BN2823" s="51" t="n">
        <v>-0.01465431289551057</v>
      </c>
      <c r="BO2823" s="51" t="n">
        <v>1.000691817328878</v>
      </c>
      <c r="BP2823" s="51" t="n">
        <v>0.1908883512187461</v>
      </c>
      <c r="BQ2823" s="51" t="n">
        <v>-0.01517856728130647</v>
      </c>
      <c r="BR2823" s="51" t="n">
        <v>1.000703716826941</v>
      </c>
      <c r="BS2823" s="51" t="n">
        <v>0.07444399994618878</v>
      </c>
      <c r="BT2823" s="51" t="n">
        <v>0.5242543857958936</v>
      </c>
      <c r="BU2823" s="51" t="n">
        <v>-0.01189949806312818</v>
      </c>
      <c r="BV2823" s="51" t="n">
        <v>0.5296472110833513</v>
      </c>
    </row>
    <row r="2824">
      <c r="A2824" s="49" t="n">
        <v>80.59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-1.71719</v>
      </c>
      <c r="F2824" s="49" t="n">
        <v>-1.54471</v>
      </c>
      <c r="G2824" s="49" t="n">
        <v>-0.0720735</v>
      </c>
      <c r="H2824" s="49" t="n">
        <v>-1.48401</v>
      </c>
      <c r="I2824" s="49" t="n">
        <v>-6.18781</v>
      </c>
      <c r="J2824" s="49" t="n">
        <v>1.54341</v>
      </c>
      <c r="K2824" s="49" t="n">
        <v>-1.717288224435842</v>
      </c>
      <c r="L2824" s="49" t="n">
        <v>-1.544375805796621</v>
      </c>
      <c r="M2824" s="49" t="n">
        <v>-0.0718247028406669</v>
      </c>
      <c r="N2824" s="49" t="n">
        <v>-1.483737270019416</v>
      </c>
      <c r="O2824" s="49" t="n">
        <v>-6.188000812166248</v>
      </c>
      <c r="P2824" s="49" t="n">
        <v>1.543430166925472</v>
      </c>
      <c r="Q2824" s="49" t="n">
        <v>9.822443584184271e-05</v>
      </c>
      <c r="R2824" s="49" t="n">
        <v>-0.0003341942033792122</v>
      </c>
      <c r="S2824" s="49" t="n">
        <v>-0.0002487971593330973</v>
      </c>
      <c r="T2824" s="49" t="n">
        <v>-0.0002727299805838079</v>
      </c>
      <c r="U2824" s="49" t="n">
        <v>0.0001908121662479445</v>
      </c>
      <c r="V2824" s="49" t="n">
        <v>-2.016692547202048e-05</v>
      </c>
      <c r="W2824" s="49" t="n">
        <v>0.0390705</v>
      </c>
      <c r="X2824" s="49" t="n">
        <v>0.154823</v>
      </c>
      <c r="Y2824" s="49" t="n">
        <v>0.167568</v>
      </c>
      <c r="Z2824" s="49" t="n">
        <v>-0.0129982</v>
      </c>
      <c r="AA2824" s="49" t="n">
        <v>-0.287594</v>
      </c>
      <c r="AB2824" s="49" t="n">
        <v>0.0754054</v>
      </c>
      <c r="AC2824" s="49" t="n">
        <v>0.04027778199472882</v>
      </c>
      <c r="AD2824" s="49" t="n">
        <v>0.1520325246257938</v>
      </c>
      <c r="AE2824" s="49" t="n">
        <v>0.1659281397973703</v>
      </c>
      <c r="AF2824" s="49" t="n">
        <v>-0.01576350733163548</v>
      </c>
      <c r="AG2824" s="49" t="n">
        <v>-0.2870094779782125</v>
      </c>
      <c r="AH2824" s="49" t="n">
        <v>0.07602647918949003</v>
      </c>
      <c r="AI2824" s="49" t="n">
        <v>0.02822933730277126</v>
      </c>
      <c r="AJ2824" s="49" t="n">
        <v>-0.2745942034383091</v>
      </c>
      <c r="AK2824" s="49" t="n">
        <v>-0.1312771718235396</v>
      </c>
      <c r="AL2824" s="49" t="n">
        <v>-0.01755311638756097</v>
      </c>
      <c r="AM2824" s="49" t="n">
        <v>0.008525276375204484</v>
      </c>
      <c r="AN2824" s="49" t="n">
        <v>-0.00259410521843455</v>
      </c>
      <c r="AO2824" s="49" t="n">
        <v>0.9120458330996017</v>
      </c>
      <c r="AP2824" s="49" t="n">
        <v>-5.867343294201996</v>
      </c>
      <c r="AQ2824" s="49" t="n">
        <v>-1.656117006440311</v>
      </c>
      <c r="AR2824" s="49" t="n">
        <v>-0.2746376121628114</v>
      </c>
      <c r="AS2824" s="49" t="n">
        <v>0.2806520816808324</v>
      </c>
      <c r="AT2824" s="49" t="n">
        <v>-0.002770268687209583</v>
      </c>
      <c r="AU2824" s="49" t="n">
        <v>380.0007413075975</v>
      </c>
      <c r="AV2824" s="49" t="n">
        <v>900.0888285239703</v>
      </c>
      <c r="AW2824" s="49" t="n">
        <v>540.0309397581482</v>
      </c>
      <c r="AX2824" s="49" t="n">
        <v>75.00570538185464</v>
      </c>
      <c r="AY2824" s="49" t="n">
        <v>84.37612519315994</v>
      </c>
      <c r="AZ2824" s="49" t="n">
        <v>40.00000410318827</v>
      </c>
      <c r="BA2824" s="49" t="n">
        <v>8.000129090244535</v>
      </c>
      <c r="BB2824" s="49" t="n">
        <v>23.91084805180119</v>
      </c>
      <c r="BC2824" s="49" t="n">
        <v>15.00173848881409</v>
      </c>
      <c r="BD2824" s="49" t="n">
        <v>3.750667157879727</v>
      </c>
      <c r="BE2824" s="49" t="n">
        <v>4.687771995834629</v>
      </c>
      <c r="BF2824" s="49" t="n">
        <v>3.00000992796602</v>
      </c>
      <c r="BG2824" s="49" t="n">
        <v>6.000021160099236</v>
      </c>
      <c r="BH2824" s="49" t="n">
        <v>14.00073284837951</v>
      </c>
      <c r="BI2824" s="49" t="n">
        <v>5.500186501966663</v>
      </c>
      <c r="BJ2824" s="49" t="n">
        <v>0.7000439380798008</v>
      </c>
      <c r="BK2824" s="49" t="n">
        <v>0.4000203513459693</v>
      </c>
      <c r="BL2824" s="49" t="n">
        <v>0.02000000578624282</v>
      </c>
      <c r="BM2824" s="49" t="n">
        <v>0.1906246235526377</v>
      </c>
      <c r="BN2824" s="49" t="n">
        <v>-0.01707219826467016</v>
      </c>
      <c r="BO2824" s="49" t="n">
        <v>1.000740616147029</v>
      </c>
      <c r="BP2824" s="49" t="n">
        <v>0.1905562208238802</v>
      </c>
      <c r="BQ2824" s="49" t="n">
        <v>-0.01755337962988301</v>
      </c>
      <c r="BR2824" s="49" t="n">
        <v>1.000750045540113</v>
      </c>
      <c r="BS2824" s="49" t="n">
        <v>0.06840272875741071</v>
      </c>
      <c r="BT2824" s="49" t="n">
        <v>0.4811813652128433</v>
      </c>
      <c r="BU2824" s="49" t="n">
        <v>-0.009429393084792181</v>
      </c>
      <c r="BV2824" s="49" t="n">
        <v>0.4861104329095428</v>
      </c>
    </row>
    <row r="2825">
      <c r="A2825" s="51" t="n">
        <v>80.59999999999999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-1.716810165176</v>
      </c>
      <c r="F2825" s="51" t="n">
        <v>-1.5432047992433</v>
      </c>
      <c r="G2825" s="51" t="n">
        <v>-0.07044443288030001</v>
      </c>
      <c r="H2825" s="51" t="n">
        <v>-1.48413638128189</v>
      </c>
      <c r="I2825" s="51" t="n">
        <v>-6.190605945135999</v>
      </c>
      <c r="J2825" s="51" t="n">
        <v>1.5441431384984</v>
      </c>
      <c r="K2825" s="51" t="n">
        <v>-1.716895762638573</v>
      </c>
      <c r="L2825" s="51" t="n">
        <v>-1.542903725945091</v>
      </c>
      <c r="M2825" s="51" t="n">
        <v>-0.07021982682449476</v>
      </c>
      <c r="N2825" s="51" t="n">
        <v>-1.483886186647588</v>
      </c>
      <c r="O2825" s="51" t="n">
        <v>-6.19078177000424</v>
      </c>
      <c r="P2825" s="51" t="n">
        <v>1.544160038012044</v>
      </c>
      <c r="Q2825" s="51" t="n">
        <v>8.559746257286172e-05</v>
      </c>
      <c r="R2825" s="51" t="n">
        <v>-0.0003010732982087205</v>
      </c>
      <c r="S2825" s="51" t="n">
        <v>-0.0002246060558052515</v>
      </c>
      <c r="T2825" s="51" t="n">
        <v>-0.0002501946343023143</v>
      </c>
      <c r="U2825" s="51" t="n">
        <v>0.0001758248682408592</v>
      </c>
      <c r="V2825" s="51" t="n">
        <v>-1.689951364403086e-05</v>
      </c>
      <c r="W2825" s="51" t="n">
        <v>0.0368963032500005</v>
      </c>
      <c r="X2825" s="51" t="n">
        <v>0.1462203222000002</v>
      </c>
      <c r="Y2825" s="51" t="n">
        <v>0.15824538355</v>
      </c>
      <c r="Z2825" s="51" t="n">
        <v>-0.01227931386499986</v>
      </c>
      <c r="AA2825" s="51" t="n">
        <v>-0.2715954580000017</v>
      </c>
      <c r="AB2825" s="51" t="n">
        <v>0.07122733644999975</v>
      </c>
      <c r="AC2825" s="51" t="n">
        <v>0.03854729173705261</v>
      </c>
      <c r="AD2825" s="51" t="n">
        <v>0.1433022704786593</v>
      </c>
      <c r="AE2825" s="51" t="n">
        <v>0.1560197665245389</v>
      </c>
      <c r="AF2825" s="51" t="n">
        <v>-0.01413603061699929</v>
      </c>
      <c r="AG2825" s="51" t="n">
        <v>-0.2710096039426652</v>
      </c>
      <c r="AH2825" s="51" t="n">
        <v>0.07158431607211525</v>
      </c>
      <c r="AI2825" s="51" t="n">
        <v>0.02118205292065992</v>
      </c>
      <c r="AJ2825" s="51" t="n">
        <v>-0.2421223007525385</v>
      </c>
      <c r="AK2825" s="51" t="n">
        <v>-0.1157944677160209</v>
      </c>
      <c r="AL2825" s="51" t="n">
        <v>-0.01632022682952352</v>
      </c>
      <c r="AM2825" s="51" t="n">
        <v>0.007236971615144808</v>
      </c>
      <c r="AN2825" s="51" t="n">
        <v>-0.002458766455190446</v>
      </c>
      <c r="AO2825" s="51" t="n">
        <v>0.9075133143185906</v>
      </c>
      <c r="AP2825" s="51" t="n">
        <v>-5.973362130124773</v>
      </c>
      <c r="AQ2825" s="51" t="n">
        <v>-1.718985734888926</v>
      </c>
      <c r="AR2825" s="51" t="n">
        <v>-0.2840842497311563</v>
      </c>
      <c r="AS2825" s="51" t="n">
        <v>0.2842752148640007</v>
      </c>
      <c r="AT2825" s="51" t="n">
        <v>-0.002660841372829079</v>
      </c>
      <c r="AU2825" s="51" t="n">
        <v>380.0007338945215</v>
      </c>
      <c r="AV2825" s="51" t="n">
        <v>900.0879402387305</v>
      </c>
      <c r="AW2825" s="51" t="n">
        <v>540.0306303605666</v>
      </c>
      <c r="AX2825" s="51" t="n">
        <v>75.00564832803609</v>
      </c>
      <c r="AY2825" s="51" t="n">
        <v>84.37611394122834</v>
      </c>
      <c r="AZ2825" s="51" t="n">
        <v>40.00000406215639</v>
      </c>
      <c r="BA2825" s="51" t="n">
        <v>8.000128444793312</v>
      </c>
      <c r="BB2825" s="51" t="n">
        <v>23.91082506154218</v>
      </c>
      <c r="BC2825" s="51" t="n">
        <v>15.00172979637002</v>
      </c>
      <c r="BD2825" s="51" t="n">
        <v>3.750663822090328</v>
      </c>
      <c r="BE2825" s="51" t="n">
        <v>4.687770635855456</v>
      </c>
      <c r="BF2825" s="51" t="n">
        <v>3.00000987832619</v>
      </c>
      <c r="BG2825" s="51" t="n">
        <v>6.000020912215231</v>
      </c>
      <c r="BH2825" s="51" t="n">
        <v>14.00072523290675</v>
      </c>
      <c r="BI2825" s="51" t="n">
        <v>5.500184338186452</v>
      </c>
      <c r="BJ2825" s="51" t="n">
        <v>0.7000434682092963</v>
      </c>
      <c r="BK2825" s="51" t="n">
        <v>0.4000201071298177</v>
      </c>
      <c r="BL2825" s="51" t="n">
        <v>0.02000000571680791</v>
      </c>
      <c r="BM2825" s="51" t="n">
        <v>0.1903058882154629</v>
      </c>
      <c r="BN2825" s="51" t="n">
        <v>-0.01935957875052467</v>
      </c>
      <c r="BO2825" s="51" t="n">
        <v>1.000779522486524</v>
      </c>
      <c r="BP2825" s="51" t="n">
        <v>0.1902441268741989</v>
      </c>
      <c r="BQ2825" s="51" t="n">
        <v>-0.01979350525770088</v>
      </c>
      <c r="BR2825" s="51" t="n">
        <v>1.000786763262529</v>
      </c>
      <c r="BS2825" s="51" t="n">
        <v>0.06176134126401056</v>
      </c>
      <c r="BT2825" s="51" t="n">
        <v>0.433926507176205</v>
      </c>
      <c r="BU2825" s="51" t="n">
        <v>-0.007240776004557858</v>
      </c>
      <c r="BV2825" s="51" t="n">
        <v>0.4383595621656026</v>
      </c>
    </row>
    <row r="2826">
      <c r="A2826" s="49" t="n">
        <v>80.61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-1.716452076032</v>
      </c>
      <c r="F2826" s="49" t="n">
        <v>-1.5417855524096</v>
      </c>
      <c r="G2826" s="49" t="n">
        <v>-0.0689085928576</v>
      </c>
      <c r="H2826" s="49" t="n">
        <v>-1.48425560259968</v>
      </c>
      <c r="I2826" s="49" t="n">
        <v>-6.193241914752</v>
      </c>
      <c r="J2826" s="49" t="n">
        <v>1.5448346121088</v>
      </c>
      <c r="K2826" s="49" t="n">
        <v>-1.7165232056537</v>
      </c>
      <c r="L2826" s="49" t="n">
        <v>-1.541519721796377</v>
      </c>
      <c r="M2826" s="49" t="n">
        <v>-0.06871128142675824</v>
      </c>
      <c r="N2826" s="49" t="n">
        <v>-1.484026673382127</v>
      </c>
      <c r="O2826" s="49" t="n">
        <v>-6.193402222389127</v>
      </c>
      <c r="P2826" s="49" t="n">
        <v>1.544851078271801</v>
      </c>
      <c r="Q2826" s="49" t="n">
        <v>7.112962169997239e-05</v>
      </c>
      <c r="R2826" s="49" t="n">
        <v>-0.0002658306132234944</v>
      </c>
      <c r="S2826" s="49" t="n">
        <v>-0.0001973114308417567</v>
      </c>
      <c r="T2826" s="49" t="n">
        <v>-0.000228929217553242</v>
      </c>
      <c r="U2826" s="49" t="n">
        <v>0.0001603076371274881</v>
      </c>
      <c r="V2826" s="49" t="n">
        <v>-1.646616300088333e-05</v>
      </c>
      <c r="W2826" s="49" t="n">
        <v>0.03472147200000177</v>
      </c>
      <c r="X2826" s="49" t="n">
        <v>0.1376300944000006</v>
      </c>
      <c r="Y2826" s="49" t="n">
        <v>0.1489226072</v>
      </c>
      <c r="Z2826" s="49" t="n">
        <v>-0.01156536647999955</v>
      </c>
      <c r="AA2826" s="49" t="n">
        <v>-0.2555986080000054</v>
      </c>
      <c r="AB2826" s="49" t="n">
        <v>0.06706905519999909</v>
      </c>
      <c r="AC2826" s="49" t="n">
        <v>0.03634207682953066</v>
      </c>
      <c r="AD2826" s="49" t="n">
        <v>0.1344330105556229</v>
      </c>
      <c r="AE2826" s="49" t="n">
        <v>0.1466020741691252</v>
      </c>
      <c r="AF2826" s="49" t="n">
        <v>-0.0138826300958236</v>
      </c>
      <c r="AG2826" s="49" t="n">
        <v>-0.2548985811483259</v>
      </c>
      <c r="AH2826" s="49" t="n">
        <v>0.06784423281393659</v>
      </c>
      <c r="AI2826" s="49" t="n">
        <v>0.0153934697475165</v>
      </c>
      <c r="AJ2826" s="49" t="n">
        <v>-0.2067881917223639</v>
      </c>
      <c r="AK2826" s="49" t="n">
        <v>-0.1001829666679783</v>
      </c>
      <c r="AL2826" s="49" t="n">
        <v>-0.01456266233715576</v>
      </c>
      <c r="AM2826" s="49" t="n">
        <v>0.005892221208600284</v>
      </c>
      <c r="AN2826" s="49" t="n">
        <v>-0.0024476367515897</v>
      </c>
      <c r="AO2826" s="49" t="n">
        <v>0.899530214552099</v>
      </c>
      <c r="AP2826" s="49" t="n">
        <v>-6.068055286677994</v>
      </c>
      <c r="AQ2826" s="49" t="n">
        <v>-1.771098605989087</v>
      </c>
      <c r="AR2826" s="49" t="n">
        <v>-0.2935660378186263</v>
      </c>
      <c r="AS2826" s="49" t="n">
        <v>0.2874433860605605</v>
      </c>
      <c r="AT2826" s="49" t="n">
        <v>-0.002773732465970721</v>
      </c>
      <c r="AU2826" s="49" t="n">
        <v>380.0007192900205</v>
      </c>
      <c r="AV2826" s="49" t="n">
        <v>900.0861902279797</v>
      </c>
      <c r="AW2826" s="49" t="n">
        <v>540.0300208163915</v>
      </c>
      <c r="AX2826" s="49" t="n">
        <v>75.00553592630817</v>
      </c>
      <c r="AY2826" s="49" t="n">
        <v>84.3760917737979</v>
      </c>
      <c r="AZ2826" s="49" t="n">
        <v>40.00000398131947</v>
      </c>
      <c r="BA2826" s="49" t="n">
        <v>8.000127163556499</v>
      </c>
      <c r="BB2826" s="49" t="n">
        <v>23.9107794253033</v>
      </c>
      <c r="BC2826" s="49" t="n">
        <v>15.00171254165123</v>
      </c>
      <c r="BD2826" s="49" t="n">
        <v>3.750657200464977</v>
      </c>
      <c r="BE2826" s="49" t="n">
        <v>4.687767936262798</v>
      </c>
      <c r="BF2826" s="49" t="n">
        <v>3.000009779789886</v>
      </c>
      <c r="BG2826" s="49" t="n">
        <v>6.000020535583881</v>
      </c>
      <c r="BH2826" s="49" t="n">
        <v>14.00071129413993</v>
      </c>
      <c r="BI2826" s="49" t="n">
        <v>5.500180414438086</v>
      </c>
      <c r="BJ2826" s="49" t="n">
        <v>0.7000424857361229</v>
      </c>
      <c r="BK2826" s="49" t="n">
        <v>0.4000196274541287</v>
      </c>
      <c r="BL2826" s="49" t="n">
        <v>0.02000000558042774</v>
      </c>
      <c r="BM2826" s="49" t="n">
        <v>0.1900063830937488</v>
      </c>
      <c r="BN2826" s="49" t="n">
        <v>-0.02151651437649603</v>
      </c>
      <c r="BO2826" s="49" t="n">
        <v>1.000809746391663</v>
      </c>
      <c r="BP2826" s="49" t="n">
        <v>0.1899518229903986</v>
      </c>
      <c r="BQ2826" s="49" t="n">
        <v>-0.0218994976032861</v>
      </c>
      <c r="BR2826" s="49" t="n">
        <v>1.000815070224889</v>
      </c>
      <c r="BS2826" s="49" t="n">
        <v>0.05456010335025407</v>
      </c>
      <c r="BT2826" s="49" t="n">
        <v>0.3829832267900658</v>
      </c>
      <c r="BU2826" s="49" t="n">
        <v>-0.00532383322515706</v>
      </c>
      <c r="BV2826" s="49" t="n">
        <v>0.3868866760180953</v>
      </c>
    </row>
    <row r="2827">
      <c r="A2827" s="51" t="n">
        <v>80.62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-1.716115735943</v>
      </c>
      <c r="F2827" s="51" t="n">
        <v>-1.5404521933249</v>
      </c>
      <c r="G2827" s="51" t="n">
        <v>-0.06746598079890001</v>
      </c>
      <c r="H2827" s="51" t="n">
        <v>-1.48436769022167</v>
      </c>
      <c r="I2827" s="51" t="n">
        <v>-6.195717917848</v>
      </c>
      <c r="J2827" s="51" t="n">
        <v>1.5454845260562</v>
      </c>
      <c r="K2827" s="51" t="n">
        <v>-1.716173334041412</v>
      </c>
      <c r="L2827" s="51" t="n">
        <v>-1.540224234824798</v>
      </c>
      <c r="M2827" s="51" t="n">
        <v>-0.06729646813448499</v>
      </c>
      <c r="N2827" s="51" t="n">
        <v>-1.484166011889129</v>
      </c>
      <c r="O2827" s="51" t="n">
        <v>-6.195861812292589</v>
      </c>
      <c r="P2827" s="51" t="n">
        <v>1.545501577328266</v>
      </c>
      <c r="Q2827" s="51" t="n">
        <v>5.759809841210384e-05</v>
      </c>
      <c r="R2827" s="51" t="n">
        <v>-0.0002279585001025985</v>
      </c>
      <c r="S2827" s="51" t="n">
        <v>-0.0001695126644150197</v>
      </c>
      <c r="T2827" s="51" t="n">
        <v>-0.0002016783325415883</v>
      </c>
      <c r="U2827" s="51" t="n">
        <v>0.0001438944445890655</v>
      </c>
      <c r="V2827" s="51" t="n">
        <v>-1.705127206630408e-05</v>
      </c>
      <c r="W2827" s="51" t="n">
        <v>0.03254657325000342</v>
      </c>
      <c r="X2827" s="51" t="n">
        <v>0.1290411818000011</v>
      </c>
      <c r="Y2827" s="51" t="n">
        <v>0.1395998107499999</v>
      </c>
      <c r="Z2827" s="51" t="n">
        <v>-0.01085194418499922</v>
      </c>
      <c r="AA2827" s="51" t="n">
        <v>-0.2396019380000089</v>
      </c>
      <c r="AB2827" s="51" t="n">
        <v>0.06291287844999816</v>
      </c>
      <c r="AC2827" s="51" t="n">
        <v>0.03401103913962472</v>
      </c>
      <c r="AD2827" s="51" t="n">
        <v>0.1255910733877952</v>
      </c>
      <c r="AE2827" s="51" t="n">
        <v>0.1372706095504707</v>
      </c>
      <c r="AF2827" s="51" t="n">
        <v>-0.01391815656088688</v>
      </c>
      <c r="AG2827" s="51" t="n">
        <v>-0.2388334374004104</v>
      </c>
      <c r="AH2827" s="51" t="n">
        <v>0.06372425992179265</v>
      </c>
      <c r="AI2827" s="51" t="n">
        <v>0.01095073806246026</v>
      </c>
      <c r="AJ2827" s="51" t="n">
        <v>-0.169185618317241</v>
      </c>
      <c r="AK2827" s="51" t="n">
        <v>-0.08498091089553447</v>
      </c>
      <c r="AL2827" s="51" t="n">
        <v>-0.0120713088222534</v>
      </c>
      <c r="AM2827" s="51" t="n">
        <v>0.004483633776188944</v>
      </c>
      <c r="AN2827" s="51" t="n">
        <v>-0.002473255864993565</v>
      </c>
      <c r="AO2827" s="51" t="n">
        <v>0.8936397604199489</v>
      </c>
      <c r="AP2827" s="51" t="n">
        <v>-6.157596511424432</v>
      </c>
      <c r="AQ2827" s="51" t="n">
        <v>-1.821361050275351</v>
      </c>
      <c r="AR2827" s="51" t="n">
        <v>-0.3021362586563375</v>
      </c>
      <c r="AS2827" s="51" t="n">
        <v>0.2904622329180478</v>
      </c>
      <c r="AT2827" s="51" t="n">
        <v>-0.002812786897193551</v>
      </c>
      <c r="AU2827" s="51" t="n">
        <v>380.0007192900205</v>
      </c>
      <c r="AV2827" s="51" t="n">
        <v>900.0861902279797</v>
      </c>
      <c r="AW2827" s="51" t="n">
        <v>540.0300208163915</v>
      </c>
      <c r="AX2827" s="51" t="n">
        <v>75.00553592630817</v>
      </c>
      <c r="AY2827" s="51" t="n">
        <v>84.3760917737979</v>
      </c>
      <c r="AZ2827" s="51" t="n">
        <v>40.00000398131947</v>
      </c>
      <c r="BA2827" s="51" t="n">
        <v>8.000127163556499</v>
      </c>
      <c r="BB2827" s="51" t="n">
        <v>23.9107794253033</v>
      </c>
      <c r="BC2827" s="51" t="n">
        <v>15.00171254165123</v>
      </c>
      <c r="BD2827" s="51" t="n">
        <v>3.750657200464977</v>
      </c>
      <c r="BE2827" s="51" t="n">
        <v>4.687767936262798</v>
      </c>
      <c r="BF2827" s="51" t="n">
        <v>3.000009779789886</v>
      </c>
      <c r="BG2827" s="51" t="n">
        <v>6.000020535583881</v>
      </c>
      <c r="BH2827" s="51" t="n">
        <v>14.00071129413993</v>
      </c>
      <c r="BI2827" s="51" t="n">
        <v>5.500180414438086</v>
      </c>
      <c r="BJ2827" s="51" t="n">
        <v>0.7000424857361229</v>
      </c>
      <c r="BK2827" s="51" t="n">
        <v>0.4000196274541287</v>
      </c>
      <c r="BL2827" s="51" t="n">
        <v>0.02000000558042774</v>
      </c>
      <c r="BM2827" s="51" t="n">
        <v>0.1897259234116625</v>
      </c>
      <c r="BN2827" s="51" t="n">
        <v>-0.02354299332267894</v>
      </c>
      <c r="BO2827" s="51" t="n">
        <v>1.000832427549877</v>
      </c>
      <c r="BP2827" s="51" t="n">
        <v>0.1896790481454632</v>
      </c>
      <c r="BQ2827" s="51" t="n">
        <v>-0.02387195704683699</v>
      </c>
      <c r="BR2827" s="51" t="n">
        <v>1.000836134165919</v>
      </c>
      <c r="BS2827" s="51" t="n">
        <v>0.04687526619934212</v>
      </c>
      <c r="BT2827" s="51" t="n">
        <v>0.3289637241580476</v>
      </c>
      <c r="BU2827" s="51" t="n">
        <v>-0.003706616042098432</v>
      </c>
      <c r="BV2827" s="51" t="n">
        <v>0.3323073297351034</v>
      </c>
    </row>
    <row r="2828">
      <c r="A2828" s="49" t="n">
        <v>80.63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-1.715801143424</v>
      </c>
      <c r="F2828" s="49" t="n">
        <v>-1.5392047512512</v>
      </c>
      <c r="G2828" s="49" t="n">
        <v>-0.0661165963712</v>
      </c>
      <c r="H2828" s="49" t="n">
        <v>-1.48447263258496</v>
      </c>
      <c r="I2828" s="49" t="n">
        <v>-6.198033950464</v>
      </c>
      <c r="J2828" s="49" t="n">
        <v>1.5460928340416</v>
      </c>
      <c r="K2828" s="49" t="n">
        <v>-1.715845410332384</v>
      </c>
      <c r="L2828" s="49" t="n">
        <v>-1.539015993167561</v>
      </c>
      <c r="M2828" s="49" t="n">
        <v>-0.0659769902758206</v>
      </c>
      <c r="N2828" s="49" t="n">
        <v>-1.484300760245794</v>
      </c>
      <c r="O2828" s="49" t="n">
        <v>-6.198162021295279</v>
      </c>
      <c r="P2828" s="49" t="n">
        <v>1.546108361922697</v>
      </c>
      <c r="Q2828" s="49" t="n">
        <v>4.426690838399416e-05</v>
      </c>
      <c r="R2828" s="49" t="n">
        <v>-0.0001887580836392733</v>
      </c>
      <c r="S2828" s="49" t="n">
        <v>-0.0001396060953793993</v>
      </c>
      <c r="T2828" s="49" t="n">
        <v>-0.0001718723391654908</v>
      </c>
      <c r="U2828" s="49" t="n">
        <v>0.0001280708312796364</v>
      </c>
      <c r="V2828" s="49" t="n">
        <v>-1.552788109648873e-05</v>
      </c>
      <c r="W2828" s="49" t="n">
        <v>0.03037201200000491</v>
      </c>
      <c r="X2828" s="49" t="n">
        <v>0.1204456320000014</v>
      </c>
      <c r="Y2828" s="49" t="n">
        <v>0.1302770943999997</v>
      </c>
      <c r="Z2828" s="49" t="n">
        <v>-0.01013589439999898</v>
      </c>
      <c r="AA2828" s="49" t="n">
        <v>-0.2236043680000093</v>
      </c>
      <c r="AB2828" s="49" t="n">
        <v>0.05874617919999711</v>
      </c>
      <c r="AC2828" s="49" t="n">
        <v>0.03191433925798406</v>
      </c>
      <c r="AD2828" s="49" t="n">
        <v>0.1169568145044942</v>
      </c>
      <c r="AE2828" s="49" t="n">
        <v>0.1275815464713485</v>
      </c>
      <c r="AF2828" s="49" t="n">
        <v>-0.01310781374491908</v>
      </c>
      <c r="AG2828" s="49" t="n">
        <v>-0.2229994223765937</v>
      </c>
      <c r="AH2828" s="49" t="n">
        <v>0.05930958189030978</v>
      </c>
      <c r="AI2828" s="49" t="n">
        <v>0.005649395198705892</v>
      </c>
      <c r="AJ2828" s="49" t="n">
        <v>-0.1328105571325801</v>
      </c>
      <c r="AK2828" s="49" t="n">
        <v>-0.06718981441760297</v>
      </c>
      <c r="AL2828" s="49" t="n">
        <v>-0.00980584475394607</v>
      </c>
      <c r="AM2828" s="49" t="n">
        <v>0.003201101415123211</v>
      </c>
      <c r="AN2828" s="49" t="n">
        <v>-0.002409134833027738</v>
      </c>
      <c r="AO2828" s="49" t="n">
        <v>0.8896762449737388</v>
      </c>
      <c r="AP2828" s="49" t="n">
        <v>-6.241237935302332</v>
      </c>
      <c r="AQ2828" s="49" t="n">
        <v>-1.8696849058223</v>
      </c>
      <c r="AR2828" s="49" t="n">
        <v>-0.3096290412067365</v>
      </c>
      <c r="AS2828" s="49" t="n">
        <v>0.2932995533130068</v>
      </c>
      <c r="AT2828" s="49" t="n">
        <v>-0.002741015504722329</v>
      </c>
      <c r="AU2828" s="49" t="n">
        <v>380.0007120971202</v>
      </c>
      <c r="AV2828" s="49" t="n">
        <v>900.0853283256999</v>
      </c>
      <c r="AW2828" s="49" t="n">
        <v>540.0297206082275</v>
      </c>
      <c r="AX2828" s="49" t="n">
        <v>75.00548056704508</v>
      </c>
      <c r="AY2828" s="49" t="n">
        <v>84.37608085605991</v>
      </c>
      <c r="AZ2828" s="49" t="n">
        <v>40.00000394150628</v>
      </c>
      <c r="BA2828" s="49" t="n">
        <v>8.000126527738717</v>
      </c>
      <c r="BB2828" s="49" t="n">
        <v>23.91075677817678</v>
      </c>
      <c r="BC2828" s="49" t="n">
        <v>15.00170397894298</v>
      </c>
      <c r="BD2828" s="49" t="n">
        <v>3.750653914462652</v>
      </c>
      <c r="BE2828" s="49" t="n">
        <v>4.687766596581484</v>
      </c>
      <c r="BF2828" s="49" t="n">
        <v>3.000009730890937</v>
      </c>
      <c r="BG2828" s="49" t="n">
        <v>6.000020332862386</v>
      </c>
      <c r="BH2828" s="49" t="n">
        <v>14.00070515332435</v>
      </c>
      <c r="BI2828" s="49" t="n">
        <v>5.500178536802988</v>
      </c>
      <c r="BJ2828" s="49" t="n">
        <v>0.7000420523099079</v>
      </c>
      <c r="BK2828" s="49" t="n">
        <v>0.4000193919246792</v>
      </c>
      <c r="BL2828" s="49" t="n">
        <v>0.02000000551346261</v>
      </c>
      <c r="BM2828" s="49" t="n">
        <v>0.1894643464464214</v>
      </c>
      <c r="BN2828" s="49" t="n">
        <v>-0.02543892966450038</v>
      </c>
      <c r="BO2828" s="49" t="n">
        <v>1.000848636234623</v>
      </c>
      <c r="BP2828" s="49" t="n">
        <v>0.1894255343127315</v>
      </c>
      <c r="BQ2828" s="49" t="n">
        <v>-0.02571150367253007</v>
      </c>
      <c r="BR2828" s="49" t="n">
        <v>1.000851003977406</v>
      </c>
      <c r="BS2828" s="49" t="n">
        <v>0.03881213368994718</v>
      </c>
      <c r="BT2828" s="49" t="n">
        <v>0.2725740080296822</v>
      </c>
      <c r="BU2828" s="49" t="n">
        <v>-0.002367742783171423</v>
      </c>
      <c r="BV2828" s="49" t="n">
        <v>0.2753335754695</v>
      </c>
    </row>
    <row r="2829">
      <c r="A2829" s="51" t="n">
        <v>80.64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-1.71550829375</v>
      </c>
      <c r="F2829" s="51" t="n">
        <v>-1.5380433190625</v>
      </c>
      <c r="G2829" s="51" t="n">
        <v>-0.06486043843750001</v>
      </c>
      <c r="H2829" s="51" t="n">
        <v>-1.48457039290625</v>
      </c>
      <c r="I2829" s="51" t="n">
        <v>-6.20019</v>
      </c>
      <c r="J2829" s="51" t="n">
        <v>1.54665938875</v>
      </c>
      <c r="K2829" s="51" t="n">
        <v>-1.715541395553909</v>
      </c>
      <c r="L2829" s="51" t="n">
        <v>-1.537894998352052</v>
      </c>
      <c r="M2829" s="51" t="n">
        <v>-0.06475262402490081</v>
      </c>
      <c r="N2829" s="51" t="n">
        <v>-1.484430772391382</v>
      </c>
      <c r="O2829" s="51" t="n">
        <v>-6.200300289017852</v>
      </c>
      <c r="P2829" s="51" t="n">
        <v>1.546670038103616</v>
      </c>
      <c r="Q2829" s="51" t="n">
        <v>3.310180390925233e-05</v>
      </c>
      <c r="R2829" s="51" t="n">
        <v>-0.0001483207104477913</v>
      </c>
      <c r="S2829" s="51" t="n">
        <v>-0.0001078144125992025</v>
      </c>
      <c r="T2829" s="51" t="n">
        <v>-0.000139620514867822</v>
      </c>
      <c r="U2829" s="51" t="n">
        <v>0.0001102890178517058</v>
      </c>
      <c r="V2829" s="51" t="n">
        <v>-1.064935361583252e-05</v>
      </c>
      <c r="W2829" s="51" t="n">
        <v>0.02819803125000558</v>
      </c>
      <c r="X2829" s="51" t="n">
        <v>0.111838675000001</v>
      </c>
      <c r="Y2829" s="51" t="n">
        <v>0.1209545187499994</v>
      </c>
      <c r="Z2829" s="51" t="n">
        <v>-0.009415325624998899</v>
      </c>
      <c r="AA2829" s="51" t="n">
        <v>-0.2076052500000032</v>
      </c>
      <c r="AB2829" s="51" t="n">
        <v>0.05456138124999614</v>
      </c>
      <c r="AC2829" s="51" t="n">
        <v>0.0294484305415903</v>
      </c>
      <c r="AD2829" s="51" t="n">
        <v>0.1082074969100058</v>
      </c>
      <c r="AE2829" s="51" t="n">
        <v>0.1181783504534172</v>
      </c>
      <c r="AF2829" s="51" t="n">
        <v>-0.0127607519669131</v>
      </c>
      <c r="AG2829" s="51" t="n">
        <v>-0.2067181850121828</v>
      </c>
      <c r="AH2829" s="51" t="n">
        <v>0.0551669264252781</v>
      </c>
      <c r="AI2829" s="51" t="n">
        <v>0.002769975011788831</v>
      </c>
      <c r="AJ2829" s="51" t="n">
        <v>-0.09462396115006334</v>
      </c>
      <c r="AK2829" s="51" t="n">
        <v>-0.04935488099360904</v>
      </c>
      <c r="AL2829" s="51" t="n">
        <v>-0.007174762532772553</v>
      </c>
      <c r="AM2829" s="51" t="n">
        <v>0.001624371351445035</v>
      </c>
      <c r="AN2829" s="51" t="n">
        <v>-0.00221427351858658</v>
      </c>
      <c r="AO2829" s="51" t="n">
        <v>0.8852778165567795</v>
      </c>
      <c r="AP2829" s="51" t="n">
        <v>-6.321076816549936</v>
      </c>
      <c r="AQ2829" s="51" t="n">
        <v>-1.912552405796002</v>
      </c>
      <c r="AR2829" s="51" t="n">
        <v>-0.3168030541839524</v>
      </c>
      <c r="AS2829" s="51" t="n">
        <v>0.2960338678477519</v>
      </c>
      <c r="AT2829" s="51" t="n">
        <v>-0.002720577634448388</v>
      </c>
      <c r="AU2829" s="51" t="n">
        <v>380.0007049761491</v>
      </c>
      <c r="AV2829" s="51" t="n">
        <v>900.0844750424429</v>
      </c>
      <c r="AW2829" s="51" t="n">
        <v>540.0294234021453</v>
      </c>
      <c r="AX2829" s="51" t="n">
        <v>75.00542576137464</v>
      </c>
      <c r="AY2829" s="51" t="n">
        <v>84.37607004749931</v>
      </c>
      <c r="AZ2829" s="51" t="n">
        <v>40.00000390209122</v>
      </c>
      <c r="BA2829" s="51" t="n">
        <v>8.000125895100023</v>
      </c>
      <c r="BB2829" s="51" t="n">
        <v>23.91073424428589</v>
      </c>
      <c r="BC2829" s="51" t="n">
        <v>15.00169545904826</v>
      </c>
      <c r="BD2829" s="51" t="n">
        <v>3.750650644890339</v>
      </c>
      <c r="BE2829" s="51" t="n">
        <v>4.687765263598576</v>
      </c>
      <c r="BF2829" s="51" t="n">
        <v>3.000009682236482</v>
      </c>
      <c r="BG2829" s="51" t="n">
        <v>6.000020139925973</v>
      </c>
      <c r="BH2829" s="51" t="n">
        <v>14.00069925175739</v>
      </c>
      <c r="BI2829" s="51" t="n">
        <v>5.500176828312797</v>
      </c>
      <c r="BJ2829" s="51" t="n">
        <v>0.7000416282942225</v>
      </c>
      <c r="BK2829" s="51" t="n">
        <v>0.400019159221583</v>
      </c>
      <c r="BL2829" s="51" t="n">
        <v>0.02000000544730106</v>
      </c>
      <c r="BM2829" s="51" t="n">
        <v>0.1892215075713037</v>
      </c>
      <c r="BN2829" s="51" t="n">
        <v>-0.02720419030263597</v>
      </c>
      <c r="BO2829" s="51" t="n">
        <v>1.000859374094887</v>
      </c>
      <c r="BP2829" s="51" t="n">
        <v>0.1891910603777318</v>
      </c>
      <c r="BQ2829" s="51" t="n">
        <v>-0.02741836801152534</v>
      </c>
      <c r="BR2829" s="51" t="n">
        <v>1.000860687213743</v>
      </c>
      <c r="BS2829" s="51" t="n">
        <v>0.03044719357192527</v>
      </c>
      <c r="BT2829" s="51" t="n">
        <v>0.2141777088893702</v>
      </c>
      <c r="BU2829" s="51" t="n">
        <v>-0.001313118856538509</v>
      </c>
      <c r="BV2829" s="51" t="n">
        <v>0.2163350338309482</v>
      </c>
    </row>
    <row r="2830">
      <c r="A2830" s="49" t="n">
        <v>80.65000000000001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-1.715237180576</v>
      </c>
      <c r="F2830" s="49" t="n">
        <v>-1.5369680214208</v>
      </c>
      <c r="G2830" s="49" t="n">
        <v>-0.06369750545280002</v>
      </c>
      <c r="H2830" s="49" t="n">
        <v>-1.48466092179264</v>
      </c>
      <c r="I2830" s="49" t="n">
        <v>-6.202186049536</v>
      </c>
      <c r="J2830" s="49" t="n">
        <v>1.5471839923584</v>
      </c>
      <c r="K2830" s="49" t="n">
        <v>-1.715260185486895</v>
      </c>
      <c r="L2830" s="49" t="n">
        <v>-1.536860687211421</v>
      </c>
      <c r="M2830" s="49" t="n">
        <v>-0.06362317216703264</v>
      </c>
      <c r="N2830" s="49" t="n">
        <v>-1.484554491678002</v>
      </c>
      <c r="O2830" s="49" t="n">
        <v>-6.202277912284933</v>
      </c>
      <c r="P2830" s="49" t="n">
        <v>1.547191517280999</v>
      </c>
      <c r="Q2830" s="49" t="n">
        <v>2.300491089490819e-05</v>
      </c>
      <c r="R2830" s="49" t="n">
        <v>-0.0001073342093793617</v>
      </c>
      <c r="S2830" s="49" t="n">
        <v>-7.433328576737785e-05</v>
      </c>
      <c r="T2830" s="49" t="n">
        <v>-0.0001064301146385116</v>
      </c>
      <c r="U2830" s="49" t="n">
        <v>9.186274893213664e-05</v>
      </c>
      <c r="V2830" s="49" t="n">
        <v>-7.524922599033701e-06</v>
      </c>
      <c r="W2830" s="49" t="n">
        <v>0.02602471200000465</v>
      </c>
      <c r="X2830" s="49" t="n">
        <v>0.1032187231999993</v>
      </c>
      <c r="Y2830" s="49" t="n">
        <v>0.111632104799999</v>
      </c>
      <c r="Z2830" s="49" t="n">
        <v>-0.008689607439998991</v>
      </c>
      <c r="AA2830" s="49" t="n">
        <v>-0.1916043679999866</v>
      </c>
      <c r="AB2830" s="49" t="n">
        <v>0.05035595919999546</v>
      </c>
      <c r="AC2830" s="49" t="n">
        <v>0.02729730182781162</v>
      </c>
      <c r="AD2830" s="49" t="n">
        <v>0.09959816820966318</v>
      </c>
      <c r="AE2830" s="49" t="n">
        <v>0.1086221008765881</v>
      </c>
      <c r="AF2830" s="49" t="n">
        <v>-0.01193673127900892</v>
      </c>
      <c r="AG2830" s="49" t="n">
        <v>-0.1908149442106908</v>
      </c>
      <c r="AH2830" s="49" t="n">
        <v>0.0512010840753591</v>
      </c>
      <c r="AI2830" s="49" t="n">
        <v>-0.0009048114303886528</v>
      </c>
      <c r="AJ2830" s="49" t="n">
        <v>-0.05751943523070171</v>
      </c>
      <c r="AK2830" s="49" t="n">
        <v>-0.03011760133256808</v>
      </c>
      <c r="AL2830" s="49" t="n">
        <v>-0.004701933040346469</v>
      </c>
      <c r="AM2830" s="49" t="n">
        <v>8.931900538792045e-05</v>
      </c>
      <c r="AN2830" s="49" t="n">
        <v>-0.002093364866173912</v>
      </c>
      <c r="AO2830" s="49" t="n">
        <v>0.8834380122635713</v>
      </c>
      <c r="AP2830" s="49" t="n">
        <v>-6.392728396415507</v>
      </c>
      <c r="AQ2830" s="49" t="n">
        <v>-1.951880237775949</v>
      </c>
      <c r="AR2830" s="49" t="n">
        <v>-0.3230908516336589</v>
      </c>
      <c r="AS2830" s="49" t="n">
        <v>0.2982837859566916</v>
      </c>
      <c r="AT2830" s="49" t="n">
        <v>-0.002665786185316705</v>
      </c>
      <c r="AU2830" s="49" t="n">
        <v>380.0006979263875</v>
      </c>
      <c r="AV2830" s="49" t="n">
        <v>900.0836302920185</v>
      </c>
      <c r="AW2830" s="49" t="n">
        <v>540.0291291681239</v>
      </c>
      <c r="AX2830" s="49" t="n">
        <v>75.0053715037609</v>
      </c>
      <c r="AY2830" s="49" t="n">
        <v>84.37605934702432</v>
      </c>
      <c r="AZ2830" s="49" t="n">
        <v>40.0000038630703</v>
      </c>
      <c r="BA2830" s="49" t="n">
        <v>8.000125265624524</v>
      </c>
      <c r="BB2830" s="49" t="n">
        <v>23.91071182306446</v>
      </c>
      <c r="BC2830" s="49" t="n">
        <v>15.00168698175302</v>
      </c>
      <c r="BD2830" s="49" t="n">
        <v>3.750647391665887</v>
      </c>
      <c r="BE2830" s="49" t="n">
        <v>4.687763937280583</v>
      </c>
      <c r="BF2830" s="49" t="n">
        <v>3.0000096338253</v>
      </c>
      <c r="BG2830" s="49" t="n">
        <v>6.00001991508084</v>
      </c>
      <c r="BH2830" s="49" t="n">
        <v>14.00069369846921</v>
      </c>
      <c r="BI2830" s="49" t="n">
        <v>5.50017520928668</v>
      </c>
      <c r="BJ2830" s="49" t="n">
        <v>0.7000412369267948</v>
      </c>
      <c r="BK2830" s="49" t="n">
        <v>0.400018929310924</v>
      </c>
      <c r="BL2830" s="49" t="n">
        <v>0.02000000538193344</v>
      </c>
      <c r="BM2830" s="49" t="n">
        <v>0.1889972763241715</v>
      </c>
      <c r="BN2830" s="49" t="n">
        <v>-0.02883862197453312</v>
      </c>
      <c r="BO2830" s="49" t="n">
        <v>1.000865574478659</v>
      </c>
      <c r="BP2830" s="49" t="n">
        <v>0.188975382409893</v>
      </c>
      <c r="BQ2830" s="49" t="n">
        <v>-0.02899315294503865</v>
      </c>
      <c r="BR2830" s="49" t="n">
        <v>1.000866102876725</v>
      </c>
      <c r="BS2830" s="49" t="n">
        <v>0.02189391427848131</v>
      </c>
      <c r="BT2830" s="49" t="n">
        <v>0.1545309705055266</v>
      </c>
      <c r="BU2830" s="49" t="n">
        <v>-0.000528398065968716</v>
      </c>
      <c r="BV2830" s="49" t="n">
        <v>0.1560751214394195</v>
      </c>
    </row>
    <row r="2831">
      <c r="A2831" s="51" t="n">
        <v>80.66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-1.714987797557</v>
      </c>
      <c r="F2831" s="51" t="n">
        <v>-1.5359789829521</v>
      </c>
      <c r="G2831" s="51" t="n">
        <v>-0.06262779586010003</v>
      </c>
      <c r="H2831" s="51" t="n">
        <v>-1.48474416985243</v>
      </c>
      <c r="I2831" s="51" t="n">
        <v>-6.204022082152001</v>
      </c>
      <c r="J2831" s="51" t="n">
        <v>1.5476664470438</v>
      </c>
      <c r="K2831" s="51" t="n">
        <v>-1.714998323462262</v>
      </c>
      <c r="L2831" s="51" t="n">
        <v>-1.535912024916714</v>
      </c>
      <c r="M2831" s="51" t="n">
        <v>-0.06258850645203644</v>
      </c>
      <c r="N2831" s="51" t="n">
        <v>-1.484668764129858</v>
      </c>
      <c r="O2831" s="51" t="n">
        <v>-6.204099077750278</v>
      </c>
      <c r="P2831" s="51" t="n">
        <v>1.547676307893782</v>
      </c>
      <c r="Q2831" s="51" t="n">
        <v>1.052590526207098e-05</v>
      </c>
      <c r="R2831" s="51" t="n">
        <v>-6.695803538625533e-05</v>
      </c>
      <c r="S2831" s="51" t="n">
        <v>-3.928940806359471e-05</v>
      </c>
      <c r="T2831" s="51" t="n">
        <v>-7.540572257180855e-05</v>
      </c>
      <c r="U2831" s="51" t="n">
        <v>7.699559827756275e-05</v>
      </c>
      <c r="V2831" s="51" t="n">
        <v>-9.860849981890851e-06</v>
      </c>
      <c r="W2831" s="51" t="n">
        <v>0.0238519732500012</v>
      </c>
      <c r="X2831" s="51" t="n">
        <v>0.09458737139999569</v>
      </c>
      <c r="Y2831" s="51" t="n">
        <v>0.1023098339499984</v>
      </c>
      <c r="Z2831" s="51" t="n">
        <v>-0.00795937050499923</v>
      </c>
      <c r="AA2831" s="51" t="n">
        <v>-0.1756019379999549</v>
      </c>
      <c r="AB2831" s="51" t="n">
        <v>0.04613243844999527</v>
      </c>
      <c r="AC2831" s="51" t="n">
        <v>0.02536859264832391</v>
      </c>
      <c r="AD2831" s="51" t="n">
        <v>0.09101862650274431</v>
      </c>
      <c r="AE2831" s="51" t="n">
        <v>0.0992417809798438</v>
      </c>
      <c r="AF2831" s="51" t="n">
        <v>-0.01103387010442348</v>
      </c>
      <c r="AG2831" s="51" t="n">
        <v>-0.1751669657225422</v>
      </c>
      <c r="AH2831" s="51" t="n">
        <v>0.04722546647023576</v>
      </c>
      <c r="AI2831" s="51" t="n">
        <v>-0.006791201128825223</v>
      </c>
      <c r="AJ2831" s="51" t="n">
        <v>-0.02172953413738995</v>
      </c>
      <c r="AK2831" s="51" t="n">
        <v>-0.01071291014343121</v>
      </c>
      <c r="AL2831" s="51" t="n">
        <v>-0.002477360976306955</v>
      </c>
      <c r="AM2831" s="51" t="n">
        <v>-0.00104453790808394</v>
      </c>
      <c r="AN2831" s="51" t="n">
        <v>-0.002191836842964057</v>
      </c>
      <c r="AO2831" s="51" t="n">
        <v>0.8807293724375319</v>
      </c>
      <c r="AP2831" s="51" t="n">
        <v>-6.457701284883583</v>
      </c>
      <c r="AQ2831" s="51" t="n">
        <v>-1.985757792540877</v>
      </c>
      <c r="AR2831" s="51" t="n">
        <v>-0.3289067557561942</v>
      </c>
      <c r="AS2831" s="51" t="n">
        <v>0.3003290924018785</v>
      </c>
      <c r="AT2831" s="51" t="n">
        <v>-0.002688282565631458</v>
      </c>
      <c r="AU2831" s="51" t="n">
        <v>380.0006909471236</v>
      </c>
      <c r="AV2831" s="51" t="n">
        <v>900.0827939890983</v>
      </c>
      <c r="AW2831" s="51" t="n">
        <v>540.0288378764426</v>
      </c>
      <c r="AX2831" s="51" t="n">
        <v>75.00531778872329</v>
      </c>
      <c r="AY2831" s="51" t="n">
        <v>84.37604875355407</v>
      </c>
      <c r="AZ2831" s="51" t="n">
        <v>40.0000038244396</v>
      </c>
      <c r="BA2831" s="51" t="n">
        <v>8.000124639296402</v>
      </c>
      <c r="BB2831" s="51" t="n">
        <v>23.91068951394914</v>
      </c>
      <c r="BC2831" s="51" t="n">
        <v>15.00167854684426</v>
      </c>
      <c r="BD2831" s="51" t="n">
        <v>3.750644154707558</v>
      </c>
      <c r="BE2831" s="51" t="n">
        <v>4.68776261759418</v>
      </c>
      <c r="BF2831" s="51" t="n">
        <v>3.000009585656173</v>
      </c>
      <c r="BG2831" s="51" t="n">
        <v>6.000019690122707</v>
      </c>
      <c r="BH2831" s="51" t="n">
        <v>14.00068824918884</v>
      </c>
      <c r="BI2831" s="51" t="n">
        <v>5.500173739430376</v>
      </c>
      <c r="BJ2831" s="51" t="n">
        <v>0.7000408485413869</v>
      </c>
      <c r="BK2831" s="51" t="n">
        <v>0.4000187021591929</v>
      </c>
      <c r="BL2831" s="51" t="n">
        <v>0.02000000531735024</v>
      </c>
      <c r="BM2831" s="51" t="n">
        <v>0.1887915324957158</v>
      </c>
      <c r="BN2831" s="51" t="n">
        <v>-0.03034207834163775</v>
      </c>
      <c r="BO2831" s="51" t="n">
        <v>1.000868102372354</v>
      </c>
      <c r="BP2831" s="51" t="n">
        <v>0.1887782526424085</v>
      </c>
      <c r="BQ2831" s="51" t="n">
        <v>-0.03043680431104998</v>
      </c>
      <c r="BR2831" s="51" t="n">
        <v>1.000868076503795</v>
      </c>
      <c r="BS2831" s="51" t="n">
        <v>0.01327985330723536</v>
      </c>
      <c r="BT2831" s="51" t="n">
        <v>0.09472596941223488</v>
      </c>
      <c r="BU2831" s="51" t="n">
        <v>2.586855907260599e-05</v>
      </c>
      <c r="BV2831" s="51" t="n">
        <v>0.09565231023938574</v>
      </c>
    </row>
    <row r="2832">
      <c r="A2832" s="49" t="n">
        <v>80.67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-1.714760139968</v>
      </c>
      <c r="F2832" s="49" t="n">
        <v>-1.5350762964224</v>
      </c>
      <c r="G2832" s="49" t="n">
        <v>-0.06165130848640005</v>
      </c>
      <c r="H2832" s="49" t="n">
        <v>-1.48482010030592</v>
      </c>
      <c r="I2832" s="49" t="n">
        <v>-6.205698085248001</v>
      </c>
      <c r="J2832" s="49" t="n">
        <v>1.5481066054912</v>
      </c>
      <c r="K2832" s="49" t="n">
        <v>-1.714759574396533</v>
      </c>
      <c r="L2832" s="49" t="n">
        <v>-1.5350507431758</v>
      </c>
      <c r="M2832" s="49" t="n">
        <v>-0.06164423598052516</v>
      </c>
      <c r="N2832" s="49" t="n">
        <v>-1.484778355257706</v>
      </c>
      <c r="O2832" s="49" t="n">
        <v>-6.205757887156289</v>
      </c>
      <c r="P2832" s="49" t="n">
        <v>1.548114369442653</v>
      </c>
      <c r="Q2832" s="49" t="n">
        <v>-5.655714672148093e-07</v>
      </c>
      <c r="R2832" s="49" t="n">
        <v>-2.555324660025171e-05</v>
      </c>
      <c r="S2832" s="49" t="n">
        <v>-7.072505874894386e-06</v>
      </c>
      <c r="T2832" s="49" t="n">
        <v>-4.174504821419234e-05</v>
      </c>
      <c r="U2832" s="49" t="n">
        <v>5.980190828847043e-05</v>
      </c>
      <c r="V2832" s="49" t="n">
        <v>-7.763951453299001e-06</v>
      </c>
      <c r="W2832" s="49" t="n">
        <v>0.0216795719999942</v>
      </c>
      <c r="X2832" s="49" t="n">
        <v>0.08594939679998921</v>
      </c>
      <c r="Y2832" s="49" t="n">
        <v>0.09298764799999749</v>
      </c>
      <c r="Z2832" s="49" t="n">
        <v>-0.007226506559999564</v>
      </c>
      <c r="AA2832" s="49" t="n">
        <v>-0.1595986079999031</v>
      </c>
      <c r="AB2832" s="49" t="n">
        <v>0.04189839519999582</v>
      </c>
      <c r="AC2832" s="49" t="n">
        <v>0.02287647377460631</v>
      </c>
      <c r="AD2832" s="49" t="n">
        <v>0.08219047787099303</v>
      </c>
      <c r="AE2832" s="49" t="n">
        <v>0.09045602178769444</v>
      </c>
      <c r="AF2832" s="49" t="n">
        <v>-0.01087124163114534</v>
      </c>
      <c r="AG2832" s="49" t="n">
        <v>-0.1586642668290876</v>
      </c>
      <c r="AH2832" s="49" t="n">
        <v>0.04279386639634779</v>
      </c>
      <c r="AI2832" s="49" t="n">
        <v>-0.00968928679857115</v>
      </c>
      <c r="AJ2832" s="49" t="n">
        <v>0.01756652728004887</v>
      </c>
      <c r="AK2832" s="49" t="n">
        <v>0.004408427752777997</v>
      </c>
      <c r="AL2832" s="49" t="n">
        <v>0.0003470425934118311</v>
      </c>
      <c r="AM2832" s="49" t="n">
        <v>-0.002630030545005372</v>
      </c>
      <c r="AN2832" s="49" t="n">
        <v>-0.002105949149672234</v>
      </c>
      <c r="AO2832" s="49" t="n">
        <v>0.8755940380256065</v>
      </c>
      <c r="AP2832" s="49" t="n">
        <v>-6.514825482682094</v>
      </c>
      <c r="AQ2832" s="49" t="n">
        <v>-2.014877102238754</v>
      </c>
      <c r="AR2832" s="49" t="n">
        <v>-0.3341893960717695</v>
      </c>
      <c r="AS2832" s="49" t="n">
        <v>0.302374383422077</v>
      </c>
      <c r="AT2832" s="49" t="n">
        <v>-0.002707986769781978</v>
      </c>
      <c r="AU2832" s="49" t="n">
        <v>380.0006840376524</v>
      </c>
      <c r="AV2832" s="49" t="n">
        <v>900.0819660492073</v>
      </c>
      <c r="AW2832" s="49" t="n">
        <v>540.0285494976781</v>
      </c>
      <c r="AX2832" s="49" t="n">
        <v>75.00526461083605</v>
      </c>
      <c r="AY2832" s="49" t="n">
        <v>84.37603826601853</v>
      </c>
      <c r="AZ2832" s="49" t="n">
        <v>40.00000378619521</v>
      </c>
      <c r="BA2832" s="49" t="n">
        <v>8.000124016099919</v>
      </c>
      <c r="BB2832" s="49" t="n">
        <v>23.9106673163794</v>
      </c>
      <c r="BC2832" s="49" t="n">
        <v>15.00167015411003</v>
      </c>
      <c r="BD2832" s="49" t="n">
        <v>3.75064093393402</v>
      </c>
      <c r="BE2832" s="49" t="n">
        <v>4.68776130450621</v>
      </c>
      <c r="BF2832" s="49" t="n">
        <v>3.000009537727892</v>
      </c>
      <c r="BG2832" s="49" t="n">
        <v>6.000019493599904</v>
      </c>
      <c r="BH2832" s="49" t="n">
        <v>14.00068278177115</v>
      </c>
      <c r="BI2832" s="49" t="n">
        <v>5.500172345581931</v>
      </c>
      <c r="BJ2832" s="49" t="n">
        <v>0.7000404517878107</v>
      </c>
      <c r="BK2832" s="49" t="n">
        <v>0.4000184777332826</v>
      </c>
      <c r="BL2832" s="49" t="n">
        <v>0.02000000525428239</v>
      </c>
      <c r="BM2832" s="49" t="n">
        <v>0.1886041622313553</v>
      </c>
      <c r="BN2832" s="49" t="n">
        <v>-0.03171444714807115</v>
      </c>
      <c r="BO2832" s="49" t="n">
        <v>1.000867754038382</v>
      </c>
      <c r="BP2832" s="49" t="n">
        <v>0.1885994497522403</v>
      </c>
      <c r="BQ2832" s="49" t="n">
        <v>-0.03174962621922353</v>
      </c>
      <c r="BR2832" s="49" t="n">
        <v>1.000867453114618</v>
      </c>
      <c r="BS2832" s="49" t="n">
        <v>0.004712479115015489</v>
      </c>
      <c r="BT2832" s="49" t="n">
        <v>0.03517907115237889</v>
      </c>
      <c r="BU2832" s="49" t="n">
        <v>0.0003009237639073348</v>
      </c>
      <c r="BV2832" s="49" t="n">
        <v>0.03549457791924392</v>
      </c>
    </row>
    <row r="2833">
      <c r="A2833" s="51" t="n">
        <v>80.68000000000001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-1.714554206324</v>
      </c>
      <c r="F2833" s="51" t="n">
        <v>-1.5342599909137</v>
      </c>
      <c r="G2833" s="51" t="n">
        <v>-0.06076804293870008</v>
      </c>
      <c r="H2833" s="51" t="n">
        <v>-1.48488870159621</v>
      </c>
      <c r="I2833" s="51" t="n">
        <v>-6.207214054863998</v>
      </c>
      <c r="J2833" s="51" t="n">
        <v>1.5485044214016</v>
      </c>
      <c r="K2833" s="51" t="n">
        <v>-1.714540944155042</v>
      </c>
      <c r="L2833" s="51" t="n">
        <v>-1.534275282724404</v>
      </c>
      <c r="M2833" s="51" t="n">
        <v>-0.06079183614536209</v>
      </c>
      <c r="N2833" s="51" t="n">
        <v>-1.484877355568548</v>
      </c>
      <c r="O2833" s="51" t="n">
        <v>-6.207257453493432</v>
      </c>
      <c r="P2833" s="51" t="n">
        <v>1.548512181145431</v>
      </c>
      <c r="Q2833" s="51" t="n">
        <v>-1.326216895769505e-05</v>
      </c>
      <c r="R2833" s="51" t="n">
        <v>1.529181070392127e-05</v>
      </c>
      <c r="S2833" s="51" t="n">
        <v>2.379320666200807e-05</v>
      </c>
      <c r="T2833" s="51" t="n">
        <v>-1.134602766228454e-05</v>
      </c>
      <c r="U2833" s="51" t="n">
        <v>4.339862943414374e-05</v>
      </c>
      <c r="V2833" s="51" t="n">
        <v>-7.759743830826338e-06</v>
      </c>
      <c r="W2833" s="51" t="n">
        <v>0.01950710324998246</v>
      </c>
      <c r="X2833" s="51" t="n">
        <v>0.07731275899997893</v>
      </c>
      <c r="Y2833" s="51" t="n">
        <v>0.08366544914999637</v>
      </c>
      <c r="Z2833" s="51" t="n">
        <v>-0.006494168424999879</v>
      </c>
      <c r="AA2833" s="51" t="n">
        <v>-0.1435954579998254</v>
      </c>
      <c r="AB2833" s="51" t="n">
        <v>0.03766645644999739</v>
      </c>
      <c r="AC2833" s="51" t="n">
        <v>0.02110332510456305</v>
      </c>
      <c r="AD2833" s="51" t="n">
        <v>0.07376312221286425</v>
      </c>
      <c r="AE2833" s="51" t="n">
        <v>0.08097796086337671</v>
      </c>
      <c r="AF2833" s="51" t="n">
        <v>-0.009202679090600392</v>
      </c>
      <c r="AG2833" s="51" t="n">
        <v>-0.1430020790019764</v>
      </c>
      <c r="AH2833" s="51" t="n">
        <v>0.03848587158443967</v>
      </c>
      <c r="AI2833" s="51" t="n">
        <v>-0.01618193443280773</v>
      </c>
      <c r="AJ2833" s="51" t="n">
        <v>0.05237882806393202</v>
      </c>
      <c r="AK2833" s="51" t="n">
        <v>0.02132240194014163</v>
      </c>
      <c r="AL2833" s="51" t="n">
        <v>0.00215916116914782</v>
      </c>
      <c r="AM2833" s="51" t="n">
        <v>-0.003929443178162899</v>
      </c>
      <c r="AN2833" s="51" t="n">
        <v>-0.002104350410959224</v>
      </c>
      <c r="AO2833" s="51" t="n">
        <v>0.8728826810746829</v>
      </c>
      <c r="AP2833" s="51" t="n">
        <v>-6.557971699838292</v>
      </c>
      <c r="AQ2833" s="51" t="n">
        <v>-2.042976338592187</v>
      </c>
      <c r="AR2833" s="51" t="n">
        <v>-0.3382460254433987</v>
      </c>
      <c r="AS2833" s="51" t="n">
        <v>0.3036924614484399</v>
      </c>
      <c r="AT2833" s="51" t="n">
        <v>-0.002606465632595497</v>
      </c>
      <c r="AU2833" s="51" t="n">
        <v>380.0006771972759</v>
      </c>
      <c r="AV2833" s="51" t="n">
        <v>900.0811463887152</v>
      </c>
      <c r="AW2833" s="51" t="n">
        <v>540.0282640027013</v>
      </c>
      <c r="AX2833" s="51" t="n">
        <v>75.00521196472769</v>
      </c>
      <c r="AY2833" s="51" t="n">
        <v>84.37602788335835</v>
      </c>
      <c r="AZ2833" s="51" t="n">
        <v>40.00000374833326</v>
      </c>
      <c r="BA2833" s="51" t="n">
        <v>8.00012339601942</v>
      </c>
      <c r="BB2833" s="51" t="n">
        <v>23.9106452297975</v>
      </c>
      <c r="BC2833" s="51" t="n">
        <v>15.00166180333948</v>
      </c>
      <c r="BD2833" s="51" t="n">
        <v>3.75063772926435</v>
      </c>
      <c r="BE2833" s="51" t="n">
        <v>4.687759997983679</v>
      </c>
      <c r="BF2833" s="51" t="n">
        <v>3.000009490039253</v>
      </c>
      <c r="BG2833" s="51" t="n">
        <v>6.000019270974129</v>
      </c>
      <c r="BH2833" s="51" t="n">
        <v>14.0006777035173</v>
      </c>
      <c r="BI2833" s="51" t="n">
        <v>5.500170717290935</v>
      </c>
      <c r="BJ2833" s="51" t="n">
        <v>0.7000401018056186</v>
      </c>
      <c r="BK2833" s="51" t="n">
        <v>0.4000182560004832</v>
      </c>
      <c r="BL2833" s="51" t="n">
        <v>0.020000005191231</v>
      </c>
      <c r="BM2833" s="51" t="n">
        <v>0.188435054140503</v>
      </c>
      <c r="BN2833" s="51" t="n">
        <v>-0.03295567744789637</v>
      </c>
      <c r="BO2833" s="51" t="n">
        <v>1.000865256433424</v>
      </c>
      <c r="BP2833" s="51" t="n">
        <v>0.1884387530152736</v>
      </c>
      <c r="BQ2833" s="51" t="n">
        <v>-0.0329325349269694</v>
      </c>
      <c r="BR2833" s="51" t="n">
        <v>1.000864891454747</v>
      </c>
      <c r="BS2833" s="51" t="n">
        <v>-0.003698874770613481</v>
      </c>
      <c r="BT2833" s="51" t="n">
        <v>-0.023142520926972</v>
      </c>
      <c r="BU2833" s="51" t="n">
        <v>0.0003649786768367136</v>
      </c>
      <c r="BV2833" s="51" t="n">
        <v>0.02343909466806607</v>
      </c>
    </row>
    <row r="2834">
      <c r="A2834" s="49" t="n">
        <v>80.69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-1.71437</v>
      </c>
      <c r="F2834" s="49" t="n">
        <v>-1.53353</v>
      </c>
      <c r="G2834" s="49" t="n">
        <v>-0.059978</v>
      </c>
      <c r="H2834" s="49" t="n">
        <v>-1.48495</v>
      </c>
      <c r="I2834" s="49" t="n">
        <v>-6.20857</v>
      </c>
      <c r="J2834" s="49" t="n">
        <v>1.54886</v>
      </c>
      <c r="K2834" s="49" t="n">
        <v>-1.71434346740891</v>
      </c>
      <c r="L2834" s="49" t="n">
        <v>-1.533585129698676</v>
      </c>
      <c r="M2834" s="49" t="n">
        <v>-0.06003171013719044</v>
      </c>
      <c r="N2834" s="49" t="n">
        <v>-1.484965190062111</v>
      </c>
      <c r="O2834" s="49" t="n">
        <v>-6.20859694443964</v>
      </c>
      <c r="P2834" s="49" t="n">
        <v>1.548864539087141</v>
      </c>
      <c r="Q2834" s="49" t="n">
        <v>-2.653259109042239e-05</v>
      </c>
      <c r="R2834" s="49" t="n">
        <v>5.512969867638162e-05</v>
      </c>
      <c r="S2834" s="49" t="n">
        <v>5.371013719044498e-05</v>
      </c>
      <c r="T2834" s="49" t="n">
        <v>1.519006211125884e-05</v>
      </c>
      <c r="U2834" s="49" t="n">
        <v>2.694443964035287e-05</v>
      </c>
      <c r="V2834" s="49" t="n">
        <v>-4.53908714148632e-06</v>
      </c>
      <c r="W2834" s="49" t="n">
        <v>0.017334</v>
      </c>
      <c r="X2834" s="49" t="n">
        <v>0.0686886</v>
      </c>
      <c r="Y2834" s="49" t="n">
        <v>0.0743431</v>
      </c>
      <c r="Z2834" s="49" t="n">
        <v>-0.00576677</v>
      </c>
      <c r="AA2834" s="49" t="n">
        <v>-0.127594</v>
      </c>
      <c r="AB2834" s="49" t="n">
        <v>0.0334543</v>
      </c>
      <c r="AC2834" s="49" t="n">
        <v>0.01881999324986316</v>
      </c>
      <c r="AD2834" s="49" t="n">
        <v>0.06518092905996517</v>
      </c>
      <c r="AE2834" s="49" t="n">
        <v>0.07193100126545193</v>
      </c>
      <c r="AF2834" s="49" t="n">
        <v>-0.008483785515917592</v>
      </c>
      <c r="AG2834" s="49" t="n">
        <v>-0.1269000580480036</v>
      </c>
      <c r="AH2834" s="49" t="n">
        <v>0.03430910864537962</v>
      </c>
      <c r="AI2834" s="49" t="n">
        <v>-0.02102265105375872</v>
      </c>
      <c r="AJ2834" s="49" t="n">
        <v>0.08739314036429638</v>
      </c>
      <c r="AK2834" s="49" t="n">
        <v>0.03631670711047882</v>
      </c>
      <c r="AL2834" s="49" t="n">
        <v>0.004063045414488007</v>
      </c>
      <c r="AM2834" s="49" t="n">
        <v>-0.00533262562163081</v>
      </c>
      <c r="AN2834" s="49" t="n">
        <v>-0.00197590253837728</v>
      </c>
      <c r="AO2834" s="49" t="n">
        <v>0.8659135883953983</v>
      </c>
      <c r="AP2834" s="49" t="n">
        <v>-6.593704112690554</v>
      </c>
      <c r="AQ2834" s="49" t="n">
        <v>-2.063509443190602</v>
      </c>
      <c r="AR2834" s="49" t="n">
        <v>-0.3423743452527271</v>
      </c>
      <c r="AS2834" s="49" t="n">
        <v>0.3048489848685204</v>
      </c>
      <c r="AT2834" s="49" t="n">
        <v>-0.002648635601805396</v>
      </c>
      <c r="AU2834" s="49" t="n">
        <v>380.0006704253032</v>
      </c>
      <c r="AV2834" s="49" t="n">
        <v>900.080334924828</v>
      </c>
      <c r="AW2834" s="49" t="n">
        <v>540.0279813626744</v>
      </c>
      <c r="AX2834" s="49" t="n">
        <v>75.00515984508041</v>
      </c>
      <c r="AY2834" s="49" t="n">
        <v>84.37601760452476</v>
      </c>
      <c r="AZ2834" s="49" t="n">
        <v>40.00000371084992</v>
      </c>
      <c r="BA2834" s="49" t="n">
        <v>8.000122779039323</v>
      </c>
      <c r="BB2834" s="49" t="n">
        <v>23.91062325364851</v>
      </c>
      <c r="BC2834" s="49" t="n">
        <v>15.00165349432279</v>
      </c>
      <c r="BD2834" s="49" t="n">
        <v>3.750634540618028</v>
      </c>
      <c r="BE2834" s="49" t="n">
        <v>4.68775869799376</v>
      </c>
      <c r="BF2834" s="49" t="n">
        <v>3.000009442589057</v>
      </c>
      <c r="BG2834" s="49" t="n">
        <v>6.000019089967716</v>
      </c>
      <c r="BH2834" s="49" t="n">
        <v>14.00067237491995</v>
      </c>
      <c r="BI2834" s="49" t="n">
        <v>5.500169132570844</v>
      </c>
      <c r="BJ2834" s="49" t="n">
        <v>0.7000396941531484</v>
      </c>
      <c r="BK2834" s="49" t="n">
        <v>0.4000180369284774</v>
      </c>
      <c r="BL2834" s="49" t="n">
        <v>0.02000000512893623</v>
      </c>
      <c r="BM2834" s="49" t="n">
        <v>0.1882840954067161</v>
      </c>
      <c r="BN2834" s="49" t="n">
        <v>-0.03406580689926759</v>
      </c>
      <c r="BO2834" s="49" t="n">
        <v>1.000861266490159</v>
      </c>
      <c r="BP2834" s="49" t="n">
        <v>0.188295985190032</v>
      </c>
      <c r="BQ2834" s="49" t="n">
        <v>-0.03398596064694118</v>
      </c>
      <c r="BR2834" s="49" t="n">
        <v>1.000861008212381</v>
      </c>
      <c r="BS2834" s="49" t="n">
        <v>-0.0118897833159548</v>
      </c>
      <c r="BT2834" s="49" t="n">
        <v>-0.07984625232641818</v>
      </c>
      <c r="BU2834" s="49" t="n">
        <v>0.0002582777780535395</v>
      </c>
      <c r="BV2834" s="49" t="n">
        <v>0.08072705658752234</v>
      </c>
    </row>
    <row r="2835">
      <c r="A2835" s="51" t="n">
        <v>80.7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-1.714206504534317</v>
      </c>
      <c r="F2835" s="51" t="n">
        <v>-1.532882030977465</v>
      </c>
      <c r="G2835" s="51" t="n">
        <v>-0.05927671006784795</v>
      </c>
      <c r="H2835" s="51" t="n">
        <v>-1.485004399805459</v>
      </c>
      <c r="I2835" s="51" t="n">
        <v>-6.209773653118996</v>
      </c>
      <c r="J2835" s="51" t="n">
        <v>1.549175515885656</v>
      </c>
      <c r="K2835" s="51" t="n">
        <v>-1.714167205524233</v>
      </c>
      <c r="L2835" s="51" t="n">
        <v>-1.532979793878311</v>
      </c>
      <c r="M2835" s="51" t="n">
        <v>-0.05936269338300213</v>
      </c>
      <c r="N2835" s="51" t="n">
        <v>-1.485045275442624</v>
      </c>
      <c r="O2835" s="51" t="n">
        <v>-6.209778956228636</v>
      </c>
      <c r="P2835" s="51" t="n">
        <v>1.54918040750372</v>
      </c>
      <c r="Q2835" s="51" t="n">
        <v>-3.929901008392633e-05</v>
      </c>
      <c r="R2835" s="51" t="n">
        <v>9.776290084606565e-05</v>
      </c>
      <c r="S2835" s="51" t="n">
        <v>8.598331515418528e-05</v>
      </c>
      <c r="T2835" s="51" t="n">
        <v>4.087563716548281e-05</v>
      </c>
      <c r="U2835" s="51" t="n">
        <v>5.30310964030889e-06</v>
      </c>
      <c r="V2835" s="51" t="n">
        <v>-4.891618063940228e-06</v>
      </c>
      <c r="W2835" s="51" t="n">
        <v>0.01543795767809485</v>
      </c>
      <c r="X2835" s="51" t="n">
        <v>0.06120136029626488</v>
      </c>
      <c r="Y2835" s="51" t="n">
        <v>0.06623380418377088</v>
      </c>
      <c r="Z2835" s="51" t="n">
        <v>-0.005138006906532422</v>
      </c>
      <c r="AA2835" s="51" t="n">
        <v>-0.1136870765616118</v>
      </c>
      <c r="AB2835" s="51" t="n">
        <v>0.02978733558044015</v>
      </c>
      <c r="AC2835" s="51" t="n">
        <v>0.01670443415037917</v>
      </c>
      <c r="AD2835" s="51" t="n">
        <v>0.05674650275907671</v>
      </c>
      <c r="AE2835" s="51" t="n">
        <v>0.062790195934809</v>
      </c>
      <c r="AF2835" s="51" t="n">
        <v>-0.007711525734822552</v>
      </c>
      <c r="AG2835" s="51" t="n">
        <v>-0.111239516799563</v>
      </c>
      <c r="AH2835" s="51" t="n">
        <v>0.03038647795707003</v>
      </c>
      <c r="AI2835" s="51" t="n">
        <v>-0.02477848401377006</v>
      </c>
      <c r="AJ2835" s="51" t="n">
        <v>0.1362787154405805</v>
      </c>
      <c r="AK2835" s="51" t="n">
        <v>0.05808766518588079</v>
      </c>
      <c r="AL2835" s="51" t="n">
        <v>0.005893307177423234</v>
      </c>
      <c r="AM2835" s="51" t="n">
        <v>-0.007725275500254798</v>
      </c>
      <c r="AN2835" s="51" t="n">
        <v>-0.001986088851270194</v>
      </c>
      <c r="AO2835" s="51" t="n">
        <v>0.8596428862776825</v>
      </c>
      <c r="AP2835" s="51" t="n">
        <v>-6.616002309596155</v>
      </c>
      <c r="AQ2835" s="51" t="n">
        <v>-2.079555918355007</v>
      </c>
      <c r="AR2835" s="51" t="n">
        <v>-0.3455020440136224</v>
      </c>
      <c r="AS2835" s="51" t="n">
        <v>0.3054983310305932</v>
      </c>
      <c r="AT2835" s="51" t="n">
        <v>-0.002675145342784946</v>
      </c>
      <c r="AU2835" s="51" t="n">
        <v>380.0006637210501</v>
      </c>
      <c r="AV2835" s="51" t="n">
        <v>900.0795315755797</v>
      </c>
      <c r="AW2835" s="51" t="n">
        <v>540.0277015490476</v>
      </c>
      <c r="AX2835" s="51" t="n">
        <v>75.0051082466296</v>
      </c>
      <c r="AY2835" s="51" t="n">
        <v>84.37600742847951</v>
      </c>
      <c r="AZ2835" s="51" t="n">
        <v>40.00000367374142</v>
      </c>
      <c r="BA2835" s="51" t="n">
        <v>8.000122165144127</v>
      </c>
      <c r="BB2835" s="51" t="n">
        <v>23.91060138738027</v>
      </c>
      <c r="BC2835" s="51" t="n">
        <v>15.00164522685117</v>
      </c>
      <c r="BD2835" s="51" t="n">
        <v>3.750631367914938</v>
      </c>
      <c r="BE2835" s="51" t="n">
        <v>4.687757404503792</v>
      </c>
      <c r="BF2835" s="51" t="n">
        <v>3.000009395376112</v>
      </c>
      <c r="BG2835" s="51" t="n">
        <v>6.000018904869447</v>
      </c>
      <c r="BH2835" s="51" t="n">
        <v>14.00066697912255</v>
      </c>
      <c r="BI2835" s="51" t="n">
        <v>5.500167456655451</v>
      </c>
      <c r="BJ2835" s="51" t="n">
        <v>0.7000392819443243</v>
      </c>
      <c r="BK2835" s="51" t="n">
        <v>0.4000178204853357</v>
      </c>
      <c r="BL2835" s="51" t="n">
        <v>0.02000000506738899</v>
      </c>
      <c r="BM2835" s="51" t="n">
        <v>0.1881503187855592</v>
      </c>
      <c r="BN2835" s="51" t="n">
        <v>-0.03505125077479949</v>
      </c>
      <c r="BO2835" s="51" t="n">
        <v>1.000856334849558</v>
      </c>
      <c r="BP2835" s="51" t="n">
        <v>0.1881709375590064</v>
      </c>
      <c r="BQ2835" s="51" t="n">
        <v>-0.03491079403420724</v>
      </c>
      <c r="BR2835" s="51" t="n">
        <v>1.000856347014995</v>
      </c>
      <c r="BS2835" s="51" t="n">
        <v>-0.02061877344711194</v>
      </c>
      <c r="BT2835" s="51" t="n">
        <v>-0.1404567405922513</v>
      </c>
      <c r="BU2835" s="51" t="n">
        <v>-1.216543665805148e-05</v>
      </c>
      <c r="BV2835" s="51" t="n">
        <v>0.1419620722033183</v>
      </c>
    </row>
    <row r="2836">
      <c r="A2836" s="49" t="n">
        <v>80.70999999999999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-1.714060794118094</v>
      </c>
      <c r="F2836" s="49" t="n">
        <v>-1.532304122613517</v>
      </c>
      <c r="G2836" s="49" t="n">
        <v>-0.0586513388589471</v>
      </c>
      <c r="H2836" s="49" t="n">
        <v>-1.485052914953422</v>
      </c>
      <c r="I2836" s="49" t="n">
        <v>-6.210847181831658</v>
      </c>
      <c r="J2836" s="49" t="n">
        <v>1.549456585518939</v>
      </c>
      <c r="K2836" s="49" t="n">
        <v>-1.714007823374833</v>
      </c>
      <c r="L2836" s="49" t="n">
        <v>-1.53244962098307</v>
      </c>
      <c r="M2836" s="49" t="n">
        <v>-0.05877678177877001</v>
      </c>
      <c r="N2836" s="49" t="n">
        <v>-1.485124688318332</v>
      </c>
      <c r="O2836" s="49" t="n">
        <v>-6.210828909826564</v>
      </c>
      <c r="P2836" s="49" t="n">
        <v>1.5494621964705</v>
      </c>
      <c r="Q2836" s="49" t="n">
        <v>-5.297074326104934e-05</v>
      </c>
      <c r="R2836" s="49" t="n">
        <v>0.000145498369553243</v>
      </c>
      <c r="S2836" s="49" t="n">
        <v>0.0001254429198229157</v>
      </c>
      <c r="T2836" s="49" t="n">
        <v>7.177336490937769e-05</v>
      </c>
      <c r="U2836" s="49" t="n">
        <v>-1.827200509385563e-05</v>
      </c>
      <c r="V2836" s="49" t="n">
        <v>-5.610951560930388e-06</v>
      </c>
      <c r="W2836" s="49" t="n">
        <v>0.01368441978865939</v>
      </c>
      <c r="X2836" s="49" t="n">
        <v>0.05430323092720487</v>
      </c>
      <c r="Y2836" s="49" t="n">
        <v>0.05875679161998699</v>
      </c>
      <c r="Z2836" s="49" t="n">
        <v>-0.004558544812383324</v>
      </c>
      <c r="AA2836" s="49" t="n">
        <v>-0.1008755237840224</v>
      </c>
      <c r="AB2836" s="49" t="n">
        <v>0.0263882655099343</v>
      </c>
      <c r="AC2836" s="49" t="n">
        <v>0.01538939954492769</v>
      </c>
      <c r="AD2836" s="49" t="n">
        <v>0.05012360592009816</v>
      </c>
      <c r="AE2836" s="49" t="n">
        <v>0.0553138783666071</v>
      </c>
      <c r="AF2836" s="49" t="n">
        <v>-0.008182720641202207</v>
      </c>
      <c r="AG2836" s="49" t="n">
        <v>-0.1002753157323199</v>
      </c>
      <c r="AH2836" s="49" t="n">
        <v>0.0271945185332759</v>
      </c>
      <c r="AI2836" s="49" t="n">
        <v>-0.0318766352968058</v>
      </c>
      <c r="AJ2836" s="49" t="n">
        <v>0.1782420627716494</v>
      </c>
      <c r="AK2836" s="49" t="n">
        <v>0.08026286640584794</v>
      </c>
      <c r="AL2836" s="49" t="n">
        <v>0.008785340992787667</v>
      </c>
      <c r="AM2836" s="49" t="n">
        <v>-0.009232763765246952</v>
      </c>
      <c r="AN2836" s="49" t="n">
        <v>-0.002017561711538785</v>
      </c>
      <c r="AO2836" s="49" t="n">
        <v>0.672406021049389</v>
      </c>
      <c r="AP2836" s="49" t="n">
        <v>-5.472098715721133</v>
      </c>
      <c r="AQ2836" s="49" t="n">
        <v>-1.564688956844761</v>
      </c>
      <c r="AR2836" s="49" t="n">
        <v>-0.2828287875537303</v>
      </c>
      <c r="AS2836" s="49" t="n">
        <v>0.2601699158511869</v>
      </c>
      <c r="AT2836" s="49" t="n">
        <v>-0.002311006563623969</v>
      </c>
      <c r="AU2836" s="49" t="n">
        <v>380.0006570838396</v>
      </c>
      <c r="AV2836" s="49" t="n">
        <v>900.0787362598239</v>
      </c>
      <c r="AW2836" s="49" t="n">
        <v>540.0274245335571</v>
      </c>
      <c r="AX2836" s="49" t="n">
        <v>75.0050571641633</v>
      </c>
      <c r="AY2836" s="49" t="n">
        <v>84.37599735419471</v>
      </c>
      <c r="AZ2836" s="49" t="n">
        <v>40.00000363700401</v>
      </c>
      <c r="BA2836" s="49" t="n">
        <v>8.000121554318406</v>
      </c>
      <c r="BB2836" s="49" t="n">
        <v>23.91057963044337</v>
      </c>
      <c r="BC2836" s="49" t="n">
        <v>15.00163700071692</v>
      </c>
      <c r="BD2836" s="49" t="n">
        <v>3.750628211075364</v>
      </c>
      <c r="BE2836" s="49" t="n">
        <v>4.687756117481273</v>
      </c>
      <c r="BF2836" s="49" t="n">
        <v>3.000009348399231</v>
      </c>
      <c r="BG2836" s="49" t="n">
        <v>6.000018695444982</v>
      </c>
      <c r="BH2836" s="49" t="n">
        <v>14.0006634713148</v>
      </c>
      <c r="BI2836" s="49" t="n">
        <v>5.500166283420031</v>
      </c>
      <c r="BJ2836" s="49" t="n">
        <v>0.7000388648371503</v>
      </c>
      <c r="BK2836" s="49" t="n">
        <v>0.4000176211930172</v>
      </c>
      <c r="BL2836" s="49" t="n">
        <v>0.02000000500658033</v>
      </c>
      <c r="BM2836" s="49" t="n">
        <v>0.1880311857317871</v>
      </c>
      <c r="BN2836" s="49" t="n">
        <v>-0.03593014618814402</v>
      </c>
      <c r="BO2836" s="49" t="n">
        <v>1.000850832842371</v>
      </c>
      <c r="BP2836" s="49" t="n">
        <v>0.1880618174153321</v>
      </c>
      <c r="BQ2836" s="49" t="n">
        <v>-0.03572019436036519</v>
      </c>
      <c r="BR2836" s="49" t="n">
        <v>1.000851235241098</v>
      </c>
      <c r="BS2836" s="49" t="n">
        <v>-0.03063168354497381</v>
      </c>
      <c r="BT2836" s="49" t="n">
        <v>-0.2099518277788384</v>
      </c>
      <c r="BU2836" s="49" t="n">
        <v>-0.0004023987272283591</v>
      </c>
      <c r="BV2836" s="49" t="n">
        <v>0.2121750031205611</v>
      </c>
    </row>
    <row r="2837">
      <c r="A2837" s="51" t="n">
        <v>80.72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-1.713933796520133</v>
      </c>
      <c r="F2837" s="51" t="n">
        <v>-1.53179987811711</v>
      </c>
      <c r="G2837" s="51" t="n">
        <v>-0.05810580215070613</v>
      </c>
      <c r="H2837" s="51" t="n">
        <v>-1.485095242463813</v>
      </c>
      <c r="I2837" s="51" t="n">
        <v>-6.211783896022784</v>
      </c>
      <c r="J2837" s="51" t="n">
        <v>1.549701396930368</v>
      </c>
      <c r="K2837" s="51" t="n">
        <v>-1.713863768949025</v>
      </c>
      <c r="L2837" s="51" t="n">
        <v>-1.53198679050399</v>
      </c>
      <c r="M2837" s="51" t="n">
        <v>-0.05826317503980415</v>
      </c>
      <c r="N2837" s="51" t="n">
        <v>-1.485208917280205</v>
      </c>
      <c r="O2837" s="51" t="n">
        <v>-6.211764183273988</v>
      </c>
      <c r="P2837" s="51" t="n">
        <v>1.549708783992497</v>
      </c>
      <c r="Q2837" s="51" t="n">
        <v>-7.002757110852187e-05</v>
      </c>
      <c r="R2837" s="51" t="n">
        <v>0.0001869123868794009</v>
      </c>
      <c r="S2837" s="51" t="n">
        <v>0.0001573728890980133</v>
      </c>
      <c r="T2837" s="51" t="n">
        <v>0.0001136748163923507</v>
      </c>
      <c r="U2837" s="51" t="n">
        <v>-1.971274879597473e-05</v>
      </c>
      <c r="V2837" s="51" t="n">
        <v>-7.387062129549093e-06</v>
      </c>
      <c r="W2837" s="51" t="n">
        <v>0.01164525335157491</v>
      </c>
      <c r="X2837" s="51" t="n">
        <v>0.04626563026852942</v>
      </c>
      <c r="Y2837" s="51" t="n">
        <v>0.05004817051802305</v>
      </c>
      <c r="Z2837" s="51" t="n">
        <v>-0.003883467762113979</v>
      </c>
      <c r="AA2837" s="51" t="n">
        <v>-0.08594697997216087</v>
      </c>
      <c r="AB2837" s="51" t="n">
        <v>0.02244016794336717</v>
      </c>
      <c r="AC2837" s="51" t="n">
        <v>0.01362963311507466</v>
      </c>
      <c r="AD2837" s="51" t="n">
        <v>0.04311383203388288</v>
      </c>
      <c r="AE2837" s="51" t="n">
        <v>0.04809161449174463</v>
      </c>
      <c r="AF2837" s="51" t="n">
        <v>-0.008698764760985855</v>
      </c>
      <c r="AG2837" s="51" t="n">
        <v>-0.08804780987672142</v>
      </c>
      <c r="AH2837" s="51" t="n">
        <v>0.02358898772383422</v>
      </c>
      <c r="AI2837" s="51" t="n">
        <v>-0.04008388944109871</v>
      </c>
      <c r="AJ2837" s="51" t="n">
        <v>0.2037943775983819</v>
      </c>
      <c r="AK2837" s="51" t="n">
        <v>0.09112599803682067</v>
      </c>
      <c r="AL2837" s="51" t="n">
        <v>0.01271480333963329</v>
      </c>
      <c r="AM2837" s="51" t="n">
        <v>-0.008392202412787018</v>
      </c>
      <c r="AN2837" s="51" t="n">
        <v>-0.002094830717388714</v>
      </c>
      <c r="AO2837" s="51" t="n">
        <v>0.7107890503468414</v>
      </c>
      <c r="AP2837" s="51" t="n">
        <v>-5.768688940121194</v>
      </c>
      <c r="AQ2837" s="51" t="n">
        <v>-1.700172462626869</v>
      </c>
      <c r="AR2837" s="51" t="n">
        <v>-0.3004432322281038</v>
      </c>
      <c r="AS2837" s="51" t="n">
        <v>0.2717626370769026</v>
      </c>
      <c r="AT2837" s="51" t="n">
        <v>-0.0024096438328131</v>
      </c>
      <c r="AU2837" s="51" t="n">
        <v>380.0006505130012</v>
      </c>
      <c r="AV2837" s="51" t="n">
        <v>900.0779488972257</v>
      </c>
      <c r="AW2837" s="51" t="n">
        <v>540.0271502882215</v>
      </c>
      <c r="AX2837" s="51" t="n">
        <v>75.00500659252167</v>
      </c>
      <c r="AY2837" s="51" t="n">
        <v>84.37598738065276</v>
      </c>
      <c r="AZ2837" s="51" t="n">
        <v>40.00000360063397</v>
      </c>
      <c r="BA2837" s="51" t="n">
        <v>8.000120946546815</v>
      </c>
      <c r="BB2837" s="51" t="n">
        <v>23.91055798229115</v>
      </c>
      <c r="BC2837" s="51" t="n">
        <v>15.00162881571333</v>
      </c>
      <c r="BD2837" s="51" t="n">
        <v>3.750625070019987</v>
      </c>
      <c r="BE2837" s="51" t="n">
        <v>4.687754836893866</v>
      </c>
      <c r="BF2837" s="51" t="n">
        <v>3.000009301657235</v>
      </c>
      <c r="BG2837" s="51" t="n">
        <v>6.000018542011037</v>
      </c>
      <c r="BH2837" s="51" t="n">
        <v>14.00065980434306</v>
      </c>
      <c r="BI2837" s="51" t="n">
        <v>5.500165242603095</v>
      </c>
      <c r="BJ2837" s="51" t="n">
        <v>0.7000385219076706</v>
      </c>
      <c r="BK2837" s="51" t="n">
        <v>0.400017409738701</v>
      </c>
      <c r="BL2837" s="51" t="n">
        <v>0.02000000494650137</v>
      </c>
      <c r="BM2837" s="51" t="n">
        <v>0.1879273773109892</v>
      </c>
      <c r="BN2837" s="51" t="n">
        <v>-0.03669699966885527</v>
      </c>
      <c r="BO2837" s="51" t="n">
        <v>1.000845181861226</v>
      </c>
      <c r="BP2837" s="51" t="n">
        <v>0.1879668232827885</v>
      </c>
      <c r="BQ2837" s="51" t="n">
        <v>-0.03642703165786135</v>
      </c>
      <c r="BR2837" s="51" t="n">
        <v>1.000845966185188</v>
      </c>
      <c r="BS2837" s="51" t="n">
        <v>-0.039445971799279</v>
      </c>
      <c r="BT2837" s="51" t="n">
        <v>-0.2699680109939234</v>
      </c>
      <c r="BU2837" s="51" t="n">
        <v>-0.0007843239615556996</v>
      </c>
      <c r="BV2837" s="51" t="n">
        <v>0.2728357139658981</v>
      </c>
    </row>
    <row r="2838">
      <c r="A2838" s="49" t="n">
        <v>80.73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-1.713829447949672</v>
      </c>
      <c r="F2838" s="49" t="n">
        <v>-1.531385078088361</v>
      </c>
      <c r="G2838" s="49" t="n">
        <v>-0.0576571397325599</v>
      </c>
      <c r="H2838" s="49" t="n">
        <v>-1.485130058658765</v>
      </c>
      <c r="I2838" s="49" t="n">
        <v>-6.212554474040219</v>
      </c>
      <c r="J2838" s="49" t="n">
        <v>1.549902406754493</v>
      </c>
      <c r="K2838" s="49" t="n">
        <v>-1.713742776405677</v>
      </c>
      <c r="L2838" s="49" t="n">
        <v>-1.531602419693159</v>
      </c>
      <c r="M2838" s="49" t="n">
        <v>-0.05783094524931703</v>
      </c>
      <c r="N2838" s="49" t="n">
        <v>-1.48527890061269</v>
      </c>
      <c r="O2838" s="49" t="n">
        <v>-6.212543666737447</v>
      </c>
      <c r="P2838" s="49" t="n">
        <v>1.549907759512903</v>
      </c>
      <c r="Q2838" s="49" t="n">
        <v>-8.66715439948873e-05</v>
      </c>
      <c r="R2838" s="49" t="n">
        <v>0.000217341604797916</v>
      </c>
      <c r="S2838" s="49" t="n">
        <v>0.0001738055167571292</v>
      </c>
      <c r="T2838" s="49" t="n">
        <v>0.0001488419539241725</v>
      </c>
      <c r="U2838" s="49" t="n">
        <v>-1.080730277180919e-05</v>
      </c>
      <c r="V2838" s="49" t="n">
        <v>-5.352758410737124e-06</v>
      </c>
      <c r="W2838" s="49" t="n">
        <v>0.009146903260671201</v>
      </c>
      <c r="X2838" s="49" t="n">
        <v>0.03638166171260322</v>
      </c>
      <c r="Y2838" s="49" t="n">
        <v>0.03934703026327952</v>
      </c>
      <c r="Z2838" s="49" t="n">
        <v>-0.003053552153860098</v>
      </c>
      <c r="AA2838" s="49" t="n">
        <v>-0.0675874994290438</v>
      </c>
      <c r="AB2838" s="49" t="n">
        <v>0.01761368553245564</v>
      </c>
      <c r="AC2838" s="49" t="n">
        <v>0.01084596956719939</v>
      </c>
      <c r="AD2838" s="49" t="n">
        <v>0.03447984999203955</v>
      </c>
      <c r="AE2838" s="49" t="n">
        <v>0.03911671955381142</v>
      </c>
      <c r="AF2838" s="49" t="n">
        <v>-0.005857567514525932</v>
      </c>
      <c r="AG2838" s="49" t="n">
        <v>-0.06963179305698572</v>
      </c>
      <c r="AH2838" s="49" t="n">
        <v>0.01850738296345635</v>
      </c>
      <c r="AI2838" s="49" t="n">
        <v>-0.04537758763131494</v>
      </c>
      <c r="AJ2838" s="49" t="n">
        <v>0.2148598950124144</v>
      </c>
      <c r="AK2838" s="49" t="n">
        <v>0.09113846722032187</v>
      </c>
      <c r="AL2838" s="49" t="n">
        <v>0.01438023459943499</v>
      </c>
      <c r="AM2838" s="49" t="n">
        <v>-0.007470361868455436</v>
      </c>
      <c r="AN2838" s="49" t="n">
        <v>-0.002010697451195064</v>
      </c>
      <c r="AO2838" s="49" t="n">
        <v>0.872591939150367</v>
      </c>
      <c r="AP2838" s="49" t="n">
        <v>-6.857992272012637</v>
      </c>
      <c r="AQ2838" s="49" t="n">
        <v>-2.199045136585351</v>
      </c>
      <c r="AR2838" s="49" t="n">
        <v>-0.3613040020237586</v>
      </c>
      <c r="AS2838" s="49" t="n">
        <v>0.3157954133272941</v>
      </c>
      <c r="AT2838" s="49" t="n">
        <v>-0.002514014047229162</v>
      </c>
      <c r="AU2838" s="49" t="n">
        <v>380.0006440078712</v>
      </c>
      <c r="AV2838" s="49" t="n">
        <v>900.0771694082534</v>
      </c>
      <c r="AW2838" s="49" t="n">
        <v>540.0268787853392</v>
      </c>
      <c r="AX2838" s="49" t="n">
        <v>75.00495652659644</v>
      </c>
      <c r="AY2838" s="49" t="n">
        <v>84.37597750684623</v>
      </c>
      <c r="AZ2838" s="49" t="n">
        <v>40.00000356462763</v>
      </c>
      <c r="BA2838" s="49" t="n">
        <v>8.000120341814082</v>
      </c>
      <c r="BB2838" s="49" t="n">
        <v>23.9105364423797</v>
      </c>
      <c r="BC2838" s="49" t="n">
        <v>15.00162067163476</v>
      </c>
      <c r="BD2838" s="49" t="n">
        <v>3.750621944669887</v>
      </c>
      <c r="BE2838" s="49" t="n">
        <v>4.687753562709397</v>
      </c>
      <c r="BF2838" s="49" t="n">
        <v>3.000009255148949</v>
      </c>
      <c r="BG2838" s="49" t="n">
        <v>6.000018469986691</v>
      </c>
      <c r="BH2838" s="49" t="n">
        <v>14.00065422035043</v>
      </c>
      <c r="BI2838" s="49" t="n">
        <v>5.500163513822558</v>
      </c>
      <c r="BJ2838" s="49" t="n">
        <v>0.7000383231352133</v>
      </c>
      <c r="BK2838" s="49" t="n">
        <v>0.4000172039742319</v>
      </c>
      <c r="BL2838" s="49" t="n">
        <v>0.0200000048905614</v>
      </c>
      <c r="BM2838" s="49" t="n">
        <v>0.1878420803550812</v>
      </c>
      <c r="BN2838" s="49" t="n">
        <v>-0.0373278118020131</v>
      </c>
      <c r="BO2838" s="49" t="n">
        <v>1.000839939207652</v>
      </c>
      <c r="BP2838" s="49" t="n">
        <v>0.1878876760722338</v>
      </c>
      <c r="BQ2838" s="49" t="n">
        <v>-0.03701676877938483</v>
      </c>
      <c r="BR2838" s="49" t="n">
        <v>1.000841098926989</v>
      </c>
      <c r="BS2838" s="49" t="n">
        <v>-0.04559571715259669</v>
      </c>
      <c r="BT2838" s="49" t="n">
        <v>-0.3110430226282643</v>
      </c>
      <c r="BU2838" s="49" t="n">
        <v>-0.001159719337229248</v>
      </c>
      <c r="BV2838" s="49" t="n">
        <v>0.3143693310380764</v>
      </c>
    </row>
    <row r="2839">
      <c r="A2839" s="51" t="n">
        <v>80.73999999999999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-1.713752147277637</v>
      </c>
      <c r="F2839" s="51" t="n">
        <v>-1.531077463668377</v>
      </c>
      <c r="G2839" s="51" t="n">
        <v>-0.05732448559420907</v>
      </c>
      <c r="H2839" s="51" t="n">
        <v>-1.485155876086164</v>
      </c>
      <c r="I2839" s="51" t="n">
        <v>-6.213125946854821</v>
      </c>
      <c r="J2839" s="51" t="n">
        <v>1.550051215874865</v>
      </c>
      <c r="K2839" s="51" t="n">
        <v>-1.713653792534183</v>
      </c>
      <c r="L2839" s="51" t="n">
        <v>-1.531313785069139</v>
      </c>
      <c r="M2839" s="51" t="n">
        <v>-0.05750181684415537</v>
      </c>
      <c r="N2839" s="51" t="n">
        <v>-1.4853090279287</v>
      </c>
      <c r="O2839" s="51" t="n">
        <v>-6.21311062542454</v>
      </c>
      <c r="P2839" s="51" t="n">
        <v>1.550054248075513</v>
      </c>
      <c r="Q2839" s="51" t="n">
        <v>-9.835474345387674e-05</v>
      </c>
      <c r="R2839" s="51" t="n">
        <v>0.0002363214007625736</v>
      </c>
      <c r="S2839" s="51" t="n">
        <v>0.0001773312499463026</v>
      </c>
      <c r="T2839" s="51" t="n">
        <v>0.0001531518425359479</v>
      </c>
      <c r="U2839" s="51" t="n">
        <v>-1.532143028093458e-05</v>
      </c>
      <c r="V2839" s="51" t="n">
        <v>-3.032200647901107e-06</v>
      </c>
      <c r="W2839" s="51" t="n">
        <v>0.006270392283726516</v>
      </c>
      <c r="X2839" s="51" t="n">
        <v>0.02496611366844624</v>
      </c>
      <c r="Y2839" s="51" t="n">
        <v>0.0269954414171828</v>
      </c>
      <c r="Z2839" s="51" t="n">
        <v>-0.002095266739331829</v>
      </c>
      <c r="AA2839" s="51" t="n">
        <v>-0.04638155245577554</v>
      </c>
      <c r="AB2839" s="51" t="n">
        <v>0.01206702542574877</v>
      </c>
      <c r="AC2839" s="51" t="n">
        <v>0.007294309438413596</v>
      </c>
      <c r="AD2839" s="51" t="n">
        <v>0.02411846000619179</v>
      </c>
      <c r="AE2839" s="51" t="n">
        <v>0.02770310881909901</v>
      </c>
      <c r="AF2839" s="51" t="n">
        <v>-0.001008661406581572</v>
      </c>
      <c r="AG2839" s="51" t="n">
        <v>-0.04608338508329497</v>
      </c>
      <c r="AH2839" s="51" t="n">
        <v>0.01315939753200734</v>
      </c>
      <c r="AI2839" s="51" t="n">
        <v>-0.04636582641122305</v>
      </c>
      <c r="AJ2839" s="51" t="n">
        <v>0.2169232547371603</v>
      </c>
      <c r="AK2839" s="51" t="n">
        <v>0.08717780046869961</v>
      </c>
      <c r="AL2839" s="51" t="n">
        <v>0.01232846148060917</v>
      </c>
      <c r="AM2839" s="51" t="n">
        <v>-0.008571414538226813</v>
      </c>
      <c r="AN2839" s="51" t="n">
        <v>-0.001920585558737754</v>
      </c>
      <c r="AO2839" s="51" t="n">
        <v>1.057367867039568</v>
      </c>
      <c r="AP2839" s="51" t="n">
        <v>-8.079671824517755</v>
      </c>
      <c r="AQ2839" s="51" t="n">
        <v>-2.761624495378254</v>
      </c>
      <c r="AR2839" s="51" t="n">
        <v>-0.431096128006084</v>
      </c>
      <c r="AS2839" s="51" t="n">
        <v>0.364412279693056</v>
      </c>
      <c r="AT2839" s="51" t="n">
        <v>-0.002828010022232427</v>
      </c>
      <c r="AU2839" s="51" t="n">
        <v>380.0006375677925</v>
      </c>
      <c r="AV2839" s="51" t="n">
        <v>900.0763977141709</v>
      </c>
      <c r="AW2839" s="51" t="n">
        <v>540.0266099974858</v>
      </c>
      <c r="AX2839" s="51" t="n">
        <v>75.00490696133048</v>
      </c>
      <c r="AY2839" s="51" t="n">
        <v>84.37596773177776</v>
      </c>
      <c r="AZ2839" s="51" t="n">
        <v>40.00000352898136</v>
      </c>
      <c r="BA2839" s="51" t="n">
        <v>8.000119740105012</v>
      </c>
      <c r="BB2839" s="51" t="n">
        <v>23.9105150101678</v>
      </c>
      <c r="BC2839" s="51" t="n">
        <v>15.00161256827659</v>
      </c>
      <c r="BD2839" s="51" t="n">
        <v>3.750618834946537</v>
      </c>
      <c r="BE2839" s="51" t="n">
        <v>4.687752294895851</v>
      </c>
      <c r="BF2839" s="51" t="n">
        <v>3.000009208873204</v>
      </c>
      <c r="BG2839" s="51" t="n">
        <v>6.000018347271541</v>
      </c>
      <c r="BH2839" s="51" t="n">
        <v>14.00064696207636</v>
      </c>
      <c r="BI2839" s="51" t="n">
        <v>5.500161551656688</v>
      </c>
      <c r="BJ2839" s="51" t="n">
        <v>0.700037959910048</v>
      </c>
      <c r="BK2839" s="51" t="n">
        <v>0.4000170081268825</v>
      </c>
      <c r="BL2839" s="51" t="n">
        <v>0.02000000483187466</v>
      </c>
      <c r="BM2839" s="51" t="n">
        <v>0.1877788814606914</v>
      </c>
      <c r="BN2839" s="51" t="n">
        <v>-0.03779560861117984</v>
      </c>
      <c r="BO2839" s="51" t="n">
        <v>1.00083570497629</v>
      </c>
      <c r="BP2839" s="51" t="n">
        <v>0.1878277262606494</v>
      </c>
      <c r="BQ2839" s="51" t="n">
        <v>-0.0374627737268601</v>
      </c>
      <c r="BR2839" s="51" t="n">
        <v>1.000837250073319</v>
      </c>
      <c r="BS2839" s="51" t="n">
        <v>-0.04884479995806434</v>
      </c>
      <c r="BT2839" s="51" t="n">
        <v>-0.3328348843197326</v>
      </c>
      <c r="BU2839" s="51" t="n">
        <v>-0.001545097028765596</v>
      </c>
      <c r="BV2839" s="51" t="n">
        <v>0.3364034215460678</v>
      </c>
    </row>
    <row r="2840">
      <c r="A2840" s="49" t="n">
        <v>80.75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-1.713704210257909</v>
      </c>
      <c r="F2840" s="49" t="n">
        <v>-1.530886519689091</v>
      </c>
      <c r="G2840" s="49" t="n">
        <v>-0.05711803811385992</v>
      </c>
      <c r="H2840" s="49" t="n">
        <v>-1.485171900443176</v>
      </c>
      <c r="I2840" s="49" t="n">
        <v>-6.213480682220453</v>
      </c>
      <c r="J2840" s="49" t="n">
        <v>1.550143445069006</v>
      </c>
      <c r="K2840" s="49" t="n">
        <v>-1.713601293799412</v>
      </c>
      <c r="L2840" s="49" t="n">
        <v>-1.531134458065943</v>
      </c>
      <c r="M2840" s="49" t="n">
        <v>-0.05729481589107691</v>
      </c>
      <c r="N2840" s="49" t="n">
        <v>-1.485304013562025</v>
      </c>
      <c r="O2840" s="49" t="n">
        <v>-6.213441104783369</v>
      </c>
      <c r="P2840" s="49" t="n">
        <v>1.55015099532493</v>
      </c>
      <c r="Q2840" s="49" t="n">
        <v>-0.0001029164584969156</v>
      </c>
      <c r="R2840" s="49" t="n">
        <v>0.0002479383768521082</v>
      </c>
      <c r="S2840" s="49" t="n">
        <v>0.0001767777772169812</v>
      </c>
      <c r="T2840" s="49" t="n">
        <v>0.0001321131188483093</v>
      </c>
      <c r="U2840" s="49" t="n">
        <v>-3.957743708404848e-05</v>
      </c>
      <c r="V2840" s="49" t="n">
        <v>-7.550255924027027e-06</v>
      </c>
      <c r="W2840" s="49" t="n">
        <v>0.003351321062467568</v>
      </c>
      <c r="X2840" s="49" t="n">
        <v>0.01335545956173374</v>
      </c>
      <c r="Y2840" s="49" t="n">
        <v>0.01443845571718507</v>
      </c>
      <c r="Z2840" s="49" t="n">
        <v>-0.001120772623813749</v>
      </c>
      <c r="AA2840" s="49" t="n">
        <v>-0.02481202535154814</v>
      </c>
      <c r="AB2840" s="49" t="n">
        <v>0.006445959268627843</v>
      </c>
      <c r="AC2840" s="49" t="n">
        <v>0.003574339146612091</v>
      </c>
      <c r="AD2840" s="49" t="n">
        <v>0.01278800511905132</v>
      </c>
      <c r="AE2840" s="49" t="n">
        <v>0.01490040350001209</v>
      </c>
      <c r="AF2840" s="49" t="n">
        <v>0.001471170008985234</v>
      </c>
      <c r="AG2840" s="49" t="n">
        <v>-0.02245151086570495</v>
      </c>
      <c r="AH2840" s="49" t="n">
        <v>0.008214094086850601</v>
      </c>
      <c r="AI2840" s="49" t="n">
        <v>-0.04356645035845445</v>
      </c>
      <c r="AJ2840" s="49" t="n">
        <v>0.221325372053379</v>
      </c>
      <c r="AK2840" s="49" t="n">
        <v>0.08683462897185318</v>
      </c>
      <c r="AL2840" s="49" t="n">
        <v>0.009441031664968435</v>
      </c>
      <c r="AM2840" s="49" t="n">
        <v>-0.01142414317129021</v>
      </c>
      <c r="AN2840" s="49" t="n">
        <v>-0.00211290991487693</v>
      </c>
      <c r="AO2840" s="49" t="n">
        <v>1.162050508017745</v>
      </c>
      <c r="AP2840" s="49" t="n">
        <v>-8.769596153584068</v>
      </c>
      <c r="AQ2840" s="49" t="n">
        <v>-3.081789424524604</v>
      </c>
      <c r="AR2840" s="49" t="n">
        <v>-0.4733523353777279</v>
      </c>
      <c r="AS2840" s="49" t="n">
        <v>0.3901122174635543</v>
      </c>
      <c r="AT2840" s="49" t="n">
        <v>-0.003403914578525881</v>
      </c>
      <c r="AU2840" s="49" t="n">
        <v>380.0006311921146</v>
      </c>
      <c r="AV2840" s="49" t="n">
        <v>900.0756337370292</v>
      </c>
      <c r="AW2840" s="49" t="n">
        <v>540.026343897511</v>
      </c>
      <c r="AX2840" s="49" t="n">
        <v>75.00485789171717</v>
      </c>
      <c r="AY2840" s="49" t="n">
        <v>84.37595805445999</v>
      </c>
      <c r="AZ2840" s="49" t="n">
        <v>40.00000349369154</v>
      </c>
      <c r="BA2840" s="49" t="n">
        <v>8.000119141404486</v>
      </c>
      <c r="BB2840" s="49" t="n">
        <v>23.91049368511696</v>
      </c>
      <c r="BC2840" s="49" t="n">
        <v>15.00160450543521</v>
      </c>
      <c r="BD2840" s="49" t="n">
        <v>3.750615740771805</v>
      </c>
      <c r="BE2840" s="49" t="n">
        <v>4.687751033421371</v>
      </c>
      <c r="BF2840" s="49" t="n">
        <v>3.000009162828838</v>
      </c>
      <c r="BG2840" s="49" t="n">
        <v>6.000018131992761</v>
      </c>
      <c r="BH2840" s="49" t="n">
        <v>14.00063920368584</v>
      </c>
      <c r="BI2840" s="49" t="n">
        <v>5.500159613036807</v>
      </c>
      <c r="BJ2840" s="49" t="n">
        <v>0.7000375043911274</v>
      </c>
      <c r="BK2840" s="49" t="n">
        <v>0.4000168040293599</v>
      </c>
      <c r="BL2840" s="49" t="n">
        <v>0.02000000477607873</v>
      </c>
      <c r="BM2840" s="49" t="n">
        <v>0.187739676923112</v>
      </c>
      <c r="BN2840" s="49" t="n">
        <v>-0.03808597475114966</v>
      </c>
      <c r="BO2840" s="49" t="n">
        <v>1.000832928309689</v>
      </c>
      <c r="BP2840" s="49" t="n">
        <v>0.187790037856524</v>
      </c>
      <c r="BQ2840" s="49" t="n">
        <v>-0.03774205776759253</v>
      </c>
      <c r="BR2840" s="49" t="n">
        <v>1.000834841864522</v>
      </c>
      <c r="BS2840" s="49" t="n">
        <v>-0.05036093341198589</v>
      </c>
      <c r="BT2840" s="49" t="n">
        <v>-0.3439169835571382</v>
      </c>
      <c r="BU2840" s="49" t="n">
        <v>-0.001913554833476994</v>
      </c>
      <c r="BV2840" s="49" t="n">
        <v>0.3475899550983429</v>
      </c>
    </row>
    <row r="2841">
      <c r="A2841" s="51" t="n">
        <v>80.76000000000001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-1.71368332374858</v>
      </c>
      <c r="F2841" s="51" t="n">
        <v>-1.5308032578231</v>
      </c>
      <c r="G2841" s="51" t="n">
        <v>-0.05702803024646411</v>
      </c>
      <c r="H2841" s="51" t="n">
        <v>-1.485178887499793</v>
      </c>
      <c r="I2841" s="51" t="n">
        <v>-6.213635368833963</v>
      </c>
      <c r="J2841" s="51" t="n">
        <v>1.550183610653377</v>
      </c>
      <c r="K2841" s="51" t="n">
        <v>-1.713581883848498</v>
      </c>
      <c r="L2841" s="51" t="n">
        <v>-1.531064640618035</v>
      </c>
      <c r="M2841" s="51" t="n">
        <v>-0.05721365311978658</v>
      </c>
      <c r="N2841" s="51" t="n">
        <v>-1.485295787045702</v>
      </c>
      <c r="O2841" s="51" t="n">
        <v>-6.213563617247212</v>
      </c>
      <c r="P2841" s="51" t="n">
        <v>1.55019843215935</v>
      </c>
      <c r="Q2841" s="51" t="n">
        <v>-0.0001014399000820454</v>
      </c>
      <c r="R2841" s="51" t="n">
        <v>0.0002613827949351499</v>
      </c>
      <c r="S2841" s="51" t="n">
        <v>0.0001856228733224732</v>
      </c>
      <c r="T2841" s="51" t="n">
        <v>0.0001168995459088773</v>
      </c>
      <c r="U2841" s="51" t="n">
        <v>-7.175158675032378e-05</v>
      </c>
      <c r="V2841" s="51" t="n">
        <v>-1.482150597276188e-05</v>
      </c>
      <c r="W2841" s="51" t="n">
        <v>0.0009798681125695423</v>
      </c>
      <c r="X2841" s="51" t="n">
        <v>0.003907857834796136</v>
      </c>
      <c r="Y2841" s="51" t="n">
        <v>0.004224106076764406</v>
      </c>
      <c r="Z2841" s="51" t="n">
        <v>-0.0003279232661648722</v>
      </c>
      <c r="AA2841" s="51" t="n">
        <v>-0.007260220413641244</v>
      </c>
      <c r="AB2841" s="51" t="n">
        <v>0.001883823203306254</v>
      </c>
      <c r="AC2841" s="51" t="n">
        <v>0.0006210061831333398</v>
      </c>
      <c r="AD2841" s="51" t="n">
        <v>0.002295048834447176</v>
      </c>
      <c r="AE2841" s="51" t="n">
        <v>0.002653569322924835</v>
      </c>
      <c r="AF2841" s="51" t="n">
        <v>8.483180375379405e-05</v>
      </c>
      <c r="AG2841" s="51" t="n">
        <v>-0.004185899589490226</v>
      </c>
      <c r="AH2841" s="51" t="n">
        <v>0.003289913672472879</v>
      </c>
      <c r="AI2841" s="51" t="n">
        <v>-0.03931603679723399</v>
      </c>
      <c r="AJ2841" s="51" t="n">
        <v>0.2440498327326656</v>
      </c>
      <c r="AK2841" s="51" t="n">
        <v>0.1006088765075947</v>
      </c>
      <c r="AL2841" s="51" t="n">
        <v>0.009272161224990558</v>
      </c>
      <c r="AM2841" s="51" t="n">
        <v>-0.01452962328731246</v>
      </c>
      <c r="AN2841" s="51" t="n">
        <v>-0.002400619413652057</v>
      </c>
      <c r="AO2841" s="51" t="n">
        <v>1.081664022780401</v>
      </c>
      <c r="AP2841" s="51" t="n">
        <v>-8.258505006480499</v>
      </c>
      <c r="AQ2841" s="51" t="n">
        <v>-2.853075947108615</v>
      </c>
      <c r="AR2841" s="51" t="n">
        <v>-0.4476311013964041</v>
      </c>
      <c r="AS2841" s="51" t="n">
        <v>0.3676415138037069</v>
      </c>
      <c r="AT2841" s="51" t="n">
        <v>-0.003657846680606733</v>
      </c>
      <c r="AU2841" s="51" t="n">
        <v>380.0006248801934</v>
      </c>
      <c r="AV2841" s="51" t="n">
        <v>900.0748773996589</v>
      </c>
      <c r="AW2841" s="51" t="n">
        <v>540.0260804585358</v>
      </c>
      <c r="AX2841" s="51" t="n">
        <v>75.00480931279999</v>
      </c>
      <c r="AY2841" s="51" t="n">
        <v>84.37594847391539</v>
      </c>
      <c r="AZ2841" s="51" t="n">
        <v>40.00000345875463</v>
      </c>
      <c r="BA2841" s="51" t="n">
        <v>8.000118545697463</v>
      </c>
      <c r="BB2841" s="51" t="n">
        <v>23.91047246669138</v>
      </c>
      <c r="BC2841" s="51" t="n">
        <v>15.00159648290803</v>
      </c>
      <c r="BD2841" s="51" t="n">
        <v>3.750612662067946</v>
      </c>
      <c r="BE2841" s="51" t="n">
        <v>4.687749778254264</v>
      </c>
      <c r="BF2841" s="51" t="n">
        <v>3.000009117014694</v>
      </c>
      <c r="BG2841" s="51" t="n">
        <v>6.000017914408848</v>
      </c>
      <c r="BH2841" s="51" t="n">
        <v>14.00063153324161</v>
      </c>
      <c r="BI2841" s="51" t="n">
        <v>5.500157697680366</v>
      </c>
      <c r="BJ2841" s="51" t="n">
        <v>0.7000370813029738</v>
      </c>
      <c r="BK2841" s="51" t="n">
        <v>0.4000166114476954</v>
      </c>
      <c r="BL2841" s="51" t="n">
        <v>0.02000000495626375</v>
      </c>
      <c r="BM2841" s="51" t="n">
        <v>0.187722587639528</v>
      </c>
      <c r="BN2841" s="51" t="n">
        <v>-0.03821258711298318</v>
      </c>
      <c r="BO2841" s="51" t="n">
        <v>1.000831681920586</v>
      </c>
      <c r="BP2841" s="51" t="n">
        <v>0.1877752439611099</v>
      </c>
      <c r="BQ2841" s="51" t="n">
        <v>-0.03785134569900975</v>
      </c>
      <c r="BR2841" s="51" t="n">
        <v>1.000833908396382</v>
      </c>
      <c r="BS2841" s="51" t="n">
        <v>-0.05265632158191202</v>
      </c>
      <c r="BT2841" s="51" t="n">
        <v>-0.3612414139734302</v>
      </c>
      <c r="BU2841" s="51" t="n">
        <v>-0.002226475795952254</v>
      </c>
      <c r="BV2841" s="51" t="n">
        <v>0.3650657537574989</v>
      </c>
    </row>
    <row r="2842">
      <c r="A2842" s="49" t="n">
        <v>80.77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-1.713582993890404</v>
      </c>
      <c r="L2842" s="49" t="n">
        <v>-1.531081501548492</v>
      </c>
      <c r="M2842" s="49" t="n">
        <v>-0.05723583624876203</v>
      </c>
      <c r="N2842" s="49" t="n">
        <v>-1.485315996374731</v>
      </c>
      <c r="O2842" s="49" t="n">
        <v>-6.213556100472332</v>
      </c>
      <c r="P2842" s="49" t="n">
        <v>1.550202824265812</v>
      </c>
      <c r="Q2842" s="49" t="n">
        <v>-9.70061095963981e-05</v>
      </c>
      <c r="R2842" s="49" t="n">
        <v>0.0002915015484923345</v>
      </c>
      <c r="S2842" s="49" t="n">
        <v>0.0002221362487620296</v>
      </c>
      <c r="T2842" s="49" t="n">
        <v>0.0001359963747311621</v>
      </c>
      <c r="U2842" s="49" t="n">
        <v>-0.0001038995276676502</v>
      </c>
      <c r="V2842" s="49" t="n">
        <v>-1.282426581239449e-05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-0.0006547385380335865</v>
      </c>
      <c r="AD2842" s="49" t="n">
        <v>-0.004648435884038601</v>
      </c>
      <c r="AE2842" s="49" t="n">
        <v>-0.00586859128989409</v>
      </c>
      <c r="AF2842" s="49" t="n">
        <v>-0.003878624820279648</v>
      </c>
      <c r="AG2842" s="49" t="n">
        <v>0.004163369140908237</v>
      </c>
      <c r="AH2842" s="49" t="n">
        <v>-0.0007128864161321249</v>
      </c>
      <c r="AI2842" s="49" t="n">
        <v>-0.03548623099358962</v>
      </c>
      <c r="AJ2842" s="49" t="n">
        <v>0.3074571123890164</v>
      </c>
      <c r="AK2842" s="49" t="n">
        <v>0.1411195065804178</v>
      </c>
      <c r="AL2842" s="49" t="n">
        <v>0.01331386387909946</v>
      </c>
      <c r="AM2842" s="49" t="n">
        <v>-0.0176731671460468</v>
      </c>
      <c r="AN2842" s="49" t="n">
        <v>-0.002286353035417903</v>
      </c>
      <c r="AO2842" s="49" t="n">
        <v>0.7094317402755149</v>
      </c>
      <c r="AP2842" s="49" t="n">
        <v>-5.874153819993045</v>
      </c>
      <c r="AQ2842" s="49" t="n">
        <v>-1.76698954237716</v>
      </c>
      <c r="AR2842" s="49" t="n">
        <v>-0.3132429638868014</v>
      </c>
      <c r="AS2842" s="49" t="n">
        <v>0.272755827622611</v>
      </c>
      <c r="AT2842" s="49" t="n">
        <v>-0.002928047753841531</v>
      </c>
      <c r="AU2842" s="49" t="n">
        <v>380.0006186313915</v>
      </c>
      <c r="AV2842" s="49" t="n">
        <v>900.0741286256623</v>
      </c>
      <c r="AW2842" s="49" t="n">
        <v>540.0258196539505</v>
      </c>
      <c r="AX2842" s="49" t="n">
        <v>75.00476121967199</v>
      </c>
      <c r="AY2842" s="49" t="n">
        <v>84.37593898917623</v>
      </c>
      <c r="AZ2842" s="49" t="n">
        <v>40.00000342416708</v>
      </c>
      <c r="BA2842" s="49" t="n">
        <v>8.000117952968976</v>
      </c>
      <c r="BB2842" s="49" t="n">
        <v>23.91045135435792</v>
      </c>
      <c r="BC2842" s="49" t="n">
        <v>15.00158850049349</v>
      </c>
      <c r="BD2842" s="49" t="n">
        <v>3.750609598757606</v>
      </c>
      <c r="BE2842" s="49" t="n">
        <v>4.687748529362993</v>
      </c>
      <c r="BF2842" s="49" t="n">
        <v>3.000009071429621</v>
      </c>
      <c r="BG2842" s="49" t="n">
        <v>6.000017699435942</v>
      </c>
      <c r="BH2842" s="49" t="n">
        <v>14.00062403195392</v>
      </c>
      <c r="BI2842" s="49" t="n">
        <v>5.500155810191478</v>
      </c>
      <c r="BJ2842" s="49" t="n">
        <v>0.7000366363273381</v>
      </c>
      <c r="BK2842" s="49" t="n">
        <v>0.4000164526349587</v>
      </c>
      <c r="BL2842" s="49" t="n">
        <v>0.02000000501823073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0.1877792444158909</v>
      </c>
      <c r="BQ2842" s="49" t="n">
        <v>-0.03782313309712314</v>
      </c>
      <c r="BR2842" s="49" t="n">
        <v>1.000834009414642</v>
      </c>
      <c r="BS2842" s="49" t="n">
        <v>-0.05937755195645211</v>
      </c>
      <c r="BT2842" s="49" t="n">
        <v>-0.4096141617736734</v>
      </c>
      <c r="BU2842" s="49" t="n">
        <v>-0.002527959543474623</v>
      </c>
      <c r="BV2842" s="49" t="n">
        <v>0.4139031840676557</v>
      </c>
    </row>
    <row r="2843">
      <c r="A2843" s="51" t="n">
        <v>80.78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-1.713582331132373</v>
      </c>
      <c r="L2843" s="51" t="n">
        <v>-1.531131075016557</v>
      </c>
      <c r="M2843" s="51" t="n">
        <v>-0.0573002288781204</v>
      </c>
      <c r="N2843" s="51" t="n">
        <v>-1.485385834645444</v>
      </c>
      <c r="O2843" s="51" t="n">
        <v>-6.213546906979935</v>
      </c>
      <c r="P2843" s="51" t="n">
        <v>1.550193042003512</v>
      </c>
      <c r="Q2843" s="51" t="n">
        <v>-9.766886762663241e-05</v>
      </c>
      <c r="R2843" s="51" t="n">
        <v>0.0003410750165566689</v>
      </c>
      <c r="S2843" s="51" t="n">
        <v>0.000286528878120404</v>
      </c>
      <c r="T2843" s="51" t="n">
        <v>0.000205834645444547</v>
      </c>
      <c r="U2843" s="51" t="n">
        <v>-0.0001130930200652358</v>
      </c>
      <c r="V2843" s="51" t="n">
        <v>-3.042003511977143e-06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0.0007753818526084124</v>
      </c>
      <c r="AD2843" s="51" t="n">
        <v>-0.004616475594895917</v>
      </c>
      <c r="AE2843" s="51" t="n">
        <v>-0.006269954143307167</v>
      </c>
      <c r="AF2843" s="51" t="n">
        <v>-0.009460025972923686</v>
      </c>
      <c r="AG2843" s="51" t="n">
        <v>-0.002780234302574327</v>
      </c>
      <c r="AH2843" s="51" t="n">
        <v>-0.001154432775037614</v>
      </c>
      <c r="AI2843" s="51" t="n">
        <v>-0.04221890115740021</v>
      </c>
      <c r="AJ2843" s="51" t="n">
        <v>0.3589128275758949</v>
      </c>
      <c r="AK2843" s="51" t="n">
        <v>0.1817866549192205</v>
      </c>
      <c r="AL2843" s="51" t="n">
        <v>0.02221110478900781</v>
      </c>
      <c r="AM2843" s="51" t="n">
        <v>-0.01630573679212251</v>
      </c>
      <c r="AN2843" s="51" t="n">
        <v>-0.001881230818095959</v>
      </c>
      <c r="AO2843" s="51" t="n">
        <v>-0.03553950054761276</v>
      </c>
      <c r="AP2843" s="51" t="n">
        <v>-1.100518038086134</v>
      </c>
      <c r="AQ2843" s="51" t="n">
        <v>0.4130242426435782</v>
      </c>
      <c r="AR2843" s="51" t="n">
        <v>-0.04084585862597796</v>
      </c>
      <c r="AS2843" s="51" t="n">
        <v>0.08619570438902083</v>
      </c>
      <c r="AT2843" s="51" t="n">
        <v>-0.0009578283418784125</v>
      </c>
      <c r="AU2843" s="51" t="n">
        <v>380.0006124450776</v>
      </c>
      <c r="AV2843" s="51" t="n">
        <v>900.0733873394057</v>
      </c>
      <c r="AW2843" s="51" t="n">
        <v>540.025561457411</v>
      </c>
      <c r="AX2843" s="51" t="n">
        <v>75.00471360747527</v>
      </c>
      <c r="AY2843" s="51" t="n">
        <v>84.37592959928448</v>
      </c>
      <c r="AZ2843" s="51" t="n">
        <v>40.00000338992541</v>
      </c>
      <c r="BA2843" s="51" t="n">
        <v>8.000117363204131</v>
      </c>
      <c r="BB2843" s="51" t="n">
        <v>23.91043034758613</v>
      </c>
      <c r="BC2843" s="51" t="n">
        <v>15.00158055799102</v>
      </c>
      <c r="BD2843" s="51" t="n">
        <v>3.750606550763818</v>
      </c>
      <c r="BE2843" s="51" t="n">
        <v>4.687747286716178</v>
      </c>
      <c r="BF2843" s="51" t="n">
        <v>3.000009026072473</v>
      </c>
      <c r="BG2843" s="51" t="n">
        <v>6.000017487042711</v>
      </c>
      <c r="BH2843" s="51" t="n">
        <v>14.00062036433179</v>
      </c>
      <c r="BI2843" s="51" t="n">
        <v>5.500156510093881</v>
      </c>
      <c r="BJ2843" s="51" t="n">
        <v>0.7000362781558068</v>
      </c>
      <c r="BK2843" s="51" t="n">
        <v>0.4000163563351676</v>
      </c>
      <c r="BL2843" s="51" t="n">
        <v>0.02000000495801197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0.1877911607088028</v>
      </c>
      <c r="BQ2843" s="51" t="n">
        <v>-0.03773992538613899</v>
      </c>
      <c r="BR2843" s="51" t="n">
        <v>1.000834240553333</v>
      </c>
      <c r="BS2843" s="51" t="n">
        <v>-0.07129384486831425</v>
      </c>
      <c r="BT2843" s="51" t="n">
        <v>-0.4928218727578287</v>
      </c>
      <c r="BU2843" s="51" t="n">
        <v>-0.002759098235216584</v>
      </c>
      <c r="BV2843" s="51" t="n">
        <v>0.4979596602212998</v>
      </c>
    </row>
    <row r="2844">
      <c r="A2844" s="49" t="n">
        <v>80.79000000000001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-1.713571649795656</v>
      </c>
      <c r="L2844" s="49" t="n">
        <v>-1.531177110455463</v>
      </c>
      <c r="M2844" s="49" t="n">
        <v>-0.05735249322789355</v>
      </c>
      <c r="N2844" s="49" t="n">
        <v>-1.485484875706298</v>
      </c>
      <c r="O2844" s="49" t="n">
        <v>-6.213583466102259</v>
      </c>
      <c r="P2844" s="49" t="n">
        <v>1.550176947998959</v>
      </c>
      <c r="Q2844" s="49" t="n">
        <v>-0.0001083502043439655</v>
      </c>
      <c r="R2844" s="49" t="n">
        <v>0.0003871104554629134</v>
      </c>
      <c r="S2844" s="49" t="n">
        <v>0.0003387932278935482</v>
      </c>
      <c r="T2844" s="49" t="n">
        <v>0.0003048757062975582</v>
      </c>
      <c r="U2844" s="49" t="n">
        <v>-7.653389774109343e-05</v>
      </c>
      <c r="V2844" s="49" t="n">
        <v>1.305200104129156e-05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0.00129080835345926</v>
      </c>
      <c r="AD2844" s="49" t="n">
        <v>-0.004596948185092371</v>
      </c>
      <c r="AE2844" s="49" t="n">
        <v>-0.0043675639431766</v>
      </c>
      <c r="AF2844" s="49" t="n">
        <v>-0.01029431171739245</v>
      </c>
      <c r="AG2844" s="49" t="n">
        <v>-0.00433664636877481</v>
      </c>
      <c r="AH2844" s="49" t="n">
        <v>-0.001725691779006891</v>
      </c>
      <c r="AI2844" s="49" t="n">
        <v>-0.05004286994259689</v>
      </c>
      <c r="AJ2844" s="49" t="n">
        <v>0.401547052591292</v>
      </c>
      <c r="AK2844" s="49" t="n">
        <v>0.2028016133628378</v>
      </c>
      <c r="AL2844" s="49" t="n">
        <v>0.03083743645669499</v>
      </c>
      <c r="AM2844" s="49" t="n">
        <v>-0.01230239100290542</v>
      </c>
      <c r="AN2844" s="49" t="n">
        <v>-0.001225163328093686</v>
      </c>
      <c r="AO2844" s="49" t="n">
        <v>-0.04232371873790146</v>
      </c>
      <c r="AP2844" s="49" t="n">
        <v>-1.049064268703783</v>
      </c>
      <c r="AQ2844" s="49" t="n">
        <v>0.4535011465440206</v>
      </c>
      <c r="AR2844" s="49" t="n">
        <v>-0.03186540318453713</v>
      </c>
      <c r="AS2844" s="49" t="n">
        <v>0.08771860690984275</v>
      </c>
      <c r="AT2844" s="49" t="n">
        <v>-0.0002659012683772758</v>
      </c>
      <c r="AU2844" s="49" t="n">
        <v>380.0006002574206</v>
      </c>
      <c r="AV2844" s="49" t="n">
        <v>900.0719269313515</v>
      </c>
      <c r="AW2844" s="49" t="n">
        <v>540.0250527844084</v>
      </c>
      <c r="AX2844" s="49" t="n">
        <v>75.00461980668651</v>
      </c>
      <c r="AY2844" s="49" t="n">
        <v>84.37591110025872</v>
      </c>
      <c r="AZ2844" s="49" t="n">
        <v>40.00000332246589</v>
      </c>
      <c r="BA2844" s="49" t="n">
        <v>8.000116192506171</v>
      </c>
      <c r="BB2844" s="49" t="n">
        <v>23.91038864861896</v>
      </c>
      <c r="BC2844" s="49" t="n">
        <v>15.00156479192506</v>
      </c>
      <c r="BD2844" s="49" t="n">
        <v>3.750600500419949</v>
      </c>
      <c r="BE2844" s="49" t="n">
        <v>4.687744820031184</v>
      </c>
      <c r="BF2844" s="49" t="n">
        <v>3.000008936037399</v>
      </c>
      <c r="BG2844" s="49" t="n">
        <v>6.000017073291148</v>
      </c>
      <c r="BH2844" s="49" t="n">
        <v>14.00061601984428</v>
      </c>
      <c r="BI2844" s="49" t="n">
        <v>5.500159115034143</v>
      </c>
      <c r="BJ2844" s="49" t="n">
        <v>0.7000381399683149</v>
      </c>
      <c r="BK2844" s="49" t="n">
        <v>0.400016061027405</v>
      </c>
      <c r="BL2844" s="49" t="n">
        <v>0.02000000504164974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0.1878022747541204</v>
      </c>
      <c r="BQ2844" s="49" t="n">
        <v>-0.03766488136802209</v>
      </c>
      <c r="BR2844" s="49" t="n">
        <v>1.00083426705648</v>
      </c>
      <c r="BS2844" s="49" t="n">
        <v>-0.08240789018593153</v>
      </c>
      <c r="BT2844" s="49" t="n">
        <v>-0.5678658908747289</v>
      </c>
      <c r="BU2844" s="49" t="n">
        <v>-0.002785601382226943</v>
      </c>
      <c r="BV2844" s="49" t="n">
        <v>0.5738209563608728</v>
      </c>
    </row>
    <row r="2845">
      <c r="A2845" s="51" t="n">
        <v>80.8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-1.713558919624598</v>
      </c>
      <c r="L2845" s="51" t="n">
        <v>-1.531223052208862</v>
      </c>
      <c r="M2845" s="51" t="n">
        <v>-0.05738788993107802</v>
      </c>
      <c r="N2845" s="51" t="n">
        <v>-1.485547273738223</v>
      </c>
      <c r="O2845" s="51" t="n">
        <v>-6.213595600775135</v>
      </c>
      <c r="P2845" s="51" t="n">
        <v>1.550154518497404</v>
      </c>
      <c r="Q2845" s="51" t="n">
        <v>-0.0001210803754017054</v>
      </c>
      <c r="R2845" s="51" t="n">
        <v>0.0004330522088618061</v>
      </c>
      <c r="S2845" s="51" t="n">
        <v>0.0003741899310780242</v>
      </c>
      <c r="T2845" s="51" t="n">
        <v>0.000367273738222762</v>
      </c>
      <c r="U2845" s="51" t="n">
        <v>-6.439922486478622e-05</v>
      </c>
      <c r="V2845" s="51" t="n">
        <v>3.548150259558014e-05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0.001246706866665256</v>
      </c>
      <c r="AD2845" s="51" t="n">
        <v>-0.004598614278534014</v>
      </c>
      <c r="AE2845" s="51" t="n">
        <v>-0.002837275999992827</v>
      </c>
      <c r="AF2845" s="51" t="n">
        <v>-0.003136402211417971</v>
      </c>
      <c r="AG2845" s="51" t="n">
        <v>0.001232923813028345</v>
      </c>
      <c r="AH2845" s="51" t="n">
        <v>-0.002292459283030452</v>
      </c>
      <c r="AI2845" s="51" t="n">
        <v>-0.05541502410291979</v>
      </c>
      <c r="AJ2845" s="51" t="n">
        <v>0.443237238866043</v>
      </c>
      <c r="AK2845" s="51" t="n">
        <v>0.2137831278350449</v>
      </c>
      <c r="AL2845" s="51" t="n">
        <v>0.03173746597287971</v>
      </c>
      <c r="AM2845" s="51" t="n">
        <v>-0.0128908559452385</v>
      </c>
      <c r="AN2845" s="51" t="n">
        <v>-0.0003154694068160048</v>
      </c>
      <c r="AO2845" s="51" t="n">
        <v>-0.05014327683606026</v>
      </c>
      <c r="AP2845" s="51" t="n">
        <v>-1.006429869829409</v>
      </c>
      <c r="AQ2845" s="51" t="n">
        <v>0.4743630716056693</v>
      </c>
      <c r="AR2845" s="51" t="n">
        <v>-0.02395509015347309</v>
      </c>
      <c r="AS2845" s="51" t="n">
        <v>0.09116480619297027</v>
      </c>
      <c r="AT2845" s="51" t="n">
        <v>0.0006747835439634615</v>
      </c>
      <c r="AU2845" s="51" t="n">
        <v>380.0006002574206</v>
      </c>
      <c r="AV2845" s="51" t="n">
        <v>900.0719269313515</v>
      </c>
      <c r="AW2845" s="51" t="n">
        <v>540.0250527844084</v>
      </c>
      <c r="AX2845" s="51" t="n">
        <v>75.00461980668651</v>
      </c>
      <c r="AY2845" s="51" t="n">
        <v>84.37591110025872</v>
      </c>
      <c r="AZ2845" s="51" t="n">
        <v>40.00000332246589</v>
      </c>
      <c r="BA2845" s="51" t="n">
        <v>8.000116192506171</v>
      </c>
      <c r="BB2845" s="51" t="n">
        <v>23.91038864861896</v>
      </c>
      <c r="BC2845" s="51" t="n">
        <v>15.00156479192506</v>
      </c>
      <c r="BD2845" s="51" t="n">
        <v>3.750600500419949</v>
      </c>
      <c r="BE2845" s="51" t="n">
        <v>4.687744820031184</v>
      </c>
      <c r="BF2845" s="51" t="n">
        <v>3.000008936037399</v>
      </c>
      <c r="BG2845" s="51" t="n">
        <v>6.000017073291148</v>
      </c>
      <c r="BH2845" s="51" t="n">
        <v>14.00061601984428</v>
      </c>
      <c r="BI2845" s="51" t="n">
        <v>5.500159115034143</v>
      </c>
      <c r="BJ2845" s="51" t="n">
        <v>0.7000381399683149</v>
      </c>
      <c r="BK2845" s="51" t="n">
        <v>0.400016061027405</v>
      </c>
      <c r="BL2845" s="51" t="n">
        <v>0.02000000504164974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0.1878119351751861</v>
      </c>
      <c r="BQ2845" s="51" t="n">
        <v>-0.03759910696406877</v>
      </c>
      <c r="BR2845" s="51" t="n">
        <v>1.000834502686513</v>
      </c>
      <c r="BS2845" s="51" t="n">
        <v>-0.09206831125158077</v>
      </c>
      <c r="BT2845" s="51" t="n">
        <v>-0.6336402948280486</v>
      </c>
      <c r="BU2845" s="51" t="n">
        <v>-0.003021231414379599</v>
      </c>
      <c r="BV2845" s="51" t="n">
        <v>0.6403012767484957</v>
      </c>
    </row>
    <row r="2846">
      <c r="A2846" s="49" t="n">
        <v>80.81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-1.713544553332494</v>
      </c>
      <c r="L2846" s="49" t="n">
        <v>-1.531266736100937</v>
      </c>
      <c r="M2846" s="49" t="n">
        <v>-0.05741116796850741</v>
      </c>
      <c r="N2846" s="49" t="n">
        <v>-1.485544330625807</v>
      </c>
      <c r="O2846" s="49" t="n">
        <v>-6.213558717372881</v>
      </c>
      <c r="P2846" s="49" t="n">
        <v>1.550146704936652</v>
      </c>
      <c r="Q2846" s="49" t="n">
        <v>-0.0001354466675063115</v>
      </c>
      <c r="R2846" s="49" t="n">
        <v>0.0004767361009367921</v>
      </c>
      <c r="S2846" s="49" t="n">
        <v>0.0003974679685074117</v>
      </c>
      <c r="T2846" s="49" t="n">
        <v>0.0003643306258067636</v>
      </c>
      <c r="U2846" s="49" t="n">
        <v>-0.0001012826271189482</v>
      </c>
      <c r="V2846" s="49" t="n">
        <v>4.329506334843636e-05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0.001588862323754103</v>
      </c>
      <c r="AD2846" s="49" t="n">
        <v>-0.004183270975609102</v>
      </c>
      <c r="AE2846" s="49" t="n">
        <v>-0.001906266956501744</v>
      </c>
      <c r="AF2846" s="49" t="n">
        <v>0.003065930600265072</v>
      </c>
      <c r="AG2846" s="49" t="n">
        <v>0.005648180929847839</v>
      </c>
      <c r="AH2846" s="49" t="n">
        <v>-0.0003352113085610289</v>
      </c>
      <c r="AI2846" s="49" t="n">
        <v>-0.06263795380978429</v>
      </c>
      <c r="AJ2846" s="49" t="n">
        <v>0.4780427025077387</v>
      </c>
      <c r="AK2846" s="49" t="n">
        <v>0.2206900272832999</v>
      </c>
      <c r="AL2846" s="49" t="n">
        <v>0.02729611010144969</v>
      </c>
      <c r="AM2846" s="49" t="n">
        <v>-0.0177430431391635</v>
      </c>
      <c r="AN2846" s="49" t="n">
        <v>-3.083780965457781e-05</v>
      </c>
      <c r="AO2846" s="49" t="n">
        <v>-0.05554968377129857</v>
      </c>
      <c r="AP2846" s="49" t="n">
        <v>-0.9647812301715472</v>
      </c>
      <c r="AQ2846" s="49" t="n">
        <v>0.485251511679396</v>
      </c>
      <c r="AR2846" s="49" t="n">
        <v>-0.0236753654002961</v>
      </c>
      <c r="AS2846" s="49" t="n">
        <v>0.09013483957753175</v>
      </c>
      <c r="AT2846" s="49" t="n">
        <v>0.0006061152799459768</v>
      </c>
      <c r="AU2846" s="49" t="n">
        <v>380.0005942548464</v>
      </c>
      <c r="AV2846" s="49" t="n">
        <v>900.071207662038</v>
      </c>
      <c r="AW2846" s="49" t="n">
        <v>540.0248022565644</v>
      </c>
      <c r="AX2846" s="49" t="n">
        <v>75.00457360861964</v>
      </c>
      <c r="AY2846" s="49" t="n">
        <v>84.37590198925614</v>
      </c>
      <c r="AZ2846" s="49" t="n">
        <v>40.00000328924123</v>
      </c>
      <c r="BA2846" s="49" t="n">
        <v>8.00011561154364</v>
      </c>
      <c r="BB2846" s="49" t="n">
        <v>23.91036795537587</v>
      </c>
      <c r="BC2846" s="49" t="n">
        <v>15.00155696796544</v>
      </c>
      <c r="BD2846" s="49" t="n">
        <v>3.750597497917849</v>
      </c>
      <c r="BE2846" s="49" t="n">
        <v>4.687743595931027</v>
      </c>
      <c r="BF2846" s="49" t="n">
        <v>3.000008891357212</v>
      </c>
      <c r="BG2846" s="49" t="n">
        <v>6.000016877550583</v>
      </c>
      <c r="BH2846" s="49" t="n">
        <v>14.00061405416906</v>
      </c>
      <c r="BI2846" s="49" t="n">
        <v>5.500158005063835</v>
      </c>
      <c r="BJ2846" s="49" t="n">
        <v>0.7000379337920631</v>
      </c>
      <c r="BK2846" s="49" t="n">
        <v>0.4000158682950761</v>
      </c>
      <c r="BL2846" s="49" t="n">
        <v>0.02000000577820695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0.1878199349817552</v>
      </c>
      <c r="BQ2846" s="49" t="n">
        <v>-0.03754302268923221</v>
      </c>
      <c r="BR2846" s="49" t="n">
        <v>1.000835014461894</v>
      </c>
      <c r="BS2846" s="49" t="n">
        <v>-0.1000681178207341</v>
      </c>
      <c r="BT2846" s="49" t="n">
        <v>-0.6897245696646098</v>
      </c>
      <c r="BU2846" s="49" t="n">
        <v>-0.003533006796008209</v>
      </c>
      <c r="BV2846" s="49" t="n">
        <v>0.6969548710929827</v>
      </c>
    </row>
    <row r="2847">
      <c r="A2847" s="51" t="n">
        <v>80.81999999999999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-1.71352520263406</v>
      </c>
      <c r="L2847" s="51" t="n">
        <v>-1.531304714984461</v>
      </c>
      <c r="M2847" s="51" t="n">
        <v>-0.05742491243342189</v>
      </c>
      <c r="N2847" s="51" t="n">
        <v>-1.485520364520193</v>
      </c>
      <c r="O2847" s="51" t="n">
        <v>-6.213511413062395</v>
      </c>
      <c r="P2847" s="51" t="n">
        <v>1.550161591363078</v>
      </c>
      <c r="Q2847" s="51" t="n">
        <v>-0.0001547973659399293</v>
      </c>
      <c r="R2847" s="51" t="n">
        <v>0.0005147149844608734</v>
      </c>
      <c r="S2847" s="51" t="n">
        <v>0.0004112124334218897</v>
      </c>
      <c r="T2847" s="51" t="n">
        <v>0.0003403645201933703</v>
      </c>
      <c r="U2847" s="51" t="n">
        <v>-0.0001485869376054438</v>
      </c>
      <c r="V2847" s="51" t="n">
        <v>2.840863692221696e-05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0.002215402947331494</v>
      </c>
      <c r="AD2847" s="51" t="n">
        <v>-0.003482828863500323</v>
      </c>
      <c r="AE2847" s="51" t="n">
        <v>-0.0009544601481470429</v>
      </c>
      <c r="AF2847" s="51" t="n">
        <v>0.002005474907254077</v>
      </c>
      <c r="AG2847" s="51" t="n">
        <v>0.004053147212222653</v>
      </c>
      <c r="AH2847" s="51" t="n">
        <v>0.001936638970554937</v>
      </c>
      <c r="AI2847" s="51" t="n">
        <v>-0.073368877771986</v>
      </c>
      <c r="AJ2847" s="51" t="n">
        <v>0.5035596383769382</v>
      </c>
      <c r="AK2847" s="51" t="n">
        <v>0.222842998188782</v>
      </c>
      <c r="AL2847" s="51" t="n">
        <v>0.02527639198686027</v>
      </c>
      <c r="AM2847" s="51" t="n">
        <v>-0.02156937785050514</v>
      </c>
      <c r="AN2847" s="51" t="n">
        <v>-0.0006676930855811803</v>
      </c>
      <c r="AO2847" s="51" t="n">
        <v>-0.06283532273281782</v>
      </c>
      <c r="AP2847" s="51" t="n">
        <v>-0.9300458328940668</v>
      </c>
      <c r="AQ2847" s="51" t="n">
        <v>0.4920632709154595</v>
      </c>
      <c r="AR2847" s="51" t="n">
        <v>-0.02801062840718913</v>
      </c>
      <c r="AS2847" s="51" t="n">
        <v>0.08544232866588429</v>
      </c>
      <c r="AT2847" s="51" t="n">
        <v>-0.0002456079619147761</v>
      </c>
      <c r="AU2847" s="51" t="n">
        <v>380.0005883122979</v>
      </c>
      <c r="AV2847" s="51" t="n">
        <v>900.0704955854176</v>
      </c>
      <c r="AW2847" s="51" t="n">
        <v>540.0245542339987</v>
      </c>
      <c r="AX2847" s="51" t="n">
        <v>75.00452787253344</v>
      </c>
      <c r="AY2847" s="51" t="n">
        <v>84.37589296936358</v>
      </c>
      <c r="AZ2847" s="51" t="n">
        <v>40.00000325634882</v>
      </c>
      <c r="BA2847" s="51" t="n">
        <v>8.000115033485921</v>
      </c>
      <c r="BB2847" s="51" t="n">
        <v>23.91034736559899</v>
      </c>
      <c r="BC2847" s="51" t="n">
        <v>15.00154918312561</v>
      </c>
      <c r="BD2847" s="51" t="n">
        <v>3.75059451042826</v>
      </c>
      <c r="BE2847" s="51" t="n">
        <v>4.687742377951372</v>
      </c>
      <c r="BF2847" s="51" t="n">
        <v>3.000008846900426</v>
      </c>
      <c r="BG2847" s="51" t="n">
        <v>6.000016723220345</v>
      </c>
      <c r="BH2847" s="51" t="n">
        <v>14.00061116013477</v>
      </c>
      <c r="BI2847" s="51" t="n">
        <v>5.500156331232761</v>
      </c>
      <c r="BJ2847" s="51" t="n">
        <v>0.7000374858453043</v>
      </c>
      <c r="BK2847" s="51" t="n">
        <v>0.400015832369681</v>
      </c>
      <c r="BL2847" s="51" t="n">
        <v>0.02000000570886847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0.1878264984659802</v>
      </c>
      <c r="BQ2847" s="51" t="n">
        <v>-0.03749686560877824</v>
      </c>
      <c r="BR2847" s="51" t="n">
        <v>1.000835568342958</v>
      </c>
      <c r="BS2847" s="51" t="n">
        <v>-0.1066316020456592</v>
      </c>
      <c r="BT2847" s="51" t="n">
        <v>-0.7358816501185778</v>
      </c>
      <c r="BU2847" s="51" t="n">
        <v>-0.00408688785946687</v>
      </c>
      <c r="BV2847" s="51" t="n">
        <v>0.7435783779726524</v>
      </c>
    </row>
    <row r="2848">
      <c r="A2848" s="49" t="n">
        <v>80.83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-1.713500354971682</v>
      </c>
      <c r="L2848" s="49" t="n">
        <v>-1.53133432918807</v>
      </c>
      <c r="M2848" s="49" t="n">
        <v>-0.05743154910547223</v>
      </c>
      <c r="N2848" s="49" t="n">
        <v>-1.485521579853477</v>
      </c>
      <c r="O2848" s="49" t="n">
        <v>-6.213497815908163</v>
      </c>
      <c r="P2848" s="49" t="n">
        <v>1.550178089630728</v>
      </c>
      <c r="Q2848" s="49" t="n">
        <v>-0.0001796450283182427</v>
      </c>
      <c r="R2848" s="49" t="n">
        <v>0.00054432918806957</v>
      </c>
      <c r="S2848" s="49" t="n">
        <v>0.000417849105472233</v>
      </c>
      <c r="T2848" s="49" t="n">
        <v>0.0003415798534771586</v>
      </c>
      <c r="U2848" s="49" t="n">
        <v>-0.0001621840918373252</v>
      </c>
      <c r="V2848" s="49" t="n">
        <v>1.191036927217226e-05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0.002691237312311937</v>
      </c>
      <c r="AD2848" s="49" t="n">
        <v>-0.002539082476896374</v>
      </c>
      <c r="AE2848" s="49" t="n">
        <v>-0.0004241365558620877</v>
      </c>
      <c r="AF2848" s="49" t="n">
        <v>-0.001797111473242019</v>
      </c>
      <c r="AG2848" s="49" t="n">
        <v>-0.0007574812175326278</v>
      </c>
      <c r="AH2848" s="49" t="n">
        <v>0.001537636384908952</v>
      </c>
      <c r="AI2848" s="49" t="n">
        <v>-0.08578058747865112</v>
      </c>
      <c r="AJ2848" s="49" t="n">
        <v>0.5179999290033506</v>
      </c>
      <c r="AK2848" s="49" t="n">
        <v>0.2230986260542788</v>
      </c>
      <c r="AL2848" s="49" t="n">
        <v>0.02747343648313274</v>
      </c>
      <c r="AM2848" s="49" t="n">
        <v>-0.02114403336817547</v>
      </c>
      <c r="AN2848" s="49" t="n">
        <v>-0.001329150251030132</v>
      </c>
      <c r="AO2848" s="49" t="n">
        <v>-0.07361386333451336</v>
      </c>
      <c r="AP2848" s="49" t="n">
        <v>-0.9046232845976312</v>
      </c>
      <c r="AQ2848" s="49" t="n">
        <v>0.4941632326067865</v>
      </c>
      <c r="AR2848" s="49" t="n">
        <v>-0.02965005551282171</v>
      </c>
      <c r="AS2848" s="49" t="n">
        <v>0.08209716946626462</v>
      </c>
      <c r="AT2848" s="49" t="n">
        <v>-0.0006832277278177584</v>
      </c>
      <c r="AU2848" s="49" t="n">
        <v>380.0005824291749</v>
      </c>
      <c r="AV2848" s="49" t="n">
        <v>900.0698201189114</v>
      </c>
      <c r="AW2848" s="49" t="n">
        <v>540.0243086916588</v>
      </c>
      <c r="AX2848" s="49" t="n">
        <v>75.00448259380811</v>
      </c>
      <c r="AY2848" s="49" t="n">
        <v>84.37588403966994</v>
      </c>
      <c r="AZ2848" s="49" t="n">
        <v>40.00000322378533</v>
      </c>
      <c r="BA2848" s="49" t="n">
        <v>8.000114458318491</v>
      </c>
      <c r="BB2848" s="49" t="n">
        <v>23.91032707459869</v>
      </c>
      <c r="BC2848" s="49" t="n">
        <v>15.00154143720998</v>
      </c>
      <c r="BD2848" s="49" t="n">
        <v>3.750591537876119</v>
      </c>
      <c r="BE2848" s="49" t="n">
        <v>4.687741166061616</v>
      </c>
      <c r="BF2848" s="49" t="n">
        <v>3.000008802665924</v>
      </c>
      <c r="BG2848" s="49" t="n">
        <v>6.00001673185278</v>
      </c>
      <c r="BH2848" s="49" t="n">
        <v>14.00060690802317</v>
      </c>
      <c r="BI2848" s="49" t="n">
        <v>5.500154461296148</v>
      </c>
      <c r="BJ2848" s="49" t="n">
        <v>0.7000370539242883</v>
      </c>
      <c r="BK2848" s="49" t="n">
        <v>0.4000157620717913</v>
      </c>
      <c r="BL2848" s="49" t="n">
        <v>0.02000000574642097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0.1878318272052331</v>
      </c>
      <c r="BQ2848" s="49" t="n">
        <v>-0.03746104752121522</v>
      </c>
      <c r="BR2848" s="49" t="n">
        <v>1.000835909288643</v>
      </c>
      <c r="BS2848" s="49" t="n">
        <v>-0.1119603412986225</v>
      </c>
      <c r="BT2848" s="49" t="n">
        <v>-0.7716997376815971</v>
      </c>
      <c r="BU2848" s="49" t="n">
        <v>-0.004427833545150861</v>
      </c>
      <c r="BV2848" s="49" t="n">
        <v>0.7797917727646614</v>
      </c>
    </row>
    <row r="2849">
      <c r="A2849" s="51" t="n">
        <v>80.84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-1.713475826756267</v>
      </c>
      <c r="L2849" s="51" t="n">
        <v>-1.531354580888986</v>
      </c>
      <c r="M2849" s="51" t="n">
        <v>-0.05743525583791154</v>
      </c>
      <c r="N2849" s="51" t="n">
        <v>-1.485543628404862</v>
      </c>
      <c r="O2849" s="51" t="n">
        <v>-6.213517829028342</v>
      </c>
      <c r="P2849" s="51" t="n">
        <v>1.550178636427155</v>
      </c>
      <c r="Q2849" s="51" t="n">
        <v>-0.0002041732437330079</v>
      </c>
      <c r="R2849" s="51" t="n">
        <v>0.0005645808889855886</v>
      </c>
      <c r="S2849" s="51" t="n">
        <v>0.0004215558379115358</v>
      </c>
      <c r="T2849" s="51" t="n">
        <v>0.0003636284048618155</v>
      </c>
      <c r="U2849" s="51" t="n">
        <v>-0.0001421709716575847</v>
      </c>
      <c r="V2849" s="51" t="n">
        <v>1.136357284514666e-05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0.002242873837154698</v>
      </c>
      <c r="AD2849" s="51" t="n">
        <v>-0.001611131101507234</v>
      </c>
      <c r="AE2849" s="51" t="n">
        <v>-0.0003079702828872354</v>
      </c>
      <c r="AF2849" s="51" t="n">
        <v>-0.002628482110094355</v>
      </c>
      <c r="AG2849" s="51" t="n">
        <v>-0.003009169503298945</v>
      </c>
      <c r="AH2849" s="51" t="n">
        <v>-0.0003279808875277903</v>
      </c>
      <c r="AI2849" s="51" t="n">
        <v>-0.09353605903444633</v>
      </c>
      <c r="AJ2849" s="51" t="n">
        <v>0.5234977753443586</v>
      </c>
      <c r="AK2849" s="51" t="n">
        <v>0.2239841496829605</v>
      </c>
      <c r="AL2849" s="51" t="n">
        <v>0.03001952213678957</v>
      </c>
      <c r="AM2849" s="51" t="n">
        <v>-0.01842792555016893</v>
      </c>
      <c r="AN2849" s="51" t="n">
        <v>-0.001321065783287792</v>
      </c>
      <c r="AO2849" s="51" t="n">
        <v>-0.08598073077707964</v>
      </c>
      <c r="AP2849" s="51" t="n">
        <v>-0.8902757849949092</v>
      </c>
      <c r="AQ2849" s="51" t="n">
        <v>0.4944072368801115</v>
      </c>
      <c r="AR2849" s="51" t="n">
        <v>-0.02736992036597776</v>
      </c>
      <c r="AS2849" s="51" t="n">
        <v>0.0827476323562371</v>
      </c>
      <c r="AT2849" s="51" t="n">
        <v>-0.0004115952645336915</v>
      </c>
      <c r="AU2849" s="51" t="n">
        <v>380.0005766048832</v>
      </c>
      <c r="AV2849" s="51" t="n">
        <v>900.0691920656541</v>
      </c>
      <c r="AW2849" s="51" t="n">
        <v>540.0240656047422</v>
      </c>
      <c r="AX2849" s="51" t="n">
        <v>75.00443776787003</v>
      </c>
      <c r="AY2849" s="51" t="n">
        <v>84.37587519927324</v>
      </c>
      <c r="AZ2849" s="51" t="n">
        <v>40.00000319154748</v>
      </c>
      <c r="BA2849" s="51" t="n">
        <v>8.000113886026899</v>
      </c>
      <c r="BB2849" s="51" t="n">
        <v>23.91030715505181</v>
      </c>
      <c r="BC2849" s="51" t="n">
        <v>15.00153373002393</v>
      </c>
      <c r="BD2849" s="51" t="n">
        <v>3.750588580186738</v>
      </c>
      <c r="BE2849" s="51" t="n">
        <v>4.687739960231307</v>
      </c>
      <c r="BF2849" s="51" t="n">
        <v>3.000008758652594</v>
      </c>
      <c r="BG2849" s="51" t="n">
        <v>6.000016975252488</v>
      </c>
      <c r="BH2849" s="51" t="n">
        <v>14.00060124470844</v>
      </c>
      <c r="BI2849" s="51" t="n">
        <v>5.500152607760595</v>
      </c>
      <c r="BJ2849" s="51" t="n">
        <v>0.7000366093700543</v>
      </c>
      <c r="BK2849" s="51" t="n">
        <v>0.4000155729269298</v>
      </c>
      <c r="BL2849" s="51" t="n">
        <v>0.02000000583636497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0.1878358057380388</v>
      </c>
      <c r="BQ2849" s="51" t="n">
        <v>-0.03743594765909974</v>
      </c>
      <c r="BR2849" s="51" t="n">
        <v>1.000835999067275</v>
      </c>
      <c r="BS2849" s="51" t="n">
        <v>-0.1159388741043266</v>
      </c>
      <c r="BT2849" s="51" t="n">
        <v>-0.7967995997970809</v>
      </c>
      <c r="BU2849" s="51" t="n">
        <v>-0.004517612176568875</v>
      </c>
      <c r="BV2849" s="51" t="n">
        <v>0.8052029766370372</v>
      </c>
    </row>
    <row r="2850">
      <c r="A2850" s="49" t="n">
        <v>80.84999999999999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-1.71346139177224</v>
      </c>
      <c r="L2850" s="49" t="n">
        <v>-1.531366762520359</v>
      </c>
      <c r="M2850" s="49" t="n">
        <v>-0.05743725105704289</v>
      </c>
      <c r="N2850" s="49" t="n">
        <v>-1.485557350009788</v>
      </c>
      <c r="O2850" s="49" t="n">
        <v>-6.213537125616357</v>
      </c>
      <c r="P2850" s="49" t="n">
        <v>1.550169102936569</v>
      </c>
      <c r="Q2850" s="49" t="n">
        <v>-0.0002186082277597645</v>
      </c>
      <c r="R2850" s="49" t="n">
        <v>0.0005767625203589866</v>
      </c>
      <c r="S2850" s="49" t="n">
        <v>0.0004235510570428855</v>
      </c>
      <c r="T2850" s="49" t="n">
        <v>0.0003773500097876692</v>
      </c>
      <c r="U2850" s="49" t="n">
        <v>-0.0001228743836430013</v>
      </c>
      <c r="V2850" s="49" t="n">
        <v>2.089706343122444e-05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0.000786967561450183</v>
      </c>
      <c r="AD2850" s="49" t="n">
        <v>-0.0008992835575790002</v>
      </c>
      <c r="AE2850" s="49" t="n">
        <v>-9.876531409598927e-05</v>
      </c>
      <c r="AF2850" s="49" t="n">
        <v>-0.0004407760872208136</v>
      </c>
      <c r="AG2850" s="49" t="n">
        <v>-0.001095022584001738</v>
      </c>
      <c r="AH2850" s="49" t="n">
        <v>-0.00108771256375537</v>
      </c>
      <c r="AI2850" s="49" t="n">
        <v>-0.09170819506589326</v>
      </c>
      <c r="AJ2850" s="49" t="n">
        <v>0.5240641617999575</v>
      </c>
      <c r="AK2850" s="49" t="n">
        <v>0.2239687650678355</v>
      </c>
      <c r="AL2850" s="49" t="n">
        <v>0.03000465674009378</v>
      </c>
      <c r="AM2850" s="49" t="n">
        <v>-0.01721777044524703</v>
      </c>
      <c r="AN2850" s="49" t="n">
        <v>-0.0009210727401110482</v>
      </c>
      <c r="AO2850" s="49" t="n">
        <v>-0.09359059204356279</v>
      </c>
      <c r="AP2850" s="49" t="n">
        <v>-0.8848491138748367</v>
      </c>
      <c r="AQ2850" s="49" t="n">
        <v>0.4952718233844646</v>
      </c>
      <c r="AR2850" s="49" t="n">
        <v>-0.02504267355228089</v>
      </c>
      <c r="AS2850" s="49" t="n">
        <v>0.08527221805693944</v>
      </c>
      <c r="AT2850" s="49" t="n">
        <v>-2.321375037453821e-05</v>
      </c>
      <c r="AU2850" s="49" t="n">
        <v>380.0005708388343</v>
      </c>
      <c r="AV2850" s="49" t="n">
        <v>900.0685690307488</v>
      </c>
      <c r="AW2850" s="49" t="n">
        <v>540.0238249486948</v>
      </c>
      <c r="AX2850" s="49" t="n">
        <v>75.00439339019132</v>
      </c>
      <c r="AY2850" s="49" t="n">
        <v>84.3758664472805</v>
      </c>
      <c r="AZ2850" s="49" t="n">
        <v>40.000003159632</v>
      </c>
      <c r="BA2850" s="49" t="n">
        <v>8.000113316596764</v>
      </c>
      <c r="BB2850" s="49" t="n">
        <v>23.91028732672099</v>
      </c>
      <c r="BC2850" s="49" t="n">
        <v>15.00152606137381</v>
      </c>
      <c r="BD2850" s="49" t="n">
        <v>3.750585637285805</v>
      </c>
      <c r="BE2850" s="49" t="n">
        <v>4.687738760430151</v>
      </c>
      <c r="BF2850" s="49" t="n">
        <v>3.000008714859332</v>
      </c>
      <c r="BG2850" s="49" t="n">
        <v>6.000017079168608</v>
      </c>
      <c r="BH2850" s="49" t="n">
        <v>14.00059454973489</v>
      </c>
      <c r="BI2850" s="49" t="n">
        <v>5.500150776467468</v>
      </c>
      <c r="BJ2850" s="49" t="n">
        <v>0.7000362067453193</v>
      </c>
      <c r="BK2850" s="49" t="n">
        <v>0.4000154088201763</v>
      </c>
      <c r="BL2850" s="49" t="n">
        <v>0.02000000576632859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0.1878381329504086</v>
      </c>
      <c r="BQ2850" s="49" t="n">
        <v>-0.03742157400460516</v>
      </c>
      <c r="BR2850" s="49" t="n">
        <v>1.000836014619632</v>
      </c>
      <c r="BS2850" s="49" t="n">
        <v>-0.1182660864741114</v>
      </c>
      <c r="BT2850" s="49" t="n">
        <v>-0.8111732542916555</v>
      </c>
      <c r="BU2850" s="49" t="n">
        <v>-0.004533164534192835</v>
      </c>
      <c r="BV2850" s="49" t="n">
        <v>0.8197618344792046</v>
      </c>
    </row>
    <row r="2851">
      <c r="A2851" s="51" t="n">
        <v>80.86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-1.713461039225373</v>
      </c>
      <c r="L2851" s="51" t="n">
        <v>-1.531371685593119</v>
      </c>
      <c r="M2851" s="51" t="n">
        <v>-0.05743703294655737</v>
      </c>
      <c r="N2851" s="51" t="n">
        <v>-1.485549650671807</v>
      </c>
      <c r="O2851" s="51" t="n">
        <v>-6.213534324987162</v>
      </c>
      <c r="P2851" s="51" t="n">
        <v>1.550163691158298</v>
      </c>
      <c r="Q2851" s="51" t="n">
        <v>-0.0002189607746272415</v>
      </c>
      <c r="R2851" s="51" t="n">
        <v>0.0005816855931184417</v>
      </c>
      <c r="S2851" s="51" t="n">
        <v>0.0004233329465573726</v>
      </c>
      <c r="T2851" s="51" t="n">
        <v>0.0003696506718073866</v>
      </c>
      <c r="U2851" s="51" t="n">
        <v>-0.0001256750128382222</v>
      </c>
      <c r="V2851" s="51" t="n">
        <v>2.630884170184977e-05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-0.0005740199174159126</v>
      </c>
      <c r="AD2851" s="51" t="n">
        <v>-0.0001583146564254679</v>
      </c>
      <c r="AE2851" s="51" t="n">
        <v>0.0001187124446521347</v>
      </c>
      <c r="AF2851" s="51" t="n">
        <v>0.001751167412824359</v>
      </c>
      <c r="AG2851" s="51" t="n">
        <v>0.001370548151426198</v>
      </c>
      <c r="AH2851" s="51" t="n">
        <v>-0.0003809973845594625</v>
      </c>
      <c r="AI2851" s="51" t="n">
        <v>-0.08385775835712066</v>
      </c>
      <c r="AJ2851" s="51" t="n">
        <v>0.5182282791341525</v>
      </c>
      <c r="AK2851" s="51" t="n">
        <v>0.2227260587609506</v>
      </c>
      <c r="AL2851" s="51" t="n">
        <v>0.02800010483998708</v>
      </c>
      <c r="AM2851" s="51" t="n">
        <v>-0.01833351084800019</v>
      </c>
      <c r="AN2851" s="51" t="n">
        <v>-0.0007116311787844061</v>
      </c>
      <c r="AO2851" s="51" t="n">
        <v>-0.09162662841955216</v>
      </c>
      <c r="AP2851" s="51" t="n">
        <v>-0.8843568238004762</v>
      </c>
      <c r="AQ2851" s="51" t="n">
        <v>0.4952346896836706</v>
      </c>
      <c r="AR2851" s="51" t="n">
        <v>-0.0252767396148663</v>
      </c>
      <c r="AS2851" s="51" t="n">
        <v>0.08623580050456708</v>
      </c>
      <c r="AT2851" s="51" t="n">
        <v>2.346162400023072e-05</v>
      </c>
      <c r="AU2851" s="51" t="n">
        <v>380.000565130446</v>
      </c>
      <c r="AV2851" s="51" t="n">
        <v>900.0679303625363</v>
      </c>
      <c r="AW2851" s="51" t="n">
        <v>540.0235866992078</v>
      </c>
      <c r="AX2851" s="51" t="n">
        <v>75.00434945628942</v>
      </c>
      <c r="AY2851" s="51" t="n">
        <v>84.3758577828077</v>
      </c>
      <c r="AZ2851" s="51" t="n">
        <v>40.00000312803568</v>
      </c>
      <c r="BA2851" s="51" t="n">
        <v>8.000112750013781</v>
      </c>
      <c r="BB2851" s="51" t="n">
        <v>23.91026745234349</v>
      </c>
      <c r="BC2851" s="51" t="n">
        <v>15.00151843106694</v>
      </c>
      <c r="BD2851" s="51" t="n">
        <v>3.750582709099376</v>
      </c>
      <c r="BE2851" s="51" t="n">
        <v>4.687737566628001</v>
      </c>
      <c r="BF2851" s="51" t="n">
        <v>3.000008671285035</v>
      </c>
      <c r="BG2851" s="51" t="n">
        <v>6.000016875534842</v>
      </c>
      <c r="BH2851" s="51" t="n">
        <v>14.00058744485387</v>
      </c>
      <c r="BI2851" s="51" t="n">
        <v>5.500148967149858</v>
      </c>
      <c r="BJ2851" s="51" t="n">
        <v>0.7000357722643755</v>
      </c>
      <c r="BK2851" s="51" t="n">
        <v>0.4000152253580213</v>
      </c>
      <c r="BL2851" s="51" t="n">
        <v>0.02000000569713264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0.1878386821258741</v>
      </c>
      <c r="BQ2851" s="51" t="n">
        <v>-0.03741766354861029</v>
      </c>
      <c r="BR2851" s="51" t="n">
        <v>1.000836077374107</v>
      </c>
      <c r="BS2851" s="51" t="n">
        <v>-0.118815261939631</v>
      </c>
      <c r="BT2851" s="51" t="n">
        <v>-0.8150837102865321</v>
      </c>
      <c r="BU2851" s="51" t="n">
        <v>-0.00459591900914269</v>
      </c>
      <c r="BV2851" s="51" t="n">
        <v>0.8237108981407136</v>
      </c>
    </row>
    <row r="2852">
      <c r="A2852" s="49" t="n">
        <v>80.87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-1.713469679158178</v>
      </c>
      <c r="L2852" s="49" t="n">
        <v>-1.531368278849172</v>
      </c>
      <c r="M2852" s="49" t="n">
        <v>-0.05743479588025292</v>
      </c>
      <c r="N2852" s="49" t="n">
        <v>-1.485532875154385</v>
      </c>
      <c r="O2852" s="49" t="n">
        <v>-6.213521970847722</v>
      </c>
      <c r="P2852" s="49" t="n">
        <v>1.550167337633112</v>
      </c>
      <c r="Q2852" s="49" t="n">
        <v>-0.0002103208418222646</v>
      </c>
      <c r="R2852" s="49" t="n">
        <v>0.0005782788491719426</v>
      </c>
      <c r="S2852" s="49" t="n">
        <v>0.0004210958802529155</v>
      </c>
      <c r="T2852" s="49" t="n">
        <v>0.0003528751543855346</v>
      </c>
      <c r="U2852" s="49" t="n">
        <v>-0.0001380291522776744</v>
      </c>
      <c r="V2852" s="49" t="n">
        <v>2.266236688752699e-05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-0.001096554083307631</v>
      </c>
      <c r="AD2852" s="49" t="n">
        <v>0.0007508653177391544</v>
      </c>
      <c r="AE2852" s="49" t="n">
        <v>0.0003013730539099839</v>
      </c>
      <c r="AF2852" s="49" t="n">
        <v>0.001678358315964934</v>
      </c>
      <c r="AG2852" s="49" t="n">
        <v>0.001141906942168212</v>
      </c>
      <c r="AH2852" s="49" t="n">
        <v>0.0005491490888575989</v>
      </c>
      <c r="AI2852" s="49" t="n">
        <v>-0.07650051181334462</v>
      </c>
      <c r="AJ2852" s="49" t="n">
        <v>0.5030270866385242</v>
      </c>
      <c r="AK2852" s="49" t="n">
        <v>0.220540338640618</v>
      </c>
      <c r="AL2852" s="49" t="n">
        <v>0.02651309500251396</v>
      </c>
      <c r="AM2852" s="49" t="n">
        <v>-0.01948040803597953</v>
      </c>
      <c r="AN2852" s="49" t="n">
        <v>-0.0008732955475423646</v>
      </c>
      <c r="AO2852" s="49" t="n">
        <v>-0.08372395257139643</v>
      </c>
      <c r="AP2852" s="49" t="n">
        <v>-0.890283631236737</v>
      </c>
      <c r="AQ2852" s="49" t="n">
        <v>0.4939737279022269</v>
      </c>
      <c r="AR2852" s="49" t="n">
        <v>-0.02727395429715546</v>
      </c>
      <c r="AS2852" s="49" t="n">
        <v>0.08514299788287331</v>
      </c>
      <c r="AT2852" s="49" t="n">
        <v>-0.0002325075142045042</v>
      </c>
      <c r="AU2852" s="49" t="n">
        <v>380.0005594791415</v>
      </c>
      <c r="AV2852" s="49" t="n">
        <v>900.0672991011711</v>
      </c>
      <c r="AW2852" s="49" t="n">
        <v>540.0233508322158</v>
      </c>
      <c r="AX2852" s="49" t="n">
        <v>75.00430596172653</v>
      </c>
      <c r="AY2852" s="49" t="n">
        <v>84.37584920497962</v>
      </c>
      <c r="AZ2852" s="49" t="n">
        <v>40.00000309675532</v>
      </c>
      <c r="BA2852" s="49" t="n">
        <v>8.000112186263712</v>
      </c>
      <c r="BB2852" s="49" t="n">
        <v>23.91024768411241</v>
      </c>
      <c r="BC2852" s="49" t="n">
        <v>15.00151083891161</v>
      </c>
      <c r="BD2852" s="49" t="n">
        <v>3.750579795553879</v>
      </c>
      <c r="BE2852" s="49" t="n">
        <v>4.68773637879486</v>
      </c>
      <c r="BF2852" s="49" t="n">
        <v>3.00000862792861</v>
      </c>
      <c r="BG2852" s="49" t="n">
        <v>6.000016673028424</v>
      </c>
      <c r="BH2852" s="49" t="n">
        <v>14.00058039551562</v>
      </c>
      <c r="BI2852" s="49" t="n">
        <v>5.50014717954406</v>
      </c>
      <c r="BJ2852" s="49" t="n">
        <v>0.70003534429088</v>
      </c>
      <c r="BK2852" s="49" t="n">
        <v>0.4000150426537251</v>
      </c>
      <c r="BL2852" s="49" t="n">
        <v>0.02000000562876705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0.1878376099710553</v>
      </c>
      <c r="BQ2852" s="49" t="n">
        <v>-0.03742400189351781</v>
      </c>
      <c r="BR2852" s="49" t="n">
        <v>1.000836113870647</v>
      </c>
      <c r="BS2852" s="49" t="n">
        <v>-0.1177431071208157</v>
      </c>
      <c r="BT2852" s="49" t="n">
        <v>-0.8087453653790113</v>
      </c>
      <c r="BU2852" s="49" t="n">
        <v>-0.004632415549155056</v>
      </c>
      <c r="BV2852" s="49" t="n">
        <v>0.8172845065032829</v>
      </c>
    </row>
    <row r="2853">
      <c r="A2853" s="51" t="n">
        <v>80.88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-1.713480814817237</v>
      </c>
      <c r="L2853" s="51" t="n">
        <v>-1.531356014991388</v>
      </c>
      <c r="M2853" s="51" t="n">
        <v>-0.05742931056105267</v>
      </c>
      <c r="N2853" s="51" t="n">
        <v>-1.48552542385663</v>
      </c>
      <c r="O2853" s="51" t="n">
        <v>-6.213522245644875</v>
      </c>
      <c r="P2853" s="51" t="n">
        <v>1.550173457715499</v>
      </c>
      <c r="Q2853" s="51" t="n">
        <v>-0.0001991851827631841</v>
      </c>
      <c r="R2853" s="51" t="n">
        <v>0.0005660149913875312</v>
      </c>
      <c r="S2853" s="51" t="n">
        <v>0.0004156105610526664</v>
      </c>
      <c r="T2853" s="51" t="n">
        <v>0.000345423856629834</v>
      </c>
      <c r="U2853" s="51" t="n">
        <v>-0.0001377543551246418</v>
      </c>
      <c r="V2853" s="51" t="n">
        <v>1.654228450087558e-05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-0.001126211540195482</v>
      </c>
      <c r="AD2853" s="51" t="n">
        <v>0.001616910280500491</v>
      </c>
      <c r="AE2853" s="51" t="n">
        <v>0.0007452227836496062</v>
      </c>
      <c r="AF2853" s="51" t="n">
        <v>3.153491957103884e-05</v>
      </c>
      <c r="AG2853" s="51" t="n">
        <v>-0.0009489764445278846</v>
      </c>
      <c r="AH2853" s="51" t="n">
        <v>0.0006069567730328739</v>
      </c>
      <c r="AI2853" s="51" t="n">
        <v>-0.07133855611232978</v>
      </c>
      <c r="AJ2853" s="51" t="n">
        <v>0.4799696541875931</v>
      </c>
      <c r="AK2853" s="51" t="n">
        <v>0.215474176190391</v>
      </c>
      <c r="AL2853" s="51" t="n">
        <v>0.02684608662931694</v>
      </c>
      <c r="AM2853" s="51" t="n">
        <v>-0.01881078532409253</v>
      </c>
      <c r="AN2853" s="51" t="n">
        <v>-0.001121768907881323</v>
      </c>
      <c r="AO2853" s="51" t="n">
        <v>-0.0763637441273389</v>
      </c>
      <c r="AP2853" s="51" t="n">
        <v>-0.9055714308936225</v>
      </c>
      <c r="AQ2853" s="51" t="n">
        <v>0.4917436257806917</v>
      </c>
      <c r="AR2853" s="51" t="n">
        <v>-0.02859622754209387</v>
      </c>
      <c r="AS2853" s="51" t="n">
        <v>0.08420524169863376</v>
      </c>
      <c r="AT2853" s="51" t="n">
        <v>-0.0004233696805474379</v>
      </c>
      <c r="AU2853" s="51" t="n">
        <v>380.0005538843502</v>
      </c>
      <c r="AV2853" s="51" t="n">
        <v>900.0666702287226</v>
      </c>
      <c r="AW2853" s="51" t="n">
        <v>540.0231173238936</v>
      </c>
      <c r="AX2853" s="51" t="n">
        <v>75.00426290210926</v>
      </c>
      <c r="AY2853" s="51" t="n">
        <v>84.37584071292981</v>
      </c>
      <c r="AZ2853" s="51" t="n">
        <v>40.00000306578777</v>
      </c>
      <c r="BA2853" s="51" t="n">
        <v>8.000111625332393</v>
      </c>
      <c r="BB2853" s="51" t="n">
        <v>23.91022798866668</v>
      </c>
      <c r="BC2853" s="51" t="n">
        <v>15.00150328471705</v>
      </c>
      <c r="BD2853" s="51" t="n">
        <v>3.750576896576109</v>
      </c>
      <c r="BE2853" s="51" t="n">
        <v>4.687735196900886</v>
      </c>
      <c r="BF2853" s="51" t="n">
        <v>3.000008584788967</v>
      </c>
      <c r="BG2853" s="51" t="n">
        <v>6.000016472952082</v>
      </c>
      <c r="BH2853" s="51" t="n">
        <v>14.00057343076943</v>
      </c>
      <c r="BI2853" s="51" t="n">
        <v>5.500145413389531</v>
      </c>
      <c r="BJ2853" s="51" t="n">
        <v>0.7000349275661519</v>
      </c>
      <c r="BK2853" s="51" t="n">
        <v>0.4000148622226047</v>
      </c>
      <c r="BL2853" s="51" t="n">
        <v>0.02000000556122185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0.1878351213294928</v>
      </c>
      <c r="BQ2853" s="51" t="n">
        <v>-0.03744052675350561</v>
      </c>
      <c r="BR2853" s="51" t="n">
        <v>1.000836015874071</v>
      </c>
      <c r="BS2853" s="51" t="n">
        <v>-0.1152544655583232</v>
      </c>
      <c r="BT2853" s="51" t="n">
        <v>-0.7922205053912112</v>
      </c>
      <c r="BU2853" s="51" t="n">
        <v>-0.004534418972745868</v>
      </c>
      <c r="BV2853" s="51" t="n">
        <v>0.800573220854196</v>
      </c>
    </row>
    <row r="2854">
      <c r="A2854" s="49" t="n">
        <v>80.89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-1.713492280448943</v>
      </c>
      <c r="L2854" s="49" t="n">
        <v>-1.531336082105218</v>
      </c>
      <c r="M2854" s="49" t="n">
        <v>-0.05741816942544622</v>
      </c>
      <c r="N2854" s="49" t="n">
        <v>-1.485527695865902</v>
      </c>
      <c r="O2854" s="49" t="n">
        <v>-6.213538777995115</v>
      </c>
      <c r="P2854" s="49" t="n">
        <v>1.550173606756211</v>
      </c>
      <c r="Q2854" s="49" t="n">
        <v>-0.0001877195510568974</v>
      </c>
      <c r="R2854" s="49" t="n">
        <v>0.0005460821052178932</v>
      </c>
      <c r="S2854" s="49" t="n">
        <v>0.0004044694254462175</v>
      </c>
      <c r="T2854" s="49" t="n">
        <v>0.0003476958659016649</v>
      </c>
      <c r="U2854" s="49" t="n">
        <v>-0.0001212220048847357</v>
      </c>
      <c r="V2854" s="49" t="n">
        <v>1.63932437893255e-05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-0.001162803845104965</v>
      </c>
      <c r="AD2854" s="49" t="n">
        <v>0.002301803992703207</v>
      </c>
      <c r="AE2854" s="49" t="n">
        <v>0.00141856820203588</v>
      </c>
      <c r="AF2854" s="49" t="n">
        <v>-0.0004611397104278953</v>
      </c>
      <c r="AG2854" s="49" t="n">
        <v>-0.00222622969034587</v>
      </c>
      <c r="AH2854" s="49" t="n">
        <v>-0.0001439228009802983</v>
      </c>
      <c r="AI2854" s="49" t="n">
        <v>-0.06663435417415906</v>
      </c>
      <c r="AJ2854" s="49" t="n">
        <v>0.45206632562162</v>
      </c>
      <c r="AK2854" s="49" t="n">
        <v>0.2061166765152967</v>
      </c>
      <c r="AL2854" s="49" t="n">
        <v>0.02747928102410022</v>
      </c>
      <c r="AM2854" s="49" t="n">
        <v>-0.01688273558974536</v>
      </c>
      <c r="AN2854" s="49" t="n">
        <v>-0.00111598827974698</v>
      </c>
      <c r="AO2854" s="49" t="n">
        <v>-0.07119811203993318</v>
      </c>
      <c r="AP2854" s="49" t="n">
        <v>-0.928697346775391</v>
      </c>
      <c r="AQ2854" s="49" t="n">
        <v>0.4866101167136637</v>
      </c>
      <c r="AR2854" s="49" t="n">
        <v>-0.02821394919636252</v>
      </c>
      <c r="AS2854" s="49" t="n">
        <v>0.08500256527301858</v>
      </c>
      <c r="AT2854" s="49" t="n">
        <v>-0.0002964498519596712</v>
      </c>
      <c r="AU2854" s="49" t="n">
        <v>380.0005483455067</v>
      </c>
      <c r="AV2854" s="49" t="n">
        <v>900.0660156642774</v>
      </c>
      <c r="AW2854" s="49" t="n">
        <v>540.0228861506547</v>
      </c>
      <c r="AX2854" s="49" t="n">
        <v>75.00422027308817</v>
      </c>
      <c r="AY2854" s="49" t="n">
        <v>84.37583230580051</v>
      </c>
      <c r="AZ2854" s="49" t="n">
        <v>40.00000303512989</v>
      </c>
      <c r="BA2854" s="49" t="n">
        <v>8.000111067205731</v>
      </c>
      <c r="BB2854" s="49" t="n">
        <v>23.9102081793262</v>
      </c>
      <c r="BC2854" s="49" t="n">
        <v>15.00149576829346</v>
      </c>
      <c r="BD2854" s="49" t="n">
        <v>3.750574012093229</v>
      </c>
      <c r="BE2854" s="49" t="n">
        <v>4.687734020916381</v>
      </c>
      <c r="BF2854" s="49" t="n">
        <v>3.000008541865022</v>
      </c>
      <c r="BG2854" s="49" t="n">
        <v>6.000016276660189</v>
      </c>
      <c r="BH2854" s="49" t="n">
        <v>14.0005665061855</v>
      </c>
      <c r="BI2854" s="49" t="n">
        <v>5.500143668428857</v>
      </c>
      <c r="BJ2854" s="49" t="n">
        <v>0.7000345084353581</v>
      </c>
      <c r="BK2854" s="49" t="n">
        <v>0.4000146838759335</v>
      </c>
      <c r="BL2854" s="49" t="n">
        <v>0.02000000549448719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0.1878312678726242</v>
      </c>
      <c r="BQ2854" s="49" t="n">
        <v>-0.03746717942070626</v>
      </c>
      <c r="BR2854" s="49" t="n">
        <v>1.00083579083277</v>
      </c>
      <c r="BS2854" s="49" t="n">
        <v>-0.1114010086897266</v>
      </c>
      <c r="BT2854" s="49" t="n">
        <v>-0.7655678381905534</v>
      </c>
      <c r="BU2854" s="49" t="n">
        <v>-0.004309377671374293</v>
      </c>
      <c r="BV2854" s="49" t="n">
        <v>0.773642598584618</v>
      </c>
    </row>
    <row r="2855">
      <c r="A2855" s="51" t="n">
        <v>80.90000000000001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-1.713504724335309</v>
      </c>
      <c r="L2855" s="51" t="n">
        <v>-1.531310042851676</v>
      </c>
      <c r="M2855" s="51" t="n">
        <v>-0.05740024614156784</v>
      </c>
      <c r="N2855" s="51" t="n">
        <v>-1.48552293452607</v>
      </c>
      <c r="O2855" s="51" t="n">
        <v>-6.213558234757561</v>
      </c>
      <c r="P2855" s="51" t="n">
        <v>1.550168062646652</v>
      </c>
      <c r="Q2855" s="51" t="n">
        <v>-0.0001752756646913323</v>
      </c>
      <c r="R2855" s="51" t="n">
        <v>0.0005200428516758393</v>
      </c>
      <c r="S2855" s="51" t="n">
        <v>0.0003865461415678353</v>
      </c>
      <c r="T2855" s="51" t="n">
        <v>0.0003429345260699268</v>
      </c>
      <c r="U2855" s="51" t="n">
        <v>-0.0001017652424391002</v>
      </c>
      <c r="V2855" s="51" t="n">
        <v>2.193735334810043e-05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-0.001307331947341375</v>
      </c>
      <c r="AD2855" s="51" t="n">
        <v>0.002852013078453677</v>
      </c>
      <c r="AE2855" s="51" t="n">
        <v>0.002103178330830742</v>
      </c>
      <c r="AF2855" s="51" t="n">
        <v>0.001188757090972633</v>
      </c>
      <c r="AG2855" s="51" t="n">
        <v>-0.001745513309098687</v>
      </c>
      <c r="AH2855" s="51" t="n">
        <v>-0.0006472065259868493</v>
      </c>
      <c r="AI2855" s="51" t="n">
        <v>-0.06115166828506676</v>
      </c>
      <c r="AJ2855" s="51" t="n">
        <v>0.4205808694072404</v>
      </c>
      <c r="AK2855" s="51" t="n">
        <v>0.1928015962362137</v>
      </c>
      <c r="AL2855" s="51" t="n">
        <v>0.02629514817160683</v>
      </c>
      <c r="AM2855" s="51" t="n">
        <v>-0.01529455179865474</v>
      </c>
      <c r="AN2855" s="51" t="n">
        <v>-0.000883267405277151</v>
      </c>
      <c r="AO2855" s="51" t="n">
        <v>-0.06647942898357112</v>
      </c>
      <c r="AP2855" s="51" t="n">
        <v>-0.9566556864546377</v>
      </c>
      <c r="AQ2855" s="51" t="n">
        <v>0.477184136590247</v>
      </c>
      <c r="AR2855" s="51" t="n">
        <v>-0.02774572904492172</v>
      </c>
      <c r="AS2855" s="51" t="n">
        <v>0.08688248539662022</v>
      </c>
      <c r="AT2855" s="51" t="n">
        <v>-3.902595181446073e-05</v>
      </c>
      <c r="AU2855" s="51" t="n">
        <v>380.0005428620516</v>
      </c>
      <c r="AV2855" s="51" t="n">
        <v>900.0653334490256</v>
      </c>
      <c r="AW2855" s="51" t="n">
        <v>540.0226572891481</v>
      </c>
      <c r="AX2855" s="51" t="n">
        <v>75.00417807035728</v>
      </c>
      <c r="AY2855" s="51" t="n">
        <v>84.3758239827425</v>
      </c>
      <c r="AZ2855" s="51" t="n">
        <v>40.00000300477858</v>
      </c>
      <c r="BA2855" s="51" t="n">
        <v>8.000110511869703</v>
      </c>
      <c r="BB2855" s="51" t="n">
        <v>23.91018824194662</v>
      </c>
      <c r="BC2855" s="51" t="n">
        <v>15.00148828945199</v>
      </c>
      <c r="BD2855" s="51" t="n">
        <v>3.750571142032763</v>
      </c>
      <c r="BE2855" s="51" t="n">
        <v>4.687732850811799</v>
      </c>
      <c r="BF2855" s="51" t="n">
        <v>3.000008499155697</v>
      </c>
      <c r="BG2855" s="51" t="n">
        <v>6.000016085285655</v>
      </c>
      <c r="BH2855" s="51" t="n">
        <v>14.00056002242835</v>
      </c>
      <c r="BI2855" s="51" t="n">
        <v>5.500141956209593</v>
      </c>
      <c r="BJ2855" s="51" t="n">
        <v>0.7000340943341338</v>
      </c>
      <c r="BK2855" s="51" t="n">
        <v>0.4000145173268095</v>
      </c>
      <c r="BL2855" s="51" t="n">
        <v>0.02000000542855334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0.1878260032527306</v>
      </c>
      <c r="BQ2855" s="51" t="n">
        <v>-0.03750369518843109</v>
      </c>
      <c r="BR2855" s="51" t="n">
        <v>1.0008355239923</v>
      </c>
      <c r="BS2855" s="51" t="n">
        <v>-0.1061363887960576</v>
      </c>
      <c r="BT2855" s="51" t="n">
        <v>-0.7290520704657313</v>
      </c>
      <c r="BU2855" s="51" t="n">
        <v>-0.004042537201875973</v>
      </c>
      <c r="BV2855" s="51" t="n">
        <v>0.7367483943545898</v>
      </c>
    </row>
    <row r="2856">
      <c r="A2856" s="49" t="n">
        <v>80.91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-1.713518522366845</v>
      </c>
      <c r="L2856" s="49" t="n">
        <v>-1.531278841437702</v>
      </c>
      <c r="M2856" s="49" t="n">
        <v>-0.05737555291412106</v>
      </c>
      <c r="N2856" s="49" t="n">
        <v>-1.485499851323156</v>
      </c>
      <c r="O2856" s="49" t="n">
        <v>-6.213570515856943</v>
      </c>
      <c r="P2856" s="49" t="n">
        <v>1.550164234228768</v>
      </c>
      <c r="Q2856" s="49" t="n">
        <v>-0.0001614776331548828</v>
      </c>
      <c r="R2856" s="49" t="n">
        <v>0.0004888414377020034</v>
      </c>
      <c r="S2856" s="49" t="n">
        <v>0.0003618529141210594</v>
      </c>
      <c r="T2856" s="49" t="n">
        <v>0.0003198513231559286</v>
      </c>
      <c r="U2856" s="49" t="n">
        <v>-8.948414305720576e-05</v>
      </c>
      <c r="V2856" s="49" t="n">
        <v>2.576577123170054e-05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-0.001430255361847177</v>
      </c>
      <c r="AD2856" s="49" t="n">
        <v>0.003342231245426601</v>
      </c>
      <c r="AE2856" s="49" t="n">
        <v>0.002767304449783691</v>
      </c>
      <c r="AF2856" s="49" t="n">
        <v>0.003215122635102068</v>
      </c>
      <c r="AG2856" s="49" t="n">
        <v>-0.0008296946703849203</v>
      </c>
      <c r="AH2856" s="49" t="n">
        <v>-0.0003040249274439124</v>
      </c>
      <c r="AI2856" s="49" t="n">
        <v>-0.05517779842125557</v>
      </c>
      <c r="AJ2856" s="49" t="n">
        <v>0.3854937712090765</v>
      </c>
      <c r="AK2856" s="49" t="n">
        <v>0.1758600264815951</v>
      </c>
      <c r="AL2856" s="49" t="n">
        <v>0.02327090419002461</v>
      </c>
      <c r="AM2856" s="49" t="n">
        <v>-0.01456648730340463</v>
      </c>
      <c r="AN2856" s="49" t="n">
        <v>-0.0007328512072503234</v>
      </c>
      <c r="AO2856" s="49" t="n">
        <v>-0.06098442391498828</v>
      </c>
      <c r="AP2856" s="49" t="n">
        <v>-0.9881901566634804</v>
      </c>
      <c r="AQ2856" s="49" t="n">
        <v>0.4638026261644237</v>
      </c>
      <c r="AR2856" s="49" t="n">
        <v>-0.0291324420126696</v>
      </c>
      <c r="AS2856" s="49" t="n">
        <v>0.08837906309354587</v>
      </c>
      <c r="AT2856" s="49" t="n">
        <v>2.187659338668746e-05</v>
      </c>
      <c r="AU2856" s="49" t="n">
        <v>380.0005374334311</v>
      </c>
      <c r="AV2856" s="49" t="n">
        <v>900.064658339111</v>
      </c>
      <c r="AW2856" s="49" t="n">
        <v>540.0224307162566</v>
      </c>
      <c r="AX2856" s="49" t="n">
        <v>75.00413628965372</v>
      </c>
      <c r="AY2856" s="49" t="n">
        <v>84.37581574291508</v>
      </c>
      <c r="AZ2856" s="49" t="n">
        <v>40.0000029747308</v>
      </c>
      <c r="BA2856" s="49" t="n">
        <v>8.000109959310354</v>
      </c>
      <c r="BB2856" s="49" t="n">
        <v>23.91016840613446</v>
      </c>
      <c r="BC2856" s="49" t="n">
        <v>15.00148084800474</v>
      </c>
      <c r="BD2856" s="49" t="n">
        <v>3.750568286322599</v>
      </c>
      <c r="BE2856" s="49" t="n">
        <v>4.68773168655774</v>
      </c>
      <c r="BF2856" s="49" t="n">
        <v>3.000008456659919</v>
      </c>
      <c r="BG2856" s="49" t="n">
        <v>6.000015905979239</v>
      </c>
      <c r="BH2856" s="49" t="n">
        <v>14.00055438549214</v>
      </c>
      <c r="BI2856" s="49" t="n">
        <v>5.500140398239105</v>
      </c>
      <c r="BJ2856" s="49" t="n">
        <v>0.7000336852021242</v>
      </c>
      <c r="BK2856" s="49" t="n">
        <v>0.4000143503315932</v>
      </c>
      <c r="BL2856" s="49" t="n">
        <v>0.0200000053634107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0.1878193443612658</v>
      </c>
      <c r="BQ2856" s="49" t="n">
        <v>-0.03754951898999077</v>
      </c>
      <c r="BR2856" s="49" t="n">
        <v>1.00083527222073</v>
      </c>
      <c r="BS2856" s="49" t="n">
        <v>-0.09947749733130173</v>
      </c>
      <c r="BT2856" s="49" t="n">
        <v>-0.6832282689060443</v>
      </c>
      <c r="BU2856" s="49" t="n">
        <v>-0.003790765631617177</v>
      </c>
      <c r="BV2856" s="49" t="n">
        <v>0.6904426187683688</v>
      </c>
    </row>
    <row r="2857">
      <c r="A2857" s="51" t="n">
        <v>80.92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-1.713532676475759</v>
      </c>
      <c r="L2857" s="51" t="n">
        <v>-1.531242685133888</v>
      </c>
      <c r="M2857" s="51" t="n">
        <v>-0.05734456670727842</v>
      </c>
      <c r="N2857" s="51" t="n">
        <v>-1.485463735235634</v>
      </c>
      <c r="O2857" s="51" t="n">
        <v>-6.213579769284951</v>
      </c>
      <c r="P2857" s="51" t="n">
        <v>1.550166105126533</v>
      </c>
      <c r="Q2857" s="51" t="n">
        <v>-0.0001473235242408499</v>
      </c>
      <c r="R2857" s="51" t="n">
        <v>0.0004526851338881865</v>
      </c>
      <c r="S2857" s="51" t="n">
        <v>0.0003308667072784224</v>
      </c>
      <c r="T2857" s="51" t="n">
        <v>0.0002837352356337419</v>
      </c>
      <c r="U2857" s="51" t="n">
        <v>-8.023071504936752e-05</v>
      </c>
      <c r="V2857" s="51" t="n">
        <v>2.38948734674338e-05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-0.001392747981839781</v>
      </c>
      <c r="AD2857" s="51" t="n">
        <v>0.003843123154214053</v>
      </c>
      <c r="AE2857" s="51" t="n">
        <v>0.003362742802474275</v>
      </c>
      <c r="AF2857" s="51" t="n">
        <v>0.003975514360881834</v>
      </c>
      <c r="AG2857" s="51" t="n">
        <v>-0.001004010771875326</v>
      </c>
      <c r="AH2857" s="51" t="n">
        <v>0.0003081759927845993</v>
      </c>
      <c r="AI2857" s="51" t="n">
        <v>-0.04984586041770927</v>
      </c>
      <c r="AJ2857" s="51" t="n">
        <v>0.3460248537876173</v>
      </c>
      <c r="AK2857" s="51" t="n">
        <v>0.155825582858071</v>
      </c>
      <c r="AL2857" s="51" t="n">
        <v>0.0198886659951797</v>
      </c>
      <c r="AM2857" s="51" t="n">
        <v>-0.01379313527402695</v>
      </c>
      <c r="AN2857" s="51" t="n">
        <v>-0.0008174959325891333</v>
      </c>
      <c r="AO2857" s="51" t="n">
        <v>-0.05501428114869109</v>
      </c>
      <c r="AP2857" s="51" t="n">
        <v>-1.023327338786787</v>
      </c>
      <c r="AQ2857" s="51" t="n">
        <v>0.4468014977025504</v>
      </c>
      <c r="AR2857" s="51" t="n">
        <v>-0.03223261944828924</v>
      </c>
      <c r="AS2857" s="51" t="n">
        <v>0.08912458208320873</v>
      </c>
      <c r="AT2857" s="51" t="n">
        <v>-0.0001343074282395091</v>
      </c>
      <c r="AU2857" s="51" t="n">
        <v>380.0005320590968</v>
      </c>
      <c r="AV2857" s="51" t="n">
        <v>900.0640117557199</v>
      </c>
      <c r="AW2857" s="51" t="n">
        <v>540.0222064090941</v>
      </c>
      <c r="AX2857" s="51" t="n">
        <v>75.00409492675718</v>
      </c>
      <c r="AY2857" s="51" t="n">
        <v>84.37580758548593</v>
      </c>
      <c r="AZ2857" s="51" t="n">
        <v>40.00000294498349</v>
      </c>
      <c r="BA2857" s="51" t="n">
        <v>8.000109409513803</v>
      </c>
      <c r="BB2857" s="51" t="n">
        <v>23.91014881410379</v>
      </c>
      <c r="BC2857" s="51" t="n">
        <v>15.00147344376471</v>
      </c>
      <c r="BD2857" s="51" t="n">
        <v>3.750565444890986</v>
      </c>
      <c r="BE2857" s="51" t="n">
        <v>4.687730528124951</v>
      </c>
      <c r="BF2857" s="51" t="n">
        <v>3.000008414376619</v>
      </c>
      <c r="BG2857" s="51" t="n">
        <v>6.000015743903841</v>
      </c>
      <c r="BH2857" s="51" t="n">
        <v>14.00054979898693</v>
      </c>
      <c r="BI2857" s="51" t="n">
        <v>5.500139138325614</v>
      </c>
      <c r="BJ2857" s="51" t="n">
        <v>0.7000333460023529</v>
      </c>
      <c r="BK2857" s="51" t="n">
        <v>0.4000141781304526</v>
      </c>
      <c r="BL2857" s="51" t="n">
        <v>0.02000000529904977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0.1878114346219271</v>
      </c>
      <c r="BQ2857" s="51" t="n">
        <v>-0.03760388962991547</v>
      </c>
      <c r="BR2857" s="51" t="n">
        <v>1.000835013665418</v>
      </c>
      <c r="BS2857" s="51" t="n">
        <v>-0.09156775799259997</v>
      </c>
      <c r="BT2857" s="51" t="n">
        <v>-0.6288576289813497</v>
      </c>
      <c r="BU2857" s="51" t="n">
        <v>-0.003532210319345808</v>
      </c>
      <c r="BV2857" s="51" t="n">
        <v>0.635499054556005</v>
      </c>
    </row>
    <row r="2858">
      <c r="A2858" s="49" t="n">
        <v>80.93000000000001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-1.713546002843167</v>
      </c>
      <c r="L2858" s="49" t="n">
        <v>-1.531201415012845</v>
      </c>
      <c r="M2858" s="49" t="n">
        <v>-0.05730851807843502</v>
      </c>
      <c r="N2858" s="49" t="n">
        <v>-1.485425653363526</v>
      </c>
      <c r="O2858" s="49" t="n">
        <v>-6.213596314527186</v>
      </c>
      <c r="P2858" s="49" t="n">
        <v>1.550170465978435</v>
      </c>
      <c r="Q2858" s="49" t="n">
        <v>-0.0001339971568330434</v>
      </c>
      <c r="R2858" s="49" t="n">
        <v>0.0004114150128449179</v>
      </c>
      <c r="S2858" s="49" t="n">
        <v>0.0002948180784350177</v>
      </c>
      <c r="T2858" s="49" t="n">
        <v>0.0002456533635257774</v>
      </c>
      <c r="U2858" s="49" t="n">
        <v>-6.368547281354608e-05</v>
      </c>
      <c r="V2858" s="49" t="n">
        <v>1.953402156473771e-05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-0.001274159752924894</v>
      </c>
      <c r="AD2858" s="49" t="n">
        <v>0.004362792128524633</v>
      </c>
      <c r="AE2858" s="49" t="n">
        <v>0.003797366759597312</v>
      </c>
      <c r="AF2858" s="49" t="n">
        <v>0.003709530752162671</v>
      </c>
      <c r="AG2858" s="49" t="n">
        <v>-0.002177036459137366</v>
      </c>
      <c r="AH2858" s="49" t="n">
        <v>0.0004540770205569856</v>
      </c>
      <c r="AI2858" s="49" t="n">
        <v>-0.0453712030913477</v>
      </c>
      <c r="AJ2858" s="49" t="n">
        <v>0.3017490789561658</v>
      </c>
      <c r="AK2858" s="49" t="n">
        <v>0.1338236349353862</v>
      </c>
      <c r="AL2858" s="49" t="n">
        <v>0.01705688806498643</v>
      </c>
      <c r="AM2858" s="49" t="n">
        <v>-0.01202373394133749</v>
      </c>
      <c r="AN2858" s="49" t="n">
        <v>-0.0009957559174580129</v>
      </c>
      <c r="AO2858" s="49" t="n">
        <v>-0.04969417287545207</v>
      </c>
      <c r="AP2858" s="49" t="n">
        <v>-1.062848216215798</v>
      </c>
      <c r="AQ2858" s="49" t="n">
        <v>0.4267235725235405</v>
      </c>
      <c r="AR2858" s="49" t="n">
        <v>-0.035588132268927</v>
      </c>
      <c r="AS2858" s="49" t="n">
        <v>0.09001526357832237</v>
      </c>
      <c r="AT2858" s="49" t="n">
        <v>-0.0002924948893052218</v>
      </c>
      <c r="AU2858" s="49" t="n">
        <v>380.0005267385058</v>
      </c>
      <c r="AV2858" s="49" t="n">
        <v>900.0633716381627</v>
      </c>
      <c r="AW2858" s="49" t="n">
        <v>540.0219843450031</v>
      </c>
      <c r="AX2858" s="49" t="n">
        <v>75.0040539774896</v>
      </c>
      <c r="AY2858" s="49" t="n">
        <v>84.37579950963107</v>
      </c>
      <c r="AZ2858" s="49" t="n">
        <v>40.00000291553366</v>
      </c>
      <c r="BA2858" s="49" t="n">
        <v>8.000108862466234</v>
      </c>
      <c r="BB2858" s="49" t="n">
        <v>23.91012932003327</v>
      </c>
      <c r="BC2858" s="49" t="n">
        <v>15.00146607654589</v>
      </c>
      <c r="BD2858" s="49" t="n">
        <v>3.750562617666531</v>
      </c>
      <c r="BE2858" s="49" t="n">
        <v>4.687729375484326</v>
      </c>
      <c r="BF2858" s="49" t="n">
        <v>3.000008372304736</v>
      </c>
      <c r="BG2858" s="49" t="n">
        <v>6.00001558294318</v>
      </c>
      <c r="BH2858" s="49" t="n">
        <v>14.00054630954727</v>
      </c>
      <c r="BI2858" s="49" t="n">
        <v>5.500138277372972</v>
      </c>
      <c r="BJ2858" s="49" t="n">
        <v>0.7000331031363011</v>
      </c>
      <c r="BK2858" s="49" t="n">
        <v>0.4000140079933549</v>
      </c>
      <c r="BL2858" s="49" t="n">
        <v>0.02000000523546117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0.1878024703512638</v>
      </c>
      <c r="BQ2858" s="49" t="n">
        <v>-0.03766594133713049</v>
      </c>
      <c r="BR2858" s="49" t="n">
        <v>1.000834687486296</v>
      </c>
      <c r="BS2858" s="49" t="n">
        <v>-0.08260348732930245</v>
      </c>
      <c r="BT2858" s="49" t="n">
        <v>-0.5668059217663266</v>
      </c>
      <c r="BU2858" s="49" t="n">
        <v>-0.003206031198077497</v>
      </c>
      <c r="BV2858" s="49" t="n">
        <v>0.5728023810219196</v>
      </c>
    </row>
    <row r="2859">
      <c r="A2859" s="51" t="n">
        <v>80.94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-1.713559111634089</v>
      </c>
      <c r="L2859" s="51" t="n">
        <v>-1.531155267977538</v>
      </c>
      <c r="M2859" s="51" t="n">
        <v>-0.05726888875585996</v>
      </c>
      <c r="N2859" s="51" t="n">
        <v>-1.485389677004015</v>
      </c>
      <c r="O2859" s="51" t="n">
        <v>-6.213622880434161</v>
      </c>
      <c r="P2859" s="51" t="n">
        <v>1.550172714707347</v>
      </c>
      <c r="Q2859" s="51" t="n">
        <v>-0.000120888365911398</v>
      </c>
      <c r="R2859" s="51" t="n">
        <v>0.0003652679775374423</v>
      </c>
      <c r="S2859" s="51" t="n">
        <v>0.0002551887558599614</v>
      </c>
      <c r="T2859" s="51" t="n">
        <v>0.0002096770040149742</v>
      </c>
      <c r="U2859" s="51" t="n">
        <v>-3.711956583885012e-05</v>
      </c>
      <c r="V2859" s="51" t="n">
        <v>1.728529265254686e-05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-0.001331284844735758</v>
      </c>
      <c r="AD2859" s="51" t="n">
        <v>0.004824196178447164</v>
      </c>
      <c r="AE2859" s="51" t="n">
        <v>0.004095673166849492</v>
      </c>
      <c r="AF2859" s="51" t="n">
        <v>0.003516884202252217</v>
      </c>
      <c r="AG2859" s="51" t="n">
        <v>-0.003052482905305048</v>
      </c>
      <c r="AH2859" s="51" t="n">
        <v>0.0001536862790852043</v>
      </c>
      <c r="AI2859" s="51" t="n">
        <v>-0.04023771110690008</v>
      </c>
      <c r="AJ2859" s="51" t="n">
        <v>0.253690196809348</v>
      </c>
      <c r="AK2859" s="51" t="n">
        <v>0.1106361798795938</v>
      </c>
      <c r="AL2859" s="51" t="n">
        <v>0.0144777560439395</v>
      </c>
      <c r="AM2859" s="51" t="n">
        <v>-0.00942862196447467</v>
      </c>
      <c r="AN2859" s="51" t="n">
        <v>-0.001081224814531516</v>
      </c>
      <c r="AO2859" s="51" t="n">
        <v>-0.04521376216663354</v>
      </c>
      <c r="AP2859" s="51" t="n">
        <v>-1.107170119920187</v>
      </c>
      <c r="AQ2859" s="51" t="n">
        <v>0.4046917658426197</v>
      </c>
      <c r="AR2859" s="51" t="n">
        <v>-0.03840052423045062</v>
      </c>
      <c r="AS2859" s="51" t="n">
        <v>0.09187220272857884</v>
      </c>
      <c r="AT2859" s="51" t="n">
        <v>-0.0003210835374351354</v>
      </c>
      <c r="AU2859" s="51" t="n">
        <v>380.0005214711207</v>
      </c>
      <c r="AV2859" s="51" t="n">
        <v>900.0627379217811</v>
      </c>
      <c r="AW2859" s="51" t="n">
        <v>540.0217645015531</v>
      </c>
      <c r="AX2859" s="51" t="n">
        <v>75.0040134377147</v>
      </c>
      <c r="AY2859" s="51" t="n">
        <v>84.37579151453475</v>
      </c>
      <c r="AZ2859" s="51" t="n">
        <v>40.00000288637832</v>
      </c>
      <c r="BA2859" s="51" t="n">
        <v>8.000108318153904</v>
      </c>
      <c r="BB2859" s="51" t="n">
        <v>23.9101099234331</v>
      </c>
      <c r="BC2859" s="51" t="n">
        <v>15.00145874616316</v>
      </c>
      <c r="BD2859" s="51" t="n">
        <v>3.750559804578198</v>
      </c>
      <c r="BE2859" s="51" t="n">
        <v>4.687728228606905</v>
      </c>
      <c r="BF2859" s="51" t="n">
        <v>3.000008330443212</v>
      </c>
      <c r="BG2859" s="51" t="n">
        <v>6.000015411903166</v>
      </c>
      <c r="BH2859" s="51" t="n">
        <v>14.00054415367701</v>
      </c>
      <c r="BI2859" s="51" t="n">
        <v>5.500137805606346</v>
      </c>
      <c r="BJ2859" s="51" t="n">
        <v>0.7000328606802618</v>
      </c>
      <c r="BK2859" s="51" t="n">
        <v>0.4000138506620305</v>
      </c>
      <c r="BL2859" s="51" t="n">
        <v>0.02000000517263564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0.1877926003104968</v>
      </c>
      <c r="BQ2859" s="51" t="n">
        <v>-0.03773470196288539</v>
      </c>
      <c r="BR2859" s="51" t="n">
        <v>1.000834272839414</v>
      </c>
      <c r="BS2859" s="51" t="n">
        <v>-0.07273344656233416</v>
      </c>
      <c r="BT2859" s="51" t="n">
        <v>-0.4980452960114262</v>
      </c>
      <c r="BU2859" s="51" t="n">
        <v>-0.002791384315914414</v>
      </c>
      <c r="BV2859" s="51" t="n">
        <v>0.5033359344953867</v>
      </c>
    </row>
    <row r="2860">
      <c r="A2860" s="49" t="n">
        <v>80.95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-1.713574167886448</v>
      </c>
      <c r="L2860" s="49" t="n">
        <v>-1.531105039299623</v>
      </c>
      <c r="M2860" s="49" t="n">
        <v>-0.05722683223958963</v>
      </c>
      <c r="N2860" s="49" t="n">
        <v>-1.485352261198807</v>
      </c>
      <c r="O2860" s="49" t="n">
        <v>-6.213652430709704</v>
      </c>
      <c r="P2860" s="49" t="n">
        <v>1.550172144427503</v>
      </c>
      <c r="Q2860" s="49" t="n">
        <v>-0.0001058321135520846</v>
      </c>
      <c r="R2860" s="49" t="n">
        <v>0.0003150392996233986</v>
      </c>
      <c r="S2860" s="49" t="n">
        <v>0.0002131322395896307</v>
      </c>
      <c r="T2860" s="49" t="n">
        <v>0.0001722611988073108</v>
      </c>
      <c r="U2860" s="49" t="n">
        <v>-7.569290295883491e-06</v>
      </c>
      <c r="V2860" s="49" t="n">
        <v>1.785557249656122e-05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-0.001635814816493241</v>
      </c>
      <c r="AD2860" s="49" t="n">
        <v>0.005189547321137028</v>
      </c>
      <c r="AE2860" s="49" t="n">
        <v>0.004292687015406945</v>
      </c>
      <c r="AF2860" s="49" t="n">
        <v>0.003923221001686449</v>
      </c>
      <c r="AG2860" s="49" t="n">
        <v>-0.002897156868496828</v>
      </c>
      <c r="AH2860" s="49" t="n">
        <v>-0.0001167730324868358</v>
      </c>
      <c r="AI2860" s="49" t="n">
        <v>-0.03302463877596822</v>
      </c>
      <c r="AJ2860" s="49" t="n">
        <v>0.2031475842213587</v>
      </c>
      <c r="AK2860" s="49" t="n">
        <v>0.08672749457011839</v>
      </c>
      <c r="AL2860" s="49" t="n">
        <v>0.01147115673035659</v>
      </c>
      <c r="AM2860" s="49" t="n">
        <v>-0.006915802639145463</v>
      </c>
      <c r="AN2860" s="49" t="n">
        <v>-0.001052752986650396</v>
      </c>
      <c r="AO2860" s="49" t="n">
        <v>-0.04004976913261375</v>
      </c>
      <c r="AP2860" s="49" t="n">
        <v>-1.155265522931468</v>
      </c>
      <c r="AQ2860" s="49" t="n">
        <v>0.3814845762273418</v>
      </c>
      <c r="AR2860" s="49" t="n">
        <v>-0.04102017401973176</v>
      </c>
      <c r="AS2860" s="49" t="n">
        <v>0.09445175244019745</v>
      </c>
      <c r="AT2860" s="49" t="n">
        <v>-0.0002717981584953449</v>
      </c>
      <c r="AU2860" s="49" t="n">
        <v>380.0005162564095</v>
      </c>
      <c r="AV2860" s="49" t="n">
        <v>900.0621105425633</v>
      </c>
      <c r="AW2860" s="49" t="n">
        <v>540.0215468565376</v>
      </c>
      <c r="AX2860" s="49" t="n">
        <v>75.00397330333756</v>
      </c>
      <c r="AY2860" s="49" t="n">
        <v>84.37578359938941</v>
      </c>
      <c r="AZ2860" s="49" t="n">
        <v>40.00000285751454</v>
      </c>
      <c r="BA2860" s="49" t="n">
        <v>8.000107776563135</v>
      </c>
      <c r="BB2860" s="49" t="n">
        <v>23.91009062381594</v>
      </c>
      <c r="BC2860" s="49" t="n">
        <v>15.00145145243234</v>
      </c>
      <c r="BD2860" s="49" t="n">
        <v>3.750557005555307</v>
      </c>
      <c r="BE2860" s="49" t="n">
        <v>4.687727087463871</v>
      </c>
      <c r="BF2860" s="49" t="n">
        <v>3.000008288790996</v>
      </c>
      <c r="BG2860" s="49" t="n">
        <v>6.000015245937138</v>
      </c>
      <c r="BH2860" s="49" t="n">
        <v>14.00054340106823</v>
      </c>
      <c r="BI2860" s="49" t="n">
        <v>5.500137651422657</v>
      </c>
      <c r="BJ2860" s="49" t="n">
        <v>0.7000326035226205</v>
      </c>
      <c r="BK2860" s="49" t="n">
        <v>0.4000137248794377</v>
      </c>
      <c r="BL2860" s="49" t="n">
        <v>0.02000000511056401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0.1877819198183812</v>
      </c>
      <c r="BQ2860" s="49" t="n">
        <v>-0.03780906080085931</v>
      </c>
      <c r="BR2860" s="49" t="n">
        <v>1.000833806085156</v>
      </c>
      <c r="BS2860" s="49" t="n">
        <v>-0.06205295444672299</v>
      </c>
      <c r="BT2860" s="49" t="n">
        <v>-0.4236864580375033</v>
      </c>
      <c r="BU2860" s="49" t="n">
        <v>-0.002324630058003763</v>
      </c>
      <c r="BV2860" s="49" t="n">
        <v>0.4282127833038601</v>
      </c>
    </row>
    <row r="2861">
      <c r="A2861" s="51" t="n">
        <v>80.95999999999999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-1.713592553889241</v>
      </c>
      <c r="L2861" s="51" t="n">
        <v>-1.531051479470002</v>
      </c>
      <c r="M2861" s="51" t="n">
        <v>-0.05718342213006902</v>
      </c>
      <c r="N2861" s="51" t="n">
        <v>-1.485309956021102</v>
      </c>
      <c r="O2861" s="51" t="n">
        <v>-6.213677684948647</v>
      </c>
      <c r="P2861" s="51" t="n">
        <v>1.550171353219486</v>
      </c>
      <c r="Q2861" s="51" t="n">
        <v>-8.744611075939268e-05</v>
      </c>
      <c r="R2861" s="51" t="n">
        <v>0.0002614794700022127</v>
      </c>
      <c r="S2861" s="51" t="n">
        <v>0.0001697221300690221</v>
      </c>
      <c r="T2861" s="51" t="n">
        <v>0.0001299560211023287</v>
      </c>
      <c r="U2861" s="51" t="n">
        <v>1.768494864684556e-05</v>
      </c>
      <c r="V2861" s="51" t="n">
        <v>1.86467805138868e-05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-0.001989290912133666</v>
      </c>
      <c r="AD2861" s="51" t="n">
        <v>0.005497326998101026</v>
      </c>
      <c r="AE2861" s="51" t="n">
        <v>0.00437462470288108</v>
      </c>
      <c r="AF2861" s="51" t="n">
        <v>0.00449356544449417</v>
      </c>
      <c r="AG2861" s="51" t="n">
        <v>-0.002246778471438933</v>
      </c>
      <c r="AH2861" s="51" t="n">
        <v>-7.4231075166898e-05</v>
      </c>
      <c r="AI2861" s="51" t="n">
        <v>-0.02404597030123643</v>
      </c>
      <c r="AJ2861" s="51" t="n">
        <v>0.1504777628906103</v>
      </c>
      <c r="AK2861" s="51" t="n">
        <v>0.06270698834585638</v>
      </c>
      <c r="AL2861" s="51" t="n">
        <v>0.007941520416688367</v>
      </c>
      <c r="AM2861" s="51" t="n">
        <v>-0.004989301700926375</v>
      </c>
      <c r="AN2861" s="51" t="n">
        <v>-0.001020222606732395</v>
      </c>
      <c r="AO2861" s="51" t="n">
        <v>-0.03280130266320837</v>
      </c>
      <c r="AP2861" s="51" t="n">
        <v>-1.20583890024138</v>
      </c>
      <c r="AQ2861" s="51" t="n">
        <v>0.3575676656979012</v>
      </c>
      <c r="AR2861" s="51" t="n">
        <v>-0.0440836825686105</v>
      </c>
      <c r="AS2861" s="51" t="n">
        <v>0.09689951498273947</v>
      </c>
      <c r="AT2861" s="51" t="n">
        <v>-0.0002651300077404687</v>
      </c>
      <c r="AU2861" s="51" t="n">
        <v>380.0005110938454</v>
      </c>
      <c r="AV2861" s="51" t="n">
        <v>900.0614894371378</v>
      </c>
      <c r="AW2861" s="51" t="n">
        <v>540.0213313879723</v>
      </c>
      <c r="AX2861" s="51" t="n">
        <v>75.00393357030418</v>
      </c>
      <c r="AY2861" s="51" t="n">
        <v>84.37577576339551</v>
      </c>
      <c r="AZ2861" s="51" t="n">
        <v>40.00000282893939</v>
      </c>
      <c r="BA2861" s="51" t="n">
        <v>8.00010723768032</v>
      </c>
      <c r="BB2861" s="51" t="n">
        <v>23.91007142069686</v>
      </c>
      <c r="BC2861" s="51" t="n">
        <v>15.00144419517018</v>
      </c>
      <c r="BD2861" s="51" t="n">
        <v>3.750554220527531</v>
      </c>
      <c r="BE2861" s="51" t="n">
        <v>4.687725952026551</v>
      </c>
      <c r="BF2861" s="51" t="n">
        <v>3.000008247347041</v>
      </c>
      <c r="BG2861" s="51" t="n">
        <v>6.000015122440442</v>
      </c>
      <c r="BH2861" s="51" t="n">
        <v>14.000543923748</v>
      </c>
      <c r="BI2861" s="51" t="n">
        <v>5.500137729654964</v>
      </c>
      <c r="BJ2861" s="51" t="n">
        <v>0.7000323829801418</v>
      </c>
      <c r="BK2861" s="51" t="n">
        <v>0.4000136028211335</v>
      </c>
      <c r="BL2861" s="51" t="n">
        <v>0.02000000504923724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0.1877705447142083</v>
      </c>
      <c r="BQ2861" s="51" t="n">
        <v>-0.03788781011546173</v>
      </c>
      <c r="BR2861" s="51" t="n">
        <v>1.000833325457264</v>
      </c>
      <c r="BS2861" s="51" t="n">
        <v>-0.05067785027376703</v>
      </c>
      <c r="BT2861" s="51" t="n">
        <v>-0.3449371434350867</v>
      </c>
      <c r="BU2861" s="51" t="n">
        <v>-0.001844002165629632</v>
      </c>
      <c r="BV2861" s="51" t="n">
        <v>0.3486449164601641</v>
      </c>
    </row>
    <row r="2862">
      <c r="A2862" s="49" t="n">
        <v>80.97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-1.713613724787076</v>
      </c>
      <c r="L2862" s="49" t="n">
        <v>-1.530995063582554</v>
      </c>
      <c r="M2862" s="49" t="n">
        <v>-0.05713960145013681</v>
      </c>
      <c r="N2862" s="49" t="n">
        <v>-1.485264980736736</v>
      </c>
      <c r="O2862" s="49" t="n">
        <v>-6.213698490594324</v>
      </c>
      <c r="P2862" s="49" t="n">
        <v>1.550172411907636</v>
      </c>
      <c r="Q2862" s="49" t="n">
        <v>-6.62752129241273e-05</v>
      </c>
      <c r="R2862" s="49" t="n">
        <v>0.0002050635825541214</v>
      </c>
      <c r="S2862" s="49" t="n">
        <v>0.0001259014501368144</v>
      </c>
      <c r="T2862" s="49" t="n">
        <v>8.498073673646189e-05</v>
      </c>
      <c r="U2862" s="49" t="n">
        <v>3.849059432425861e-05</v>
      </c>
      <c r="V2862" s="49" t="n">
        <v>1.75880923642957e-05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-0.002205438869710593</v>
      </c>
      <c r="AD2862" s="49" t="n">
        <v>0.005765500757787174</v>
      </c>
      <c r="AE2862" s="49" t="n">
        <v>0.004379286606869332</v>
      </c>
      <c r="AF2862" s="49" t="n">
        <v>0.00453455842144885</v>
      </c>
      <c r="AG2862" s="49" t="n">
        <v>-0.001960116544130374</v>
      </c>
      <c r="AH2862" s="49" t="n">
        <v>0.0001413237454914924</v>
      </c>
      <c r="AI2862" s="49" t="n">
        <v>-0.01457156054254998</v>
      </c>
      <c r="AJ2862" s="49" t="n">
        <v>0.09584305278833101</v>
      </c>
      <c r="AK2862" s="49" t="n">
        <v>0.03892263272857481</v>
      </c>
      <c r="AL2862" s="49" t="n">
        <v>0.004477343060903704</v>
      </c>
      <c r="AM2862" s="49" t="n">
        <v>-0.003364445342123424</v>
      </c>
      <c r="AN2862" s="49" t="n">
        <v>-0.001065443637558466</v>
      </c>
      <c r="AO2862" s="49" t="n">
        <v>-0.02380097689401051</v>
      </c>
      <c r="AP2862" s="49" t="n">
        <v>-1.258535527650381</v>
      </c>
      <c r="AQ2862" s="49" t="n">
        <v>0.3335466653711757</v>
      </c>
      <c r="AR2862" s="49" t="n">
        <v>-0.04761728112094041</v>
      </c>
      <c r="AS2862" s="49" t="n">
        <v>0.09879735157441069</v>
      </c>
      <c r="AT2862" s="49" t="n">
        <v>-0.0003409877917287806</v>
      </c>
      <c r="AU2862" s="49" t="n">
        <v>380.000505982907</v>
      </c>
      <c r="AV2862" s="49" t="n">
        <v>900.0608745427664</v>
      </c>
      <c r="AW2862" s="49" t="n">
        <v>540.0211180740926</v>
      </c>
      <c r="AX2862" s="49" t="n">
        <v>75.00389423460115</v>
      </c>
      <c r="AY2862" s="49" t="n">
        <v>84.37576800576156</v>
      </c>
      <c r="AZ2862" s="49" t="n">
        <v>40.00000280065</v>
      </c>
      <c r="BA2862" s="49" t="n">
        <v>8.000106701491918</v>
      </c>
      <c r="BB2862" s="49" t="n">
        <v>23.91005231359338</v>
      </c>
      <c r="BC2862" s="49" t="n">
        <v>15.00143697419433</v>
      </c>
      <c r="BD2862" s="49" t="n">
        <v>3.750551449424893</v>
      </c>
      <c r="BE2862" s="49" t="n">
        <v>4.687724822266419</v>
      </c>
      <c r="BF2862" s="49" t="n">
        <v>3.000008206110306</v>
      </c>
      <c r="BG2862" s="49" t="n">
        <v>6.000015089335895</v>
      </c>
      <c r="BH2862" s="49" t="n">
        <v>14.00054559582772</v>
      </c>
      <c r="BI2862" s="49" t="n">
        <v>5.500137926192341</v>
      </c>
      <c r="BJ2862" s="49" t="n">
        <v>0.7000322325109755</v>
      </c>
      <c r="BK2862" s="49" t="n">
        <v>0.4000134621796144</v>
      </c>
      <c r="BL2862" s="49" t="n">
        <v>0.0200000049886464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0.1877586526016572</v>
      </c>
      <c r="BQ2862" s="49" t="n">
        <v>-0.03796974337810886</v>
      </c>
      <c r="BR2862" s="49" t="n">
        <v>1.000832831870117</v>
      </c>
      <c r="BS2862" s="49" t="n">
        <v>-0.03878573772272964</v>
      </c>
      <c r="BT2862" s="49" t="n">
        <v>-0.2630038807879612</v>
      </c>
      <c r="BU2862" s="49" t="n">
        <v>-0.001350415018919193</v>
      </c>
      <c r="BV2862" s="49" t="n">
        <v>0.2658518353913469</v>
      </c>
    </row>
    <row r="2863">
      <c r="A2863" s="51" t="n">
        <v>80.98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-1.71363622717826</v>
      </c>
      <c r="L2863" s="51" t="n">
        <v>-1.530936360882253</v>
      </c>
      <c r="M2863" s="51" t="n">
        <v>-0.05709582518611525</v>
      </c>
      <c r="N2863" s="51" t="n">
        <v>-1.485222587919804</v>
      </c>
      <c r="O2863" s="51" t="n">
        <v>-6.213719335097767</v>
      </c>
      <c r="P2863" s="51" t="n">
        <v>1.550174531431925</v>
      </c>
      <c r="Q2863" s="51" t="n">
        <v>-4.377282174017338e-05</v>
      </c>
      <c r="R2863" s="51" t="n">
        <v>0.0001463608822525053</v>
      </c>
      <c r="S2863" s="51" t="n">
        <v>8.212518611525055e-05</v>
      </c>
      <c r="T2863" s="51" t="n">
        <v>4.258791980382703e-05</v>
      </c>
      <c r="U2863" s="51" t="n">
        <v>5.933509776667734e-05</v>
      </c>
      <c r="V2863" s="51" t="n">
        <v>1.546856807488339e-05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-0.002271310198302195</v>
      </c>
      <c r="AD2863" s="51" t="n">
        <v>0.005961938065131994</v>
      </c>
      <c r="AE2863" s="51" t="n">
        <v>0.004367159323539119</v>
      </c>
      <c r="AF2863" s="51" t="n">
        <v>0.004035375262839494</v>
      </c>
      <c r="AG2863" s="51" t="n">
        <v>-0.002194432382298982</v>
      </c>
      <c r="AH2863" s="51" t="n">
        <v>0.0002144790203097257</v>
      </c>
      <c r="AI2863" s="51" t="n">
        <v>-0.005424779678823665</v>
      </c>
      <c r="AJ2863" s="51" t="n">
        <v>0.04006481273254324</v>
      </c>
      <c r="AK2863" s="51" t="n">
        <v>0.01532112258223724</v>
      </c>
      <c r="AL2863" s="51" t="n">
        <v>0.001561670872632542</v>
      </c>
      <c r="AM2863" s="51" t="n">
        <v>-0.001553575909859311</v>
      </c>
      <c r="AN2863" s="51" t="n">
        <v>-0.001151604217800905</v>
      </c>
      <c r="AO2863" s="51" t="n">
        <v>-0.01431993780221399</v>
      </c>
      <c r="AP2863" s="51" t="n">
        <v>-1.313189870331802</v>
      </c>
      <c r="AQ2863" s="51" t="n">
        <v>0.3097634951746142</v>
      </c>
      <c r="AR2863" s="51" t="n">
        <v>-0.05103140423849658</v>
      </c>
      <c r="AS2863" s="51" t="n">
        <v>0.1004456438224924</v>
      </c>
      <c r="AT2863" s="51" t="n">
        <v>-0.0004233940323090531</v>
      </c>
      <c r="AU2863" s="51" t="n">
        <v>380.0005009230779</v>
      </c>
      <c r="AV2863" s="51" t="n">
        <v>900.0602657973387</v>
      </c>
      <c r="AW2863" s="51" t="n">
        <v>540.0209068933516</v>
      </c>
      <c r="AX2863" s="51" t="n">
        <v>75.00385529225514</v>
      </c>
      <c r="AY2863" s="51" t="n">
        <v>84.37576032570394</v>
      </c>
      <c r="AZ2863" s="51" t="n">
        <v>40.00000277264351</v>
      </c>
      <c r="BA2863" s="51" t="n">
        <v>8.000106167984457</v>
      </c>
      <c r="BB2863" s="51" t="n">
        <v>23.91003330202541</v>
      </c>
      <c r="BC2863" s="51" t="n">
        <v>15.00142978932336</v>
      </c>
      <c r="BD2863" s="51" t="n">
        <v>3.750548692177769</v>
      </c>
      <c r="BE2863" s="51" t="n">
        <v>4.687723698155087</v>
      </c>
      <c r="BF2863" s="51" t="n">
        <v>3.000008165079755</v>
      </c>
      <c r="BG2863" s="51" t="n">
        <v>6.000015145076502</v>
      </c>
      <c r="BH2863" s="51" t="n">
        <v>14.00054831594209</v>
      </c>
      <c r="BI2863" s="51" t="n">
        <v>5.500138148421975</v>
      </c>
      <c r="BJ2863" s="51" t="n">
        <v>0.7000321032256284</v>
      </c>
      <c r="BK2863" s="51" t="n">
        <v>0.4000133136381454</v>
      </c>
      <c r="BL2863" s="51" t="n">
        <v>0.02000000492878264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0.1877464473269853</v>
      </c>
      <c r="BQ2863" s="51" t="n">
        <v>-0.03805372909186942</v>
      </c>
      <c r="BR2863" s="51" t="n">
        <v>1.000832306970552</v>
      </c>
      <c r="BS2863" s="51" t="n">
        <v>-0.02658046305076267</v>
      </c>
      <c r="BT2863" s="51" t="n">
        <v>-0.1790181670274019</v>
      </c>
      <c r="BU2863" s="51" t="n">
        <v>-0.0008255154533287623</v>
      </c>
      <c r="BV2863" s="51" t="n">
        <v>0.1809826141307706</v>
      </c>
    </row>
    <row r="2864">
      <c r="A2864" s="49" t="n">
        <v>80.98999999999999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-1.713659008777537</v>
      </c>
      <c r="L2864" s="49" t="n">
        <v>-1.530876286070885</v>
      </c>
      <c r="M2864" s="49" t="n">
        <v>-0.05705221481431645</v>
      </c>
      <c r="N2864" s="49" t="n">
        <v>-1.485184677850999</v>
      </c>
      <c r="O2864" s="49" t="n">
        <v>-6.213742724473565</v>
      </c>
      <c r="P2864" s="49" t="n">
        <v>1.550175587647566</v>
      </c>
      <c r="Q2864" s="49" t="n">
        <v>-2.099122246312923e-05</v>
      </c>
      <c r="R2864" s="49" t="n">
        <v>8.628607088456697e-05</v>
      </c>
      <c r="S2864" s="49" t="n">
        <v>3.851481431645098e-05</v>
      </c>
      <c r="T2864" s="49" t="n">
        <v>4.677850999446065e-06</v>
      </c>
      <c r="U2864" s="49" t="n">
        <v>8.272447356461043e-05</v>
      </c>
      <c r="V2864" s="49" t="n">
        <v>1.441235243371253e-05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-0.002269039383773578</v>
      </c>
      <c r="AD2864" s="49" t="n">
        <v>0.006050364814823473</v>
      </c>
      <c r="AE2864" s="49" t="n">
        <v>0.004348891613392466</v>
      </c>
      <c r="AF2864" s="49" t="n">
        <v>0.003613528598046705</v>
      </c>
      <c r="AG2864" s="49" t="n">
        <v>-0.00246902356086941</v>
      </c>
      <c r="AH2864" s="49" t="n">
        <v>6.392885175720859e-05</v>
      </c>
      <c r="AI2864" s="49" t="n">
        <v>0.003337308277590779</v>
      </c>
      <c r="AJ2864" s="49" t="n">
        <v>-0.01556507893549398</v>
      </c>
      <c r="AK2864" s="49" t="n">
        <v>-0.008137703609199722</v>
      </c>
      <c r="AL2864" s="49" t="n">
        <v>-0.0009927178929493665</v>
      </c>
      <c r="AM2864" s="49" t="n">
        <v>0.0005217539443491091</v>
      </c>
      <c r="AN2864" s="49" t="n">
        <v>-0.001191362765351064</v>
      </c>
      <c r="AO2864" s="49" t="n">
        <v>-0.005173338763073361</v>
      </c>
      <c r="AP2864" s="49" t="n">
        <v>-1.368976940504493</v>
      </c>
      <c r="AQ2864" s="49" t="n">
        <v>0.2861637824826944</v>
      </c>
      <c r="AR2864" s="49" t="n">
        <v>-0.05390476809572212</v>
      </c>
      <c r="AS2864" s="49" t="n">
        <v>0.1022839611365524</v>
      </c>
      <c r="AT2864" s="49" t="n">
        <v>-0.0004348142155124341</v>
      </c>
      <c r="AU2864" s="49" t="n">
        <v>380.0004959138471</v>
      </c>
      <c r="AV2864" s="49" t="n">
        <v>900.0596631393654</v>
      </c>
      <c r="AW2864" s="49" t="n">
        <v>540.0206978244181</v>
      </c>
      <c r="AX2864" s="49" t="n">
        <v>75.00381673933259</v>
      </c>
      <c r="AY2864" s="49" t="n">
        <v>84.37575272244689</v>
      </c>
      <c r="AZ2864" s="49" t="n">
        <v>40.00000274491707</v>
      </c>
      <c r="BA2864" s="49" t="n">
        <v>8.000105637144534</v>
      </c>
      <c r="BB2864" s="49" t="n">
        <v>23.91001438551528</v>
      </c>
      <c r="BC2864" s="49" t="n">
        <v>15.00142264037674</v>
      </c>
      <c r="BD2864" s="49" t="n">
        <v>3.75054594871688</v>
      </c>
      <c r="BE2864" s="49" t="n">
        <v>4.687722579664311</v>
      </c>
      <c r="BF2864" s="49" t="n">
        <v>3.000008124254356</v>
      </c>
      <c r="BG2864" s="49" t="n">
        <v>6.000015243192655</v>
      </c>
      <c r="BH2864" s="49" t="n">
        <v>14.00055186145765</v>
      </c>
      <c r="BI2864" s="49" t="n">
        <v>5.500138362669349</v>
      </c>
      <c r="BJ2864" s="49" t="n">
        <v>0.7000319233216139</v>
      </c>
      <c r="BK2864" s="49" t="n">
        <v>0.4000131701418118</v>
      </c>
      <c r="BL2864" s="49" t="n">
        <v>0.02000000486963725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0.1877341063136049</v>
      </c>
      <c r="BQ2864" s="49" t="n">
        <v>-0.03813871253205464</v>
      </c>
      <c r="BR2864" s="49" t="n">
        <v>1.000831747093679</v>
      </c>
      <c r="BS2864" s="49" t="n">
        <v>-0.014239449670439</v>
      </c>
      <c r="BT2864" s="49" t="n">
        <v>-0.09403472684217651</v>
      </c>
      <c r="BU2864" s="49" t="n">
        <v>-0.000265638580465577</v>
      </c>
      <c r="BV2864" s="49" t="n">
        <v>0.09510710984492773</v>
      </c>
    </row>
    <row r="2865">
      <c r="A2865" s="51" t="n">
        <v>81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-1.713681720040567</v>
      </c>
      <c r="L2865" s="51" t="n">
        <v>-1.530815992851474</v>
      </c>
      <c r="M2865" s="51" t="n">
        <v>-0.05700887083716447</v>
      </c>
      <c r="N2865" s="51" t="n">
        <v>-1.485148390989099</v>
      </c>
      <c r="O2865" s="51" t="n">
        <v>-6.213766941575594</v>
      </c>
      <c r="P2865" s="51" t="n">
        <v>1.5501750298513</v>
      </c>
      <c r="Q2865" s="51" t="n">
        <v>1.720040566421943e-06</v>
      </c>
      <c r="R2865" s="51" t="n">
        <v>2.599285147431019e-05</v>
      </c>
      <c r="S2865" s="51" t="n">
        <v>-4.829162835534584e-06</v>
      </c>
      <c r="T2865" s="51" t="n">
        <v>-3.160901090049073e-05</v>
      </c>
      <c r="U2865" s="51" t="n">
        <v>0.0001069415755940994</v>
      </c>
      <c r="V2865" s="51" t="n">
        <v>1.497014869977775e-05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-0.002258040565988408</v>
      </c>
      <c r="AD2865" s="51" t="n">
        <v>0.006017597686983393</v>
      </c>
      <c r="AE2865" s="51" t="n">
        <v>0.004316547659834789</v>
      </c>
      <c r="AF2865" s="51" t="n">
        <v>0.003652243610970721</v>
      </c>
      <c r="AG2865" s="51" t="n">
        <v>-0.002401958252213649</v>
      </c>
      <c r="AH2865" s="51" t="n">
        <v>-9.544165435871905e-05</v>
      </c>
      <c r="AI2865" s="51" t="n">
        <v>0.01193566550832841</v>
      </c>
      <c r="AJ2865" s="51" t="n">
        <v>-0.06976785866929729</v>
      </c>
      <c r="AK2865" s="51" t="n">
        <v>-0.03138522918702744</v>
      </c>
      <c r="AL2865" s="51" t="n">
        <v>-0.003680614904531227</v>
      </c>
      <c r="AM2865" s="51" t="n">
        <v>0.002567780242223668</v>
      </c>
      <c r="AN2865" s="51" t="n">
        <v>-0.001165636218114767</v>
      </c>
      <c r="AO2865" s="51" t="n">
        <v>0.003587696708666044</v>
      </c>
      <c r="AP2865" s="51" t="n">
        <v>-1.424603541913359</v>
      </c>
      <c r="AQ2865" s="51" t="n">
        <v>0.2627081599369319</v>
      </c>
      <c r="AR2865" s="51" t="n">
        <v>-0.05646291438458048</v>
      </c>
      <c r="AS2865" s="51" t="n">
        <v>0.1043525603667641</v>
      </c>
      <c r="AT2865" s="51" t="n">
        <v>-0.0003953658033627122</v>
      </c>
      <c r="AU2865" s="51" t="n">
        <v>380.0004909547087</v>
      </c>
      <c r="AV2865" s="51" t="n">
        <v>900.0590665079717</v>
      </c>
      <c r="AW2865" s="51" t="n">
        <v>540.020490846174</v>
      </c>
      <c r="AX2865" s="51" t="n">
        <v>75.00377857193926</v>
      </c>
      <c r="AY2865" s="51" t="n">
        <v>84.37574519522242</v>
      </c>
      <c r="AZ2865" s="51" t="n">
        <v>40.0000027174679</v>
      </c>
      <c r="BA2865" s="51" t="n">
        <v>8.000105108958811</v>
      </c>
      <c r="BB2865" s="51" t="n">
        <v>23.90999556358771</v>
      </c>
      <c r="BC2865" s="51" t="n">
        <v>15.00141552717486</v>
      </c>
      <c r="BD2865" s="51" t="n">
        <v>3.750543218973296</v>
      </c>
      <c r="BE2865" s="51" t="n">
        <v>4.687721466765989</v>
      </c>
      <c r="BF2865" s="51" t="n">
        <v>3.000008083633084</v>
      </c>
      <c r="BG2865" s="51" t="n">
        <v>6.000015348174601</v>
      </c>
      <c r="BH2865" s="51" t="n">
        <v>14.0005558350848</v>
      </c>
      <c r="BI2865" s="51" t="n">
        <v>5.500138557024894</v>
      </c>
      <c r="BJ2865" s="51" t="n">
        <v>0.7000316949634047</v>
      </c>
      <c r="BK2865" s="51" t="n">
        <v>0.4000130359297768</v>
      </c>
      <c r="BL2865" s="51" t="n">
        <v>0.0200000048112016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0.1877217712349136</v>
      </c>
      <c r="BQ2865" s="51" t="n">
        <v>-0.03822366629144976</v>
      </c>
      <c r="BR2865" s="51" t="n">
        <v>1.000831171661902</v>
      </c>
      <c r="BS2865" s="51" t="n">
        <v>-0.001904370979133319</v>
      </c>
      <c r="BT2865" s="51" t="n">
        <v>-0.009080967447054611</v>
      </c>
      <c r="BU2865" s="51" t="n">
        <v>0.0003097931962070533</v>
      </c>
      <c r="BV2865" s="51" t="n">
        <v>0.009283672248902744</v>
      </c>
    </row>
    <row r="2866">
      <c r="A2866" s="49" t="n">
        <v>81.01000000000001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-1.71370418558361</v>
      </c>
      <c r="L2866" s="49" t="n">
        <v>-1.530756603670678</v>
      </c>
      <c r="M2866" s="49" t="n">
        <v>-0.05696597073569656</v>
      </c>
      <c r="N2866" s="49" t="n">
        <v>-1.485110427669646</v>
      </c>
      <c r="O2866" s="49" t="n">
        <v>-6.213789326890127</v>
      </c>
      <c r="P2866" s="49" t="n">
        <v>1.550174245554437</v>
      </c>
      <c r="Q2866" s="49" t="n">
        <v>2.418558360983702e-05</v>
      </c>
      <c r="R2866" s="49" t="n">
        <v>-3.339632932197745e-05</v>
      </c>
      <c r="S2866" s="49" t="n">
        <v>-4.772926430344354e-05</v>
      </c>
      <c r="T2866" s="49" t="n">
        <v>-6.957233035365107e-05</v>
      </c>
      <c r="U2866" s="49" t="n">
        <v>0.0001293268901267908</v>
      </c>
      <c r="V2866" s="49" t="n">
        <v>1.575444556300987e-05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-0.002221830528694889</v>
      </c>
      <c r="AD2866" s="49" t="n">
        <v>0.005880188541897651</v>
      </c>
      <c r="AE2866" s="49" t="n">
        <v>0.004261536813421615</v>
      </c>
      <c r="AF2866" s="49" t="n">
        <v>0.003930055224640617</v>
      </c>
      <c r="AG2866" s="49" t="n">
        <v>-0.002124760652841558</v>
      </c>
      <c r="AH2866" s="49" t="n">
        <v>-8.127988149739121e-05</v>
      </c>
      <c r="AI2866" s="49" t="n">
        <v>0.02029362276791313</v>
      </c>
      <c r="AJ2866" s="49" t="n">
        <v>-0.121672059834601</v>
      </c>
      <c r="AK2866" s="49" t="n">
        <v>-0.05428476445034514</v>
      </c>
      <c r="AL2866" s="49" t="n">
        <v>-0.006680039031740538</v>
      </c>
      <c r="AM2866" s="49" t="n">
        <v>0.004373055849254148</v>
      </c>
      <c r="AN2866" s="49" t="n">
        <v>-0.001133436949876019</v>
      </c>
      <c r="AO2866" s="49" t="n">
        <v>0.01218247902293323</v>
      </c>
      <c r="AP2866" s="49" t="n">
        <v>-1.478792567724448</v>
      </c>
      <c r="AQ2866" s="49" t="n">
        <v>0.2394661056588993</v>
      </c>
      <c r="AR2866" s="49" t="n">
        <v>-0.05917847767248745</v>
      </c>
      <c r="AS2866" s="49" t="n">
        <v>0.1063708460222142</v>
      </c>
      <c r="AT2866" s="49" t="n">
        <v>-0.0003772079286484581</v>
      </c>
      <c r="AU2866" s="49" t="n">
        <v>380.0004860451616</v>
      </c>
      <c r="AV2866" s="49" t="n">
        <v>900.058475842892</v>
      </c>
      <c r="AW2866" s="49" t="n">
        <v>540.0202859377123</v>
      </c>
      <c r="AX2866" s="49" t="n">
        <v>75.00374078621986</v>
      </c>
      <c r="AY2866" s="49" t="n">
        <v>84.37573774327019</v>
      </c>
      <c r="AZ2866" s="49" t="n">
        <v>40.00000269029322</v>
      </c>
      <c r="BA2866" s="49" t="n">
        <v>8.000104583414018</v>
      </c>
      <c r="BB2866" s="49" t="n">
        <v>23.90997683576977</v>
      </c>
      <c r="BC2866" s="49" t="n">
        <v>15.00140844953898</v>
      </c>
      <c r="BD2866" s="49" t="n">
        <v>3.75054050287843</v>
      </c>
      <c r="BE2866" s="49" t="n">
        <v>4.687720359432159</v>
      </c>
      <c r="BF2866" s="49" t="n">
        <v>3.000008043214919</v>
      </c>
      <c r="BG2866" s="49" t="n">
        <v>6.000015449468251</v>
      </c>
      <c r="BH2866" s="49" t="n">
        <v>14.00055974340763</v>
      </c>
      <c r="BI2866" s="49" t="n">
        <v>5.50013871703611</v>
      </c>
      <c r="BJ2866" s="49" t="n">
        <v>0.7000314637078436</v>
      </c>
      <c r="BK2866" s="49" t="n">
        <v>0.4000129031322436</v>
      </c>
      <c r="BL2866" s="49" t="n">
        <v>0.02000000475346718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0.1877095783181487</v>
      </c>
      <c r="BQ2866" s="49" t="n">
        <v>-0.03830755092700779</v>
      </c>
      <c r="BR2866" s="49" t="n">
        <v>1.000830604560479</v>
      </c>
      <c r="BS2866" s="49" t="n">
        <v>0.01028854578583038</v>
      </c>
      <c r="BT2866" s="49" t="n">
        <v>0.07480366811096761</v>
      </c>
      <c r="BU2866" s="49" t="n">
        <v>0.0008768946195836236</v>
      </c>
      <c r="BV2866" s="49" t="n">
        <v>0.07551299147442629</v>
      </c>
    </row>
    <row r="2867">
      <c r="A2867" s="51" t="n">
        <v>81.02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-1.713725891412368</v>
      </c>
      <c r="L2867" s="51" t="n">
        <v>-1.530698988061984</v>
      </c>
      <c r="M2867" s="51" t="n">
        <v>-0.05692387059300566</v>
      </c>
      <c r="N2867" s="51" t="n">
        <v>-1.4850706592348</v>
      </c>
      <c r="O2867" s="51" t="n">
        <v>-6.213809778436927</v>
      </c>
      <c r="P2867" s="51" t="n">
        <v>1.55017453233007</v>
      </c>
      <c r="Q2867" s="51" t="n">
        <v>4.589141236799321e-05</v>
      </c>
      <c r="R2867" s="51" t="n">
        <v>-9.101193801619445e-05</v>
      </c>
      <c r="S2867" s="51" t="n">
        <v>-8.982940699434061e-05</v>
      </c>
      <c r="T2867" s="51" t="n">
        <v>-0.0001093407652001943</v>
      </c>
      <c r="U2867" s="51" t="n">
        <v>0.0001497784369268729</v>
      </c>
      <c r="V2867" s="51" t="n">
        <v>1.546766992954751e-05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-0.002113482958341101</v>
      </c>
      <c r="AD2867" s="51" t="n">
        <v>0.005670169209112405</v>
      </c>
      <c r="AE2867" s="51" t="n">
        <v>0.004160078725259528</v>
      </c>
      <c r="AF2867" s="51" t="n">
        <v>0.004041442510502919</v>
      </c>
      <c r="AG2867" s="51" t="n">
        <v>-0.001994695886207176</v>
      </c>
      <c r="AH2867" s="51" t="n">
        <v>4.751427394529355e-05</v>
      </c>
      <c r="AI2867" s="51" t="n">
        <v>0.02798756795466452</v>
      </c>
      <c r="AJ2867" s="51" t="n">
        <v>-0.1708823264069463</v>
      </c>
      <c r="AK2867" s="51" t="n">
        <v>-0.07653077889559846</v>
      </c>
      <c r="AL2867" s="51" t="n">
        <v>-0.009758921488786376</v>
      </c>
      <c r="AM2867" s="51" t="n">
        <v>0.006046292822857333</v>
      </c>
      <c r="AN2867" s="51" t="n">
        <v>-0.001146444317990531</v>
      </c>
      <c r="AO2867" s="51" t="n">
        <v>0.02052964447091874</v>
      </c>
      <c r="AP2867" s="51" t="n">
        <v>-1.530675755223946</v>
      </c>
      <c r="AQ2867" s="51" t="n">
        <v>0.2165766885039061</v>
      </c>
      <c r="AR2867" s="51" t="n">
        <v>-0.06218891920191541</v>
      </c>
      <c r="AS2867" s="51" t="n">
        <v>0.1081631063490269</v>
      </c>
      <c r="AT2867" s="51" t="n">
        <v>-0.0004099359929325779</v>
      </c>
      <c r="AU2867" s="51" t="n">
        <v>380.0004811847099</v>
      </c>
      <c r="AV2867" s="51" t="n">
        <v>900.0578910844631</v>
      </c>
      <c r="AW2867" s="51" t="n">
        <v>540.0200830783351</v>
      </c>
      <c r="AX2867" s="51" t="n">
        <v>75.00370337835767</v>
      </c>
      <c r="AY2867" s="51" t="n">
        <v>84.3757303658375</v>
      </c>
      <c r="AZ2867" s="51" t="n">
        <v>40.00000266339029</v>
      </c>
      <c r="BA2867" s="51" t="n">
        <v>8.000104060496948</v>
      </c>
      <c r="BB2867" s="51" t="n">
        <v>23.90995820159092</v>
      </c>
      <c r="BC2867" s="51" t="n">
        <v>15.00140140729129</v>
      </c>
      <c r="BD2867" s="51" t="n">
        <v>3.750537800364037</v>
      </c>
      <c r="BE2867" s="51" t="n">
        <v>4.687719257634998</v>
      </c>
      <c r="BF2867" s="51" t="n">
        <v>3.000008002998845</v>
      </c>
      <c r="BG2867" s="51" t="n">
        <v>6.000015536041448</v>
      </c>
      <c r="BH2867" s="51" t="n">
        <v>14.00056314105333</v>
      </c>
      <c r="BI2867" s="51" t="n">
        <v>5.500138820791545</v>
      </c>
      <c r="BJ2867" s="51" t="n">
        <v>0.700031260071355</v>
      </c>
      <c r="BK2867" s="51" t="n">
        <v>0.4000127649885309</v>
      </c>
      <c r="BL2867" s="51" t="n">
        <v>0.02000000469642558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0.1876976839334482</v>
      </c>
      <c r="BQ2867" s="51" t="n">
        <v>-0.03838931741569735</v>
      </c>
      <c r="BR2867" s="51" t="n">
        <v>1.000830054274984</v>
      </c>
      <c r="BS2867" s="51" t="n">
        <v>0.02218293048633635</v>
      </c>
      <c r="BT2867" s="51" t="n">
        <v>0.1565701568005326</v>
      </c>
      <c r="BU2867" s="51" t="n">
        <v>0.001427180114532689</v>
      </c>
      <c r="BV2867" s="51" t="n">
        <v>0.1581402328586382</v>
      </c>
    </row>
    <row r="2868">
      <c r="A2868" s="49" t="n">
        <v>81.03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-1.713746159219346</v>
      </c>
      <c r="L2868" s="49" t="n">
        <v>-1.530643783155462</v>
      </c>
      <c r="M2868" s="49" t="n">
        <v>-0.05688313972661763</v>
      </c>
      <c r="N2868" s="49" t="n">
        <v>-1.485031421607207</v>
      </c>
      <c r="O2868" s="49" t="n">
        <v>-6.213830237135491</v>
      </c>
      <c r="P2868" s="49" t="n">
        <v>1.550175741945628</v>
      </c>
      <c r="Q2868" s="49" t="n">
        <v>6.61592193460514e-05</v>
      </c>
      <c r="R2868" s="49" t="n">
        <v>-0.0001462168445378609</v>
      </c>
      <c r="S2868" s="49" t="n">
        <v>-0.0001305602733823741</v>
      </c>
      <c r="T2868" s="49" t="n">
        <v>-0.0001485783927932527</v>
      </c>
      <c r="U2868" s="49" t="n">
        <v>0.0001702371354914689</v>
      </c>
      <c r="V2868" s="49" t="n">
        <v>1.425805437160754e-05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-0.001941607036347382</v>
      </c>
      <c r="AD2868" s="49" t="n">
        <v>0.005403422439724436</v>
      </c>
      <c r="AE2868" s="49" t="n">
        <v>0.003994200755549265</v>
      </c>
      <c r="AF2868" s="49" t="n">
        <v>0.003857126159163211</v>
      </c>
      <c r="AG2868" s="49" t="n">
        <v>-0.002097821294323859</v>
      </c>
      <c r="AH2868" s="49" t="n">
        <v>0.0001278861398616598</v>
      </c>
      <c r="AI2868" s="49" t="n">
        <v>0.03475632218970385</v>
      </c>
      <c r="AJ2868" s="49" t="n">
        <v>-0.2170794652296713</v>
      </c>
      <c r="AK2868" s="49" t="n">
        <v>-0.09771397135822221</v>
      </c>
      <c r="AL2868" s="49" t="n">
        <v>-0.01262183174100154</v>
      </c>
      <c r="AM2868" s="49" t="n">
        <v>0.007801977465612945</v>
      </c>
      <c r="AN2868" s="49" t="n">
        <v>-0.001196085780946592</v>
      </c>
      <c r="AO2868" s="49" t="n">
        <v>0.02820644303596551</v>
      </c>
      <c r="AP2868" s="49" t="n">
        <v>-1.579859336031892</v>
      </c>
      <c r="AQ2868" s="49" t="n">
        <v>0.1943472351801061</v>
      </c>
      <c r="AR2868" s="49" t="n">
        <v>-0.06524924687985978</v>
      </c>
      <c r="AS2868" s="49" t="n">
        <v>0.1098466528755326</v>
      </c>
      <c r="AT2868" s="49" t="n">
        <v>-0.0004636725976715129</v>
      </c>
      <c r="AU2868" s="49" t="n">
        <v>380.0004763728629</v>
      </c>
      <c r="AV2868" s="49" t="n">
        <v>900.0573121736185</v>
      </c>
      <c r="AW2868" s="49" t="n">
        <v>540.0198822475518</v>
      </c>
      <c r="AX2868" s="49" t="n">
        <v>75.0036663445741</v>
      </c>
      <c r="AY2868" s="49" t="n">
        <v>84.37572306217912</v>
      </c>
      <c r="AZ2868" s="49" t="n">
        <v>40.00000263675638</v>
      </c>
      <c r="BA2868" s="49" t="n">
        <v>8.000103540194463</v>
      </c>
      <c r="BB2868" s="49" t="n">
        <v>23.90993966058296</v>
      </c>
      <c r="BC2868" s="49" t="n">
        <v>15.00139440025483</v>
      </c>
      <c r="BD2868" s="49" t="n">
        <v>3.750535111362217</v>
      </c>
      <c r="BE2868" s="49" t="n">
        <v>4.687718161346823</v>
      </c>
      <c r="BF2868" s="49" t="n">
        <v>3.00000796298385</v>
      </c>
      <c r="BG2868" s="49" t="n">
        <v>6.000015581982451</v>
      </c>
      <c r="BH2868" s="49" t="n">
        <v>14.00056572740318</v>
      </c>
      <c r="BI2868" s="49" t="n">
        <v>5.500138826004649</v>
      </c>
      <c r="BJ2868" s="49" t="n">
        <v>0.7000310751275018</v>
      </c>
      <c r="BK2868" s="49" t="n">
        <v>0.4000126245637219</v>
      </c>
      <c r="BL2868" s="49" t="n">
        <v>0.02000000464006847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0.1876862566119469</v>
      </c>
      <c r="BQ2868" s="49" t="n">
        <v>-0.03846792883474003</v>
      </c>
      <c r="BR2868" s="49" t="n">
        <v>1.000829516271613</v>
      </c>
      <c r="BS2868" s="49" t="n">
        <v>0.03361025198764245</v>
      </c>
      <c r="BT2868" s="49" t="n">
        <v>0.2351815758432074</v>
      </c>
      <c r="BU2868" s="49" t="n">
        <v>0.001965183485497235</v>
      </c>
      <c r="BV2868" s="49" t="n">
        <v>0.2375792175273309</v>
      </c>
    </row>
    <row r="2869">
      <c r="A2869" s="51" t="n">
        <v>81.04000000000001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-1.713764693810932</v>
      </c>
      <c r="L2869" s="51" t="n">
        <v>-1.530591576262772</v>
      </c>
      <c r="M2869" s="51" t="n">
        <v>-0.05684443424449338</v>
      </c>
      <c r="N2869" s="51" t="n">
        <v>-1.484994694461771</v>
      </c>
      <c r="O2869" s="51" t="n">
        <v>-6.213851632566857</v>
      </c>
      <c r="P2869" s="51" t="n">
        <v>1.550176880891619</v>
      </c>
      <c r="Q2869" s="51" t="n">
        <v>8.469381093201278e-05</v>
      </c>
      <c r="R2869" s="51" t="n">
        <v>-0.000198423737228115</v>
      </c>
      <c r="S2869" s="51" t="n">
        <v>-0.0001692657555066174</v>
      </c>
      <c r="T2869" s="51" t="n">
        <v>-0.0001853055382292634</v>
      </c>
      <c r="U2869" s="51" t="n">
        <v>0.0001916325668567254</v>
      </c>
      <c r="V2869" s="51" t="n">
        <v>1.31191083807547e-05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-0.001768058865024323</v>
      </c>
      <c r="AD2869" s="51" t="n">
        <v>0.005076205020266494</v>
      </c>
      <c r="AE2869" s="51" t="n">
        <v>0.003762504984701638</v>
      </c>
      <c r="AF2869" s="51" t="n">
        <v>0.003546357958768688</v>
      </c>
      <c r="AG2869" s="51" t="n">
        <v>-0.002184443073661656</v>
      </c>
      <c r="AH2869" s="51" t="n">
        <v>9.832008873192442e-05</v>
      </c>
      <c r="AI2869" s="51" t="n">
        <v>0.04078518088714823</v>
      </c>
      <c r="AJ2869" s="51" t="n">
        <v>-0.2597420767084371</v>
      </c>
      <c r="AK2869" s="51" t="n">
        <v>-0.1174535871804693</v>
      </c>
      <c r="AL2869" s="51" t="n">
        <v>-0.01519180300063004</v>
      </c>
      <c r="AM2869" s="51" t="n">
        <v>0.009648280494775114</v>
      </c>
      <c r="AN2869" s="51" t="n">
        <v>-0.001241105629895067</v>
      </c>
      <c r="AO2869" s="51" t="n">
        <v>0.03495788292418675</v>
      </c>
      <c r="AP2869" s="51" t="n">
        <v>-1.626023741905991</v>
      </c>
      <c r="AQ2869" s="51" t="n">
        <v>0.1731871855408373</v>
      </c>
      <c r="AR2869" s="51" t="n">
        <v>-0.06808096364432142</v>
      </c>
      <c r="AS2869" s="51" t="n">
        <v>0.1116109925066645</v>
      </c>
      <c r="AT2869" s="51" t="n">
        <v>-0.0004990391977886381</v>
      </c>
      <c r="AU2869" s="51" t="n">
        <v>380.0004716091343</v>
      </c>
      <c r="AV2869" s="51" t="n">
        <v>900.0567390518822</v>
      </c>
      <c r="AW2869" s="51" t="n">
        <v>540.0196834250762</v>
      </c>
      <c r="AX2869" s="51" t="n">
        <v>75.00362968112836</v>
      </c>
      <c r="AY2869" s="51" t="n">
        <v>84.37571583155733</v>
      </c>
      <c r="AZ2869" s="51" t="n">
        <v>40.00000261038882</v>
      </c>
      <c r="BA2869" s="51" t="n">
        <v>8.000103022493491</v>
      </c>
      <c r="BB2869" s="51" t="n">
        <v>23.90992121228005</v>
      </c>
      <c r="BC2869" s="51" t="n">
        <v>15.00138742825356</v>
      </c>
      <c r="BD2869" s="51" t="n">
        <v>3.750532435805406</v>
      </c>
      <c r="BE2869" s="51" t="n">
        <v>4.687717070540089</v>
      </c>
      <c r="BF2869" s="51" t="n">
        <v>3.000007923168931</v>
      </c>
      <c r="BG2869" s="51" t="n">
        <v>6.000015567807355</v>
      </c>
      <c r="BH2869" s="51" t="n">
        <v>14.00056731170341</v>
      </c>
      <c r="BI2869" s="51" t="n">
        <v>5.500138676098218</v>
      </c>
      <c r="BJ2869" s="51" t="n">
        <v>0.7000308772578059</v>
      </c>
      <c r="BK2869" s="51" t="n">
        <v>0.4000124871877359</v>
      </c>
      <c r="BL2869" s="51" t="n">
        <v>0.02000000458438765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0.1876754512057727</v>
      </c>
      <c r="BQ2869" s="51" t="n">
        <v>-0.0385423739383308</v>
      </c>
      <c r="BR2869" s="51" t="n">
        <v>1.000828990726798</v>
      </c>
      <c r="BS2869" s="51" t="n">
        <v>0.04441565816182269</v>
      </c>
      <c r="BT2869" s="51" t="n">
        <v>0.3096266794339816</v>
      </c>
      <c r="BU2869" s="51" t="n">
        <v>0.002490728300719169</v>
      </c>
      <c r="BV2869" s="51" t="n">
        <v>0.3128060661731635</v>
      </c>
    </row>
    <row r="2870">
      <c r="A2870" s="49" t="n">
        <v>81.05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-1.713781685139367</v>
      </c>
      <c r="L2870" s="49" t="n">
        <v>-1.53054296922148</v>
      </c>
      <c r="M2870" s="49" t="n">
        <v>-0.05680842118437993</v>
      </c>
      <c r="N2870" s="49" t="n">
        <v>-1.484960760541737</v>
      </c>
      <c r="O2870" s="49" t="n">
        <v>-6.213872499426409</v>
      </c>
      <c r="P2870" s="49" t="n">
        <v>1.550177405764173</v>
      </c>
      <c r="Q2870" s="49" t="n">
        <v>0.0001016851393669249</v>
      </c>
      <c r="R2870" s="49" t="n">
        <v>-0.0002470307785200632</v>
      </c>
      <c r="S2870" s="49" t="n">
        <v>-0.0002052788156200677</v>
      </c>
      <c r="T2870" s="49" t="n">
        <v>-0.0002192394582625212</v>
      </c>
      <c r="U2870" s="49" t="n">
        <v>0.0002124994264089963</v>
      </c>
      <c r="V2870" s="49" t="n">
        <v>1.259423582733454e-05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-0.001630040745008637</v>
      </c>
      <c r="AD2870" s="49" t="n">
        <v>0.004689124497709786</v>
      </c>
      <c r="AE2870" s="49" t="n">
        <v>0.003463164143336758</v>
      </c>
      <c r="AF2870" s="49" t="n">
        <v>0.003286955887219528</v>
      </c>
      <c r="AG2870" s="49" t="n">
        <v>-0.002021032211893773</v>
      </c>
      <c r="AH2870" s="49" t="n">
        <v>3.062026065602289e-05</v>
      </c>
      <c r="AI2870" s="49" t="n">
        <v>0.04638402565351535</v>
      </c>
      <c r="AJ2870" s="49" t="n">
        <v>-0.29833601143667</v>
      </c>
      <c r="AK2870" s="49" t="n">
        <v>-0.135375800764542</v>
      </c>
      <c r="AL2870" s="49" t="n">
        <v>-0.01756162045451336</v>
      </c>
      <c r="AM2870" s="49" t="n">
        <v>0.01137266412806647</v>
      </c>
      <c r="AN2870" s="49" t="n">
        <v>-0.001260606215626673</v>
      </c>
      <c r="AO2870" s="49" t="n">
        <v>0.04097297898518729</v>
      </c>
      <c r="AP2870" s="49" t="n">
        <v>-1.668647634255416</v>
      </c>
      <c r="AQ2870" s="49" t="n">
        <v>0.1534774777026388</v>
      </c>
      <c r="AR2870" s="49" t="n">
        <v>-0.07062488857162844</v>
      </c>
      <c r="AS2870" s="49" t="n">
        <v>0.1134409418663458</v>
      </c>
      <c r="AT2870" s="49" t="n">
        <v>-0.0005106641965283613</v>
      </c>
      <c r="AU2870" s="49" t="n">
        <v>380.0004668930429</v>
      </c>
      <c r="AV2870" s="49" t="n">
        <v>900.0561716613635</v>
      </c>
      <c r="AW2870" s="49" t="n">
        <v>540.0194865908254</v>
      </c>
      <c r="AX2870" s="49" t="n">
        <v>75.00359338431707</v>
      </c>
      <c r="AY2870" s="49" t="n">
        <v>84.37570867324176</v>
      </c>
      <c r="AZ2870" s="49" t="n">
        <v>40.00000258428493</v>
      </c>
      <c r="BA2870" s="49" t="n">
        <v>8.000102507381023</v>
      </c>
      <c r="BB2870" s="49" t="n">
        <v>23.90990285621865</v>
      </c>
      <c r="BC2870" s="49" t="n">
        <v>15.00138049111229</v>
      </c>
      <c r="BD2870" s="49" t="n">
        <v>3.750529773626379</v>
      </c>
      <c r="BE2870" s="49" t="n">
        <v>4.687715985187389</v>
      </c>
      <c r="BF2870" s="49" t="n">
        <v>3.000007883553086</v>
      </c>
      <c r="BG2870" s="49" t="n">
        <v>6.000015498987485</v>
      </c>
      <c r="BH2870" s="49" t="n">
        <v>14.00056774628139</v>
      </c>
      <c r="BI2870" s="49" t="n">
        <v>5.500138319724035</v>
      </c>
      <c r="BJ2870" s="49" t="n">
        <v>0.7000306501416047</v>
      </c>
      <c r="BK2870" s="49" t="n">
        <v>0.4000123536241467</v>
      </c>
      <c r="BL2870" s="49" t="n">
        <v>0.020000004529375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0.1876653981088749</v>
      </c>
      <c r="BQ2870" s="49" t="n">
        <v>-0.0386116773259337</v>
      </c>
      <c r="BR2870" s="49" t="n">
        <v>1.000828490387373</v>
      </c>
      <c r="BS2870" s="49" t="n">
        <v>0.05446875505960014</v>
      </c>
      <c r="BT2870" s="49" t="n">
        <v>0.3789300670368825</v>
      </c>
      <c r="BU2870" s="49" t="n">
        <v>0.002991067725277574</v>
      </c>
      <c r="BV2870" s="49" t="n">
        <v>0.3828365022675557</v>
      </c>
    </row>
    <row r="2871">
      <c r="A2871" s="51" t="n">
        <v>81.06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-1.713797382743943</v>
      </c>
      <c r="L2871" s="51" t="n">
        <v>-1.530498495666641</v>
      </c>
      <c r="M2871" s="51" t="n">
        <v>-0.05677576800887673</v>
      </c>
      <c r="N2871" s="51" t="n">
        <v>-1.484929326143891</v>
      </c>
      <c r="O2871" s="51" t="n">
        <v>-6.213890558419398</v>
      </c>
      <c r="P2871" s="51" t="n">
        <v>1.550177652008883</v>
      </c>
      <c r="Q2871" s="51" t="n">
        <v>0.0001173827439424624</v>
      </c>
      <c r="R2871" s="51" t="n">
        <v>-0.0002915043333591161</v>
      </c>
      <c r="S2871" s="51" t="n">
        <v>-0.0002379319911232705</v>
      </c>
      <c r="T2871" s="51" t="n">
        <v>-0.0002506738561094402</v>
      </c>
      <c r="U2871" s="51" t="n">
        <v>0.0002305584193980081</v>
      </c>
      <c r="V2871" s="51" t="n">
        <v>1.23479911173785e-05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-0.001508225395126515</v>
      </c>
      <c r="AD2871" s="51" t="n">
        <v>0.004254089646549538</v>
      </c>
      <c r="AE2871" s="51" t="n">
        <v>0.003097121598559114</v>
      </c>
      <c r="AF2871" s="51" t="n">
        <v>0.003044612649371911</v>
      </c>
      <c r="AG2871" s="51" t="n">
        <v>-0.001645455544138675</v>
      </c>
      <c r="AH2871" s="51" t="n">
        <v>1.430391585235534e-05</v>
      </c>
      <c r="AI2871" s="51" t="n">
        <v>0.05160108748756835</v>
      </c>
      <c r="AJ2871" s="51" t="n">
        <v>-0.3325156252520912</v>
      </c>
      <c r="AK2871" s="51" t="n">
        <v>-0.1511212432811666</v>
      </c>
      <c r="AL2871" s="51" t="n">
        <v>-0.01975632456179043</v>
      </c>
      <c r="AM2871" s="51" t="n">
        <v>0.01277739967829326</v>
      </c>
      <c r="AN2871" s="51" t="n">
        <v>-0.001269604053971459</v>
      </c>
      <c r="AO2871" s="51" t="n">
        <v>0.04655967778729402</v>
      </c>
      <c r="AP2871" s="51" t="n">
        <v>-1.707198055471998</v>
      </c>
      <c r="AQ2871" s="51" t="n">
        <v>0.135591844791294</v>
      </c>
      <c r="AR2871" s="51" t="n">
        <v>-0.07297037583784315</v>
      </c>
      <c r="AS2871" s="51" t="n">
        <v>0.1151277561049831</v>
      </c>
      <c r="AT2871" s="51" t="n">
        <v>-0.0005224181741744305</v>
      </c>
      <c r="AU2871" s="51" t="n">
        <v>380.0004622241125</v>
      </c>
      <c r="AV2871" s="51" t="n">
        <v>900.0556099447498</v>
      </c>
      <c r="AW2871" s="51" t="n">
        <v>540.0192917249171</v>
      </c>
      <c r="AX2871" s="51" t="n">
        <v>75.00355745047391</v>
      </c>
      <c r="AY2871" s="51" t="n">
        <v>84.37570158650934</v>
      </c>
      <c r="AZ2871" s="51" t="n">
        <v>40.00000255844208</v>
      </c>
      <c r="BA2871" s="51" t="n">
        <v>8.000101994844117</v>
      </c>
      <c r="BB2871" s="51" t="n">
        <v>23.90988459193756</v>
      </c>
      <c r="BC2871" s="51" t="n">
        <v>15.00137358865673</v>
      </c>
      <c r="BD2871" s="51" t="n">
        <v>3.750527124758247</v>
      </c>
      <c r="BE2871" s="51" t="n">
        <v>4.687714905261452</v>
      </c>
      <c r="BF2871" s="51" t="n">
        <v>3.00000784413532</v>
      </c>
      <c r="BG2871" s="51" t="n">
        <v>6.000015392674195</v>
      </c>
      <c r="BH2871" s="51" t="n">
        <v>14.00056693485516</v>
      </c>
      <c r="BI2871" s="51" t="n">
        <v>5.500137717961589</v>
      </c>
      <c r="BJ2871" s="51" t="n">
        <v>0.7000303984141895</v>
      </c>
      <c r="BK2871" s="51" t="n">
        <v>0.4000122185923909</v>
      </c>
      <c r="BL2871" s="51" t="n">
        <v>0.0200000044750225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0.1876562136804224</v>
      </c>
      <c r="BQ2871" s="51" t="n">
        <v>-0.03867492356691874</v>
      </c>
      <c r="BR2871" s="51" t="n">
        <v>1.000828031616835</v>
      </c>
      <c r="BS2871" s="51" t="n">
        <v>0.06365318351211902</v>
      </c>
      <c r="BT2871" s="51" t="n">
        <v>0.4421763080219229</v>
      </c>
      <c r="BU2871" s="51" t="n">
        <v>0.003449838262836735</v>
      </c>
      <c r="BV2871" s="51" t="n">
        <v>0.4467477101577194</v>
      </c>
    </row>
    <row r="2872">
      <c r="A2872" s="49" t="n">
        <v>81.06999999999999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-1.71381173629038</v>
      </c>
      <c r="L2872" s="49" t="n">
        <v>-1.530458576464416</v>
      </c>
      <c r="M2872" s="49" t="n">
        <v>-0.05674706142216809</v>
      </c>
      <c r="N2872" s="49" t="n">
        <v>-1.484901073102887</v>
      </c>
      <c r="O2872" s="49" t="n">
        <v>-6.213904828673959</v>
      </c>
      <c r="P2872" s="49" t="n">
        <v>1.550178151782113</v>
      </c>
      <c r="Q2872" s="49" t="n">
        <v>0.0001317362903801023</v>
      </c>
      <c r="R2872" s="49" t="n">
        <v>-0.0003314235355840189</v>
      </c>
      <c r="S2872" s="49" t="n">
        <v>-0.0002666385778319139</v>
      </c>
      <c r="T2872" s="49" t="n">
        <v>-0.0002789268971130632</v>
      </c>
      <c r="U2872" s="49" t="n">
        <v>0.000244828673959141</v>
      </c>
      <c r="V2872" s="49" t="n">
        <v>1.184821788724477e-05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-0.00136439906805676</v>
      </c>
      <c r="AD2872" s="49" t="n">
        <v>0.00378171300796136</v>
      </c>
      <c r="AE2872" s="49" t="n">
        <v>0.002678794071745439</v>
      </c>
      <c r="AF2872" s="49" t="n">
        <v>0.002667827793244654</v>
      </c>
      <c r="AG2872" s="49" t="n">
        <v>-0.001261346998851778</v>
      </c>
      <c r="AH2872" s="49" t="n">
        <v>5.011783783322264e-05</v>
      </c>
      <c r="AI2872" s="49" t="n">
        <v>0.05622374385622067</v>
      </c>
      <c r="AJ2872" s="49" t="n">
        <v>-0.362047076056552</v>
      </c>
      <c r="AK2872" s="49" t="n">
        <v>-0.1644365262884142</v>
      </c>
      <c r="AL2872" s="49" t="n">
        <v>-0.02164003727765392</v>
      </c>
      <c r="AM2872" s="49" t="n">
        <v>0.01384397154332264</v>
      </c>
      <c r="AN2872" s="49" t="n">
        <v>-0.001289720586895314</v>
      </c>
      <c r="AO2872" s="49" t="n">
        <v>0.05176238744082441</v>
      </c>
      <c r="AP2872" s="49" t="n">
        <v>-1.741330423217958</v>
      </c>
      <c r="AQ2872" s="49" t="n">
        <v>0.1198882151567295</v>
      </c>
      <c r="AR2872" s="49" t="n">
        <v>-0.07512731616642837</v>
      </c>
      <c r="AS2872" s="49" t="n">
        <v>0.1164940740619986</v>
      </c>
      <c r="AT2872" s="49" t="n">
        <v>-0.0005496944691792495</v>
      </c>
      <c r="AU2872" s="49" t="n">
        <v>380.0004576018713</v>
      </c>
      <c r="AV2872" s="49" t="n">
        <v>900.0550538453023</v>
      </c>
      <c r="AW2872" s="49" t="n">
        <v>540.019098807668</v>
      </c>
      <c r="AX2872" s="49" t="n">
        <v>75.00352187596917</v>
      </c>
      <c r="AY2872" s="49" t="n">
        <v>84.37569457064424</v>
      </c>
      <c r="AZ2872" s="49" t="n">
        <v>40.00000253285766</v>
      </c>
      <c r="BA2872" s="49" t="n">
        <v>8.000101484869896</v>
      </c>
      <c r="BB2872" s="49" t="n">
        <v>23.90986641897787</v>
      </c>
      <c r="BC2872" s="49" t="n">
        <v>15.00136672071344</v>
      </c>
      <c r="BD2872" s="49" t="n">
        <v>3.750524489134456</v>
      </c>
      <c r="BE2872" s="49" t="n">
        <v>4.687713830735145</v>
      </c>
      <c r="BF2872" s="49" t="n">
        <v>3.000007804914644</v>
      </c>
      <c r="BG2872" s="49" t="n">
        <v>6.000015260269868</v>
      </c>
      <c r="BH2872" s="49" t="n">
        <v>14.00056486589912</v>
      </c>
      <c r="BI2872" s="49" t="n">
        <v>5.500136851348439</v>
      </c>
      <c r="BJ2872" s="49" t="n">
        <v>0.7000301266656682</v>
      </c>
      <c r="BK2872" s="49" t="n">
        <v>0.4000120782724993</v>
      </c>
      <c r="BL2872" s="49" t="n">
        <v>0.02000000442132223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0.187648010946013</v>
      </c>
      <c r="BQ2872" s="49" t="n">
        <v>-0.03873129640705882</v>
      </c>
      <c r="BR2872" s="49" t="n">
        <v>1.000827623577639</v>
      </c>
      <c r="BS2872" s="49" t="n">
        <v>0.07185591792152612</v>
      </c>
      <c r="BT2872" s="49" t="n">
        <v>0.4985491481620044</v>
      </c>
      <c r="BU2872" s="49" t="n">
        <v>0.003857877459489956</v>
      </c>
      <c r="BV2872" s="49" t="n">
        <v>0.5037156035819198</v>
      </c>
    </row>
    <row r="2873">
      <c r="A2873" s="51" t="n">
        <v>81.08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-1.713824438516139</v>
      </c>
      <c r="L2873" s="51" t="n">
        <v>-1.530423574189101</v>
      </c>
      <c r="M2873" s="51" t="n">
        <v>-0.05672272022348843</v>
      </c>
      <c r="N2873" s="51" t="n">
        <v>-1.48487750853352</v>
      </c>
      <c r="O2873" s="51" t="n">
        <v>-6.213915888166137</v>
      </c>
      <c r="P2873" s="51" t="n">
        <v>1.550178887110345</v>
      </c>
      <c r="Q2873" s="51" t="n">
        <v>0.0001444385161393225</v>
      </c>
      <c r="R2873" s="51" t="n">
        <v>-0.0003664258108988516</v>
      </c>
      <c r="S2873" s="51" t="n">
        <v>-0.0002909797765115671</v>
      </c>
      <c r="T2873" s="51" t="n">
        <v>-0.0003024914664804257</v>
      </c>
      <c r="U2873" s="51" t="n">
        <v>0.000255888166137197</v>
      </c>
      <c r="V2873" s="51" t="n">
        <v>1.111288965494062e-05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-0.001183290026899354</v>
      </c>
      <c r="AD2873" s="51" t="n">
        <v>0.003273770169488495</v>
      </c>
      <c r="AE2873" s="51" t="n">
        <v>0.002227728761418879</v>
      </c>
      <c r="AF2873" s="51" t="n">
        <v>0.002123861424345422</v>
      </c>
      <c r="AG2873" s="51" t="n">
        <v>-0.0009884274510461105</v>
      </c>
      <c r="AH2873" s="51" t="n">
        <v>7.017506914038852e-05</v>
      </c>
      <c r="AI2873" s="51" t="n">
        <v>0.06002348998825121</v>
      </c>
      <c r="AJ2873" s="51" t="n">
        <v>-0.3866515178541907</v>
      </c>
      <c r="AK2873" s="51" t="n">
        <v>-0.1751938125427587</v>
      </c>
      <c r="AL2873" s="51" t="n">
        <v>-0.02306450944298738</v>
      </c>
      <c r="AM2873" s="51" t="n">
        <v>0.01467213295714799</v>
      </c>
      <c r="AN2873" s="51" t="n">
        <v>-0.001319217148136182</v>
      </c>
      <c r="AO2873" s="51" t="n">
        <v>0.05636695838838902</v>
      </c>
      <c r="AP2873" s="51" t="n">
        <v>-1.770811072804285</v>
      </c>
      <c r="AQ2873" s="51" t="n">
        <v>0.1066180223959589</v>
      </c>
      <c r="AR2873" s="51" t="n">
        <v>-0.0769565606130798</v>
      </c>
      <c r="AS2873" s="51" t="n">
        <v>0.1175333498470476</v>
      </c>
      <c r="AT2873" s="51" t="n">
        <v>-0.0005801540941480351</v>
      </c>
      <c r="AU2873" s="51" t="n">
        <v>380.0004530258526</v>
      </c>
      <c r="AV2873" s="51" t="n">
        <v>900.0545033068493</v>
      </c>
      <c r="AW2873" s="51" t="n">
        <v>540.0189078195913</v>
      </c>
      <c r="AX2873" s="51" t="n">
        <v>75.00348665720948</v>
      </c>
      <c r="AY2873" s="51" t="n">
        <v>84.3756876249378</v>
      </c>
      <c r="AZ2873" s="51" t="n">
        <v>40.00000250752908</v>
      </c>
      <c r="BA2873" s="51" t="n">
        <v>8.000100977445546</v>
      </c>
      <c r="BB2873" s="51" t="n">
        <v>23.90984833688298</v>
      </c>
      <c r="BC2873" s="51" t="n">
        <v>15.00135988710987</v>
      </c>
      <c r="BD2873" s="51" t="n">
        <v>3.750521866688783</v>
      </c>
      <c r="BE2873" s="51" t="n">
        <v>4.687712761581469</v>
      </c>
      <c r="BF2873" s="51" t="n">
        <v>3.000007765890071</v>
      </c>
      <c r="BG2873" s="51" t="n">
        <v>6.000015105759693</v>
      </c>
      <c r="BH2873" s="51" t="n">
        <v>14.00056160695191</v>
      </c>
      <c r="BI2873" s="51" t="n">
        <v>5.500135730581388</v>
      </c>
      <c r="BJ2873" s="51" t="n">
        <v>0.7000298297254983</v>
      </c>
      <c r="BK2873" s="51" t="n">
        <v>0.400011934823006</v>
      </c>
      <c r="BL2873" s="51" t="n">
        <v>0.02000000436826636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0.1876408954153994</v>
      </c>
      <c r="BQ2873" s="51" t="n">
        <v>-0.03878011510792</v>
      </c>
      <c r="BR2873" s="51" t="n">
        <v>1.00082726760362</v>
      </c>
      <c r="BS2873" s="51" t="n">
        <v>0.0789714485350812</v>
      </c>
      <c r="BT2873" s="51" t="n">
        <v>0.547367849023185</v>
      </c>
      <c r="BU2873" s="51" t="n">
        <v>0.004213851478640507</v>
      </c>
      <c r="BV2873" s="51" t="n">
        <v>0.5530513614234046</v>
      </c>
    </row>
    <row r="2874">
      <c r="A2874" s="49" t="n">
        <v>81.09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-1.713835190957466</v>
      </c>
      <c r="L2874" s="49" t="n">
        <v>-1.530393865921253</v>
      </c>
      <c r="M2874" s="49" t="n">
        <v>-0.05670298450127709</v>
      </c>
      <c r="N2874" s="49" t="n">
        <v>-1.484859559981238</v>
      </c>
      <c r="O2874" s="49" t="n">
        <v>-6.213924570806181</v>
      </c>
      <c r="P2874" s="49" t="n">
        <v>1.550179399429024</v>
      </c>
      <c r="Q2874" s="49" t="n">
        <v>0.000155190957465523</v>
      </c>
      <c r="R2874" s="49" t="n">
        <v>-0.0003961340787468348</v>
      </c>
      <c r="S2874" s="49" t="n">
        <v>-0.0003107154987229133</v>
      </c>
      <c r="T2874" s="49" t="n">
        <v>-0.0003204400187624135</v>
      </c>
      <c r="U2874" s="49" t="n">
        <v>0.0002645708061805863</v>
      </c>
      <c r="V2874" s="49" t="n">
        <v>1.060057097634903e-05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-0.0009786914265207736</v>
      </c>
      <c r="AD2874" s="49" t="n">
        <v>0.002726208746638396</v>
      </c>
      <c r="AE2874" s="49" t="n">
        <v>0.001760482906451919</v>
      </c>
      <c r="AF2874" s="49" t="n">
        <v>0.001543039760991533</v>
      </c>
      <c r="AG2874" s="49" t="n">
        <v>-0.0007779515760160504</v>
      </c>
      <c r="AH2874" s="49" t="n">
        <v>3.80447825821396e-05</v>
      </c>
      <c r="AI2874" s="49" t="n">
        <v>0.06293134379157313</v>
      </c>
      <c r="AJ2874" s="49" t="n">
        <v>-0.4059522634173056</v>
      </c>
      <c r="AK2874" s="49" t="n">
        <v>-0.1833553818226177</v>
      </c>
      <c r="AL2874" s="49" t="n">
        <v>-0.02402639906911438</v>
      </c>
      <c r="AM2874" s="49" t="n">
        <v>0.01532650625458592</v>
      </c>
      <c r="AN2874" s="49" t="n">
        <v>-0.001338957294408</v>
      </c>
      <c r="AO2874" s="49" t="n">
        <v>0.06014626596289167</v>
      </c>
      <c r="AP2874" s="49" t="n">
        <v>-1.79536075259871</v>
      </c>
      <c r="AQ2874" s="49" t="n">
        <v>0.09590744737820245</v>
      </c>
      <c r="AR2874" s="49" t="n">
        <v>-0.07832289587118918</v>
      </c>
      <c r="AS2874" s="49" t="n">
        <v>0.1183404575207401</v>
      </c>
      <c r="AT2874" s="49" t="n">
        <v>-0.0005938231011555464</v>
      </c>
      <c r="AU2874" s="49" t="n">
        <v>380.0004484955941</v>
      </c>
      <c r="AV2874" s="49" t="n">
        <v>900.0539582737807</v>
      </c>
      <c r="AW2874" s="49" t="n">
        <v>540.0187187413953</v>
      </c>
      <c r="AX2874" s="49" t="n">
        <v>75.00345179063738</v>
      </c>
      <c r="AY2874" s="49" t="n">
        <v>84.37568074868842</v>
      </c>
      <c r="AZ2874" s="49" t="n">
        <v>40.00000248245379</v>
      </c>
      <c r="BA2874" s="49" t="n">
        <v>8.000100472558319</v>
      </c>
      <c r="BB2874" s="49" t="n">
        <v>23.90983034519856</v>
      </c>
      <c r="BC2874" s="49" t="n">
        <v>15.00135308767432</v>
      </c>
      <c r="BD2874" s="49" t="n">
        <v>3.750519257355339</v>
      </c>
      <c r="BE2874" s="49" t="n">
        <v>4.687711697773562</v>
      </c>
      <c r="BF2874" s="49" t="n">
        <v>3.00000772706062</v>
      </c>
      <c r="BG2874" s="49" t="n">
        <v>6.000014933650943</v>
      </c>
      <c r="BH2874" s="49" t="n">
        <v>14.00055727823578</v>
      </c>
      <c r="BI2874" s="49" t="n">
        <v>5.500134396203848</v>
      </c>
      <c r="BJ2874" s="49" t="n">
        <v>0.7000295044517515</v>
      </c>
      <c r="BK2874" s="49" t="n">
        <v>0.4000117916481723</v>
      </c>
      <c r="BL2874" s="49" t="n">
        <v>0.02000000431584716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0.1876349523759659</v>
      </c>
      <c r="BQ2874" s="49" t="n">
        <v>-0.03882084898759501</v>
      </c>
      <c r="BR2874" s="49" t="n">
        <v>1.000826964154791</v>
      </c>
      <c r="BS2874" s="49" t="n">
        <v>0.08491448796854595</v>
      </c>
      <c r="BT2874" s="49" t="n">
        <v>0.5881017286981927</v>
      </c>
      <c r="BU2874" s="49" t="n">
        <v>0.004517300306927652</v>
      </c>
      <c r="BV2874" s="49" t="n">
        <v>0.5942175692175602</v>
      </c>
    </row>
    <row r="2875">
      <c r="A2875" s="51" t="n">
        <v>81.09999999999999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-1.713843862348892</v>
      </c>
      <c r="L2875" s="51" t="n">
        <v>-1.530369854898076</v>
      </c>
      <c r="M2875" s="51" t="n">
        <v>-0.05668794418663536</v>
      </c>
      <c r="N2875" s="51" t="n">
        <v>-1.484846861149264</v>
      </c>
      <c r="O2875" s="51" t="n">
        <v>-6.213930975509619</v>
      </c>
      <c r="P2875" s="51" t="n">
        <v>1.550179427720172</v>
      </c>
      <c r="Q2875" s="51" t="n">
        <v>0.0001638623488915414</v>
      </c>
      <c r="R2875" s="51" t="n">
        <v>-0.0004201451019245628</v>
      </c>
      <c r="S2875" s="51" t="n">
        <v>-0.0003257558133646365</v>
      </c>
      <c r="T2875" s="51" t="n">
        <v>-0.0003331388507354927</v>
      </c>
      <c r="U2875" s="51" t="n">
        <v>0.0002709755096192978</v>
      </c>
      <c r="V2875" s="51" t="n">
        <v>1.057227982781406e-05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-0.0007693464878582652</v>
      </c>
      <c r="AD2875" s="51" t="n">
        <v>0.002137733188844182</v>
      </c>
      <c r="AE2875" s="51" t="n">
        <v>0.001290184495784742</v>
      </c>
      <c r="AF2875" s="51" t="n">
        <v>0.001058115279560111</v>
      </c>
      <c r="AG2875" s="51" t="n">
        <v>-0.0005356927201109769</v>
      </c>
      <c r="AH2875" s="51" t="n">
        <v>-1.238076985072504e-05</v>
      </c>
      <c r="AI2875" s="51" t="n">
        <v>0.06499638993652204</v>
      </c>
      <c r="AJ2875" s="51" t="n">
        <v>-0.4195633735745193</v>
      </c>
      <c r="AK2875" s="51" t="n">
        <v>-0.1889481827784</v>
      </c>
      <c r="AL2875" s="51" t="n">
        <v>-0.02464071146327076</v>
      </c>
      <c r="AM2875" s="51" t="n">
        <v>0.01578393536637315</v>
      </c>
      <c r="AN2875" s="51" t="n">
        <v>-0.001338875944465828</v>
      </c>
      <c r="AO2875" s="51" t="n">
        <v>0.06303320252224788</v>
      </c>
      <c r="AP2875" s="51" t="n">
        <v>-1.814602645747827</v>
      </c>
      <c r="AQ2875" s="51" t="n">
        <v>0.08779289733942099</v>
      </c>
      <c r="AR2875" s="51" t="n">
        <v>-0.07923625528612296</v>
      </c>
      <c r="AS2875" s="51" t="n">
        <v>0.1189705958209847</v>
      </c>
      <c r="AT2875" s="51" t="n">
        <v>-0.0005885098734677407</v>
      </c>
      <c r="AU2875" s="51" t="n">
        <v>380.0004440106381</v>
      </c>
      <c r="AV2875" s="51" t="n">
        <v>900.0534186910429</v>
      </c>
      <c r="AW2875" s="51" t="n">
        <v>540.0185315539813</v>
      </c>
      <c r="AX2875" s="51" t="n">
        <v>75.00341727273101</v>
      </c>
      <c r="AY2875" s="51" t="n">
        <v>84.37567394120154</v>
      </c>
      <c r="AZ2875" s="51" t="n">
        <v>40.00000245762926</v>
      </c>
      <c r="BA2875" s="51" t="n">
        <v>8.000099970195528</v>
      </c>
      <c r="BB2875" s="51" t="n">
        <v>23.90981244347257</v>
      </c>
      <c r="BC2875" s="51" t="n">
        <v>15.00134632223595</v>
      </c>
      <c r="BD2875" s="51" t="n">
        <v>3.750516661068563</v>
      </c>
      <c r="BE2875" s="51" t="n">
        <v>4.687710639284694</v>
      </c>
      <c r="BF2875" s="51" t="n">
        <v>3.000007688425317</v>
      </c>
      <c r="BG2875" s="51" t="n">
        <v>6.000014754580058</v>
      </c>
      <c r="BH2875" s="51" t="n">
        <v>14.00055204030635</v>
      </c>
      <c r="BI2875" s="51" t="n">
        <v>5.50013290932887</v>
      </c>
      <c r="BJ2875" s="51" t="n">
        <v>0.7000291601482115</v>
      </c>
      <c r="BK2875" s="51" t="n">
        <v>0.4000116501483942</v>
      </c>
      <c r="BL2875" s="51" t="n">
        <v>0.020000004264057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0.1876302405221605</v>
      </c>
      <c r="BQ2875" s="51" t="n">
        <v>-0.0388531087551179</v>
      </c>
      <c r="BR2875" s="51" t="n">
        <v>1.000826717707967</v>
      </c>
      <c r="BS2875" s="51" t="n">
        <v>0.08962634177397955</v>
      </c>
      <c r="BT2875" s="51" t="n">
        <v>0.6203614962210848</v>
      </c>
      <c r="BU2875" s="51" t="n">
        <v>0.004763747131653062</v>
      </c>
      <c r="BV2875" s="51" t="n">
        <v>0.6268205169106892</v>
      </c>
    </row>
    <row r="2876">
      <c r="A2876" s="49" t="n">
        <v>81.11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-1.713850412374199</v>
      </c>
      <c r="L2876" s="49" t="n">
        <v>-1.530351904253239</v>
      </c>
      <c r="M2876" s="49" t="n">
        <v>-0.05667758902046213</v>
      </c>
      <c r="N2876" s="49" t="n">
        <v>-1.484838415289523</v>
      </c>
      <c r="O2876" s="49" t="n">
        <v>-6.213934755571435</v>
      </c>
      <c r="P2876" s="49" t="n">
        <v>1.550179179252405</v>
      </c>
      <c r="Q2876" s="49" t="n">
        <v>0.0001704123741985697</v>
      </c>
      <c r="R2876" s="49" t="n">
        <v>-0.0004380957467615687</v>
      </c>
      <c r="S2876" s="49" t="n">
        <v>-0.000336110979537875</v>
      </c>
      <c r="T2876" s="49" t="n">
        <v>-0.0003415847104766279</v>
      </c>
      <c r="U2876" s="49" t="n">
        <v>0.0002747555714348593</v>
      </c>
      <c r="V2876" s="49" t="n">
        <v>1.082074759461982e-05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-0.0005564296197450435</v>
      </c>
      <c r="AD2876" s="49" t="n">
        <v>0.001516753773430891</v>
      </c>
      <c r="AE2876" s="49" t="n">
        <v>0.0008239026837231498</v>
      </c>
      <c r="AF2876" s="49" t="n">
        <v>0.0006788360979560891</v>
      </c>
      <c r="AG2876" s="49" t="n">
        <v>-0.00025565766847354</v>
      </c>
      <c r="AH2876" s="49" t="n">
        <v>-3.228231706594665e-05</v>
      </c>
      <c r="AI2876" s="49" t="n">
        <v>0.06622826793519586</v>
      </c>
      <c r="AJ2876" s="49" t="n">
        <v>-0.427246945786189</v>
      </c>
      <c r="AK2876" s="49" t="n">
        <v>-0.1920232679632733</v>
      </c>
      <c r="AL2876" s="49" t="n">
        <v>-0.02500475818493021</v>
      </c>
      <c r="AM2876" s="49" t="n">
        <v>0.0160069521318938</v>
      </c>
      <c r="AN2876" s="49" t="n">
        <v>-0.001328116808627645</v>
      </c>
      <c r="AO2876" s="49" t="n">
        <v>0.06507696954544659</v>
      </c>
      <c r="AP2876" s="49" t="n">
        <v>-1.828151654390376</v>
      </c>
      <c r="AQ2876" s="49" t="n">
        <v>0.08224671707029413</v>
      </c>
      <c r="AR2876" s="49" t="n">
        <v>-0.07981261605160206</v>
      </c>
      <c r="AS2876" s="49" t="n">
        <v>0.1194000126588556</v>
      </c>
      <c r="AT2876" s="49" t="n">
        <v>-0.0005785756786308815</v>
      </c>
      <c r="AU2876" s="49" t="n">
        <v>380.0004395705317</v>
      </c>
      <c r="AV2876" s="49" t="n">
        <v>900.0528845041325</v>
      </c>
      <c r="AW2876" s="49" t="n">
        <v>540.0183462384415</v>
      </c>
      <c r="AX2876" s="49" t="n">
        <v>75.0033831000037</v>
      </c>
      <c r="AY2876" s="49" t="n">
        <v>84.37566720178953</v>
      </c>
      <c r="AZ2876" s="49" t="n">
        <v>40.00000243305296</v>
      </c>
      <c r="BA2876" s="49" t="n">
        <v>8.00009947034455</v>
      </c>
      <c r="BB2876" s="49" t="n">
        <v>23.90979463125521</v>
      </c>
      <c r="BC2876" s="49" t="n">
        <v>15.00133959062477</v>
      </c>
      <c r="BD2876" s="49" t="n">
        <v>3.75051407776322</v>
      </c>
      <c r="BE2876" s="49" t="n">
        <v>4.68770958608827</v>
      </c>
      <c r="BF2876" s="49" t="n">
        <v>3.000007649983191</v>
      </c>
      <c r="BG2876" s="49" t="n">
        <v>6.000014577525097</v>
      </c>
      <c r="BH2876" s="49" t="n">
        <v>14.00054610299365</v>
      </c>
      <c r="BI2876" s="49" t="n">
        <v>5.500131341443599</v>
      </c>
      <c r="BJ2876" s="49" t="n">
        <v>0.7000288109106665</v>
      </c>
      <c r="BK2876" s="49" t="n">
        <v>0.4000115103466135</v>
      </c>
      <c r="BL2876" s="49" t="n">
        <v>0.02000000421288831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0.1876267969416839</v>
      </c>
      <c r="BQ2876" s="49" t="n">
        <v>-0.03887662933597563</v>
      </c>
      <c r="BR2876" s="49" t="n">
        <v>1.000826534587364</v>
      </c>
      <c r="BS2876" s="49" t="n">
        <v>0.09306992225061039</v>
      </c>
      <c r="BT2876" s="49" t="n">
        <v>0.643882077078814</v>
      </c>
      <c r="BU2876" s="49" t="n">
        <v>0.004946867733890414</v>
      </c>
      <c r="BV2876" s="49" t="n">
        <v>0.6505925077277166</v>
      </c>
    </row>
    <row r="2877">
      <c r="A2877" s="51" t="n">
        <v>81.12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-1.713854748011528</v>
      </c>
      <c r="L2877" s="51" t="n">
        <v>-1.530340254409579</v>
      </c>
      <c r="M2877" s="51" t="n">
        <v>-0.056671869633986</v>
      </c>
      <c r="N2877" s="51" t="n">
        <v>-1.484833619487639</v>
      </c>
      <c r="O2877" s="51" t="n">
        <v>-6.213935916171459</v>
      </c>
      <c r="P2877" s="51" t="n">
        <v>1.550179014722954</v>
      </c>
      <c r="Q2877" s="51" t="n">
        <v>0.0001747480115279476</v>
      </c>
      <c r="R2877" s="51" t="n">
        <v>-0.0004497455904206582</v>
      </c>
      <c r="S2877" s="51" t="n">
        <v>-0.0003418303660139982</v>
      </c>
      <c r="T2877" s="51" t="n">
        <v>-0.000346380512361133</v>
      </c>
      <c r="U2877" s="51" t="n">
        <v>0.0002759161714589453</v>
      </c>
      <c r="V2877" s="51" t="n">
        <v>1.098527704557206e-05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-0.0003295852589504474</v>
      </c>
      <c r="AD2877" s="51" t="n">
        <v>0.0008786547812009521</v>
      </c>
      <c r="AE2877" s="51" t="n">
        <v>0.0003631101195548142</v>
      </c>
      <c r="AF2877" s="51" t="n">
        <v>0.0003251047743842315</v>
      </c>
      <c r="AG2877" s="51" t="n">
        <v>-5.973868846752403e-06</v>
      </c>
      <c r="AH2877" s="51" t="n">
        <v>-1.561632180056187e-05</v>
      </c>
      <c r="AI2877" s="51" t="n">
        <v>0.06654645466259837</v>
      </c>
      <c r="AJ2877" s="51" t="n">
        <v>-0.4289759311740178</v>
      </c>
      <c r="AK2877" s="51" t="n">
        <v>-0.19262218857512</v>
      </c>
      <c r="AL2877" s="51" t="n">
        <v>-0.02512302317671234</v>
      </c>
      <c r="AM2877" s="51" t="n">
        <v>0.01601618220332152</v>
      </c>
      <c r="AN2877" s="51" t="n">
        <v>-0.001321376558221368</v>
      </c>
      <c r="AO2877" s="51" t="n">
        <v>0.06628617051151564</v>
      </c>
      <c r="AP2877" s="51" t="n">
        <v>-1.835771414630568</v>
      </c>
      <c r="AQ2877" s="51" t="n">
        <v>0.07921770698857958</v>
      </c>
      <c r="AR2877" s="51" t="n">
        <v>-0.08014127707490654</v>
      </c>
      <c r="AS2877" s="51" t="n">
        <v>0.1195980557569581</v>
      </c>
      <c r="AT2877" s="51" t="n">
        <v>-0.000576201996305888</v>
      </c>
      <c r="AU2877" s="51" t="n">
        <v>380.0004351748264</v>
      </c>
      <c r="AV2877" s="51" t="n">
        <v>900.0523556590912</v>
      </c>
      <c r="AW2877" s="51" t="n">
        <v>540.0181627760571</v>
      </c>
      <c r="AX2877" s="51" t="n">
        <v>75.00334926900366</v>
      </c>
      <c r="AY2877" s="51" t="n">
        <v>84.37566052977164</v>
      </c>
      <c r="AZ2877" s="51" t="n">
        <v>40.00000240872243</v>
      </c>
      <c r="BA2877" s="51" t="n">
        <v>8.000098972992827</v>
      </c>
      <c r="BB2877" s="51" t="n">
        <v>23.90977690809893</v>
      </c>
      <c r="BC2877" s="51" t="n">
        <v>15.00133289267165</v>
      </c>
      <c r="BD2877" s="51" t="n">
        <v>3.750511507374404</v>
      </c>
      <c r="BE2877" s="51" t="n">
        <v>4.687708538157829</v>
      </c>
      <c r="BF2877" s="51" t="n">
        <v>3.000007611733275</v>
      </c>
      <c r="BG2877" s="51" t="n">
        <v>6.000014402594796</v>
      </c>
      <c r="BH2877" s="51" t="n">
        <v>14.0005397363076</v>
      </c>
      <c r="BI2877" s="51" t="n">
        <v>5.500129765346276</v>
      </c>
      <c r="BJ2877" s="51" t="n">
        <v>0.7000284651797385</v>
      </c>
      <c r="BK2877" s="51" t="n">
        <v>0.4000113722224541</v>
      </c>
      <c r="BL2877" s="51" t="n">
        <v>0.02000000416233365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0.1876246452078378</v>
      </c>
      <c r="BQ2877" s="51" t="n">
        <v>-0.03889125718389216</v>
      </c>
      <c r="BR2877" s="51" t="n">
        <v>1.000826417994762</v>
      </c>
      <c r="BS2877" s="51" t="n">
        <v>0.09522165609671118</v>
      </c>
      <c r="BT2877" s="51" t="n">
        <v>0.6585099249953458</v>
      </c>
      <c r="BU2877" s="51" t="n">
        <v>0.005063460336574011</v>
      </c>
      <c r="BV2877" s="51" t="n">
        <v>0.6653781809901466</v>
      </c>
    </row>
    <row r="2878">
      <c r="A2878" s="49" t="n">
        <v>81.13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-1.713856724526142</v>
      </c>
      <c r="L2878" s="49" t="n">
        <v>-1.530334998255499</v>
      </c>
      <c r="M2878" s="49" t="n">
        <v>-0.05667072708138852</v>
      </c>
      <c r="N2878" s="49" t="n">
        <v>-1.484832549300608</v>
      </c>
      <c r="O2878" s="49" t="n">
        <v>-6.21393495665819</v>
      </c>
      <c r="P2878" s="49" t="n">
        <v>1.550179052531587</v>
      </c>
      <c r="Q2878" s="49" t="n">
        <v>0.0001767245261417028</v>
      </c>
      <c r="R2878" s="49" t="n">
        <v>-0.0004550017445013044</v>
      </c>
      <c r="S2878" s="49" t="n">
        <v>-0.0003429729186114824</v>
      </c>
      <c r="T2878" s="49" t="n">
        <v>-0.0003474506993921267</v>
      </c>
      <c r="U2878" s="49" t="n">
        <v>0.0002749566581901064</v>
      </c>
      <c r="V2878" s="49" t="n">
        <v>1.094746841334704e-05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-8.794446327881799e-05</v>
      </c>
      <c r="AD2878" s="49" t="n">
        <v>0.0002376341780147124</v>
      </c>
      <c r="AE2878" s="49" t="n">
        <v>-9.134826175563291e-05</v>
      </c>
      <c r="AF2878" s="49" t="n">
        <v>-6.373474596003503e-05</v>
      </c>
      <c r="AG2878" s="49" t="n">
        <v>0.0001780342950442302</v>
      </c>
      <c r="AH2878" s="49" t="n">
        <v>6.064966178453502e-06</v>
      </c>
      <c r="AI2878" s="49" t="n">
        <v>0.06588273608577373</v>
      </c>
      <c r="AJ2878" s="49" t="n">
        <v>-0.4248624272283982</v>
      </c>
      <c r="AK2878" s="49" t="n">
        <v>-0.1907828872186148</v>
      </c>
      <c r="AL2878" s="49" t="n">
        <v>-0.02494760450809591</v>
      </c>
      <c r="AM2878" s="49" t="n">
        <v>0.01586900303922976</v>
      </c>
      <c r="AN2878" s="49" t="n">
        <v>-0.001322942414226517</v>
      </c>
      <c r="AO2878" s="49" t="n">
        <v>0.0665801956422436</v>
      </c>
      <c r="AP2878" s="49" t="n">
        <v>-1.837436297285134</v>
      </c>
      <c r="AQ2878" s="49" t="n">
        <v>0.07866423114367577</v>
      </c>
      <c r="AR2878" s="49" t="n">
        <v>-0.08022065606104727</v>
      </c>
      <c r="AS2878" s="49" t="n">
        <v>0.119588883026025</v>
      </c>
      <c r="AT2878" s="49" t="n">
        <v>-0.0005803114053779381</v>
      </c>
      <c r="AU2878" s="49" t="n">
        <v>380.0004308230781</v>
      </c>
      <c r="AV2878" s="49" t="n">
        <v>900.0518321025003</v>
      </c>
      <c r="AW2878" s="49" t="n">
        <v>540.0179811482966</v>
      </c>
      <c r="AX2878" s="49" t="n">
        <v>75.00331577631363</v>
      </c>
      <c r="AY2878" s="49" t="n">
        <v>84.37565392447392</v>
      </c>
      <c r="AZ2878" s="49" t="n">
        <v>40.00000238463521</v>
      </c>
      <c r="BA2878" s="49" t="n">
        <v>8.000098478127862</v>
      </c>
      <c r="BB2878" s="49" t="n">
        <v>23.90975927355844</v>
      </c>
      <c r="BC2878" s="49" t="n">
        <v>15.00132622820829</v>
      </c>
      <c r="BD2878" s="49" t="n">
        <v>3.750508949837532</v>
      </c>
      <c r="BE2878" s="49" t="n">
        <v>4.68770749546704</v>
      </c>
      <c r="BF2878" s="49" t="n">
        <v>3.000007573674608</v>
      </c>
      <c r="BG2878" s="49" t="n">
        <v>6.000014229763658</v>
      </c>
      <c r="BH2878" s="49" t="n">
        <v>14.00053325993922</v>
      </c>
      <c r="BI2878" s="49" t="n">
        <v>5.500128208162121</v>
      </c>
      <c r="BJ2878" s="49" t="n">
        <v>0.7000281235975816</v>
      </c>
      <c r="BK2878" s="49" t="n">
        <v>0.4000112357557847</v>
      </c>
      <c r="BL2878" s="49" t="n">
        <v>0.02000000411238565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0.1876237971439104</v>
      </c>
      <c r="BQ2878" s="49" t="n">
        <v>-0.03889694356646638</v>
      </c>
      <c r="BR2878" s="49" t="n">
        <v>1.000826366981486</v>
      </c>
      <c r="BS2878" s="49" t="n">
        <v>0.09606972002412784</v>
      </c>
      <c r="BT2878" s="49" t="n">
        <v>0.6641963075695658</v>
      </c>
      <c r="BU2878" s="49" t="n">
        <v>0.005114473612177761</v>
      </c>
      <c r="BV2878" s="49" t="n">
        <v>0.6711276211980023</v>
      </c>
    </row>
    <row r="2879">
      <c r="A2879" s="51" t="n">
        <v>81.14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-1.713856267777925</v>
      </c>
      <c r="L2879" s="51" t="n">
        <v>-1.530336108305982</v>
      </c>
      <c r="M2879" s="51" t="n">
        <v>-0.05667409199562844</v>
      </c>
      <c r="N2879" s="51" t="n">
        <v>-1.484835483937605</v>
      </c>
      <c r="O2879" s="51" t="n">
        <v>-6.213932286796084</v>
      </c>
      <c r="P2879" s="51" t="n">
        <v>1.550179135611893</v>
      </c>
      <c r="Q2879" s="51" t="n">
        <v>0.0001762677779244548</v>
      </c>
      <c r="R2879" s="51" t="n">
        <v>-0.0004538916940177717</v>
      </c>
      <c r="S2879" s="51" t="n">
        <v>-0.0003396080043715638</v>
      </c>
      <c r="T2879" s="51" t="n">
        <v>-0.0003445160623949395</v>
      </c>
      <c r="U2879" s="51" t="n">
        <v>0.0002722867960835984</v>
      </c>
      <c r="V2879" s="51" t="n">
        <v>1.086438810649071e-05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0.0001550727255043864</v>
      </c>
      <c r="AD2879" s="51" t="n">
        <v>-0.0003960180338974703</v>
      </c>
      <c r="AE2879" s="51" t="n">
        <v>-0.0005381928932316669</v>
      </c>
      <c r="AF2879" s="51" t="n">
        <v>-0.0004765482248988825</v>
      </c>
      <c r="AG2879" s="51" t="n">
        <v>0.0003401458839651064</v>
      </c>
      <c r="AH2879" s="51" t="n">
        <v>7.034406333394829e-06</v>
      </c>
      <c r="AI2879" s="51" t="n">
        <v>0.06427089495122813</v>
      </c>
      <c r="AJ2879" s="51" t="n">
        <v>-0.4150841630265381</v>
      </c>
      <c r="AK2879" s="51" t="n">
        <v>-0.1865491396383847</v>
      </c>
      <c r="AL2879" s="51" t="n">
        <v>-0.02445540815796777</v>
      </c>
      <c r="AM2879" s="51" t="n">
        <v>0.01558884847819921</v>
      </c>
      <c r="AN2879" s="51" t="n">
        <v>-0.001326030259029798</v>
      </c>
      <c r="AO2879" s="51" t="n">
        <v>0.06589217344779759</v>
      </c>
      <c r="AP2879" s="51" t="n">
        <v>-1.833259428614116</v>
      </c>
      <c r="AQ2879" s="51" t="n">
        <v>0.08054821856898275</v>
      </c>
      <c r="AR2879" s="51" t="n">
        <v>-0.0800039655871333</v>
      </c>
      <c r="AS2879" s="51" t="n">
        <v>0.1194254918706626</v>
      </c>
      <c r="AT2879" s="51" t="n">
        <v>-0.0005823201430224808</v>
      </c>
      <c r="AU2879" s="51" t="n">
        <v>380.0004265148474</v>
      </c>
      <c r="AV2879" s="51" t="n">
        <v>900.0513137814753</v>
      </c>
      <c r="AW2879" s="51" t="n">
        <v>540.0178013368136</v>
      </c>
      <c r="AX2879" s="51" t="n">
        <v>75.00328261855049</v>
      </c>
      <c r="AY2879" s="51" t="n">
        <v>84.37564738522919</v>
      </c>
      <c r="AZ2879" s="51" t="n">
        <v>40.00000236078886</v>
      </c>
      <c r="BA2879" s="51" t="n">
        <v>8.000097985737224</v>
      </c>
      <c r="BB2879" s="51" t="n">
        <v>23.90974172719065</v>
      </c>
      <c r="BC2879" s="51" t="n">
        <v>15.00131959706725</v>
      </c>
      <c r="BD2879" s="51" t="n">
        <v>3.750506405088344</v>
      </c>
      <c r="BE2879" s="51" t="n">
        <v>4.687706457989705</v>
      </c>
      <c r="BF2879" s="51" t="n">
        <v>3.000007535806235</v>
      </c>
      <c r="BG2879" s="51" t="n">
        <v>6.000014059006494</v>
      </c>
      <c r="BH2879" s="51" t="n">
        <v>14.00052686081995</v>
      </c>
      <c r="BI2879" s="51" t="n">
        <v>5.500126669664176</v>
      </c>
      <c r="BJ2879" s="51" t="n">
        <v>0.7000277861144106</v>
      </c>
      <c r="BK2879" s="51" t="n">
        <v>0.4000111009267153</v>
      </c>
      <c r="BL2879" s="51" t="n">
        <v>0.02000000406303702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0.1876242486338693</v>
      </c>
      <c r="BQ2879" s="51" t="n">
        <v>-0.03889374017356704</v>
      </c>
      <c r="BR2879" s="51" t="n">
        <v>1.000826379670329</v>
      </c>
      <c r="BS2879" s="51" t="n">
        <v>0.09561823006515313</v>
      </c>
      <c r="BT2879" s="51" t="n">
        <v>0.6609929146702207</v>
      </c>
      <c r="BU2879" s="51" t="n">
        <v>0.00510178476953449</v>
      </c>
      <c r="BV2879" s="51" t="n">
        <v>0.6678925867030273</v>
      </c>
    </row>
    <row r="2880">
      <c r="A2880" s="49" t="n">
        <v>81.15000000000001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-1.713853443363105</v>
      </c>
      <c r="L2880" s="49" t="n">
        <v>-1.530343460520573</v>
      </c>
      <c r="M2880" s="49" t="n">
        <v>-0.05668188368712987</v>
      </c>
      <c r="N2880" s="49" t="n">
        <v>-1.484842443019794</v>
      </c>
      <c r="O2880" s="49" t="n">
        <v>-6.213927763213307</v>
      </c>
      <c r="P2880" s="49" t="n">
        <v>1.55017909490313</v>
      </c>
      <c r="Q2880" s="49" t="n">
        <v>0.0001734433631050969</v>
      </c>
      <c r="R2880" s="49" t="n">
        <v>-0.0004465394794268551</v>
      </c>
      <c r="S2880" s="49" t="n">
        <v>-0.0003318163128701312</v>
      </c>
      <c r="T2880" s="49" t="n">
        <v>-0.0003375569802064327</v>
      </c>
      <c r="U2880" s="49" t="n">
        <v>0.0002677632133067931</v>
      </c>
      <c r="V2880" s="49" t="n">
        <v>1.090509686973995e-05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0.0003851758380418989</v>
      </c>
      <c r="AD2880" s="49" t="n">
        <v>-0.001013114484358588</v>
      </c>
      <c r="AE2880" s="49" t="n">
        <v>-0.0009765982241128593</v>
      </c>
      <c r="AF2880" s="49" t="n">
        <v>-0.0008740858666518186</v>
      </c>
      <c r="AG2880" s="49" t="n">
        <v>0.0005451645462883452</v>
      </c>
      <c r="AH2880" s="49" t="n">
        <v>-7.4509777434333e-06</v>
      </c>
      <c r="AI2880" s="49" t="n">
        <v>0.06181677863349887</v>
      </c>
      <c r="AJ2880" s="49" t="n">
        <v>-0.3998850073308249</v>
      </c>
      <c r="AK2880" s="49" t="n">
        <v>-0.1799688794962001</v>
      </c>
      <c r="AL2880" s="49" t="n">
        <v>-0.02366649915150978</v>
      </c>
      <c r="AM2880" s="49" t="n">
        <v>0.01514053085798761</v>
      </c>
      <c r="AN2880" s="49" t="n">
        <v>-0.001323859703854469</v>
      </c>
      <c r="AO2880" s="49" t="n">
        <v>0.06425731590175258</v>
      </c>
      <c r="AP2880" s="49" t="n">
        <v>-1.823419456364106</v>
      </c>
      <c r="AQ2880" s="49" t="n">
        <v>0.08482581089700429</v>
      </c>
      <c r="AR2880" s="49" t="n">
        <v>-0.07947203755420051</v>
      </c>
      <c r="AS2880" s="49" t="n">
        <v>0.1191248346748788</v>
      </c>
      <c r="AT2880" s="49" t="n">
        <v>-0.0005780675117675242</v>
      </c>
      <c r="AU2880" s="49" t="n">
        <v>380.0004222496989</v>
      </c>
      <c r="AV2880" s="49" t="n">
        <v>900.0508006436605</v>
      </c>
      <c r="AW2880" s="49" t="n">
        <v>540.0176233234455</v>
      </c>
      <c r="AX2880" s="49" t="n">
        <v>75.00324979236498</v>
      </c>
      <c r="AY2880" s="49" t="n">
        <v>84.37564091137689</v>
      </c>
      <c r="AZ2880" s="49" t="n">
        <v>40.00000233718097</v>
      </c>
      <c r="BA2880" s="49" t="n">
        <v>8.000097495808538</v>
      </c>
      <c r="BB2880" s="49" t="n">
        <v>23.90972426855469</v>
      </c>
      <c r="BC2880" s="49" t="n">
        <v>15.00131299908191</v>
      </c>
      <c r="BD2880" s="49" t="n">
        <v>3.750503873062902</v>
      </c>
      <c r="BE2880" s="49" t="n">
        <v>4.687705425699757</v>
      </c>
      <c r="BF2880" s="49" t="n">
        <v>3.000007498127204</v>
      </c>
      <c r="BG2880" s="49" t="n">
        <v>6.000013890298416</v>
      </c>
      <c r="BH2880" s="49" t="n">
        <v>14.00052053849011</v>
      </c>
      <c r="BI2880" s="49" t="n">
        <v>5.500125149628206</v>
      </c>
      <c r="BJ2880" s="49" t="n">
        <v>0.7000274526810377</v>
      </c>
      <c r="BK2880" s="49" t="n">
        <v>0.4000109677155947</v>
      </c>
      <c r="BL2880" s="49" t="n">
        <v>0.02000000401428058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0.1876259764975576</v>
      </c>
      <c r="BQ2880" s="49" t="n">
        <v>-0.03888179655069446</v>
      </c>
      <c r="BR2880" s="49" t="n">
        <v>1.000826455773195</v>
      </c>
      <c r="BS2880" s="49" t="n">
        <v>0.09389036637694192</v>
      </c>
      <c r="BT2880" s="49" t="n">
        <v>0.6490492917976404</v>
      </c>
      <c r="BU2880" s="49" t="n">
        <v>0.005025681903081392</v>
      </c>
      <c r="BV2880" s="49" t="n">
        <v>0.6558243984177516</v>
      </c>
    </row>
    <row r="2881">
      <c r="A2881" s="51" t="n">
        <v>81.16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-1.713848404052947</v>
      </c>
      <c r="L2881" s="51" t="n">
        <v>-1.530356836235941</v>
      </c>
      <c r="M2881" s="51" t="n">
        <v>-0.05669400382957412</v>
      </c>
      <c r="N2881" s="51" t="n">
        <v>-1.484853249262287</v>
      </c>
      <c r="O2881" s="51" t="n">
        <v>-6.213920887417389</v>
      </c>
      <c r="P2881" s="51" t="n">
        <v>1.550178938861286</v>
      </c>
      <c r="Q2881" s="51" t="n">
        <v>0.0001684040529472686</v>
      </c>
      <c r="R2881" s="51" t="n">
        <v>-0.00043316376405933</v>
      </c>
      <c r="S2881" s="51" t="n">
        <v>-0.000319696170425883</v>
      </c>
      <c r="T2881" s="51" t="n">
        <v>-0.000326750737712711</v>
      </c>
      <c r="U2881" s="51" t="n">
        <v>0.0002608874173892772</v>
      </c>
      <c r="V2881" s="51" t="n">
        <v>1.106113871385261e-05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0.0005982082120490823</v>
      </c>
      <c r="AD2881" s="51" t="n">
        <v>-0.001603942759720077</v>
      </c>
      <c r="AE2881" s="51" t="n">
        <v>-0.001404208062545726</v>
      </c>
      <c r="AF2881" s="51" t="n">
        <v>-0.001250871117181027</v>
      </c>
      <c r="AG2881" s="51" t="n">
        <v>0.0008057761713766932</v>
      </c>
      <c r="AH2881" s="51" t="n">
        <v>-1.690580612464881e-05</v>
      </c>
      <c r="AI2881" s="51" t="n">
        <v>0.05861423330076204</v>
      </c>
      <c r="AJ2881" s="51" t="n">
        <v>-0.3795958696939201</v>
      </c>
      <c r="AK2881" s="51" t="n">
        <v>-0.171105958202742</v>
      </c>
      <c r="AL2881" s="51" t="n">
        <v>-0.02260137013407857</v>
      </c>
      <c r="AM2881" s="51" t="n">
        <v>0.01447328408416004</v>
      </c>
      <c r="AN2881" s="51" t="n">
        <v>-0.001317091984133699</v>
      </c>
      <c r="AO2881" s="51" t="n">
        <v>0.06178188580644173</v>
      </c>
      <c r="AP2881" s="51" t="n">
        <v>-1.80816122066055</v>
      </c>
      <c r="AQ2881" s="51" t="n">
        <v>0.09144883912246514</v>
      </c>
      <c r="AR2881" s="51" t="n">
        <v>-0.07864548466165615</v>
      </c>
      <c r="AS2881" s="51" t="n">
        <v>0.1186504559599712</v>
      </c>
      <c r="AT2881" s="51" t="n">
        <v>-0.0005710170773343186</v>
      </c>
      <c r="AU2881" s="51" t="n">
        <v>380.0004180272019</v>
      </c>
      <c r="AV2881" s="51" t="n">
        <v>900.0502926372239</v>
      </c>
      <c r="AW2881" s="51" t="n">
        <v>540.017447090211</v>
      </c>
      <c r="AX2881" s="51" t="n">
        <v>75.00321729444133</v>
      </c>
      <c r="AY2881" s="51" t="n">
        <v>84.37563450226313</v>
      </c>
      <c r="AZ2881" s="51" t="n">
        <v>40.00000231380915</v>
      </c>
      <c r="BA2881" s="51" t="n">
        <v>8.000097008329496</v>
      </c>
      <c r="BB2881" s="51" t="n">
        <v>23.90970689721192</v>
      </c>
      <c r="BC2881" s="51" t="n">
        <v>15.0013064340865</v>
      </c>
      <c r="BD2881" s="51" t="n">
        <v>3.750501353697588</v>
      </c>
      <c r="BE2881" s="51" t="n">
        <v>4.687704398571258</v>
      </c>
      <c r="BF2881" s="51" t="n">
        <v>3.000007460636569</v>
      </c>
      <c r="BG2881" s="51" t="n">
        <v>6.000013723614836</v>
      </c>
      <c r="BH2881" s="51" t="n">
        <v>14.00051429202822</v>
      </c>
      <c r="BI2881" s="51" t="n">
        <v>5.500123647832668</v>
      </c>
      <c r="BJ2881" s="51" t="n">
        <v>0.7000271232488653</v>
      </c>
      <c r="BK2881" s="51" t="n">
        <v>0.4000108361030075</v>
      </c>
      <c r="BL2881" s="51" t="n">
        <v>0.02000000396610921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0.187628940008127</v>
      </c>
      <c r="BQ2881" s="51" t="n">
        <v>-0.03886136186893141</v>
      </c>
      <c r="BR2881" s="51" t="n">
        <v>1.000826595587413</v>
      </c>
      <c r="BS2881" s="51" t="n">
        <v>0.09092685580752713</v>
      </c>
      <c r="BT2881" s="51" t="n">
        <v>0.6286146100345918</v>
      </c>
      <c r="BU2881" s="51" t="n">
        <v>0.004885867685322509</v>
      </c>
      <c r="BV2881" s="51" t="n">
        <v>0.6351754818623144</v>
      </c>
    </row>
    <row r="2882">
      <c r="A2882" s="49" t="n">
        <v>81.17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-1.713841299958554</v>
      </c>
      <c r="L2882" s="49" t="n">
        <v>-1.530375924495725</v>
      </c>
      <c r="M2882" s="49" t="n">
        <v>-0.05671031383455067</v>
      </c>
      <c r="N2882" s="49" t="n">
        <v>-1.484867846138522</v>
      </c>
      <c r="O2882" s="49" t="n">
        <v>-6.213911345373706</v>
      </c>
      <c r="P2882" s="49" t="n">
        <v>1.550178773928145</v>
      </c>
      <c r="Q2882" s="49" t="n">
        <v>0.0001612999585540731</v>
      </c>
      <c r="R2882" s="49" t="n">
        <v>-0.0004140755042749689</v>
      </c>
      <c r="S2882" s="49" t="n">
        <v>-0.0003033861654493306</v>
      </c>
      <c r="T2882" s="49" t="n">
        <v>-0.0003121538614778707</v>
      </c>
      <c r="U2882" s="49" t="n">
        <v>0.00025134537370608</v>
      </c>
      <c r="V2882" s="49" t="n">
        <v>1.122607185499724e-05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0.000797946281586558</v>
      </c>
      <c r="AD2882" s="49" t="n">
        <v>-0.002159693724068587</v>
      </c>
      <c r="AE2882" s="49" t="n">
        <v>-0.001815567316071203</v>
      </c>
      <c r="AF2882" s="49" t="n">
        <v>-0.001633264816038613</v>
      </c>
      <c r="AG2882" s="49" t="n">
        <v>0.001078773718667675</v>
      </c>
      <c r="AH2882" s="49" t="n">
        <v>-1.462433968998401e-05</v>
      </c>
      <c r="AI2882" s="49" t="n">
        <v>0.05470899039711698</v>
      </c>
      <c r="AJ2882" s="49" t="n">
        <v>-0.3546209961074711</v>
      </c>
      <c r="AK2882" s="49" t="n">
        <v>-0.1600609399262292</v>
      </c>
      <c r="AL2882" s="49" t="n">
        <v>-0.02125073062391306</v>
      </c>
      <c r="AM2882" s="49" t="n">
        <v>0.01357268785584369</v>
      </c>
      <c r="AN2882" s="49" t="n">
        <v>-0.001310156389669569</v>
      </c>
      <c r="AO2882" s="49" t="n">
        <v>0.05855935148907938</v>
      </c>
      <c r="AP2882" s="49" t="n">
        <v>-1.787816512078189</v>
      </c>
      <c r="AQ2882" s="49" t="n">
        <v>0.100352906561923</v>
      </c>
      <c r="AR2882" s="49" t="n">
        <v>-0.07754216316174053</v>
      </c>
      <c r="AS2882" s="49" t="n">
        <v>0.1179559113395536</v>
      </c>
      <c r="AT2882" s="49" t="n">
        <v>-0.0005651857093081775</v>
      </c>
      <c r="AU2882" s="49" t="n">
        <v>380.0004138469299</v>
      </c>
      <c r="AV2882" s="49" t="n">
        <v>900.0497897108517</v>
      </c>
      <c r="AW2882" s="49" t="n">
        <v>540.0172726193089</v>
      </c>
      <c r="AX2882" s="49" t="n">
        <v>75.00318512149691</v>
      </c>
      <c r="AY2882" s="49" t="n">
        <v>84.3756281572405</v>
      </c>
      <c r="AZ2882" s="49" t="n">
        <v>40.00000229067106</v>
      </c>
      <c r="BA2882" s="49" t="n">
        <v>8.000096523287848</v>
      </c>
      <c r="BB2882" s="49" t="n">
        <v>23.90968961272586</v>
      </c>
      <c r="BC2882" s="49" t="n">
        <v>15.00129990191607</v>
      </c>
      <c r="BD2882" s="49" t="n">
        <v>3.7504988469291</v>
      </c>
      <c r="BE2882" s="49" t="n">
        <v>4.687703376578401</v>
      </c>
      <c r="BF2882" s="49" t="n">
        <v>3.000007423333386</v>
      </c>
      <c r="BG2882" s="49" t="n">
        <v>6.000013558931458</v>
      </c>
      <c r="BH2882" s="49" t="n">
        <v>14.00050820868012</v>
      </c>
      <c r="BI2882" s="49" t="n">
        <v>5.500122178820225</v>
      </c>
      <c r="BJ2882" s="49" t="n">
        <v>0.7000267982922381</v>
      </c>
      <c r="BK2882" s="49" t="n">
        <v>0.4000107060697715</v>
      </c>
      <c r="BL2882" s="49" t="n">
        <v>0.0200000039185159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0.1876330841715999</v>
      </c>
      <c r="BQ2882" s="49" t="n">
        <v>-0.03883279124391886</v>
      </c>
      <c r="BR2882" s="49" t="n">
        <v>1.000826797377241</v>
      </c>
      <c r="BS2882" s="49" t="n">
        <v>0.08678269233461378</v>
      </c>
      <c r="BT2882" s="49" t="n">
        <v>0.6000439850220446</v>
      </c>
      <c r="BU2882" s="49" t="n">
        <v>0.004684077857142199</v>
      </c>
      <c r="BV2882" s="49" t="n">
        <v>0.6063051708796089</v>
      </c>
    </row>
    <row r="2883">
      <c r="A2883" s="51" t="n">
        <v>81.18000000000001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-1.713832250353845</v>
      </c>
      <c r="L2883" s="51" t="n">
        <v>-1.530400342566161</v>
      </c>
      <c r="M2883" s="51" t="n">
        <v>-0.05673060889071534</v>
      </c>
      <c r="N2883" s="51" t="n">
        <v>-1.484886343570231</v>
      </c>
      <c r="O2883" s="51" t="n">
        <v>-6.213899271354647</v>
      </c>
      <c r="P2883" s="51" t="n">
        <v>1.550178625348412</v>
      </c>
      <c r="Q2883" s="51" t="n">
        <v>0.0001522503538453623</v>
      </c>
      <c r="R2883" s="51" t="n">
        <v>-0.000389657433839119</v>
      </c>
      <c r="S2883" s="51" t="n">
        <v>-0.0002830911092846569</v>
      </c>
      <c r="T2883" s="51" t="n">
        <v>-0.0002936564297688626</v>
      </c>
      <c r="U2883" s="51" t="n">
        <v>0.0002392713546468528</v>
      </c>
      <c r="V2883" s="51" t="n">
        <v>1.13746515879587e-05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0.000986836834479762</v>
      </c>
      <c r="AD2883" s="51" t="n">
        <v>-0.002674560729723028</v>
      </c>
      <c r="AE2883" s="51" t="n">
        <v>-0.00220290889867834</v>
      </c>
      <c r="AF2883" s="51" t="n">
        <v>-0.002031295048603989</v>
      </c>
      <c r="AG2883" s="51" t="n">
        <v>0.001317654075639093</v>
      </c>
      <c r="AH2883" s="51" t="n">
        <v>-1.235292304677615e-05</v>
      </c>
      <c r="AI2883" s="51" t="n">
        <v>0.05013223186319845</v>
      </c>
      <c r="AJ2883" s="51" t="n">
        <v>-0.3253936188540432</v>
      </c>
      <c r="AK2883" s="51" t="n">
        <v>-0.1469833357082103</v>
      </c>
      <c r="AL2883" s="51" t="n">
        <v>-0.01959791969707797</v>
      </c>
      <c r="AM2883" s="51" t="n">
        <v>0.01246729776190207</v>
      </c>
      <c r="AN2883" s="51" t="n">
        <v>-0.001303908158303128</v>
      </c>
      <c r="AO2883" s="51" t="n">
        <v>0.05463519991771273</v>
      </c>
      <c r="AP2883" s="51" t="n">
        <v>-1.76279015721374</v>
      </c>
      <c r="AQ2883" s="51" t="n">
        <v>0.1114366722456166</v>
      </c>
      <c r="AR2883" s="51" t="n">
        <v>-0.07615177971319467</v>
      </c>
      <c r="AS2883" s="51" t="n">
        <v>0.1170314305691453</v>
      </c>
      <c r="AT2883" s="51" t="n">
        <v>-0.0005591294554644682</v>
      </c>
      <c r="AU2883" s="51" t="n">
        <v>380.000405611376</v>
      </c>
      <c r="AV2883" s="51" t="n">
        <v>900.0487988956057</v>
      </c>
      <c r="AW2883" s="51" t="n">
        <v>540.0169288941846</v>
      </c>
      <c r="AX2883" s="51" t="n">
        <v>75.00312173757912</v>
      </c>
      <c r="AY2883" s="51" t="n">
        <v>84.37561565691141</v>
      </c>
      <c r="AZ2883" s="51" t="n">
        <v>40.0000022450867</v>
      </c>
      <c r="BA2883" s="51" t="n">
        <v>8.000095560468052</v>
      </c>
      <c r="BB2883" s="51" t="n">
        <v>23.90965530258892</v>
      </c>
      <c r="BC2883" s="51" t="n">
        <v>15.00128693539446</v>
      </c>
      <c r="BD2883" s="51" t="n">
        <v>3.750493870930982</v>
      </c>
      <c r="BE2883" s="51" t="n">
        <v>4.687701347897032</v>
      </c>
      <c r="BF2883" s="51" t="n">
        <v>3.000007349285635</v>
      </c>
      <c r="BG2883" s="51" t="n">
        <v>6.000013235469589</v>
      </c>
      <c r="BH2883" s="51" t="n">
        <v>14.00049752258589</v>
      </c>
      <c r="BI2883" s="51" t="n">
        <v>5.500119549437827</v>
      </c>
      <c r="BJ2883" s="51" t="n">
        <v>0.7000261833903322</v>
      </c>
      <c r="BK2883" s="51" t="n">
        <v>0.4000104514658656</v>
      </c>
      <c r="BL2883" s="51" t="n">
        <v>0.02000000382503578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0.1876383407306033</v>
      </c>
      <c r="BQ2883" s="51" t="n">
        <v>-0.03879655176975962</v>
      </c>
      <c r="BR2883" s="51" t="n">
        <v>1.000827056332732</v>
      </c>
      <c r="BS2883" s="51" t="n">
        <v>0.08152613333123337</v>
      </c>
      <c r="BT2883" s="51" t="n">
        <v>0.5638045108628045</v>
      </c>
      <c r="BU2883" s="51" t="n">
        <v>0.004425122366757961</v>
      </c>
      <c r="BV2883" s="51" t="n">
        <v>0.5696855436055482</v>
      </c>
    </row>
    <row r="2884">
      <c r="A2884" s="49" t="n">
        <v>81.19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-1.713821384255553</v>
      </c>
      <c r="L2884" s="49" t="n">
        <v>-1.530429667385601</v>
      </c>
      <c r="M2884" s="49" t="n">
        <v>-0.0567546013319928</v>
      </c>
      <c r="N2884" s="49" t="n">
        <v>-1.484908731638519</v>
      </c>
      <c r="O2884" s="49" t="n">
        <v>-6.213885066550557</v>
      </c>
      <c r="P2884" s="49" t="n">
        <v>1.550178404426819</v>
      </c>
      <c r="Q2884" s="49" t="n">
        <v>0.0001413842555524347</v>
      </c>
      <c r="R2884" s="49" t="n">
        <v>-0.0003603326143992724</v>
      </c>
      <c r="S2884" s="49" t="n">
        <v>-0.0002590986680072044</v>
      </c>
      <c r="T2884" s="49" t="n">
        <v>-0.0002712683614813916</v>
      </c>
      <c r="U2884" s="49" t="n">
        <v>0.0002250665505565408</v>
      </c>
      <c r="V2884" s="49" t="n">
        <v>1.159557318075599e-05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0.001161158422409924</v>
      </c>
      <c r="AD2884" s="49" t="n">
        <v>-0.00314596143851856</v>
      </c>
      <c r="AE2884" s="49" t="n">
        <v>-0.002557461357626651</v>
      </c>
      <c r="AF2884" s="49" t="n">
        <v>-0.002415736683638397</v>
      </c>
      <c r="AG2884" s="49" t="n">
        <v>0.001511247205027656</v>
      </c>
      <c r="AH2884" s="49" t="n">
        <v>-2.103686747791014e-05</v>
      </c>
      <c r="AI2884" s="49" t="n">
        <v>0.04494803627875264</v>
      </c>
      <c r="AJ2884" s="49" t="n">
        <v>-0.2923400780610043</v>
      </c>
      <c r="AK2884" s="49" t="n">
        <v>-0.1320744650337219</v>
      </c>
      <c r="AL2884" s="49" t="n">
        <v>-0.01765835256368828</v>
      </c>
      <c r="AM2884" s="49" t="n">
        <v>0.01119786138158237</v>
      </c>
      <c r="AN2884" s="49" t="n">
        <v>-0.001294590943845056</v>
      </c>
      <c r="AO2884" s="49" t="n">
        <v>0.0500409856912496</v>
      </c>
      <c r="AP2884" s="49" t="n">
        <v>-1.733515646400674</v>
      </c>
      <c r="AQ2884" s="49" t="n">
        <v>0.1245497476281091</v>
      </c>
      <c r="AR2884" s="49" t="n">
        <v>-0.07446059575510881</v>
      </c>
      <c r="AS2884" s="49" t="n">
        <v>0.1159066851066945</v>
      </c>
      <c r="AT2884" s="49" t="n">
        <v>-0.0005482301823536968</v>
      </c>
      <c r="AU2884" s="49" t="n">
        <v>380.0004015552622</v>
      </c>
      <c r="AV2884" s="49" t="n">
        <v>900.0483109066497</v>
      </c>
      <c r="AW2884" s="49" t="n">
        <v>540.0167596052428</v>
      </c>
      <c r="AX2884" s="49" t="n">
        <v>75.00309052020333</v>
      </c>
      <c r="AY2884" s="49" t="n">
        <v>84.37560950034229</v>
      </c>
      <c r="AZ2884" s="49" t="n">
        <v>40.00000222263584</v>
      </c>
      <c r="BA2884" s="49" t="n">
        <v>8.000095082665712</v>
      </c>
      <c r="BB2884" s="49" t="n">
        <v>23.90963827607597</v>
      </c>
      <c r="BC2884" s="49" t="n">
        <v>15.00128050071749</v>
      </c>
      <c r="BD2884" s="49" t="n">
        <v>3.750491401576327</v>
      </c>
      <c r="BE2884" s="49" t="n">
        <v>4.687700341157546</v>
      </c>
      <c r="BF2884" s="49" t="n">
        <v>3.000007312539207</v>
      </c>
      <c r="BG2884" s="49" t="n">
        <v>6.000013079138782</v>
      </c>
      <c r="BH2884" s="49" t="n">
        <v>14.00049328006881</v>
      </c>
      <c r="BI2884" s="49" t="n">
        <v>5.500118470903482</v>
      </c>
      <c r="BJ2884" s="49" t="n">
        <v>0.7000259058518228</v>
      </c>
      <c r="BK2884" s="49" t="n">
        <v>0.4000103286039841</v>
      </c>
      <c r="BL2884" s="49" t="n">
        <v>0.02000000377913535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0.1876446267692733</v>
      </c>
      <c r="BQ2884" s="49" t="n">
        <v>-0.03875322179136424</v>
      </c>
      <c r="BR2884" s="49" t="n">
        <v>1.000827365867362</v>
      </c>
      <c r="BS2884" s="49" t="n">
        <v>0.07524009466117199</v>
      </c>
      <c r="BT2884" s="49" t="n">
        <v>0.5204745324674174</v>
      </c>
      <c r="BU2884" s="49" t="n">
        <v>0.004115587736164272</v>
      </c>
      <c r="BV2884" s="49" t="n">
        <v>0.5259008926159119</v>
      </c>
    </row>
    <row r="2885">
      <c r="A2885" s="51" t="n">
        <v>81.2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-1.713808880458087</v>
      </c>
      <c r="L2885" s="51" t="n">
        <v>-1.530463455173484</v>
      </c>
      <c r="M2885" s="51" t="n">
        <v>-0.05678191884679536</v>
      </c>
      <c r="N2885" s="51" t="n">
        <v>-1.484934635979524</v>
      </c>
      <c r="O2885" s="51" t="n">
        <v>-6.213869110224205</v>
      </c>
      <c r="P2885" s="51" t="n">
        <v>1.550178028857663</v>
      </c>
      <c r="Q2885" s="51" t="n">
        <v>0.0001288804580865666</v>
      </c>
      <c r="R2885" s="51" t="n">
        <v>-0.000326544826516395</v>
      </c>
      <c r="S2885" s="51" t="n">
        <v>-0.0002317811532046368</v>
      </c>
      <c r="T2885" s="51" t="n">
        <v>-0.0002453640204758134</v>
      </c>
      <c r="U2885" s="51" t="n">
        <v>0.0002091102242047782</v>
      </c>
      <c r="V2885" s="51" t="n">
        <v>1.197114233719709e-05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0.001315008453823743</v>
      </c>
      <c r="AD2885" s="51" t="n">
        <v>-0.003572209124765288</v>
      </c>
      <c r="AE2885" s="51" t="n">
        <v>-0.002871124133436557</v>
      </c>
      <c r="AF2885" s="51" t="n">
        <v>-0.002743641401479296</v>
      </c>
      <c r="AG2885" s="51" t="n">
        <v>0.001672499137348526</v>
      </c>
      <c r="AH2885" s="51" t="n">
        <v>-3.700549540930375e-05</v>
      </c>
      <c r="AI2885" s="51" t="n">
        <v>0.03925565994935525</v>
      </c>
      <c r="AJ2885" s="51" t="n">
        <v>-0.2558868896050638</v>
      </c>
      <c r="AK2885" s="51" t="n">
        <v>-0.1155798266196125</v>
      </c>
      <c r="AL2885" s="51" t="n">
        <v>-0.01548704673577431</v>
      </c>
      <c r="AM2885" s="51" t="n">
        <v>0.009793509478900234</v>
      </c>
      <c r="AN2885" s="51" t="n">
        <v>-0.001278926351795552</v>
      </c>
      <c r="AO2885" s="51" t="n">
        <v>0.04484137815390653</v>
      </c>
      <c r="AP2885" s="51" t="n">
        <v>-1.700419488275526</v>
      </c>
      <c r="AQ2885" s="51" t="n">
        <v>0.1394900027885676</v>
      </c>
      <c r="AR2885" s="51" t="n">
        <v>-0.07248832029029194</v>
      </c>
      <c r="AS2885" s="51" t="n">
        <v>0.1146211273231051</v>
      </c>
      <c r="AT2885" s="51" t="n">
        <v>-0.0005305707251563413</v>
      </c>
      <c r="AU2885" s="51" t="n">
        <v>380.0003975397096</v>
      </c>
      <c r="AV2885" s="51" t="n">
        <v>900.0478277975832</v>
      </c>
      <c r="AW2885" s="51" t="n">
        <v>540.0165920091904</v>
      </c>
      <c r="AX2885" s="51" t="n">
        <v>75.00305961500129</v>
      </c>
      <c r="AY2885" s="51" t="n">
        <v>84.37560340533886</v>
      </c>
      <c r="AZ2885" s="51" t="n">
        <v>40.00000220040948</v>
      </c>
      <c r="BA2885" s="51" t="n">
        <v>8.000094607252384</v>
      </c>
      <c r="BB2885" s="51" t="n">
        <v>23.90962133469559</v>
      </c>
      <c r="BC2885" s="51" t="n">
        <v>15.0012740982139</v>
      </c>
      <c r="BD2885" s="51" t="n">
        <v>3.750488944568446</v>
      </c>
      <c r="BE2885" s="51" t="n">
        <v>4.687699339451759</v>
      </c>
      <c r="BF2885" s="51" t="n">
        <v>3.000007275976511</v>
      </c>
      <c r="BG2885" s="51" t="n">
        <v>6.000012935927497</v>
      </c>
      <c r="BH2885" s="51" t="n">
        <v>14.00048991352339</v>
      </c>
      <c r="BI2885" s="51" t="n">
        <v>5.500117579203972</v>
      </c>
      <c r="BJ2885" s="51" t="n">
        <v>0.7000256528983478</v>
      </c>
      <c r="BK2885" s="51" t="n">
        <v>0.4000102094396332</v>
      </c>
      <c r="BL2885" s="51" t="n">
        <v>0.02000000373378573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0.1876518440524704</v>
      </c>
      <c r="BQ2885" s="51" t="n">
        <v>-0.03870348089584243</v>
      </c>
      <c r="BR2885" s="51" t="n">
        <v>1.000827719361176</v>
      </c>
      <c r="BS2885" s="51" t="n">
        <v>0.06802281146411904</v>
      </c>
      <c r="BT2885" s="51" t="n">
        <v>0.4707336369456153</v>
      </c>
      <c r="BU2885" s="51" t="n">
        <v>0.003762093921944043</v>
      </c>
      <c r="BV2885" s="51" t="n">
        <v>0.4756379013306308</v>
      </c>
    </row>
    <row r="2886">
      <c r="A2886" s="49" t="n">
        <v>81.20999999999999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-1.713794955659129</v>
      </c>
      <c r="L2886" s="49" t="n">
        <v>-1.530501236403756</v>
      </c>
      <c r="M2886" s="49" t="n">
        <v>-0.05681212011198741</v>
      </c>
      <c r="N2886" s="49" t="n">
        <v>-1.484963382384171</v>
      </c>
      <c r="O2886" s="49" t="n">
        <v>-6.213851695200383</v>
      </c>
      <c r="P2886" s="49" t="n">
        <v>1.550177520217655</v>
      </c>
      <c r="Q2886" s="49" t="n">
        <v>0.0001149556591293344</v>
      </c>
      <c r="R2886" s="49" t="n">
        <v>-0.0002887635962436352</v>
      </c>
      <c r="S2886" s="49" t="n">
        <v>-0.0002015798880125874</v>
      </c>
      <c r="T2886" s="49" t="n">
        <v>-0.0002166176158284738</v>
      </c>
      <c r="U2886" s="49" t="n">
        <v>0.0001916952003835348</v>
      </c>
      <c r="V2886" s="49" t="n">
        <v>1.247978234508729e-05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0.001446375293666465</v>
      </c>
      <c r="AD2886" s="49" t="n">
        <v>-0.003949976355553369</v>
      </c>
      <c r="AE2886" s="49" t="n">
        <v>-0.003138109887350623</v>
      </c>
      <c r="AF2886" s="49" t="n">
        <v>-0.002994612887512398</v>
      </c>
      <c r="AG2886" s="49" t="n">
        <v>0.001806870687071096</v>
      </c>
      <c r="AH2886" s="49" t="n">
        <v>-4.841665160956071e-05</v>
      </c>
      <c r="AI2886" s="49" t="n">
        <v>0.03315320901685003</v>
      </c>
      <c r="AJ2886" s="49" t="n">
        <v>-0.2164986649266275</v>
      </c>
      <c r="AK2886" s="49" t="n">
        <v>-0.09777171643594851</v>
      </c>
      <c r="AL2886" s="49" t="n">
        <v>-0.01315125364124947</v>
      </c>
      <c r="AM2886" s="49" t="n">
        <v>0.008276578106685235</v>
      </c>
      <c r="AN2886" s="49" t="n">
        <v>-0.001257967420278784</v>
      </c>
      <c r="AO2886" s="49" t="n">
        <v>0.03913583513891209</v>
      </c>
      <c r="AP2886" s="49" t="n">
        <v>-1.663928531370056</v>
      </c>
      <c r="AQ2886" s="49" t="n">
        <v>0.1560113599842358</v>
      </c>
      <c r="AR2886" s="49" t="n">
        <v>-0.07029200836331184</v>
      </c>
      <c r="AS2886" s="49" t="n">
        <v>0.1132033423937046</v>
      </c>
      <c r="AT2886" s="49" t="n">
        <v>-0.0005088035181656413</v>
      </c>
      <c r="AU2886" s="49" t="n">
        <v>380.0003975397096</v>
      </c>
      <c r="AV2886" s="49" t="n">
        <v>900.0478277975832</v>
      </c>
      <c r="AW2886" s="49" t="n">
        <v>540.0165920091904</v>
      </c>
      <c r="AX2886" s="49" t="n">
        <v>75.00305961500129</v>
      </c>
      <c r="AY2886" s="49" t="n">
        <v>84.37560340533886</v>
      </c>
      <c r="AZ2886" s="49" t="n">
        <v>40.00000220040948</v>
      </c>
      <c r="BA2886" s="49" t="n">
        <v>8.000094607252384</v>
      </c>
      <c r="BB2886" s="49" t="n">
        <v>23.90962133469559</v>
      </c>
      <c r="BC2886" s="49" t="n">
        <v>15.0012740982139</v>
      </c>
      <c r="BD2886" s="49" t="n">
        <v>3.750488944568446</v>
      </c>
      <c r="BE2886" s="49" t="n">
        <v>4.687699339451759</v>
      </c>
      <c r="BF2886" s="49" t="n">
        <v>3.000007275976511</v>
      </c>
      <c r="BG2886" s="49" t="n">
        <v>6.000012935927497</v>
      </c>
      <c r="BH2886" s="49" t="n">
        <v>14.00048991352339</v>
      </c>
      <c r="BI2886" s="49" t="n">
        <v>5.500117579203972</v>
      </c>
      <c r="BJ2886" s="49" t="n">
        <v>0.7000256528983478</v>
      </c>
      <c r="BK2886" s="49" t="n">
        <v>0.4000102094396332</v>
      </c>
      <c r="BL2886" s="49" t="n">
        <v>0.02000000373378573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0.1876598812177027</v>
      </c>
      <c r="BQ2886" s="49" t="n">
        <v>-0.03864809334506326</v>
      </c>
      <c r="BR2886" s="49" t="n">
        <v>1.000828110522882</v>
      </c>
      <c r="BS2886" s="49" t="n">
        <v>0.05998564623183045</v>
      </c>
      <c r="BT2886" s="49" t="n">
        <v>0.415346086166446</v>
      </c>
      <c r="BU2886" s="49" t="n">
        <v>0.003370932215807088</v>
      </c>
      <c r="BV2886" s="49" t="n">
        <v>0.4196689316969254</v>
      </c>
    </row>
    <row r="2887">
      <c r="A2887" s="51" t="n">
        <v>81.22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-1.713779824130473</v>
      </c>
      <c r="L2887" s="51" t="n">
        <v>-1.530542498423136</v>
      </c>
      <c r="M2887" s="51" t="n">
        <v>-0.05684471962104544</v>
      </c>
      <c r="N2887" s="51" t="n">
        <v>-1.484994258949421</v>
      </c>
      <c r="O2887" s="51" t="n">
        <v>-6.213833147319631</v>
      </c>
      <c r="P2887" s="51" t="n">
        <v>1.550176972787322</v>
      </c>
      <c r="Q2887" s="51" t="n">
        <v>9.98241304726033e-05</v>
      </c>
      <c r="R2887" s="51" t="n">
        <v>-0.0002475015768643729</v>
      </c>
      <c r="S2887" s="51" t="n">
        <v>-0.0001689803789545613</v>
      </c>
      <c r="T2887" s="51" t="n">
        <v>-0.0001857410505787804</v>
      </c>
      <c r="U2887" s="51" t="n">
        <v>0.0001731473196313615</v>
      </c>
      <c r="V2887" s="51" t="n">
        <v>1.302721267815166e-05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0.001557335300817528</v>
      </c>
      <c r="AD2887" s="51" t="n">
        <v>-0.00427413985219633</v>
      </c>
      <c r="AE2887" s="51" t="n">
        <v>-0.003355150662519688</v>
      </c>
      <c r="AF2887" s="51" t="n">
        <v>-0.003178179887825854</v>
      </c>
      <c r="AG2887" s="51" t="n">
        <v>0.001904145061108502</v>
      </c>
      <c r="AH2887" s="51" t="n">
        <v>-4.943696692521235e-05</v>
      </c>
      <c r="AI2887" s="51" t="n">
        <v>0.02671511585297476</v>
      </c>
      <c r="AJ2887" s="51" t="n">
        <v>-0.1747020680165028</v>
      </c>
      <c r="AK2887" s="51" t="n">
        <v>-0.07893315800989331</v>
      </c>
      <c r="AL2887" s="51" t="n">
        <v>-0.01070222500329342</v>
      </c>
      <c r="AM2887" s="51" t="n">
        <v>0.006677339237001664</v>
      </c>
      <c r="AN2887" s="51" t="n">
        <v>-0.001235616052582281</v>
      </c>
      <c r="AO2887" s="51" t="n">
        <v>0.03302225551375892</v>
      </c>
      <c r="AP2887" s="51" t="n">
        <v>-1.624507899373087</v>
      </c>
      <c r="AQ2887" s="51" t="n">
        <v>0.173841196156435</v>
      </c>
      <c r="AR2887" s="51" t="n">
        <v>-0.06793795605115598</v>
      </c>
      <c r="AS2887" s="51" t="n">
        <v>0.1116766888834793</v>
      </c>
      <c r="AT2887" s="51" t="n">
        <v>-0.0004869100031983542</v>
      </c>
      <c r="AU2887" s="51" t="n">
        <v>380.0003896286694</v>
      </c>
      <c r="AV2887" s="51" t="n">
        <v>900.0468760244113</v>
      </c>
      <c r="AW2887" s="51" t="n">
        <v>540.0162618282075</v>
      </c>
      <c r="AX2887" s="51" t="n">
        <v>75.00299872866276</v>
      </c>
      <c r="AY2887" s="51" t="n">
        <v>84.37559139757262</v>
      </c>
      <c r="AZ2887" s="51" t="n">
        <v>40.00000215662133</v>
      </c>
      <c r="BA2887" s="51" t="n">
        <v>8.000093663545041</v>
      </c>
      <c r="BB2887" s="51" t="n">
        <v>23.909587705632</v>
      </c>
      <c r="BC2887" s="51" t="n">
        <v>15.00126138908422</v>
      </c>
      <c r="BD2887" s="51" t="n">
        <v>3.750484067346375</v>
      </c>
      <c r="BE2887" s="51" t="n">
        <v>4.687697351040727</v>
      </c>
      <c r="BF2887" s="51" t="n">
        <v>3.000007203398645</v>
      </c>
      <c r="BG2887" s="51" t="n">
        <v>6.000012708026591</v>
      </c>
      <c r="BH2887" s="51" t="n">
        <v>14.00048588684167</v>
      </c>
      <c r="BI2887" s="51" t="n">
        <v>5.500116345112059</v>
      </c>
      <c r="BJ2887" s="51" t="n">
        <v>0.700025213338836</v>
      </c>
      <c r="BK2887" s="51" t="n">
        <v>0.4000099822117565</v>
      </c>
      <c r="BL2887" s="51" t="n">
        <v>0.02000000364471254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0.1876686176563717</v>
      </c>
      <c r="BQ2887" s="51" t="n">
        <v>-0.03858788940768598</v>
      </c>
      <c r="BR2887" s="51" t="n">
        <v>1.000828532680209</v>
      </c>
      <c r="BS2887" s="51" t="n">
        <v>0.05124920756277573</v>
      </c>
      <c r="BT2887" s="51" t="n">
        <v>0.3551421487891643</v>
      </c>
      <c r="BU2887" s="51" t="n">
        <v>0.002948774889377503</v>
      </c>
      <c r="BV2887" s="51" t="n">
        <v>0.3588330007061022</v>
      </c>
    </row>
    <row r="2888">
      <c r="A2888" s="49" t="n">
        <v>81.23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-1.713763681440965</v>
      </c>
      <c r="L2888" s="49" t="n">
        <v>-1.530586676365728</v>
      </c>
      <c r="M2888" s="49" t="n">
        <v>-0.05687920989713542</v>
      </c>
      <c r="N2888" s="49" t="n">
        <v>-1.485026694278739</v>
      </c>
      <c r="O2888" s="49" t="n">
        <v>-6.21381387868586</v>
      </c>
      <c r="P2888" s="49" t="n">
        <v>1.550176456235574</v>
      </c>
      <c r="Q2888" s="49" t="n">
        <v>8.368144096482233e-05</v>
      </c>
      <c r="R2888" s="49" t="n">
        <v>-0.0002033236342717792</v>
      </c>
      <c r="S2888" s="49" t="n">
        <v>-0.000134490102864579</v>
      </c>
      <c r="T2888" s="49" t="n">
        <v>-0.0001533057212610434</v>
      </c>
      <c r="U2888" s="49" t="n">
        <v>0.0001538786858601426</v>
      </c>
      <c r="V2888" s="49" t="n">
        <v>1.354376442597172e-05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0.001649577228418136</v>
      </c>
      <c r="AD2888" s="49" t="n">
        <v>-0.004539403420480124</v>
      </c>
      <c r="AE2888" s="49" t="n">
        <v>-0.003520874627401351</v>
      </c>
      <c r="AF2888" s="49" t="n">
        <v>-0.003312580534895591</v>
      </c>
      <c r="AG2888" s="49" t="n">
        <v>0.001956813401806947</v>
      </c>
      <c r="AH2888" s="49" t="n">
        <v>-4.466273481088336e-05</v>
      </c>
      <c r="AI2888" s="49" t="n">
        <v>0.02000611912616675</v>
      </c>
      <c r="AJ2888" s="49" t="n">
        <v>-0.1310773755966148</v>
      </c>
      <c r="AK2888" s="49" t="n">
        <v>-0.05934814106633178</v>
      </c>
      <c r="AL2888" s="49" t="n">
        <v>-0.008172093669259578</v>
      </c>
      <c r="AM2888" s="49" t="n">
        <v>0.005033500529328918</v>
      </c>
      <c r="AN2888" s="49" t="n">
        <v>-0.001214611947924679</v>
      </c>
      <c r="AO2888" s="49" t="n">
        <v>0.02657490328095814</v>
      </c>
      <c r="AP2888" s="49" t="n">
        <v>-1.582684785754868</v>
      </c>
      <c r="AQ2888" s="49" t="n">
        <v>0.1926963502104541</v>
      </c>
      <c r="AR2888" s="49" t="n">
        <v>-0.06547558920614088</v>
      </c>
      <c r="AS2888" s="49" t="n">
        <v>0.110072189892205</v>
      </c>
      <c r="AT2888" s="49" t="n">
        <v>-0.0004665031036374831</v>
      </c>
      <c r="AU2888" s="49" t="n">
        <v>380.0003896286694</v>
      </c>
      <c r="AV2888" s="49" t="n">
        <v>900.0468760244113</v>
      </c>
      <c r="AW2888" s="49" t="n">
        <v>540.0162618282075</v>
      </c>
      <c r="AX2888" s="49" t="n">
        <v>75.00299872866276</v>
      </c>
      <c r="AY2888" s="49" t="n">
        <v>84.37559139757262</v>
      </c>
      <c r="AZ2888" s="49" t="n">
        <v>40.00000215662133</v>
      </c>
      <c r="BA2888" s="49" t="n">
        <v>8.000093663545041</v>
      </c>
      <c r="BB2888" s="49" t="n">
        <v>23.909587705632</v>
      </c>
      <c r="BC2888" s="49" t="n">
        <v>15.00126138908422</v>
      </c>
      <c r="BD2888" s="49" t="n">
        <v>3.750484067346375</v>
      </c>
      <c r="BE2888" s="49" t="n">
        <v>4.687697351040727</v>
      </c>
      <c r="BF2888" s="49" t="n">
        <v>3.000007203398645</v>
      </c>
      <c r="BG2888" s="49" t="n">
        <v>6.000012708026591</v>
      </c>
      <c r="BH2888" s="49" t="n">
        <v>14.00048588684167</v>
      </c>
      <c r="BI2888" s="49" t="n">
        <v>5.500116345112059</v>
      </c>
      <c r="BJ2888" s="49" t="n">
        <v>0.700025213338836</v>
      </c>
      <c r="BK2888" s="49" t="n">
        <v>0.4000099822117565</v>
      </c>
      <c r="BL2888" s="49" t="n">
        <v>0.02000000364471254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0.1876779266147401</v>
      </c>
      <c r="BQ2888" s="49" t="n">
        <v>-0.03852374743501119</v>
      </c>
      <c r="BR2888" s="49" t="n">
        <v>1.000828978472828</v>
      </c>
      <c r="BS2888" s="49" t="n">
        <v>0.04194024919434991</v>
      </c>
      <c r="BT2888" s="49" t="n">
        <v>0.2910001761143727</v>
      </c>
      <c r="BU2888" s="49" t="n">
        <v>0.002502982270113918</v>
      </c>
      <c r="BV2888" s="49" t="n">
        <v>0.2940176047812862</v>
      </c>
    </row>
    <row r="2889">
      <c r="A2889" s="51" t="n">
        <v>81.23999999999999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-1.713746723368913</v>
      </c>
      <c r="L2889" s="51" t="n">
        <v>-1.53063315818739</v>
      </c>
      <c r="M2889" s="51" t="n">
        <v>-0.056915078640729</v>
      </c>
      <c r="N2889" s="51" t="n">
        <v>-1.485060236068834</v>
      </c>
      <c r="O2889" s="51" t="n">
        <v>-6.213794278327285</v>
      </c>
      <c r="P2889" s="51" t="n">
        <v>1.550175971009011</v>
      </c>
      <c r="Q2889" s="51" t="n">
        <v>6.67233689124469e-05</v>
      </c>
      <c r="R2889" s="51" t="n">
        <v>-0.0001568418126098869</v>
      </c>
      <c r="S2889" s="51" t="n">
        <v>-9.862135927100196e-05</v>
      </c>
      <c r="T2889" s="51" t="n">
        <v>-0.0001197639311658616</v>
      </c>
      <c r="U2889" s="51" t="n">
        <v>0.0001342783272848536</v>
      </c>
      <c r="V2889" s="51" t="n">
        <v>1.402899098867927e-05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0.001721701530236862</v>
      </c>
      <c r="AD2889" s="51" t="n">
        <v>-0.004741520495208619</v>
      </c>
      <c r="AE2889" s="51" t="n">
        <v>-0.003635490823853167</v>
      </c>
      <c r="AF2889" s="51" t="n">
        <v>-0.003405043450410121</v>
      </c>
      <c r="AG2889" s="51" t="n">
        <v>0.001974853969742478</v>
      </c>
      <c r="AH2889" s="51" t="n">
        <v>-4.144769691483184e-05</v>
      </c>
      <c r="AI2889" s="51" t="n">
        <v>0.01310543288361431</v>
      </c>
      <c r="AJ2889" s="51" t="n">
        <v>-0.08623693655173408</v>
      </c>
      <c r="AK2889" s="51" t="n">
        <v>-0.03929419374082009</v>
      </c>
      <c r="AL2889" s="51" t="n">
        <v>-0.005588581426221341</v>
      </c>
      <c r="AM2889" s="51" t="n">
        <v>0.003375246511095897</v>
      </c>
      <c r="AN2889" s="51" t="n">
        <v>-0.001194846293790501</v>
      </c>
      <c r="AO2889" s="51" t="n">
        <v>0.01985865767019331</v>
      </c>
      <c r="AP2889" s="51" t="n">
        <v>-1.539039891710355</v>
      </c>
      <c r="AQ2889" s="51" t="n">
        <v>0.2122928528978903</v>
      </c>
      <c r="AR2889" s="51" t="n">
        <v>-0.06293631638532923</v>
      </c>
      <c r="AS2889" s="51" t="n">
        <v>0.1084265548452387</v>
      </c>
      <c r="AT2889" s="51" t="n">
        <v>-0.0004466513979526016</v>
      </c>
      <c r="AU2889" s="51" t="n">
        <v>380.0003818750589</v>
      </c>
      <c r="AV2889" s="51" t="n">
        <v>900.0459431915256</v>
      </c>
      <c r="AW2889" s="51" t="n">
        <v>540.0159382178261</v>
      </c>
      <c r="AX2889" s="51" t="n">
        <v>75.00293905396238</v>
      </c>
      <c r="AY2889" s="51" t="n">
        <v>84.37557962876093</v>
      </c>
      <c r="AZ2889" s="51" t="n">
        <v>40.00000211370456</v>
      </c>
      <c r="BA2889" s="51" t="n">
        <v>8.000092729251179</v>
      </c>
      <c r="BB2889" s="51" t="n">
        <v>23.90955441201832</v>
      </c>
      <c r="BC2889" s="51" t="n">
        <v>15.0012488067281</v>
      </c>
      <c r="BD2889" s="51" t="n">
        <v>3.750479238774595</v>
      </c>
      <c r="BE2889" s="51" t="n">
        <v>4.687695382464096</v>
      </c>
      <c r="BF2889" s="51" t="n">
        <v>3.000007131544744</v>
      </c>
      <c r="BG2889" s="51" t="n">
        <v>6.000012563461496</v>
      </c>
      <c r="BH2889" s="51" t="n">
        <v>14.00048500919704</v>
      </c>
      <c r="BI2889" s="51" t="n">
        <v>5.500115689281955</v>
      </c>
      <c r="BJ2889" s="51" t="n">
        <v>0.7000248383167377</v>
      </c>
      <c r="BK2889" s="51" t="n">
        <v>0.4000097658338962</v>
      </c>
      <c r="BL2889" s="51" t="n">
        <v>0.02000000355776427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0.1876876766963499</v>
      </c>
      <c r="BQ2889" s="51" t="n">
        <v>-0.03845657766113365</v>
      </c>
      <c r="BR2889" s="51" t="n">
        <v>1.000829440471965</v>
      </c>
      <c r="BS2889" s="51" t="n">
        <v>0.03219016758460036</v>
      </c>
      <c r="BT2889" s="51" t="n">
        <v>0.2238304022368354</v>
      </c>
      <c r="BU2889" s="51" t="n">
        <v>0.002040983133166918</v>
      </c>
      <c r="BV2889" s="51" t="n">
        <v>0.2261424804559684</v>
      </c>
    </row>
    <row r="2890">
      <c r="A2890" s="49" t="n">
        <v>81.25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-1.713729168480157</v>
      </c>
      <c r="L2890" s="49" t="n">
        <v>-1.530681296054938</v>
      </c>
      <c r="M2890" s="49" t="n">
        <v>-0.05695182199955182</v>
      </c>
      <c r="N2890" s="49" t="n">
        <v>-1.485094453404719</v>
      </c>
      <c r="O2890" s="49" t="n">
        <v>-6.213774581653733</v>
      </c>
      <c r="P2890" s="49" t="n">
        <v>1.550175487575014</v>
      </c>
      <c r="Q2890" s="49" t="n">
        <v>4.916848015690256e-05</v>
      </c>
      <c r="R2890" s="49" t="n">
        <v>-0.0001087039450617944</v>
      </c>
      <c r="S2890" s="49" t="n">
        <v>-6.187800044817754e-05</v>
      </c>
      <c r="T2890" s="49" t="n">
        <v>-8.554659528114961e-05</v>
      </c>
      <c r="U2890" s="49" t="n">
        <v>0.0001145816537331257</v>
      </c>
      <c r="V2890" s="49" t="n">
        <v>1.451242498640148e-05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0.001770743275810978</v>
      </c>
      <c r="AD2890" s="49" t="n">
        <v>-0.00487744738874561</v>
      </c>
      <c r="AE2890" s="49" t="n">
        <v>-0.003700389359410706</v>
      </c>
      <c r="AF2890" s="49" t="n">
        <v>-0.003453476766508392</v>
      </c>
      <c r="AG2890" s="49" t="n">
        <v>0.001977932903333379</v>
      </c>
      <c r="AH2890" s="49" t="n">
        <v>-4.157781008463446e-05</v>
      </c>
      <c r="AI2890" s="49" t="n">
        <v>0.00611131971479051</v>
      </c>
      <c r="AJ2890" s="49" t="n">
        <v>-0.04080986298500079</v>
      </c>
      <c r="AK2890" s="49" t="n">
        <v>-0.01903734213741812</v>
      </c>
      <c r="AL2890" s="49" t="n">
        <v>-0.002983949859772435</v>
      </c>
      <c r="AM2890" s="49" t="n">
        <v>0.001715598276467986</v>
      </c>
      <c r="AN2890" s="49" t="n">
        <v>-0.001175084074047151</v>
      </c>
      <c r="AO2890" s="49" t="n">
        <v>0.01295302977788133</v>
      </c>
      <c r="AP2890" s="49" t="n">
        <v>-1.494185870331591</v>
      </c>
      <c r="AQ2890" s="49" t="n">
        <v>0.232353314738082</v>
      </c>
      <c r="AR2890" s="49" t="n">
        <v>-0.06034806745864914</v>
      </c>
      <c r="AS2890" s="49" t="n">
        <v>0.1067680011973018</v>
      </c>
      <c r="AT2890" s="49" t="n">
        <v>-0.0004263575275812056</v>
      </c>
      <c r="AU2890" s="49" t="n">
        <v>380.0003818750589</v>
      </c>
      <c r="AV2890" s="49" t="n">
        <v>900.0459431915256</v>
      </c>
      <c r="AW2890" s="49" t="n">
        <v>540.0159382178261</v>
      </c>
      <c r="AX2890" s="49" t="n">
        <v>75.00293905396238</v>
      </c>
      <c r="AY2890" s="49" t="n">
        <v>84.37557962876093</v>
      </c>
      <c r="AZ2890" s="49" t="n">
        <v>40.00000211370456</v>
      </c>
      <c r="BA2890" s="49" t="n">
        <v>8.000092729251179</v>
      </c>
      <c r="BB2890" s="49" t="n">
        <v>23.90955441201832</v>
      </c>
      <c r="BC2890" s="49" t="n">
        <v>15.0012488067281</v>
      </c>
      <c r="BD2890" s="49" t="n">
        <v>3.750479238774595</v>
      </c>
      <c r="BE2890" s="49" t="n">
        <v>4.687695382464096</v>
      </c>
      <c r="BF2890" s="49" t="n">
        <v>3.000007131544744</v>
      </c>
      <c r="BG2890" s="49" t="n">
        <v>6.000012563461496</v>
      </c>
      <c r="BH2890" s="49" t="n">
        <v>14.00048500919704</v>
      </c>
      <c r="BI2890" s="49" t="n">
        <v>5.500115689281955</v>
      </c>
      <c r="BJ2890" s="49" t="n">
        <v>0.7000248383167377</v>
      </c>
      <c r="BK2890" s="49" t="n">
        <v>0.4000097658338962</v>
      </c>
      <c r="BL2890" s="49" t="n">
        <v>0.02000000355776427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0.1876977328782348</v>
      </c>
      <c r="BQ2890" s="49" t="n">
        <v>-0.03838730824956903</v>
      </c>
      <c r="BR2890" s="49" t="n">
        <v>1.000829911932906</v>
      </c>
      <c r="BS2890" s="49" t="n">
        <v>0.02213398569969605</v>
      </c>
      <c r="BT2890" s="49" t="n">
        <v>0.1545609906722159</v>
      </c>
      <c r="BU2890" s="49" t="n">
        <v>0.001569522192435002</v>
      </c>
      <c r="BV2890" s="49" t="n">
        <v>0.1561456901756936</v>
      </c>
    </row>
    <row r="2891">
      <c r="A2891" s="51" t="n">
        <v>81.26000000000001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-1.713711257836237</v>
      </c>
      <c r="L2891" s="51" t="n">
        <v>-1.530730417517608</v>
      </c>
      <c r="M2891" s="51" t="n">
        <v>-0.05698895204769005</v>
      </c>
      <c r="N2891" s="51" t="n">
        <v>-1.485128914350037</v>
      </c>
      <c r="O2891" s="51" t="n">
        <v>-6.213754877341142</v>
      </c>
      <c r="P2891" s="51" t="n">
        <v>1.550174999831555</v>
      </c>
      <c r="Q2891" s="51" t="n">
        <v>3.125783623647571e-05</v>
      </c>
      <c r="R2891" s="51" t="n">
        <v>-5.958248239212871e-05</v>
      </c>
      <c r="S2891" s="51" t="n">
        <v>-2.474795230995169e-05</v>
      </c>
      <c r="T2891" s="51" t="n">
        <v>-5.108564996336717e-05</v>
      </c>
      <c r="U2891" s="51" t="n">
        <v>9.487734114177471e-05</v>
      </c>
      <c r="V2891" s="51" t="n">
        <v>1.500016844468988e-05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0.001795044180164332</v>
      </c>
      <c r="AD2891" s="51" t="n">
        <v>-0.004945191133079379</v>
      </c>
      <c r="AE2891" s="51" t="n">
        <v>-0.003717369093660724</v>
      </c>
      <c r="AF2891" s="51" t="n">
        <v>-0.00345902809783128</v>
      </c>
      <c r="AG2891" s="51" t="n">
        <v>0.001976860469625368</v>
      </c>
      <c r="AH2891" s="51" t="n">
        <v>-4.170841063181815e-05</v>
      </c>
      <c r="AI2891" s="51" t="n">
        <v>-0.0008736537818890642</v>
      </c>
      <c r="AJ2891" s="51" t="n">
        <v>0.004567301844710339</v>
      </c>
      <c r="AK2891" s="51" t="n">
        <v>0.001168099594485841</v>
      </c>
      <c r="AL2891" s="51" t="n">
        <v>-0.0003899342415522871</v>
      </c>
      <c r="AM2891" s="51" t="n">
        <v>5.721985137377113e-05</v>
      </c>
      <c r="AN2891" s="51" t="n">
        <v>-0.001155124277907789</v>
      </c>
      <c r="AO2891" s="51" t="n">
        <v>0.005956448460700488</v>
      </c>
      <c r="AP2891" s="51" t="n">
        <v>-1.448752032907563</v>
      </c>
      <c r="AQ2891" s="51" t="n">
        <v>0.2526118892678059</v>
      </c>
      <c r="AR2891" s="51" t="n">
        <v>-0.05774298816782766</v>
      </c>
      <c r="AS2891" s="51" t="n">
        <v>0.1051084688996695</v>
      </c>
      <c r="AT2891" s="51" t="n">
        <v>-0.0004060636459743319</v>
      </c>
      <c r="AU2891" s="51" t="n">
        <v>380.0003780563083</v>
      </c>
      <c r="AV2891" s="51" t="n">
        <v>900.0454837596103</v>
      </c>
      <c r="AW2891" s="51" t="n">
        <v>540.0157788356479</v>
      </c>
      <c r="AX2891" s="51" t="n">
        <v>75.00290966342276</v>
      </c>
      <c r="AY2891" s="51" t="n">
        <v>84.37557383247332</v>
      </c>
      <c r="AZ2891" s="51" t="n">
        <v>40.00000209256751</v>
      </c>
      <c r="BA2891" s="51" t="n">
        <v>8.000092265604923</v>
      </c>
      <c r="BB2891" s="51" t="n">
        <v>23.90953788995823</v>
      </c>
      <c r="BC2891" s="51" t="n">
        <v>15.00124256269446</v>
      </c>
      <c r="BD2891" s="51" t="n">
        <v>3.750476842580722</v>
      </c>
      <c r="BE2891" s="51" t="n">
        <v>4.687694405551775</v>
      </c>
      <c r="BF2891" s="51" t="n">
        <v>3.00000709588702</v>
      </c>
      <c r="BG2891" s="51" t="n">
        <v>6.000012515962872</v>
      </c>
      <c r="BH2891" s="51" t="n">
        <v>14.00048538330067</v>
      </c>
      <c r="BI2891" s="51" t="n">
        <v>5.500115487474917</v>
      </c>
      <c r="BJ2891" s="51" t="n">
        <v>0.700024665181327</v>
      </c>
      <c r="BK2891" s="51" t="n">
        <v>0.4000096600756873</v>
      </c>
      <c r="BL2891" s="51" t="n">
        <v>0.0200000035150711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0.187707958166865</v>
      </c>
      <c r="BQ2891" s="51" t="n">
        <v>-0.03831687422184837</v>
      </c>
      <c r="BR2891" s="51" t="n">
        <v>1.000830386847059</v>
      </c>
      <c r="BS2891" s="51" t="n">
        <v>0.01190869706946263</v>
      </c>
      <c r="BT2891" s="51" t="n">
        <v>0.08412696295155564</v>
      </c>
      <c r="BU2891" s="51" t="n">
        <v>0.001094608039098333</v>
      </c>
      <c r="BV2891" s="51" t="n">
        <v>0.08497270813681239</v>
      </c>
    </row>
    <row r="2892">
      <c r="A2892" s="49" t="n">
        <v>81.27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-1.713693237424443</v>
      </c>
      <c r="L2892" s="49" t="n">
        <v>-1.530779837230623</v>
      </c>
      <c r="M2892" s="49" t="n">
        <v>-0.05702599749439433</v>
      </c>
      <c r="N2892" s="49" t="n">
        <v>-1.485163235007654</v>
      </c>
      <c r="O2892" s="49" t="n">
        <v>-6.213735236325333</v>
      </c>
      <c r="P2892" s="49" t="n">
        <v>1.550174527580471</v>
      </c>
      <c r="Q2892" s="49" t="n">
        <v>1.323742444259146e-05</v>
      </c>
      <c r="R2892" s="49" t="n">
        <v>-1.016276937693128e-05</v>
      </c>
      <c r="S2892" s="49" t="n">
        <v>1.229749439433242e-05</v>
      </c>
      <c r="T2892" s="49" t="n">
        <v>-1.676499234615214e-05</v>
      </c>
      <c r="U2892" s="49" t="n">
        <v>7.52363253333499e-05</v>
      </c>
      <c r="V2892" s="49" t="n">
        <v>1.547241952915002e-05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0.001795036730653281</v>
      </c>
      <c r="AD2892" s="49" t="n">
        <v>-0.004944043574831203</v>
      </c>
      <c r="AE2892" s="49" t="n">
        <v>-0.003687976914651808</v>
      </c>
      <c r="AF2892" s="49" t="n">
        <v>-0.003429368355717517</v>
      </c>
      <c r="AG2892" s="49" t="n">
        <v>0.001966263213866335</v>
      </c>
      <c r="AH2892" s="49" t="n">
        <v>-3.952544723349449e-05</v>
      </c>
      <c r="AI2892" s="49" t="n">
        <v>-0.007755948054262387</v>
      </c>
      <c r="AJ2892" s="49" t="n">
        <v>0.04926362543261689</v>
      </c>
      <c r="AK2892" s="49" t="n">
        <v>0.02107624173797046</v>
      </c>
      <c r="AL2892" s="49" t="n">
        <v>0.002169110201842488</v>
      </c>
      <c r="AM2892" s="49" t="n">
        <v>-0.001593119257347364</v>
      </c>
      <c r="AN2892" s="49" t="n">
        <v>-0.001135805119478874</v>
      </c>
      <c r="AO2892" s="49" t="n">
        <v>-0.001028562539402627</v>
      </c>
      <c r="AP2892" s="49" t="n">
        <v>-1.403374993419771</v>
      </c>
      <c r="AQ2892" s="49" t="n">
        <v>0.272814416821334</v>
      </c>
      <c r="AR2892" s="49" t="n">
        <v>-0.05515204560308565</v>
      </c>
      <c r="AS2892" s="49" t="n">
        <v>0.1034511593688338</v>
      </c>
      <c r="AT2892" s="49" t="n">
        <v>-0.0003867308177097334</v>
      </c>
      <c r="AU2892" s="49" t="n">
        <v>380.0003742757452</v>
      </c>
      <c r="AV2892" s="49" t="n">
        <v>900.0450289220142</v>
      </c>
      <c r="AW2892" s="49" t="n">
        <v>540.0156210472915</v>
      </c>
      <c r="AX2892" s="49" t="n">
        <v>75.00288056678853</v>
      </c>
      <c r="AY2892" s="49" t="n">
        <v>84.37556809414859</v>
      </c>
      <c r="AZ2892" s="49" t="n">
        <v>40.00000207164184</v>
      </c>
      <c r="BA2892" s="49" t="n">
        <v>8.000091804276899</v>
      </c>
      <c r="BB2892" s="49" t="n">
        <v>23.90952145050844</v>
      </c>
      <c r="BC2892" s="49" t="n">
        <v>15.00123634988099</v>
      </c>
      <c r="BD2892" s="49" t="n">
        <v>3.750474458367818</v>
      </c>
      <c r="BE2892" s="49" t="n">
        <v>4.687693433524016</v>
      </c>
      <c r="BF2892" s="49" t="n">
        <v>3.000007060407585</v>
      </c>
      <c r="BG2892" s="49" t="n">
        <v>6.000012477443563</v>
      </c>
      <c r="BH2892" s="49" t="n">
        <v>14.00048602774263</v>
      </c>
      <c r="BI2892" s="49" t="n">
        <v>5.500115313701004</v>
      </c>
      <c r="BJ2892" s="49" t="n">
        <v>0.7000244957767359</v>
      </c>
      <c r="BK2892" s="49" t="n">
        <v>0.4000095556020686</v>
      </c>
      <c r="BL2892" s="49" t="n">
        <v>0.02000000347289025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0.1877182157433587</v>
      </c>
      <c r="BQ2892" s="49" t="n">
        <v>-0.03824620919887196</v>
      </c>
      <c r="BR2892" s="49" t="n">
        <v>1.000830859394862</v>
      </c>
      <c r="BS2892" s="49" t="n">
        <v>0.001651120575762999</v>
      </c>
      <c r="BT2892" s="49" t="n">
        <v>0.01346193997513873</v>
      </c>
      <c r="BU2892" s="49" t="n">
        <v>0.0006220602357664973</v>
      </c>
      <c r="BV2892" s="49" t="n">
        <v>0.01357707575241693</v>
      </c>
    </row>
    <row r="2893">
      <c r="A2893" s="51" t="n">
        <v>81.28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-1.713675345809031</v>
      </c>
      <c r="L2893" s="51" t="n">
        <v>-1.530828872599296</v>
      </c>
      <c r="M2893" s="51" t="n">
        <v>-0.05706249975104928</v>
      </c>
      <c r="N2893" s="51" t="n">
        <v>-1.485197095484791</v>
      </c>
      <c r="O2893" s="51" t="n">
        <v>-6.213715822698117</v>
      </c>
      <c r="P2893" s="51" t="n">
        <v>1.550174081922621</v>
      </c>
      <c r="Q2893" s="51" t="n">
        <v>-4.654190969066718e-06</v>
      </c>
      <c r="R2893" s="51" t="n">
        <v>3.887259929569176e-05</v>
      </c>
      <c r="S2893" s="51" t="n">
        <v>4.879975104928047e-05</v>
      </c>
      <c r="T2893" s="51" t="n">
        <v>1.709548479089662e-05</v>
      </c>
      <c r="U2893" s="51" t="n">
        <v>5.582269811732488e-05</v>
      </c>
      <c r="V2893" s="51" t="n">
        <v>1.591807737866269e-05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0.001771685071964767</v>
      </c>
      <c r="AD2893" s="51" t="n">
        <v>-0.004875096091995132</v>
      </c>
      <c r="AE2893" s="51" t="n">
        <v>-0.003613211583162661</v>
      </c>
      <c r="AF2893" s="51" t="n">
        <v>-0.003370097305870396</v>
      </c>
      <c r="AG2893" s="51" t="n">
        <v>0.001933631565480572</v>
      </c>
      <c r="AH2893" s="51" t="n">
        <v>-3.670163616197237e-05</v>
      </c>
      <c r="AI2893" s="51" t="n">
        <v>-0.01444953283762567</v>
      </c>
      <c r="AJ2893" s="51" t="n">
        <v>0.09267414804128296</v>
      </c>
      <c r="AK2893" s="51" t="n">
        <v>0.04044546677091614</v>
      </c>
      <c r="AL2893" s="51" t="n">
        <v>0.004673196154533762</v>
      </c>
      <c r="AM2893" s="51" t="n">
        <v>-0.003217388317938485</v>
      </c>
      <c r="AN2893" s="51" t="n">
        <v>-0.001117553515551977</v>
      </c>
      <c r="AO2893" s="51" t="n">
        <v>-0.007908559638455707</v>
      </c>
      <c r="AP2893" s="51" t="n">
        <v>-1.358685575116452</v>
      </c>
      <c r="AQ2893" s="51" t="n">
        <v>0.2927151073022154</v>
      </c>
      <c r="AR2893" s="51" t="n">
        <v>-0.05259903398918808</v>
      </c>
      <c r="AS2893" s="51" t="n">
        <v>0.1018040929153602</v>
      </c>
      <c r="AT2893" s="51" t="n">
        <v>-0.0003683653632771245</v>
      </c>
      <c r="AU2893" s="51" t="n">
        <v>380.0003705329878</v>
      </c>
      <c r="AV2893" s="51" t="n">
        <v>900.0445786327941</v>
      </c>
      <c r="AW2893" s="51" t="n">
        <v>540.0154648368185</v>
      </c>
      <c r="AX2893" s="51" t="n">
        <v>75.00285176112065</v>
      </c>
      <c r="AY2893" s="51" t="n">
        <v>84.37556241320711</v>
      </c>
      <c r="AZ2893" s="51" t="n">
        <v>40.00000205092542</v>
      </c>
      <c r="BA2893" s="51" t="n">
        <v>8.000091345255514</v>
      </c>
      <c r="BB2893" s="51" t="n">
        <v>23.9095050932559</v>
      </c>
      <c r="BC2893" s="51" t="n">
        <v>15.00123016813158</v>
      </c>
      <c r="BD2893" s="51" t="n">
        <v>3.750472086075979</v>
      </c>
      <c r="BE2893" s="51" t="n">
        <v>4.687692466356396</v>
      </c>
      <c r="BF2893" s="51" t="n">
        <v>3.000007025105547</v>
      </c>
      <c r="BG2893" s="51" t="n">
        <v>6.000012441074783</v>
      </c>
      <c r="BH2893" s="51" t="n">
        <v>14.00048671606738</v>
      </c>
      <c r="BI2893" s="51" t="n">
        <v>5.500115125995483</v>
      </c>
      <c r="BJ2893" s="51" t="n">
        <v>0.700024326281914</v>
      </c>
      <c r="BK2893" s="51" t="n">
        <v>0.4000094521863925</v>
      </c>
      <c r="BL2893" s="51" t="n">
        <v>0.02000000343121557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0.1877283707473867</v>
      </c>
      <c r="BQ2893" s="51" t="n">
        <v>-0.03817623844496959</v>
      </c>
      <c r="BR2893" s="51" t="n">
        <v>1.000831323534465</v>
      </c>
      <c r="BS2893" s="51" t="n">
        <v>-0.008503883452193328</v>
      </c>
      <c r="BT2893" s="51" t="n">
        <v>-0.05650881392722795</v>
      </c>
      <c r="BU2893" s="51" t="n">
        <v>0.0001579206334589855</v>
      </c>
      <c r="BV2893" s="51" t="n">
        <v>0.05714531497994417</v>
      </c>
    </row>
    <row r="2894">
      <c r="A2894" s="49" t="n">
        <v>81.29000000000001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-1.713657816678389</v>
      </c>
      <c r="L2894" s="49" t="n">
        <v>-1.530876862362755</v>
      </c>
      <c r="M2894" s="49" t="n">
        <v>-0.05709800808092224</v>
      </c>
      <c r="N2894" s="49" t="n">
        <v>-1.485230179104658</v>
      </c>
      <c r="O2894" s="49" t="n">
        <v>-6.213696897847987</v>
      </c>
      <c r="P2894" s="49" t="n">
        <v>1.550173647976751</v>
      </c>
      <c r="Q2894" s="49" t="n">
        <v>-2.218332161074699e-05</v>
      </c>
      <c r="R2894" s="49" t="n">
        <v>8.686236275456949e-05</v>
      </c>
      <c r="S2894" s="49" t="n">
        <v>8.430808092223935e-05</v>
      </c>
      <c r="T2894" s="49" t="n">
        <v>5.017910465765496e-05</v>
      </c>
      <c r="U2894" s="49" t="n">
        <v>3.689784798677209e-05</v>
      </c>
      <c r="V2894" s="49" t="n">
        <v>1.635202324923313e-05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0.001725080323512379</v>
      </c>
      <c r="AD2894" s="49" t="n">
        <v>-0.004741340921031495</v>
      </c>
      <c r="AE2894" s="49" t="n">
        <v>-0.003493652948236998</v>
      </c>
      <c r="AF2894" s="49" t="n">
        <v>-0.003277463056633472</v>
      </c>
      <c r="AG2894" s="49" t="n">
        <v>0.001871385430639274</v>
      </c>
      <c r="AH2894" s="49" t="n">
        <v>-3.598902913106014e-05</v>
      </c>
      <c r="AI2894" s="49" t="n">
        <v>-0.02086692690474596</v>
      </c>
      <c r="AJ2894" s="49" t="n">
        <v>0.134238987578468</v>
      </c>
      <c r="AK2894" s="49" t="n">
        <v>0.05903598379937493</v>
      </c>
      <c r="AL2894" s="49" t="n">
        <v>0.007097222196637103</v>
      </c>
      <c r="AM2894" s="49" t="n">
        <v>-0.004790253144311677</v>
      </c>
      <c r="AN2894" s="49" t="n">
        <v>-0.001099726816543775</v>
      </c>
      <c r="AO2894" s="49" t="n">
        <v>-0.01459752116802833</v>
      </c>
      <c r="AP2894" s="49" t="n">
        <v>-1.315288438360905</v>
      </c>
      <c r="AQ2894" s="49" t="n">
        <v>0.3120724008474491</v>
      </c>
      <c r="AR2894" s="49" t="n">
        <v>-0.05010431479835774</v>
      </c>
      <c r="AS2894" s="49" t="n">
        <v>0.1001860578961179</v>
      </c>
      <c r="AT2894" s="49" t="n">
        <v>-0.0003500223440106053</v>
      </c>
      <c r="AU2894" s="49" t="n">
        <v>380.0003668276579</v>
      </c>
      <c r="AV2894" s="49" t="n">
        <v>900.0441328464661</v>
      </c>
      <c r="AW2894" s="49" t="n">
        <v>540.0153101884504</v>
      </c>
      <c r="AX2894" s="49" t="n">
        <v>75.00282324350944</v>
      </c>
      <c r="AY2894" s="49" t="n">
        <v>84.37555678907503</v>
      </c>
      <c r="AZ2894" s="49" t="n">
        <v>40.00000203041616</v>
      </c>
      <c r="BA2894" s="49" t="n">
        <v>8.000090888529236</v>
      </c>
      <c r="BB2894" s="49" t="n">
        <v>23.90948881778962</v>
      </c>
      <c r="BC2894" s="49" t="n">
        <v>15.00122401729092</v>
      </c>
      <c r="BD2894" s="49" t="n">
        <v>3.750469725645599</v>
      </c>
      <c r="BE2894" s="49" t="n">
        <v>4.687691504024614</v>
      </c>
      <c r="BF2894" s="49" t="n">
        <v>3.000006989980019</v>
      </c>
      <c r="BG2894" s="49" t="n">
        <v>6.000012400169662</v>
      </c>
      <c r="BH2894" s="49" t="n">
        <v>14.00048722404929</v>
      </c>
      <c r="BI2894" s="49" t="n">
        <v>5.500114884692143</v>
      </c>
      <c r="BJ2894" s="49" t="n">
        <v>0.7000241535918338</v>
      </c>
      <c r="BK2894" s="49" t="n">
        <v>0.4000093493733269</v>
      </c>
      <c r="BL2894" s="49" t="n">
        <v>0.02000000339004098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0.1877382914073112</v>
      </c>
      <c r="BQ2894" s="49" t="n">
        <v>-0.03810787095837927</v>
      </c>
      <c r="BR2894" s="49" t="n">
        <v>1.000831773158742</v>
      </c>
      <c r="BS2894" s="49" t="n">
        <v>-0.01842454337669386</v>
      </c>
      <c r="BT2894" s="49" t="n">
        <v>-0.1248763005175513</v>
      </c>
      <c r="BU2894" s="49" t="n">
        <v>-0.0002917036436844711</v>
      </c>
      <c r="BV2894" s="49" t="n">
        <v>0.1262285202345539</v>
      </c>
    </row>
    <row r="2895">
      <c r="A2895" s="51" t="n">
        <v>81.3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-1.713640884842962</v>
      </c>
      <c r="L2895" s="51" t="n">
        <v>-1.530923181983409</v>
      </c>
      <c r="M2895" s="51" t="n">
        <v>-0.05713207821508769</v>
      </c>
      <c r="N2895" s="51" t="n">
        <v>-1.485262098459225</v>
      </c>
      <c r="O2895" s="51" t="n">
        <v>-6.213678757472433</v>
      </c>
      <c r="P2895" s="51" t="n">
        <v>1.550173204599793</v>
      </c>
      <c r="Q2895" s="51" t="n">
        <v>-3.911515703780566e-05</v>
      </c>
      <c r="R2895" s="51" t="n">
        <v>0.0001331819834087256</v>
      </c>
      <c r="S2895" s="51" t="n">
        <v>0.000118378215087693</v>
      </c>
      <c r="T2895" s="51" t="n">
        <v>8.209845922468872e-05</v>
      </c>
      <c r="U2895" s="51" t="n">
        <v>1.875747243307302e-05</v>
      </c>
      <c r="V2895" s="51" t="n">
        <v>1.679540020682602e-05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0.001654956767414803</v>
      </c>
      <c r="AD2895" s="51" t="n">
        <v>-0.004547004747546365</v>
      </c>
      <c r="AE2895" s="51" t="n">
        <v>-0.003330013767814705</v>
      </c>
      <c r="AF2895" s="51" t="n">
        <v>-0.003141639025807762</v>
      </c>
      <c r="AG2895" s="51" t="n">
        <v>0.001779407270509031</v>
      </c>
      <c r="AH2895" s="51" t="n">
        <v>-3.742392333392448e-05</v>
      </c>
      <c r="AI2895" s="51" t="n">
        <v>-0.02691783817754025</v>
      </c>
      <c r="AJ2895" s="51" t="n">
        <v>0.1734501678359952</v>
      </c>
      <c r="AK2895" s="51" t="n">
        <v>0.07661155505699418</v>
      </c>
      <c r="AL2895" s="51" t="n">
        <v>0.009406300700682451</v>
      </c>
      <c r="AM2895" s="51" t="n">
        <v>-0.00628605008172533</v>
      </c>
      <c r="AN2895" s="51" t="n">
        <v>-0.001081469056619435</v>
      </c>
      <c r="AO2895" s="51" t="n">
        <v>-0.02100793880684403</v>
      </c>
      <c r="AP2895" s="51" t="n">
        <v>-1.273743042423115</v>
      </c>
      <c r="AQ2895" s="51" t="n">
        <v>0.3306465774885481</v>
      </c>
      <c r="AR2895" s="51" t="n">
        <v>-0.04769397087835527</v>
      </c>
      <c r="AS2895" s="51" t="n">
        <v>0.09862239992372837</v>
      </c>
      <c r="AT2895" s="51" t="n">
        <v>-0.0003310460332783112</v>
      </c>
      <c r="AU2895" s="51" t="n">
        <v>380.0003631593813</v>
      </c>
      <c r="AV2895" s="51" t="n">
        <v>900.0436915180014</v>
      </c>
      <c r="AW2895" s="51" t="n">
        <v>540.0151570865659</v>
      </c>
      <c r="AX2895" s="51" t="n">
        <v>75.00279501107434</v>
      </c>
      <c r="AY2895" s="51" t="n">
        <v>84.37555122118428</v>
      </c>
      <c r="AZ2895" s="51" t="n">
        <v>40.000002010112</v>
      </c>
      <c r="BA2895" s="51" t="n">
        <v>8.000090434086591</v>
      </c>
      <c r="BB2895" s="51" t="n">
        <v>23.90947262370067</v>
      </c>
      <c r="BC2895" s="51" t="n">
        <v>15.00121789720447</v>
      </c>
      <c r="BD2895" s="51" t="n">
        <v>3.750467377017372</v>
      </c>
      <c r="BE2895" s="51" t="n">
        <v>4.687690546504491</v>
      </c>
      <c r="BF2895" s="51" t="n">
        <v>3.000006955030119</v>
      </c>
      <c r="BG2895" s="51" t="n">
        <v>6.000012348628424</v>
      </c>
      <c r="BH2895" s="51" t="n">
        <v>14.00048734715234</v>
      </c>
      <c r="BI2895" s="51" t="n">
        <v>5.50011455404412</v>
      </c>
      <c r="BJ2895" s="51" t="n">
        <v>0.7000239746585599</v>
      </c>
      <c r="BK2895" s="51" t="n">
        <v>0.400009246578402</v>
      </c>
      <c r="BL2895" s="51" t="n">
        <v>0.02000000334936049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0.1877478500861409</v>
      </c>
      <c r="BQ2895" s="51" t="n">
        <v>-0.03804198915849896</v>
      </c>
      <c r="BR2895" s="51" t="n">
        <v>1.000832202552189</v>
      </c>
      <c r="BS2895" s="51" t="n">
        <v>-0.02798322220642913</v>
      </c>
      <c r="BT2895" s="51" t="n">
        <v>-0.1907581003978628</v>
      </c>
      <c r="BU2895" s="51" t="n">
        <v>-0.0007210970902615799</v>
      </c>
      <c r="BV2895" s="51" t="n">
        <v>0.192801020675382</v>
      </c>
    </row>
    <row r="2896">
      <c r="A2896" s="49" t="n">
        <v>81.31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-1.713624781850108</v>
      </c>
      <c r="L2896" s="49" t="n">
        <v>-1.530967250966091</v>
      </c>
      <c r="M2896" s="49" t="n">
        <v>-0.05716427688697278</v>
      </c>
      <c r="N2896" s="49" t="n">
        <v>-1.48529238751547</v>
      </c>
      <c r="O2896" s="49" t="n">
        <v>-6.213661686753547</v>
      </c>
      <c r="P2896" s="49" t="n">
        <v>1.55017275200895</v>
      </c>
      <c r="Q2896" s="49" t="n">
        <v>-5.521814989251084e-05</v>
      </c>
      <c r="R2896" s="49" t="n">
        <v>0.0001772509660906696</v>
      </c>
      <c r="S2896" s="49" t="n">
        <v>0.0001505768869727794</v>
      </c>
      <c r="T2896" s="49" t="n">
        <v>0.000112387515469603</v>
      </c>
      <c r="U2896" s="49" t="n">
        <v>1.686753547502917e-06</v>
      </c>
      <c r="V2896" s="49" t="n">
        <v>1.724799104962926e-05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0.001562134294919838</v>
      </c>
      <c r="AD2896" s="49" t="n">
        <v>-0.004296632991987401</v>
      </c>
      <c r="AE2896" s="49" t="n">
        <v>-0.003123743006263519</v>
      </c>
      <c r="AF2896" s="49" t="n">
        <v>-0.002956140474427734</v>
      </c>
      <c r="AG2896" s="49" t="n">
        <v>0.001659744458796206</v>
      </c>
      <c r="AH2896" s="49" t="n">
        <v>-3.835358050239277e-05</v>
      </c>
      <c r="AI2896" s="49" t="n">
        <v>-0.03251796606014995</v>
      </c>
      <c r="AJ2896" s="49" t="n">
        <v>0.2098465328307375</v>
      </c>
      <c r="AK2896" s="49" t="n">
        <v>0.09294509850239041</v>
      </c>
      <c r="AL2896" s="49" t="n">
        <v>0.01156063238447837</v>
      </c>
      <c r="AM2896" s="49" t="n">
        <v>-0.007681191771476643</v>
      </c>
      <c r="AN2896" s="49" t="n">
        <v>-0.001062829327914117</v>
      </c>
      <c r="AO2896" s="49" t="n">
        <v>-0.02704960198980851</v>
      </c>
      <c r="AP2896" s="49" t="n">
        <v>-1.234556908835023</v>
      </c>
      <c r="AQ2896" s="49" t="n">
        <v>0.3482015440236832</v>
      </c>
      <c r="AR2896" s="49" t="n">
        <v>-0.04540353682905003</v>
      </c>
      <c r="AS2896" s="49" t="n">
        <v>0.0971385778582456</v>
      </c>
      <c r="AT2896" s="49" t="n">
        <v>-0.0003119133829851196</v>
      </c>
      <c r="AU2896" s="49" t="n">
        <v>380.0003559325096</v>
      </c>
      <c r="AV2896" s="49" t="n">
        <v>900.0428220567932</v>
      </c>
      <c r="AW2896" s="49" t="n">
        <v>540.0148554605432</v>
      </c>
      <c r="AX2896" s="49" t="n">
        <v>75.00273939035395</v>
      </c>
      <c r="AY2896" s="49" t="n">
        <v>84.37554025188271</v>
      </c>
      <c r="AZ2896" s="49" t="n">
        <v>40.00000197011077</v>
      </c>
      <c r="BA2896" s="49" t="n">
        <v>8.000089532006577</v>
      </c>
      <c r="BB2896" s="49" t="n">
        <v>23.90944047802926</v>
      </c>
      <c r="BC2896" s="49" t="n">
        <v>15.00120574867985</v>
      </c>
      <c r="BD2896" s="49" t="n">
        <v>3.750462714931623</v>
      </c>
      <c r="BE2896" s="49" t="n">
        <v>4.687688645803109</v>
      </c>
      <c r="BF2896" s="49" t="n">
        <v>3.000006885653693</v>
      </c>
      <c r="BG2896" s="49" t="n">
        <v>6.000012195311235</v>
      </c>
      <c r="BH2896" s="49" t="n">
        <v>14.000485797327</v>
      </c>
      <c r="BI2896" s="49" t="n">
        <v>5.500113512970668</v>
      </c>
      <c r="BJ2896" s="49" t="n">
        <v>0.7000235845154719</v>
      </c>
      <c r="BK2896" s="49" t="n">
        <v>0.4000090392511526</v>
      </c>
      <c r="BL2896" s="49" t="n">
        <v>0.02000000326945815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0.187756924864011</v>
      </c>
      <c r="BQ2896" s="49" t="n">
        <v>-0.03797943634050224</v>
      </c>
      <c r="BR2896" s="49" t="n">
        <v>1.000832606659556</v>
      </c>
      <c r="BS2896" s="49" t="n">
        <v>-0.0370580000765286</v>
      </c>
      <c r="BT2896" s="49" t="n">
        <v>-0.2533109183945823</v>
      </c>
      <c r="BU2896" s="49" t="n">
        <v>-0.001125204458052309</v>
      </c>
      <c r="BV2896" s="49" t="n">
        <v>0.2560097319100411</v>
      </c>
    </row>
    <row r="2897">
      <c r="A2897" s="51" t="n">
        <v>81.31999999999999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-1.713609722594722</v>
      </c>
      <c r="L2897" s="51" t="n">
        <v>-1.531008533513601</v>
      </c>
      <c r="M2897" s="51" t="n">
        <v>-0.0571941909461933</v>
      </c>
      <c r="N2897" s="51" t="n">
        <v>-1.485320563333183</v>
      </c>
      <c r="O2897" s="51" t="n">
        <v>-6.2136459581848</v>
      </c>
      <c r="P2897" s="51" t="n">
        <v>1.550172314545102</v>
      </c>
      <c r="Q2897" s="51" t="n">
        <v>-7.027740527765225e-05</v>
      </c>
      <c r="R2897" s="51" t="n">
        <v>0.0002185335136011268</v>
      </c>
      <c r="S2897" s="51" t="n">
        <v>0.0001804909461933027</v>
      </c>
      <c r="T2897" s="51" t="n">
        <v>0.0001405633331825751</v>
      </c>
      <c r="U2897" s="51" t="n">
        <v>-1.404181519948366e-05</v>
      </c>
      <c r="V2897" s="51" t="n">
        <v>1.76854548976646e-05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0.001448964306777789</v>
      </c>
      <c r="AD2897" s="51" t="n">
        <v>-0.003994633536297951</v>
      </c>
      <c r="AE2897" s="51" t="n">
        <v>-0.002877329816544736</v>
      </c>
      <c r="AF2897" s="51" t="n">
        <v>-0.002723055084390319</v>
      </c>
      <c r="AG2897" s="51" t="n">
        <v>0.001513092961402127</v>
      </c>
      <c r="AH2897" s="51" t="n">
        <v>-3.649651651297975e-05</v>
      </c>
      <c r="AI2897" s="51" t="n">
        <v>-0.03759764201929264</v>
      </c>
      <c r="AJ2897" s="51" t="n">
        <v>0.243006919454237</v>
      </c>
      <c r="AK2897" s="51" t="n">
        <v>0.1078255750545698</v>
      </c>
      <c r="AL2897" s="51" t="n">
        <v>0.013524151259446</v>
      </c>
      <c r="AM2897" s="51" t="n">
        <v>-0.008952950393099636</v>
      </c>
      <c r="AN2897" s="51" t="n">
        <v>-0.001044826377295588</v>
      </c>
      <c r="AO2897" s="51" t="n">
        <v>-0.03263844482746236</v>
      </c>
      <c r="AP2897" s="51" t="n">
        <v>-1.19819075267331</v>
      </c>
      <c r="AQ2897" s="51" t="n">
        <v>0.3645104670176065</v>
      </c>
      <c r="AR2897" s="51" t="n">
        <v>-0.04327260155314841</v>
      </c>
      <c r="AS2897" s="51" t="n">
        <v>0.09575810958304998</v>
      </c>
      <c r="AT2897" s="51" t="n">
        <v>-0.0002938214349835165</v>
      </c>
      <c r="AU2897" s="51" t="n">
        <v>380.0003559325096</v>
      </c>
      <c r="AV2897" s="51" t="n">
        <v>900.0428220567932</v>
      </c>
      <c r="AW2897" s="51" t="n">
        <v>540.0148554605432</v>
      </c>
      <c r="AX2897" s="51" t="n">
        <v>75.00273939035395</v>
      </c>
      <c r="AY2897" s="51" t="n">
        <v>84.37554025188271</v>
      </c>
      <c r="AZ2897" s="51" t="n">
        <v>40.00000197011077</v>
      </c>
      <c r="BA2897" s="51" t="n">
        <v>8.000089532006577</v>
      </c>
      <c r="BB2897" s="51" t="n">
        <v>23.90944047802926</v>
      </c>
      <c r="BC2897" s="51" t="n">
        <v>15.00120574867985</v>
      </c>
      <c r="BD2897" s="51" t="n">
        <v>3.750462714931623</v>
      </c>
      <c r="BE2897" s="51" t="n">
        <v>4.687688645803109</v>
      </c>
      <c r="BF2897" s="51" t="n">
        <v>3.000006885653693</v>
      </c>
      <c r="BG2897" s="51" t="n">
        <v>6.000012195311235</v>
      </c>
      <c r="BH2897" s="51" t="n">
        <v>14.000485797327</v>
      </c>
      <c r="BI2897" s="51" t="n">
        <v>5.500113512970668</v>
      </c>
      <c r="BJ2897" s="51" t="n">
        <v>0.7000235845154719</v>
      </c>
      <c r="BK2897" s="51" t="n">
        <v>0.4000090392511526</v>
      </c>
      <c r="BL2897" s="51" t="n">
        <v>0.02000000326945815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0.1877654015916898</v>
      </c>
      <c r="BQ2897" s="51" t="n">
        <v>-0.03792100320325974</v>
      </c>
      <c r="BR2897" s="51" t="n">
        <v>1.000832981054295</v>
      </c>
      <c r="BS2897" s="51" t="n">
        <v>-0.04553472775525869</v>
      </c>
      <c r="BT2897" s="51" t="n">
        <v>-0.311744055637081</v>
      </c>
      <c r="BU2897" s="51" t="n">
        <v>-0.001499599196597146</v>
      </c>
      <c r="BV2897" s="51" t="n">
        <v>0.3150555767710697</v>
      </c>
    </row>
    <row r="2898">
      <c r="A2898" s="49" t="n">
        <v>81.33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-1.713595894813294</v>
      </c>
      <c r="L2898" s="49" t="n">
        <v>-1.531046537702958</v>
      </c>
      <c r="M2898" s="49" t="n">
        <v>-0.05722143819004953</v>
      </c>
      <c r="N2898" s="49" t="n">
        <v>-1.485346195623695</v>
      </c>
      <c r="O2898" s="49" t="n">
        <v>-6.213631832185342</v>
      </c>
      <c r="P2898" s="49" t="n">
        <v>1.550171920049125</v>
      </c>
      <c r="Q2898" s="49" t="n">
        <v>-8.410518670598499e-05</v>
      </c>
      <c r="R2898" s="49" t="n">
        <v>0.0002565377029581928</v>
      </c>
      <c r="S2898" s="49" t="n">
        <v>0.0002077381900495306</v>
      </c>
      <c r="T2898" s="49" t="n">
        <v>0.0001661956236951312</v>
      </c>
      <c r="U2898" s="49" t="n">
        <v>-2.816781465764251e-05</v>
      </c>
      <c r="V2898" s="49" t="n">
        <v>1.807995087488301e-05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0.001318447756956471</v>
      </c>
      <c r="AD2898" s="49" t="n">
        <v>-0.003645381185244898</v>
      </c>
      <c r="AE2898" s="49" t="n">
        <v>-0.002594357141036162</v>
      </c>
      <c r="AF2898" s="49" t="n">
        <v>-0.002450311186939746</v>
      </c>
      <c r="AG2898" s="49" t="n">
        <v>0.001341063108536699</v>
      </c>
      <c r="AH2898" s="49" t="n">
        <v>-3.202059419472468e-05</v>
      </c>
      <c r="AI2898" s="49" t="n">
        <v>-0.04210226878250737</v>
      </c>
      <c r="AJ2898" s="49" t="n">
        <v>0.2725491430830411</v>
      </c>
      <c r="AK2898" s="49" t="n">
        <v>0.1210644646923556</v>
      </c>
      <c r="AL2898" s="49" t="n">
        <v>0.01526899564459194</v>
      </c>
      <c r="AM2898" s="49" t="n">
        <v>-0.01007985969092663</v>
      </c>
      <c r="AN2898" s="49" t="n">
        <v>-0.001028581200389689</v>
      </c>
      <c r="AO2898" s="49" t="n">
        <v>-0.03770509846597231</v>
      </c>
      <c r="AP2898" s="49" t="n">
        <v>-1.165065299450326</v>
      </c>
      <c r="AQ2898" s="49" t="n">
        <v>0.3793626653875957</v>
      </c>
      <c r="AR2898" s="49" t="n">
        <v>-0.04133643675153847</v>
      </c>
      <c r="AS2898" s="49" t="n">
        <v>0.09450356195103699</v>
      </c>
      <c r="AT2898" s="49" t="n">
        <v>-0.0002777114470889291</v>
      </c>
      <c r="AU2898" s="49" t="n">
        <v>380.0003523731846</v>
      </c>
      <c r="AV2898" s="49" t="n">
        <v>900.0423938362252</v>
      </c>
      <c r="AW2898" s="49" t="n">
        <v>540.0147069059378</v>
      </c>
      <c r="AX2898" s="49" t="n">
        <v>75.00271199645042</v>
      </c>
      <c r="AY2898" s="49" t="n">
        <v>84.37553484936389</v>
      </c>
      <c r="AZ2898" s="49" t="n">
        <v>40.00000195040967</v>
      </c>
      <c r="BA2898" s="49" t="n">
        <v>8.000089084346543</v>
      </c>
      <c r="BB2898" s="49" t="n">
        <v>23.90942452563911</v>
      </c>
      <c r="BC2898" s="49" t="n">
        <v>15.00119971993645</v>
      </c>
      <c r="BD2898" s="49" t="n">
        <v>3.750460401356965</v>
      </c>
      <c r="BE2898" s="49" t="n">
        <v>4.687687702574094</v>
      </c>
      <c r="BF2898" s="49" t="n">
        <v>3.000006851225425</v>
      </c>
      <c r="BG2898" s="49" t="n">
        <v>6.000012089643916</v>
      </c>
      <c r="BH2898" s="49" t="n">
        <v>14.00048391405847</v>
      </c>
      <c r="BI2898" s="49" t="n">
        <v>5.500112768683827</v>
      </c>
      <c r="BJ2898" s="49" t="n">
        <v>0.7000233678258607</v>
      </c>
      <c r="BK2898" s="49" t="n">
        <v>0.4000089343746461</v>
      </c>
      <c r="BL2898" s="49" t="n">
        <v>0.02000000323022465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0.1877731758427965</v>
      </c>
      <c r="BQ2898" s="49" t="n">
        <v>-0.0378674149166954</v>
      </c>
      <c r="BR2898" s="49" t="n">
        <v>1.000833321858694</v>
      </c>
      <c r="BS2898" s="49" t="n">
        <v>-0.05330897886204888</v>
      </c>
      <c r="BT2898" s="49" t="n">
        <v>-0.3653323422014229</v>
      </c>
      <c r="BU2898" s="49" t="n">
        <v>-0.001840403595521067</v>
      </c>
      <c r="BV2898" s="49" t="n">
        <v>0.3692058430890366</v>
      </c>
    </row>
    <row r="2899">
      <c r="A2899" s="51" t="n">
        <v>81.34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-1.713583458227227</v>
      </c>
      <c r="L2899" s="51" t="n">
        <v>-1.531080816749157</v>
      </c>
      <c r="M2899" s="51" t="n">
        <v>-0.05724567788048904</v>
      </c>
      <c r="N2899" s="51" t="n">
        <v>-1.485368935011137</v>
      </c>
      <c r="O2899" s="51" t="n">
        <v>-6.213619529194112</v>
      </c>
      <c r="P2899" s="51" t="n">
        <v>1.550171582192412</v>
      </c>
      <c r="Q2899" s="51" t="n">
        <v>-9.654177277296228e-05</v>
      </c>
      <c r="R2899" s="51" t="n">
        <v>0.0002908167491566527</v>
      </c>
      <c r="S2899" s="51" t="n">
        <v>0.0002319778804890441</v>
      </c>
      <c r="T2899" s="51" t="n">
        <v>0.0001889350111365928</v>
      </c>
      <c r="U2899" s="51" t="n">
        <v>-4.047080588787111e-05</v>
      </c>
      <c r="V2899" s="51" t="n">
        <v>1.841780758771172e-05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0.001173212594379464</v>
      </c>
      <c r="AD2899" s="51" t="n">
        <v>-0.003253508063212368</v>
      </c>
      <c r="AE2899" s="51" t="n">
        <v>-0.002279417989445664</v>
      </c>
      <c r="AF2899" s="51" t="n">
        <v>-0.002146276512646441</v>
      </c>
      <c r="AG2899" s="51" t="n">
        <v>0.001149532850399084</v>
      </c>
      <c r="AH2899" s="51" t="n">
        <v>-2.663038220173286e-05</v>
      </c>
      <c r="AI2899" s="51" t="n">
        <v>-0.04598701941087009</v>
      </c>
      <c r="AJ2899" s="51" t="n">
        <v>0.2981343572845136</v>
      </c>
      <c r="AK2899" s="51" t="n">
        <v>0.1325012040863821</v>
      </c>
      <c r="AL2899" s="51" t="n">
        <v>0.01677444543684614</v>
      </c>
      <c r="AM2899" s="51" t="n">
        <v>-0.01104523836816292</v>
      </c>
      <c r="AN2899" s="51" t="n">
        <v>-0.001014616147574493</v>
      </c>
      <c r="AO2899" s="51" t="n">
        <v>-0.04219522803378398</v>
      </c>
      <c r="AP2899" s="51" t="n">
        <v>-1.135562270464039</v>
      </c>
      <c r="AQ2899" s="51" t="n">
        <v>0.3925700781416007</v>
      </c>
      <c r="AR2899" s="51" t="n">
        <v>-0.03962206620218758</v>
      </c>
      <c r="AS2899" s="51" t="n">
        <v>0.09339581332882664</v>
      </c>
      <c r="AT2899" s="51" t="n">
        <v>-0.0002638569888102571</v>
      </c>
      <c r="AU2899" s="51" t="n">
        <v>380.0003488494527</v>
      </c>
      <c r="AV2899" s="51" t="n">
        <v>900.0419698978629</v>
      </c>
      <c r="AW2899" s="51" t="n">
        <v>540.0145598368784</v>
      </c>
      <c r="AX2899" s="51" t="n">
        <v>75.00268487648592</v>
      </c>
      <c r="AY2899" s="51" t="n">
        <v>84.37552950087024</v>
      </c>
      <c r="AZ2899" s="51" t="n">
        <v>40.00000193090557</v>
      </c>
      <c r="BA2899" s="51" t="n">
        <v>8.00008863892481</v>
      </c>
      <c r="BB2899" s="51" t="n">
        <v>23.90940865301091</v>
      </c>
      <c r="BC2899" s="51" t="n">
        <v>15.00119372133677</v>
      </c>
      <c r="BD2899" s="51" t="n">
        <v>3.750458099350181</v>
      </c>
      <c r="BE2899" s="51" t="n">
        <v>4.687686764061223</v>
      </c>
      <c r="BF2899" s="51" t="n">
        <v>3.000006816969297</v>
      </c>
      <c r="BG2899" s="51" t="n">
        <v>6.000011966525475</v>
      </c>
      <c r="BH2899" s="51" t="n">
        <v>14.00048123235021</v>
      </c>
      <c r="BI2899" s="51" t="n">
        <v>5.500111870830384</v>
      </c>
      <c r="BJ2899" s="51" t="n">
        <v>0.7000231355795826</v>
      </c>
      <c r="BK2899" s="51" t="n">
        <v>0.4000088289092331</v>
      </c>
      <c r="BL2899" s="51" t="n">
        <v>0.02000000319146195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0.187780154358665</v>
      </c>
      <c r="BQ2899" s="51" t="n">
        <v>-0.03781931980855832</v>
      </c>
      <c r="BR2899" s="51" t="n">
        <v>1.000833625808744</v>
      </c>
      <c r="BS2899" s="51" t="n">
        <v>-0.06028749473052653</v>
      </c>
      <c r="BT2899" s="51" t="n">
        <v>-0.4134274503384966</v>
      </c>
      <c r="BU2899" s="51" t="n">
        <v>-0.002144353645761043</v>
      </c>
      <c r="BV2899" s="51" t="n">
        <v>0.4178055013601801</v>
      </c>
    </row>
    <row r="2900">
      <c r="A2900" s="49" t="n">
        <v>81.34999999999999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-1.713572549265248</v>
      </c>
      <c r="L2900" s="49" t="n">
        <v>-1.531110972529374</v>
      </c>
      <c r="M2900" s="49" t="n">
        <v>-0.05726661950415136</v>
      </c>
      <c r="N2900" s="49" t="n">
        <v>-1.485388507060763</v>
      </c>
      <c r="O2900" s="49" t="n">
        <v>-6.213609192602836</v>
      </c>
      <c r="P2900" s="49" t="n">
        <v>1.550171301835134</v>
      </c>
      <c r="Q2900" s="49" t="n">
        <v>-0.0001074507347518239</v>
      </c>
      <c r="R2900" s="49" t="n">
        <v>0.0003209725293737975</v>
      </c>
      <c r="S2900" s="49" t="n">
        <v>0.0002529195041513568</v>
      </c>
      <c r="T2900" s="49" t="n">
        <v>0.0002085070607633632</v>
      </c>
      <c r="U2900" s="49" t="n">
        <v>-5.080739716412097e-05</v>
      </c>
      <c r="V2900" s="49" t="n">
        <v>1.869816486599341e-05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0.00101533557219693</v>
      </c>
      <c r="AD2900" s="49" t="n">
        <v>-0.002824075270995047</v>
      </c>
      <c r="AE2900" s="49" t="n">
        <v>-0.001937880637886289</v>
      </c>
      <c r="AF2900" s="49" t="n">
        <v>-0.00181778738926844</v>
      </c>
      <c r="AG2900" s="49" t="n">
        <v>0.0009476685301942182</v>
      </c>
      <c r="AH2900" s="49" t="n">
        <v>-2.14586102604481e-05</v>
      </c>
      <c r="AI2900" s="49" t="n">
        <v>-0.04921308013428285</v>
      </c>
      <c r="AJ2900" s="49" t="n">
        <v>0.3194727991578176</v>
      </c>
      <c r="AK2900" s="49" t="n">
        <v>0.1420068381129762</v>
      </c>
      <c r="AL2900" s="49" t="n">
        <v>0.01802474279863703</v>
      </c>
      <c r="AM2900" s="49" t="n">
        <v>-0.01184023561566595</v>
      </c>
      <c r="AN2900" s="49" t="n">
        <v>-0.001002943998932771</v>
      </c>
      <c r="AO2900" s="49" t="n">
        <v>-0.04606421392938954</v>
      </c>
      <c r="AP2900" s="49" t="n">
        <v>-1.110020005940358</v>
      </c>
      <c r="AQ2900" s="49" t="n">
        <v>0.4039726785589701</v>
      </c>
      <c r="AR2900" s="49" t="n">
        <v>-0.03814952557519054</v>
      </c>
      <c r="AS2900" s="49" t="n">
        <v>0.09245062820982365</v>
      </c>
      <c r="AT2900" s="49" t="n">
        <v>-0.0002522174220701917</v>
      </c>
      <c r="AU2900" s="49" t="n">
        <v>380.0003453609582</v>
      </c>
      <c r="AV2900" s="49" t="n">
        <v>900.0415501988844</v>
      </c>
      <c r="AW2900" s="49" t="n">
        <v>540.0144142385096</v>
      </c>
      <c r="AX2900" s="49" t="n">
        <v>75.00265802772105</v>
      </c>
      <c r="AY2900" s="49" t="n">
        <v>84.37552420586154</v>
      </c>
      <c r="AZ2900" s="49" t="n">
        <v>40.00000191159651</v>
      </c>
      <c r="BA2900" s="49" t="n">
        <v>8.000088195730186</v>
      </c>
      <c r="BB2900" s="49" t="n">
        <v>23.90939285974586</v>
      </c>
      <c r="BC2900" s="49" t="n">
        <v>15.00118775273009</v>
      </c>
      <c r="BD2900" s="49" t="n">
        <v>3.75045580885343</v>
      </c>
      <c r="BE2900" s="49" t="n">
        <v>4.687685830240917</v>
      </c>
      <c r="BF2900" s="49" t="n">
        <v>3.000006782884451</v>
      </c>
      <c r="BG2900" s="49" t="n">
        <v>6.000011830698509</v>
      </c>
      <c r="BH2900" s="49" t="n">
        <v>14.00047777040855</v>
      </c>
      <c r="BI2900" s="49" t="n">
        <v>5.500110831057564</v>
      </c>
      <c r="BJ2900" s="49" t="n">
        <v>0.7000228891365099</v>
      </c>
      <c r="BK2900" s="49" t="n">
        <v>0.4000087234190751</v>
      </c>
      <c r="BL2900" s="49" t="n">
        <v>0.02000000315316441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0.187786256046549</v>
      </c>
      <c r="BQ2900" s="49" t="n">
        <v>-0.03777728036859986</v>
      </c>
      <c r="BR2900" s="49" t="n">
        <v>1.000833890376249</v>
      </c>
      <c r="BS2900" s="49" t="n">
        <v>-0.06638918261447913</v>
      </c>
      <c r="BT2900" s="49" t="n">
        <v>-0.4554668902969627</v>
      </c>
      <c r="BU2900" s="49" t="n">
        <v>-0.002408921150776067</v>
      </c>
      <c r="BV2900" s="49" t="n">
        <v>0.4602862311932813</v>
      </c>
    </row>
    <row r="2901">
      <c r="A2901" s="51" t="n">
        <v>81.36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-1.713563283883198</v>
      </c>
      <c r="L2901" s="51" t="n">
        <v>-1.531136660122129</v>
      </c>
      <c r="M2901" s="51" t="n">
        <v>-0.05728402853532046</v>
      </c>
      <c r="N2901" s="51" t="n">
        <v>-1.485404705296722</v>
      </c>
      <c r="O2901" s="51" t="n">
        <v>-6.213600881689183</v>
      </c>
      <c r="P2901" s="51" t="n">
        <v>1.550171078338356</v>
      </c>
      <c r="Q2901" s="51" t="n">
        <v>-0.0001167161168016406</v>
      </c>
      <c r="R2901" s="51" t="n">
        <v>0.0003466601221284726</v>
      </c>
      <c r="S2901" s="51" t="n">
        <v>0.0002703285353204618</v>
      </c>
      <c r="T2901" s="51" t="n">
        <v>0.0002247052967223606</v>
      </c>
      <c r="U2901" s="51" t="n">
        <v>-5.911831081739649e-05</v>
      </c>
      <c r="V2901" s="51" t="n">
        <v>1.8921661644411e-05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0.0008468255210822238</v>
      </c>
      <c r="AD2901" s="51" t="n">
        <v>-0.002362619120168684</v>
      </c>
      <c r="AE2901" s="51" t="n">
        <v>-0.001575531564990008</v>
      </c>
      <c r="AF2901" s="51" t="n">
        <v>-0.001471573108049664</v>
      </c>
      <c r="AG2901" s="51" t="n">
        <v>0.0007433165834486288</v>
      </c>
      <c r="AH2901" s="51" t="n">
        <v>-1.639028273414883e-05</v>
      </c>
      <c r="AI2901" s="51" t="n">
        <v>-0.05174852493037793</v>
      </c>
      <c r="AJ2901" s="51" t="n">
        <v>0.3363289104898621</v>
      </c>
      <c r="AK2901" s="51" t="n">
        <v>0.1494853486537132</v>
      </c>
      <c r="AL2901" s="51" t="n">
        <v>0.01900903174761679</v>
      </c>
      <c r="AM2901" s="51" t="n">
        <v>-0.01246293312638572</v>
      </c>
      <c r="AN2901" s="51" t="n">
        <v>-0.0009935381655787547</v>
      </c>
      <c r="AO2901" s="51" t="n">
        <v>-0.04927344301000387</v>
      </c>
      <c r="AP2901" s="51" t="n">
        <v>-1.088727715079351</v>
      </c>
      <c r="AQ2901" s="51" t="n">
        <v>0.4134420900149274</v>
      </c>
      <c r="AR2901" s="51" t="n">
        <v>-0.03693389923757822</v>
      </c>
      <c r="AS2901" s="51" t="n">
        <v>0.09167607263020755</v>
      </c>
      <c r="AT2901" s="51" t="n">
        <v>-0.0002428653560636233</v>
      </c>
      <c r="AU2901" s="51" t="n">
        <v>380.0003419073486</v>
      </c>
      <c r="AV2901" s="51" t="n">
        <v>900.0411346968955</v>
      </c>
      <c r="AW2901" s="51" t="n">
        <v>540.0142700961245</v>
      </c>
      <c r="AX2901" s="51" t="n">
        <v>75.00263144744385</v>
      </c>
      <c r="AY2901" s="51" t="n">
        <v>84.37551896380292</v>
      </c>
      <c r="AZ2901" s="51" t="n">
        <v>40.00000189248055</v>
      </c>
      <c r="BA2901" s="51" t="n">
        <v>8.000087754751535</v>
      </c>
      <c r="BB2901" s="51" t="n">
        <v>23.90937714544713</v>
      </c>
      <c r="BC2901" s="51" t="n">
        <v>15.00118181396644</v>
      </c>
      <c r="BD2901" s="51" t="n">
        <v>3.750453529809163</v>
      </c>
      <c r="BE2901" s="51" t="n">
        <v>4.687684901089712</v>
      </c>
      <c r="BF2901" s="51" t="n">
        <v>3.000006748970029</v>
      </c>
      <c r="BG2901" s="51" t="n">
        <v>6.000011689238169</v>
      </c>
      <c r="BH2901" s="51" t="n">
        <v>14.00047359626668</v>
      </c>
      <c r="BI2901" s="51" t="n">
        <v>5.500109672640945</v>
      </c>
      <c r="BJ2901" s="51" t="n">
        <v>0.7000226313445301</v>
      </c>
      <c r="BK2901" s="51" t="n">
        <v>0.4000086187380462</v>
      </c>
      <c r="BL2901" s="51" t="n">
        <v>0.02000000311532644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0.1877914127826545</v>
      </c>
      <c r="BQ2901" s="51" t="n">
        <v>-0.03774176697633056</v>
      </c>
      <c r="BR2901" s="51" t="n">
        <v>1.000834113753316</v>
      </c>
      <c r="BS2901" s="51" t="n">
        <v>-0.07154591871996741</v>
      </c>
      <c r="BT2901" s="51" t="n">
        <v>-0.4909802825662571</v>
      </c>
      <c r="BU2901" s="51" t="n">
        <v>-0.002632298217397633</v>
      </c>
      <c r="BV2901" s="51" t="n">
        <v>0.4961727374092929</v>
      </c>
    </row>
    <row r="2902">
      <c r="A2902" s="49" t="n">
        <v>81.37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-1.713555756376485</v>
      </c>
      <c r="L2902" s="49" t="n">
        <v>-1.531157592865252</v>
      </c>
      <c r="M2902" s="49" t="n">
        <v>-0.05729772854487887</v>
      </c>
      <c r="N2902" s="49" t="n">
        <v>-1.485417394665201</v>
      </c>
      <c r="O2902" s="49" t="n">
        <v>-6.213594603034009</v>
      </c>
      <c r="P2902" s="49" t="n">
        <v>1.550170914243411</v>
      </c>
      <c r="Q2902" s="49" t="n">
        <v>-0.0001242436235149302</v>
      </c>
      <c r="R2902" s="49" t="n">
        <v>0.0003675928652520088</v>
      </c>
      <c r="S2902" s="49" t="n">
        <v>0.0002840285448788699</v>
      </c>
      <c r="T2902" s="49" t="n">
        <v>0.0002373946652005632</v>
      </c>
      <c r="U2902" s="49" t="n">
        <v>-6.539696599094924e-05</v>
      </c>
      <c r="V2902" s="49" t="n">
        <v>1.908575658848832e-05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0.0006699529748418116</v>
      </c>
      <c r="AD2902" s="49" t="n">
        <v>-0.001875209958856946</v>
      </c>
      <c r="AE2902" s="49" t="n">
        <v>-0.001198190130452976</v>
      </c>
      <c r="AF2902" s="49" t="n">
        <v>-0.001115100786956352</v>
      </c>
      <c r="AG2902" s="49" t="n">
        <v>0.0005397278550578046</v>
      </c>
      <c r="AH2902" s="49" t="n">
        <v>-1.105651911860244e-05</v>
      </c>
      <c r="AI2902" s="49" t="n">
        <v>-0.0535707397409564</v>
      </c>
      <c r="AJ2902" s="49" t="n">
        <v>0.3485267665506371</v>
      </c>
      <c r="AK2902" s="49" t="n">
        <v>0.1548727471394399</v>
      </c>
      <c r="AL2902" s="49" t="n">
        <v>0.01972218632826196</v>
      </c>
      <c r="AM2902" s="49" t="n">
        <v>-0.01291434952089182</v>
      </c>
      <c r="AN2902" s="49" t="n">
        <v>-0.0009865074742886801</v>
      </c>
      <c r="AO2902" s="49" t="n">
        <v>-0.05179121612634824</v>
      </c>
      <c r="AP2902" s="49" t="n">
        <v>-1.071920349013199</v>
      </c>
      <c r="AQ2902" s="49" t="n">
        <v>0.4208828762362235</v>
      </c>
      <c r="AR2902" s="49" t="n">
        <v>-0.03598529612426905</v>
      </c>
      <c r="AS2902" s="49" t="n">
        <v>0.0910737397319655</v>
      </c>
      <c r="AT2902" s="49" t="n">
        <v>-0.0002359601381776944</v>
      </c>
      <c r="AU2902" s="49" t="n">
        <v>380.0003384882751</v>
      </c>
      <c r="AV2902" s="49" t="n">
        <v>900.0407233499266</v>
      </c>
      <c r="AW2902" s="49" t="n">
        <v>540.0141273951633</v>
      </c>
      <c r="AX2902" s="49" t="n">
        <v>75.00260513296941</v>
      </c>
      <c r="AY2902" s="49" t="n">
        <v>84.37551377416489</v>
      </c>
      <c r="AZ2902" s="49" t="n">
        <v>40.00000187355574</v>
      </c>
      <c r="BA2902" s="49" t="n">
        <v>8.000087315977778</v>
      </c>
      <c r="BB2902" s="49" t="n">
        <v>23.90936150971989</v>
      </c>
      <c r="BC2902" s="49" t="n">
        <v>15.0011759048966</v>
      </c>
      <c r="BD2902" s="49" t="n">
        <v>3.750451262160117</v>
      </c>
      <c r="BE2902" s="49" t="n">
        <v>4.687683976584264</v>
      </c>
      <c r="BF2902" s="49" t="n">
        <v>3.000006715225179</v>
      </c>
      <c r="BG2902" s="49" t="n">
        <v>6.00001154896731</v>
      </c>
      <c r="BH2902" s="49" t="n">
        <v>14.00046882487642</v>
      </c>
      <c r="BI2902" s="49" t="n">
        <v>5.500108429043009</v>
      </c>
      <c r="BJ2902" s="49" t="n">
        <v>0.7000223662372639</v>
      </c>
      <c r="BK2902" s="49" t="n">
        <v>0.4000085153131896</v>
      </c>
      <c r="BL2902" s="49" t="n">
        <v>0.02000000307794252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0.1877955700938232</v>
      </c>
      <c r="BQ2902" s="49" t="n">
        <v>-0.03771315434120843</v>
      </c>
      <c r="BR2902" s="49" t="n">
        <v>1.000834294663722</v>
      </c>
      <c r="BS2902" s="49" t="n">
        <v>-0.07570322988870171</v>
      </c>
      <c r="BT2902" s="49" t="n">
        <v>-0.5195929176883898</v>
      </c>
      <c r="BU2902" s="49" t="n">
        <v>-0.002813208623608787</v>
      </c>
      <c r="BV2902" s="49" t="n">
        <v>0.5250863674389914</v>
      </c>
    </row>
    <row r="2903">
      <c r="A2903" s="51" t="n">
        <v>81.38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-1.713550037746672</v>
      </c>
      <c r="L2903" s="51" t="n">
        <v>-1.531173548173292</v>
      </c>
      <c r="M2903" s="51" t="n">
        <v>-0.05730759988195384</v>
      </c>
      <c r="N2903" s="51" t="n">
        <v>-1.485426509782347</v>
      </c>
      <c r="O2903" s="51" t="n">
        <v>-6.213590351458739</v>
      </c>
      <c r="P2903" s="51" t="n">
        <v>1.550170810341125</v>
      </c>
      <c r="Q2903" s="51" t="n">
        <v>-0.0001299622533281752</v>
      </c>
      <c r="R2903" s="51" t="n">
        <v>0.0003835481732914481</v>
      </c>
      <c r="S2903" s="51" t="n">
        <v>0.0002938998819538435</v>
      </c>
      <c r="T2903" s="51" t="n">
        <v>0.0002465097823471929</v>
      </c>
      <c r="U2903" s="51" t="n">
        <v>-6.964854126145781e-05</v>
      </c>
      <c r="V2903" s="51" t="n">
        <v>1.91896588748186e-05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0.0004870678264837804</v>
      </c>
      <c r="AD2903" s="51" t="n">
        <v>-0.0013685412120434</v>
      </c>
      <c r="AE2903" s="51" t="n">
        <v>-0.0008113986763582779</v>
      </c>
      <c r="AF2903" s="51" t="n">
        <v>-0.0007549943943902725</v>
      </c>
      <c r="AG2903" s="51" t="n">
        <v>0.0003364366938838643</v>
      </c>
      <c r="AH2903" s="51" t="n">
        <v>-5.758630866060585e-06</v>
      </c>
      <c r="AI2903" s="51" t="n">
        <v>-0.05466655290632483</v>
      </c>
      <c r="AJ2903" s="51" t="n">
        <v>0.3559564982221073</v>
      </c>
      <c r="AK2903" s="51" t="n">
        <v>0.1581345977652396</v>
      </c>
      <c r="AL2903" s="51" t="n">
        <v>0.02016390350857622</v>
      </c>
      <c r="AM2903" s="51" t="n">
        <v>-0.01319500483041694</v>
      </c>
      <c r="AN2903" s="51" t="n">
        <v>-0.000981881579625236</v>
      </c>
      <c r="AO2903" s="51" t="n">
        <v>-0.05359515407952353</v>
      </c>
      <c r="AP2903" s="51" t="n">
        <v>-1.059773163095651</v>
      </c>
      <c r="AQ2903" s="51" t="n">
        <v>0.4262316028287587</v>
      </c>
      <c r="AR2903" s="51" t="n">
        <v>-0.0353081796346339</v>
      </c>
      <c r="AS2903" s="51" t="n">
        <v>0.09064265736419579</v>
      </c>
      <c r="AT2903" s="51" t="n">
        <v>-0.0002314606243106786</v>
      </c>
      <c r="AU2903" s="51" t="n">
        <v>380.0003351033924</v>
      </c>
      <c r="AV2903" s="51" t="n">
        <v>900.0403161164273</v>
      </c>
      <c r="AW2903" s="51" t="n">
        <v>540.0139861212117</v>
      </c>
      <c r="AX2903" s="51" t="n">
        <v>75.00257908163971</v>
      </c>
      <c r="AY2903" s="51" t="n">
        <v>84.37550863642323</v>
      </c>
      <c r="AZ2903" s="51" t="n">
        <v>40.00000185482018</v>
      </c>
      <c r="BA2903" s="51" t="n">
        <v>8.000086879397889</v>
      </c>
      <c r="BB2903" s="51" t="n">
        <v>23.90934595217129</v>
      </c>
      <c r="BC2903" s="51" t="n">
        <v>15.00117002537212</v>
      </c>
      <c r="BD2903" s="51" t="n">
        <v>3.750449005849316</v>
      </c>
      <c r="BE2903" s="51" t="n">
        <v>4.687683056701343</v>
      </c>
      <c r="BF2903" s="51" t="n">
        <v>3.000006681649053</v>
      </c>
      <c r="BG2903" s="51" t="n">
        <v>6.000011410379702</v>
      </c>
      <c r="BH2903" s="51" t="n">
        <v>14.00046361284689</v>
      </c>
      <c r="BI2903" s="51" t="n">
        <v>5.500107141715127</v>
      </c>
      <c r="BJ2903" s="51" t="n">
        <v>0.7000220986949537</v>
      </c>
      <c r="BK2903" s="51" t="n">
        <v>0.4000084131294314</v>
      </c>
      <c r="BL2903" s="51" t="n">
        <v>0.02000000304100721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0.187798687592951</v>
      </c>
      <c r="BQ2903" s="51" t="n">
        <v>-0.03769172009562287</v>
      </c>
      <c r="BR2903" s="51" t="n">
        <v>1.000834432155986</v>
      </c>
      <c r="BS2903" s="51" t="n">
        <v>-0.07882072901649329</v>
      </c>
      <c r="BT2903" s="51" t="n">
        <v>-0.5410271632739494</v>
      </c>
      <c r="BU2903" s="51" t="n">
        <v>-0.002950700887627278</v>
      </c>
      <c r="BV2903" s="51" t="n">
        <v>0.54674656410322</v>
      </c>
    </row>
    <row r="2904">
      <c r="A2904" s="49" t="n">
        <v>81.39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-1.713546176549755</v>
      </c>
      <c r="L2904" s="49" t="n">
        <v>-1.531184373587519</v>
      </c>
      <c r="M2904" s="49" t="n">
        <v>-0.05731357617257775</v>
      </c>
      <c r="N2904" s="49" t="n">
        <v>-1.485432035470473</v>
      </c>
      <c r="O2904" s="49" t="n">
        <v>-6.213588129787923</v>
      </c>
      <c r="P2904" s="49" t="n">
        <v>1.550170761054177</v>
      </c>
      <c r="Q2904" s="49" t="n">
        <v>-0.0001338234502450408</v>
      </c>
      <c r="R2904" s="49" t="n">
        <v>0.0003943735875189258</v>
      </c>
      <c r="S2904" s="49" t="n">
        <v>0.0002998761725777482</v>
      </c>
      <c r="T2904" s="49" t="n">
        <v>0.0002520354704731442</v>
      </c>
      <c r="U2904" s="49" t="n">
        <v>-7.187021207677446e-05</v>
      </c>
      <c r="V2904" s="49" t="n">
        <v>1.923894582334107e-05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0.0003003056974679075</v>
      </c>
      <c r="AD2904" s="49" t="n">
        <v>-0.0008498958893325315</v>
      </c>
      <c r="AE2904" s="49" t="n">
        <v>-0.0004202898447188392</v>
      </c>
      <c r="AF2904" s="49" t="n">
        <v>-0.0003950547074500867</v>
      </c>
      <c r="AG2904" s="49" t="n">
        <v>0.0001323768996914978</v>
      </c>
      <c r="AH2904" s="49" t="n">
        <v>-1.187998521255847e-06</v>
      </c>
      <c r="AI2904" s="49" t="n">
        <v>-0.0550304021507543</v>
      </c>
      <c r="AJ2904" s="49" t="n">
        <v>0.358579606870323</v>
      </c>
      <c r="AK2904" s="49" t="n">
        <v>0.159263199951962</v>
      </c>
      <c r="AL2904" s="49" t="n">
        <v>0.02033597849647234</v>
      </c>
      <c r="AM2904" s="49" t="n">
        <v>-0.01330425783741887</v>
      </c>
      <c r="AN2904" s="49" t="n">
        <v>-0.0009794271718679981</v>
      </c>
      <c r="AO2904" s="49" t="n">
        <v>-0.05467229867794673</v>
      </c>
      <c r="AP2904" s="49" t="n">
        <v>-1.05239529811656</v>
      </c>
      <c r="AQ2904" s="49" t="n">
        <v>0.4294543472078166</v>
      </c>
      <c r="AR2904" s="49" t="n">
        <v>-0.03490247269172037</v>
      </c>
      <c r="AS2904" s="49" t="n">
        <v>0.09038241198330244</v>
      </c>
      <c r="AT2904" s="49" t="n">
        <v>-0.0002290508253111338</v>
      </c>
      <c r="AU2904" s="49" t="n">
        <v>380.0003317523585</v>
      </c>
      <c r="AV2904" s="49" t="n">
        <v>900.039912955263</v>
      </c>
      <c r="AW2904" s="49" t="n">
        <v>540.0138462599996</v>
      </c>
      <c r="AX2904" s="49" t="n">
        <v>75.00255329082331</v>
      </c>
      <c r="AY2904" s="49" t="n">
        <v>84.37550355005901</v>
      </c>
      <c r="AZ2904" s="49" t="n">
        <v>40.00000183627198</v>
      </c>
      <c r="BA2904" s="49" t="n">
        <v>8.0000864450009</v>
      </c>
      <c r="BB2904" s="49" t="n">
        <v>23.90933047241043</v>
      </c>
      <c r="BC2904" s="49" t="n">
        <v>15.00116417524526</v>
      </c>
      <c r="BD2904" s="49" t="n">
        <v>3.75044676082007</v>
      </c>
      <c r="BE2904" s="49" t="n">
        <v>4.687682141417836</v>
      </c>
      <c r="BF2904" s="49" t="n">
        <v>3.000006648240808</v>
      </c>
      <c r="BG2904" s="49" t="n">
        <v>6.000011273455146</v>
      </c>
      <c r="BH2904" s="49" t="n">
        <v>14.00045815078909</v>
      </c>
      <c r="BI2904" s="49" t="n">
        <v>5.500105856014546</v>
      </c>
      <c r="BJ2904" s="49" t="n">
        <v>0.7000218335106142</v>
      </c>
      <c r="BK2904" s="49" t="n">
        <v>0.4000083121718782</v>
      </c>
      <c r="BL2904" s="49" t="n">
        <v>0.02000000300451512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0.1878007390917659</v>
      </c>
      <c r="BQ2904" s="49" t="n">
        <v>-0.03767764462528108</v>
      </c>
      <c r="BR2904" s="49" t="n">
        <v>1.000834525528717</v>
      </c>
      <c r="BS2904" s="49" t="n">
        <v>-0.08087222783137449</v>
      </c>
      <c r="BT2904" s="49" t="n">
        <v>-0.5551026336157381</v>
      </c>
      <c r="BU2904" s="49" t="n">
        <v>-0.003044073618729826</v>
      </c>
      <c r="BV2904" s="49" t="n">
        <v>0.5609710486876611</v>
      </c>
    </row>
    <row r="2905">
      <c r="A2905" s="51" t="n">
        <v>81.40000000000001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-1.71354420072675</v>
      </c>
      <c r="L2905" s="51" t="n">
        <v>-1.531189991252814</v>
      </c>
      <c r="M2905" s="51" t="n">
        <v>-0.05731564050055526</v>
      </c>
      <c r="N2905" s="51" t="n">
        <v>-1.485433980053172</v>
      </c>
      <c r="O2905" s="51" t="n">
        <v>-6.213587944107444</v>
      </c>
      <c r="P2905" s="51" t="n">
        <v>1.550170757519479</v>
      </c>
      <c r="Q2905" s="51" t="n">
        <v>-0.0001357992732498037</v>
      </c>
      <c r="R2905" s="51" t="n">
        <v>0.0003999912528134253</v>
      </c>
      <c r="S2905" s="51" t="n">
        <v>0.0003019405005552575</v>
      </c>
      <c r="T2905" s="51" t="n">
        <v>0.0002539800531717873</v>
      </c>
      <c r="U2905" s="51" t="n">
        <v>-7.205589255576683e-05</v>
      </c>
      <c r="V2905" s="51" t="n">
        <v>1.92424805212088e-05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0.000111651571978697</v>
      </c>
      <c r="AD2905" s="51" t="n">
        <v>-0.0003268862417964406</v>
      </c>
      <c r="AE2905" s="51" t="n">
        <v>-2.96470283779491e-05</v>
      </c>
      <c r="AF2905" s="51" t="n">
        <v>-3.648373123049035e-05</v>
      </c>
      <c r="AG2905" s="51" t="n">
        <v>-7.21761315770886e-05</v>
      </c>
      <c r="AH2905" s="51" t="n">
        <v>2.447862123605401e-06</v>
      </c>
      <c r="AI2905" s="51" t="n">
        <v>-0.05466365043503363</v>
      </c>
      <c r="AJ2905" s="51" t="n">
        <v>0.356430053224403</v>
      </c>
      <c r="AK2905" s="51" t="n">
        <v>0.1582756170586684</v>
      </c>
      <c r="AL2905" s="51" t="n">
        <v>0.02024018019456391</v>
      </c>
      <c r="AM2905" s="51" t="n">
        <v>-0.01324152772365144</v>
      </c>
      <c r="AN2905" s="51" t="n">
        <v>-0.0009787854367186591</v>
      </c>
      <c r="AO2905" s="51" t="n">
        <v>-0.0550172860920284</v>
      </c>
      <c r="AP2905" s="51" t="n">
        <v>-1.049824491467412</v>
      </c>
      <c r="AQ2905" s="51" t="n">
        <v>0.4305438871064311</v>
      </c>
      <c r="AR2905" s="51" t="n">
        <v>-0.03476625991431075</v>
      </c>
      <c r="AS2905" s="51" t="n">
        <v>0.09029361715348561</v>
      </c>
      <c r="AT2905" s="51" t="n">
        <v>-0.000228393452190665</v>
      </c>
      <c r="AU2905" s="51" t="n">
        <v>380.0003284348349</v>
      </c>
      <c r="AV2905" s="51" t="n">
        <v>900.0395138257104</v>
      </c>
      <c r="AW2905" s="51" t="n">
        <v>540.0137077973995</v>
      </c>
      <c r="AX2905" s="51" t="n">
        <v>75.00252775791508</v>
      </c>
      <c r="AY2905" s="51" t="n">
        <v>84.37549851455842</v>
      </c>
      <c r="AZ2905" s="51" t="n">
        <v>40.00000181790926</v>
      </c>
      <c r="BA2905" s="51" t="n">
        <v>8.000086012775895</v>
      </c>
      <c r="BB2905" s="51" t="n">
        <v>23.90931507004838</v>
      </c>
      <c r="BC2905" s="51" t="n">
        <v>15.00115835436903</v>
      </c>
      <c r="BD2905" s="51" t="n">
        <v>3.750444527015969</v>
      </c>
      <c r="BE2905" s="51" t="n">
        <v>4.687681230710747</v>
      </c>
      <c r="BF2905" s="51" t="n">
        <v>3.000006614999604</v>
      </c>
      <c r="BG2905" s="51" t="n">
        <v>6.000011138173685</v>
      </c>
      <c r="BH2905" s="51" t="n">
        <v>14.00045265297962</v>
      </c>
      <c r="BI2905" s="51" t="n">
        <v>5.500104585742371</v>
      </c>
      <c r="BJ2905" s="51" t="n">
        <v>0.7000215715084869</v>
      </c>
      <c r="BK2905" s="51" t="n">
        <v>0.4000082124258157</v>
      </c>
      <c r="BL2905" s="51" t="n">
        <v>0.02000000296846094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0.1878017125043914</v>
      </c>
      <c r="BQ2905" s="51" t="n">
        <v>-0.03767101133044323</v>
      </c>
      <c r="BR2905" s="51" t="n">
        <v>1.000834574384064</v>
      </c>
      <c r="BS2905" s="51" t="n">
        <v>-0.08184564045693454</v>
      </c>
      <c r="BT2905" s="51" t="n">
        <v>-0.5617359284535925</v>
      </c>
      <c r="BU2905" s="51" t="n">
        <v>-0.003092928965831021</v>
      </c>
      <c r="BV2905" s="51" t="n">
        <v>0.5676755485195862</v>
      </c>
    </row>
    <row r="2906">
      <c r="A2906" s="49" t="n">
        <v>81.41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-1.713544117233872</v>
      </c>
      <c r="L2906" s="49" t="n">
        <v>-1.531190399089648</v>
      </c>
      <c r="M2906" s="49" t="n">
        <v>-0.0573138227087368</v>
      </c>
      <c r="N2906" s="49" t="n">
        <v>-1.485432362515453</v>
      </c>
      <c r="O2906" s="49" t="n">
        <v>-6.21358979139098</v>
      </c>
      <c r="P2906" s="49" t="n">
        <v>1.550170794762237</v>
      </c>
      <c r="Q2906" s="49" t="n">
        <v>-0.0001358827661279705</v>
      </c>
      <c r="R2906" s="49" t="n">
        <v>0.0004003990896475074</v>
      </c>
      <c r="S2906" s="49" t="n">
        <v>0.0003001227087367983</v>
      </c>
      <c r="T2906" s="49" t="n">
        <v>0.0002523625154529086</v>
      </c>
      <c r="U2906" s="49" t="n">
        <v>-7.02086090198506e-05</v>
      </c>
      <c r="V2906" s="49" t="n">
        <v>1.92052377629981e-05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-7.671629095887337e-05</v>
      </c>
      <c r="AD2906" s="49" t="n">
        <v>0.0001929334421569441</v>
      </c>
      <c r="AE2906" s="49" t="n">
        <v>0.0003559425168516215</v>
      </c>
      <c r="AF2906" s="49" t="n">
        <v>0.0003197865782590325</v>
      </c>
      <c r="AG2906" s="49" t="n">
        <v>-0.0002757773009345935</v>
      </c>
      <c r="AH2906" s="49" t="n">
        <v>5.698104279659505e-06</v>
      </c>
      <c r="AI2906" s="49" t="n">
        <v>-0.05357638836699995</v>
      </c>
      <c r="AJ2906" s="49" t="n">
        <v>0.3496103930815057</v>
      </c>
      <c r="AK2906" s="49" t="n">
        <v>0.1552129192296031</v>
      </c>
      <c r="AL2906" s="49" t="n">
        <v>0.01987857456556277</v>
      </c>
      <c r="AM2906" s="49" t="n">
        <v>-0.01300744462267674</v>
      </c>
      <c r="AN2906" s="49" t="n">
        <v>-0.0009797663199045045</v>
      </c>
      <c r="AO2906" s="49" t="n">
        <v>-0.05463169710940657</v>
      </c>
      <c r="AP2906" s="49" t="n">
        <v>-1.052026026988361</v>
      </c>
      <c r="AQ2906" s="49" t="n">
        <v>0.4295177446081685</v>
      </c>
      <c r="AR2906" s="49" t="n">
        <v>-0.03489767924881427</v>
      </c>
      <c r="AS2906" s="49" t="n">
        <v>0.0903767091512165</v>
      </c>
      <c r="AT2906" s="49" t="n">
        <v>-0.0002294040347718631</v>
      </c>
      <c r="AU2906" s="49" t="n">
        <v>380.0003251504866</v>
      </c>
      <c r="AV2906" s="49" t="n">
        <v>900.0391186874533</v>
      </c>
      <c r="AW2906" s="49" t="n">
        <v>540.0135707194255</v>
      </c>
      <c r="AX2906" s="49" t="n">
        <v>75.00250248033592</v>
      </c>
      <c r="AY2906" s="49" t="n">
        <v>84.37549352941284</v>
      </c>
      <c r="AZ2906" s="49" t="n">
        <v>40.00000179973017</v>
      </c>
      <c r="BA2906" s="49" t="n">
        <v>8.000085582712016</v>
      </c>
      <c r="BB2906" s="49" t="n">
        <v>23.90929974469814</v>
      </c>
      <c r="BC2906" s="49" t="n">
        <v>15.00115256259719</v>
      </c>
      <c r="BD2906" s="49" t="n">
        <v>3.750442304380889</v>
      </c>
      <c r="BE2906" s="49" t="n">
        <v>4.687680324557193</v>
      </c>
      <c r="BF2906" s="49" t="n">
        <v>3.000006581924606</v>
      </c>
      <c r="BG2906" s="49" t="n">
        <v>6.0000110045156</v>
      </c>
      <c r="BH2906" s="49" t="n">
        <v>14.00044722114386</v>
      </c>
      <c r="BI2906" s="49" t="n">
        <v>5.500103330713463</v>
      </c>
      <c r="BJ2906" s="49" t="n">
        <v>0.700021312650385</v>
      </c>
      <c r="BK2906" s="49" t="n">
        <v>0.4000081138767059</v>
      </c>
      <c r="BL2906" s="49" t="n">
        <v>0.02000000293283941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0.1878016097204393</v>
      </c>
      <c r="BQ2906" s="49" t="n">
        <v>-0.03767180699057993</v>
      </c>
      <c r="BR2906" s="49" t="n">
        <v>1.000834578703072</v>
      </c>
      <c r="BS2906" s="49" t="n">
        <v>-0.08174285650477953</v>
      </c>
      <c r="BT2906" s="49" t="n">
        <v>-0.5609402683168854</v>
      </c>
      <c r="BU2906" s="49" t="n">
        <v>-0.00309724797387112</v>
      </c>
      <c r="BV2906" s="49" t="n">
        <v>0.5668734181049522</v>
      </c>
    </row>
    <row r="2907">
      <c r="A2907" s="51" t="n">
        <v>81.42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-1.713545908997763</v>
      </c>
      <c r="L2907" s="51" t="n">
        <v>-1.531185668455413</v>
      </c>
      <c r="M2907" s="51" t="n">
        <v>-0.05730819819452743</v>
      </c>
      <c r="N2907" s="51" t="n">
        <v>-1.485427221341999</v>
      </c>
      <c r="O2907" s="51" t="n">
        <v>-6.213593651666598</v>
      </c>
      <c r="P2907" s="51" t="n">
        <v>1.550170874723811</v>
      </c>
      <c r="Q2907" s="51" t="n">
        <v>-0.0001340910022367137</v>
      </c>
      <c r="R2907" s="51" t="n">
        <v>0.0003956684554133894</v>
      </c>
      <c r="S2907" s="51" t="n">
        <v>0.000294498194527433</v>
      </c>
      <c r="T2907" s="51" t="n">
        <v>0.0002472213419988378</v>
      </c>
      <c r="U2907" s="51" t="n">
        <v>-6.634833340157797e-05</v>
      </c>
      <c r="V2907" s="51" t="n">
        <v>1.912527618919135e-05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-0.0002622254585798363</v>
      </c>
      <c r="AD2907" s="51" t="n">
        <v>0.0007023867103312725</v>
      </c>
      <c r="AE2907" s="51" t="n">
        <v>0.0007319496193886664</v>
      </c>
      <c r="AF2907" s="51" t="n">
        <v>0.0006710000675289986</v>
      </c>
      <c r="AG2907" s="51" t="n">
        <v>-0.0004765050572532084</v>
      </c>
      <c r="AH2907" s="51" t="n">
        <v>9.28428012966667e-06</v>
      </c>
      <c r="AI2907" s="51" t="n">
        <v>-0.05178988784305773</v>
      </c>
      <c r="AJ2907" s="51" t="n">
        <v>0.3382851215279978</v>
      </c>
      <c r="AK2907" s="51" t="n">
        <v>0.1501402860788257</v>
      </c>
      <c r="AL2907" s="51" t="n">
        <v>0.01925561891756587</v>
      </c>
      <c r="AM2907" s="51" t="n">
        <v>-0.01260430934548332</v>
      </c>
      <c r="AN2907" s="51" t="n">
        <v>-0.0009824618694277728</v>
      </c>
      <c r="AO2907" s="51" t="n">
        <v>-0.05352587963784967</v>
      </c>
      <c r="AP2907" s="51" t="n">
        <v>-1.058896631251802</v>
      </c>
      <c r="AQ2907" s="51" t="n">
        <v>0.4264174428042684</v>
      </c>
      <c r="AR2907" s="51" t="n">
        <v>-0.03529438920585252</v>
      </c>
      <c r="AS2907" s="51" t="n">
        <v>0.09063086573744009</v>
      </c>
      <c r="AT2907" s="51" t="n">
        <v>-0.0002322529383728111</v>
      </c>
      <c r="AU2907" s="51" t="n">
        <v>380.0003218989817</v>
      </c>
      <c r="AV2907" s="51" t="n">
        <v>900.0387275005788</v>
      </c>
      <c r="AW2907" s="51" t="n">
        <v>540.0134350122313</v>
      </c>
      <c r="AX2907" s="51" t="n">
        <v>75.00247745553256</v>
      </c>
      <c r="AY2907" s="51" t="n">
        <v>84.37548859411871</v>
      </c>
      <c r="AZ2907" s="51" t="n">
        <v>40.00000178173287</v>
      </c>
      <c r="BA2907" s="51" t="n">
        <v>8.000085154798455</v>
      </c>
      <c r="BB2907" s="51" t="n">
        <v>23.90928449597465</v>
      </c>
      <c r="BC2907" s="51" t="n">
        <v>15.0011467997842</v>
      </c>
      <c r="BD2907" s="51" t="n">
        <v>3.750440092858985</v>
      </c>
      <c r="BE2907" s="51" t="n">
        <v>4.687679422934407</v>
      </c>
      <c r="BF2907" s="51" t="n">
        <v>3.000006549014983</v>
      </c>
      <c r="BG2907" s="51" t="n">
        <v>6.000010872461413</v>
      </c>
      <c r="BH2907" s="51" t="n">
        <v>14.00044185449014</v>
      </c>
      <c r="BI2907" s="51" t="n">
        <v>5.500102090744901</v>
      </c>
      <c r="BJ2907" s="51" t="n">
        <v>0.7000210568985804</v>
      </c>
      <c r="BK2907" s="51" t="n">
        <v>0.4000080165101855</v>
      </c>
      <c r="BL2907" s="51" t="n">
        <v>0.02000000289764534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0.187800446497249</v>
      </c>
      <c r="BQ2907" s="51" t="n">
        <v>-0.0376799224123112</v>
      </c>
      <c r="BR2907" s="51" t="n">
        <v>1.000834538876265</v>
      </c>
      <c r="BS2907" s="51" t="n">
        <v>-0.08057963331453699</v>
      </c>
      <c r="BT2907" s="51" t="n">
        <v>-0.5528248465856214</v>
      </c>
      <c r="BU2907" s="51" t="n">
        <v>-0.003057421166241525</v>
      </c>
      <c r="BV2907" s="51" t="n">
        <v>0.5586749825539971</v>
      </c>
    </row>
    <row r="2908">
      <c r="A2908" s="49" t="n">
        <v>81.43000000000001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-1.713549531823161</v>
      </c>
      <c r="L2908" s="49" t="n">
        <v>-1.531175939534085</v>
      </c>
      <c r="M2908" s="49" t="n">
        <v>-0.05729888776866335</v>
      </c>
      <c r="N2908" s="49" t="n">
        <v>-1.485418633636373</v>
      </c>
      <c r="O2908" s="49" t="n">
        <v>-6.213599482300098</v>
      </c>
      <c r="P2908" s="49" t="n">
        <v>1.550171002662434</v>
      </c>
      <c r="Q2908" s="49" t="n">
        <v>-0.000130468176838594</v>
      </c>
      <c r="R2908" s="49" t="n">
        <v>0.0003859395340852778</v>
      </c>
      <c r="S2908" s="49" t="n">
        <v>0.0002851877686633544</v>
      </c>
      <c r="T2908" s="49" t="n">
        <v>0.0002386336363728869</v>
      </c>
      <c r="U2908" s="49" t="n">
        <v>-6.051769990200739e-05</v>
      </c>
      <c r="V2908" s="49" t="n">
        <v>1.899733756594024e-05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-0.0004420652543506826</v>
      </c>
      <c r="AD2908" s="49" t="n">
        <v>0.001194825572295348</v>
      </c>
      <c r="AE2908" s="49" t="n">
        <v>0.001093828289993501</v>
      </c>
      <c r="AF2908" s="49" t="n">
        <v>0.001012373463211676</v>
      </c>
      <c r="AG2908" s="49" t="n">
        <v>-0.0006718019120462914</v>
      </c>
      <c r="AH2908" s="49" t="n">
        <v>1.343638050920826e-05</v>
      </c>
      <c r="AI2908" s="49" t="n">
        <v>-0.04933728168663962</v>
      </c>
      <c r="AJ2908" s="49" t="n">
        <v>0.3226739479566708</v>
      </c>
      <c r="AK2908" s="49" t="n">
        <v>0.1431474148370105</v>
      </c>
      <c r="AL2908" s="49" t="n">
        <v>0.01837999243121512</v>
      </c>
      <c r="AM2908" s="49" t="n">
        <v>-0.01203658838572587</v>
      </c>
      <c r="AN2908" s="49" t="n">
        <v>-0.0009870901253339742</v>
      </c>
      <c r="AO2908" s="49" t="n">
        <v>-0.05172138674855645</v>
      </c>
      <c r="AP2908" s="49" t="n">
        <v>-1.070271144401291</v>
      </c>
      <c r="AQ2908" s="49" t="n">
        <v>0.4213086159690567</v>
      </c>
      <c r="AR2908" s="49" t="n">
        <v>-0.03595145435765239</v>
      </c>
      <c r="AS2908" s="49" t="n">
        <v>0.09105353042906286</v>
      </c>
      <c r="AT2908" s="49" t="n">
        <v>-0.0002371463438755856</v>
      </c>
      <c r="AU2908" s="49" t="n">
        <v>380.0003186799918</v>
      </c>
      <c r="AV2908" s="49" t="n">
        <v>900.0383402255731</v>
      </c>
      <c r="AW2908" s="49" t="n">
        <v>540.013300662109</v>
      </c>
      <c r="AX2908" s="49" t="n">
        <v>75.00245268097723</v>
      </c>
      <c r="AY2908" s="49" t="n">
        <v>84.37548370817753</v>
      </c>
      <c r="AZ2908" s="49" t="n">
        <v>40.00000176391554</v>
      </c>
      <c r="BA2908" s="49" t="n">
        <v>8.000084729024463</v>
      </c>
      <c r="BB2908" s="49" t="n">
        <v>23.90926932349478</v>
      </c>
      <c r="BC2908" s="49" t="n">
        <v>15.00114106578528</v>
      </c>
      <c r="BD2908" s="49" t="n">
        <v>3.75043789239469</v>
      </c>
      <c r="BE2908" s="49" t="n">
        <v>4.687678525819734</v>
      </c>
      <c r="BF2908" s="49" t="n">
        <v>3.000006516269908</v>
      </c>
      <c r="BG2908" s="49" t="n">
        <v>6.000010741991876</v>
      </c>
      <c r="BH2908" s="49" t="n">
        <v>14.00043655223625</v>
      </c>
      <c r="BI2908" s="49" t="n">
        <v>5.500100865655963</v>
      </c>
      <c r="BJ2908" s="49" t="n">
        <v>0.7000208042157975</v>
      </c>
      <c r="BK2908" s="49" t="n">
        <v>0.4000079203120632</v>
      </c>
      <c r="BL2908" s="49" t="n">
        <v>0.02000000286287359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0.1877982522641873</v>
      </c>
      <c r="BQ2908" s="49" t="n">
        <v>-0.0376951538150157</v>
      </c>
      <c r="BR2908" s="49" t="n">
        <v>1.000834455710703</v>
      </c>
      <c r="BS2908" s="49" t="n">
        <v>-0.07838540025284502</v>
      </c>
      <c r="BT2908" s="49" t="n">
        <v>-0.5375934438811153</v>
      </c>
      <c r="BU2908" s="49" t="n">
        <v>-0.002974255604470954</v>
      </c>
      <c r="BV2908" s="49" t="n">
        <v>0.5432861383038935</v>
      </c>
    </row>
    <row r="2909">
      <c r="A2909" s="51" t="n">
        <v>81.44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-1.713554913842656</v>
      </c>
      <c r="L2909" s="51" t="n">
        <v>-1.53116141595495</v>
      </c>
      <c r="M2909" s="51" t="n">
        <v>-0.0572860578192949</v>
      </c>
      <c r="N2909" s="51" t="n">
        <v>-1.485406728931608</v>
      </c>
      <c r="O2909" s="51" t="n">
        <v>-6.213607208471493</v>
      </c>
      <c r="P2909" s="51" t="n">
        <v>1.550171181781076</v>
      </c>
      <c r="Q2909" s="51" t="n">
        <v>-0.0001250861573440787</v>
      </c>
      <c r="R2909" s="51" t="n">
        <v>0.0003714159549501606</v>
      </c>
      <c r="S2909" s="51" t="n">
        <v>0.0002723578192949036</v>
      </c>
      <c r="T2909" s="51" t="n">
        <v>0.0002267289316084664</v>
      </c>
      <c r="U2909" s="51" t="n">
        <v>-5.279152850690139e-05</v>
      </c>
      <c r="V2909" s="51" t="n">
        <v>1.881821892424362e-05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-0.0006135194137453252</v>
      </c>
      <c r="AD2909" s="51" t="n">
        <v>0.001664147924637136</v>
      </c>
      <c r="AE2909" s="51" t="n">
        <v>0.0014370199505376</v>
      </c>
      <c r="AF2909" s="51" t="n">
        <v>0.001338237984658392</v>
      </c>
      <c r="AG2909" s="51" t="n">
        <v>-0.0008579147339073366</v>
      </c>
      <c r="AH2909" s="51" t="n">
        <v>1.784906232409783e-05</v>
      </c>
      <c r="AI2909" s="51" t="n">
        <v>-0.04626207324163222</v>
      </c>
      <c r="AJ2909" s="51" t="n">
        <v>0.3030462625823236</v>
      </c>
      <c r="AK2909" s="51" t="n">
        <v>0.1343486908403269</v>
      </c>
      <c r="AL2909" s="51" t="n">
        <v>0.01726506930802569</v>
      </c>
      <c r="AM2909" s="51" t="n">
        <v>-0.01131190117817038</v>
      </c>
      <c r="AN2909" s="51" t="n">
        <v>-0.0009937770656483133</v>
      </c>
      <c r="AO2909" s="51" t="n">
        <v>-0.04925162304631389</v>
      </c>
      <c r="AP2909" s="51" t="n">
        <v>-1.085929246875552</v>
      </c>
      <c r="AQ2909" s="51" t="n">
        <v>0.4142814172863559</v>
      </c>
      <c r="AR2909" s="51" t="n">
        <v>-0.03685962903993855</v>
      </c>
      <c r="AS2909" s="51" t="n">
        <v>0.0916398614768911</v>
      </c>
      <c r="AT2909" s="51" t="n">
        <v>-0.000244147915309826</v>
      </c>
      <c r="AU2909" s="51" t="n">
        <v>380.0003154931919</v>
      </c>
      <c r="AV2909" s="51" t="n">
        <v>900.0379568233174</v>
      </c>
      <c r="AW2909" s="51" t="n">
        <v>540.0131676554879</v>
      </c>
      <c r="AX2909" s="51" t="n">
        <v>75.00242815416746</v>
      </c>
      <c r="AY2909" s="51" t="n">
        <v>84.37547887109575</v>
      </c>
      <c r="AZ2909" s="51" t="n">
        <v>40.00000174627639</v>
      </c>
      <c r="BA2909" s="51" t="n">
        <v>8.000084305379341</v>
      </c>
      <c r="BB2909" s="51" t="n">
        <v>23.90925422687731</v>
      </c>
      <c r="BC2909" s="51" t="n">
        <v>15.00113536045636</v>
      </c>
      <c r="BD2909" s="51" t="n">
        <v>3.750435702932717</v>
      </c>
      <c r="BE2909" s="51" t="n">
        <v>4.687677633190636</v>
      </c>
      <c r="BF2909" s="51" t="n">
        <v>3.000006483688558</v>
      </c>
      <c r="BG2909" s="51" t="n">
        <v>6.000010613087973</v>
      </c>
      <c r="BH2909" s="51" t="n">
        <v>14.00043131588322</v>
      </c>
      <c r="BI2909" s="51" t="n">
        <v>5.50009965527162</v>
      </c>
      <c r="BJ2909" s="51" t="n">
        <v>0.700020554565208</v>
      </c>
      <c r="BK2909" s="51" t="n">
        <v>0.4000078252683185</v>
      </c>
      <c r="BL2909" s="51" t="n">
        <v>0.02000000282851911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0.1877950697089038</v>
      </c>
      <c r="BQ2909" s="51" t="n">
        <v>-0.03771720542966464</v>
      </c>
      <c r="BR2909" s="51" t="n">
        <v>1.000834330455782</v>
      </c>
      <c r="BS2909" s="51" t="n">
        <v>-0.07520284496928542</v>
      </c>
      <c r="BT2909" s="51" t="n">
        <v>-0.5155418292321773</v>
      </c>
      <c r="BU2909" s="51" t="n">
        <v>-0.002849000683369241</v>
      </c>
      <c r="BV2909" s="51" t="n">
        <v>0.5210057220265701</v>
      </c>
    </row>
    <row r="2910">
      <c r="A2910" s="49" t="n">
        <v>81.45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-1.713561957656683</v>
      </c>
      <c r="L2910" s="49" t="n">
        <v>-1.531142359493478</v>
      </c>
      <c r="M2910" s="49" t="n">
        <v>-0.05726991996842682</v>
      </c>
      <c r="N2910" s="49" t="n">
        <v>-1.485391692594227</v>
      </c>
      <c r="O2910" s="49" t="n">
        <v>-6.21361671264996</v>
      </c>
      <c r="P2910" s="49" t="n">
        <v>1.550171411271553</v>
      </c>
      <c r="Q2910" s="49" t="n">
        <v>-0.0001180423433175815</v>
      </c>
      <c r="R2910" s="49" t="n">
        <v>0.000352359493478005</v>
      </c>
      <c r="S2910" s="49" t="n">
        <v>0.0002562199684268199</v>
      </c>
      <c r="T2910" s="49" t="n">
        <v>0.0002116925942265979</v>
      </c>
      <c r="U2910" s="49" t="n">
        <v>-4.328735003955586e-05</v>
      </c>
      <c r="V2910" s="49" t="n">
        <v>1.858872844651138e-05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-0.0007741824992313772</v>
      </c>
      <c r="AD2910" s="49" t="n">
        <v>0.002104768859987003</v>
      </c>
      <c r="AE2910" s="49" t="n">
        <v>0.001757038485195174</v>
      </c>
      <c r="AF2910" s="49" t="n">
        <v>0.00164303565630504</v>
      </c>
      <c r="AG2910" s="49" t="n">
        <v>-0.001030150212382052</v>
      </c>
      <c r="AH2910" s="49" t="n">
        <v>2.211526401931061e-05</v>
      </c>
      <c r="AI2910" s="49" t="n">
        <v>-0.04261594754352315</v>
      </c>
      <c r="AJ2910" s="49" t="n">
        <v>0.27971656508448</v>
      </c>
      <c r="AK2910" s="49" t="n">
        <v>0.1238826475573874</v>
      </c>
      <c r="AL2910" s="49" t="n">
        <v>0.01592850480234129</v>
      </c>
      <c r="AM2910" s="49" t="n">
        <v>-0.01044186381360698</v>
      </c>
      <c r="AN2910" s="49" t="n">
        <v>-0.001002484609808616</v>
      </c>
      <c r="AO2910" s="49" t="n">
        <v>-0.04616033262491483</v>
      </c>
      <c r="AP2910" s="49" t="n">
        <v>-1.105600990025455</v>
      </c>
      <c r="AQ2910" s="49" t="n">
        <v>0.4054506808388982</v>
      </c>
      <c r="AR2910" s="49" t="n">
        <v>-0.03800498385845344</v>
      </c>
      <c r="AS2910" s="49" t="n">
        <v>0.0923817701511369</v>
      </c>
      <c r="AT2910" s="49" t="n">
        <v>-0.0002531774600462718</v>
      </c>
      <c r="AU2910" s="49" t="n">
        <v>380.00031233826</v>
      </c>
      <c r="AV2910" s="49" t="n">
        <v>900.0375772550842</v>
      </c>
      <c r="AW2910" s="49" t="n">
        <v>540.013035978933</v>
      </c>
      <c r="AX2910" s="49" t="n">
        <v>75.00240387262579</v>
      </c>
      <c r="AY2910" s="49" t="n">
        <v>84.3754740823848</v>
      </c>
      <c r="AZ2910" s="49" t="n">
        <v>40.00000172881362</v>
      </c>
      <c r="BA2910" s="49" t="n">
        <v>8.000083883852444</v>
      </c>
      <c r="BB2910" s="49" t="n">
        <v>23.90923920574292</v>
      </c>
      <c r="BC2910" s="49" t="n">
        <v>15.00112968365407</v>
      </c>
      <c r="BD2910" s="49" t="n">
        <v>3.750433524418053</v>
      </c>
      <c r="BE2910" s="49" t="n">
        <v>4.687676745024683</v>
      </c>
      <c r="BF2910" s="49" t="n">
        <v>3.000006451270115</v>
      </c>
      <c r="BG2910" s="49" t="n">
        <v>6.000010485730917</v>
      </c>
      <c r="BH2910" s="49" t="n">
        <v>14.00042626630199</v>
      </c>
      <c r="BI2910" s="49" t="n">
        <v>5.500098479865315</v>
      </c>
      <c r="BJ2910" s="49" t="n">
        <v>0.7000203093057162</v>
      </c>
      <c r="BK2910" s="49" t="n">
        <v>0.4000077313650987</v>
      </c>
      <c r="BL2910" s="49" t="n">
        <v>0.02000000279457688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0.1877909541082254</v>
      </c>
      <c r="BQ2910" s="49" t="n">
        <v>-0.0377456936689255</v>
      </c>
      <c r="BR2910" s="49" t="n">
        <v>1.000834164841695</v>
      </c>
      <c r="BS2910" s="49" t="n">
        <v>-0.07108724429089053</v>
      </c>
      <c r="BT2910" s="49" t="n">
        <v>-0.487053589971323</v>
      </c>
      <c r="BU2910" s="49" t="n">
        <v>-0.002683386597146509</v>
      </c>
      <c r="BV2910" s="49" t="n">
        <v>0.4922212880082048</v>
      </c>
    </row>
    <row r="2911">
      <c r="A2911" s="51" t="n">
        <v>81.45999999999999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-1.71357054354133</v>
      </c>
      <c r="L2911" s="51" t="n">
        <v>-1.531119085060122</v>
      </c>
      <c r="M2911" s="51" t="n">
        <v>-0.05725072951689227</v>
      </c>
      <c r="N2911" s="51" t="n">
        <v>-1.485373763322005</v>
      </c>
      <c r="O2911" s="51" t="n">
        <v>-6.213627832263237</v>
      </c>
      <c r="P2911" s="51" t="n">
        <v>1.55017168779579</v>
      </c>
      <c r="Q2911" s="51" t="n">
        <v>-0.0001094564586698876</v>
      </c>
      <c r="R2911" s="51" t="n">
        <v>0.0003290850601220807</v>
      </c>
      <c r="S2911" s="51" t="n">
        <v>0.0002370295168922648</v>
      </c>
      <c r="T2911" s="51" t="n">
        <v>0.0001937633220054913</v>
      </c>
      <c r="U2911" s="51" t="n">
        <v>-3.216773676317786e-05</v>
      </c>
      <c r="V2911" s="51" t="n">
        <v>1.831220420989155e-05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-0.0009219784129029134</v>
      </c>
      <c r="AD2911" s="51" t="n">
        <v>0.002511591548504692</v>
      </c>
      <c r="AE2911" s="51" t="n">
        <v>0.002049620342934234</v>
      </c>
      <c r="AF2911" s="51" t="n">
        <v>0.001921593177541347</v>
      </c>
      <c r="AG2911" s="51" t="n">
        <v>-0.001184139632720144</v>
      </c>
      <c r="AH2911" s="51" t="n">
        <v>2.603717175364713e-05</v>
      </c>
      <c r="AI2911" s="51" t="n">
        <v>-0.03845719433893712</v>
      </c>
      <c r="AJ2911" s="51" t="n">
        <v>0.2530403309332465</v>
      </c>
      <c r="AK2911" s="51" t="n">
        <v>0.1119103990274556</v>
      </c>
      <c r="AL2911" s="51" t="n">
        <v>0.01439176364248098</v>
      </c>
      <c r="AM2911" s="51" t="n">
        <v>-0.009441872122262992</v>
      </c>
      <c r="AN2911" s="51" t="n">
        <v>-0.001013076039836497</v>
      </c>
      <c r="AO2911" s="51" t="n">
        <v>-0.04249940839016978</v>
      </c>
      <c r="AP2911" s="51" t="n">
        <v>-1.128971364561184</v>
      </c>
      <c r="AQ2911" s="51" t="n">
        <v>0.3949553666280104</v>
      </c>
      <c r="AR2911" s="51" t="n">
        <v>-0.03936934702728264</v>
      </c>
      <c r="AS2911" s="51" t="n">
        <v>0.093267203525672</v>
      </c>
      <c r="AT2911" s="51" t="n">
        <v>-0.0002640945164730648</v>
      </c>
      <c r="AU2911" s="51" t="n">
        <v>380.0003092148774</v>
      </c>
      <c r="AV2911" s="51" t="n">
        <v>900.0372014825334</v>
      </c>
      <c r="AW2911" s="51" t="n">
        <v>540.0129056191437</v>
      </c>
      <c r="AX2911" s="51" t="n">
        <v>75.00237983389954</v>
      </c>
      <c r="AY2911" s="51" t="n">
        <v>84.37546934156094</v>
      </c>
      <c r="AZ2911" s="51" t="n">
        <v>40.00000171152548</v>
      </c>
      <c r="BA2911" s="51" t="n">
        <v>8.000083464433182</v>
      </c>
      <c r="BB2911" s="51" t="n">
        <v>23.9092242597142</v>
      </c>
      <c r="BC2911" s="51" t="n">
        <v>15.0011240352358</v>
      </c>
      <c r="BD2911" s="51" t="n">
        <v>3.750431356795963</v>
      </c>
      <c r="BE2911" s="51" t="n">
        <v>4.687675861299559</v>
      </c>
      <c r="BF2911" s="51" t="n">
        <v>3.000006419013765</v>
      </c>
      <c r="BG2911" s="51" t="n">
        <v>6.000010359902146</v>
      </c>
      <c r="BH2911" s="51" t="n">
        <v>14.00042156731033</v>
      </c>
      <c r="BI2911" s="51" t="n">
        <v>5.50009737384798</v>
      </c>
      <c r="BJ2911" s="51" t="n">
        <v>0.700020072354361</v>
      </c>
      <c r="BK2911" s="51" t="n">
        <v>0.4000076385887175</v>
      </c>
      <c r="BL2911" s="51" t="n">
        <v>0.02000000276104196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0.1877859724473012</v>
      </c>
      <c r="BQ2911" s="51" t="n">
        <v>-0.03778015304797584</v>
      </c>
      <c r="BR2911" s="51" t="n">
        <v>1.000833961087368</v>
      </c>
      <c r="BS2911" s="51" t="n">
        <v>-0.06610558336672678</v>
      </c>
      <c r="BT2911" s="51" t="n">
        <v>-0.4525942109209827</v>
      </c>
      <c r="BU2911" s="51" t="n">
        <v>-0.002479632269514198</v>
      </c>
      <c r="BV2911" s="51" t="n">
        <v>0.4574031225162704</v>
      </c>
    </row>
    <row r="2912">
      <c r="A2912" s="49" t="n">
        <v>81.47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-1.713580532503078</v>
      </c>
      <c r="L2912" s="49" t="n">
        <v>-1.531091955993572</v>
      </c>
      <c r="M2912" s="49" t="n">
        <v>-0.05722878221652695</v>
      </c>
      <c r="N2912" s="49" t="n">
        <v>-1.485353228789154</v>
      </c>
      <c r="O2912" s="49" t="n">
        <v>-6.213640369845281</v>
      </c>
      <c r="P2912" s="49" t="n">
        <v>1.550172007022821</v>
      </c>
      <c r="Q2912" s="49" t="n">
        <v>-9.94674969221343e-05</v>
      </c>
      <c r="R2912" s="49" t="n">
        <v>0.0003019559935717453</v>
      </c>
      <c r="S2912" s="49" t="n">
        <v>0.0002150822165269545</v>
      </c>
      <c r="T2912" s="49" t="n">
        <v>0.0001732287891540452</v>
      </c>
      <c r="U2912" s="49" t="n">
        <v>-1.963015471861951e-05</v>
      </c>
      <c r="V2912" s="49" t="n">
        <v>1.799297717930415e-05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-0.001055118328772595</v>
      </c>
      <c r="AD2912" s="49" t="n">
        <v>0.002879975253660913</v>
      </c>
      <c r="AE2912" s="49" t="n">
        <v>0.002310907981709656</v>
      </c>
      <c r="AF2912" s="49" t="n">
        <v>0.002169218557578052</v>
      </c>
      <c r="AG2912" s="49" t="n">
        <v>-0.001317078530518601</v>
      </c>
      <c r="AH2912" s="49" t="n">
        <v>2.955219264156889e-05</v>
      </c>
      <c r="AI2912" s="49" t="n">
        <v>-0.03384968101400922</v>
      </c>
      <c r="AJ2912" s="49" t="n">
        <v>0.2234102181066081</v>
      </c>
      <c r="AK2912" s="49" t="n">
        <v>0.09861294782200718</v>
      </c>
      <c r="AL2912" s="49" t="n">
        <v>0.0126796847376275</v>
      </c>
      <c r="AM2912" s="49" t="n">
        <v>-0.008329766972493905</v>
      </c>
      <c r="AN2912" s="49" t="n">
        <v>-0.001025377487718226</v>
      </c>
      <c r="AO2912" s="49" t="n">
        <v>-0.03832731928161161</v>
      </c>
      <c r="AP2912" s="49" t="n">
        <v>-1.155684431026499</v>
      </c>
      <c r="AQ2912" s="49" t="n">
        <v>0.3829569746623899</v>
      </c>
      <c r="AR2912" s="49" t="n">
        <v>-0.04093078557681166</v>
      </c>
      <c r="AS2912" s="49" t="n">
        <v>0.0942804853702769</v>
      </c>
      <c r="AT2912" s="49" t="n">
        <v>-0.0002767269166748647</v>
      </c>
      <c r="AU2912" s="49" t="n">
        <v>380.0003061227286</v>
      </c>
      <c r="AV2912" s="49" t="n">
        <v>900.0368294677081</v>
      </c>
      <c r="AW2912" s="49" t="n">
        <v>540.0127765629522</v>
      </c>
      <c r="AX2912" s="49" t="n">
        <v>75.00235603556054</v>
      </c>
      <c r="AY2912" s="49" t="n">
        <v>84.37546464814534</v>
      </c>
      <c r="AZ2912" s="49" t="n">
        <v>40.00000169441023</v>
      </c>
      <c r="BA2912" s="49" t="n">
        <v>8.000083047111016</v>
      </c>
      <c r="BB2912" s="49" t="n">
        <v>23.90920938841563</v>
      </c>
      <c r="BC2912" s="49" t="n">
        <v>15.00111841505963</v>
      </c>
      <c r="BD2912" s="49" t="n">
        <v>3.750429200011983</v>
      </c>
      <c r="BE2912" s="49" t="n">
        <v>4.687674981993061</v>
      </c>
      <c r="BF2912" s="49" t="n">
        <v>3.000006386918696</v>
      </c>
      <c r="BG2912" s="49" t="n">
        <v>6.00001023558332</v>
      </c>
      <c r="BH2912" s="49" t="n">
        <v>14.00041734378954</v>
      </c>
      <c r="BI2912" s="49" t="n">
        <v>5.500096362714437</v>
      </c>
      <c r="BJ2912" s="49" t="n">
        <v>0.7000198467313824</v>
      </c>
      <c r="BK2912" s="49" t="n">
        <v>0.4000075471796474</v>
      </c>
      <c r="BL2912" s="49" t="n">
        <v>0.02000000272790945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0.187780202370879</v>
      </c>
      <c r="BQ2912" s="49" t="n">
        <v>-0.03782004380437502</v>
      </c>
      <c r="BR2912" s="49" t="n">
        <v>1.000833721857303</v>
      </c>
      <c r="BS2912" s="49" t="n">
        <v>-0.06033550694450884</v>
      </c>
      <c r="BT2912" s="49" t="n">
        <v>-0.4127034545218025</v>
      </c>
      <c r="BU2912" s="49" t="n">
        <v>-0.002240402205089254</v>
      </c>
      <c r="BV2912" s="49" t="n">
        <v>0.4170965525804798</v>
      </c>
    </row>
    <row r="2913">
      <c r="A2913" s="51" t="n">
        <v>81.48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-1.713591769250142</v>
      </c>
      <c r="L2913" s="51" t="n">
        <v>-1.531061379660227</v>
      </c>
      <c r="M2913" s="51" t="n">
        <v>-0.05720440929229278</v>
      </c>
      <c r="N2913" s="51" t="n">
        <v>-1.48533041828453</v>
      </c>
      <c r="O2913" s="51" t="n">
        <v>-6.213654110006639</v>
      </c>
      <c r="P2913" s="51" t="n">
        <v>1.550172363382822</v>
      </c>
      <c r="Q2913" s="51" t="n">
        <v>-8.823074985797597e-05</v>
      </c>
      <c r="R2913" s="51" t="n">
        <v>0.0002713796602271668</v>
      </c>
      <c r="S2913" s="51" t="n">
        <v>0.0001907092922927844</v>
      </c>
      <c r="T2913" s="51" t="n">
        <v>0.0001504182845302182</v>
      </c>
      <c r="U2913" s="51" t="n">
        <v>-5.889993360597146e-06</v>
      </c>
      <c r="V2913" s="51" t="n">
        <v>1.763661717779641e-05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-0.001172118622399303</v>
      </c>
      <c r="AD2913" s="51" t="n">
        <v>0.003205705974665032</v>
      </c>
      <c r="AE2913" s="51" t="n">
        <v>0.002537618730416085</v>
      </c>
      <c r="AF2913" s="51" t="n">
        <v>0.002382152157300047</v>
      </c>
      <c r="AG2913" s="51" t="n">
        <v>-0.0014279709515301</v>
      </c>
      <c r="AH2913" s="51" t="n">
        <v>3.253282773227795e-05</v>
      </c>
      <c r="AI2913" s="51" t="n">
        <v>-0.02886166428626472</v>
      </c>
      <c r="AJ2913" s="51" t="n">
        <v>0.1912525320665303</v>
      </c>
      <c r="AK2913" s="51" t="n">
        <v>0.08418756833535659</v>
      </c>
      <c r="AL2913" s="51" t="n">
        <v>0.01081965514974269</v>
      </c>
      <c r="AM2913" s="51" t="n">
        <v>-0.007124230428114418</v>
      </c>
      <c r="AN2913" s="51" t="n">
        <v>-0.001039164850108308</v>
      </c>
      <c r="AO2913" s="51" t="n">
        <v>-0.03370808139627744</v>
      </c>
      <c r="AP2913" s="51" t="n">
        <v>-1.1853471101414</v>
      </c>
      <c r="AQ2913" s="51" t="n">
        <v>0.3696368360220614</v>
      </c>
      <c r="AR2913" s="51" t="n">
        <v>-0.04266408571150258</v>
      </c>
      <c r="AS2913" s="51" t="n">
        <v>0.09540367527017936</v>
      </c>
      <c r="AT2913" s="51" t="n">
        <v>-0.000290832363123441</v>
      </c>
      <c r="AU2913" s="51" t="n">
        <v>380.0003030615013</v>
      </c>
      <c r="AV2913" s="51" t="n">
        <v>900.0364611730311</v>
      </c>
      <c r="AW2913" s="51" t="n">
        <v>540.0126487973228</v>
      </c>
      <c r="AX2913" s="51" t="n">
        <v>75.00233247520494</v>
      </c>
      <c r="AY2913" s="51" t="n">
        <v>84.37546000166388</v>
      </c>
      <c r="AZ2913" s="51" t="n">
        <v>40.00000167746613</v>
      </c>
      <c r="BA2913" s="51" t="n">
        <v>8.000082631875461</v>
      </c>
      <c r="BB2913" s="51" t="n">
        <v>23.90919459147355</v>
      </c>
      <c r="BC2913" s="51" t="n">
        <v>15.00111282298433</v>
      </c>
      <c r="BD2913" s="51" t="n">
        <v>3.750427054011923</v>
      </c>
      <c r="BE2913" s="51" t="n">
        <v>4.687674107083097</v>
      </c>
      <c r="BF2913" s="51" t="n">
        <v>3.000006354984103</v>
      </c>
      <c r="BG2913" s="51" t="n">
        <v>6.000010112841371</v>
      </c>
      <c r="BH2913" s="51" t="n">
        <v>14.00041367797979</v>
      </c>
      <c r="BI2913" s="51" t="n">
        <v>5.500095462218766</v>
      </c>
      <c r="BJ2913" s="51" t="n">
        <v>0.7000196343019301</v>
      </c>
      <c r="BK2913" s="51" t="n">
        <v>0.4000074575771614</v>
      </c>
      <c r="BL2913" s="51" t="n">
        <v>0.02000000269517454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0.1877737309758579</v>
      </c>
      <c r="BQ2913" s="51" t="n">
        <v>-0.03786476091068419</v>
      </c>
      <c r="BR2913" s="51" t="n">
        <v>1.00083345019534</v>
      </c>
      <c r="BS2913" s="51" t="n">
        <v>-0.0538641119234573</v>
      </c>
      <c r="BT2913" s="51" t="n">
        <v>-0.3679863482126261</v>
      </c>
      <c r="BU2913" s="51" t="n">
        <v>-0.001968740241276024</v>
      </c>
      <c r="BV2913" s="51" t="n">
        <v>0.3719128539890823</v>
      </c>
    </row>
    <row r="2914">
      <c r="A2914" s="49" t="n">
        <v>81.48999999999999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-1.713604085487373</v>
      </c>
      <c r="L2914" s="49" t="n">
        <v>-1.531027803131336</v>
      </c>
      <c r="M2914" s="49" t="n">
        <v>-0.05717797111464333</v>
      </c>
      <c r="N2914" s="49" t="n">
        <v>-1.485305690284557</v>
      </c>
      <c r="O2914" s="49" t="n">
        <v>-6.213668833776365</v>
      </c>
      <c r="P2914" s="49" t="n">
        <v>1.550172749364376</v>
      </c>
      <c r="Q2914" s="49" t="n">
        <v>-7.591451262700666e-05</v>
      </c>
      <c r="R2914" s="49" t="n">
        <v>0.0002378031313354789</v>
      </c>
      <c r="S2914" s="49" t="n">
        <v>0.0001642711146433301</v>
      </c>
      <c r="T2914" s="49" t="n">
        <v>0.0001256902845574448</v>
      </c>
      <c r="U2914" s="49" t="n">
        <v>8.833776365513302e-06</v>
      </c>
      <c r="V2914" s="49" t="n">
        <v>1.725063562441065e-05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-0.001271842571361054</v>
      </c>
      <c r="AD2914" s="49" t="n">
        <v>0.003485007104237989</v>
      </c>
      <c r="AE2914" s="49" t="n">
        <v>0.002727149793781115</v>
      </c>
      <c r="AF2914" s="49" t="n">
        <v>0.002558124593627592</v>
      </c>
      <c r="AG2914" s="49" t="n">
        <v>-0.001516962238922062</v>
      </c>
      <c r="AH2914" s="49" t="n">
        <v>3.478265671991772e-05</v>
      </c>
      <c r="AI2914" s="49" t="n">
        <v>-0.02356432623538064</v>
      </c>
      <c r="AJ2914" s="49" t="n">
        <v>0.1570233061651828</v>
      </c>
      <c r="AK2914" s="49" t="n">
        <v>0.06884374663792259</v>
      </c>
      <c r="AL2914" s="49" t="n">
        <v>0.008840311187298566</v>
      </c>
      <c r="AM2914" s="49" t="n">
        <v>-0.005843756358213651</v>
      </c>
      <c r="AN2914" s="49" t="n">
        <v>-0.001054134925814152</v>
      </c>
      <c r="AO2914" s="49" t="n">
        <v>-0.0287100654986764</v>
      </c>
      <c r="AP2914" s="49" t="n">
        <v>-1.217532718887676</v>
      </c>
      <c r="AQ2914" s="49" t="n">
        <v>0.3551924856370798</v>
      </c>
      <c r="AR2914" s="49" t="n">
        <v>-0.04454163458352665</v>
      </c>
      <c r="AS2914" s="49" t="n">
        <v>0.09661810574225155</v>
      </c>
      <c r="AT2914" s="49" t="n">
        <v>-0.0003060835180047369</v>
      </c>
      <c r="AU2914" s="49" t="n">
        <v>380.0003000308863</v>
      </c>
      <c r="AV2914" s="49" t="n">
        <v>900.0360965613007</v>
      </c>
      <c r="AW2914" s="49" t="n">
        <v>540.0125223093495</v>
      </c>
      <c r="AX2914" s="49" t="n">
        <v>75.00230915045289</v>
      </c>
      <c r="AY2914" s="49" t="n">
        <v>84.37545540164724</v>
      </c>
      <c r="AZ2914" s="49" t="n">
        <v>40.00000166069147</v>
      </c>
      <c r="BA2914" s="49" t="n">
        <v>8.000082218716084</v>
      </c>
      <c r="BB2914" s="49" t="n">
        <v>23.90917986851619</v>
      </c>
      <c r="BC2914" s="49" t="n">
        <v>15.00110725886941</v>
      </c>
      <c r="BD2914" s="49" t="n">
        <v>3.750424918741864</v>
      </c>
      <c r="BE2914" s="49" t="n">
        <v>4.687673236547681</v>
      </c>
      <c r="BF2914" s="49" t="n">
        <v>3.000006323209182</v>
      </c>
      <c r="BG2914" s="49" t="n">
        <v>6.000009995146919</v>
      </c>
      <c r="BH2914" s="49" t="n">
        <v>14.00041060795898</v>
      </c>
      <c r="BI2914" s="49" t="n">
        <v>5.500094678188817</v>
      </c>
      <c r="BJ2914" s="49" t="n">
        <v>0.7000194357315525</v>
      </c>
      <c r="BK2914" s="49" t="n">
        <v>0.4000073700021873</v>
      </c>
      <c r="BL2914" s="49" t="n">
        <v>0.02000000266283245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0.1877666534552794</v>
      </c>
      <c r="BQ2914" s="49" t="n">
        <v>-0.03791364398852273</v>
      </c>
      <c r="BR2914" s="49" t="n">
        <v>1.000833149478205</v>
      </c>
      <c r="BS2914" s="49" t="n">
        <v>-0.04678659134493834</v>
      </c>
      <c r="BT2914" s="49" t="n">
        <v>-0.3191032703740923</v>
      </c>
      <c r="BU2914" s="49" t="n">
        <v>-0.001668023106748961</v>
      </c>
      <c r="BV2914" s="49" t="n">
        <v>0.3225192468585464</v>
      </c>
    </row>
    <row r="2915">
      <c r="A2915" s="51" t="n">
        <v>81.5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-1.713617303235465</v>
      </c>
      <c r="L2915" s="51" t="n">
        <v>-1.530991708374922</v>
      </c>
      <c r="M2915" s="51" t="n">
        <v>-0.05714985026609846</v>
      </c>
      <c r="N2915" s="51" t="n">
        <v>-1.485279417348156</v>
      </c>
      <c r="O2915" s="51" t="n">
        <v>-6.213684325605978</v>
      </c>
      <c r="P2915" s="51" t="n">
        <v>1.550173156255646</v>
      </c>
      <c r="Q2915" s="51" t="n">
        <v>-6.269676453540818e-05</v>
      </c>
      <c r="R2915" s="51" t="n">
        <v>0.0002017083749223936</v>
      </c>
      <c r="S2915" s="51" t="n">
        <v>0.0001361502660984573</v>
      </c>
      <c r="T2915" s="51" t="n">
        <v>9.941734815610559e-05</v>
      </c>
      <c r="U2915" s="51" t="n">
        <v>2.432560597842581e-05</v>
      </c>
      <c r="V2915" s="51" t="n">
        <v>1.684374435373392e-05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-0.001353469251307501</v>
      </c>
      <c r="AD2915" s="51" t="n">
        <v>0.003714619614275289</v>
      </c>
      <c r="AE2915" s="51" t="n">
        <v>0.002877599512169759</v>
      </c>
      <c r="AF2915" s="51" t="n">
        <v>0.002696406020458494</v>
      </c>
      <c r="AG2915" s="51" t="n">
        <v>-0.00158454744410602</v>
      </c>
      <c r="AH2915" s="51" t="n">
        <v>3.621470330477197e-05</v>
      </c>
      <c r="AI2915" s="51" t="n">
        <v>-0.01803062194034908</v>
      </c>
      <c r="AJ2915" s="51" t="n">
        <v>0.1212030728669942</v>
      </c>
      <c r="AK2915" s="51" t="n">
        <v>0.05279921854924925</v>
      </c>
      <c r="AL2915" s="51" t="n">
        <v>0.006770306042901823</v>
      </c>
      <c r="AM2915" s="51" t="n">
        <v>-0.004506349232057</v>
      </c>
      <c r="AN2915" s="51" t="n">
        <v>-0.001069937757367277</v>
      </c>
      <c r="AO2915" s="51" t="n">
        <v>-0.023404536154545</v>
      </c>
      <c r="AP2915" s="51" t="n">
        <v>-1.251784898119232</v>
      </c>
      <c r="AQ2915" s="51" t="n">
        <v>0.3398336000078034</v>
      </c>
      <c r="AR2915" s="51" t="n">
        <v>-0.04653472407986373</v>
      </c>
      <c r="AS2915" s="51" t="n">
        <v>0.09790533247724886</v>
      </c>
      <c r="AT2915" s="51" t="n">
        <v>-0.0003221285398717729</v>
      </c>
      <c r="AU2915" s="51" t="n">
        <v>380.0002970305774</v>
      </c>
      <c r="AV2915" s="51" t="n">
        <v>900.0357355956877</v>
      </c>
      <c r="AW2915" s="51" t="n">
        <v>540.012397086256</v>
      </c>
      <c r="AX2915" s="51" t="n">
        <v>75.00228605894836</v>
      </c>
      <c r="AY2915" s="51" t="n">
        <v>84.37545084763077</v>
      </c>
      <c r="AZ2915" s="51" t="n">
        <v>40.00000164408456</v>
      </c>
      <c r="BA2915" s="51" t="n">
        <v>8.000081807622504</v>
      </c>
      <c r="BB2915" s="51" t="n">
        <v>23.90916521917361</v>
      </c>
      <c r="BC2915" s="51" t="n">
        <v>15.00110172257506</v>
      </c>
      <c r="BD2915" s="51" t="n">
        <v>3.750422794148154</v>
      </c>
      <c r="BE2915" s="51" t="n">
        <v>4.687672370364943</v>
      </c>
      <c r="BF2915" s="51" t="n">
        <v>3.000006291593136</v>
      </c>
      <c r="BG2915" s="51" t="n">
        <v>6.000009886138882</v>
      </c>
      <c r="BH2915" s="51" t="n">
        <v>14.00040812825685</v>
      </c>
      <c r="BI2915" s="51" t="n">
        <v>5.500094007002459</v>
      </c>
      <c r="BJ2915" s="51" t="n">
        <v>0.7000192505725228</v>
      </c>
      <c r="BK2915" s="51" t="n">
        <v>0.4000072844895431</v>
      </c>
      <c r="BL2915" s="51" t="n">
        <v>0.02000000263087846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0.1877590716427422</v>
      </c>
      <c r="BQ2915" s="51" t="n">
        <v>-0.0379659876072342</v>
      </c>
      <c r="BR2915" s="51" t="n">
        <v>1.000832823403173</v>
      </c>
      <c r="BS2915" s="51" t="n">
        <v>-0.03920477880775541</v>
      </c>
      <c r="BT2915" s="51" t="n">
        <v>-0.2667596516626181</v>
      </c>
      <c r="BU2915" s="51" t="n">
        <v>-0.001341948074662369</v>
      </c>
      <c r="BV2915" s="51" t="n">
        <v>0.2696284986071788</v>
      </c>
    </row>
    <row r="2916">
      <c r="A2916" s="49" t="n">
        <v>81.51000000000001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-1.713631237402139</v>
      </c>
      <c r="L2916" s="49" t="n">
        <v>-1.530953606366616</v>
      </c>
      <c r="M2916" s="49" t="n">
        <v>-0.05712044475584706</v>
      </c>
      <c r="N2916" s="49" t="n">
        <v>-1.485251974176337</v>
      </c>
      <c r="O2916" s="49" t="n">
        <v>-6.213700374711373</v>
      </c>
      <c r="P2916" s="49" t="n">
        <v>1.550173576141281</v>
      </c>
      <c r="Q2916" s="49" t="n">
        <v>-4.876259786112946e-05</v>
      </c>
      <c r="R2916" s="49" t="n">
        <v>0.0001636063666157206</v>
      </c>
      <c r="S2916" s="49" t="n">
        <v>0.0001067447558470644</v>
      </c>
      <c r="T2916" s="49" t="n">
        <v>7.197417633730829e-05</v>
      </c>
      <c r="U2916" s="49" t="n">
        <v>4.037471137330328e-05</v>
      </c>
      <c r="V2916" s="49" t="n">
        <v>1.642385871880592e-05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-0.001416383373598691</v>
      </c>
      <c r="AD2916" s="49" t="n">
        <v>0.003891933119192304</v>
      </c>
      <c r="AE2916" s="49" t="n">
        <v>0.002987722297590699</v>
      </c>
      <c r="AF2916" s="49" t="n">
        <v>0.002797198258314771</v>
      </c>
      <c r="AG2916" s="49" t="n">
        <v>-0.001631182172844802</v>
      </c>
      <c r="AH2916" s="49" t="n">
        <v>3.695850044330541e-05</v>
      </c>
      <c r="AI2916" s="49" t="n">
        <v>-0.01233485541707344</v>
      </c>
      <c r="AJ2916" s="49" t="n">
        <v>0.08428991696254079</v>
      </c>
      <c r="AK2916" s="49" t="n">
        <v>0.03627646351247639</v>
      </c>
      <c r="AL2916" s="49" t="n">
        <v>0.004637736645514451</v>
      </c>
      <c r="AM2916" s="49" t="n">
        <v>-0.003129592699177243</v>
      </c>
      <c r="AN2916" s="49" t="n">
        <v>-0.001086258787783996</v>
      </c>
      <c r="AO2916" s="49" t="n">
        <v>-0.0178645103801685</v>
      </c>
      <c r="AP2916" s="49" t="n">
        <v>-1.287622854445794</v>
      </c>
      <c r="AQ2916" s="49" t="n">
        <v>0.3237780397812584</v>
      </c>
      <c r="AR2916" s="49" t="n">
        <v>-0.04861472236122524</v>
      </c>
      <c r="AS2916" s="49" t="n">
        <v>0.09924739664626166</v>
      </c>
      <c r="AT2916" s="49" t="n">
        <v>-0.0003386771372519843</v>
      </c>
      <c r="AU2916" s="49" t="n">
        <v>380.0002940602716</v>
      </c>
      <c r="AV2916" s="49" t="n">
        <v>900.0353782397308</v>
      </c>
      <c r="AW2916" s="49" t="n">
        <v>540.0122731153934</v>
      </c>
      <c r="AX2916" s="49" t="n">
        <v>75.00226319835888</v>
      </c>
      <c r="AY2916" s="49" t="n">
        <v>84.37544633915446</v>
      </c>
      <c r="AZ2916" s="49" t="n">
        <v>40.00000162764371</v>
      </c>
      <c r="BA2916" s="49" t="n">
        <v>8.000081398584392</v>
      </c>
      <c r="BB2916" s="49" t="n">
        <v>23.90915064307774</v>
      </c>
      <c r="BC2916" s="49" t="n">
        <v>15.00109621396218</v>
      </c>
      <c r="BD2916" s="49" t="n">
        <v>3.750420680177414</v>
      </c>
      <c r="BE2916" s="49" t="n">
        <v>4.687671508513119</v>
      </c>
      <c r="BF2916" s="49" t="n">
        <v>3.000006260135171</v>
      </c>
      <c r="BG2916" s="49" t="n">
        <v>6.000009787400066</v>
      </c>
      <c r="BH2916" s="49" t="n">
        <v>14.00040619263578</v>
      </c>
      <c r="BI2916" s="49" t="n">
        <v>5.500093436652084</v>
      </c>
      <c r="BJ2916" s="49" t="n">
        <v>0.7000190774598753</v>
      </c>
      <c r="BK2916" s="49" t="n">
        <v>0.4000072009301244</v>
      </c>
      <c r="BL2916" s="49" t="n">
        <v>0.02000000259930792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0.18775109252925</v>
      </c>
      <c r="BQ2916" s="49" t="n">
        <v>-0.03802105158524523</v>
      </c>
      <c r="BR2916" s="49" t="n">
        <v>1.000832475991178</v>
      </c>
      <c r="BS2916" s="49" t="n">
        <v>-0.03122566531554849</v>
      </c>
      <c r="BT2916" s="49" t="n">
        <v>-0.2116956736515838</v>
      </c>
      <c r="BU2916" s="49" t="n">
        <v>-0.0009945360797125602</v>
      </c>
      <c r="BV2916" s="49" t="n">
        <v>0.2139885266064757</v>
      </c>
    </row>
    <row r="2917">
      <c r="A2917" s="51" t="n">
        <v>81.52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-1.713645697319282</v>
      </c>
      <c r="L2917" s="51" t="n">
        <v>-1.530914029912122</v>
      </c>
      <c r="M2917" s="51" t="n">
        <v>-0.05709016186976115</v>
      </c>
      <c r="N2917" s="51" t="n">
        <v>-1.485223732617972</v>
      </c>
      <c r="O2917" s="51" t="n">
        <v>-6.213716774186302</v>
      </c>
      <c r="P2917" s="51" t="n">
        <v>1.550174003313545</v>
      </c>
      <c r="Q2917" s="51" t="n">
        <v>-3.430268071813458e-05</v>
      </c>
      <c r="R2917" s="51" t="n">
        <v>0.0001240299121216815</v>
      </c>
      <c r="S2917" s="51" t="n">
        <v>7.646186976115188e-05</v>
      </c>
      <c r="T2917" s="51" t="n">
        <v>4.373261797208094e-05</v>
      </c>
      <c r="U2917" s="51" t="n">
        <v>5.677418630245512e-05</v>
      </c>
      <c r="V2917" s="51" t="n">
        <v>1.59966864552441e-05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-0.001460078552759262</v>
      </c>
      <c r="AD2917" s="51" t="n">
        <v>0.004015112536280513</v>
      </c>
      <c r="AE2917" s="51" t="n">
        <v>0.003056851659650984</v>
      </c>
      <c r="AF2917" s="51" t="n">
        <v>0.002860858870048912</v>
      </c>
      <c r="AG2917" s="51" t="n">
        <v>-0.001657194437634537</v>
      </c>
      <c r="AH2917" s="51" t="n">
        <v>3.725898492134595e-05</v>
      </c>
      <c r="AI2917" s="51" t="n">
        <v>-0.006552670854958888</v>
      </c>
      <c r="AJ2917" s="51" t="n">
        <v>0.04679127100489165</v>
      </c>
      <c r="AK2917" s="51" t="n">
        <v>0.01949975572599876</v>
      </c>
      <c r="AL2917" s="51" t="n">
        <v>0.002470268772205195</v>
      </c>
      <c r="AM2917" s="51" t="n">
        <v>-0.001730788288757591</v>
      </c>
      <c r="AN2917" s="51" t="n">
        <v>-0.001102874190409689</v>
      </c>
      <c r="AO2917" s="51" t="n">
        <v>-0.01216434324897901</v>
      </c>
      <c r="AP2917" s="51" t="n">
        <v>-1.32454831968423</v>
      </c>
      <c r="AQ2917" s="51" t="n">
        <v>0.3072483513212289</v>
      </c>
      <c r="AR2917" s="51" t="n">
        <v>-0.05075356940420912</v>
      </c>
      <c r="AS2917" s="51" t="n">
        <v>0.1006267475098166</v>
      </c>
      <c r="AT2917" s="51" t="n">
        <v>-0.0003555322381139615</v>
      </c>
      <c r="AU2917" s="51" t="n">
        <v>380.0002882084722</v>
      </c>
      <c r="AV2917" s="51" t="n">
        <v>900.0346742127601</v>
      </c>
      <c r="AW2917" s="51" t="n">
        <v>540.0120288803971</v>
      </c>
      <c r="AX2917" s="51" t="n">
        <v>75.00221816071154</v>
      </c>
      <c r="AY2917" s="51" t="n">
        <v>84.37543745700529</v>
      </c>
      <c r="AZ2917" s="51" t="n">
        <v>40.0000015952536</v>
      </c>
      <c r="BA2917" s="51" t="n">
        <v>8.000080586633514</v>
      </c>
      <c r="BB2917" s="51" t="n">
        <v>23.90912170916303</v>
      </c>
      <c r="BC2917" s="51" t="n">
        <v>15.00108527922791</v>
      </c>
      <c r="BD2917" s="51" t="n">
        <v>3.750416483892644</v>
      </c>
      <c r="BE2917" s="51" t="n">
        <v>4.6876697977157</v>
      </c>
      <c r="BF2917" s="51" t="n">
        <v>3.000006197690322</v>
      </c>
      <c r="BG2917" s="51" t="n">
        <v>6.000009618521324</v>
      </c>
      <c r="BH2917" s="51" t="n">
        <v>14.00040359673716</v>
      </c>
      <c r="BI2917" s="51" t="n">
        <v>5.500092517877438</v>
      </c>
      <c r="BJ2917" s="51" t="n">
        <v>0.700018758709727</v>
      </c>
      <c r="BK2917" s="51" t="n">
        <v>0.4000070387443773</v>
      </c>
      <c r="BL2917" s="51" t="n">
        <v>0.02000000253729883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0.1877428268001279</v>
      </c>
      <c r="BQ2917" s="51" t="n">
        <v>-0.03807807111867563</v>
      </c>
      <c r="BR2917" s="51" t="n">
        <v>1.000832111581923</v>
      </c>
      <c r="BS2917" s="51" t="n">
        <v>-0.02295993619341741</v>
      </c>
      <c r="BT2917" s="51" t="n">
        <v>-0.1546761402211883</v>
      </c>
      <c r="BU2917" s="51" t="n">
        <v>-0.0006301268247188574</v>
      </c>
      <c r="BV2917" s="51" t="n">
        <v>0.1563721972843821</v>
      </c>
    </row>
    <row r="2918">
      <c r="A2918" s="49" t="n">
        <v>81.53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-1.713660487821933</v>
      </c>
      <c r="L2918" s="49" t="n">
        <v>-1.53087352548896</v>
      </c>
      <c r="M2918" s="49" t="n">
        <v>-0.05705941280008761</v>
      </c>
      <c r="N2918" s="49" t="n">
        <v>-1.485195062253441</v>
      </c>
      <c r="O2918" s="49" t="n">
        <v>-6.213733319218619</v>
      </c>
      <c r="P2918" s="49" t="n">
        <v>1.550174433953109</v>
      </c>
      <c r="Q2918" s="49" t="n">
        <v>-1.951217806661631e-05</v>
      </c>
      <c r="R2918" s="49" t="n">
        <v>8.352548895951273e-05</v>
      </c>
      <c r="S2918" s="49" t="n">
        <v>4.571280008761058e-05</v>
      </c>
      <c r="T2918" s="49" t="n">
        <v>1.506225344116707e-05</v>
      </c>
      <c r="U2918" s="49" t="n">
        <v>7.331921861908341e-05</v>
      </c>
      <c r="V2918" s="49" t="n">
        <v>1.556604689101349e-05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-0.001484153795692056</v>
      </c>
      <c r="AD2918" s="49" t="n">
        <v>0.004083172439597102</v>
      </c>
      <c r="AE2918" s="49" t="n">
        <v>0.003084823384999963</v>
      </c>
      <c r="AF2918" s="49" t="n">
        <v>0.002887507644575639</v>
      </c>
      <c r="AG2918" s="49" t="n">
        <v>-0.001662697042405647</v>
      </c>
      <c r="AH2918" s="49" t="n">
        <v>3.728929765637679e-05</v>
      </c>
      <c r="AI2918" s="49" t="n">
        <v>-0.0007607727820892508</v>
      </c>
      <c r="AJ2918" s="49" t="n">
        <v>0.009215395627834938</v>
      </c>
      <c r="AK2918" s="49" t="n">
        <v>0.002692677054623976</v>
      </c>
      <c r="AL2918" s="49" t="n">
        <v>0.0002955002583738086</v>
      </c>
      <c r="AM2918" s="49" t="n">
        <v>-0.0003271465648308752</v>
      </c>
      <c r="AN2918" s="49" t="n">
        <v>-0.001119634916320781</v>
      </c>
      <c r="AO2918" s="49" t="n">
        <v>-0.00637971947366817</v>
      </c>
      <c r="AP2918" s="49" t="n">
        <v>-1.362053762856041</v>
      </c>
      <c r="AQ2918" s="49" t="n">
        <v>0.2904688255201849</v>
      </c>
      <c r="AR2918" s="49" t="n">
        <v>-0.05292361254630037</v>
      </c>
      <c r="AS2918" s="49" t="n">
        <v>0.1020260949440853</v>
      </c>
      <c r="AT2918" s="49" t="n">
        <v>-0.0003725516737710118</v>
      </c>
      <c r="AU2918" s="49" t="n">
        <v>380.0002882084722</v>
      </c>
      <c r="AV2918" s="49" t="n">
        <v>900.0346742127601</v>
      </c>
      <c r="AW2918" s="49" t="n">
        <v>540.0120288803971</v>
      </c>
      <c r="AX2918" s="49" t="n">
        <v>75.00221816071154</v>
      </c>
      <c r="AY2918" s="49" t="n">
        <v>84.37543745700529</v>
      </c>
      <c r="AZ2918" s="49" t="n">
        <v>40.0000015952536</v>
      </c>
      <c r="BA2918" s="49" t="n">
        <v>8.000080586633514</v>
      </c>
      <c r="BB2918" s="49" t="n">
        <v>23.90912170916303</v>
      </c>
      <c r="BC2918" s="49" t="n">
        <v>15.00108527922791</v>
      </c>
      <c r="BD2918" s="49" t="n">
        <v>3.750416483892644</v>
      </c>
      <c r="BE2918" s="49" t="n">
        <v>4.6876697977157</v>
      </c>
      <c r="BF2918" s="49" t="n">
        <v>3.000006197690322</v>
      </c>
      <c r="BG2918" s="49" t="n">
        <v>6.000009618521324</v>
      </c>
      <c r="BH2918" s="49" t="n">
        <v>14.00040359673716</v>
      </c>
      <c r="BI2918" s="49" t="n">
        <v>5.500092517877438</v>
      </c>
      <c r="BJ2918" s="49" t="n">
        <v>0.700018758709727</v>
      </c>
      <c r="BK2918" s="49" t="n">
        <v>0.4000070387443773</v>
      </c>
      <c r="BL2918" s="49" t="n">
        <v>0.02000000253729883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0.1877343873932819</v>
      </c>
      <c r="BQ2918" s="49" t="n">
        <v>-0.0381362667355924</v>
      </c>
      <c r="BR2918" s="49" t="n">
        <v>1.000831734813688</v>
      </c>
      <c r="BS2918" s="49" t="n">
        <v>-0.01452052934744485</v>
      </c>
      <c r="BT2918" s="49" t="n">
        <v>-0.09648052330441664</v>
      </c>
      <c r="BU2918" s="49" t="n">
        <v>-0.0002533585898856217</v>
      </c>
      <c r="BV2918" s="49" t="n">
        <v>0.09756741946059226</v>
      </c>
    </row>
    <row r="2919">
      <c r="A2919" s="51" t="n">
        <v>81.54000000000001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-1.713675410734568</v>
      </c>
      <c r="L2919" s="51" t="n">
        <v>-1.530832644697934</v>
      </c>
      <c r="M2919" s="51" t="n">
        <v>-0.05702860792583169</v>
      </c>
      <c r="N2919" s="51" t="n">
        <v>-1.485166332285246</v>
      </c>
      <c r="O2919" s="51" t="n">
        <v>-6.213749804339233</v>
      </c>
      <c r="P2919" s="51" t="n">
        <v>1.550174864751028</v>
      </c>
      <c r="Q2919" s="51" t="n">
        <v>-4.589265432564105e-06</v>
      </c>
      <c r="R2919" s="51" t="n">
        <v>4.264469793358039e-05</v>
      </c>
      <c r="S2919" s="51" t="n">
        <v>1.490792583169059e-05</v>
      </c>
      <c r="T2919" s="51" t="n">
        <v>-1.366771475397321e-05</v>
      </c>
      <c r="U2919" s="51" t="n">
        <v>8.98043392325576e-05</v>
      </c>
      <c r="V2919" s="51" t="n">
        <v>1.513524897189811e-05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-0.001488390440545536</v>
      </c>
      <c r="AD2919" s="51" t="n">
        <v>0.004095987097590514</v>
      </c>
      <c r="AE2919" s="51" t="n">
        <v>0.003071920653562624</v>
      </c>
      <c r="AF2919" s="51" t="n">
        <v>0.002877107615307733</v>
      </c>
      <c r="AG2919" s="51" t="n">
        <v>-0.001647484143047916</v>
      </c>
      <c r="AH2919" s="51" t="n">
        <v>3.706939082276177e-05</v>
      </c>
      <c r="AI2919" s="51" t="n">
        <v>0.004963983971066115</v>
      </c>
      <c r="AJ2919" s="51" t="n">
        <v>-0.02793665797105756</v>
      </c>
      <c r="AK2919" s="51" t="n">
        <v>-0.01392410818816658</v>
      </c>
      <c r="AL2919" s="51" t="n">
        <v>-0.001858880049960342</v>
      </c>
      <c r="AM2919" s="51" t="n">
        <v>0.001063939469297084</v>
      </c>
      <c r="AN2919" s="51" t="n">
        <v>-0.0011364096440113</v>
      </c>
      <c r="AO2919" s="51" t="n">
        <v>-0.0005873658722181409</v>
      </c>
      <c r="AP2919" s="51" t="n">
        <v>-1.399630910871361</v>
      </c>
      <c r="AQ2919" s="51" t="n">
        <v>0.273663016197546</v>
      </c>
      <c r="AR2919" s="51" t="n">
        <v>-0.05509725139274508</v>
      </c>
      <c r="AS2919" s="51" t="n">
        <v>0.1034282079244398</v>
      </c>
      <c r="AT2919" s="51" t="n">
        <v>-0.0003895914503568805</v>
      </c>
      <c r="AU2919" s="51" t="n">
        <v>380.0002853263875</v>
      </c>
      <c r="AV2919" s="51" t="n">
        <v>900.0343274706325</v>
      </c>
      <c r="AW2919" s="51" t="n">
        <v>540.0119085915932</v>
      </c>
      <c r="AX2919" s="51" t="n">
        <v>75.00219597910441</v>
      </c>
      <c r="AY2919" s="51" t="n">
        <v>84.37543308243524</v>
      </c>
      <c r="AZ2919" s="51" t="n">
        <v>40.00000157930106</v>
      </c>
      <c r="BA2919" s="51" t="n">
        <v>8.000080183700346</v>
      </c>
      <c r="BB2919" s="51" t="n">
        <v>23.90910735061722</v>
      </c>
      <c r="BC2919" s="51" t="n">
        <v>15.00107985283177</v>
      </c>
      <c r="BD2919" s="51" t="n">
        <v>3.750414401473181</v>
      </c>
      <c r="BE2919" s="51" t="n">
        <v>4.687668948727122</v>
      </c>
      <c r="BF2919" s="51" t="n">
        <v>3.00000616670187</v>
      </c>
      <c r="BG2919" s="51" t="n">
        <v>6.000009544072433</v>
      </c>
      <c r="BH2919" s="51" t="n">
        <v>14.00040269469253</v>
      </c>
      <c r="BI2919" s="51" t="n">
        <v>5.500092118457506</v>
      </c>
      <c r="BJ2919" s="51" t="n">
        <v>0.7000186077316057</v>
      </c>
      <c r="BK2919" s="51" t="n">
        <v>0.4000069595086331</v>
      </c>
      <c r="BL2919" s="51" t="n">
        <v>0.02000000250685124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0.1877258880559655</v>
      </c>
      <c r="BQ2919" s="51" t="n">
        <v>-0.03819485416277676</v>
      </c>
      <c r="BR2919" s="51" t="n">
        <v>1.000831350591359</v>
      </c>
      <c r="BS2919" s="51" t="n">
        <v>-0.006021192030969402</v>
      </c>
      <c r="BT2919" s="51" t="n">
        <v>-0.03789309612006048</v>
      </c>
      <c r="BU2919" s="51" t="n">
        <v>0.0001308637396224555</v>
      </c>
      <c r="BV2919" s="51" t="n">
        <v>0.0383687191909803</v>
      </c>
    </row>
    <row r="2920">
      <c r="A2920" s="49" t="n">
        <v>81.55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-1.713690267166534</v>
      </c>
      <c r="L2920" s="49" t="n">
        <v>-1.530791935877938</v>
      </c>
      <c r="M2920" s="49" t="n">
        <v>-0.0569981524650281</v>
      </c>
      <c r="N2920" s="49" t="n">
        <v>-1.485137911610701</v>
      </c>
      <c r="O2920" s="49" t="n">
        <v>-6.213766020789463</v>
      </c>
      <c r="P2920" s="49" t="n">
        <v>1.550175291858137</v>
      </c>
      <c r="Q2920" s="49" t="n">
        <v>1.026716653385051e-05</v>
      </c>
      <c r="R2920" s="49" t="n">
        <v>1.935877937508934e-06</v>
      </c>
      <c r="S2920" s="49" t="n">
        <v>-1.554753497189781e-05</v>
      </c>
      <c r="T2920" s="49" t="n">
        <v>-4.208838929908865e-05</v>
      </c>
      <c r="U2920" s="49" t="n">
        <v>0.0001060207894632015</v>
      </c>
      <c r="V2920" s="49" t="n">
        <v>1.470814186332881e-05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-0.001472836375091352</v>
      </c>
      <c r="AD2920" s="49" t="n">
        <v>0.00405425257596405</v>
      </c>
      <c r="AE2920" s="49" t="n">
        <v>0.003018850877001782</v>
      </c>
      <c r="AF2920" s="49" t="n">
        <v>0.002829735891405275</v>
      </c>
      <c r="AG2920" s="49" t="n">
        <v>-0.001611132871766362</v>
      </c>
      <c r="AH2920" s="49" t="n">
        <v>3.652809770445507e-05</v>
      </c>
      <c r="AI2920" s="49" t="n">
        <v>0.01054594041081465</v>
      </c>
      <c r="AJ2920" s="49" t="n">
        <v>-0.06417823716724236</v>
      </c>
      <c r="AK2920" s="49" t="n">
        <v>-0.03013503593629183</v>
      </c>
      <c r="AL2920" s="49" t="n">
        <v>-0.003965235842859983</v>
      </c>
      <c r="AM2920" s="49" t="n">
        <v>0.002424696653431891</v>
      </c>
      <c r="AN2920" s="49" t="n">
        <v>-0.001153043354871633</v>
      </c>
      <c r="AO2920" s="49" t="n">
        <v>0.005135867093956227</v>
      </c>
      <c r="AP2920" s="49" t="n">
        <v>-1.436778782255286</v>
      </c>
      <c r="AQ2920" s="49" t="n">
        <v>0.2570515171975208</v>
      </c>
      <c r="AR2920" s="49" t="n">
        <v>-0.05724680595438147</v>
      </c>
      <c r="AS2920" s="49" t="n">
        <v>0.1048156512743944</v>
      </c>
      <c r="AT2920" s="49" t="n">
        <v>-0.0004064796991278234</v>
      </c>
      <c r="AU2920" s="49" t="n">
        <v>380.0002824731236</v>
      </c>
      <c r="AV2920" s="49" t="n">
        <v>900.0339841959262</v>
      </c>
      <c r="AW2920" s="49" t="n">
        <v>540.0117895056773</v>
      </c>
      <c r="AX2920" s="49" t="n">
        <v>75.00217401931337</v>
      </c>
      <c r="AY2920" s="49" t="n">
        <v>84.37542875161088</v>
      </c>
      <c r="AZ2920" s="49" t="n">
        <v>40.00000156350805</v>
      </c>
      <c r="BA2920" s="49" t="n">
        <v>8.000079782781844</v>
      </c>
      <c r="BB2920" s="49" t="n">
        <v>23.90909306386413</v>
      </c>
      <c r="BC2920" s="49" t="n">
        <v>15.00107445356761</v>
      </c>
      <c r="BD2920" s="49" t="n">
        <v>3.750412329465815</v>
      </c>
      <c r="BE2920" s="49" t="n">
        <v>4.687668103983486</v>
      </c>
      <c r="BF2920" s="49" t="n">
        <v>3.000006135868361</v>
      </c>
      <c r="BG2920" s="49" t="n">
        <v>6.000009472089369</v>
      </c>
      <c r="BH2920" s="49" t="n">
        <v>14.00040187142143</v>
      </c>
      <c r="BI2920" s="49" t="n">
        <v>5.500091721842503</v>
      </c>
      <c r="BJ2920" s="49" t="n">
        <v>0.7000184584589708</v>
      </c>
      <c r="BK2920" s="49" t="n">
        <v>0.4000068810640075</v>
      </c>
      <c r="BL2920" s="49" t="n">
        <v>0.02000000247676903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0.1877174418880618</v>
      </c>
      <c r="BQ2920" s="49" t="n">
        <v>-0.03825305419739945</v>
      </c>
      <c r="BR2920" s="49" t="n">
        <v>1.000830964041428</v>
      </c>
      <c r="BS2920" s="49" t="n">
        <v>0.002424975872661328</v>
      </c>
      <c r="BT2920" s="49" t="n">
        <v>0.02030693850263443</v>
      </c>
      <c r="BU2920" s="49" t="n">
        <v>0.000517413670353406</v>
      </c>
      <c r="BV2920" s="49" t="n">
        <v>0.02045776078262318</v>
      </c>
    </row>
    <row r="2921">
      <c r="A2921" s="51" t="n">
        <v>81.56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-1.713704860413059</v>
      </c>
      <c r="L2921" s="51" t="n">
        <v>-1.530751936250513</v>
      </c>
      <c r="M2921" s="51" t="n">
        <v>-0.05696844218708336</v>
      </c>
      <c r="N2921" s="51" t="n">
        <v>-1.485110166526559</v>
      </c>
      <c r="O2921" s="51" t="n">
        <v>-6.213781756500502</v>
      </c>
      <c r="P2921" s="51" t="n">
        <v>1.550175710717331</v>
      </c>
      <c r="Q2921" s="51" t="n">
        <v>2.486041305926889e-05</v>
      </c>
      <c r="R2921" s="51" t="n">
        <v>-3.806374948744917e-05</v>
      </c>
      <c r="S2921" s="51" t="n">
        <v>-4.525781291664366e-05</v>
      </c>
      <c r="T2921" s="51" t="n">
        <v>-6.983347344124979e-05</v>
      </c>
      <c r="U2921" s="51" t="n">
        <v>0.0001217565005022792</v>
      </c>
      <c r="V2921" s="51" t="n">
        <v>1.428928266933305e-05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-0.001437847622217886</v>
      </c>
      <c r="AD2921" s="51" t="n">
        <v>0.003959421346030058</v>
      </c>
      <c r="AE2921" s="51" t="n">
        <v>0.002926753466352202</v>
      </c>
      <c r="AF2921" s="51" t="n">
        <v>0.002745798300759358</v>
      </c>
      <c r="AG2921" s="51" t="n">
        <v>-0.001553390024359789</v>
      </c>
      <c r="AH2921" s="51" t="n">
        <v>3.559617779616856e-05</v>
      </c>
      <c r="AI2921" s="51" t="n">
        <v>0.01591202951907061</v>
      </c>
      <c r="AJ2921" s="51" t="n">
        <v>-0.09904335464578051</v>
      </c>
      <c r="AK2921" s="51" t="n">
        <v>-0.04573196093362054</v>
      </c>
      <c r="AL2921" s="51" t="n">
        <v>-0.005996305607778545</v>
      </c>
      <c r="AM2921" s="51" t="n">
        <v>0.003737098910072352</v>
      </c>
      <c r="AN2921" s="51" t="n">
        <v>-0.00116935221958502</v>
      </c>
      <c r="AO2921" s="51" t="n">
        <v>0.01071435562095301</v>
      </c>
      <c r="AP2921" s="51" t="n">
        <v>-1.473010869744843</v>
      </c>
      <c r="AQ2921" s="51" t="n">
        <v>0.2408497789150744</v>
      </c>
      <c r="AR2921" s="51" t="n">
        <v>-0.05934468165162749</v>
      </c>
      <c r="AS2921" s="51" t="n">
        <v>0.1061706266166448</v>
      </c>
      <c r="AT2921" s="51" t="n">
        <v>-0.0004230218086708894</v>
      </c>
      <c r="AU2921" s="51" t="n">
        <v>380.0002796483924</v>
      </c>
      <c r="AV2921" s="51" t="n">
        <v>900.0336443539669</v>
      </c>
      <c r="AW2921" s="51" t="n">
        <v>540.0116716106205</v>
      </c>
      <c r="AX2921" s="51" t="n">
        <v>75.00215227912024</v>
      </c>
      <c r="AY2921" s="51" t="n">
        <v>84.37542446409478</v>
      </c>
      <c r="AZ2921" s="51" t="n">
        <v>40.00000154787297</v>
      </c>
      <c r="BA2921" s="51" t="n">
        <v>8.000079383867934</v>
      </c>
      <c r="BB2921" s="51" t="n">
        <v>23.90907884854481</v>
      </c>
      <c r="BC2921" s="51" t="n">
        <v>15.00106908129977</v>
      </c>
      <c r="BD2921" s="51" t="n">
        <v>3.750410267818486</v>
      </c>
      <c r="BE2921" s="51" t="n">
        <v>4.687667263463569</v>
      </c>
      <c r="BF2921" s="51" t="n">
        <v>3.000006105189019</v>
      </c>
      <c r="BG2921" s="51" t="n">
        <v>6.000009399114738</v>
      </c>
      <c r="BH2921" s="51" t="n">
        <v>14.00040098472626</v>
      </c>
      <c r="BI2921" s="51" t="n">
        <v>5.500091300734783</v>
      </c>
      <c r="BJ2921" s="51" t="n">
        <v>0.7000183079857554</v>
      </c>
      <c r="BK2921" s="51" t="n">
        <v>0.4000068030855868</v>
      </c>
      <c r="BL2921" s="51" t="n">
        <v>0.0200000024470478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0.1877091598827637</v>
      </c>
      <c r="BQ2921" s="51" t="n">
        <v>-0.03831010262080442</v>
      </c>
      <c r="BR2921" s="51" t="n">
        <v>1.000830580445248</v>
      </c>
      <c r="BS2921" s="51" t="n">
        <v>0.01070698117081048</v>
      </c>
      <c r="BT2921" s="51" t="n">
        <v>0.07735536190760228</v>
      </c>
      <c r="BU2921" s="51" t="n">
        <v>0.0009010098500628061</v>
      </c>
      <c r="BV2921" s="51" t="n">
        <v>0.07809803634149919</v>
      </c>
    </row>
    <row r="2922">
      <c r="A2922" s="49" t="n">
        <v>81.56999999999999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-1.713718999067759</v>
      </c>
      <c r="L2922" s="49" t="n">
        <v>-1.530713164797285</v>
      </c>
      <c r="M2922" s="49" t="n">
        <v>-0.05693985893690497</v>
      </c>
      <c r="N2922" s="49" t="n">
        <v>-1.485083456619316</v>
      </c>
      <c r="O2922" s="49" t="n">
        <v>-6.213796800290005</v>
      </c>
      <c r="P2922" s="49" t="n">
        <v>1.550176116308712</v>
      </c>
      <c r="Q2922" s="49" t="n">
        <v>3.899906775939321e-05</v>
      </c>
      <c r="R2922" s="49" t="n">
        <v>-7.683520271495325e-05</v>
      </c>
      <c r="S2922" s="49" t="n">
        <v>-7.384106309503424e-05</v>
      </c>
      <c r="T2922" s="49" t="n">
        <v>-9.65433806838778e-05</v>
      </c>
      <c r="U2922" s="49" t="n">
        <v>0.00013680029000529</v>
      </c>
      <c r="V2922" s="49" t="n">
        <v>1.388369128796363e-05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-0.001384093102674312</v>
      </c>
      <c r="AD2922" s="49" t="n">
        <v>0.003813622407735058</v>
      </c>
      <c r="AE2922" s="49" t="n">
        <v>0.002797227963630151</v>
      </c>
      <c r="AF2922" s="49" t="n">
        <v>0.002626182729784475</v>
      </c>
      <c r="AG2922" s="49" t="n">
        <v>-0.001474622074933908</v>
      </c>
      <c r="AH2922" s="49" t="n">
        <v>3.423326343978241e-05</v>
      </c>
      <c r="AI2922" s="49" t="n">
        <v>0.02099304004947365</v>
      </c>
      <c r="AJ2922" s="49" t="n">
        <v>-0.132092046350818</v>
      </c>
      <c r="AK2922" s="49" t="n">
        <v>-0.06051670053362498</v>
      </c>
      <c r="AL2922" s="49" t="n">
        <v>-0.0079256268358712</v>
      </c>
      <c r="AM2922" s="49" t="n">
        <v>0.004983391392621109</v>
      </c>
      <c r="AN2922" s="49" t="n">
        <v>-0.001185134140541313</v>
      </c>
      <c r="AO2922" s="49" t="n">
        <v>0.01607509918214683</v>
      </c>
      <c r="AP2922" s="49" t="n">
        <v>-1.507861399036578</v>
      </c>
      <c r="AQ2922" s="49" t="n">
        <v>0.2252657869168441</v>
      </c>
      <c r="AR2922" s="49" t="n">
        <v>-0.06136370689148792</v>
      </c>
      <c r="AS2922" s="49" t="n">
        <v>0.1074751446159502</v>
      </c>
      <c r="AT2922" s="49" t="n">
        <v>-0.0004390088661238084</v>
      </c>
      <c r="AU2922" s="49" t="n">
        <v>380.0002768519085</v>
      </c>
      <c r="AV2922" s="49" t="n">
        <v>900.0333079104272</v>
      </c>
      <c r="AW2922" s="49" t="n">
        <v>540.0115548945143</v>
      </c>
      <c r="AX2922" s="49" t="n">
        <v>75.00213075632904</v>
      </c>
      <c r="AY2922" s="49" t="n">
        <v>84.37542021945383</v>
      </c>
      <c r="AZ2922" s="49" t="n">
        <v>40.00000153239424</v>
      </c>
      <c r="BA2922" s="49" t="n">
        <v>8.000078986948594</v>
      </c>
      <c r="BB2922" s="49" t="n">
        <v>23.90906470430209</v>
      </c>
      <c r="BC2922" s="49" t="n">
        <v>15.00106373589327</v>
      </c>
      <c r="BD2922" s="49" t="n">
        <v>3.750408216479394</v>
      </c>
      <c r="BE2922" s="49" t="n">
        <v>4.687666427146251</v>
      </c>
      <c r="BF2922" s="49" t="n">
        <v>3.000006074663074</v>
      </c>
      <c r="BG2922" s="49" t="n">
        <v>6.000009322007153</v>
      </c>
      <c r="BH2922" s="49" t="n">
        <v>14.00039990118828</v>
      </c>
      <c r="BI2922" s="49" t="n">
        <v>5.50009083055324</v>
      </c>
      <c r="BJ2922" s="49" t="n">
        <v>0.7000181536444772</v>
      </c>
      <c r="BK2922" s="49" t="n">
        <v>0.4000067252959092</v>
      </c>
      <c r="BL2922" s="49" t="n">
        <v>0.02000000241768323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0.1877011494865606</v>
      </c>
      <c r="BQ2922" s="49" t="n">
        <v>-0.03836526009624489</v>
      </c>
      <c r="BR2922" s="49" t="n">
        <v>1.000830205145858</v>
      </c>
      <c r="BS2922" s="49" t="n">
        <v>0.01871737737385581</v>
      </c>
      <c r="BT2922" s="49" t="n">
        <v>0.1325128373480741</v>
      </c>
      <c r="BU2922" s="49" t="n">
        <v>0.001276309240516582</v>
      </c>
      <c r="BV2922" s="49" t="n">
        <v>0.1338343051802112</v>
      </c>
    </row>
    <row r="2923">
      <c r="A2923" s="51" t="n">
        <v>81.58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-1.713732500116223</v>
      </c>
      <c r="L2923" s="51" t="n">
        <v>-1.530676115952233</v>
      </c>
      <c r="M2923" s="51" t="n">
        <v>-0.05691276587261888</v>
      </c>
      <c r="N2923" s="51" t="n">
        <v>-1.485058128984544</v>
      </c>
      <c r="O2923" s="51" t="n">
        <v>-6.213810949242193</v>
      </c>
      <c r="P2923" s="51" t="n">
        <v>1.550176503260998</v>
      </c>
      <c r="Q2923" s="51" t="n">
        <v>5.250011622259798e-05</v>
      </c>
      <c r="R2923" s="51" t="n">
        <v>-0.0001138840477674652</v>
      </c>
      <c r="S2923" s="51" t="n">
        <v>-0.0001009341273811165</v>
      </c>
      <c r="T2923" s="51" t="n">
        <v>-0.000121871015456243</v>
      </c>
      <c r="U2923" s="51" t="n">
        <v>0.0001509492421929437</v>
      </c>
      <c r="V2923" s="51" t="n">
        <v>1.349673900175041e-05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-0.001312547112483513</v>
      </c>
      <c r="AD2923" s="51" t="n">
        <v>0.003619578483779259</v>
      </c>
      <c r="AE2923" s="51" t="n">
        <v>0.0026323632335838</v>
      </c>
      <c r="AF2923" s="51" t="n">
        <v>0.002472434135312642</v>
      </c>
      <c r="AG2923" s="51" t="n">
        <v>-0.001376029892848524</v>
      </c>
      <c r="AH2923" s="51" t="n">
        <v>3.240462048239722e-05</v>
      </c>
      <c r="AI2923" s="51" t="n">
        <v>0.02572477232021157</v>
      </c>
      <c r="AJ2923" s="51" t="n">
        <v>-0.1629149153183575</v>
      </c>
      <c r="AK2923" s="51" t="n">
        <v>-0.07430376269789421</v>
      </c>
      <c r="AL2923" s="51" t="n">
        <v>-0.009728091229557983</v>
      </c>
      <c r="AM2923" s="51" t="n">
        <v>0.006146815980391841</v>
      </c>
      <c r="AN2923" s="51" t="n">
        <v>-0.001200172971540142</v>
      </c>
      <c r="AO2923" s="51" t="n">
        <v>0.02114898357854616</v>
      </c>
      <c r="AP2923" s="51" t="n">
        <v>-1.540890678453382</v>
      </c>
      <c r="AQ2923" s="51" t="n">
        <v>0.210497515216745</v>
      </c>
      <c r="AR2923" s="51" t="n">
        <v>-0.06327757475024756</v>
      </c>
      <c r="AS2923" s="51" t="n">
        <v>0.1087115705986997</v>
      </c>
      <c r="AT2923" s="51" t="n">
        <v>-0.0004542166846717529</v>
      </c>
      <c r="AU2923" s="51" t="n">
        <v>380.0002740833894</v>
      </c>
      <c r="AV2923" s="51" t="n">
        <v>900.0329748313229</v>
      </c>
      <c r="AW2923" s="51" t="n">
        <v>540.0114393455692</v>
      </c>
      <c r="AX2923" s="51" t="n">
        <v>75.00210944876575</v>
      </c>
      <c r="AY2923" s="51" t="n">
        <v>84.3754160172593</v>
      </c>
      <c r="AZ2923" s="51" t="n">
        <v>40.0000015170703</v>
      </c>
      <c r="BA2923" s="51" t="n">
        <v>8.000078592013852</v>
      </c>
      <c r="BB2923" s="51" t="n">
        <v>23.90905063078058</v>
      </c>
      <c r="BC2923" s="51" t="n">
        <v>15.00105841721381</v>
      </c>
      <c r="BD2923" s="51" t="n">
        <v>3.750406175396997</v>
      </c>
      <c r="BE2923" s="51" t="n">
        <v>4.68766559501052</v>
      </c>
      <c r="BF2923" s="51" t="n">
        <v>3.000006044289759</v>
      </c>
      <c r="BG2923" s="51" t="n">
        <v>6.000009238384081</v>
      </c>
      <c r="BH2923" s="51" t="n">
        <v>14.00039850467848</v>
      </c>
      <c r="BI2923" s="51" t="n">
        <v>5.500090291116777</v>
      </c>
      <c r="BJ2923" s="51" t="n">
        <v>0.7000179932000565</v>
      </c>
      <c r="BK2923" s="51" t="n">
        <v>0.4000066475043396</v>
      </c>
      <c r="BL2923" s="51" t="n">
        <v>0.02000000238867103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0.187693513199579</v>
      </c>
      <c r="BQ2923" s="51" t="n">
        <v>-0.03841782188263144</v>
      </c>
      <c r="BR2923" s="51" t="n">
        <v>1.000829843436482</v>
      </c>
      <c r="BS2923" s="51" t="n">
        <v>0.02635366435549402</v>
      </c>
      <c r="BT2923" s="51" t="n">
        <v>0.1850746237346268</v>
      </c>
      <c r="BU2923" s="51" t="n">
        <v>0.001638018615857106</v>
      </c>
      <c r="BV2923" s="51" t="n">
        <v>0.1869486963860985</v>
      </c>
    </row>
    <row r="2924">
      <c r="A2924" s="49" t="n">
        <v>81.59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-1.713745191903535</v>
      </c>
      <c r="L2924" s="49" t="n">
        <v>-1.530641254056215</v>
      </c>
      <c r="M2924" s="49" t="n">
        <v>-0.05688750251958621</v>
      </c>
      <c r="N2924" s="49" t="n">
        <v>-1.485034510779463</v>
      </c>
      <c r="O2924" s="49" t="n">
        <v>-6.213824016438881</v>
      </c>
      <c r="P2924" s="49" t="n">
        <v>1.550176865884755</v>
      </c>
      <c r="Q2924" s="49" t="n">
        <v>6.519190353504456e-05</v>
      </c>
      <c r="R2924" s="49" t="n">
        <v>-0.0001487459437852223</v>
      </c>
      <c r="S2924" s="49" t="n">
        <v>-0.0001261974804137866</v>
      </c>
      <c r="T2924" s="49" t="n">
        <v>-0.0001454892205365876</v>
      </c>
      <c r="U2924" s="49" t="n">
        <v>0.0001640164388811982</v>
      </c>
      <c r="V2924" s="49" t="n">
        <v>1.31341152451725e-05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-0.001224471972135179</v>
      </c>
      <c r="AD2924" s="49" t="n">
        <v>0.003380535337317382</v>
      </c>
      <c r="AE2924" s="49" t="n">
        <v>0.002434746451505243</v>
      </c>
      <c r="AF2924" s="49" t="n">
        <v>0.002286914769405239</v>
      </c>
      <c r="AG2924" s="49" t="n">
        <v>-0.001259540958614694</v>
      </c>
      <c r="AH2924" s="49" t="n">
        <v>3.007771639200745e-05</v>
      </c>
      <c r="AI2924" s="49" t="n">
        <v>0.03004907910709898</v>
      </c>
      <c r="AJ2924" s="49" t="n">
        <v>-0.1911371109849074</v>
      </c>
      <c r="AK2924" s="49" t="n">
        <v>-0.08692309028659062</v>
      </c>
      <c r="AL2924" s="49" t="n">
        <v>-0.01138061795134364</v>
      </c>
      <c r="AM2924" s="49" t="n">
        <v>0.007212249798888756</v>
      </c>
      <c r="AN2924" s="49" t="n">
        <v>-0.001214239737981511</v>
      </c>
      <c r="AO2924" s="49" t="n">
        <v>0.02587193500341238</v>
      </c>
      <c r="AP2924" s="49" t="n">
        <v>-1.57168963570683</v>
      </c>
      <c r="AQ2924" s="49" t="n">
        <v>0.1967301973725175</v>
      </c>
      <c r="AR2924" s="49" t="n">
        <v>-0.06506141417561258</v>
      </c>
      <c r="AS2924" s="49" t="n">
        <v>0.1098633392694046</v>
      </c>
      <c r="AT2924" s="49" t="n">
        <v>-0.0004684084254170957</v>
      </c>
      <c r="AU2924" s="49" t="n">
        <v>380.0002713425555</v>
      </c>
      <c r="AV2924" s="49" t="n">
        <v>900.0326450830097</v>
      </c>
      <c r="AW2924" s="49" t="n">
        <v>540.0113249521136</v>
      </c>
      <c r="AX2924" s="49" t="n">
        <v>75.00208835427809</v>
      </c>
      <c r="AY2924" s="49" t="n">
        <v>84.3754118570867</v>
      </c>
      <c r="AZ2924" s="49" t="n">
        <v>40.00000150189959</v>
      </c>
      <c r="BA2924" s="49" t="n">
        <v>8.000078199053782</v>
      </c>
      <c r="BB2924" s="49" t="n">
        <v>23.90903662762668</v>
      </c>
      <c r="BC2924" s="49" t="n">
        <v>15.00105312512774</v>
      </c>
      <c r="BD2924" s="49" t="n">
        <v>3.750404144520012</v>
      </c>
      <c r="BE2924" s="49" t="n">
        <v>4.687664767035467</v>
      </c>
      <c r="BF2924" s="49" t="n">
        <v>3.00000601406831</v>
      </c>
      <c r="BG2924" s="49" t="n">
        <v>6.000009147001436</v>
      </c>
      <c r="BH2924" s="49" t="n">
        <v>14.00039670348834</v>
      </c>
      <c r="BI2924" s="49" t="n">
        <v>5.500089668072912</v>
      </c>
      <c r="BJ2924" s="49" t="n">
        <v>0.7000178250335118</v>
      </c>
      <c r="BK2924" s="49" t="n">
        <v>0.4000065696439613</v>
      </c>
      <c r="BL2924" s="49" t="n">
        <v>0.02000000236000697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0.18768634723835</v>
      </c>
      <c r="BQ2924" s="49" t="n">
        <v>-0.03846712710983971</v>
      </c>
      <c r="BR2924" s="49" t="n">
        <v>1.000829500446754</v>
      </c>
      <c r="BS2924" s="49" t="n">
        <v>0.03351962558445498</v>
      </c>
      <c r="BT2924" s="49" t="n">
        <v>0.2343798509428924</v>
      </c>
      <c r="BU2924" s="49" t="n">
        <v>0.001981008344253965</v>
      </c>
      <c r="BV2924" s="49" t="n">
        <v>0.2367728958757621</v>
      </c>
    </row>
    <row r="2925">
      <c r="A2925" s="51" t="n">
        <v>81.59999999999999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-1.713756916795171</v>
      </c>
      <c r="L2925" s="51" t="n">
        <v>-1.530609008389238</v>
      </c>
      <c r="M2925" s="51" t="n">
        <v>-0.05686437991373601</v>
      </c>
      <c r="N2925" s="51" t="n">
        <v>-1.485012901043299</v>
      </c>
      <c r="O2925" s="51" t="n">
        <v>-6.213835836653844</v>
      </c>
      <c r="P2925" s="51" t="n">
        <v>1.55017719849622</v>
      </c>
      <c r="Q2925" s="51" t="n">
        <v>7.691679517130012e-05</v>
      </c>
      <c r="R2925" s="51" t="n">
        <v>-0.0001809916107622378</v>
      </c>
      <c r="S2925" s="51" t="n">
        <v>-0.0001493200862639904</v>
      </c>
      <c r="T2925" s="51" t="n">
        <v>-0.0001670989567010839</v>
      </c>
      <c r="U2925" s="51" t="n">
        <v>0.0001758366538444633</v>
      </c>
      <c r="V2925" s="51" t="n">
        <v>1.280150378013545e-05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-0.001121376007370151</v>
      </c>
      <c r="AD2925" s="51" t="n">
        <v>0.003100214751570661</v>
      </c>
      <c r="AE2925" s="51" t="n">
        <v>0.002207438657552328</v>
      </c>
      <c r="AF2925" s="51" t="n">
        <v>0.002072810302836559</v>
      </c>
      <c r="AG2925" s="51" t="n">
        <v>-0.001127528267432289</v>
      </c>
      <c r="AH2925" s="51" t="n">
        <v>2.72588299365978e-05</v>
      </c>
      <c r="AI2925" s="51" t="n">
        <v>0.03391465807909338</v>
      </c>
      <c r="AJ2925" s="51" t="n">
        <v>-0.2164220794957591</v>
      </c>
      <c r="AK2925" s="51" t="n">
        <v>-0.09822259363436855</v>
      </c>
      <c r="AL2925" s="51" t="n">
        <v>-0.01286279398262993</v>
      </c>
      <c r="AM2925" s="51" t="n">
        <v>0.008166593484872954</v>
      </c>
      <c r="AN2925" s="51" t="n">
        <v>-0.001227106158877868</v>
      </c>
      <c r="AO2925" s="51" t="n">
        <v>0.03018595673901727</v>
      </c>
      <c r="AP2925" s="51" t="n">
        <v>-1.599883792502142</v>
      </c>
      <c r="AQ2925" s="51" t="n">
        <v>0.1841335846348329</v>
      </c>
      <c r="AR2925" s="51" t="n">
        <v>-0.06669246382047367</v>
      </c>
      <c r="AS2925" s="51" t="n">
        <v>0.1109155651246215</v>
      </c>
      <c r="AT2925" s="51" t="n">
        <v>-0.0004813542434626339</v>
      </c>
      <c r="AU2925" s="51" t="n">
        <v>380.0002686291299</v>
      </c>
      <c r="AV2925" s="51" t="n">
        <v>900.0323186321796</v>
      </c>
      <c r="AW2925" s="51" t="n">
        <v>540.0112117025924</v>
      </c>
      <c r="AX2925" s="51" t="n">
        <v>75.00206747073531</v>
      </c>
      <c r="AY2925" s="51" t="n">
        <v>84.37540773851583</v>
      </c>
      <c r="AZ2925" s="51" t="n">
        <v>40.00000148688059</v>
      </c>
      <c r="BA2925" s="51" t="n">
        <v>8.000077808058514</v>
      </c>
      <c r="BB2925" s="51" t="n">
        <v>23.90902269448854</v>
      </c>
      <c r="BC2925" s="51" t="n">
        <v>15.0010478595021</v>
      </c>
      <c r="BD2925" s="51" t="n">
        <v>3.750402123797412</v>
      </c>
      <c r="BE2925" s="51" t="n">
        <v>4.68766394320029</v>
      </c>
      <c r="BF2925" s="51" t="n">
        <v>3.000005983997968</v>
      </c>
      <c r="BG2925" s="51" t="n">
        <v>6.000009048040969</v>
      </c>
      <c r="BH2925" s="51" t="n">
        <v>14.00039443580547</v>
      </c>
      <c r="BI2925" s="51" t="n">
        <v>5.500088953981846</v>
      </c>
      <c r="BJ2925" s="51" t="n">
        <v>0.7000176482978091</v>
      </c>
      <c r="BK2925" s="51" t="n">
        <v>0.4000064917960521</v>
      </c>
      <c r="BL2925" s="51" t="n">
        <v>0.02000000233168689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0.1876797402907644</v>
      </c>
      <c r="BQ2925" s="51" t="n">
        <v>-0.03851256733351124</v>
      </c>
      <c r="BR2925" s="51" t="n">
        <v>1.00082918103904</v>
      </c>
      <c r="BS2925" s="51" t="n">
        <v>0.04012657317009616</v>
      </c>
      <c r="BT2925" s="51" t="n">
        <v>0.2798200746144189</v>
      </c>
      <c r="BU2925" s="51" t="n">
        <v>0.002300416057865462</v>
      </c>
      <c r="BV2925" s="51" t="n">
        <v>0.2826918957905113</v>
      </c>
    </row>
    <row r="2926">
      <c r="A2926" s="49" t="n">
        <v>81.61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-1.713767533274642</v>
      </c>
      <c r="L2926" s="49" t="n">
        <v>-1.530579768553904</v>
      </c>
      <c r="M2926" s="49" t="n">
        <v>-0.0568436761728737</v>
      </c>
      <c r="N2926" s="49" t="n">
        <v>-1.484993563669806</v>
      </c>
      <c r="O2926" s="49" t="n">
        <v>-6.213846269315587</v>
      </c>
      <c r="P2926" s="49" t="n">
        <v>1.55017749607242</v>
      </c>
      <c r="Q2926" s="49" t="n">
        <v>8.753327464172678e-05</v>
      </c>
      <c r="R2926" s="49" t="n">
        <v>-0.0002102314460956656</v>
      </c>
      <c r="S2926" s="49" t="n">
        <v>-0.0001700238271262963</v>
      </c>
      <c r="T2926" s="49" t="n">
        <v>-0.0001864363301942173</v>
      </c>
      <c r="U2926" s="49" t="n">
        <v>0.0001862693155869621</v>
      </c>
      <c r="V2926" s="49" t="n">
        <v>1.25039275797878e-05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-0.001004945541776118</v>
      </c>
      <c r="AD2926" s="49" t="n">
        <v>0.002782789206836453</v>
      </c>
      <c r="AE2926" s="49" t="n">
        <v>0.001953916527326174</v>
      </c>
      <c r="AF2926" s="49" t="n">
        <v>0.001833918091983982</v>
      </c>
      <c r="AG2926" s="49" t="n">
        <v>-0.0009825424971658119</v>
      </c>
      <c r="AH2926" s="49" t="n">
        <v>2.40240277499654e-05</v>
      </c>
      <c r="AI2926" s="49" t="n">
        <v>0.03727747910891782</v>
      </c>
      <c r="AJ2926" s="49" t="n">
        <v>-0.2384753000276441</v>
      </c>
      <c r="AK2926" s="49" t="n">
        <v>-0.1080702711005544</v>
      </c>
      <c r="AL2926" s="49" t="n">
        <v>-0.01415728846953317</v>
      </c>
      <c r="AM2926" s="49" t="n">
        <v>0.008998917925117068</v>
      </c>
      <c r="AN2926" s="49" t="n">
        <v>-0.001238571480907204</v>
      </c>
      <c r="AO2926" s="49" t="n">
        <v>0.03403991479532213</v>
      </c>
      <c r="AP2926" s="49" t="n">
        <v>-1.62513701231317</v>
      </c>
      <c r="AQ2926" s="49" t="n">
        <v>0.1728594191911125</v>
      </c>
      <c r="AR2926" s="49" t="n">
        <v>-0.06815069120664419</v>
      </c>
      <c r="AS2926" s="49" t="n">
        <v>0.1118554039400247</v>
      </c>
      <c r="AT2926" s="49" t="n">
        <v>-0.0004928603985167007</v>
      </c>
      <c r="AU2926" s="49" t="n">
        <v>380.0002659428387</v>
      </c>
      <c r="AV2926" s="49" t="n">
        <v>900.0319954458578</v>
      </c>
      <c r="AW2926" s="49" t="n">
        <v>540.0110995855665</v>
      </c>
      <c r="AX2926" s="49" t="n">
        <v>75.00204679602795</v>
      </c>
      <c r="AY2926" s="49" t="n">
        <v>84.37540366113068</v>
      </c>
      <c r="AZ2926" s="49" t="n">
        <v>40.00000147201179</v>
      </c>
      <c r="BA2926" s="49" t="n">
        <v>8.00007741901822</v>
      </c>
      <c r="BB2926" s="49" t="n">
        <v>23.9090088310161</v>
      </c>
      <c r="BC2926" s="49" t="n">
        <v>15.00104262020459</v>
      </c>
      <c r="BD2926" s="49" t="n">
        <v>3.750400113178425</v>
      </c>
      <c r="BE2926" s="49" t="n">
        <v>4.687663123484288</v>
      </c>
      <c r="BF2926" s="49" t="n">
        <v>3.000005954077978</v>
      </c>
      <c r="BG2926" s="49" t="n">
        <v>6.000008943282984</v>
      </c>
      <c r="BH2926" s="49" t="n">
        <v>14.00039167338451</v>
      </c>
      <c r="BI2926" s="49" t="n">
        <v>5.500088148973365</v>
      </c>
      <c r="BJ2926" s="49" t="n">
        <v>0.7000174630197467</v>
      </c>
      <c r="BK2926" s="49" t="n">
        <v>0.4000064141972096</v>
      </c>
      <c r="BL2926" s="49" t="n">
        <v>0.02000000230370665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0.1876737723978749</v>
      </c>
      <c r="BQ2926" s="49" t="n">
        <v>-0.03855359412878142</v>
      </c>
      <c r="BR2926" s="49" t="n">
        <v>1.000828889718128</v>
      </c>
      <c r="BS2926" s="49" t="n">
        <v>0.04609446605963186</v>
      </c>
      <c r="BT2926" s="49" t="n">
        <v>0.3208468698846015</v>
      </c>
      <c r="BU2926" s="49" t="n">
        <v>0.002591736969925762</v>
      </c>
      <c r="BV2926" s="49" t="n">
        <v>0.3241514010714595</v>
      </c>
    </row>
    <row r="2927">
      <c r="A2927" s="51" t="n">
        <v>81.62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-1.713776917344413</v>
      </c>
      <c r="L2927" s="51" t="n">
        <v>-1.530553880077683</v>
      </c>
      <c r="M2927" s="51" t="n">
        <v>-0.05682563278246189</v>
      </c>
      <c r="N2927" s="51" t="n">
        <v>-1.484976723127378</v>
      </c>
      <c r="O2927" s="51" t="n">
        <v>-6.213855199245244</v>
      </c>
      <c r="P2927" s="51" t="n">
        <v>1.550177754835182</v>
      </c>
      <c r="Q2927" s="51" t="n">
        <v>9.691734441252819e-05</v>
      </c>
      <c r="R2927" s="51" t="n">
        <v>-0.0002361199223170907</v>
      </c>
      <c r="S2927" s="51" t="n">
        <v>-0.0001880672175381126</v>
      </c>
      <c r="T2927" s="51" t="n">
        <v>-0.0002032768726221157</v>
      </c>
      <c r="U2927" s="51" t="n">
        <v>0.0001951992452440265</v>
      </c>
      <c r="V2927" s="51" t="n">
        <v>1.224516481790339e-05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-0.0008769742675597012</v>
      </c>
      <c r="AD2927" s="51" t="n">
        <v>0.002432862707013283</v>
      </c>
      <c r="AE2927" s="51" t="n">
        <v>0.00167799042983007</v>
      </c>
      <c r="AF2927" s="51" t="n">
        <v>0.00157431916267376</v>
      </c>
      <c r="AG2927" s="51" t="n">
        <v>-0.0008271256568771184</v>
      </c>
      <c r="AH2927" s="51" t="n">
        <v>2.050200154161573e-05</v>
      </c>
      <c r="AI2927" s="51" t="n">
        <v>0.04010090459256268</v>
      </c>
      <c r="AJ2927" s="51" t="n">
        <v>-0.2570479534830761</v>
      </c>
      <c r="AK2927" s="51" t="n">
        <v>-0.1163558038811681</v>
      </c>
      <c r="AL2927" s="51" t="n">
        <v>-0.01524996827451243</v>
      </c>
      <c r="AM2927" s="51" t="n">
        <v>0.009700447301189484</v>
      </c>
      <c r="AN2927" s="51" t="n">
        <v>-0.001248485720035963</v>
      </c>
      <c r="AO2927" s="51" t="n">
        <v>0.03738995816048089</v>
      </c>
      <c r="AP2927" s="51" t="n">
        <v>-1.647155234787086</v>
      </c>
      <c r="AQ2927" s="51" t="n">
        <v>0.1630393218078114</v>
      </c>
      <c r="AR2927" s="51" t="n">
        <v>-0.0694191742575577</v>
      </c>
      <c r="AS2927" s="51" t="n">
        <v>0.1126721808765574</v>
      </c>
      <c r="AT2927" s="51" t="n">
        <v>-0.0005027875615570299</v>
      </c>
      <c r="AU2927" s="51" t="n">
        <v>380.0002632834103</v>
      </c>
      <c r="AV2927" s="51" t="n">
        <v>900.0316754913991</v>
      </c>
      <c r="AW2927" s="51" t="n">
        <v>540.0109885897108</v>
      </c>
      <c r="AX2927" s="51" t="n">
        <v>75.00202632806767</v>
      </c>
      <c r="AY2927" s="51" t="n">
        <v>84.37539962451937</v>
      </c>
      <c r="AZ2927" s="51" t="n">
        <v>40.00000145729167</v>
      </c>
      <c r="BA2927" s="51" t="n">
        <v>8.000077031923128</v>
      </c>
      <c r="BB2927" s="51" t="n">
        <v>23.90899503686102</v>
      </c>
      <c r="BC2927" s="51" t="n">
        <v>15.00103740710357</v>
      </c>
      <c r="BD2927" s="51" t="n">
        <v>3.750398112612533</v>
      </c>
      <c r="BE2927" s="51" t="n">
        <v>4.687662307866867</v>
      </c>
      <c r="BF2927" s="51" t="n">
        <v>3.000005924307589</v>
      </c>
      <c r="BG2927" s="51" t="n">
        <v>6.000008836154601</v>
      </c>
      <c r="BH2927" s="51" t="n">
        <v>14.00038842333591</v>
      </c>
      <c r="BI2927" s="51" t="n">
        <v>5.500087260922167</v>
      </c>
      <c r="BJ2927" s="51" t="n">
        <v>0.7000172701260081</v>
      </c>
      <c r="BK2927" s="51" t="n">
        <v>0.4000063372303764</v>
      </c>
      <c r="BL2927" s="51" t="n">
        <v>0.02000000227606217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0.1876685139900849</v>
      </c>
      <c r="BQ2927" s="51" t="n">
        <v>-0.03858972557118027</v>
      </c>
      <c r="BR2927" s="51" t="n">
        <v>1.000828630552091</v>
      </c>
      <c r="BS2927" s="51" t="n">
        <v>0.05135287384960829</v>
      </c>
      <c r="BT2927" s="51" t="n">
        <v>0.35697831228345</v>
      </c>
      <c r="BU2927" s="51" t="n">
        <v>0.002850903007667327</v>
      </c>
      <c r="BV2927" s="51" t="n">
        <v>0.36066433250505</v>
      </c>
    </row>
    <row r="2928">
      <c r="A2928" s="49" t="n">
        <v>81.63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-1.713784963354921</v>
      </c>
      <c r="L2928" s="49" t="n">
        <v>-1.530531640274253</v>
      </c>
      <c r="M2928" s="49" t="n">
        <v>-0.05681045175503222</v>
      </c>
      <c r="N2928" s="49" t="n">
        <v>-1.484962563140747</v>
      </c>
      <c r="O2928" s="49" t="n">
        <v>-6.213862535853244</v>
      </c>
      <c r="P2928" s="49" t="n">
        <v>1.550177972377449</v>
      </c>
      <c r="Q2928" s="49" t="n">
        <v>0.0001049633549208284</v>
      </c>
      <c r="R2928" s="49" t="n">
        <v>-0.0002583597257468373</v>
      </c>
      <c r="S2928" s="49" t="n">
        <v>-0.0002032482449677783</v>
      </c>
      <c r="T2928" s="49" t="n">
        <v>-0.0002174368592524623</v>
      </c>
      <c r="U2928" s="49" t="n">
        <v>0.0002025358532442567</v>
      </c>
      <c r="V2928" s="49" t="n">
        <v>1.202762255125833e-05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-0.0007393175220183323</v>
      </c>
      <c r="AD2928" s="49" t="n">
        <v>0.002055439187359472</v>
      </c>
      <c r="AE2928" s="49" t="n">
        <v>0.00138371330664663</v>
      </c>
      <c r="AF2928" s="49" t="n">
        <v>0.001298103995357527</v>
      </c>
      <c r="AG2928" s="49" t="n">
        <v>-0.0006636832487022107</v>
      </c>
      <c r="AH2928" s="49" t="n">
        <v>1.682199006266985e-05</v>
      </c>
      <c r="AI2928" s="49" t="n">
        <v>0.04235570428549172</v>
      </c>
      <c r="AJ2928" s="49" t="n">
        <v>-0.2719402444362474</v>
      </c>
      <c r="AK2928" s="49" t="n">
        <v>-0.1229916113187954</v>
      </c>
      <c r="AL2928" s="49" t="n">
        <v>-0.01612980347901859</v>
      </c>
      <c r="AM2928" s="49" t="n">
        <v>0.01026443557586348</v>
      </c>
      <c r="AN2928" s="49" t="n">
        <v>-0.001256753887666189</v>
      </c>
      <c r="AO2928" s="49" t="n">
        <v>0.0401996345501978</v>
      </c>
      <c r="AP2928" s="49" t="n">
        <v>-1.665690141278975</v>
      </c>
      <c r="AQ2928" s="49" t="n">
        <v>0.1547832061297165</v>
      </c>
      <c r="AR2928" s="49" t="n">
        <v>-0.07048418942786182</v>
      </c>
      <c r="AS2928" s="49" t="n">
        <v>0.1133573607389279</v>
      </c>
      <c r="AT2928" s="49" t="n">
        <v>-0.0005110480191566971</v>
      </c>
      <c r="AU2928" s="49" t="n">
        <v>380.0002580440704</v>
      </c>
      <c r="AV2928" s="49" t="n">
        <v>900.0310451491202</v>
      </c>
      <c r="AW2928" s="49" t="n">
        <v>540.0107699167755</v>
      </c>
      <c r="AX2928" s="49" t="n">
        <v>75.00198600413913</v>
      </c>
      <c r="AY2928" s="49" t="n">
        <v>84.37539167199144</v>
      </c>
      <c r="AZ2928" s="49" t="n">
        <v>40.00000142829157</v>
      </c>
      <c r="BA2928" s="49" t="n">
        <v>8.000076263529694</v>
      </c>
      <c r="BB2928" s="49" t="n">
        <v>23.90896765511833</v>
      </c>
      <c r="BC2928" s="49" t="n">
        <v>15.00102705896771</v>
      </c>
      <c r="BD2928" s="49" t="n">
        <v>3.750394141439223</v>
      </c>
      <c r="BE2928" s="49" t="n">
        <v>4.687660688845894</v>
      </c>
      <c r="BF2928" s="49" t="n">
        <v>3.00000586521262</v>
      </c>
      <c r="BG2928" s="49" t="n">
        <v>6.000008625359296</v>
      </c>
      <c r="BH2928" s="49" t="n">
        <v>14.00038066279507</v>
      </c>
      <c r="BI2928" s="49" t="n">
        <v>5.500085303547638</v>
      </c>
      <c r="BJ2928" s="49" t="n">
        <v>0.70001686932526</v>
      </c>
      <c r="BK2928" s="49" t="n">
        <v>0.4000061860494086</v>
      </c>
      <c r="BL2928" s="49" t="n">
        <v>0.02000000222176443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0.1876640250891367</v>
      </c>
      <c r="BQ2928" s="49" t="n">
        <v>-0.03862055155116314</v>
      </c>
      <c r="BR2928" s="49" t="n">
        <v>1.000828407102738</v>
      </c>
      <c r="BS2928" s="49" t="n">
        <v>0.05584177479778241</v>
      </c>
      <c r="BT2928" s="49" t="n">
        <v>0.3878042922663208</v>
      </c>
      <c r="BU2928" s="49" t="n">
        <v>0.003074352360021848</v>
      </c>
      <c r="BV2928" s="49" t="n">
        <v>0.3918161872041299</v>
      </c>
    </row>
    <row r="2929">
      <c r="A2929" s="51" t="n">
        <v>81.64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-1.713791584550033</v>
      </c>
      <c r="L2929" s="51" t="n">
        <v>-1.530513294546365</v>
      </c>
      <c r="M2929" s="51" t="n">
        <v>-0.05679829368048504</v>
      </c>
      <c r="N2929" s="51" t="n">
        <v>-1.484951227302941</v>
      </c>
      <c r="O2929" s="51" t="n">
        <v>-6.213868211340265</v>
      </c>
      <c r="P2929" s="51" t="n">
        <v>1.550178147351841</v>
      </c>
      <c r="Q2929" s="51" t="n">
        <v>0.000111584550033017</v>
      </c>
      <c r="R2929" s="51" t="n">
        <v>-0.0002767054536350066</v>
      </c>
      <c r="S2929" s="51" t="n">
        <v>-0.0002154063195149575</v>
      </c>
      <c r="T2929" s="51" t="n">
        <v>-0.0002287726970593429</v>
      </c>
      <c r="U2929" s="51" t="n">
        <v>0.0002082113402650521</v>
      </c>
      <c r="V2929" s="51" t="n">
        <v>1.185264815917186e-05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-0.0005938785134717074</v>
      </c>
      <c r="AD2929" s="51" t="n">
        <v>0.001655867933096537</v>
      </c>
      <c r="AE2929" s="51" t="n">
        <v>0.001075293767235241</v>
      </c>
      <c r="AF2929" s="51" t="n">
        <v>0.001009243282127721</v>
      </c>
      <c r="AG2929" s="51" t="n">
        <v>-0.0004944074385424756</v>
      </c>
      <c r="AH2929" s="51" t="n">
        <v>1.307349893313868e-05</v>
      </c>
      <c r="AI2929" s="51" t="n">
        <v>0.04402013844050907</v>
      </c>
      <c r="AJ2929" s="51" t="n">
        <v>-0.2830040454256353</v>
      </c>
      <c r="AK2929" s="51" t="n">
        <v>-0.1279134306669406</v>
      </c>
      <c r="AL2929" s="51" t="n">
        <v>-0.01678871200689466</v>
      </c>
      <c r="AM2929" s="51" t="n">
        <v>0.01068597989872377</v>
      </c>
      <c r="AN2929" s="51" t="n">
        <v>-0.001263322747047957</v>
      </c>
      <c r="AO2929" s="51" t="n">
        <v>0.04243990386806676</v>
      </c>
      <c r="AP2929" s="51" t="n">
        <v>-1.680542471339218</v>
      </c>
      <c r="AQ2929" s="51" t="n">
        <v>0.1481782320605385</v>
      </c>
      <c r="AR2929" s="51" t="n">
        <v>-0.07133510428825504</v>
      </c>
      <c r="AS2929" s="51" t="n">
        <v>0.1139044167736664</v>
      </c>
      <c r="AT2929" s="51" t="n">
        <v>-0.0005175897280045234</v>
      </c>
      <c r="AU2929" s="51" t="n">
        <v>380.0002580440704</v>
      </c>
      <c r="AV2929" s="51" t="n">
        <v>900.0310451491202</v>
      </c>
      <c r="AW2929" s="51" t="n">
        <v>540.0107699167755</v>
      </c>
      <c r="AX2929" s="51" t="n">
        <v>75.00198600413913</v>
      </c>
      <c r="AY2929" s="51" t="n">
        <v>84.37539167199144</v>
      </c>
      <c r="AZ2929" s="51" t="n">
        <v>40.00000142829157</v>
      </c>
      <c r="BA2929" s="51" t="n">
        <v>8.000076263529694</v>
      </c>
      <c r="BB2929" s="51" t="n">
        <v>23.90896765511833</v>
      </c>
      <c r="BC2929" s="51" t="n">
        <v>15.00102705896771</v>
      </c>
      <c r="BD2929" s="51" t="n">
        <v>3.750394141439223</v>
      </c>
      <c r="BE2929" s="51" t="n">
        <v>4.687660688845894</v>
      </c>
      <c r="BF2929" s="51" t="n">
        <v>3.00000586521262</v>
      </c>
      <c r="BG2929" s="51" t="n">
        <v>6.000008625359296</v>
      </c>
      <c r="BH2929" s="51" t="n">
        <v>14.00038066279507</v>
      </c>
      <c r="BI2929" s="51" t="n">
        <v>5.500085303547638</v>
      </c>
      <c r="BJ2929" s="51" t="n">
        <v>0.70001686932526</v>
      </c>
      <c r="BK2929" s="51" t="n">
        <v>0.4000061860494086</v>
      </c>
      <c r="BL2929" s="51" t="n">
        <v>0.02000000222176443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0.1876603546734736</v>
      </c>
      <c r="BQ2929" s="51" t="n">
        <v>-0.03864573794506737</v>
      </c>
      <c r="BR2929" s="51" t="n">
        <v>1.000828222366015</v>
      </c>
      <c r="BS2929" s="51" t="n">
        <v>0.0595121904608531</v>
      </c>
      <c r="BT2929" s="51" t="n">
        <v>0.4129906861705529</v>
      </c>
      <c r="BU2929" s="51" t="n">
        <v>0.003259089083718081</v>
      </c>
      <c r="BV2929" s="51" t="n">
        <v>0.4172692528077387</v>
      </c>
    </row>
    <row r="2930">
      <c r="A2930" s="49" t="n">
        <v>81.65000000000001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-1.713796713567175</v>
      </c>
      <c r="L2930" s="49" t="n">
        <v>-1.530499033359441</v>
      </c>
      <c r="M2930" s="49" t="n">
        <v>-0.05678927657359081</v>
      </c>
      <c r="N2930" s="49" t="n">
        <v>-1.484942820323301</v>
      </c>
      <c r="O2930" s="49" t="n">
        <v>-6.213872178616525</v>
      </c>
      <c r="P2930" s="49" t="n">
        <v>1.550178279047231</v>
      </c>
      <c r="Q2930" s="49" t="n">
        <v>0.0001167135671749087</v>
      </c>
      <c r="R2930" s="49" t="n">
        <v>-0.0002909666405590539</v>
      </c>
      <c r="S2930" s="49" t="n">
        <v>-0.0002244234264091871</v>
      </c>
      <c r="T2930" s="49" t="n">
        <v>-0.0002371796766984513</v>
      </c>
      <c r="U2930" s="49" t="n">
        <v>0.0002121786165245609</v>
      </c>
      <c r="V2930" s="49" t="n">
        <v>1.172095276902319e-05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-0.0004426116723104346</v>
      </c>
      <c r="AD2930" s="49" t="n">
        <v>0.001239766162244827</v>
      </c>
      <c r="AE2930" s="49" t="n">
        <v>0.0007570224720513874</v>
      </c>
      <c r="AF2930" s="49" t="n">
        <v>0.0007115781152242865</v>
      </c>
      <c r="AG2930" s="49" t="n">
        <v>-0.0003212872057106243</v>
      </c>
      <c r="AH2930" s="49" t="n">
        <v>9.303256812159431e-06</v>
      </c>
      <c r="AI2930" s="49" t="n">
        <v>0.04508014089254413</v>
      </c>
      <c r="AJ2930" s="49" t="n">
        <v>-0.2901446261420331</v>
      </c>
      <c r="AK2930" s="49" t="n">
        <v>-0.1310805262918623</v>
      </c>
      <c r="AL2930" s="49" t="n">
        <v>-0.01722144015974186</v>
      </c>
      <c r="AM2930" s="49" t="n">
        <v>0.01096184223538067</v>
      </c>
      <c r="AN2930" s="49" t="n">
        <v>-0.00126816368583231</v>
      </c>
      <c r="AO2930" s="49" t="n">
        <v>0.0440892216792301</v>
      </c>
      <c r="AP2930" s="49" t="n">
        <v>-1.69156465926427</v>
      </c>
      <c r="AQ2930" s="49" t="n">
        <v>0.1432882333607927</v>
      </c>
      <c r="AR2930" s="49" t="n">
        <v>-0.07196422117554362</v>
      </c>
      <c r="AS2930" s="49" t="n">
        <v>0.1143086450850518</v>
      </c>
      <c r="AT2930" s="49" t="n">
        <v>-0.0005223815129912226</v>
      </c>
      <c r="AU2930" s="49" t="n">
        <v>380.0002554636297</v>
      </c>
      <c r="AV2930" s="49" t="n">
        <v>900.030734697629</v>
      </c>
      <c r="AW2930" s="49" t="n">
        <v>540.0106622176078</v>
      </c>
      <c r="AX2930" s="49" t="n">
        <v>75.00196614409774</v>
      </c>
      <c r="AY2930" s="49" t="n">
        <v>84.37538775527152</v>
      </c>
      <c r="AZ2930" s="49" t="n">
        <v>40.00000141400865</v>
      </c>
      <c r="BA2930" s="49" t="n">
        <v>8.000075882212046</v>
      </c>
      <c r="BB2930" s="49" t="n">
        <v>23.90895406684274</v>
      </c>
      <c r="BC2930" s="49" t="n">
        <v>15.00102192367287</v>
      </c>
      <c r="BD2930" s="49" t="n">
        <v>3.750392170732027</v>
      </c>
      <c r="BE2930" s="49" t="n">
        <v>4.687659885401665</v>
      </c>
      <c r="BF2930" s="49" t="n">
        <v>3.000005835886557</v>
      </c>
      <c r="BG2930" s="49" t="n">
        <v>6.000008521854984</v>
      </c>
      <c r="BH2930" s="49" t="n">
        <v>14.00037633242009</v>
      </c>
      <c r="BI2930" s="49" t="n">
        <v>5.500084283605317</v>
      </c>
      <c r="BJ2930" s="49" t="n">
        <v>0.700016667024466</v>
      </c>
      <c r="BK2930" s="49" t="n">
        <v>0.4000061118168157</v>
      </c>
      <c r="BL2930" s="49" t="n">
        <v>0.02000000219510326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0.1876575402000883</v>
      </c>
      <c r="BQ2930" s="49" t="n">
        <v>-0.03866502970557067</v>
      </c>
      <c r="BR2930" s="49" t="n">
        <v>1.000828078722377</v>
      </c>
      <c r="BS2930" s="49" t="n">
        <v>0.06232666384620167</v>
      </c>
      <c r="BT2930" s="49" t="n">
        <v>0.4322824466738498</v>
      </c>
      <c r="BU2930" s="49" t="n">
        <v>0.003402732721369262</v>
      </c>
      <c r="BV2930" s="49" t="n">
        <v>0.4367657327658619</v>
      </c>
    </row>
    <row r="2931">
      <c r="A2931" s="51" t="n">
        <v>81.66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-1.713800302961146</v>
      </c>
      <c r="L2931" s="51" t="n">
        <v>-1.530488990078841</v>
      </c>
      <c r="M2931" s="51" t="n">
        <v>-0.05678347536480484</v>
      </c>
      <c r="N2931" s="51" t="n">
        <v>-1.484937409097375</v>
      </c>
      <c r="O2931" s="51" t="n">
        <v>-6.213874409890406</v>
      </c>
      <c r="P2931" s="51" t="n">
        <v>1.550178367116476</v>
      </c>
      <c r="Q2931" s="51" t="n">
        <v>0.0001203029611456241</v>
      </c>
      <c r="R2931" s="51" t="n">
        <v>-0.0003010099211591122</v>
      </c>
      <c r="S2931" s="51" t="n">
        <v>-0.0002302246351951615</v>
      </c>
      <c r="T2931" s="51" t="n">
        <v>-0.0002425909026244621</v>
      </c>
      <c r="U2931" s="51" t="n">
        <v>0.0002144098904057756</v>
      </c>
      <c r="V2931" s="51" t="n">
        <v>1.163288352401537e-05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-0.0002875245515978249</v>
      </c>
      <c r="AD2931" s="51" t="n">
        <v>0.0008129252219963788</v>
      </c>
      <c r="AE2931" s="51" t="n">
        <v>0.0004332155072180613</v>
      </c>
      <c r="AF2931" s="51" t="n">
        <v>0.0004088614686233423</v>
      </c>
      <c r="AG2931" s="51" t="n">
        <v>-0.0001462198859152153</v>
      </c>
      <c r="AH2931" s="51" t="n">
        <v>5.534952350778281e-06</v>
      </c>
      <c r="AI2931" s="51" t="n">
        <v>0.04552952719314437</v>
      </c>
      <c r="AJ2931" s="51" t="n">
        <v>-0.2933213601621514</v>
      </c>
      <c r="AK2931" s="51" t="n">
        <v>-0.1324756383986268</v>
      </c>
      <c r="AL2931" s="51" t="n">
        <v>-0.01742550175988137</v>
      </c>
      <c r="AM2931" s="51" t="n">
        <v>0.01109036630021071</v>
      </c>
      <c r="AN2931" s="51" t="n">
        <v>-0.001271262112361503</v>
      </c>
      <c r="AO2931" s="51" t="n">
        <v>0.04513372248530374</v>
      </c>
      <c r="AP2931" s="51" t="n">
        <v>-1.698662553904369</v>
      </c>
      <c r="AQ2931" s="51" t="n">
        <v>0.1401535141091169</v>
      </c>
      <c r="AR2931" s="51" t="n">
        <v>-0.07236666188118288</v>
      </c>
      <c r="AS2931" s="51" t="n">
        <v>0.114566997416495</v>
      </c>
      <c r="AT2931" s="51" t="n">
        <v>-0.0005254057858689312</v>
      </c>
      <c r="AU2931" s="51" t="n">
        <v>380.0002529089934</v>
      </c>
      <c r="AV2931" s="51" t="n">
        <v>900.0304273506526</v>
      </c>
      <c r="AW2931" s="51" t="n">
        <v>540.0105555954317</v>
      </c>
      <c r="AX2931" s="51" t="n">
        <v>75.00194648265676</v>
      </c>
      <c r="AY2931" s="51" t="n">
        <v>84.3753838777188</v>
      </c>
      <c r="AZ2931" s="51" t="n">
        <v>40.00000139986857</v>
      </c>
      <c r="BA2931" s="51" t="n">
        <v>8.000075502800986</v>
      </c>
      <c r="BB2931" s="51" t="n">
        <v>23.90894054650852</v>
      </c>
      <c r="BC2931" s="51" t="n">
        <v>15.00101681405451</v>
      </c>
      <c r="BD2931" s="51" t="n">
        <v>3.750390209878367</v>
      </c>
      <c r="BE2931" s="51" t="n">
        <v>4.687659085974657</v>
      </c>
      <c r="BF2931" s="51" t="n">
        <v>3.000005806707124</v>
      </c>
      <c r="BG2931" s="51" t="n">
        <v>6.000008419592724</v>
      </c>
      <c r="BH2931" s="51" t="n">
        <v>14.0003718650901</v>
      </c>
      <c r="BI2931" s="51" t="n">
        <v>5.500083272202053</v>
      </c>
      <c r="BJ2931" s="51" t="n">
        <v>0.7000164670201724</v>
      </c>
      <c r="BK2931" s="51" t="n">
        <v>0.4000060384750139</v>
      </c>
      <c r="BL2931" s="51" t="n">
        <v>0.02000000216876202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0.1876556072784906</v>
      </c>
      <c r="BQ2931" s="51" t="n">
        <v>-0.03867825293908627</v>
      </c>
      <c r="BR2931" s="51" t="n">
        <v>1.000827977895786</v>
      </c>
      <c r="BS2931" s="51" t="n">
        <v>0.06425958544392651</v>
      </c>
      <c r="BT2931" s="51" t="n">
        <v>0.4455056801894522</v>
      </c>
      <c r="BU2931" s="51" t="n">
        <v>0.003503559312445503</v>
      </c>
      <c r="BV2931" s="51" t="n">
        <v>0.4501298482997407</v>
      </c>
    </row>
    <row r="2932">
      <c r="A2932" s="49" t="n">
        <v>81.67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-1.713802325692488</v>
      </c>
      <c r="L2932" s="49" t="n">
        <v>-1.530483239790008</v>
      </c>
      <c r="M2932" s="49" t="n">
        <v>-0.05678092187485115</v>
      </c>
      <c r="N2932" s="49" t="n">
        <v>-1.484935023290393</v>
      </c>
      <c r="O2932" s="49" t="n">
        <v>-6.213874896618613</v>
      </c>
      <c r="P2932" s="49" t="n">
        <v>1.550178411474149</v>
      </c>
      <c r="Q2932" s="49" t="n">
        <v>0.0001223256924880456</v>
      </c>
      <c r="R2932" s="49" t="n">
        <v>-0.0003067602099922073</v>
      </c>
      <c r="S2932" s="49" t="n">
        <v>-0.0002327781251488456</v>
      </c>
      <c r="T2932" s="49" t="n">
        <v>-0.0002449767096068811</v>
      </c>
      <c r="U2932" s="49" t="n">
        <v>0.0002148966186128476</v>
      </c>
      <c r="V2932" s="49" t="n">
        <v>1.158852585092518e-05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-0.000130670113377425</v>
      </c>
      <c r="AD2932" s="49" t="n">
        <v>0.0003812085215987253</v>
      </c>
      <c r="AE2932" s="49" t="n">
        <v>0.0001081728827597512</v>
      </c>
      <c r="AF2932" s="49" t="n">
        <v>0.0001048128705884153</v>
      </c>
      <c r="AG2932" s="49" t="n">
        <v>2.883332005582085e-05</v>
      </c>
      <c r="AH2932" s="49" t="n">
        <v>1.785348402513895e-06</v>
      </c>
      <c r="AI2932" s="49" t="n">
        <v>0.04537014610102949</v>
      </c>
      <c r="AJ2932" s="49" t="n">
        <v>-0.2925474061166414</v>
      </c>
      <c r="AK2932" s="49" t="n">
        <v>-0.1321047544751655</v>
      </c>
      <c r="AL2932" s="49" t="n">
        <v>-0.01740117007001241</v>
      </c>
      <c r="AM2932" s="49" t="n">
        <v>0.01107153113734735</v>
      </c>
      <c r="AN2932" s="49" t="n">
        <v>-0.001272613686021764</v>
      </c>
      <c r="AO2932" s="49" t="n">
        <v>0.04556742708751443</v>
      </c>
      <c r="AP2932" s="49" t="n">
        <v>-1.701796115190445</v>
      </c>
      <c r="AQ2932" s="49" t="n">
        <v>0.1387909041265445</v>
      </c>
      <c r="AR2932" s="49" t="n">
        <v>-0.07254031226247722</v>
      </c>
      <c r="AS2932" s="49" t="n">
        <v>0.1146780136337855</v>
      </c>
      <c r="AT2932" s="49" t="n">
        <v>-0.0005266559942964364</v>
      </c>
      <c r="AU2932" s="49" t="n">
        <v>380.0002503799035</v>
      </c>
      <c r="AV2932" s="49" t="n">
        <v>900.0301230771461</v>
      </c>
      <c r="AW2932" s="49" t="n">
        <v>540.0104500394774</v>
      </c>
      <c r="AX2932" s="49" t="n">
        <v>75.0019270178302</v>
      </c>
      <c r="AY2932" s="49" t="n">
        <v>84.37538003894161</v>
      </c>
      <c r="AZ2932" s="49" t="n">
        <v>40.00000138586988</v>
      </c>
      <c r="BA2932" s="49" t="n">
        <v>8.000075125286982</v>
      </c>
      <c r="BB2932" s="49" t="n">
        <v>23.90892709377598</v>
      </c>
      <c r="BC2932" s="49" t="n">
        <v>15.00101172998423</v>
      </c>
      <c r="BD2932" s="49" t="n">
        <v>3.750388258828975</v>
      </c>
      <c r="BE2932" s="49" t="n">
        <v>4.687658290544784</v>
      </c>
      <c r="BF2932" s="49" t="n">
        <v>3.000005777673589</v>
      </c>
      <c r="BG2932" s="49" t="n">
        <v>6.000008318557612</v>
      </c>
      <c r="BH2932" s="49" t="n">
        <v>14.00036740270902</v>
      </c>
      <c r="BI2932" s="49" t="n">
        <v>5.500082272935629</v>
      </c>
      <c r="BJ2932" s="49" t="n">
        <v>0.7000162694159303</v>
      </c>
      <c r="BK2932" s="49" t="n">
        <v>0.4000059660133137</v>
      </c>
      <c r="BL2932" s="49" t="n">
        <v>0.02000000214273687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0.1876545694956747</v>
      </c>
      <c r="BQ2932" s="49" t="n">
        <v>-0.03868531601401704</v>
      </c>
      <c r="BR2932" s="49" t="n">
        <v>1.0008279209206</v>
      </c>
      <c r="BS2932" s="49" t="n">
        <v>0.06529736825977572</v>
      </c>
      <c r="BT2932" s="49" t="n">
        <v>0.4525687551202237</v>
      </c>
      <c r="BU2932" s="49" t="n">
        <v>0.003560534497903944</v>
      </c>
      <c r="BV2932" s="49" t="n">
        <v>0.4572689600428095</v>
      </c>
    </row>
    <row r="2933">
      <c r="A2933" s="51" t="n">
        <v>81.68000000000001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-1.713802775487729</v>
      </c>
      <c r="L2933" s="51" t="n">
        <v>-1.53048179913794</v>
      </c>
      <c r="M2933" s="51" t="n">
        <v>-0.05678160515790373</v>
      </c>
      <c r="N2933" s="51" t="n">
        <v>-1.484935655349525</v>
      </c>
      <c r="O2933" s="51" t="n">
        <v>-6.213873650730325</v>
      </c>
      <c r="P2933" s="51" t="n">
        <v>1.550178412266145</v>
      </c>
      <c r="Q2933" s="51" t="n">
        <v>0.0001227754877290987</v>
      </c>
      <c r="R2933" s="51" t="n">
        <v>-0.0003082008620600707</v>
      </c>
      <c r="S2933" s="51" t="n">
        <v>-0.0002320948420962698</v>
      </c>
      <c r="T2933" s="51" t="n">
        <v>-0.0002443446504747371</v>
      </c>
      <c r="U2933" s="51" t="n">
        <v>0.0002136507303251989</v>
      </c>
      <c r="V2933" s="51" t="n">
        <v>1.158773385534495e-05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2.58701263449048e-05</v>
      </c>
      <c r="AD2933" s="51" t="n">
        <v>-4.95503586212595e-05</v>
      </c>
      <c r="AE2933" s="51" t="n">
        <v>-0.000213854459501266</v>
      </c>
      <c r="AF2933" s="51" t="n">
        <v>-0.0001968230391048175</v>
      </c>
      <c r="AG2933" s="51" t="n">
        <v>0.000201742285320159</v>
      </c>
      <c r="AH2933" s="51" t="n">
        <v>-1.930788725002441e-06</v>
      </c>
      <c r="AI2933" s="51" t="n">
        <v>0.04461192984842874</v>
      </c>
      <c r="AJ2933" s="51" t="n">
        <v>-0.2878884460268369</v>
      </c>
      <c r="AK2933" s="51" t="n">
        <v>-0.1299967356936259</v>
      </c>
      <c r="AL2933" s="51" t="n">
        <v>-0.01715151794077226</v>
      </c>
      <c r="AM2933" s="51" t="n">
        <v>0.01090710031146019</v>
      </c>
      <c r="AN2933" s="51" t="n">
        <v>-0.001272223249104578</v>
      </c>
      <c r="AO2933" s="51" t="n">
        <v>0.04539239239197325</v>
      </c>
      <c r="AP2933" s="51" t="n">
        <v>-1.700979085112905</v>
      </c>
      <c r="AQ2933" s="51" t="n">
        <v>0.1391939908311815</v>
      </c>
      <c r="AR2933" s="51" t="n">
        <v>-0.07248582001565512</v>
      </c>
      <c r="AS2933" s="51" t="n">
        <v>0.1146418858124457</v>
      </c>
      <c r="AT2933" s="51" t="n">
        <v>-0.0005261353260861421</v>
      </c>
      <c r="AU2933" s="51" t="n">
        <v>380.0002478761045</v>
      </c>
      <c r="AV2933" s="51" t="n">
        <v>900.0298218463746</v>
      </c>
      <c r="AW2933" s="51" t="n">
        <v>540.0103455390827</v>
      </c>
      <c r="AX2933" s="51" t="n">
        <v>75.0019077476519</v>
      </c>
      <c r="AY2933" s="51" t="n">
        <v>84.37537623855219</v>
      </c>
      <c r="AZ2933" s="51" t="n">
        <v>40.00000137201118</v>
      </c>
      <c r="BA2933" s="51" t="n">
        <v>8.000074749660547</v>
      </c>
      <c r="BB2933" s="51" t="n">
        <v>23.9089137083071</v>
      </c>
      <c r="BC2933" s="51" t="n">
        <v>15.00100667133431</v>
      </c>
      <c r="BD2933" s="51" t="n">
        <v>3.75038631753483</v>
      </c>
      <c r="BE2933" s="51" t="n">
        <v>4.68765749909206</v>
      </c>
      <c r="BF2933" s="51" t="n">
        <v>3.000005748785221</v>
      </c>
      <c r="BG2933" s="51" t="n">
        <v>6.00000821873492</v>
      </c>
      <c r="BH2933" s="51" t="n">
        <v>14.00036299387651</v>
      </c>
      <c r="BI2933" s="51" t="n">
        <v>5.500081285660401</v>
      </c>
      <c r="BJ2933" s="51" t="n">
        <v>0.7000160741829391</v>
      </c>
      <c r="BK2933" s="51" t="n">
        <v>0.400005894421154</v>
      </c>
      <c r="BL2933" s="51" t="n">
        <v>0.02000000211702403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0.1876544283921739</v>
      </c>
      <c r="BQ2933" s="51" t="n">
        <v>-0.03868620970596037</v>
      </c>
      <c r="BR2933" s="51" t="n">
        <v>1.000827908118685</v>
      </c>
      <c r="BS2933" s="51" t="n">
        <v>0.06543847176057604</v>
      </c>
      <c r="BT2933" s="51" t="n">
        <v>0.4534624470635476</v>
      </c>
      <c r="BU2933" s="51" t="n">
        <v>0.003573336412987516</v>
      </c>
      <c r="BV2933" s="51" t="n">
        <v>0.4581737151085173</v>
      </c>
    </row>
    <row r="2934">
      <c r="A2934" s="49" t="n">
        <v>81.69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-1.713801666984009</v>
      </c>
      <c r="L2934" s="49" t="n">
        <v>-1.530484627138438</v>
      </c>
      <c r="M2934" s="49" t="n">
        <v>-0.0567854721746892</v>
      </c>
      <c r="N2934" s="49" t="n">
        <v>-1.484939260018972</v>
      </c>
      <c r="O2934" s="49" t="n">
        <v>-6.213870706310988</v>
      </c>
      <c r="P2934" s="49" t="n">
        <v>1.550178369882102</v>
      </c>
      <c r="Q2934" s="49" t="n">
        <v>0.0001216669840089502</v>
      </c>
      <c r="R2934" s="49" t="n">
        <v>-0.0003053728615622919</v>
      </c>
      <c r="S2934" s="49" t="n">
        <v>-0.0002282278253108033</v>
      </c>
      <c r="T2934" s="49" t="n">
        <v>-0.0002407399810280264</v>
      </c>
      <c r="U2934" s="49" t="n">
        <v>0.0002107063109884066</v>
      </c>
      <c r="V2934" s="49" t="n">
        <v>1.163011789828694e-05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0.0001800115350479316</v>
      </c>
      <c r="AD2934" s="49" t="n">
        <v>-0.0004736410010385914</v>
      </c>
      <c r="AE2934" s="49" t="n">
        <v>-0.0005286977391430303</v>
      </c>
      <c r="AF2934" s="49" t="n">
        <v>-0.0004922341001872361</v>
      </c>
      <c r="AG2934" s="49" t="n">
        <v>0.0003702091104110471</v>
      </c>
      <c r="AH2934" s="49" t="n">
        <v>-5.596495581726988e-06</v>
      </c>
      <c r="AI2934" s="49" t="n">
        <v>0.04327281078219158</v>
      </c>
      <c r="AJ2934" s="49" t="n">
        <v>-0.2794606399432253</v>
      </c>
      <c r="AK2934" s="49" t="n">
        <v>-0.1262027752199116</v>
      </c>
      <c r="AL2934" s="49" t="n">
        <v>-0.01668248723872322</v>
      </c>
      <c r="AM2934" s="49" t="n">
        <v>0.01060077347111091</v>
      </c>
      <c r="AN2934" s="49" t="n">
        <v>-0.001270105426093794</v>
      </c>
      <c r="AO2934" s="49" t="n">
        <v>0.04461875913244793</v>
      </c>
      <c r="AP2934" s="49" t="n">
        <v>-1.696277716724833</v>
      </c>
      <c r="AQ2934" s="49" t="n">
        <v>0.1413334961454375</v>
      </c>
      <c r="AR2934" s="49" t="n">
        <v>-0.0722066390603128</v>
      </c>
      <c r="AS2934" s="49" t="n">
        <v>0.1144606073139801</v>
      </c>
      <c r="AT2934" s="49" t="n">
        <v>-0.0005238577545495193</v>
      </c>
      <c r="AU2934" s="49" t="n">
        <v>380.0002453973435</v>
      </c>
      <c r="AV2934" s="49" t="n">
        <v>900.0295236279109</v>
      </c>
      <c r="AW2934" s="49" t="n">
        <v>540.0102420836919</v>
      </c>
      <c r="AX2934" s="49" t="n">
        <v>75.00188867017538</v>
      </c>
      <c r="AY2934" s="49" t="n">
        <v>84.37537247616667</v>
      </c>
      <c r="AZ2934" s="49" t="n">
        <v>40.00000135829107</v>
      </c>
      <c r="BA2934" s="49" t="n">
        <v>8.000074375912243</v>
      </c>
      <c r="BB2934" s="49" t="n">
        <v>23.90890038976556</v>
      </c>
      <c r="BC2934" s="49" t="n">
        <v>15.00100163797764</v>
      </c>
      <c r="BD2934" s="49" t="n">
        <v>3.750384385947156</v>
      </c>
      <c r="BE2934" s="49" t="n">
        <v>4.6876567115966</v>
      </c>
      <c r="BF2934" s="49" t="n">
        <v>3.000005720041295</v>
      </c>
      <c r="BG2934" s="49" t="n">
        <v>6.000008120110101</v>
      </c>
      <c r="BH2934" s="49" t="n">
        <v>14.00035863795</v>
      </c>
      <c r="BI2934" s="49" t="n">
        <v>5.500080310232476</v>
      </c>
      <c r="BJ2934" s="49" t="n">
        <v>0.7000158812927438</v>
      </c>
      <c r="BK2934" s="49" t="n">
        <v>0.4000058236881001</v>
      </c>
      <c r="BL2934" s="49" t="n">
        <v>0.02000000209161974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0.1876551735898612</v>
      </c>
      <c r="BQ2934" s="49" t="n">
        <v>-0.03868100635140523</v>
      </c>
      <c r="BR2934" s="49" t="n">
        <v>1.000827939091478</v>
      </c>
      <c r="BS2934" s="49" t="n">
        <v>0.06469327407332415</v>
      </c>
      <c r="BT2934" s="49" t="n">
        <v>0.4482590925084101</v>
      </c>
      <c r="BU2934" s="49" t="n">
        <v>0.003542363619768452</v>
      </c>
      <c r="BV2934" s="49" t="n">
        <v>0.4529171911804676</v>
      </c>
    </row>
    <row r="2935">
      <c r="A2935" s="51" t="n">
        <v>81.7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-1.713799035563296</v>
      </c>
      <c r="L2935" s="51" t="n">
        <v>-1.530491626840682</v>
      </c>
      <c r="M2935" s="51" t="n">
        <v>-0.05679242883467114</v>
      </c>
      <c r="N2935" s="51" t="n">
        <v>-1.484945753734924</v>
      </c>
      <c r="O2935" s="51" t="n">
        <v>-6.213866120770036</v>
      </c>
      <c r="P2935" s="51" t="n">
        <v>1.55017828505958</v>
      </c>
      <c r="Q2935" s="51" t="n">
        <v>0.0001190355632962881</v>
      </c>
      <c r="R2935" s="51" t="n">
        <v>-0.0002983731593180217</v>
      </c>
      <c r="S2935" s="51" t="n">
        <v>-0.0002212711653288568</v>
      </c>
      <c r="T2935" s="51" t="n">
        <v>-0.0002342462650755106</v>
      </c>
      <c r="U2935" s="51" t="n">
        <v>0.0002061207700361223</v>
      </c>
      <c r="V2935" s="51" t="n">
        <v>1.171494042018217e-05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0.0003297020404245439</v>
      </c>
      <c r="AD2935" s="51" t="n">
        <v>-0.0008855545585206809</v>
      </c>
      <c r="AE2935" s="51" t="n">
        <v>-0.0008323105821799993</v>
      </c>
      <c r="AF2935" s="51" t="n">
        <v>-0.0007775527073069549</v>
      </c>
      <c r="AG2935" s="51" t="n">
        <v>0.0005318602474945983</v>
      </c>
      <c r="AH2935" s="51" t="n">
        <v>-9.182300859394412e-06</v>
      </c>
      <c r="AI2935" s="51" t="n">
        <v>0.04137846050944326</v>
      </c>
      <c r="AJ2935" s="51" t="n">
        <v>-0.2674279997304528</v>
      </c>
      <c r="AK2935" s="51" t="n">
        <v>-0.1207956274470338</v>
      </c>
      <c r="AL2935" s="51" t="n">
        <v>-0.016002935080285</v>
      </c>
      <c r="AM2935" s="51" t="n">
        <v>0.01015825801496646</v>
      </c>
      <c r="AN2935" s="51" t="n">
        <v>-0.001266288985526186</v>
      </c>
      <c r="AO2935" s="51" t="n">
        <v>0.04326466494345792</v>
      </c>
      <c r="AP2935" s="51" t="n">
        <v>-1.687808720939691</v>
      </c>
      <c r="AQ2935" s="51" t="n">
        <v>0.1451578222105874</v>
      </c>
      <c r="AR2935" s="51" t="n">
        <v>-0.07170909775616262</v>
      </c>
      <c r="AS2935" s="51" t="n">
        <v>0.1141381151385999</v>
      </c>
      <c r="AT2935" s="51" t="n">
        <v>-0.0005198538095657247</v>
      </c>
      <c r="AU2935" s="51" t="n">
        <v>380.00024294337</v>
      </c>
      <c r="AV2935" s="51" t="n">
        <v>900.0292283916317</v>
      </c>
      <c r="AW2935" s="51" t="n">
        <v>540.010139662855</v>
      </c>
      <c r="AX2935" s="51" t="n">
        <v>75.00186978347362</v>
      </c>
      <c r="AY2935" s="51" t="n">
        <v>84.37536875140501</v>
      </c>
      <c r="AZ2935" s="51" t="n">
        <v>40.00000134470816</v>
      </c>
      <c r="BA2935" s="51" t="n">
        <v>8.000074004032681</v>
      </c>
      <c r="BB2935" s="51" t="n">
        <v>23.90888713781673</v>
      </c>
      <c r="BC2935" s="51" t="n">
        <v>15.00099662978775</v>
      </c>
      <c r="BD2935" s="51" t="n">
        <v>3.75038246401742</v>
      </c>
      <c r="BE2935" s="51" t="n">
        <v>4.687655928038617</v>
      </c>
      <c r="BF2935" s="51" t="n">
        <v>3.000005691441088</v>
      </c>
      <c r="BG2935" s="51" t="n">
        <v>6.00000802266878</v>
      </c>
      <c r="BH2935" s="51" t="n">
        <v>14.0003543342946</v>
      </c>
      <c r="BI2935" s="51" t="n">
        <v>5.500079346509686</v>
      </c>
      <c r="BJ2935" s="51" t="n">
        <v>0.7000156907172309</v>
      </c>
      <c r="BK2935" s="51" t="n">
        <v>0.4000057538038429</v>
      </c>
      <c r="BL2935" s="51" t="n">
        <v>0.02000000206652031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0.1876567830732522</v>
      </c>
      <c r="BQ2935" s="51" t="n">
        <v>-0.0386698579666693</v>
      </c>
      <c r="BR2935" s="51" t="n">
        <v>1.000828012731248</v>
      </c>
      <c r="BS2935" s="51" t="n">
        <v>0.06308379068226122</v>
      </c>
      <c r="BT2935" s="51" t="n">
        <v>0.437110707772484</v>
      </c>
      <c r="BU2935" s="51" t="n">
        <v>0.003468723850152955</v>
      </c>
      <c r="BV2935" s="51" t="n">
        <v>0.4416529944892866</v>
      </c>
    </row>
    <row r="2936">
      <c r="A2936" s="49" t="n">
        <v>81.70999999999999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-1.713794936780527</v>
      </c>
      <c r="L2936" s="49" t="n">
        <v>-1.530502647683489</v>
      </c>
      <c r="M2936" s="49" t="n">
        <v>-0.05680234149368241</v>
      </c>
      <c r="N2936" s="49" t="n">
        <v>-1.484955014568601</v>
      </c>
      <c r="O2936" s="49" t="n">
        <v>-6.213859974881677</v>
      </c>
      <c r="P2936" s="49" t="n">
        <v>1.550178159084122</v>
      </c>
      <c r="Q2936" s="49" t="n">
        <v>0.0001149367805270973</v>
      </c>
      <c r="R2936" s="49" t="n">
        <v>-0.0002873523165110026</v>
      </c>
      <c r="S2936" s="49" t="n">
        <v>-0.0002113585063175868</v>
      </c>
      <c r="T2936" s="49" t="n">
        <v>-0.0002249854313984834</v>
      </c>
      <c r="U2936" s="49" t="n">
        <v>0.0001999748816770008</v>
      </c>
      <c r="V2936" s="49" t="n">
        <v>1.184091587824732e-05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0.0004729667183346647</v>
      </c>
      <c r="AD2936" s="49" t="n">
        <v>-0.001280045734020049</v>
      </c>
      <c r="AE2936" s="49" t="n">
        <v>-0.001120819039525933</v>
      </c>
      <c r="AF2936" s="49" t="n">
        <v>-0.001048944885834216</v>
      </c>
      <c r="AG2936" s="49" t="n">
        <v>0.0006843759697809741</v>
      </c>
      <c r="AH2936" s="49" t="n">
        <v>-1.263709886701421e-05</v>
      </c>
      <c r="AI2936" s="49" t="n">
        <v>0.03896182003143724</v>
      </c>
      <c r="AJ2936" s="49" t="n">
        <v>-0.2519993592807758</v>
      </c>
      <c r="AK2936" s="49" t="n">
        <v>-0.1138685420444123</v>
      </c>
      <c r="AL2936" s="49" t="n">
        <v>-0.01512458931616394</v>
      </c>
      <c r="AM2936" s="49" t="n">
        <v>0.009587226520018635</v>
      </c>
      <c r="AN2936" s="49" t="n">
        <v>-0.001260825041830778</v>
      </c>
      <c r="AO2936" s="49" t="n">
        <v>0.04135597904598431</v>
      </c>
      <c r="AP2936" s="49" t="n">
        <v>-1.675736634118665</v>
      </c>
      <c r="AQ2936" s="49" t="n">
        <v>0.1505938271556106</v>
      </c>
      <c r="AR2936" s="49" t="n">
        <v>-0.07100243622836282</v>
      </c>
      <c r="AS2936" s="49" t="n">
        <v>0.1136803486468758</v>
      </c>
      <c r="AT2936" s="49" t="n">
        <v>-0.0005141795086925418</v>
      </c>
      <c r="AU2936" s="49" t="n">
        <v>380.0002405139363</v>
      </c>
      <c r="AV2936" s="49" t="n">
        <v>900.0289361077154</v>
      </c>
      <c r="AW2936" s="49" t="n">
        <v>540.0100382662264</v>
      </c>
      <c r="AX2936" s="49" t="n">
        <v>75.00185108563889</v>
      </c>
      <c r="AY2936" s="49" t="n">
        <v>84.37536506389095</v>
      </c>
      <c r="AZ2936" s="49" t="n">
        <v>40.00000133126108</v>
      </c>
      <c r="BA2936" s="49" t="n">
        <v>8.000073634012518</v>
      </c>
      <c r="BB2936" s="49" t="n">
        <v>23.90887395212765</v>
      </c>
      <c r="BC2936" s="49" t="n">
        <v>15.00099164663881</v>
      </c>
      <c r="BD2936" s="49" t="n">
        <v>3.750380551697333</v>
      </c>
      <c r="BE2936" s="49" t="n">
        <v>4.687655148398424</v>
      </c>
      <c r="BF2936" s="49" t="n">
        <v>3.000005662983883</v>
      </c>
      <c r="BG2936" s="49" t="n">
        <v>6.000007926396755</v>
      </c>
      <c r="BH2936" s="49" t="n">
        <v>14.00035008228306</v>
      </c>
      <c r="BI2936" s="49" t="n">
        <v>5.50007839435157</v>
      </c>
      <c r="BJ2936" s="49" t="n">
        <v>0.7000155024286241</v>
      </c>
      <c r="BK2936" s="49" t="n">
        <v>0.4000056847581968</v>
      </c>
      <c r="BL2936" s="49" t="n">
        <v>0.02000000204172206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0.1876592236260656</v>
      </c>
      <c r="BQ2936" s="49" t="n">
        <v>-0.03865299330199902</v>
      </c>
      <c r="BR2936" s="49" t="n">
        <v>1.000828127252797</v>
      </c>
      <c r="BS2936" s="49" t="n">
        <v>0.06064323786886261</v>
      </c>
      <c r="BT2936" s="49" t="n">
        <v>0.4202460431022015</v>
      </c>
      <c r="BU2936" s="49" t="n">
        <v>0.003354202301464326</v>
      </c>
      <c r="BV2936" s="49" t="n">
        <v>0.4246122816350889</v>
      </c>
    </row>
    <row r="2937">
      <c r="A2937" s="51" t="n">
        <v>81.72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-1.713789445337794</v>
      </c>
      <c r="L2937" s="51" t="n">
        <v>-1.530517488402331</v>
      </c>
      <c r="M2937" s="51" t="n">
        <v>-0.05681503899385465</v>
      </c>
      <c r="N2937" s="51" t="n">
        <v>-1.484966883361001</v>
      </c>
      <c r="O2937" s="51" t="n">
        <v>-6.213852371570487</v>
      </c>
      <c r="P2937" s="51" t="n">
        <v>1.550177993985028</v>
      </c>
      <c r="Q2937" s="51" t="n">
        <v>0.0001094453377934457</v>
      </c>
      <c r="R2937" s="51" t="n">
        <v>-0.0002725115976693893</v>
      </c>
      <c r="S2937" s="51" t="n">
        <v>-0.0001986610061453509</v>
      </c>
      <c r="T2937" s="51" t="n">
        <v>-0.0002131166389987005</v>
      </c>
      <c r="U2937" s="51" t="n">
        <v>0.0001923715704865714</v>
      </c>
      <c r="V2937" s="51" t="n">
        <v>1.200601497153286e-05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0.0006079536577575811</v>
      </c>
      <c r="AD2937" s="51" t="n">
        <v>-0.001652182264291049</v>
      </c>
      <c r="AE2937" s="51" t="n">
        <v>-0.001390579187871337</v>
      </c>
      <c r="AF2937" s="51" t="n">
        <v>-0.001302754453124738</v>
      </c>
      <c r="AG2937" s="51" t="n">
        <v>0.0008256129370209132</v>
      </c>
      <c r="AH2937" s="51" t="n">
        <v>-1.589110396074656e-05</v>
      </c>
      <c r="AI2937" s="51" t="n">
        <v>0.03606244040385084</v>
      </c>
      <c r="AJ2937" s="51" t="n">
        <v>-0.2334250322632694</v>
      </c>
      <c r="AK2937" s="51" t="n">
        <v>-0.1055338616968367</v>
      </c>
      <c r="AL2937" s="51" t="n">
        <v>-0.01406187385373602</v>
      </c>
      <c r="AM2937" s="51" t="n">
        <v>0.008897166663353048</v>
      </c>
      <c r="AN2937" s="51" t="n">
        <v>-0.001253794897069644</v>
      </c>
      <c r="AO2937" s="51" t="n">
        <v>0.03892582779289208</v>
      </c>
      <c r="AP2937" s="51" t="n">
        <v>-1.660270783336299</v>
      </c>
      <c r="AQ2937" s="51" t="n">
        <v>0.1575478968091673</v>
      </c>
      <c r="AR2937" s="51" t="n">
        <v>-0.07009874743949768</v>
      </c>
      <c r="AS2937" s="51" t="n">
        <v>0.1130951947331645</v>
      </c>
      <c r="AT2937" s="51" t="n">
        <v>-0.000506923067302672</v>
      </c>
      <c r="AU2937" s="51" t="n">
        <v>380.000238108797</v>
      </c>
      <c r="AV2937" s="51" t="n">
        <v>900.0286467466382</v>
      </c>
      <c r="AW2937" s="51" t="n">
        <v>540.0099378835641</v>
      </c>
      <c r="AX2937" s="51" t="n">
        <v>75.0018325747825</v>
      </c>
      <c r="AY2937" s="51" t="n">
        <v>84.37536141325204</v>
      </c>
      <c r="AZ2937" s="51" t="n">
        <v>40.00000131794847</v>
      </c>
      <c r="BA2937" s="51" t="n">
        <v>8.000073265842454</v>
      </c>
      <c r="BB2937" s="51" t="n">
        <v>23.90886083236701</v>
      </c>
      <c r="BC2937" s="51" t="n">
        <v>15.00098668840562</v>
      </c>
      <c r="BD2937" s="51" t="n">
        <v>3.750378648938846</v>
      </c>
      <c r="BE2937" s="51" t="n">
        <v>4.687654372656431</v>
      </c>
      <c r="BF2937" s="51" t="n">
        <v>3.000005634668963</v>
      </c>
      <c r="BG2937" s="51" t="n">
        <v>6.000007831279994</v>
      </c>
      <c r="BH2937" s="51" t="n">
        <v>14.00034589531298</v>
      </c>
      <c r="BI2937" s="51" t="n">
        <v>5.500077454023248</v>
      </c>
      <c r="BJ2937" s="51" t="n">
        <v>0.7000153163994806</v>
      </c>
      <c r="BK2937" s="51" t="n">
        <v>0.4000056165410985</v>
      </c>
      <c r="BL2937" s="51" t="n">
        <v>0.0200000020172214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0.1876624514214317</v>
      </c>
      <c r="BQ2937" s="51" t="n">
        <v>-0.03863071383797241</v>
      </c>
      <c r="BR2937" s="51" t="n">
        <v>1.000828280243832</v>
      </c>
      <c r="BS2937" s="51" t="n">
        <v>0.05741544250276176</v>
      </c>
      <c r="BT2937" s="51" t="n">
        <v>0.3979665790755926</v>
      </c>
      <c r="BU2937" s="51" t="n">
        <v>0.00320121126673456</v>
      </c>
      <c r="BV2937" s="51" t="n">
        <v>0.4020997125744958</v>
      </c>
    </row>
    <row r="2938">
      <c r="A2938" s="49" t="n">
        <v>81.73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-1.713782653646778</v>
      </c>
      <c r="L2938" s="49" t="n">
        <v>-1.530535900398793</v>
      </c>
      <c r="M2938" s="49" t="n">
        <v>-0.05683031529280587</v>
      </c>
      <c r="N2938" s="49" t="n">
        <v>-1.48498116630409</v>
      </c>
      <c r="O2938" s="49" t="n">
        <v>-6.21384343362066</v>
      </c>
      <c r="P2938" s="49" t="n">
        <v>1.55017779260237</v>
      </c>
      <c r="Q2938" s="49" t="n">
        <v>0.0001026536467783057</v>
      </c>
      <c r="R2938" s="49" t="n">
        <v>-0.0002540996012074803</v>
      </c>
      <c r="S2938" s="49" t="n">
        <v>-0.0001833847071941314</v>
      </c>
      <c r="T2938" s="49" t="n">
        <v>-0.0001988336959100057</v>
      </c>
      <c r="U2938" s="49" t="n">
        <v>0.0001834336206600895</v>
      </c>
      <c r="V2938" s="49" t="n">
        <v>1.220739762963774e-05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0.0007329710394568176</v>
      </c>
      <c r="AD2938" s="49" t="n">
        <v>-0.001997388604380902</v>
      </c>
      <c r="AE2938" s="49" t="n">
        <v>-0.001638236893011683</v>
      </c>
      <c r="AF2938" s="49" t="n">
        <v>-0.001535649350287835</v>
      </c>
      <c r="AG2938" s="49" t="n">
        <v>0.0009536999084267905</v>
      </c>
      <c r="AH2938" s="49" t="n">
        <v>-1.887096700273249e-05</v>
      </c>
      <c r="AI2938" s="49" t="n">
        <v>0.03272570586429798</v>
      </c>
      <c r="AJ2938" s="49" t="n">
        <v>-0.2119931544307009</v>
      </c>
      <c r="AK2938" s="49" t="n">
        <v>-0.09592128323665131</v>
      </c>
      <c r="AL2938" s="49" t="n">
        <v>-0.01283161617717123</v>
      </c>
      <c r="AM2938" s="49" t="n">
        <v>0.008099148549247091</v>
      </c>
      <c r="AN2938" s="49" t="n">
        <v>-0.001245312500479795</v>
      </c>
      <c r="AO2938" s="49" t="n">
        <v>0.03601393161877901</v>
      </c>
      <c r="AP2938" s="49" t="n">
        <v>-1.64166193976199</v>
      </c>
      <c r="AQ2938" s="49" t="n">
        <v>0.1659073529389031</v>
      </c>
      <c r="AR2938" s="49" t="n">
        <v>-0.06901278788785789</v>
      </c>
      <c r="AS2938" s="49" t="n">
        <v>0.112392328176296</v>
      </c>
      <c r="AT2938" s="49" t="n">
        <v>-0.0004982051429937041</v>
      </c>
      <c r="AU2938" s="49" t="n">
        <v>380.000235727709</v>
      </c>
      <c r="AV2938" s="49" t="n">
        <v>900.0283602791718</v>
      </c>
      <c r="AW2938" s="49" t="n">
        <v>540.0098385047285</v>
      </c>
      <c r="AX2938" s="49" t="n">
        <v>75.00181424903467</v>
      </c>
      <c r="AY2938" s="49" t="n">
        <v>84.37535779911951</v>
      </c>
      <c r="AZ2938" s="49" t="n">
        <v>40.00000130476899</v>
      </c>
      <c r="BA2938" s="49" t="n">
        <v>8.000072899513242</v>
      </c>
      <c r="BB2938" s="49" t="n">
        <v>23.90884777820518</v>
      </c>
      <c r="BC2938" s="49" t="n">
        <v>15.00098175496359</v>
      </c>
      <c r="BD2938" s="49" t="n">
        <v>3.750376755694151</v>
      </c>
      <c r="BE2938" s="49" t="n">
        <v>4.68765360079315</v>
      </c>
      <c r="BF2938" s="49" t="n">
        <v>3.000005606495618</v>
      </c>
      <c r="BG2938" s="49" t="n">
        <v>6.000007737304634</v>
      </c>
      <c r="BH2938" s="49" t="n">
        <v>14.0003418762752</v>
      </c>
      <c r="BI2938" s="49" t="n">
        <v>5.500076541852895</v>
      </c>
      <c r="BJ2938" s="49" t="n">
        <v>0.7000151338096564</v>
      </c>
      <c r="BK2938" s="49" t="n">
        <v>0.4000055491426053</v>
      </c>
      <c r="BL2938" s="49" t="n">
        <v>0.02000000199301474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0.187666412757673</v>
      </c>
      <c r="BQ2938" s="49" t="n">
        <v>-0.03860338877983299</v>
      </c>
      <c r="BR2938" s="49" t="n">
        <v>1.000828468730577</v>
      </c>
      <c r="BS2938" s="49" t="n">
        <v>0.05345410626150793</v>
      </c>
      <c r="BT2938" s="49" t="n">
        <v>0.3706415209361671</v>
      </c>
      <c r="BU2938" s="49" t="n">
        <v>0.00301272452096768</v>
      </c>
      <c r="BV2938" s="49" t="n">
        <v>0.3744883910445437</v>
      </c>
    </row>
    <row r="2939">
      <c r="A2939" s="51" t="n">
        <v>81.73999999999999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-1.713774670098341</v>
      </c>
      <c r="L2939" s="51" t="n">
        <v>-1.530557591545609</v>
      </c>
      <c r="M2939" s="51" t="n">
        <v>-0.05684793266838208</v>
      </c>
      <c r="N2939" s="51" t="n">
        <v>-1.484997638742844</v>
      </c>
      <c r="O2939" s="51" t="n">
        <v>-6.213833300632842</v>
      </c>
      <c r="P2939" s="51" t="n">
        <v>1.550177558488133</v>
      </c>
      <c r="Q2939" s="51" t="n">
        <v>9.467009834107643e-05</v>
      </c>
      <c r="R2939" s="51" t="n">
        <v>-0.0002324084543912086</v>
      </c>
      <c r="S2939" s="51" t="n">
        <v>-0.0001657673316179178</v>
      </c>
      <c r="T2939" s="51" t="n">
        <v>-0.0001823612571556499</v>
      </c>
      <c r="U2939" s="51" t="n">
        <v>0.000173300632842377</v>
      </c>
      <c r="V2939" s="51" t="n">
        <v>1.24415118669674e-05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0.0008465097793781556</v>
      </c>
      <c r="AD2939" s="51" t="n">
        <v>-0.002311489480647942</v>
      </c>
      <c r="AE2939" s="51" t="n">
        <v>-0.001860783279077143</v>
      </c>
      <c r="AF2939" s="51" t="n">
        <v>-0.001744725180401762</v>
      </c>
      <c r="AG2939" s="51" t="n">
        <v>0.001067096654426145</v>
      </c>
      <c r="AH2939" s="51" t="n">
        <v>-2.151622024776974e-05</v>
      </c>
      <c r="AI2939" s="51" t="n">
        <v>0.02900202281039776</v>
      </c>
      <c r="AJ2939" s="51" t="n">
        <v>-0.1880256544480374</v>
      </c>
      <c r="AK2939" s="51" t="n">
        <v>-0.08517582295179291</v>
      </c>
      <c r="AL2939" s="51" t="n">
        <v>-0.01145268542574761</v>
      </c>
      <c r="AM2939" s="51" t="n">
        <v>0.007205541873289791</v>
      </c>
      <c r="AN2939" s="51" t="n">
        <v>-0.001235520203191774</v>
      </c>
      <c r="AO2939" s="51" t="n">
        <v>0.03266582590000765</v>
      </c>
      <c r="AP2939" s="51" t="n">
        <v>-1.620198656612456</v>
      </c>
      <c r="AQ2939" s="51" t="n">
        <v>0.1755421976687063</v>
      </c>
      <c r="AR2939" s="51" t="n">
        <v>-0.06776167478717401</v>
      </c>
      <c r="AS2939" s="51" t="n">
        <v>0.1115829730743759</v>
      </c>
      <c r="AT2939" s="51" t="n">
        <v>-0.0004881730135400537</v>
      </c>
      <c r="AU2939" s="51" t="n">
        <v>380.0002333704319</v>
      </c>
      <c r="AV2939" s="51" t="n">
        <v>900.0280766763801</v>
      </c>
      <c r="AW2939" s="51" t="n">
        <v>540.0097401196812</v>
      </c>
      <c r="AX2939" s="51" t="n">
        <v>75.00179610654432</v>
      </c>
      <c r="AY2939" s="51" t="n">
        <v>84.37535422112832</v>
      </c>
      <c r="AZ2939" s="51" t="n">
        <v>40.0000012917213</v>
      </c>
      <c r="BA2939" s="51" t="n">
        <v>8.000072535015676</v>
      </c>
      <c r="BB2939" s="51" t="n">
        <v>23.90883478931415</v>
      </c>
      <c r="BC2939" s="51" t="n">
        <v>15.00097684618877</v>
      </c>
      <c r="BD2939" s="51" t="n">
        <v>3.750374871915681</v>
      </c>
      <c r="BE2939" s="51" t="n">
        <v>4.687652832789184</v>
      </c>
      <c r="BF2939" s="51" t="n">
        <v>3.00000557846314</v>
      </c>
      <c r="BG2939" s="51" t="n">
        <v>6.000007644456979</v>
      </c>
      <c r="BH2939" s="51" t="n">
        <v>14.00033812270623</v>
      </c>
      <c r="BI2939" s="51" t="n">
        <v>5.500075678179414</v>
      </c>
      <c r="BJ2939" s="51" t="n">
        <v>0.7000149569928986</v>
      </c>
      <c r="BK2939" s="51" t="n">
        <v>0.400005482552894</v>
      </c>
      <c r="BL2939" s="51" t="n">
        <v>0.02000000196909856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0.1876710449248665</v>
      </c>
      <c r="BQ2939" s="51" t="n">
        <v>-0.03857144915048585</v>
      </c>
      <c r="BR2939" s="51" t="n">
        <v>1.000828689254701</v>
      </c>
      <c r="BS2939" s="51" t="n">
        <v>0.04882193906799448</v>
      </c>
      <c r="BT2939" s="51" t="n">
        <v>0.3387018915890355</v>
      </c>
      <c r="BU2939" s="51" t="n">
        <v>0.002792200397561118</v>
      </c>
      <c r="BV2939" s="51" t="n">
        <v>0.3422138943459337</v>
      </c>
    </row>
    <row r="2940">
      <c r="A2940" s="49" t="n">
        <v>81.75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-1.713765617175246</v>
      </c>
      <c r="L2940" s="49" t="n">
        <v>-1.530582230438755</v>
      </c>
      <c r="M2940" s="49" t="n">
        <v>-0.05686762542572719</v>
      </c>
      <c r="N2940" s="49" t="n">
        <v>-1.485016049699378</v>
      </c>
      <c r="O2940" s="49" t="n">
        <v>-6.213822125653409</v>
      </c>
      <c r="P2940" s="49" t="n">
        <v>1.550177295707647</v>
      </c>
      <c r="Q2940" s="49" t="n">
        <v>8.561717524568913e-05</v>
      </c>
      <c r="R2940" s="49" t="n">
        <v>-0.0002077695612454633</v>
      </c>
      <c r="S2940" s="49" t="n">
        <v>-0.0001460745742728128</v>
      </c>
      <c r="T2940" s="49" t="n">
        <v>-0.0001639503006223286</v>
      </c>
      <c r="U2940" s="49" t="n">
        <v>0.0001621256534090065</v>
      </c>
      <c r="V2940" s="49" t="n">
        <v>1.270429235344928e-05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0.0009472532832231495</v>
      </c>
      <c r="AD2940" s="49" t="n">
        <v>-0.002590755632260964</v>
      </c>
      <c r="AE2940" s="49" t="n">
        <v>-0.002055600459189211</v>
      </c>
      <c r="AF2940" s="49" t="n">
        <v>-0.001927552428653016</v>
      </c>
      <c r="AG2940" s="49" t="n">
        <v>0.001164605978325592</v>
      </c>
      <c r="AH2940" s="49" t="n">
        <v>-2.378715269820255e-05</v>
      </c>
      <c r="AI2940" s="49" t="n">
        <v>0.02494602634205268</v>
      </c>
      <c r="AJ2940" s="49" t="n">
        <v>-0.1618738009169566</v>
      </c>
      <c r="AK2940" s="49" t="n">
        <v>-0.07345555614940369</v>
      </c>
      <c r="AL2940" s="49" t="n">
        <v>-0.009945612198389837</v>
      </c>
      <c r="AM2940" s="49" t="n">
        <v>0.006229723008723456</v>
      </c>
      <c r="AN2940" s="49" t="n">
        <v>-0.00122458064286414</v>
      </c>
      <c r="AO2940" s="49" t="n">
        <v>0.02893204895367175</v>
      </c>
      <c r="AP2940" s="49" t="n">
        <v>-1.596203235407117</v>
      </c>
      <c r="AQ2940" s="49" t="n">
        <v>0.1863071527466544</v>
      </c>
      <c r="AR2940" s="49" t="n">
        <v>-0.06636451943852618</v>
      </c>
      <c r="AS2940" s="49" t="n">
        <v>0.1106796188052922</v>
      </c>
      <c r="AT2940" s="49" t="n">
        <v>-0.0004769923250145222</v>
      </c>
      <c r="AU2940" s="49" t="n">
        <v>380.0002287263603</v>
      </c>
      <c r="AV2940" s="49" t="n">
        <v>900.0275179505202</v>
      </c>
      <c r="AW2940" s="49" t="n">
        <v>540.0095462912994</v>
      </c>
      <c r="AX2940" s="49" t="n">
        <v>75.00176036402409</v>
      </c>
      <c r="AY2940" s="49" t="n">
        <v>84.37534717212786</v>
      </c>
      <c r="AZ2940" s="49" t="n">
        <v>40.00000126601604</v>
      </c>
      <c r="BA2940" s="49" t="n">
        <v>8.000071811478895</v>
      </c>
      <c r="BB2940" s="49" t="n">
        <v>23.90880900604074</v>
      </c>
      <c r="BC2940" s="49" t="n">
        <v>15.00096710214804</v>
      </c>
      <c r="BD2940" s="49" t="n">
        <v>3.750371132568322</v>
      </c>
      <c r="BE2940" s="49" t="n">
        <v>4.687651308282112</v>
      </c>
      <c r="BF2940" s="49" t="n">
        <v>3.000005522817971</v>
      </c>
      <c r="BG2940" s="49" t="n">
        <v>6.000007462090813</v>
      </c>
      <c r="BH2940" s="49" t="n">
        <v>14.00033165824702</v>
      </c>
      <c r="BI2940" s="49" t="n">
        <v>5.500074145540397</v>
      </c>
      <c r="BJ2940" s="49" t="n">
        <v>0.7000146264340017</v>
      </c>
      <c r="BK2940" s="49" t="n">
        <v>0.4000053520134103</v>
      </c>
      <c r="BL2940" s="49" t="n">
        <v>0.02000000192212375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0.1876762771832141</v>
      </c>
      <c r="BQ2940" s="49" t="n">
        <v>-0.0385353811140791</v>
      </c>
      <c r="BR2940" s="49" t="n">
        <v>1.000828937957367</v>
      </c>
      <c r="BS2940" s="49" t="n">
        <v>0.0435896807203795</v>
      </c>
      <c r="BT2940" s="49" t="n">
        <v>0.3026338551822827</v>
      </c>
      <c r="BU2940" s="49" t="n">
        <v>0.00254349773087803</v>
      </c>
      <c r="BV2940" s="49" t="n">
        <v>0.305767525987477</v>
      </c>
    </row>
    <row r="2941">
      <c r="A2941" s="51" t="n">
        <v>81.76000000000001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-1.713755629506299</v>
      </c>
      <c r="L2941" s="51" t="n">
        <v>-1.530609451113248</v>
      </c>
      <c r="M2941" s="51" t="n">
        <v>-0.0568891039913049</v>
      </c>
      <c r="N2941" s="51" t="n">
        <v>-1.485036126619802</v>
      </c>
      <c r="O2941" s="51" t="n">
        <v>-6.213810071952587</v>
      </c>
      <c r="P2941" s="51" t="n">
        <v>1.550177008634529</v>
      </c>
      <c r="Q2941" s="51" t="n">
        <v>7.56295062984691e-05</v>
      </c>
      <c r="R2941" s="51" t="n">
        <v>-0.0001805488867518967</v>
      </c>
      <c r="S2941" s="51" t="n">
        <v>-0.0001245960086950978</v>
      </c>
      <c r="T2941" s="51" t="n">
        <v>-0.0001438733801979453</v>
      </c>
      <c r="U2941" s="51" t="n">
        <v>0.0001500719525875382</v>
      </c>
      <c r="V2941" s="51" t="n">
        <v>1.299136547117108e-05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0.001034079911381907</v>
      </c>
      <c r="AD2941" s="51" t="n">
        <v>-0.002831950774776271</v>
      </c>
      <c r="AE2941" s="51" t="n">
        <v>-0.002220494327387341</v>
      </c>
      <c r="AF2941" s="51" t="n">
        <v>-0.0020821784387259</v>
      </c>
      <c r="AG2941" s="51" t="n">
        <v>0.001245337579179561</v>
      </c>
      <c r="AH2941" s="51" t="n">
        <v>-2.566338821392627e-05</v>
      </c>
      <c r="AI2941" s="51" t="n">
        <v>0.02061581471639307</v>
      </c>
      <c r="AJ2941" s="51" t="n">
        <v>-0.133913313158578</v>
      </c>
      <c r="AK2941" s="51" t="n">
        <v>-0.06092921338516606</v>
      </c>
      <c r="AL2941" s="51" t="n">
        <v>-0.008332224006727543</v>
      </c>
      <c r="AM2941" s="51" t="n">
        <v>0.005185813460767373</v>
      </c>
      <c r="AN2941" s="51" t="n">
        <v>-0.001212668536614452</v>
      </c>
      <c r="AO2941" s="51" t="n">
        <v>0.02486734832936995</v>
      </c>
      <c r="AP2941" s="51" t="n">
        <v>-1.570027268297378</v>
      </c>
      <c r="AQ2941" s="51" t="n">
        <v>0.1980439232636613</v>
      </c>
      <c r="AR2941" s="51" t="n">
        <v>-0.06484204685283985</v>
      </c>
      <c r="AS2941" s="51" t="n">
        <v>0.1096957307258691</v>
      </c>
      <c r="AT2941" s="51" t="n">
        <v>-0.0004648396187965399</v>
      </c>
      <c r="AU2941" s="51" t="n">
        <v>380.0002287263603</v>
      </c>
      <c r="AV2941" s="51" t="n">
        <v>900.0275179505202</v>
      </c>
      <c r="AW2941" s="51" t="n">
        <v>540.0095462912994</v>
      </c>
      <c r="AX2941" s="51" t="n">
        <v>75.00176036402409</v>
      </c>
      <c r="AY2941" s="51" t="n">
        <v>84.37534717212786</v>
      </c>
      <c r="AZ2941" s="51" t="n">
        <v>40.00000126601604</v>
      </c>
      <c r="BA2941" s="51" t="n">
        <v>8.000071811478895</v>
      </c>
      <c r="BB2941" s="51" t="n">
        <v>23.90880900604074</v>
      </c>
      <c r="BC2941" s="51" t="n">
        <v>15.00096710214804</v>
      </c>
      <c r="BD2941" s="51" t="n">
        <v>3.750371132568322</v>
      </c>
      <c r="BE2941" s="51" t="n">
        <v>4.687651308282112</v>
      </c>
      <c r="BF2941" s="51" t="n">
        <v>3.000005522817971</v>
      </c>
      <c r="BG2941" s="51" t="n">
        <v>6.000007462090813</v>
      </c>
      <c r="BH2941" s="51" t="n">
        <v>14.00033165824702</v>
      </c>
      <c r="BI2941" s="51" t="n">
        <v>5.500074145540397</v>
      </c>
      <c r="BJ2941" s="51" t="n">
        <v>0.7000146264340017</v>
      </c>
      <c r="BK2941" s="51" t="n">
        <v>0.4000053520134103</v>
      </c>
      <c r="BL2941" s="51" t="n">
        <v>0.02000000192212375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0.1876820318331119</v>
      </c>
      <c r="BQ2941" s="51" t="n">
        <v>-0.03849571867493795</v>
      </c>
      <c r="BR2941" s="51" t="n">
        <v>1.000829210666178</v>
      </c>
      <c r="BS2941" s="51" t="n">
        <v>0.0378350308225528</v>
      </c>
      <c r="BT2941" s="51" t="n">
        <v>0.2629714160411328</v>
      </c>
      <c r="BU2941" s="51" t="n">
        <v>0.002270788920455402</v>
      </c>
      <c r="BV2941" s="51" t="n">
        <v>0.2656889378471436</v>
      </c>
    </row>
    <row r="2942">
      <c r="A2942" s="49" t="n">
        <v>81.77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-1.71374485190714</v>
      </c>
      <c r="L2942" s="49" t="n">
        <v>-1.530638858218276</v>
      </c>
      <c r="M2942" s="49" t="n">
        <v>-0.0569120592617505</v>
      </c>
      <c r="N2942" s="49" t="n">
        <v>-1.485057579984918</v>
      </c>
      <c r="O2942" s="49" t="n">
        <v>-6.213797310327623</v>
      </c>
      <c r="P2942" s="49" t="n">
        <v>1.550176701789464</v>
      </c>
      <c r="Q2942" s="49" t="n">
        <v>6.48519071402287e-05</v>
      </c>
      <c r="R2942" s="49" t="n">
        <v>-0.0001511417817237071</v>
      </c>
      <c r="S2942" s="49" t="n">
        <v>-0.0001016407382495033</v>
      </c>
      <c r="T2942" s="49" t="n">
        <v>-0.0001224200150820032</v>
      </c>
      <c r="U2942" s="49" t="n">
        <v>0.0001373103276227639</v>
      </c>
      <c r="V2942" s="49" t="n">
        <v>1.32982105356394e-05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0.001106063232415399</v>
      </c>
      <c r="AD2942" s="49" t="n">
        <v>-0.003032376751439069</v>
      </c>
      <c r="AE2942" s="49" t="n">
        <v>-0.002353713965422524</v>
      </c>
      <c r="AF2942" s="49" t="n">
        <v>-0.002207101050783386</v>
      </c>
      <c r="AG2942" s="49" t="n">
        <v>0.001308642632528902</v>
      </c>
      <c r="AH2942" s="49" t="n">
        <v>-2.713867631439566e-05</v>
      </c>
      <c r="AI2942" s="49" t="n">
        <v>0.01607219912022976</v>
      </c>
      <c r="AJ2942" s="49" t="n">
        <v>-0.1045390742472342</v>
      </c>
      <c r="AK2942" s="49" t="n">
        <v>-0.04777371059842895</v>
      </c>
      <c r="AL2942" s="49" t="n">
        <v>-0.006635313098692487</v>
      </c>
      <c r="AM2942" s="49" t="n">
        <v>0.00408847563139173</v>
      </c>
      <c r="AN2942" s="49" t="n">
        <v>-0.001199964317546639</v>
      </c>
      <c r="AO2942" s="49" t="n">
        <v>0.02052991523463565</v>
      </c>
      <c r="AP2942" s="49" t="n">
        <v>-1.542046744335372</v>
      </c>
      <c r="AQ2942" s="49" t="n">
        <v>0.2105836033677817</v>
      </c>
      <c r="AR2942" s="49" t="n">
        <v>-0.0632162338543226</v>
      </c>
      <c r="AS2942" s="49" t="n">
        <v>0.1086454951680116</v>
      </c>
      <c r="AT2942" s="49" t="n">
        <v>-0.0004518966669761046</v>
      </c>
      <c r="AU2942" s="49" t="n">
        <v>380.0002264390967</v>
      </c>
      <c r="AV2942" s="49" t="n">
        <v>900.0272427710149</v>
      </c>
      <c r="AW2942" s="49" t="n">
        <v>540.0094508283864</v>
      </c>
      <c r="AX2942" s="49" t="n">
        <v>75.00174276038385</v>
      </c>
      <c r="AY2942" s="49" t="n">
        <v>84.37534370040657</v>
      </c>
      <c r="AZ2942" s="49" t="n">
        <v>40.00000125335588</v>
      </c>
      <c r="BA2942" s="49" t="n">
        <v>8.000071452421501</v>
      </c>
      <c r="BB2942" s="49" t="n">
        <v>23.90879621101054</v>
      </c>
      <c r="BC2942" s="49" t="n">
        <v>15.0009622666373</v>
      </c>
      <c r="BD2942" s="49" t="n">
        <v>3.75036927690548</v>
      </c>
      <c r="BE2942" s="49" t="n">
        <v>4.687650551740701</v>
      </c>
      <c r="BF2942" s="49" t="n">
        <v>3.000005495203881</v>
      </c>
      <c r="BG2942" s="49" t="n">
        <v>6.000007372571857</v>
      </c>
      <c r="BH2942" s="49" t="n">
        <v>14.00032899533991</v>
      </c>
      <c r="BI2942" s="49" t="n">
        <v>5.500073484936165</v>
      </c>
      <c r="BJ2942" s="49" t="n">
        <v>0.7000144737502846</v>
      </c>
      <c r="BK2942" s="49" t="n">
        <v>0.4000052883947139</v>
      </c>
      <c r="BL2942" s="49" t="n">
        <v>0.02000000189905827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0.1876882253575062</v>
      </c>
      <c r="BQ2942" s="49" t="n">
        <v>-0.0384530358923492</v>
      </c>
      <c r="BR2942" s="49" t="n">
        <v>1.000829502981337</v>
      </c>
      <c r="BS2942" s="49" t="n">
        <v>0.03164150642828711</v>
      </c>
      <c r="BT2942" s="49" t="n">
        <v>0.2202886334523868</v>
      </c>
      <c r="BU2942" s="49" t="n">
        <v>0.001978473761488075</v>
      </c>
      <c r="BV2942" s="49" t="n">
        <v>0.2225582649909822</v>
      </c>
    </row>
    <row r="2943">
      <c r="A2943" s="51" t="n">
        <v>81.78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-1.713733437414613</v>
      </c>
      <c r="L2943" s="51" t="n">
        <v>-1.530670032611663</v>
      </c>
      <c r="M2943" s="51" t="n">
        <v>-0.05693616708508392</v>
      </c>
      <c r="N2943" s="51" t="n">
        <v>-1.485080107579297</v>
      </c>
      <c r="O2943" s="51" t="n">
        <v>-6.213784017039455</v>
      </c>
      <c r="P2943" s="51" t="n">
        <v>1.550176379728163</v>
      </c>
      <c r="Q2943" s="51" t="n">
        <v>5.343741461327767e-05</v>
      </c>
      <c r="R2943" s="51" t="n">
        <v>-0.0001199673883367502</v>
      </c>
      <c r="S2943" s="51" t="n">
        <v>-7.753291491607861e-05</v>
      </c>
      <c r="T2943" s="51" t="n">
        <v>-9.989242070251869e-05</v>
      </c>
      <c r="U2943" s="51" t="n">
        <v>0.0001240170394547491</v>
      </c>
      <c r="V2943" s="51" t="n">
        <v>1.362027183660075e-05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0.001162472908303822</v>
      </c>
      <c r="AD2943" s="51" t="n">
        <v>-0.003189912871975393</v>
      </c>
      <c r="AE2943" s="51" t="n">
        <v>-0.0024539597898854</v>
      </c>
      <c r="AF2943" s="51" t="n">
        <v>-0.002301228124076299</v>
      </c>
      <c r="AG2943" s="51" t="n">
        <v>0.001354052114957731</v>
      </c>
      <c r="AH2943" s="51" t="n">
        <v>-2.821603287547856e-05</v>
      </c>
      <c r="AI2943" s="51" t="n">
        <v>0.01137795183501384</v>
      </c>
      <c r="AJ2943" s="51" t="n">
        <v>-0.07415953398619446</v>
      </c>
      <c r="AK2943" s="51" t="n">
        <v>-0.0341716710370565</v>
      </c>
      <c r="AL2943" s="51" t="n">
        <v>-0.004878342068729676</v>
      </c>
      <c r="AM2943" s="51" t="n">
        <v>0.002952763316236056</v>
      </c>
      <c r="AN2943" s="51" t="n">
        <v>-0.001186649748169695</v>
      </c>
      <c r="AO2943" s="51" t="n">
        <v>0.01598063421470465</v>
      </c>
      <c r="AP2943" s="51" t="n">
        <v>-1.512656758574974</v>
      </c>
      <c r="AQ2943" s="51" t="n">
        <v>0.2237491469465128</v>
      </c>
      <c r="AR2943" s="51" t="n">
        <v>-0.0615099809641023</v>
      </c>
      <c r="AS2943" s="51" t="n">
        <v>0.1075436213715932</v>
      </c>
      <c r="AT2943" s="51" t="n">
        <v>-0.0004383464846360714</v>
      </c>
      <c r="AU2943" s="51" t="n">
        <v>380.0002241747057</v>
      </c>
      <c r="AV2943" s="51" t="n">
        <v>900.0269703433048</v>
      </c>
      <c r="AW2943" s="51" t="n">
        <v>540.0093563201026</v>
      </c>
      <c r="AX2943" s="51" t="n">
        <v>75.00172533278001</v>
      </c>
      <c r="AY2943" s="51" t="n">
        <v>84.37534026340251</v>
      </c>
      <c r="AZ2943" s="51" t="n">
        <v>40.00000124082232</v>
      </c>
      <c r="BA2943" s="51" t="n">
        <v>8.000071095159393</v>
      </c>
      <c r="BB2943" s="51" t="n">
        <v>23.90878347995549</v>
      </c>
      <c r="BC2943" s="51" t="n">
        <v>15.00095745530412</v>
      </c>
      <c r="BD2943" s="51" t="n">
        <v>3.750367430520953</v>
      </c>
      <c r="BE2943" s="51" t="n">
        <v>4.687649798981997</v>
      </c>
      <c r="BF2943" s="51" t="n">
        <v>3.000005467727862</v>
      </c>
      <c r="BG2943" s="51" t="n">
        <v>6.000007285482325</v>
      </c>
      <c r="BH2943" s="51" t="n">
        <v>14.00032669564187</v>
      </c>
      <c r="BI2943" s="51" t="n">
        <v>5.500072890306775</v>
      </c>
      <c r="BJ2943" s="51" t="n">
        <v>0.7000143290497997</v>
      </c>
      <c r="BK2943" s="51" t="n">
        <v>0.4000052259581519</v>
      </c>
      <c r="BL2943" s="51" t="n">
        <v>0.02000000187626957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0.1876947696183986</v>
      </c>
      <c r="BQ2943" s="51" t="n">
        <v>-0.03840793873565132</v>
      </c>
      <c r="BR2943" s="51" t="n">
        <v>1.000829810358731</v>
      </c>
      <c r="BS2943" s="51" t="n">
        <v>0.02509724553587112</v>
      </c>
      <c r="BT2943" s="51" t="n">
        <v>0.1751914767545021</v>
      </c>
      <c r="BU2943" s="51" t="n">
        <v>0.001671096367283909</v>
      </c>
      <c r="BV2943" s="51" t="n">
        <v>0.1769879030441906</v>
      </c>
    </row>
    <row r="2944">
      <c r="A2944" s="49" t="n">
        <v>81.79000000000001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-1.713721545300741</v>
      </c>
      <c r="L2944" s="49" t="n">
        <v>-1.530702537293239</v>
      </c>
      <c r="M2944" s="49" t="n">
        <v>-0.05696109278167925</v>
      </c>
      <c r="N2944" s="49" t="n">
        <v>-1.485103398358397</v>
      </c>
      <c r="O2944" s="49" t="n">
        <v>-6.213770372194116</v>
      </c>
      <c r="P2944" s="49" t="n">
        <v>1.550176046975241</v>
      </c>
      <c r="Q2944" s="49" t="n">
        <v>4.15453007411859e-05</v>
      </c>
      <c r="R2944" s="49" t="n">
        <v>-8.746270676063261e-05</v>
      </c>
      <c r="S2944" s="49" t="n">
        <v>-5.260721832074655e-05</v>
      </c>
      <c r="T2944" s="49" t="n">
        <v>-7.660164160272487e-05</v>
      </c>
      <c r="U2944" s="49" t="n">
        <v>0.0001103721941158042</v>
      </c>
      <c r="V2944" s="49" t="n">
        <v>1.395302475915017e-05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0.001202777680781857</v>
      </c>
      <c r="AD2944" s="49" t="n">
        <v>-0.003303045352694918</v>
      </c>
      <c r="AE2944" s="49" t="n">
        <v>-0.002520384146072231</v>
      </c>
      <c r="AF2944" s="49" t="n">
        <v>-0.002363837519442174</v>
      </c>
      <c r="AG2944" s="49" t="n">
        <v>0.001381246041243784</v>
      </c>
      <c r="AH2944" s="49" t="n">
        <v>-2.890323138626176e-05</v>
      </c>
      <c r="AI2944" s="49" t="n">
        <v>0.006597036558968755</v>
      </c>
      <c r="AJ2944" s="49" t="n">
        <v>-0.04319093029280641</v>
      </c>
      <c r="AK2944" s="49" t="n">
        <v>-0.02030897097517096</v>
      </c>
      <c r="AL2944" s="49" t="n">
        <v>-0.003085181633057737</v>
      </c>
      <c r="AM2944" s="49" t="n">
        <v>0.001793999982130095</v>
      </c>
      <c r="AN2944" s="49" t="n">
        <v>-0.001172905365546589</v>
      </c>
      <c r="AO2944" s="49" t="n">
        <v>0.01128233101470368</v>
      </c>
      <c r="AP2944" s="49" t="n">
        <v>-1.482265912104602</v>
      </c>
      <c r="AQ2944" s="49" t="n">
        <v>0.2373578457638438</v>
      </c>
      <c r="AR2944" s="49" t="n">
        <v>-0.05974682202289452</v>
      </c>
      <c r="AS2944" s="49" t="n">
        <v>0.1064051950588027</v>
      </c>
      <c r="AT2944" s="49" t="n">
        <v>-0.0004243711508365657</v>
      </c>
      <c r="AU2944" s="49" t="n">
        <v>380.0002219329587</v>
      </c>
      <c r="AV2944" s="49" t="n">
        <v>900.0267006398717</v>
      </c>
      <c r="AW2944" s="49" t="n">
        <v>540.0092627569015</v>
      </c>
      <c r="AX2944" s="49" t="n">
        <v>75.00170807945221</v>
      </c>
      <c r="AY2944" s="49" t="n">
        <v>84.37533686076848</v>
      </c>
      <c r="AZ2944" s="49" t="n">
        <v>40.0000012284141</v>
      </c>
      <c r="BA2944" s="49" t="n">
        <v>8.000070739683597</v>
      </c>
      <c r="BB2944" s="49" t="n">
        <v>23.90877081255571</v>
      </c>
      <c r="BC2944" s="49" t="n">
        <v>15.0009526680276</v>
      </c>
      <c r="BD2944" s="49" t="n">
        <v>3.750365593368348</v>
      </c>
      <c r="BE2944" s="49" t="n">
        <v>4.687649049987088</v>
      </c>
      <c r="BF2944" s="49" t="n">
        <v>3.000005440389222</v>
      </c>
      <c r="BG2944" s="49" t="n">
        <v>6.000007201987033</v>
      </c>
      <c r="BH2944" s="49" t="n">
        <v>14.00032471474042</v>
      </c>
      <c r="BI2944" s="49" t="n">
        <v>5.500072351860396</v>
      </c>
      <c r="BJ2944" s="49" t="n">
        <v>0.7000141913146801</v>
      </c>
      <c r="BK2944" s="49" t="n">
        <v>0.4000051646493612</v>
      </c>
      <c r="BL2944" s="49" t="n">
        <v>0.02000000185375433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0.1877015730908297</v>
      </c>
      <c r="BQ2944" s="49" t="n">
        <v>-0.03836105668434461</v>
      </c>
      <c r="BR2944" s="49" t="n">
        <v>1.000830128189023</v>
      </c>
      <c r="BS2944" s="49" t="n">
        <v>0.01829377310480496</v>
      </c>
      <c r="BT2944" s="49" t="n">
        <v>0.1283094254477951</v>
      </c>
      <c r="BU2944" s="49" t="n">
        <v>0.0013532660749771</v>
      </c>
      <c r="BV2944" s="49" t="n">
        <v>0.1296140506358129</v>
      </c>
    </row>
    <row r="2945">
      <c r="A2945" s="51" t="n">
        <v>81.8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-1.71370933904144</v>
      </c>
      <c r="L2945" s="51" t="n">
        <v>-1.530735923561028</v>
      </c>
      <c r="M2945" s="51" t="n">
        <v>-0.05698649564987275</v>
      </c>
      <c r="N2945" s="51" t="n">
        <v>-1.485127136007801</v>
      </c>
      <c r="O2945" s="51" t="n">
        <v>-6.213756558222662</v>
      </c>
      <c r="P2945" s="51" t="n">
        <v>1.550175708007884</v>
      </c>
      <c r="Q2945" s="51" t="n">
        <v>2.933904143942456e-05</v>
      </c>
      <c r="R2945" s="51" t="n">
        <v>-5.40764389720394e-05</v>
      </c>
      <c r="S2945" s="51" t="n">
        <v>-2.720435012724953e-05</v>
      </c>
      <c r="T2945" s="51" t="n">
        <v>-5.286399219861515e-05</v>
      </c>
      <c r="U2945" s="51" t="n">
        <v>9.655822266196878e-05</v>
      </c>
      <c r="V2945" s="51" t="n">
        <v>1.429199211644416e-05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0.001226651209337019</v>
      </c>
      <c r="AD2945" s="51" t="n">
        <v>-0.003370883727617068</v>
      </c>
      <c r="AE2945" s="51" t="n">
        <v>-0.002552588114920817</v>
      </c>
      <c r="AF2945" s="51" t="n">
        <v>-0.002394553601207567</v>
      </c>
      <c r="AG2945" s="51" t="n">
        <v>0.001390060310027419</v>
      </c>
      <c r="AH2945" s="51" t="n">
        <v>-2.920778484783479e-05</v>
      </c>
      <c r="AI2945" s="51" t="n">
        <v>0.00179380566176928</v>
      </c>
      <c r="AJ2945" s="51" t="n">
        <v>-0.01205147966386588</v>
      </c>
      <c r="AK2945" s="51" t="n">
        <v>-0.006372318809042102</v>
      </c>
      <c r="AL2945" s="51" t="n">
        <v>-0.00127986249374614</v>
      </c>
      <c r="AM2945" s="51" t="n">
        <v>0.0006276512994755646</v>
      </c>
      <c r="AN2945" s="51" t="n">
        <v>-0.001158909925071995</v>
      </c>
      <c r="AO2945" s="51" t="n">
        <v>0.006499002313777758</v>
      </c>
      <c r="AP2945" s="51" t="n">
        <v>-1.451290531792369</v>
      </c>
      <c r="AQ2945" s="51" t="n">
        <v>0.2512237834256804</v>
      </c>
      <c r="AR2945" s="51" t="n">
        <v>-0.05795066432594156</v>
      </c>
      <c r="AS2945" s="51" t="n">
        <v>0.1052455560287686</v>
      </c>
      <c r="AT2945" s="51" t="n">
        <v>-0.0004101517200563686</v>
      </c>
      <c r="AU2945" s="51" t="n">
        <v>380.0002197136291</v>
      </c>
      <c r="AV2945" s="51" t="n">
        <v>900.0264336334729</v>
      </c>
      <c r="AW2945" s="51" t="n">
        <v>540.0091701293326</v>
      </c>
      <c r="AX2945" s="51" t="n">
        <v>75.00169099865769</v>
      </c>
      <c r="AY2945" s="51" t="n">
        <v>84.37533349216081</v>
      </c>
      <c r="AZ2945" s="51" t="n">
        <v>40.00000121612996</v>
      </c>
      <c r="BA2945" s="51" t="n">
        <v>8.000070385985179</v>
      </c>
      <c r="BB2945" s="51" t="n">
        <v>23.90875820849293</v>
      </c>
      <c r="BC2945" s="51" t="n">
        <v>15.00094790468746</v>
      </c>
      <c r="BD2945" s="51" t="n">
        <v>3.750363765401506</v>
      </c>
      <c r="BE2945" s="51" t="n">
        <v>4.687648304737152</v>
      </c>
      <c r="BF2945" s="51" t="n">
        <v>3.000005413187276</v>
      </c>
      <c r="BG2945" s="51" t="n">
        <v>6.000007122197041</v>
      </c>
      <c r="BH2945" s="51" t="n">
        <v>14.00032298767386</v>
      </c>
      <c r="BI2945" s="51" t="n">
        <v>5.500071855951876</v>
      </c>
      <c r="BJ2945" s="51" t="n">
        <v>0.7000140591027472</v>
      </c>
      <c r="BK2945" s="51" t="n">
        <v>0.4000051043477633</v>
      </c>
      <c r="BL2945" s="51" t="n">
        <v>0.02000000183150928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0.1877085421192004</v>
      </c>
      <c r="BQ2945" s="51" t="n">
        <v>-0.03831303416260792</v>
      </c>
      <c r="BR2945" s="51" t="n">
        <v>1.000830451872545</v>
      </c>
      <c r="BS2945" s="51" t="n">
        <v>0.01132474473414247</v>
      </c>
      <c r="BT2945" s="51" t="n">
        <v>0.08028690371110481</v>
      </c>
      <c r="BU2945" s="51" t="n">
        <v>0.001029582552769526</v>
      </c>
      <c r="BV2945" s="51" t="n">
        <v>0.08108820377245182</v>
      </c>
    </row>
    <row r="2946">
      <c r="A2946" s="49" t="n">
        <v>81.81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-1.713696984214913</v>
      </c>
      <c r="L2946" s="49" t="n">
        <v>-1.530769737253717</v>
      </c>
      <c r="M2946" s="49" t="n">
        <v>-0.05701203343203833</v>
      </c>
      <c r="N2946" s="49" t="n">
        <v>-1.485151002415763</v>
      </c>
      <c r="O2946" s="49" t="n">
        <v>-6.213742758148663</v>
      </c>
      <c r="P2946" s="49" t="n">
        <v>1.550175367282684</v>
      </c>
      <c r="Q2946" s="49" t="n">
        <v>1.698421491269642e-05</v>
      </c>
      <c r="R2946" s="49" t="n">
        <v>-2.026274628352809e-05</v>
      </c>
      <c r="S2946" s="49" t="n">
        <v>-1.666567961675081e-06</v>
      </c>
      <c r="T2946" s="49" t="n">
        <v>-2.899758423713372e-05</v>
      </c>
      <c r="U2946" s="49" t="n">
        <v>8.27581486628759e-05</v>
      </c>
      <c r="V2946" s="49" t="n">
        <v>1.463271731583227e-05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0.001233980128577666</v>
      </c>
      <c r="AD2946" s="49" t="n">
        <v>-0.003393163090814964</v>
      </c>
      <c r="AE2946" s="49" t="n">
        <v>-0.002550617021543351</v>
      </c>
      <c r="AF2946" s="49" t="n">
        <v>-0.002393350413140811</v>
      </c>
      <c r="AG2946" s="49" t="n">
        <v>0.001380519471842489</v>
      </c>
      <c r="AH2946" s="49" t="n">
        <v>-2.913293504292554e-05</v>
      </c>
      <c r="AI2946" s="49" t="n">
        <v>-0.002967843232888619</v>
      </c>
      <c r="AJ2946" s="49" t="n">
        <v>0.01884431850569471</v>
      </c>
      <c r="AK2946" s="49" t="n">
        <v>0.007453134371773055</v>
      </c>
      <c r="AL2946" s="49" t="n">
        <v>0.0005136831717259859</v>
      </c>
      <c r="AM2946" s="49" t="n">
        <v>-0.0005308314110854783</v>
      </c>
      <c r="AN2946" s="49" t="n">
        <v>-0.001144841557016353</v>
      </c>
      <c r="AO2946" s="49" t="n">
        <v>0.001695012169674621</v>
      </c>
      <c r="AP2946" s="49" t="n">
        <v>-1.420148860528395</v>
      </c>
      <c r="AQ2946" s="49" t="n">
        <v>0.2651602558374161</v>
      </c>
      <c r="AR2946" s="49" t="n">
        <v>-0.05614554017952196</v>
      </c>
      <c r="AS2946" s="49" t="n">
        <v>0.1040801674151283</v>
      </c>
      <c r="AT2946" s="49" t="n">
        <v>-0.0003958696283403744</v>
      </c>
      <c r="AU2946" s="49" t="n">
        <v>380.0002153413279</v>
      </c>
      <c r="AV2946" s="49" t="n">
        <v>900.0259076041668</v>
      </c>
      <c r="AW2946" s="49" t="n">
        <v>540.0089876437589</v>
      </c>
      <c r="AX2946" s="49" t="n">
        <v>75.00165734778442</v>
      </c>
      <c r="AY2946" s="49" t="n">
        <v>84.37532685566681</v>
      </c>
      <c r="AZ2946" s="49" t="n">
        <v>40.00000119192897</v>
      </c>
      <c r="BA2946" s="49" t="n">
        <v>8.000069683884977</v>
      </c>
      <c r="BB2946" s="49" t="n">
        <v>23.90873318911322</v>
      </c>
      <c r="BC2946" s="49" t="n">
        <v>15.0009384493382</v>
      </c>
      <c r="BD2946" s="49" t="n">
        <v>3.750360136841626</v>
      </c>
      <c r="BE2946" s="49" t="n">
        <v>4.687646825397399</v>
      </c>
      <c r="BF2946" s="49" t="n">
        <v>3.000005359190733</v>
      </c>
      <c r="BG2946" s="49" t="n">
        <v>6.000006970506941</v>
      </c>
      <c r="BH2946" s="49" t="n">
        <v>14.00031996631701</v>
      </c>
      <c r="BI2946" s="49" t="n">
        <v>5.500070925654206</v>
      </c>
      <c r="BJ2946" s="49" t="n">
        <v>0.7000138041925229</v>
      </c>
      <c r="BK2946" s="49" t="n">
        <v>0.4000049861012235</v>
      </c>
      <c r="BL2946" s="49" t="n">
        <v>0.02000000178781679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0.1877155821819153</v>
      </c>
      <c r="BQ2946" s="49" t="n">
        <v>-0.03826452189209163</v>
      </c>
      <c r="BR2946" s="49" t="n">
        <v>1.000830776889606</v>
      </c>
      <c r="BS2946" s="49" t="n">
        <v>0.004284682019184416</v>
      </c>
      <c r="BT2946" s="49" t="n">
        <v>0.03177463319481433</v>
      </c>
      <c r="BU2946" s="49" t="n">
        <v>0.0007045654921711275</v>
      </c>
      <c r="BV2946" s="49" t="n">
        <v>0.03206995832868009</v>
      </c>
    </row>
    <row r="2947">
      <c r="A2947" s="51" t="n">
        <v>81.81999999999999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-1.713684646321977</v>
      </c>
      <c r="L2947" s="51" t="n">
        <v>-1.530803524944467</v>
      </c>
      <c r="M2947" s="51" t="n">
        <v>-0.05703736673152781</v>
      </c>
      <c r="N2947" s="51" t="n">
        <v>-1.48517468130392</v>
      </c>
      <c r="O2947" s="51" t="n">
        <v>-6.213729153483528</v>
      </c>
      <c r="P2947" s="51" t="n">
        <v>1.550175029273502</v>
      </c>
      <c r="Q2947" s="51" t="n">
        <v>4.646321977164192e-06</v>
      </c>
      <c r="R2947" s="51" t="n">
        <v>1.352494446682506e-05</v>
      </c>
      <c r="S2947" s="51" t="n">
        <v>2.366673152780913e-05</v>
      </c>
      <c r="T2947" s="51" t="n">
        <v>-5.318696080225394e-06</v>
      </c>
      <c r="U2947" s="51" t="n">
        <v>6.915348352798389e-05</v>
      </c>
      <c r="V2947" s="51" t="n">
        <v>1.497072649803144e-05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0.001224871671971058</v>
      </c>
      <c r="AD2947" s="51" t="n">
        <v>-0.003370233402512877</v>
      </c>
      <c r="AE2947" s="51" t="n">
        <v>-0.002514955205736323</v>
      </c>
      <c r="AF2947" s="51" t="n">
        <v>-0.002360577802308689</v>
      </c>
      <c r="AG2947" s="51" t="n">
        <v>0.001352877494169323</v>
      </c>
      <c r="AH2947" s="51" t="n">
        <v>-2.867738030606524e-05</v>
      </c>
      <c r="AI2947" s="51" t="n">
        <v>-0.007625341123861097</v>
      </c>
      <c r="AJ2947" s="51" t="n">
        <v>0.04909115184335153</v>
      </c>
      <c r="AK2947" s="51" t="n">
        <v>0.02098615295902674</v>
      </c>
      <c r="AL2947" s="51" t="n">
        <v>0.002271908418209699</v>
      </c>
      <c r="AM2947" s="51" t="n">
        <v>-0.001666203978467709</v>
      </c>
      <c r="AN2947" s="51" t="n">
        <v>-0.001130879302309634</v>
      </c>
      <c r="AO2947" s="51" t="n">
        <v>-0.003065752165579735</v>
      </c>
      <c r="AP2947" s="51" t="n">
        <v>-1.389255362614139</v>
      </c>
      <c r="AQ2947" s="51" t="n">
        <v>0.2789821601126695</v>
      </c>
      <c r="AR2947" s="51" t="n">
        <v>-0.05435534578921336</v>
      </c>
      <c r="AS2947" s="51" t="n">
        <v>0.1029244550580928</v>
      </c>
      <c r="AT2947" s="51" t="n">
        <v>-0.0003817079385020561</v>
      </c>
      <c r="AU2947" s="51" t="n">
        <v>380.0002153413279</v>
      </c>
      <c r="AV2947" s="51" t="n">
        <v>900.0259076041668</v>
      </c>
      <c r="AW2947" s="51" t="n">
        <v>540.0089876437589</v>
      </c>
      <c r="AX2947" s="51" t="n">
        <v>75.00165734778442</v>
      </c>
      <c r="AY2947" s="51" t="n">
        <v>84.37532685566681</v>
      </c>
      <c r="AZ2947" s="51" t="n">
        <v>40.00000119192897</v>
      </c>
      <c r="BA2947" s="51" t="n">
        <v>8.000069683884977</v>
      </c>
      <c r="BB2947" s="51" t="n">
        <v>23.90873318911322</v>
      </c>
      <c r="BC2947" s="51" t="n">
        <v>15.0009384493382</v>
      </c>
      <c r="BD2947" s="51" t="n">
        <v>3.750360136841626</v>
      </c>
      <c r="BE2947" s="51" t="n">
        <v>4.687646825397399</v>
      </c>
      <c r="BF2947" s="51" t="n">
        <v>3.000005359190733</v>
      </c>
      <c r="BG2947" s="51" t="n">
        <v>6.000006970506941</v>
      </c>
      <c r="BH2947" s="51" t="n">
        <v>14.00031996631701</v>
      </c>
      <c r="BI2947" s="51" t="n">
        <v>5.500070925654206</v>
      </c>
      <c r="BJ2947" s="51" t="n">
        <v>0.7000138041925229</v>
      </c>
      <c r="BK2947" s="51" t="n">
        <v>0.4000049861012235</v>
      </c>
      <c r="BL2947" s="51" t="n">
        <v>0.02000000178781679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0.1877225991504359</v>
      </c>
      <c r="BQ2947" s="51" t="n">
        <v>-0.03821616825182628</v>
      </c>
      <c r="BR2947" s="51" t="n">
        <v>1.000831098865286</v>
      </c>
      <c r="BS2947" s="51" t="n">
        <v>-0.002732286501383463</v>
      </c>
      <c r="BT2947" s="51" t="n">
        <v>-0.01657900707054127</v>
      </c>
      <c r="BU2947" s="51" t="n">
        <v>0.0003825898122755689</v>
      </c>
      <c r="BV2947" s="51" t="n">
        <v>0.01680699973032536</v>
      </c>
    </row>
    <row r="2948">
      <c r="A2948" s="49" t="n">
        <v>81.83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-1.713672488553209</v>
      </c>
      <c r="L2948" s="49" t="n">
        <v>-1.530836839972802</v>
      </c>
      <c r="M2948" s="49" t="n">
        <v>-0.05706216336692012</v>
      </c>
      <c r="N2948" s="49" t="n">
        <v>-1.485197862154625</v>
      </c>
      <c r="O2948" s="49" t="n">
        <v>-6.213715921752625</v>
      </c>
      <c r="P2948" s="49" t="n">
        <v>1.550174698477286</v>
      </c>
      <c r="Q2948" s="49" t="n">
        <v>-7.51144679100868e-06</v>
      </c>
      <c r="R2948" s="49" t="n">
        <v>4.683997280219288e-05</v>
      </c>
      <c r="S2948" s="49" t="n">
        <v>4.846336692011788e-05</v>
      </c>
      <c r="T2948" s="49" t="n">
        <v>1.786215462473706e-05</v>
      </c>
      <c r="U2948" s="49" t="n">
        <v>5.592175262503218e-05</v>
      </c>
      <c r="V2948" s="49" t="n">
        <v>1.530152271400631e-05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0.001199657098363713</v>
      </c>
      <c r="AD2948" s="49" t="n">
        <v>-0.003303038797712638</v>
      </c>
      <c r="AE2948" s="49" t="n">
        <v>-0.002446518868212981</v>
      </c>
      <c r="AF2948" s="49" t="n">
        <v>-0.002296994239743766</v>
      </c>
      <c r="AG2948" s="49" t="n">
        <v>0.001307651544643862</v>
      </c>
      <c r="AH2948" s="49" t="n">
        <v>-2.783934913962432e-05</v>
      </c>
      <c r="AI2948" s="49" t="n">
        <v>-0.01211832177672897</v>
      </c>
      <c r="AJ2948" s="49" t="n">
        <v>0.07829807211510992</v>
      </c>
      <c r="AK2948" s="49" t="n">
        <v>0.03405173223519099</v>
      </c>
      <c r="AL2948" s="49" t="n">
        <v>0.003971967582179928</v>
      </c>
      <c r="AM2948" s="49" t="n">
        <v>-0.002763652136577984</v>
      </c>
      <c r="AN2948" s="49" t="n">
        <v>-0.001117203284776205</v>
      </c>
      <c r="AO2948" s="49" t="n">
        <v>-0.007720754469534772</v>
      </c>
      <c r="AP2948" s="49" t="n">
        <v>-1.359015255912286</v>
      </c>
      <c r="AQ2948" s="49" t="n">
        <v>0.2925083520355409</v>
      </c>
      <c r="AR2948" s="49" t="n">
        <v>-0.05260355128266727</v>
      </c>
      <c r="AS2948" s="49" t="n">
        <v>0.1017936113277595</v>
      </c>
      <c r="AT2948" s="49" t="n">
        <v>-0.0003678507849378232</v>
      </c>
      <c r="AU2948" s="49" t="n">
        <v>380.0002131879146</v>
      </c>
      <c r="AV2948" s="49" t="n">
        <v>900.0256485281252</v>
      </c>
      <c r="AW2948" s="49" t="n">
        <v>540.0088977673213</v>
      </c>
      <c r="AX2948" s="49" t="n">
        <v>75.00164077430657</v>
      </c>
      <c r="AY2948" s="49" t="n">
        <v>84.37532358711015</v>
      </c>
      <c r="AZ2948" s="49" t="n">
        <v>40.00000118000968</v>
      </c>
      <c r="BA2948" s="49" t="n">
        <v>8.000069335465552</v>
      </c>
      <c r="BB2948" s="49" t="n">
        <v>23.90872077316765</v>
      </c>
      <c r="BC2948" s="49" t="n">
        <v>15.00093375709151</v>
      </c>
      <c r="BD2948" s="49" t="n">
        <v>3.750358336157418</v>
      </c>
      <c r="BE2948" s="49" t="n">
        <v>4.687646091270413</v>
      </c>
      <c r="BF2948" s="49" t="n">
        <v>3.00000533239478</v>
      </c>
      <c r="BG2948" s="49" t="n">
        <v>6.000006896063906</v>
      </c>
      <c r="BH2948" s="49" t="n">
        <v>14.00031849206265</v>
      </c>
      <c r="BI2948" s="49" t="n">
        <v>5.500070456591547</v>
      </c>
      <c r="BJ2948" s="49" t="n">
        <v>0.7000136777672973</v>
      </c>
      <c r="BK2948" s="49" t="n">
        <v>0.4000049278106907</v>
      </c>
      <c r="BL2948" s="49" t="n">
        <v>0.02000000176636299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0.1877295005278612</v>
      </c>
      <c r="BQ2948" s="49" t="n">
        <v>-0.03816861074589345</v>
      </c>
      <c r="BR2948" s="49" t="n">
        <v>1.000831413627438</v>
      </c>
      <c r="BS2948" s="49" t="n">
        <v>-0.009633663926755798</v>
      </c>
      <c r="BT2948" s="49" t="n">
        <v>-0.06413651300336831</v>
      </c>
      <c r="BU2948" s="49" t="n">
        <v>6.782766059920675e-05</v>
      </c>
      <c r="BV2948" s="49" t="n">
        <v>0.06485602810438248</v>
      </c>
    </row>
    <row r="2949">
      <c r="A2949" s="51" t="n">
        <v>81.84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-1.713660669560488</v>
      </c>
      <c r="L2949" s="51" t="n">
        <v>-1.530869248232791</v>
      </c>
      <c r="M2949" s="51" t="n">
        <v>-0.05708610263264365</v>
      </c>
      <c r="N2949" s="51" t="n">
        <v>-1.485220244398541</v>
      </c>
      <c r="O2949" s="51" t="n">
        <v>-6.213703233779213</v>
      </c>
      <c r="P2949" s="51" t="n">
        <v>1.550174379363813</v>
      </c>
      <c r="Q2949" s="51" t="n">
        <v>-1.933043951241054e-05</v>
      </c>
      <c r="R2949" s="51" t="n">
        <v>7.92482327913735e-05</v>
      </c>
      <c r="S2949" s="51" t="n">
        <v>7.240263264365193e-05</v>
      </c>
      <c r="T2949" s="51" t="n">
        <v>4.024439854144468e-05</v>
      </c>
      <c r="U2949" s="51" t="n">
        <v>4.323377921267024e-05</v>
      </c>
      <c r="V2949" s="51" t="n">
        <v>1.56206361867639e-05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0.001158888080202621</v>
      </c>
      <c r="AD2949" s="51" t="n">
        <v>-0.003193090208294407</v>
      </c>
      <c r="AE2949" s="51" t="n">
        <v>-0.002346644834197167</v>
      </c>
      <c r="AF2949" s="51" t="n">
        <v>-0.002203787653779452</v>
      </c>
      <c r="AG2949" s="51" t="n">
        <v>0.001245638484831689</v>
      </c>
      <c r="AH2949" s="51" t="n">
        <v>-2.662249348115114e-05</v>
      </c>
      <c r="AI2949" s="51" t="n">
        <v>-0.01638945648862771</v>
      </c>
      <c r="AJ2949" s="51" t="n">
        <v>0.1060933499810374</v>
      </c>
      <c r="AK2949" s="51" t="n">
        <v>0.04648334393607504</v>
      </c>
      <c r="AL2949" s="51" t="n">
        <v>0.005592046628916595</v>
      </c>
      <c r="AM2949" s="51" t="n">
        <v>-0.003809029026021362</v>
      </c>
      <c r="AN2949" s="51" t="n">
        <v>-0.00110399259307401</v>
      </c>
      <c r="AO2949" s="51" t="n">
        <v>-0.01220968333696541</v>
      </c>
      <c r="AP2949" s="51" t="n">
        <v>-1.32981933746973</v>
      </c>
      <c r="AQ2949" s="51" t="n">
        <v>0.3055639603495541</v>
      </c>
      <c r="AR2949" s="51" t="n">
        <v>-0.05091288259079609</v>
      </c>
      <c r="AS2949" s="51" t="n">
        <v>0.1007023707201812</v>
      </c>
      <c r="AT2949" s="51" t="n">
        <v>-0.0003544805393508657</v>
      </c>
      <c r="AU2949" s="51" t="n">
        <v>380.0002110560354</v>
      </c>
      <c r="AV2949" s="51" t="n">
        <v>900.0253920428439</v>
      </c>
      <c r="AW2949" s="51" t="n">
        <v>540.0088087896481</v>
      </c>
      <c r="AX2949" s="51" t="n">
        <v>75.0016243665635</v>
      </c>
      <c r="AY2949" s="51" t="n">
        <v>84.37532035123904</v>
      </c>
      <c r="AZ2949" s="51" t="n">
        <v>40.00000116820959</v>
      </c>
      <c r="BA2949" s="51" t="n">
        <v>8.000068988788223</v>
      </c>
      <c r="BB2949" s="51" t="n">
        <v>23.90870841930181</v>
      </c>
      <c r="BC2949" s="51" t="n">
        <v>15.00092908830605</v>
      </c>
      <c r="BD2949" s="51" t="n">
        <v>3.750356544476631</v>
      </c>
      <c r="BE2949" s="51" t="n">
        <v>4.68764536081406</v>
      </c>
      <c r="BF2949" s="51" t="n">
        <v>3.000005305732806</v>
      </c>
      <c r="BG2949" s="51" t="n">
        <v>6.00000682086477</v>
      </c>
      <c r="BH2949" s="51" t="n">
        <v>14.00031692454075</v>
      </c>
      <c r="BI2949" s="51" t="n">
        <v>5.500069963439974</v>
      </c>
      <c r="BJ2949" s="51" t="n">
        <v>0.7000135497097149</v>
      </c>
      <c r="BK2949" s="51" t="n">
        <v>0.4000048698877514</v>
      </c>
      <c r="BL2949" s="51" t="n">
        <v>0.02000000174516664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0.1877361966508674</v>
      </c>
      <c r="BQ2949" s="51" t="n">
        <v>-0.03812246769219545</v>
      </c>
      <c r="BR2949" s="51" t="n">
        <v>1.000831717256619</v>
      </c>
      <c r="BS2949" s="51" t="n">
        <v>-0.01632978693294485</v>
      </c>
      <c r="BT2949" s="51" t="n">
        <v>-0.1102795667013712</v>
      </c>
      <c r="BU2949" s="51" t="n">
        <v>-0.0002358015203096642</v>
      </c>
      <c r="BV2949" s="51" t="n">
        <v>0.1114822872723489</v>
      </c>
    </row>
    <row r="2950">
      <c r="A2950" s="49" t="n">
        <v>81.84999999999999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-1.713649341306312</v>
      </c>
      <c r="L2950" s="49" t="n">
        <v>-1.530900333664442</v>
      </c>
      <c r="M2950" s="49" t="n">
        <v>-0.05710887941304077</v>
      </c>
      <c r="N2950" s="49" t="n">
        <v>-1.485241541680501</v>
      </c>
      <c r="O2950" s="49" t="n">
        <v>-6.213691250934373</v>
      </c>
      <c r="P2950" s="49" t="n">
        <v>1.550174076278002</v>
      </c>
      <c r="Q2950" s="49" t="n">
        <v>-3.065869368845675e-05</v>
      </c>
      <c r="R2950" s="49" t="n">
        <v>0.0001103336644414643</v>
      </c>
      <c r="S2950" s="49" t="n">
        <v>9.517941304076905e-05</v>
      </c>
      <c r="T2950" s="49" t="n">
        <v>6.154168050120923e-05</v>
      </c>
      <c r="U2950" s="49" t="n">
        <v>3.125093437272852e-05</v>
      </c>
      <c r="V2950" s="49" t="n">
        <v>1.592372199810121e-05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0.001103325520468794</v>
      </c>
      <c r="AD2950" s="49" t="n">
        <v>-0.003042433801317462</v>
      </c>
      <c r="AE2950" s="49" t="n">
        <v>-0.002217073039224828</v>
      </c>
      <c r="AF2950" s="49" t="n">
        <v>-0.002082572849600176</v>
      </c>
      <c r="AG2950" s="49" t="n">
        <v>0.0011679077378092</v>
      </c>
      <c r="AH2950" s="49" t="n">
        <v>-2.504021976017798e-05</v>
      </c>
      <c r="AI2950" s="49" t="n">
        <v>-0.02038521552420023</v>
      </c>
      <c r="AJ2950" s="49" t="n">
        <v>0.1321289963513195</v>
      </c>
      <c r="AK2950" s="49" t="n">
        <v>0.0581250716232226</v>
      </c>
      <c r="AL2950" s="49" t="n">
        <v>0.007111685300906242</v>
      </c>
      <c r="AM2950" s="49" t="n">
        <v>-0.004789086956669737</v>
      </c>
      <c r="AN2950" s="49" t="n">
        <v>-0.001091421278900253</v>
      </c>
      <c r="AO2950" s="49" t="n">
        <v>-0.01647528583098485</v>
      </c>
      <c r="AP2950" s="49" t="n">
        <v>-1.302039131919512</v>
      </c>
      <c r="AQ2950" s="49" t="n">
        <v>0.3179826305720413</v>
      </c>
      <c r="AR2950" s="49" t="n">
        <v>-0.04930499137284632</v>
      </c>
      <c r="AS2950" s="49" t="n">
        <v>0.09966477306945325</v>
      </c>
      <c r="AT2950" s="49" t="n">
        <v>-0.0003417734653385931</v>
      </c>
      <c r="AU2950" s="49" t="n">
        <v>380.0002089454751</v>
      </c>
      <c r="AV2950" s="49" t="n">
        <v>900.0251381224155</v>
      </c>
      <c r="AW2950" s="49" t="n">
        <v>540.0087207017516</v>
      </c>
      <c r="AX2950" s="49" t="n">
        <v>75.00160812289786</v>
      </c>
      <c r="AY2950" s="49" t="n">
        <v>84.37531714772665</v>
      </c>
      <c r="AZ2950" s="49" t="n">
        <v>40.00000115652749</v>
      </c>
      <c r="BA2950" s="49" t="n">
        <v>8.000068643844282</v>
      </c>
      <c r="BB2950" s="49" t="n">
        <v>23.9086961272053</v>
      </c>
      <c r="BC2950" s="49" t="n">
        <v>15.00092444286452</v>
      </c>
      <c r="BD2950" s="49" t="n">
        <v>3.750354761754248</v>
      </c>
      <c r="BE2950" s="49" t="n">
        <v>4.68764463400999</v>
      </c>
      <c r="BF2950" s="49" t="n">
        <v>3.000005279204142</v>
      </c>
      <c r="BG2950" s="49" t="n">
        <v>6.000006744089523</v>
      </c>
      <c r="BH2950" s="49" t="n">
        <v>14.00031518649856</v>
      </c>
      <c r="BI2950" s="49" t="n">
        <v>5.500069433185022</v>
      </c>
      <c r="BJ2950" s="49" t="n">
        <v>0.7000134186149299</v>
      </c>
      <c r="BK2950" s="49" t="n">
        <v>0.4000048122589179</v>
      </c>
      <c r="BL2950" s="49" t="n">
        <v>0.02000000172422464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0.1877426018381573</v>
      </c>
      <c r="BQ2950" s="49" t="n">
        <v>-0.03807833025368868</v>
      </c>
      <c r="BR2950" s="49" t="n">
        <v>1.000832006126948</v>
      </c>
      <c r="BS2950" s="49" t="n">
        <v>-0.02273497422278226</v>
      </c>
      <c r="BT2950" s="49" t="n">
        <v>-0.1544170052081364</v>
      </c>
      <c r="BU2950" s="49" t="n">
        <v>-0.0005246718495222069</v>
      </c>
      <c r="BV2950" s="49" t="n">
        <v>0.156082560944232</v>
      </c>
    </row>
    <row r="2951">
      <c r="A2951" s="51" t="n">
        <v>81.86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-1.713638647058293</v>
      </c>
      <c r="L2951" s="51" t="n">
        <v>-1.530929703413029</v>
      </c>
      <c r="M2951" s="51" t="n">
        <v>-0.0571302080789127</v>
      </c>
      <c r="N2951" s="51" t="n">
        <v>-1.485261485961611</v>
      </c>
      <c r="O2951" s="51" t="n">
        <v>-6.213680122593833</v>
      </c>
      <c r="P2951" s="51" t="n">
        <v>1.55017379332347</v>
      </c>
      <c r="Q2951" s="51" t="n">
        <v>-4.135294170670711e-05</v>
      </c>
      <c r="R2951" s="51" t="n">
        <v>0.0001397034130290464</v>
      </c>
      <c r="S2951" s="51" t="n">
        <v>0.000116508078912704</v>
      </c>
      <c r="T2951" s="51" t="n">
        <v>8.148596161072774e-05</v>
      </c>
      <c r="U2951" s="51" t="n">
        <v>2.012259383299408e-05</v>
      </c>
      <c r="V2951" s="51" t="n">
        <v>1.620667652946217e-05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0.001033922332426409</v>
      </c>
      <c r="AD2951" s="51" t="n">
        <v>-0.002853616420210255</v>
      </c>
      <c r="AE2951" s="51" t="n">
        <v>-0.002059921276809265</v>
      </c>
      <c r="AF2951" s="51" t="n">
        <v>-0.001935363878287515</v>
      </c>
      <c r="AG2951" s="51" t="n">
        <v>0.001075769713585501</v>
      </c>
      <c r="AH2951" s="51" t="n">
        <v>-2.311687642658159e-05</v>
      </c>
      <c r="AI2951" s="51" t="n">
        <v>-0.02405653680384372</v>
      </c>
      <c r="AJ2951" s="51" t="n">
        <v>0.1560849390967481</v>
      </c>
      <c r="AK2951" s="51" t="n">
        <v>0.06883358875343071</v>
      </c>
      <c r="AL2951" s="51" t="n">
        <v>0.008512070251856038</v>
      </c>
      <c r="AM2951" s="51" t="n">
        <v>-0.005691682260207159</v>
      </c>
      <c r="AN2951" s="51" t="n">
        <v>-0.001079653655244371</v>
      </c>
      <c r="AO2951" s="51" t="n">
        <v>-0.02046412720138134</v>
      </c>
      <c r="AP2951" s="51" t="n">
        <v>-1.276022373581895</v>
      </c>
      <c r="AQ2951" s="51" t="n">
        <v>0.3296086578443597</v>
      </c>
      <c r="AR2951" s="51" t="n">
        <v>-0.04780013564463998</v>
      </c>
      <c r="AS2951" s="51" t="n">
        <v>0.09869393494313899</v>
      </c>
      <c r="AT2951" s="51" t="n">
        <v>-0.0003298950638553135</v>
      </c>
      <c r="AU2951" s="51" t="n">
        <v>380.0002068560203</v>
      </c>
      <c r="AV2951" s="51" t="n">
        <v>900.0248867411913</v>
      </c>
      <c r="AW2951" s="51" t="n">
        <v>540.0086334947341</v>
      </c>
      <c r="AX2951" s="51" t="n">
        <v>75.00159204166889</v>
      </c>
      <c r="AY2951" s="51" t="n">
        <v>84.37531397624939</v>
      </c>
      <c r="AZ2951" s="51" t="n">
        <v>40.00000114496221</v>
      </c>
      <c r="BA2951" s="51" t="n">
        <v>8.00006830062506</v>
      </c>
      <c r="BB2951" s="51" t="n">
        <v>23.90868389656928</v>
      </c>
      <c r="BC2951" s="51" t="n">
        <v>15.0009198206502</v>
      </c>
      <c r="BD2951" s="51" t="n">
        <v>3.750352987945476</v>
      </c>
      <c r="BE2951" s="51" t="n">
        <v>4.68764391083994</v>
      </c>
      <c r="BF2951" s="51" t="n">
        <v>3.000005252808121</v>
      </c>
      <c r="BG2951" s="51" t="n">
        <v>6.000006665582898</v>
      </c>
      <c r="BH2951" s="51" t="n">
        <v>14.0003132157424</v>
      </c>
      <c r="BI2951" s="51" t="n">
        <v>5.500068856537509</v>
      </c>
      <c r="BJ2951" s="51" t="n">
        <v>0.7000132834888668</v>
      </c>
      <c r="BK2951" s="51" t="n">
        <v>0.400004754926733</v>
      </c>
      <c r="BL2951" s="51" t="n">
        <v>0.02000000170353394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0.1877486354690392</v>
      </c>
      <c r="BQ2951" s="51" t="n">
        <v>-0.03803675493327287</v>
      </c>
      <c r="BR2951" s="51" t="n">
        <v>1.000832276937316</v>
      </c>
      <c r="BS2951" s="51" t="n">
        <v>-0.02876860510475643</v>
      </c>
      <c r="BT2951" s="51" t="n">
        <v>-0.1959923256239504</v>
      </c>
      <c r="BU2951" s="51" t="n">
        <v>-0.000795482217430532</v>
      </c>
      <c r="BV2951" s="51" t="n">
        <v>0.1980940613322779</v>
      </c>
    </row>
    <row r="2952">
      <c r="A2952" s="49" t="n">
        <v>81.87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-1.713628719576287</v>
      </c>
      <c r="L2952" s="49" t="n">
        <v>-1.530956992626315</v>
      </c>
      <c r="M2952" s="49" t="n">
        <v>-0.05714982608756753</v>
      </c>
      <c r="N2952" s="49" t="n">
        <v>-1.485279831234727</v>
      </c>
      <c r="O2952" s="49" t="n">
        <v>-6.213669984008138</v>
      </c>
      <c r="P2952" s="49" t="n">
        <v>1.550173534254577</v>
      </c>
      <c r="Q2952" s="49" t="n">
        <v>-5.12804237129405e-05</v>
      </c>
      <c r="R2952" s="49" t="n">
        <v>0.0001669926263148103</v>
      </c>
      <c r="S2952" s="49" t="n">
        <v>0.0001361260875675299</v>
      </c>
      <c r="T2952" s="49" t="n">
        <v>9.98312347271213e-05</v>
      </c>
      <c r="U2952" s="49" t="n">
        <v>9.984008137564615e-06</v>
      </c>
      <c r="V2952" s="49" t="n">
        <v>1.646574542313317e-05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0.0009518025641038683</v>
      </c>
      <c r="AD2952" s="49" t="n">
        <v>-0.002629648001531134</v>
      </c>
      <c r="AE2952" s="49" t="n">
        <v>-0.001877651952179212</v>
      </c>
      <c r="AF2952" s="49" t="n">
        <v>-0.001764526233626783</v>
      </c>
      <c r="AG2952" s="49" t="n">
        <v>0.0009707266005918468</v>
      </c>
      <c r="AH2952" s="49" t="n">
        <v>-2.08864003281141e-05</v>
      </c>
      <c r="AI2952" s="49" t="n">
        <v>-0.02735939649993671</v>
      </c>
      <c r="AJ2952" s="49" t="n">
        <v>0.1776728317086906</v>
      </c>
      <c r="AK2952" s="49" t="n">
        <v>0.0784799339016654</v>
      </c>
      <c r="AL2952" s="49" t="n">
        <v>0.009776284657444777</v>
      </c>
      <c r="AM2952" s="49" t="n">
        <v>-0.00650593781779793</v>
      </c>
      <c r="AN2952" s="49" t="n">
        <v>-0.001068839981977583</v>
      </c>
      <c r="AO2952" s="49" t="n">
        <v>-0.02412725748941244</v>
      </c>
      <c r="AP2952" s="49" t="n">
        <v>-1.252088833513351</v>
      </c>
      <c r="AQ2952" s="49" t="n">
        <v>0.3402989616795591</v>
      </c>
      <c r="AR2952" s="49" t="n">
        <v>-0.04641689143686369</v>
      </c>
      <c r="AS2952" s="49" t="n">
        <v>0.09780184971129897</v>
      </c>
      <c r="AT2952" s="49" t="n">
        <v>-0.0003189959961583623</v>
      </c>
      <c r="AU2952" s="49" t="n">
        <v>380.0002047874601</v>
      </c>
      <c r="AV2952" s="49" t="n">
        <v>900.0246378737794</v>
      </c>
      <c r="AW2952" s="49" t="n">
        <v>540.0085471597868</v>
      </c>
      <c r="AX2952" s="49" t="n">
        <v>75.0015761212522</v>
      </c>
      <c r="AY2952" s="49" t="n">
        <v>84.37531083648689</v>
      </c>
      <c r="AZ2952" s="49" t="n">
        <v>40.00000113351259</v>
      </c>
      <c r="BA2952" s="49" t="n">
        <v>8.000067959121935</v>
      </c>
      <c r="BB2952" s="49" t="n">
        <v>23.90867172708643</v>
      </c>
      <c r="BC2952" s="49" t="n">
        <v>15.00091522154695</v>
      </c>
      <c r="BD2952" s="49" t="n">
        <v>3.750351223005749</v>
      </c>
      <c r="BE2952" s="49" t="n">
        <v>4.687643191285741</v>
      </c>
      <c r="BF2952" s="49" t="n">
        <v>3.00000522654408</v>
      </c>
      <c r="BG2952" s="49" t="n">
        <v>6.000006586046655</v>
      </c>
      <c r="BH2952" s="49" t="n">
        <v>14.00031096927197</v>
      </c>
      <c r="BI2952" s="49" t="n">
        <v>5.500068228693321</v>
      </c>
      <c r="BJ2952" s="49" t="n">
        <v>0.7000131438359226</v>
      </c>
      <c r="BK2952" s="49" t="n">
        <v>0.4000046979814664</v>
      </c>
      <c r="BL2952" s="49" t="n">
        <v>0.02000000168309153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0.1877542229772436</v>
      </c>
      <c r="BQ2952" s="49" t="n">
        <v>-0.03799825664434857</v>
      </c>
      <c r="BR2952" s="49" t="n">
        <v>1.000832526732994</v>
      </c>
      <c r="BS2952" s="49" t="n">
        <v>-0.034356113309153</v>
      </c>
      <c r="BT2952" s="49" t="n">
        <v>-0.2344906145482495</v>
      </c>
      <c r="BU2952" s="49" t="n">
        <v>-0.001045277895794783</v>
      </c>
      <c r="BV2952" s="49" t="n">
        <v>0.2369963785352141</v>
      </c>
    </row>
    <row r="2953">
      <c r="A2953" s="51" t="n">
        <v>81.88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-1.713619679516783</v>
      </c>
      <c r="L2953" s="51" t="n">
        <v>-1.53098186885489</v>
      </c>
      <c r="M2953" s="51" t="n">
        <v>-0.05716749721187367</v>
      </c>
      <c r="N2953" s="51" t="n">
        <v>-1.485296356694336</v>
      </c>
      <c r="O2953" s="51" t="n">
        <v>-6.213660954691458</v>
      </c>
      <c r="P2953" s="51" t="n">
        <v>1.550173302392559</v>
      </c>
      <c r="Q2953" s="51" t="n">
        <v>-6.032048321746863e-05</v>
      </c>
      <c r="R2953" s="51" t="n">
        <v>0.000191868854889865</v>
      </c>
      <c r="S2953" s="51" t="n">
        <v>0.0001537972118736686</v>
      </c>
      <c r="T2953" s="51" t="n">
        <v>0.0001163566943365169</v>
      </c>
      <c r="U2953" s="51" t="n">
        <v>9.546914583324906e-07</v>
      </c>
      <c r="V2953" s="51" t="n">
        <v>1.66976074407188e-05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0.000858239078420358</v>
      </c>
      <c r="AD2953" s="51" t="n">
        <v>-0.002373960132390105</v>
      </c>
      <c r="AE2953" s="51" t="n">
        <v>-0.001673031869040715</v>
      </c>
      <c r="AF2953" s="51" t="n">
        <v>-0.001572716569683912</v>
      </c>
      <c r="AG2953" s="51" t="n">
        <v>0.0008544182651149723</v>
      </c>
      <c r="AH2953" s="51" t="n">
        <v>-1.838970712578995e-05</v>
      </c>
      <c r="AI2953" s="51" t="n">
        <v>-0.03025528531718051</v>
      </c>
      <c r="AJ2953" s="51" t="n">
        <v>0.1966394538764467</v>
      </c>
      <c r="AK2953" s="51" t="n">
        <v>0.08695104683228104</v>
      </c>
      <c r="AL2953" s="51" t="n">
        <v>0.01088950712401543</v>
      </c>
      <c r="AM2953" s="51" t="n">
        <v>-0.00722235884774356</v>
      </c>
      <c r="AN2953" s="51" t="n">
        <v>-0.00105911314331335</v>
      </c>
      <c r="AO2953" s="51" t="n">
        <v>-0.02742077989572275</v>
      </c>
      <c r="AP2953" s="51" t="n">
        <v>-1.230526514991885</v>
      </c>
      <c r="AQ2953" s="51" t="n">
        <v>0.3499248571663613</v>
      </c>
      <c r="AR2953" s="51" t="n">
        <v>-0.04517190922244915</v>
      </c>
      <c r="AS2953" s="51" t="n">
        <v>0.0969992304298497</v>
      </c>
      <c r="AT2953" s="51" t="n">
        <v>-0.0003092090312566103</v>
      </c>
      <c r="AU2953" s="51" t="n">
        <v>380.0002027395855</v>
      </c>
      <c r="AV2953" s="51" t="n">
        <v>900.0243914950416</v>
      </c>
      <c r="AW2953" s="51" t="n">
        <v>540.0084616881888</v>
      </c>
      <c r="AX2953" s="51" t="n">
        <v>75.00156036003968</v>
      </c>
      <c r="AY2953" s="51" t="n">
        <v>84.37530772812202</v>
      </c>
      <c r="AZ2953" s="51" t="n">
        <v>40.00000112217747</v>
      </c>
      <c r="BA2953" s="51" t="n">
        <v>8.000067619326325</v>
      </c>
      <c r="BB2953" s="51" t="n">
        <v>23.908659618451</v>
      </c>
      <c r="BC2953" s="51" t="n">
        <v>15.00091064543921</v>
      </c>
      <c r="BD2953" s="51" t="n">
        <v>3.75034946689072</v>
      </c>
      <c r="BE2953" s="51" t="n">
        <v>4.687642475329312</v>
      </c>
      <c r="BF2953" s="51" t="n">
        <v>3.00000520041136</v>
      </c>
      <c r="BG2953" s="51" t="n">
        <v>6.000006507014095</v>
      </c>
      <c r="BH2953" s="51" t="n">
        <v>14.00030842620438</v>
      </c>
      <c r="BI2953" s="51" t="n">
        <v>5.500067549804204</v>
      </c>
      <c r="BJ2953" s="51" t="n">
        <v>0.7000129997125731</v>
      </c>
      <c r="BK2953" s="51" t="n">
        <v>0.4000046416056888</v>
      </c>
      <c r="BL2953" s="51" t="n">
        <v>0.02000000166289444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0.1877592967472306</v>
      </c>
      <c r="BQ2953" s="51" t="n">
        <v>-0.03796330245258152</v>
      </c>
      <c r="BR2953" s="51" t="n">
        <v>1.000832752918456</v>
      </c>
      <c r="BS2953" s="51" t="n">
        <v>-0.03942988329608266</v>
      </c>
      <c r="BT2953" s="51" t="n">
        <v>-0.2694448063152999</v>
      </c>
      <c r="BU2953" s="51" t="n">
        <v>-0.0012714633574884</v>
      </c>
      <c r="BV2953" s="51" t="n">
        <v>0.2723175278348818</v>
      </c>
    </row>
    <row r="2954">
      <c r="A2954" s="49" t="n">
        <v>81.89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-1.713611634060084</v>
      </c>
      <c r="L2954" s="49" t="n">
        <v>-1.531004036010922</v>
      </c>
      <c r="M2954" s="49" t="n">
        <v>-0.05718301433934547</v>
      </c>
      <c r="N2954" s="49" t="n">
        <v>-1.485310869285068</v>
      </c>
      <c r="O2954" s="49" t="n">
        <v>-6.213653137306594</v>
      </c>
      <c r="P2954" s="49" t="n">
        <v>1.5501731005726</v>
      </c>
      <c r="Q2954" s="49" t="n">
        <v>-6.836593991588202e-05</v>
      </c>
      <c r="R2954" s="49" t="n">
        <v>0.0002140360109217365</v>
      </c>
      <c r="S2954" s="49" t="n">
        <v>0.0001693143393454652</v>
      </c>
      <c r="T2954" s="49" t="n">
        <v>0.0001308692850678916</v>
      </c>
      <c r="U2954" s="49" t="n">
        <v>-6.862693406439746e-06</v>
      </c>
      <c r="V2954" s="49" t="n">
        <v>1.689942739946382e-05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0.0007546314529152641</v>
      </c>
      <c r="AD2954" s="49" t="n">
        <v>-0.002090359619853357</v>
      </c>
      <c r="AE2954" s="49" t="n">
        <v>-0.001449087032408023</v>
      </c>
      <c r="AF2954" s="49" t="n">
        <v>-0.001362818774570066</v>
      </c>
      <c r="AG2954" s="49" t="n">
        <v>0.0007285760622344848</v>
      </c>
      <c r="AH2954" s="49" t="n">
        <v>-1.567158987492048e-05</v>
      </c>
      <c r="AI2954" s="49" t="n">
        <v>-0.03271159895310181</v>
      </c>
      <c r="AJ2954" s="49" t="n">
        <v>0.2127696492205315</v>
      </c>
      <c r="AK2954" s="49" t="n">
        <v>0.09415104305537332</v>
      </c>
      <c r="AL2954" s="49" t="n">
        <v>0.0118391600952279</v>
      </c>
      <c r="AM2954" s="49" t="n">
        <v>-0.007832908822991506</v>
      </c>
      <c r="AN2954" s="49" t="n">
        <v>-0.001050586574416661</v>
      </c>
      <c r="AO2954" s="49" t="n">
        <v>-0.03030632485385294</v>
      </c>
      <c r="AP2954" s="49" t="n">
        <v>-1.211588257583621</v>
      </c>
      <c r="AQ2954" s="49" t="n">
        <v>0.3583735865226348</v>
      </c>
      <c r="AR2954" s="49" t="n">
        <v>-0.04407972140817692</v>
      </c>
      <c r="AS2954" s="49" t="n">
        <v>0.09629539867300967</v>
      </c>
      <c r="AT2954" s="49" t="n">
        <v>-0.0003006472408865298</v>
      </c>
      <c r="AU2954" s="49" t="n">
        <v>380.0002007121897</v>
      </c>
      <c r="AV2954" s="49" t="n">
        <v>900.0241475800913</v>
      </c>
      <c r="AW2954" s="49" t="n">
        <v>540.008377071307</v>
      </c>
      <c r="AX2954" s="49" t="n">
        <v>75.00154475643927</v>
      </c>
      <c r="AY2954" s="49" t="n">
        <v>84.3753046508408</v>
      </c>
      <c r="AZ2954" s="49" t="n">
        <v>40.00000111095569</v>
      </c>
      <c r="BA2954" s="49" t="n">
        <v>8.000067281229693</v>
      </c>
      <c r="BB2954" s="49" t="n">
        <v>23.90864757035874</v>
      </c>
      <c r="BC2954" s="49" t="n">
        <v>15.00090609221202</v>
      </c>
      <c r="BD2954" s="49" t="n">
        <v>3.750347719556267</v>
      </c>
      <c r="BE2954" s="49" t="n">
        <v>4.687641762952666</v>
      </c>
      <c r="BF2954" s="49" t="n">
        <v>3.000005174409303</v>
      </c>
      <c r="BG2954" s="49" t="n">
        <v>6.000006428929925</v>
      </c>
      <c r="BH2954" s="49" t="n">
        <v>14.00030558935725</v>
      </c>
      <c r="BI2954" s="49" t="n">
        <v>5.500066825136939</v>
      </c>
      <c r="BJ2954" s="49" t="n">
        <v>0.7000128517441182</v>
      </c>
      <c r="BK2954" s="49" t="n">
        <v>0.4000045859064206</v>
      </c>
      <c r="BL2954" s="49" t="n">
        <v>0.0200000016429397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0.187763796902698</v>
      </c>
      <c r="BQ2954" s="49" t="n">
        <v>-0.03793230606408499</v>
      </c>
      <c r="BR2954" s="49" t="n">
        <v>1.000832953262933</v>
      </c>
      <c r="BS2954" s="49" t="n">
        <v>-0.04393003876346224</v>
      </c>
      <c r="BT2954" s="49" t="n">
        <v>-0.3004411948118318</v>
      </c>
      <c r="BU2954" s="49" t="n">
        <v>-0.001471807834274586</v>
      </c>
      <c r="BV2954" s="49" t="n">
        <v>0.303639467237086</v>
      </c>
    </row>
    <row r="2955">
      <c r="A2955" s="51" t="n">
        <v>81.90000000000001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-1.713604675752606</v>
      </c>
      <c r="L2955" s="51" t="n">
        <v>-1.531023237830745</v>
      </c>
      <c r="M2955" s="51" t="n">
        <v>-0.05719620180410436</v>
      </c>
      <c r="N2955" s="51" t="n">
        <v>-1.485323205640762</v>
      </c>
      <c r="O2955" s="51" t="n">
        <v>-6.213646616927751</v>
      </c>
      <c r="P2955" s="51" t="n">
        <v>1.550172931123817</v>
      </c>
      <c r="Q2955" s="51" t="n">
        <v>-7.532424739409294e-05</v>
      </c>
      <c r="R2955" s="51" t="n">
        <v>0.0002332378307445815</v>
      </c>
      <c r="S2955" s="51" t="n">
        <v>0.0001825018041043611</v>
      </c>
      <c r="T2955" s="51" t="n">
        <v>0.0001432056407622007</v>
      </c>
      <c r="U2955" s="51" t="n">
        <v>-1.338307224862945e-05</v>
      </c>
      <c r="V2955" s="51" t="n">
        <v>1.706887618269093e-05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0.0006424851240800704</v>
      </c>
      <c r="AD2955" s="51" t="n">
        <v>-0.00178297620674209</v>
      </c>
      <c r="AE2955" s="51" t="n">
        <v>-0.001209054802772938</v>
      </c>
      <c r="AF2955" s="51" t="n">
        <v>-0.001137885119360279</v>
      </c>
      <c r="AG2955" s="51" t="n">
        <v>0.0005949916189290484</v>
      </c>
      <c r="AH2955" s="51" t="n">
        <v>-1.277752635535259e-05</v>
      </c>
      <c r="AI2955" s="51" t="n">
        <v>-0.03470195265781159</v>
      </c>
      <c r="AJ2955" s="51" t="n">
        <v>0.2258887384016554</v>
      </c>
      <c r="AK2955" s="51" t="n">
        <v>0.1000022189313386</v>
      </c>
      <c r="AL2955" s="51" t="n">
        <v>0.01261501469263586</v>
      </c>
      <c r="AM2955" s="51" t="n">
        <v>-0.008331058742127995</v>
      </c>
      <c r="AN2955" s="51" t="n">
        <v>-0.00104335350863492</v>
      </c>
      <c r="AO2955" s="51" t="n">
        <v>-0.03275143840787731</v>
      </c>
      <c r="AP2955" s="51" t="n">
        <v>-1.195488804638689</v>
      </c>
      <c r="AQ2955" s="51" t="n">
        <v>0.3655495888687499</v>
      </c>
      <c r="AR2955" s="51" t="n">
        <v>-0.0431525998188062</v>
      </c>
      <c r="AS2955" s="51" t="n">
        <v>0.0956982117388383</v>
      </c>
      <c r="AT2955" s="51" t="n">
        <v>-0.0002934034981060288</v>
      </c>
      <c r="AU2955" s="51" t="n">
        <v>380.0001987050678</v>
      </c>
      <c r="AV2955" s="51" t="n">
        <v>900.0239061042904</v>
      </c>
      <c r="AW2955" s="51" t="n">
        <v>540.0082933005939</v>
      </c>
      <c r="AX2955" s="51" t="n">
        <v>75.00152930887488</v>
      </c>
      <c r="AY2955" s="51" t="n">
        <v>84.37530160433239</v>
      </c>
      <c r="AZ2955" s="51" t="n">
        <v>40.00000109984614</v>
      </c>
      <c r="BA2955" s="51" t="n">
        <v>8.000066944823544</v>
      </c>
      <c r="BB2955" s="51" t="n">
        <v>23.90863558250695</v>
      </c>
      <c r="BC2955" s="51" t="n">
        <v>15.00090156175096</v>
      </c>
      <c r="BD2955" s="51" t="n">
        <v>3.750345980958485</v>
      </c>
      <c r="BE2955" s="51" t="n">
        <v>4.687641054137902</v>
      </c>
      <c r="BF2955" s="51" t="n">
        <v>3.000005148537256</v>
      </c>
      <c r="BG2955" s="51" t="n">
        <v>6.000006351782766</v>
      </c>
      <c r="BH2955" s="51" t="n">
        <v>14.00030248542948</v>
      </c>
      <c r="BI2955" s="51" t="n">
        <v>5.500066064917394</v>
      </c>
      <c r="BJ2955" s="51" t="n">
        <v>0.7000127011049133</v>
      </c>
      <c r="BK2955" s="51" t="n">
        <v>0.4000045308755436</v>
      </c>
      <c r="BL2955" s="51" t="n">
        <v>0.02000000162322443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0.1877676719795077</v>
      </c>
      <c r="BQ2955" s="51" t="n">
        <v>-0.03790562311501627</v>
      </c>
      <c r="BR2955" s="51" t="n">
        <v>1.000833125900633</v>
      </c>
      <c r="BS2955" s="51" t="n">
        <v>-0.04780511557317402</v>
      </c>
      <c r="BT2955" s="51" t="n">
        <v>-0.3271241438805444</v>
      </c>
      <c r="BU2955" s="51" t="n">
        <v>-0.001644445535076144</v>
      </c>
      <c r="BV2955" s="51" t="n">
        <v>0.3306028414664059</v>
      </c>
    </row>
    <row r="2956">
      <c r="A2956" s="49" t="n">
        <v>81.91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-1.713598881550632</v>
      </c>
      <c r="L2956" s="49" t="n">
        <v>-1.531039260782185</v>
      </c>
      <c r="M2956" s="49" t="n">
        <v>-0.05720691723645063</v>
      </c>
      <c r="N2956" s="49" t="n">
        <v>-1.485333233498549</v>
      </c>
      <c r="O2956" s="49" t="n">
        <v>-6.213641460533522</v>
      </c>
      <c r="P2956" s="49" t="n">
        <v>1.550172795877974</v>
      </c>
      <c r="Q2956" s="49" t="n">
        <v>-8.111844936831147e-05</v>
      </c>
      <c r="R2956" s="49" t="n">
        <v>0.0002492607821851234</v>
      </c>
      <c r="S2956" s="49" t="n">
        <v>0.0001932172364506254</v>
      </c>
      <c r="T2956" s="49" t="n">
        <v>0.0001532334985490102</v>
      </c>
      <c r="U2956" s="49" t="n">
        <v>-1.853946647845106e-05</v>
      </c>
      <c r="V2956" s="49" t="n">
        <v>1.720412202588228e-05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0.0005233920063458341</v>
      </c>
      <c r="AD2956" s="49" t="n">
        <v>-0.001456204326341878</v>
      </c>
      <c r="AE2956" s="49" t="n">
        <v>-0.00095633545070859</v>
      </c>
      <c r="AF2956" s="49" t="n">
        <v>-0.000901088590895433</v>
      </c>
      <c r="AG2956" s="49" t="n">
        <v>0.0004555002076999325</v>
      </c>
      <c r="AH2956" s="49" t="n">
        <v>-9.751058073961556e-06</v>
      </c>
      <c r="AI2956" s="49" t="n">
        <v>-0.03620642755278509</v>
      </c>
      <c r="AJ2956" s="49" t="n">
        <v>0.2358643506045993</v>
      </c>
      <c r="AK2956" s="49" t="n">
        <v>0.1044457904616896</v>
      </c>
      <c r="AL2956" s="49" t="n">
        <v>0.01320926293208669</v>
      </c>
      <c r="AM2956" s="49" t="n">
        <v>-0.008711822712045953</v>
      </c>
      <c r="AN2956" s="49" t="n">
        <v>-0.001037487365598403</v>
      </c>
      <c r="AO2956" s="49" t="n">
        <v>-0.03472989483628437</v>
      </c>
      <c r="AP2956" s="49" t="n">
        <v>-1.182402396007388</v>
      </c>
      <c r="AQ2956" s="49" t="n">
        <v>0.3713755004888627</v>
      </c>
      <c r="AR2956" s="49" t="n">
        <v>-0.0424004556273225</v>
      </c>
      <c r="AS2956" s="49" t="n">
        <v>0.09521401504227756</v>
      </c>
      <c r="AT2956" s="49" t="n">
        <v>-0.0002875510176553341</v>
      </c>
      <c r="AU2956" s="49" t="n">
        <v>380.0001967180171</v>
      </c>
      <c r="AV2956" s="49" t="n">
        <v>900.0236670432475</v>
      </c>
      <c r="AW2956" s="49" t="n">
        <v>540.0082103675879</v>
      </c>
      <c r="AX2956" s="49" t="n">
        <v>75.00151401578613</v>
      </c>
      <c r="AY2956" s="49" t="n">
        <v>84.37529858828907</v>
      </c>
      <c r="AZ2956" s="49" t="n">
        <v>40.00000108884768</v>
      </c>
      <c r="BA2956" s="49" t="n">
        <v>8.000066610099427</v>
      </c>
      <c r="BB2956" s="49" t="n">
        <v>23.90862365459441</v>
      </c>
      <c r="BC2956" s="49" t="n">
        <v>15.0008970539422</v>
      </c>
      <c r="BD2956" s="49" t="n">
        <v>3.750344251053693</v>
      </c>
      <c r="BE2956" s="49" t="n">
        <v>4.687640348867212</v>
      </c>
      <c r="BF2956" s="49" t="n">
        <v>3.00000512279457</v>
      </c>
      <c r="BG2956" s="49" t="n">
        <v>6.000006275561374</v>
      </c>
      <c r="BH2956" s="49" t="n">
        <v>14.00029916379056</v>
      </c>
      <c r="BI2956" s="49" t="n">
        <v>5.500065283874724</v>
      </c>
      <c r="BJ2956" s="49" t="n">
        <v>0.7000125494650491</v>
      </c>
      <c r="BK2956" s="49" t="n">
        <v>0.400004476505037</v>
      </c>
      <c r="BL2956" s="49" t="n">
        <v>0.02000000160374573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0.1877708794775308</v>
      </c>
      <c r="BQ2956" s="49" t="n">
        <v>-0.03788354730081263</v>
      </c>
      <c r="BR2956" s="49" t="n">
        <v>1.000833269327542</v>
      </c>
      <c r="BS2956" s="49" t="n">
        <v>-0.05101261359630183</v>
      </c>
      <c r="BT2956" s="49" t="n">
        <v>-0.3491999580841898</v>
      </c>
      <c r="BU2956" s="49" t="n">
        <v>-0.001787872443426153</v>
      </c>
      <c r="BV2956" s="49" t="n">
        <v>0.3529108867119283</v>
      </c>
    </row>
    <row r="2957">
      <c r="A2957" s="51" t="n">
        <v>81.92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-1.713594312054388</v>
      </c>
      <c r="L2957" s="51" t="n">
        <v>-1.531051936361973</v>
      </c>
      <c r="M2957" s="51" t="n">
        <v>-0.05721505293132095</v>
      </c>
      <c r="N2957" s="51" t="n">
        <v>-1.485340852704778</v>
      </c>
      <c r="O2957" s="51" t="n">
        <v>-6.213637716614362</v>
      </c>
      <c r="P2957" s="51" t="n">
        <v>1.550172696194368</v>
      </c>
      <c r="Q2957" s="51" t="n">
        <v>-8.568794561258919e-05</v>
      </c>
      <c r="R2957" s="51" t="n">
        <v>0.0002619363619724702</v>
      </c>
      <c r="S2957" s="51" t="n">
        <v>0.0002013529313209528</v>
      </c>
      <c r="T2957" s="51" t="n">
        <v>0.0001608527047776143</v>
      </c>
      <c r="U2957" s="51" t="n">
        <v>-2.228338563803334e-05</v>
      </c>
      <c r="V2957" s="51" t="n">
        <v>1.730380563169653e-05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0.0003990119257742388</v>
      </c>
      <c r="AD2957" s="51" t="n">
        <v>-0.001114639796798653</v>
      </c>
      <c r="AE2957" s="51" t="n">
        <v>-0.0006944444205262082</v>
      </c>
      <c r="AF2957" s="51" t="n">
        <v>-0.0006556873866513536</v>
      </c>
      <c r="AG2957" s="51" t="n">
        <v>0.0003119732692416118</v>
      </c>
      <c r="AH2957" s="51" t="n">
        <v>-6.632591118557653e-06</v>
      </c>
      <c r="AI2957" s="51" t="n">
        <v>-0.0372117502385344</v>
      </c>
      <c r="AJ2957" s="51" t="n">
        <v>0.242607633484893</v>
      </c>
      <c r="AK2957" s="51" t="n">
        <v>0.1074423744098695</v>
      </c>
      <c r="AL2957" s="51" t="n">
        <v>0.01361656752247599</v>
      </c>
      <c r="AM2957" s="51" t="n">
        <v>-0.00897178794914698</v>
      </c>
      <c r="AN2957" s="51" t="n">
        <v>-0.001033042762414145</v>
      </c>
      <c r="AO2957" s="51" t="n">
        <v>-0.03622194111588219</v>
      </c>
      <c r="AP2957" s="51" t="n">
        <v>-1.172460942887373</v>
      </c>
      <c r="AQ2957" s="51" t="n">
        <v>0.3757928888490898</v>
      </c>
      <c r="AR2957" s="51" t="n">
        <v>-0.04183077069205696</v>
      </c>
      <c r="AS2957" s="51" t="n">
        <v>0.09484760728147003</v>
      </c>
      <c r="AT2957" s="51" t="n">
        <v>-0.0002831443311047326</v>
      </c>
      <c r="AU2957" s="51" t="n">
        <v>380.0001947508369</v>
      </c>
      <c r="AV2957" s="51" t="n">
        <v>900.023430372815</v>
      </c>
      <c r="AW2957" s="51" t="n">
        <v>540.0081282639121</v>
      </c>
      <c r="AX2957" s="51" t="n">
        <v>75.00149887562827</v>
      </c>
      <c r="AY2957" s="51" t="n">
        <v>84.37529560240618</v>
      </c>
      <c r="AZ2957" s="51" t="n">
        <v>40.0000010779592</v>
      </c>
      <c r="BA2957" s="51" t="n">
        <v>8.00006627704893</v>
      </c>
      <c r="BB2957" s="51" t="n">
        <v>23.90861178632144</v>
      </c>
      <c r="BC2957" s="51" t="n">
        <v>15.00089256867249</v>
      </c>
      <c r="BD2957" s="51" t="n">
        <v>3.750342529798425</v>
      </c>
      <c r="BE2957" s="51" t="n">
        <v>4.687639647122876</v>
      </c>
      <c r="BF2957" s="51" t="n">
        <v>3.000005097180597</v>
      </c>
      <c r="BG2957" s="51" t="n">
        <v>6.000006200254637</v>
      </c>
      <c r="BH2957" s="51" t="n">
        <v>14.00029569396399</v>
      </c>
      <c r="BI2957" s="51" t="n">
        <v>5.500064500517508</v>
      </c>
      <c r="BJ2957" s="51" t="n">
        <v>0.7000123988714685</v>
      </c>
      <c r="BK2957" s="51" t="n">
        <v>0.4000044227869766</v>
      </c>
      <c r="BL2957" s="51" t="n">
        <v>0.02000000158450078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0.1877733862877274</v>
      </c>
      <c r="BQ2957" s="51" t="n">
        <v>-0.03786630737133037</v>
      </c>
      <c r="BR2957" s="51" t="n">
        <v>1.000833382396352</v>
      </c>
      <c r="BS2957" s="51" t="n">
        <v>-0.05351942379286379</v>
      </c>
      <c r="BT2957" s="51" t="n">
        <v>-0.3664398875664471</v>
      </c>
      <c r="BU2957" s="51" t="n">
        <v>-0.00190094125374074</v>
      </c>
      <c r="BV2957" s="51" t="n">
        <v>0.3703324634709745</v>
      </c>
    </row>
    <row r="2958">
      <c r="A2958" s="49" t="n">
        <v>81.93000000000001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-1.713591010931013</v>
      </c>
      <c r="L2958" s="49" t="n">
        <v>-1.531061142742297</v>
      </c>
      <c r="M2958" s="49" t="n">
        <v>-0.05722053674538478</v>
      </c>
      <c r="N2958" s="49" t="n">
        <v>-1.485345995909984</v>
      </c>
      <c r="O2958" s="49" t="n">
        <v>-6.213635414842039</v>
      </c>
      <c r="P2958" s="49" t="n">
        <v>1.550172632983778</v>
      </c>
      <c r="Q2958" s="49" t="n">
        <v>-8.898906898680004e-05</v>
      </c>
      <c r="R2958" s="49" t="n">
        <v>0.0002711427422972257</v>
      </c>
      <c r="S2958" s="49" t="n">
        <v>0.0002068367453847766</v>
      </c>
      <c r="T2958" s="49" t="n">
        <v>0.0001659959099837849</v>
      </c>
      <c r="U2958" s="49" t="n">
        <v>-2.458515796099903e-05</v>
      </c>
      <c r="V2958" s="49" t="n">
        <v>1.736701622179204e-05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0.0002710536304093215</v>
      </c>
      <c r="AD2958" s="49" t="n">
        <v>-0.0007630132183385694</v>
      </c>
      <c r="AE2958" s="49" t="n">
        <v>-0.0004269657626967205</v>
      </c>
      <c r="AF2958" s="49" t="n">
        <v>-0.0004049972350964051</v>
      </c>
      <c r="AG2958" s="49" t="n">
        <v>0.000166313071192946</v>
      </c>
      <c r="AH2958" s="49" t="n">
        <v>-3.459945553669578e-06</v>
      </c>
      <c r="AI2958" s="49" t="n">
        <v>-0.03771139971447462</v>
      </c>
      <c r="AJ2958" s="49" t="n">
        <v>0.2460738262669601</v>
      </c>
      <c r="AK2958" s="49" t="n">
        <v>0.1089722205844841</v>
      </c>
      <c r="AL2958" s="49" t="n">
        <v>0.01383409437541004</v>
      </c>
      <c r="AM2958" s="49" t="n">
        <v>-0.009109141053033591</v>
      </c>
      <c r="AN2958" s="49" t="n">
        <v>-0.001030056455192212</v>
      </c>
      <c r="AO2958" s="49" t="n">
        <v>-0.03721447463179282</v>
      </c>
      <c r="AP2958" s="49" t="n">
        <v>-1.165752824537623</v>
      </c>
      <c r="AQ2958" s="49" t="n">
        <v>0.3787627290623167</v>
      </c>
      <c r="AR2958" s="49" t="n">
        <v>-0.04144855052813793</v>
      </c>
      <c r="AS2958" s="49" t="n">
        <v>0.09460221097161667</v>
      </c>
      <c r="AT2958" s="49" t="n">
        <v>-0.0002802200140785313</v>
      </c>
      <c r="AU2958" s="49" t="n">
        <v>380.0001928033285</v>
      </c>
      <c r="AV2958" s="49" t="n">
        <v>900.0231960690869</v>
      </c>
      <c r="AW2958" s="49" t="n">
        <v>540.008046981273</v>
      </c>
      <c r="AX2958" s="49" t="n">
        <v>75.00148388687199</v>
      </c>
      <c r="AY2958" s="49" t="n">
        <v>84.37529264638212</v>
      </c>
      <c r="AZ2958" s="49" t="n">
        <v>40.0000010671796</v>
      </c>
      <c r="BA2958" s="49" t="n">
        <v>8.000065945663685</v>
      </c>
      <c r="BB2958" s="49" t="n">
        <v>23.90859997738984</v>
      </c>
      <c r="BC2958" s="49" t="n">
        <v>15.00088810582913</v>
      </c>
      <c r="BD2958" s="49" t="n">
        <v>3.750340817149433</v>
      </c>
      <c r="BE2958" s="49" t="n">
        <v>4.687638948887262</v>
      </c>
      <c r="BF2958" s="49" t="n">
        <v>3.000005071694694</v>
      </c>
      <c r="BG2958" s="49" t="n">
        <v>6.000006125851582</v>
      </c>
      <c r="BH2958" s="49" t="n">
        <v>14.00029216196156</v>
      </c>
      <c r="BI2958" s="49" t="n">
        <v>5.500063726511297</v>
      </c>
      <c r="BJ2958" s="49" t="n">
        <v>0.7000122500850109</v>
      </c>
      <c r="BK2958" s="49" t="n">
        <v>0.4000043697135329</v>
      </c>
      <c r="BL2958" s="49" t="n">
        <v>0.02000000156548678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0.1877751689920488</v>
      </c>
      <c r="BQ2958" s="49" t="n">
        <v>-0.03785406501051506</v>
      </c>
      <c r="BR2958" s="49" t="n">
        <v>1.000833464310649</v>
      </c>
      <c r="BS2958" s="49" t="n">
        <v>-0.05530212811427626</v>
      </c>
      <c r="BT2958" s="49" t="n">
        <v>-0.3786822483817578</v>
      </c>
      <c r="BU2958" s="49" t="n">
        <v>-0.001982855550641816</v>
      </c>
      <c r="BV2958" s="49" t="n">
        <v>0.3827041969061299</v>
      </c>
    </row>
    <row r="2959">
      <c r="A2959" s="51" t="n">
        <v>81.94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-1.713589004536929</v>
      </c>
      <c r="L2959" s="51" t="n">
        <v>-1.531066805745447</v>
      </c>
      <c r="M2959" s="51" t="n">
        <v>-0.05722333253347806</v>
      </c>
      <c r="N2959" s="51" t="n">
        <v>-1.485348628992589</v>
      </c>
      <c r="O2959" s="51" t="n">
        <v>-6.213634565814271</v>
      </c>
      <c r="P2959" s="51" t="n">
        <v>1.550172606718518</v>
      </c>
      <c r="Q2959" s="51" t="n">
        <v>-9.099546307123063e-05</v>
      </c>
      <c r="R2959" s="51" t="n">
        <v>0.0002768057454465289</v>
      </c>
      <c r="S2959" s="51" t="n">
        <v>0.0002096325334780616</v>
      </c>
      <c r="T2959" s="51" t="n">
        <v>0.0001686289925888484</v>
      </c>
      <c r="U2959" s="51" t="n">
        <v>-2.543418572908962e-05</v>
      </c>
      <c r="V2959" s="51" t="n">
        <v>1.7393281481759e-05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0.0001412542274694346</v>
      </c>
      <c r="AD2959" s="51" t="n">
        <v>-0.0004061222407948448</v>
      </c>
      <c r="AE2959" s="51" t="n">
        <v>-0.0001575065342727572</v>
      </c>
      <c r="AF2959" s="51" t="n">
        <v>-0.0001523646019082883</v>
      </c>
      <c r="AG2959" s="51" t="n">
        <v>2.044327409783339e-05</v>
      </c>
      <c r="AH2959" s="51" t="n">
        <v>-2.700457855562503e-07</v>
      </c>
      <c r="AI2959" s="51" t="n">
        <v>-0.03770563078708455</v>
      </c>
      <c r="AJ2959" s="51" t="n">
        <v>0.2462622055189189</v>
      </c>
      <c r="AK2959" s="51" t="n">
        <v>0.1090352008077175</v>
      </c>
      <c r="AL2959" s="51" t="n">
        <v>0.01386152646217093</v>
      </c>
      <c r="AM2959" s="51" t="n">
        <v>-0.009123686922744022</v>
      </c>
      <c r="AN2959" s="51" t="n">
        <v>-0.001028547700347596</v>
      </c>
      <c r="AO2959" s="51" t="n">
        <v>-0.03770114804184078</v>
      </c>
      <c r="AP2959" s="51" t="n">
        <v>-1.162322321953785</v>
      </c>
      <c r="AQ2959" s="51" t="n">
        <v>0.3802656316119733</v>
      </c>
      <c r="AR2959" s="51" t="n">
        <v>-0.04125629447876323</v>
      </c>
      <c r="AS2959" s="51" t="n">
        <v>0.09447944711521926</v>
      </c>
      <c r="AT2959" s="51" t="n">
        <v>-0.000278796776149049</v>
      </c>
      <c r="AU2959" s="51" t="n">
        <v>380.0001908752952</v>
      </c>
      <c r="AV2959" s="51" t="n">
        <v>900.0229641083961</v>
      </c>
      <c r="AW2959" s="51" t="n">
        <v>540.0079665114603</v>
      </c>
      <c r="AX2959" s="51" t="n">
        <v>75.00146904800327</v>
      </c>
      <c r="AY2959" s="51" t="n">
        <v>84.3752897199183</v>
      </c>
      <c r="AZ2959" s="51" t="n">
        <v>40.00000105650781</v>
      </c>
      <c r="BA2959" s="51" t="n">
        <v>8.000065615935366</v>
      </c>
      <c r="BB2959" s="51" t="n">
        <v>23.90858822750289</v>
      </c>
      <c r="BC2959" s="51" t="n">
        <v>15.00088366529998</v>
      </c>
      <c r="BD2959" s="51" t="n">
        <v>3.750339113063685</v>
      </c>
      <c r="BE2959" s="51" t="n">
        <v>4.687638254142826</v>
      </c>
      <c r="BF2959" s="51" t="n">
        <v>3.00000504633622</v>
      </c>
      <c r="BG2959" s="51" t="n">
        <v>6.000006052341362</v>
      </c>
      <c r="BH2959" s="51" t="n">
        <v>14.00028865601802</v>
      </c>
      <c r="BI2959" s="51" t="n">
        <v>5.500062961793161</v>
      </c>
      <c r="BJ2959" s="51" t="n">
        <v>0.7000121030839908</v>
      </c>
      <c r="BK2959" s="51" t="n">
        <v>0.4000043172769705</v>
      </c>
      <c r="BL2959" s="51" t="n">
        <v>0.02000000154670093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0.1877762140346669</v>
      </c>
      <c r="BQ2959" s="51" t="n">
        <v>-0.03784691361385721</v>
      </c>
      <c r="BR2959" s="51" t="n">
        <v>1.000833514618972</v>
      </c>
      <c r="BS2959" s="51" t="n">
        <v>-0.05634717073238482</v>
      </c>
      <c r="BT2959" s="51" t="n">
        <v>-0.3858336450396072</v>
      </c>
      <c r="BU2959" s="51" t="n">
        <v>-0.002033163873482735</v>
      </c>
      <c r="BV2959" s="51" t="n">
        <v>0.3899317107512936</v>
      </c>
    </row>
    <row r="2960">
      <c r="A2960" s="49" t="n">
        <v>81.95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-1.713588301757755</v>
      </c>
      <c r="L2960" s="49" t="n">
        <v>-1.53106889914638</v>
      </c>
      <c r="M2960" s="49" t="n">
        <v>-0.05722344013145173</v>
      </c>
      <c r="N2960" s="49" t="n">
        <v>-1.48534875118755</v>
      </c>
      <c r="O2960" s="49" t="n">
        <v>-6.213635160939145</v>
      </c>
      <c r="P2960" s="49" t="n">
        <v>1.550172617426008</v>
      </c>
      <c r="Q2960" s="49" t="n">
        <v>-9.169824224497525e-05</v>
      </c>
      <c r="R2960" s="49" t="n">
        <v>0.0002788991463802404</v>
      </c>
      <c r="S2960" s="49" t="n">
        <v>0.0002097401314517314</v>
      </c>
      <c r="T2960" s="49" t="n">
        <v>0.000168751187549665</v>
      </c>
      <c r="U2960" s="49" t="n">
        <v>-2.483906085526399e-05</v>
      </c>
      <c r="V2960" s="49" t="n">
        <v>1.738257399219734e-05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1.135659725157157e-05</v>
      </c>
      <c r="AD2960" s="49" t="n">
        <v>-4.876473454291819e-05</v>
      </c>
      <c r="AE2960" s="49" t="n">
        <v>0.0001103483152131414</v>
      </c>
      <c r="AF2960" s="49" t="n">
        <v>9.886515176054018e-05</v>
      </c>
      <c r="AG2960" s="49" t="n">
        <v>-0.0001237088388082268</v>
      </c>
      <c r="AH2960" s="49" t="n">
        <v>2.899376579193176e-06</v>
      </c>
      <c r="AI2960" s="49" t="n">
        <v>-0.03720140353736831</v>
      </c>
      <c r="AJ2960" s="49" t="n">
        <v>0.2432154320025639</v>
      </c>
      <c r="AK2960" s="49" t="n">
        <v>0.1076505561242923</v>
      </c>
      <c r="AL2960" s="49" t="n">
        <v>0.01370105303501013</v>
      </c>
      <c r="AM2960" s="49" t="n">
        <v>-0.009016853004159232</v>
      </c>
      <c r="AN2960" s="49" t="n">
        <v>-0.001028517951192229</v>
      </c>
      <c r="AO2960" s="49" t="n">
        <v>-0.03768239042640471</v>
      </c>
      <c r="AP2960" s="49" t="n">
        <v>-1.162169678776382</v>
      </c>
      <c r="AQ2960" s="49" t="n">
        <v>0.3803018268092609</v>
      </c>
      <c r="AR2960" s="49" t="n">
        <v>-0.04125398504309637</v>
      </c>
      <c r="AS2960" s="49" t="n">
        <v>0.09447931806302737</v>
      </c>
      <c r="AT2960" s="49" t="n">
        <v>-0.0002788749678703918</v>
      </c>
      <c r="AU2960" s="49" t="n">
        <v>380.0001889665423</v>
      </c>
      <c r="AV2960" s="49" t="n">
        <v>900.0227344673121</v>
      </c>
      <c r="AW2960" s="49" t="n">
        <v>540.0078868463456</v>
      </c>
      <c r="AX2960" s="49" t="n">
        <v>75.00145435752324</v>
      </c>
      <c r="AY2960" s="49" t="n">
        <v>84.37528682271912</v>
      </c>
      <c r="AZ2960" s="49" t="n">
        <v>40.00000104594272</v>
      </c>
      <c r="BA2960" s="49" t="n">
        <v>8.000065287855689</v>
      </c>
      <c r="BB2960" s="49" t="n">
        <v>23.90857653636537</v>
      </c>
      <c r="BC2960" s="49" t="n">
        <v>15.00087924697348</v>
      </c>
      <c r="BD2960" s="49" t="n">
        <v>3.750337417498367</v>
      </c>
      <c r="BE2960" s="49" t="n">
        <v>4.687637562872111</v>
      </c>
      <c r="BF2960" s="49" t="n">
        <v>3.000005021104539</v>
      </c>
      <c r="BG2960" s="49" t="n">
        <v>6.000005979713266</v>
      </c>
      <c r="BH2960" s="49" t="n">
        <v>14.0002851921458</v>
      </c>
      <c r="BI2960" s="49" t="n">
        <v>5.500062206251643</v>
      </c>
      <c r="BJ2960" s="49" t="n">
        <v>0.7000119578469829</v>
      </c>
      <c r="BK2960" s="49" t="n">
        <v>0.4000042654696468</v>
      </c>
      <c r="BL2960" s="49" t="n">
        <v>0.02000000152814052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0.1877765177639236</v>
      </c>
      <c r="BQ2960" s="49" t="n">
        <v>-0.03784487797132021</v>
      </c>
      <c r="BR2960" s="49" t="n">
        <v>1.000833533209023</v>
      </c>
      <c r="BS2960" s="49" t="n">
        <v>-0.05665089998907469</v>
      </c>
      <c r="BT2960" s="49" t="n">
        <v>-0.3878692875766074</v>
      </c>
      <c r="BU2960" s="49" t="n">
        <v>-0.00205175392475887</v>
      </c>
      <c r="BV2960" s="49" t="n">
        <v>0.391989946821248</v>
      </c>
    </row>
    <row r="2961">
      <c r="A2961" s="51" t="n">
        <v>81.95999999999999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-1.713588894083711</v>
      </c>
      <c r="L2961" s="51" t="n">
        <v>-1.531067444320637</v>
      </c>
      <c r="M2961" s="51" t="n">
        <v>-0.05722089488825574</v>
      </c>
      <c r="N2961" s="51" t="n">
        <v>-1.485346394854712</v>
      </c>
      <c r="O2961" s="51" t="n">
        <v>-6.213637172550153</v>
      </c>
      <c r="P2961" s="51" t="n">
        <v>1.550172664672752</v>
      </c>
      <c r="Q2961" s="51" t="n">
        <v>-9.110591628913589e-05</v>
      </c>
      <c r="R2961" s="51" t="n">
        <v>0.0002774443206372545</v>
      </c>
      <c r="S2961" s="51" t="n">
        <v>0.0002071948882557406</v>
      </c>
      <c r="T2961" s="51" t="n">
        <v>0.0001663948547123706</v>
      </c>
      <c r="U2961" s="51" t="n">
        <v>-2.28274498468295e-05</v>
      </c>
      <c r="V2961" s="51" t="n">
        <v>1.73353272481247e-05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-0.0001169147970448154</v>
      </c>
      <c r="AD2961" s="51" t="n">
        <v>0.0003043256153114724</v>
      </c>
      <c r="AE2961" s="51" t="n">
        <v>0.000373080940113587</v>
      </c>
      <c r="AF2961" s="51" t="n">
        <v>0.0003453873928620681</v>
      </c>
      <c r="AG2961" s="51" t="n">
        <v>-0.000264239804964465</v>
      </c>
      <c r="AH2961" s="51" t="n">
        <v>6.008945534947052e-06</v>
      </c>
      <c r="AI2961" s="51" t="n">
        <v>-0.03621221335167786</v>
      </c>
      <c r="AJ2961" s="51" t="n">
        <v>0.2370183364999037</v>
      </c>
      <c r="AK2961" s="51" t="n">
        <v>0.1048564016733256</v>
      </c>
      <c r="AL2961" s="51" t="n">
        <v>0.01335732694647512</v>
      </c>
      <c r="AM2961" s="51" t="n">
        <v>-0.008791670398210241</v>
      </c>
      <c r="AN2961" s="51" t="n">
        <v>-0.001029950183430763</v>
      </c>
      <c r="AO2961" s="51" t="n">
        <v>-0.03716533433663648</v>
      </c>
      <c r="AP2961" s="51" t="n">
        <v>-1.165251760881364</v>
      </c>
      <c r="AQ2961" s="51" t="n">
        <v>0.3788909075023711</v>
      </c>
      <c r="AR2961" s="51" t="n">
        <v>-0.04143910261681376</v>
      </c>
      <c r="AS2961" s="51" t="n">
        <v>0.09460020601086702</v>
      </c>
      <c r="AT2961" s="51" t="n">
        <v>-0.0002804358610571273</v>
      </c>
      <c r="AU2961" s="51" t="n">
        <v>380.0001870768768</v>
      </c>
      <c r="AV2961" s="51" t="n">
        <v>900.022507122639</v>
      </c>
      <c r="AW2961" s="51" t="n">
        <v>540.0078079778822</v>
      </c>
      <c r="AX2961" s="51" t="n">
        <v>75.00143981394801</v>
      </c>
      <c r="AY2961" s="51" t="n">
        <v>84.37528395449193</v>
      </c>
      <c r="AZ2961" s="51" t="n">
        <v>40.00000103548329</v>
      </c>
      <c r="BA2961" s="51" t="n">
        <v>8.00006496141641</v>
      </c>
      <c r="BB2961" s="51" t="n">
        <v>23.90856490368355</v>
      </c>
      <c r="BC2961" s="51" t="n">
        <v>15.00087485073861</v>
      </c>
      <c r="BD2961" s="51" t="n">
        <v>3.750335730410875</v>
      </c>
      <c r="BE2961" s="51" t="n">
        <v>4.687636875057751</v>
      </c>
      <c r="BF2961" s="51" t="n">
        <v>3.000004995999017</v>
      </c>
      <c r="BG2961" s="51" t="n">
        <v>6.000005907956707</v>
      </c>
      <c r="BH2961" s="51" t="n">
        <v>14.00028176984005</v>
      </c>
      <c r="BI2961" s="51" t="n">
        <v>5.500061459776624</v>
      </c>
      <c r="BJ2961" s="51" t="n">
        <v>0.7000118143528191</v>
      </c>
      <c r="BK2961" s="51" t="n">
        <v>0.4000042142840111</v>
      </c>
      <c r="BL2961" s="51" t="n">
        <v>0.02000000150980284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0.1877760863455289</v>
      </c>
      <c r="BQ2961" s="51" t="n">
        <v>-0.03784791485564357</v>
      </c>
      <c r="BR2961" s="51" t="n">
        <v>1.00083352030201</v>
      </c>
      <c r="BS2961" s="51" t="n">
        <v>-0.05621948159437173</v>
      </c>
      <c r="BT2961" s="51" t="n">
        <v>-0.3848324032532449</v>
      </c>
      <c r="BU2961" s="51" t="n">
        <v>-0.002038846911300851</v>
      </c>
      <c r="BV2961" s="51" t="n">
        <v>0.388922570187352</v>
      </c>
    </row>
    <row r="2962">
      <c r="A2962" s="49" t="n">
        <v>81.97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-1.713590755931089</v>
      </c>
      <c r="L2962" s="49" t="n">
        <v>-1.53106250926678</v>
      </c>
      <c r="M2962" s="49" t="n">
        <v>-0.05721576674828398</v>
      </c>
      <c r="N2962" s="49" t="n">
        <v>-1.485341624813239</v>
      </c>
      <c r="O2962" s="49" t="n">
        <v>-6.213640554336577</v>
      </c>
      <c r="P2962" s="49" t="n">
        <v>1.550172747549491</v>
      </c>
      <c r="Q2962" s="49" t="n">
        <v>-8.924406891064329e-05</v>
      </c>
      <c r="R2962" s="49" t="n">
        <v>0.0002725092667794637</v>
      </c>
      <c r="S2962" s="49" t="n">
        <v>0.0002020667482839772</v>
      </c>
      <c r="T2962" s="49" t="n">
        <v>0.0001616248132392251</v>
      </c>
      <c r="U2962" s="49" t="n">
        <v>-1.944566342260146e-05</v>
      </c>
      <c r="V2962" s="49" t="n">
        <v>1.725245050865354e-05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-0.000241878712034558</v>
      </c>
      <c r="AD2962" s="49" t="n">
        <v>0.0006485403871207092</v>
      </c>
      <c r="AE2962" s="49" t="n">
        <v>0.0006272854950729738</v>
      </c>
      <c r="AF2962" s="49" t="n">
        <v>0.0005839849190334397</v>
      </c>
      <c r="AG2962" s="49" t="n">
        <v>-0.0003993049248978903</v>
      </c>
      <c r="AH2962" s="49" t="n">
        <v>9.017913804276875e-06</v>
      </c>
      <c r="AI2962" s="49" t="n">
        <v>-0.03475782250919884</v>
      </c>
      <c r="AJ2962" s="49" t="n">
        <v>0.2277961854662987</v>
      </c>
      <c r="AK2962" s="49" t="n">
        <v>0.1007089892281542</v>
      </c>
      <c r="AL2962" s="49" t="n">
        <v>0.01283738446002479</v>
      </c>
      <c r="AM2962" s="49" t="n">
        <v>-0.008452725209217016</v>
      </c>
      <c r="AN2962" s="49" t="n">
        <v>-0.001032808287382549</v>
      </c>
      <c r="AO2962" s="49" t="n">
        <v>-0.03616364334424219</v>
      </c>
      <c r="AP2962" s="49" t="n">
        <v>-1.171483276661188</v>
      </c>
      <c r="AQ2962" s="49" t="n">
        <v>0.3760713294582254</v>
      </c>
      <c r="AR2962" s="49" t="n">
        <v>-0.04180667284097774</v>
      </c>
      <c r="AS2962" s="49" t="n">
        <v>0.09483889538542717</v>
      </c>
      <c r="AT2962" s="49" t="n">
        <v>-0.0002834411197663674</v>
      </c>
      <c r="AU2962" s="49" t="n">
        <v>380.0001852061081</v>
      </c>
      <c r="AV2962" s="49" t="n">
        <v>900.0222820514126</v>
      </c>
      <c r="AW2962" s="49" t="n">
        <v>540.0077298981033</v>
      </c>
      <c r="AX2962" s="49" t="n">
        <v>75.00142541580853</v>
      </c>
      <c r="AY2962" s="49" t="n">
        <v>84.37528111494701</v>
      </c>
      <c r="AZ2962" s="49" t="n">
        <v>40.00000102512846</v>
      </c>
      <c r="BA2962" s="49" t="n">
        <v>8.000064636609327</v>
      </c>
      <c r="BB2962" s="49" t="n">
        <v>23.90855332916513</v>
      </c>
      <c r="BC2962" s="49" t="n">
        <v>15.00087047648492</v>
      </c>
      <c r="BD2962" s="49" t="n">
        <v>3.750334051758821</v>
      </c>
      <c r="BE2962" s="49" t="n">
        <v>4.687636190682462</v>
      </c>
      <c r="BF2962" s="49" t="n">
        <v>3.000004971019022</v>
      </c>
      <c r="BG2962" s="49" t="n">
        <v>6.000005837061226</v>
      </c>
      <c r="BH2962" s="49" t="n">
        <v>14.00027838860197</v>
      </c>
      <c r="BI2962" s="49" t="n">
        <v>5.500060722259304</v>
      </c>
      <c r="BJ2962" s="49" t="n">
        <v>0.7000116725805853</v>
      </c>
      <c r="BK2962" s="49" t="n">
        <v>0.4000041637126029</v>
      </c>
      <c r="BL2962" s="49" t="n">
        <v>0.02000000149168521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0.1877749355490006</v>
      </c>
      <c r="BQ2962" s="49" t="n">
        <v>-0.03785591450501601</v>
      </c>
      <c r="BR2962" s="49" t="n">
        <v>1.000833476446923</v>
      </c>
      <c r="BS2962" s="49" t="n">
        <v>-0.05506868506607865</v>
      </c>
      <c r="BT2962" s="49" t="n">
        <v>-0.3768327538808125</v>
      </c>
      <c r="BU2962" s="49" t="n">
        <v>-0.001994991824405545</v>
      </c>
      <c r="BV2962" s="49" t="n">
        <v>0.3808404711485944</v>
      </c>
    </row>
    <row r="2963">
      <c r="A2963" s="51" t="n">
        <v>81.98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-1.713593845209101</v>
      </c>
      <c r="L2963" s="51" t="n">
        <v>-1.53105420703839</v>
      </c>
      <c r="M2963" s="51" t="n">
        <v>-0.05720815888806126</v>
      </c>
      <c r="N2963" s="51" t="n">
        <v>-1.485334537188067</v>
      </c>
      <c r="O2963" s="51" t="n">
        <v>-6.213645242136525</v>
      </c>
      <c r="P2963" s="51" t="n">
        <v>1.550172864666711</v>
      </c>
      <c r="Q2963" s="51" t="n">
        <v>-8.61547908990179e-05</v>
      </c>
      <c r="R2963" s="51" t="n">
        <v>0.0002642070383898076</v>
      </c>
      <c r="S2963" s="51" t="n">
        <v>0.000194458888061258</v>
      </c>
      <c r="T2963" s="51" t="n">
        <v>0.0001545371880673496</v>
      </c>
      <c r="U2963" s="51" t="n">
        <v>-1.475786347526764e-05</v>
      </c>
      <c r="V2963" s="51" t="n">
        <v>1.713533328895345e-05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-0.0003619212902139438</v>
      </c>
      <c r="AD2963" s="51" t="n">
        <v>0.0009794538593178345</v>
      </c>
      <c r="AE2963" s="51" t="n">
        <v>0.0008697123586307213</v>
      </c>
      <c r="AF2963" s="51" t="n">
        <v>0.0008115787362263697</v>
      </c>
      <c r="AG2963" s="51" t="n">
        <v>-0.0005271557323590359</v>
      </c>
      <c r="AH2963" s="51" t="n">
        <v>1.188528473097567e-05</v>
      </c>
      <c r="AI2963" s="51" t="n">
        <v>-0.03286390059068944</v>
      </c>
      <c r="AJ2963" s="51" t="n">
        <v>0.2157124643162016</v>
      </c>
      <c r="AK2963" s="51" t="n">
        <v>0.09528173197886078</v>
      </c>
      <c r="AL2963" s="51" t="n">
        <v>0.01215052515701101</v>
      </c>
      <c r="AM2963" s="51" t="n">
        <v>-0.008006077829336024</v>
      </c>
      <c r="AN2963" s="51" t="n">
        <v>-0.001037036892021836</v>
      </c>
      <c r="AO2963" s="51" t="n">
        <v>-0.03469724121103963</v>
      </c>
      <c r="AP2963" s="51" t="n">
        <v>-1.180738517114971</v>
      </c>
      <c r="AQ2963" s="51" t="n">
        <v>0.3718996694790685</v>
      </c>
      <c r="AR2963" s="51" t="n">
        <v>-0.04234935186537369</v>
      </c>
      <c r="AS2963" s="51" t="n">
        <v>0.09519062524262346</v>
      </c>
      <c r="AT2963" s="51" t="n">
        <v>-0.0002878327699829002</v>
      </c>
      <c r="AU2963" s="51" t="n">
        <v>380.000183354047</v>
      </c>
      <c r="AV2963" s="51" t="n">
        <v>900.0220592308984</v>
      </c>
      <c r="AW2963" s="51" t="n">
        <v>540.0076525991223</v>
      </c>
      <c r="AX2963" s="51" t="n">
        <v>75.00141116165044</v>
      </c>
      <c r="AY2963" s="51" t="n">
        <v>84.37527830379754</v>
      </c>
      <c r="AZ2963" s="51" t="n">
        <v>40.00000101487718</v>
      </c>
      <c r="BA2963" s="51" t="n">
        <v>8.000064313426281</v>
      </c>
      <c r="BB2963" s="51" t="n">
        <v>23.9085418125193</v>
      </c>
      <c r="BC2963" s="51" t="n">
        <v>15.0008661241025</v>
      </c>
      <c r="BD2963" s="51" t="n">
        <v>3.750332381500027</v>
      </c>
      <c r="BE2963" s="51" t="n">
        <v>4.68763550972905</v>
      </c>
      <c r="BF2963" s="51" t="n">
        <v>3.000004946163926</v>
      </c>
      <c r="BG2963" s="51" t="n">
        <v>6.000005767016492</v>
      </c>
      <c r="BH2963" s="51" t="n">
        <v>14.00027504793875</v>
      </c>
      <c r="BI2963" s="51" t="n">
        <v>5.500059993592193</v>
      </c>
      <c r="BJ2963" s="51" t="n">
        <v>0.7000115325096182</v>
      </c>
      <c r="BK2963" s="51" t="n">
        <v>0.4000041137480517</v>
      </c>
      <c r="BL2963" s="51" t="n">
        <v>0.02000000147378498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0.1877730904110733</v>
      </c>
      <c r="BQ2963" s="51" t="n">
        <v>-0.03786870297534705</v>
      </c>
      <c r="BR2963" s="51" t="n">
        <v>1.000833402514518</v>
      </c>
      <c r="BS2963" s="51" t="n">
        <v>-0.05322354713885313</v>
      </c>
      <c r="BT2963" s="51" t="n">
        <v>-0.3640442835497679</v>
      </c>
      <c r="BU2963" s="51" t="n">
        <v>-0.001921059419984772</v>
      </c>
      <c r="BV2963" s="51" t="n">
        <v>0.3679193890305329</v>
      </c>
    </row>
    <row r="2964">
      <c r="A2964" s="49" t="n">
        <v>81.98999999999999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-1.713598104119528</v>
      </c>
      <c r="L2964" s="49" t="n">
        <v>-1.531042693621873</v>
      </c>
      <c r="M2964" s="49" t="n">
        <v>-0.05719820591949293</v>
      </c>
      <c r="N2964" s="49" t="n">
        <v>-1.485325257751932</v>
      </c>
      <c r="O2964" s="49" t="n">
        <v>-6.213651155085534</v>
      </c>
      <c r="P2964" s="49" t="n">
        <v>1.550173014166371</v>
      </c>
      <c r="Q2964" s="49" t="n">
        <v>-8.189588047202712e-05</v>
      </c>
      <c r="R2964" s="49" t="n">
        <v>0.0002526936218731901</v>
      </c>
      <c r="S2964" s="49" t="n">
        <v>0.0001845059194929277</v>
      </c>
      <c r="T2964" s="49" t="n">
        <v>0.0001452577519323039</v>
      </c>
      <c r="U2964" s="49" t="n">
        <v>-8.844914465733211e-06</v>
      </c>
      <c r="V2964" s="49" t="n">
        <v>1.698583362919059e-05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-0.0004755184591858787</v>
      </c>
      <c r="AD2964" s="49" t="n">
        <v>0.001292876837674747</v>
      </c>
      <c r="AE2964" s="49" t="n">
        <v>0.001097310671963092</v>
      </c>
      <c r="AF2964" s="49" t="n">
        <v>0.001025278529818152</v>
      </c>
      <c r="AG2964" s="49" t="n">
        <v>-0.0006461741590204485</v>
      </c>
      <c r="AH2964" s="49" t="n">
        <v>1.457143630461495e-05</v>
      </c>
      <c r="AI2964" s="49" t="n">
        <v>-0.03056158528790769</v>
      </c>
      <c r="AJ2964" s="49" t="n">
        <v>0.2009662117062627</v>
      </c>
      <c r="AK2964" s="49" t="n">
        <v>0.08866400304351288</v>
      </c>
      <c r="AL2964" s="49" t="n">
        <v>0.01130815348016791</v>
      </c>
      <c r="AM2964" s="49" t="n">
        <v>-0.007459152950248973</v>
      </c>
      <c r="AN2964" s="49" t="n">
        <v>-0.00104256184982622</v>
      </c>
      <c r="AO2964" s="49" t="n">
        <v>-0.03279195005591894</v>
      </c>
      <c r="AP2964" s="49" t="n">
        <v>-1.192853577944963</v>
      </c>
      <c r="AQ2964" s="49" t="n">
        <v>0.3664496459298582</v>
      </c>
      <c r="AR2964" s="49" t="n">
        <v>-0.04305755148305618</v>
      </c>
      <c r="AS2964" s="49" t="n">
        <v>0.09564917339928816</v>
      </c>
      <c r="AT2964" s="49" t="n">
        <v>-0.0002935338599029821</v>
      </c>
      <c r="AU2964" s="49" t="n">
        <v>380.0001797053015</v>
      </c>
      <c r="AV2964" s="49" t="n">
        <v>900.0216202522035</v>
      </c>
      <c r="AW2964" s="49" t="n">
        <v>540.0075003123998</v>
      </c>
      <c r="AX2964" s="49" t="n">
        <v>75.0013830795336</v>
      </c>
      <c r="AY2964" s="49" t="n">
        <v>84.37527276555198</v>
      </c>
      <c r="AZ2964" s="49" t="n">
        <v>40.00000099468112</v>
      </c>
      <c r="BA2964" s="49" t="n">
        <v>8.000063671899852</v>
      </c>
      <c r="BB2964" s="49" t="n">
        <v>23.90851895168942</v>
      </c>
      <c r="BC2964" s="49" t="n">
        <v>15.00085748451457</v>
      </c>
      <c r="BD2964" s="49" t="n">
        <v>3.750329065994564</v>
      </c>
      <c r="BE2964" s="49" t="n">
        <v>4.687634158019502</v>
      </c>
      <c r="BF2964" s="49" t="n">
        <v>3.000004896825941</v>
      </c>
      <c r="BG2964" s="49" t="n">
        <v>6.000005629438546</v>
      </c>
      <c r="BH2964" s="49" t="n">
        <v>14.00026850586529</v>
      </c>
      <c r="BI2964" s="49" t="n">
        <v>5.500058562660474</v>
      </c>
      <c r="BJ2964" s="49" t="n">
        <v>0.7000112573900689</v>
      </c>
      <c r="BK2964" s="49" t="n">
        <v>0.4000040156104782</v>
      </c>
      <c r="BL2964" s="49" t="n">
        <v>0.02000000143862637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0.1877705847816734</v>
      </c>
      <c r="BQ2964" s="49" t="n">
        <v>-0.03788604532210591</v>
      </c>
      <c r="BR2964" s="49" t="n">
        <v>1.000833299690729</v>
      </c>
      <c r="BS2964" s="49" t="n">
        <v>-0.05071791773886281</v>
      </c>
      <c r="BT2964" s="49" t="n">
        <v>-0.3467019367909066</v>
      </c>
      <c r="BU2964" s="49" t="n">
        <v>-0.001818235630723919</v>
      </c>
      <c r="BV2964" s="49" t="n">
        <v>0.3503966982366424</v>
      </c>
    </row>
    <row r="2965">
      <c r="A2965" s="51" t="n">
        <v>82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-1.713603460167129</v>
      </c>
      <c r="L2965" s="51" t="n">
        <v>-1.5310281652956</v>
      </c>
      <c r="M2965" s="51" t="n">
        <v>-0.05718607168314773</v>
      </c>
      <c r="N2965" s="51" t="n">
        <v>-1.48531393979172</v>
      </c>
      <c r="O2965" s="51" t="n">
        <v>-6.213658197063154</v>
      </c>
      <c r="P2965" s="51" t="n">
        <v>1.550173193752199</v>
      </c>
      <c r="Q2965" s="51" t="n">
        <v>-7.65398328710365e-05</v>
      </c>
      <c r="R2965" s="51" t="n">
        <v>0.0002381652955996127</v>
      </c>
      <c r="S2965" s="51" t="n">
        <v>0.0001723716831477304</v>
      </c>
      <c r="T2965" s="51" t="n">
        <v>0.0001339397917203833</v>
      </c>
      <c r="U2965" s="51" t="n">
        <v>-1.802936846040382e-06</v>
      </c>
      <c r="V2965" s="51" t="n">
        <v>1.680624780076023e-05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-0.0005812557635955416</v>
      </c>
      <c r="AD2965" s="51" t="n">
        <v>0.001584906975027797</v>
      </c>
      <c r="AE2965" s="51" t="n">
        <v>0.001307267979249186</v>
      </c>
      <c r="AF2965" s="51" t="n">
        <v>0.001222428173934017</v>
      </c>
      <c r="AG2965" s="51" t="n">
        <v>-0.0007548989763823748</v>
      </c>
      <c r="AH2965" s="51" t="n">
        <v>1.703989890692106e-05</v>
      </c>
      <c r="AI2965" s="51" t="n">
        <v>-0.02788697718013938</v>
      </c>
      <c r="AJ2965" s="51" t="n">
        <v>0.1837889356785476</v>
      </c>
      <c r="AK2965" s="51" t="n">
        <v>0.08095972664550087</v>
      </c>
      <c r="AL2965" s="51" t="n">
        <v>0.01032358721989517</v>
      </c>
      <c r="AM2965" s="51" t="n">
        <v>-0.006820607001787429</v>
      </c>
      <c r="AN2965" s="51" t="n">
        <v>-0.001049291469778125</v>
      </c>
      <c r="AO2965" s="51" t="n">
        <v>-0.03047904917872985</v>
      </c>
      <c r="AP2965" s="51" t="n">
        <v>-1.207629030304749</v>
      </c>
      <c r="AQ2965" s="51" t="n">
        <v>0.3598109132838526</v>
      </c>
      <c r="AR2965" s="51" t="n">
        <v>-0.04391960213060703</v>
      </c>
      <c r="AS2965" s="51" t="n">
        <v>0.0962069690653221</v>
      </c>
      <c r="AT2965" s="51" t="n">
        <v>-0.0003004498648816328</v>
      </c>
      <c r="AU2965" s="51" t="n">
        <v>380.0001779082485</v>
      </c>
      <c r="AV2965" s="51" t="n">
        <v>900.0214040496816</v>
      </c>
      <c r="AW2965" s="51" t="n">
        <v>540.0074253092757</v>
      </c>
      <c r="AX2965" s="51" t="n">
        <v>75.00136924873826</v>
      </c>
      <c r="AY2965" s="51" t="n">
        <v>84.37527003789647</v>
      </c>
      <c r="AZ2965" s="51" t="n">
        <v>40.00000098473431</v>
      </c>
      <c r="BA2965" s="51" t="n">
        <v>8.000063353540353</v>
      </c>
      <c r="BB2965" s="51" t="n">
        <v>23.90850760693097</v>
      </c>
      <c r="BC2965" s="51" t="n">
        <v>15.000853197092</v>
      </c>
      <c r="BD2965" s="51" t="n">
        <v>3.750327420664592</v>
      </c>
      <c r="BE2965" s="51" t="n">
        <v>4.687633487229405</v>
      </c>
      <c r="BF2965" s="51" t="n">
        <v>3.000004872341811</v>
      </c>
      <c r="BG2965" s="51" t="n">
        <v>6.000005561885284</v>
      </c>
      <c r="BH2965" s="51" t="n">
        <v>14.00026539403675</v>
      </c>
      <c r="BI2965" s="51" t="n">
        <v>5.500057870633671</v>
      </c>
      <c r="BJ2965" s="51" t="n">
        <v>0.7000111229321156</v>
      </c>
      <c r="BK2965" s="51" t="n">
        <v>0.4000039674231525</v>
      </c>
      <c r="BL2965" s="51" t="n">
        <v>0.02000000142136285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0.1877674607598931</v>
      </c>
      <c r="BQ2965" s="51" t="n">
        <v>-0.03790764955672782</v>
      </c>
      <c r="BR2965" s="51" t="n">
        <v>1.000833169469229</v>
      </c>
      <c r="BS2965" s="51" t="n">
        <v>-0.04759389595859753</v>
      </c>
      <c r="BT2965" s="51" t="n">
        <v>-0.3250977021689999</v>
      </c>
      <c r="BU2965" s="51" t="n">
        <v>-0.001688014130918347</v>
      </c>
      <c r="BV2965" s="51" t="n">
        <v>0.3285674120782336</v>
      </c>
    </row>
    <row r="2966">
      <c r="A2966" s="49" t="n">
        <v>82.01000000000001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-1.713609827352893</v>
      </c>
      <c r="L2966" s="49" t="n">
        <v>-1.531010855505757</v>
      </c>
      <c r="M2966" s="49" t="n">
        <v>-0.05717194666712515</v>
      </c>
      <c r="N2966" s="49" t="n">
        <v>-1.485300761568333</v>
      </c>
      <c r="O2966" s="49" t="n">
        <v>-6.213666258351424</v>
      </c>
      <c r="P2966" s="49" t="n">
        <v>1.550173400736871</v>
      </c>
      <c r="Q2966" s="49" t="n">
        <v>-7.01726471075137e-05</v>
      </c>
      <c r="R2966" s="49" t="n">
        <v>0.0002208555057565675</v>
      </c>
      <c r="S2966" s="49" t="n">
        <v>0.0001582466671251545</v>
      </c>
      <c r="T2966" s="49" t="n">
        <v>0.000120761568332739</v>
      </c>
      <c r="U2966" s="49" t="n">
        <v>6.258351423760189e-06</v>
      </c>
      <c r="V2966" s="49" t="n">
        <v>1.659926312935767e-05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-0.0006778452322329881</v>
      </c>
      <c r="AD2966" s="49" t="n">
        <v>0.001851975528370643</v>
      </c>
      <c r="AE2966" s="49" t="n">
        <v>0.001497045775231734</v>
      </c>
      <c r="AF2966" s="49" t="n">
        <v>0.001400642711929717</v>
      </c>
      <c r="AG2966" s="49" t="n">
        <v>-0.0008520429127781594</v>
      </c>
      <c r="AH2966" s="49" t="n">
        <v>1.925888148414964e-05</v>
      </c>
      <c r="AI2966" s="49" t="n">
        <v>-0.02488058200378597</v>
      </c>
      <c r="AJ2966" s="49" t="n">
        <v>0.1644411439924445</v>
      </c>
      <c r="AK2966" s="49" t="n">
        <v>0.07228578764901301</v>
      </c>
      <c r="AL2966" s="49" t="n">
        <v>0.009211840746322317</v>
      </c>
      <c r="AM2966" s="49" t="n">
        <v>-0.006100181148413941</v>
      </c>
      <c r="AN2966" s="49" t="n">
        <v>-0.001057118423994625</v>
      </c>
      <c r="AO2966" s="49" t="n">
        <v>-0.02779476814732599</v>
      </c>
      <c r="AP2966" s="49" t="n">
        <v>-1.224833009330959</v>
      </c>
      <c r="AQ2966" s="49" t="n">
        <v>0.3520876497432884</v>
      </c>
      <c r="AR2966" s="49" t="n">
        <v>-0.04492194809142716</v>
      </c>
      <c r="AS2966" s="49" t="n">
        <v>0.09685522711637683</v>
      </c>
      <c r="AT2966" s="49" t="n">
        <v>-0.0003084707203877427</v>
      </c>
      <c r="AU2966" s="49" t="n">
        <v>380.000176129166</v>
      </c>
      <c r="AV2966" s="49" t="n">
        <v>900.0211900091847</v>
      </c>
      <c r="AW2966" s="49" t="n">
        <v>540.007351056183</v>
      </c>
      <c r="AX2966" s="49" t="n">
        <v>75.00135555625087</v>
      </c>
      <c r="AY2966" s="49" t="n">
        <v>84.3752673375175</v>
      </c>
      <c r="AZ2966" s="49" t="n">
        <v>40.00000097488697</v>
      </c>
      <c r="BA2966" s="49" t="n">
        <v>8.000063036772652</v>
      </c>
      <c r="BB2966" s="49" t="n">
        <v>23.90849631889632</v>
      </c>
      <c r="BC2966" s="49" t="n">
        <v>15.00084893110654</v>
      </c>
      <c r="BD2966" s="49" t="n">
        <v>3.750325783561268</v>
      </c>
      <c r="BE2966" s="49" t="n">
        <v>4.687632819793258</v>
      </c>
      <c r="BF2966" s="49" t="n">
        <v>3.000004847980102</v>
      </c>
      <c r="BG2966" s="49" t="n">
        <v>6.000005495142661</v>
      </c>
      <c r="BH2966" s="49" t="n">
        <v>14.00026246830671</v>
      </c>
      <c r="BI2966" s="49" t="n">
        <v>5.500057209525211</v>
      </c>
      <c r="BJ2966" s="49" t="n">
        <v>0.7000109921183904</v>
      </c>
      <c r="BK2966" s="49" t="n">
        <v>0.4000039198140746</v>
      </c>
      <c r="BL2966" s="49" t="n">
        <v>0.0200000014043065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0.1877637680290594</v>
      </c>
      <c r="BQ2966" s="49" t="n">
        <v>-0.03793317130968456</v>
      </c>
      <c r="BR2966" s="49" t="n">
        <v>1.000833013642751</v>
      </c>
      <c r="BS2966" s="49" t="n">
        <v>-0.04390116512492659</v>
      </c>
      <c r="BT2966" s="49" t="n">
        <v>-0.2995759492122607</v>
      </c>
      <c r="BU2966" s="49" t="n">
        <v>-0.001532187652752981</v>
      </c>
      <c r="BV2966" s="49" t="n">
        <v>0.302779472958053</v>
      </c>
    </row>
    <row r="2967">
      <c r="A2967" s="51" t="n">
        <v>82.02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-1.713617107520729</v>
      </c>
      <c r="L2967" s="51" t="n">
        <v>-1.530991031296617</v>
      </c>
      <c r="M2967" s="51" t="n">
        <v>-0.05715604509742843</v>
      </c>
      <c r="N2967" s="51" t="n">
        <v>-1.485285923463278</v>
      </c>
      <c r="O2967" s="51" t="n">
        <v>-6.213675217418237</v>
      </c>
      <c r="P2967" s="51" t="n">
        <v>1.550173632100546</v>
      </c>
      <c r="Q2967" s="51" t="n">
        <v>-6.289247927138142e-05</v>
      </c>
      <c r="R2967" s="51" t="n">
        <v>0.0002010312966165273</v>
      </c>
      <c r="S2967" s="51" t="n">
        <v>0.0001423450974284285</v>
      </c>
      <c r="T2967" s="51" t="n">
        <v>0.0001059234632785344</v>
      </c>
      <c r="U2967" s="51" t="n">
        <v>1.521741823662381e-05</v>
      </c>
      <c r="V2967" s="51" t="n">
        <v>1.636789945380634e-05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-0.0007641393406031876</v>
      </c>
      <c r="AD2967" s="51" t="n">
        <v>0.002090890170122274</v>
      </c>
      <c r="AE2967" s="51" t="n">
        <v>0.001664410061439257</v>
      </c>
      <c r="AF2967" s="51" t="n">
        <v>0.0015578353236064</v>
      </c>
      <c r="AG2967" s="51" t="n">
        <v>-0.0009365015444174538</v>
      </c>
      <c r="AH2967" s="51" t="n">
        <v>2.120218024491676e-05</v>
      </c>
      <c r="AI2967" s="51" t="n">
        <v>-0.02158671186499367</v>
      </c>
      <c r="AJ2967" s="51" t="n">
        <v>0.1432085267394953</v>
      </c>
      <c r="AK2967" s="51" t="n">
        <v>0.06277028944809783</v>
      </c>
      <c r="AL2967" s="51" t="n">
        <v>0.007989391320245655</v>
      </c>
      <c r="AM2967" s="51" t="n">
        <v>-0.00530854700009306</v>
      </c>
      <c r="AN2967" s="51" t="n">
        <v>-0.001065922100147412</v>
      </c>
      <c r="AO2967" s="51" t="n">
        <v>-0.02477972766776676</v>
      </c>
      <c r="AP2967" s="51" t="n">
        <v>-1.24420468809161</v>
      </c>
      <c r="AQ2967" s="51" t="n">
        <v>0.3433969637171073</v>
      </c>
      <c r="AR2967" s="51" t="n">
        <v>-0.04604936695100725</v>
      </c>
      <c r="AS2967" s="51" t="n">
        <v>0.0975840959859884</v>
      </c>
      <c r="AT2967" s="51" t="n">
        <v>-0.0003174732238384955</v>
      </c>
      <c r="AU2967" s="51" t="n">
        <v>380.000176129166</v>
      </c>
      <c r="AV2967" s="51" t="n">
        <v>900.0211900091847</v>
      </c>
      <c r="AW2967" s="51" t="n">
        <v>540.007351056183</v>
      </c>
      <c r="AX2967" s="51" t="n">
        <v>75.00135555625087</v>
      </c>
      <c r="AY2967" s="51" t="n">
        <v>84.3752673375175</v>
      </c>
      <c r="AZ2967" s="51" t="n">
        <v>40.00000097488697</v>
      </c>
      <c r="BA2967" s="51" t="n">
        <v>8.000063036772652</v>
      </c>
      <c r="BB2967" s="51" t="n">
        <v>23.90849631889632</v>
      </c>
      <c r="BC2967" s="51" t="n">
        <v>15.00084893110654</v>
      </c>
      <c r="BD2967" s="51" t="n">
        <v>3.750325783561268</v>
      </c>
      <c r="BE2967" s="51" t="n">
        <v>4.687632819793258</v>
      </c>
      <c r="BF2967" s="51" t="n">
        <v>3.000004847980102</v>
      </c>
      <c r="BG2967" s="51" t="n">
        <v>6.000005495142661</v>
      </c>
      <c r="BH2967" s="51" t="n">
        <v>14.00026246830671</v>
      </c>
      <c r="BI2967" s="51" t="n">
        <v>5.500057209525211</v>
      </c>
      <c r="BJ2967" s="51" t="n">
        <v>0.7000109921183904</v>
      </c>
      <c r="BK2967" s="51" t="n">
        <v>0.4000039198140746</v>
      </c>
      <c r="BL2967" s="51" t="n">
        <v>0.0200000014043065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0.18775956310133</v>
      </c>
      <c r="BQ2967" s="51" t="n">
        <v>-0.0379622191225785</v>
      </c>
      <c r="BR2967" s="51" t="n">
        <v>1.000832834292617</v>
      </c>
      <c r="BS2967" s="51" t="n">
        <v>-0.03969623739547012</v>
      </c>
      <c r="BT2967" s="51" t="n">
        <v>-0.2705281363183168</v>
      </c>
      <c r="BU2967" s="51" t="n">
        <v>-0.001352837518675543</v>
      </c>
      <c r="BV2967" s="51" t="n">
        <v>0.2734284073986667</v>
      </c>
    </row>
    <row r="2968">
      <c r="A2968" s="49" t="n">
        <v>82.03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-1.713625191830894</v>
      </c>
      <c r="L2968" s="49" t="n">
        <v>-1.530968989338714</v>
      </c>
      <c r="M2968" s="49" t="n">
        <v>-0.05713860175217712</v>
      </c>
      <c r="N2968" s="49" t="n">
        <v>-1.485269644907213</v>
      </c>
      <c r="O2968" s="49" t="n">
        <v>-6.213684942758466</v>
      </c>
      <c r="P2968" s="49" t="n">
        <v>1.550173884553091</v>
      </c>
      <c r="Q2968" s="49" t="n">
        <v>-5.480816910563568e-05</v>
      </c>
      <c r="R2968" s="49" t="n">
        <v>0.0001789893387142971</v>
      </c>
      <c r="S2968" s="49" t="n">
        <v>0.0001249017521771228</v>
      </c>
      <c r="T2968" s="49" t="n">
        <v>8.96449072127492e-05</v>
      </c>
      <c r="U2968" s="49" t="n">
        <v>2.494275846576244e-05</v>
      </c>
      <c r="V2968" s="49" t="n">
        <v>1.611544690871547e-05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-0.0008391425148301247</v>
      </c>
      <c r="AD2968" s="49" t="n">
        <v>0.002298873113554922</v>
      </c>
      <c r="AE2968" s="49" t="n">
        <v>0.001807456486746556</v>
      </c>
      <c r="AF2968" s="49" t="n">
        <v>0.001692235111849691</v>
      </c>
      <c r="AG2968" s="49" t="n">
        <v>-0.001007356677391155</v>
      </c>
      <c r="AH2968" s="49" t="n">
        <v>2.284930283900032e-05</v>
      </c>
      <c r="AI2968" s="49" t="n">
        <v>-0.01805285343919531</v>
      </c>
      <c r="AJ2968" s="49" t="n">
        <v>0.1203978394754424</v>
      </c>
      <c r="AK2968" s="49" t="n">
        <v>0.05255069132245829</v>
      </c>
      <c r="AL2968" s="49" t="n">
        <v>0.006673935410138845</v>
      </c>
      <c r="AM2968" s="49" t="n">
        <v>-0.004457149788565744</v>
      </c>
      <c r="AN2968" s="49" t="n">
        <v>-0.001075571088117943</v>
      </c>
      <c r="AO2968" s="49" t="n">
        <v>-0.02147833964314108</v>
      </c>
      <c r="AP2968" s="49" t="n">
        <v>-1.265458098782866</v>
      </c>
      <c r="AQ2968" s="49" t="n">
        <v>0.3338671491936775</v>
      </c>
      <c r="AR2968" s="49" t="n">
        <v>-0.04728520505470609</v>
      </c>
      <c r="AS2968" s="49" t="n">
        <v>0.09838281229226549</v>
      </c>
      <c r="AT2968" s="49" t="n">
        <v>-0.0003273234923858197</v>
      </c>
      <c r="AU2968" s="49" t="n">
        <v>380.0001743678743</v>
      </c>
      <c r="AV2968" s="49" t="n">
        <v>900.0209781090929</v>
      </c>
      <c r="AW2968" s="49" t="n">
        <v>540.0072775456212</v>
      </c>
      <c r="AX2968" s="49" t="n">
        <v>75.00134200068837</v>
      </c>
      <c r="AY2968" s="49" t="n">
        <v>84.37526466414232</v>
      </c>
      <c r="AZ2968" s="49" t="n">
        <v>40.0000009651381</v>
      </c>
      <c r="BA2968" s="49" t="n">
        <v>8.000062721588789</v>
      </c>
      <c r="BB2968" s="49" t="n">
        <v>23.90848508730184</v>
      </c>
      <c r="BC2968" s="49" t="n">
        <v>15.00084468645101</v>
      </c>
      <c r="BD2968" s="49" t="n">
        <v>3.750324154643462</v>
      </c>
      <c r="BE2968" s="49" t="n">
        <v>4.687632155694292</v>
      </c>
      <c r="BF2968" s="49" t="n">
        <v>3.000004823740202</v>
      </c>
      <c r="BG2968" s="49" t="n">
        <v>6.000005429200949</v>
      </c>
      <c r="BH2968" s="49" t="n">
        <v>14.0002597650242</v>
      </c>
      <c r="BI2968" s="49" t="n">
        <v>5.500056586889709</v>
      </c>
      <c r="BJ2968" s="49" t="n">
        <v>0.7000108658521441</v>
      </c>
      <c r="BK2968" s="49" t="n">
        <v>0.4000038727763057</v>
      </c>
      <c r="BL2968" s="49" t="n">
        <v>0.02000000138745482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0.1877549084832215</v>
      </c>
      <c r="BQ2968" s="49" t="n">
        <v>-0.0379943602852507</v>
      </c>
      <c r="BR2968" s="49" t="n">
        <v>1.000832633775762</v>
      </c>
      <c r="BS2968" s="49" t="n">
        <v>-0.03504161928696847</v>
      </c>
      <c r="BT2968" s="49" t="n">
        <v>-0.2383869736461222</v>
      </c>
      <c r="BU2968" s="49" t="n">
        <v>-0.001152320663999618</v>
      </c>
      <c r="BV2968" s="49" t="n">
        <v>0.2409514310588806</v>
      </c>
    </row>
    <row r="2969">
      <c r="A2969" s="51" t="n">
        <v>82.04000000000001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-1.71363396233831</v>
      </c>
      <c r="L2969" s="51" t="n">
        <v>-1.530945051606773</v>
      </c>
      <c r="M2969" s="51" t="n">
        <v>-0.05711986855418901</v>
      </c>
      <c r="N2969" s="51" t="n">
        <v>-1.485252161167702</v>
      </c>
      <c r="O2969" s="51" t="n">
        <v>-6.213695294755697</v>
      </c>
      <c r="P2969" s="51" t="n">
        <v>1.550174154592827</v>
      </c>
      <c r="Q2969" s="51" t="n">
        <v>-4.60376616902014e-05</v>
      </c>
      <c r="R2969" s="51" t="n">
        <v>0.0001550516067725383</v>
      </c>
      <c r="S2969" s="51" t="n">
        <v>0.0001061685541890109</v>
      </c>
      <c r="T2969" s="51" t="n">
        <v>7.216116770170089e-05</v>
      </c>
      <c r="U2969" s="51" t="n">
        <v>3.529475569674645e-05</v>
      </c>
      <c r="V2969" s="51" t="n">
        <v>1.584540717303184e-05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-0.0009020207002911683</v>
      </c>
      <c r="AD2969" s="51" t="n">
        <v>0.002473593636513863</v>
      </c>
      <c r="AE2969" s="51" t="n">
        <v>0.001924630022739966</v>
      </c>
      <c r="AF2969" s="51" t="n">
        <v>0.001802398286765197</v>
      </c>
      <c r="AG2969" s="51" t="n">
        <v>-0.001063877423593566</v>
      </c>
      <c r="AH2969" s="51" t="n">
        <v>2.418492444096151e-05</v>
      </c>
      <c r="AI2969" s="51" t="n">
        <v>-0.01432900851466905</v>
      </c>
      <c r="AJ2969" s="51" t="n">
        <v>0.09633254554777596</v>
      </c>
      <c r="AK2969" s="51" t="n">
        <v>0.04177185546564081</v>
      </c>
      <c r="AL2969" s="51" t="n">
        <v>0.005284139316632869</v>
      </c>
      <c r="AM2969" s="51" t="n">
        <v>-0.003558050935455474</v>
      </c>
      <c r="AN2969" s="51" t="n">
        <v>-0.001085925516158969</v>
      </c>
      <c r="AO2969" s="51" t="n">
        <v>-0.01793817441260975</v>
      </c>
      <c r="AP2969" s="51" t="n">
        <v>-1.288286252848347</v>
      </c>
      <c r="AQ2969" s="51" t="n">
        <v>0.3236358211266546</v>
      </c>
      <c r="AR2969" s="51" t="n">
        <v>-0.04861162229889512</v>
      </c>
      <c r="AS2969" s="51" t="n">
        <v>0.0992398577683886</v>
      </c>
      <c r="AT2969" s="51" t="n">
        <v>-0.0003378792221772249</v>
      </c>
      <c r="AU2969" s="51" t="n">
        <v>380.0001726241956</v>
      </c>
      <c r="AV2969" s="51" t="n">
        <v>900.020768328002</v>
      </c>
      <c r="AW2969" s="51" t="n">
        <v>540.0072047701649</v>
      </c>
      <c r="AX2969" s="51" t="n">
        <v>75.00132858068149</v>
      </c>
      <c r="AY2969" s="51" t="n">
        <v>84.3752620175009</v>
      </c>
      <c r="AZ2969" s="51" t="n">
        <v>40.00000095548672</v>
      </c>
      <c r="BA2969" s="51" t="n">
        <v>8.000062407980845</v>
      </c>
      <c r="BB2969" s="51" t="n">
        <v>23.90847391186533</v>
      </c>
      <c r="BC2969" s="51" t="n">
        <v>15.00084046301875</v>
      </c>
      <c r="BD2969" s="51" t="n">
        <v>3.750322533870245</v>
      </c>
      <c r="BE2969" s="51" t="n">
        <v>4.687631494915821</v>
      </c>
      <c r="BF2969" s="51" t="n">
        <v>3.000004799621501</v>
      </c>
      <c r="BG2969" s="51" t="n">
        <v>6.000005364050538</v>
      </c>
      <c r="BH2969" s="51" t="n">
        <v>14.00025730015871</v>
      </c>
      <c r="BI2969" s="51" t="n">
        <v>5.500056005949988</v>
      </c>
      <c r="BJ2969" s="51" t="n">
        <v>0.7000107445558176</v>
      </c>
      <c r="BK2969" s="51" t="n">
        <v>0.40000382630299</v>
      </c>
      <c r="BL2969" s="51" t="n">
        <v>0.02000000137080536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0.1877498717740992</v>
      </c>
      <c r="BQ2969" s="51" t="n">
        <v>-0.03802912713035379</v>
      </c>
      <c r="BR2969" s="51" t="n">
        <v>1.000832414708437</v>
      </c>
      <c r="BS2969" s="51" t="n">
        <v>-0.030004910164666</v>
      </c>
      <c r="BT2969" s="51" t="n">
        <v>-0.203620128543025</v>
      </c>
      <c r="BU2969" s="51" t="n">
        <v>-0.0009332533383865638</v>
      </c>
      <c r="BV2969" s="51" t="n">
        <v>0.2058210930484563</v>
      </c>
    </row>
    <row r="2970">
      <c r="A2970" s="49" t="n">
        <v>82.05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-1.713643293658323</v>
      </c>
      <c r="L2970" s="49" t="n">
        <v>-1.530919560768258</v>
      </c>
      <c r="M2970" s="49" t="n">
        <v>-0.05710011099535595</v>
      </c>
      <c r="N2970" s="49" t="n">
        <v>-1.485233720045853</v>
      </c>
      <c r="O2970" s="49" t="n">
        <v>-6.21370612755645</v>
      </c>
      <c r="P2970" s="49" t="n">
        <v>1.550174438557967</v>
      </c>
      <c r="Q2970" s="49" t="n">
        <v>-3.670634167685094e-05</v>
      </c>
      <c r="R2970" s="49" t="n">
        <v>0.0001295607682580968</v>
      </c>
      <c r="S2970" s="49" t="n">
        <v>8.641099535594554e-05</v>
      </c>
      <c r="T2970" s="49" t="n">
        <v>5.372004585257883e-05</v>
      </c>
      <c r="U2970" s="49" t="n">
        <v>4.612755645005961e-05</v>
      </c>
      <c r="V2970" s="49" t="n">
        <v>1.556144203296306e-05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-0.0009521093641878146</v>
      </c>
      <c r="AD2970" s="49" t="n">
        <v>0.002613194112770994</v>
      </c>
      <c r="AE2970" s="49" t="n">
        <v>0.002014739412397958</v>
      </c>
      <c r="AF2970" s="49" t="n">
        <v>0.001887215685391924</v>
      </c>
      <c r="AG2970" s="49" t="n">
        <v>-0.001105521643850596</v>
      </c>
      <c r="AH2970" s="49" t="n">
        <v>2.519805679323541e-05</v>
      </c>
      <c r="AI2970" s="49" t="n">
        <v>-0.01046701114446762</v>
      </c>
      <c r="AJ2970" s="49" t="n">
        <v>0.07134828474047084</v>
      </c>
      <c r="AK2970" s="49" t="n">
        <v>0.03058403161060012</v>
      </c>
      <c r="AL2970" s="49" t="n">
        <v>0.003839385878357481</v>
      </c>
      <c r="AM2970" s="49" t="n">
        <v>-0.002623769599766446</v>
      </c>
      <c r="AN2970" s="49" t="n">
        <v>-0.001096839088736192</v>
      </c>
      <c r="AO2970" s="49" t="n">
        <v>-0.01420930049090719</v>
      </c>
      <c r="AP2970" s="49" t="n">
        <v>-1.312365501253662</v>
      </c>
      <c r="AQ2970" s="49" t="n">
        <v>0.3128479610158285</v>
      </c>
      <c r="AR2970" s="49" t="n">
        <v>-0.05000984224801337</v>
      </c>
      <c r="AS2970" s="49" t="n">
        <v>0.1001431168378365</v>
      </c>
      <c r="AT2970" s="49" t="n">
        <v>-0.0003489916543073138</v>
      </c>
      <c r="AU2970" s="49" t="n">
        <v>380.0001708979536</v>
      </c>
      <c r="AV2970" s="49" t="n">
        <v>900.020560644722</v>
      </c>
      <c r="AW2970" s="49" t="n">
        <v>540.0071327224632</v>
      </c>
      <c r="AX2970" s="49" t="n">
        <v>75.00131529487467</v>
      </c>
      <c r="AY2970" s="49" t="n">
        <v>84.37525939732589</v>
      </c>
      <c r="AZ2970" s="49" t="n">
        <v>40.00000094593185</v>
      </c>
      <c r="BA2970" s="49" t="n">
        <v>8.00006209594094</v>
      </c>
      <c r="BB2970" s="49" t="n">
        <v>23.908462792306</v>
      </c>
      <c r="BC2970" s="49" t="n">
        <v>15.00083626070366</v>
      </c>
      <c r="BD2970" s="49" t="n">
        <v>3.750320921200893</v>
      </c>
      <c r="BE2970" s="49" t="n">
        <v>4.687630837441242</v>
      </c>
      <c r="BF2970" s="49" t="n">
        <v>3.000004775623394</v>
      </c>
      <c r="BG2970" s="49" t="n">
        <v>6.000005299681932</v>
      </c>
      <c r="BH2970" s="49" t="n">
        <v>14.00025507015322</v>
      </c>
      <c r="BI2970" s="49" t="n">
        <v>5.500055465893342</v>
      </c>
      <c r="BJ2970" s="49" t="n">
        <v>0.7000106282035143</v>
      </c>
      <c r="BK2970" s="49" t="n">
        <v>0.4000037804164275</v>
      </c>
      <c r="BL2970" s="49" t="n">
        <v>0.0200000013543557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0.1877445247100656</v>
      </c>
      <c r="BQ2970" s="49" t="n">
        <v>-0.03806602369601506</v>
      </c>
      <c r="BR2970" s="49" t="n">
        <v>1.00083217994576</v>
      </c>
      <c r="BS2970" s="49" t="n">
        <v>-0.02465784613114863</v>
      </c>
      <c r="BT2970" s="49" t="n">
        <v>-0.1667235628817626</v>
      </c>
      <c r="BU2970" s="49" t="n">
        <v>-0.0006984906621987363</v>
      </c>
      <c r="BV2970" s="49" t="n">
        <v>0.1685385525184717</v>
      </c>
    </row>
    <row r="2971">
      <c r="A2971" s="51" t="n">
        <v>82.06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-1.71365305470459</v>
      </c>
      <c r="L2971" s="51" t="n">
        <v>-1.530892875351142</v>
      </c>
      <c r="M2971" s="51" t="n">
        <v>-0.0570796044431161</v>
      </c>
      <c r="N2971" s="51" t="n">
        <v>-1.485214578506797</v>
      </c>
      <c r="O2971" s="51" t="n">
        <v>-6.213717290968603</v>
      </c>
      <c r="P2971" s="51" t="n">
        <v>1.550174732671028</v>
      </c>
      <c r="Q2971" s="51" t="n">
        <v>-2.694529541003021e-05</v>
      </c>
      <c r="R2971" s="51" t="n">
        <v>0.0001028753511422842</v>
      </c>
      <c r="S2971" s="51" t="n">
        <v>6.590444311609794e-05</v>
      </c>
      <c r="T2971" s="51" t="n">
        <v>3.457850679722263e-05</v>
      </c>
      <c r="U2971" s="51" t="n">
        <v>5.729096860296323e-05</v>
      </c>
      <c r="V2971" s="51" t="n">
        <v>1.526732897150218e-05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-0.0009889200120066163</v>
      </c>
      <c r="AD2971" s="51" t="n">
        <v>0.002716308877843217</v>
      </c>
      <c r="AE2971" s="51" t="n">
        <v>0.00207696675958241</v>
      </c>
      <c r="AF2971" s="51" t="n">
        <v>0.001945918728953244</v>
      </c>
      <c r="AG2971" s="51" t="n">
        <v>-0.00113193918308523</v>
      </c>
      <c r="AH2971" s="51" t="n">
        <v>2.588134296220373e-05</v>
      </c>
      <c r="AI2971" s="51" t="n">
        <v>-0.006519826379915796</v>
      </c>
      <c r="AJ2971" s="51" t="n">
        <v>0.04578823990741757</v>
      </c>
      <c r="AK2971" s="51" t="n">
        <v>0.01914080459758362</v>
      </c>
      <c r="AL2971" s="51" t="n">
        <v>0.00235951756646528</v>
      </c>
      <c r="AM2971" s="51" t="n">
        <v>-0.001667121542387298</v>
      </c>
      <c r="AN2971" s="51" t="n">
        <v>-0.001108160845227523</v>
      </c>
      <c r="AO2971" s="51" t="n">
        <v>-0.010343601064712</v>
      </c>
      <c r="AP2971" s="51" t="n">
        <v>-1.337360067727167</v>
      </c>
      <c r="AQ2971" s="51" t="n">
        <v>0.3016539005712073</v>
      </c>
      <c r="AR2971" s="51" t="n">
        <v>-0.05146040601386883</v>
      </c>
      <c r="AS2971" s="51" t="n">
        <v>0.1010800353893164</v>
      </c>
      <c r="AT2971" s="51" t="n">
        <v>-0.000360507305882054</v>
      </c>
      <c r="AU2971" s="51" t="n">
        <v>380.000169188974</v>
      </c>
      <c r="AV2971" s="51" t="n">
        <v>900.0203550382747</v>
      </c>
      <c r="AW2971" s="51" t="n">
        <v>540.0070613952386</v>
      </c>
      <c r="AX2971" s="51" t="n">
        <v>75.00130214192592</v>
      </c>
      <c r="AY2971" s="51" t="n">
        <v>84.37525680335263</v>
      </c>
      <c r="AZ2971" s="51" t="n">
        <v>40.00000093647253</v>
      </c>
      <c r="BA2971" s="51" t="n">
        <v>8.000061785461236</v>
      </c>
      <c r="BB2971" s="51" t="n">
        <v>23.90845172834447</v>
      </c>
      <c r="BC2971" s="51" t="n">
        <v>15.00083207940014</v>
      </c>
      <c r="BD2971" s="51" t="n">
        <v>3.750319316594889</v>
      </c>
      <c r="BE2971" s="51" t="n">
        <v>4.687630183254035</v>
      </c>
      <c r="BF2971" s="51" t="n">
        <v>3.000004751745277</v>
      </c>
      <c r="BG2971" s="51" t="n">
        <v>6.000005236085748</v>
      </c>
      <c r="BH2971" s="51" t="n">
        <v>14.00025305383991</v>
      </c>
      <c r="BI2971" s="51" t="n">
        <v>5.500054962386359</v>
      </c>
      <c r="BJ2971" s="51" t="n">
        <v>0.7000105163775844</v>
      </c>
      <c r="BK2971" s="51" t="n">
        <v>0.4000037351585163</v>
      </c>
      <c r="BL2971" s="51" t="n">
        <v>0.02000000133810343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0.18773894216599</v>
      </c>
      <c r="BQ2971" s="51" t="n">
        <v>-0.03810453266611957</v>
      </c>
      <c r="BR2971" s="51" t="n">
        <v>1.000831932556404</v>
      </c>
      <c r="BS2971" s="51" t="n">
        <v>-0.01907530205552677</v>
      </c>
      <c r="BT2971" s="51" t="n">
        <v>-0.1282145927772524</v>
      </c>
      <c r="BU2971" s="51" t="n">
        <v>-0.0004511013054209201</v>
      </c>
      <c r="BV2971" s="51" t="n">
        <v>0.1296265884837443</v>
      </c>
    </row>
    <row r="2972">
      <c r="A2972" s="49" t="n">
        <v>82.06999999999999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-1.713663110482915</v>
      </c>
      <c r="L2972" s="49" t="n">
        <v>-1.530865364764282</v>
      </c>
      <c r="M2972" s="49" t="n">
        <v>-0.05705863037599791</v>
      </c>
      <c r="N2972" s="49" t="n">
        <v>-1.485194999255324</v>
      </c>
      <c r="O2972" s="49" t="n">
        <v>-6.213728632401146</v>
      </c>
      <c r="P2972" s="49" t="n">
        <v>1.550175033079252</v>
      </c>
      <c r="Q2972" s="49" t="n">
        <v>-1.688951708511688e-05</v>
      </c>
      <c r="R2972" s="49" t="n">
        <v>7.536476428215977e-05</v>
      </c>
      <c r="S2972" s="49" t="n">
        <v>4.493037599791194e-05</v>
      </c>
      <c r="T2972" s="49" t="n">
        <v>1.499925532399971e-05</v>
      </c>
      <c r="U2972" s="49" t="n">
        <v>6.863240114629576e-05</v>
      </c>
      <c r="V2972" s="49" t="n">
        <v>1.496692074787198e-05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-0.001012144998208799</v>
      </c>
      <c r="AD2972" s="49" t="n">
        <v>0.002782075604199759</v>
      </c>
      <c r="AE2972" s="49" t="n">
        <v>0.002110872559366733</v>
      </c>
      <c r="AF2972" s="49" t="n">
        <v>0.001978084599086296</v>
      </c>
      <c r="AG2972" s="49" t="n">
        <v>-0.001142976734008566</v>
      </c>
      <c r="AH2972" s="49" t="n">
        <v>2.623070936586089e-05</v>
      </c>
      <c r="AI2972" s="49" t="n">
        <v>-0.002540837611357641</v>
      </c>
      <c r="AJ2972" s="49" t="n">
        <v>0.01999847325942357</v>
      </c>
      <c r="AK2972" s="49" t="n">
        <v>0.007597028561159748</v>
      </c>
      <c r="AL2972" s="49" t="n">
        <v>0.0008645760660348368</v>
      </c>
      <c r="AM2972" s="49" t="n">
        <v>-0.0007010537800170021</v>
      </c>
      <c r="AN2972" s="49" t="n">
        <v>-0.001119736766096191</v>
      </c>
      <c r="AO2972" s="49" t="n">
        <v>-0.006394072241096574</v>
      </c>
      <c r="AP2972" s="49" t="n">
        <v>-1.362926683262949</v>
      </c>
      <c r="AQ2972" s="49" t="n">
        <v>0.2902072687752953</v>
      </c>
      <c r="AR2972" s="49" t="n">
        <v>-0.05294342966799759</v>
      </c>
      <c r="AS2972" s="49" t="n">
        <v>0.1020377823975028</v>
      </c>
      <c r="AT2972" s="49" t="n">
        <v>-0.0003722696012281101</v>
      </c>
      <c r="AU2972" s="49" t="n">
        <v>380.0001674970843</v>
      </c>
      <c r="AV2972" s="49" t="n">
        <v>900.020151487892</v>
      </c>
      <c r="AW2972" s="49" t="n">
        <v>540.0069907812862</v>
      </c>
      <c r="AX2972" s="49" t="n">
        <v>75.00128912050666</v>
      </c>
      <c r="AY2972" s="49" t="n">
        <v>84.3752542353191</v>
      </c>
      <c r="AZ2972" s="49" t="n">
        <v>40.00000092710781</v>
      </c>
      <c r="BA2972" s="49" t="n">
        <v>8.000061476533929</v>
      </c>
      <c r="BB2972" s="49" t="n">
        <v>23.90844071970275</v>
      </c>
      <c r="BC2972" s="49" t="n">
        <v>15.00082791900314</v>
      </c>
      <c r="BD2972" s="49" t="n">
        <v>3.750317720011914</v>
      </c>
      <c r="BE2972" s="49" t="n">
        <v>4.687629532337765</v>
      </c>
      <c r="BF2972" s="49" t="n">
        <v>3.00000472798655</v>
      </c>
      <c r="BG2972" s="49" t="n">
        <v>6.00000517325272</v>
      </c>
      <c r="BH2972" s="49" t="n">
        <v>14.00025121527341</v>
      </c>
      <c r="BI2972" s="49" t="n">
        <v>5.500054488270081</v>
      </c>
      <c r="BJ2972" s="49" t="n">
        <v>0.7000104083450281</v>
      </c>
      <c r="BK2972" s="49" t="n">
        <v>0.4000036905228578</v>
      </c>
      <c r="BL2972" s="49" t="n">
        <v>0.02000000132204619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0.1877332011287053</v>
      </c>
      <c r="BQ2972" s="49" t="n">
        <v>-0.03814412249656444</v>
      </c>
      <c r="BR2972" s="49" t="n">
        <v>1.000831675791883</v>
      </c>
      <c r="BS2972" s="49" t="n">
        <v>-0.01333426477084787</v>
      </c>
      <c r="BT2972" s="49" t="n">
        <v>-0.08862476233237326</v>
      </c>
      <c r="BU2972" s="49" t="n">
        <v>-0.0001943367851087174</v>
      </c>
      <c r="BV2972" s="49" t="n">
        <v>0.08962247978177557</v>
      </c>
    </row>
    <row r="2973">
      <c r="A2973" s="51" t="n">
        <v>82.08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-1.713673323921723</v>
      </c>
      <c r="L2973" s="51" t="n">
        <v>-1.53083740424508</v>
      </c>
      <c r="M2973" s="51" t="n">
        <v>-0.05703747259312317</v>
      </c>
      <c r="N2973" s="51" t="n">
        <v>-1.485175247267287</v>
      </c>
      <c r="O2973" s="51" t="n">
        <v>-6.213739998852828</v>
      </c>
      <c r="P2973" s="51" t="n">
        <v>1.550175335894869</v>
      </c>
      <c r="Q2973" s="51" t="n">
        <v>-6.67607827664618e-06</v>
      </c>
      <c r="R2973" s="51" t="n">
        <v>4.740424508020702e-05</v>
      </c>
      <c r="S2973" s="51" t="n">
        <v>2.377259312316693e-05</v>
      </c>
      <c r="T2973" s="51" t="n">
        <v>-4.752732712720587e-06</v>
      </c>
      <c r="U2973" s="51" t="n">
        <v>7.999885282838903e-05</v>
      </c>
      <c r="V2973" s="51" t="n">
        <v>1.466410513129013e-05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-0.001021660233527072</v>
      </c>
      <c r="AD2973" s="51" t="n">
        <v>0.002810139225017739</v>
      </c>
      <c r="AE2973" s="51" t="n">
        <v>0.002116396300151229</v>
      </c>
      <c r="AF2973" s="51" t="n">
        <v>0.00198364011658342</v>
      </c>
      <c r="AG2973" s="51" t="n">
        <v>-0.00113868274480426</v>
      </c>
      <c r="AH2973" s="51" t="n">
        <v>2.624541120820642e-05</v>
      </c>
      <c r="AI2973" s="51" t="n">
        <v>0.001416868047918466</v>
      </c>
      <c r="AJ2973" s="51" t="n">
        <v>-0.005676699853631742</v>
      </c>
      <c r="AK2973" s="51" t="n">
        <v>-0.003893228936212976</v>
      </c>
      <c r="AL2973" s="51" t="n">
        <v>-0.0006254607161504289</v>
      </c>
      <c r="AM2973" s="51" t="n">
        <v>0.0002615251172147621</v>
      </c>
      <c r="AN2973" s="51" t="n">
        <v>-0.001131411381572391</v>
      </c>
      <c r="AO2973" s="51" t="n">
        <v>-0.002414110113545521</v>
      </c>
      <c r="AP2973" s="51" t="n">
        <v>-1.388719250225089</v>
      </c>
      <c r="AQ2973" s="51" t="n">
        <v>0.2786629260073111</v>
      </c>
      <c r="AR2973" s="51" t="n">
        <v>-0.05443886503724281</v>
      </c>
      <c r="AS2973" s="51" t="n">
        <v>0.103003415758779</v>
      </c>
      <c r="AT2973" s="51" t="n">
        <v>-0.000384120547936412</v>
      </c>
      <c r="AU2973" s="51" t="n">
        <v>380.0001658221134</v>
      </c>
      <c r="AV2973" s="51" t="n">
        <v>900.0199499730131</v>
      </c>
      <c r="AW2973" s="51" t="n">
        <v>540.0069208734733</v>
      </c>
      <c r="AX2973" s="51" t="n">
        <v>75.0012762293016</v>
      </c>
      <c r="AY2973" s="51" t="n">
        <v>84.37525169296592</v>
      </c>
      <c r="AZ2973" s="51" t="n">
        <v>40.00000091783673</v>
      </c>
      <c r="BA2973" s="51" t="n">
        <v>8.000061169151259</v>
      </c>
      <c r="BB2973" s="51" t="n">
        <v>23.90842976610424</v>
      </c>
      <c r="BC2973" s="51" t="n">
        <v>15.00082377940812</v>
      </c>
      <c r="BD2973" s="51" t="n">
        <v>3.750316131411855</v>
      </c>
      <c r="BE2973" s="51" t="n">
        <v>4.687628884676077</v>
      </c>
      <c r="BF2973" s="51" t="n">
        <v>3.000004704346618</v>
      </c>
      <c r="BG2973" s="51" t="n">
        <v>6.000005111179461</v>
      </c>
      <c r="BH2973" s="51" t="n">
        <v>14.0002495072906</v>
      </c>
      <c r="BI2973" s="51" t="n">
        <v>5.500054034389205</v>
      </c>
      <c r="BJ2973" s="51" t="n">
        <v>0.7000103031487294</v>
      </c>
      <c r="BK2973" s="51" t="n">
        <v>0.4000036464696523</v>
      </c>
      <c r="BL2973" s="51" t="n">
        <v>0.02000000130618164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0.1877273796546838</v>
      </c>
      <c r="BQ2973" s="51" t="n">
        <v>-0.03818425463441541</v>
      </c>
      <c r="BR2973" s="51" t="n">
        <v>1.000831413050275</v>
      </c>
      <c r="BS2973" s="51" t="n">
        <v>-0.00751279074928668</v>
      </c>
      <c r="BT2973" s="51" t="n">
        <v>-0.04849262448140823</v>
      </c>
      <c r="BU2973" s="51" t="n">
        <v>6.840482291714522e-05</v>
      </c>
      <c r="BV2973" s="51" t="n">
        <v>0.04907118638424425</v>
      </c>
    </row>
    <row r="2974">
      <c r="A2974" s="49" t="n">
        <v>82.09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-1.713683557715832</v>
      </c>
      <c r="L2974" s="49" t="n">
        <v>-1.530809369807127</v>
      </c>
      <c r="M2974" s="49" t="n">
        <v>-0.0570164134421337</v>
      </c>
      <c r="N2974" s="49" t="n">
        <v>-1.485155586297852</v>
      </c>
      <c r="O2974" s="49" t="n">
        <v>-6.213751238937343</v>
      </c>
      <c r="P2974" s="49" t="n">
        <v>1.550175637238401</v>
      </c>
      <c r="Q2974" s="49" t="n">
        <v>3.557715831492558e-06</v>
      </c>
      <c r="R2974" s="49" t="n">
        <v>1.936980712735625e-05</v>
      </c>
      <c r="S2974" s="49" t="n">
        <v>2.713442133699118e-06</v>
      </c>
      <c r="T2974" s="49" t="n">
        <v>-2.44137021474522e-05</v>
      </c>
      <c r="U2974" s="49" t="n">
        <v>9.123893734308552e-05</v>
      </c>
      <c r="V2974" s="49" t="n">
        <v>1.436276159849648e-05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-0.001017525381402059</v>
      </c>
      <c r="AD2974" s="49" t="n">
        <v>0.002800648730982817</v>
      </c>
      <c r="AE2974" s="49" t="n">
        <v>0.002093852605664962</v>
      </c>
      <c r="AF2974" s="49" t="n">
        <v>0.001962862850488272</v>
      </c>
      <c r="AG2974" s="49" t="n">
        <v>-0.001119310054687973</v>
      </c>
      <c r="AH2974" s="49" t="n">
        <v>2.592838074354036e-05</v>
      </c>
      <c r="AI2974" s="49" t="n">
        <v>0.005301205093614785</v>
      </c>
      <c r="AJ2974" s="49" t="n">
        <v>-0.03089923774657444</v>
      </c>
      <c r="AK2974" s="49" t="n">
        <v>-0.0151787088469526</v>
      </c>
      <c r="AL2974" s="49" t="n">
        <v>-0.002090941782458128</v>
      </c>
      <c r="AM2974" s="49" t="n">
        <v>0.001207917203215723</v>
      </c>
      <c r="AN2974" s="49" t="n">
        <v>-0.001143029509418361</v>
      </c>
      <c r="AO2974" s="49" t="n">
        <v>0.001543203877733837</v>
      </c>
      <c r="AP2974" s="49" t="n">
        <v>-1.414393468244086</v>
      </c>
      <c r="AQ2974" s="49" t="n">
        <v>0.2671749085599591</v>
      </c>
      <c r="AR2974" s="49" t="n">
        <v>-0.05592676279590511</v>
      </c>
      <c r="AS2974" s="49" t="n">
        <v>0.1039640522561432</v>
      </c>
      <c r="AT2974" s="49" t="n">
        <v>-0.0003959025672284632</v>
      </c>
      <c r="AU2974" s="49" t="n">
        <v>380.0001641638923</v>
      </c>
      <c r="AV2974" s="49" t="n">
        <v>900.019750473283</v>
      </c>
      <c r="AW2974" s="49" t="n">
        <v>540.0068516647385</v>
      </c>
      <c r="AX2974" s="49" t="n">
        <v>75.00126346700858</v>
      </c>
      <c r="AY2974" s="49" t="n">
        <v>84.37524917603626</v>
      </c>
      <c r="AZ2974" s="49" t="n">
        <v>40.00000090865836</v>
      </c>
      <c r="BA2974" s="49" t="n">
        <v>8.000060863305503</v>
      </c>
      <c r="BB2974" s="49" t="n">
        <v>23.90841886727372</v>
      </c>
      <c r="BC2974" s="49" t="n">
        <v>15.00081966051108</v>
      </c>
      <c r="BD2974" s="49" t="n">
        <v>3.750314550754795</v>
      </c>
      <c r="BE2974" s="49" t="n">
        <v>4.687628240252696</v>
      </c>
      <c r="BF2974" s="49" t="n">
        <v>3.000004680824885</v>
      </c>
      <c r="BG2974" s="49" t="n">
        <v>6.000005049907039</v>
      </c>
      <c r="BH2974" s="49" t="n">
        <v>14.00024787557228</v>
      </c>
      <c r="BI2974" s="49" t="n">
        <v>5.500053590503501</v>
      </c>
      <c r="BJ2974" s="49" t="n">
        <v>0.7000101997080033</v>
      </c>
      <c r="BK2974" s="49" t="n">
        <v>0.400003602943257</v>
      </c>
      <c r="BL2974" s="49" t="n">
        <v>0.02000000129050745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0.1877215558257392</v>
      </c>
      <c r="BQ2974" s="49" t="n">
        <v>-0.03822439073552195</v>
      </c>
      <c r="BR2974" s="49" t="n">
        <v>1.000831147834502</v>
      </c>
      <c r="BS2974" s="49" t="n">
        <v>-0.001688961804691136</v>
      </c>
      <c r="BT2974" s="49" t="n">
        <v>-0.008356523374872249</v>
      </c>
      <c r="BU2974" s="49" t="n">
        <v>0.0003336205962600758</v>
      </c>
      <c r="BV2974" s="49" t="n">
        <v>0.008532020721654439</v>
      </c>
    </row>
    <row r="2975">
      <c r="A2975" s="51" t="n">
        <v>82.09999999999999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-1.713693676156687</v>
      </c>
      <c r="L2975" s="51" t="n">
        <v>-1.530781633256348</v>
      </c>
      <c r="M2975" s="51" t="n">
        <v>-0.05699573011096835</v>
      </c>
      <c r="N2975" s="51" t="n">
        <v>-1.485136275404211</v>
      </c>
      <c r="O2975" s="51" t="n">
        <v>-6.213762204910775</v>
      </c>
      <c r="P2975" s="51" t="n">
        <v>1.550175933286641</v>
      </c>
      <c r="Q2975" s="51" t="n">
        <v>1.367615668712574e-05</v>
      </c>
      <c r="R2975" s="51" t="n">
        <v>-8.3667436523438e-06</v>
      </c>
      <c r="S2975" s="51" t="n">
        <v>-1.796988903165347e-05</v>
      </c>
      <c r="T2975" s="51" t="n">
        <v>-4.37245957887189e-05</v>
      </c>
      <c r="U2975" s="51" t="n">
        <v>0.0001022049107755052</v>
      </c>
      <c r="V2975" s="51" t="n">
        <v>1.406671335901777e-05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-0.0009999812443345195</v>
      </c>
      <c r="AD2975" s="51" t="n">
        <v>0.002754247335599774</v>
      </c>
      <c r="AE2975" s="51" t="n">
        <v>0.002043922768996532</v>
      </c>
      <c r="AF2975" s="51" t="n">
        <v>0.001916377638026648</v>
      </c>
      <c r="AG2975" s="51" t="n">
        <v>-0.001085314162176089</v>
      </c>
      <c r="AH2975" s="51" t="n">
        <v>2.528670661337265e-05</v>
      </c>
      <c r="AI2975" s="51" t="n">
        <v>0.009061773574154948</v>
      </c>
      <c r="AJ2975" s="51" t="n">
        <v>-0.05534174436583149</v>
      </c>
      <c r="AK2975" s="51" t="n">
        <v>-0.02611292347034048</v>
      </c>
      <c r="AL2975" s="51" t="n">
        <v>-0.003512802298934849</v>
      </c>
      <c r="AM2975" s="51" t="n">
        <v>0.002125806076925828</v>
      </c>
      <c r="AN2975" s="51" t="n">
        <v>-0.001154438184373844</v>
      </c>
      <c r="AO2975" s="51" t="n">
        <v>0.005425808020270959</v>
      </c>
      <c r="AP2975" s="51" t="n">
        <v>-1.439611360036078</v>
      </c>
      <c r="AQ2975" s="51" t="n">
        <v>0.2558944075406959</v>
      </c>
      <c r="AR2975" s="51" t="n">
        <v>-0.05738753523766366</v>
      </c>
      <c r="AS2975" s="51" t="n">
        <v>0.1049070395625679</v>
      </c>
      <c r="AT2975" s="51" t="n">
        <v>-0.0004074605187501759</v>
      </c>
      <c r="AU2975" s="51" t="n">
        <v>380.0001625222534</v>
      </c>
      <c r="AV2975" s="51" t="n">
        <v>900.0195529685502</v>
      </c>
      <c r="AW2975" s="51" t="n">
        <v>540.0067831480911</v>
      </c>
      <c r="AX2975" s="51" t="n">
        <v>75.0012508323385</v>
      </c>
      <c r="AY2975" s="51" t="n">
        <v>84.37524668427589</v>
      </c>
      <c r="AZ2975" s="51" t="n">
        <v>40.00000089957178</v>
      </c>
      <c r="BA2975" s="51" t="n">
        <v>8.000060558988976</v>
      </c>
      <c r="BB2975" s="51" t="n">
        <v>23.90840802293735</v>
      </c>
      <c r="BC2975" s="51" t="n">
        <v>15.00081556220853</v>
      </c>
      <c r="BD2975" s="51" t="n">
        <v>3.750312978001022</v>
      </c>
      <c r="BE2975" s="51" t="n">
        <v>4.687627599051432</v>
      </c>
      <c r="BF2975" s="51" t="n">
        <v>3.00000465742076</v>
      </c>
      <c r="BG2975" s="51" t="n">
        <v>6.000004989364678</v>
      </c>
      <c r="BH2975" s="51" t="n">
        <v>14.00024626296195</v>
      </c>
      <c r="BI2975" s="51" t="n">
        <v>5.500053146226958</v>
      </c>
      <c r="BJ2975" s="51" t="n">
        <v>0.7000100969225852</v>
      </c>
      <c r="BK2975" s="51" t="n">
        <v>0.4000035598899011</v>
      </c>
      <c r="BL2975" s="51" t="n">
        <v>0.02000000127502137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0.1877158067164412</v>
      </c>
      <c r="BQ2975" s="51" t="n">
        <v>-0.03826399978547016</v>
      </c>
      <c r="BR2975" s="51" t="n">
        <v>1.000830883705712</v>
      </c>
      <c r="BS2975" s="51" t="n">
        <v>0.004060147493267774</v>
      </c>
      <c r="BT2975" s="51" t="n">
        <v>0.03125252657334293</v>
      </c>
      <c r="BU2975" s="51" t="n">
        <v>0.0005977493866549111</v>
      </c>
      <c r="BV2975" s="51" t="n">
        <v>0.03152082675333629</v>
      </c>
    </row>
    <row r="2976">
      <c r="A2976" s="49" t="n">
        <v>82.11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-1.713703546920348</v>
      </c>
      <c r="L2976" s="49" t="n">
        <v>-1.530754557339003</v>
      </c>
      <c r="M2976" s="49" t="n">
        <v>-0.05697569103042696</v>
      </c>
      <c r="N2976" s="49" t="n">
        <v>-1.485117565536974</v>
      </c>
      <c r="O2976" s="49" t="n">
        <v>-6.213772754651449</v>
      </c>
      <c r="P2976" s="49" t="n">
        <v>1.550176220324941</v>
      </c>
      <c r="Q2976" s="49" t="n">
        <v>2.354692034756134e-05</v>
      </c>
      <c r="R2976" s="49" t="n">
        <v>-3.544266099675397e-05</v>
      </c>
      <c r="S2976" s="49" t="n">
        <v>-3.800896957303901e-05</v>
      </c>
      <c r="T2976" s="49" t="n">
        <v>-6.243446302556244e-05</v>
      </c>
      <c r="U2976" s="49" t="n">
        <v>0.0001127546514485545</v>
      </c>
      <c r="V2976" s="49" t="n">
        <v>1.37796750587782e-05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-0.0009694442398064837</v>
      </c>
      <c r="AD2976" s="49" t="n">
        <v>0.002672056541712904</v>
      </c>
      <c r="AE2976" s="49" t="n">
        <v>0.001967641527842708</v>
      </c>
      <c r="AF2976" s="49" t="n">
        <v>0.001845146981835956</v>
      </c>
      <c r="AG2976" s="49" t="n">
        <v>-0.001037345999375408</v>
      </c>
      <c r="AH2976" s="49" t="n">
        <v>2.433204278978491e-05</v>
      </c>
      <c r="AI2976" s="49" t="n">
        <v>0.0126505098645906</v>
      </c>
      <c r="AJ2976" s="49" t="n">
        <v>-0.0786916365831182</v>
      </c>
      <c r="AK2976" s="49" t="n">
        <v>-0.03655603401675319</v>
      </c>
      <c r="AL2976" s="49" t="n">
        <v>-0.00487281380842116</v>
      </c>
      <c r="AM2976" s="49" t="n">
        <v>0.003003421811022463</v>
      </c>
      <c r="AN2976" s="49" t="n">
        <v>-0.001165488761563176</v>
      </c>
      <c r="AO2976" s="49" t="n">
        <v>0.009183343724406483</v>
      </c>
      <c r="AP2976" s="49" t="n">
        <v>-1.464045641775352</v>
      </c>
      <c r="AQ2976" s="49" t="n">
        <v>0.2449678073597385</v>
      </c>
      <c r="AR2976" s="49" t="n">
        <v>-0.05880221455915462</v>
      </c>
      <c r="AS2976" s="49" t="n">
        <v>0.1058201264385831</v>
      </c>
      <c r="AT2976" s="49" t="n">
        <v>-0.0004186438807782469</v>
      </c>
      <c r="AU2976" s="49" t="n">
        <v>380.0001608970309</v>
      </c>
      <c r="AV2976" s="49" t="n">
        <v>900.0193574388647</v>
      </c>
      <c r="AW2976" s="49" t="n">
        <v>540.0067153166102</v>
      </c>
      <c r="AX2976" s="49" t="n">
        <v>75.00123832401512</v>
      </c>
      <c r="AY2976" s="49" t="n">
        <v>84.37524421743313</v>
      </c>
      <c r="AZ2976" s="49" t="n">
        <v>40.00000089057606</v>
      </c>
      <c r="BA2976" s="49" t="n">
        <v>8.000060256194031</v>
      </c>
      <c r="BB2976" s="49" t="n">
        <v>23.90839723282266</v>
      </c>
      <c r="BC2976" s="49" t="n">
        <v>15.00081148439748</v>
      </c>
      <c r="BD2976" s="49" t="n">
        <v>3.750311413111016</v>
      </c>
      <c r="BE2976" s="49" t="n">
        <v>4.687626961056175</v>
      </c>
      <c r="BF2976" s="49" t="n">
        <v>3.000004634133656</v>
      </c>
      <c r="BG2976" s="49" t="n">
        <v>6.000004929494462</v>
      </c>
      <c r="BH2976" s="49" t="n">
        <v>14.0002446137916</v>
      </c>
      <c r="BI2976" s="49" t="n">
        <v>5.500052691940202</v>
      </c>
      <c r="BJ2976" s="49" t="n">
        <v>0.700009993774042</v>
      </c>
      <c r="BK2976" s="49" t="n">
        <v>0.4000035172744356</v>
      </c>
      <c r="BL2976" s="49" t="n">
        <v>0.02000000125972111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0.1877102073868737</v>
      </c>
      <c r="BQ2976" s="49" t="n">
        <v>-0.03830256502951119</v>
      </c>
      <c r="BR2976" s="49" t="n">
        <v>1.000830624232586</v>
      </c>
      <c r="BS2976" s="49" t="n">
        <v>0.009659477060830479</v>
      </c>
      <c r="BT2976" s="49" t="n">
        <v>0.06981777061437072</v>
      </c>
      <c r="BU2976" s="49" t="n">
        <v>0.0008572225118630428</v>
      </c>
      <c r="BV2976" s="49" t="n">
        <v>0.07048802324568652</v>
      </c>
    </row>
    <row r="2977">
      <c r="A2977" s="51" t="n">
        <v>82.12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-1.713713042784783</v>
      </c>
      <c r="L2977" s="51" t="n">
        <v>-1.530728491079975</v>
      </c>
      <c r="M2977" s="51" t="n">
        <v>-0.0569565524353042</v>
      </c>
      <c r="N2977" s="51" t="n">
        <v>-1.485099696265254</v>
      </c>
      <c r="O2977" s="51" t="n">
        <v>-6.213782753537853</v>
      </c>
      <c r="P2977" s="51" t="n">
        <v>1.550176494801591</v>
      </c>
      <c r="Q2977" s="51" t="n">
        <v>3.304278478277745e-05</v>
      </c>
      <c r="R2977" s="51" t="n">
        <v>-6.15089200253216e-05</v>
      </c>
      <c r="S2977" s="51" t="n">
        <v>-5.714756469579751e-05</v>
      </c>
      <c r="T2977" s="51" t="n">
        <v>-8.030373474632313e-05</v>
      </c>
      <c r="U2977" s="51" t="n">
        <v>0.0001227535378527378</v>
      </c>
      <c r="V2977" s="51" t="n">
        <v>1.350519840892517e-05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-0.0009264981069683582</v>
      </c>
      <c r="AD2977" s="51" t="n">
        <v>0.002555654571082469</v>
      </c>
      <c r="AE2977" s="51" t="n">
        <v>0.001866379054183464</v>
      </c>
      <c r="AF2977" s="51" t="n">
        <v>0.001750454600964919</v>
      </c>
      <c r="AG2977" s="51" t="n">
        <v>-0.0009762393080320218</v>
      </c>
      <c r="AH2977" s="51" t="n">
        <v>2.308076577815831e-05</v>
      </c>
      <c r="AI2977" s="51" t="n">
        <v>0.01602229398070783</v>
      </c>
      <c r="AJ2977" s="51" t="n">
        <v>-0.100655060806395</v>
      </c>
      <c r="AK2977" s="51" t="n">
        <v>-0.04637661680260058</v>
      </c>
      <c r="AL2977" s="51" t="n">
        <v>-0.006153819899046105</v>
      </c>
      <c r="AM2977" s="51" t="n">
        <v>0.003829695227819724</v>
      </c>
      <c r="AN2977" s="51" t="n">
        <v>-0.001176039100385815</v>
      </c>
      <c r="AO2977" s="51" t="n">
        <v>0.01276780547142662</v>
      </c>
      <c r="AP2977" s="51" t="n">
        <v>-1.487383888230002</v>
      </c>
      <c r="AQ2977" s="51" t="n">
        <v>0.2345348099645073</v>
      </c>
      <c r="AR2977" s="51" t="n">
        <v>-0.06015270141800527</v>
      </c>
      <c r="AS2977" s="51" t="n">
        <v>0.1066916263978225</v>
      </c>
      <c r="AT2977" s="51" t="n">
        <v>-0.0004293089764150194</v>
      </c>
      <c r="AU2977" s="51" t="n">
        <v>380.0001592880606</v>
      </c>
      <c r="AV2977" s="51" t="n">
        <v>900.0191638644761</v>
      </c>
      <c r="AW2977" s="51" t="n">
        <v>540.0066481634441</v>
      </c>
      <c r="AX2977" s="51" t="n">
        <v>75.00122594077497</v>
      </c>
      <c r="AY2977" s="51" t="n">
        <v>84.3752417752588</v>
      </c>
      <c r="AZ2977" s="51" t="n">
        <v>40.0000008816703</v>
      </c>
      <c r="BA2977" s="51" t="n">
        <v>8.000059954913061</v>
      </c>
      <c r="BB2977" s="51" t="n">
        <v>23.90838649665855</v>
      </c>
      <c r="BC2977" s="51" t="n">
        <v>15.0008074269755</v>
      </c>
      <c r="BD2977" s="51" t="n">
        <v>3.750309856045461</v>
      </c>
      <c r="BE2977" s="51" t="n">
        <v>4.687626326250894</v>
      </c>
      <c r="BF2977" s="51" t="n">
        <v>3.000004610962988</v>
      </c>
      <c r="BG2977" s="51" t="n">
        <v>6.000004870340529</v>
      </c>
      <c r="BH2977" s="51" t="n">
        <v>14.00024287797199</v>
      </c>
      <c r="BI2977" s="51" t="n">
        <v>5.500052219624583</v>
      </c>
      <c r="BJ2977" s="51" t="n">
        <v>0.7000098894187426</v>
      </c>
      <c r="BK2977" s="51" t="n">
        <v>0.4000034750950492</v>
      </c>
      <c r="BL2977" s="51" t="n">
        <v>0.02000000124460445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0.1877048299140688</v>
      </c>
      <c r="BQ2977" s="51" t="n">
        <v>-0.03833959061985702</v>
      </c>
      <c r="BR2977" s="51" t="n">
        <v>1.000830372937665</v>
      </c>
      <c r="BS2977" s="51" t="n">
        <v>0.01503694986570991</v>
      </c>
      <c r="BT2977" s="51" t="n">
        <v>0.1068433609602015</v>
      </c>
      <c r="BU2977" s="51" t="n">
        <v>0.001108517432957257</v>
      </c>
      <c r="BV2977" s="51" t="n">
        <v>0.1079020039361409</v>
      </c>
    </row>
    <row r="2978">
      <c r="A2978" s="49" t="n">
        <v>82.13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-1.713722043250608</v>
      </c>
      <c r="L2978" s="49" t="n">
        <v>-1.530703765365717</v>
      </c>
      <c r="M2978" s="49" t="n">
        <v>-0.05693855513106761</v>
      </c>
      <c r="N2978" s="49" t="n">
        <v>-1.485082892701759</v>
      </c>
      <c r="O2978" s="49" t="n">
        <v>-6.213792076176932</v>
      </c>
      <c r="P2978" s="49" t="n">
        <v>1.550176753380751</v>
      </c>
      <c r="Q2978" s="49" t="n">
        <v>4.204325060763736e-05</v>
      </c>
      <c r="R2978" s="49" t="n">
        <v>-8.623463428336642e-05</v>
      </c>
      <c r="S2978" s="49" t="n">
        <v>-7.514486893239053e-05</v>
      </c>
      <c r="T2978" s="49" t="n">
        <v>-9.710729824119468e-05</v>
      </c>
      <c r="U2978" s="49" t="n">
        <v>0.0001320761769321166</v>
      </c>
      <c r="V2978" s="49" t="n">
        <v>1.324661924906323e-05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-0.0008718831900099296</v>
      </c>
      <c r="AD2978" s="49" t="n">
        <v>0.002407049507689171</v>
      </c>
      <c r="AE2978" s="49" t="n">
        <v>0.001741818330196813</v>
      </c>
      <c r="AF2978" s="49" t="n">
        <v>0.00163388248179733</v>
      </c>
      <c r="AG2978" s="49" t="n">
        <v>-0.0009029937298670472</v>
      </c>
      <c r="AH2978" s="49" t="n">
        <v>2.155377201870342e-05</v>
      </c>
      <c r="AI2978" s="49" t="n">
        <v>0.01913550535395008</v>
      </c>
      <c r="AJ2978" s="49" t="n">
        <v>-0.1209605151297693</v>
      </c>
      <c r="AK2978" s="49" t="n">
        <v>-0.055453293383848</v>
      </c>
      <c r="AL2978" s="49" t="n">
        <v>-0.007339952418369802</v>
      </c>
      <c r="AM2978" s="49" t="n">
        <v>0.004594397831647608</v>
      </c>
      <c r="AN2978" s="49" t="n">
        <v>-0.001185955686022903</v>
      </c>
      <c r="AO2978" s="49" t="n">
        <v>0.01613414705932351</v>
      </c>
      <c r="AP2978" s="49" t="n">
        <v>-1.509332446686295</v>
      </c>
      <c r="AQ2978" s="49" t="n">
        <v>0.2247266709049084</v>
      </c>
      <c r="AR2978" s="49" t="n">
        <v>-0.0614219982969586</v>
      </c>
      <c r="AS2978" s="49" t="n">
        <v>0.1075105702912429</v>
      </c>
      <c r="AT2978" s="49" t="n">
        <v>-0.0004393210972613894</v>
      </c>
      <c r="AU2978" s="49" t="n">
        <v>380.00015769518</v>
      </c>
      <c r="AV2978" s="49" t="n">
        <v>900.0189722258314</v>
      </c>
      <c r="AW2978" s="49" t="n">
        <v>540.0065816818096</v>
      </c>
      <c r="AX2978" s="49" t="n">
        <v>75.00121368136722</v>
      </c>
      <c r="AY2978" s="49" t="n">
        <v>84.37523935750622</v>
      </c>
      <c r="AZ2978" s="49" t="n">
        <v>40.0000008728536</v>
      </c>
      <c r="BA2978" s="49" t="n">
        <v>8.000059655138495</v>
      </c>
      <c r="BB2978" s="49" t="n">
        <v>23.90837581417525</v>
      </c>
      <c r="BC2978" s="49" t="n">
        <v>15.00080338984062</v>
      </c>
      <c r="BD2978" s="49" t="n">
        <v>3.750308306765234</v>
      </c>
      <c r="BE2978" s="49" t="n">
        <v>4.687625694619639</v>
      </c>
      <c r="BF2978" s="49" t="n">
        <v>3.000004587908173</v>
      </c>
      <c r="BG2978" s="49" t="n">
        <v>6.000004811896443</v>
      </c>
      <c r="BH2978" s="49" t="n">
        <v>14.00024101462538</v>
      </c>
      <c r="BI2978" s="49" t="n">
        <v>5.500051723571842</v>
      </c>
      <c r="BJ2978" s="49" t="n">
        <v>0.7000097832670462</v>
      </c>
      <c r="BK2978" s="49" t="n">
        <v>0.4000034333939086</v>
      </c>
      <c r="BL2978" s="49" t="n">
        <v>0.0200000012296692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0.1876997424748644</v>
      </c>
      <c r="BQ2978" s="49" t="n">
        <v>-0.03837460789365385</v>
      </c>
      <c r="BR2978" s="49" t="n">
        <v>1.000830133241928</v>
      </c>
      <c r="BS2978" s="49" t="n">
        <v>0.0201243890700642</v>
      </c>
      <c r="BT2978" s="49" t="n">
        <v>0.1418606347570323</v>
      </c>
      <c r="BU2978" s="49" t="n">
        <v>0.001348213169993784</v>
      </c>
      <c r="BV2978" s="49" t="n">
        <v>0.1432872932533209</v>
      </c>
    </row>
    <row r="2979">
      <c r="A2979" s="51" t="n">
        <v>82.14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-1.713730436043416</v>
      </c>
      <c r="L2979" s="51" t="n">
        <v>-1.530680688823257</v>
      </c>
      <c r="M2979" s="51" t="n">
        <v>-0.05692192151016724</v>
      </c>
      <c r="N2979" s="51" t="n">
        <v>-1.485067362685666</v>
      </c>
      <c r="O2979" s="51" t="n">
        <v>-6.21380060794917</v>
      </c>
      <c r="P2979" s="51" t="n">
        <v>1.550176992990298</v>
      </c>
      <c r="Q2979" s="51" t="n">
        <v>5.043604341592456e-05</v>
      </c>
      <c r="R2979" s="51" t="n">
        <v>-0.0001093111767427324</v>
      </c>
      <c r="S2979" s="51" t="n">
        <v>-9.177848983275838e-05</v>
      </c>
      <c r="T2979" s="51" t="n">
        <v>-0.0001126373143336412</v>
      </c>
      <c r="U2979" s="51" t="n">
        <v>0.0001406079491701462</v>
      </c>
      <c r="V2979" s="51" t="n">
        <v>1.300700970241486e-05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-0.0008064837529213574</v>
      </c>
      <c r="AD2979" s="51" t="n">
        <v>0.002228647421562472</v>
      </c>
      <c r="AE2979" s="51" t="n">
        <v>0.001595928296178765</v>
      </c>
      <c r="AF2979" s="51" t="n">
        <v>0.001497282700721424</v>
      </c>
      <c r="AG2979" s="51" t="n">
        <v>-0.0008187552718611363</v>
      </c>
      <c r="AH2979" s="51" t="n">
        <v>1.977592761971811e-05</v>
      </c>
      <c r="AI2979" s="51" t="n">
        <v>0.02195252130287017</v>
      </c>
      <c r="AJ2979" s="51" t="n">
        <v>-0.1393621347490717</v>
      </c>
      <c r="AK2979" s="51" t="n">
        <v>-0.06367620262683657</v>
      </c>
      <c r="AL2979" s="51" t="n">
        <v>-0.008416824621527406</v>
      </c>
      <c r="AM2979" s="51" t="n">
        <v>0.005288265159211889</v>
      </c>
      <c r="AN2979" s="51" t="n">
        <v>-0.001195115541818967</v>
      </c>
      <c r="AO2979" s="51" t="n">
        <v>0.01924083611222787</v>
      </c>
      <c r="AP2979" s="51" t="n">
        <v>-1.529620055910125</v>
      </c>
      <c r="AQ2979" s="51" t="n">
        <v>0.2156645718830306</v>
      </c>
      <c r="AR2979" s="51" t="n">
        <v>-0.06259442289171903</v>
      </c>
      <c r="AS2979" s="51" t="n">
        <v>0.1082668442853486</v>
      </c>
      <c r="AT2979" s="51" t="n">
        <v>-0.0004485563869628463</v>
      </c>
      <c r="AU2979" s="51" t="n">
        <v>380.0001561182282</v>
      </c>
      <c r="AV2979" s="51" t="n">
        <v>900.018782503573</v>
      </c>
      <c r="AW2979" s="51" t="n">
        <v>540.0065158649916</v>
      </c>
      <c r="AX2979" s="51" t="n">
        <v>75.00120154455355</v>
      </c>
      <c r="AY2979" s="51" t="n">
        <v>84.37523696393116</v>
      </c>
      <c r="AZ2979" s="51" t="n">
        <v>40.00000086412506</v>
      </c>
      <c r="BA2979" s="51" t="n">
        <v>8.000059356862803</v>
      </c>
      <c r="BB2979" s="51" t="n">
        <v>23.90836518510438</v>
      </c>
      <c r="BC2979" s="51" t="n">
        <v>15.00079937289142</v>
      </c>
      <c r="BD2979" s="51" t="n">
        <v>3.750306765231408</v>
      </c>
      <c r="BE2979" s="51" t="n">
        <v>4.68762506614654</v>
      </c>
      <c r="BF2979" s="51" t="n">
        <v>3.000004564968632</v>
      </c>
      <c r="BG2979" s="51" t="n">
        <v>6.000004754153686</v>
      </c>
      <c r="BH2979" s="51" t="n">
        <v>14.00023899506981</v>
      </c>
      <c r="BI2979" s="51" t="n">
        <v>5.500051200931241</v>
      </c>
      <c r="BJ2979" s="51" t="n">
        <v>0.7000096750442657</v>
      </c>
      <c r="BK2979" s="51" t="n">
        <v>0.4000033921931817</v>
      </c>
      <c r="BL2979" s="51" t="n">
        <v>0.02000000121491317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0.187695008492074</v>
      </c>
      <c r="BQ2979" s="51" t="n">
        <v>-0.03840718120181376</v>
      </c>
      <c r="BR2979" s="51" t="n">
        <v>1.000829908409</v>
      </c>
      <c r="BS2979" s="51" t="n">
        <v>0.02485837186044781</v>
      </c>
      <c r="BT2979" s="51" t="n">
        <v>0.1744339429169406</v>
      </c>
      <c r="BU2979" s="51" t="n">
        <v>0.001573046098268804</v>
      </c>
      <c r="BV2979" s="51" t="n">
        <v>0.1762033301817252</v>
      </c>
    </row>
    <row r="2980">
      <c r="A2980" s="49" t="n">
        <v>82.15000000000001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-1.713738118480411</v>
      </c>
      <c r="L2980" s="49" t="n">
        <v>-1.530659544043985</v>
      </c>
      <c r="M2980" s="49" t="n">
        <v>-0.05690685285721736</v>
      </c>
      <c r="N2980" s="49" t="n">
        <v>-1.485053294265855</v>
      </c>
      <c r="O2980" s="49" t="n">
        <v>-6.213808246353643</v>
      </c>
      <c r="P2980" s="49" t="n">
        <v>1.550177210861981</v>
      </c>
      <c r="Q2980" s="49" t="n">
        <v>5.81184804111512e-05</v>
      </c>
      <c r="R2980" s="49" t="n">
        <v>-0.0001304559560153518</v>
      </c>
      <c r="S2980" s="49" t="n">
        <v>-0.0001068471427826401</v>
      </c>
      <c r="T2980" s="49" t="n">
        <v>-0.0001267057341454159</v>
      </c>
      <c r="U2980" s="49" t="n">
        <v>0.0001482463536435219</v>
      </c>
      <c r="V2980" s="49" t="n">
        <v>1.278913801860959e-05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-0.0007313137749647509</v>
      </c>
      <c r="AD2980" s="49" t="n">
        <v>0.002023215728157968</v>
      </c>
      <c r="AE2980" s="49" t="n">
        <v>0.001430933334933807</v>
      </c>
      <c r="AF2980" s="49" t="n">
        <v>0.001342745743967125</v>
      </c>
      <c r="AG2980" s="49" t="n">
        <v>-0.0007247958273774364</v>
      </c>
      <c r="AH2980" s="49" t="n">
        <v>1.777529879040196e-05</v>
      </c>
      <c r="AI2980" s="49" t="n">
        <v>0.02444015427964489</v>
      </c>
      <c r="AJ2980" s="49" t="n">
        <v>-0.1556426003516388</v>
      </c>
      <c r="AK2980" s="49" t="n">
        <v>-0.07094829634017802</v>
      </c>
      <c r="AL2980" s="49" t="n">
        <v>-0.009371699161379603</v>
      </c>
      <c r="AM2980" s="49" t="n">
        <v>0.005903102776732194</v>
      </c>
      <c r="AN2980" s="49" t="n">
        <v>-0.001203407830486813</v>
      </c>
      <c r="AO2980" s="49" t="n">
        <v>0.0220503511341264</v>
      </c>
      <c r="AP2980" s="49" t="n">
        <v>-1.548001127897779</v>
      </c>
      <c r="AQ2980" s="49" t="n">
        <v>0.2074581517321195</v>
      </c>
      <c r="AR2980" s="49" t="n">
        <v>-0.06365579808352931</v>
      </c>
      <c r="AS2980" s="49" t="n">
        <v>0.1089513111640026</v>
      </c>
      <c r="AT2980" s="49" t="n">
        <v>-0.0004569034015641483</v>
      </c>
      <c r="AU2980" s="49" t="n">
        <v>380.0001545570459</v>
      </c>
      <c r="AV2980" s="49" t="n">
        <v>900.0185946785373</v>
      </c>
      <c r="AW2980" s="49" t="n">
        <v>540.0064507063416</v>
      </c>
      <c r="AX2980" s="49" t="n">
        <v>75.00118952910802</v>
      </c>
      <c r="AY2980" s="49" t="n">
        <v>84.37523459429184</v>
      </c>
      <c r="AZ2980" s="49" t="n">
        <v>40.00000085548381</v>
      </c>
      <c r="BA2980" s="49" t="n">
        <v>8.000059060078488</v>
      </c>
      <c r="BB2980" s="49" t="n">
        <v>23.90835460917886</v>
      </c>
      <c r="BC2980" s="49" t="n">
        <v>15.00079537602696</v>
      </c>
      <c r="BD2980" s="49" t="n">
        <v>3.750305231405251</v>
      </c>
      <c r="BE2980" s="49" t="n">
        <v>4.687624440815807</v>
      </c>
      <c r="BF2980" s="49" t="n">
        <v>3.000004542143789</v>
      </c>
      <c r="BG2980" s="49" t="n">
        <v>6.000004697103842</v>
      </c>
      <c r="BH2980" s="49" t="n">
        <v>14.00023680500364</v>
      </c>
      <c r="BI2980" s="49" t="n">
        <v>5.500050652065955</v>
      </c>
      <c r="BJ2980" s="49" t="n">
        <v>0.7000095648301673</v>
      </c>
      <c r="BK2980" s="49" t="n">
        <v>0.4000033514868635</v>
      </c>
      <c r="BL2980" s="49" t="n">
        <v>0.02000000120033421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0.1876906858547744</v>
      </c>
      <c r="BQ2980" s="49" t="n">
        <v>-0.03843691321724414</v>
      </c>
      <c r="BR2980" s="49" t="n">
        <v>1.000829701490384</v>
      </c>
      <c r="BS2980" s="49" t="n">
        <v>0.02918100916005084</v>
      </c>
      <c r="BT2980" s="49" t="n">
        <v>0.2041659583473174</v>
      </c>
      <c r="BU2980" s="49" t="n">
        <v>0.00177996471406594</v>
      </c>
      <c r="BV2980" s="49" t="n">
        <v>0.2062484863407749</v>
      </c>
    </row>
    <row r="2981">
      <c r="A2981" s="51" t="n">
        <v>82.16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-1.713744998688014</v>
      </c>
      <c r="L2981" s="51" t="n">
        <v>-1.530640584198043</v>
      </c>
      <c r="M2981" s="51" t="n">
        <v>-0.05689352697606553</v>
      </c>
      <c r="N2981" s="51" t="n">
        <v>-1.485040853510338</v>
      </c>
      <c r="O2981" s="51" t="n">
        <v>-6.213814902150618</v>
      </c>
      <c r="P2981" s="51" t="n">
        <v>1.550177404562973</v>
      </c>
      <c r="Q2981" s="51" t="n">
        <v>6.499868801368436e-05</v>
      </c>
      <c r="R2981" s="51" t="n">
        <v>-0.0001494158019565983</v>
      </c>
      <c r="S2981" s="51" t="n">
        <v>-0.0001201730239344737</v>
      </c>
      <c r="T2981" s="51" t="n">
        <v>-0.0001391464896616235</v>
      </c>
      <c r="U2981" s="51" t="n">
        <v>0.0001549021506184189</v>
      </c>
      <c r="V2981" s="51" t="n">
        <v>1.259543702736288e-05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-0.0006475015822021193</v>
      </c>
      <c r="AD2981" s="51" t="n">
        <v>0.001793842111106709</v>
      </c>
      <c r="AE2981" s="51" t="n">
        <v>0.001249279760327221</v>
      </c>
      <c r="AF2981" s="51" t="n">
        <v>0.00117256696948643</v>
      </c>
      <c r="AG2981" s="51" t="n">
        <v>-0.000622493005945168</v>
      </c>
      <c r="AH2981" s="51" t="n">
        <v>1.558233760420792e-05</v>
      </c>
      <c r="AI2981" s="51" t="n">
        <v>0.02657002505473802</v>
      </c>
      <c r="AJ2981" s="51" t="n">
        <v>-0.1696156325542237</v>
      </c>
      <c r="AK2981" s="51" t="n">
        <v>-0.07718644410365007</v>
      </c>
      <c r="AL2981" s="51" t="n">
        <v>-0.01019363011502064</v>
      </c>
      <c r="AM2981" s="51" t="n">
        <v>0.006431875241658469</v>
      </c>
      <c r="AN2981" s="51" t="n">
        <v>-0.001210735110147693</v>
      </c>
      <c r="AO2981" s="51" t="n">
        <v>0.02452961722091</v>
      </c>
      <c r="AP2981" s="51" t="n">
        <v>-1.564258652157338</v>
      </c>
      <c r="AQ2981" s="51" t="n">
        <v>0.2002042141342948</v>
      </c>
      <c r="AR2981" s="51" t="n">
        <v>-0.06459361656901838</v>
      </c>
      <c r="AS2981" s="51" t="n">
        <v>0.1095559143079127</v>
      </c>
      <c r="AT2981" s="51" t="n">
        <v>-0.0004642643317243118</v>
      </c>
      <c r="AU2981" s="51" t="n">
        <v>380.0001530114754</v>
      </c>
      <c r="AV2981" s="51" t="n">
        <v>900.0184087317519</v>
      </c>
      <c r="AW2981" s="51" t="n">
        <v>540.0063861992783</v>
      </c>
      <c r="AX2981" s="51" t="n">
        <v>75.00117763381694</v>
      </c>
      <c r="AY2981" s="51" t="n">
        <v>84.37523224834892</v>
      </c>
      <c r="AZ2981" s="51" t="n">
        <v>40.00000084692898</v>
      </c>
      <c r="BA2981" s="51" t="n">
        <v>8.000058764778096</v>
      </c>
      <c r="BB2981" s="51" t="n">
        <v>23.90834408613296</v>
      </c>
      <c r="BC2981" s="51" t="n">
        <v>15.00079139914682</v>
      </c>
      <c r="BD2981" s="51" t="n">
        <v>3.750303705248224</v>
      </c>
      <c r="BE2981" s="51" t="n">
        <v>4.687623818611728</v>
      </c>
      <c r="BF2981" s="51" t="n">
        <v>3.00000451943307</v>
      </c>
      <c r="BG2981" s="51" t="n">
        <v>6.000004640738596</v>
      </c>
      <c r="BH2981" s="51" t="n">
        <v>14.00023444578565</v>
      </c>
      <c r="BI2981" s="51" t="n">
        <v>5.500050080701821</v>
      </c>
      <c r="BJ2981" s="51" t="n">
        <v>0.7000094530751475</v>
      </c>
      <c r="BK2981" s="51" t="n">
        <v>0.4000033112690212</v>
      </c>
      <c r="BL2981" s="51" t="n">
        <v>0.0200000011859302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0.1876868262222874</v>
      </c>
      <c r="BQ2981" s="51" t="n">
        <v>-0.03846344966015799</v>
      </c>
      <c r="BR2981" s="51" t="n">
        <v>1.000829515273147</v>
      </c>
      <c r="BS2981" s="51" t="n">
        <v>0.03304064164710852</v>
      </c>
      <c r="BT2981" s="51" t="n">
        <v>0.2307024012611694</v>
      </c>
      <c r="BU2981" s="51" t="n">
        <v>0.001966181951695845</v>
      </c>
      <c r="BV2981" s="51" t="n">
        <v>0.2330646859127084</v>
      </c>
    </row>
    <row r="2982">
      <c r="A2982" s="49" t="n">
        <v>82.17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-1.713750996659973</v>
      </c>
      <c r="L2982" s="49" t="n">
        <v>-1.530624030081103</v>
      </c>
      <c r="M2982" s="49" t="n">
        <v>-0.05688209616502119</v>
      </c>
      <c r="N2982" s="49" t="n">
        <v>-1.485030182653894</v>
      </c>
      <c r="O2982" s="49" t="n">
        <v>-6.213820500307975</v>
      </c>
      <c r="P2982" s="49" t="n">
        <v>1.550177572019443</v>
      </c>
      <c r="Q2982" s="49" t="n">
        <v>7.099665997256643e-05</v>
      </c>
      <c r="R2982" s="49" t="n">
        <v>-0.0001659699188969466</v>
      </c>
      <c r="S2982" s="49" t="n">
        <v>-0.0001316038349788093</v>
      </c>
      <c r="T2982" s="49" t="n">
        <v>-0.0001498173461060848</v>
      </c>
      <c r="U2982" s="49" t="n">
        <v>0.0001605003079747647</v>
      </c>
      <c r="V2982" s="49" t="n">
        <v>1.242798055667294e-05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-0.0005562735374641423</v>
      </c>
      <c r="AD2982" s="49" t="n">
        <v>0.001543889476367416</v>
      </c>
      <c r="AE2982" s="49" t="n">
        <v>0.001053599986737583</v>
      </c>
      <c r="AF2982" s="49" t="n">
        <v>0.0009892123949607173</v>
      </c>
      <c r="AG2982" s="49" t="n">
        <v>-0.0005133108361410471</v>
      </c>
      <c r="AH2982" s="49" t="n">
        <v>1.322916874639123e-05</v>
      </c>
      <c r="AI2982" s="49" t="n">
        <v>0.02831886935926217</v>
      </c>
      <c r="AJ2982" s="49" t="n">
        <v>-0.1811280408340746</v>
      </c>
      <c r="AK2982" s="49" t="n">
        <v>-0.08232233673638717</v>
      </c>
      <c r="AL2982" s="49" t="n">
        <v>-0.01087357902557006</v>
      </c>
      <c r="AM2982" s="49" t="n">
        <v>0.006868778836069594</v>
      </c>
      <c r="AN2982" s="49" t="n">
        <v>-0.001217014273792241</v>
      </c>
      <c r="AO2982" s="49" t="n">
        <v>0.02665037761606185</v>
      </c>
      <c r="AP2982" s="49" t="n">
        <v>-1.578206685641456</v>
      </c>
      <c r="AQ2982" s="49" t="n">
        <v>0.1939856263734128</v>
      </c>
      <c r="AR2982" s="49" t="n">
        <v>-0.06539717946007972</v>
      </c>
      <c r="AS2982" s="49" t="n">
        <v>0.1100737647260547</v>
      </c>
      <c r="AT2982" s="49" t="n">
        <v>-0.0004705559256346093</v>
      </c>
      <c r="AU2982" s="49" t="n">
        <v>380.0001514813607</v>
      </c>
      <c r="AV2982" s="49" t="n">
        <v>900.0182246444344</v>
      </c>
      <c r="AW2982" s="49" t="n">
        <v>540.0063223372855</v>
      </c>
      <c r="AX2982" s="49" t="n">
        <v>75.00116585747877</v>
      </c>
      <c r="AY2982" s="49" t="n">
        <v>84.37522992586543</v>
      </c>
      <c r="AZ2982" s="49" t="n">
        <v>40.00000083845968</v>
      </c>
      <c r="BA2982" s="49" t="n">
        <v>8.000058470954206</v>
      </c>
      <c r="BB2982" s="49" t="n">
        <v>23.9083336157023</v>
      </c>
      <c r="BC2982" s="49" t="n">
        <v>15.00078744215109</v>
      </c>
      <c r="BD2982" s="49" t="n">
        <v>3.750302186721983</v>
      </c>
      <c r="BE2982" s="49" t="n">
        <v>4.687623199518669</v>
      </c>
      <c r="BF2982" s="49" t="n">
        <v>3.000004496835904</v>
      </c>
      <c r="BG2982" s="49" t="n">
        <v>6.000004585049733</v>
      </c>
      <c r="BH2982" s="49" t="n">
        <v>14.00023193475717</v>
      </c>
      <c r="BI2982" s="49" t="n">
        <v>5.500049493863516</v>
      </c>
      <c r="BJ2982" s="49" t="n">
        <v>0.7000093405926439</v>
      </c>
      <c r="BK2982" s="49" t="n">
        <v>0.4000032715337929</v>
      </c>
      <c r="BL2982" s="49" t="n">
        <v>0.02000000117169904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0.1876834744201082</v>
      </c>
      <c r="BQ2982" s="49" t="n">
        <v>-0.0384864833876157</v>
      </c>
      <c r="BR2982" s="49" t="n">
        <v>1.00082935223144</v>
      </c>
      <c r="BS2982" s="49" t="n">
        <v>0.036392443826333</v>
      </c>
      <c r="BT2982" s="49" t="n">
        <v>0.2537361287188802</v>
      </c>
      <c r="BU2982" s="49" t="n">
        <v>0.002129223658053903</v>
      </c>
      <c r="BV2982" s="49" t="n">
        <v>0.2563415038152873</v>
      </c>
    </row>
    <row r="2983">
      <c r="A2983" s="51" t="n">
        <v>82.18000000000001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-1.713756045147161</v>
      </c>
      <c r="L2983" s="51" t="n">
        <v>-1.530610067629706</v>
      </c>
      <c r="M2983" s="51" t="n">
        <v>-0.05687268556003807</v>
      </c>
      <c r="N2983" s="51" t="n">
        <v>-1.485021398587459</v>
      </c>
      <c r="O2983" s="51" t="n">
        <v>-6.21382498075936</v>
      </c>
      <c r="P2983" s="51" t="n">
        <v>1.550177711533736</v>
      </c>
      <c r="Q2983" s="51" t="n">
        <v>7.604514716130772e-05</v>
      </c>
      <c r="R2983" s="51" t="n">
        <v>-0.0001799323702942335</v>
      </c>
      <c r="S2983" s="51" t="n">
        <v>-0.0001410144399619298</v>
      </c>
      <c r="T2983" s="51" t="n">
        <v>-0.0001586014125412039</v>
      </c>
      <c r="U2983" s="51" t="n">
        <v>0.0001649807593597785</v>
      </c>
      <c r="V2983" s="51" t="n">
        <v>1.22884662638878e-05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-0.0004589369038722929</v>
      </c>
      <c r="AD2983" s="51" t="n">
        <v>0.001276947566963491</v>
      </c>
      <c r="AE2983" s="51" t="n">
        <v>0.0008466750006783998</v>
      </c>
      <c r="AF2983" s="51" t="n">
        <v>0.0007952843761699635</v>
      </c>
      <c r="AG2983" s="51" t="n">
        <v>-0.0003987811888934395</v>
      </c>
      <c r="AH2983" s="51" t="n">
        <v>1.07490521238133e-05</v>
      </c>
      <c r="AI2983" s="51" t="n">
        <v>0.02966877547156722</v>
      </c>
      <c r="AJ2983" s="51" t="n">
        <v>-0.1900613025408846</v>
      </c>
      <c r="AK2983" s="51" t="n">
        <v>-0.08630318112822348</v>
      </c>
      <c r="AL2983" s="51" t="n">
        <v>-0.01140450516948086</v>
      </c>
      <c r="AM2983" s="51" t="n">
        <v>0.007209298736667163</v>
      </c>
      <c r="AN2983" s="51" t="n">
        <v>-0.00122217723582235</v>
      </c>
      <c r="AO2983" s="51" t="n">
        <v>0.0283894986410383</v>
      </c>
      <c r="AP2983" s="51" t="n">
        <v>-1.589692396839449</v>
      </c>
      <c r="AQ2983" s="51" t="n">
        <v>0.1888704196186546</v>
      </c>
      <c r="AR2983" s="51" t="n">
        <v>-0.06605770888910989</v>
      </c>
      <c r="AS2983" s="51" t="n">
        <v>0.1104992119308923</v>
      </c>
      <c r="AT2983" s="51" t="n">
        <v>-0.0004757101787612165</v>
      </c>
      <c r="AU2983" s="51" t="n">
        <v>380.0001499665471</v>
      </c>
      <c r="AV2983" s="51" t="n">
        <v>900.0180423979901</v>
      </c>
      <c r="AW2983" s="51" t="n">
        <v>540.0062591139126</v>
      </c>
      <c r="AX2983" s="51" t="n">
        <v>75.00115419890398</v>
      </c>
      <c r="AY2983" s="51" t="n">
        <v>84.37522762660677</v>
      </c>
      <c r="AZ2983" s="51" t="n">
        <v>40.00000083007509</v>
      </c>
      <c r="BA2983" s="51" t="n">
        <v>8.000058178599435</v>
      </c>
      <c r="BB2983" s="51" t="n">
        <v>23.90832319762379</v>
      </c>
      <c r="BC2983" s="51" t="n">
        <v>15.00078350494034</v>
      </c>
      <c r="BD2983" s="51" t="n">
        <v>3.750300675788373</v>
      </c>
      <c r="BE2983" s="51" t="n">
        <v>4.687622583521076</v>
      </c>
      <c r="BF2983" s="51" t="n">
        <v>3.000004474351725</v>
      </c>
      <c r="BG2983" s="51" t="n">
        <v>6.000004530029136</v>
      </c>
      <c r="BH2983" s="51" t="n">
        <v>14.00022930460545</v>
      </c>
      <c r="BI2983" s="51" t="n">
        <v>5.500048901605024</v>
      </c>
      <c r="BJ2983" s="51" t="n">
        <v>0.7000092285286706</v>
      </c>
      <c r="BK2983" s="51" t="n">
        <v>0.4000032322753874</v>
      </c>
      <c r="BL2983" s="51" t="n">
        <v>0.02000000115763865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0.1876806679346719</v>
      </c>
      <c r="BQ2983" s="51" t="n">
        <v>-0.03850575780381284</v>
      </c>
      <c r="BR2983" s="51" t="n">
        <v>1.00082921448322</v>
      </c>
      <c r="BS2983" s="51" t="n">
        <v>0.03919892926262936</v>
      </c>
      <c r="BT2983" s="51" t="n">
        <v>0.2730105449160192</v>
      </c>
      <c r="BU2983" s="51" t="n">
        <v>0.00226697187866165</v>
      </c>
      <c r="BV2983" s="51" t="n">
        <v>0.27581960200859</v>
      </c>
    </row>
    <row r="2984">
      <c r="A2984" s="49" t="n">
        <v>82.19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-1.713760090371108</v>
      </c>
      <c r="L2984" s="49" t="n">
        <v>-1.530598845934345</v>
      </c>
      <c r="M2984" s="49" t="n">
        <v>-0.05686539185991196</v>
      </c>
      <c r="N2984" s="49" t="n">
        <v>-1.485014591690337</v>
      </c>
      <c r="O2984" s="49" t="n">
        <v>-6.213828298977745</v>
      </c>
      <c r="P2984" s="49" t="n">
        <v>1.550177821796898</v>
      </c>
      <c r="Q2984" s="49" t="n">
        <v>8.009037110801032e-05</v>
      </c>
      <c r="R2984" s="49" t="n">
        <v>-0.0001911540656553967</v>
      </c>
      <c r="S2984" s="49" t="n">
        <v>-0.0001483081400880451</v>
      </c>
      <c r="T2984" s="49" t="n">
        <v>-0.0001654083096624959</v>
      </c>
      <c r="U2984" s="49" t="n">
        <v>0.0001682989777451738</v>
      </c>
      <c r="V2984" s="49" t="n">
        <v>1.21782031019535e-05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-0.0003568619451608111</v>
      </c>
      <c r="AD2984" s="49" t="n">
        <v>0.0009967820080835782</v>
      </c>
      <c r="AE2984" s="49" t="n">
        <v>0.0006313956665189971</v>
      </c>
      <c r="AF2984" s="49" t="n">
        <v>0.0005934871842549778</v>
      </c>
      <c r="AG2984" s="49" t="n">
        <v>-0.0002804852804477974</v>
      </c>
      <c r="AH2984" s="49" t="n">
        <v>8.176024656505717e-06</v>
      </c>
      <c r="AI2984" s="49" t="n">
        <v>0.03060735018533367</v>
      </c>
      <c r="AJ2984" s="49" t="n">
        <v>-0.1963326559264335</v>
      </c>
      <c r="AK2984" s="49" t="n">
        <v>-0.08909218181531979</v>
      </c>
      <c r="AL2984" s="49" t="n">
        <v>-0.01178143006188268</v>
      </c>
      <c r="AM2984" s="49" t="n">
        <v>0.007450250718154189</v>
      </c>
      <c r="AN2984" s="49" t="n">
        <v>-0.001226171437046672</v>
      </c>
      <c r="AO2984" s="49" t="n">
        <v>0.02972920549318869</v>
      </c>
      <c r="AP2984" s="49" t="n">
        <v>-1.598597639693403</v>
      </c>
      <c r="AQ2984" s="49" t="n">
        <v>0.1849110979617886</v>
      </c>
      <c r="AR2984" s="49" t="n">
        <v>-0.0665684348306754</v>
      </c>
      <c r="AS2984" s="49" t="n">
        <v>0.1108278992582438</v>
      </c>
      <c r="AT2984" s="49" t="n">
        <v>-0.0004796748558124507</v>
      </c>
      <c r="AU2984" s="49" t="n">
        <v>380.0001484668816</v>
      </c>
      <c r="AV2984" s="49" t="n">
        <v>900.0178619740102</v>
      </c>
      <c r="AW2984" s="49" t="n">
        <v>540.0061965227735</v>
      </c>
      <c r="AX2984" s="49" t="n">
        <v>75.00114265691494</v>
      </c>
      <c r="AY2984" s="49" t="n">
        <v>84.3752253503407</v>
      </c>
      <c r="AZ2984" s="49" t="n">
        <v>40.00000082177434</v>
      </c>
      <c r="BA2984" s="49" t="n">
        <v>8.000057887706438</v>
      </c>
      <c r="BB2984" s="49" t="n">
        <v>23.90831283163567</v>
      </c>
      <c r="BC2984" s="49" t="n">
        <v>15.00077958741563</v>
      </c>
      <c r="BD2984" s="49" t="n">
        <v>3.750299172409432</v>
      </c>
      <c r="BE2984" s="49" t="n">
        <v>4.687621970603471</v>
      </c>
      <c r="BF2984" s="49" t="n">
        <v>3.000004451979966</v>
      </c>
      <c r="BG2984" s="49" t="n">
        <v>6.000004475668786</v>
      </c>
      <c r="BH2984" s="49" t="n">
        <v>14.00022660181976</v>
      </c>
      <c r="BI2984" s="49" t="n">
        <v>5.500048314785764</v>
      </c>
      <c r="BJ2984" s="49" t="n">
        <v>0.7000091177863266</v>
      </c>
      <c r="BK2984" s="49" t="n">
        <v>0.4000031934880827</v>
      </c>
      <c r="BL2984" s="49" t="n">
        <v>0.02000000114374699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0.187678436512463</v>
      </c>
      <c r="BQ2984" s="49" t="n">
        <v>-0.03852106955681344</v>
      </c>
      <c r="BR2984" s="49" t="n">
        <v>1.000829103753384</v>
      </c>
      <c r="BS2984" s="49" t="n">
        <v>0.04143035147144425</v>
      </c>
      <c r="BT2984" s="49" t="n">
        <v>0.2883222979166225</v>
      </c>
      <c r="BU2984" s="49" t="n">
        <v>0.00237770171418461</v>
      </c>
      <c r="BV2984" s="49" t="n">
        <v>0.2912934516332467</v>
      </c>
    </row>
    <row r="2985">
      <c r="A2985" s="51" t="n">
        <v>82.2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-1.713763092554027</v>
      </c>
      <c r="L2985" s="51" t="n">
        <v>-1.530590475771245</v>
      </c>
      <c r="M2985" s="51" t="n">
        <v>-0.05686028244270867</v>
      </c>
      <c r="N2985" s="51" t="n">
        <v>-1.485009825007954</v>
      </c>
      <c r="O2985" s="51" t="n">
        <v>-6.213830426361014</v>
      </c>
      <c r="P2985" s="51" t="n">
        <v>1.550177901897901</v>
      </c>
      <c r="Q2985" s="51" t="n">
        <v>8.309255402694227e-05</v>
      </c>
      <c r="R2985" s="51" t="n">
        <v>-0.0001995242287555765</v>
      </c>
      <c r="S2985" s="51" t="n">
        <v>-0.0001534175572913271</v>
      </c>
      <c r="T2985" s="51" t="n">
        <v>-0.0001701749920457463</v>
      </c>
      <c r="U2985" s="51" t="n">
        <v>0.0001704263610138312</v>
      </c>
      <c r="V2985" s="51" t="n">
        <v>1.209810209856776e-05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-0.0002514633366391306</v>
      </c>
      <c r="AD2985" s="51" t="n">
        <v>0.0007072816399759437</v>
      </c>
      <c r="AE2985" s="51" t="n">
        <v>0.0004107233114106274</v>
      </c>
      <c r="AF2985" s="51" t="n">
        <v>0.0003865921633619295</v>
      </c>
      <c r="AG2985" s="51" t="n">
        <v>-0.0001600345030127774</v>
      </c>
      <c r="AH2985" s="51" t="n">
        <v>5.544664266674774e-06</v>
      </c>
      <c r="AI2985" s="51" t="n">
        <v>0.03112781084477485</v>
      </c>
      <c r="AJ2985" s="51" t="n">
        <v>-0.1998956998486559</v>
      </c>
      <c r="AK2985" s="51" t="n">
        <v>-0.09066880685287067</v>
      </c>
      <c r="AL2985" s="51" t="n">
        <v>-0.01200147582304175</v>
      </c>
      <c r="AM2985" s="51" t="n">
        <v>0.007589806814589838</v>
      </c>
      <c r="AN2985" s="51" t="n">
        <v>-0.001228960220084877</v>
      </c>
      <c r="AO2985" s="51" t="n">
        <v>0.03065724635587256</v>
      </c>
      <c r="AP2985" s="51" t="n">
        <v>-1.604840041360851</v>
      </c>
      <c r="AQ2985" s="51" t="n">
        <v>0.1821441607824665</v>
      </c>
      <c r="AR2985" s="51" t="n">
        <v>-0.06692465612027929</v>
      </c>
      <c r="AS2985" s="51" t="n">
        <v>0.1110568036533989</v>
      </c>
      <c r="AT2985" s="51" t="n">
        <v>-0.0004824138878067061</v>
      </c>
      <c r="AU2985" s="51" t="n">
        <v>380.0001469822128</v>
      </c>
      <c r="AV2985" s="51" t="n">
        <v>900.01768335427</v>
      </c>
      <c r="AW2985" s="51" t="n">
        <v>540.0061345575458</v>
      </c>
      <c r="AX2985" s="51" t="n">
        <v>75.00113123034579</v>
      </c>
      <c r="AY2985" s="51" t="n">
        <v>84.37522309683729</v>
      </c>
      <c r="AZ2985" s="51" t="n">
        <v>40.00000081355659</v>
      </c>
      <c r="BA2985" s="51" t="n">
        <v>8.000057598267906</v>
      </c>
      <c r="BB2985" s="51" t="n">
        <v>23.90830251747749</v>
      </c>
      <c r="BC2985" s="51" t="n">
        <v>15.00077568947856</v>
      </c>
      <c r="BD2985" s="51" t="n">
        <v>3.750297676547385</v>
      </c>
      <c r="BE2985" s="51" t="n">
        <v>4.687621360750454</v>
      </c>
      <c r="BF2985" s="51" t="n">
        <v>3.000004429720066</v>
      </c>
      <c r="BG2985" s="51" t="n">
        <v>6.00000442196076</v>
      </c>
      <c r="BH2985" s="51" t="n">
        <v>14.0002238843397</v>
      </c>
      <c r="BI2985" s="51" t="n">
        <v>5.500047735008335</v>
      </c>
      <c r="BJ2985" s="51" t="n">
        <v>0.7000090083728907</v>
      </c>
      <c r="BK2985" s="51" t="n">
        <v>0.4000031551662258</v>
      </c>
      <c r="BL2985" s="51" t="n">
        <v>0.02000000113002202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0.1876768018675638</v>
      </c>
      <c r="BQ2985" s="51" t="n">
        <v>-0.0385322704965337</v>
      </c>
      <c r="BR2985" s="51" t="n">
        <v>1.000829021344449</v>
      </c>
      <c r="BS2985" s="51" t="n">
        <v>0.04306499637068972</v>
      </c>
      <c r="BT2985" s="51" t="n">
        <v>0.2995232376368784</v>
      </c>
      <c r="BU2985" s="51" t="n">
        <v>0.002460110649193936</v>
      </c>
      <c r="BV2985" s="51" t="n">
        <v>0.3026133109122791</v>
      </c>
    </row>
    <row r="2986">
      <c r="A2986" s="49" t="n">
        <v>82.20999999999999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-1.713765026259179</v>
      </c>
      <c r="L2986" s="49" t="n">
        <v>-1.530585028665136</v>
      </c>
      <c r="M2986" s="49" t="n">
        <v>-0.05685739487849076</v>
      </c>
      <c r="N2986" s="49" t="n">
        <v>-1.485007133781228</v>
      </c>
      <c r="O2986" s="49" t="n">
        <v>-6.213831350420138</v>
      </c>
      <c r="P2986" s="49" t="n">
        <v>1.550177951330087</v>
      </c>
      <c r="Q2986" s="49" t="n">
        <v>8.502625917850004e-05</v>
      </c>
      <c r="R2986" s="49" t="n">
        <v>-0.0002049713348641902</v>
      </c>
      <c r="S2986" s="49" t="n">
        <v>-0.0001563051215092426</v>
      </c>
      <c r="T2986" s="49" t="n">
        <v>-0.0001728662187723273</v>
      </c>
      <c r="U2986" s="49" t="n">
        <v>0.000171350420138161</v>
      </c>
      <c r="V2986" s="49" t="n">
        <v>1.204866991288966e-05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-0.0001441810210669417</v>
      </c>
      <c r="AD2986" s="49" t="n">
        <v>0.0004124050163763867</v>
      </c>
      <c r="AE2986" s="49" t="n">
        <v>0.0001876499791123051</v>
      </c>
      <c r="AF2986" s="49" t="n">
        <v>0.0001774021212636895</v>
      </c>
      <c r="AG2986" s="49" t="n">
        <v>-3.905009353453223e-05</v>
      </c>
      <c r="AH2986" s="49" t="n">
        <v>2.889890246394458e-06</v>
      </c>
      <c r="AI2986" s="49" t="n">
        <v>0.03122900182156917</v>
      </c>
      <c r="AJ2986" s="49" t="n">
        <v>-0.2007405011819513</v>
      </c>
      <c r="AK2986" s="49" t="n">
        <v>-0.09102883738193746</v>
      </c>
      <c r="AL2986" s="49" t="n">
        <v>-0.01206387670773439</v>
      </c>
      <c r="AM2986" s="49" t="n">
        <v>0.007627503920428268</v>
      </c>
      <c r="AN2986" s="49" t="n">
        <v>-0.001230523094967736</v>
      </c>
      <c r="AO2986" s="49" t="n">
        <v>0.03116698251980112</v>
      </c>
      <c r="AP2986" s="49" t="n">
        <v>-1.608373596568528</v>
      </c>
      <c r="AQ2986" s="49" t="n">
        <v>0.1805898408497925</v>
      </c>
      <c r="AR2986" s="49" t="n">
        <v>-0.06712377525859202</v>
      </c>
      <c r="AS2986" s="49" t="n">
        <v>0.1111842592991152</v>
      </c>
      <c r="AT2986" s="49" t="n">
        <v>-0.0004839076531852525</v>
      </c>
      <c r="AU2986" s="49" t="n">
        <v>380.0001455123907</v>
      </c>
      <c r="AV2986" s="49" t="n">
        <v>900.0175065207274</v>
      </c>
      <c r="AW2986" s="49" t="n">
        <v>540.0060732119704</v>
      </c>
      <c r="AX2986" s="49" t="n">
        <v>75.00111991804233</v>
      </c>
      <c r="AY2986" s="49" t="n">
        <v>84.37522086586891</v>
      </c>
      <c r="AZ2986" s="49" t="n">
        <v>40.00000080542102</v>
      </c>
      <c r="BA2986" s="49" t="n">
        <v>8.000057310276567</v>
      </c>
      <c r="BB2986" s="49" t="n">
        <v>23.9082922548901</v>
      </c>
      <c r="BC2986" s="49" t="n">
        <v>15.00077181103116</v>
      </c>
      <c r="BD2986" s="49" t="n">
        <v>3.750296188164647</v>
      </c>
      <c r="BE2986" s="49" t="n">
        <v>4.687620753946701</v>
      </c>
      <c r="BF2986" s="49" t="n">
        <v>3.000004407571466</v>
      </c>
      <c r="BG2986" s="49" t="n">
        <v>6.000004368897232</v>
      </c>
      <c r="BH2986" s="49" t="n">
        <v>14.00022119772763</v>
      </c>
      <c r="BI2986" s="49" t="n">
        <v>5.500047162188236</v>
      </c>
      <c r="BJ2986" s="49" t="n">
        <v>0.700008900272416</v>
      </c>
      <c r="BK2986" s="49" t="n">
        <v>0.400003117304231</v>
      </c>
      <c r="BL2986" s="49" t="n">
        <v>0.02000000111646176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0.1876757775002909</v>
      </c>
      <c r="BQ2986" s="49" t="n">
        <v>-0.03853926887799256</v>
      </c>
      <c r="BR2986" s="49" t="n">
        <v>1.000828968115643</v>
      </c>
      <c r="BS2986" s="49" t="n">
        <v>0.04408936364364013</v>
      </c>
      <c r="BT2986" s="49" t="n">
        <v>0.306521619095744</v>
      </c>
      <c r="BU2986" s="49" t="n">
        <v>0.002513339455223473</v>
      </c>
      <c r="BV2986" s="49" t="n">
        <v>0.309686441154266</v>
      </c>
    </row>
    <row r="2987">
      <c r="A2987" s="51" t="n">
        <v>82.22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-1.71376588053732</v>
      </c>
      <c r="L2987" s="51" t="n">
        <v>-1.530582536486831</v>
      </c>
      <c r="M2987" s="51" t="n">
        <v>-0.05685673683943131</v>
      </c>
      <c r="N2987" s="51" t="n">
        <v>-1.485006525335917</v>
      </c>
      <c r="O2987" s="51" t="n">
        <v>-6.213831074758144</v>
      </c>
      <c r="P2987" s="51" t="n">
        <v>1.550177969994506</v>
      </c>
      <c r="Q2987" s="51" t="n">
        <v>8.588053732005996e-05</v>
      </c>
      <c r="R2987" s="51" t="n">
        <v>-0.0002074635131692482</v>
      </c>
      <c r="S2987" s="51" t="n">
        <v>-0.0001569631605686933</v>
      </c>
      <c r="T2987" s="51" t="n">
        <v>-0.0001734746640833507</v>
      </c>
      <c r="U2987" s="51" t="n">
        <v>0.0001710747581444849</v>
      </c>
      <c r="V2987" s="51" t="n">
        <v>1.203000549443445e-05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-3.646074749085934e-05</v>
      </c>
      <c r="AD2987" s="51" t="n">
        <v>0.0001161268924774819</v>
      </c>
      <c r="AE2987" s="51" t="n">
        <v>-3.484124192336668e-05</v>
      </c>
      <c r="AF2987" s="51" t="n">
        <v>-3.128517797007816e-05</v>
      </c>
      <c r="AG2987" s="51" t="n">
        <v>8.085838771671903e-05</v>
      </c>
      <c r="AH2987" s="51" t="n">
        <v>2.467154765460351e-07</v>
      </c>
      <c r="AI2987" s="51" t="n">
        <v>0.03091533510002291</v>
      </c>
      <c r="AJ2987" s="51" t="n">
        <v>-0.1988932180736674</v>
      </c>
      <c r="AK2987" s="51" t="n">
        <v>-0.09018420248018974</v>
      </c>
      <c r="AL2987" s="51" t="n">
        <v>-0.01196996304084833</v>
      </c>
      <c r="AM2987" s="51" t="n">
        <v>0.007564234274456429</v>
      </c>
      <c r="AN2987" s="51" t="n">
        <v>-0.001230855880193083</v>
      </c>
      <c r="AO2987" s="51" t="n">
        <v>0.03125740291402818</v>
      </c>
      <c r="AP2987" s="51" t="n">
        <v>-1.60918876967143</v>
      </c>
      <c r="AQ2987" s="51" t="n">
        <v>0.180252058722588</v>
      </c>
      <c r="AR2987" s="51" t="n">
        <v>-0.06716530628988793</v>
      </c>
      <c r="AS2987" s="51" t="n">
        <v>0.1112099640643632</v>
      </c>
      <c r="AT2987" s="51" t="n">
        <v>-0.0004841531203292157</v>
      </c>
      <c r="AU2987" s="51" t="n">
        <v>380.0001440572668</v>
      </c>
      <c r="AV2987" s="51" t="n">
        <v>900.0173314555201</v>
      </c>
      <c r="AW2987" s="51" t="n">
        <v>540.0060124798507</v>
      </c>
      <c r="AX2987" s="51" t="n">
        <v>75.00110871886191</v>
      </c>
      <c r="AY2987" s="51" t="n">
        <v>84.37521865721023</v>
      </c>
      <c r="AZ2987" s="51" t="n">
        <v>40.00000079736682</v>
      </c>
      <c r="BA2987" s="51" t="n">
        <v>8.000057023725184</v>
      </c>
      <c r="BB2987" s="51" t="n">
        <v>23.90828204361565</v>
      </c>
      <c r="BC2987" s="51" t="n">
        <v>15.00076795197601</v>
      </c>
      <c r="BD2987" s="51" t="n">
        <v>3.750294707223824</v>
      </c>
      <c r="BE2987" s="51" t="n">
        <v>4.687620150176968</v>
      </c>
      <c r="BF2987" s="51" t="n">
        <v>3.000004385533609</v>
      </c>
      <c r="BG2987" s="51" t="n">
        <v>6.000004316470465</v>
      </c>
      <c r="BH2987" s="51" t="n">
        <v>14.0002185433549</v>
      </c>
      <c r="BI2987" s="51" t="n">
        <v>5.500046596241977</v>
      </c>
      <c r="BJ2987" s="51" t="n">
        <v>0.700008793469147</v>
      </c>
      <c r="BK2987" s="51" t="n">
        <v>0.4000030798965803</v>
      </c>
      <c r="BL2987" s="51" t="n">
        <v>0.02000000110306422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0.1876753686280802</v>
      </c>
      <c r="BQ2987" s="51" t="n">
        <v>-0.03854202980336085</v>
      </c>
      <c r="BR2987" s="51" t="n">
        <v>1.000828944471066</v>
      </c>
      <c r="BS2987" s="51" t="n">
        <v>0.04449823585428447</v>
      </c>
      <c r="BT2987" s="51" t="n">
        <v>0.3092825444640304</v>
      </c>
      <c r="BU2987" s="51" t="n">
        <v>0.002536984032630585</v>
      </c>
      <c r="BV2987" s="51" t="n">
        <v>0.3124775537414972</v>
      </c>
    </row>
    <row r="2988">
      <c r="A2988" s="49" t="n">
        <v>82.23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-1.713765658877774</v>
      </c>
      <c r="L2988" s="49" t="n">
        <v>-1.530582991581598</v>
      </c>
      <c r="M2988" s="49" t="n">
        <v>-0.05685828640425532</v>
      </c>
      <c r="N2988" s="49" t="n">
        <v>-1.485007979339119</v>
      </c>
      <c r="O2988" s="49" t="n">
        <v>-6.213829618830686</v>
      </c>
      <c r="P2988" s="49" t="n">
        <v>1.550177958199101</v>
      </c>
      <c r="Q2988" s="49" t="n">
        <v>8.56588777740086e-05</v>
      </c>
      <c r="R2988" s="49" t="n">
        <v>-0.0002070084184018217</v>
      </c>
      <c r="S2988" s="49" t="n">
        <v>-0.0001554135957446759</v>
      </c>
      <c r="T2988" s="49" t="n">
        <v>-0.000172020660880845</v>
      </c>
      <c r="U2988" s="49" t="n">
        <v>0.0001696188306858915</v>
      </c>
      <c r="V2988" s="49" t="n">
        <v>1.204180089930951e-05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7.026539644759819e-05</v>
      </c>
      <c r="AD2988" s="49" t="n">
        <v>-0.0001776145513470526</v>
      </c>
      <c r="AE2988" s="49" t="n">
        <v>-0.0002538153926470801</v>
      </c>
      <c r="AF2988" s="49" t="n">
        <v>-0.000236714104184198</v>
      </c>
      <c r="AG2988" s="49" t="n">
        <v>0.0001981152835668018</v>
      </c>
      <c r="AH2988" s="49" t="n">
        <v>-2.350118531787388e-06</v>
      </c>
      <c r="AI2988" s="49" t="n">
        <v>0.03019665614579617</v>
      </c>
      <c r="AJ2988" s="49" t="n">
        <v>-0.1944152530641816</v>
      </c>
      <c r="AK2988" s="49" t="n">
        <v>-0.08816260320179314</v>
      </c>
      <c r="AL2988" s="49" t="n">
        <v>-0.01172311716089128</v>
      </c>
      <c r="AM2988" s="49" t="n">
        <v>0.007402217188012183</v>
      </c>
      <c r="AN2988" s="49" t="n">
        <v>-0.001229970675470938</v>
      </c>
      <c r="AO2988" s="49" t="n">
        <v>0.03093306274414228</v>
      </c>
      <c r="AP2988" s="49" t="n">
        <v>-1.607312112631724</v>
      </c>
      <c r="AQ2988" s="49" t="n">
        <v>0.1811185918162171</v>
      </c>
      <c r="AR2988" s="49" t="n">
        <v>-0.06705085502954174</v>
      </c>
      <c r="AS2988" s="49" t="n">
        <v>0.1111349677655353</v>
      </c>
      <c r="AT2988" s="49" t="n">
        <v>-0.0004831638020794885</v>
      </c>
      <c r="AU2988" s="49" t="n">
        <v>380.0001426166942</v>
      </c>
      <c r="AV2988" s="49" t="n">
        <v>900.0171581409649</v>
      </c>
      <c r="AW2988" s="49" t="n">
        <v>540.0059523550522</v>
      </c>
      <c r="AX2988" s="49" t="n">
        <v>75.00109763167329</v>
      </c>
      <c r="AY2988" s="49" t="n">
        <v>84.37521647063812</v>
      </c>
      <c r="AZ2988" s="49" t="n">
        <v>40.00000078939315</v>
      </c>
      <c r="BA2988" s="49" t="n">
        <v>8.000056738606558</v>
      </c>
      <c r="BB2988" s="49" t="n">
        <v>23.90827188339757</v>
      </c>
      <c r="BC2988" s="49" t="n">
        <v>15.00076411221613</v>
      </c>
      <c r="BD2988" s="49" t="n">
        <v>3.750293233687705</v>
      </c>
      <c r="BE2988" s="49" t="n">
        <v>4.687619549426083</v>
      </c>
      <c r="BF2988" s="49" t="n">
        <v>3.000004363605941</v>
      </c>
      <c r="BG2988" s="49" t="n">
        <v>6.000004264672819</v>
      </c>
      <c r="BH2988" s="49" t="n">
        <v>14.00021592083464</v>
      </c>
      <c r="BI2988" s="49" t="n">
        <v>5.500046037087073</v>
      </c>
      <c r="BJ2988" s="49" t="n">
        <v>0.7000086879475172</v>
      </c>
      <c r="BK2988" s="49" t="n">
        <v>0.4000030429378214</v>
      </c>
      <c r="BL2988" s="49" t="n">
        <v>0.02000000108982745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0.1876755722282427</v>
      </c>
      <c r="BQ2988" s="49" t="n">
        <v>-0.03854057490621619</v>
      </c>
      <c r="BR2988" s="49" t="n">
        <v>1.000828950357251</v>
      </c>
      <c r="BS2988" s="49" t="n">
        <v>0.04429463569177727</v>
      </c>
      <c r="BT2988" s="49" t="n">
        <v>0.3078276473193683</v>
      </c>
      <c r="BU2988" s="49" t="n">
        <v>0.00253109784753569</v>
      </c>
      <c r="BV2988" s="49" t="n">
        <v>0.3110084913013767</v>
      </c>
    </row>
    <row r="2989">
      <c r="A2989" s="51" t="n">
        <v>82.23999999999999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-1.713764378966039</v>
      </c>
      <c r="L2989" s="51" t="n">
        <v>-1.530586347417391</v>
      </c>
      <c r="M2989" s="51" t="n">
        <v>-0.0568619927494407</v>
      </c>
      <c r="N2989" s="51" t="n">
        <v>-1.485011448424691</v>
      </c>
      <c r="O2989" s="51" t="n">
        <v>-6.213827017485759</v>
      </c>
      <c r="P2989" s="51" t="n">
        <v>1.550177916652451</v>
      </c>
      <c r="Q2989" s="51" t="n">
        <v>8.437896603852302e-05</v>
      </c>
      <c r="R2989" s="51" t="n">
        <v>-0.0002036525826087932</v>
      </c>
      <c r="S2989" s="51" t="n">
        <v>-0.0001517072505592965</v>
      </c>
      <c r="T2989" s="51" t="n">
        <v>-0.0001685515753093725</v>
      </c>
      <c r="U2989" s="51" t="n">
        <v>0.0001670174857588691</v>
      </c>
      <c r="V2989" s="51" t="n">
        <v>1.208334754854157e-05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0.0001745980981452792</v>
      </c>
      <c r="AD2989" s="51" t="n">
        <v>-0.0004649690966342422</v>
      </c>
      <c r="AE2989" s="51" t="n">
        <v>-0.0004664238464548562</v>
      </c>
      <c r="AF2989" s="51" t="n">
        <v>-0.0004362081050288339</v>
      </c>
      <c r="AG2989" s="51" t="n">
        <v>0.0003112009348685489</v>
      </c>
      <c r="AH2989" s="51" t="n">
        <v>-4.86663404738498e-06</v>
      </c>
      <c r="AI2989" s="51" t="n">
        <v>0.02908803785694667</v>
      </c>
      <c r="AJ2989" s="51" t="n">
        <v>-0.1874019553160058</v>
      </c>
      <c r="AK2989" s="51" t="n">
        <v>-0.08500693238053426</v>
      </c>
      <c r="AL2989" s="51" t="n">
        <v>-0.01132870166556044</v>
      </c>
      <c r="AM2989" s="51" t="n">
        <v>0.007144952096733673</v>
      </c>
      <c r="AN2989" s="51" t="n">
        <v>-0.001227895614157438</v>
      </c>
      <c r="AO2989" s="51" t="n">
        <v>0.03020394744905729</v>
      </c>
      <c r="AP2989" s="51" t="n">
        <v>-1.602805413000272</v>
      </c>
      <c r="AQ2989" s="51" t="n">
        <v>0.1831614541834107</v>
      </c>
      <c r="AR2989" s="51" t="n">
        <v>-0.06678407131519525</v>
      </c>
      <c r="AS2989" s="51" t="n">
        <v>0.110961641685137</v>
      </c>
      <c r="AT2989" s="51" t="n">
        <v>-0.0004809694732978954</v>
      </c>
      <c r="AU2989" s="51" t="n">
        <v>380.0001411905272</v>
      </c>
      <c r="AV2989" s="51" t="n">
        <v>900.0169865595552</v>
      </c>
      <c r="AW2989" s="51" t="n">
        <v>540.0058928315017</v>
      </c>
      <c r="AX2989" s="51" t="n">
        <v>75.00108665535656</v>
      </c>
      <c r="AY2989" s="51" t="n">
        <v>84.37521430593173</v>
      </c>
      <c r="AZ2989" s="51" t="n">
        <v>40.00000078149922</v>
      </c>
      <c r="BA2989" s="51" t="n">
        <v>8.000056454913524</v>
      </c>
      <c r="BB2989" s="51" t="n">
        <v>23.90826177398059</v>
      </c>
      <c r="BC2989" s="51" t="n">
        <v>15.00076029165505</v>
      </c>
      <c r="BD2989" s="51" t="n">
        <v>3.750291767519267</v>
      </c>
      <c r="BE2989" s="51" t="n">
        <v>4.687618951678953</v>
      </c>
      <c r="BF2989" s="51" t="n">
        <v>3.000004341787911</v>
      </c>
      <c r="BG2989" s="51" t="n">
        <v>6.000004213496745</v>
      </c>
      <c r="BH2989" s="51" t="n">
        <v>14.00021332978462</v>
      </c>
      <c r="BI2989" s="51" t="n">
        <v>5.500045484642028</v>
      </c>
      <c r="BJ2989" s="51" t="n">
        <v>0.700008583692147</v>
      </c>
      <c r="BK2989" s="51" t="n">
        <v>0.4000030064225675</v>
      </c>
      <c r="BL2989" s="51" t="n">
        <v>0.02000000107674952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0.1876763771906541</v>
      </c>
      <c r="BQ2989" s="51" t="n">
        <v>-0.03853498129153225</v>
      </c>
      <c r="BR2989" s="51" t="n">
        <v>1.000828985270142</v>
      </c>
      <c r="BS2989" s="51" t="n">
        <v>0.04348967328043907</v>
      </c>
      <c r="BT2989" s="51" t="n">
        <v>0.3022340326354275</v>
      </c>
      <c r="BU2989" s="51" t="n">
        <v>0.002496184956513048</v>
      </c>
      <c r="BV2989" s="51" t="n">
        <v>0.3053571566288387</v>
      </c>
    </row>
    <row r="2990">
      <c r="A2990" s="49" t="n">
        <v>82.25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-1.713762072253611</v>
      </c>
      <c r="L2990" s="49" t="n">
        <v>-1.53059251973595</v>
      </c>
      <c r="M2990" s="49" t="n">
        <v>-0.05686777721444234</v>
      </c>
      <c r="N2990" s="49" t="n">
        <v>-1.485016859180901</v>
      </c>
      <c r="O2990" s="49" t="n">
        <v>-6.213823320289024</v>
      </c>
      <c r="P2990" s="49" t="n">
        <v>1.550177846451175</v>
      </c>
      <c r="Q2990" s="49" t="n">
        <v>8.207225361056558e-05</v>
      </c>
      <c r="R2990" s="49" t="n">
        <v>-0.0001974802640496431</v>
      </c>
      <c r="S2990" s="49" t="n">
        <v>-0.0001459227855576603</v>
      </c>
      <c r="T2990" s="49" t="n">
        <v>-0.0001631408190985173</v>
      </c>
      <c r="U2990" s="49" t="n">
        <v>0.0001633202890243268</v>
      </c>
      <c r="V2990" s="49" t="n">
        <v>1.215354882466713e-05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0.0002751891933109345</v>
      </c>
      <c r="AD2990" s="49" t="n">
        <v>-0.0007422239243768064</v>
      </c>
      <c r="AE2990" s="49" t="n">
        <v>-0.0006699409896604312</v>
      </c>
      <c r="AF2990" s="49" t="n">
        <v>-0.0006272055603180247</v>
      </c>
      <c r="AG2990" s="49" t="n">
        <v>0.0004186727180197545</v>
      </c>
      <c r="AH2990" s="49" t="n">
        <v>-7.270188204689873e-06</v>
      </c>
      <c r="AI2990" s="49" t="n">
        <v>0.02760950700826973</v>
      </c>
      <c r="AJ2990" s="49" t="n">
        <v>-0.1779808952733743</v>
      </c>
      <c r="AK2990" s="49" t="n">
        <v>-0.08077449995552372</v>
      </c>
      <c r="AL2990" s="49" t="n">
        <v>-0.01079396106394763</v>
      </c>
      <c r="AM2990" s="49" t="n">
        <v>0.006797153826982164</v>
      </c>
      <c r="AN2990" s="49" t="n">
        <v>-0.001224674360036715</v>
      </c>
      <c r="AO2990" s="49" t="n">
        <v>0.02908526481379643</v>
      </c>
      <c r="AP2990" s="49" t="n">
        <v>-1.595764391202237</v>
      </c>
      <c r="AQ2990" s="49" t="n">
        <v>0.1863374803798413</v>
      </c>
      <c r="AR2990" s="49" t="n">
        <v>-0.0663705736700503</v>
      </c>
      <c r="AS2990" s="49" t="n">
        <v>0.110693629519796</v>
      </c>
      <c r="AT2990" s="49" t="n">
        <v>-0.0004776156239397888</v>
      </c>
      <c r="AU2990" s="49" t="n">
        <v>380.000139778622</v>
      </c>
      <c r="AV2990" s="49" t="n">
        <v>900.0168166939596</v>
      </c>
      <c r="AW2990" s="49" t="n">
        <v>540.0058339031866</v>
      </c>
      <c r="AX2990" s="49" t="n">
        <v>75.00107578880299</v>
      </c>
      <c r="AY2990" s="49" t="n">
        <v>84.37521216287242</v>
      </c>
      <c r="AZ2990" s="49" t="n">
        <v>40.00000077368423</v>
      </c>
      <c r="BA2990" s="49" t="n">
        <v>8.000056172638956</v>
      </c>
      <c r="BB2990" s="49" t="n">
        <v>23.90825171511068</v>
      </c>
      <c r="BC2990" s="49" t="n">
        <v>15.00075649019677</v>
      </c>
      <c r="BD2990" s="49" t="n">
        <v>3.75029030868167</v>
      </c>
      <c r="BE2990" s="49" t="n">
        <v>4.687618356920559</v>
      </c>
      <c r="BF2990" s="49" t="n">
        <v>3.000004320078971</v>
      </c>
      <c r="BG2990" s="49" t="n">
        <v>6.000004162934784</v>
      </c>
      <c r="BH2990" s="49" t="n">
        <v>14.0002107698272</v>
      </c>
      <c r="BI2990" s="49" t="n">
        <v>5.500044938826323</v>
      </c>
      <c r="BJ2990" s="49" t="n">
        <v>0.7000084806878413</v>
      </c>
      <c r="BK2990" s="49" t="n">
        <v>0.4000029703454966</v>
      </c>
      <c r="BL2990" s="49" t="n">
        <v>0.02000000106382853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0.1876777645768872</v>
      </c>
      <c r="BQ2990" s="49" t="n">
        <v>-0.03852537975507187</v>
      </c>
      <c r="BR2990" s="49" t="n">
        <v>1.000829048271168</v>
      </c>
      <c r="BS2990" s="49" t="n">
        <v>0.04210228704726315</v>
      </c>
      <c r="BT2990" s="49" t="n">
        <v>0.2926324961750534</v>
      </c>
      <c r="BU2990" s="49" t="n">
        <v>0.002433183930117266</v>
      </c>
      <c r="BV2990" s="49" t="n">
        <v>0.2956557132481809</v>
      </c>
    </row>
    <row r="2991">
      <c r="A2991" s="51" t="n">
        <v>82.26000000000001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-1.713758783349234</v>
      </c>
      <c r="L2991" s="51" t="n">
        <v>-1.530601388184423</v>
      </c>
      <c r="M2991" s="51" t="n">
        <v>-0.05687553472272321</v>
      </c>
      <c r="N2991" s="51" t="n">
        <v>-1.485024113483705</v>
      </c>
      <c r="O2991" s="51" t="n">
        <v>-6.21381859064977</v>
      </c>
      <c r="P2991" s="51" t="n">
        <v>1.550177749060633</v>
      </c>
      <c r="Q2991" s="51" t="n">
        <v>7.878334923350216e-05</v>
      </c>
      <c r="R2991" s="51" t="n">
        <v>-0.0001886118155767225</v>
      </c>
      <c r="S2991" s="51" t="n">
        <v>-0.0001381652772767944</v>
      </c>
      <c r="T2991" s="51" t="n">
        <v>-0.0001558865162951673</v>
      </c>
      <c r="U2991" s="51" t="n">
        <v>0.000158590649769863</v>
      </c>
      <c r="V2991" s="51" t="n">
        <v>1.225093936652044e-05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0.0003707589747681521</v>
      </c>
      <c r="AD2991" s="51" t="n">
        <v>-0.001005850580454799</v>
      </c>
      <c r="AE2991" s="51" t="n">
        <v>-0.0008617988350853029</v>
      </c>
      <c r="AF2991" s="51" t="n">
        <v>-0.0008072935052919276</v>
      </c>
      <c r="AG2991" s="51" t="n">
        <v>0.0005191842137498444</v>
      </c>
      <c r="AH2991" s="51" t="n">
        <v>-9.530067591858324e-06</v>
      </c>
      <c r="AI2991" s="51" t="n">
        <v>0.02578570868423298</v>
      </c>
      <c r="AJ2991" s="51" t="n">
        <v>-0.1663097392436134</v>
      </c>
      <c r="AK2991" s="51" t="n">
        <v>-0.07553607658576088</v>
      </c>
      <c r="AL2991" s="51" t="n">
        <v>-0.01012789877673627</v>
      </c>
      <c r="AM2991" s="51" t="n">
        <v>0.006364671667057932</v>
      </c>
      <c r="AN2991" s="51" t="n">
        <v>-0.001220365334875875</v>
      </c>
      <c r="AO2991" s="51" t="n">
        <v>0.02759716968167449</v>
      </c>
      <c r="AP2991" s="51" t="n">
        <v>-1.586316970500476</v>
      </c>
      <c r="AQ2991" s="51" t="n">
        <v>0.1905891036006636</v>
      </c>
      <c r="AR2991" s="51" t="n">
        <v>-0.06581784758696015</v>
      </c>
      <c r="AS2991" s="51" t="n">
        <v>0.1103357807298626</v>
      </c>
      <c r="AT2991" s="51" t="n">
        <v>-0.000473162640131278</v>
      </c>
      <c r="AU2991" s="51" t="n">
        <v>380.0001383808358</v>
      </c>
      <c r="AV2991" s="51" t="n">
        <v>900.01664852702</v>
      </c>
      <c r="AW2991" s="51" t="n">
        <v>540.0057755641548</v>
      </c>
      <c r="AX2991" s="51" t="n">
        <v>75.00106503091496</v>
      </c>
      <c r="AY2991" s="51" t="n">
        <v>84.37521004124369</v>
      </c>
      <c r="AZ2991" s="51" t="n">
        <v>40.00000076594738</v>
      </c>
      <c r="BA2991" s="51" t="n">
        <v>8.000055891775762</v>
      </c>
      <c r="BB2991" s="51" t="n">
        <v>23.90824170653513</v>
      </c>
      <c r="BC2991" s="51" t="n">
        <v>15.00075270774579</v>
      </c>
      <c r="BD2991" s="51" t="n">
        <v>3.750288857138262</v>
      </c>
      <c r="BE2991" s="51" t="n">
        <v>4.687617765135956</v>
      </c>
      <c r="BF2991" s="51" t="n">
        <v>3.000004298478577</v>
      </c>
      <c r="BG2991" s="51" t="n">
        <v>6.000004112979567</v>
      </c>
      <c r="BH2991" s="51" t="n">
        <v>14.00020824058928</v>
      </c>
      <c r="BI2991" s="51" t="n">
        <v>5.500044399560408</v>
      </c>
      <c r="BJ2991" s="51" t="n">
        <v>0.7000083789195872</v>
      </c>
      <c r="BK2991" s="51" t="n">
        <v>0.4000029347013507</v>
      </c>
      <c r="BL2991" s="51" t="n">
        <v>0.02000000105106258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0.1876797079808002</v>
      </c>
      <c r="BQ2991" s="51" t="n">
        <v>-0.03851195231563839</v>
      </c>
      <c r="BR2991" s="51" t="n">
        <v>1.000829138011806</v>
      </c>
      <c r="BS2991" s="51" t="n">
        <v>0.04015888313430027</v>
      </c>
      <c r="BT2991" s="51" t="n">
        <v>0.2792050567415674</v>
      </c>
      <c r="BU2991" s="51" t="n">
        <v>0.002343443292085468</v>
      </c>
      <c r="BV2991" s="51" t="n">
        <v>0.2820880914379753</v>
      </c>
    </row>
    <row r="2992">
      <c r="A2992" s="49" t="n">
        <v>82.27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-1.71375456924358</v>
      </c>
      <c r="L2992" s="49" t="n">
        <v>-1.530612798399993</v>
      </c>
      <c r="M2992" s="49" t="n">
        <v>-0.05688513553509796</v>
      </c>
      <c r="N2992" s="49" t="n">
        <v>-1.485033090149508</v>
      </c>
      <c r="O2992" s="49" t="n">
        <v>-6.213812904769109</v>
      </c>
      <c r="P2992" s="49" t="n">
        <v>1.550177626289333</v>
      </c>
      <c r="Q2992" s="49" t="n">
        <v>7.45692435804024e-05</v>
      </c>
      <c r="R2992" s="49" t="n">
        <v>-0.0001772016000067822</v>
      </c>
      <c r="S2992" s="49" t="n">
        <v>-0.0001285644649020382</v>
      </c>
      <c r="T2992" s="49" t="n">
        <v>-0.0001469098504920385</v>
      </c>
      <c r="U2992" s="49" t="n">
        <v>0.000152904769109341</v>
      </c>
      <c r="V2992" s="49" t="n">
        <v>1.237371066720172e-05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0.0004601121943164975</v>
      </c>
      <c r="AD2992" s="49" t="n">
        <v>-0.001252548960210307</v>
      </c>
      <c r="AE2992" s="49" t="n">
        <v>-0.001039619056461683</v>
      </c>
      <c r="AF2992" s="49" t="n">
        <v>-0.000974238344199758</v>
      </c>
      <c r="AG2992" s="49" t="n">
        <v>0.0006115019781404419</v>
      </c>
      <c r="AH2992" s="49" t="n">
        <v>-1.16180296722676e-05</v>
      </c>
      <c r="AI2992" s="49" t="n">
        <v>0.02364551481501103</v>
      </c>
      <c r="AJ2992" s="49" t="n">
        <v>-0.1525737557246151</v>
      </c>
      <c r="AK2992" s="49" t="n">
        <v>-0.06937477104105207</v>
      </c>
      <c r="AL2992" s="49" t="n">
        <v>-0.009341132063538869</v>
      </c>
      <c r="AM2992" s="49" t="n">
        <v>0.005854394292055044</v>
      </c>
      <c r="AN2992" s="49" t="n">
        <v>-0.001215040693797945</v>
      </c>
      <c r="AO2992" s="49" t="n">
        <v>0.02576442678544421</v>
      </c>
      <c r="AP2992" s="49" t="n">
        <v>-1.574621147178887</v>
      </c>
      <c r="AQ2992" s="49" t="n">
        <v>0.1958453152704917</v>
      </c>
      <c r="AR2992" s="49" t="n">
        <v>-0.06513511946244704</v>
      </c>
      <c r="AS2992" s="49" t="n">
        <v>0.1098940679336308</v>
      </c>
      <c r="AT2992" s="49" t="n">
        <v>-0.0004676847383981503</v>
      </c>
      <c r="AU2992" s="49" t="n">
        <v>380.0001369970274</v>
      </c>
      <c r="AV2992" s="49" t="n">
        <v>900.0164820417498</v>
      </c>
      <c r="AW2992" s="49" t="n">
        <v>540.0057178085132</v>
      </c>
      <c r="AX2992" s="49" t="n">
        <v>75.00105438060581</v>
      </c>
      <c r="AY2992" s="49" t="n">
        <v>84.37520794083126</v>
      </c>
      <c r="AZ2992" s="49" t="n">
        <v>40.00000075828791</v>
      </c>
      <c r="BA2992" s="49" t="n">
        <v>8.000055612316883</v>
      </c>
      <c r="BB2992" s="49" t="n">
        <v>23.90823174800245</v>
      </c>
      <c r="BC2992" s="49" t="n">
        <v>15.00074894420706</v>
      </c>
      <c r="BD2992" s="49" t="n">
        <v>3.750287412852571</v>
      </c>
      <c r="BE2992" s="49" t="n">
        <v>4.687617176310276</v>
      </c>
      <c r="BF2992" s="49" t="n">
        <v>3.000004276986184</v>
      </c>
      <c r="BG2992" s="49" t="n">
        <v>6.000004063623812</v>
      </c>
      <c r="BH2992" s="49" t="n">
        <v>14.00020574170221</v>
      </c>
      <c r="BI2992" s="49" t="n">
        <v>5.500043866765683</v>
      </c>
      <c r="BJ2992" s="49" t="n">
        <v>0.7000082783725522</v>
      </c>
      <c r="BK2992" s="49" t="n">
        <v>0.4000028994849344</v>
      </c>
      <c r="BL2992" s="49" t="n">
        <v>0.02000000103844983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0.1876821739841965</v>
      </c>
      <c r="BQ2992" s="49" t="n">
        <v>-0.03849492910276847</v>
      </c>
      <c r="BR2992" s="49" t="n">
        <v>1.000829252765748</v>
      </c>
      <c r="BS2992" s="49" t="n">
        <v>0.0376928797380105</v>
      </c>
      <c r="BT2992" s="49" t="n">
        <v>0.2621818438716533</v>
      </c>
      <c r="BU2992" s="49" t="n">
        <v>0.002228689350403101</v>
      </c>
      <c r="BV2992" s="49" t="n">
        <v>0.2648868428123691</v>
      </c>
    </row>
    <row r="2993">
      <c r="A2993" s="51" t="n">
        <v>82.28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-1.713749498381446</v>
      </c>
      <c r="L2993" s="51" t="n">
        <v>-1.530626564514963</v>
      </c>
      <c r="M2993" s="51" t="n">
        <v>-0.05689642730700671</v>
      </c>
      <c r="N2993" s="51" t="n">
        <v>-1.485043646874471</v>
      </c>
      <c r="O2993" s="51" t="n">
        <v>-6.213806350435207</v>
      </c>
      <c r="P2993" s="51" t="n">
        <v>1.55017748025811</v>
      </c>
      <c r="Q2993" s="51" t="n">
        <v>6.949838144554299e-05</v>
      </c>
      <c r="R2993" s="51" t="n">
        <v>-0.0001634354850374997</v>
      </c>
      <c r="S2993" s="51" t="n">
        <v>-0.0001172726929932894</v>
      </c>
      <c r="T2993" s="51" t="n">
        <v>-0.0001363531255291761</v>
      </c>
      <c r="U2993" s="51" t="n">
        <v>0.0001463504352070544</v>
      </c>
      <c r="V2993" s="51" t="n">
        <v>1.251974189009353e-05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0.0005421525824433978</v>
      </c>
      <c r="AD2993" s="51" t="n">
        <v>-0.001479287811182699</v>
      </c>
      <c r="AE2993" s="51" t="n">
        <v>-0.001201241976122184</v>
      </c>
      <c r="AF2993" s="51" t="n">
        <v>-0.001126013017667986</v>
      </c>
      <c r="AG2993" s="51" t="n">
        <v>0.000694519756383844</v>
      </c>
      <c r="AH2993" s="51" t="n">
        <v>-1.350872661087018e-05</v>
      </c>
      <c r="AI2993" s="51" t="n">
        <v>0.02122158330284265</v>
      </c>
      <c r="AJ2993" s="51" t="n">
        <v>-0.1369829897259849</v>
      </c>
      <c r="AK2993" s="51" t="n">
        <v>-0.06238475927162045</v>
      </c>
      <c r="AL2993" s="51" t="n">
        <v>-0.00844572776590701</v>
      </c>
      <c r="AM2993" s="51" t="n">
        <v>0.005274142724036352</v>
      </c>
      <c r="AN2993" s="51" t="n">
        <v>-0.001208785093038495</v>
      </c>
      <c r="AO2993" s="51" t="n">
        <v>0.0236160178294563</v>
      </c>
      <c r="AP2993" s="51" t="n">
        <v>-1.560862492820135</v>
      </c>
      <c r="AQ2993" s="51" t="n">
        <v>0.2020227905525484</v>
      </c>
      <c r="AR2993" s="51" t="n">
        <v>-0.06433320881333905</v>
      </c>
      <c r="AS2993" s="51" t="n">
        <v>0.1093754904109889</v>
      </c>
      <c r="AT2993" s="51" t="n">
        <v>-0.0004612687027800771</v>
      </c>
      <c r="AU2993" s="51" t="n">
        <v>380.0001356270571</v>
      </c>
      <c r="AV2993" s="51" t="n">
        <v>900.0163172213323</v>
      </c>
      <c r="AW2993" s="51" t="n">
        <v>540.005660630428</v>
      </c>
      <c r="AX2993" s="51" t="n">
        <v>75.00104383679975</v>
      </c>
      <c r="AY2993" s="51" t="n">
        <v>84.37520586142294</v>
      </c>
      <c r="AZ2993" s="51" t="n">
        <v>40.00000075070503</v>
      </c>
      <c r="BA2993" s="51" t="n">
        <v>8.000055334255299</v>
      </c>
      <c r="BB2993" s="51" t="n">
        <v>23.90822183926244</v>
      </c>
      <c r="BC2993" s="51" t="n">
        <v>15.00074519948602</v>
      </c>
      <c r="BD2993" s="51" t="n">
        <v>3.750285975788308</v>
      </c>
      <c r="BE2993" s="51" t="n">
        <v>4.687616590428725</v>
      </c>
      <c r="BF2993" s="51" t="n">
        <v>3.000004255601253</v>
      </c>
      <c r="BG2993" s="51" t="n">
        <v>6.000004014860326</v>
      </c>
      <c r="BH2993" s="51" t="n">
        <v>14.0002032881728</v>
      </c>
      <c r="BI2993" s="51" t="n">
        <v>5.500043340364495</v>
      </c>
      <c r="BJ2993" s="51" t="n">
        <v>0.7000081790320816</v>
      </c>
      <c r="BK2993" s="51" t="n">
        <v>0.4000028646911152</v>
      </c>
      <c r="BL2993" s="51" t="n">
        <v>0.02000000102598844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0.1876851226999208</v>
      </c>
      <c r="BQ2993" s="51" t="n">
        <v>-0.03847458465064107</v>
      </c>
      <c r="BR2993" s="51" t="n">
        <v>1.000829390467592</v>
      </c>
      <c r="BS2993" s="51" t="n">
        <v>0.03474416401372249</v>
      </c>
      <c r="BT2993" s="51" t="n">
        <v>0.2418373917442498</v>
      </c>
      <c r="BU2993" s="51" t="n">
        <v>0.002090987506031539</v>
      </c>
      <c r="BV2993" s="51" t="n">
        <v>0.2443293948902272</v>
      </c>
    </row>
    <row r="2994">
      <c r="A2994" s="49" t="n">
        <v>82.29000000000001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-1.713743649596918</v>
      </c>
      <c r="L2994" s="49" t="n">
        <v>-1.530642472044743</v>
      </c>
      <c r="M2994" s="49" t="n">
        <v>-0.05690923741716596</v>
      </c>
      <c r="N2994" s="49" t="n">
        <v>-1.48505562242374</v>
      </c>
      <c r="O2994" s="49" t="n">
        <v>-6.213799025690273</v>
      </c>
      <c r="P2994" s="49" t="n">
        <v>1.550177313365456</v>
      </c>
      <c r="Q2994" s="49" t="n">
        <v>6.364959691818051e-05</v>
      </c>
      <c r="R2994" s="49" t="n">
        <v>-0.0001475279552569653</v>
      </c>
      <c r="S2994" s="49" t="n">
        <v>-0.0001044625828340376</v>
      </c>
      <c r="T2994" s="49" t="n">
        <v>-0.0001243775762600485</v>
      </c>
      <c r="U2994" s="49" t="n">
        <v>0.0001390256902729092</v>
      </c>
      <c r="V2994" s="49" t="n">
        <v>1.268663454445651e-05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0.0006158957782366838</v>
      </c>
      <c r="AD2994" s="49" t="n">
        <v>-0.001683341252776011</v>
      </c>
      <c r="AE2994" s="49" t="n">
        <v>-0.001344752131608397</v>
      </c>
      <c r="AF2994" s="49" t="n">
        <v>-0.001260820401017886</v>
      </c>
      <c r="AG2994" s="49" t="n">
        <v>0.0007672702848121153</v>
      </c>
      <c r="AH2994" s="49" t="n">
        <v>-1.517999630248359e-05</v>
      </c>
      <c r="AI2994" s="49" t="n">
        <v>0.01854987435315378</v>
      </c>
      <c r="AJ2994" s="49" t="n">
        <v>-0.1197691459046468</v>
      </c>
      <c r="AK2994" s="49" t="n">
        <v>-0.05466988487353274</v>
      </c>
      <c r="AL2994" s="49" t="n">
        <v>-0.007455021809817589</v>
      </c>
      <c r="AM2994" s="49" t="n">
        <v>0.004632553381851612</v>
      </c>
      <c r="AN2994" s="49" t="n">
        <v>-0.001201694304811872</v>
      </c>
      <c r="AO2994" s="49" t="n">
        <v>0.02118469932084738</v>
      </c>
      <c r="AP2994" s="49" t="n">
        <v>-1.545251324975417</v>
      </c>
      <c r="AQ2994" s="49" t="n">
        <v>0.2090271618371903</v>
      </c>
      <c r="AR2994" s="49" t="n">
        <v>-0.06342436168672813</v>
      </c>
      <c r="AS2994" s="49" t="n">
        <v>0.1087879658836349</v>
      </c>
      <c r="AT2994" s="49" t="n">
        <v>-0.0004540124775036111</v>
      </c>
      <c r="AU2994" s="49" t="n">
        <v>380.0001329280787</v>
      </c>
      <c r="AV2994" s="49" t="n">
        <v>900.0159925086278</v>
      </c>
      <c r="AW2994" s="49" t="n">
        <v>540.0055479838825</v>
      </c>
      <c r="AX2994" s="49" t="n">
        <v>75.00102306444744</v>
      </c>
      <c r="AY2994" s="49" t="n">
        <v>84.37520176478063</v>
      </c>
      <c r="AZ2994" s="49" t="n">
        <v>40.00000073576601</v>
      </c>
      <c r="BA2994" s="49" t="n">
        <v>8.000054782296102</v>
      </c>
      <c r="BB2994" s="49" t="n">
        <v>23.9082021701658</v>
      </c>
      <c r="BC2994" s="49" t="n">
        <v>15.00073776612115</v>
      </c>
      <c r="BD2994" s="49" t="n">
        <v>3.75028312317982</v>
      </c>
      <c r="BE2994" s="49" t="n">
        <v>4.687615427439199</v>
      </c>
      <c r="BF2994" s="49" t="n">
        <v>3.000004213151631</v>
      </c>
      <c r="BG2994" s="49" t="n">
        <v>6.000003919081818</v>
      </c>
      <c r="BH2994" s="49" t="n">
        <v>14.00019868053233</v>
      </c>
      <c r="BI2994" s="49" t="n">
        <v>5.500042326369498</v>
      </c>
      <c r="BJ2994" s="49" t="n">
        <v>0.7000079851550435</v>
      </c>
      <c r="BK2994" s="49" t="n">
        <v>0.400002796351044</v>
      </c>
      <c r="BL2994" s="49" t="n">
        <v>0.02000000100151246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0.1876885083936618</v>
      </c>
      <c r="BQ2994" s="49" t="n">
        <v>-0.03845123365608527</v>
      </c>
      <c r="BR2994" s="49" t="n">
        <v>1.000829548756828</v>
      </c>
      <c r="BS2994" s="49" t="n">
        <v>0.03135847027271876</v>
      </c>
      <c r="BT2994" s="49" t="n">
        <v>0.2184863971884526</v>
      </c>
      <c r="BU2994" s="49" t="n">
        <v>0.001932698270756816</v>
      </c>
      <c r="BV2994" s="49" t="n">
        <v>0.2207337643788124</v>
      </c>
    </row>
    <row r="2995">
      <c r="A2995" s="51" t="n">
        <v>82.3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-1.713737110927863</v>
      </c>
      <c r="L2995" s="51" t="n">
        <v>-1.530660281116278</v>
      </c>
      <c r="M2995" s="51" t="n">
        <v>-0.05692337553186613</v>
      </c>
      <c r="N2995" s="51" t="n">
        <v>-1.485068839033089</v>
      </c>
      <c r="O2995" s="51" t="n">
        <v>-6.213791037391595</v>
      </c>
      <c r="P2995" s="51" t="n">
        <v>1.550177128250231</v>
      </c>
      <c r="Q2995" s="51" t="n">
        <v>5.711092786264693e-05</v>
      </c>
      <c r="R2995" s="51" t="n">
        <v>-0.0001297188837219299</v>
      </c>
      <c r="S2995" s="51" t="n">
        <v>-9.032446813386774e-05</v>
      </c>
      <c r="T2995" s="51" t="n">
        <v>-0.0001111609669108837</v>
      </c>
      <c r="U2995" s="51" t="n">
        <v>0.0001310373915952567</v>
      </c>
      <c r="V2995" s="51" t="n">
        <v>1.287174976893901e-05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0.0006804806036723714</v>
      </c>
      <c r="AD2995" s="51" t="n">
        <v>-0.001862320829166742</v>
      </c>
      <c r="AE2995" s="51" t="n">
        <v>-0.001468500150582252</v>
      </c>
      <c r="AF2995" s="51" t="n">
        <v>-0.00137711294537252</v>
      </c>
      <c r="AG2995" s="51" t="n">
        <v>0.0008289349932443617</v>
      </c>
      <c r="AH2995" s="51" t="n">
        <v>-1.661303886674984e-05</v>
      </c>
      <c r="AI2995" s="51" t="n">
        <v>0.01566913066767582</v>
      </c>
      <c r="AJ2995" s="51" t="n">
        <v>-0.1011822253938867</v>
      </c>
      <c r="AK2995" s="51" t="n">
        <v>-0.04634215183671186</v>
      </c>
      <c r="AL2995" s="51" t="n">
        <v>-0.006383425310627574</v>
      </c>
      <c r="AM2995" s="51" t="n">
        <v>0.003938952988644914</v>
      </c>
      <c r="AN2995" s="51" t="n">
        <v>-0.001193873729080642</v>
      </c>
      <c r="AO2995" s="51" t="n">
        <v>0.01850651777081035</v>
      </c>
      <c r="AP2995" s="51" t="n">
        <v>-1.528019587095451</v>
      </c>
      <c r="AQ2995" s="51" t="n">
        <v>0.2167544204656023</v>
      </c>
      <c r="AR2995" s="51" t="n">
        <v>-0.06242206820575765</v>
      </c>
      <c r="AS2995" s="51" t="n">
        <v>0.1081402125949846</v>
      </c>
      <c r="AT2995" s="51" t="n">
        <v>-0.0004460236612971524</v>
      </c>
      <c r="AU2995" s="51" t="n">
        <v>380.0001329280787</v>
      </c>
      <c r="AV2995" s="51" t="n">
        <v>900.0159925086278</v>
      </c>
      <c r="AW2995" s="51" t="n">
        <v>540.0055479838825</v>
      </c>
      <c r="AX2995" s="51" t="n">
        <v>75.00102306444744</v>
      </c>
      <c r="AY2995" s="51" t="n">
        <v>84.37520176478063</v>
      </c>
      <c r="AZ2995" s="51" t="n">
        <v>40.00000073576601</v>
      </c>
      <c r="BA2995" s="51" t="n">
        <v>8.000054782296102</v>
      </c>
      <c r="BB2995" s="51" t="n">
        <v>23.9082021701658</v>
      </c>
      <c r="BC2995" s="51" t="n">
        <v>15.00073776612115</v>
      </c>
      <c r="BD2995" s="51" t="n">
        <v>3.75028312317982</v>
      </c>
      <c r="BE2995" s="51" t="n">
        <v>4.687615427439199</v>
      </c>
      <c r="BF2995" s="51" t="n">
        <v>3.000004213151631</v>
      </c>
      <c r="BG2995" s="51" t="n">
        <v>6.000003919081818</v>
      </c>
      <c r="BH2995" s="51" t="n">
        <v>14.00019868053233</v>
      </c>
      <c r="BI2995" s="51" t="n">
        <v>5.500042326369498</v>
      </c>
      <c r="BJ2995" s="51" t="n">
        <v>0.7000079851550435</v>
      </c>
      <c r="BK2995" s="51" t="n">
        <v>0.400002796351044</v>
      </c>
      <c r="BL2995" s="51" t="n">
        <v>0.02000000100151246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0.1876922801748113</v>
      </c>
      <c r="BQ2995" s="51" t="n">
        <v>-0.038425226264588</v>
      </c>
      <c r="BR2995" s="51" t="n">
        <v>1.000829725025781</v>
      </c>
      <c r="BS2995" s="51" t="n">
        <v>0.0275866891231713</v>
      </c>
      <c r="BT2995" s="51" t="n">
        <v>0.192479005691186</v>
      </c>
      <c r="BU2995" s="51" t="n">
        <v>0.001756429317101293</v>
      </c>
      <c r="BV2995" s="51" t="n">
        <v>0.1944537942355255</v>
      </c>
    </row>
    <row r="2996">
      <c r="A2996" s="49" t="n">
        <v>82.31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-1.713729978326616</v>
      </c>
      <c r="L2996" s="49" t="n">
        <v>-1.53067972998986</v>
      </c>
      <c r="M2996" s="49" t="n">
        <v>-0.05693863636697286</v>
      </c>
      <c r="N2996" s="49" t="n">
        <v>-1.485083104986366</v>
      </c>
      <c r="O2996" s="49" t="n">
        <v>-6.213782499685951</v>
      </c>
      <c r="P2996" s="49" t="n">
        <v>1.550176927752772</v>
      </c>
      <c r="Q2996" s="49" t="n">
        <v>4.997832661635115e-05</v>
      </c>
      <c r="R2996" s="49" t="n">
        <v>-0.0001102700101398568</v>
      </c>
      <c r="S2996" s="49" t="n">
        <v>-7.506363302713787e-05</v>
      </c>
      <c r="T2996" s="49" t="n">
        <v>-9.689501363441266e-05</v>
      </c>
      <c r="U2996" s="49" t="n">
        <v>0.0001224996859514604</v>
      </c>
      <c r="V2996" s="49" t="n">
        <v>1.30722472280187e-05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0.000735178629771079</v>
      </c>
      <c r="AD2996" s="49" t="n">
        <v>-0.002014202658637612</v>
      </c>
      <c r="AE2996" s="49" t="n">
        <v>-0.001571120753869863</v>
      </c>
      <c r="AF2996" s="49" t="n">
        <v>-0.001473608718757115</v>
      </c>
      <c r="AG2996" s="49" t="n">
        <v>0.0008788519014277488</v>
      </c>
      <c r="AH2996" s="49" t="n">
        <v>-1.779250667170913e-05</v>
      </c>
      <c r="AI2996" s="49" t="n">
        <v>0.01262032826190077</v>
      </c>
      <c r="AJ2996" s="49" t="n">
        <v>-0.08148696485041686</v>
      </c>
      <c r="AK2996" s="49" t="n">
        <v>-0.037520131137126</v>
      </c>
      <c r="AL2996" s="49" t="n">
        <v>-0.005246219935548316</v>
      </c>
      <c r="AM2996" s="49" t="n">
        <v>0.003203226849615388</v>
      </c>
      <c r="AN2996" s="49" t="n">
        <v>-0.001185436841489843</v>
      </c>
      <c r="AO2996" s="49" t="n">
        <v>0.01562028892845631</v>
      </c>
      <c r="AP2996" s="49" t="n">
        <v>-1.509417482645299</v>
      </c>
      <c r="AQ2996" s="49" t="n">
        <v>0.2250924257838538</v>
      </c>
      <c r="AR2996" s="49" t="n">
        <v>-0.06134086707840829</v>
      </c>
      <c r="AS2996" s="49" t="n">
        <v>0.1074416234284421</v>
      </c>
      <c r="AT2996" s="49" t="n">
        <v>-0.0004374179395658985</v>
      </c>
      <c r="AU2996" s="49" t="n">
        <v>380.0001315987979</v>
      </c>
      <c r="AV2996" s="49" t="n">
        <v>900.0158325835416</v>
      </c>
      <c r="AW2996" s="49" t="n">
        <v>540.0054925040437</v>
      </c>
      <c r="AX2996" s="49" t="n">
        <v>75.00101283380296</v>
      </c>
      <c r="AY2996" s="49" t="n">
        <v>84.37519974713283</v>
      </c>
      <c r="AZ2996" s="49" t="n">
        <v>40.00000072840835</v>
      </c>
      <c r="BA2996" s="49" t="n">
        <v>8.000054508384622</v>
      </c>
      <c r="BB2996" s="49" t="n">
        <v>23.90819240931497</v>
      </c>
      <c r="BC2996" s="49" t="n">
        <v>15.00073407729055</v>
      </c>
      <c r="BD2996" s="49" t="n">
        <v>3.750281707563921</v>
      </c>
      <c r="BE2996" s="49" t="n">
        <v>4.687614850302003</v>
      </c>
      <c r="BF2996" s="49" t="n">
        <v>3.000004192085873</v>
      </c>
      <c r="BG2996" s="49" t="n">
        <v>6.000003872052837</v>
      </c>
      <c r="BH2996" s="49" t="n">
        <v>14.00019657679725</v>
      </c>
      <c r="BI2996" s="49" t="n">
        <v>5.500041849978345</v>
      </c>
      <c r="BJ2996" s="49" t="n">
        <v>0.700007891870732</v>
      </c>
      <c r="BK2996" s="49" t="n">
        <v>0.4000027627948315</v>
      </c>
      <c r="BL2996" s="49" t="n">
        <v>0.02000000098949431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0.1876963827459833</v>
      </c>
      <c r="BQ2996" s="49" t="n">
        <v>-0.03839694295316547</v>
      </c>
      <c r="BR2996" s="49" t="n">
        <v>1.000829916470181</v>
      </c>
      <c r="BS2996" s="49" t="n">
        <v>0.02348411795122241</v>
      </c>
      <c r="BT2996" s="49" t="n">
        <v>0.1641956942686484</v>
      </c>
      <c r="BU2996" s="49" t="n">
        <v>0.001564984917212797</v>
      </c>
      <c r="BV2996" s="49" t="n">
        <v>0.1658739852722587</v>
      </c>
    </row>
    <row r="2997">
      <c r="A2997" s="51" t="n">
        <v>82.31999999999999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-1.713722354284483</v>
      </c>
      <c r="L2997" s="51" t="n">
        <v>-1.530700538823409</v>
      </c>
      <c r="M2997" s="51" t="n">
        <v>-0.05695480260814646</v>
      </c>
      <c r="N2997" s="51" t="n">
        <v>-1.48509821733388</v>
      </c>
      <c r="O2997" s="51" t="n">
        <v>-6.21377353241437</v>
      </c>
      <c r="P2997" s="51" t="n">
        <v>1.550176714875035</v>
      </c>
      <c r="Q2997" s="51" t="n">
        <v>4.235428448251533e-05</v>
      </c>
      <c r="R2997" s="51" t="n">
        <v>-8.946117659158759e-05</v>
      </c>
      <c r="S2997" s="51" t="n">
        <v>-5.889739185353793e-05</v>
      </c>
      <c r="T2997" s="51" t="n">
        <v>-8.17826661199117e-05</v>
      </c>
      <c r="U2997" s="51" t="n">
        <v>0.0001135324143701766</v>
      </c>
      <c r="V2997" s="51" t="n">
        <v>1.328512496479028e-05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0.0007794019580683754</v>
      </c>
      <c r="AD2997" s="51" t="n">
        <v>-0.002137349330703176</v>
      </c>
      <c r="AE2997" s="51" t="n">
        <v>-0.001651546753586694</v>
      </c>
      <c r="AF2997" s="51" t="n">
        <v>-0.001549304034927648</v>
      </c>
      <c r="AG2997" s="51" t="n">
        <v>0.000916521885570658</v>
      </c>
      <c r="AH2997" s="51" t="n">
        <v>-1.870654428108316e-05</v>
      </c>
      <c r="AI2997" s="51" t="n">
        <v>0.009446105015902928</v>
      </c>
      <c r="AJ2997" s="51" t="n">
        <v>-0.06095912865480826</v>
      </c>
      <c r="AK2997" s="51" t="n">
        <v>-0.02832730328221363</v>
      </c>
      <c r="AL2997" s="51" t="n">
        <v>-0.004059345011589088</v>
      </c>
      <c r="AM2997" s="51" t="n">
        <v>0.002435681849751988</v>
      </c>
      <c r="AN2997" s="51" t="n">
        <v>-0.001176503603019746</v>
      </c>
      <c r="AO2997" s="51" t="n">
        <v>0.01256704781729731</v>
      </c>
      <c r="AP2997" s="51" t="n">
        <v>-1.489709911962495</v>
      </c>
      <c r="AQ2997" s="51" t="n">
        <v>0.2339224999524014</v>
      </c>
      <c r="AR2997" s="51" t="n">
        <v>-0.06019613970546576</v>
      </c>
      <c r="AS2997" s="51" t="n">
        <v>0.1067021335589939</v>
      </c>
      <c r="AT2997" s="51" t="n">
        <v>-0.000428317475903381</v>
      </c>
      <c r="AU2997" s="51" t="n">
        <v>380.0001289799819</v>
      </c>
      <c r="AV2997" s="51" t="n">
        <v>900.0155175151292</v>
      </c>
      <c r="AW2997" s="51" t="n">
        <v>540.0053832032132</v>
      </c>
      <c r="AX2997" s="51" t="n">
        <v>75.00099267841028</v>
      </c>
      <c r="AY2997" s="51" t="n">
        <v>84.37519577216489</v>
      </c>
      <c r="AZ2997" s="51" t="n">
        <v>40.00000071391302</v>
      </c>
      <c r="BA2997" s="51" t="n">
        <v>8.000053964663485</v>
      </c>
      <c r="BB2997" s="51" t="n">
        <v>23.90817303378206</v>
      </c>
      <c r="BC2997" s="51" t="n">
        <v>15.00072675486957</v>
      </c>
      <c r="BD2997" s="51" t="n">
        <v>3.75027889753097</v>
      </c>
      <c r="BE2997" s="51" t="n">
        <v>4.68761370467024</v>
      </c>
      <c r="BF2997" s="51" t="n">
        <v>3.000004150269816</v>
      </c>
      <c r="BG2997" s="51" t="n">
        <v>6.000003779681144</v>
      </c>
      <c r="BH2997" s="51" t="n">
        <v>14.00019279549644</v>
      </c>
      <c r="BI2997" s="51" t="n">
        <v>5.500040965601834</v>
      </c>
      <c r="BJ2997" s="51" t="n">
        <v>0.7000077136721862</v>
      </c>
      <c r="BK2997" s="51" t="n">
        <v>0.400002696885598</v>
      </c>
      <c r="BL2997" s="51" t="n">
        <v>0.02000000096588893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0.1877007572002038</v>
      </c>
      <c r="BQ2997" s="51" t="n">
        <v>-0.03836678908299689</v>
      </c>
      <c r="BR2997" s="51" t="n">
        <v>1.000830120140973</v>
      </c>
      <c r="BS2997" s="51" t="n">
        <v>0.01910966373069867</v>
      </c>
      <c r="BT2997" s="51" t="n">
        <v>0.1340418241000743</v>
      </c>
      <c r="BU2997" s="51" t="n">
        <v>0.001361314124981305</v>
      </c>
      <c r="BV2997" s="51" t="n">
        <v>0.1354039993210042</v>
      </c>
    </row>
    <row r="2998">
      <c r="A2998" s="49" t="n">
        <v>82.33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-1.713714346388383</v>
      </c>
      <c r="L2998" s="49" t="n">
        <v>-1.530722413625329</v>
      </c>
      <c r="M2998" s="49" t="n">
        <v>-0.05697164794878825</v>
      </c>
      <c r="N2998" s="49" t="n">
        <v>-1.485113964718013</v>
      </c>
      <c r="O2998" s="49" t="n">
        <v>-6.213764259463654</v>
      </c>
      <c r="P2998" s="49" t="n">
        <v>1.550176492739997</v>
      </c>
      <c r="Q2998" s="49" t="n">
        <v>3.434638838295534e-05</v>
      </c>
      <c r="R2998" s="49" t="n">
        <v>-6.758637467108031e-05</v>
      </c>
      <c r="S2998" s="49" t="n">
        <v>-4.205205121175087e-05</v>
      </c>
      <c r="T2998" s="49" t="n">
        <v>-6.603528198700914e-05</v>
      </c>
      <c r="U2998" s="49" t="n">
        <v>0.0001042594636544436</v>
      </c>
      <c r="V2998" s="49" t="n">
        <v>1.35072600024877e-05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0.0008127091357291074</v>
      </c>
      <c r="AD2998" s="49" t="n">
        <v>-0.002230526298635547</v>
      </c>
      <c r="AE2998" s="49" t="n">
        <v>-0.00170901897192474</v>
      </c>
      <c r="AF2998" s="49" t="n">
        <v>-0.001603482723677792</v>
      </c>
      <c r="AG2998" s="49" t="n">
        <v>0.0009416132852427259</v>
      </c>
      <c r="AH2998" s="49" t="n">
        <v>-1.934682371960809e-05</v>
      </c>
      <c r="AI2998" s="49" t="n">
        <v>0.006190174411474594</v>
      </c>
      <c r="AJ2998" s="49" t="n">
        <v>-0.03988170655973462</v>
      </c>
      <c r="AK2998" s="49" t="n">
        <v>-0.01889035914466109</v>
      </c>
      <c r="AL2998" s="49" t="n">
        <v>-0.002839178850478155</v>
      </c>
      <c r="AM2998" s="49" t="n">
        <v>0.00164690554757064</v>
      </c>
      <c r="AN2998" s="49" t="n">
        <v>-0.0011671988387758</v>
      </c>
      <c r="AO2998" s="49" t="n">
        <v>0.009389476691578851</v>
      </c>
      <c r="AP2998" s="49" t="n">
        <v>-1.469172762819049</v>
      </c>
      <c r="AQ2998" s="49" t="n">
        <v>0.2431210863945162</v>
      </c>
      <c r="AR2998" s="49" t="n">
        <v>-0.05900389637015321</v>
      </c>
      <c r="AS2998" s="49" t="n">
        <v>0.1059320829908108</v>
      </c>
      <c r="AT2998" s="49" t="n">
        <v>-0.0004188492661953833</v>
      </c>
      <c r="AU2998" s="49" t="n">
        <v>380.0001289799819</v>
      </c>
      <c r="AV2998" s="49" t="n">
        <v>900.0155175151292</v>
      </c>
      <c r="AW2998" s="49" t="n">
        <v>540.0053832032132</v>
      </c>
      <c r="AX2998" s="49" t="n">
        <v>75.00099267841028</v>
      </c>
      <c r="AY2998" s="49" t="n">
        <v>84.37519577216489</v>
      </c>
      <c r="AZ2998" s="49" t="n">
        <v>40.00000071391302</v>
      </c>
      <c r="BA2998" s="49" t="n">
        <v>8.000053964663485</v>
      </c>
      <c r="BB2998" s="49" t="n">
        <v>23.90817303378206</v>
      </c>
      <c r="BC2998" s="49" t="n">
        <v>15.00072675486957</v>
      </c>
      <c r="BD2998" s="49" t="n">
        <v>3.75027889753097</v>
      </c>
      <c r="BE2998" s="49" t="n">
        <v>4.68761370467024</v>
      </c>
      <c r="BF2998" s="49" t="n">
        <v>3.000004150269816</v>
      </c>
      <c r="BG2998" s="49" t="n">
        <v>6.000003779681144</v>
      </c>
      <c r="BH2998" s="49" t="n">
        <v>14.00019279549644</v>
      </c>
      <c r="BI2998" s="49" t="n">
        <v>5.500040965601834</v>
      </c>
      <c r="BJ2998" s="49" t="n">
        <v>0.7000077136721862</v>
      </c>
      <c r="BK2998" s="49" t="n">
        <v>0.400002696885598</v>
      </c>
      <c r="BL2998" s="49" t="n">
        <v>0.02000000096588893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0.1877053418543547</v>
      </c>
      <c r="BQ2998" s="49" t="n">
        <v>-0.0383351891978567</v>
      </c>
      <c r="BR2998" s="49" t="n">
        <v>1.000830332996113</v>
      </c>
      <c r="BS2998" s="49" t="n">
        <v>0.01452500957982439</v>
      </c>
      <c r="BT2998" s="49" t="n">
        <v>0.1024419389598838</v>
      </c>
      <c r="BU2998" s="49" t="n">
        <v>0.001148458985245071</v>
      </c>
      <c r="BV2998" s="49" t="n">
        <v>0.1034729226377381</v>
      </c>
    </row>
    <row r="2999">
      <c r="A2999" s="51" t="n">
        <v>82.34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-1.713706065828889</v>
      </c>
      <c r="L2999" s="51" t="n">
        <v>-1.530745050340154</v>
      </c>
      <c r="M2999" s="51" t="n">
        <v>-0.05698894020465601</v>
      </c>
      <c r="N2999" s="51" t="n">
        <v>-1.485130130272015</v>
      </c>
      <c r="O2999" s="51" t="n">
        <v>-6.213754807082288</v>
      </c>
      <c r="P2999" s="51" t="n">
        <v>1.550176264550279</v>
      </c>
      <c r="Q2999" s="51" t="n">
        <v>2.606582888886599e-05</v>
      </c>
      <c r="R2999" s="51" t="n">
        <v>-4.494965984580546e-05</v>
      </c>
      <c r="S2999" s="51" t="n">
        <v>-2.475979534399125e-05</v>
      </c>
      <c r="T2999" s="51" t="n">
        <v>-4.986972798515232e-05</v>
      </c>
      <c r="U2999" s="51" t="n">
        <v>9.480708228792878e-05</v>
      </c>
      <c r="V2999" s="51" t="n">
        <v>1.373544972094187e-05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0.0008348091174653093</v>
      </c>
      <c r="AD2999" s="51" t="n">
        <v>-0.00229291262493534</v>
      </c>
      <c r="AE2999" s="51" t="n">
        <v>-0.001743092038204065</v>
      </c>
      <c r="AF2999" s="51" t="n">
        <v>-0.001635721948012704</v>
      </c>
      <c r="AG2999" s="51" t="n">
        <v>0.0009539646487252236</v>
      </c>
      <c r="AH2999" s="51" t="n">
        <v>-1.970859336622617e-05</v>
      </c>
      <c r="AI2999" s="51" t="n">
        <v>0.002896732267408652</v>
      </c>
      <c r="AJ2999" s="51" t="n">
        <v>-0.01854106933725871</v>
      </c>
      <c r="AK2999" s="51" t="n">
        <v>-0.009337481527615491</v>
      </c>
      <c r="AL2999" s="51" t="n">
        <v>-0.001602316882091435</v>
      </c>
      <c r="AM2999" s="51" t="n">
        <v>0.0008476229138020936</v>
      </c>
      <c r="AN2999" s="51" t="n">
        <v>-0.001157650584380629</v>
      </c>
      <c r="AO2999" s="51" t="n">
        <v>0.006131318374129238</v>
      </c>
      <c r="AP2999" s="51" t="n">
        <v>-1.448089106995985</v>
      </c>
      <c r="AQ2999" s="51" t="n">
        <v>0.2525614495442581</v>
      </c>
      <c r="AR2999" s="51" t="n">
        <v>-0.05778055699030279</v>
      </c>
      <c r="AS2999" s="51" t="n">
        <v>0.1051420753770696</v>
      </c>
      <c r="AT2999" s="51" t="n">
        <v>-0.0004091434539922183</v>
      </c>
      <c r="AU2999" s="51" t="n">
        <v>380.0001276901821</v>
      </c>
      <c r="AV2999" s="51" t="n">
        <v>900.0153623399779</v>
      </c>
      <c r="AW2999" s="51" t="n">
        <v>540.0053293711811</v>
      </c>
      <c r="AX2999" s="51" t="n">
        <v>75.00098275162618</v>
      </c>
      <c r="AY2999" s="51" t="n">
        <v>84.37519381444324</v>
      </c>
      <c r="AZ2999" s="51" t="n">
        <v>40.00000070677389</v>
      </c>
      <c r="BA2999" s="51" t="n">
        <v>8.000053694840167</v>
      </c>
      <c r="BB2999" s="51" t="n">
        <v>23.90816341861315</v>
      </c>
      <c r="BC2999" s="51" t="n">
        <v>15.00072312109522</v>
      </c>
      <c r="BD2999" s="51" t="n">
        <v>3.750277503043316</v>
      </c>
      <c r="BE2999" s="51" t="n">
        <v>4.687613136146889</v>
      </c>
      <c r="BF2999" s="51" t="n">
        <v>3.000004129518467</v>
      </c>
      <c r="BG2999" s="51" t="n">
        <v>6.00000373432497</v>
      </c>
      <c r="BH2999" s="51" t="n">
        <v>14.00019109280147</v>
      </c>
      <c r="BI2999" s="51" t="n">
        <v>5.500040553396856</v>
      </c>
      <c r="BJ2999" s="51" t="n">
        <v>0.7000076283927343</v>
      </c>
      <c r="BK2999" s="51" t="n">
        <v>0.4000026645229708</v>
      </c>
      <c r="BL2999" s="51" t="n">
        <v>0.02000000095429826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0.1877100731071663</v>
      </c>
      <c r="BQ2999" s="51" t="n">
        <v>-0.03830258114668882</v>
      </c>
      <c r="BR2999" s="51" t="n">
        <v>1.000830551951118</v>
      </c>
      <c r="BS2999" s="51" t="n">
        <v>0.009793756768211592</v>
      </c>
      <c r="BT2999" s="51" t="n">
        <v>0.06983388779199795</v>
      </c>
      <c r="BU2999" s="51" t="n">
        <v>0.0009295039804513294</v>
      </c>
      <c r="BV2999" s="51" t="n">
        <v>0.07052342542325866</v>
      </c>
    </row>
    <row r="3000">
      <c r="A3000" s="49" t="n">
        <v>82.34999999999999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-1.71369762587969</v>
      </c>
      <c r="L3000" s="49" t="n">
        <v>-1.530768139010342</v>
      </c>
      <c r="M3000" s="49" t="n">
        <v>-0.05700644446373736</v>
      </c>
      <c r="N3000" s="49" t="n">
        <v>-1.48514649455658</v>
      </c>
      <c r="O3000" s="49" t="n">
        <v>-6.213745302180863</v>
      </c>
      <c r="P3000" s="49" t="n">
        <v>1.550176033546002</v>
      </c>
      <c r="Q3000" s="49" t="n">
        <v>1.762587968978657e-05</v>
      </c>
      <c r="R3000" s="49" t="n">
        <v>-2.186098965761829e-05</v>
      </c>
      <c r="S3000" s="49" t="n">
        <v>-7.255536262643081e-06</v>
      </c>
      <c r="T3000" s="49" t="n">
        <v>-3.35054434197346e-05</v>
      </c>
      <c r="U3000" s="49" t="n">
        <v>8.530218086288954e-05</v>
      </c>
      <c r="V3000" s="49" t="n">
        <v>1.39664539977602e-05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0.0008455631913878905</v>
      </c>
      <c r="AD3000" s="49" t="n">
        <v>-0.002324106048081042</v>
      </c>
      <c r="AE3000" s="49" t="n">
        <v>-0.001753636034828438</v>
      </c>
      <c r="AF3000" s="49" t="n">
        <v>-0.001645894386566949</v>
      </c>
      <c r="AG3000" s="49" t="n">
        <v>0.0009535853339792501</v>
      </c>
      <c r="AH3000" s="49" t="n">
        <v>-1.979073034059377e-05</v>
      </c>
      <c r="AI3000" s="49" t="n">
        <v>-0.0003901354061904864</v>
      </c>
      <c r="AJ3000" s="49" t="n">
        <v>0.00277686581389756</v>
      </c>
      <c r="AK3000" s="49" t="n">
        <v>0.000203369996107582</v>
      </c>
      <c r="AL3000" s="49" t="n">
        <v>-0.0003653493621362104</v>
      </c>
      <c r="AM3000" s="49" t="n">
        <v>4.855251693117158e-05</v>
      </c>
      <c r="AN3000" s="49" t="n">
        <v>-0.001147988400425527</v>
      </c>
      <c r="AO3000" s="49" t="n">
        <v>0.002836782795883466</v>
      </c>
      <c r="AP3000" s="49" t="n">
        <v>-1.426745355424836</v>
      </c>
      <c r="AQ3000" s="49" t="n">
        <v>0.2621153934479522</v>
      </c>
      <c r="AR3000" s="49" t="n">
        <v>-0.05654272904265453</v>
      </c>
      <c r="AS3000" s="49" t="n">
        <v>0.1043428346992133</v>
      </c>
      <c r="AT3000" s="49" t="n">
        <v>-0.0003993316111324479</v>
      </c>
      <c r="AU3000" s="49" t="n">
        <v>380.0001251491475</v>
      </c>
      <c r="AV3000" s="49" t="n">
        <v>900.0150566294122</v>
      </c>
      <c r="AW3000" s="49" t="n">
        <v>540.0052233166946</v>
      </c>
      <c r="AX3000" s="49" t="n">
        <v>75.00096319486882</v>
      </c>
      <c r="AY3000" s="49" t="n">
        <v>84.37518995753581</v>
      </c>
      <c r="AZ3000" s="49" t="n">
        <v>40.00000069270909</v>
      </c>
      <c r="BA3000" s="49" t="n">
        <v>8.000053159234136</v>
      </c>
      <c r="BB3000" s="49" t="n">
        <v>23.90814433226248</v>
      </c>
      <c r="BC3000" s="49" t="n">
        <v>15.0007159079623</v>
      </c>
      <c r="BD3000" s="49" t="n">
        <v>3.750274734950458</v>
      </c>
      <c r="BE3000" s="49" t="n">
        <v>4.687612007613824</v>
      </c>
      <c r="BF3000" s="49" t="n">
        <v>3.00000408832652</v>
      </c>
      <c r="BG3000" s="49" t="n">
        <v>6.000003645238913</v>
      </c>
      <c r="BH3000" s="49" t="n">
        <v>14.00018793541781</v>
      </c>
      <c r="BI3000" s="49" t="n">
        <v>5.50003976636169</v>
      </c>
      <c r="BJ3000" s="49" t="n">
        <v>0.7000074632124885</v>
      </c>
      <c r="BK3000" s="49" t="n">
        <v>0.4000026009581108</v>
      </c>
      <c r="BL3000" s="49" t="n">
        <v>0.02000000093153252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0.1877148863099237</v>
      </c>
      <c r="BQ3000" s="49" t="n">
        <v>-0.03826941011007931</v>
      </c>
      <c r="BR3000" s="49" t="n">
        <v>1.000830773927317</v>
      </c>
      <c r="BS3000" s="49" t="n">
        <v>0.004980554010824978</v>
      </c>
      <c r="BT3000" s="49" t="n">
        <v>0.03666285118249235</v>
      </c>
      <c r="BU3000" s="49" t="n">
        <v>0.0007075277814738712</v>
      </c>
      <c r="BV3000" s="49" t="n">
        <v>0.03700636662313504</v>
      </c>
    </row>
    <row r="3001">
      <c r="A3001" s="51" t="n">
        <v>82.36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-1.713689140369197</v>
      </c>
      <c r="L3001" s="51" t="n">
        <v>-1.530791367957798</v>
      </c>
      <c r="M3001" s="51" t="n">
        <v>-0.05702392622986308</v>
      </c>
      <c r="N3001" s="51" t="n">
        <v>-1.485162838496715</v>
      </c>
      <c r="O3001" s="51" t="n">
        <v>-6.213735870639804</v>
      </c>
      <c r="P3001" s="51" t="n">
        <v>1.550175802962068</v>
      </c>
      <c r="Q3001" s="51" t="n">
        <v>9.1403691966363e-06</v>
      </c>
      <c r="R3001" s="51" t="n">
        <v>1.367957797482333e-06</v>
      </c>
      <c r="S3001" s="51" t="n">
        <v>1.022622986307509e-05</v>
      </c>
      <c r="T3001" s="51" t="n">
        <v>-1.716150328512356e-05</v>
      </c>
      <c r="U3001" s="51" t="n">
        <v>7.58706398036324e-05</v>
      </c>
      <c r="V3001" s="51" t="n">
        <v>1.419703793215099e-05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0.0008449848211447523</v>
      </c>
      <c r="AD3001" s="51" t="n">
        <v>-0.002324122427986326</v>
      </c>
      <c r="AE3001" s="51" t="n">
        <v>-0.001740833996873056</v>
      </c>
      <c r="AF3001" s="51" t="n">
        <v>-0.001634166556103378</v>
      </c>
      <c r="AG3001" s="51" t="n">
        <v>0.0009406537079850081</v>
      </c>
      <c r="AH3001" s="51" t="n">
        <v>-1.959577827205473e-05</v>
      </c>
      <c r="AI3001" s="51" t="n">
        <v>-0.003627035242768401</v>
      </c>
      <c r="AJ3001" s="51" t="n">
        <v>0.02379040979383452</v>
      </c>
      <c r="AK3001" s="51" t="n">
        <v>0.009606148534170932</v>
      </c>
      <c r="AL3001" s="51" t="n">
        <v>0.0008553583864666561</v>
      </c>
      <c r="AM3001" s="51" t="n">
        <v>-0.0007397358195253385</v>
      </c>
      <c r="AN3001" s="51" t="n">
        <v>-0.001138341662552195</v>
      </c>
      <c r="AO3001" s="51" t="n">
        <v>-0.0004500451372320414</v>
      </c>
      <c r="AP3001" s="51" t="n">
        <v>-1.405427423651255</v>
      </c>
      <c r="AQ3001" s="51" t="n">
        <v>0.2716549766770563</v>
      </c>
      <c r="AR3001" s="51" t="n">
        <v>-0.0553069854474306</v>
      </c>
      <c r="AS3001" s="51" t="n">
        <v>0.103545061633268</v>
      </c>
      <c r="AT3001" s="51" t="n">
        <v>-0.0003895449936320821</v>
      </c>
      <c r="AU3001" s="51" t="n">
        <v>380.0001251491475</v>
      </c>
      <c r="AV3001" s="51" t="n">
        <v>900.0150566294122</v>
      </c>
      <c r="AW3001" s="51" t="n">
        <v>540.0052233166946</v>
      </c>
      <c r="AX3001" s="51" t="n">
        <v>75.00096319486882</v>
      </c>
      <c r="AY3001" s="51" t="n">
        <v>84.37518995753581</v>
      </c>
      <c r="AZ3001" s="51" t="n">
        <v>40.00000069270909</v>
      </c>
      <c r="BA3001" s="51" t="n">
        <v>8.000053159234136</v>
      </c>
      <c r="BB3001" s="51" t="n">
        <v>23.90814433226248</v>
      </c>
      <c r="BC3001" s="51" t="n">
        <v>15.0007159079623</v>
      </c>
      <c r="BD3001" s="51" t="n">
        <v>3.750274734950458</v>
      </c>
      <c r="BE3001" s="51" t="n">
        <v>4.687612007613824</v>
      </c>
      <c r="BF3001" s="51" t="n">
        <v>3.00000408832652</v>
      </c>
      <c r="BG3001" s="51" t="n">
        <v>6.000003645238913</v>
      </c>
      <c r="BH3001" s="51" t="n">
        <v>14.00018793541781</v>
      </c>
      <c r="BI3001" s="51" t="n">
        <v>5.50003976636169</v>
      </c>
      <c r="BJ3001" s="51" t="n">
        <v>0.7000074632124885</v>
      </c>
      <c r="BK3001" s="51" t="n">
        <v>0.4000026009581108</v>
      </c>
      <c r="BL3001" s="51" t="n">
        <v>0.02000000093153252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0.1877197166380744</v>
      </c>
      <c r="BQ3001" s="51" t="n">
        <v>-0.03823612261081135</v>
      </c>
      <c r="BR3001" s="51" t="n">
        <v>1.00083099589688</v>
      </c>
      <c r="BS3001" s="51" t="n">
        <v>0.0001502258601404627</v>
      </c>
      <c r="BT3001" s="51" t="n">
        <v>0.003375351914532143</v>
      </c>
      <c r="BU3001" s="51" t="n">
        <v>0.0004855582185214757</v>
      </c>
      <c r="BV3001" s="51" t="n">
        <v>0.003413405211744497</v>
      </c>
    </row>
    <row r="3002">
      <c r="A3002" s="49" t="n">
        <v>82.37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-1.713680722165173</v>
      </c>
      <c r="L3002" s="49" t="n">
        <v>-1.530814427929618</v>
      </c>
      <c r="M3002" s="49" t="n">
        <v>-0.05704115451884961</v>
      </c>
      <c r="N3002" s="49" t="n">
        <v>-1.48517894627949</v>
      </c>
      <c r="O3002" s="49" t="n">
        <v>-6.213726635649139</v>
      </c>
      <c r="P3002" s="49" t="n">
        <v>1.550175575985293</v>
      </c>
      <c r="Q3002" s="49" t="n">
        <v>7.221651729949485e-07</v>
      </c>
      <c r="R3002" s="49" t="n">
        <v>2.442792961754314e-05</v>
      </c>
      <c r="S3002" s="49" t="n">
        <v>2.745451884961225e-05</v>
      </c>
      <c r="T3002" s="49" t="n">
        <v>-1.053720510402201e-06</v>
      </c>
      <c r="U3002" s="49" t="n">
        <v>6.663564913900188e-05</v>
      </c>
      <c r="V3002" s="49" t="n">
        <v>1.442401470685972e-05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0.0008332374089893135</v>
      </c>
      <c r="AD3002" s="49" t="n">
        <v>-0.002293389696888706</v>
      </c>
      <c r="AE3002" s="49" t="n">
        <v>-0.001705175317663571</v>
      </c>
      <c r="AF3002" s="49" t="n">
        <v>-0.001600993106558761</v>
      </c>
      <c r="AG3002" s="49" t="n">
        <v>0.0009155127999022166</v>
      </c>
      <c r="AH3002" s="49" t="n">
        <v>-1.912994277018017e-05</v>
      </c>
      <c r="AI3002" s="49" t="n">
        <v>-0.006771832060509054</v>
      </c>
      <c r="AJ3002" s="49" t="n">
        <v>0.04422576762520673</v>
      </c>
      <c r="AK3002" s="49" t="n">
        <v>0.01874836158106677</v>
      </c>
      <c r="AL3002" s="49" t="n">
        <v>0.002043880118146103</v>
      </c>
      <c r="AM3002" s="49" t="n">
        <v>-0.001506959731223984</v>
      </c>
      <c r="AN3002" s="49" t="n">
        <v>-0.00112883784544678</v>
      </c>
      <c r="AO3002" s="49" t="n">
        <v>-0.003685788158676789</v>
      </c>
      <c r="AP3002" s="49" t="n">
        <v>-1.38441695791533</v>
      </c>
      <c r="AQ3002" s="49" t="n">
        <v>0.2810542011209745</v>
      </c>
      <c r="AR3002" s="49" t="n">
        <v>-0.05408964538925565</v>
      </c>
      <c r="AS3002" s="49" t="n">
        <v>0.1027592916425509</v>
      </c>
      <c r="AT3002" s="49" t="n">
        <v>-0.0003799127947971929</v>
      </c>
      <c r="AU3002" s="49" t="n">
        <v>380.000123897656</v>
      </c>
      <c r="AV3002" s="49" t="n">
        <v>900.0149060631181</v>
      </c>
      <c r="AW3002" s="49" t="n">
        <v>540.0051710835277</v>
      </c>
      <c r="AX3002" s="49" t="n">
        <v>75.00095356292013</v>
      </c>
      <c r="AY3002" s="49" t="n">
        <v>84.37518805796046</v>
      </c>
      <c r="AZ3002" s="49" t="n">
        <v>40.000000685782</v>
      </c>
      <c r="BA3002" s="49" t="n">
        <v>8.000052893437966</v>
      </c>
      <c r="BB3002" s="49" t="n">
        <v>23.90813486060117</v>
      </c>
      <c r="BC3002" s="49" t="n">
        <v>15.00071232842249</v>
      </c>
      <c r="BD3002" s="49" t="n">
        <v>3.750273361275706</v>
      </c>
      <c r="BE3002" s="49" t="n">
        <v>4.687611447575755</v>
      </c>
      <c r="BF3002" s="49" t="n">
        <v>3.000004067884888</v>
      </c>
      <c r="BG3002" s="49" t="n">
        <v>6.000003601496046</v>
      </c>
      <c r="BH3002" s="49" t="n">
        <v>14.00018641450675</v>
      </c>
      <c r="BI3002" s="49" t="n">
        <v>5.500039380147227</v>
      </c>
      <c r="BJ3002" s="49" t="n">
        <v>0.7000073821409645</v>
      </c>
      <c r="BK3002" s="49" t="n">
        <v>0.4000025697466135</v>
      </c>
      <c r="BL3002" s="49" t="n">
        <v>0.02000000092035413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0.1877244999521052</v>
      </c>
      <c r="BQ3002" s="49" t="n">
        <v>-0.03820316058807936</v>
      </c>
      <c r="BR3002" s="49" t="n">
        <v>1.000831214923899</v>
      </c>
      <c r="BS3002" s="49" t="n">
        <v>-0.004633088170696853</v>
      </c>
      <c r="BT3002" s="49" t="n">
        <v>-0.02958667081745525</v>
      </c>
      <c r="BU3002" s="49" t="n">
        <v>0.0002665311988891972</v>
      </c>
      <c r="BV3002" s="49" t="n">
        <v>0.02994841623421664</v>
      </c>
    </row>
    <row r="3003">
      <c r="A3003" s="51" t="n">
        <v>82.38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-1.713672481692956</v>
      </c>
      <c r="L3003" s="51" t="n">
        <v>-1.530837016154172</v>
      </c>
      <c r="M3003" s="51" t="n">
        <v>-0.05705790486675368</v>
      </c>
      <c r="N3003" s="51" t="n">
        <v>-1.485194608172471</v>
      </c>
      <c r="O3003" s="51" t="n">
        <v>-6.213717716105535</v>
      </c>
      <c r="P3003" s="51" t="n">
        <v>1.550175355712144</v>
      </c>
      <c r="Q3003" s="51" t="n">
        <v>-7.51830704426304e-06</v>
      </c>
      <c r="R3003" s="51" t="n">
        <v>4.70161541719083e-05</v>
      </c>
      <c r="S3003" s="51" t="n">
        <v>4.420486675368179e-05</v>
      </c>
      <c r="T3003" s="51" t="n">
        <v>1.460817247078694e-05</v>
      </c>
      <c r="U3003" s="51" t="n">
        <v>5.771610553484408e-05</v>
      </c>
      <c r="V3003" s="51" t="n">
        <v>1.464428785569183e-05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0.0008106300340039199</v>
      </c>
      <c r="AD3003" s="51" t="n">
        <v>-0.002232736500144915</v>
      </c>
      <c r="AE3003" s="51" t="n">
        <v>-0.001647445162445688</v>
      </c>
      <c r="AF3003" s="51" t="n">
        <v>-0.0015471070759079</v>
      </c>
      <c r="AG3003" s="51" t="n">
        <v>0.0008786634404757806</v>
      </c>
      <c r="AH3003" s="51" t="n">
        <v>-1.840301563225304e-05</v>
      </c>
      <c r="AI3003" s="51" t="n">
        <v>-0.009784189547148135</v>
      </c>
      <c r="AJ3003" s="51" t="n">
        <v>0.06382054981568303</v>
      </c>
      <c r="AK3003" s="51" t="n">
        <v>0.02751264363782884</v>
      </c>
      <c r="AL3003" s="51" t="n">
        <v>0.00318493414490129</v>
      </c>
      <c r="AM3003" s="51" t="n">
        <v>-0.002243257266148743</v>
      </c>
      <c r="AN3003" s="51" t="n">
        <v>-0.001119600830629689</v>
      </c>
      <c r="AO3003" s="51" t="n">
        <v>-0.006828341759469149</v>
      </c>
      <c r="AP3003" s="51" t="n">
        <v>-1.363987670264654</v>
      </c>
      <c r="AQ3003" s="51" t="n">
        <v>0.2901906526368481</v>
      </c>
      <c r="AR3003" s="51" t="n">
        <v>-0.05290656115592191</v>
      </c>
      <c r="AS3003" s="51" t="n">
        <v>0.1019957569502962</v>
      </c>
      <c r="AT3003" s="51" t="n">
        <v>-0.0003705604288917393</v>
      </c>
      <c r="AU3003" s="51" t="n">
        <v>380.0001226586795</v>
      </c>
      <c r="AV3003" s="51" t="n">
        <v>900.0147570024869</v>
      </c>
      <c r="AW3003" s="51" t="n">
        <v>540.0051193726924</v>
      </c>
      <c r="AX3003" s="51" t="n">
        <v>75.00094402729093</v>
      </c>
      <c r="AY3003" s="51" t="n">
        <v>84.37518617738085</v>
      </c>
      <c r="AZ3003" s="51" t="n">
        <v>40.00000067892418</v>
      </c>
      <c r="BA3003" s="51" t="n">
        <v>8.000052628970776</v>
      </c>
      <c r="BB3003" s="51" t="n">
        <v>23.90812543629816</v>
      </c>
      <c r="BC3003" s="51" t="n">
        <v>15.00070876678038</v>
      </c>
      <c r="BD3003" s="51" t="n">
        <v>3.750271994469327</v>
      </c>
      <c r="BE3003" s="51" t="n">
        <v>4.687610890337876</v>
      </c>
      <c r="BF3003" s="51" t="n">
        <v>3.000004047545464</v>
      </c>
      <c r="BG3003" s="51" t="n">
        <v>6.000003558278094</v>
      </c>
      <c r="BH3003" s="51" t="n">
        <v>14.00018488630505</v>
      </c>
      <c r="BI3003" s="51" t="n">
        <v>5.500038991352947</v>
      </c>
      <c r="BJ3003" s="51" t="n">
        <v>0.7000073013134448</v>
      </c>
      <c r="BK3003" s="51" t="n">
        <v>0.4000025389096541</v>
      </c>
      <c r="BL3003" s="51" t="n">
        <v>0.02000000090930988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0.1877291736364041</v>
      </c>
      <c r="BQ3003" s="51" t="n">
        <v>-0.03817095561318076</v>
      </c>
      <c r="BR3003" s="51" t="n">
        <v>1.00083142820101</v>
      </c>
      <c r="BS3003" s="51" t="n">
        <v>-0.009306772469602764</v>
      </c>
      <c r="BT3003" s="51" t="n">
        <v>-0.06179164571606249</v>
      </c>
      <c r="BU3003" s="51" t="n">
        <v>5.325408802825393e-05</v>
      </c>
      <c r="BV3003" s="51" t="n">
        <v>0.06248860960285668</v>
      </c>
    </row>
    <row r="3004">
      <c r="A3004" s="49" t="n">
        <v>82.39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-1.713664525507023</v>
      </c>
      <c r="L3004" s="49" t="n">
        <v>-1.530858840255696</v>
      </c>
      <c r="M3004" s="49" t="n">
        <v>-0.05707396221121291</v>
      </c>
      <c r="N3004" s="49" t="n">
        <v>-1.485209623223428</v>
      </c>
      <c r="O3004" s="49" t="n">
        <v>-6.213709225090523</v>
      </c>
      <c r="P3004" s="49" t="n">
        <v>1.550175145107967</v>
      </c>
      <c r="Q3004" s="49" t="n">
        <v>-1.547449297678583e-05</v>
      </c>
      <c r="R3004" s="49" t="n">
        <v>6.884025569542374e-05</v>
      </c>
      <c r="S3004" s="49" t="n">
        <v>6.02622112129067e-05</v>
      </c>
      <c r="T3004" s="49" t="n">
        <v>2.962322342781043e-05</v>
      </c>
      <c r="U3004" s="49" t="n">
        <v>4.922509052285307e-05</v>
      </c>
      <c r="V3004" s="49" t="n">
        <v>1.485489203312262e-05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0.0007776112699308269</v>
      </c>
      <c r="AD3004" s="49" t="n">
        <v>-0.002143375755880673</v>
      </c>
      <c r="AE3004" s="49" t="n">
        <v>-0.00156871005984651</v>
      </c>
      <c r="AF3004" s="49" t="n">
        <v>-0.001473506263437267</v>
      </c>
      <c r="AG3004" s="49" t="n">
        <v>0.0008307550916654587</v>
      </c>
      <c r="AH3004" s="49" t="n">
        <v>-1.742821536980174e-05</v>
      </c>
      <c r="AI3004" s="49" t="n">
        <v>-0.01262607912939861</v>
      </c>
      <c r="AJ3004" s="49" t="n">
        <v>0.08232708543342801</v>
      </c>
      <c r="AK3004" s="49" t="n">
        <v>0.03578823949901071</v>
      </c>
      <c r="AL3004" s="49" t="n">
        <v>0.004264077275829116</v>
      </c>
      <c r="AM3004" s="49" t="n">
        <v>-0.002939312118315399</v>
      </c>
      <c r="AN3004" s="49" t="n">
        <v>-0.001110749274536598</v>
      </c>
      <c r="AO3004" s="49" t="n">
        <v>-0.009837414257854862</v>
      </c>
      <c r="AP3004" s="49" t="n">
        <v>-1.344401828836753</v>
      </c>
      <c r="AQ3004" s="49" t="n">
        <v>0.2989470722304203</v>
      </c>
      <c r="AR3004" s="49" t="n">
        <v>-0.05177291402929868</v>
      </c>
      <c r="AS3004" s="49" t="n">
        <v>0.1012642545043317</v>
      </c>
      <c r="AT3004" s="49" t="n">
        <v>-0.0003616078820130985</v>
      </c>
      <c r="AU3004" s="49" t="n">
        <v>380.0001214320927</v>
      </c>
      <c r="AV3004" s="49" t="n">
        <v>900.0146094324621</v>
      </c>
      <c r="AW3004" s="49" t="n">
        <v>540.0050681789655</v>
      </c>
      <c r="AX3004" s="49" t="n">
        <v>75.00093458701802</v>
      </c>
      <c r="AY3004" s="49" t="n">
        <v>84.37518431560704</v>
      </c>
      <c r="AZ3004" s="49" t="n">
        <v>40.00000067213494</v>
      </c>
      <c r="BA3004" s="49" t="n">
        <v>8.000052365825923</v>
      </c>
      <c r="BB3004" s="49" t="n">
        <v>23.90811605911667</v>
      </c>
      <c r="BC3004" s="49" t="n">
        <v>15.00070522294647</v>
      </c>
      <c r="BD3004" s="49" t="n">
        <v>3.750270634496981</v>
      </c>
      <c r="BE3004" s="49" t="n">
        <v>4.687610335886187</v>
      </c>
      <c r="BF3004" s="49" t="n">
        <v>3.000004027307736</v>
      </c>
      <c r="BG3004" s="49" t="n">
        <v>6.000003515578756</v>
      </c>
      <c r="BH3004" s="49" t="n">
        <v>14.00018331947516</v>
      </c>
      <c r="BI3004" s="49" t="n">
        <v>5.500038595379406</v>
      </c>
      <c r="BJ3004" s="49" t="n">
        <v>0.7000072202604408</v>
      </c>
      <c r="BK3004" s="49" t="n">
        <v>0.4000025084427383</v>
      </c>
      <c r="BL3004" s="49" t="n">
        <v>0.02000000089839816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0.1877336774053207</v>
      </c>
      <c r="BQ3004" s="49" t="n">
        <v>-0.03813992332163232</v>
      </c>
      <c r="BR3004" s="49" t="n">
        <v>1.000831633081227</v>
      </c>
      <c r="BS3004" s="49" t="n">
        <v>-0.01381054138621662</v>
      </c>
      <c r="BT3004" s="49" t="n">
        <v>-0.09282393726450094</v>
      </c>
      <c r="BU3004" s="49" t="n">
        <v>-0.0001516261292078269</v>
      </c>
      <c r="BV3004" s="49" t="n">
        <v>0.09384581702530735</v>
      </c>
    </row>
    <row r="3005">
      <c r="A3005" s="51" t="n">
        <v>82.40000000000001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-1.713656954934393</v>
      </c>
      <c r="L3005" s="51" t="n">
        <v>-1.530879621978094</v>
      </c>
      <c r="M3005" s="51" t="n">
        <v>-0.05708912360894416</v>
      </c>
      <c r="N3005" s="51" t="n">
        <v>-1.485223801804362</v>
      </c>
      <c r="O3005" s="51" t="n">
        <v>-6.213701268451154</v>
      </c>
      <c r="P3005" s="51" t="n">
        <v>1.550174946968599</v>
      </c>
      <c r="Q3005" s="51" t="n">
        <v>-2.304506560713016e-05</v>
      </c>
      <c r="R3005" s="51" t="n">
        <v>8.962197809436745e-05</v>
      </c>
      <c r="S3005" s="51" t="n">
        <v>7.542360894415706e-05</v>
      </c>
      <c r="T3005" s="51" t="n">
        <v>4.380180436247549e-05</v>
      </c>
      <c r="U3005" s="51" t="n">
        <v>4.126845115415279e-05</v>
      </c>
      <c r="V3005" s="51" t="n">
        <v>1.505303140070247e-05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0.0007347612277362486</v>
      </c>
      <c r="AD3005" s="51" t="n">
        <v>-0.002026883403468179</v>
      </c>
      <c r="AE3005" s="51" t="n">
        <v>-0.001470299913656479</v>
      </c>
      <c r="AF3005" s="51" t="n">
        <v>-0.001381436034783233</v>
      </c>
      <c r="AG3005" s="51" t="n">
        <v>0.0007725746880916317</v>
      </c>
      <c r="AH3005" s="51" t="n">
        <v>-1.622194828595222e-05</v>
      </c>
      <c r="AI3005" s="51" t="n">
        <v>-0.01526225080655449</v>
      </c>
      <c r="AJ3005" s="51" t="n">
        <v>0.09951549610758624</v>
      </c>
      <c r="AK3005" s="51" t="n">
        <v>0.04347237947906876</v>
      </c>
      <c r="AL3005" s="51" t="n">
        <v>0.005267884630992514</v>
      </c>
      <c r="AM3005" s="51" t="n">
        <v>-0.003586469462230703</v>
      </c>
      <c r="AN3005" s="51" t="n">
        <v>-0.001102395072366759</v>
      </c>
      <c r="AO3005" s="51" t="n">
        <v>-0.01267503487592827</v>
      </c>
      <c r="AP3005" s="51" t="n">
        <v>-1.32590694690958</v>
      </c>
      <c r="AQ3005" s="51" t="n">
        <v>0.307212837546105</v>
      </c>
      <c r="AR3005" s="51" t="n">
        <v>-0.05070302207328149</v>
      </c>
      <c r="AS3005" s="51" t="n">
        <v>0.1005740218600328</v>
      </c>
      <c r="AT3005" s="51" t="n">
        <v>-0.0003531681650778621</v>
      </c>
      <c r="AU3005" s="51" t="n">
        <v>380.0001202177717</v>
      </c>
      <c r="AV3005" s="51" t="n">
        <v>900.0144633381375</v>
      </c>
      <c r="AW3005" s="51" t="n">
        <v>540.0050174971759</v>
      </c>
      <c r="AX3005" s="51" t="n">
        <v>75.00092524114784</v>
      </c>
      <c r="AY3005" s="51" t="n">
        <v>84.37518247245097</v>
      </c>
      <c r="AZ3005" s="51" t="n">
        <v>40.00000066541359</v>
      </c>
      <c r="BA3005" s="51" t="n">
        <v>8.000052103996794</v>
      </c>
      <c r="BB3005" s="51" t="n">
        <v>23.90810672882109</v>
      </c>
      <c r="BC3005" s="51" t="n">
        <v>15.00070169683174</v>
      </c>
      <c r="BD3005" s="51" t="n">
        <v>3.750269281324496</v>
      </c>
      <c r="BE3005" s="51" t="n">
        <v>4.687609784206756</v>
      </c>
      <c r="BF3005" s="51" t="n">
        <v>3.000004007171198</v>
      </c>
      <c r="BG3005" s="51" t="n">
        <v>6.000003473391811</v>
      </c>
      <c r="BH3005" s="51" t="n">
        <v>14.00018168819049</v>
      </c>
      <c r="BI3005" s="51" t="n">
        <v>5.500038189026888</v>
      </c>
      <c r="BJ3005" s="51" t="n">
        <v>0.7000071386655958</v>
      </c>
      <c r="BK3005" s="51" t="n">
        <v>0.4000024783414254</v>
      </c>
      <c r="BL3005" s="51" t="n">
        <v>0.02000000088761738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0.1877379540662866</v>
      </c>
      <c r="BQ3005" s="51" t="n">
        <v>-0.03811045813270572</v>
      </c>
      <c r="BR3005" s="51" t="n">
        <v>1.000831827104902</v>
      </c>
      <c r="BS3005" s="51" t="n">
        <v>-0.01808720235213501</v>
      </c>
      <c r="BT3005" s="51" t="n">
        <v>-0.1222891261910969</v>
      </c>
      <c r="BU3005" s="51" t="n">
        <v>-0.0003456498034459798</v>
      </c>
      <c r="BV3005" s="51" t="n">
        <v>0.123619969047463</v>
      </c>
    </row>
    <row r="3006">
      <c r="A3006" s="49" t="n">
        <v>82.41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-1.713649864806761</v>
      </c>
      <c r="L3006" s="49" t="n">
        <v>-1.530899100671642</v>
      </c>
      <c r="M3006" s="49" t="n">
        <v>-0.05710320075522133</v>
      </c>
      <c r="N3006" s="49" t="n">
        <v>-1.485236967966683</v>
      </c>
      <c r="O3006" s="49" t="n">
        <v>-6.213693943500863</v>
      </c>
      <c r="P3006" s="49" t="n">
        <v>1.550174763885151</v>
      </c>
      <c r="Q3006" s="49" t="n">
        <v>-3.013519323902258e-05</v>
      </c>
      <c r="R3006" s="49" t="n">
        <v>0.0001091006716416043</v>
      </c>
      <c r="S3006" s="49" t="n">
        <v>8.950075522132922e-05</v>
      </c>
      <c r="T3006" s="49" t="n">
        <v>5.696796668286375e-05</v>
      </c>
      <c r="U3006" s="49" t="n">
        <v>3.394350086338704e-05</v>
      </c>
      <c r="V3006" s="49" t="n">
        <v>1.52361148493263e-05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0.0006827819873995633</v>
      </c>
      <c r="AD3006" s="49" t="n">
        <v>-0.001885172659316085</v>
      </c>
      <c r="AE3006" s="49" t="n">
        <v>-0.001353786736481754</v>
      </c>
      <c r="AF3006" s="49" t="n">
        <v>-0.001272368992304741</v>
      </c>
      <c r="AG3006" s="49" t="n">
        <v>0.0007050338584262679</v>
      </c>
      <c r="AH3006" s="49" t="n">
        <v>-1.48035028514962e-05</v>
      </c>
      <c r="AI3006" s="49" t="n">
        <v>-0.01766066046624538</v>
      </c>
      <c r="AJ3006" s="49" t="n">
        <v>0.1151764935021366</v>
      </c>
      <c r="AK3006" s="49" t="n">
        <v>0.05047152966801021</v>
      </c>
      <c r="AL3006" s="49" t="n">
        <v>0.006184113115930674</v>
      </c>
      <c r="AM3006" s="49" t="n">
        <v>-0.004176841022940543</v>
      </c>
      <c r="AN3006" s="49" t="n">
        <v>-0.001094641948824498</v>
      </c>
      <c r="AO3006" s="49" t="n">
        <v>-0.01530602361918106</v>
      </c>
      <c r="AP3006" s="49" t="n">
        <v>-1.308732711476216</v>
      </c>
      <c r="AQ3006" s="49" t="n">
        <v>0.3148853359685268</v>
      </c>
      <c r="AR3006" s="49" t="n">
        <v>-0.04971016236028182</v>
      </c>
      <c r="AS3006" s="49" t="n">
        <v>0.09993362262452705</v>
      </c>
      <c r="AT3006" s="49" t="n">
        <v>-0.000345345898484653</v>
      </c>
      <c r="AU3006" s="49" t="n">
        <v>380.000119015594</v>
      </c>
      <c r="AV3006" s="49" t="n">
        <v>900.0143187047561</v>
      </c>
      <c r="AW3006" s="49" t="n">
        <v>540.0049673222042</v>
      </c>
      <c r="AX3006" s="49" t="n">
        <v>75.00091598873637</v>
      </c>
      <c r="AY3006" s="49" t="n">
        <v>84.37518064772647</v>
      </c>
      <c r="AZ3006" s="49" t="n">
        <v>40.00000065875945</v>
      </c>
      <c r="BA3006" s="49" t="n">
        <v>8.000051843476809</v>
      </c>
      <c r="BB3006" s="49" t="n">
        <v>23.90809744517698</v>
      </c>
      <c r="BC3006" s="49" t="n">
        <v>15.00069818834758</v>
      </c>
      <c r="BD3006" s="49" t="n">
        <v>3.750267934917873</v>
      </c>
      <c r="BE3006" s="49" t="n">
        <v>4.687609235285722</v>
      </c>
      <c r="BF3006" s="49" t="n">
        <v>3.000003987135341</v>
      </c>
      <c r="BG3006" s="49" t="n">
        <v>6.000003431711109</v>
      </c>
      <c r="BH3006" s="49" t="n">
        <v>14.0001799742577</v>
      </c>
      <c r="BI3006" s="49" t="n">
        <v>5.500037770886655</v>
      </c>
      <c r="BJ3006" s="49" t="n">
        <v>0.7000070564090461</v>
      </c>
      <c r="BK3006" s="49" t="n">
        <v>0.4000024486013283</v>
      </c>
      <c r="BL3006" s="49" t="n">
        <v>0.02000000087696597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0.187741950230631</v>
      </c>
      <c r="BQ3006" s="49" t="n">
        <v>-0.0380829283224384</v>
      </c>
      <c r="BR3006" s="49" t="n">
        <v>1.000832008021877</v>
      </c>
      <c r="BS3006" s="49" t="n">
        <v>-0.02208336669648481</v>
      </c>
      <c r="BT3006" s="49" t="n">
        <v>-0.1498189364584207</v>
      </c>
      <c r="BU3006" s="49" t="n">
        <v>-0.0005265667786247263</v>
      </c>
      <c r="BV3006" s="49" t="n">
        <v>0.1514386545065561</v>
      </c>
    </row>
    <row r="3007">
      <c r="A3007" s="51" t="n">
        <v>82.42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-1.713643342296619</v>
      </c>
      <c r="L3007" s="51" t="n">
        <v>-1.530917036499694</v>
      </c>
      <c r="M3007" s="51" t="n">
        <v>-0.05711602227445</v>
      </c>
      <c r="N3007" s="51" t="n">
        <v>-1.485248961578922</v>
      </c>
      <c r="O3007" s="51" t="n">
        <v>-6.213687337854788</v>
      </c>
      <c r="P3007" s="51" t="n">
        <v>1.550174598212497</v>
      </c>
      <c r="Q3007" s="51" t="n">
        <v>-3.665770338145968e-05</v>
      </c>
      <c r="R3007" s="51" t="n">
        <v>0.0001270364996934781</v>
      </c>
      <c r="S3007" s="51" t="n">
        <v>0.0001023222744499994</v>
      </c>
      <c r="T3007" s="51" t="n">
        <v>6.896157892199994e-05</v>
      </c>
      <c r="U3007" s="51" t="n">
        <v>2.733785478792328e-05</v>
      </c>
      <c r="V3007" s="51" t="n">
        <v>1.54017875029222e-05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0.0006224865911603927</v>
      </c>
      <c r="AD3007" s="51" t="n">
        <v>-0.001720464151791643</v>
      </c>
      <c r="AE3007" s="51" t="n">
        <v>-0.001220960457079613</v>
      </c>
      <c r="AF3007" s="51" t="n">
        <v>-0.001147981988018951</v>
      </c>
      <c r="AG3007" s="51" t="n">
        <v>0.0006291548699247542</v>
      </c>
      <c r="AH3007" s="51" t="n">
        <v>-1.319470135550688e-05</v>
      </c>
      <c r="AI3007" s="51" t="n">
        <v>-0.01979284890248207</v>
      </c>
      <c r="AJ3007" s="51" t="n">
        <v>0.1291238666418283</v>
      </c>
      <c r="AK3007" s="51" t="n">
        <v>0.05670250236983923</v>
      </c>
      <c r="AL3007" s="51" t="n">
        <v>0.007001846727466674</v>
      </c>
      <c r="AM3007" s="51" t="n">
        <v>-0.004703398311513682</v>
      </c>
      <c r="AN3007" s="51" t="n">
        <v>-0.00108758419761742</v>
      </c>
      <c r="AO3007" s="51" t="n">
        <v>-0.0176984174941364</v>
      </c>
      <c r="AP3007" s="51" t="n">
        <v>-1.293088188758247</v>
      </c>
      <c r="AQ3007" s="51" t="n">
        <v>0.3218712124605493</v>
      </c>
      <c r="AR3007" s="51" t="n">
        <v>-0.04880640980214256</v>
      </c>
      <c r="AS3007" s="51" t="n">
        <v>0.0993508427929802</v>
      </c>
      <c r="AT3007" s="51" t="n">
        <v>-0.0003382360479888465</v>
      </c>
      <c r="AU3007" s="51" t="n">
        <v>380.0001178254381</v>
      </c>
      <c r="AV3007" s="51" t="n">
        <v>900.0141755177085</v>
      </c>
      <c r="AW3007" s="51" t="n">
        <v>540.0049176489821</v>
      </c>
      <c r="AX3007" s="51" t="n">
        <v>75.000906828849</v>
      </c>
      <c r="AY3007" s="51" t="n">
        <v>84.37517884124921</v>
      </c>
      <c r="AZ3007" s="51" t="n">
        <v>40.00000065217186</v>
      </c>
      <c r="BA3007" s="51" t="n">
        <v>8.000051584259426</v>
      </c>
      <c r="BB3007" s="51" t="n">
        <v>23.9080882079511</v>
      </c>
      <c r="BC3007" s="51" t="n">
        <v>15.00069469740584</v>
      </c>
      <c r="BD3007" s="51" t="n">
        <v>3.750266595243284</v>
      </c>
      <c r="BE3007" s="51" t="n">
        <v>4.687608689109293</v>
      </c>
      <c r="BF3007" s="51" t="n">
        <v>3.000003967199665</v>
      </c>
      <c r="BG3007" s="51" t="n">
        <v>6.000003390530575</v>
      </c>
      <c r="BH3007" s="51" t="n">
        <v>14.0001781687173</v>
      </c>
      <c r="BI3007" s="51" t="n">
        <v>5.500037341606985</v>
      </c>
      <c r="BJ3007" s="51" t="n">
        <v>0.7000069735968278</v>
      </c>
      <c r="BK3007" s="51" t="n">
        <v>0.4000024192181124</v>
      </c>
      <c r="BL3007" s="51" t="n">
        <v>0.02000000086644238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0.1877456169636051</v>
      </c>
      <c r="BQ3007" s="51" t="n">
        <v>-0.03805767151044266</v>
      </c>
      <c r="BR3007" s="51" t="n">
        <v>1.00083217380909</v>
      </c>
      <c r="BS3007" s="51" t="n">
        <v>-0.02575009967059616</v>
      </c>
      <c r="BT3007" s="51" t="n">
        <v>-0.1750757484541565</v>
      </c>
      <c r="BU3007" s="51" t="n">
        <v>-0.0006923539921377397</v>
      </c>
      <c r="BV3007" s="51" t="n">
        <v>0.1769606303217729</v>
      </c>
    </row>
    <row r="3008">
      <c r="A3008" s="49" t="n">
        <v>82.43000000000001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-1.713637465870833</v>
      </c>
      <c r="L3008" s="49" t="n">
        <v>-1.53093321332661</v>
      </c>
      <c r="M3008" s="49" t="n">
        <v>-0.057127435754677</v>
      </c>
      <c r="N3008" s="49" t="n">
        <v>-1.485259640223028</v>
      </c>
      <c r="O3008" s="49" t="n">
        <v>-6.213681528410731</v>
      </c>
      <c r="P3008" s="49" t="n">
        <v>1.550174452041795</v>
      </c>
      <c r="Q3008" s="49" t="n">
        <v>-4.253412916721544e-05</v>
      </c>
      <c r="R3008" s="49" t="n">
        <v>0.0001432133266101587</v>
      </c>
      <c r="S3008" s="49" t="n">
        <v>0.0001137357546769982</v>
      </c>
      <c r="T3008" s="49" t="n">
        <v>7.964022302808793e-05</v>
      </c>
      <c r="U3008" s="49" t="n">
        <v>2.152841073055356e-05</v>
      </c>
      <c r="V3008" s="49" t="n">
        <v>1.554795820535304e-05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0.0005547867710909714</v>
      </c>
      <c r="AD3008" s="49" t="n">
        <v>-0.001535252364476494</v>
      </c>
      <c r="AE3008" s="49" t="n">
        <v>-0.001073802189344543</v>
      </c>
      <c r="AF3008" s="49" t="n">
        <v>-0.001010130934602152</v>
      </c>
      <c r="AG3008" s="49" t="n">
        <v>0.0005460555650821952</v>
      </c>
      <c r="AH3008" s="49" t="n">
        <v>-1.141953379762473e-05</v>
      </c>
      <c r="AI3008" s="49" t="n">
        <v>-0.02163426843392601</v>
      </c>
      <c r="AJ3008" s="49" t="n">
        <v>0.1411966298939052</v>
      </c>
      <c r="AK3008" s="49" t="n">
        <v>0.0620934140990124</v>
      </c>
      <c r="AL3008" s="49" t="n">
        <v>0.007711622203599716</v>
      </c>
      <c r="AM3008" s="49" t="n">
        <v>-0.005160053188686715</v>
      </c>
      <c r="AN3008" s="49" t="n">
        <v>-0.001081305581275132</v>
      </c>
      <c r="AO3008" s="49" t="n">
        <v>-0.01982384830146067</v>
      </c>
      <c r="AP3008" s="49" t="n">
        <v>-1.279159340236142</v>
      </c>
      <c r="AQ3008" s="49" t="n">
        <v>0.3280874773301016</v>
      </c>
      <c r="AR3008" s="49" t="n">
        <v>-0.04800249436919523</v>
      </c>
      <c r="AS3008" s="49" t="n">
        <v>0.09883259902020236</v>
      </c>
      <c r="AT3008" s="49" t="n">
        <v>-0.0003319228214996781</v>
      </c>
      <c r="AU3008" s="49" t="n">
        <v>380.0001166471837</v>
      </c>
      <c r="AV3008" s="49" t="n">
        <v>900.0140337625314</v>
      </c>
      <c r="AW3008" s="49" t="n">
        <v>540.0048684724923</v>
      </c>
      <c r="AX3008" s="49" t="n">
        <v>75.00089776056051</v>
      </c>
      <c r="AY3008" s="49" t="n">
        <v>84.37517705283672</v>
      </c>
      <c r="AZ3008" s="49" t="n">
        <v>40.00000064565014</v>
      </c>
      <c r="BA3008" s="49" t="n">
        <v>8.000051326338129</v>
      </c>
      <c r="BB3008" s="49" t="n">
        <v>23.90807901691134</v>
      </c>
      <c r="BC3008" s="49" t="n">
        <v>15.00069122391882</v>
      </c>
      <c r="BD3008" s="49" t="n">
        <v>3.750265262267067</v>
      </c>
      <c r="BE3008" s="49" t="n">
        <v>4.687608145663747</v>
      </c>
      <c r="BF3008" s="49" t="n">
        <v>3.000003947363667</v>
      </c>
      <c r="BG3008" s="49" t="n">
        <v>6.000003349844208</v>
      </c>
      <c r="BH3008" s="49" t="n">
        <v>14.00017627284248</v>
      </c>
      <c r="BI3008" s="49" t="n">
        <v>5.500036904020637</v>
      </c>
      <c r="BJ3008" s="49" t="n">
        <v>0.7000068905748357</v>
      </c>
      <c r="BK3008" s="49" t="n">
        <v>0.4000023901874951</v>
      </c>
      <c r="BL3008" s="49" t="n">
        <v>0.02000000085604507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0.1877489103660971</v>
      </c>
      <c r="BQ3008" s="49" t="n">
        <v>-0.03803499061438215</v>
      </c>
      <c r="BR3008" s="49" t="n">
        <v>1.000832322683981</v>
      </c>
      <c r="BS3008" s="49" t="n">
        <v>-0.02904350216259566</v>
      </c>
      <c r="BT3008" s="49" t="n">
        <v>-0.1977566445146711</v>
      </c>
      <c r="BU3008" s="49" t="n">
        <v>-0.0008412288825532244</v>
      </c>
      <c r="BV3008" s="49" t="n">
        <v>0.1998797716968967</v>
      </c>
    </row>
    <row r="3009">
      <c r="A3009" s="51" t="n">
        <v>82.44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-1.713632304373468</v>
      </c>
      <c r="L3009" s="51" t="n">
        <v>-1.530947441252655</v>
      </c>
      <c r="M3009" s="51" t="n">
        <v>-0.05713730950286611</v>
      </c>
      <c r="N3009" s="51" t="n">
        <v>-1.48526888082952</v>
      </c>
      <c r="O3009" s="51" t="n">
        <v>-6.213676580484845</v>
      </c>
      <c r="P3009" s="51" t="n">
        <v>1.550174327177114</v>
      </c>
      <c r="Q3009" s="51" t="n">
        <v>-4.769562653250681e-05</v>
      </c>
      <c r="R3009" s="51" t="n">
        <v>0.0001574412526548219</v>
      </c>
      <c r="S3009" s="51" t="n">
        <v>0.0001236095028661136</v>
      </c>
      <c r="T3009" s="51" t="n">
        <v>8.888082952007714e-05</v>
      </c>
      <c r="U3009" s="51" t="n">
        <v>1.658048484465269e-05</v>
      </c>
      <c r="V3009" s="51" t="n">
        <v>1.567282288594818e-05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0.000480679581212574</v>
      </c>
      <c r="AD3009" s="51" t="n">
        <v>-0.001332268874498513</v>
      </c>
      <c r="AE3009" s="51" t="n">
        <v>-0.0009144553707405476</v>
      </c>
      <c r="AF3009" s="51" t="n">
        <v>-0.0008608238188017611</v>
      </c>
      <c r="AG3009" s="51" t="n">
        <v>0.0004569334703536569</v>
      </c>
      <c r="AH3009" s="51" t="n">
        <v>-9.503790475908587e-06</v>
      </c>
      <c r="AI3009" s="51" t="n">
        <v>-0.02316455366187892</v>
      </c>
      <c r="AJ3009" s="51" t="n">
        <v>0.1512608073387048</v>
      </c>
      <c r="AK3009" s="51" t="n">
        <v>0.06658448079288294</v>
      </c>
      <c r="AL3009" s="51" t="n">
        <v>0.008305533819817343</v>
      </c>
      <c r="AM3009" s="51" t="n">
        <v>-0.005541725063525339</v>
      </c>
      <c r="AN3009" s="51" t="n">
        <v>-0.001075878395235788</v>
      </c>
      <c r="AO3009" s="51" t="n">
        <v>-0.02165786791947676</v>
      </c>
      <c r="AP3009" s="51" t="n">
        <v>-1.267106878344273</v>
      </c>
      <c r="AQ3009" s="51" t="n">
        <v>0.3334624613417737</v>
      </c>
      <c r="AR3009" s="51" t="n">
        <v>-0.04730767814417396</v>
      </c>
      <c r="AS3009" s="51" t="n">
        <v>0.09838485964683887</v>
      </c>
      <c r="AT3009" s="51" t="n">
        <v>-0.0003264787304116482</v>
      </c>
      <c r="AU3009" s="51" t="n">
        <v>380.0001154807118</v>
      </c>
      <c r="AV3009" s="51" t="n">
        <v>900.0138934249061</v>
      </c>
      <c r="AW3009" s="51" t="n">
        <v>540.0048197877674</v>
      </c>
      <c r="AX3009" s="51" t="n">
        <v>75.0008887829549</v>
      </c>
      <c r="AY3009" s="51" t="n">
        <v>84.37517528230835</v>
      </c>
      <c r="AZ3009" s="51" t="n">
        <v>40.00000063919364</v>
      </c>
      <c r="BA3009" s="51" t="n">
        <v>8.000051069706439</v>
      </c>
      <c r="BB3009" s="51" t="n">
        <v>23.90806987182679</v>
      </c>
      <c r="BC3009" s="51" t="n">
        <v>15.00068776779922</v>
      </c>
      <c r="BD3009" s="51" t="n">
        <v>3.750263935955732</v>
      </c>
      <c r="BE3009" s="51" t="n">
        <v>4.687607604935428</v>
      </c>
      <c r="BF3009" s="51" t="n">
        <v>3.000003927626848</v>
      </c>
      <c r="BG3009" s="51" t="n">
        <v>6.000003309646078</v>
      </c>
      <c r="BH3009" s="51" t="n">
        <v>14.00017429849126</v>
      </c>
      <c r="BI3009" s="51" t="n">
        <v>5.500036463128334</v>
      </c>
      <c r="BJ3009" s="51" t="n">
        <v>0.7000068079267399</v>
      </c>
      <c r="BK3009" s="51" t="n">
        <v>0.4000023615052451</v>
      </c>
      <c r="BL3009" s="51" t="n">
        <v>0.02000000084577253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0.1877517920815468</v>
      </c>
      <c r="BQ3009" s="51" t="n">
        <v>-0.03801515031902154</v>
      </c>
      <c r="BR3009" s="51" t="n">
        <v>1.000832453114157</v>
      </c>
      <c r="BS3009" s="51" t="n">
        <v>-0.03192521761227751</v>
      </c>
      <c r="BT3009" s="51" t="n">
        <v>-0.2175969398752753</v>
      </c>
      <c r="BU3009" s="51" t="n">
        <v>-0.0009716590589903262</v>
      </c>
      <c r="BV3009" s="51" t="n">
        <v>0.21992860633397</v>
      </c>
    </row>
    <row r="3010">
      <c r="A3010" s="49" t="n">
        <v>82.45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-1.713627916247911</v>
      </c>
      <c r="L3010" s="49" t="n">
        <v>-1.530959558766805</v>
      </c>
      <c r="M3010" s="49" t="n">
        <v>-0.05714553400189271</v>
      </c>
      <c r="N3010" s="49" t="n">
        <v>-1.485276581035501</v>
      </c>
      <c r="O3010" s="49" t="n">
        <v>-6.213672547109567</v>
      </c>
      <c r="P3010" s="49" t="n">
        <v>1.550174225116197</v>
      </c>
      <c r="Q3010" s="49" t="n">
        <v>-5.208375208942684e-05</v>
      </c>
      <c r="R3010" s="49" t="n">
        <v>0.0001695587668051335</v>
      </c>
      <c r="S3010" s="49" t="n">
        <v>0.0001318340018927125</v>
      </c>
      <c r="T3010" s="49" t="n">
        <v>9.65810355013641e-05</v>
      </c>
      <c r="U3010" s="49" t="n">
        <v>1.254710956732907e-05</v>
      </c>
      <c r="V3010" s="49" t="n">
        <v>1.577488380299918e-05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0.0004012331030730854</v>
      </c>
      <c r="AD3010" s="49" t="n">
        <v>-0.001114442924453144</v>
      </c>
      <c r="AE3010" s="49" t="n">
        <v>-0.0007451951851358027</v>
      </c>
      <c r="AF3010" s="49" t="n">
        <v>-0.0007021922608101629</v>
      </c>
      <c r="AG3010" s="49" t="n">
        <v>0.0003630492005367418</v>
      </c>
      <c r="AH3010" s="49" t="n">
        <v>-7.474701552574866e-06</v>
      </c>
      <c r="AI3010" s="49" t="n">
        <v>-0.02436773354635916</v>
      </c>
      <c r="AJ3010" s="49" t="n">
        <v>0.1592108346383443</v>
      </c>
      <c r="AK3010" s="49" t="n">
        <v>0.07012864217481601</v>
      </c>
      <c r="AL3010" s="49" t="n">
        <v>0.00877731637139751</v>
      </c>
      <c r="AM3010" s="49" t="n">
        <v>-0.005844394139999391</v>
      </c>
      <c r="AN3010" s="49" t="n">
        <v>-0.001071362696147</v>
      </c>
      <c r="AO3010" s="49" t="n">
        <v>-0.02318021763443938</v>
      </c>
      <c r="AP3010" s="49" t="n">
        <v>-1.257064486043607</v>
      </c>
      <c r="AQ3010" s="49" t="n">
        <v>0.3379366078726405</v>
      </c>
      <c r="AR3010" s="49" t="n">
        <v>-0.04672965337424075</v>
      </c>
      <c r="AS3010" s="49" t="n">
        <v>0.09801257916091469</v>
      </c>
      <c r="AT3010" s="49" t="n">
        <v>-0.0003219638155043502</v>
      </c>
      <c r="AU3010" s="49" t="n">
        <v>380.0001143259047</v>
      </c>
      <c r="AV3010" s="49" t="n">
        <v>900.013754490657</v>
      </c>
      <c r="AW3010" s="49" t="n">
        <v>540.0047715898897</v>
      </c>
      <c r="AX3010" s="49" t="n">
        <v>75.00087989512535</v>
      </c>
      <c r="AY3010" s="49" t="n">
        <v>84.37517352948527</v>
      </c>
      <c r="AZ3010" s="49" t="n">
        <v>40.0000006328017</v>
      </c>
      <c r="BA3010" s="49" t="n">
        <v>8.000050814357907</v>
      </c>
      <c r="BB3010" s="49" t="n">
        <v>23.90806077246765</v>
      </c>
      <c r="BC3010" s="49" t="n">
        <v>15.00068432896022</v>
      </c>
      <c r="BD3010" s="49" t="n">
        <v>3.750262616275953</v>
      </c>
      <c r="BE3010" s="49" t="n">
        <v>4.687607066910751</v>
      </c>
      <c r="BF3010" s="49" t="n">
        <v>3.000003907988714</v>
      </c>
      <c r="BG3010" s="49" t="n">
        <v>6.000003269930325</v>
      </c>
      <c r="BH3010" s="49" t="n">
        <v>14.000172267803</v>
      </c>
      <c r="BI3010" s="49" t="n">
        <v>5.500036025570794</v>
      </c>
      <c r="BJ3010" s="49" t="n">
        <v>0.700006726231619</v>
      </c>
      <c r="BK3010" s="49" t="n">
        <v>0.4000023331671821</v>
      </c>
      <c r="BL3010" s="49" t="n">
        <v>0.02000000083562326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0.187754229722653</v>
      </c>
      <c r="BQ3010" s="49" t="n">
        <v>-0.03799837409931994</v>
      </c>
      <c r="BR3010" s="49" t="n">
        <v>1.000832563823821</v>
      </c>
      <c r="BS3010" s="49" t="n">
        <v>-0.0343628587184952</v>
      </c>
      <c r="BT3010" s="49" t="n">
        <v>-0.2343731595768755</v>
      </c>
      <c r="BU3010" s="49" t="n">
        <v>-0.001082368722649107</v>
      </c>
      <c r="BV3010" s="49" t="n">
        <v>0.2368813110217997</v>
      </c>
    </row>
    <row r="3011">
      <c r="A3011" s="51" t="n">
        <v>82.45999999999999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-1.713624348906629</v>
      </c>
      <c r="L3011" s="51" t="n">
        <v>-1.530969434493985</v>
      </c>
      <c r="M3011" s="51" t="n">
        <v>-0.0571520230544043</v>
      </c>
      <c r="N3011" s="51" t="n">
        <v>-1.485282660252691</v>
      </c>
      <c r="O3011" s="51" t="n">
        <v>-6.213669468500292</v>
      </c>
      <c r="P3011" s="51" t="n">
        <v>1.550174147035305</v>
      </c>
      <c r="Q3011" s="51" t="n">
        <v>-5.565109337113405e-05</v>
      </c>
      <c r="R3011" s="51" t="n">
        <v>0.0001794344939853865</v>
      </c>
      <c r="S3011" s="51" t="n">
        <v>0.0001383230544043032</v>
      </c>
      <c r="T3011" s="51" t="n">
        <v>0.0001026602526905673</v>
      </c>
      <c r="U3011" s="51" t="n">
        <v>9.468500292264537e-06</v>
      </c>
      <c r="V3011" s="51" t="n">
        <v>1.585296469541753e-05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0.0003175714036135764</v>
      </c>
      <c r="AD3011" s="51" t="n">
        <v>-0.0008848599031605322</v>
      </c>
      <c r="AE3011" s="51" t="n">
        <v>-0.0005683966923993577</v>
      </c>
      <c r="AF3011" s="51" t="n">
        <v>-0.0005364619173170563</v>
      </c>
      <c r="AG3011" s="51" t="n">
        <v>0.0002657092568062588</v>
      </c>
      <c r="AH3011" s="51" t="n">
        <v>-5.360583881157226e-06</v>
      </c>
      <c r="AI3011" s="51" t="n">
        <v>-0.02523238268853351</v>
      </c>
      <c r="AJ3011" s="51" t="n">
        <v>0.1649705650821675</v>
      </c>
      <c r="AK3011" s="51" t="n">
        <v>0.07269200952925704</v>
      </c>
      <c r="AL3011" s="51" t="n">
        <v>0.009122405585573225</v>
      </c>
      <c r="AM3011" s="51" t="n">
        <v>-0.006065140198217737</v>
      </c>
      <c r="AN3011" s="51" t="n">
        <v>-0.001067805693251378</v>
      </c>
      <c r="AO3011" s="51" t="n">
        <v>-0.02437503871379925</v>
      </c>
      <c r="AP3011" s="51" t="n">
        <v>-1.249137419105341</v>
      </c>
      <c r="AQ3011" s="51" t="n">
        <v>0.3414630940892183</v>
      </c>
      <c r="AR3011" s="51" t="n">
        <v>-0.04627446245173623</v>
      </c>
      <c r="AS3011" s="51" t="n">
        <v>0.09771964667202214</v>
      </c>
      <c r="AT3011" s="51" t="n">
        <v>-0.0003184250374067866</v>
      </c>
      <c r="AU3011" s="51" t="n">
        <v>380.0001131826456</v>
      </c>
      <c r="AV3011" s="51" t="n">
        <v>900.0136169457504</v>
      </c>
      <c r="AW3011" s="51" t="n">
        <v>540.0047238739909</v>
      </c>
      <c r="AX3011" s="51" t="n">
        <v>75.00087109617409</v>
      </c>
      <c r="AY3011" s="51" t="n">
        <v>84.37517179419041</v>
      </c>
      <c r="AZ3011" s="51" t="n">
        <v>40.00000062647369</v>
      </c>
      <c r="BA3011" s="51" t="n">
        <v>8.000050560286118</v>
      </c>
      <c r="BB3011" s="51" t="n">
        <v>23.90805171860531</v>
      </c>
      <c r="BC3011" s="51" t="n">
        <v>15.00068090731542</v>
      </c>
      <c r="BD3011" s="51" t="n">
        <v>3.750261303194574</v>
      </c>
      <c r="BE3011" s="51" t="n">
        <v>4.687606531576197</v>
      </c>
      <c r="BF3011" s="51" t="n">
        <v>3.000003888448771</v>
      </c>
      <c r="BG3011" s="51" t="n">
        <v>6.000003230691161</v>
      </c>
      <c r="BH3011" s="51" t="n">
        <v>14.00017021226651</v>
      </c>
      <c r="BI3011" s="51" t="n">
        <v>5.500035593263944</v>
      </c>
      <c r="BJ3011" s="51" t="n">
        <v>0.7000066455168396</v>
      </c>
      <c r="BK3011" s="51" t="n">
        <v>0.400002305169176</v>
      </c>
      <c r="BL3011" s="51" t="n">
        <v>0.02000000082559578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0.1877561972135791</v>
      </c>
      <c r="BQ3011" s="51" t="n">
        <v>-0.03798484182927317</v>
      </c>
      <c r="BR3011" s="51" t="n">
        <v>1.000832653797438</v>
      </c>
      <c r="BS3011" s="51" t="n">
        <v>-0.03633034964464765</v>
      </c>
      <c r="BT3011" s="51" t="n">
        <v>-0.2479054296236488</v>
      </c>
      <c r="BU3011" s="51" t="n">
        <v>-0.001172342339650356</v>
      </c>
      <c r="BV3011" s="51" t="n">
        <v>0.2505561229121124</v>
      </c>
    </row>
    <row r="3012">
      <c r="A3012" s="49" t="n">
        <v>82.47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-1.713621638255011</v>
      </c>
      <c r="L3012" s="49" t="n">
        <v>-1.530976968519125</v>
      </c>
      <c r="M3012" s="49" t="n">
        <v>-0.05715671460290635</v>
      </c>
      <c r="N3012" s="49" t="n">
        <v>-1.485287060435615</v>
      </c>
      <c r="O3012" s="49" t="n">
        <v>-6.213667371696104</v>
      </c>
      <c r="P3012" s="49" t="n">
        <v>1.550174093778186</v>
      </c>
      <c r="Q3012" s="49" t="n">
        <v>-5.836174498896618e-05</v>
      </c>
      <c r="R3012" s="49" t="n">
        <v>0.0001869685191244752</v>
      </c>
      <c r="S3012" s="49" t="n">
        <v>0.0001430146029063536</v>
      </c>
      <c r="T3012" s="49" t="n">
        <v>0.0001070604356150362</v>
      </c>
      <c r="U3012" s="49" t="n">
        <v>7.37169610420807e-06</v>
      </c>
      <c r="V3012" s="49" t="n">
        <v>1.59062218136885e-05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0.0002308589340740561</v>
      </c>
      <c r="AD3012" s="49" t="n">
        <v>-0.0006467183355172391</v>
      </c>
      <c r="AE3012" s="49" t="n">
        <v>-0.0003865020846219482</v>
      </c>
      <c r="AF3012" s="49" t="n">
        <v>-0.000365922028511023</v>
      </c>
      <c r="AG3012" s="49" t="n">
        <v>0.0001662483458550995</v>
      </c>
      <c r="AH3012" s="49" t="n">
        <v>-3.190486538654554e-06</v>
      </c>
      <c r="AI3012" s="49" t="n">
        <v>-0.02575171047065651</v>
      </c>
      <c r="AJ3012" s="49" t="n">
        <v>0.1684938721662563</v>
      </c>
      <c r="AK3012" s="49" t="n">
        <v>0.07425413338928211</v>
      </c>
      <c r="AL3012" s="49" t="n">
        <v>0.009337975422888979</v>
      </c>
      <c r="AM3012" s="49" t="n">
        <v>-0.006202166502419205</v>
      </c>
      <c r="AN3012" s="49" t="n">
        <v>-0.001065241304263736</v>
      </c>
      <c r="AO3012" s="49" t="n">
        <v>-0.02523102212958156</v>
      </c>
      <c r="AP3012" s="49" t="n">
        <v>-1.243401504366772</v>
      </c>
      <c r="AQ3012" s="49" t="n">
        <v>0.344008275448812</v>
      </c>
      <c r="AR3012" s="49" t="n">
        <v>-0.0459464405497189</v>
      </c>
      <c r="AS3012" s="49" t="n">
        <v>0.09750884889865011</v>
      </c>
      <c r="AT3012" s="49" t="n">
        <v>-0.0003158958349276853</v>
      </c>
      <c r="AU3012" s="49" t="n">
        <v>380.0001120508192</v>
      </c>
      <c r="AV3012" s="49" t="n">
        <v>900.0134807762929</v>
      </c>
      <c r="AW3012" s="49" t="n">
        <v>540.004676635251</v>
      </c>
      <c r="AX3012" s="49" t="n">
        <v>75.00086238521236</v>
      </c>
      <c r="AY3012" s="49" t="n">
        <v>84.37517007624851</v>
      </c>
      <c r="AZ3012" s="49" t="n">
        <v>40.00000062020895</v>
      </c>
      <c r="BA3012" s="49" t="n">
        <v>8.000050307484686</v>
      </c>
      <c r="BB3012" s="49" t="n">
        <v>23.90804271001229</v>
      </c>
      <c r="BC3012" s="49" t="n">
        <v>15.00067750277885</v>
      </c>
      <c r="BD3012" s="49" t="n">
        <v>3.750259996678601</v>
      </c>
      <c r="BE3012" s="49" t="n">
        <v>4.687605998918316</v>
      </c>
      <c r="BF3012" s="49" t="n">
        <v>3.000003869006527</v>
      </c>
      <c r="BG3012" s="49" t="n">
        <v>6.000003191922866</v>
      </c>
      <c r="BH3012" s="49" t="n">
        <v>14.00016816971931</v>
      </c>
      <c r="BI3012" s="49" t="n">
        <v>5.500035166144777</v>
      </c>
      <c r="BJ3012" s="49" t="n">
        <v>0.7000065657706375</v>
      </c>
      <c r="BK3012" s="49" t="n">
        <v>0.4000022775071458</v>
      </c>
      <c r="BL3012" s="49" t="n">
        <v>0.02000000081568864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0.1877576750445087</v>
      </c>
      <c r="BQ3012" s="49" t="n">
        <v>-0.03797468800012818</v>
      </c>
      <c r="BR3012" s="49" t="n">
        <v>1.000832722281141</v>
      </c>
      <c r="BS3012" s="49" t="n">
        <v>-0.03780818057419477</v>
      </c>
      <c r="BT3012" s="49" t="n">
        <v>-0.2580592587686364</v>
      </c>
      <c r="BU3012" s="49" t="n">
        <v>-0.001240826042581133</v>
      </c>
      <c r="BV3012" s="49" t="n">
        <v>0.2608171374810653</v>
      </c>
    </row>
    <row r="3013">
      <c r="A3013" s="51" t="n">
        <v>82.48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-1.713619808373768</v>
      </c>
      <c r="L3013" s="51" t="n">
        <v>-1.530982093276464</v>
      </c>
      <c r="M3013" s="51" t="n">
        <v>-0.05715957121968789</v>
      </c>
      <c r="N3013" s="51" t="n">
        <v>-1.485289746543232</v>
      </c>
      <c r="O3013" s="51" t="n">
        <v>-6.213666270378384</v>
      </c>
      <c r="P3013" s="51" t="n">
        <v>1.55017406584927</v>
      </c>
      <c r="Q3013" s="51" t="n">
        <v>-6.01916262323865e-05</v>
      </c>
      <c r="R3013" s="51" t="n">
        <v>0.000192093276463412</v>
      </c>
      <c r="S3013" s="51" t="n">
        <v>0.0001458712196878847</v>
      </c>
      <c r="T3013" s="51" t="n">
        <v>0.0001097465432322586</v>
      </c>
      <c r="U3013" s="51" t="n">
        <v>6.270378383632647e-06</v>
      </c>
      <c r="V3013" s="51" t="n">
        <v>1.593415072997928e-05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0.0001422845781379449</v>
      </c>
      <c r="AD3013" s="51" t="n">
        <v>-0.0004032859864366601</v>
      </c>
      <c r="AE3013" s="51" t="n">
        <v>-0.0002019874984325635</v>
      </c>
      <c r="AF3013" s="51" t="n">
        <v>-0.0001928944309034003</v>
      </c>
      <c r="AG3013" s="51" t="n">
        <v>6.601139715824286e-05</v>
      </c>
      <c r="AH3013" s="51" t="n">
        <v>-9.938281592515932e-07</v>
      </c>
      <c r="AI3013" s="51" t="n">
        <v>-0.02592358756613008</v>
      </c>
      <c r="AJ3013" s="51" t="n">
        <v>0.1697648467102808</v>
      </c>
      <c r="AK3013" s="51" t="n">
        <v>0.07480808999097947</v>
      </c>
      <c r="AL3013" s="51" t="n">
        <v>0.009422951974340666</v>
      </c>
      <c r="AM3013" s="51" t="n">
        <v>-0.006254808572623051</v>
      </c>
      <c r="AN3013" s="51" t="n">
        <v>-0.001063689880008509</v>
      </c>
      <c r="AO3013" s="51" t="n">
        <v>-0.02574149610383782</v>
      </c>
      <c r="AP3013" s="51" t="n">
        <v>-1.239902541541591</v>
      </c>
      <c r="AQ3013" s="51" t="n">
        <v>0.3455519500687189</v>
      </c>
      <c r="AR3013" s="51" t="n">
        <v>-0.04574818142075043</v>
      </c>
      <c r="AS3013" s="51" t="n">
        <v>0.09738184805884938</v>
      </c>
      <c r="AT3013" s="51" t="n">
        <v>-0.0003143958562231115</v>
      </c>
      <c r="AU3013" s="51" t="n">
        <v>380.0001109303109</v>
      </c>
      <c r="AV3013" s="51" t="n">
        <v>900.01334596853</v>
      </c>
      <c r="AW3013" s="51" t="n">
        <v>540.0046298688985</v>
      </c>
      <c r="AX3013" s="51" t="n">
        <v>75.00085376136023</v>
      </c>
      <c r="AY3013" s="51" t="n">
        <v>84.37516837548603</v>
      </c>
      <c r="AZ3013" s="51" t="n">
        <v>40.00000061400686</v>
      </c>
      <c r="BA3013" s="51" t="n">
        <v>8.000050055947263</v>
      </c>
      <c r="BB3013" s="51" t="n">
        <v>23.90803374646223</v>
      </c>
      <c r="BC3013" s="51" t="n">
        <v>15.00067411526495</v>
      </c>
      <c r="BD3013" s="51" t="n">
        <v>3.750258696695208</v>
      </c>
      <c r="BE3013" s="51" t="n">
        <v>4.687605468923724</v>
      </c>
      <c r="BF3013" s="51" t="n">
        <v>3.000003849661494</v>
      </c>
      <c r="BG3013" s="51" t="n">
        <v>6.000003153619792</v>
      </c>
      <c r="BH3013" s="51" t="n">
        <v>14.00016615168268</v>
      </c>
      <c r="BI3013" s="51" t="n">
        <v>5.500034744151039</v>
      </c>
      <c r="BJ3013" s="51" t="n">
        <v>0.7000064869813898</v>
      </c>
      <c r="BK3013" s="51" t="n">
        <v>0.4000022501770601</v>
      </c>
      <c r="BL3013" s="51" t="n">
        <v>0.02000000080590037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0.1877586504365594</v>
      </c>
      <c r="BQ3013" s="51" t="n">
        <v>-0.03796800056331307</v>
      </c>
      <c r="BR3013" s="51" t="n">
        <v>1.000832768782265</v>
      </c>
      <c r="BS3013" s="51" t="n">
        <v>-0.03878357262493415</v>
      </c>
      <c r="BT3013" s="51" t="n">
        <v>-0.2647466955837466</v>
      </c>
      <c r="BU3013" s="51" t="n">
        <v>-0.001287327166421548</v>
      </c>
      <c r="BV3013" s="51" t="n">
        <v>0.2675754763413492</v>
      </c>
    </row>
    <row r="3014">
      <c r="A3014" s="49" t="n">
        <v>82.48999999999999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-1.713618871362178</v>
      </c>
      <c r="L3014" s="49" t="n">
        <v>-1.53098477399855</v>
      </c>
      <c r="M3014" s="49" t="n">
        <v>-0.05716058026453671</v>
      </c>
      <c r="N3014" s="49" t="n">
        <v>-1.485290706690714</v>
      </c>
      <c r="O3014" s="49" t="n">
        <v>-6.213666164868941</v>
      </c>
      <c r="P3014" s="49" t="n">
        <v>1.550174063411215</v>
      </c>
      <c r="Q3014" s="49" t="n">
        <v>-6.112863782181677e-05</v>
      </c>
      <c r="R3014" s="49" t="n">
        <v>0.0001947739985499464</v>
      </c>
      <c r="S3014" s="49" t="n">
        <v>0.0001468802645367071</v>
      </c>
      <c r="T3014" s="49" t="n">
        <v>0.000110706690714002</v>
      </c>
      <c r="U3014" s="49" t="n">
        <v>6.164868940672363e-06</v>
      </c>
      <c r="V3014" s="49" t="n">
        <v>1.593658878529247e-05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5.304557263284635e-05</v>
      </c>
      <c r="AD3014" s="49" t="n">
        <v>-0.00015785567670576</v>
      </c>
      <c r="AE3014" s="49" t="n">
        <v>-1.732981986323103e-05</v>
      </c>
      <c r="AF3014" s="49" t="n">
        <v>-1.970240712950277e-05</v>
      </c>
      <c r="AG3014" s="49" t="n">
        <v>-3.366447934333486e-05</v>
      </c>
      <c r="AH3014" s="49" t="n">
        <v>1.19997855677653e-06</v>
      </c>
      <c r="AI3014" s="49" t="n">
        <v>-0.02575051025369442</v>
      </c>
      <c r="AJ3014" s="49" t="n">
        <v>0.1687975916948178</v>
      </c>
      <c r="AK3014" s="49" t="n">
        <v>0.07436038773128362</v>
      </c>
      <c r="AL3014" s="49" t="n">
        <v>0.009378003950356064</v>
      </c>
      <c r="AM3014" s="49" t="n">
        <v>-0.006223527762499197</v>
      </c>
      <c r="AN3014" s="49" t="n">
        <v>-0.001063158103733719</v>
      </c>
      <c r="AO3014" s="49" t="n">
        <v>-0.02590445101110833</v>
      </c>
      <c r="AP3014" s="49" t="n">
        <v>-1.238656110521542</v>
      </c>
      <c r="AQ3014" s="49" t="n">
        <v>0.3460874418612799</v>
      </c>
      <c r="AR3014" s="49" t="n">
        <v>-0.04568052661520496</v>
      </c>
      <c r="AS3014" s="49" t="n">
        <v>0.09733917490309622</v>
      </c>
      <c r="AT3014" s="49" t="n">
        <v>-0.0003139308694431251</v>
      </c>
      <c r="AU3014" s="49" t="n">
        <v>380.0001087227977</v>
      </c>
      <c r="AV3014" s="49" t="n">
        <v>900.0130803837561</v>
      </c>
      <c r="AW3014" s="49" t="n">
        <v>540.0045377345075</v>
      </c>
      <c r="AX3014" s="49" t="n">
        <v>75.00083677150917</v>
      </c>
      <c r="AY3014" s="49" t="n">
        <v>84.37516502481385</v>
      </c>
      <c r="AZ3014" s="49" t="n">
        <v>40.00000060178813</v>
      </c>
      <c r="BA3014" s="49" t="n">
        <v>8.000049556639189</v>
      </c>
      <c r="BB3014" s="49" t="n">
        <v>23.90801595359126</v>
      </c>
      <c r="BC3014" s="49" t="n">
        <v>15.00066739096518</v>
      </c>
      <c r="BD3014" s="49" t="n">
        <v>3.750256116195673</v>
      </c>
      <c r="BE3014" s="49" t="n">
        <v>4.68760441687121</v>
      </c>
      <c r="BF3014" s="49" t="n">
        <v>3.000003811261121</v>
      </c>
      <c r="BG3014" s="49" t="n">
        <v>6.000003078387038</v>
      </c>
      <c r="BH3014" s="49" t="n">
        <v>14.00016218796814</v>
      </c>
      <c r="BI3014" s="49" t="n">
        <v>5.500033915294572</v>
      </c>
      <c r="BJ3014" s="49" t="n">
        <v>0.7000063322279618</v>
      </c>
      <c r="BK3014" s="49" t="n">
        <v>0.4000021964968362</v>
      </c>
      <c r="BL3014" s="49" t="n">
        <v>0.02000000078667481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0.1877591174162329</v>
      </c>
      <c r="BQ3014" s="49" t="n">
        <v>-0.03796482040499018</v>
      </c>
      <c r="BR3014" s="49" t="n">
        <v>1.000832793067371</v>
      </c>
      <c r="BS3014" s="49" t="n">
        <v>-0.03925055229841989</v>
      </c>
      <c r="BT3014" s="49" t="n">
        <v>-0.2679268539066415</v>
      </c>
      <c r="BU3014" s="49" t="n">
        <v>-0.001311612272569818</v>
      </c>
      <c r="BV3014" s="49" t="n">
        <v>0.2707898174355812</v>
      </c>
    </row>
    <row r="3015">
      <c r="A3015" s="51" t="n">
        <v>82.5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-1.713618827342271</v>
      </c>
      <c r="L3015" s="51" t="n">
        <v>-1.530985008725291</v>
      </c>
      <c r="M3015" s="51" t="n">
        <v>-0.05715975371247251</v>
      </c>
      <c r="N3015" s="51" t="n">
        <v>-1.485289951992273</v>
      </c>
      <c r="O3015" s="51" t="n">
        <v>-6.213667042306571</v>
      </c>
      <c r="P3015" s="51" t="n">
        <v>1.550174086286995</v>
      </c>
      <c r="Q3015" s="51" t="n">
        <v>-6.117265772931368e-05</v>
      </c>
      <c r="R3015" s="51" t="n">
        <v>0.0001950087252908794</v>
      </c>
      <c r="S3015" s="51" t="n">
        <v>0.0001460537124725048</v>
      </c>
      <c r="T3015" s="51" t="n">
        <v>0.0001099519922733716</v>
      </c>
      <c r="U3015" s="51" t="n">
        <v>7.04230657078142e-06</v>
      </c>
      <c r="V3015" s="51" t="n">
        <v>1.591371300446731e-05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-3.566848210640388e-05</v>
      </c>
      <c r="AD3015" s="51" t="n">
        <v>8.62985975323724e-05</v>
      </c>
      <c r="AE3015" s="51" t="n">
        <v>0.0001650260978786201</v>
      </c>
      <c r="AF3015" s="51" t="n">
        <v>0.0001513601770720126</v>
      </c>
      <c r="AG3015" s="51" t="n">
        <v>-0.0001314677862088087</v>
      </c>
      <c r="AH3015" s="51" t="n">
        <v>3.361918457738585e-06</v>
      </c>
      <c r="AI3015" s="51" t="n">
        <v>-0.02523950379602877</v>
      </c>
      <c r="AJ3015" s="51" t="n">
        <v>0.165635623353372</v>
      </c>
      <c r="AK3015" s="51" t="n">
        <v>0.07293069711060129</v>
      </c>
      <c r="AL3015" s="51" t="n">
        <v>0.009205510118904076</v>
      </c>
      <c r="AM3015" s="51" t="n">
        <v>-0.006109889845715822</v>
      </c>
      <c r="AN3015" s="51" t="n">
        <v>-0.001063639072078265</v>
      </c>
      <c r="AO3015" s="51" t="n">
        <v>-0.02572250209361483</v>
      </c>
      <c r="AP3015" s="51" t="n">
        <v>-1.239647780927154</v>
      </c>
      <c r="AQ3015" s="51" t="n">
        <v>0.3456215037134359</v>
      </c>
      <c r="AR3015" s="51" t="n">
        <v>-0.04574257807802638</v>
      </c>
      <c r="AS3015" s="51" t="n">
        <v>0.09738023691589845</v>
      </c>
      <c r="AT3015" s="51" t="n">
        <v>-0.0003144928604168007</v>
      </c>
      <c r="AU3015" s="51" t="n">
        <v>380.0001087227977</v>
      </c>
      <c r="AV3015" s="51" t="n">
        <v>900.0130803837561</v>
      </c>
      <c r="AW3015" s="51" t="n">
        <v>540.0045377345075</v>
      </c>
      <c r="AX3015" s="51" t="n">
        <v>75.00083677150917</v>
      </c>
      <c r="AY3015" s="51" t="n">
        <v>84.37516502481385</v>
      </c>
      <c r="AZ3015" s="51" t="n">
        <v>40.00000060178813</v>
      </c>
      <c r="BA3015" s="51" t="n">
        <v>8.000049556639189</v>
      </c>
      <c r="BB3015" s="51" t="n">
        <v>23.90801595359126</v>
      </c>
      <c r="BC3015" s="51" t="n">
        <v>15.00066739096518</v>
      </c>
      <c r="BD3015" s="51" t="n">
        <v>3.750256116195673</v>
      </c>
      <c r="BE3015" s="51" t="n">
        <v>4.68760441687121</v>
      </c>
      <c r="BF3015" s="51" t="n">
        <v>3.000003811261121</v>
      </c>
      <c r="BG3015" s="51" t="n">
        <v>6.000003078387038</v>
      </c>
      <c r="BH3015" s="51" t="n">
        <v>14.00016218796814</v>
      </c>
      <c r="BI3015" s="51" t="n">
        <v>5.500033915294572</v>
      </c>
      <c r="BJ3015" s="51" t="n">
        <v>0.7000063322279618</v>
      </c>
      <c r="BK3015" s="51" t="n">
        <v>0.4000021964968362</v>
      </c>
      <c r="BL3015" s="51" t="n">
        <v>0.02000000078667481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0.187759076799734</v>
      </c>
      <c r="BQ3015" s="51" t="n">
        <v>-0.03796514145068366</v>
      </c>
      <c r="BR3015" s="51" t="n">
        <v>1.000832795158993</v>
      </c>
      <c r="BS3015" s="51" t="n">
        <v>-0.03920993579947796</v>
      </c>
      <c r="BT3015" s="51" t="n">
        <v>-0.2676058082131533</v>
      </c>
      <c r="BU3015" s="51" t="n">
        <v>-0.001313703894778584</v>
      </c>
      <c r="BV3015" s="51" t="n">
        <v>0.2704662889765327</v>
      </c>
    </row>
    <row r="3016">
      <c r="A3016" s="49" t="n">
        <v>82.51000000000001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-1.713619664621759</v>
      </c>
      <c r="L3016" s="49" t="n">
        <v>-1.530982827879199</v>
      </c>
      <c r="M3016" s="49" t="n">
        <v>-0.05715712765803316</v>
      </c>
      <c r="N3016" s="49" t="n">
        <v>-1.485287516100356</v>
      </c>
      <c r="O3016" s="49" t="n">
        <v>-6.213668876997813</v>
      </c>
      <c r="P3016" s="49" t="n">
        <v>1.550174133966564</v>
      </c>
      <c r="Q3016" s="49" t="n">
        <v>-6.033537824112756e-05</v>
      </c>
      <c r="R3016" s="49" t="n">
        <v>0.0001928278791987204</v>
      </c>
      <c r="S3016" s="49" t="n">
        <v>0.0001434276580331573</v>
      </c>
      <c r="T3016" s="49" t="n">
        <v>0.0001075161003558645</v>
      </c>
      <c r="U3016" s="49" t="n">
        <v>8.876997813267451e-06</v>
      </c>
      <c r="V3016" s="49" t="n">
        <v>1.586603343639581e-05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-0.0001226912910806744</v>
      </c>
      <c r="AD3016" s="49" t="n">
        <v>0.0003259646786808836</v>
      </c>
      <c r="AE3016" s="49" t="n">
        <v>0.0003426993655529702</v>
      </c>
      <c r="AF3016" s="49" t="n">
        <v>0.0003180590062558037</v>
      </c>
      <c r="AG3016" s="49" t="n">
        <v>-0.0002261298679901919</v>
      </c>
      <c r="AH3016" s="49" t="n">
        <v>5.46376516216739e-06</v>
      </c>
      <c r="AI3016" s="49" t="n">
        <v>-0.02440196706701903</v>
      </c>
      <c r="AJ3016" s="49" t="n">
        <v>0.1603508919198586</v>
      </c>
      <c r="AK3016" s="49" t="n">
        <v>0.07055141003473725</v>
      </c>
      <c r="AL3016" s="49" t="n">
        <v>0.008909504388812812</v>
      </c>
      <c r="AM3016" s="49" t="n">
        <v>-0.005916529082550765</v>
      </c>
      <c r="AN3016" s="49" t="n">
        <v>-0.001065112559283911</v>
      </c>
      <c r="AO3016" s="49" t="n">
        <v>-0.02520279127257995</v>
      </c>
      <c r="AP3016" s="49" t="n">
        <v>-1.242833715317004</v>
      </c>
      <c r="AQ3016" s="49" t="n">
        <v>0.3441740442359454</v>
      </c>
      <c r="AR3016" s="49" t="n">
        <v>-0.0459317337224179</v>
      </c>
      <c r="AS3016" s="49" t="n">
        <v>0.09750334145247358</v>
      </c>
      <c r="AT3016" s="49" t="n">
        <v>-0.0003160603160206558</v>
      </c>
      <c r="AU3016" s="49" t="n">
        <v>380.0001076355697</v>
      </c>
      <c r="AV3016" s="49" t="n">
        <v>900.0129495799185</v>
      </c>
      <c r="AW3016" s="49" t="n">
        <v>540.0044923571625</v>
      </c>
      <c r="AX3016" s="49" t="n">
        <v>75.00082840379407</v>
      </c>
      <c r="AY3016" s="49" t="n">
        <v>84.37516337456572</v>
      </c>
      <c r="AZ3016" s="49" t="n">
        <v>40.00000059577025</v>
      </c>
      <c r="BA3016" s="49" t="n">
        <v>8.000049308855992</v>
      </c>
      <c r="BB3016" s="49" t="n">
        <v>23.90800712382331</v>
      </c>
      <c r="BC3016" s="49" t="n">
        <v>15.00066405401036</v>
      </c>
      <c r="BD3016" s="49" t="n">
        <v>3.750254835614695</v>
      </c>
      <c r="BE3016" s="49" t="n">
        <v>4.687603894786854</v>
      </c>
      <c r="BF3016" s="49" t="n">
        <v>3.000003792204816</v>
      </c>
      <c r="BG3016" s="49" t="n">
        <v>6.000003041446393</v>
      </c>
      <c r="BH3016" s="49" t="n">
        <v>14.00016024171252</v>
      </c>
      <c r="BI3016" s="49" t="n">
        <v>5.500033508311037</v>
      </c>
      <c r="BJ3016" s="49" t="n">
        <v>0.7000062562412263</v>
      </c>
      <c r="BK3016" s="49" t="n">
        <v>0.4000021701388741</v>
      </c>
      <c r="BL3016" s="49" t="n">
        <v>0.02000000077723471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0.1877585360886383</v>
      </c>
      <c r="BQ3016" s="49" t="n">
        <v>-0.03796891139004791</v>
      </c>
      <c r="BR3016" s="49" t="n">
        <v>1.000832775331266</v>
      </c>
      <c r="BS3016" s="49" t="n">
        <v>-0.0386692247038023</v>
      </c>
      <c r="BT3016" s="49" t="n">
        <v>-0.2638358688489065</v>
      </c>
      <c r="BU3016" s="49" t="n">
        <v>-0.001293876168206864</v>
      </c>
      <c r="BV3016" s="49" t="n">
        <v>0.2666577370825553</v>
      </c>
    </row>
    <row r="3017">
      <c r="A3017" s="51" t="n">
        <v>82.52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-1.713621360011306</v>
      </c>
      <c r="L3017" s="51" t="n">
        <v>-1.530978293418467</v>
      </c>
      <c r="M3017" s="51" t="n">
        <v>-0.05715276150697117</v>
      </c>
      <c r="N3017" s="51" t="n">
        <v>-1.485283454450988</v>
      </c>
      <c r="O3017" s="51" t="n">
        <v>-6.213671630934649</v>
      </c>
      <c r="P3017" s="51" t="n">
        <v>1.550174205618005</v>
      </c>
      <c r="Q3017" s="51" t="n">
        <v>-5.863998869437559e-05</v>
      </c>
      <c r="R3017" s="51" t="n">
        <v>0.0001882934184669338</v>
      </c>
      <c r="S3017" s="51" t="n">
        <v>0.0001390615069711693</v>
      </c>
      <c r="T3017" s="51" t="n">
        <v>0.0001034544509883606</v>
      </c>
      <c r="U3017" s="51" t="n">
        <v>1.163093464917608e-05</v>
      </c>
      <c r="V3017" s="51" t="n">
        <v>1.579438199539318e-05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-0.0002068949919222148</v>
      </c>
      <c r="AD3017" s="51" t="n">
        <v>0.0005580338543749398</v>
      </c>
      <c r="AE3017" s="51" t="n">
        <v>0.0005134037113379494</v>
      </c>
      <c r="AF3017" s="51" t="n">
        <v>0.000478248264742521</v>
      </c>
      <c r="AG3017" s="51" t="n">
        <v>-0.0003164412840037361</v>
      </c>
      <c r="AH3017" s="51" t="n">
        <v>7.478463583029818e-06</v>
      </c>
      <c r="AI3017" s="51" t="n">
        <v>-0.02325346143320807</v>
      </c>
      <c r="AJ3017" s="51" t="n">
        <v>0.1530424400482387</v>
      </c>
      <c r="AK3017" s="51" t="n">
        <v>0.06726703664774579</v>
      </c>
      <c r="AL3017" s="51" t="n">
        <v>0.008495599577964408</v>
      </c>
      <c r="AM3017" s="51" t="n">
        <v>-0.005647098490416312</v>
      </c>
      <c r="AN3017" s="51" t="n">
        <v>-0.001067545461566588</v>
      </c>
      <c r="AO3017" s="51" t="n">
        <v>-0.02435683026201616</v>
      </c>
      <c r="AP3017" s="51" t="n">
        <v>-1.24814165260069</v>
      </c>
      <c r="AQ3017" s="51" t="n">
        <v>0.3417776839994452</v>
      </c>
      <c r="AR3017" s="51" t="n">
        <v>-0.04624374523898692</v>
      </c>
      <c r="AS3017" s="51" t="n">
        <v>0.09770573330938916</v>
      </c>
      <c r="AT3017" s="51" t="n">
        <v>-0.0003185986905232005</v>
      </c>
      <c r="AU3017" s="51" t="n">
        <v>380.000106559214</v>
      </c>
      <c r="AV3017" s="51" t="n">
        <v>900.0128200841193</v>
      </c>
      <c r="AW3017" s="51" t="n">
        <v>540.0044474335908</v>
      </c>
      <c r="AX3017" s="51" t="n">
        <v>75.00082011975613</v>
      </c>
      <c r="AY3017" s="51" t="n">
        <v>84.37516174082006</v>
      </c>
      <c r="AZ3017" s="51" t="n">
        <v>40.00000058981254</v>
      </c>
      <c r="BA3017" s="51" t="n">
        <v>8.000049062311712</v>
      </c>
      <c r="BB3017" s="51" t="n">
        <v>23.90799833820419</v>
      </c>
      <c r="BC3017" s="51" t="n">
        <v>15.00066073374031</v>
      </c>
      <c r="BD3017" s="51" t="n">
        <v>3.750253561436622</v>
      </c>
      <c r="BE3017" s="51" t="n">
        <v>4.68760337531292</v>
      </c>
      <c r="BF3017" s="51" t="n">
        <v>3.000003773243792</v>
      </c>
      <c r="BG3017" s="51" t="n">
        <v>6.000003004949036</v>
      </c>
      <c r="BH3017" s="51" t="n">
        <v>14.00015831881197</v>
      </c>
      <c r="BI3017" s="51" t="n">
        <v>5.500033106211305</v>
      </c>
      <c r="BJ3017" s="51" t="n">
        <v>0.7000061811663315</v>
      </c>
      <c r="BK3017" s="51" t="n">
        <v>0.4000021440972076</v>
      </c>
      <c r="BL3017" s="51" t="n">
        <v>0.02000000076790789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0.1877575092794939</v>
      </c>
      <c r="BQ3017" s="51" t="n">
        <v>-0.03797603300369473</v>
      </c>
      <c r="BR3017" s="51" t="n">
        <v>1.000832734104472</v>
      </c>
      <c r="BS3017" s="51" t="n">
        <v>-0.03764241555939685</v>
      </c>
      <c r="BT3017" s="51" t="n">
        <v>-0.2567142552020868</v>
      </c>
      <c r="BU3017" s="51" t="n">
        <v>-0.001252649374228199</v>
      </c>
      <c r="BV3017" s="51" t="n">
        <v>0.2594623853346824</v>
      </c>
    </row>
    <row r="3018">
      <c r="A3018" s="49" t="n">
        <v>82.53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-1.713623879289607</v>
      </c>
      <c r="L3018" s="49" t="n">
        <v>-1.530971497584812</v>
      </c>
      <c r="M3018" s="49" t="n">
        <v>-0.05714673687029904</v>
      </c>
      <c r="N3018" s="49" t="n">
        <v>-1.485277843229608</v>
      </c>
      <c r="O3018" s="49" t="n">
        <v>-6.213675254469207</v>
      </c>
      <c r="P3018" s="49" t="n">
        <v>1.550174300103053</v>
      </c>
      <c r="Q3018" s="49" t="n">
        <v>-5.612071039307054e-05</v>
      </c>
      <c r="R3018" s="49" t="n">
        <v>0.0001814975848122291</v>
      </c>
      <c r="S3018" s="49" t="n">
        <v>0.0001330368702990373</v>
      </c>
      <c r="T3018" s="49" t="n">
        <v>9.784322960770808e-05</v>
      </c>
      <c r="U3018" s="49" t="n">
        <v>1.525446920691564e-05</v>
      </c>
      <c r="V3018" s="49" t="n">
        <v>1.56998969464972e-05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-0.0002872045466468006</v>
      </c>
      <c r="AD3018" s="49" t="n">
        <v>0.0007795405347557384</v>
      </c>
      <c r="AE3018" s="49" t="n">
        <v>0.0006749764641290252</v>
      </c>
      <c r="AF3018" s="49" t="n">
        <v>0.000629897949237686</v>
      </c>
      <c r="AG3018" s="49" t="n">
        <v>-0.000401267068697966</v>
      </c>
      <c r="AH3018" s="49" t="n">
        <v>9.380497149507781e-06</v>
      </c>
      <c r="AI3018" s="49" t="n">
        <v>-0.02181344754688546</v>
      </c>
      <c r="AJ3018" s="49" t="n">
        <v>0.1438347214292511</v>
      </c>
      <c r="AK3018" s="49" t="n">
        <v>0.06313344991542287</v>
      </c>
      <c r="AL3018" s="49" t="n">
        <v>0.007970891246903601</v>
      </c>
      <c r="AM3018" s="49" t="n">
        <v>-0.005306207254402096</v>
      </c>
      <c r="AN3018" s="49" t="n">
        <v>-0.001070892415924642</v>
      </c>
      <c r="AO3018" s="49" t="n">
        <v>-0.0232002880099157</v>
      </c>
      <c r="AP3018" s="49" t="n">
        <v>-1.255472253586633</v>
      </c>
      <c r="AQ3018" s="49" t="n">
        <v>0.3384771494682311</v>
      </c>
      <c r="AR3018" s="49" t="n">
        <v>-0.04667279705543426</v>
      </c>
      <c r="AS3018" s="49" t="n">
        <v>0.09798364597994899</v>
      </c>
      <c r="AT3018" s="49" t="n">
        <v>-0.0003220610483019815</v>
      </c>
      <c r="AU3018" s="49" t="n">
        <v>380.0001054936219</v>
      </c>
      <c r="AV3018" s="49" t="n">
        <v>900.0126918832781</v>
      </c>
      <c r="AW3018" s="49" t="n">
        <v>540.0044029592549</v>
      </c>
      <c r="AX3018" s="49" t="n">
        <v>75.00081191855857</v>
      </c>
      <c r="AY3018" s="49" t="n">
        <v>84.37516012341186</v>
      </c>
      <c r="AZ3018" s="49" t="n">
        <v>40.00000058391442</v>
      </c>
      <c r="BA3018" s="49" t="n">
        <v>8.000048817000154</v>
      </c>
      <c r="BB3018" s="49" t="n">
        <v>23.90798959651317</v>
      </c>
      <c r="BC3018" s="49" t="n">
        <v>15.0006574300716</v>
      </c>
      <c r="BD3018" s="49" t="n">
        <v>3.750252293629439</v>
      </c>
      <c r="BE3018" s="49" t="n">
        <v>4.687602858436355</v>
      </c>
      <c r="BF3018" s="49" t="n">
        <v>3.000003754377573</v>
      </c>
      <c r="BG3018" s="49" t="n">
        <v>6.000002968889648</v>
      </c>
      <c r="BH3018" s="49" t="n">
        <v>14.00015641898623</v>
      </c>
      <c r="BI3018" s="49" t="n">
        <v>5.500032708936769</v>
      </c>
      <c r="BJ3018" s="49" t="n">
        <v>0.7000061069923356</v>
      </c>
      <c r="BK3018" s="49" t="n">
        <v>0.4000021183680412</v>
      </c>
      <c r="BL3018" s="49" t="n">
        <v>0.020000000758693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0.1877560165910037</v>
      </c>
      <c r="BQ3018" s="49" t="n">
        <v>-0.03798636606620122</v>
      </c>
      <c r="BR3018" s="49" t="n">
        <v>1.000832672238457</v>
      </c>
      <c r="BS3018" s="49" t="n">
        <v>-0.03614972706916797</v>
      </c>
      <c r="BT3018" s="49" t="n">
        <v>-0.2463811926955994</v>
      </c>
      <c r="BU3018" s="49" t="n">
        <v>-0.001190783358806513</v>
      </c>
      <c r="BV3018" s="49" t="n">
        <v>0.2490219123818004</v>
      </c>
    </row>
    <row r="3019">
      <c r="A3019" s="51" t="n">
        <v>82.54000000000001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-1.713627177807925</v>
      </c>
      <c r="L3019" s="51" t="n">
        <v>-1.530962561268067</v>
      </c>
      <c r="M3019" s="51" t="n">
        <v>-0.05713915617944232</v>
      </c>
      <c r="N3019" s="51" t="n">
        <v>-1.485270778075747</v>
      </c>
      <c r="O3019" s="51" t="n">
        <v>-6.213679687133274</v>
      </c>
      <c r="P3019" s="51" t="n">
        <v>1.550174415996621</v>
      </c>
      <c r="Q3019" s="51" t="n">
        <v>-5.282219207480843e-05</v>
      </c>
      <c r="R3019" s="51" t="n">
        <v>0.0001725612680665289</v>
      </c>
      <c r="S3019" s="51" t="n">
        <v>0.0001254561794423181</v>
      </c>
      <c r="T3019" s="51" t="n">
        <v>9.077807574664476e-05</v>
      </c>
      <c r="U3019" s="51" t="n">
        <v>1.968713327382687e-05</v>
      </c>
      <c r="V3019" s="51" t="n">
        <v>1.558400337930976e-05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-0.0003626112184523471</v>
      </c>
      <c r="AD3019" s="51" t="n">
        <v>0.0009876995091185324</v>
      </c>
      <c r="AE3019" s="51" t="n">
        <v>0.0008254054943687571</v>
      </c>
      <c r="AF3019" s="51" t="n">
        <v>0.000771119173832749</v>
      </c>
      <c r="AG3019" s="51" t="n">
        <v>-0.0004795606824006152</v>
      </c>
      <c r="AH3019" s="51" t="n">
        <v>1.114621941601343e-05</v>
      </c>
      <c r="AI3019" s="51" t="n">
        <v>-0.02010497432094527</v>
      </c>
      <c r="AJ3019" s="51" t="n">
        <v>0.1328756062727238</v>
      </c>
      <c r="AK3019" s="51" t="n">
        <v>0.05821699012460572</v>
      </c>
      <c r="AL3019" s="51" t="n">
        <v>0.007343843237220152</v>
      </c>
      <c r="AM3019" s="51" t="n">
        <v>-0.004899346384687644</v>
      </c>
      <c r="AN3019" s="51" t="n">
        <v>-0.001075096579365515</v>
      </c>
      <c r="AO3019" s="51" t="n">
        <v>-0.02175272614226061</v>
      </c>
      <c r="AP3019" s="51" t="n">
        <v>-1.264700786090611</v>
      </c>
      <c r="AQ3019" s="51" t="n">
        <v>0.3343285148887239</v>
      </c>
      <c r="AR3019" s="51" t="n">
        <v>-0.04721160502923775</v>
      </c>
      <c r="AS3019" s="51" t="n">
        <v>0.09833236563850375</v>
      </c>
      <c r="AT3019" s="51" t="n">
        <v>-0.0003263888667800316</v>
      </c>
      <c r="AU3019" s="51" t="n">
        <v>380.0001044386857</v>
      </c>
      <c r="AV3019" s="51" t="n">
        <v>900.0125649644453</v>
      </c>
      <c r="AW3019" s="51" t="n">
        <v>540.0043589296623</v>
      </c>
      <c r="AX3019" s="51" t="n">
        <v>75.00080379937299</v>
      </c>
      <c r="AY3019" s="51" t="n">
        <v>84.37515852217774</v>
      </c>
      <c r="AZ3019" s="51" t="n">
        <v>40.00000057807528</v>
      </c>
      <c r="BA3019" s="51" t="n">
        <v>8.000048572915153</v>
      </c>
      <c r="BB3019" s="51" t="n">
        <v>23.9079808985306</v>
      </c>
      <c r="BC3019" s="51" t="n">
        <v>15.00065414292125</v>
      </c>
      <c r="BD3019" s="51" t="n">
        <v>3.750251032161291</v>
      </c>
      <c r="BE3019" s="51" t="n">
        <v>4.687602344144173</v>
      </c>
      <c r="BF3019" s="51" t="n">
        <v>3.000003735605685</v>
      </c>
      <c r="BG3019" s="51" t="n">
        <v>6.000002933262972</v>
      </c>
      <c r="BH3019" s="51" t="n">
        <v>14.00015454195839</v>
      </c>
      <c r="BI3019" s="51" t="n">
        <v>5.500032316429528</v>
      </c>
      <c r="BJ3019" s="51" t="n">
        <v>0.7000060337084275</v>
      </c>
      <c r="BK3019" s="51" t="n">
        <v>0.4000020929476247</v>
      </c>
      <c r="BL3019" s="51" t="n">
        <v>0.02000000074958868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0.1877540841134347</v>
      </c>
      <c r="BQ3019" s="51" t="n">
        <v>-0.03799972979210028</v>
      </c>
      <c r="BR3019" s="51" t="n">
        <v>1.000832590724767</v>
      </c>
      <c r="BS3019" s="51" t="n">
        <v>-0.03421724950022909</v>
      </c>
      <c r="BT3019" s="51" t="n">
        <v>-0.233017466796541</v>
      </c>
      <c r="BU3019" s="51" t="n">
        <v>-0.001109269668786439</v>
      </c>
      <c r="BV3019" s="51" t="n">
        <v>0.2355189811349312</v>
      </c>
    </row>
    <row r="3020">
      <c r="A3020" s="49" t="n">
        <v>82.55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-1.713631201223997</v>
      </c>
      <c r="L3020" s="49" t="n">
        <v>-1.530951632014234</v>
      </c>
      <c r="M3020" s="49" t="n">
        <v>-0.05713014104480275</v>
      </c>
      <c r="N3020" s="49" t="n">
        <v>-1.485262372548239</v>
      </c>
      <c r="O3020" s="49" t="n">
        <v>-6.213684858588825</v>
      </c>
      <c r="P3020" s="49" t="n">
        <v>1.550174551609895</v>
      </c>
      <c r="Q3020" s="49" t="n">
        <v>-4.879877600272309e-05</v>
      </c>
      <c r="R3020" s="49" t="n">
        <v>0.0001616320142341365</v>
      </c>
      <c r="S3020" s="49" t="n">
        <v>0.0001164410448027536</v>
      </c>
      <c r="T3020" s="49" t="n">
        <v>8.237254823928453e-05</v>
      </c>
      <c r="U3020" s="49" t="n">
        <v>2.485858882472769e-05</v>
      </c>
      <c r="V3020" s="49" t="n">
        <v>1.544839010514387e-05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-0.0004321849724978031</v>
      </c>
      <c r="AD3020" s="49" t="n">
        <v>0.001179940324253292</v>
      </c>
      <c r="AE3020" s="49" t="n">
        <v>0.000962853773495287</v>
      </c>
      <c r="AF3020" s="49" t="n">
        <v>0.0009001871711767297</v>
      </c>
      <c r="AG3020" s="49" t="n">
        <v>-0.0005503765176393448</v>
      </c>
      <c r="AH3020" s="49" t="n">
        <v>1.275414259581777e-05</v>
      </c>
      <c r="AI3020" s="49" t="n">
        <v>-0.01815432489618456</v>
      </c>
      <c r="AJ3020" s="49" t="n">
        <v>0.120334104125533</v>
      </c>
      <c r="AK3020" s="49" t="n">
        <v>0.05259344320908983</v>
      </c>
      <c r="AL3020" s="49" t="n">
        <v>0.006624156750227774</v>
      </c>
      <c r="AM3020" s="49" t="n">
        <v>-0.004432803837980785</v>
      </c>
      <c r="AN3020" s="49" t="n">
        <v>-0.001080090551078089</v>
      </c>
      <c r="AO3020" s="49" t="n">
        <v>-0.02003728669611406</v>
      </c>
      <c r="AP3020" s="49" t="n">
        <v>-1.275679122890823</v>
      </c>
      <c r="AQ3020" s="49" t="n">
        <v>0.3293983043316954</v>
      </c>
      <c r="AR3020" s="49" t="n">
        <v>-0.04785153320442254</v>
      </c>
      <c r="AS3020" s="49" t="n">
        <v>0.09874630673335809</v>
      </c>
      <c r="AT3020" s="49" t="n">
        <v>-0.0003315129815100607</v>
      </c>
      <c r="AU3020" s="49" t="n">
        <v>380.0001033942988</v>
      </c>
      <c r="AV3020" s="49" t="n">
        <v>900.0124393148009</v>
      </c>
      <c r="AW3020" s="49" t="n">
        <v>540.0043153403657</v>
      </c>
      <c r="AX3020" s="49" t="n">
        <v>75.00079576137927</v>
      </c>
      <c r="AY3020" s="49" t="n">
        <v>84.37515693695596</v>
      </c>
      <c r="AZ3020" s="49" t="n">
        <v>40.00000057229452</v>
      </c>
      <c r="BA3020" s="49" t="n">
        <v>8.000048330050577</v>
      </c>
      <c r="BB3020" s="49" t="n">
        <v>23.90797224403795</v>
      </c>
      <c r="BC3020" s="49" t="n">
        <v>15.00065087220664</v>
      </c>
      <c r="BD3020" s="49" t="n">
        <v>3.750249777000485</v>
      </c>
      <c r="BE3020" s="49" t="n">
        <v>4.687601832423452</v>
      </c>
      <c r="BF3020" s="49" t="n">
        <v>3.000003716927656</v>
      </c>
      <c r="BG3020" s="49" t="n">
        <v>6.000002898063816</v>
      </c>
      <c r="BH3020" s="49" t="n">
        <v>14.00015268745489</v>
      </c>
      <c r="BI3020" s="49" t="n">
        <v>5.500031928632374</v>
      </c>
      <c r="BJ3020" s="49" t="n">
        <v>0.7000059613039263</v>
      </c>
      <c r="BK3020" s="49" t="n">
        <v>0.4000020678322532</v>
      </c>
      <c r="BL3020" s="49" t="n">
        <v>0.02000000074059362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0.187751743385829</v>
      </c>
      <c r="BQ3020" s="49" t="n">
        <v>-0.03801590578491161</v>
      </c>
      <c r="BR3020" s="49" t="n">
        <v>1.000832490777306</v>
      </c>
      <c r="BS3020" s="49" t="n">
        <v>-0.03187652189451384</v>
      </c>
      <c r="BT3020" s="49" t="n">
        <v>-0.2168414739852076</v>
      </c>
      <c r="BU3020" s="49" t="n">
        <v>-0.001009322207590202</v>
      </c>
      <c r="BV3020" s="49" t="n">
        <v>0.2191742599382684</v>
      </c>
    </row>
    <row r="3021">
      <c r="A3021" s="51" t="n">
        <v>82.56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-1.713635886353771</v>
      </c>
      <c r="L3021" s="51" t="n">
        <v>-1.530938881708104</v>
      </c>
      <c r="M3021" s="51" t="n">
        <v>-0.05711983038314723</v>
      </c>
      <c r="N3021" s="51" t="n">
        <v>-1.485252756375294</v>
      </c>
      <c r="O3021" s="51" t="n">
        <v>-6.213690689694634</v>
      </c>
      <c r="P3021" s="51" t="n">
        <v>1.550174705016557</v>
      </c>
      <c r="Q3021" s="51" t="n">
        <v>-4.411364622924907e-05</v>
      </c>
      <c r="R3021" s="51" t="n">
        <v>0.0001488817081034544</v>
      </c>
      <c r="S3021" s="51" t="n">
        <v>0.0001061303831472252</v>
      </c>
      <c r="T3021" s="51" t="n">
        <v>7.275637529402523e-05</v>
      </c>
      <c r="U3021" s="51" t="n">
        <v>3.068969463360105e-05</v>
      </c>
      <c r="V3021" s="51" t="n">
        <v>1.529498344288172e-05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-0.0004950856650817808</v>
      </c>
      <c r="AD3021" s="51" t="n">
        <v>0.00135393836174007</v>
      </c>
      <c r="AE3021" s="51" t="n">
        <v>0.001085681263806365</v>
      </c>
      <c r="AF3021" s="51" t="n">
        <v>0.001015561741403216</v>
      </c>
      <c r="AG3021" s="51" t="n">
        <v>-0.0006128808653208359</v>
      </c>
      <c r="AH3021" s="51" t="n">
        <v>1.418518457021035e-05</v>
      </c>
      <c r="AI3021" s="51" t="n">
        <v>-0.01599062482797399</v>
      </c>
      <c r="AJ3021" s="51" t="n">
        <v>0.1063978379602925</v>
      </c>
      <c r="AK3021" s="51" t="n">
        <v>0.04634690823975231</v>
      </c>
      <c r="AL3021" s="51" t="n">
        <v>0.005822624966897718</v>
      </c>
      <c r="AM3021" s="51" t="n">
        <v>-0.003913570400106483</v>
      </c>
      <c r="AN3021" s="51" t="n">
        <v>-0.001085797419015542</v>
      </c>
      <c r="AO3021" s="51" t="n">
        <v>-0.01808033696605361</v>
      </c>
      <c r="AP3021" s="51" t="n">
        <v>-1.288238022017107</v>
      </c>
      <c r="AQ3021" s="51" t="n">
        <v>0.3237624678279026</v>
      </c>
      <c r="AR3021" s="51" t="n">
        <v>-0.04858272677213746</v>
      </c>
      <c r="AS3021" s="51" t="n">
        <v>0.09921909796155506</v>
      </c>
      <c r="AT3021" s="51" t="n">
        <v>-0.000337354656349849</v>
      </c>
      <c r="AU3021" s="51" t="n">
        <v>380.0001023603559</v>
      </c>
      <c r="AV3021" s="51" t="n">
        <v>900.0123149216529</v>
      </c>
      <c r="AW3021" s="51" t="n">
        <v>540.004272186962</v>
      </c>
      <c r="AX3021" s="51" t="n">
        <v>75.00078780376548</v>
      </c>
      <c r="AY3021" s="51" t="n">
        <v>84.3751553675864</v>
      </c>
      <c r="AZ3021" s="51" t="n">
        <v>40.00000056657158</v>
      </c>
      <c r="BA3021" s="51" t="n">
        <v>8.000048088400323</v>
      </c>
      <c r="BB3021" s="51" t="n">
        <v>23.90796363281776</v>
      </c>
      <c r="BC3021" s="51" t="n">
        <v>15.00064761784561</v>
      </c>
      <c r="BD3021" s="51" t="n">
        <v>3.750248528115482</v>
      </c>
      <c r="BE3021" s="51" t="n">
        <v>4.687601323261335</v>
      </c>
      <c r="BF3021" s="51" t="n">
        <v>3.000003698343018</v>
      </c>
      <c r="BG3021" s="51" t="n">
        <v>6.000002863287051</v>
      </c>
      <c r="BH3021" s="51" t="n">
        <v>14.00015086252941</v>
      </c>
      <c r="BI3021" s="51" t="n">
        <v>5.500031545488785</v>
      </c>
      <c r="BJ3021" s="51" t="n">
        <v>0.7000058897682793</v>
      </c>
      <c r="BK3021" s="51" t="n">
        <v>0.4000020430182661</v>
      </c>
      <c r="BL3021" s="51" t="n">
        <v>0.02000000073170649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0.1877490309074332</v>
      </c>
      <c r="BQ3021" s="51" t="n">
        <v>-0.03803464144319487</v>
      </c>
      <c r="BR3021" s="51" t="n">
        <v>1.000832373821242</v>
      </c>
      <c r="BS3021" s="51" t="n">
        <v>-0.02916404349870283</v>
      </c>
      <c r="BT3021" s="51" t="n">
        <v>-0.1981058157019475</v>
      </c>
      <c r="BU3021" s="51" t="n">
        <v>-0.0008923661434234731</v>
      </c>
      <c r="BV3021" s="51" t="n">
        <v>0.2002429823126447</v>
      </c>
    </row>
    <row r="3022">
      <c r="A3022" s="49" t="n">
        <v>82.56999999999999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-1.713641162128132</v>
      </c>
      <c r="L3022" s="49" t="n">
        <v>-1.53092450396547</v>
      </c>
      <c r="M3022" s="49" t="n">
        <v>-0.05710837834189481</v>
      </c>
      <c r="N3022" s="49" t="n">
        <v>-1.485242073515951</v>
      </c>
      <c r="O3022" s="49" t="n">
        <v>-6.213697093673252</v>
      </c>
      <c r="P3022" s="49" t="n">
        <v>1.550174874081658</v>
      </c>
      <c r="Q3022" s="49" t="n">
        <v>-3.883787186764742e-05</v>
      </c>
      <c r="R3022" s="49" t="n">
        <v>0.0001345039654703228</v>
      </c>
      <c r="S3022" s="49" t="n">
        <v>9.467834189480495e-05</v>
      </c>
      <c r="T3022" s="49" t="n">
        <v>6.20735159506669e-05</v>
      </c>
      <c r="U3022" s="49" t="n">
        <v>3.709367325210877e-05</v>
      </c>
      <c r="V3022" s="49" t="n">
        <v>1.512591834162968e-05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-0.0005505729000997794</v>
      </c>
      <c r="AD3022" s="49" t="n">
        <v>0.00150764223909622</v>
      </c>
      <c r="AE3022" s="49" t="n">
        <v>0.00119246389220005</v>
      </c>
      <c r="AF3022" s="49" t="n">
        <v>0.001115904957863832</v>
      </c>
      <c r="AG3022" s="49" t="n">
        <v>-0.0006663612737666928</v>
      </c>
      <c r="AH3022" s="49" t="n">
        <v>1.542287521929912e-05</v>
      </c>
      <c r="AI3022" s="49" t="n">
        <v>-0.01364541811223904</v>
      </c>
      <c r="AJ3022" s="49" t="n">
        <v>0.09127030648140642</v>
      </c>
      <c r="AK3022" s="49" t="n">
        <v>0.03956857061876499</v>
      </c>
      <c r="AL3022" s="49" t="n">
        <v>0.004950975333908046</v>
      </c>
      <c r="AM3022" s="49" t="n">
        <v>-0.003349237680996274</v>
      </c>
      <c r="AN3022" s="49" t="n">
        <v>-0.001092131913056334</v>
      </c>
      <c r="AO3022" s="49" t="n">
        <v>-0.01591107670302293</v>
      </c>
      <c r="AP3022" s="49" t="n">
        <v>-1.302189655401768</v>
      </c>
      <c r="AQ3022" s="49" t="n">
        <v>0.3175052469593968</v>
      </c>
      <c r="AR3022" s="49" t="n">
        <v>-0.04939425921507259</v>
      </c>
      <c r="AS3022" s="49" t="n">
        <v>0.09974367732172235</v>
      </c>
      <c r="AT3022" s="49" t="n">
        <v>-0.0003438267602326278</v>
      </c>
      <c r="AU3022" s="49" t="n">
        <v>380.0001003233848</v>
      </c>
      <c r="AV3022" s="49" t="n">
        <v>900.012069854712</v>
      </c>
      <c r="AW3022" s="49" t="n">
        <v>540.0041871704415</v>
      </c>
      <c r="AX3022" s="49" t="n">
        <v>75.00077212647055</v>
      </c>
      <c r="AY3022" s="49" t="n">
        <v>84.37515227577144</v>
      </c>
      <c r="AZ3022" s="49" t="n">
        <v>40.0000005552968</v>
      </c>
      <c r="BA3022" s="49" t="n">
        <v>8.000047608718528</v>
      </c>
      <c r="BB3022" s="49" t="n">
        <v>23.90794653933041</v>
      </c>
      <c r="BC3022" s="49" t="n">
        <v>15.0006411578576</v>
      </c>
      <c r="BD3022" s="49" t="n">
        <v>3.75024604904753</v>
      </c>
      <c r="BE3022" s="49" t="n">
        <v>4.687600312561804</v>
      </c>
      <c r="BF3022" s="49" t="n">
        <v>3.000003661452046</v>
      </c>
      <c r="BG3022" s="49" t="n">
        <v>6.000002794980476</v>
      </c>
      <c r="BH3022" s="49" t="n">
        <v>14.00014739587039</v>
      </c>
      <c r="BI3022" s="49" t="n">
        <v>5.500030797945325</v>
      </c>
      <c r="BJ3022" s="49" t="n">
        <v>0.7000057494339942</v>
      </c>
      <c r="BK3022" s="49" t="n">
        <v>0.4000019942800224</v>
      </c>
      <c r="BL3022" s="49" t="n">
        <v>0.02000000071425091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0.1877459875905246</v>
      </c>
      <c r="BQ3022" s="49" t="n">
        <v>-0.03805565377223231</v>
      </c>
      <c r="BR3022" s="49" t="n">
        <v>1.000832241479888</v>
      </c>
      <c r="BS3022" s="49" t="n">
        <v>-0.02612072659013975</v>
      </c>
      <c r="BT3022" s="49" t="n">
        <v>-0.1770934866645105</v>
      </c>
      <c r="BU3022" s="49" t="n">
        <v>-0.000760024789991931</v>
      </c>
      <c r="BV3022" s="49" t="n">
        <v>0.1790110974612227</v>
      </c>
    </row>
    <row r="3023">
      <c r="A3023" s="51" t="n">
        <v>82.58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-1.713646950640637</v>
      </c>
      <c r="L3023" s="51" t="n">
        <v>-1.530908711273461</v>
      </c>
      <c r="M3023" s="51" t="n">
        <v>-0.05709595205064088</v>
      </c>
      <c r="N3023" s="51" t="n">
        <v>-1.485230480061046</v>
      </c>
      <c r="O3023" s="51" t="n">
        <v>-6.213703977362038</v>
      </c>
      <c r="P3023" s="51" t="n">
        <v>1.550175056492699</v>
      </c>
      <c r="Q3023" s="51" t="n">
        <v>-3.304935936276898e-05</v>
      </c>
      <c r="R3023" s="51" t="n">
        <v>0.0001187112734613027</v>
      </c>
      <c r="S3023" s="51" t="n">
        <v>8.225205064087832e-05</v>
      </c>
      <c r="T3023" s="51" t="n">
        <v>5.048006104613201e-05</v>
      </c>
      <c r="U3023" s="51" t="n">
        <v>4.397736203820557e-05</v>
      </c>
      <c r="V3023" s="51" t="n">
        <v>1.494350730135707e-05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-0.0005980144418087267</v>
      </c>
      <c r="AD3023" s="51" t="n">
        <v>0.00163929721729351</v>
      </c>
      <c r="AE3023" s="51" t="n">
        <v>0.001282009397951351</v>
      </c>
      <c r="AF3023" s="51" t="n">
        <v>0.001200095988757995</v>
      </c>
      <c r="AG3023" s="51" t="n">
        <v>-0.0007102342447300874</v>
      </c>
      <c r="AH3023" s="51" t="n">
        <v>1.6453522074786e-05</v>
      </c>
      <c r="AI3023" s="51" t="n">
        <v>-0.01115221704272237</v>
      </c>
      <c r="AJ3023" s="51" t="n">
        <v>0.0751679738047932</v>
      </c>
      <c r="AK3023" s="51" t="n">
        <v>0.03235539854989389</v>
      </c>
      <c r="AL3023" s="51" t="n">
        <v>0.004021701726884885</v>
      </c>
      <c r="AM3023" s="51" t="n">
        <v>-0.002747889618695574</v>
      </c>
      <c r="AN3023" s="51" t="n">
        <v>-0.001099001646364136</v>
      </c>
      <c r="AO3023" s="51" t="n">
        <v>-0.0135611132966733</v>
      </c>
      <c r="AP3023" s="51" t="n">
        <v>-1.317330348913617</v>
      </c>
      <c r="AQ3023" s="51" t="n">
        <v>0.3107179464673976</v>
      </c>
      <c r="AR3023" s="51" t="n">
        <v>-0.05027429149685954</v>
      </c>
      <c r="AS3023" s="51" t="n">
        <v>0.1003123948881533</v>
      </c>
      <c r="AT3023" s="51" t="n">
        <v>-0.0003508350322966809</v>
      </c>
      <c r="AU3023" s="51" t="n">
        <v>380.0001003233848</v>
      </c>
      <c r="AV3023" s="51" t="n">
        <v>900.012069854712</v>
      </c>
      <c r="AW3023" s="51" t="n">
        <v>540.0041871704415</v>
      </c>
      <c r="AX3023" s="51" t="n">
        <v>75.00077212647055</v>
      </c>
      <c r="AY3023" s="51" t="n">
        <v>84.37515227577144</v>
      </c>
      <c r="AZ3023" s="51" t="n">
        <v>40.0000005552968</v>
      </c>
      <c r="BA3023" s="51" t="n">
        <v>8.000047608718528</v>
      </c>
      <c r="BB3023" s="51" t="n">
        <v>23.90794653933041</v>
      </c>
      <c r="BC3023" s="51" t="n">
        <v>15.0006411578576</v>
      </c>
      <c r="BD3023" s="51" t="n">
        <v>3.75024604904753</v>
      </c>
      <c r="BE3023" s="51" t="n">
        <v>4.687600312561804</v>
      </c>
      <c r="BF3023" s="51" t="n">
        <v>3.000003661452046</v>
      </c>
      <c r="BG3023" s="51" t="n">
        <v>6.000002794980476</v>
      </c>
      <c r="BH3023" s="51" t="n">
        <v>14.00014739587039</v>
      </c>
      <c r="BI3023" s="51" t="n">
        <v>5.500030797945325</v>
      </c>
      <c r="BJ3023" s="51" t="n">
        <v>0.7000057494339942</v>
      </c>
      <c r="BK3023" s="51" t="n">
        <v>0.4000019942800224</v>
      </c>
      <c r="BL3023" s="51" t="n">
        <v>0.02000000071425091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0.1877426581624689</v>
      </c>
      <c r="BQ3023" s="51" t="n">
        <v>-0.03807863354534058</v>
      </c>
      <c r="BR3023" s="51" t="n">
        <v>1.000832095559294</v>
      </c>
      <c r="BS3023" s="51" t="n">
        <v>-0.0227912985344414</v>
      </c>
      <c r="BT3023" s="51" t="n">
        <v>-0.1541137135562393</v>
      </c>
      <c r="BU3023" s="51" t="n">
        <v>-0.0006141041959395466</v>
      </c>
      <c r="BV3023" s="51" t="n">
        <v>0.1557910688035231</v>
      </c>
    </row>
    <row r="3024">
      <c r="A3024" s="49" t="n">
        <v>82.59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-1.713653168271291</v>
      </c>
      <c r="L3024" s="49" t="n">
        <v>-1.530891731920331</v>
      </c>
      <c r="M3024" s="49" t="n">
        <v>-0.05708272923202001</v>
      </c>
      <c r="N3024" s="49" t="n">
        <v>-1.485218142003256</v>
      </c>
      <c r="O3024" s="49" t="n">
        <v>-6.213711242531239</v>
      </c>
      <c r="P3024" s="49" t="n">
        <v>1.550175249792523</v>
      </c>
      <c r="Q3024" s="49" t="n">
        <v>-2.683172870954209e-05</v>
      </c>
      <c r="R3024" s="49" t="n">
        <v>0.0001017319203311384</v>
      </c>
      <c r="S3024" s="49" t="n">
        <v>6.902923202001254e-05</v>
      </c>
      <c r="T3024" s="49" t="n">
        <v>3.81420032558033e-05</v>
      </c>
      <c r="U3024" s="49" t="n">
        <v>5.124253123867106e-05</v>
      </c>
      <c r="V3024" s="49" t="n">
        <v>1.47502074772099e-05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-0.0006368931008156533</v>
      </c>
      <c r="AD3024" s="49" t="n">
        <v>0.001747464349551637</v>
      </c>
      <c r="AE3024" s="49" t="n">
        <v>0.001353369905847086</v>
      </c>
      <c r="AF3024" s="49" t="n">
        <v>0.001267242891009363</v>
      </c>
      <c r="AG3024" s="49" t="n">
        <v>-0.0007440511910624993</v>
      </c>
      <c r="AH3024" s="49" t="n">
        <v>1.726634416456072e-05</v>
      </c>
      <c r="AI3024" s="49" t="n">
        <v>-0.008546032108499496</v>
      </c>
      <c r="AJ3024" s="49" t="n">
        <v>0.05831722759748247</v>
      </c>
      <c r="AK3024" s="49" t="n">
        <v>0.02480878098382645</v>
      </c>
      <c r="AL3024" s="49" t="n">
        <v>0.003047888805692919</v>
      </c>
      <c r="AM3024" s="49" t="n">
        <v>-0.00211798895219619</v>
      </c>
      <c r="AN3024" s="49" t="n">
        <v>-0.001106308429716519</v>
      </c>
      <c r="AO3024" s="49" t="n">
        <v>-0.01106401094151131</v>
      </c>
      <c r="AP3024" s="49" t="n">
        <v>-1.333443494592423</v>
      </c>
      <c r="AQ3024" s="49" t="n">
        <v>0.303497629463619</v>
      </c>
      <c r="AR3024" s="49" t="n">
        <v>-0.05121024107111087</v>
      </c>
      <c r="AS3024" s="49" t="n">
        <v>0.1009171219019851</v>
      </c>
      <c r="AT3024" s="49" t="n">
        <v>-0.0003582794210069123</v>
      </c>
      <c r="AU3024" s="49" t="n">
        <v>380.000099320151</v>
      </c>
      <c r="AV3024" s="49" t="n">
        <v>900.0119491561649</v>
      </c>
      <c r="AW3024" s="49" t="n">
        <v>540.0041452987371</v>
      </c>
      <c r="AX3024" s="49" t="n">
        <v>75.00076440520584</v>
      </c>
      <c r="AY3024" s="49" t="n">
        <v>84.37515075301373</v>
      </c>
      <c r="AZ3024" s="49" t="n">
        <v>40.00000054974383</v>
      </c>
      <c r="BA3024" s="49" t="n">
        <v>8.000047370674936</v>
      </c>
      <c r="BB3024" s="49" t="n">
        <v>23.90793805663375</v>
      </c>
      <c r="BC3024" s="49" t="n">
        <v>15.00063795206831</v>
      </c>
      <c r="BD3024" s="49" t="n">
        <v>3.750244818802293</v>
      </c>
      <c r="BE3024" s="49" t="n">
        <v>4.687599810998995</v>
      </c>
      <c r="BF3024" s="49" t="n">
        <v>3.000003643144786</v>
      </c>
      <c r="BG3024" s="49" t="n">
        <v>6.00000276144071</v>
      </c>
      <c r="BH3024" s="49" t="n">
        <v>14.00014578127601</v>
      </c>
      <c r="BI3024" s="49" t="n">
        <v>5.500030439448393</v>
      </c>
      <c r="BJ3024" s="49" t="n">
        <v>0.7000056811104648</v>
      </c>
      <c r="BK3024" s="49" t="n">
        <v>0.4000019703486621</v>
      </c>
      <c r="BL3024" s="49" t="n">
        <v>0.02000000070567989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0.1877390905254084</v>
      </c>
      <c r="BQ3024" s="49" t="n">
        <v>-0.03810324975498728</v>
      </c>
      <c r="BR3024" s="49" t="n">
        <v>1.000831938030303</v>
      </c>
      <c r="BS3024" s="49" t="n">
        <v>-0.01922366147394383</v>
      </c>
      <c r="BT3024" s="49" t="n">
        <v>-0.1294975039095383</v>
      </c>
      <c r="BU3024" s="49" t="n">
        <v>-0.0004565752047547278</v>
      </c>
      <c r="BV3024" s="49" t="n">
        <v>0.1309173828801328</v>
      </c>
    </row>
    <row r="3025">
      <c r="A3025" s="51" t="n">
        <v>82.59999999999999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-1.713659726870609</v>
      </c>
      <c r="L3025" s="51" t="n">
        <v>-1.53087380675836</v>
      </c>
      <c r="M3025" s="51" t="n">
        <v>-0.05706889570535699</v>
      </c>
      <c r="N3025" s="51" t="n">
        <v>-1.4852052329069</v>
      </c>
      <c r="O3025" s="51" t="n">
        <v>-6.213718787251437</v>
      </c>
      <c r="P3025" s="51" t="n">
        <v>1.550175451413604</v>
      </c>
      <c r="Q3025" s="51" t="n">
        <v>-2.027312939145709e-05</v>
      </c>
      <c r="R3025" s="51" t="n">
        <v>8.380675835950591e-05</v>
      </c>
      <c r="S3025" s="51" t="n">
        <v>5.519570535698903e-05</v>
      </c>
      <c r="T3025" s="51" t="n">
        <v>2.523290689993019e-05</v>
      </c>
      <c r="U3025" s="51" t="n">
        <v>5.878725143659835e-05</v>
      </c>
      <c r="V3025" s="51" t="n">
        <v>1.454858639560186e-05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-0.0006668120147858765</v>
      </c>
      <c r="AD3025" s="51" t="n">
        <v>0.001831035177874575</v>
      </c>
      <c r="AE3025" s="51" t="n">
        <v>0.001405851101948152</v>
      </c>
      <c r="AF3025" s="51" t="n">
        <v>0.001316691284153467</v>
      </c>
      <c r="AG3025" s="51" t="n">
        <v>-0.0007675025891813695</v>
      </c>
      <c r="AH3025" s="51" t="n">
        <v>1.785356843876065e-05</v>
      </c>
      <c r="AI3025" s="51" t="n">
        <v>-0.005862888403907382</v>
      </c>
      <c r="AJ3025" s="51" t="n">
        <v>0.04095124784247606</v>
      </c>
      <c r="AK3025" s="51" t="n">
        <v>0.01703312580375851</v>
      </c>
      <c r="AL3025" s="51" t="n">
        <v>0.00204303093087762</v>
      </c>
      <c r="AM3025" s="51" t="n">
        <v>-0.001468260180451722</v>
      </c>
      <c r="AN3025" s="51" t="n">
        <v>-0.001113949641657881</v>
      </c>
      <c r="AO3025" s="51" t="n">
        <v>-0.00845482000371401</v>
      </c>
      <c r="AP3025" s="51" t="n">
        <v>-1.350302593978242</v>
      </c>
      <c r="AQ3025" s="51" t="n">
        <v>0.2959457544562889</v>
      </c>
      <c r="AR3025" s="51" t="n">
        <v>-0.05218895838611846</v>
      </c>
      <c r="AS3025" s="51" t="n">
        <v>0.1015493647129938</v>
      </c>
      <c r="AT3025" s="51" t="n">
        <v>-0.0003660554787997829</v>
      </c>
      <c r="AU3025" s="51" t="n">
        <v>380.0000983269495</v>
      </c>
      <c r="AV3025" s="51" t="n">
        <v>900.0118296646032</v>
      </c>
      <c r="AW3025" s="51" t="n">
        <v>540.0041038457497</v>
      </c>
      <c r="AX3025" s="51" t="n">
        <v>75.00075676115378</v>
      </c>
      <c r="AY3025" s="51" t="n">
        <v>84.37514924548358</v>
      </c>
      <c r="AZ3025" s="51" t="n">
        <v>40.00000054424639</v>
      </c>
      <c r="BA3025" s="51" t="n">
        <v>8.000047133821562</v>
      </c>
      <c r="BB3025" s="51" t="n">
        <v>23.90792961635059</v>
      </c>
      <c r="BC3025" s="51" t="n">
        <v>15.00063476230797</v>
      </c>
      <c r="BD3025" s="51" t="n">
        <v>3.750243594708281</v>
      </c>
      <c r="BE3025" s="51" t="n">
        <v>4.687599311944</v>
      </c>
      <c r="BF3025" s="51" t="n">
        <v>3.000003624929062</v>
      </c>
      <c r="BG3025" s="51" t="n">
        <v>6.000002728303421</v>
      </c>
      <c r="BH3025" s="51" t="n">
        <v>14.00014424941879</v>
      </c>
      <c r="BI3025" s="51" t="n">
        <v>5.50003009267683</v>
      </c>
      <c r="BJ3025" s="51" t="n">
        <v>0.700005614247869</v>
      </c>
      <c r="BK3025" s="51" t="n">
        <v>0.4000019467044782</v>
      </c>
      <c r="BL3025" s="51" t="n">
        <v>0.02000000069721173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0.1877353350824346</v>
      </c>
      <c r="BQ3025" s="51" t="n">
        <v>-0.03812915429089282</v>
      </c>
      <c r="BR3025" s="51" t="n">
        <v>1.000831771007922</v>
      </c>
      <c r="BS3025" s="51" t="n">
        <v>-0.01546821850012536</v>
      </c>
      <c r="BT3025" s="51" t="n">
        <v>-0.103592968003996</v>
      </c>
      <c r="BU3025" s="51" t="n">
        <v>-0.0002895528241619871</v>
      </c>
      <c r="BV3025" s="51" t="n">
        <v>0.1047418380795494</v>
      </c>
    </row>
    <row r="3026">
      <c r="A3026" s="49" t="n">
        <v>82.61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-1.713666534987555</v>
      </c>
      <c r="L3026" s="49" t="n">
        <v>-1.530855185845069</v>
      </c>
      <c r="M3026" s="49" t="n">
        <v>-0.05705464281751906</v>
      </c>
      <c r="N3026" s="49" t="n">
        <v>-1.485191931509109</v>
      </c>
      <c r="O3026" s="49" t="n">
        <v>-6.213726507292059</v>
      </c>
      <c r="P3026" s="49" t="n">
        <v>1.550175658713326</v>
      </c>
      <c r="Q3026" s="49" t="n">
        <v>-1.346501244525733e-05</v>
      </c>
      <c r="R3026" s="49" t="n">
        <v>6.518584506887137e-05</v>
      </c>
      <c r="S3026" s="49" t="n">
        <v>4.09428175190546e-05</v>
      </c>
      <c r="T3026" s="49" t="n">
        <v>1.193150910872021e-05</v>
      </c>
      <c r="U3026" s="49" t="n">
        <v>6.650729205937012e-05</v>
      </c>
      <c r="V3026" s="49" t="n">
        <v>1.434128667421319e-05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-0.0006874982686089126</v>
      </c>
      <c r="AD3026" s="49" t="n">
        <v>0.00188924184740401</v>
      </c>
      <c r="AE3026" s="49" t="n">
        <v>0.001439017937261532</v>
      </c>
      <c r="AF3026" s="49" t="n">
        <v>0.001348029816285688</v>
      </c>
      <c r="AG3026" s="49" t="n">
        <v>-0.0007804202661635567</v>
      </c>
      <c r="AH3026" s="49" t="n">
        <v>1.821049370588049e-05</v>
      </c>
      <c r="AI3026" s="49" t="n">
        <v>-0.003139335143146039</v>
      </c>
      <c r="AJ3026" s="49" t="n">
        <v>0.02330682893915672</v>
      </c>
      <c r="AK3026" s="49" t="n">
        <v>0.009134437295420383</v>
      </c>
      <c r="AL3026" s="49" t="n">
        <v>0.001020848072076019</v>
      </c>
      <c r="AM3026" s="49" t="n">
        <v>-0.0008075705752394577</v>
      </c>
      <c r="AN3026" s="49" t="n">
        <v>-0.00112181963888828</v>
      </c>
      <c r="AO3026" s="49" t="n">
        <v>-0.005769593066336943</v>
      </c>
      <c r="AP3026" s="49" t="n">
        <v>-1.367674390357237</v>
      </c>
      <c r="AQ3026" s="49" t="n">
        <v>0.2881667729635905</v>
      </c>
      <c r="AR3026" s="49" t="n">
        <v>-0.05319690850741601</v>
      </c>
      <c r="AS3026" s="49" t="n">
        <v>0.1022003820486443</v>
      </c>
      <c r="AT3026" s="49" t="n">
        <v>-0.0003740557971262723</v>
      </c>
      <c r="AU3026" s="49" t="n">
        <v>380.00009734368</v>
      </c>
      <c r="AV3026" s="49" t="n">
        <v>900.0117113679571</v>
      </c>
      <c r="AW3026" s="49" t="n">
        <v>540.0040628072921</v>
      </c>
      <c r="AX3026" s="49" t="n">
        <v>75.00074919354225</v>
      </c>
      <c r="AY3026" s="49" t="n">
        <v>84.37514775302874</v>
      </c>
      <c r="AZ3026" s="49" t="n">
        <v>40.00000053880392</v>
      </c>
      <c r="BA3026" s="49" t="n">
        <v>8.000046898152455</v>
      </c>
      <c r="BB3026" s="49" t="n">
        <v>23.90792121826883</v>
      </c>
      <c r="BC3026" s="49" t="n">
        <v>15.00063158849643</v>
      </c>
      <c r="BD3026" s="49" t="n">
        <v>3.750242376734739</v>
      </c>
      <c r="BE3026" s="49" t="n">
        <v>4.68759881538428</v>
      </c>
      <c r="BF3026" s="49" t="n">
        <v>3.000003606804417</v>
      </c>
      <c r="BG3026" s="49" t="n">
        <v>6.00000269556378</v>
      </c>
      <c r="BH3026" s="49" t="n">
        <v>14.00014279341854</v>
      </c>
      <c r="BI3026" s="49" t="n">
        <v>5.500029756907733</v>
      </c>
      <c r="BJ3026" s="49" t="n">
        <v>0.7000055488120417</v>
      </c>
      <c r="BK3026" s="49" t="n">
        <v>0.4000019233440245</v>
      </c>
      <c r="BL3026" s="49" t="n">
        <v>0.02000000068884519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0.187731444039441</v>
      </c>
      <c r="BQ3026" s="49" t="n">
        <v>-0.0381559867801433</v>
      </c>
      <c r="BR3026" s="49" t="n">
        <v>1.000831596727931</v>
      </c>
      <c r="BS3026" s="49" t="n">
        <v>-0.01157717550648307</v>
      </c>
      <c r="BT3026" s="49" t="n">
        <v>-0.0767604787535181</v>
      </c>
      <c r="BU3026" s="49" t="n">
        <v>-0.000115272832390545</v>
      </c>
      <c r="BV3026" s="49" t="n">
        <v>0.07762870203090544</v>
      </c>
    </row>
    <row r="3027">
      <c r="A3027" s="51" t="n">
        <v>82.62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-1.713673499124495</v>
      </c>
      <c r="L3027" s="51" t="n">
        <v>-1.530836125008917</v>
      </c>
      <c r="M3027" s="51" t="n">
        <v>-0.05704016483587022</v>
      </c>
      <c r="N3027" s="51" t="n">
        <v>-1.485178419284706</v>
      </c>
      <c r="O3027" s="51" t="n">
        <v>-6.213734297532097</v>
      </c>
      <c r="P3027" s="51" t="n">
        <v>1.550175869009852</v>
      </c>
      <c r="Q3027" s="51" t="n">
        <v>-6.500875504800163e-06</v>
      </c>
      <c r="R3027" s="51" t="n">
        <v>4.612500891698623e-05</v>
      </c>
      <c r="S3027" s="51" t="n">
        <v>2.646483587022408e-05</v>
      </c>
      <c r="T3027" s="51" t="n">
        <v>-1.580715294213775e-06</v>
      </c>
      <c r="U3027" s="51" t="n">
        <v>7.42975320973116e-05</v>
      </c>
      <c r="V3027" s="51" t="n">
        <v>1.413099014802022e-05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-0.0006988048237290452</v>
      </c>
      <c r="AD3027" s="51" t="n">
        <v>0.00192166257205886</v>
      </c>
      <c r="AE3027" s="51" t="n">
        <v>0.001452696831964347</v>
      </c>
      <c r="AF3027" s="51" t="n">
        <v>0.001361092355842422</v>
      </c>
      <c r="AG3027" s="51" t="n">
        <v>-0.0007827777780511954</v>
      </c>
      <c r="AH3027" s="51" t="n">
        <v>1.833552066600637e-05</v>
      </c>
      <c r="AI3027" s="51" t="n">
        <v>-0.0004119548985552241</v>
      </c>
      <c r="AJ3027" s="51" t="n">
        <v>0.005621197809243771</v>
      </c>
      <c r="AK3027" s="51" t="n">
        <v>0.001218891955985721</v>
      </c>
      <c r="AL3027" s="51" t="n">
        <v>-4.898816211079118e-06</v>
      </c>
      <c r="AM3027" s="51" t="n">
        <v>-0.0001448108565527711</v>
      </c>
      <c r="AN3027" s="51" t="n">
        <v>-0.001129811190811531</v>
      </c>
      <c r="AO3027" s="51" t="n">
        <v>-0.003044894248243529</v>
      </c>
      <c r="AP3027" s="51" t="n">
        <v>-1.385322047207076</v>
      </c>
      <c r="AQ3027" s="51" t="n">
        <v>0.280266706761466</v>
      </c>
      <c r="AR3027" s="51" t="n">
        <v>-0.05422035542087109</v>
      </c>
      <c r="AS3027" s="51" t="n">
        <v>0.1028613040384017</v>
      </c>
      <c r="AT3027" s="51" t="n">
        <v>-0.0003821714651448003</v>
      </c>
      <c r="AU3027" s="51" t="n">
        <v>380.0000963702432</v>
      </c>
      <c r="AV3027" s="51" t="n">
        <v>900.0115942542775</v>
      </c>
      <c r="AW3027" s="51" t="n">
        <v>540.0040221792192</v>
      </c>
      <c r="AX3027" s="51" t="n">
        <v>75.00074170160683</v>
      </c>
      <c r="AY3027" s="51" t="n">
        <v>84.37514627549845</v>
      </c>
      <c r="AZ3027" s="51" t="n">
        <v>40.00000053341589</v>
      </c>
      <c r="BA3027" s="51" t="n">
        <v>8.000046663661692</v>
      </c>
      <c r="BB3027" s="51" t="n">
        <v>23.90791286217749</v>
      </c>
      <c r="BC3027" s="51" t="n">
        <v>15.00062843055395</v>
      </c>
      <c r="BD3027" s="51" t="n">
        <v>3.750241164851066</v>
      </c>
      <c r="BE3027" s="51" t="n">
        <v>4.687598321307359</v>
      </c>
      <c r="BF3027" s="51" t="n">
        <v>3.000003588770395</v>
      </c>
      <c r="BG3027" s="51" t="n">
        <v>6.000002663217015</v>
      </c>
      <c r="BH3027" s="51" t="n">
        <v>14.00014140037072</v>
      </c>
      <c r="BI3027" s="51" t="n">
        <v>5.500029430300356</v>
      </c>
      <c r="BJ3027" s="51" t="n">
        <v>0.7000054846438778</v>
      </c>
      <c r="BK3027" s="51" t="n">
        <v>0.4000019002638961</v>
      </c>
      <c r="BL3027" s="51" t="n">
        <v>0.02000000068057905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0.1877274706920837</v>
      </c>
      <c r="BQ3027" s="51" t="n">
        <v>-0.03818337952306963</v>
      </c>
      <c r="BR3027" s="51" t="n">
        <v>1.000831417520751</v>
      </c>
      <c r="BS3027" s="51" t="n">
        <v>-0.00760382814921079</v>
      </c>
      <c r="BT3027" s="51" t="n">
        <v>-0.04936773582718545</v>
      </c>
      <c r="BU3027" s="51" t="n">
        <v>6.393434714979662e-05</v>
      </c>
      <c r="BV3027" s="51" t="n">
        <v>0.04994993123945463</v>
      </c>
    </row>
    <row r="3028">
      <c r="A3028" s="49" t="n">
        <v>82.63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-1.713680525002174</v>
      </c>
      <c r="L3028" s="49" t="n">
        <v>-1.530816882385949</v>
      </c>
      <c r="M3028" s="49" t="n">
        <v>-0.05702565633827877</v>
      </c>
      <c r="N3028" s="49" t="n">
        <v>-1.485164878007521</v>
      </c>
      <c r="O3028" s="49" t="n">
        <v>-6.213742053363974</v>
      </c>
      <c r="P3028" s="49" t="n">
        <v>1.550176079618141</v>
      </c>
      <c r="Q3028" s="49" t="n">
        <v>5.250021744007682e-07</v>
      </c>
      <c r="R3028" s="49" t="n">
        <v>2.688238594905634e-05</v>
      </c>
      <c r="S3028" s="49" t="n">
        <v>1.195633827877352e-05</v>
      </c>
      <c r="T3028" s="49" t="n">
        <v>-1.512199247866164e-05</v>
      </c>
      <c r="U3028" s="49" t="n">
        <v>8.205336397448804e-05</v>
      </c>
      <c r="V3028" s="49" t="n">
        <v>1.392038185898947e-05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-0.0007007107493191429</v>
      </c>
      <c r="AD3028" s="49" t="n">
        <v>0.001928222449025997</v>
      </c>
      <c r="AE3028" s="49" t="n">
        <v>0.001446974393855246</v>
      </c>
      <c r="AF3028" s="49" t="n">
        <v>0.001355956894619082</v>
      </c>
      <c r="AG3028" s="49" t="n">
        <v>-0.0007746888708707591</v>
      </c>
      <c r="AH3028" s="49" t="n">
        <v>1.823014138635178e-05</v>
      </c>
      <c r="AI3028" s="49" t="n">
        <v>0.002283120899737998</v>
      </c>
      <c r="AJ3028" s="49" t="n">
        <v>-0.01187112990773023</v>
      </c>
      <c r="AK3028" s="49" t="n">
        <v>-0.006608568503206495</v>
      </c>
      <c r="AL3028" s="49" t="n">
        <v>-0.001020590480248574</v>
      </c>
      <c r="AM3028" s="49" t="n">
        <v>0.0005112228546649818</v>
      </c>
      <c r="AN3028" s="49" t="n">
        <v>-0.001137816919832478</v>
      </c>
      <c r="AO3028" s="49" t="n">
        <v>-0.000317308416528935</v>
      </c>
      <c r="AP3028" s="49" t="n">
        <v>-1.403008330171656</v>
      </c>
      <c r="AQ3028" s="49" t="n">
        <v>0.2723517238188845</v>
      </c>
      <c r="AR3028" s="49" t="n">
        <v>-0.05524554653955945</v>
      </c>
      <c r="AS3028" s="49" t="n">
        <v>0.1035232513837816</v>
      </c>
      <c r="AT3028" s="49" t="n">
        <v>-0.0003902935322057193</v>
      </c>
      <c r="AU3028" s="49" t="n">
        <v>380.0000954065408</v>
      </c>
      <c r="AV3028" s="49" t="n">
        <v>900.0114783117348</v>
      </c>
      <c r="AW3028" s="49" t="n">
        <v>540.003981957427</v>
      </c>
      <c r="AX3028" s="49" t="n">
        <v>75.00073428459076</v>
      </c>
      <c r="AY3028" s="49" t="n">
        <v>84.37514481274347</v>
      </c>
      <c r="AZ3028" s="49" t="n">
        <v>40.00000052808173</v>
      </c>
      <c r="BA3028" s="49" t="n">
        <v>8.000046430343383</v>
      </c>
      <c r="BB3028" s="49" t="n">
        <v>23.9079045478666</v>
      </c>
      <c r="BC3028" s="49" t="n">
        <v>15.00062528840118</v>
      </c>
      <c r="BD3028" s="49" t="n">
        <v>3.750239959026811</v>
      </c>
      <c r="BE3028" s="49" t="n">
        <v>4.687597829700822</v>
      </c>
      <c r="BF3028" s="49" t="n">
        <v>3.000003570826542</v>
      </c>
      <c r="BG3028" s="49" t="n">
        <v>6.000002631258411</v>
      </c>
      <c r="BH3028" s="49" t="n">
        <v>14.00014005305822</v>
      </c>
      <c r="BI3028" s="49" t="n">
        <v>5.500029110281625</v>
      </c>
      <c r="BJ3028" s="49" t="n">
        <v>0.7000054215017698</v>
      </c>
      <c r="BK3028" s="49" t="n">
        <v>0.4000018774607294</v>
      </c>
      <c r="BL3028" s="49" t="n">
        <v>0.0200000006724121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0.1877234687073817</v>
      </c>
      <c r="BQ3028" s="49" t="n">
        <v>-0.0382109624582552</v>
      </c>
      <c r="BR3028" s="49" t="n">
        <v>1.000831235782754</v>
      </c>
      <c r="BS3028" s="49" t="n">
        <v>-0.003601843447192943</v>
      </c>
      <c r="BT3028" s="49" t="n">
        <v>-0.02178480064161936</v>
      </c>
      <c r="BU3028" s="49" t="n">
        <v>0.0002456723438015729</v>
      </c>
      <c r="BV3028" s="49" t="n">
        <v>0.0220819195296445</v>
      </c>
    </row>
    <row r="3029">
      <c r="A3029" s="51" t="n">
        <v>82.64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-1.713687518817742</v>
      </c>
      <c r="L3029" s="51" t="n">
        <v>-1.53079771497357</v>
      </c>
      <c r="M3029" s="51" t="n">
        <v>-0.05701130963475472</v>
      </c>
      <c r="N3029" s="51" t="n">
        <v>-1.485151487340691</v>
      </c>
      <c r="O3029" s="51" t="n">
        <v>-6.21374967207165</v>
      </c>
      <c r="P3029" s="51" t="n">
        <v>1.550176287885583</v>
      </c>
      <c r="Q3029" s="51" t="n">
        <v>7.518817741969386e-06</v>
      </c>
      <c r="R3029" s="51" t="n">
        <v>7.714973569772354e-06</v>
      </c>
      <c r="S3029" s="51" t="n">
        <v>-2.390365245283355e-06</v>
      </c>
      <c r="T3029" s="51" t="n">
        <v>-2.851265930936542e-05</v>
      </c>
      <c r="U3029" s="51" t="n">
        <v>8.967207164989333e-05</v>
      </c>
      <c r="V3029" s="51" t="n">
        <v>1.371211441680842e-05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-0.0006933197717225738</v>
      </c>
      <c r="AD3029" s="51" t="n">
        <v>0.001909189680832694</v>
      </c>
      <c r="AE3029" s="51" t="n">
        <v>0.001422192707902208</v>
      </c>
      <c r="AF3029" s="51" t="n">
        <v>0.001332941204066233</v>
      </c>
      <c r="AG3029" s="51" t="n">
        <v>-0.0007564040589908686</v>
      </c>
      <c r="AH3029" s="51" t="n">
        <v>1.789888457532393e-05</v>
      </c>
      <c r="AI3029" s="51" t="n">
        <v>0.004910683818305938</v>
      </c>
      <c r="AJ3029" s="51" t="n">
        <v>-0.02894141463055417</v>
      </c>
      <c r="AK3029" s="51" t="n">
        <v>-0.01424560853858405</v>
      </c>
      <c r="AL3029" s="51" t="n">
        <v>-0.002012927691427063</v>
      </c>
      <c r="AM3029" s="51" t="n">
        <v>0.001151944218581244</v>
      </c>
      <c r="AN3029" s="51" t="n">
        <v>-0.001145730727017477</v>
      </c>
      <c r="AO3029" s="51" t="n">
        <v>0.002377043171470909</v>
      </c>
      <c r="AP3029" s="51" t="n">
        <v>-1.420498750487098</v>
      </c>
      <c r="AQ3029" s="51" t="n">
        <v>0.2645267317698414</v>
      </c>
      <c r="AR3029" s="51" t="n">
        <v>-0.05625889494749191</v>
      </c>
      <c r="AS3029" s="51" t="n">
        <v>0.1041774530627992</v>
      </c>
      <c r="AT3029" s="51" t="n">
        <v>-0.0003983144534475715</v>
      </c>
      <c r="AU3029" s="51" t="n">
        <v>380.0000944524754</v>
      </c>
      <c r="AV3029" s="51" t="n">
        <v>900.0113635286174</v>
      </c>
      <c r="AW3029" s="51" t="n">
        <v>540.0039421378527</v>
      </c>
      <c r="AX3029" s="51" t="n">
        <v>75.00072694174486</v>
      </c>
      <c r="AY3029" s="51" t="n">
        <v>84.37514336461604</v>
      </c>
      <c r="AZ3029" s="51" t="n">
        <v>40.00000052280091</v>
      </c>
      <c r="BA3029" s="51" t="n">
        <v>8.000046198191667</v>
      </c>
      <c r="BB3029" s="51" t="n">
        <v>23.90789627512727</v>
      </c>
      <c r="BC3029" s="51" t="n">
        <v>15.00062216195917</v>
      </c>
      <c r="BD3029" s="51" t="n">
        <v>3.750238759231677</v>
      </c>
      <c r="BE3029" s="51" t="n">
        <v>4.687597340552318</v>
      </c>
      <c r="BF3029" s="51" t="n">
        <v>3.00000355297241</v>
      </c>
      <c r="BG3029" s="51" t="n">
        <v>6.00000259968331</v>
      </c>
      <c r="BH3029" s="51" t="n">
        <v>14.0001387318444</v>
      </c>
      <c r="BI3029" s="51" t="n">
        <v>5.500028793958294</v>
      </c>
      <c r="BJ3029" s="51" t="n">
        <v>0.7000053591070726</v>
      </c>
      <c r="BK3029" s="51" t="n">
        <v>0.4000018549312007</v>
      </c>
      <c r="BL3029" s="51" t="n">
        <v>0.02000000066434316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0.187719491409475</v>
      </c>
      <c r="BQ3029" s="51" t="n">
        <v>-0.03823836809054755</v>
      </c>
      <c r="BR3029" s="51" t="n">
        <v>1.000831053945272</v>
      </c>
      <c r="BS3029" s="51" t="n">
        <v>0.0003754544594669618</v>
      </c>
      <c r="BT3029" s="51" t="n">
        <v>0.005620831650732239</v>
      </c>
      <c r="BU3029" s="51" t="n">
        <v>0.0004275098266504074</v>
      </c>
      <c r="BV3029" s="51" t="n">
        <v>0.005649555659420446</v>
      </c>
    </row>
    <row r="3030">
      <c r="A3030" s="49" t="n">
        <v>82.65000000000001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-1.713694388479206</v>
      </c>
      <c r="L3030" s="49" t="n">
        <v>-1.53077887524671</v>
      </c>
      <c r="M3030" s="49" t="n">
        <v>-0.05699731225444256</v>
      </c>
      <c r="N3030" s="49" t="n">
        <v>-1.485138422487817</v>
      </c>
      <c r="O3030" s="49" t="n">
        <v>-6.21375705416461</v>
      </c>
      <c r="P3030" s="49" t="n">
        <v>1.550176491226777</v>
      </c>
      <c r="Q3030" s="49" t="n">
        <v>1.438847920609554e-05</v>
      </c>
      <c r="R3030" s="49" t="n">
        <v>-1.112475328990392e-05</v>
      </c>
      <c r="S3030" s="49" t="n">
        <v>-1.638774555744182e-05</v>
      </c>
      <c r="T3030" s="49" t="n">
        <v>-4.15775121827e-05</v>
      </c>
      <c r="U3030" s="49" t="n">
        <v>9.705416460992211e-05</v>
      </c>
      <c r="V3030" s="49" t="n">
        <v>1.350877322248145e-05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-0.0006768571882033549</v>
      </c>
      <c r="AD3030" s="49" t="n">
        <v>0.001865167318457348</v>
      </c>
      <c r="AE3030" s="49" t="n">
        <v>0.00137894130532325</v>
      </c>
      <c r="AF3030" s="49" t="n">
        <v>0.001292595333811751</v>
      </c>
      <c r="AG3030" s="49" t="n">
        <v>-0.0007283053943924582</v>
      </c>
      <c r="AH3030" s="49" t="n">
        <v>1.734921862341391e-05</v>
      </c>
      <c r="AI3030" s="49" t="n">
        <v>0.007436901544310311</v>
      </c>
      <c r="AJ3030" s="49" t="n">
        <v>-0.04536963921641764</v>
      </c>
      <c r="AK3030" s="49" t="n">
        <v>-0.02159381684850806</v>
      </c>
      <c r="AL3030" s="49" t="n">
        <v>-0.002969102870048608</v>
      </c>
      <c r="AM3030" s="49" t="n">
        <v>0.001769087469486596</v>
      </c>
      <c r="AN3030" s="49" t="n">
        <v>-0.001153449183435003</v>
      </c>
      <c r="AO3030" s="49" t="n">
        <v>0.005002974416658725</v>
      </c>
      <c r="AP3030" s="49" t="n">
        <v>-1.437564628931458</v>
      </c>
      <c r="AQ3030" s="49" t="n">
        <v>0.2568940073328038</v>
      </c>
      <c r="AR3030" s="49" t="n">
        <v>-0.05724715696651791</v>
      </c>
      <c r="AS3030" s="49" t="n">
        <v>0.1048153609883209</v>
      </c>
      <c r="AT3030" s="49" t="n">
        <v>-0.0004061294986695407</v>
      </c>
      <c r="AU3030" s="49" t="n">
        <v>380.0000935079506</v>
      </c>
      <c r="AV3030" s="49" t="n">
        <v>900.0112498933312</v>
      </c>
      <c r="AW3030" s="49" t="n">
        <v>540.0039027164742</v>
      </c>
      <c r="AX3030" s="49" t="n">
        <v>75.00071967232741</v>
      </c>
      <c r="AY3030" s="49" t="n">
        <v>84.37514193096987</v>
      </c>
      <c r="AZ3030" s="49" t="n">
        <v>40.0000005175729</v>
      </c>
      <c r="BA3030" s="49" t="n">
        <v>8.000045967200709</v>
      </c>
      <c r="BB3030" s="49" t="n">
        <v>23.90788804375163</v>
      </c>
      <c r="BC3030" s="49" t="n">
        <v>15.00061905114937</v>
      </c>
      <c r="BD3030" s="49" t="n">
        <v>3.750237565435518</v>
      </c>
      <c r="BE3030" s="49" t="n">
        <v>4.687596853849556</v>
      </c>
      <c r="BF3030" s="49" t="n">
        <v>3.000003535207548</v>
      </c>
      <c r="BG3030" s="49" t="n">
        <v>6.000002568487111</v>
      </c>
      <c r="BH3030" s="49" t="n">
        <v>14.00013741663198</v>
      </c>
      <c r="BI3030" s="49" t="n">
        <v>5.500028478530037</v>
      </c>
      <c r="BJ3030" s="49" t="n">
        <v>0.7000052971897311</v>
      </c>
      <c r="BK3030" s="49" t="n">
        <v>0.4000018326720263</v>
      </c>
      <c r="BL3030" s="49" t="n">
        <v>0.02000000065637104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0.1877155910789157</v>
      </c>
      <c r="BQ3030" s="49" t="n">
        <v>-0.03826523631734417</v>
      </c>
      <c r="BR3030" s="49" t="n">
        <v>1.000830874441723</v>
      </c>
      <c r="BS3030" s="49" t="n">
        <v>0.004275785018825751</v>
      </c>
      <c r="BT3030" s="49" t="n">
        <v>0.03248905844734779</v>
      </c>
      <c r="BU3030" s="49" t="n">
        <v>0.0006070133753421914</v>
      </c>
      <c r="BV3030" s="49" t="n">
        <v>0.03277483366182412</v>
      </c>
    </row>
    <row r="3031">
      <c r="A3031" s="51" t="n">
        <v>82.66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-1.713701044800264</v>
      </c>
      <c r="L3031" s="51" t="n">
        <v>-1.530760607880225</v>
      </c>
      <c r="M3031" s="51" t="n">
        <v>-0.05698384453037665</v>
      </c>
      <c r="N3031" s="51" t="n">
        <v>-1.485125851935637</v>
      </c>
      <c r="O3031" s="51" t="n">
        <v>-6.213764104650308</v>
      </c>
      <c r="P3031" s="51" t="n">
        <v>1.550176687156944</v>
      </c>
      <c r="Q3031" s="51" t="n">
        <v>2.10448002639918e-05</v>
      </c>
      <c r="R3031" s="51" t="n">
        <v>-2.939211977515122e-05</v>
      </c>
      <c r="S3031" s="51" t="n">
        <v>-2.98554696233494e-05</v>
      </c>
      <c r="T3031" s="51" t="n">
        <v>-5.414806436321307e-05</v>
      </c>
      <c r="U3031" s="51" t="n">
        <v>0.000104104650308301</v>
      </c>
      <c r="V3031" s="51" t="n">
        <v>1.331284305616798e-05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-0.0006516652121326796</v>
      </c>
      <c r="AD3031" s="51" t="n">
        <v>0.001797080694836995</v>
      </c>
      <c r="AE3031" s="51" t="n">
        <v>0.001318045963048291</v>
      </c>
      <c r="AF3031" s="51" t="n">
        <v>0.00123569110353947</v>
      </c>
      <c r="AG3031" s="51" t="n">
        <v>-0.0006908995385355784</v>
      </c>
      <c r="AH3031" s="51" t="n">
        <v>1.659141154121001e-05</v>
      </c>
      <c r="AI3031" s="51" t="n">
        <v>0.009829746546508976</v>
      </c>
      <c r="AJ3031" s="51" t="n">
        <v>-0.06094729964499675</v>
      </c>
      <c r="AK3031" s="51" t="n">
        <v>-0.02855995439546464</v>
      </c>
      <c r="AL3031" s="51" t="n">
        <v>-0.003876962803045672</v>
      </c>
      <c r="AM3031" s="51" t="n">
        <v>0.002354812385975356</v>
      </c>
      <c r="AN3031" s="51" t="n">
        <v>-0.001160872867069533</v>
      </c>
      <c r="AO3031" s="51" t="n">
        <v>0.007526687039092352</v>
      </c>
      <c r="AP3031" s="51" t="n">
        <v>-1.453986040947465</v>
      </c>
      <c r="AQ3031" s="51" t="n">
        <v>0.2495518793549554</v>
      </c>
      <c r="AR3031" s="51" t="n">
        <v>-0.05819760272230794</v>
      </c>
      <c r="AS3031" s="51" t="n">
        <v>0.1054287601076498</v>
      </c>
      <c r="AT3031" s="51" t="n">
        <v>-0.0004136381039518852</v>
      </c>
      <c r="AU3031" s="51" t="n">
        <v>380.0000925728711</v>
      </c>
      <c r="AV3031" s="51" t="n">
        <v>900.0111373943979</v>
      </c>
      <c r="AW3031" s="51" t="n">
        <v>540.0038636893095</v>
      </c>
      <c r="AX3031" s="51" t="n">
        <v>75.00071247560413</v>
      </c>
      <c r="AY3031" s="51" t="n">
        <v>84.37514051166018</v>
      </c>
      <c r="AZ3031" s="51" t="n">
        <v>40.00000051239717</v>
      </c>
      <c r="BA3031" s="51" t="n">
        <v>8.000045737364706</v>
      </c>
      <c r="BB3031" s="51" t="n">
        <v>23.90787985353288</v>
      </c>
      <c r="BC3031" s="51" t="n">
        <v>15.00061595589363</v>
      </c>
      <c r="BD3031" s="51" t="n">
        <v>3.750236377608341</v>
      </c>
      <c r="BE3031" s="51" t="n">
        <v>4.687596369580309</v>
      </c>
      <c r="BF3031" s="51" t="n">
        <v>3.00000351753151</v>
      </c>
      <c r="BG3031" s="51" t="n">
        <v>6.000002537665265</v>
      </c>
      <c r="BH3031" s="51" t="n">
        <v>14.00013608877218</v>
      </c>
      <c r="BI3031" s="51" t="n">
        <v>5.50002816167861</v>
      </c>
      <c r="BJ3031" s="51" t="n">
        <v>0.7000052355312884</v>
      </c>
      <c r="BK3031" s="51" t="n">
        <v>0.4000018106799619</v>
      </c>
      <c r="BL3031" s="51" t="n">
        <v>0.02000000064849458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0.1877118182746021</v>
      </c>
      <c r="BQ3031" s="51" t="n">
        <v>-0.03829121909066264</v>
      </c>
      <c r="BR3031" s="51" t="n">
        <v>1.000830699673388</v>
      </c>
      <c r="BS3031" s="51" t="n">
        <v>0.008048589332343425</v>
      </c>
      <c r="BT3031" s="51" t="n">
        <v>0.05847183176582033</v>
      </c>
      <c r="BU3031" s="51" t="n">
        <v>0.0007817817098132451</v>
      </c>
      <c r="BV3031" s="51" t="n">
        <v>0.05902834982390161</v>
      </c>
    </row>
    <row r="3032">
      <c r="A3032" s="49" t="n">
        <v>82.67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-1.713707402640229</v>
      </c>
      <c r="L3032" s="49" t="n">
        <v>-1.530743146619368</v>
      </c>
      <c r="M3032" s="49" t="n">
        <v>-0.05697107731267462</v>
      </c>
      <c r="N3032" s="49" t="n">
        <v>-1.485113935317047</v>
      </c>
      <c r="O3032" s="49" t="n">
        <v>-6.213770734228989</v>
      </c>
      <c r="P3032" s="49" t="n">
        <v>1.550176873323503</v>
      </c>
      <c r="Q3032" s="49" t="n">
        <v>2.740264022871308e-05</v>
      </c>
      <c r="R3032" s="49" t="n">
        <v>-4.685338063259437e-05</v>
      </c>
      <c r="S3032" s="49" t="n">
        <v>-4.262268732537627e-05</v>
      </c>
      <c r="T3032" s="49" t="n">
        <v>-6.606468295244916e-05</v>
      </c>
      <c r="U3032" s="49" t="n">
        <v>0.0001107342289889957</v>
      </c>
      <c r="V3032" s="49" t="n">
        <v>1.312667649688848e-05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-0.0006181968352057019</v>
      </c>
      <c r="AD3032" s="49" t="n">
        <v>0.001706160771674233</v>
      </c>
      <c r="AE3032" s="49" t="n">
        <v>0.001240554524973203</v>
      </c>
      <c r="AF3032" s="49" t="n">
        <v>0.00116320878791336</v>
      </c>
      <c r="AG3032" s="49" t="n">
        <v>-0.0006448092817479848</v>
      </c>
      <c r="AH3032" s="49" t="n">
        <v>1.563835166902279e-05</v>
      </c>
      <c r="AI3032" s="49" t="n">
        <v>0.01205939494765311</v>
      </c>
      <c r="AJ3032" s="49" t="n">
        <v>-0.07548000524385007</v>
      </c>
      <c r="AK3032" s="49" t="n">
        <v>-0.03505711678941514</v>
      </c>
      <c r="AL3032" s="49" t="n">
        <v>-0.004725160417134381</v>
      </c>
      <c r="AM3032" s="49" t="n">
        <v>0.002901802133837586</v>
      </c>
      <c r="AN3032" s="49" t="n">
        <v>-0.001167907626608852</v>
      </c>
      <c r="AO3032" s="49" t="n">
        <v>0.009916198627580572</v>
      </c>
      <c r="AP3032" s="49" t="n">
        <v>-1.469554605660635</v>
      </c>
      <c r="AQ3032" s="49" t="n">
        <v>0.2425934822063327</v>
      </c>
      <c r="AR3032" s="49" t="n">
        <v>-0.05909817752397922</v>
      </c>
      <c r="AS3032" s="49" t="n">
        <v>0.1060098725240611</v>
      </c>
      <c r="AT3032" s="49" t="n">
        <v>-0.0004207451474761317</v>
      </c>
      <c r="AU3032" s="49" t="n">
        <v>380.0000916471424</v>
      </c>
      <c r="AV3032" s="49" t="n">
        <v>900.011026020454</v>
      </c>
      <c r="AW3032" s="49" t="n">
        <v>540.0038250524163</v>
      </c>
      <c r="AX3032" s="49" t="n">
        <v>75.00070535084809</v>
      </c>
      <c r="AY3032" s="49" t="n">
        <v>84.37513910654357</v>
      </c>
      <c r="AZ3032" s="49" t="n">
        <v>40.0000005072732</v>
      </c>
      <c r="BA3032" s="49" t="n">
        <v>8.000045508677882</v>
      </c>
      <c r="BB3032" s="49" t="n">
        <v>23.90787170426521</v>
      </c>
      <c r="BC3032" s="49" t="n">
        <v>15.00061287611416</v>
      </c>
      <c r="BD3032" s="49" t="n">
        <v>3.750235195720299</v>
      </c>
      <c r="BE3032" s="49" t="n">
        <v>4.687595887732408</v>
      </c>
      <c r="BF3032" s="49" t="n">
        <v>3.000003499943853</v>
      </c>
      <c r="BG3032" s="49" t="n">
        <v>6.000002507213282</v>
      </c>
      <c r="BH3032" s="49" t="n">
        <v>14.00013473281476</v>
      </c>
      <c r="BI3032" s="49" t="n">
        <v>5.500027841910237</v>
      </c>
      <c r="BJ3032" s="49" t="n">
        <v>0.7000051740027203</v>
      </c>
      <c r="BK3032" s="49" t="n">
        <v>0.4000017889518024</v>
      </c>
      <c r="BL3032" s="49" t="n">
        <v>0.02000000064071265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0.187708221187082</v>
      </c>
      <c r="BQ3032" s="49" t="n">
        <v>-0.03831598485556794</v>
      </c>
      <c r="BR3032" s="49" t="n">
        <v>1.000830531974447</v>
      </c>
      <c r="BS3032" s="49" t="n">
        <v>0.01164567685246753</v>
      </c>
      <c r="BT3032" s="49" t="n">
        <v>0.08323759667112213</v>
      </c>
      <c r="BU3032" s="49" t="n">
        <v>0.0009494806516574528</v>
      </c>
      <c r="BV3032" s="49" t="n">
        <v>0.08405367810181998</v>
      </c>
    </row>
    <row r="3033">
      <c r="A3033" s="51" t="n">
        <v>82.68000000000001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-1.713713381974755</v>
      </c>
      <c r="L3033" s="51" t="n">
        <v>-1.530726711337696</v>
      </c>
      <c r="M3033" s="51" t="n">
        <v>-0.05695916983869615</v>
      </c>
      <c r="N3033" s="51" t="n">
        <v>-1.485102821421196</v>
      </c>
      <c r="O3033" s="51" t="n">
        <v>-6.213776860396203</v>
      </c>
      <c r="P3033" s="51" t="n">
        <v>1.550177047535412</v>
      </c>
      <c r="Q3033" s="51" t="n">
        <v>3.338197475488691e-05</v>
      </c>
      <c r="R3033" s="51" t="n">
        <v>-6.328866230376207e-05</v>
      </c>
      <c r="S3033" s="51" t="n">
        <v>-5.45301613038493e-05</v>
      </c>
      <c r="T3033" s="51" t="n">
        <v>-7.717857880407131e-05</v>
      </c>
      <c r="U3033" s="51" t="n">
        <v>0.0001168603962033998</v>
      </c>
      <c r="V3033" s="51" t="n">
        <v>1.295246458798971e-05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-0.0005770083132271456</v>
      </c>
      <c r="AD3033" s="51" t="n">
        <v>0.001593923670999948</v>
      </c>
      <c r="AE3033" s="51" t="n">
        <v>0.001147719978687049</v>
      </c>
      <c r="AF3033" s="51" t="n">
        <v>0.001076321228788245</v>
      </c>
      <c r="AG3033" s="51" t="n">
        <v>-0.0005907636622824051</v>
      </c>
      <c r="AH3033" s="51" t="n">
        <v>1.450533467942799e-05</v>
      </c>
      <c r="AI3033" s="51" t="n">
        <v>0.01409859077871438</v>
      </c>
      <c r="AJ3033" s="51" t="n">
        <v>-0.08878985662062197</v>
      </c>
      <c r="AK3033" s="51" t="n">
        <v>-0.04100579683261919</v>
      </c>
      <c r="AL3033" s="51" t="n">
        <v>-0.005503293757937991</v>
      </c>
      <c r="AM3033" s="51" t="n">
        <v>0.003403352797610736</v>
      </c>
      <c r="AN3033" s="51" t="n">
        <v>-0.00117446575558232</v>
      </c>
      <c r="AO3033" s="51" t="n">
        <v>0.0121417407628583</v>
      </c>
      <c r="AP3033" s="51" t="n">
        <v>-1.484076084057211</v>
      </c>
      <c r="AQ3033" s="51" t="n">
        <v>0.2361055950873664</v>
      </c>
      <c r="AR3033" s="51" t="n">
        <v>-0.05993765204236873</v>
      </c>
      <c r="AS3033" s="51" t="n">
        <v>0.1065514543510508</v>
      </c>
      <c r="AT3033" s="51" t="n">
        <v>-0.0004273621332597988</v>
      </c>
      <c r="AU3033" s="51" t="n">
        <v>380.0000907306709</v>
      </c>
      <c r="AV3033" s="51" t="n">
        <v>900.0109157602494</v>
      </c>
      <c r="AW3033" s="51" t="n">
        <v>540.0037868018921</v>
      </c>
      <c r="AX3033" s="51" t="n">
        <v>75.00069829733961</v>
      </c>
      <c r="AY3033" s="51" t="n">
        <v>84.37513771547813</v>
      </c>
      <c r="AZ3033" s="51" t="n">
        <v>40.00000050220046</v>
      </c>
      <c r="BA3033" s="51" t="n">
        <v>8.000045281134494</v>
      </c>
      <c r="BB3033" s="51" t="n">
        <v>23.90786359574389</v>
      </c>
      <c r="BC3033" s="51" t="n">
        <v>15.00060981173359</v>
      </c>
      <c r="BD3033" s="51" t="n">
        <v>3.750234019741697</v>
      </c>
      <c r="BE3033" s="51" t="n">
        <v>4.687595408293745</v>
      </c>
      <c r="BF3033" s="51" t="n">
        <v>3.000003482444133</v>
      </c>
      <c r="BG3033" s="51" t="n">
        <v>6.000002477126723</v>
      </c>
      <c r="BH3033" s="51" t="n">
        <v>14.00013333800149</v>
      </c>
      <c r="BI3033" s="51" t="n">
        <v>5.500027518831663</v>
      </c>
      <c r="BJ3033" s="51" t="n">
        <v>0.7000051125949099</v>
      </c>
      <c r="BK3033" s="51" t="n">
        <v>0.4000017674843808</v>
      </c>
      <c r="BL3033" s="51" t="n">
        <v>0.0200000006330241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0.1877048450314465</v>
      </c>
      <c r="BQ3033" s="51" t="n">
        <v>-0.03833922270932219</v>
      </c>
      <c r="BR3033" s="51" t="n">
        <v>1.000830373576985</v>
      </c>
      <c r="BS3033" s="51" t="n">
        <v>0.0150218324879714</v>
      </c>
      <c r="BT3033" s="51" t="n">
        <v>0.1064754504253723</v>
      </c>
      <c r="BU3033" s="51" t="n">
        <v>0.001107878113026928</v>
      </c>
      <c r="BV3033" s="51" t="n">
        <v>0.1075355959136133</v>
      </c>
    </row>
    <row r="3034">
      <c r="A3034" s="49" t="n">
        <v>82.69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-1.7137189088842</v>
      </c>
      <c r="L3034" s="49" t="n">
        <v>-1.530711505318779</v>
      </c>
      <c r="M3034" s="49" t="n">
        <v>-0.05694826778618656</v>
      </c>
      <c r="N3034" s="49" t="n">
        <v>-1.485092646374795</v>
      </c>
      <c r="O3034" s="49" t="n">
        <v>-6.21378240844005</v>
      </c>
      <c r="P3034" s="49" t="n">
        <v>1.550177207789893</v>
      </c>
      <c r="Q3034" s="49" t="n">
        <v>3.890888419944005e-05</v>
      </c>
      <c r="R3034" s="49" t="n">
        <v>-7.849468122089753e-05</v>
      </c>
      <c r="S3034" s="49" t="n">
        <v>-6.543221381343639e-05</v>
      </c>
      <c r="T3034" s="49" t="n">
        <v>-8.735362520528867e-05</v>
      </c>
      <c r="U3034" s="49" t="n">
        <v>0.0001224084400499592</v>
      </c>
      <c r="V3034" s="49" t="n">
        <v>1.279221010697107e-05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-0.0005287503941539594</v>
      </c>
      <c r="AD3034" s="49" t="n">
        <v>0.001462146711701882</v>
      </c>
      <c r="AE3034" s="49" t="n">
        <v>0.001040981052151884</v>
      </c>
      <c r="AF3034" s="49" t="n">
        <v>0.0009763756385873614</v>
      </c>
      <c r="AG3034" s="49" t="n">
        <v>-0.0005295868505050154</v>
      </c>
      <c r="AH3034" s="49" t="n">
        <v>1.320982210763861e-05</v>
      </c>
      <c r="AI3034" s="49" t="n">
        <v>0.0159229712979445</v>
      </c>
      <c r="AJ3034" s="49" t="n">
        <v>-0.1007175728343927</v>
      </c>
      <c r="AK3034" s="49" t="n">
        <v>-0.0463348345581814</v>
      </c>
      <c r="AL3034" s="49" t="n">
        <v>-0.006202030534529192</v>
      </c>
      <c r="AM3034" s="49" t="n">
        <v>0.003853453566254912</v>
      </c>
      <c r="AN3034" s="49" t="n">
        <v>-0.00118046706253176</v>
      </c>
      <c r="AO3034" s="49" t="n">
        <v>0.01417612239662548</v>
      </c>
      <c r="AP3034" s="49" t="n">
        <v>-1.49737275451947</v>
      </c>
      <c r="AQ3034" s="49" t="n">
        <v>0.2301675814230835</v>
      </c>
      <c r="AR3034" s="49" t="n">
        <v>-0.06070575946394789</v>
      </c>
      <c r="AS3034" s="49" t="n">
        <v>0.1070468841317972</v>
      </c>
      <c r="AT3034" s="49" t="n">
        <v>-0.0004334082685960066</v>
      </c>
      <c r="AU3034" s="49" t="n">
        <v>380.0000898233642</v>
      </c>
      <c r="AV3034" s="49" t="n">
        <v>900.0108066026469</v>
      </c>
      <c r="AW3034" s="49" t="n">
        <v>540.0037489338732</v>
      </c>
      <c r="AX3034" s="49" t="n">
        <v>75.00069131436621</v>
      </c>
      <c r="AY3034" s="49" t="n">
        <v>84.37513633832336</v>
      </c>
      <c r="AZ3034" s="49" t="n">
        <v>40.00000049717846</v>
      </c>
      <c r="BA3034" s="49" t="n">
        <v>8.000045054728821</v>
      </c>
      <c r="BB3034" s="49" t="n">
        <v>23.90785552776517</v>
      </c>
      <c r="BC3034" s="49" t="n">
        <v>15.00060676267492</v>
      </c>
      <c r="BD3034" s="49" t="n">
        <v>3.750232849642989</v>
      </c>
      <c r="BE3034" s="49" t="n">
        <v>4.687594931252277</v>
      </c>
      <c r="BF3034" s="49" t="n">
        <v>3.000003465031913</v>
      </c>
      <c r="BG3034" s="49" t="n">
        <v>6.000002447401203</v>
      </c>
      <c r="BH3034" s="49" t="n">
        <v>14.00013189942234</v>
      </c>
      <c r="BI3034" s="49" t="n">
        <v>5.500027193344546</v>
      </c>
      <c r="BJ3034" s="49" t="n">
        <v>0.7000050514400425</v>
      </c>
      <c r="BK3034" s="49" t="n">
        <v>0.4000017462745682</v>
      </c>
      <c r="BL3034" s="49" t="n">
        <v>0.02000000062542781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0.1877017314874307</v>
      </c>
      <c r="BQ3034" s="49" t="n">
        <v>-0.03836064623012367</v>
      </c>
      <c r="BR3034" s="49" t="n">
        <v>1.000830226576748</v>
      </c>
      <c r="BS3034" s="49" t="n">
        <v>0.01813537650380281</v>
      </c>
      <c r="BT3034" s="49" t="n">
        <v>0.1278989712268502</v>
      </c>
      <c r="BU3034" s="49" t="n">
        <v>0.001254878349898902</v>
      </c>
      <c r="BV3034" s="49" t="n">
        <v>0.1291844164034285</v>
      </c>
    </row>
    <row r="3035">
      <c r="A3035" s="51" t="n">
        <v>82.7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-1.713723916447722</v>
      </c>
      <c r="L3035" s="51" t="n">
        <v>-1.530697712794634</v>
      </c>
      <c r="M3035" s="51" t="n">
        <v>-0.05693850153261361</v>
      </c>
      <c r="N3035" s="51" t="n">
        <v>-1.485083532016125</v>
      </c>
      <c r="O3035" s="51" t="n">
        <v>-6.213787312321659</v>
      </c>
      <c r="P3035" s="51" t="n">
        <v>1.550177352296267</v>
      </c>
      <c r="Q3035" s="51" t="n">
        <v>4.391644772216985e-05</v>
      </c>
      <c r="R3035" s="51" t="n">
        <v>-9.228720536569313e-05</v>
      </c>
      <c r="S3035" s="51" t="n">
        <v>-7.519846738639202e-05</v>
      </c>
      <c r="T3035" s="51" t="n">
        <v>-9.646798387485944e-05</v>
      </c>
      <c r="U3035" s="51" t="n">
        <v>0.0001273123216591898</v>
      </c>
      <c r="V3035" s="51" t="n">
        <v>1.264770373299307e-05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-0.0004741584215532266</v>
      </c>
      <c r="AD3035" s="51" t="n">
        <v>0.001312841314039527</v>
      </c>
      <c r="AE3035" s="51" t="n">
        <v>0.0009219406246854731</v>
      </c>
      <c r="AF3035" s="51" t="n">
        <v>0.0008648733775973054</v>
      </c>
      <c r="AG3035" s="51" t="n">
        <v>-0.0004621859577516537</v>
      </c>
      <c r="AH3035" s="51" t="n">
        <v>1.177117663608558e-05</v>
      </c>
      <c r="AI3035" s="51" t="n">
        <v>0.01751134962499286</v>
      </c>
      <c r="AJ3035" s="51" t="n">
        <v>-0.1111243430311061</v>
      </c>
      <c r="AK3035" s="51" t="n">
        <v>-0.05098224377654115</v>
      </c>
      <c r="AL3035" s="51" t="n">
        <v>-0.006813216807503039</v>
      </c>
      <c r="AM3035" s="51" t="n">
        <v>0.004246856663131038</v>
      </c>
      <c r="AN3035" s="51" t="n">
        <v>-0.001185839825499617</v>
      </c>
      <c r="AO3035" s="51" t="n">
        <v>0.01599505418274687</v>
      </c>
      <c r="AP3035" s="51" t="n">
        <v>-1.509285537287022</v>
      </c>
      <c r="AQ3035" s="51" t="n">
        <v>0.2248504409822957</v>
      </c>
      <c r="AR3035" s="51" t="n">
        <v>-0.06139331800816455</v>
      </c>
      <c r="AS3035" s="51" t="n">
        <v>0.1074902418052556</v>
      </c>
      <c r="AT3035" s="51" t="n">
        <v>-0.0004388114232247761</v>
      </c>
      <c r="AU3035" s="51" t="n">
        <v>380.0000889251306</v>
      </c>
      <c r="AV3035" s="51" t="n">
        <v>900.0106985366205</v>
      </c>
      <c r="AW3035" s="51" t="n">
        <v>540.0037114445345</v>
      </c>
      <c r="AX3035" s="51" t="n">
        <v>75.00068440122254</v>
      </c>
      <c r="AY3035" s="51" t="n">
        <v>84.37513497494012</v>
      </c>
      <c r="AZ3035" s="51" t="n">
        <v>40.00000049220668</v>
      </c>
      <c r="BA3035" s="51" t="n">
        <v>8.000044829455177</v>
      </c>
      <c r="BB3035" s="51" t="n">
        <v>23.90784750012634</v>
      </c>
      <c r="BC3035" s="51" t="n">
        <v>15.00060372886154</v>
      </c>
      <c r="BD3035" s="51" t="n">
        <v>3.750231685394774</v>
      </c>
      <c r="BE3035" s="51" t="n">
        <v>4.687594456596016</v>
      </c>
      <c r="BF3035" s="51" t="n">
        <v>3.000003447706753</v>
      </c>
      <c r="BG3035" s="51" t="n">
        <v>6.000002418032389</v>
      </c>
      <c r="BH3035" s="51" t="n">
        <v>14.00013041877419</v>
      </c>
      <c r="BI3035" s="51" t="n">
        <v>5.500026867747791</v>
      </c>
      <c r="BJ3035" s="51" t="n">
        <v>0.700004990822762</v>
      </c>
      <c r="BK3035" s="51" t="n">
        <v>0.4000017253192734</v>
      </c>
      <c r="BL3035" s="51" t="n">
        <v>0.02000000061792268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0.1876989181936262</v>
      </c>
      <c r="BQ3035" s="51" t="n">
        <v>-0.03837999692936965</v>
      </c>
      <c r="BR3035" s="51" t="n">
        <v>1.000830092900416</v>
      </c>
      <c r="BS3035" s="51" t="n">
        <v>0.02094867030827396</v>
      </c>
      <c r="BT3035" s="51" t="n">
        <v>0.1472496704728321</v>
      </c>
      <c r="BU3035" s="51" t="n">
        <v>0.001388554682346665</v>
      </c>
      <c r="BV3035" s="51" t="n">
        <v>0.1487388326098745</v>
      </c>
    </row>
    <row r="3036">
      <c r="A3036" s="49" t="n">
        <v>82.70999999999999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-1.713728345532627</v>
      </c>
      <c r="L3036" s="49" t="n">
        <v>-1.530685496770001</v>
      </c>
      <c r="M3036" s="49" t="n">
        <v>-0.05692998464083935</v>
      </c>
      <c r="N3036" s="49" t="n">
        <v>-1.485075584480286</v>
      </c>
      <c r="O3036" s="49" t="n">
        <v>-6.213791515429158</v>
      </c>
      <c r="P3036" s="49" t="n">
        <v>1.550177479496628</v>
      </c>
      <c r="Q3036" s="49" t="n">
        <v>4.834553262700325e-05</v>
      </c>
      <c r="R3036" s="49" t="n">
        <v>-0.0001045032299993309</v>
      </c>
      <c r="S3036" s="49" t="n">
        <v>-8.37153591606507e-05</v>
      </c>
      <c r="T3036" s="49" t="n">
        <v>-0.0001044155197136298</v>
      </c>
      <c r="U3036" s="49" t="n">
        <v>0.0001315154291576803</v>
      </c>
      <c r="V3036" s="49" t="n">
        <v>1.252050337186006e-05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-0.0004140414564202402</v>
      </c>
      <c r="AD3036" s="49" t="n">
        <v>0.001148223174342007</v>
      </c>
      <c r="AE3036" s="49" t="n">
        <v>0.0007923422684516406</v>
      </c>
      <c r="AF3036" s="49" t="n">
        <v>0.0007434479984940439</v>
      </c>
      <c r="AG3036" s="49" t="n">
        <v>-0.0003895379379079663</v>
      </c>
      <c r="AH3036" s="49" t="n">
        <v>1.021037908262887e-05</v>
      </c>
      <c r="AI3036" s="49" t="n">
        <v>0.01884595153403162</v>
      </c>
      <c r="AJ3036" s="49" t="n">
        <v>-0.11989338178639</v>
      </c>
      <c r="AK3036" s="49" t="n">
        <v>-0.05489590592503209</v>
      </c>
      <c r="AL3036" s="49" t="n">
        <v>-0.007329968624039796</v>
      </c>
      <c r="AM3036" s="49" t="n">
        <v>0.004579136256905708</v>
      </c>
      <c r="AN3036" s="49" t="n">
        <v>-0.001190521620448015</v>
      </c>
      <c r="AO3036" s="49" t="n">
        <v>0.01757743002511548</v>
      </c>
      <c r="AP3036" s="49" t="n">
        <v>-1.519675843109284</v>
      </c>
      <c r="AQ3036" s="49" t="n">
        <v>0.2202159856759486</v>
      </c>
      <c r="AR3036" s="49" t="n">
        <v>-0.06199233741570666</v>
      </c>
      <c r="AS3036" s="49" t="n">
        <v>0.1078763773258748</v>
      </c>
      <c r="AT3036" s="49" t="n">
        <v>-0.0004435089607694931</v>
      </c>
      <c r="AU3036" s="49" t="n">
        <v>380.0000880358793</v>
      </c>
      <c r="AV3036" s="49" t="n">
        <v>900.0105915512543</v>
      </c>
      <c r="AW3036" s="49" t="n">
        <v>540.0036743300891</v>
      </c>
      <c r="AX3036" s="49" t="n">
        <v>75.00067755721032</v>
      </c>
      <c r="AY3036" s="49" t="n">
        <v>84.37513362519073</v>
      </c>
      <c r="AZ3036" s="49" t="n">
        <v>40.00000048728462</v>
      </c>
      <c r="BA3036" s="49" t="n">
        <v>8.000044605307901</v>
      </c>
      <c r="BB3036" s="49" t="n">
        <v>23.90783951262571</v>
      </c>
      <c r="BC3036" s="49" t="n">
        <v>15.00060071021724</v>
      </c>
      <c r="BD3036" s="49" t="n">
        <v>3.7502305269678</v>
      </c>
      <c r="BE3036" s="49" t="n">
        <v>4.687593984313036</v>
      </c>
      <c r="BF3036" s="49" t="n">
        <v>3.000003430468219</v>
      </c>
      <c r="BG3036" s="49" t="n">
        <v>6.000002389016</v>
      </c>
      <c r="BH3036" s="49" t="n">
        <v>14.0001289046856</v>
      </c>
      <c r="BI3036" s="49" t="n">
        <v>5.500026545334817</v>
      </c>
      <c r="BJ3036" s="49" t="n">
        <v>0.7000049309328888</v>
      </c>
      <c r="BK3036" s="49" t="n">
        <v>0.4000017046154421</v>
      </c>
      <c r="BL3036" s="49" t="n">
        <v>0.0200000006105076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0.1876964383019164</v>
      </c>
      <c r="BQ3036" s="49" t="n">
        <v>-0.03839704728700417</v>
      </c>
      <c r="BR3036" s="49" t="n">
        <v>1.000829974275202</v>
      </c>
      <c r="BS3036" s="49" t="n">
        <v>0.02342856201806298</v>
      </c>
      <c r="BT3036" s="49" t="n">
        <v>0.1643000281073489</v>
      </c>
      <c r="BU3036" s="49" t="n">
        <v>0.001507179895998689</v>
      </c>
      <c r="BV3036" s="49" t="n">
        <v>0.1659688776414084</v>
      </c>
    </row>
    <row r="3037">
      <c r="A3037" s="51" t="n">
        <v>82.72</v>
      </c>
      <c r="B3037" t="inlineStr">
        <is>
          <t>settle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-1.713732145469941</v>
      </c>
      <c r="L3037" s="51" t="n">
        <v>-1.530674997157333</v>
      </c>
      <c r="M3037" s="51" t="n">
        <v>-0.05692281258799382</v>
      </c>
      <c r="N3037" s="51" t="n">
        <v>-1.485068893011302</v>
      </c>
      <c r="O3037" s="51" t="n">
        <v>-6.213794971197045</v>
      </c>
      <c r="P3037" s="51" t="n">
        <v>1.550177588083195</v>
      </c>
      <c r="Q3037" s="51" t="n">
        <v>5.2145469941145e-05</v>
      </c>
      <c r="R3037" s="51" t="n">
        <v>-0.000115002842667522</v>
      </c>
      <c r="S3037" s="51" t="n">
        <v>-9.0887412006177e-05</v>
      </c>
      <c r="T3037" s="51" t="n">
        <v>-0.0001111069886983174</v>
      </c>
      <c r="U3037" s="51" t="n">
        <v>0.0001349711970446421</v>
      </c>
      <c r="V3037" s="51" t="n">
        <v>1.24119168047887e-05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-0.000349270571851125</v>
      </c>
      <c r="AD3037" s="51" t="n">
        <v>0.0009706801435969494</v>
      </c>
      <c r="AE3037" s="51" t="n">
        <v>0.00065404525684403</v>
      </c>
      <c r="AF3037" s="51" t="n">
        <v>0.0006138418586980501</v>
      </c>
      <c r="AG3037" s="51" t="n">
        <v>-0.0003126757517955762</v>
      </c>
      <c r="AH3037" s="51" t="n">
        <v>8.549732488933931e-06</v>
      </c>
      <c r="AI3037" s="51" t="n">
        <v>0.01991260388600788</v>
      </c>
      <c r="AJ3037" s="51" t="n">
        <v>-0.126931171634212</v>
      </c>
      <c r="AK3037" s="51" t="n">
        <v>-0.05803412390738739</v>
      </c>
      <c r="AL3037" s="51" t="n">
        <v>-0.007746745629777146</v>
      </c>
      <c r="AM3037" s="51" t="n">
        <v>0.004846735734219425</v>
      </c>
      <c r="AN3037" s="51" t="n">
        <v>-0.001194460016962934</v>
      </c>
      <c r="AO3037" s="51" t="n">
        <v>0.01890556270156414</v>
      </c>
      <c r="AP3037" s="51" t="n">
        <v>-1.528427125375789</v>
      </c>
      <c r="AQ3037" s="51" t="n">
        <v>0.2163161482058736</v>
      </c>
      <c r="AR3037" s="51" t="n">
        <v>-0.06249610824124999</v>
      </c>
      <c r="AS3037" s="51" t="n">
        <v>0.1082009681905697</v>
      </c>
      <c r="AT3037" s="51" t="n">
        <v>-0.0004474484345640631</v>
      </c>
      <c r="AU3037" s="51" t="n">
        <v>380.0000871555205</v>
      </c>
      <c r="AV3037" s="51" t="n">
        <v>900.0104856357417</v>
      </c>
      <c r="AW3037" s="51" t="n">
        <v>540.0036375867882</v>
      </c>
      <c r="AX3037" s="51" t="n">
        <v>75.00067078163822</v>
      </c>
      <c r="AY3037" s="51" t="n">
        <v>84.37513228893881</v>
      </c>
      <c r="AZ3037" s="51" t="n">
        <v>40.00000048241177</v>
      </c>
      <c r="BA3037" s="51" t="n">
        <v>8.000044382281361</v>
      </c>
      <c r="BB3037" s="51" t="n">
        <v>23.90783156506258</v>
      </c>
      <c r="BC3037" s="51" t="n">
        <v>15.00059770666615</v>
      </c>
      <c r="BD3037" s="51" t="n">
        <v>3.750229374332961</v>
      </c>
      <c r="BE3037" s="51" t="n">
        <v>4.687593514391471</v>
      </c>
      <c r="BF3037" s="51" t="n">
        <v>3.000003413315878</v>
      </c>
      <c r="BG3037" s="51" t="n">
        <v>6.000002360347808</v>
      </c>
      <c r="BH3037" s="51" t="n">
        <v>14.00012737259539</v>
      </c>
      <c r="BI3037" s="51" t="n">
        <v>5.5000262267908</v>
      </c>
      <c r="BJ3037" s="51" t="n">
        <v>0.7000048717616941</v>
      </c>
      <c r="BK3037" s="51" t="n">
        <v>0.4000016841600568</v>
      </c>
      <c r="BL3037" s="51" t="n">
        <v>0.02000000060318151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0.1876943200973675</v>
      </c>
      <c r="BQ3037" s="51" t="n">
        <v>-0.03841160333557433</v>
      </c>
      <c r="BR3037" s="51" t="n">
        <v>1.000829872201534</v>
      </c>
      <c r="BS3037" s="51" t="n">
        <v>0.02554676656699173</v>
      </c>
      <c r="BT3037" s="51" t="n">
        <v>0.1788560766775166</v>
      </c>
      <c r="BU3037" s="51" t="n">
        <v>0.001609253564405222</v>
      </c>
      <c r="BV3037" s="51" t="n">
        <v>0.1806785076967834</v>
      </c>
    </row>
    <row r="3038">
      <c r="A3038" s="49" t="n">
        <v>82.73</v>
      </c>
      <c r="B3038" s="50" t="inlineStr">
        <is>
          <t>settle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-1.713735274608826</v>
      </c>
      <c r="L3038" s="49" t="n">
        <v>-1.530666329242944</v>
      </c>
      <c r="M3038" s="49" t="n">
        <v>-0.0569170617509843</v>
      </c>
      <c r="N3038" s="49" t="n">
        <v>-1.485063529013581</v>
      </c>
      <c r="O3038" s="49" t="n">
        <v>-6.213797643584536</v>
      </c>
      <c r="P3038" s="49" t="n">
        <v>1.550177677012142</v>
      </c>
      <c r="Q3038" s="49" t="n">
        <v>5.52746088255951e-05</v>
      </c>
      <c r="R3038" s="49" t="n">
        <v>-0.0001236707570559936</v>
      </c>
      <c r="S3038" s="49" t="n">
        <v>-9.663824901570001e-05</v>
      </c>
      <c r="T3038" s="49" t="n">
        <v>-0.0001164709864192037</v>
      </c>
      <c r="U3038" s="49" t="n">
        <v>0.0001376435845363844</v>
      </c>
      <c r="V3038" s="49" t="n">
        <v>1.232298785791563e-05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-0.0002807664836447205</v>
      </c>
      <c r="AD3038" s="49" t="n">
        <v>0.0007827382695741226</v>
      </c>
      <c r="AE3038" s="49" t="n">
        <v>0.0005089983881416792</v>
      </c>
      <c r="AF3038" s="49" t="n">
        <v>0.0004778816197475943</v>
      </c>
      <c r="AG3038" s="49" t="n">
        <v>-0.0002326739692590501</v>
      </c>
      <c r="AH3038" s="49" t="n">
        <v>6.812552233890264e-06</v>
      </c>
      <c r="AI3038" s="49" t="n">
        <v>0.02070087284091479</v>
      </c>
      <c r="AJ3038" s="49" t="n">
        <v>-0.1321683806526193</v>
      </c>
      <c r="AK3038" s="49" t="n">
        <v>-0.06036603051958928</v>
      </c>
      <c r="AL3038" s="49" t="n">
        <v>-0.008059405931137293</v>
      </c>
      <c r="AM3038" s="49" t="n">
        <v>0.005047002853267501</v>
      </c>
      <c r="AN3038" s="49" t="n">
        <v>-0.00119761313326334</v>
      </c>
      <c r="AO3038" s="49" t="n">
        <v>0.01996537106024163</v>
      </c>
      <c r="AP3038" s="49" t="n">
        <v>-1.535446119248765</v>
      </c>
      <c r="AQ3038" s="49" t="n">
        <v>0.2131924308422356</v>
      </c>
      <c r="AR3038" s="49" t="n">
        <v>-0.06289927301246245</v>
      </c>
      <c r="AS3038" s="49" t="n">
        <v>0.1084605652712764</v>
      </c>
      <c r="AT3038" s="49" t="n">
        <v>-0.0004505881405395859</v>
      </c>
      <c r="AU3038" s="49" t="n">
        <v>380.0000862839653</v>
      </c>
      <c r="AV3038" s="49" t="n">
        <v>900.0103807793843</v>
      </c>
      <c r="AW3038" s="49" t="n">
        <v>540.0036012109202</v>
      </c>
      <c r="AX3038" s="49" t="n">
        <v>75.00066407382184</v>
      </c>
      <c r="AY3038" s="49" t="n">
        <v>84.37513096604943</v>
      </c>
      <c r="AZ3038" s="49" t="n">
        <v>40.00000047758765</v>
      </c>
      <c r="BA3038" s="49" t="n">
        <v>8.000044160369955</v>
      </c>
      <c r="BB3038" s="49" t="n">
        <v>23.90782365723727</v>
      </c>
      <c r="BC3038" s="49" t="n">
        <v>15.00059471813282</v>
      </c>
      <c r="BD3038" s="49" t="n">
        <v>3.750228227461296</v>
      </c>
      <c r="BE3038" s="49" t="n">
        <v>4.687593046819514</v>
      </c>
      <c r="BF3038" s="49" t="n">
        <v>3.000003396249299</v>
      </c>
      <c r="BG3038" s="49" t="n">
        <v>6.000002332023634</v>
      </c>
      <c r="BH3038" s="49" t="n">
        <v>14.00012584419807</v>
      </c>
      <c r="BI3038" s="49" t="n">
        <v>5.50002591206931</v>
      </c>
      <c r="BJ3038" s="49" t="n">
        <v>0.7000048133005538</v>
      </c>
      <c r="BK3038" s="49" t="n">
        <v>0.4000016639501361</v>
      </c>
      <c r="BL3038" s="49" t="n">
        <v>0.02000000059594333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0.1876925866878716</v>
      </c>
      <c r="BQ3038" s="49" t="n">
        <v>-0.0384235067650323</v>
      </c>
      <c r="BR3038" s="49" t="n">
        <v>1.000829787929507</v>
      </c>
      <c r="BS3038" s="49" t="n">
        <v>0.02728017606290489</v>
      </c>
      <c r="BT3038" s="49" t="n">
        <v>0.1907595061354794</v>
      </c>
      <c r="BU3038" s="49" t="n">
        <v>0.001693525591539569</v>
      </c>
      <c r="BV3038" s="49" t="n">
        <v>0.1927077196585656</v>
      </c>
    </row>
    <row r="3039">
      <c r="A3039" s="51" t="n">
        <v>82.73999999999999</v>
      </c>
      <c r="B3039" t="inlineStr">
        <is>
          <t>settle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-1.713737700744099</v>
      </c>
      <c r="L3039" s="51" t="n">
        <v>-1.530659582500029</v>
      </c>
      <c r="M3039" s="51" t="n">
        <v>-0.05691278865851962</v>
      </c>
      <c r="N3039" s="51" t="n">
        <v>-1.485059545352045</v>
      </c>
      <c r="O3039" s="51" t="n">
        <v>-6.21379950740839</v>
      </c>
      <c r="P3039" s="51" t="n">
        <v>1.5501777455138</v>
      </c>
      <c r="Q3039" s="51" t="n">
        <v>5.770074409872095e-05</v>
      </c>
      <c r="R3039" s="51" t="n">
        <v>-0.0001304174999710028</v>
      </c>
      <c r="S3039" s="51" t="n">
        <v>-0.0001009113414803808</v>
      </c>
      <c r="T3039" s="51" t="n">
        <v>-0.0001204546479549595</v>
      </c>
      <c r="U3039" s="51" t="n">
        <v>0.0001395074083898606</v>
      </c>
      <c r="V3039" s="51" t="n">
        <v>1.225448619956993e-05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-0.0002094866883275989</v>
      </c>
      <c r="AD3039" s="51" t="n">
        <v>0.0005870264791559896</v>
      </c>
      <c r="AE3039" s="51" t="n">
        <v>0.0003592129851511944</v>
      </c>
      <c r="AF3039" s="51" t="n">
        <v>0.000337452955788585</v>
      </c>
      <c r="AG3039" s="51" t="n">
        <v>-0.0001506340000366159</v>
      </c>
      <c r="AH3039" s="51" t="n">
        <v>5.022848926779927e-06</v>
      </c>
      <c r="AI3039" s="51" t="n">
        <v>0.02120415068338724</v>
      </c>
      <c r="AJ3039" s="51" t="n">
        <v>-0.1355604475091194</v>
      </c>
      <c r="AK3039" s="51" t="n">
        <v>-0.06187184805518493</v>
      </c>
      <c r="AL3039" s="51" t="n">
        <v>-0.00826524172552956</v>
      </c>
      <c r="AM3039" s="51" t="n">
        <v>0.005178212467802746</v>
      </c>
      <c r="AN3039" s="51" t="n">
        <v>-0.001199950046234707</v>
      </c>
      <c r="AO3039" s="51" t="n">
        <v>0.02074651694648679</v>
      </c>
      <c r="AP3039" s="51" t="n">
        <v>-1.540663755716887</v>
      </c>
      <c r="AQ3039" s="51" t="n">
        <v>0.2108754996972143</v>
      </c>
      <c r="AR3039" s="51" t="n">
        <v>-0.06319787856114348</v>
      </c>
      <c r="AS3039" s="51" t="n">
        <v>0.1086526264913487</v>
      </c>
      <c r="AT3039" s="51" t="n">
        <v>-0.0004528975224635178</v>
      </c>
      <c r="AU3039" s="51" t="n">
        <v>380.0000854211257</v>
      </c>
      <c r="AV3039" s="51" t="n">
        <v>900.0102769715904</v>
      </c>
      <c r="AW3039" s="51" t="n">
        <v>540.0035651988111</v>
      </c>
      <c r="AX3039" s="51" t="n">
        <v>75.00065743308362</v>
      </c>
      <c r="AY3039" s="51" t="n">
        <v>84.37512965638894</v>
      </c>
      <c r="AZ3039" s="51" t="n">
        <v>40.00000047281178</v>
      </c>
      <c r="BA3039" s="51" t="n">
        <v>8.000043939568105</v>
      </c>
      <c r="BB3039" s="51" t="n">
        <v>23.90781578895108</v>
      </c>
      <c r="BC3039" s="51" t="n">
        <v>15.00059174454216</v>
      </c>
      <c r="BD3039" s="51" t="n">
        <v>3.75022708632399</v>
      </c>
      <c r="BE3039" s="51" t="n">
        <v>4.687592581585417</v>
      </c>
      <c r="BF3039" s="51" t="n">
        <v>3.000003379268052</v>
      </c>
      <c r="BG3039" s="51" t="n">
        <v>6.00000230403935</v>
      </c>
      <c r="BH3039" s="51" t="n">
        <v>14.00012433406769</v>
      </c>
      <c r="BI3039" s="51" t="n">
        <v>5.500025601124478</v>
      </c>
      <c r="BJ3039" s="51" t="n">
        <v>0.7000047555409471</v>
      </c>
      <c r="BK3039" s="51" t="n">
        <v>0.4000016439827345</v>
      </c>
      <c r="BL3039" s="51" t="n">
        <v>0.02000000058879201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0.1876912557668415</v>
      </c>
      <c r="BQ3039" s="51" t="n">
        <v>-0.03843263652704713</v>
      </c>
      <c r="BR3039" s="51" t="n">
        <v>1.000829722439723</v>
      </c>
      <c r="BS3039" s="51" t="n">
        <v>0.02861109709301202</v>
      </c>
      <c r="BT3039" s="51" t="n">
        <v>0.1998892681503092</v>
      </c>
      <c r="BU3039" s="51" t="n">
        <v>0.001759015375579764</v>
      </c>
      <c r="BV3039" s="51" t="n">
        <v>0.2019341688115796</v>
      </c>
    </row>
    <row r="3040">
      <c r="A3040" s="49" t="n">
        <v>82.75</v>
      </c>
      <c r="B3040" s="50" t="inlineStr">
        <is>
          <t>settle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-1.713739401412913</v>
      </c>
      <c r="L3040" s="49" t="n">
        <v>-1.530654819759485</v>
      </c>
      <c r="M3040" s="49" t="n">
        <v>-0.05691002951587306</v>
      </c>
      <c r="N3040" s="49" t="n">
        <v>-1.485056975906926</v>
      </c>
      <c r="O3040" s="49" t="n">
        <v>-6.213800548527548</v>
      </c>
      <c r="P3040" s="49" t="n">
        <v>1.550177793099131</v>
      </c>
      <c r="Q3040" s="49" t="n">
        <v>5.940141291249645e-05</v>
      </c>
      <c r="R3040" s="49" t="n">
        <v>-0.0001351802405149538</v>
      </c>
      <c r="S3040" s="49" t="n">
        <v>-0.0001036704841269401</v>
      </c>
      <c r="T3040" s="49" t="n">
        <v>-0.0001230240930742976</v>
      </c>
      <c r="U3040" s="49" t="n">
        <v>0.0001405485275478568</v>
      </c>
      <c r="V3040" s="49" t="n">
        <v>1.220690086922716e-05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-0.0001364122879005059</v>
      </c>
      <c r="AD3040" s="49" t="n">
        <v>0.0003862403867651181</v>
      </c>
      <c r="AE3040" s="49" t="n">
        <v>0.000206735439853139</v>
      </c>
      <c r="AF3040" s="49" t="n">
        <v>0.0001944748077397961</v>
      </c>
      <c r="AG3040" s="49" t="n">
        <v>-6.766914689022374e-05</v>
      </c>
      <c r="AH3040" s="49" t="n">
        <v>3.205004357024338e-06</v>
      </c>
      <c r="AI3040" s="49" t="n">
        <v>0.02141969081033775</v>
      </c>
      <c r="AJ3040" s="49" t="n">
        <v>-0.1370878308091359</v>
      </c>
      <c r="AK3040" s="49" t="n">
        <v>-0.06254299770669741</v>
      </c>
      <c r="AL3040" s="49" t="n">
        <v>-0.008362995472530279</v>
      </c>
      <c r="AM3040" s="49" t="n">
        <v>0.005239576667330601</v>
      </c>
      <c r="AN3040" s="49" t="n">
        <v>-0.001201451052244199</v>
      </c>
      <c r="AO3040" s="49" t="n">
        <v>0.02124249071143159</v>
      </c>
      <c r="AP3040" s="49" t="n">
        <v>-1.544035743021348</v>
      </c>
      <c r="AQ3040" s="49" t="n">
        <v>0.2093849278648941</v>
      </c>
      <c r="AR3040" s="49" t="n">
        <v>-0.06338940907759046</v>
      </c>
      <c r="AS3040" s="49" t="n">
        <v>0.1087755380546533</v>
      </c>
      <c r="AT3040" s="49" t="n">
        <v>-0.0004543574253245041</v>
      </c>
      <c r="AU3040" s="49" t="n">
        <v>380.0000845669144</v>
      </c>
      <c r="AV3040" s="49" t="n">
        <v>900.0101742018745</v>
      </c>
      <c r="AW3040" s="49" t="n">
        <v>540.003529546823</v>
      </c>
      <c r="AX3040" s="49" t="n">
        <v>75.00065085875278</v>
      </c>
      <c r="AY3040" s="49" t="n">
        <v>84.37512835982504</v>
      </c>
      <c r="AZ3040" s="49" t="n">
        <v>40.00000046808366</v>
      </c>
      <c r="BA3040" s="49" t="n">
        <v>8.000043719870265</v>
      </c>
      <c r="BB3040" s="49" t="n">
        <v>23.90780796000632</v>
      </c>
      <c r="BC3040" s="49" t="n">
        <v>15.00058878581945</v>
      </c>
      <c r="BD3040" s="49" t="n">
        <v>3.75022595089237</v>
      </c>
      <c r="BE3040" s="49" t="n">
        <v>4.68759211867749</v>
      </c>
      <c r="BF3040" s="49" t="n">
        <v>3.000003362371712</v>
      </c>
      <c r="BG3040" s="49" t="n">
        <v>6.000002276390878</v>
      </c>
      <c r="BH3040" s="49" t="n">
        <v>14.00012284205888</v>
      </c>
      <c r="BI3040" s="49" t="n">
        <v>5.500025293910984</v>
      </c>
      <c r="BJ3040" s="49" t="n">
        <v>0.7000046984744557</v>
      </c>
      <c r="BK3040" s="49" t="n">
        <v>0.4000016242549417</v>
      </c>
      <c r="BL3040" s="49" t="n">
        <v>0.02000000058172651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0.1876903394512292</v>
      </c>
      <c r="BQ3040" s="49" t="n">
        <v>-0.03843890992446628</v>
      </c>
      <c r="BR3040" s="49" t="n">
        <v>1.000829676429003</v>
      </c>
      <c r="BS3040" s="49" t="n">
        <v>0.02952741270528803</v>
      </c>
      <c r="BT3040" s="49" t="n">
        <v>0.2061626655694634</v>
      </c>
      <c r="BU3040" s="49" t="n">
        <v>0.001805026095258455</v>
      </c>
      <c r="BV3040" s="49" t="n">
        <v>0.2082742684418298</v>
      </c>
    </row>
    <row r="3041">
      <c r="A3041" s="51" t="n">
        <v>82.76000000000001</v>
      </c>
      <c r="B3041" t="inlineStr">
        <is>
          <t>settle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-1.713740364058419</v>
      </c>
      <c r="L3041" s="51" t="n">
        <v>-1.530652076744559</v>
      </c>
      <c r="M3041" s="51" t="n">
        <v>-0.05690880000494108</v>
      </c>
      <c r="N3041" s="51" t="n">
        <v>-1.485055835385803</v>
      </c>
      <c r="O3041" s="51" t="n">
        <v>-6.213800763879012</v>
      </c>
      <c r="P3041" s="51" t="n">
        <v>1.550177819562395</v>
      </c>
      <c r="Q3041" s="51" t="n">
        <v>6.036405841891579e-05</v>
      </c>
      <c r="R3041" s="51" t="n">
        <v>-0.0001379232554408194</v>
      </c>
      <c r="S3041" s="51" t="n">
        <v>-0.0001048999950589158</v>
      </c>
      <c r="T3041" s="51" t="n">
        <v>-0.0001241646141969532</v>
      </c>
      <c r="U3041" s="51" t="n">
        <v>0.0001407638790116295</v>
      </c>
      <c r="V3041" s="51" t="n">
        <v>1.218043760475851e-05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-6.253467846168662e-05</v>
      </c>
      <c r="AD3041" s="51" t="n">
        <v>0.0001831057213962377</v>
      </c>
      <c r="AE3041" s="51" t="n">
        <v>5.361966721500468e-05</v>
      </c>
      <c r="AF3041" s="51" t="n">
        <v>5.087353682961169e-05</v>
      </c>
      <c r="AG3041" s="51" t="n">
        <v>1.511030918246504e-05</v>
      </c>
      <c r="AH3041" s="51" t="n">
        <v>1.383443418909646e-06</v>
      </c>
      <c r="AI3041" s="51" t="n">
        <v>0.02134859111141385</v>
      </c>
      <c r="AJ3041" s="51" t="n">
        <v>-0.1367559240753588</v>
      </c>
      <c r="AK3041" s="51" t="n">
        <v>-0.06238205934666843</v>
      </c>
      <c r="AL3041" s="51" t="n">
        <v>-0.008352856648646446</v>
      </c>
      <c r="AM3041" s="51" t="n">
        <v>0.005231242358945265</v>
      </c>
      <c r="AN3041" s="51" t="n">
        <v>-0.001202107776011028</v>
      </c>
      <c r="AO3041" s="51" t="n">
        <v>0.02145064486876299</v>
      </c>
      <c r="AP3041" s="51" t="n">
        <v>-1.545542812346951</v>
      </c>
      <c r="AQ3041" s="51" t="n">
        <v>0.2087290887743227</v>
      </c>
      <c r="AR3041" s="51" t="n">
        <v>-0.06347279969666762</v>
      </c>
      <c r="AS3041" s="51" t="n">
        <v>0.1088286230941157</v>
      </c>
      <c r="AT3041" s="51" t="n">
        <v>-0.0004549601940603202</v>
      </c>
      <c r="AU3041" s="51" t="n">
        <v>380.0000837212453</v>
      </c>
      <c r="AV3041" s="51" t="n">
        <v>900.0100724598558</v>
      </c>
      <c r="AW3041" s="51" t="n">
        <v>540.0034942513547</v>
      </c>
      <c r="AX3041" s="51" t="n">
        <v>75.00064435016525</v>
      </c>
      <c r="AY3041" s="51" t="n">
        <v>84.37512707622679</v>
      </c>
      <c r="AZ3041" s="51" t="n">
        <v>40.00000046340283</v>
      </c>
      <c r="BA3041" s="51" t="n">
        <v>8.000043501270913</v>
      </c>
      <c r="BB3041" s="51" t="n">
        <v>23.90780017020629</v>
      </c>
      <c r="BC3041" s="51" t="n">
        <v>15.00058584189035</v>
      </c>
      <c r="BD3041" s="51" t="n">
        <v>3.750224821137908</v>
      </c>
      <c r="BE3041" s="51" t="n">
        <v>4.687591658084102</v>
      </c>
      <c r="BF3041" s="51" t="n">
        <v>3.000003345559854</v>
      </c>
      <c r="BG3041" s="51" t="n">
        <v>6.000002249074188</v>
      </c>
      <c r="BH3041" s="51" t="n">
        <v>14.00012136795417</v>
      </c>
      <c r="BI3041" s="51" t="n">
        <v>5.500024990384053</v>
      </c>
      <c r="BJ3041" s="51" t="n">
        <v>0.7000046420927623</v>
      </c>
      <c r="BK3041" s="51" t="n">
        <v>0.4000016047638824</v>
      </c>
      <c r="BL3041" s="51" t="n">
        <v>0.02000000057474579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0.1876898441960834</v>
      </c>
      <c r="BQ3041" s="51" t="n">
        <v>-0.03844228317859004</v>
      </c>
      <c r="BR3041" s="51" t="n">
        <v>1.000829650301329</v>
      </c>
      <c r="BS3041" s="51" t="n">
        <v>0.03002266785107066</v>
      </c>
      <c r="BT3041" s="51" t="n">
        <v>0.2095359196932212</v>
      </c>
      <c r="BU3041" s="51" t="n">
        <v>0.001831153769060734</v>
      </c>
      <c r="BV3041" s="51" t="n">
        <v>0.211683762605226</v>
      </c>
    </row>
    <row r="3042">
      <c r="A3042" s="49" t="n">
        <v>82.77</v>
      </c>
      <c r="B3042" s="50" t="inlineStr">
        <is>
          <t>settle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-1.713740586060043</v>
      </c>
      <c r="L3042" s="49" t="n">
        <v>-1.530651361970441</v>
      </c>
      <c r="M3042" s="49" t="n">
        <v>-0.05690909535851012</v>
      </c>
      <c r="N3042" s="49" t="n">
        <v>-1.485056119391948</v>
      </c>
      <c r="O3042" s="49" t="n">
        <v>-6.213800161366396</v>
      </c>
      <c r="P3042" s="49" t="n">
        <v>1.550177824980034</v>
      </c>
      <c r="Q3042" s="49" t="n">
        <v>6.05860600424446e-05</v>
      </c>
      <c r="R3042" s="49" t="n">
        <v>-0.0001386380295587131</v>
      </c>
      <c r="S3042" s="49" t="n">
        <v>-0.0001046046414898763</v>
      </c>
      <c r="T3042" s="49" t="n">
        <v>-0.0001238806080516852</v>
      </c>
      <c r="U3042" s="49" t="n">
        <v>0.0001401613663958301</v>
      </c>
      <c r="V3042" s="49" t="n">
        <v>1.217501996575443e-05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1.115771814344353e-05</v>
      </c>
      <c r="AD3042" s="49" t="n">
        <v>-1.965813904601259e-05</v>
      </c>
      <c r="AE3042" s="49" t="n">
        <v>-9.810016767187855e-05</v>
      </c>
      <c r="AF3042" s="49" t="n">
        <v>-9.144267418295941e-05</v>
      </c>
      <c r="AG3042" s="49" t="n">
        <v>9.661178235144982e-05</v>
      </c>
      <c r="AH3042" s="49" t="n">
        <v>-4.176911670120305e-07</v>
      </c>
      <c r="AI3042" s="49" t="n">
        <v>0.02099572665822783</v>
      </c>
      <c r="AJ3042" s="49" t="n">
        <v>-0.1345946421239176</v>
      </c>
      <c r="AK3042" s="49" t="n">
        <v>-0.06140258423813066</v>
      </c>
      <c r="AL3042" s="49" t="n">
        <v>-0.008236439390404261</v>
      </c>
      <c r="AM3042" s="49" t="n">
        <v>0.005154276490146992</v>
      </c>
      <c r="AN3042" s="49" t="n">
        <v>-0.001201923127626774</v>
      </c>
      <c r="AO3042" s="49" t="n">
        <v>0.0213721761483413</v>
      </c>
      <c r="AP3042" s="49" t="n">
        <v>-1.545190629154891</v>
      </c>
      <c r="AQ3042" s="49" t="n">
        <v>0.2089051991357812</v>
      </c>
      <c r="AR3042" s="49" t="n">
        <v>-0.06344843069300987</v>
      </c>
      <c r="AS3042" s="49" t="n">
        <v>0.1088121377860962</v>
      </c>
      <c r="AT3042" s="49" t="n">
        <v>-0.0004547096183375022</v>
      </c>
      <c r="AU3042" s="49" t="n">
        <v>380.0000820551925</v>
      </c>
      <c r="AV3042" s="49" t="n">
        <v>900.0098720179046</v>
      </c>
      <c r="AW3042" s="49" t="n">
        <v>540.0034247157527</v>
      </c>
      <c r="AX3042" s="49" t="n">
        <v>75.00063152759697</v>
      </c>
      <c r="AY3042" s="49" t="n">
        <v>84.37512454740988</v>
      </c>
      <c r="AZ3042" s="49" t="n">
        <v>40.00000045418111</v>
      </c>
      <c r="BA3042" s="49" t="n">
        <v>8.000043067345736</v>
      </c>
      <c r="BB3042" s="49" t="n">
        <v>23.90778470725849</v>
      </c>
      <c r="BC3042" s="49" t="n">
        <v>15.00057999811749</v>
      </c>
      <c r="BD3042" s="49" t="n">
        <v>3.750222578547058</v>
      </c>
      <c r="BE3042" s="49" t="n">
        <v>4.687590743794713</v>
      </c>
      <c r="BF3042" s="49" t="n">
        <v>3.000003312187894</v>
      </c>
      <c r="BG3042" s="49" t="n">
        <v>6.000002195420274</v>
      </c>
      <c r="BH3042" s="49" t="n">
        <v>14.00011847260026</v>
      </c>
      <c r="BI3042" s="49" t="n">
        <v>5.500024394213451</v>
      </c>
      <c r="BJ3042" s="49" t="n">
        <v>0.7000045313509973</v>
      </c>
      <c r="BK3042" s="49" t="n">
        <v>0.4000015664806352</v>
      </c>
      <c r="BL3042" s="49" t="n">
        <v>0.02000000056103466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0.1876897707858014</v>
      </c>
      <c r="BQ3042" s="49" t="n">
        <v>-0.03844275147391685</v>
      </c>
      <c r="BR3042" s="49" t="n">
        <v>1.000829644164228</v>
      </c>
      <c r="BS3042" s="49" t="n">
        <v>0.03009607813309056</v>
      </c>
      <c r="BT3042" s="49" t="n">
        <v>0.2100042150200362</v>
      </c>
      <c r="BU3042" s="49" t="n">
        <v>0.001837290870554398</v>
      </c>
      <c r="BV3042" s="49" t="n">
        <v>0.2121577712055765</v>
      </c>
    </row>
    <row r="3043">
      <c r="A3043" s="51" t="n">
        <v>82.78</v>
      </c>
      <c r="B3043" t="inlineStr">
        <is>
          <t>settle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-1.713740074631786</v>
      </c>
      <c r="L3043" s="51" t="n">
        <v>-1.53065265700511</v>
      </c>
      <c r="M3043" s="51" t="n">
        <v>-0.05691089070400269</v>
      </c>
      <c r="N3043" s="51" t="n">
        <v>-1.485057804744655</v>
      </c>
      <c r="O3043" s="51" t="n">
        <v>-6.213798759604702</v>
      </c>
      <c r="P3043" s="51" t="n">
        <v>1.550177809705815</v>
      </c>
      <c r="Q3043" s="51" t="n">
        <v>6.007463178625549e-05</v>
      </c>
      <c r="R3043" s="51" t="n">
        <v>-0.0001373429948898774</v>
      </c>
      <c r="S3043" s="51" t="n">
        <v>-0.0001028092959973123</v>
      </c>
      <c r="T3043" s="51" t="n">
        <v>-0.0001221952553451811</v>
      </c>
      <c r="U3043" s="51" t="n">
        <v>0.0001387596047015549</v>
      </c>
      <c r="V3043" s="51" t="n">
        <v>1.21902941845331e-05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8.369249842371551e-05</v>
      </c>
      <c r="AD3043" s="51" t="n">
        <v>-0.0002193740492661107</v>
      </c>
      <c r="AE3043" s="51" t="n">
        <v>-0.0002464362858253806</v>
      </c>
      <c r="AF3043" s="51" t="n">
        <v>-0.0002306088394128326</v>
      </c>
      <c r="AG3043" s="51" t="n">
        <v>0.0001757746154456782</v>
      </c>
      <c r="AH3043" s="51" t="n">
        <v>-2.174855089054871e-06</v>
      </c>
      <c r="AI3043" s="51" t="n">
        <v>0.02036963331878685</v>
      </c>
      <c r="AJ3043" s="51" t="n">
        <v>-0.1306576887865722</v>
      </c>
      <c r="AK3043" s="51" t="n">
        <v>-0.05962876518689737</v>
      </c>
      <c r="AL3043" s="51" t="n">
        <v>-0.008016741574937135</v>
      </c>
      <c r="AM3043" s="51" t="n">
        <v>0.005010639284451359</v>
      </c>
      <c r="AN3043" s="51" t="n">
        <v>-0.001200911110473369</v>
      </c>
      <c r="AO3043" s="51" t="n">
        <v>0.02101205688075256</v>
      </c>
      <c r="AP3043" s="51" t="n">
        <v>-1.543009375970844</v>
      </c>
      <c r="AQ3043" s="51" t="n">
        <v>0.2098995088941369</v>
      </c>
      <c r="AR3043" s="51" t="n">
        <v>-0.0633181026233561</v>
      </c>
      <c r="AS3043" s="51" t="n">
        <v>0.1087272551497888</v>
      </c>
      <c r="AT3043" s="51" t="n">
        <v>-0.0004536207266675259</v>
      </c>
      <c r="AU3043" s="51" t="n">
        <v>380.0000820551925</v>
      </c>
      <c r="AV3043" s="51" t="n">
        <v>900.0098720179046</v>
      </c>
      <c r="AW3043" s="51" t="n">
        <v>540.0034247157527</v>
      </c>
      <c r="AX3043" s="51" t="n">
        <v>75.00063152759697</v>
      </c>
      <c r="AY3043" s="51" t="n">
        <v>84.37512454740988</v>
      </c>
      <c r="AZ3043" s="51" t="n">
        <v>40.00000045418111</v>
      </c>
      <c r="BA3043" s="51" t="n">
        <v>8.000043067345736</v>
      </c>
      <c r="BB3043" s="51" t="n">
        <v>23.90778470725849</v>
      </c>
      <c r="BC3043" s="51" t="n">
        <v>15.00057999811749</v>
      </c>
      <c r="BD3043" s="51" t="n">
        <v>3.750222578547058</v>
      </c>
      <c r="BE3043" s="51" t="n">
        <v>4.687590743794713</v>
      </c>
      <c r="BF3043" s="51" t="n">
        <v>3.000003312187894</v>
      </c>
      <c r="BG3043" s="51" t="n">
        <v>6.000002195420274</v>
      </c>
      <c r="BH3043" s="51" t="n">
        <v>14.00011847260026</v>
      </c>
      <c r="BI3043" s="51" t="n">
        <v>5.500024394213451</v>
      </c>
      <c r="BJ3043" s="51" t="n">
        <v>0.7000045313509973</v>
      </c>
      <c r="BK3043" s="51" t="n">
        <v>0.4000015664806352</v>
      </c>
      <c r="BL3043" s="51" t="n">
        <v>0.02000000056103466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0.1876901144011791</v>
      </c>
      <c r="BQ3043" s="51" t="n">
        <v>-0.03844034848694261</v>
      </c>
      <c r="BR3043" s="51" t="n">
        <v>1.000829657830645</v>
      </c>
      <c r="BS3043" s="51" t="n">
        <v>0.02975246275538357</v>
      </c>
      <c r="BT3043" s="51" t="n">
        <v>0.2076012280457923</v>
      </c>
      <c r="BU3043" s="51" t="n">
        <v>0.001823624453445305</v>
      </c>
      <c r="BV3043" s="51" t="n">
        <v>0.2097303138134274</v>
      </c>
    </row>
    <row r="3044">
      <c r="A3044" s="49" t="n">
        <v>82.79000000000001</v>
      </c>
      <c r="B3044" s="50" t="inlineStr">
        <is>
          <t>settle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-1.713738846591768</v>
      </c>
      <c r="L3044" s="49" t="n">
        <v>-1.530655917083032</v>
      </c>
      <c r="M3044" s="49" t="n">
        <v>-0.05691414166845492</v>
      </c>
      <c r="N3044" s="49" t="n">
        <v>-1.485060850043874</v>
      </c>
      <c r="O3044" s="49" t="n">
        <v>-6.213796587526708</v>
      </c>
      <c r="P3044" s="49" t="n">
        <v>1.55017777436235</v>
      </c>
      <c r="Q3044" s="49" t="n">
        <v>5.884659176835783e-05</v>
      </c>
      <c r="R3044" s="49" t="n">
        <v>-0.0001340829169682589</v>
      </c>
      <c r="S3044" s="49" t="n">
        <v>-9.955833154507571e-05</v>
      </c>
      <c r="T3044" s="49" t="n">
        <v>-0.0001191499561263853</v>
      </c>
      <c r="U3044" s="49" t="n">
        <v>0.0001365875267085315</v>
      </c>
      <c r="V3044" s="49" t="n">
        <v>1.222563765024276e-05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0.0001541259274930709</v>
      </c>
      <c r="AD3044" s="49" t="n">
        <v>-0.0004134419279729986</v>
      </c>
      <c r="AE3044" s="49" t="n">
        <v>-0.0003894729517716674</v>
      </c>
      <c r="AF3044" s="49" t="n">
        <v>-0.0003648272670001415</v>
      </c>
      <c r="AG3044" s="49" t="n">
        <v>0.000251583685801962</v>
      </c>
      <c r="AH3044" s="49" t="n">
        <v>-3.865409444830719e-06</v>
      </c>
      <c r="AI3044" s="49" t="n">
        <v>0.01948234453207852</v>
      </c>
      <c r="AJ3044" s="49" t="n">
        <v>-0.1250215200152639</v>
      </c>
      <c r="AK3044" s="49" t="n">
        <v>-0.05709497045554035</v>
      </c>
      <c r="AL3044" s="49" t="n">
        <v>-0.007698086143185174</v>
      </c>
      <c r="AM3044" s="49" t="n">
        <v>0.004803146015113794</v>
      </c>
      <c r="AN3044" s="49" t="n">
        <v>-0.00119909648374079</v>
      </c>
      <c r="AO3044" s="49" t="n">
        <v>0.02037891734619048</v>
      </c>
      <c r="AP3044" s="49" t="n">
        <v>-1.539053016624166</v>
      </c>
      <c r="AQ3044" s="49" t="n">
        <v>0.2116876336426635</v>
      </c>
      <c r="AR3044" s="49" t="n">
        <v>-0.06308499299924979</v>
      </c>
      <c r="AS3044" s="49" t="n">
        <v>0.1085760369222268</v>
      </c>
      <c r="AT3044" s="49" t="n">
        <v>-0.0004517194328116252</v>
      </c>
      <c r="AU3044" s="49" t="n">
        <v>380.0000812346406</v>
      </c>
      <c r="AV3044" s="49" t="n">
        <v>900.0097732977256</v>
      </c>
      <c r="AW3044" s="49" t="n">
        <v>540.0033904685952</v>
      </c>
      <c r="AX3044" s="49" t="n">
        <v>75.000625212321</v>
      </c>
      <c r="AY3044" s="49" t="n">
        <v>84.37512330193579</v>
      </c>
      <c r="AZ3044" s="49" t="n">
        <v>40.00000044963929</v>
      </c>
      <c r="BA3044" s="49" t="n">
        <v>8.000042852009008</v>
      </c>
      <c r="BB3044" s="49" t="n">
        <v>23.90777703372219</v>
      </c>
      <c r="BC3044" s="49" t="n">
        <v>15.00057709812691</v>
      </c>
      <c r="BD3044" s="49" t="n">
        <v>3.750221465654322</v>
      </c>
      <c r="BE3044" s="49" t="n">
        <v>4.68759029007574</v>
      </c>
      <c r="BF3044" s="49" t="n">
        <v>3.000003295626955</v>
      </c>
      <c r="BG3044" s="49" t="n">
        <v>6.000002169075231</v>
      </c>
      <c r="BH3044" s="49" t="n">
        <v>14.00011705092905</v>
      </c>
      <c r="BI3044" s="49" t="n">
        <v>5.500024101482889</v>
      </c>
      <c r="BJ3044" s="49" t="n">
        <v>0.7000044769747853</v>
      </c>
      <c r="BK3044" s="49" t="n">
        <v>0.4000015476828676</v>
      </c>
      <c r="BL3044" s="49" t="n">
        <v>0.02000000055430224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0.1876908647603341</v>
      </c>
      <c r="BQ3044" s="49" t="n">
        <v>-0.03843514541233321</v>
      </c>
      <c r="BR3044" s="49" t="n">
        <v>1.000829690826214</v>
      </c>
      <c r="BS3044" s="49" t="n">
        <v>0.02900210360040623</v>
      </c>
      <c r="BT3044" s="49" t="n">
        <v>0.2023981534363881</v>
      </c>
      <c r="BU3044" s="49" t="n">
        <v>0.00179062888383541</v>
      </c>
      <c r="BV3044" s="49" t="n">
        <v>0.2044733255940931</v>
      </c>
    </row>
    <row r="3045">
      <c r="A3045" s="51" t="n">
        <v>82.8</v>
      </c>
      <c r="B3045" t="inlineStr">
        <is>
          <t>settle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-1.713736928007808</v>
      </c>
      <c r="L3045" s="51" t="n">
        <v>-1.530661072058759</v>
      </c>
      <c r="M3045" s="51" t="n">
        <v>-0.05691878523314824</v>
      </c>
      <c r="N3045" s="51" t="n">
        <v>-1.485065196468214</v>
      </c>
      <c r="O3045" s="51" t="n">
        <v>-6.213793683858227</v>
      </c>
      <c r="P3045" s="51" t="n">
        <v>1.55017771982913</v>
      </c>
      <c r="Q3045" s="51" t="n">
        <v>5.692800780821017e-05</v>
      </c>
      <c r="R3045" s="51" t="n">
        <v>-0.000128927941241086</v>
      </c>
      <c r="S3045" s="51" t="n">
        <v>-9.491476685176414e-05</v>
      </c>
      <c r="T3045" s="51" t="n">
        <v>-0.0001148035317855012</v>
      </c>
      <c r="U3045" s="51" t="n">
        <v>0.000133683858226874</v>
      </c>
      <c r="V3045" s="51" t="n">
        <v>1.228017086996047e-05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0.0002215550352354761</v>
      </c>
      <c r="AD3045" s="51" t="n">
        <v>-0.0005993720927361748</v>
      </c>
      <c r="AE3045" s="51" t="n">
        <v>-0.000525390827473889</v>
      </c>
      <c r="AF3045" s="51" t="n">
        <v>-0.0004923904189885586</v>
      </c>
      <c r="AG3045" s="51" t="n">
        <v>0.0003230822063752105</v>
      </c>
      <c r="AH3045" s="51" t="n">
        <v>-5.46791142685423e-06</v>
      </c>
      <c r="AI3045" s="51" t="n">
        <v>0.01834918403974553</v>
      </c>
      <c r="AJ3045" s="51" t="n">
        <v>-0.1177840202551811</v>
      </c>
      <c r="AK3045" s="51" t="n">
        <v>-0.05384514946249041</v>
      </c>
      <c r="AL3045" s="51" t="n">
        <v>-0.007286045701909568</v>
      </c>
      <c r="AM3045" s="51" t="n">
        <v>0.004535417993606769</v>
      </c>
      <c r="AN3045" s="51" t="n">
        <v>-0.001196514285803242</v>
      </c>
      <c r="AO3045" s="51" t="n">
        <v>0.01948488133865602</v>
      </c>
      <c r="AP3045" s="51" t="n">
        <v>-1.533398256019167</v>
      </c>
      <c r="AQ3045" s="51" t="n">
        <v>0.2142350231449884</v>
      </c>
      <c r="AR3045" s="51" t="n">
        <v>-0.06275359532678691</v>
      </c>
      <c r="AS3045" s="51" t="n">
        <v>0.1083613940519286</v>
      </c>
      <c r="AT3045" s="51" t="n">
        <v>-0.0004490420418656576</v>
      </c>
      <c r="AU3045" s="51" t="n">
        <v>380.0000804222942</v>
      </c>
      <c r="AV3045" s="51" t="n">
        <v>900.0096755647484</v>
      </c>
      <c r="AW3045" s="51" t="n">
        <v>540.0033565639092</v>
      </c>
      <c r="AX3045" s="51" t="n">
        <v>75.00061896019778</v>
      </c>
      <c r="AY3045" s="51" t="n">
        <v>84.37512206891643</v>
      </c>
      <c r="AZ3045" s="51" t="n">
        <v>40.0000004451429</v>
      </c>
      <c r="BA3045" s="51" t="n">
        <v>8.000042637748964</v>
      </c>
      <c r="BB3045" s="51" t="n">
        <v>23.90776939855358</v>
      </c>
      <c r="BC3045" s="51" t="n">
        <v>15.00057421263627</v>
      </c>
      <c r="BD3045" s="51" t="n">
        <v>3.750220358326051</v>
      </c>
      <c r="BE3045" s="51" t="n">
        <v>4.687589838625361</v>
      </c>
      <c r="BF3045" s="51" t="n">
        <v>3.00000327914882</v>
      </c>
      <c r="BG3045" s="51" t="n">
        <v>6.000002143046328</v>
      </c>
      <c r="BH3045" s="51" t="n">
        <v>14.00011564631791</v>
      </c>
      <c r="BI3045" s="51" t="n">
        <v>5.500023812265095</v>
      </c>
      <c r="BJ3045" s="51" t="n">
        <v>0.7000044232510879</v>
      </c>
      <c r="BK3045" s="51" t="n">
        <v>0.4000015291106732</v>
      </c>
      <c r="BL3045" s="51" t="n">
        <v>0.02000000054765061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0.1876920063305922</v>
      </c>
      <c r="BQ3045" s="51" t="n">
        <v>-0.03842724950625463</v>
      </c>
      <c r="BR3045" s="51" t="n">
        <v>1.000829742401666</v>
      </c>
      <c r="BS3045" s="51" t="n">
        <v>0.02786053334224992</v>
      </c>
      <c r="BT3045" s="51" t="n">
        <v>0.194502247357807</v>
      </c>
      <c r="BU3045" s="51" t="n">
        <v>0.001739053432370241</v>
      </c>
      <c r="BV3045" s="51" t="n">
        <v>0.1964951853155512</v>
      </c>
    </row>
    <row r="3046">
      <c r="A3046" s="49" t="n">
        <v>82.81</v>
      </c>
      <c r="B3046" s="50" t="inlineStr">
        <is>
          <t>settle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-1.713734353725491</v>
      </c>
      <c r="L3046" s="49" t="n">
        <v>-1.530668027683167</v>
      </c>
      <c r="M3046" s="49" t="n">
        <v>-0.0569247408231531</v>
      </c>
      <c r="N3046" s="49" t="n">
        <v>-1.485070768792432</v>
      </c>
      <c r="O3046" s="49" t="n">
        <v>-6.21379009647111</v>
      </c>
      <c r="P3046" s="49" t="n">
        <v>1.55017764722733</v>
      </c>
      <c r="Q3046" s="49" t="n">
        <v>5.435372549111861e-05</v>
      </c>
      <c r="R3046" s="49" t="n">
        <v>-0.0001219723168335296</v>
      </c>
      <c r="S3046" s="49" t="n">
        <v>-8.89591768468978e-05</v>
      </c>
      <c r="T3046" s="49" t="n">
        <v>-0.0001092312075683388</v>
      </c>
      <c r="U3046" s="49" t="n">
        <v>0.0001300964711097308</v>
      </c>
      <c r="V3046" s="49" t="n">
        <v>1.235277266986579e-05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0.0002851290033989341</v>
      </c>
      <c r="AD3046" s="49" t="n">
        <v>-0.0007748166798827365</v>
      </c>
      <c r="AE3046" s="49" t="n">
        <v>-0.0006524897137285853</v>
      </c>
      <c r="AF3046" s="49" t="n">
        <v>-0.0006117022563719684</v>
      </c>
      <c r="AG3046" s="49" t="n">
        <v>0.0003893835679136968</v>
      </c>
      <c r="AH3046" s="49" t="n">
        <v>-6.962381282827257e-06</v>
      </c>
      <c r="AI3046" s="49" t="n">
        <v>0.01698851794659316</v>
      </c>
      <c r="AJ3046" s="49" t="n">
        <v>-0.1090629134949825</v>
      </c>
      <c r="AK3046" s="49" t="n">
        <v>-0.04993211991299673</v>
      </c>
      <c r="AL3046" s="49" t="n">
        <v>-0.006787351637581286</v>
      </c>
      <c r="AM3046" s="49" t="n">
        <v>0.004211823581850948</v>
      </c>
      <c r="AN3046" s="49" t="n">
        <v>-0.00119320922797599</v>
      </c>
      <c r="AO3046" s="49" t="n">
        <v>0.01834535775791952</v>
      </c>
      <c r="AP3046" s="49" t="n">
        <v>-1.526143213366459</v>
      </c>
      <c r="AQ3046" s="49" t="n">
        <v>0.2174975579108182</v>
      </c>
      <c r="AR3046" s="49" t="n">
        <v>-0.06232964157732777</v>
      </c>
      <c r="AS3046" s="49" t="n">
        <v>0.1080870365032408</v>
      </c>
      <c r="AT3046" s="49" t="n">
        <v>-0.0004456346261739559</v>
      </c>
      <c r="AU3046" s="49" t="n">
        <v>380.0000796180713</v>
      </c>
      <c r="AV3046" s="49" t="n">
        <v>900.0095788091008</v>
      </c>
      <c r="AW3046" s="49" t="n">
        <v>540.0033229982701</v>
      </c>
      <c r="AX3046" s="49" t="n">
        <v>75.00061277059581</v>
      </c>
      <c r="AY3046" s="49" t="n">
        <v>84.37512084822725</v>
      </c>
      <c r="AZ3046" s="49" t="n">
        <v>40.00000044069147</v>
      </c>
      <c r="BA3046" s="49" t="n">
        <v>8.000042424560219</v>
      </c>
      <c r="BB3046" s="49" t="n">
        <v>23.90776180156082</v>
      </c>
      <c r="BC3046" s="49" t="n">
        <v>15.00057134157309</v>
      </c>
      <c r="BD3046" s="49" t="n">
        <v>3.75021925653442</v>
      </c>
      <c r="BE3046" s="49" t="n">
        <v>4.687589389432234</v>
      </c>
      <c r="BF3046" s="49" t="n">
        <v>3.000003262753076</v>
      </c>
      <c r="BG3046" s="49" t="n">
        <v>6.000002117329772</v>
      </c>
      <c r="BH3046" s="49" t="n">
        <v>14.00011425856209</v>
      </c>
      <c r="BI3046" s="49" t="n">
        <v>5.500023526517913</v>
      </c>
      <c r="BJ3046" s="49" t="n">
        <v>0.7000043701720748</v>
      </c>
      <c r="BK3046" s="49" t="n">
        <v>0.4000015107613451</v>
      </c>
      <c r="BL3046" s="49" t="n">
        <v>0.0200000005410788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0.1876935186074941</v>
      </c>
      <c r="BQ3046" s="49" t="n">
        <v>-0.03841680217277021</v>
      </c>
      <c r="BR3046" s="49" t="n">
        <v>1.000829811549985</v>
      </c>
      <c r="BS3046" s="49" t="n">
        <v>0.0263482564403783</v>
      </c>
      <c r="BT3046" s="49" t="n">
        <v>0.1840549138733966</v>
      </c>
      <c r="BU3046" s="49" t="n">
        <v>0.001669905113743653</v>
      </c>
      <c r="BV3046" s="49" t="n">
        <v>0.1859387816499836</v>
      </c>
    </row>
    <row r="3047">
      <c r="A3047" s="51" t="n">
        <v>82.81999999999999</v>
      </c>
      <c r="B3047" t="inlineStr">
        <is>
          <t>settle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-1.713731166786591</v>
      </c>
      <c r="L3047" s="51" t="n">
        <v>-1.530676667181047</v>
      </c>
      <c r="M3047" s="51" t="n">
        <v>-0.0569319116141217</v>
      </c>
      <c r="N3047" s="51" t="n">
        <v>-1.485077476607844</v>
      </c>
      <c r="O3047" s="51" t="n">
        <v>-6.213785881624302</v>
      </c>
      <c r="P3047" s="51" t="n">
        <v>1.550177557901624</v>
      </c>
      <c r="Q3047" s="51" t="n">
        <v>5.116678659056184e-05</v>
      </c>
      <c r="R3047" s="51" t="n">
        <v>-0.0001133328189535376</v>
      </c>
      <c r="S3047" s="51" t="n">
        <v>-8.178838587830084e-05</v>
      </c>
      <c r="T3047" s="51" t="n">
        <v>-0.0001025233921563284</v>
      </c>
      <c r="U3047" s="51" t="n">
        <v>0.0001258816243021599</v>
      </c>
      <c r="V3047" s="51" t="n">
        <v>1.244209837558685e-05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0.0003440597044689415</v>
      </c>
      <c r="AD3047" s="51" t="n">
        <v>-0.0009375987592002328</v>
      </c>
      <c r="AE3047" s="51" t="n">
        <v>-0.0007692094011188626</v>
      </c>
      <c r="AF3047" s="51" t="n">
        <v>-0.0007212978080549403</v>
      </c>
      <c r="AG3047" s="51" t="n">
        <v>0.0004496820855156734</v>
      </c>
      <c r="AH3047" s="51" t="n">
        <v>-8.330545708126009e-06</v>
      </c>
      <c r="AI3047" s="51" t="n">
        <v>0.01542146995090819</v>
      </c>
      <c r="AJ3047" s="51" t="n">
        <v>-0.09899393362925382</v>
      </c>
      <c r="AK3047" s="51" t="n">
        <v>-0.04541674743406794</v>
      </c>
      <c r="AL3047" s="51" t="n">
        <v>-0.006209789162109581</v>
      </c>
      <c r="AM3047" s="51" t="n">
        <v>0.003837410146377658</v>
      </c>
      <c r="AN3047" s="51" t="n">
        <v>-0.001189234969025012</v>
      </c>
      <c r="AO3047" s="51" t="n">
        <v>0.01697879161491827</v>
      </c>
      <c r="AP3047" s="51" t="n">
        <v>-1.517405830322043</v>
      </c>
      <c r="AQ3047" s="51" t="n">
        <v>0.2214222641509032</v>
      </c>
      <c r="AR3047" s="51" t="n">
        <v>-0.06182000934830836</v>
      </c>
      <c r="AS3047" s="51" t="n">
        <v>0.1077574131940476</v>
      </c>
      <c r="AT3047" s="51" t="n">
        <v>-0.0004415522807332093</v>
      </c>
      <c r="AU3047" s="51" t="n">
        <v>380.0000788218906</v>
      </c>
      <c r="AV3047" s="51" t="n">
        <v>900.0094830210098</v>
      </c>
      <c r="AW3047" s="51" t="n">
        <v>540.0032897682873</v>
      </c>
      <c r="AX3047" s="51" t="n">
        <v>75.00060664288985</v>
      </c>
      <c r="AY3047" s="51" t="n">
        <v>84.37511963974498</v>
      </c>
      <c r="AZ3047" s="51" t="n">
        <v>40.00000043628456</v>
      </c>
      <c r="BA3047" s="51" t="n">
        <v>8.000042212437418</v>
      </c>
      <c r="BB3047" s="51" t="n">
        <v>23.90775424255301</v>
      </c>
      <c r="BC3047" s="51" t="n">
        <v>15.00056848486522</v>
      </c>
      <c r="BD3047" s="51" t="n">
        <v>3.750218160251748</v>
      </c>
      <c r="BE3047" s="51" t="n">
        <v>4.687588942485073</v>
      </c>
      <c r="BF3047" s="51" t="n">
        <v>3.00000324643931</v>
      </c>
      <c r="BG3047" s="51" t="n">
        <v>6.000002091921814</v>
      </c>
      <c r="BH3047" s="51" t="n">
        <v>14.00011288745935</v>
      </c>
      <c r="BI3047" s="51" t="n">
        <v>5.500023244199698</v>
      </c>
      <c r="BJ3047" s="51" t="n">
        <v>0.7000043177300099</v>
      </c>
      <c r="BK3047" s="51" t="n">
        <v>0.400001492632209</v>
      </c>
      <c r="BL3047" s="51" t="n">
        <v>0.02000000053458586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0.1876953764562173</v>
      </c>
      <c r="BQ3047" s="51" t="n">
        <v>-0.0384039766248725</v>
      </c>
      <c r="BR3047" s="51" t="n">
        <v>1.000829897027811</v>
      </c>
      <c r="BS3047" s="51" t="n">
        <v>0.02449040771718147</v>
      </c>
      <c r="BT3047" s="51" t="n">
        <v>0.1712293659756822</v>
      </c>
      <c r="BU3047" s="51" t="n">
        <v>0.001584427287593115</v>
      </c>
      <c r="BV3047" s="51" t="n">
        <v>0.1729791497620959</v>
      </c>
    </row>
    <row r="3048">
      <c r="A3048" s="49" t="n">
        <v>82.83</v>
      </c>
      <c r="B3048" s="50" t="inlineStr">
        <is>
          <t>settle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-1.713727417747047</v>
      </c>
      <c r="L3048" s="49" t="n">
        <v>-1.530686853105058</v>
      </c>
      <c r="M3048" s="49" t="n">
        <v>-0.05694018603605789</v>
      </c>
      <c r="N3048" s="49" t="n">
        <v>-1.485085215726678</v>
      </c>
      <c r="O3048" s="49" t="n">
        <v>-6.213781103104556</v>
      </c>
      <c r="P3048" s="49" t="n">
        <v>1.550177453399306</v>
      </c>
      <c r="Q3048" s="49" t="n">
        <v>4.741774704641877e-05</v>
      </c>
      <c r="R3048" s="49" t="n">
        <v>-0.0001031468949419523</v>
      </c>
      <c r="S3048" s="49" t="n">
        <v>-7.35139639421109e-05</v>
      </c>
      <c r="T3048" s="49" t="n">
        <v>-9.478427332232364e-05</v>
      </c>
      <c r="U3048" s="49" t="n">
        <v>0.0001211031045560418</v>
      </c>
      <c r="V3048" s="49" t="n">
        <v>1.254660069438529e-05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0.0003976312680238749</v>
      </c>
      <c r="AD3048" s="49" t="n">
        <v>-0.001085738787564896</v>
      </c>
      <c r="AE3048" s="49" t="n">
        <v>-0.0008741483842872623</v>
      </c>
      <c r="AF3048" s="49" t="n">
        <v>-0.0008198607306669249</v>
      </c>
      <c r="AG3048" s="49" t="n">
        <v>0.0005032625253206069</v>
      </c>
      <c r="AH3048" s="49" t="n">
        <v>-9.556055447189999e-06</v>
      </c>
      <c r="AI3048" s="49" t="n">
        <v>0.01367160399907546</v>
      </c>
      <c r="AJ3048" s="49" t="n">
        <v>-0.08772878166650958</v>
      </c>
      <c r="AK3048" s="49" t="n">
        <v>-0.04036703002646881</v>
      </c>
      <c r="AL3048" s="49" t="n">
        <v>-0.005562079876977205</v>
      </c>
      <c r="AM3048" s="49" t="n">
        <v>0.003417827982009503</v>
      </c>
      <c r="AN3048" s="49" t="n">
        <v>-0.001184653281482511</v>
      </c>
      <c r="AO3048" s="49" t="n">
        <v>0.01540637830401516</v>
      </c>
      <c r="AP3048" s="49" t="n">
        <v>-1.507322038704796</v>
      </c>
      <c r="AQ3048" s="49" t="n">
        <v>0.2259481360144847</v>
      </c>
      <c r="AR3048" s="49" t="n">
        <v>-0.06123261515736585</v>
      </c>
      <c r="AS3048" s="49" t="n">
        <v>0.1073776429974493</v>
      </c>
      <c r="AT3048" s="49" t="n">
        <v>-0.0004368582698190302</v>
      </c>
      <c r="AU3048" s="49" t="n">
        <v>380.0000780336716</v>
      </c>
      <c r="AV3048" s="49" t="n">
        <v>900.0093881907998</v>
      </c>
      <c r="AW3048" s="49" t="n">
        <v>540.0032568706044</v>
      </c>
      <c r="AX3048" s="49" t="n">
        <v>75.00060057646095</v>
      </c>
      <c r="AY3048" s="49" t="n">
        <v>84.37511844334753</v>
      </c>
      <c r="AZ3048" s="49" t="n">
        <v>40.00000043192171</v>
      </c>
      <c r="BA3048" s="49" t="n">
        <v>8.000042001375231</v>
      </c>
      <c r="BB3048" s="49" t="n">
        <v>23.90774672134025</v>
      </c>
      <c r="BC3048" s="49" t="n">
        <v>15.0005656424409</v>
      </c>
      <c r="BD3048" s="49" t="n">
        <v>3.750217069450489</v>
      </c>
      <c r="BE3048" s="49" t="n">
        <v>4.687588497772648</v>
      </c>
      <c r="BF3048" s="49" t="n">
        <v>3.000003230207114</v>
      </c>
      <c r="BG3048" s="49" t="n">
        <v>6.000002066818753</v>
      </c>
      <c r="BH3048" s="49" t="n">
        <v>14.00011153280983</v>
      </c>
      <c r="BI3048" s="49" t="n">
        <v>5.500022965269302</v>
      </c>
      <c r="BJ3048" s="49" t="n">
        <v>0.7000042659172498</v>
      </c>
      <c r="BK3048" s="49" t="n">
        <v>0.4000014747206225</v>
      </c>
      <c r="BL3048" s="49" t="n">
        <v>0.02000000052817083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0.1876975505099263</v>
      </c>
      <c r="BQ3048" s="49" t="n">
        <v>-0.03838897515692326</v>
      </c>
      <c r="BR3048" s="49" t="n">
        <v>1.000829997380478</v>
      </c>
      <c r="BS3048" s="49" t="n">
        <v>0.02231635400817833</v>
      </c>
      <c r="BT3048" s="49" t="n">
        <v>0.1562278980264398</v>
      </c>
      <c r="BU3048" s="49" t="n">
        <v>0.001484074619861886</v>
      </c>
      <c r="BV3048" s="49" t="n">
        <v>0.1578207155460123</v>
      </c>
    </row>
    <row r="3049">
      <c r="A3049" s="51" t="n">
        <v>82.84</v>
      </c>
      <c r="B3049" t="inlineStr">
        <is>
          <t>settle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-1.713723163904898</v>
      </c>
      <c r="L3049" s="51" t="n">
        <v>-1.530698429437716</v>
      </c>
      <c r="M3049" s="51" t="n">
        <v>-0.05694943945146858</v>
      </c>
      <c r="N3049" s="51" t="n">
        <v>-1.485093869749245</v>
      </c>
      <c r="O3049" s="51" t="n">
        <v>-6.213775831279527</v>
      </c>
      <c r="P3049" s="51" t="n">
        <v>1.550177335447034</v>
      </c>
      <c r="Q3049" s="51" t="n">
        <v>4.316390489789157e-05</v>
      </c>
      <c r="R3049" s="51" t="n">
        <v>-9.15705622839269e-05</v>
      </c>
      <c r="S3049" s="51" t="n">
        <v>-6.426054853142515e-05</v>
      </c>
      <c r="T3049" s="51" t="n">
        <v>-8.613025075465686e-05</v>
      </c>
      <c r="U3049" s="51" t="n">
        <v>0.0001158312795270788</v>
      </c>
      <c r="V3049" s="51" t="n">
        <v>1.266455296633495e-05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0.0004452085594865415</v>
      </c>
      <c r="AD3049" s="51" t="n">
        <v>-0.001217478088433241</v>
      </c>
      <c r="AE3049" s="51" t="n">
        <v>-0.0009660802189638884</v>
      </c>
      <c r="AF3049" s="51" t="n">
        <v>-0.0009062386668365994</v>
      </c>
      <c r="AG3049" s="51" t="n">
        <v>0.0005495083111148726</v>
      </c>
      <c r="AH3049" s="51" t="n">
        <v>-1.062467243055599e-05</v>
      </c>
      <c r="AI3049" s="51" t="n">
        <v>0.01176457901442179</v>
      </c>
      <c r="AJ3049" s="51" t="n">
        <v>-0.07543289972029338</v>
      </c>
      <c r="AK3049" s="51" t="n">
        <v>-0.03485710075857346</v>
      </c>
      <c r="AL3049" s="51" t="n">
        <v>-0.004853753572786455</v>
      </c>
      <c r="AM3049" s="51" t="n">
        <v>0.002959247316106135</v>
      </c>
      <c r="AN3049" s="51" t="n">
        <v>-0.001179533123094112</v>
      </c>
      <c r="AO3049" s="51" t="n">
        <v>0.01365174540813217</v>
      </c>
      <c r="AP3049" s="51" t="n">
        <v>-1.496043715356961</v>
      </c>
      <c r="AQ3049" s="51" t="n">
        <v>0.2310070527740807</v>
      </c>
      <c r="AR3049" s="51" t="n">
        <v>-0.06057629547552143</v>
      </c>
      <c r="AS3049" s="51" t="n">
        <v>0.1069534378450177</v>
      </c>
      <c r="AT3049" s="51" t="n">
        <v>-0.0004316230784983242</v>
      </c>
      <c r="AU3049" s="51" t="n">
        <v>380.0000772533349</v>
      </c>
      <c r="AV3049" s="51" t="n">
        <v>900.0092943088918</v>
      </c>
      <c r="AW3049" s="51" t="n">
        <v>540.0032243018984</v>
      </c>
      <c r="AX3049" s="51" t="n">
        <v>75.00059457069635</v>
      </c>
      <c r="AY3049" s="51" t="n">
        <v>84.37511725891406</v>
      </c>
      <c r="AZ3049" s="51" t="n">
        <v>40.00000042760249</v>
      </c>
      <c r="BA3049" s="51" t="n">
        <v>8.000041791368355</v>
      </c>
      <c r="BB3049" s="51" t="n">
        <v>23.90773923773354</v>
      </c>
      <c r="BC3049" s="51" t="n">
        <v>15.00056281422869</v>
      </c>
      <c r="BD3049" s="51" t="n">
        <v>3.750215984103237</v>
      </c>
      <c r="BE3049" s="51" t="n">
        <v>4.687588055283785</v>
      </c>
      <c r="BF3049" s="51" t="n">
        <v>3.000003214056078</v>
      </c>
      <c r="BG3049" s="51" t="n">
        <v>6.000002042016928</v>
      </c>
      <c r="BH3049" s="51" t="n">
        <v>14.00011019541204</v>
      </c>
      <c r="BI3049" s="51" t="n">
        <v>5.50002268968607</v>
      </c>
      <c r="BJ3049" s="51" t="n">
        <v>0.7000042147262429</v>
      </c>
      <c r="BK3049" s="51" t="n">
        <v>0.400001457023975</v>
      </c>
      <c r="BL3049" s="51" t="n">
        <v>0.02000000052183278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0.1877000076188688</v>
      </c>
      <c r="BQ3049" s="51" t="n">
        <v>-0.03837202606989135</v>
      </c>
      <c r="BR3049" s="51" t="n">
        <v>1.000830110969999</v>
      </c>
      <c r="BS3049" s="51" t="n">
        <v>0.0198592450656454</v>
      </c>
      <c r="BT3049" s="51" t="n">
        <v>0.1392788109945281</v>
      </c>
      <c r="BU3049" s="51" t="n">
        <v>0.001370485099627672</v>
      </c>
      <c r="BV3049" s="51" t="n">
        <v>0.140694189773548</v>
      </c>
    </row>
    <row r="3050">
      <c r="A3050" s="49" t="n">
        <v>82.84999999999999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-1.713718468449614</v>
      </c>
      <c r="L3050" s="49" t="n">
        <v>-1.5307112239102</v>
      </c>
      <c r="M3050" s="49" t="n">
        <v>-0.05695953598330805</v>
      </c>
      <c r="N3050" s="49" t="n">
        <v>-1.485103311771035</v>
      </c>
      <c r="O3050" s="49" t="n">
        <v>-6.213770142076882</v>
      </c>
      <c r="P3050" s="49" t="n">
        <v>1.550177205925547</v>
      </c>
      <c r="Q3050" s="49" t="n">
        <v>3.846844961374885e-05</v>
      </c>
      <c r="R3050" s="49" t="n">
        <v>-7.877608980000339e-05</v>
      </c>
      <c r="S3050" s="49" t="n">
        <v>-5.416401669194881e-05</v>
      </c>
      <c r="T3050" s="49" t="n">
        <v>-7.668822896467198e-05</v>
      </c>
      <c r="U3050" s="49" t="n">
        <v>0.0001101420768820915</v>
      </c>
      <c r="V3050" s="49" t="n">
        <v>1.279407445320402e-05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0.000486244475061107</v>
      </c>
      <c r="AD3050" s="49" t="n">
        <v>-0.00133129908596673</v>
      </c>
      <c r="AE3050" s="49" t="n">
        <v>-0.001043967340198003</v>
      </c>
      <c r="AF3050" s="49" t="n">
        <v>-0.0009794562296053166</v>
      </c>
      <c r="AG3050" s="49" t="n">
        <v>0.0005879083243531876</v>
      </c>
      <c r="AH3050" s="49" t="n">
        <v>-1.152442782987998e-05</v>
      </c>
      <c r="AI3050" s="49" t="n">
        <v>0.009727780644661883</v>
      </c>
      <c r="AJ3050" s="49" t="n">
        <v>-0.06228309380304026</v>
      </c>
      <c r="AK3050" s="49" t="n">
        <v>-0.02896616300504965</v>
      </c>
      <c r="AL3050" s="49" t="n">
        <v>-0.004095011102285572</v>
      </c>
      <c r="AM3050" s="49" t="n">
        <v>0.002468269575887995</v>
      </c>
      <c r="AN3050" s="49" t="n">
        <v>-0.001173949626582335</v>
      </c>
      <c r="AO3050" s="49" t="n">
        <v>0.0117406066963305</v>
      </c>
      <c r="AP3050" s="49" t="n">
        <v>-1.483736454112325</v>
      </c>
      <c r="AQ3050" s="49" t="n">
        <v>0.2365247775146395</v>
      </c>
      <c r="AR3050" s="49" t="n">
        <v>-0.05986067723358922</v>
      </c>
      <c r="AS3050" s="49" t="n">
        <v>0.1064910190513232</v>
      </c>
      <c r="AT3050" s="49" t="n">
        <v>-0.0004259233819599843</v>
      </c>
      <c r="AU3050" s="49" t="n">
        <v>380.0000764808016</v>
      </c>
      <c r="AV3050" s="49" t="n">
        <v>900.0092013658028</v>
      </c>
      <c r="AW3050" s="49" t="n">
        <v>540.0031920588794</v>
      </c>
      <c r="AX3050" s="49" t="n">
        <v>75.00058862498939</v>
      </c>
      <c r="AY3050" s="49" t="n">
        <v>84.37511608632492</v>
      </c>
      <c r="AZ3050" s="49" t="n">
        <v>40.00000042332647</v>
      </c>
      <c r="BA3050" s="49" t="n">
        <v>8.000041582411514</v>
      </c>
      <c r="BB3050" s="49" t="n">
        <v>23.90773179154488</v>
      </c>
      <c r="BC3050" s="49" t="n">
        <v>15.00056000015755</v>
      </c>
      <c r="BD3050" s="49" t="n">
        <v>3.750214904182721</v>
      </c>
      <c r="BE3050" s="49" t="n">
        <v>4.687587615007366</v>
      </c>
      <c r="BF3050" s="49" t="n">
        <v>3.000003197985798</v>
      </c>
      <c r="BG3050" s="49" t="n">
        <v>6.000002017512725</v>
      </c>
      <c r="BH3050" s="49" t="n">
        <v>14.0001088873383</v>
      </c>
      <c r="BI3050" s="49" t="n">
        <v>5.500022417409838</v>
      </c>
      <c r="BJ3050" s="49" t="n">
        <v>0.7000041641495279</v>
      </c>
      <c r="BK3050" s="49" t="n">
        <v>0.4000014395396873</v>
      </c>
      <c r="BL3050" s="49" t="n">
        <v>0.02000000051557078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0.1877027113434429</v>
      </c>
      <c r="BQ3050" s="49" t="n">
        <v>-0.03835338029479663</v>
      </c>
      <c r="BR3050" s="49" t="n">
        <v>1.000830236005268</v>
      </c>
      <c r="BS3050" s="49" t="n">
        <v>0.01715552049164071</v>
      </c>
      <c r="BT3050" s="49" t="n">
        <v>0.1206330358998128</v>
      </c>
      <c r="BU3050" s="49" t="n">
        <v>0.001245449829934131</v>
      </c>
      <c r="BV3050" s="49" t="n">
        <v>0.1218531590851198</v>
      </c>
    </row>
    <row r="3051">
      <c r="A3051" s="51" t="n">
        <v>82.86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-1.71371339954516</v>
      </c>
      <c r="L3051" s="51" t="n">
        <v>-1.530725050504322</v>
      </c>
      <c r="M3051" s="51" t="n">
        <v>-0.05697033046648884</v>
      </c>
      <c r="N3051" s="51" t="n">
        <v>-1.485113406205308</v>
      </c>
      <c r="O3051" s="51" t="n">
        <v>-6.213764115903825</v>
      </c>
      <c r="P3051" s="51" t="n">
        <v>1.550177066842693</v>
      </c>
      <c r="Q3051" s="51" t="n">
        <v>3.339954516001775e-05</v>
      </c>
      <c r="R3051" s="51" t="n">
        <v>-6.494949567792396e-05</v>
      </c>
      <c r="S3051" s="51" t="n">
        <v>-4.33695335111603e-05</v>
      </c>
      <c r="T3051" s="51" t="n">
        <v>-6.659379469242666e-05</v>
      </c>
      <c r="U3051" s="51" t="n">
        <v>0.000104115903824642</v>
      </c>
      <c r="V3051" s="51" t="n">
        <v>1.293315730688249e-05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0.0005202859711781727</v>
      </c>
      <c r="AD3051" s="51" t="n">
        <v>-0.00142594207109555</v>
      </c>
      <c r="AE3051" s="51" t="n">
        <v>-0.001106972193060868</v>
      </c>
      <c r="AF3051" s="51" t="n">
        <v>-0.001038725477550401</v>
      </c>
      <c r="AG3051" s="51" t="n">
        <v>0.0006180622269872655</v>
      </c>
      <c r="AH3051" s="51" t="n">
        <v>-1.224574833930494e-05</v>
      </c>
      <c r="AI3051" s="51" t="n">
        <v>0.007589935224030938</v>
      </c>
      <c r="AJ3051" s="51" t="n">
        <v>-0.04846503892913609</v>
      </c>
      <c r="AK3051" s="51" t="n">
        <v>-0.02277737323649263</v>
      </c>
      <c r="AL3051" s="51" t="n">
        <v>-0.003296580254314819</v>
      </c>
      <c r="AM3051" s="51" t="n">
        <v>0.001951834161510561</v>
      </c>
      <c r="AN3051" s="51" t="n">
        <v>-0.001167983022044387</v>
      </c>
      <c r="AO3051" s="51" t="n">
        <v>0.009700393266402658</v>
      </c>
      <c r="AP3051" s="51" t="n">
        <v>-1.470577186913993</v>
      </c>
      <c r="AQ3051" s="51" t="n">
        <v>0.2424220230091984</v>
      </c>
      <c r="AR3051" s="51" t="n">
        <v>-0.0590960396533506</v>
      </c>
      <c r="AS3051" s="51" t="n">
        <v>0.1059970280493061</v>
      </c>
      <c r="AT3051" s="51" t="n">
        <v>-0.0004198409475116636</v>
      </c>
      <c r="AU3051" s="51" t="n">
        <v>380.0000757159935</v>
      </c>
      <c r="AV3051" s="51" t="n">
        <v>900.0091093521448</v>
      </c>
      <c r="AW3051" s="51" t="n">
        <v>540.0031601382907</v>
      </c>
      <c r="AX3051" s="51" t="n">
        <v>75.0005827387395</v>
      </c>
      <c r="AY3051" s="51" t="n">
        <v>84.37511492546167</v>
      </c>
      <c r="AZ3051" s="51" t="n">
        <v>40.0000004190932</v>
      </c>
      <c r="BA3051" s="51" t="n">
        <v>8.000041374499457</v>
      </c>
      <c r="BB3051" s="51" t="n">
        <v>23.90772438258715</v>
      </c>
      <c r="BC3051" s="51" t="n">
        <v>15.00055720015676</v>
      </c>
      <c r="BD3051" s="51" t="n">
        <v>3.750213829661807</v>
      </c>
      <c r="BE3051" s="51" t="n">
        <v>4.687587176932329</v>
      </c>
      <c r="BF3051" s="51" t="n">
        <v>3.000003181995869</v>
      </c>
      <c r="BG3051" s="51" t="n">
        <v>6.000001993302572</v>
      </c>
      <c r="BH3051" s="51" t="n">
        <v>14.00010761910749</v>
      </c>
      <c r="BI3051" s="51" t="n">
        <v>5.500022148496853</v>
      </c>
      <c r="BJ3051" s="51" t="n">
        <v>0.7000041141797336</v>
      </c>
      <c r="BK3051" s="51" t="n">
        <v>0.4000014222652111</v>
      </c>
      <c r="BL3051" s="51" t="n">
        <v>0.02000000050938393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0.1877056224839688</v>
      </c>
      <c r="BQ3051" s="51" t="n">
        <v>-0.03833330776313593</v>
      </c>
      <c r="BR3051" s="51" t="n">
        <v>1.000830370573749</v>
      </c>
      <c r="BS3051" s="51" t="n">
        <v>0.01424437996572214</v>
      </c>
      <c r="BT3051" s="51" t="n">
        <v>0.1005605042391153</v>
      </c>
      <c r="BU3051" s="51" t="n">
        <v>0.001110881348909132</v>
      </c>
      <c r="BV3051" s="51" t="n">
        <v>0.1015704259654568</v>
      </c>
    </row>
    <row r="3052">
      <c r="A3052" s="49" t="n">
        <v>82.87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-1.713708029359837</v>
      </c>
      <c r="L3052" s="49" t="n">
        <v>-1.530739712102027</v>
      </c>
      <c r="M3052" s="49" t="n">
        <v>-0.0569816704954729</v>
      </c>
      <c r="N3052" s="49" t="n">
        <v>-1.485124010695564</v>
      </c>
      <c r="O3052" s="49" t="n">
        <v>-6.213757836522088</v>
      </c>
      <c r="P3052" s="49" t="n">
        <v>1.550176920305146</v>
      </c>
      <c r="Q3052" s="49" t="n">
        <v>2.802935983670096e-05</v>
      </c>
      <c r="R3052" s="49" t="n">
        <v>-5.02878979731225e-05</v>
      </c>
      <c r="S3052" s="49" t="n">
        <v>-3.202950452710351e-05</v>
      </c>
      <c r="T3052" s="49" t="n">
        <v>-5.598930443562189e-05</v>
      </c>
      <c r="U3052" s="49" t="n">
        <v>9.783652208827931e-05</v>
      </c>
      <c r="V3052" s="49" t="n">
        <v>1.307969485431215e-05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0.0005469787679229721</v>
      </c>
      <c r="AD3052" s="49" t="n">
        <v>-0.001500418324177007</v>
      </c>
      <c r="AE3052" s="49" t="n">
        <v>-0.001154465568656317</v>
      </c>
      <c r="AF3052" s="49" t="n">
        <v>-0.001083453771386186</v>
      </c>
      <c r="AG3052" s="49" t="n">
        <v>0.0006396842491336421</v>
      </c>
      <c r="AH3052" s="49" t="n">
        <v>-1.27815505964364e-05</v>
      </c>
      <c r="AI3052" s="49" t="n">
        <v>0.005380711290251815</v>
      </c>
      <c r="AJ3052" s="49" t="n">
        <v>-0.03417070116995593</v>
      </c>
      <c r="AK3052" s="49" t="n">
        <v>-0.01637668683493369</v>
      </c>
      <c r="AL3052" s="49" t="n">
        <v>-0.002469566628367166</v>
      </c>
      <c r="AM3052" s="49" t="n">
        <v>0.001417122017070718</v>
      </c>
      <c r="AN3052" s="49" t="n">
        <v>-0.001161717506476152</v>
      </c>
      <c r="AO3052" s="49" t="n">
        <v>0.007559867034638169</v>
      </c>
      <c r="AP3052" s="49" t="n">
        <v>-1.456751687605744</v>
      </c>
      <c r="AQ3052" s="49" t="n">
        <v>0.2486155697641956</v>
      </c>
      <c r="AR3052" s="49" t="n">
        <v>-0.05829316934177969</v>
      </c>
      <c r="AS3052" s="49" t="n">
        <v>0.1054784327849587</v>
      </c>
      <c r="AT3052" s="49" t="n">
        <v>-0.0004134614839396553</v>
      </c>
      <c r="AU3052" s="49" t="n">
        <v>380.0000749588336</v>
      </c>
      <c r="AV3052" s="49" t="n">
        <v>900.0090182586234</v>
      </c>
      <c r="AW3052" s="49" t="n">
        <v>540.0031285369078</v>
      </c>
      <c r="AX3052" s="49" t="n">
        <v>75.0005769113521</v>
      </c>
      <c r="AY3052" s="49" t="n">
        <v>84.37511377620706</v>
      </c>
      <c r="AZ3052" s="49" t="n">
        <v>40.00000041490227</v>
      </c>
      <c r="BA3052" s="49" t="n">
        <v>8.000041167626959</v>
      </c>
      <c r="BB3052" s="49" t="n">
        <v>23.90771701067422</v>
      </c>
      <c r="BC3052" s="49" t="n">
        <v>15.00055441415598</v>
      </c>
      <c r="BD3052" s="49" t="n">
        <v>3.750212760513498</v>
      </c>
      <c r="BE3052" s="49" t="n">
        <v>4.687586741047667</v>
      </c>
      <c r="BF3052" s="49" t="n">
        <v>3.000003166085889</v>
      </c>
      <c r="BG3052" s="49" t="n">
        <v>6.000001969382941</v>
      </c>
      <c r="BH3052" s="49" t="n">
        <v>14.00010639544717</v>
      </c>
      <c r="BI3052" s="49" t="n">
        <v>5.50002188407229</v>
      </c>
      <c r="BJ3052" s="49" t="n">
        <v>0.7000040648210972</v>
      </c>
      <c r="BK3052" s="49" t="n">
        <v>0.4000014051980285</v>
      </c>
      <c r="BL3052" s="49" t="n">
        <v>0.02000000050327132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0.1877086996395229</v>
      </c>
      <c r="BQ3052" s="49" t="n">
        <v>-0.03831209357574654</v>
      </c>
      <c r="BR3052" s="49" t="n">
        <v>1.000830512673874</v>
      </c>
      <c r="BS3052" s="49" t="n">
        <v>0.01116722441163454</v>
      </c>
      <c r="BT3052" s="49" t="n">
        <v>0.07934631684972104</v>
      </c>
      <c r="BU3052" s="49" t="n">
        <v>0.0009687812239089766</v>
      </c>
      <c r="BV3052" s="49" t="n">
        <v>0.08013415898189692</v>
      </c>
    </row>
    <row r="3053">
      <c r="A3053" s="51" t="n">
        <v>82.88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-1.713702433056447</v>
      </c>
      <c r="L3053" s="51" t="n">
        <v>-1.530755003245332</v>
      </c>
      <c r="M3053" s="51" t="n">
        <v>-0.05699339853956846</v>
      </c>
      <c r="N3053" s="51" t="n">
        <v>-1.485134978091413</v>
      </c>
      <c r="O3053" s="51" t="n">
        <v>-6.213751389893884</v>
      </c>
      <c r="P3053" s="51" t="n">
        <v>1.550176768489196</v>
      </c>
      <c r="Q3053" s="51" t="n">
        <v>2.243305644711313e-05</v>
      </c>
      <c r="R3053" s="51" t="n">
        <v>-3.499675466800412e-05</v>
      </c>
      <c r="S3053" s="51" t="n">
        <v>-2.030146043154046e-05</v>
      </c>
      <c r="T3053" s="51" t="n">
        <v>-4.502190858701738e-05</v>
      </c>
      <c r="U3053" s="51" t="n">
        <v>9.138989388368657e-05</v>
      </c>
      <c r="V3053" s="51" t="n">
        <v>1.323151080367957e-05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0.0005660706805967674</v>
      </c>
      <c r="AD3053" s="51" t="n">
        <v>-0.0015540194717806</v>
      </c>
      <c r="AE3053" s="51" t="n">
        <v>-0.001186032072037887</v>
      </c>
      <c r="AF3053" s="51" t="n">
        <v>-0.001113248944175399</v>
      </c>
      <c r="AG3053" s="51" t="n">
        <v>0.0006526054081708646</v>
      </c>
      <c r="AH3053" s="51" t="n">
        <v>-1.312730101997125e-05</v>
      </c>
      <c r="AI3053" s="51" t="n">
        <v>0.003130314105465521</v>
      </c>
      <c r="AJ3053" s="51" t="n">
        <v>-0.01959571191064881</v>
      </c>
      <c r="AK3053" s="51" t="n">
        <v>-0.009851682694812014</v>
      </c>
      <c r="AL3053" s="51" t="n">
        <v>-0.001625301548183142</v>
      </c>
      <c r="AM3053" s="51" t="n">
        <v>0.0008714573203876026</v>
      </c>
      <c r="AN3053" s="51" t="n">
        <v>-0.001155240076249987</v>
      </c>
      <c r="AO3053" s="51" t="n">
        <v>0.005348721917521965</v>
      </c>
      <c r="AP3053" s="51" t="n">
        <v>-1.442451993051974</v>
      </c>
      <c r="AQ3053" s="51" t="n">
        <v>0.2550194207521534</v>
      </c>
      <c r="AR3053" s="51" t="n">
        <v>-0.057463210654722</v>
      </c>
      <c r="AS3053" s="51" t="n">
        <v>0.104942431066838</v>
      </c>
      <c r="AT3053" s="51" t="n">
        <v>-0.0004068734544326011</v>
      </c>
      <c r="AU3053" s="51" t="n">
        <v>380.0000742092453</v>
      </c>
      <c r="AV3053" s="51" t="n">
        <v>900.0089280760371</v>
      </c>
      <c r="AW3053" s="51" t="n">
        <v>540.0030972515386</v>
      </c>
      <c r="AX3053" s="51" t="n">
        <v>75.00057114223858</v>
      </c>
      <c r="AY3053" s="51" t="n">
        <v>84.37511263844499</v>
      </c>
      <c r="AZ3053" s="51" t="n">
        <v>40.00000041075325</v>
      </c>
      <c r="BA3053" s="51" t="n">
        <v>8.000040961788825</v>
      </c>
      <c r="BB3053" s="51" t="n">
        <v>23.90770967562084</v>
      </c>
      <c r="BC3053" s="51" t="n">
        <v>15.0005516420852</v>
      </c>
      <c r="BD3053" s="51" t="n">
        <v>3.750211696710931</v>
      </c>
      <c r="BE3053" s="51" t="n">
        <v>4.687586307342429</v>
      </c>
      <c r="BF3053" s="51" t="n">
        <v>3.00000315025546</v>
      </c>
      <c r="BG3053" s="51" t="n">
        <v>6.000001945750346</v>
      </c>
      <c r="BH3053" s="51" t="n">
        <v>14.00010521588592</v>
      </c>
      <c r="BI3053" s="51" t="n">
        <v>5.500021624787863</v>
      </c>
      <c r="BJ3053" s="51" t="n">
        <v>0.7000040161510983</v>
      </c>
      <c r="BK3053" s="51" t="n">
        <v>0.4000013883356522</v>
      </c>
      <c r="BL3053" s="51" t="n">
        <v>0.02000000049723207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0.1877118997879192</v>
      </c>
      <c r="BQ3053" s="51" t="n">
        <v>-0.03829003402352964</v>
      </c>
      <c r="BR3053" s="51" t="n">
        <v>1.000830660247471</v>
      </c>
      <c r="BS3053" s="51" t="n">
        <v>0.007967076015330532</v>
      </c>
      <c r="BT3053" s="51" t="n">
        <v>0.05728676463281901</v>
      </c>
      <c r="BU3053" s="51" t="n">
        <v>0.0008212076276770119</v>
      </c>
      <c r="BV3053" s="51" t="n">
        <v>0.05784394596064322</v>
      </c>
    </row>
    <row r="3054">
      <c r="A3054" s="49" t="n">
        <v>82.89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-1.713696687756728</v>
      </c>
      <c r="L3054" s="49" t="n">
        <v>-1.53077071296869</v>
      </c>
      <c r="M3054" s="49" t="n">
        <v>-0.05700535409702916</v>
      </c>
      <c r="N3054" s="49" t="n">
        <v>-1.485146158460859</v>
      </c>
      <c r="O3054" s="49" t="n">
        <v>-6.213744863014464</v>
      </c>
      <c r="P3054" s="49" t="n">
        <v>1.550176613611021</v>
      </c>
      <c r="Q3054" s="49" t="n">
        <v>1.668775672780676e-05</v>
      </c>
      <c r="R3054" s="49" t="n">
        <v>-1.928703130982257e-05</v>
      </c>
      <c r="S3054" s="49" t="n">
        <v>-8.34590297084381e-06</v>
      </c>
      <c r="T3054" s="49" t="n">
        <v>-3.384153914098853e-05</v>
      </c>
      <c r="U3054" s="49" t="n">
        <v>8.486301446364308e-05</v>
      </c>
      <c r="V3054" s="49" t="n">
        <v>1.33863889786312e-05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0.0005774135517284097</v>
      </c>
      <c r="AD3054" s="49" t="n">
        <v>-0.001586323007334395</v>
      </c>
      <c r="AE3054" s="49" t="n">
        <v>-0.00120147268604614</v>
      </c>
      <c r="AF3054" s="49" t="n">
        <v>-0.001127921752777555</v>
      </c>
      <c r="AG3054" s="49" t="n">
        <v>0.0006567741503995426</v>
      </c>
      <c r="AH3054" s="49" t="n">
        <v>-1.328104133337116e-05</v>
      </c>
      <c r="AI3054" s="49" t="n">
        <v>0.0008690786637217053</v>
      </c>
      <c r="AJ3054" s="49" t="n">
        <v>-0.004936729671604679</v>
      </c>
      <c r="AK3054" s="49" t="n">
        <v>-0.003290382459130407</v>
      </c>
      <c r="AL3054" s="49" t="n">
        <v>-0.000775189063604225</v>
      </c>
      <c r="AM3054" s="49" t="n">
        <v>0.0003222086184781298</v>
      </c>
      <c r="AN3054" s="49" t="n">
        <v>-0.001148639338264741</v>
      </c>
      <c r="AO3054" s="49" t="n">
        <v>0.003097178157289618</v>
      </c>
      <c r="AP3054" s="49" t="n">
        <v>-1.42787377684301</v>
      </c>
      <c r="AQ3054" s="49" t="n">
        <v>0.2615459770685264</v>
      </c>
      <c r="AR3054" s="49" t="n">
        <v>-0.0566175133716012</v>
      </c>
      <c r="AS3054" s="49" t="n">
        <v>0.1043963521921316</v>
      </c>
      <c r="AT3054" s="49" t="n">
        <v>-0.0004001668691183624</v>
      </c>
      <c r="AU3054" s="49" t="n">
        <v>380.0000734671529</v>
      </c>
      <c r="AV3054" s="49" t="n">
        <v>900.0088387952768</v>
      </c>
      <c r="AW3054" s="49" t="n">
        <v>540.0030662790233</v>
      </c>
      <c r="AX3054" s="49" t="n">
        <v>75.0005654308162</v>
      </c>
      <c r="AY3054" s="49" t="n">
        <v>84.37511151206054</v>
      </c>
      <c r="AZ3054" s="49" t="n">
        <v>40.00000040664572</v>
      </c>
      <c r="BA3054" s="49" t="n">
        <v>8.00004075697988</v>
      </c>
      <c r="BB3054" s="49" t="n">
        <v>23.90770237724274</v>
      </c>
      <c r="BC3054" s="49" t="n">
        <v>15.00054888387477</v>
      </c>
      <c r="BD3054" s="49" t="n">
        <v>3.750210638227376</v>
      </c>
      <c r="BE3054" s="49" t="n">
        <v>4.687585875805717</v>
      </c>
      <c r="BF3054" s="49" t="n">
        <v>3.000003134504183</v>
      </c>
      <c r="BG3054" s="49" t="n">
        <v>6.000001922401341</v>
      </c>
      <c r="BH3054" s="49" t="n">
        <v>14.0001040756252</v>
      </c>
      <c r="BI3054" s="49" t="n">
        <v>5.50002137048159</v>
      </c>
      <c r="BJ3054" s="49" t="n">
        <v>0.7000039681891769</v>
      </c>
      <c r="BK3054" s="49" t="n">
        <v>0.4000013716756244</v>
      </c>
      <c r="BL3054" s="49" t="n">
        <v>0.02000000049126528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0.1877151788787771</v>
      </c>
      <c r="BQ3054" s="49" t="n">
        <v>-0.03826743251468253</v>
      </c>
      <c r="BR3054" s="49" t="n">
        <v>1.000830811211542</v>
      </c>
      <c r="BS3054" s="49" t="n">
        <v>0.004687985157375563</v>
      </c>
      <c r="BT3054" s="49" t="n">
        <v>0.03468525578571163</v>
      </c>
      <c r="BU3054" s="49" t="n">
        <v>0.0006702435566552367</v>
      </c>
      <c r="BV3054" s="49" t="n">
        <v>0.03500704786441231</v>
      </c>
    </row>
    <row r="3055">
      <c r="A3055" s="51" t="n">
        <v>82.90000000000001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-1.713690871494107</v>
      </c>
      <c r="L3055" s="51" t="n">
        <v>-1.530786627665306</v>
      </c>
      <c r="M3055" s="51" t="n">
        <v>-0.05701737585893438</v>
      </c>
      <c r="N3055" s="51" t="n">
        <v>-1.485157401111896</v>
      </c>
      <c r="O3055" s="51" t="n">
        <v>-6.213738342747011</v>
      </c>
      <c r="P3055" s="51" t="n">
        <v>1.550176457896816</v>
      </c>
      <c r="Q3055" s="51" t="n">
        <v>1.087149410694543e-05</v>
      </c>
      <c r="R3055" s="51" t="n">
        <v>-3.372334694384804e-06</v>
      </c>
      <c r="S3055" s="51" t="n">
        <v>3.675858934376608e-06</v>
      </c>
      <c r="T3055" s="51" t="n">
        <v>-2.259888810351995e-05</v>
      </c>
      <c r="U3055" s="51" t="n">
        <v>7.834274701146171e-05</v>
      </c>
      <c r="V3055" s="51" t="n">
        <v>1.354210318416094e-05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0.00058096377947961</v>
      </c>
      <c r="AD3055" s="51" t="n">
        <v>-0.001597193954526695</v>
      </c>
      <c r="AE3055" s="51" t="n">
        <v>-0.001200804439355263</v>
      </c>
      <c r="AF3055" s="51" t="n">
        <v>-0.001127485605218719</v>
      </c>
      <c r="AG3055" s="51" t="n">
        <v>0.0006522554238146377</v>
      </c>
      <c r="AH3055" s="51" t="n">
        <v>-1.324338103602003e-05</v>
      </c>
      <c r="AI3055" s="51" t="n">
        <v>-0.00137293341285009</v>
      </c>
      <c r="AJ3055" s="51" t="n">
        <v>0.009611175426672794</v>
      </c>
      <c r="AK3055" s="51" t="n">
        <v>0.003219919926744916</v>
      </c>
      <c r="AL3055" s="51" t="n">
        <v>6.944591586774082e-05</v>
      </c>
      <c r="AM3055" s="51" t="n">
        <v>-0.0002233092675864988</v>
      </c>
      <c r="AN3055" s="51" t="n">
        <v>-0.001142004315598699</v>
      </c>
      <c r="AO3055" s="51" t="n">
        <v>0.0008355752743700351</v>
      </c>
      <c r="AP3055" s="51" t="n">
        <v>-1.413213710950853</v>
      </c>
      <c r="AQ3055" s="51" t="n">
        <v>0.2681072186638053</v>
      </c>
      <c r="AR3055" s="51" t="n">
        <v>-0.05576747973082678</v>
      </c>
      <c r="AS3055" s="51" t="n">
        <v>0.10384755817534</v>
      </c>
      <c r="AT3055" s="51" t="n">
        <v>-0.000393432072663735</v>
      </c>
      <c r="AU3055" s="51" t="n">
        <v>380.0000727324814</v>
      </c>
      <c r="AV3055" s="51" t="n">
        <v>900.008750407324</v>
      </c>
      <c r="AW3055" s="51" t="n">
        <v>540.0030356162331</v>
      </c>
      <c r="AX3055" s="51" t="n">
        <v>75.00055977650803</v>
      </c>
      <c r="AY3055" s="51" t="n">
        <v>84.37511039693993</v>
      </c>
      <c r="AZ3055" s="51" t="n">
        <v>40.00000040257926</v>
      </c>
      <c r="BA3055" s="51" t="n">
        <v>8.00004055319498</v>
      </c>
      <c r="BB3055" s="51" t="n">
        <v>23.90769511535652</v>
      </c>
      <c r="BC3055" s="51" t="n">
        <v>15.0005461394554</v>
      </c>
      <c r="BD3055" s="51" t="n">
        <v>3.750209585036239</v>
      </c>
      <c r="BE3055" s="51" t="n">
        <v>4.687585446426689</v>
      </c>
      <c r="BF3055" s="51" t="n">
        <v>3.000003118831662</v>
      </c>
      <c r="BG3055" s="51" t="n">
        <v>6.000001899332525</v>
      </c>
      <c r="BH3055" s="51" t="n">
        <v>14.00010296662786</v>
      </c>
      <c r="BI3055" s="51" t="n">
        <v>5.500021120422437</v>
      </c>
      <c r="BJ3055" s="51" t="n">
        <v>0.7000039208908769</v>
      </c>
      <c r="BK3055" s="51" t="n">
        <v>0.4000013552155169</v>
      </c>
      <c r="BL3055" s="51" t="n">
        <v>0.0200000004853701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0.1877184924315701</v>
      </c>
      <c r="BQ3055" s="51" t="n">
        <v>-0.03824459546359901</v>
      </c>
      <c r="BR3055" s="51" t="n">
        <v>1.000830963488824</v>
      </c>
      <c r="BS3055" s="51" t="n">
        <v>0.001374432364420475</v>
      </c>
      <c r="BT3055" s="51" t="n">
        <v>0.01184820470218756</v>
      </c>
      <c r="BU3055" s="51" t="n">
        <v>0.0005179662740939506</v>
      </c>
      <c r="BV3055" s="51" t="n">
        <v>0.01193889894631849</v>
      </c>
    </row>
    <row r="3056">
      <c r="A3056" s="49" t="n">
        <v>82.91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-1.713685062168823</v>
      </c>
      <c r="L3056" s="49" t="n">
        <v>-1.530802533949041</v>
      </c>
      <c r="M3056" s="49" t="n">
        <v>-0.05702930385409665</v>
      </c>
      <c r="N3056" s="49" t="n">
        <v>-1.485168556596458</v>
      </c>
      <c r="O3056" s="49" t="n">
        <v>-6.213731914675248</v>
      </c>
      <c r="P3056" s="49" t="n">
        <v>1.550176303553186</v>
      </c>
      <c r="Q3056" s="49" t="n">
        <v>5.062168822567159e-06</v>
      </c>
      <c r="R3056" s="49" t="n">
        <v>1.253394904088267e-05</v>
      </c>
      <c r="S3056" s="49" t="n">
        <v>1.560385409665049e-05</v>
      </c>
      <c r="T3056" s="49" t="n">
        <v>-1.14434035420885e-05</v>
      </c>
      <c r="U3056" s="49" t="n">
        <v>7.191467524769735e-05</v>
      </c>
      <c r="V3056" s="49" t="n">
        <v>1.369644681359361e-05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0.0005767814537231753</v>
      </c>
      <c r="AD3056" s="49" t="n">
        <v>-0.001586782705474671</v>
      </c>
      <c r="AE3056" s="49" t="n">
        <v>-0.001184257220545879</v>
      </c>
      <c r="AF3056" s="49" t="n">
        <v>-0.001112153604707505</v>
      </c>
      <c r="AG3056" s="49" t="n">
        <v>0.0006392282187532643</v>
      </c>
      <c r="AH3056" s="49" t="n">
        <v>-1.301745540524123e-05</v>
      </c>
      <c r="AI3056" s="49" t="n">
        <v>-0.003566327800191098</v>
      </c>
      <c r="AJ3056" s="49" t="n">
        <v>0.02385708029487535</v>
      </c>
      <c r="AK3056" s="49" t="n">
        <v>0.009593802995797001</v>
      </c>
      <c r="AL3056" s="49" t="n">
        <v>0.0008975063560683866</v>
      </c>
      <c r="AM3056" s="49" t="n">
        <v>-0.0007579312808052455</v>
      </c>
      <c r="AN3056" s="49" t="n">
        <v>-0.001135423263315208</v>
      </c>
      <c r="AO3056" s="49" t="n">
        <v>-0.001406030952262979</v>
      </c>
      <c r="AP3056" s="49" t="n">
        <v>-1.398666850410842</v>
      </c>
      <c r="AQ3056" s="49" t="n">
        <v>0.2746158744725768</v>
      </c>
      <c r="AR3056" s="49" t="n">
        <v>-0.05492441286519464</v>
      </c>
      <c r="AS3056" s="49" t="n">
        <v>0.1033033458995778</v>
      </c>
      <c r="AT3056" s="49" t="n">
        <v>-0.0003867585438360257</v>
      </c>
      <c r="AU3056" s="49" t="n">
        <v>380.0000720051566</v>
      </c>
      <c r="AV3056" s="49" t="n">
        <v>900.0086629032508</v>
      </c>
      <c r="AW3056" s="49" t="n">
        <v>540.0030052600707</v>
      </c>
      <c r="AX3056" s="49" t="n">
        <v>75.00055417874295</v>
      </c>
      <c r="AY3056" s="49" t="n">
        <v>84.37510929297054</v>
      </c>
      <c r="AZ3056" s="49" t="n">
        <v>40.00000039855347</v>
      </c>
      <c r="BA3056" s="49" t="n">
        <v>8.000040350429005</v>
      </c>
      <c r="BB3056" s="49" t="n">
        <v>23.90768788977974</v>
      </c>
      <c r="BC3056" s="49" t="n">
        <v>15.00054340875812</v>
      </c>
      <c r="BD3056" s="49" t="n">
        <v>3.750208537111058</v>
      </c>
      <c r="BE3056" s="49" t="n">
        <v>4.687585019194556</v>
      </c>
      <c r="BF3056" s="49" t="n">
        <v>3.000003103237503</v>
      </c>
      <c r="BG3056" s="49" t="n">
        <v>6.000001876540535</v>
      </c>
      <c r="BH3056" s="49" t="n">
        <v>14.00010187885088</v>
      </c>
      <c r="BI3056" s="49" t="n">
        <v>5.50002087357779</v>
      </c>
      <c r="BJ3056" s="49" t="n">
        <v>0.7000038741772469</v>
      </c>
      <c r="BK3056" s="49" t="n">
        <v>0.4000013389529307</v>
      </c>
      <c r="BL3056" s="49" t="n">
        <v>0.02000000047954566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0.1877217961306253</v>
      </c>
      <c r="BQ3056" s="49" t="n">
        <v>-0.03822182819633124</v>
      </c>
      <c r="BR3056" s="49" t="n">
        <v>1.000831115036624</v>
      </c>
      <c r="BS3056" s="49" t="n">
        <v>-0.001929266690847697</v>
      </c>
      <c r="BT3056" s="49" t="n">
        <v>-0.01091906256557584</v>
      </c>
      <c r="BU3056" s="49" t="n">
        <v>0.0003664184740070908</v>
      </c>
      <c r="BV3056" s="49" t="n">
        <v>0.01109424444356026</v>
      </c>
    </row>
    <row r="3057">
      <c r="A3057" s="51" t="n">
        <v>82.92</v>
      </c>
      <c r="B3057" t="inlineStr">
        <is>
          <t>settle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-1.713679336519199</v>
      </c>
      <c r="L3057" s="51" t="n">
        <v>-1.530818221474113</v>
      </c>
      <c r="M3057" s="51" t="n">
        <v>-0.05704098154687475</v>
      </c>
      <c r="N3057" s="51" t="n">
        <v>-1.485179478670416</v>
      </c>
      <c r="O3057" s="51" t="n">
        <v>-6.213725661988775</v>
      </c>
      <c r="P3057" s="51" t="n">
        <v>1.550176152738212</v>
      </c>
      <c r="Q3057" s="51" t="n">
        <v>-6.634808014105431e-07</v>
      </c>
      <c r="R3057" s="51" t="n">
        <v>2.8221474112744e-05</v>
      </c>
      <c r="S3057" s="51" t="n">
        <v>2.728154687475087e-05</v>
      </c>
      <c r="T3057" s="51" t="n">
        <v>-5.2132958372475e-07</v>
      </c>
      <c r="U3057" s="51" t="n">
        <v>6.566198877511198e-05</v>
      </c>
      <c r="V3057" s="51" t="n">
        <v>1.384726178765838e-05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0.0005650281316340565</v>
      </c>
      <c r="AD3057" s="51" t="n">
        <v>-0.001555519114524582</v>
      </c>
      <c r="AE3057" s="51" t="n">
        <v>-0.001152267819190425</v>
      </c>
      <c r="AF3057" s="51" t="n">
        <v>-0.00108233298909743</v>
      </c>
      <c r="AG3057" s="51" t="n">
        <v>0.0006179816285008246</v>
      </c>
      <c r="AH3057" s="51" t="n">
        <v>-1.260884863244762e-05</v>
      </c>
      <c r="AI3057" s="51" t="n">
        <v>-0.005682757138305182</v>
      </c>
      <c r="AJ3057" s="51" t="n">
        <v>0.03761667753226709</v>
      </c>
      <c r="AK3057" s="51" t="n">
        <v>0.01574882207564312</v>
      </c>
      <c r="AL3057" s="51" t="n">
        <v>0.00169826677542729</v>
      </c>
      <c r="AM3057" s="51" t="n">
        <v>-0.001274734859629761</v>
      </c>
      <c r="AN3057" s="51" t="n">
        <v>-0.0011289825108114</v>
      </c>
      <c r="AO3057" s="51" t="n">
        <v>-0.003598262190987685</v>
      </c>
      <c r="AP3057" s="51" t="n">
        <v>-1.384424075281574</v>
      </c>
      <c r="AQ3057" s="51" t="n">
        <v>0.2809865665997801</v>
      </c>
      <c r="AR3057" s="51" t="n">
        <v>-0.05409936862905546</v>
      </c>
      <c r="AS3057" s="51" t="n">
        <v>0.1027708514729167</v>
      </c>
      <c r="AT3057" s="51" t="n">
        <v>-0.0003802337232310558</v>
      </c>
      <c r="AU3057" s="51" t="n">
        <v>380.000071285105</v>
      </c>
      <c r="AV3057" s="51" t="n">
        <v>900.0085762742183</v>
      </c>
      <c r="AW3057" s="51" t="n">
        <v>540.0029752074701</v>
      </c>
      <c r="AX3057" s="51" t="n">
        <v>75.00054863695551</v>
      </c>
      <c r="AY3057" s="51" t="n">
        <v>84.37510820004083</v>
      </c>
      <c r="AZ3057" s="51" t="n">
        <v>40.00000039456793</v>
      </c>
      <c r="BA3057" s="51" t="n">
        <v>8.00004014867686</v>
      </c>
      <c r="BB3057" s="51" t="n">
        <v>23.90768070033084</v>
      </c>
      <c r="BC3057" s="51" t="n">
        <v>15.00054069171433</v>
      </c>
      <c r="BD3057" s="51" t="n">
        <v>3.750207494425503</v>
      </c>
      <c r="BE3057" s="51" t="n">
        <v>4.687584594098583</v>
      </c>
      <c r="BF3057" s="51" t="n">
        <v>3.000003087721316</v>
      </c>
      <c r="BG3057" s="51" t="n">
        <v>6.000001854022048</v>
      </c>
      <c r="BH3057" s="51" t="n">
        <v>14.00010080154422</v>
      </c>
      <c r="BI3057" s="51" t="n">
        <v>5.500020628886354</v>
      </c>
      <c r="BJ3057" s="51" t="n">
        <v>0.7000038279648847</v>
      </c>
      <c r="BK3057" s="51" t="n">
        <v>0.4000013228854955</v>
      </c>
      <c r="BL3057" s="51" t="n">
        <v>0.02000000047379111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0.187725046409223</v>
      </c>
      <c r="BQ3057" s="51" t="n">
        <v>-0.03819943092656661</v>
      </c>
      <c r="BR3057" s="51" t="n">
        <v>1.000831263873533</v>
      </c>
      <c r="BS3057" s="51" t="n">
        <v>-0.00517954528850284</v>
      </c>
      <c r="BT3057" s="51" t="n">
        <v>-0.03331633233020354</v>
      </c>
      <c r="BU3057" s="51" t="n">
        <v>0.0002175815656535462</v>
      </c>
      <c r="BV3057" s="51" t="n">
        <v>0.03371725123834874</v>
      </c>
    </row>
    <row r="3058">
      <c r="A3058" s="49" t="n">
        <v>82.93000000000001</v>
      </c>
      <c r="B3058" s="50" t="inlineStr">
        <is>
          <t>settle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-1.713673769122478</v>
      </c>
      <c r="L3058" s="49" t="n">
        <v>-1.530833485675877</v>
      </c>
      <c r="M3058" s="49" t="n">
        <v>-0.05705225786077581</v>
      </c>
      <c r="N3058" s="49" t="n">
        <v>-1.485190026184283</v>
      </c>
      <c r="O3058" s="49" t="n">
        <v>-6.213719664415441</v>
      </c>
      <c r="P3058" s="49" t="n">
        <v>1.550176007533556</v>
      </c>
      <c r="Q3058" s="49" t="n">
        <v>-6.230877522384048e-06</v>
      </c>
      <c r="R3058" s="49" t="n">
        <v>4.348567587708629e-05</v>
      </c>
      <c r="S3058" s="49" t="n">
        <v>3.85578607758133e-05</v>
      </c>
      <c r="T3058" s="49" t="n">
        <v>1.002618428280755e-05</v>
      </c>
      <c r="U3058" s="49" t="n">
        <v>5.966441544114076e-05</v>
      </c>
      <c r="V3058" s="49" t="n">
        <v>1.39924664437352e-05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0.0005459633011365593</v>
      </c>
      <c r="AD3058" s="49" t="n">
        <v>-0.001504102977178246</v>
      </c>
      <c r="AE3058" s="49" t="n">
        <v>-0.001105471310191415</v>
      </c>
      <c r="AF3058" s="49" t="n">
        <v>-0.00103861707600741</v>
      </c>
      <c r="AG3058" s="49" t="n">
        <v>0.0005889095073598803</v>
      </c>
      <c r="AH3058" s="49" t="n">
        <v>-1.202548561892542e-05</v>
      </c>
      <c r="AI3058" s="49" t="n">
        <v>-0.007695281607996321</v>
      </c>
      <c r="AJ3058" s="49" t="n">
        <v>0.05071462270644017</v>
      </c>
      <c r="AK3058" s="49" t="n">
        <v>0.02160655907718085</v>
      </c>
      <c r="AL3058" s="49" t="n">
        <v>0.00246151003168984</v>
      </c>
      <c r="AM3058" s="49" t="n">
        <v>-0.001767128184258249</v>
      </c>
      <c r="AN3058" s="49" t="n">
        <v>-0.001122765345963474</v>
      </c>
      <c r="AO3058" s="49" t="n">
        <v>-0.005712796872004943</v>
      </c>
      <c r="AP3058" s="49" t="n">
        <v>-1.370669622940226</v>
      </c>
      <c r="AQ3058" s="49" t="n">
        <v>0.2871369137768183</v>
      </c>
      <c r="AR3058" s="49" t="n">
        <v>-0.05330301273244879</v>
      </c>
      <c r="AS3058" s="49" t="n">
        <v>0.1022569580317365</v>
      </c>
      <c r="AT3058" s="49" t="n">
        <v>-0.0003739418841389907</v>
      </c>
      <c r="AU3058" s="49" t="n">
        <v>380.000070572254</v>
      </c>
      <c r="AV3058" s="49" t="n">
        <v>900.0084905114761</v>
      </c>
      <c r="AW3058" s="49" t="n">
        <v>540.0029454553953</v>
      </c>
      <c r="AX3058" s="49" t="n">
        <v>75.00054315058595</v>
      </c>
      <c r="AY3058" s="49" t="n">
        <v>84.37510711804042</v>
      </c>
      <c r="AZ3058" s="49" t="n">
        <v>40.00000039062225</v>
      </c>
      <c r="BA3058" s="49" t="n">
        <v>8.000039947933475</v>
      </c>
      <c r="BB3058" s="49" t="n">
        <v>23.90767354682919</v>
      </c>
      <c r="BC3058" s="49" t="n">
        <v>15.00053798825576</v>
      </c>
      <c r="BD3058" s="49" t="n">
        <v>3.750206456953376</v>
      </c>
      <c r="BE3058" s="49" t="n">
        <v>4.68758417112809</v>
      </c>
      <c r="BF3058" s="49" t="n">
        <v>3.00000307228271</v>
      </c>
      <c r="BG3058" s="49" t="n">
        <v>6.000001831773783</v>
      </c>
      <c r="BH3058" s="49" t="n">
        <v>14.00009972453683</v>
      </c>
      <c r="BI3058" s="49" t="n">
        <v>5.50002038551932</v>
      </c>
      <c r="BJ3058" s="49" t="n">
        <v>0.7000037821947118</v>
      </c>
      <c r="BK3058" s="49" t="n">
        <v>0.4000013070108696</v>
      </c>
      <c r="BL3058" s="49" t="n">
        <v>0.02000000046810561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0.1877282010152255</v>
      </c>
      <c r="BQ3058" s="49" t="n">
        <v>-0.03817769485437544</v>
      </c>
      <c r="BR3058" s="49" t="n">
        <v>1.000831408103718</v>
      </c>
      <c r="BS3058" s="49" t="n">
        <v>-0.008334151291033987</v>
      </c>
      <c r="BT3058" s="49" t="n">
        <v>-0.05505240452138155</v>
      </c>
      <c r="BU3058" s="49" t="n">
        <v>7.335137985897688e-05</v>
      </c>
      <c r="BV3058" s="49" t="n">
        <v>0.05567971535265426</v>
      </c>
    </row>
    <row r="3059">
      <c r="A3059" s="51" t="n">
        <v>82.94</v>
      </c>
      <c r="B3059" t="inlineStr">
        <is>
          <t>settle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-1.713668431438006</v>
      </c>
      <c r="L3059" s="51" t="n">
        <v>-1.530848130397524</v>
      </c>
      <c r="M3059" s="51" t="n">
        <v>-0.05706298910209067</v>
      </c>
      <c r="N3059" s="51" t="n">
        <v>-1.485200064880513</v>
      </c>
      <c r="O3059" s="51" t="n">
        <v>-6.213713997214228</v>
      </c>
      <c r="P3059" s="51" t="n">
        <v>1.550175869917968</v>
      </c>
      <c r="Q3059" s="51" t="n">
        <v>-1.156856199457934e-05</v>
      </c>
      <c r="R3059" s="51" t="n">
        <v>5.813039752422533e-05</v>
      </c>
      <c r="S3059" s="51" t="n">
        <v>4.928910209067022e-05</v>
      </c>
      <c r="T3059" s="51" t="n">
        <v>2.006488051309319e-05</v>
      </c>
      <c r="U3059" s="51" t="n">
        <v>5.399721422794101e-05</v>
      </c>
      <c r="V3059" s="51" t="n">
        <v>1.41300820319934e-05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0.000519939599339375</v>
      </c>
      <c r="AD3059" s="51" t="n">
        <v>-0.001433491068409137</v>
      </c>
      <c r="AE3059" s="51" t="n">
        <v>-0.001044689933741153</v>
      </c>
      <c r="AF3059" s="51" t="n">
        <v>-0.0009817748547369719</v>
      </c>
      <c r="AG3059" s="51" t="n">
        <v>0.0005525038155695665</v>
      </c>
      <c r="AH3059" s="51" t="n">
        <v>-1.127749481660769e-05</v>
      </c>
      <c r="AI3059" s="51" t="n">
        <v>-0.009578705928625033</v>
      </c>
      <c r="AJ3059" s="51" t="n">
        <v>0.06298673085025949</v>
      </c>
      <c r="AK3059" s="51" t="n">
        <v>0.02709360462187741</v>
      </c>
      <c r="AL3059" s="51" t="n">
        <v>0.003177655501453736</v>
      </c>
      <c r="AM3059" s="51" t="n">
        <v>-0.002228932829453322</v>
      </c>
      <c r="AN3059" s="51" t="n">
        <v>-0.001116850954792503</v>
      </c>
      <c r="AO3059" s="51" t="n">
        <v>-0.007722730287971529</v>
      </c>
      <c r="AP3059" s="51" t="n">
        <v>-1.357578742099539</v>
      </c>
      <c r="AQ3059" s="51" t="n">
        <v>0.2929885800395393</v>
      </c>
      <c r="AR3059" s="51" t="n">
        <v>-0.05254548500080594</v>
      </c>
      <c r="AS3059" s="51" t="n">
        <v>0.1017682081604831</v>
      </c>
      <c r="AT3059" s="51" t="n">
        <v>-0.0003679630609397262</v>
      </c>
      <c r="AU3059" s="51" t="n">
        <v>380.0000698665315</v>
      </c>
      <c r="AV3059" s="51" t="n">
        <v>900.0084056063613</v>
      </c>
      <c r="AW3059" s="51" t="n">
        <v>540.0029160008414</v>
      </c>
      <c r="AX3059" s="51" t="n">
        <v>75.0005377190801</v>
      </c>
      <c r="AY3059" s="51" t="n">
        <v>84.37510604686001</v>
      </c>
      <c r="AZ3059" s="51" t="n">
        <v>40.00000038671603</v>
      </c>
      <c r="BA3059" s="51" t="n">
        <v>8.000039748193808</v>
      </c>
      <c r="BB3059" s="51" t="n">
        <v>23.90766642909504</v>
      </c>
      <c r="BC3059" s="51" t="n">
        <v>15.00053529831448</v>
      </c>
      <c r="BD3059" s="51" t="n">
        <v>3.750205424668609</v>
      </c>
      <c r="BE3059" s="51" t="n">
        <v>4.68758375027245</v>
      </c>
      <c r="BF3059" s="51" t="n">
        <v>3.000003056921296</v>
      </c>
      <c r="BG3059" s="51" t="n">
        <v>6.000001809792498</v>
      </c>
      <c r="BH3059" s="51" t="n">
        <v>14.00009863943347</v>
      </c>
      <c r="BI3059" s="51" t="n">
        <v>5.500020143113848</v>
      </c>
      <c r="BJ3059" s="51" t="n">
        <v>0.7000037368576943</v>
      </c>
      <c r="BK3059" s="51" t="n">
        <v>0.4000012913267391</v>
      </c>
      <c r="BL3059" s="51" t="n">
        <v>0.02000000046248835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0.187731219551044</v>
      </c>
      <c r="BQ3059" s="51" t="n">
        <v>-0.03815689843766756</v>
      </c>
      <c r="BR3059" s="51" t="n">
        <v>1.000831545938608</v>
      </c>
      <c r="BS3059" s="51" t="n">
        <v>-0.01135268710950044</v>
      </c>
      <c r="BT3059" s="51" t="n">
        <v>-0.07584882122926156</v>
      </c>
      <c r="BU3059" s="51" t="n">
        <v>-6.448351008714326e-05</v>
      </c>
      <c r="BV3059" s="51" t="n">
        <v>0.07669375036205864</v>
      </c>
    </row>
    <row r="3060">
      <c r="A3060" s="49" t="n">
        <v>82.95</v>
      </c>
      <c r="B3060" s="50" t="inlineStr">
        <is>
          <t>settle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-1.71366339090484</v>
      </c>
      <c r="L3060" s="49" t="n">
        <v>-1.53086197036951</v>
      </c>
      <c r="M3060" s="49" t="n">
        <v>-0.05707304075948092</v>
      </c>
      <c r="N3060" s="49" t="n">
        <v>-1.485209469074941</v>
      </c>
      <c r="O3060" s="49" t="n">
        <v>-6.213708730241131</v>
      </c>
      <c r="P3060" s="49" t="n">
        <v>1.550175741742526</v>
      </c>
      <c r="Q3060" s="49" t="n">
        <v>-1.660909516010278e-05</v>
      </c>
      <c r="R3060" s="49" t="n">
        <v>7.197036950956637e-05</v>
      </c>
      <c r="S3060" s="49" t="n">
        <v>5.93407594809206e-05</v>
      </c>
      <c r="T3060" s="49" t="n">
        <v>2.946907494116857e-05</v>
      </c>
      <c r="U3060" s="49" t="n">
        <v>4.873024113116742e-05</v>
      </c>
      <c r="V3060" s="49" t="n">
        <v>1.425825747380927e-05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0.0004873968647839401</v>
      </c>
      <c r="AD3060" s="49" t="n">
        <v>-0.001344880959663116</v>
      </c>
      <c r="AE3060" s="49" t="n">
        <v>-0.0009709196504123464</v>
      </c>
      <c r="AF3060" s="49" t="n">
        <v>-0.0009127384004477543</v>
      </c>
      <c r="AG3060" s="49" t="n">
        <v>0.0005093467622167473</v>
      </c>
      <c r="AH3060" s="49" t="n">
        <v>-1.037704273062698e-05</v>
      </c>
      <c r="AI3060" s="49" t="n">
        <v>-0.01130988863872877</v>
      </c>
      <c r="AJ3060" s="49" t="n">
        <v>0.07428199519835861</v>
      </c>
      <c r="AK3060" s="49" t="n">
        <v>0.03214246043345543</v>
      </c>
      <c r="AL3060" s="49" t="n">
        <v>0.00383787707910936</v>
      </c>
      <c r="AM3060" s="49" t="n">
        <v>-0.002654459811527577</v>
      </c>
      <c r="AN3060" s="49" t="n">
        <v>-0.001111313430467878</v>
      </c>
      <c r="AO3060" s="49" t="n">
        <v>-0.00960291099892473</v>
      </c>
      <c r="AP3060" s="49" t="n">
        <v>-1.345315497929714</v>
      </c>
      <c r="AQ3060" s="49" t="n">
        <v>0.2984682555122956</v>
      </c>
      <c r="AR3060" s="49" t="n">
        <v>-0.05183627245925408</v>
      </c>
      <c r="AS3060" s="49" t="n">
        <v>0.1013107220250993</v>
      </c>
      <c r="AT3060" s="49" t="n">
        <v>-0.0003623720487526384</v>
      </c>
      <c r="AU3060" s="49" t="n">
        <v>380.0000691678662</v>
      </c>
      <c r="AV3060" s="49" t="n">
        <v>900.0083215502976</v>
      </c>
      <c r="AW3060" s="49" t="n">
        <v>540.002886840833</v>
      </c>
      <c r="AX3060" s="49" t="n">
        <v>75.0005323418893</v>
      </c>
      <c r="AY3060" s="49" t="n">
        <v>84.37510498639141</v>
      </c>
      <c r="AZ3060" s="49" t="n">
        <v>40.00000038284887</v>
      </c>
      <c r="BA3060" s="49" t="n">
        <v>8.00003954945284</v>
      </c>
      <c r="BB3060" s="49" t="n">
        <v>23.90765934694956</v>
      </c>
      <c r="BC3060" s="49" t="n">
        <v>15.00053262182291</v>
      </c>
      <c r="BD3060" s="49" t="n">
        <v>3.750204397545266</v>
      </c>
      <c r="BE3060" s="49" t="n">
        <v>4.687583331521087</v>
      </c>
      <c r="BF3060" s="49" t="n">
        <v>3.00000304163669</v>
      </c>
      <c r="BG3060" s="49" t="n">
        <v>6.000001788074989</v>
      </c>
      <c r="BH3060" s="49" t="n">
        <v>14.00009754065393</v>
      </c>
      <c r="BI3060" s="49" t="n">
        <v>5.500019901964939</v>
      </c>
      <c r="BJ3060" s="49" t="n">
        <v>0.700003692015402</v>
      </c>
      <c r="BK3060" s="49" t="n">
        <v>0.4000012758308182</v>
      </c>
      <c r="BL3060" s="49" t="n">
        <v>0.02000000045693849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0.1877340639812138</v>
      </c>
      <c r="BQ3060" s="49" t="n">
        <v>-0.03813730388331368</v>
      </c>
      <c r="BR3060" s="49" t="n">
        <v>1.000831675715844</v>
      </c>
      <c r="BS3060" s="49" t="n">
        <v>-0.01419711727929096</v>
      </c>
      <c r="BT3060" s="49" t="n">
        <v>-0.09544337558313465</v>
      </c>
      <c r="BU3060" s="49" t="n">
        <v>-0.000194260745267627</v>
      </c>
      <c r="BV3060" s="49" t="n">
        <v>0.09649369833819407</v>
      </c>
    </row>
    <row r="3061">
      <c r="A3061" s="51" t="n">
        <v>82.95999999999999</v>
      </c>
      <c r="B3061" t="inlineStr">
        <is>
          <t>settle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-1.71365871010496</v>
      </c>
      <c r="L3061" s="51" t="n">
        <v>-1.530874833510932</v>
      </c>
      <c r="M3061" s="51" t="n">
        <v>-0.0570822891574079</v>
      </c>
      <c r="N3061" s="51" t="n">
        <v>-1.485218123201708</v>
      </c>
      <c r="O3061" s="51" t="n">
        <v>-6.213703927099337</v>
      </c>
      <c r="P3061" s="51" t="n">
        <v>1.55017562470791</v>
      </c>
      <c r="Q3061" s="51" t="n">
        <v>-2.128989504046608e-05</v>
      </c>
      <c r="R3061" s="51" t="n">
        <v>8.483351093202529e-05</v>
      </c>
      <c r="S3061" s="51" t="n">
        <v>6.858915740790006e-05</v>
      </c>
      <c r="T3061" s="51" t="n">
        <v>3.81232017081512e-05</v>
      </c>
      <c r="U3061" s="51" t="n">
        <v>4.392709933664918e-05</v>
      </c>
      <c r="V3061" s="51" t="n">
        <v>1.437529208958566e-05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0.0004488551194090551</v>
      </c>
      <c r="AD3061" s="51" t="n">
        <v>-0.00123969187195556</v>
      </c>
      <c r="AE3061" s="51" t="n">
        <v>-0.0008853145828241614</v>
      </c>
      <c r="AF3061" s="51" t="n">
        <v>-0.0008325883050936012</v>
      </c>
      <c r="AG3061" s="51" t="n">
        <v>0.0004601018666999053</v>
      </c>
      <c r="AH3061" s="51" t="n">
        <v>-9.338144867100532e-06</v>
      </c>
      <c r="AI3061" s="51" t="n">
        <v>-0.01286801995928195</v>
      </c>
      <c r="AJ3061" s="51" t="n">
        <v>0.0844644038800887</v>
      </c>
      <c r="AK3061" s="51" t="n">
        <v>0.03669235115234118</v>
      </c>
      <c r="AL3061" s="51" t="n">
        <v>0.004434209575137887</v>
      </c>
      <c r="AM3061" s="51" t="n">
        <v>-0.003038578118428793</v>
      </c>
      <c r="AN3061" s="51" t="n">
        <v>-0.001106220863343649</v>
      </c>
      <c r="AO3061" s="51" t="n">
        <v>-0.01133024941290792</v>
      </c>
      <c r="AP3061" s="51" t="n">
        <v>-1.334030755237108</v>
      </c>
      <c r="AQ3061" s="51" t="n">
        <v>0.3035085572449686</v>
      </c>
      <c r="AR3061" s="51" t="n">
        <v>-0.05118409279541709</v>
      </c>
      <c r="AS3061" s="51" t="n">
        <v>0.1008901222204191</v>
      </c>
      <c r="AT3061" s="51" t="n">
        <v>-0.0003572374860531751</v>
      </c>
      <c r="AU3061" s="51" t="n">
        <v>380.0000684761875</v>
      </c>
      <c r="AV3061" s="51" t="n">
        <v>900.0082383347947</v>
      </c>
      <c r="AW3061" s="51" t="n">
        <v>540.0028579724246</v>
      </c>
      <c r="AX3061" s="51" t="n">
        <v>75.00052701847041</v>
      </c>
      <c r="AY3061" s="51" t="n">
        <v>84.37510393652749</v>
      </c>
      <c r="AZ3061" s="51" t="n">
        <v>40.00000037902038</v>
      </c>
      <c r="BA3061" s="51" t="n">
        <v>8.000039351705576</v>
      </c>
      <c r="BB3061" s="51" t="n">
        <v>23.90765230021482</v>
      </c>
      <c r="BC3061" s="51" t="n">
        <v>15.00052995871379</v>
      </c>
      <c r="BD3061" s="51" t="n">
        <v>3.750203375557539</v>
      </c>
      <c r="BE3061" s="51" t="n">
        <v>4.687582914863482</v>
      </c>
      <c r="BF3061" s="51" t="n">
        <v>3.000003026428506</v>
      </c>
      <c r="BG3061" s="51" t="n">
        <v>6.000001766618088</v>
      </c>
      <c r="BH3061" s="51" t="n">
        <v>14.00009642625618</v>
      </c>
      <c r="BI3061" s="51" t="n">
        <v>5.50001966314136</v>
      </c>
      <c r="BJ3061" s="51" t="n">
        <v>0.7000036477112171</v>
      </c>
      <c r="BK3061" s="51" t="n">
        <v>0.4000012605208484</v>
      </c>
      <c r="BL3061" s="51" t="n">
        <v>0.02000000045145522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0.1877366991013926</v>
      </c>
      <c r="BQ3061" s="51" t="n">
        <v>-0.03811915390134993</v>
      </c>
      <c r="BR3061" s="51" t="n">
        <v>1.0008317959155</v>
      </c>
      <c r="BS3061" s="51" t="n">
        <v>-0.01683223745807538</v>
      </c>
      <c r="BT3061" s="51" t="n">
        <v>-0.11359335754689</v>
      </c>
      <c r="BU3061" s="51" t="n">
        <v>-0.0003144604017180086</v>
      </c>
      <c r="BV3061" s="51" t="n">
        <v>0.1148341150615308</v>
      </c>
    </row>
    <row r="3062">
      <c r="A3062" s="49" t="n">
        <v>82.97</v>
      </c>
      <c r="B3062" s="50" t="inlineStr">
        <is>
          <t>settle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-1.71365444600223</v>
      </c>
      <c r="L3062" s="49" t="n">
        <v>-1.530886563024859</v>
      </c>
      <c r="M3062" s="49" t="n">
        <v>-0.05709062294353818</v>
      </c>
      <c r="N3062" s="49" t="n">
        <v>-1.485225923203141</v>
      </c>
      <c r="O3062" s="49" t="n">
        <v>-6.213699644383738</v>
      </c>
      <c r="P3062" s="49" t="n">
        <v>1.550175520343979</v>
      </c>
      <c r="Q3062" s="49" t="n">
        <v>-2.555399777048883e-05</v>
      </c>
      <c r="R3062" s="49" t="n">
        <v>9.656302485860913e-05</v>
      </c>
      <c r="S3062" s="49" t="n">
        <v>7.692294353817825e-05</v>
      </c>
      <c r="T3062" s="49" t="n">
        <v>4.592320314111831e-05</v>
      </c>
      <c r="U3062" s="49" t="n">
        <v>3.964438373849077e-05</v>
      </c>
      <c r="V3062" s="49" t="n">
        <v>1.447965602130452e-05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0.0004049065875335686</v>
      </c>
      <c r="AD3062" s="49" t="n">
        <v>-0.001119542859056669</v>
      </c>
      <c r="AE3062" s="49" t="n">
        <v>-0.0007891695787251657</v>
      </c>
      <c r="AF3062" s="49" t="n">
        <v>-0.0007425373458651678</v>
      </c>
      <c r="AG3062" s="49" t="n">
        <v>0.0004055040705100523</v>
      </c>
      <c r="AH3062" s="49" t="n">
        <v>-8.176454753205508e-06</v>
      </c>
      <c r="AI3062" s="49" t="n">
        <v>-0.01423486499915131</v>
      </c>
      <c r="AJ3062" s="49" t="n">
        <v>0.09341453330697679</v>
      </c>
      <c r="AK3062" s="49" t="n">
        <v>0.04068993608184726</v>
      </c>
      <c r="AL3062" s="49" t="n">
        <v>0.004959642267322956</v>
      </c>
      <c r="AM3062" s="49" t="n">
        <v>-0.003376774922684223</v>
      </c>
      <c r="AN3062" s="49" t="n">
        <v>-0.001101634523041692</v>
      </c>
      <c r="AO3062" s="49" t="n">
        <v>-0.01288399485277872</v>
      </c>
      <c r="AP3062" s="49" t="n">
        <v>-1.323860363953435</v>
      </c>
      <c r="AQ3062" s="49" t="n">
        <v>0.3080488392847886</v>
      </c>
      <c r="AR3062" s="49" t="n">
        <v>-0.05059678959862299</v>
      </c>
      <c r="AS3062" s="49" t="n">
        <v>0.1005114662294085</v>
      </c>
      <c r="AT3062" s="49" t="n">
        <v>-0.0003526210313972467</v>
      </c>
      <c r="AU3062" s="49" t="n">
        <v>380.0000677914256</v>
      </c>
      <c r="AV3062" s="49" t="n">
        <v>900.0081559514467</v>
      </c>
      <c r="AW3062" s="49" t="n">
        <v>540.0028293927004</v>
      </c>
      <c r="AX3062" s="49" t="n">
        <v>75.00052174828571</v>
      </c>
      <c r="AY3062" s="49" t="n">
        <v>84.37510289716222</v>
      </c>
      <c r="AZ3062" s="49" t="n">
        <v>40.00000037523018</v>
      </c>
      <c r="BA3062" s="49" t="n">
        <v>8.000039154947048</v>
      </c>
      <c r="BB3062" s="49" t="n">
        <v>23.90764528871374</v>
      </c>
      <c r="BC3062" s="49" t="n">
        <v>15.00052730892023</v>
      </c>
      <c r="BD3062" s="49" t="n">
        <v>3.750202358679751</v>
      </c>
      <c r="BE3062" s="49" t="n">
        <v>4.687582500289165</v>
      </c>
      <c r="BF3062" s="49" t="n">
        <v>3.000003011296363</v>
      </c>
      <c r="BG3062" s="49" t="n">
        <v>6.000001745418671</v>
      </c>
      <c r="BH3062" s="49" t="n">
        <v>14.00009529849898</v>
      </c>
      <c r="BI3062" s="49" t="n">
        <v>5.500019427183664</v>
      </c>
      <c r="BJ3062" s="49" t="n">
        <v>0.7000036039386826</v>
      </c>
      <c r="BK3062" s="49" t="n">
        <v>0.4000012453945982</v>
      </c>
      <c r="BL3062" s="49" t="n">
        <v>0.02000000044603776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0.1877390929632072</v>
      </c>
      <c r="BQ3062" s="49" t="n">
        <v>-0.03810266876160135</v>
      </c>
      <c r="BR3062" s="49" t="n">
        <v>1.000831905173628</v>
      </c>
      <c r="BS3062" s="49" t="n">
        <v>-0.01922609927268448</v>
      </c>
      <c r="BT3062" s="49" t="n">
        <v>-0.1300784972954674</v>
      </c>
      <c r="BU3062" s="49" t="n">
        <v>-0.0004237185295963286</v>
      </c>
      <c r="BV3062" s="49" t="n">
        <v>0.1314923491663388</v>
      </c>
    </row>
    <row r="3063">
      <c r="A3063" s="51" t="n">
        <v>82.98</v>
      </c>
      <c r="B3063" t="inlineStr">
        <is>
          <t>settle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-1.713650649266137</v>
      </c>
      <c r="L3063" s="51" t="n">
        <v>-1.5308970192627</v>
      </c>
      <c r="M3063" s="51" t="n">
        <v>-0.05709794439272599</v>
      </c>
      <c r="N3063" s="51" t="n">
        <v>-1.485232777748354</v>
      </c>
      <c r="O3063" s="51" t="n">
        <v>-6.213695931028481</v>
      </c>
      <c r="P3063" s="51" t="n">
        <v>1.550175429991885</v>
      </c>
      <c r="Q3063" s="51" t="n">
        <v>-2.935073386312048e-05</v>
      </c>
      <c r="R3063" s="51" t="n">
        <v>0.0001070192626997368</v>
      </c>
      <c r="S3063" s="51" t="n">
        <v>8.424439272598783e-05</v>
      </c>
      <c r="T3063" s="51" t="n">
        <v>5.277774835366067e-05</v>
      </c>
      <c r="U3063" s="51" t="n">
        <v>3.593102848054031e-05</v>
      </c>
      <c r="V3063" s="51" t="n">
        <v>1.457000811466713e-05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0.0003562068701740998</v>
      </c>
      <c r="AD3063" s="51" t="n">
        <v>-0.0009862286464151499</v>
      </c>
      <c r="AE3063" s="51" t="n">
        <v>-0.0006839011512890629</v>
      </c>
      <c r="AF3063" s="51" t="n">
        <v>-0.000643912632295083</v>
      </c>
      <c r="AG3063" s="51" t="n">
        <v>0.0003463490407352794</v>
      </c>
      <c r="AH3063" s="51" t="n">
        <v>-6.909034291655491e-06</v>
      </c>
      <c r="AI3063" s="51" t="n">
        <v>-0.0153949695649766</v>
      </c>
      <c r="AJ3063" s="51" t="n">
        <v>0.1010309002409959</v>
      </c>
      <c r="AK3063" s="51" t="n">
        <v>0.04408991281939758</v>
      </c>
      <c r="AL3063" s="51" t="n">
        <v>0.005408198546318898</v>
      </c>
      <c r="AM3063" s="51" t="n">
        <v>-0.003665206795424745</v>
      </c>
      <c r="AN3063" s="51" t="n">
        <v>-0.001097608142003049</v>
      </c>
      <c r="AO3063" s="51" t="n">
        <v>-0.01424597788056534</v>
      </c>
      <c r="AP3063" s="51" t="n">
        <v>-1.314923568164821</v>
      </c>
      <c r="AQ3063" s="51" t="n">
        <v>0.3120359025174913</v>
      </c>
      <c r="AR3063" s="51" t="n">
        <v>-0.05008124059779415</v>
      </c>
      <c r="AS3063" s="51" t="n">
        <v>0.1001791872803452</v>
      </c>
      <c r="AT3063" s="51" t="n">
        <v>-0.0003485766438650932</v>
      </c>
      <c r="AU3063" s="51" t="n">
        <v>380.0000671135114</v>
      </c>
      <c r="AV3063" s="51" t="n">
        <v>900.0080743919323</v>
      </c>
      <c r="AW3063" s="51" t="n">
        <v>540.0028010987734</v>
      </c>
      <c r="AX3063" s="51" t="n">
        <v>75.00051653080286</v>
      </c>
      <c r="AY3063" s="51" t="n">
        <v>84.3751018681906</v>
      </c>
      <c r="AZ3063" s="51" t="n">
        <v>40.00000037147787</v>
      </c>
      <c r="BA3063" s="51" t="n">
        <v>8.000038959172313</v>
      </c>
      <c r="BB3063" s="51" t="n">
        <v>23.90763831227017</v>
      </c>
      <c r="BC3063" s="51" t="n">
        <v>15.00052467237563</v>
      </c>
      <c r="BD3063" s="51" t="n">
        <v>3.750201346886353</v>
      </c>
      <c r="BE3063" s="51" t="n">
        <v>4.687582087787719</v>
      </c>
      <c r="BF3063" s="51" t="n">
        <v>3.000002996239882</v>
      </c>
      <c r="BG3063" s="51" t="n">
        <v>6.000001724473647</v>
      </c>
      <c r="BH3063" s="51" t="n">
        <v>14.0000941641149</v>
      </c>
      <c r="BI3063" s="51" t="n">
        <v>5.50001919405746</v>
      </c>
      <c r="BJ3063" s="51" t="n">
        <v>0.7000035606914183</v>
      </c>
      <c r="BK3063" s="51" t="n">
        <v>0.4000012304498631</v>
      </c>
      <c r="BL3063" s="51" t="n">
        <v>0.02000000044068531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0.1877412172500469</v>
      </c>
      <c r="BQ3063" s="51" t="n">
        <v>-0.03808804368752618</v>
      </c>
      <c r="BR3063" s="51" t="n">
        <v>1.000832002293228</v>
      </c>
      <c r="BS3063" s="51" t="n">
        <v>-0.02135038611242313</v>
      </c>
      <c r="BT3063" s="51" t="n">
        <v>-0.1447035713706413</v>
      </c>
      <c r="BU3063" s="51" t="n">
        <v>-0.0005208381295140896</v>
      </c>
      <c r="BV3063" s="51" t="n">
        <v>0.1462710970319324</v>
      </c>
    </row>
    <row r="3064">
      <c r="A3064" s="49" t="n">
        <v>82.98999999999999</v>
      </c>
      <c r="B3064" s="50" t="inlineStr">
        <is>
          <t>settle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-1.713647363688077</v>
      </c>
      <c r="L3064" s="49" t="n">
        <v>-1.530906081336144</v>
      </c>
      <c r="M3064" s="49" t="n">
        <v>-0.05710417051283564</v>
      </c>
      <c r="N3064" s="49" t="n">
        <v>-1.485238609266809</v>
      </c>
      <c r="O3064" s="49" t="n">
        <v>-6.213692827764752</v>
      </c>
      <c r="P3064" s="49" t="n">
        <v>1.550175354788936</v>
      </c>
      <c r="Q3064" s="49" t="n">
        <v>-3.263631192318428e-05</v>
      </c>
      <c r="R3064" s="49" t="n">
        <v>0.0001160813361436031</v>
      </c>
      <c r="S3064" s="49" t="n">
        <v>9.047051283563728e-05</v>
      </c>
      <c r="T3064" s="49" t="n">
        <v>5.86092668091176e-05</v>
      </c>
      <c r="U3064" s="49" t="n">
        <v>3.282776475188598e-05</v>
      </c>
      <c r="V3064" s="49" t="n">
        <v>1.464521106431249e-05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0.0003034654028054458</v>
      </c>
      <c r="AD3064" s="49" t="n">
        <v>-0.0008416934778230796</v>
      </c>
      <c r="AE3064" s="49" t="n">
        <v>-0.0005710270711316728</v>
      </c>
      <c r="AF3064" s="49" t="n">
        <v>-0.0005381364865226156</v>
      </c>
      <c r="AG3064" s="49" t="n">
        <v>0.0002834818158698382</v>
      </c>
      <c r="AH3064" s="49" t="n">
        <v>-5.554109201573627e-06</v>
      </c>
      <c r="AI3064" s="49" t="n">
        <v>-0.01633582636477695</v>
      </c>
      <c r="AJ3064" s="49" t="n">
        <v>0.1072310579692879</v>
      </c>
      <c r="AK3064" s="49" t="n">
        <v>0.04685550626776122</v>
      </c>
      <c r="AL3064" s="49" t="n">
        <v>0.005775000792363565</v>
      </c>
      <c r="AM3064" s="49" t="n">
        <v>-0.003900741365554524</v>
      </c>
      <c r="AN3064" s="49" t="n">
        <v>-0.001094187308377701</v>
      </c>
      <c r="AO3064" s="49" t="n">
        <v>-0.01540081515439306</v>
      </c>
      <c r="AP3064" s="49" t="n">
        <v>-1.307321656659224</v>
      </c>
      <c r="AQ3064" s="49" t="n">
        <v>0.3154245962585547</v>
      </c>
      <c r="AR3064" s="49" t="n">
        <v>-0.04964327993108181</v>
      </c>
      <c r="AS3064" s="49" t="n">
        <v>0.09989704426864976</v>
      </c>
      <c r="AT3064" s="49" t="n">
        <v>-0.0003451499749650206</v>
      </c>
      <c r="AU3064" s="49" t="n">
        <v>380.0000664423762</v>
      </c>
      <c r="AV3064" s="49" t="n">
        <v>900.007993648013</v>
      </c>
      <c r="AW3064" s="49" t="n">
        <v>540.0027730877856</v>
      </c>
      <c r="AX3064" s="49" t="n">
        <v>75.00051136549483</v>
      </c>
      <c r="AY3064" s="49" t="n">
        <v>84.3751008495087</v>
      </c>
      <c r="AZ3064" s="49" t="n">
        <v>40.00000036776309</v>
      </c>
      <c r="BA3064" s="49" t="n">
        <v>8.000038764376452</v>
      </c>
      <c r="BB3064" s="49" t="n">
        <v>23.90763137070882</v>
      </c>
      <c r="BC3064" s="49" t="n">
        <v>15.00052204901375</v>
      </c>
      <c r="BD3064" s="49" t="n">
        <v>3.750200340151921</v>
      </c>
      <c r="BE3064" s="49" t="n">
        <v>4.68758167734878</v>
      </c>
      <c r="BF3064" s="49" t="n">
        <v>3.000002981258682</v>
      </c>
      <c r="BG3064" s="49" t="n">
        <v>6.000001703779962</v>
      </c>
      <c r="BH3064" s="49" t="n">
        <v>14.00009303428149</v>
      </c>
      <c r="BI3064" s="49" t="n">
        <v>5.50001896372877</v>
      </c>
      <c r="BJ3064" s="49" t="n">
        <v>0.7000035179631213</v>
      </c>
      <c r="BK3064" s="49" t="n">
        <v>0.4000012156844647</v>
      </c>
      <c r="BL3064" s="49" t="n">
        <v>0.02000000043539708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0.1877430475996218</v>
      </c>
      <c r="BQ3064" s="49" t="n">
        <v>-0.03807544661714695</v>
      </c>
      <c r="BR3064" s="49" t="n">
        <v>1.000832086252816</v>
      </c>
      <c r="BS3064" s="49" t="n">
        <v>-0.02318073568730039</v>
      </c>
      <c r="BT3064" s="49" t="n">
        <v>-0.1573006417498676</v>
      </c>
      <c r="BU3064" s="49" t="n">
        <v>-0.000604797717240757</v>
      </c>
      <c r="BV3064" s="49" t="n">
        <v>0.1590006420811044</v>
      </c>
    </row>
    <row r="3065">
      <c r="A3065" s="51" t="n">
        <v>83</v>
      </c>
      <c r="B3065" t="inlineStr">
        <is>
          <t>settle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-1.713644625696629</v>
      </c>
      <c r="L3065" s="51" t="n">
        <v>-1.530913648458788</v>
      </c>
      <c r="M3065" s="51" t="n">
        <v>-0.05710923394049151</v>
      </c>
      <c r="N3065" s="51" t="n">
        <v>-1.485243354785712</v>
      </c>
      <c r="O3065" s="51" t="n">
        <v>-6.213690366694474</v>
      </c>
      <c r="P3065" s="51" t="n">
        <v>1.55017529565634</v>
      </c>
      <c r="Q3065" s="51" t="n">
        <v>-3.5374303371416e-05</v>
      </c>
      <c r="R3065" s="51" t="n">
        <v>0.0001236484587880948</v>
      </c>
      <c r="S3065" s="51" t="n">
        <v>9.553394049151287e-05</v>
      </c>
      <c r="T3065" s="51" t="n">
        <v>6.335478571162234e-05</v>
      </c>
      <c r="U3065" s="51" t="n">
        <v>3.036669447364915e-05</v>
      </c>
      <c r="V3065" s="51" t="n">
        <v>1.470434366024342e-05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0.0002474353326057192</v>
      </c>
      <c r="AD3065" s="51" t="n">
        <v>-0.0006880033433035859</v>
      </c>
      <c r="AE3065" s="51" t="n">
        <v>-0.0004521448986248007</v>
      </c>
      <c r="AF3065" s="51" t="n">
        <v>-0.0004267063241000539</v>
      </c>
      <c r="AG3065" s="51" t="n">
        <v>0.0002177849523690781</v>
      </c>
      <c r="AH3065" s="51" t="n">
        <v>-4.130812713766703e-06</v>
      </c>
      <c r="AI3065" s="51" t="n">
        <v>-0.01704799995468649</v>
      </c>
      <c r="AJ3065" s="51" t="n">
        <v>0.1119524256090547</v>
      </c>
      <c r="AK3065" s="51" t="n">
        <v>0.04895883812962792</v>
      </c>
      <c r="AL3065" s="51" t="n">
        <v>0.006056319825561888</v>
      </c>
      <c r="AM3065" s="51" t="n">
        <v>-0.00408098900556971</v>
      </c>
      <c r="AN3065" s="51" t="n">
        <v>-0.001091408974749458</v>
      </c>
      <c r="AO3065" s="51" t="n">
        <v>-0.01633607462086851</v>
      </c>
      <c r="AP3065" s="51" t="n">
        <v>-1.301136869529222</v>
      </c>
      <c r="AQ3065" s="51" t="n">
        <v>0.3181783051183326</v>
      </c>
      <c r="AR3065" s="51" t="n">
        <v>-0.04928763528368199</v>
      </c>
      <c r="AS3065" s="51" t="n">
        <v>0.09966808128344989</v>
      </c>
      <c r="AT3065" s="51" t="n">
        <v>-0.0003423778784418916</v>
      </c>
      <c r="AU3065" s="51" t="n">
        <v>380.0000657779525</v>
      </c>
      <c r="AV3065" s="51" t="n">
        <v>900.0079137115329</v>
      </c>
      <c r="AW3065" s="51" t="n">
        <v>540.0027453569078</v>
      </c>
      <c r="AX3065" s="51" t="n">
        <v>75.00050625183988</v>
      </c>
      <c r="AY3065" s="51" t="n">
        <v>84.37509984101361</v>
      </c>
      <c r="AZ3065" s="51" t="n">
        <v>40.00000036408546</v>
      </c>
      <c r="BA3065" s="51" t="n">
        <v>8.000038570554569</v>
      </c>
      <c r="BB3065" s="51" t="n">
        <v>23.90762446385528</v>
      </c>
      <c r="BC3065" s="51" t="n">
        <v>15.00051943876868</v>
      </c>
      <c r="BD3065" s="51" t="n">
        <v>3.750199338451161</v>
      </c>
      <c r="BE3065" s="51" t="n">
        <v>4.687581268962036</v>
      </c>
      <c r="BF3065" s="51" t="n">
        <v>3.000002966352389</v>
      </c>
      <c r="BG3065" s="51" t="n">
        <v>6.000001683334603</v>
      </c>
      <c r="BH3065" s="51" t="n">
        <v>14.00009191787011</v>
      </c>
      <c r="BI3065" s="51" t="n">
        <v>5.500018736164026</v>
      </c>
      <c r="BJ3065" s="51" t="n">
        <v>0.7000034757475638</v>
      </c>
      <c r="BK3065" s="51" t="n">
        <v>0.4000012010962511</v>
      </c>
      <c r="BL3065" s="51" t="n">
        <v>0.02000000043017232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0.1877445638698644</v>
      </c>
      <c r="BQ3065" s="51" t="n">
        <v>-0.03806501635566745</v>
      </c>
      <c r="BR3065" s="51" t="n">
        <v>1.000832156212761</v>
      </c>
      <c r="BS3065" s="51" t="n">
        <v>-0.02469700592988566</v>
      </c>
      <c r="BT3065" s="51" t="n">
        <v>-0.1677309032293711</v>
      </c>
      <c r="BU3065" s="51" t="n">
        <v>-0.0006747576626331409</v>
      </c>
      <c r="BV3065" s="51" t="n">
        <v>0.1695407128035764</v>
      </c>
    </row>
    <row r="3066">
      <c r="A3066" s="49" t="n">
        <v>83.01000000000001</v>
      </c>
      <c r="B3066" s="50" t="inlineStr">
        <is>
          <t>settle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-1.713642463976874</v>
      </c>
      <c r="L3066" s="49" t="n">
        <v>-1.530919641003438</v>
      </c>
      <c r="M3066" s="49" t="n">
        <v>-0.05711308361778671</v>
      </c>
      <c r="N3066" s="49" t="n">
        <v>-1.485246966562808</v>
      </c>
      <c r="O3066" s="49" t="n">
        <v>-6.21368857098402</v>
      </c>
      <c r="P3066" s="49" t="n">
        <v>1.550175253289987</v>
      </c>
      <c r="Q3066" s="49" t="n">
        <v>-3.753602312572824e-05</v>
      </c>
      <c r="R3066" s="49" t="n">
        <v>0.0001296410034374862</v>
      </c>
      <c r="S3066" s="49" t="n">
        <v>9.938361778670524e-05</v>
      </c>
      <c r="T3066" s="49" t="n">
        <v>6.696656280835711e-05</v>
      </c>
      <c r="U3066" s="49" t="n">
        <v>2.857098402042624e-05</v>
      </c>
      <c r="V3066" s="49" t="n">
        <v>1.474671001311378e-05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0.0001889029571646442</v>
      </c>
      <c r="AD3066" s="49" t="n">
        <v>-0.0005273169778979377</v>
      </c>
      <c r="AE3066" s="49" t="n">
        <v>-0.0003289097550963016</v>
      </c>
      <c r="AF3066" s="49" t="n">
        <v>-0.0003111738149394368</v>
      </c>
      <c r="AG3066" s="49" t="n">
        <v>0.0001501663329066276</v>
      </c>
      <c r="AH3066" s="49" t="n">
        <v>-2.658920433123817e-06</v>
      </c>
      <c r="AI3066" s="49" t="n">
        <v>-0.0175252093428002</v>
      </c>
      <c r="AJ3066" s="49" t="n">
        <v>0.115152843250811</v>
      </c>
      <c r="AK3066" s="49" t="n">
        <v>0.05038117363689555</v>
      </c>
      <c r="AL3066" s="49" t="n">
        <v>0.006249608484420768</v>
      </c>
      <c r="AM3066" s="49" t="n">
        <v>-0.004204324252833397</v>
      </c>
      <c r="AN3066" s="49" t="n">
        <v>-0.001089301087620877</v>
      </c>
      <c r="AO3066" s="49" t="n">
        <v>-0.0170423994065107</v>
      </c>
      <c r="AP3066" s="49" t="n">
        <v>-1.296431571767471</v>
      </c>
      <c r="AQ3066" s="49" t="n">
        <v>0.3202693162742668</v>
      </c>
      <c r="AR3066" s="49" t="n">
        <v>-0.04901788052341795</v>
      </c>
      <c r="AS3066" s="49" t="n">
        <v>0.0994945971412752</v>
      </c>
      <c r="AT3066" s="49" t="n">
        <v>-0.0003402880431521013</v>
      </c>
      <c r="AU3066" s="49" t="n">
        <v>380.000065120173</v>
      </c>
      <c r="AV3066" s="49" t="n">
        <v>900.0078345744175</v>
      </c>
      <c r="AW3066" s="49" t="n">
        <v>540.0027179033387</v>
      </c>
      <c r="AX3066" s="49" t="n">
        <v>75.00050118932148</v>
      </c>
      <c r="AY3066" s="49" t="n">
        <v>84.37509884260348</v>
      </c>
      <c r="AZ3066" s="49" t="n">
        <v>40.0000003604446</v>
      </c>
      <c r="BA3066" s="49" t="n">
        <v>8.000038377701797</v>
      </c>
      <c r="BB3066" s="49" t="n">
        <v>23.907617591536</v>
      </c>
      <c r="BC3066" s="49" t="n">
        <v>15.00051684157484</v>
      </c>
      <c r="BD3066" s="49" t="n">
        <v>3.750198341758905</v>
      </c>
      <c r="BE3066" s="49" t="n">
        <v>4.687580862617226</v>
      </c>
      <c r="BF3066" s="49" t="n">
        <v>3.000002951520627</v>
      </c>
      <c r="BG3066" s="49" t="n">
        <v>6.000001663134588</v>
      </c>
      <c r="BH3066" s="49" t="n">
        <v>14.00009081485567</v>
      </c>
      <c r="BI3066" s="49" t="n">
        <v>5.500018511330057</v>
      </c>
      <c r="BJ3066" s="49" t="n">
        <v>0.7000034340385931</v>
      </c>
      <c r="BK3066" s="49" t="n">
        <v>0.4000011866830961</v>
      </c>
      <c r="BL3066" s="49" t="n">
        <v>0.02000000042501025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0.1877457503455422</v>
      </c>
      <c r="BQ3066" s="49" t="n">
        <v>-0.03805686113886191</v>
      </c>
      <c r="BR3066" s="49" t="n">
        <v>1.000832211519592</v>
      </c>
      <c r="BS3066" s="49" t="n">
        <v>-0.02588348160770249</v>
      </c>
      <c r="BT3066" s="49" t="n">
        <v>-0.1758861200349127</v>
      </c>
      <c r="BU3066" s="49" t="n">
        <v>-0.000730064493303928</v>
      </c>
      <c r="BV3066" s="49" t="n">
        <v>0.1777819305644878</v>
      </c>
    </row>
    <row r="3067">
      <c r="A3067" s="51" t="n">
        <v>83.02</v>
      </c>
      <c r="B3067" t="inlineStr">
        <is>
          <t>settle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-1.713640899197356</v>
      </c>
      <c r="L3067" s="51" t="n">
        <v>-1.530924001264983</v>
      </c>
      <c r="M3067" s="51" t="n">
        <v>-0.0571156852439992</v>
      </c>
      <c r="N3067" s="51" t="n">
        <v>-1.485249412509016</v>
      </c>
      <c r="O3067" s="51" t="n">
        <v>-6.213687454680344</v>
      </c>
      <c r="P3067" s="51" t="n">
        <v>1.550175228154326</v>
      </c>
      <c r="Q3067" s="51" t="n">
        <v>-3.9100802644354e-05</v>
      </c>
      <c r="R3067" s="51" t="n">
        <v>0.0001340012649826416</v>
      </c>
      <c r="S3067" s="51" t="n">
        <v>0.0001019852439992017</v>
      </c>
      <c r="T3067" s="51" t="n">
        <v>6.941250901637552e-05</v>
      </c>
      <c r="U3067" s="51" t="n">
        <v>2.745468034426324e-05</v>
      </c>
      <c r="V3067" s="51" t="n">
        <v>1.477184567399981e-05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0.0001286768698495699</v>
      </c>
      <c r="AD3067" s="51" t="n">
        <v>-0.0003618560320478121</v>
      </c>
      <c r="AE3067" s="51" t="n">
        <v>-0.0002030116368971381</v>
      </c>
      <c r="AF3067" s="51" t="n">
        <v>-0.0001931236095646935</v>
      </c>
      <c r="AG3067" s="51" t="n">
        <v>8.154680642491431e-05</v>
      </c>
      <c r="AH3067" s="51" t="n">
        <v>-1.158580119503885e-06</v>
      </c>
      <c r="AI3067" s="51" t="n">
        <v>-0.01776436774082021</v>
      </c>
      <c r="AJ3067" s="51" t="n">
        <v>0.116810849337633</v>
      </c>
      <c r="AK3067" s="51" t="n">
        <v>0.0511130439305474</v>
      </c>
      <c r="AL3067" s="51" t="n">
        <v>0.006353519104194012</v>
      </c>
      <c r="AM3067" s="51" t="n">
        <v>-0.004269896828029162</v>
      </c>
      <c r="AN3067" s="51" t="n">
        <v>-0.001087882341054437</v>
      </c>
      <c r="AO3067" s="51" t="n">
        <v>-0.01751358933671952</v>
      </c>
      <c r="AP3067" s="51" t="n">
        <v>-1.293247701106585</v>
      </c>
      <c r="AQ3067" s="51" t="n">
        <v>0.3216790639319418</v>
      </c>
      <c r="AR3067" s="51" t="n">
        <v>-0.0488364042508734</v>
      </c>
      <c r="AS3067" s="51" t="n">
        <v>0.09937812520105711</v>
      </c>
      <c r="AT3067" s="51" t="n">
        <v>-0.000338898752133793</v>
      </c>
      <c r="AU3067" s="51" t="n">
        <v>380.0000638242815</v>
      </c>
      <c r="AV3067" s="51" t="n">
        <v>900.0076786663866</v>
      </c>
      <c r="AW3067" s="51" t="n">
        <v>540.0026638170623</v>
      </c>
      <c r="AX3067" s="51" t="n">
        <v>75.00049121565399</v>
      </c>
      <c r="AY3067" s="51" t="n">
        <v>84.37509687563566</v>
      </c>
      <c r="AZ3067" s="51" t="n">
        <v>40.00000035327175</v>
      </c>
      <c r="BA3067" s="51" t="n">
        <v>8.000037994884222</v>
      </c>
      <c r="BB3067" s="51" t="n">
        <v>23.90760394981043</v>
      </c>
      <c r="BC3067" s="51" t="n">
        <v>15.00051168608013</v>
      </c>
      <c r="BD3067" s="51" t="n">
        <v>3.75019636329986</v>
      </c>
      <c r="BE3067" s="51" t="n">
        <v>4.687580056012619</v>
      </c>
      <c r="BF3067" s="51" t="n">
        <v>3.000002922079208</v>
      </c>
      <c r="BG3067" s="51" t="n">
        <v>6.000001623458849</v>
      </c>
      <c r="BH3067" s="51" t="n">
        <v>14.00008864837648</v>
      </c>
      <c r="BI3067" s="51" t="n">
        <v>5.500018069723768</v>
      </c>
      <c r="BJ3067" s="51" t="n">
        <v>0.7000033521161685</v>
      </c>
      <c r="BK3067" s="51" t="n">
        <v>0.4000011583735842</v>
      </c>
      <c r="BL3067" s="51" t="n">
        <v>0.02000000041487121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0.1877465958837571</v>
      </c>
      <c r="BQ3067" s="51" t="n">
        <v>-0.038051057620614</v>
      </c>
      <c r="BR3067" s="51" t="n">
        <v>1.00083225170844</v>
      </c>
      <c r="BS3067" s="51" t="n">
        <v>-0.02672901982264664</v>
      </c>
      <c r="BT3067" s="51" t="n">
        <v>-0.1816896382828143</v>
      </c>
      <c r="BU3067" s="51" t="n">
        <v>-0.0007702533415532287</v>
      </c>
      <c r="BV3067" s="51" t="n">
        <v>0.1836468307655471</v>
      </c>
    </row>
    <row r="3068">
      <c r="A3068" s="49" t="n">
        <v>83.03</v>
      </c>
      <c r="B3068" s="50" t="inlineStr">
        <is>
          <t>settle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-1.713639943846817</v>
      </c>
      <c r="L3068" s="49" t="n">
        <v>-1.530926693922822</v>
      </c>
      <c r="M3068" s="49" t="n">
        <v>-0.05711702149941256</v>
      </c>
      <c r="N3068" s="49" t="n">
        <v>-1.48525067639815</v>
      </c>
      <c r="O3068" s="49" t="n">
        <v>-6.213687022650297</v>
      </c>
      <c r="P3068" s="49" t="n">
        <v>1.550175220479393</v>
      </c>
      <c r="Q3068" s="49" t="n">
        <v>-4.005615318325439e-05</v>
      </c>
      <c r="R3068" s="49" t="n">
        <v>0.0001366939228217845</v>
      </c>
      <c r="S3068" s="49" t="n">
        <v>0.0001033214994125634</v>
      </c>
      <c r="T3068" s="49" t="n">
        <v>7.067639815039328e-05</v>
      </c>
      <c r="U3068" s="49" t="n">
        <v>2.70226502969706e-05</v>
      </c>
      <c r="V3068" s="49" t="n">
        <v>1.477952060713328e-05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6.757695861123186e-05</v>
      </c>
      <c r="AD3068" s="49" t="n">
        <v>-0.0001938748201272022</v>
      </c>
      <c r="AE3068" s="49" t="n">
        <v>-7.615257733668842e-05</v>
      </c>
      <c r="AF3068" s="49" t="n">
        <v>-7.415192162859652e-05</v>
      </c>
      <c r="AG3068" s="49" t="n">
        <v>1.284782593507974e-05</v>
      </c>
      <c r="AH3068" s="49" t="n">
        <v>3.499604745433975e-07</v>
      </c>
      <c r="AI3068" s="49" t="n">
        <v>-0.01776557951634126</v>
      </c>
      <c r="AJ3068" s="49" t="n">
        <v>0.1169256804483203</v>
      </c>
      <c r="AK3068" s="49" t="n">
        <v>0.05115424416400209</v>
      </c>
      <c r="AL3068" s="49" t="n">
        <v>0.006367904885433317</v>
      </c>
      <c r="AM3068" s="49" t="n">
        <v>-0.004277632244425516</v>
      </c>
      <c r="AN3068" s="49" t="n">
        <v>-0.001087162056160705</v>
      </c>
      <c r="AO3068" s="49" t="n">
        <v>-0.01774663958764404</v>
      </c>
      <c r="AP3068" s="49" t="n">
        <v>-1.291606493665131</v>
      </c>
      <c r="AQ3068" s="49" t="n">
        <v>0.3223982494213547</v>
      </c>
      <c r="AR3068" s="49" t="n">
        <v>-0.04874439446341252</v>
      </c>
      <c r="AS3068" s="49" t="n">
        <v>0.09931942358211442</v>
      </c>
      <c r="AT3068" s="49" t="n">
        <v>-0.0003382187697391713</v>
      </c>
      <c r="AU3068" s="49" t="n">
        <v>380.0000638242815</v>
      </c>
      <c r="AV3068" s="49" t="n">
        <v>900.0076786663866</v>
      </c>
      <c r="AW3068" s="49" t="n">
        <v>540.0026638170623</v>
      </c>
      <c r="AX3068" s="49" t="n">
        <v>75.00049121565399</v>
      </c>
      <c r="AY3068" s="49" t="n">
        <v>84.37509687563566</v>
      </c>
      <c r="AZ3068" s="49" t="n">
        <v>40.00000035327175</v>
      </c>
      <c r="BA3068" s="49" t="n">
        <v>8.000037994884222</v>
      </c>
      <c r="BB3068" s="49" t="n">
        <v>23.90760394981043</v>
      </c>
      <c r="BC3068" s="49" t="n">
        <v>15.00051168608013</v>
      </c>
      <c r="BD3068" s="49" t="n">
        <v>3.75019636329986</v>
      </c>
      <c r="BE3068" s="49" t="n">
        <v>4.687580056012619</v>
      </c>
      <c r="BF3068" s="49" t="n">
        <v>3.000002922079208</v>
      </c>
      <c r="BG3068" s="49" t="n">
        <v>6.000001623458849</v>
      </c>
      <c r="BH3068" s="49" t="n">
        <v>14.00008864837648</v>
      </c>
      <c r="BI3068" s="49" t="n">
        <v>5.500018069723768</v>
      </c>
      <c r="BJ3068" s="49" t="n">
        <v>0.7000033521161685</v>
      </c>
      <c r="BK3068" s="49" t="n">
        <v>0.4000011583735842</v>
      </c>
      <c r="BL3068" s="49" t="n">
        <v>0.02000000041487121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0.1877470939973216</v>
      </c>
      <c r="BQ3068" s="49" t="n">
        <v>-0.03804765029219748</v>
      </c>
      <c r="BR3068" s="49" t="n">
        <v>1.000832276503807</v>
      </c>
      <c r="BS3068" s="49" t="n">
        <v>-0.02722713338715321</v>
      </c>
      <c r="BT3068" s="49" t="n">
        <v>-0.1850969666993343</v>
      </c>
      <c r="BU3068" s="49" t="n">
        <v>-0.0007950487088681513</v>
      </c>
      <c r="BV3068" s="49" t="n">
        <v>0.1870904486504477</v>
      </c>
    </row>
    <row r="3069">
      <c r="A3069" s="51" t="n">
        <v>83.04000000000001</v>
      </c>
      <c r="B3069" t="inlineStr">
        <is>
          <t>settle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-1.713639602181371</v>
      </c>
      <c r="L3069" s="51" t="n">
        <v>-1.530927706200832</v>
      </c>
      <c r="M3069" s="51" t="n">
        <v>-0.05711709204140155</v>
      </c>
      <c r="N3069" s="51" t="n">
        <v>-1.485250757863897</v>
      </c>
      <c r="O3069" s="51" t="n">
        <v>-6.213687270642247</v>
      </c>
      <c r="P3069" s="51" t="n">
        <v>1.550175230260983</v>
      </c>
      <c r="Q3069" s="51" t="n">
        <v>-4.039781862941183e-05</v>
      </c>
      <c r="R3069" s="51" t="n">
        <v>0.0001377062008316443</v>
      </c>
      <c r="S3069" s="51" t="n">
        <v>0.0001033920414015496</v>
      </c>
      <c r="T3069" s="51" t="n">
        <v>7.075786389698635e-05</v>
      </c>
      <c r="U3069" s="51" t="n">
        <v>2.727064224661291e-05</v>
      </c>
      <c r="V3069" s="51" t="n">
        <v>1.476973901715084e-05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6.423407875829712e-06</v>
      </c>
      <c r="AD3069" s="51" t="n">
        <v>-2.563005180353203e-05</v>
      </c>
      <c r="AE3069" s="51" t="n">
        <v>4.997603665593211e-05</v>
      </c>
      <c r="AF3069" s="51" t="n">
        <v>4.415475173682884e-05</v>
      </c>
      <c r="AG3069" s="51" t="n">
        <v>-5.502075259101384e-05</v>
      </c>
      <c r="AH3069" s="51" t="n">
        <v>1.846622644774724e-06</v>
      </c>
      <c r="AI3069" s="51" t="n">
        <v>-0.01753209498827838</v>
      </c>
      <c r="AJ3069" s="51" t="n">
        <v>0.1155169972872204</v>
      </c>
      <c r="AK3069" s="51" t="n">
        <v>0.05051370906763201</v>
      </c>
      <c r="AL3069" s="51" t="n">
        <v>0.006293805353869682</v>
      </c>
      <c r="AM3069" s="51" t="n">
        <v>-0.004228222144084451</v>
      </c>
      <c r="AN3069" s="51" t="n">
        <v>-0.001087140186371611</v>
      </c>
      <c r="AO3069" s="51" t="n">
        <v>-0.01774173653875205</v>
      </c>
      <c r="AP3069" s="51" t="n">
        <v>-1.291508487191357</v>
      </c>
      <c r="AQ3069" s="51" t="n">
        <v>0.3224268370319709</v>
      </c>
      <c r="AR3069" s="51" t="n">
        <v>-0.04874183931453346</v>
      </c>
      <c r="AS3069" s="51" t="n">
        <v>0.09931847577515335</v>
      </c>
      <c r="AT3069" s="51" t="n">
        <v>-0.000338247355985782</v>
      </c>
      <c r="AU3069" s="51" t="n">
        <v>380.0000631860387</v>
      </c>
      <c r="AV3069" s="51" t="n">
        <v>900.0076018797228</v>
      </c>
      <c r="AW3069" s="51" t="n">
        <v>540.0026371788916</v>
      </c>
      <c r="AX3069" s="51" t="n">
        <v>75.00048630349745</v>
      </c>
      <c r="AY3069" s="51" t="n">
        <v>84.37509590687931</v>
      </c>
      <c r="AZ3069" s="51" t="n">
        <v>40.00000034973903</v>
      </c>
      <c r="BA3069" s="51" t="n">
        <v>8.0000378049098</v>
      </c>
      <c r="BB3069" s="51" t="n">
        <v>23.90759718006138</v>
      </c>
      <c r="BC3069" s="51" t="n">
        <v>15.00050912764973</v>
      </c>
      <c r="BD3069" s="51" t="n">
        <v>3.750195381483361</v>
      </c>
      <c r="BE3069" s="51" t="n">
        <v>4.687579655732556</v>
      </c>
      <c r="BF3069" s="51" t="n">
        <v>3.000002907468812</v>
      </c>
      <c r="BG3069" s="51" t="n">
        <v>6.000001603977343</v>
      </c>
      <c r="BH3069" s="51" t="n">
        <v>14.00008758459596</v>
      </c>
      <c r="BI3069" s="51" t="n">
        <v>5.500017852887082</v>
      </c>
      <c r="BJ3069" s="51" t="n">
        <v>0.7000033118907745</v>
      </c>
      <c r="BK3069" s="51" t="n">
        <v>0.4000011444731013</v>
      </c>
      <c r="BL3069" s="51" t="n">
        <v>0.02000000040989275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0.187747242875819</v>
      </c>
      <c r="BQ3069" s="51" t="n">
        <v>-0.03804665133505996</v>
      </c>
      <c r="BR3069" s="51" t="n">
        <v>1.000832285818777</v>
      </c>
      <c r="BS3069" s="51" t="n">
        <v>-0.02737601188446126</v>
      </c>
      <c r="BT3069" s="51" t="n">
        <v>-0.1860959238368584</v>
      </c>
      <c r="BU3069" s="51" t="n">
        <v>-0.0008043636785526331</v>
      </c>
      <c r="BV3069" s="51" t="n">
        <v>0.1881004675600764</v>
      </c>
    </row>
    <row r="3070">
      <c r="A3070" s="49" t="n">
        <v>83.05</v>
      </c>
      <c r="B3070" s="50" t="inlineStr">
        <is>
          <t>settle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-1.713639870281266</v>
      </c>
      <c r="L3070" s="49" t="n">
        <v>-1.530927047726918</v>
      </c>
      <c r="M3070" s="49" t="n">
        <v>-0.05711591327596242</v>
      </c>
      <c r="N3070" s="49" t="n">
        <v>-1.485249672186963</v>
      </c>
      <c r="O3070" s="49" t="n">
        <v>-6.213688185467507</v>
      </c>
      <c r="P3070" s="49" t="n">
        <v>1.550175257263916</v>
      </c>
      <c r="Q3070" s="49" t="n">
        <v>-4.012971873423865e-05</v>
      </c>
      <c r="R3070" s="49" t="n">
        <v>0.0001370477269182491</v>
      </c>
      <c r="S3070" s="49" t="n">
        <v>0.0001022132759624234</v>
      </c>
      <c r="T3070" s="49" t="n">
        <v>6.967218696352084e-05</v>
      </c>
      <c r="U3070" s="49" t="n">
        <v>2.818546750660289e-05</v>
      </c>
      <c r="V3070" s="49" t="n">
        <v>1.474273608392807e-05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-5.39741516741101e-05</v>
      </c>
      <c r="AD3070" s="49" t="n">
        <v>0.0001406490529918494</v>
      </c>
      <c r="AE3070" s="49" t="n">
        <v>0.0001737156956114672</v>
      </c>
      <c r="AF3070" s="49" t="n">
        <v>0.0001602404894731969</v>
      </c>
      <c r="AG3070" s="49" t="n">
        <v>-0.0001211725500933022</v>
      </c>
      <c r="AH3070" s="49" t="n">
        <v>3.311760035004749e-06</v>
      </c>
      <c r="AI3070" s="49" t="n">
        <v>-0.01707022424362105</v>
      </c>
      <c r="AJ3070" s="49" t="n">
        <v>0.1126243442571503</v>
      </c>
      <c r="AK3070" s="49" t="n">
        <v>0.04920926930387596</v>
      </c>
      <c r="AL3070" s="49" t="n">
        <v>0.006133416321092533</v>
      </c>
      <c r="AM3070" s="49" t="n">
        <v>-0.004123104629136969</v>
      </c>
      <c r="AN3070" s="49" t="n">
        <v>-0.001087807446408256</v>
      </c>
      <c r="AO3070" s="49" t="n">
        <v>-0.01750221148308548</v>
      </c>
      <c r="AP3070" s="49" t="n">
        <v>-1.292933798061836</v>
      </c>
      <c r="AQ3070" s="49" t="n">
        <v>0.321773927354012</v>
      </c>
      <c r="AR3070" s="49" t="n">
        <v>-0.04882754373921459</v>
      </c>
      <c r="AS3070" s="49" t="n">
        <v>0.09937450149413334</v>
      </c>
      <c r="AT3070" s="49" t="n">
        <v>-0.000338974406711808</v>
      </c>
      <c r="AU3070" s="49" t="n">
        <v>380.0000625541784</v>
      </c>
      <c r="AV3070" s="49" t="n">
        <v>900.0075258609255</v>
      </c>
      <c r="AW3070" s="49" t="n">
        <v>540.0026108071028</v>
      </c>
      <c r="AX3070" s="49" t="n">
        <v>75.00048144046248</v>
      </c>
      <c r="AY3070" s="49" t="n">
        <v>84.37509494781051</v>
      </c>
      <c r="AZ3070" s="49" t="n">
        <v>40.00000034624164</v>
      </c>
      <c r="BA3070" s="49" t="n">
        <v>8.000037615885251</v>
      </c>
      <c r="BB3070" s="49" t="n">
        <v>23.90759044416107</v>
      </c>
      <c r="BC3070" s="49" t="n">
        <v>15.00050658201148</v>
      </c>
      <c r="BD3070" s="49" t="n">
        <v>3.750194404575944</v>
      </c>
      <c r="BE3070" s="49" t="n">
        <v>4.687579257453893</v>
      </c>
      <c r="BF3070" s="49" t="n">
        <v>3.000002892931468</v>
      </c>
      <c r="BG3070" s="49" t="n">
        <v>6.000001584729615</v>
      </c>
      <c r="BH3070" s="49" t="n">
        <v>14.00008653358081</v>
      </c>
      <c r="BI3070" s="49" t="n">
        <v>5.500017638652437</v>
      </c>
      <c r="BJ3070" s="49" t="n">
        <v>0.7000032721480852</v>
      </c>
      <c r="BK3070" s="49" t="n">
        <v>0.4000011307394241</v>
      </c>
      <c r="BL3070" s="49" t="n">
        <v>0.02000000040497404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0.1877470453449562</v>
      </c>
      <c r="BQ3070" s="49" t="n">
        <v>-0.03804804090311875</v>
      </c>
      <c r="BR3070" s="49" t="n">
        <v>1.000832279752775</v>
      </c>
      <c r="BS3070" s="49" t="n">
        <v>-0.02717848102168352</v>
      </c>
      <c r="BT3070" s="49" t="n">
        <v>-0.1847063557780665</v>
      </c>
      <c r="BU3070" s="49" t="n">
        <v>-0.0007982976768516892</v>
      </c>
      <c r="BV3070" s="49" t="n">
        <v>0.1866969334901903</v>
      </c>
    </row>
    <row r="3071">
      <c r="A3071" s="51" t="n">
        <v>83.06</v>
      </c>
      <c r="B3071" t="inlineStr">
        <is>
          <t>settle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-1.713640736214999</v>
      </c>
      <c r="L3071" s="51" t="n">
        <v>-1.53092475009814</v>
      </c>
      <c r="M3071" s="51" t="n">
        <v>-0.05711351791078606</v>
      </c>
      <c r="N3071" s="51" t="n">
        <v>-1.48524744987813</v>
      </c>
      <c r="O3071" s="51" t="n">
        <v>-6.213689745297507</v>
      </c>
      <c r="P3071" s="51" t="n">
        <v>1.550175301028324</v>
      </c>
      <c r="Q3071" s="51" t="n">
        <v>-3.92637850008537e-05</v>
      </c>
      <c r="R3071" s="51" t="n">
        <v>0.0001347500981394578</v>
      </c>
      <c r="S3071" s="51" t="n">
        <v>9.981791078605973e-05</v>
      </c>
      <c r="T3071" s="51" t="n">
        <v>6.744987813034342e-05</v>
      </c>
      <c r="U3071" s="51" t="n">
        <v>2.974529750687793e-05</v>
      </c>
      <c r="V3071" s="51" t="n">
        <v>1.469897167605261e-05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-0.0001128272052515357</v>
      </c>
      <c r="AD3071" s="51" t="n">
        <v>0.0003027898748673147</v>
      </c>
      <c r="AE3071" s="51" t="n">
        <v>0.0002934622598125101</v>
      </c>
      <c r="AF3071" s="51" t="n">
        <v>0.0002726001115040495</v>
      </c>
      <c r="AG3071" s="51" t="n">
        <v>-0.0001847560684796329</v>
      </c>
      <c r="AH3071" s="51" t="n">
        <v>4.726413685126989e-06</v>
      </c>
      <c r="AI3071" s="51" t="n">
        <v>-0.01638921167084068</v>
      </c>
      <c r="AJ3071" s="51" t="n">
        <v>0.1083063534368224</v>
      </c>
      <c r="AK3071" s="51" t="n">
        <v>0.0472672934628914</v>
      </c>
      <c r="AL3071" s="51" t="n">
        <v>0.005890044961289529</v>
      </c>
      <c r="AM3071" s="51" t="n">
        <v>-0.003964434988479455</v>
      </c>
      <c r="AN3071" s="51" t="n">
        <v>-0.001089145562139497</v>
      </c>
      <c r="AO3071" s="51" t="n">
        <v>-0.01703445338740925</v>
      </c>
      <c r="AP3071" s="51" t="n">
        <v>-1.295842664619515</v>
      </c>
      <c r="AQ3071" s="51" t="n">
        <v>0.3204575114840633</v>
      </c>
      <c r="AR3071" s="51" t="n">
        <v>-0.04899916150835013</v>
      </c>
      <c r="AS3071" s="51" t="n">
        <v>0.09948597748541707</v>
      </c>
      <c r="AT3071" s="51" t="n">
        <v>-0.0003403807161069061</v>
      </c>
      <c r="AU3071" s="51" t="n">
        <v>380.0000619286366</v>
      </c>
      <c r="AV3071" s="51" t="n">
        <v>900.0074506023162</v>
      </c>
      <c r="AW3071" s="51" t="n">
        <v>540.0025846990318</v>
      </c>
      <c r="AX3071" s="51" t="n">
        <v>75.00047662605786</v>
      </c>
      <c r="AY3071" s="51" t="n">
        <v>84.3750939983324</v>
      </c>
      <c r="AZ3071" s="51" t="n">
        <v>40.00000034277922</v>
      </c>
      <c r="BA3071" s="51" t="n">
        <v>8.000037427805825</v>
      </c>
      <c r="BB3071" s="51" t="n">
        <v>23.90758374194026</v>
      </c>
      <c r="BC3071" s="51" t="n">
        <v>15.00050404910142</v>
      </c>
      <c r="BD3071" s="51" t="n">
        <v>3.750193432553065</v>
      </c>
      <c r="BE3071" s="51" t="n">
        <v>4.687578861166624</v>
      </c>
      <c r="BF3071" s="51" t="n">
        <v>3.000002878466811</v>
      </c>
      <c r="BG3071" s="51" t="n">
        <v>6.00000156571286</v>
      </c>
      <c r="BH3071" s="51" t="n">
        <v>14.00008549517784</v>
      </c>
      <c r="BI3071" s="51" t="n">
        <v>5.500017426988608</v>
      </c>
      <c r="BJ3071" s="51" t="n">
        <v>0.7000032328823081</v>
      </c>
      <c r="BK3071" s="51" t="n">
        <v>0.400001117170551</v>
      </c>
      <c r="BL3071" s="51" t="n">
        <v>0.02000000040011435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0.1877465087656056</v>
      </c>
      <c r="BQ3071" s="51" t="n">
        <v>-0.03805176782492907</v>
      </c>
      <c r="BR3071" s="51" t="n">
        <v>1.000832258587951</v>
      </c>
      <c r="BS3071" s="51" t="n">
        <v>-0.02664190167106506</v>
      </c>
      <c r="BT3071" s="51" t="n">
        <v>-0.1809794339677484</v>
      </c>
      <c r="BU3071" s="51" t="n">
        <v>-0.0007771328527361732</v>
      </c>
      <c r="BV3071" s="51" t="n">
        <v>0.1829315456103952</v>
      </c>
    </row>
    <row r="3072">
      <c r="A3072" s="49" t="n">
        <v>83.06999999999999</v>
      </c>
      <c r="B3072" s="50" t="inlineStr">
        <is>
          <t>settle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-1.71364218030712</v>
      </c>
      <c r="L3072" s="49" t="n">
        <v>-1.530920866161179</v>
      </c>
      <c r="M3072" s="49" t="n">
        <v>-0.05710995429878767</v>
      </c>
      <c r="N3072" s="49" t="n">
        <v>-1.485244136065523</v>
      </c>
      <c r="O3072" s="49" t="n">
        <v>-6.213691920071188</v>
      </c>
      <c r="P3072" s="49" t="n">
        <v>1.550175360878819</v>
      </c>
      <c r="Q3072" s="49" t="n">
        <v>-3.781969288052522e-05</v>
      </c>
      <c r="R3072" s="49" t="n">
        <v>0.0001308661611785222</v>
      </c>
      <c r="S3072" s="49" t="n">
        <v>9.625429878767217e-05</v>
      </c>
      <c r="T3072" s="49" t="n">
        <v>6.413606552291284e-05</v>
      </c>
      <c r="U3072" s="49" t="n">
        <v>3.192007118801854e-05</v>
      </c>
      <c r="V3072" s="49" t="n">
        <v>1.463912118104815e-05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-0.0001693784905650099</v>
      </c>
      <c r="AD3072" s="49" t="n">
        <v>0.0004587043583098016</v>
      </c>
      <c r="AE3072" s="49" t="n">
        <v>0.0004076864356987169</v>
      </c>
      <c r="AF3072" s="49" t="n">
        <v>0.0003797983966703814</v>
      </c>
      <c r="AG3072" s="49" t="n">
        <v>-0.0002449654764597989</v>
      </c>
      <c r="AH3072" s="49" t="n">
        <v>6.072552887040599e-06</v>
      </c>
      <c r="AI3072" s="49" t="n">
        <v>-0.01550107342001012</v>
      </c>
      <c r="AJ3072" s="49" t="n">
        <v>0.10263970697534</v>
      </c>
      <c r="AK3072" s="49" t="n">
        <v>0.04472222201776771</v>
      </c>
      <c r="AL3072" s="49" t="n">
        <v>0.00556805080036349</v>
      </c>
      <c r="AM3072" s="49" t="n">
        <v>-0.003755047338418784</v>
      </c>
      <c r="AN3072" s="49" t="n">
        <v>-0.001091127635787583</v>
      </c>
      <c r="AO3072" s="49" t="n">
        <v>-0.01634778241133734</v>
      </c>
      <c r="AP3072" s="49" t="n">
        <v>-1.300176245992454</v>
      </c>
      <c r="AQ3072" s="49" t="n">
        <v>0.3185041109726565</v>
      </c>
      <c r="AR3072" s="49" t="n">
        <v>-0.0492532420718069</v>
      </c>
      <c r="AS3072" s="49" t="n">
        <v>0.09965066787961122</v>
      </c>
      <c r="AT3072" s="49" t="n">
        <v>-0.0003424383557243306</v>
      </c>
      <c r="AU3072" s="49" t="n">
        <v>380.0000613093503</v>
      </c>
      <c r="AV3072" s="49" t="n">
        <v>900.0073760962931</v>
      </c>
      <c r="AW3072" s="49" t="n">
        <v>540.0025588520415</v>
      </c>
      <c r="AX3072" s="49" t="n">
        <v>75.00047185979729</v>
      </c>
      <c r="AY3072" s="49" t="n">
        <v>84.37509305834908</v>
      </c>
      <c r="AZ3072" s="49" t="n">
        <v>40.00000033935143</v>
      </c>
      <c r="BA3072" s="49" t="n">
        <v>8.000037240666796</v>
      </c>
      <c r="BB3072" s="49" t="n">
        <v>23.90757707323056</v>
      </c>
      <c r="BC3072" s="49" t="n">
        <v>15.00050152885591</v>
      </c>
      <c r="BD3072" s="49" t="n">
        <v>3.750192465390299</v>
      </c>
      <c r="BE3072" s="49" t="n">
        <v>4.68757846686079</v>
      </c>
      <c r="BF3072" s="49" t="n">
        <v>3.000002864074477</v>
      </c>
      <c r="BG3072" s="49" t="n">
        <v>6.000001546924305</v>
      </c>
      <c r="BH3072" s="49" t="n">
        <v>14.0000844692357</v>
      </c>
      <c r="BI3072" s="49" t="n">
        <v>5.500017217864745</v>
      </c>
      <c r="BJ3072" s="49" t="n">
        <v>0.7000031940877205</v>
      </c>
      <c r="BK3072" s="49" t="n">
        <v>0.4000011037645044</v>
      </c>
      <c r="BL3072" s="49" t="n">
        <v>0.02000000039531298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0.1877456448746795</v>
      </c>
      <c r="BQ3072" s="49" t="n">
        <v>-0.03805775071068031</v>
      </c>
      <c r="BR3072" s="49" t="n">
        <v>1.000832222784192</v>
      </c>
      <c r="BS3072" s="49" t="n">
        <v>-0.02577801074499231</v>
      </c>
      <c r="BT3072" s="49" t="n">
        <v>-0.1749965482165106</v>
      </c>
      <c r="BU3072" s="49" t="n">
        <v>-0.000741329093667531</v>
      </c>
      <c r="BV3072" s="49" t="n">
        <v>0.1768865379119835</v>
      </c>
    </row>
    <row r="3073">
      <c r="A3073" s="51" t="n">
        <v>83.08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-1.713644175504761</v>
      </c>
      <c r="L3073" s="51" t="n">
        <v>-1.530915469021601</v>
      </c>
      <c r="M3073" s="51" t="n">
        <v>-0.05710528558365956</v>
      </c>
      <c r="N3073" s="51" t="n">
        <v>-1.485239789696914</v>
      </c>
      <c r="O3073" s="51" t="n">
        <v>-6.213694672005699</v>
      </c>
      <c r="P3073" s="51" t="n">
        <v>1.550175435936393</v>
      </c>
      <c r="Q3073" s="51" t="n">
        <v>-3.582449523920062e-05</v>
      </c>
      <c r="R3073" s="51" t="n">
        <v>0.0001254690216012655</v>
      </c>
      <c r="S3073" s="51" t="n">
        <v>9.158558365956332e-05</v>
      </c>
      <c r="T3073" s="51" t="n">
        <v>5.978969691411429e-05</v>
      </c>
      <c r="U3073" s="51" t="n">
        <v>3.467200569939877e-05</v>
      </c>
      <c r="V3073" s="51" t="n">
        <v>1.456406360711426e-05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-0.0002229115826713261</v>
      </c>
      <c r="AD3073" s="51" t="n">
        <v>0.0006064154724271938</v>
      </c>
      <c r="AE3073" s="51" t="n">
        <v>0.0005149529813747237</v>
      </c>
      <c r="AF3073" s="51" t="n">
        <v>0.0004804881087769742</v>
      </c>
      <c r="AG3073" s="51" t="n">
        <v>-0.0003010506412455931</v>
      </c>
      <c r="AH3073" s="51" t="n">
        <v>7.333301212140075e-06</v>
      </c>
      <c r="AI3073" s="51" t="n">
        <v>-0.01442040043823405</v>
      </c>
      <c r="AJ3073" s="51" t="n">
        <v>0.09571787496065982</v>
      </c>
      <c r="AK3073" s="51" t="n">
        <v>0.04161600088447207</v>
      </c>
      <c r="AL3073" s="51" t="n">
        <v>0.005172773594370812</v>
      </c>
      <c r="AM3073" s="51" t="n">
        <v>-0.003498407811289813</v>
      </c>
      <c r="AN3073" s="51" t="n">
        <v>-0.001093718620341112</v>
      </c>
      <c r="AO3073" s="51" t="n">
        <v>-0.01545428640812692</v>
      </c>
      <c r="AP3073" s="51" t="n">
        <v>-1.305857662345169</v>
      </c>
      <c r="AQ3073" s="51" t="n">
        <v>0.3159483098583635</v>
      </c>
      <c r="AR3073" s="51" t="n">
        <v>-0.04958529136933005</v>
      </c>
      <c r="AS3073" s="51" t="n">
        <v>0.09986566355398092</v>
      </c>
      <c r="AT3073" s="51" t="n">
        <v>-0.0003451111639557637</v>
      </c>
      <c r="AU3073" s="51" t="n">
        <v>380.0000606962568</v>
      </c>
      <c r="AV3073" s="51" t="n">
        <v>900.0073023353302</v>
      </c>
      <c r="AW3073" s="51" t="n">
        <v>540.0025332635211</v>
      </c>
      <c r="AX3073" s="51" t="n">
        <v>75.00046714119931</v>
      </c>
      <c r="AY3073" s="51" t="n">
        <v>84.37509212776558</v>
      </c>
      <c r="AZ3073" s="51" t="n">
        <v>40.00000033595791</v>
      </c>
      <c r="BA3073" s="51" t="n">
        <v>8.000037054463462</v>
      </c>
      <c r="BB3073" s="51" t="n">
        <v>23.90757043786441</v>
      </c>
      <c r="BC3073" s="51" t="n">
        <v>15.00049902121163</v>
      </c>
      <c r="BD3073" s="51" t="n">
        <v>3.750191503063348</v>
      </c>
      <c r="BE3073" s="51" t="n">
        <v>4.687578074526487</v>
      </c>
      <c r="BF3073" s="51" t="n">
        <v>3.000002849754104</v>
      </c>
      <c r="BG3073" s="51" t="n">
        <v>6.000001528361214</v>
      </c>
      <c r="BH3073" s="51" t="n">
        <v>14.00008345560487</v>
      </c>
      <c r="BI3073" s="51" t="n">
        <v>5.500017011250367</v>
      </c>
      <c r="BJ3073" s="51" t="n">
        <v>0.7000031557586679</v>
      </c>
      <c r="BK3073" s="51" t="n">
        <v>0.4000010905193303</v>
      </c>
      <c r="BL3073" s="51" t="n">
        <v>0.02000000039056922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0.1877444695707068</v>
      </c>
      <c r="BQ3073" s="51" t="n">
        <v>-0.03806587944380211</v>
      </c>
      <c r="BR3073" s="51" t="n">
        <v>1.000832172972772</v>
      </c>
      <c r="BS3073" s="51" t="n">
        <v>-0.02460270677234755</v>
      </c>
      <c r="BT3073" s="51" t="n">
        <v>-0.1668678150947081</v>
      </c>
      <c r="BU3073" s="51" t="n">
        <v>-0.0006915176733457429</v>
      </c>
      <c r="BV3073" s="51" t="n">
        <v>0.1686731724125101</v>
      </c>
    </row>
    <row r="3074">
      <c r="A3074" s="49" t="n">
        <v>83.09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-1.713646687836701</v>
      </c>
      <c r="L3074" s="49" t="n">
        <v>-1.530908650798716</v>
      </c>
      <c r="M3074" s="49" t="n">
        <v>-0.05709958866147106</v>
      </c>
      <c r="N3074" s="49" t="n">
        <v>-1.485234482570162</v>
      </c>
      <c r="O3074" s="49" t="n">
        <v>-6.213697956202215</v>
      </c>
      <c r="P3074" s="49" t="n">
        <v>1.55017552513284</v>
      </c>
      <c r="Q3074" s="49" t="n">
        <v>-3.331216329871545e-05</v>
      </c>
      <c r="R3074" s="49" t="n">
        <v>0.0001186507987163132</v>
      </c>
      <c r="S3074" s="49" t="n">
        <v>8.588866147105773e-05</v>
      </c>
      <c r="T3074" s="49" t="n">
        <v>5.448257016160696e-05</v>
      </c>
      <c r="U3074" s="49" t="n">
        <v>3.795620221502816e-05</v>
      </c>
      <c r="V3074" s="49" t="n">
        <v>1.447486715977497e-05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-0.0002727598072698033</v>
      </c>
      <c r="AD3074" s="49" t="n">
        <v>0.0007440818401054735</v>
      </c>
      <c r="AE3074" s="49" t="n">
        <v>0.0006139384034307972</v>
      </c>
      <c r="AF3074" s="49" t="n">
        <v>0.0005734266109078217</v>
      </c>
      <c r="AG3074" s="49" t="n">
        <v>-0.0003523262852827766</v>
      </c>
      <c r="AH3074" s="49" t="n">
        <v>8.493143539269055e-06</v>
      </c>
      <c r="AI3074" s="49" t="n">
        <v>-0.01316413015990441</v>
      </c>
      <c r="AJ3074" s="49" t="n">
        <v>0.0876496485285041</v>
      </c>
      <c r="AK3074" s="49" t="n">
        <v>0.03799742346367064</v>
      </c>
      <c r="AL3074" s="49" t="n">
        <v>0.004710449231373378</v>
      </c>
      <c r="AM3074" s="49" t="n">
        <v>-0.003198560027969114</v>
      </c>
      <c r="AN3074" s="49" t="n">
        <v>-0.001096875895042214</v>
      </c>
      <c r="AO3074" s="49" t="n">
        <v>-0.01436862306773532</v>
      </c>
      <c r="AP3074" s="49" t="n">
        <v>-1.312793259472802</v>
      </c>
      <c r="AQ3074" s="49" t="n">
        <v>0.3128321864573582</v>
      </c>
      <c r="AR3074" s="49" t="n">
        <v>-0.0499898456104129</v>
      </c>
      <c r="AS3074" s="49" t="n">
        <v>0.1001274298593345</v>
      </c>
      <c r="AT3074" s="49" t="n">
        <v>-0.0003483553375546279</v>
      </c>
      <c r="AU3074" s="49" t="n">
        <v>380.0000600892942</v>
      </c>
      <c r="AV3074" s="49" t="n">
        <v>900.007229311977</v>
      </c>
      <c r="AW3074" s="49" t="n">
        <v>540.0025079308858</v>
      </c>
      <c r="AX3074" s="49" t="n">
        <v>75.00046246978732</v>
      </c>
      <c r="AY3074" s="49" t="n">
        <v>84.37509120648792</v>
      </c>
      <c r="AZ3074" s="49" t="n">
        <v>40.00000033259833</v>
      </c>
      <c r="BA3074" s="49" t="n">
        <v>8.000036869191145</v>
      </c>
      <c r="BB3074" s="49" t="n">
        <v>23.90756383567509</v>
      </c>
      <c r="BC3074" s="49" t="n">
        <v>15.00049652610558</v>
      </c>
      <c r="BD3074" s="49" t="n">
        <v>3.750190545548031</v>
      </c>
      <c r="BE3074" s="49" t="n">
        <v>4.687577684153855</v>
      </c>
      <c r="BF3074" s="49" t="n">
        <v>3.000002835505334</v>
      </c>
      <c r="BG3074" s="49" t="n">
        <v>6.000001510020879</v>
      </c>
      <c r="BH3074" s="49" t="n">
        <v>14.00008245413761</v>
      </c>
      <c r="BI3074" s="49" t="n">
        <v>5.500016807115363</v>
      </c>
      <c r="BJ3074" s="49" t="n">
        <v>0.7000031178895639</v>
      </c>
      <c r="BK3074" s="49" t="n">
        <v>0.4000010774330983</v>
      </c>
      <c r="BL3074" s="49" t="n">
        <v>0.02000000038588239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0.1877430026476461</v>
      </c>
      <c r="BQ3074" s="49" t="n">
        <v>-0.03807601703216493</v>
      </c>
      <c r="BR3074" s="49" t="n">
        <v>1.000832109948593</v>
      </c>
      <c r="BS3074" s="49" t="n">
        <v>-0.02313578371160308</v>
      </c>
      <c r="BT3074" s="49" t="n">
        <v>-0.156730226731884</v>
      </c>
      <c r="BU3074" s="49" t="n">
        <v>-0.0006284934950251397</v>
      </c>
      <c r="BV3074" s="49" t="n">
        <v>0.1584298692275265</v>
      </c>
    </row>
    <row r="3075">
      <c r="A3075" s="51" t="n">
        <v>83.09999999999999</v>
      </c>
      <c r="B3075" t="inlineStr">
        <is>
          <t>settle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-1.713649676957615</v>
      </c>
      <c r="L3075" s="51" t="n">
        <v>-1.530900521146008</v>
      </c>
      <c r="M3075" s="51" t="n">
        <v>-0.05709295297458453</v>
      </c>
      <c r="N3075" s="51" t="n">
        <v>-1.485228298206966</v>
      </c>
      <c r="O3075" s="51" t="n">
        <v>-6.213701721337552</v>
      </c>
      <c r="P3075" s="51" t="n">
        <v>1.550175627227487</v>
      </c>
      <c r="Q3075" s="51" t="n">
        <v>-3.032304238503869e-05</v>
      </c>
      <c r="R3075" s="51" t="n">
        <v>0.0001105211460075139</v>
      </c>
      <c r="S3075" s="51" t="n">
        <v>7.925297458452607e-05</v>
      </c>
      <c r="T3075" s="51" t="n">
        <v>4.829820696627962e-05</v>
      </c>
      <c r="U3075" s="51" t="n">
        <v>4.172133755186991e-05</v>
      </c>
      <c r="V3075" s="51" t="n">
        <v>1.437277251259417e-05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-0.0003183143742543742</v>
      </c>
      <c r="AD3075" s="51" t="n">
        <v>0.0008700202346504972</v>
      </c>
      <c r="AE3075" s="51" t="n">
        <v>0.0007034469319872001</v>
      </c>
      <c r="AF3075" s="51" t="n">
        <v>0.0006574908673880394</v>
      </c>
      <c r="AG3075" s="51" t="n">
        <v>-0.0003981801597687867</v>
      </c>
      <c r="AH3075" s="51" t="n">
        <v>9.53811261336342e-06</v>
      </c>
      <c r="AI3075" s="51" t="n">
        <v>-0.01175129029608829</v>
      </c>
      <c r="AJ3075" s="51" t="n">
        <v>0.07855749043475774</v>
      </c>
      <c r="AK3075" s="51" t="n">
        <v>0.03392139112788712</v>
      </c>
      <c r="AL3075" s="51" t="n">
        <v>0.004188114933613913</v>
      </c>
      <c r="AM3075" s="51" t="n">
        <v>-0.002860063680782993</v>
      </c>
      <c r="AN3075" s="51" t="n">
        <v>-0.001100549933212841</v>
      </c>
      <c r="AO3075" s="51" t="n">
        <v>-0.01310779079249084</v>
      </c>
      <c r="AP3075" s="51" t="n">
        <v>-1.320874077941528</v>
      </c>
      <c r="AQ3075" s="51" t="n">
        <v>0.3092046538069124</v>
      </c>
      <c r="AR3075" s="51" t="n">
        <v>-0.05046055686902701</v>
      </c>
      <c r="AS3075" s="51" t="n">
        <v>0.1004318619646342</v>
      </c>
      <c r="AT3075" s="51" t="n">
        <v>-0.0003521201161212785</v>
      </c>
      <c r="AU3075" s="51" t="n">
        <v>380.0000594884013</v>
      </c>
      <c r="AV3075" s="51" t="n">
        <v>900.0071570188572</v>
      </c>
      <c r="AW3075" s="51" t="n">
        <v>540.0024828515769</v>
      </c>
      <c r="AX3075" s="51" t="n">
        <v>75.00045784508944</v>
      </c>
      <c r="AY3075" s="51" t="n">
        <v>84.37509029442305</v>
      </c>
      <c r="AZ3075" s="51" t="n">
        <v>40.00000032927235</v>
      </c>
      <c r="BA3075" s="51" t="n">
        <v>8.00003668484519</v>
      </c>
      <c r="BB3075" s="51" t="n">
        <v>23.90755726649671</v>
      </c>
      <c r="BC3075" s="51" t="n">
        <v>15.00049404347505</v>
      </c>
      <c r="BD3075" s="51" t="n">
        <v>3.750189592820291</v>
      </c>
      <c r="BE3075" s="51" t="n">
        <v>4.687577295733085</v>
      </c>
      <c r="BF3075" s="51" t="n">
        <v>3.000002821327807</v>
      </c>
      <c r="BG3075" s="51" t="n">
        <v>6.000001491900629</v>
      </c>
      <c r="BH3075" s="51" t="n">
        <v>14.00008146468796</v>
      </c>
      <c r="BI3075" s="51" t="n">
        <v>5.500016605429979</v>
      </c>
      <c r="BJ3075" s="51" t="n">
        <v>0.7000030804748891</v>
      </c>
      <c r="BK3075" s="51" t="n">
        <v>0.4000010645039012</v>
      </c>
      <c r="BL3075" s="51" t="n">
        <v>0.0200000003812518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0.1877412674810937</v>
      </c>
      <c r="BQ3075" s="51" t="n">
        <v>-0.03808800178943234</v>
      </c>
      <c r="BR3075" s="51" t="n">
        <v>1.000832034660973</v>
      </c>
      <c r="BS3075" s="51" t="n">
        <v>-0.02140061715921737</v>
      </c>
      <c r="BT3075" s="51" t="n">
        <v>-0.1447454694644829</v>
      </c>
      <c r="BU3075" s="51" t="n">
        <v>-0.0005532058746648971</v>
      </c>
      <c r="BV3075" s="51" t="n">
        <v>0.1463200033557568</v>
      </c>
    </row>
    <row r="3076">
      <c r="A3076" s="49" t="n">
        <v>83.11</v>
      </c>
      <c r="B3076" s="50" t="inlineStr">
        <is>
          <t>settle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-1.713653096769145</v>
      </c>
      <c r="L3076" s="49" t="n">
        <v>-1.530891205559919</v>
      </c>
      <c r="M3076" s="49" t="n">
        <v>-0.05708547915615103</v>
      </c>
      <c r="N3076" s="49" t="n">
        <v>-1.485221330587007</v>
      </c>
      <c r="O3076" s="49" t="n">
        <v>-6.21370591043126</v>
      </c>
      <c r="P3076" s="49" t="n">
        <v>1.550175740825972</v>
      </c>
      <c r="Q3076" s="49" t="n">
        <v>-2.690323085507984e-05</v>
      </c>
      <c r="R3076" s="49" t="n">
        <v>0.0001012055599192152</v>
      </c>
      <c r="S3076" s="49" t="n">
        <v>7.177915615103059e-05</v>
      </c>
      <c r="T3076" s="49" t="n">
        <v>4.133058700683812e-05</v>
      </c>
      <c r="U3076" s="49" t="n">
        <v>4.591043126023209e-05</v>
      </c>
      <c r="V3076" s="49" t="n">
        <v>1.425917402841925e-05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-0.0003590316344612538</v>
      </c>
      <c r="AD3076" s="49" t="n">
        <v>0.0009827256756527382</v>
      </c>
      <c r="AE3076" s="49" t="n">
        <v>0.0007824245860398749</v>
      </c>
      <c r="AF3076" s="49" t="n">
        <v>0.000731690657587562</v>
      </c>
      <c r="AG3076" s="49" t="n">
        <v>-0.0004380801412314714</v>
      </c>
      <c r="AH3076" s="49" t="n">
        <v>1.045595238861516e-05</v>
      </c>
      <c r="AI3076" s="49" t="n">
        <v>-0.01020271849664745</v>
      </c>
      <c r="AJ3076" s="49" t="n">
        <v>0.06857572740745556</v>
      </c>
      <c r="AK3076" s="49" t="n">
        <v>0.02944810306086786</v>
      </c>
      <c r="AL3076" s="49" t="n">
        <v>0.003613505161055999</v>
      </c>
      <c r="AM3076" s="49" t="n">
        <v>-0.002487927133776833</v>
      </c>
      <c r="AN3076" s="49" t="n">
        <v>-0.001104685052171585</v>
      </c>
      <c r="AO3076" s="49" t="n">
        <v>-0.01169087175941116</v>
      </c>
      <c r="AP3076" s="49" t="n">
        <v>-1.329977504525356</v>
      </c>
      <c r="AQ3076" s="49" t="n">
        <v>0.3051207187450916</v>
      </c>
      <c r="AR3076" s="49" t="n">
        <v>-0.05099028919877818</v>
      </c>
      <c r="AS3076" s="49" t="n">
        <v>0.1007743469834678</v>
      </c>
      <c r="AT3076" s="49" t="n">
        <v>-0.0003563485491973938</v>
      </c>
      <c r="AU3076" s="49" t="n">
        <v>380.0000588935173</v>
      </c>
      <c r="AV3076" s="49" t="n">
        <v>900.0070854486687</v>
      </c>
      <c r="AW3076" s="49" t="n">
        <v>540.0024580230612</v>
      </c>
      <c r="AX3076" s="49" t="n">
        <v>75.00045326663854</v>
      </c>
      <c r="AY3076" s="49" t="n">
        <v>84.37508939147881</v>
      </c>
      <c r="AZ3076" s="49" t="n">
        <v>40.00000032597962</v>
      </c>
      <c r="BA3076" s="49" t="n">
        <v>8.000036501420965</v>
      </c>
      <c r="BB3076" s="49" t="n">
        <v>23.90755073016423</v>
      </c>
      <c r="BC3076" s="49" t="n">
        <v>15.00049157325767</v>
      </c>
      <c r="BD3076" s="49" t="n">
        <v>3.750188644856189</v>
      </c>
      <c r="BE3076" s="49" t="n">
        <v>4.68757690925442</v>
      </c>
      <c r="BF3076" s="49" t="n">
        <v>3.000002807221168</v>
      </c>
      <c r="BG3076" s="49" t="n">
        <v>6.000001473997822</v>
      </c>
      <c r="BH3076" s="49" t="n">
        <v>14.00008048711171</v>
      </c>
      <c r="BI3076" s="49" t="n">
        <v>5.50001640616482</v>
      </c>
      <c r="BJ3076" s="49" t="n">
        <v>0.7000030435091904</v>
      </c>
      <c r="BK3076" s="49" t="n">
        <v>0.4000010517298543</v>
      </c>
      <c r="BL3076" s="49" t="n">
        <v>0.02000000037667678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0.1877392906716035</v>
      </c>
      <c r="BQ3076" s="49" t="n">
        <v>-0.03810164981316782</v>
      </c>
      <c r="BR3076" s="49" t="n">
        <v>1.000831948202907</v>
      </c>
      <c r="BS3076" s="49" t="n">
        <v>-0.01942380766900564</v>
      </c>
      <c r="BT3076" s="49" t="n">
        <v>-0.131097445728999</v>
      </c>
      <c r="BU3076" s="49" t="n">
        <v>-0.0004667478086251009</v>
      </c>
      <c r="BV3076" s="49" t="n">
        <v>0.1325294021511725</v>
      </c>
    </row>
    <row r="3077">
      <c r="A3077" s="51" t="n">
        <v>83.12</v>
      </c>
      <c r="B3077" t="inlineStr">
        <is>
          <t>settle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-1.71365689610855</v>
      </c>
      <c r="L3077" s="51" t="n">
        <v>-1.530880843502282</v>
      </c>
      <c r="M3077" s="51" t="n">
        <v>-0.05707727754517159</v>
      </c>
      <c r="N3077" s="51" t="n">
        <v>-1.48521368276112</v>
      </c>
      <c r="O3077" s="51" t="n">
        <v>-6.213710461677044</v>
      </c>
      <c r="P3077" s="51" t="n">
        <v>1.550175864400796</v>
      </c>
      <c r="Q3077" s="51" t="n">
        <v>-2.310389144977165e-05</v>
      </c>
      <c r="R3077" s="51" t="n">
        <v>9.084350228238947e-05</v>
      </c>
      <c r="S3077" s="51" t="n">
        <v>6.357754517159059e-05</v>
      </c>
      <c r="T3077" s="51" t="n">
        <v>3.36827611204793e-05</v>
      </c>
      <c r="U3077" s="51" t="n">
        <v>5.046167704403359e-05</v>
      </c>
      <c r="V3077" s="51" t="n">
        <v>1.413559920404595e-05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-0.0003944393764515302</v>
      </c>
      <c r="AD3077" s="51" t="n">
        <v>0.00108088889072701</v>
      </c>
      <c r="AE3077" s="51" t="n">
        <v>0.000849971170110289</v>
      </c>
      <c r="AF3077" s="51" t="n">
        <v>0.0007951798504344213</v>
      </c>
      <c r="AG3077" s="51" t="n">
        <v>-0.0004715801718497298</v>
      </c>
      <c r="AH3077" s="51" t="n">
        <v>1.123625677217424e-05</v>
      </c>
      <c r="AI3077" s="51" t="n">
        <v>-0.008540761912338334</v>
      </c>
      <c r="AJ3077" s="51" t="n">
        <v>0.05784861037596109</v>
      </c>
      <c r="AK3077" s="51" t="n">
        <v>0.024642187134514</v>
      </c>
      <c r="AL3077" s="51" t="n">
        <v>0.002994939721995145</v>
      </c>
      <c r="AM3077" s="51" t="n">
        <v>-0.002087535010585881</v>
      </c>
      <c r="AN3077" s="51" t="n">
        <v>-0.001109220234346235</v>
      </c>
      <c r="AO3077" s="51" t="n">
        <v>-0.0101387509511075</v>
      </c>
      <c r="AP3077" s="51" t="n">
        <v>-1.339969081599891</v>
      </c>
      <c r="AQ3077" s="51" t="n">
        <v>0.3006406705494362</v>
      </c>
      <c r="AR3077" s="51" t="n">
        <v>-0.0515712238523958</v>
      </c>
      <c r="AS3077" s="51" t="n">
        <v>0.1011498319674884</v>
      </c>
      <c r="AT3077" s="51" t="n">
        <v>-0.0003609783347628038</v>
      </c>
      <c r="AU3077" s="51" t="n">
        <v>380.0000583045821</v>
      </c>
      <c r="AV3077" s="51" t="n">
        <v>900.007014594182</v>
      </c>
      <c r="AW3077" s="51" t="n">
        <v>540.0024334428306</v>
      </c>
      <c r="AX3077" s="51" t="n">
        <v>75.00044873397216</v>
      </c>
      <c r="AY3077" s="51" t="n">
        <v>84.37508849756402</v>
      </c>
      <c r="AZ3077" s="51" t="n">
        <v>40.00000032271982</v>
      </c>
      <c r="BA3077" s="51" t="n">
        <v>8.00003631891386</v>
      </c>
      <c r="BB3077" s="51" t="n">
        <v>23.90754422651341</v>
      </c>
      <c r="BC3077" s="51" t="n">
        <v>15.00048911539139</v>
      </c>
      <c r="BD3077" s="51" t="n">
        <v>3.750187701631909</v>
      </c>
      <c r="BE3077" s="51" t="n">
        <v>4.687576524708148</v>
      </c>
      <c r="BF3077" s="51" t="n">
        <v>3.000002793185062</v>
      </c>
      <c r="BG3077" s="51" t="n">
        <v>6.000001456309848</v>
      </c>
      <c r="BH3077" s="51" t="n">
        <v>14.00007952126637</v>
      </c>
      <c r="BI3077" s="51" t="n">
        <v>5.500016209290842</v>
      </c>
      <c r="BJ3077" s="51" t="n">
        <v>0.7000030069870801</v>
      </c>
      <c r="BK3077" s="51" t="n">
        <v>0.4000010391090961</v>
      </c>
      <c r="BL3077" s="51" t="n">
        <v>0.02000000037215666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0.1877371016503311</v>
      </c>
      <c r="BQ3077" s="51" t="n">
        <v>-0.03811675772282223</v>
      </c>
      <c r="BR3077" s="51" t="n">
        <v>1.000831851798762</v>
      </c>
      <c r="BS3077" s="51" t="n">
        <v>-0.01723478639664711</v>
      </c>
      <c r="BT3077" s="51" t="n">
        <v>-0.1159895360745913</v>
      </c>
      <c r="BU3077" s="51" t="n">
        <v>-0.0003703436635138502</v>
      </c>
      <c r="BV3077" s="51" t="n">
        <v>0.1172635812832189</v>
      </c>
    </row>
    <row r="3078">
      <c r="A3078" s="49" t="n">
        <v>83.13</v>
      </c>
      <c r="B3078" s="50" t="inlineStr">
        <is>
          <t>settle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-1.713661019494882</v>
      </c>
      <c r="L3078" s="49" t="n">
        <v>-1.530869586363771</v>
      </c>
      <c r="M3078" s="49" t="n">
        <v>-0.05706846659355023</v>
      </c>
      <c r="N3078" s="49" t="n">
        <v>-1.48520546536352</v>
      </c>
      <c r="O3078" s="49" t="n">
        <v>-6.213715309326599</v>
      </c>
      <c r="P3078" s="49" t="n">
        <v>1.550175996313359</v>
      </c>
      <c r="Q3078" s="49" t="n">
        <v>-1.898050511761618e-05</v>
      </c>
      <c r="R3078" s="49" t="n">
        <v>7.958636377058959e-05</v>
      </c>
      <c r="S3078" s="49" t="n">
        <v>5.476659355022756e-05</v>
      </c>
      <c r="T3078" s="49" t="n">
        <v>2.546536351988316e-05</v>
      </c>
      <c r="U3078" s="49" t="n">
        <v>5.530932659869592e-05</v>
      </c>
      <c r="V3078" s="49" t="n">
        <v>1.400368664117302e-05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-0.0004241420922570083</v>
      </c>
      <c r="AD3078" s="49" t="n">
        <v>0.001163410948816635</v>
      </c>
      <c r="AE3078" s="49" t="n">
        <v>0.0009053500707538158</v>
      </c>
      <c r="AF3078" s="49" t="n">
        <v>0.0008472656207152349</v>
      </c>
      <c r="AG3078" s="49" t="n">
        <v>-0.0004983249794548285</v>
      </c>
      <c r="AH3078" s="49" t="n">
        <v>1.187058121063385e-05</v>
      </c>
      <c r="AI3078" s="49" t="n">
        <v>-0.006788960913596366</v>
      </c>
      <c r="AJ3078" s="49" t="n">
        <v>0.04652827003889398</v>
      </c>
      <c r="AK3078" s="49" t="n">
        <v>0.01957178413749721</v>
      </c>
      <c r="AL3078" s="49" t="n">
        <v>0.002341205674729376</v>
      </c>
      <c r="AM3078" s="49" t="n">
        <v>-0.001664571799646187</v>
      </c>
      <c r="AN3078" s="49" t="n">
        <v>-0.001114090007464062</v>
      </c>
      <c r="AO3078" s="49" t="n">
        <v>-0.008473815189654295</v>
      </c>
      <c r="AP3078" s="49" t="n">
        <v>-1.350704448376026</v>
      </c>
      <c r="AQ3078" s="49" t="n">
        <v>0.2958292108331468</v>
      </c>
      <c r="AR3078" s="49" t="n">
        <v>-0.05219497208802228</v>
      </c>
      <c r="AS3078" s="49" t="n">
        <v>0.1015528967901826</v>
      </c>
      <c r="AT3078" s="49" t="n">
        <v>-0.0003659427166767597</v>
      </c>
      <c r="AU3078" s="49" t="n">
        <v>380.0000577215363</v>
      </c>
      <c r="AV3078" s="49" t="n">
        <v>900.0069444482402</v>
      </c>
      <c r="AW3078" s="49" t="n">
        <v>540.0024091084023</v>
      </c>
      <c r="AX3078" s="49" t="n">
        <v>75.00044424663244</v>
      </c>
      <c r="AY3078" s="49" t="n">
        <v>84.37508761258839</v>
      </c>
      <c r="AZ3078" s="49" t="n">
        <v>40.00000031949262</v>
      </c>
      <c r="BA3078" s="49" t="n">
        <v>8.000036137319292</v>
      </c>
      <c r="BB3078" s="49" t="n">
        <v>23.90753775538084</v>
      </c>
      <c r="BC3078" s="49" t="n">
        <v>15.00048666981443</v>
      </c>
      <c r="BD3078" s="49" t="n">
        <v>3.750186763123749</v>
      </c>
      <c r="BE3078" s="49" t="n">
        <v>4.687576142084607</v>
      </c>
      <c r="BF3078" s="49" t="n">
        <v>3.000002779219137</v>
      </c>
      <c r="BG3078" s="49" t="n">
        <v>6.00000143883413</v>
      </c>
      <c r="BH3078" s="49" t="n">
        <v>14.00007856833082</v>
      </c>
      <c r="BI3078" s="49" t="n">
        <v>5.500016014779352</v>
      </c>
      <c r="BJ3078" s="49" t="n">
        <v>0.7000029709032352</v>
      </c>
      <c r="BK3078" s="49" t="n">
        <v>0.4000010266397869</v>
      </c>
      <c r="BL3078" s="49" t="n">
        <v>0.02000000036769078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0.1877347322526402</v>
      </c>
      <c r="BQ3078" s="49" t="n">
        <v>-0.03813310561780092</v>
      </c>
      <c r="BR3078" s="49" t="n">
        <v>1.000831746790359</v>
      </c>
      <c r="BS3078" s="49" t="n">
        <v>-0.01486538870573706</v>
      </c>
      <c r="BT3078" s="49" t="n">
        <v>-0.09964164109589613</v>
      </c>
      <c r="BU3078" s="49" t="n">
        <v>-0.0002653352610959558</v>
      </c>
      <c r="BV3078" s="49" t="n">
        <v>0.1007447607791929</v>
      </c>
    </row>
    <row r="3079">
      <c r="A3079" s="51" t="n">
        <v>83.14</v>
      </c>
      <c r="B3079" t="inlineStr">
        <is>
          <t>settle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-1.71366540792205</v>
      </c>
      <c r="L3079" s="51" t="n">
        <v>-1.530857595297514</v>
      </c>
      <c r="M3079" s="51" t="n">
        <v>-0.0570591711876974</v>
      </c>
      <c r="N3079" s="51" t="n">
        <v>-1.485196795044114</v>
      </c>
      <c r="O3079" s="51" t="n">
        <v>-6.213720384613479</v>
      </c>
      <c r="P3079" s="51" t="n">
        <v>1.550176134837151</v>
      </c>
      <c r="Q3079" s="51" t="n">
        <v>-1.459207794995976e-05</v>
      </c>
      <c r="R3079" s="51" t="n">
        <v>6.759529751376725e-05</v>
      </c>
      <c r="S3079" s="51" t="n">
        <v>4.547118769739761e-05</v>
      </c>
      <c r="T3079" s="51" t="n">
        <v>1.679504411433719e-05</v>
      </c>
      <c r="U3079" s="51" t="n">
        <v>6.038461347923629e-05</v>
      </c>
      <c r="V3079" s="51" t="n">
        <v>1.386516284851425e-05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-0.0004478251574634934</v>
      </c>
      <c r="AD3079" s="51" t="n">
        <v>0.001229414909772106</v>
      </c>
      <c r="AE3079" s="51" t="n">
        <v>0.0009479957549014073</v>
      </c>
      <c r="AF3079" s="51" t="n">
        <v>0.0008874155094477168</v>
      </c>
      <c r="AG3079" s="51" t="n">
        <v>-0.0005180535319182834</v>
      </c>
      <c r="AH3079" s="51" t="n">
        <v>1.235252795221968e-05</v>
      </c>
      <c r="AI3079" s="51" t="n">
        <v>-0.004971721356618242</v>
      </c>
      <c r="AJ3079" s="51" t="n">
        <v>0.03477259627664912</v>
      </c>
      <c r="AK3079" s="51" t="n">
        <v>0.01430759810698531</v>
      </c>
      <c r="AL3079" s="51" t="n">
        <v>0.00166143466973668</v>
      </c>
      <c r="AM3079" s="51" t="n">
        <v>-0.001224942539940641</v>
      </c>
      <c r="AN3079" s="51" t="n">
        <v>-0.001119225371664272</v>
      </c>
      <c r="AO3079" s="51" t="n">
        <v>-0.006719636435616329</v>
      </c>
      <c r="AP3079" s="51" t="n">
        <v>-1.362031386496484</v>
      </c>
      <c r="AQ3079" s="51" t="n">
        <v>0.2907545370227122</v>
      </c>
      <c r="AR3079" s="51" t="n">
        <v>-0.05285269396861145</v>
      </c>
      <c r="AS3079" s="51" t="n">
        <v>0.1019778308867064</v>
      </c>
      <c r="AT3079" s="51" t="n">
        <v>-0.0003711714290650219</v>
      </c>
      <c r="AU3079" s="51" t="n">
        <v>380.0000571443209</v>
      </c>
      <c r="AV3079" s="51" t="n">
        <v>900.0068750037578</v>
      </c>
      <c r="AW3079" s="51" t="n">
        <v>540.0023850173183</v>
      </c>
      <c r="AX3079" s="51" t="n">
        <v>75.00043980416612</v>
      </c>
      <c r="AY3079" s="51" t="n">
        <v>84.37508673646251</v>
      </c>
      <c r="AZ3079" s="51" t="n">
        <v>40.00000031629769</v>
      </c>
      <c r="BA3079" s="51" t="n">
        <v>8.000035956632695</v>
      </c>
      <c r="BB3079" s="51" t="n">
        <v>23.90753131660394</v>
      </c>
      <c r="BC3079" s="51" t="n">
        <v>15.00048423646536</v>
      </c>
      <c r="BD3079" s="51" t="n">
        <v>3.75018582930813</v>
      </c>
      <c r="BE3079" s="51" t="n">
        <v>4.687575761374184</v>
      </c>
      <c r="BF3079" s="51" t="n">
        <v>3.000002765323041</v>
      </c>
      <c r="BG3079" s="51" t="n">
        <v>6.00000142156812</v>
      </c>
      <c r="BH3079" s="51" t="n">
        <v>14.00007763401904</v>
      </c>
      <c r="BI3079" s="51" t="n">
        <v>5.500015822601999</v>
      </c>
      <c r="BJ3079" s="51" t="n">
        <v>0.7000029352523963</v>
      </c>
      <c r="BK3079" s="51" t="n">
        <v>0.4000010143201095</v>
      </c>
      <c r="BL3079" s="51" t="n">
        <v>0.02000000036327849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0.1877322162656575</v>
      </c>
      <c r="BQ3079" s="51" t="n">
        <v>-0.03815046021344356</v>
      </c>
      <c r="BR3079" s="51" t="n">
        <v>1.000831634621442</v>
      </c>
      <c r="BS3079" s="51" t="n">
        <v>-0.01234940172303856</v>
      </c>
      <c r="BT3079" s="51" t="n">
        <v>-0.08228704545325954</v>
      </c>
      <c r="BU3079" s="51" t="n">
        <v>-0.0001531663440523801</v>
      </c>
      <c r="BV3079" s="51" t="n">
        <v>0.08320870767096879</v>
      </c>
    </row>
    <row r="3080">
      <c r="A3080" s="49" t="n">
        <v>83.15000000000001</v>
      </c>
      <c r="B3080" s="50" t="inlineStr">
        <is>
          <t>settle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-1.713669999687639</v>
      </c>
      <c r="L3080" s="49" t="n">
        <v>-1.530845038953305</v>
      </c>
      <c r="M3080" s="49" t="n">
        <v>-0.05704952090806671</v>
      </c>
      <c r="N3080" s="49" t="n">
        <v>-1.485187792842768</v>
      </c>
      <c r="O3080" s="49" t="n">
        <v>-6.213725616704226</v>
      </c>
      <c r="P3080" s="49" t="n">
        <v>1.550176278181804</v>
      </c>
      <c r="Q3080" s="49" t="n">
        <v>-1.000031236131349e-05</v>
      </c>
      <c r="R3080" s="49" t="n">
        <v>5.503895330516428e-05</v>
      </c>
      <c r="S3080" s="49" t="n">
        <v>3.582090806671101e-05</v>
      </c>
      <c r="T3080" s="49" t="n">
        <v>7.79284276819503e-06</v>
      </c>
      <c r="U3080" s="49" t="n">
        <v>6.561670422566834e-05</v>
      </c>
      <c r="V3080" s="49" t="n">
        <v>1.372181819614404e-05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-0.0004652578837129264</v>
      </c>
      <c r="AD3080" s="49" t="n">
        <v>0.001278254377984498</v>
      </c>
      <c r="AE3080" s="49" t="n">
        <v>0.000977518900604845</v>
      </c>
      <c r="AF3080" s="49" t="n">
        <v>0.0009152622670291983</v>
      </c>
      <c r="AG3080" s="49" t="n">
        <v>-0.000530601198123789</v>
      </c>
      <c r="AH3080" s="49" t="n">
        <v>1.267780262641607e-05</v>
      </c>
      <c r="AI3080" s="49" t="n">
        <v>-0.003113979895528488</v>
      </c>
      <c r="AJ3080" s="49" t="n">
        <v>0.02274307047536658</v>
      </c>
      <c r="AK3080" s="49" t="n">
        <v>0.008921925802261109</v>
      </c>
      <c r="AL3080" s="49" t="n">
        <v>0.0009649774163703505</v>
      </c>
      <c r="AM3080" s="49" t="n">
        <v>-0.0007746916765576399</v>
      </c>
      <c r="AN3080" s="49" t="n">
        <v>-0.001124554760677902</v>
      </c>
      <c r="AO3080" s="49" t="n">
        <v>-0.004900643747064858</v>
      </c>
      <c r="AP3080" s="49" t="n">
        <v>-1.373791941478162</v>
      </c>
      <c r="AQ3080" s="49" t="n">
        <v>0.2854873921753628</v>
      </c>
      <c r="AR3080" s="49" t="n">
        <v>-0.05353522149892932</v>
      </c>
      <c r="AS3080" s="49" t="n">
        <v>0.1024187127838197</v>
      </c>
      <c r="AT3080" s="49" t="n">
        <v>-0.0003765916740122196</v>
      </c>
      <c r="AU3080" s="49" t="n">
        <v>380.0000565728777</v>
      </c>
      <c r="AV3080" s="49" t="n">
        <v>900.0068062537202</v>
      </c>
      <c r="AW3080" s="49" t="n">
        <v>540.0023611671451</v>
      </c>
      <c r="AX3080" s="49" t="n">
        <v>75.00043540612445</v>
      </c>
      <c r="AY3080" s="49" t="n">
        <v>84.37508586909789</v>
      </c>
      <c r="AZ3080" s="49" t="n">
        <v>40.00000031313472</v>
      </c>
      <c r="BA3080" s="49" t="n">
        <v>8.000035776849531</v>
      </c>
      <c r="BB3080" s="49" t="n">
        <v>23.90752491002092</v>
      </c>
      <c r="BC3080" s="49" t="n">
        <v>15.00048181528303</v>
      </c>
      <c r="BD3080" s="49" t="n">
        <v>3.75018490016159</v>
      </c>
      <c r="BE3080" s="49" t="n">
        <v>4.687575382567313</v>
      </c>
      <c r="BF3080" s="49" t="n">
        <v>3.000002751496425</v>
      </c>
      <c r="BG3080" s="49" t="n">
        <v>6.000001404509303</v>
      </c>
      <c r="BH3080" s="49" t="n">
        <v>14.00007672134321</v>
      </c>
      <c r="BI3080" s="49" t="n">
        <v>5.500015632730776</v>
      </c>
      <c r="BJ3080" s="49" t="n">
        <v>0.7000029000293676</v>
      </c>
      <c r="BK3080" s="49" t="n">
        <v>0.4000010021482682</v>
      </c>
      <c r="BL3080" s="49" t="n">
        <v>0.02000000035891915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0.1877295889560333</v>
      </c>
      <c r="BQ3080" s="49" t="n">
        <v>-0.0381685781109778</v>
      </c>
      <c r="BR3080" s="49" t="n">
        <v>1.000831516820556</v>
      </c>
      <c r="BS3080" s="49" t="n">
        <v>-0.009722092098762847</v>
      </c>
      <c r="BT3080" s="49" t="n">
        <v>-0.06416914791901318</v>
      </c>
      <c r="BU3080" s="49" t="n">
        <v>-3.536545811755332e-05</v>
      </c>
      <c r="BV3080" s="49" t="n">
        <v>0.06490146277353577</v>
      </c>
    </row>
    <row r="3081">
      <c r="A3081" s="51" t="n">
        <v>83.16</v>
      </c>
      <c r="B3081" t="inlineStr">
        <is>
          <t>settle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-1.713674731246033</v>
      </c>
      <c r="L3081" s="51" t="n">
        <v>-1.530832091143742</v>
      </c>
      <c r="M3081" s="51" t="n">
        <v>-0.057039648250504</v>
      </c>
      <c r="N3081" s="51" t="n">
        <v>-1.485178582527808</v>
      </c>
      <c r="O3081" s="51" t="n">
        <v>-6.213730933663776</v>
      </c>
      <c r="P3081" s="51" t="n">
        <v>1.550176424517646</v>
      </c>
      <c r="Q3081" s="51" t="n">
        <v>-5.268753967557771e-06</v>
      </c>
      <c r="R3081" s="51" t="n">
        <v>4.209114374198464e-05</v>
      </c>
      <c r="S3081" s="51" t="n">
        <v>2.594825050399735e-05</v>
      </c>
      <c r="T3081" s="51" t="n">
        <v>-1.417472191622693e-06</v>
      </c>
      <c r="U3081" s="51" t="n">
        <v>7.093366377564081e-05</v>
      </c>
      <c r="V3081" s="51" t="n">
        <v>1.357548235358941e-05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-0.00047629542021613</v>
      </c>
      <c r="AD3081" s="51" t="n">
        <v>0.001309518888499587</v>
      </c>
      <c r="AE3081" s="51" t="n">
        <v>0.0009937091269854184</v>
      </c>
      <c r="AF3081" s="51" t="n">
        <v>0.0009306064419250721</v>
      </c>
      <c r="AG3081" s="51" t="n">
        <v>-0.000535900602373474</v>
      </c>
      <c r="AH3081" s="51" t="n">
        <v>1.284424255155623e-05</v>
      </c>
      <c r="AI3081" s="51" t="n">
        <v>-0.001240866856848411</v>
      </c>
      <c r="AJ3081" s="51" t="n">
        <v>0.01060258009836325</v>
      </c>
      <c r="AK3081" s="51" t="n">
        <v>0.003487678438720079</v>
      </c>
      <c r="AL3081" s="51" t="n">
        <v>0.0002612769766267868</v>
      </c>
      <c r="AM3081" s="51" t="n">
        <v>-0.0003199211864919523</v>
      </c>
      <c r="AN3081" s="51" t="n">
        <v>-0.001130005023829445</v>
      </c>
      <c r="AO3081" s="51" t="n">
        <v>-0.003041788399736168</v>
      </c>
      <c r="AP3081" s="51" t="n">
        <v>-1.385824590926252</v>
      </c>
      <c r="AQ3081" s="51" t="n">
        <v>0.2801000941784733</v>
      </c>
      <c r="AR3081" s="51" t="n">
        <v>-0.05423318441249481</v>
      </c>
      <c r="AS3081" s="51" t="n">
        <v>0.1028694913293357</v>
      </c>
      <c r="AT3081" s="51" t="n">
        <v>-0.0003821291195988291</v>
      </c>
      <c r="AU3081" s="51" t="n">
        <v>380.0000554470774</v>
      </c>
      <c r="AV3081" s="51" t="n">
        <v>900.0066708092712</v>
      </c>
      <c r="AW3081" s="51" t="n">
        <v>540.0023141799189</v>
      </c>
      <c r="AX3081" s="51" t="n">
        <v>75.00042674154257</v>
      </c>
      <c r="AY3081" s="51" t="n">
        <v>84.37508416030283</v>
      </c>
      <c r="AZ3081" s="51" t="n">
        <v>40.00000030690334</v>
      </c>
      <c r="BA3081" s="51" t="n">
        <v>8.000035419975458</v>
      </c>
      <c r="BB3081" s="51" t="n">
        <v>23.90751219279346</v>
      </c>
      <c r="BC3081" s="51" t="n">
        <v>15.00047700917558</v>
      </c>
      <c r="BD3081" s="51" t="n">
        <v>3.750183055782478</v>
      </c>
      <c r="BE3081" s="51" t="n">
        <v>4.687574630626203</v>
      </c>
      <c r="BF3081" s="51" t="n">
        <v>3.000002724050248</v>
      </c>
      <c r="BG3081" s="51" t="n">
        <v>6.000001371003329</v>
      </c>
      <c r="BH3081" s="51" t="n">
        <v>14.0000749582978</v>
      </c>
      <c r="BI3081" s="51" t="n">
        <v>5.500015259796351</v>
      </c>
      <c r="BJ3081" s="51" t="n">
        <v>0.700002830846267</v>
      </c>
      <c r="BK3081" s="51" t="n">
        <v>0.4000009782410191</v>
      </c>
      <c r="BL3081" s="51" t="n">
        <v>0.02000000035035678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0.1877268865843531</v>
      </c>
      <c r="BQ3081" s="51" t="n">
        <v>-0.03818720915633421</v>
      </c>
      <c r="BR3081" s="51" t="n">
        <v>1.00083139498244</v>
      </c>
      <c r="BS3081" s="51" t="n">
        <v>-0.007019720418582898</v>
      </c>
      <c r="BT3081" s="51" t="n">
        <v>-0.04553810256260893</v>
      </c>
      <c r="BU3081" s="51" t="n">
        <v>8.647265836714269e-05</v>
      </c>
      <c r="BV3081" s="51" t="n">
        <v>0.04607605383795801</v>
      </c>
    </row>
    <row r="3082">
      <c r="A3082" s="49" t="n">
        <v>83.17</v>
      </c>
      <c r="B3082" s="50" t="inlineStr">
        <is>
          <t>settle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-1.71367953807423</v>
      </c>
      <c r="L3082" s="49" t="n">
        <v>-1.530818928474105</v>
      </c>
      <c r="M3082" s="49" t="n">
        <v>-0.05702968683346103</v>
      </c>
      <c r="N3082" s="49" t="n">
        <v>-1.485169288921266</v>
      </c>
      <c r="O3082" s="49" t="n">
        <v>-6.213736263422209</v>
      </c>
      <c r="P3082" s="49" t="n">
        <v>1.550176572000455</v>
      </c>
      <c r="Q3082" s="49" t="n">
        <v>-4.619257696347745e-07</v>
      </c>
      <c r="R3082" s="49" t="n">
        <v>2.892847410485011e-05</v>
      </c>
      <c r="S3082" s="49" t="n">
        <v>1.598683346102497e-05</v>
      </c>
      <c r="T3082" s="49" t="n">
        <v>-1.071107873351629e-05</v>
      </c>
      <c r="U3082" s="49" t="n">
        <v>7.62634222093439e-05</v>
      </c>
      <c r="V3082" s="49" t="n">
        <v>1.34279995449571e-05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-0.0004808794941196944</v>
      </c>
      <c r="AD3082" s="49" t="n">
        <v>0.001323036098299276</v>
      </c>
      <c r="AE3082" s="49" t="n">
        <v>0.0009965353192492781</v>
      </c>
      <c r="AF3082" s="49" t="n">
        <v>0.0009334167135170639</v>
      </c>
      <c r="AG3082" s="49" t="n">
        <v>-0.0005339811797868733</v>
      </c>
      <c r="AH3082" s="49" t="n">
        <v>1.285181607171815e-05</v>
      </c>
      <c r="AI3082" s="49" t="n">
        <v>0.000622628832272118</v>
      </c>
      <c r="AJ3082" s="49" t="n">
        <v>-0.00148675534647362</v>
      </c>
      <c r="AK3082" s="49" t="n">
        <v>-0.001922591268231964</v>
      </c>
      <c r="AL3082" s="49" t="n">
        <v>-0.0004402574213182777</v>
      </c>
      <c r="AM3082" s="49" t="n">
        <v>0.000133290933402578</v>
      </c>
      <c r="AN3082" s="49" t="n">
        <v>-0.001135502415522772</v>
      </c>
      <c r="AO3082" s="49" t="n">
        <v>-0.001168206685592432</v>
      </c>
      <c r="AP3082" s="49" t="n">
        <v>-1.39796643018142</v>
      </c>
      <c r="AQ3082" s="49" t="n">
        <v>0.2746655574498282</v>
      </c>
      <c r="AR3082" s="49" t="n">
        <v>-0.05493713690583903</v>
      </c>
      <c r="AS3082" s="49" t="n">
        <v>0.1033240675214173</v>
      </c>
      <c r="AT3082" s="49" t="n">
        <v>-0.0003877089043777672</v>
      </c>
      <c r="AU3082" s="49" t="n">
        <v>380.0000554470774</v>
      </c>
      <c r="AV3082" s="49" t="n">
        <v>900.0066708092712</v>
      </c>
      <c r="AW3082" s="49" t="n">
        <v>540.0023141799189</v>
      </c>
      <c r="AX3082" s="49" t="n">
        <v>75.00042674154257</v>
      </c>
      <c r="AY3082" s="49" t="n">
        <v>84.37508416030283</v>
      </c>
      <c r="AZ3082" s="49" t="n">
        <v>40.00000030690334</v>
      </c>
      <c r="BA3082" s="49" t="n">
        <v>8.000035419975458</v>
      </c>
      <c r="BB3082" s="49" t="n">
        <v>23.90751219279346</v>
      </c>
      <c r="BC3082" s="49" t="n">
        <v>15.00047700917558</v>
      </c>
      <c r="BD3082" s="49" t="n">
        <v>3.750183055782478</v>
      </c>
      <c r="BE3082" s="49" t="n">
        <v>4.687574630626203</v>
      </c>
      <c r="BF3082" s="49" t="n">
        <v>3.000002724050248</v>
      </c>
      <c r="BG3082" s="49" t="n">
        <v>6.000001371003329</v>
      </c>
      <c r="BH3082" s="49" t="n">
        <v>14.0000749582978</v>
      </c>
      <c r="BI3082" s="49" t="n">
        <v>5.500015259796351</v>
      </c>
      <c r="BJ3082" s="49" t="n">
        <v>0.700002830846267</v>
      </c>
      <c r="BK3082" s="49" t="n">
        <v>0.4000009782410191</v>
      </c>
      <c r="BL3082" s="49" t="n">
        <v>0.02000000035035678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0.1877241459127499</v>
      </c>
      <c r="BQ3082" s="49" t="n">
        <v>-0.03820609984216587</v>
      </c>
      <c r="BR3082" s="49" t="n">
        <v>1.000831270748046</v>
      </c>
      <c r="BS3082" s="49" t="n">
        <v>-0.004279048815447606</v>
      </c>
      <c r="BT3082" s="49" t="n">
        <v>-0.026647416730953</v>
      </c>
      <c r="BU3082" s="49" t="n">
        <v>0.0002107070522505694</v>
      </c>
      <c r="BV3082" s="49" t="n">
        <v>0.02698961790503759</v>
      </c>
    </row>
    <row r="3083">
      <c r="A3083" s="51" t="n">
        <v>83.18000000000001</v>
      </c>
      <c r="B3083" t="inlineStr">
        <is>
          <t>settle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-1.713684355538732</v>
      </c>
      <c r="L3083" s="51" t="n">
        <v>-1.530805727967826</v>
      </c>
      <c r="M3083" s="51" t="n">
        <v>-0.05701976961498947</v>
      </c>
      <c r="N3083" s="51" t="n">
        <v>-1.485160036233186</v>
      </c>
      <c r="O3083" s="51" t="n">
        <v>-6.213741534729974</v>
      </c>
      <c r="P3083" s="51" t="n">
        <v>1.550176718796047</v>
      </c>
      <c r="Q3083" s="51" t="n">
        <v>4.355538732125908e-06</v>
      </c>
      <c r="R3083" s="51" t="n">
        <v>1.572796782634001e-05</v>
      </c>
      <c r="S3083" s="51" t="n">
        <v>6.06961498946651e-06</v>
      </c>
      <c r="T3083" s="51" t="n">
        <v>-1.996376681434597e-05</v>
      </c>
      <c r="U3083" s="51" t="n">
        <v>8.153472997385336e-05</v>
      </c>
      <c r="V3083" s="51" t="n">
        <v>1.328120395305277e-05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-0.0004790379954698531</v>
      </c>
      <c r="AD3083" s="51" t="n">
        <v>0.00131887079781933</v>
      </c>
      <c r="AE3083" s="51" t="n">
        <v>0.000986143577044944</v>
      </c>
      <c r="AF3083" s="51" t="n">
        <v>0.0009238279975490823</v>
      </c>
      <c r="AG3083" s="51" t="n">
        <v>-0.0005249674558273859</v>
      </c>
      <c r="AH3083" s="51" t="n">
        <v>1.270259335497547e-05</v>
      </c>
      <c r="AI3083" s="51" t="n">
        <v>0.002451988256259588</v>
      </c>
      <c r="AJ3083" s="51" t="n">
        <v>-0.01336571834379932</v>
      </c>
      <c r="AK3083" s="51" t="n">
        <v>-0.007237643945987379</v>
      </c>
      <c r="AL3083" s="51" t="n">
        <v>-0.001130374389365624</v>
      </c>
      <c r="AM3083" s="51" t="n">
        <v>0.000578970738963713</v>
      </c>
      <c r="AN3083" s="51" t="n">
        <v>-0.001140973578933339</v>
      </c>
      <c r="AO3083" s="51" t="n">
        <v>0.0006951151193030011</v>
      </c>
      <c r="AP3083" s="51" t="n">
        <v>-1.410055346253051</v>
      </c>
      <c r="AQ3083" s="51" t="n">
        <v>0.2692563201854637</v>
      </c>
      <c r="AR3083" s="51" t="n">
        <v>-0.05563768363030207</v>
      </c>
      <c r="AS3083" s="51" t="n">
        <v>0.1037763758481315</v>
      </c>
      <c r="AT3083" s="51" t="n">
        <v>-0.0003932566348629314</v>
      </c>
      <c r="AU3083" s="51" t="n">
        <v>380.0000548926067</v>
      </c>
      <c r="AV3083" s="51" t="n">
        <v>900.0066041011785</v>
      </c>
      <c r="AW3083" s="51" t="n">
        <v>540.0022910381198</v>
      </c>
      <c r="AX3083" s="51" t="n">
        <v>75.00042247412715</v>
      </c>
      <c r="AY3083" s="51" t="n">
        <v>84.37508331869981</v>
      </c>
      <c r="AZ3083" s="51" t="n">
        <v>40.00000030383431</v>
      </c>
      <c r="BA3083" s="51" t="n">
        <v>8.00003524287558</v>
      </c>
      <c r="BB3083" s="51" t="n">
        <v>23.90750588182949</v>
      </c>
      <c r="BC3083" s="51" t="n">
        <v>15.0004746241297</v>
      </c>
      <c r="BD3083" s="51" t="n">
        <v>3.750182140503566</v>
      </c>
      <c r="BE3083" s="51" t="n">
        <v>4.687574257473073</v>
      </c>
      <c r="BF3083" s="51" t="n">
        <v>3.000002710429997</v>
      </c>
      <c r="BG3083" s="51" t="n">
        <v>6.000001354551289</v>
      </c>
      <c r="BH3083" s="51" t="n">
        <v>14.00007410145129</v>
      </c>
      <c r="BI3083" s="51" t="n">
        <v>5.500015076678795</v>
      </c>
      <c r="BJ3083" s="51" t="n">
        <v>0.7000027968761118</v>
      </c>
      <c r="BK3083" s="51" t="n">
        <v>0.4000009665021269</v>
      </c>
      <c r="BL3083" s="51" t="n">
        <v>0.02000000034615249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0.1877214037122826</v>
      </c>
      <c r="BQ3083" s="51" t="n">
        <v>-0.03822499670746497</v>
      </c>
      <c r="BR3083" s="51" t="n">
        <v>1.000831145783405</v>
      </c>
      <c r="BS3083" s="51" t="n">
        <v>-0.001536848348110409</v>
      </c>
      <c r="BT3083" s="51" t="n">
        <v>-0.007750551431845443</v>
      </c>
      <c r="BU3083" s="51" t="n">
        <v>0.0003356716935520865</v>
      </c>
      <c r="BV3083" s="51" t="n">
        <v>0.007908579254747548</v>
      </c>
    </row>
    <row r="3084">
      <c r="A3084" s="49" t="n">
        <v>83.19</v>
      </c>
      <c r="B3084" s="50" t="inlineStr">
        <is>
          <t>settle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-1.713689119752009</v>
      </c>
      <c r="L3084" s="49" t="n">
        <v>-1.530792664719021</v>
      </c>
      <c r="M3084" s="49" t="n">
        <v>-0.05701002714297171</v>
      </c>
      <c r="N3084" s="49" t="n">
        <v>-1.485150946426906</v>
      </c>
      <c r="O3084" s="49" t="n">
        <v>-6.213746678089145</v>
      </c>
      <c r="P3084" s="49" t="n">
        <v>1.550176863104408</v>
      </c>
      <c r="Q3084" s="49" t="n">
        <v>9.119752009123516e-06</v>
      </c>
      <c r="R3084" s="49" t="n">
        <v>2.664719020994966e-06</v>
      </c>
      <c r="S3084" s="49" t="n">
        <v>-3.672857028291787e-06</v>
      </c>
      <c r="T3084" s="49" t="n">
        <v>-2.905357309379575e-05</v>
      </c>
      <c r="U3084" s="49" t="n">
        <v>8.667808914530895e-05</v>
      </c>
      <c r="V3084" s="49" t="n">
        <v>1.313689559223619e-05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-0.0004708834281025847</v>
      </c>
      <c r="AD3084" s="49" t="n">
        <v>0.001297320799227323</v>
      </c>
      <c r="AE3084" s="49" t="n">
        <v>0.0009628528465767425</v>
      </c>
      <c r="AF3084" s="49" t="n">
        <v>0.0009021373769914356</v>
      </c>
      <c r="AG3084" s="49" t="n">
        <v>-0.000509076092968285</v>
      </c>
      <c r="AH3084" s="49" t="n">
        <v>1.240069052951581e-05</v>
      </c>
      <c r="AI3084" s="49" t="n">
        <v>0.004223480404169824</v>
      </c>
      <c r="AJ3084" s="49" t="n">
        <v>-0.02488005972901434</v>
      </c>
      <c r="AK3084" s="49" t="n">
        <v>-0.01238847791178953</v>
      </c>
      <c r="AL3084" s="49" t="n">
        <v>-0.001800100593414273</v>
      </c>
      <c r="AM3084" s="49" t="n">
        <v>0.001011325936219938</v>
      </c>
      <c r="AN3084" s="49" t="n">
        <v>-0.001146346511133909</v>
      </c>
      <c r="AO3084" s="49" t="n">
        <v>0.002523669213903887</v>
      </c>
      <c r="AP3084" s="49" t="n">
        <v>-1.421932151444678</v>
      </c>
      <c r="AQ3084" s="49" t="n">
        <v>0.2639435899524514</v>
      </c>
      <c r="AR3084" s="49" t="n">
        <v>-0.0563256032862779</v>
      </c>
      <c r="AS3084" s="49" t="n">
        <v>0.1042204640642245</v>
      </c>
      <c r="AT3084" s="49" t="n">
        <v>-0.0003986993633930477</v>
      </c>
      <c r="AU3084" s="49" t="n">
        <v>380.0000543436806</v>
      </c>
      <c r="AV3084" s="49" t="n">
        <v>900.0065380601667</v>
      </c>
      <c r="AW3084" s="49" t="n">
        <v>540.0022681277386</v>
      </c>
      <c r="AX3084" s="49" t="n">
        <v>75.00041824938587</v>
      </c>
      <c r="AY3084" s="49" t="n">
        <v>84.37508248551281</v>
      </c>
      <c r="AZ3084" s="49" t="n">
        <v>40.00000030079596</v>
      </c>
      <c r="BA3084" s="49" t="n">
        <v>8.000035066661201</v>
      </c>
      <c r="BB3084" s="49" t="n">
        <v>23.90749960242034</v>
      </c>
      <c r="BC3084" s="49" t="n">
        <v>15.00047225100905</v>
      </c>
      <c r="BD3084" s="49" t="n">
        <v>3.750181229801048</v>
      </c>
      <c r="BE3084" s="49" t="n">
        <v>4.687573886185707</v>
      </c>
      <c r="BF3084" s="49" t="n">
        <v>3.000002696877847</v>
      </c>
      <c r="BG3084" s="49" t="n">
        <v>6.000001338296673</v>
      </c>
      <c r="BH3084" s="49" t="n">
        <v>14.00007325492867</v>
      </c>
      <c r="BI3084" s="49" t="n">
        <v>5.50001489575865</v>
      </c>
      <c r="BJ3084" s="49" t="n">
        <v>0.7000027633135985</v>
      </c>
      <c r="BK3084" s="49" t="n">
        <v>0.4000009549041013</v>
      </c>
      <c r="BL3084" s="49" t="n">
        <v>0.02000000034199866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0.1877186962765819</v>
      </c>
      <c r="BQ3084" s="49" t="n">
        <v>-0.03824364968983409</v>
      </c>
      <c r="BR3084" s="49" t="n">
        <v>1.000831021757577</v>
      </c>
      <c r="BS3084" s="49" t="n">
        <v>0.001170587352633534</v>
      </c>
      <c r="BT3084" s="49" t="n">
        <v>0.01090243093727211</v>
      </c>
      <c r="BU3084" s="49" t="n">
        <v>0.0004596975216042409</v>
      </c>
      <c r="BV3084" s="49" t="n">
        <v>0.01097472536802187</v>
      </c>
    </row>
    <row r="3085">
      <c r="A3085" s="51" t="n">
        <v>83.2</v>
      </c>
      <c r="B3085" t="inlineStr">
        <is>
          <t>settle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-1.713693768407375</v>
      </c>
      <c r="L3085" s="51" t="n">
        <v>-1.530779909602753</v>
      </c>
      <c r="M3085" s="51" t="n">
        <v>-0.05700058586127726</v>
      </c>
      <c r="N3085" s="51" t="n">
        <v>-1.485142137636542</v>
      </c>
      <c r="O3085" s="51" t="n">
        <v>-6.213751626648728</v>
      </c>
      <c r="P3085" s="51" t="n">
        <v>1.550177003183038</v>
      </c>
      <c r="Q3085" s="51" t="n">
        <v>1.376840737488116e-05</v>
      </c>
      <c r="R3085" s="51" t="n">
        <v>-1.00903972475308e-05</v>
      </c>
      <c r="S3085" s="51" t="n">
        <v>-1.31141387227432e-05</v>
      </c>
      <c r="T3085" s="51" t="n">
        <v>-3.78623634582631e-05</v>
      </c>
      <c r="U3085" s="51" t="n">
        <v>9.162664872786053e-05</v>
      </c>
      <c r="V3085" s="51" t="n">
        <v>1.299681696220745e-05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-0.0004566102629545879</v>
      </c>
      <c r="AD3085" s="51" t="n">
        <v>0.00125890979845772</v>
      </c>
      <c r="AE3085" s="51" t="n">
        <v>0.0009271483266087571</v>
      </c>
      <c r="AF3085" s="51" t="n">
        <v>0.0008687979427208841</v>
      </c>
      <c r="AG3085" s="51" t="n">
        <v>-0.0004866117587541785</v>
      </c>
      <c r="AH3085" s="51" t="n">
        <v>1.195218723172228e-05</v>
      </c>
      <c r="AI3085" s="51" t="n">
        <v>0.00591446528773339</v>
      </c>
      <c r="AJ3085" s="51" t="n">
        <v>-0.03588247096377767</v>
      </c>
      <c r="AK3085" s="51" t="n">
        <v>-0.01730921121884785</v>
      </c>
      <c r="AL3085" s="51" t="n">
        <v>-0.002440855635986213</v>
      </c>
      <c r="AM3085" s="51" t="n">
        <v>0.001424820010012514</v>
      </c>
      <c r="AN3085" s="51" t="n">
        <v>-0.001151551497149899</v>
      </c>
      <c r="AO3085" s="51" t="n">
        <v>0.004293743902329811</v>
      </c>
      <c r="AP3085" s="51" t="n">
        <v>-1.433442648997904</v>
      </c>
      <c r="AQ3085" s="51" t="n">
        <v>0.25879632000009</v>
      </c>
      <c r="AR3085" s="51" t="n">
        <v>-0.05699196821628737</v>
      </c>
      <c r="AS3085" s="51" t="n">
        <v>0.1046505703749936</v>
      </c>
      <c r="AT3085" s="51" t="n">
        <v>-0.0004039665333497584</v>
      </c>
      <c r="AU3085" s="51" t="n">
        <v>380.0000538002438</v>
      </c>
      <c r="AV3085" s="51" t="n">
        <v>900.006472679565</v>
      </c>
      <c r="AW3085" s="51" t="n">
        <v>540.0022454464612</v>
      </c>
      <c r="AX3085" s="51" t="n">
        <v>75.00041406689202</v>
      </c>
      <c r="AY3085" s="51" t="n">
        <v>84.37508166065768</v>
      </c>
      <c r="AZ3085" s="51" t="n">
        <v>40.000000297788</v>
      </c>
      <c r="BA3085" s="51" t="n">
        <v>8.000034891327896</v>
      </c>
      <c r="BB3085" s="51" t="n">
        <v>23.90749335440824</v>
      </c>
      <c r="BC3085" s="51" t="n">
        <v>15.00046988975401</v>
      </c>
      <c r="BD3085" s="51" t="n">
        <v>3.750180323652043</v>
      </c>
      <c r="BE3085" s="51" t="n">
        <v>4.687573516754779</v>
      </c>
      <c r="BF3085" s="51" t="n">
        <v>3.000002683393458</v>
      </c>
      <c r="BG3085" s="51" t="n">
        <v>6.000001322237114</v>
      </c>
      <c r="BH3085" s="51" t="n">
        <v>14.0000724140599</v>
      </c>
      <c r="BI3085" s="51" t="n">
        <v>5.500014717009546</v>
      </c>
      <c r="BJ3085" s="51" t="n">
        <v>0.7000027301538353</v>
      </c>
      <c r="BK3085" s="51" t="n">
        <v>0.4000009434452521</v>
      </c>
      <c r="BL3085" s="51" t="n">
        <v>0.02000000033789468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0.187716058948111</v>
      </c>
      <c r="BQ3085" s="51" t="n">
        <v>-0.03826181538672136</v>
      </c>
      <c r="BR3085" s="51" t="n">
        <v>1.000830900320007</v>
      </c>
      <c r="BS3085" s="51" t="n">
        <v>0.00380791582352269</v>
      </c>
      <c r="BT3085" s="51" t="n">
        <v>0.02906812782454277</v>
      </c>
      <c r="BU3085" s="51" t="n">
        <v>0.0005811350916040681</v>
      </c>
      <c r="BV3085" s="51" t="n">
        <v>0.02932224405016924</v>
      </c>
    </row>
    <row r="3086">
      <c r="A3086" s="49" t="n">
        <v>83.20999999999999</v>
      </c>
      <c r="B3086" s="50" t="inlineStr">
        <is>
          <t>settle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-1.713698241581518</v>
      </c>
      <c r="L3086" s="49" t="n">
        <v>-1.530767627072545</v>
      </c>
      <c r="M3086" s="49" t="n">
        <v>-0.05699156649348115</v>
      </c>
      <c r="N3086" s="49" t="n">
        <v>-1.485133722656859</v>
      </c>
      <c r="O3086" s="49" t="n">
        <v>-6.21375631705263</v>
      </c>
      <c r="P3086" s="49" t="n">
        <v>1.55017713736921</v>
      </c>
      <c r="Q3086" s="49" t="n">
        <v>1.824158151797484e-05</v>
      </c>
      <c r="R3086" s="49" t="n">
        <v>-2.237292745466135e-05</v>
      </c>
      <c r="S3086" s="49" t="n">
        <v>-2.213350651885521e-05</v>
      </c>
      <c r="T3086" s="49" t="n">
        <v>-4.627734314066601e-05</v>
      </c>
      <c r="U3086" s="49" t="n">
        <v>9.631705263046797e-05</v>
      </c>
      <c r="V3086" s="49" t="n">
        <v>1.28626307895896e-05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-0.00043649124360645</v>
      </c>
      <c r="AD3086" s="49" t="n">
        <v>0.001204377347038944</v>
      </c>
      <c r="AE3086" s="49" t="n">
        <v>0.0008796727659038817</v>
      </c>
      <c r="AF3086" s="49" t="n">
        <v>0.0008244106560560502</v>
      </c>
      <c r="AG3086" s="49" t="n">
        <v>-0.0004579618860796736</v>
      </c>
      <c r="AH3086" s="49" t="n">
        <v>1.136501878310847e-05</v>
      </c>
      <c r="AI3086" s="49" t="n">
        <v>0.007503678480631523</v>
      </c>
      <c r="AJ3086" s="49" t="n">
        <v>-0.04623443752054227</v>
      </c>
      <c r="AK3086" s="49" t="n">
        <v>-0.02193791031512086</v>
      </c>
      <c r="AL3086" s="49" t="n">
        <v>-0.003044560162420246</v>
      </c>
      <c r="AM3086" s="49" t="n">
        <v>0.001814241949895139</v>
      </c>
      <c r="AN3086" s="49" t="n">
        <v>-0.001156522000658046</v>
      </c>
      <c r="AO3086" s="49" t="n">
        <v>0.005982726344148988</v>
      </c>
      <c r="AP3086" s="49" t="n">
        <v>-1.444439604364631</v>
      </c>
      <c r="AQ3086" s="49" t="n">
        <v>0.253880328082946</v>
      </c>
      <c r="AR3086" s="49" t="n">
        <v>-0.05762825846918167</v>
      </c>
      <c r="AS3086" s="49" t="n">
        <v>0.1050611970405194</v>
      </c>
      <c r="AT3086" s="49" t="n">
        <v>-0.000408990879565363</v>
      </c>
      <c r="AU3086" s="49" t="n">
        <v>380.0000532622414</v>
      </c>
      <c r="AV3086" s="49" t="n">
        <v>900.0064079527693</v>
      </c>
      <c r="AW3086" s="49" t="n">
        <v>540.0022229919966</v>
      </c>
      <c r="AX3086" s="49" t="n">
        <v>75.0004099262231</v>
      </c>
      <c r="AY3086" s="49" t="n">
        <v>84.37508084405111</v>
      </c>
      <c r="AZ3086" s="49" t="n">
        <v>40.00000029481012</v>
      </c>
      <c r="BA3086" s="49" t="n">
        <v>8.000034716871257</v>
      </c>
      <c r="BB3086" s="49" t="n">
        <v>23.9074871376362</v>
      </c>
      <c r="BC3086" s="49" t="n">
        <v>15.00046754030524</v>
      </c>
      <c r="BD3086" s="49" t="n">
        <v>3.750179422033783</v>
      </c>
      <c r="BE3086" s="49" t="n">
        <v>4.687573149171005</v>
      </c>
      <c r="BF3086" s="49" t="n">
        <v>3.000002669976491</v>
      </c>
      <c r="BG3086" s="49" t="n">
        <v>6.000001306370268</v>
      </c>
      <c r="BH3086" s="49" t="n">
        <v>14.00007157509587</v>
      </c>
      <c r="BI3086" s="49" t="n">
        <v>5.500014540405432</v>
      </c>
      <c r="BJ3086" s="49" t="n">
        <v>0.7000026973919893</v>
      </c>
      <c r="BK3086" s="49" t="n">
        <v>0.4000009321239091</v>
      </c>
      <c r="BL3086" s="49" t="n">
        <v>0.02000000033383994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0.1877135256631557</v>
      </c>
      <c r="BQ3086" s="49" t="n">
        <v>-0.03827926018372457</v>
      </c>
      <c r="BR3086" s="49" t="n">
        <v>1.00083078307764</v>
      </c>
      <c r="BS3086" s="49" t="n">
        <v>0.006341200778775535</v>
      </c>
      <c r="BT3086" s="49" t="n">
        <v>0.04651292482774766</v>
      </c>
      <c r="BU3086" s="49" t="n">
        <v>0.0006983774578639412</v>
      </c>
      <c r="BV3086" s="49" t="n">
        <v>0.04694838372534352</v>
      </c>
    </row>
    <row r="3087">
      <c r="A3087" s="51" t="n">
        <v>83.22</v>
      </c>
      <c r="B3087" t="inlineStr">
        <is>
          <t>settle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-1.71370248249451</v>
      </c>
      <c r="L3087" s="51" t="n">
        <v>-1.530755973073068</v>
      </c>
      <c r="M3087" s="51" t="n">
        <v>-0.05698308252446328</v>
      </c>
      <c r="N3087" s="51" t="n">
        <v>-1.485125807524534</v>
      </c>
      <c r="O3087" s="51" t="n">
        <v>-6.213760690229779</v>
      </c>
      <c r="P3087" s="51" t="n">
        <v>1.550177264100872</v>
      </c>
      <c r="Q3087" s="51" t="n">
        <v>2.248249451031192e-05</v>
      </c>
      <c r="R3087" s="51" t="n">
        <v>-3.402692693210696e-05</v>
      </c>
      <c r="S3087" s="51" t="n">
        <v>-3.061747553671779e-05</v>
      </c>
      <c r="T3087" s="51" t="n">
        <v>-5.419247546578632e-05</v>
      </c>
      <c r="U3087" s="51" t="n">
        <v>0.000100690229778877</v>
      </c>
      <c r="V3087" s="51" t="n">
        <v>1.273589912842432e-05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-0.0004108727061822667</v>
      </c>
      <c r="AD3087" s="51" t="n">
        <v>0.001134666106505126</v>
      </c>
      <c r="AE3087" s="51" t="n">
        <v>0.000821215795359083</v>
      </c>
      <c r="AF3087" s="51" t="n">
        <v>0.0007697143686542537</v>
      </c>
      <c r="AG3087" s="51" t="n">
        <v>-0.0004235904122939888</v>
      </c>
      <c r="AH3087" s="51" t="n">
        <v>1.064884573294942e-05</v>
      </c>
      <c r="AI3087" s="51" t="n">
        <v>0.008971493558765505</v>
      </c>
      <c r="AJ3087" s="51" t="n">
        <v>-0.05580795050610211</v>
      </c>
      <c r="AK3087" s="51" t="n">
        <v>-0.02621735508061523</v>
      </c>
      <c r="AL3087" s="51" t="n">
        <v>-0.003603735855107918</v>
      </c>
      <c r="AM3087" s="51" t="n">
        <v>0.002174770714159705</v>
      </c>
      <c r="AN3087" s="51" t="n">
        <v>-0.00116119550049112</v>
      </c>
      <c r="AO3087" s="51" t="n">
        <v>0.007569386627225155</v>
      </c>
      <c r="AP3087" s="51" t="n">
        <v>-1.454784597316595</v>
      </c>
      <c r="AQ3087" s="51" t="n">
        <v>0.2492574688678256</v>
      </c>
      <c r="AR3087" s="51" t="n">
        <v>-0.05822646890395125</v>
      </c>
      <c r="AS3087" s="51" t="n">
        <v>0.1054471794750754</v>
      </c>
      <c r="AT3087" s="51" t="n">
        <v>-0.000413709272753144</v>
      </c>
      <c r="AU3087" s="51" t="n">
        <v>380.0000522023228</v>
      </c>
      <c r="AV3087" s="51" t="n">
        <v>900.0062804345092</v>
      </c>
      <c r="AW3087" s="51" t="n">
        <v>540.0021787544559</v>
      </c>
      <c r="AX3087" s="51" t="n">
        <v>75.00040176869126</v>
      </c>
      <c r="AY3087" s="51" t="n">
        <v>84.37507923525449</v>
      </c>
      <c r="AZ3087" s="51" t="n">
        <v>40.0000002889434</v>
      </c>
      <c r="BA3087" s="51" t="n">
        <v>8.000034370570466</v>
      </c>
      <c r="BB3087" s="51" t="n">
        <v>23.90747479718828</v>
      </c>
      <c r="BC3087" s="51" t="n">
        <v>15.00046287659069</v>
      </c>
      <c r="BD3087" s="51" t="n">
        <v>3.750177632298996</v>
      </c>
      <c r="BE3087" s="51" t="n">
        <v>4.687572419508024</v>
      </c>
      <c r="BF3087" s="51" t="n">
        <v>3.000002643343475</v>
      </c>
      <c r="BG3087" s="51" t="n">
        <v>6.000001275205499</v>
      </c>
      <c r="BH3087" s="51" t="n">
        <v>14.0000698966405</v>
      </c>
      <c r="BI3087" s="51" t="n">
        <v>5.50001419352952</v>
      </c>
      <c r="BJ3087" s="51" t="n">
        <v>0.700002633043006</v>
      </c>
      <c r="BK3087" s="51" t="n">
        <v>0.4000009098871611</v>
      </c>
      <c r="BL3087" s="51" t="n">
        <v>0.02000000032587585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0.1877111285213428</v>
      </c>
      <c r="BQ3087" s="51" t="n">
        <v>-0.03829576321042171</v>
      </c>
      <c r="BR3087" s="51" t="n">
        <v>1.000830671572198</v>
      </c>
      <c r="BS3087" s="51" t="n">
        <v>0.008738342591657622</v>
      </c>
      <c r="BT3087" s="51" t="n">
        <v>0.0630159515248932</v>
      </c>
      <c r="BU3087" s="51" t="n">
        <v>0.0008098829005209751</v>
      </c>
      <c r="BV3087" s="51" t="n">
        <v>0.06362408889838364</v>
      </c>
    </row>
    <row r="3088">
      <c r="A3088" s="49" t="n">
        <v>83.23</v>
      </c>
      <c r="B3088" s="50" t="inlineStr">
        <is>
          <t>settle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-1.713706438217832</v>
      </c>
      <c r="L3088" s="49" t="n">
        <v>-1.530745093094029</v>
      </c>
      <c r="M3088" s="49" t="n">
        <v>-0.05697523879862453</v>
      </c>
      <c r="N3088" s="49" t="n">
        <v>-1.485118490208289</v>
      </c>
      <c r="O3088" s="49" t="n">
        <v>-6.213764692116687</v>
      </c>
      <c r="P3088" s="49" t="n">
        <v>1.550177381935923</v>
      </c>
      <c r="Q3088" s="49" t="n">
        <v>2.643821783210321e-05</v>
      </c>
      <c r="R3088" s="49" t="n">
        <v>-4.490690597136471e-05</v>
      </c>
      <c r="S3088" s="49" t="n">
        <v>-3.846120137546843e-05</v>
      </c>
      <c r="T3088" s="49" t="n">
        <v>-6.150979171115623e-05</v>
      </c>
      <c r="U3088" s="49" t="n">
        <v>0.0001046921166869552</v>
      </c>
      <c r="V3088" s="49" t="n">
        <v>1.261806407737431e-05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-0.0003801689907708191</v>
      </c>
      <c r="AD3088" s="49" t="n">
        <v>0.001050906590269757</v>
      </c>
      <c r="AE3088" s="49" t="n">
        <v>0.0007527014652494534</v>
      </c>
      <c r="AF3088" s="49" t="n">
        <v>0.0007055741540127395</v>
      </c>
      <c r="AG3088" s="49" t="n">
        <v>-0.0003840305910728856</v>
      </c>
      <c r="AH3088" s="49" t="n">
        <v>9.814902697406541e-06</v>
      </c>
      <c r="AI3088" s="49" t="n">
        <v>0.01030015928471743</v>
      </c>
      <c r="AJ3088" s="49" t="n">
        <v>-0.06448705580675004</v>
      </c>
      <c r="AK3088" s="49" t="n">
        <v>-0.03009573100941534</v>
      </c>
      <c r="AL3088" s="49" t="n">
        <v>-0.004111596103011297</v>
      </c>
      <c r="AM3088" s="49" t="n">
        <v>0.002502033649122429</v>
      </c>
      <c r="AN3088" s="49" t="n">
        <v>-0.001165514262628866</v>
      </c>
      <c r="AO3088" s="49" t="n">
        <v>0.009034139650589534</v>
      </c>
      <c r="AP3088" s="49" t="n">
        <v>-1.464349732042701</v>
      </c>
      <c r="AQ3088" s="49" t="n">
        <v>0.2449848701417997</v>
      </c>
      <c r="AR3088" s="49" t="n">
        <v>-0.05877920801308957</v>
      </c>
      <c r="AS3088" s="49" t="n">
        <v>0.1058037499919656</v>
      </c>
      <c r="AT3088" s="49" t="n">
        <v>-0.0004180634978594459</v>
      </c>
      <c r="AU3088" s="49" t="n">
        <v>380.0000522023228</v>
      </c>
      <c r="AV3088" s="49" t="n">
        <v>900.0062804345092</v>
      </c>
      <c r="AW3088" s="49" t="n">
        <v>540.0021787544559</v>
      </c>
      <c r="AX3088" s="49" t="n">
        <v>75.00040176869126</v>
      </c>
      <c r="AY3088" s="49" t="n">
        <v>84.37507923525449</v>
      </c>
      <c r="AZ3088" s="49" t="n">
        <v>40.0000002889434</v>
      </c>
      <c r="BA3088" s="49" t="n">
        <v>8.000034370570466</v>
      </c>
      <c r="BB3088" s="49" t="n">
        <v>23.90747479718828</v>
      </c>
      <c r="BC3088" s="49" t="n">
        <v>15.00046287659069</v>
      </c>
      <c r="BD3088" s="49" t="n">
        <v>3.750177632298996</v>
      </c>
      <c r="BE3088" s="49" t="n">
        <v>4.687572419508024</v>
      </c>
      <c r="BF3088" s="49" t="n">
        <v>3.000002643343475</v>
      </c>
      <c r="BG3088" s="49" t="n">
        <v>6.000001275205499</v>
      </c>
      <c r="BH3088" s="49" t="n">
        <v>14.0000698966405</v>
      </c>
      <c r="BI3088" s="49" t="n">
        <v>5.50001419352952</v>
      </c>
      <c r="BJ3088" s="49" t="n">
        <v>0.700002633043006</v>
      </c>
      <c r="BK3088" s="49" t="n">
        <v>0.4000009098871611</v>
      </c>
      <c r="BL3088" s="49" t="n">
        <v>0.02000000032587585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0.1877088973850989</v>
      </c>
      <c r="BQ3088" s="49" t="n">
        <v>-0.03831111908699632</v>
      </c>
      <c r="BR3088" s="49" t="n">
        <v>1.000830567258029</v>
      </c>
      <c r="BS3088" s="49" t="n">
        <v>0.0109694788355541</v>
      </c>
      <c r="BT3088" s="49" t="n">
        <v>0.07837182809950632</v>
      </c>
      <c r="BU3088" s="49" t="n">
        <v>0.0009141970693793411</v>
      </c>
      <c r="BV3088" s="49" t="n">
        <v>0.07914106811171998</v>
      </c>
    </row>
    <row r="3089">
      <c r="A3089" s="51" t="n">
        <v>83.23999999999999</v>
      </c>
      <c r="B3089" t="inlineStr">
        <is>
          <t>settle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-1.713710060321748</v>
      </c>
      <c r="L3089" s="51" t="n">
        <v>-1.530735120389086</v>
      </c>
      <c r="M3089" s="51" t="n">
        <v>-0.05696813025165663</v>
      </c>
      <c r="N3089" s="51" t="n">
        <v>-1.485111859423751</v>
      </c>
      <c r="O3089" s="51" t="n">
        <v>-6.213768274303876</v>
      </c>
      <c r="P3089" s="51" t="n">
        <v>1.550177489569649</v>
      </c>
      <c r="Q3089" s="51" t="n">
        <v>3.006032174779349e-05</v>
      </c>
      <c r="R3089" s="51" t="n">
        <v>-5.487961091388271e-05</v>
      </c>
      <c r="S3089" s="51" t="n">
        <v>-4.556974834336869e-05</v>
      </c>
      <c r="T3089" s="51" t="n">
        <v>-6.814057624882075e-05</v>
      </c>
      <c r="U3089" s="51" t="n">
        <v>0.0001082743038764988</v>
      </c>
      <c r="V3089" s="51" t="n">
        <v>1.251043035122024e-05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-0.0003448560287167306</v>
      </c>
      <c r="AD3089" s="51" t="n">
        <v>0.0009543996303099769</v>
      </c>
      <c r="AE3089" s="51" t="n">
        <v>0.0006751741750250765</v>
      </c>
      <c r="AF3089" s="51" t="n">
        <v>0.0006329681310486041</v>
      </c>
      <c r="AG3089" s="51" t="n">
        <v>-0.0003398769875781235</v>
      </c>
      <c r="AH3089" s="51" t="n">
        <v>8.875827884770706e-06</v>
      </c>
      <c r="AI3089" s="51" t="n">
        <v>0.01147400873200669</v>
      </c>
      <c r="AJ3089" s="51" t="n">
        <v>-0.07216922250703889</v>
      </c>
      <c r="AK3089" s="51" t="n">
        <v>-0.03352724037578744</v>
      </c>
      <c r="AL3089" s="51" t="n">
        <v>-0.00456212627624357</v>
      </c>
      <c r="AM3089" s="51" t="n">
        <v>0.002792158176290021</v>
      </c>
      <c r="AN3089" s="51" t="n">
        <v>-0.001169426038146356</v>
      </c>
      <c r="AO3089" s="51" t="n">
        <v>0.01035928166895428</v>
      </c>
      <c r="AP3089" s="51" t="n">
        <v>-1.473019184540481</v>
      </c>
      <c r="AQ3089" s="51" t="n">
        <v>0.2411142420363343</v>
      </c>
      <c r="AR3089" s="51" t="n">
        <v>-0.0592797872708458</v>
      </c>
      <c r="AS3089" s="51" t="n">
        <v>0.1061265954219764</v>
      </c>
      <c r="AT3089" s="51" t="n">
        <v>-0.0004220009565097825</v>
      </c>
      <c r="AU3089" s="51" t="n">
        <v>380.0000516802995</v>
      </c>
      <c r="AV3089" s="51" t="n">
        <v>900.0062176301641</v>
      </c>
      <c r="AW3089" s="51" t="n">
        <v>540.0021569669113</v>
      </c>
      <c r="AX3089" s="51" t="n">
        <v>75.00039775100434</v>
      </c>
      <c r="AY3089" s="51" t="n">
        <v>84.37507844290194</v>
      </c>
      <c r="AZ3089" s="51" t="n">
        <v>40.00000028605397</v>
      </c>
      <c r="BA3089" s="51" t="n">
        <v>8.000034198717614</v>
      </c>
      <c r="BB3089" s="51" t="n">
        <v>23.90746867320233</v>
      </c>
      <c r="BC3089" s="51" t="n">
        <v>15.00046056220774</v>
      </c>
      <c r="BD3089" s="51" t="n">
        <v>3.750176744137501</v>
      </c>
      <c r="BE3089" s="51" t="n">
        <v>4.687572057410484</v>
      </c>
      <c r="BF3089" s="51" t="n">
        <v>3.000002630126758</v>
      </c>
      <c r="BG3089" s="51" t="n">
        <v>6.000001259903033</v>
      </c>
      <c r="BH3089" s="51" t="n">
        <v>14.00006905996945</v>
      </c>
      <c r="BI3089" s="51" t="n">
        <v>5.500014023207165</v>
      </c>
      <c r="BJ3089" s="51" t="n">
        <v>0.70000260144649</v>
      </c>
      <c r="BK3089" s="51" t="n">
        <v>0.4000008989685152</v>
      </c>
      <c r="BL3089" s="51" t="n">
        <v>0.02000000032196534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0.1877068595140042</v>
      </c>
      <c r="BQ3089" s="51" t="n">
        <v>-0.03832514042821318</v>
      </c>
      <c r="BR3089" s="51" t="n">
        <v>1.000830471480998</v>
      </c>
      <c r="BS3089" s="51" t="n">
        <v>0.01300734993026076</v>
      </c>
      <c r="BT3089" s="51" t="n">
        <v>0.09239316931636266</v>
      </c>
      <c r="BU3089" s="51" t="n">
        <v>0.001009974100352196</v>
      </c>
      <c r="BV3089" s="51" t="n">
        <v>0.09330974727333526</v>
      </c>
    </row>
    <row r="3090">
      <c r="A3090" s="49" t="n">
        <v>83.25</v>
      </c>
      <c r="B3090" s="50" t="inlineStr">
        <is>
          <t>settle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-1.713713305454304</v>
      </c>
      <c r="L3090" s="49" t="n">
        <v>-1.530726174381068</v>
      </c>
      <c r="M3090" s="49" t="n">
        <v>-0.0569618407908072</v>
      </c>
      <c r="N3090" s="49" t="n">
        <v>-1.485105993586981</v>
      </c>
      <c r="O3090" s="49" t="n">
        <v>-6.213771394598631</v>
      </c>
      <c r="P3090" s="49" t="n">
        <v>1.550177585850091</v>
      </c>
      <c r="Q3090" s="49" t="n">
        <v>3.330545430424436e-05</v>
      </c>
      <c r="R3090" s="49" t="n">
        <v>-6.382561893181204e-05</v>
      </c>
      <c r="S3090" s="49" t="n">
        <v>-5.185920919279635e-05</v>
      </c>
      <c r="T3090" s="49" t="n">
        <v>-7.400641301935629e-05</v>
      </c>
      <c r="U3090" s="49" t="n">
        <v>0.0001113945986306319</v>
      </c>
      <c r="V3090" s="49" t="n">
        <v>1.24141499087127e-05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-0.0003054642028534112</v>
      </c>
      <c r="AD3090" s="49" t="n">
        <v>0.0008465968313397775</v>
      </c>
      <c r="AE3090" s="49" t="n">
        <v>0.0005897832049290654</v>
      </c>
      <c r="AF3090" s="49" t="n">
        <v>0.0005529729736827682</v>
      </c>
      <c r="AG3090" s="49" t="n">
        <v>-0.0002917767718854057</v>
      </c>
      <c r="AH3090" s="49" t="n">
        <v>7.845476719866304e-06</v>
      </c>
      <c r="AI3090" s="49" t="n">
        <v>0.01247963797171835</v>
      </c>
      <c r="AJ3090" s="49" t="n">
        <v>-0.07876651495254829</v>
      </c>
      <c r="AK3090" s="49" t="n">
        <v>-0.03647262541620964</v>
      </c>
      <c r="AL3090" s="49" t="n">
        <v>-0.004950152687425073</v>
      </c>
      <c r="AM3090" s="49" t="n">
        <v>0.003041816154768634</v>
      </c>
      <c r="AN3090" s="49" t="n">
        <v>-0.001172884679036428</v>
      </c>
      <c r="AO3090" s="49" t="n">
        <v>0.01152919870416482</v>
      </c>
      <c r="AP3090" s="49" t="n">
        <v>-1.480690569079946</v>
      </c>
      <c r="AQ3090" s="49" t="n">
        <v>0.2376912674072662</v>
      </c>
      <c r="AR3090" s="49" t="n">
        <v>-0.0597222999555812</v>
      </c>
      <c r="AS3090" s="49" t="n">
        <v>0.1064119079295659</v>
      </c>
      <c r="AT3090" s="49" t="n">
        <v>-0.0004254752855486</v>
      </c>
      <c r="AU3090" s="49" t="n">
        <v>380.0000511634966</v>
      </c>
      <c r="AV3090" s="49" t="n">
        <v>900.0061554538624</v>
      </c>
      <c r="AW3090" s="49" t="n">
        <v>540.0021353972422</v>
      </c>
      <c r="AX3090" s="49" t="n">
        <v>75.0003937734943</v>
      </c>
      <c r="AY3090" s="49" t="n">
        <v>84.37507765847292</v>
      </c>
      <c r="AZ3090" s="49" t="n">
        <v>40.00000028319343</v>
      </c>
      <c r="BA3090" s="49" t="n">
        <v>8.000034027724027</v>
      </c>
      <c r="BB3090" s="49" t="n">
        <v>23.90746257983632</v>
      </c>
      <c r="BC3090" s="49" t="n">
        <v>15.0004582593967</v>
      </c>
      <c r="BD3090" s="49" t="n">
        <v>3.750175860416813</v>
      </c>
      <c r="BE3090" s="49" t="n">
        <v>4.687571697123431</v>
      </c>
      <c r="BF3090" s="49" t="n">
        <v>3.000002616976124</v>
      </c>
      <c r="BG3090" s="49" t="n">
        <v>6.000001244784197</v>
      </c>
      <c r="BH3090" s="49" t="n">
        <v>14.00006823124981</v>
      </c>
      <c r="BI3090" s="49" t="n">
        <v>5.500013854928679</v>
      </c>
      <c r="BJ3090" s="49" t="n">
        <v>0.700002570229132</v>
      </c>
      <c r="BK3090" s="49" t="n">
        <v>0.400000888180893</v>
      </c>
      <c r="BL3090" s="49" t="n">
        <v>0.02000000031810176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0.1877050392384721</v>
      </c>
      <c r="BQ3090" s="49" t="n">
        <v>-0.03833766007496502</v>
      </c>
      <c r="BR3090" s="49" t="n">
        <v>1.000830385458825</v>
      </c>
      <c r="BS3090" s="49" t="n">
        <v>0.01482762546234362</v>
      </c>
      <c r="BT3090" s="49" t="n">
        <v>0.1049128160681978</v>
      </c>
      <c r="BU3090" s="49" t="n">
        <v>0.001095996273736688</v>
      </c>
      <c r="BV3090" s="49" t="n">
        <v>0.1059611186239702</v>
      </c>
    </row>
    <row r="3091">
      <c r="A3091" s="51" t="n">
        <v>83.26000000000001</v>
      </c>
      <c r="B3091" t="inlineStr">
        <is>
          <t>settle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-1.713716135845217</v>
      </c>
      <c r="L3091" s="51" t="n">
        <v>-1.530718359272046</v>
      </c>
      <c r="M3091" s="51" t="n">
        <v>-0.05695644233640716</v>
      </c>
      <c r="N3091" s="51" t="n">
        <v>-1.485100959918606</v>
      </c>
      <c r="O3091" s="51" t="n">
        <v>-6.213774017497793</v>
      </c>
      <c r="P3091" s="51" t="n">
        <v>1.550177669791191</v>
      </c>
      <c r="Q3091" s="51" t="n">
        <v>3.613584521677815e-05</v>
      </c>
      <c r="R3091" s="51" t="n">
        <v>-7.164072795373677e-05</v>
      </c>
      <c r="S3091" s="51" t="n">
        <v>-5.72576635928454e-05</v>
      </c>
      <c r="T3091" s="51" t="n">
        <v>-7.904008139392182e-05</v>
      </c>
      <c r="U3091" s="51" t="n">
        <v>0.0001140174977933839</v>
      </c>
      <c r="V3091" s="51" t="n">
        <v>1.233020880864188e-05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-0.000262570584654357</v>
      </c>
      <c r="AD3091" s="51" t="n">
        <v>0.0007290792988179283</v>
      </c>
      <c r="AE3091" s="51" t="n">
        <v>0.0004977660731021298</v>
      </c>
      <c r="AF3091" s="51" t="n">
        <v>0.000466748315477848</v>
      </c>
      <c r="AG3091" s="51" t="n">
        <v>-0.0002404204362316893</v>
      </c>
      <c r="AH3091" s="51" t="n">
        <v>6.73872207111216e-06</v>
      </c>
      <c r="AI3091" s="51" t="n">
        <v>0.01330605236871823</v>
      </c>
      <c r="AJ3091" s="51" t="n">
        <v>-0.08420655565736632</v>
      </c>
      <c r="AK3091" s="51" t="n">
        <v>-0.03889959781779326</v>
      </c>
      <c r="AL3091" s="51" t="n">
        <v>-0.005271399482078523</v>
      </c>
      <c r="AM3091" s="51" t="n">
        <v>0.003248260433462885</v>
      </c>
      <c r="AN3091" s="51" t="n">
        <v>-0.00117585066501703</v>
      </c>
      <c r="AO3091" s="51" t="n">
        <v>0.01253054445655291</v>
      </c>
      <c r="AP3091" s="51" t="n">
        <v>-1.48727610813888</v>
      </c>
      <c r="AQ3091" s="51" t="n">
        <v>0.2347550803164097</v>
      </c>
      <c r="AR3091" s="51" t="n">
        <v>-0.06010168854888055</v>
      </c>
      <c r="AS3091" s="51" t="n">
        <v>0.1066564284467088</v>
      </c>
      <c r="AT3091" s="51" t="n">
        <v>-0.0004284468846921572</v>
      </c>
      <c r="AU3091" s="51" t="n">
        <v>380.0000506518616</v>
      </c>
      <c r="AV3091" s="51" t="n">
        <v>900.0060938993238</v>
      </c>
      <c r="AW3091" s="51" t="n">
        <v>540.0021140432698</v>
      </c>
      <c r="AX3091" s="51" t="n">
        <v>75.00038983575935</v>
      </c>
      <c r="AY3091" s="51" t="n">
        <v>84.37507688188819</v>
      </c>
      <c r="AZ3091" s="51" t="n">
        <v>40.0000002803615</v>
      </c>
      <c r="BA3091" s="51" t="n">
        <v>8.000033857585407</v>
      </c>
      <c r="BB3091" s="51" t="n">
        <v>23.90745651693714</v>
      </c>
      <c r="BC3091" s="51" t="n">
        <v>15.00045596809972</v>
      </c>
      <c r="BD3091" s="51" t="n">
        <v>3.750174981114729</v>
      </c>
      <c r="BE3091" s="51" t="n">
        <v>4.687571338637814</v>
      </c>
      <c r="BF3091" s="51" t="n">
        <v>3.000002603891243</v>
      </c>
      <c r="BG3091" s="51" t="n">
        <v>6.000001229846786</v>
      </c>
      <c r="BH3091" s="51" t="n">
        <v>14.00006741247482</v>
      </c>
      <c r="BI3091" s="51" t="n">
        <v>5.500013688669535</v>
      </c>
      <c r="BJ3091" s="51" t="n">
        <v>0.7000025393863825</v>
      </c>
      <c r="BK3091" s="51" t="n">
        <v>0.4000008775227222</v>
      </c>
      <c r="BL3091" s="51" t="n">
        <v>0.02000000031428454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0.1877034576766132</v>
      </c>
      <c r="BQ3091" s="51" t="n">
        <v>-0.03834853302761761</v>
      </c>
      <c r="BR3091" s="51" t="n">
        <v>1.00083031026331</v>
      </c>
      <c r="BS3091" s="51" t="n">
        <v>0.01640918732132013</v>
      </c>
      <c r="BT3091" s="51" t="n">
        <v>0.1157857687207955</v>
      </c>
      <c r="BU3091" s="51" t="n">
        <v>0.001171191787774362</v>
      </c>
      <c r="BV3091" s="51" t="n">
        <v>0.1169486098977473</v>
      </c>
    </row>
    <row r="3092">
      <c r="A3092" s="49" t="n">
        <v>83.27</v>
      </c>
      <c r="B3092" s="50" t="inlineStr">
        <is>
          <t>settle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-1.713718519729009</v>
      </c>
      <c r="L3092" s="49" t="n">
        <v>-1.530711762873833</v>
      </c>
      <c r="M3092" s="49" t="n">
        <v>-0.05695199403511819</v>
      </c>
      <c r="N3092" s="49" t="n">
        <v>-1.485096813708356</v>
      </c>
      <c r="O3092" s="49" t="n">
        <v>-6.213776114565579</v>
      </c>
      <c r="P3092" s="49" t="n">
        <v>1.550177740583557</v>
      </c>
      <c r="Q3092" s="49" t="n">
        <v>3.851972900914546e-05</v>
      </c>
      <c r="R3092" s="49" t="n">
        <v>-7.823712616739087e-05</v>
      </c>
      <c r="S3092" s="49" t="n">
        <v>-6.170596488180857e-05</v>
      </c>
      <c r="T3092" s="49" t="n">
        <v>-8.318629164372204e-05</v>
      </c>
      <c r="U3092" s="49" t="n">
        <v>0.0001161145655785845</v>
      </c>
      <c r="V3092" s="49" t="n">
        <v>1.225941644333872e-05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-0.0002167906600498159</v>
      </c>
      <c r="AD3092" s="49" t="n">
        <v>0.0006035349456243205</v>
      </c>
      <c r="AE3092" s="49" t="n">
        <v>0.0004004309548992503</v>
      </c>
      <c r="AF3092" s="49" t="n">
        <v>0.000375520270935178</v>
      </c>
      <c r="AG3092" s="49" t="n">
        <v>-0.0001865320655096588</v>
      </c>
      <c r="AH3092" s="49" t="n">
        <v>5.571243412145479e-06</v>
      </c>
      <c r="AI3092" s="49" t="n">
        <v>0.01394477899915418</v>
      </c>
      <c r="AJ3092" s="49" t="n">
        <v>-0.08843326918396498</v>
      </c>
      <c r="AK3092" s="49" t="n">
        <v>-0.0407831701239046</v>
      </c>
      <c r="AL3092" s="49" t="n">
        <v>-0.005522532871389471</v>
      </c>
      <c r="AM3092" s="49" t="n">
        <v>0.003409353214906364</v>
      </c>
      <c r="AN3092" s="49" t="n">
        <v>-0.001178291535331338</v>
      </c>
      <c r="AO3092" s="49" t="n">
        <v>0.01335238577457037</v>
      </c>
      <c r="AP3092" s="49" t="n">
        <v>-1.49270359304075</v>
      </c>
      <c r="AQ3092" s="49" t="n">
        <v>0.2323378383006684</v>
      </c>
      <c r="AR3092" s="49" t="n">
        <v>-0.06041379997587131</v>
      </c>
      <c r="AS3092" s="49" t="n">
        <v>0.1068574822518912</v>
      </c>
      <c r="AT3092" s="49" t="n">
        <v>-0.0004308833474507594</v>
      </c>
      <c r="AU3092" s="49" t="n">
        <v>380.0000501453429</v>
      </c>
      <c r="AV3092" s="49" t="n">
        <v>900.0060329603306</v>
      </c>
      <c r="AW3092" s="49" t="n">
        <v>540.002092902837</v>
      </c>
      <c r="AX3092" s="49" t="n">
        <v>75.00038593740176</v>
      </c>
      <c r="AY3092" s="49" t="n">
        <v>84.37507611306931</v>
      </c>
      <c r="AZ3092" s="49" t="n">
        <v>40.00000027755788</v>
      </c>
      <c r="BA3092" s="49" t="n">
        <v>8.00003368829748</v>
      </c>
      <c r="BB3092" s="49" t="n">
        <v>23.90745048435246</v>
      </c>
      <c r="BC3092" s="49" t="n">
        <v>15.00045368825922</v>
      </c>
      <c r="BD3092" s="49" t="n">
        <v>3.750174106209156</v>
      </c>
      <c r="BE3092" s="49" t="n">
        <v>4.687570981944625</v>
      </c>
      <c r="BF3092" s="49" t="n">
        <v>3.000002590871787</v>
      </c>
      <c r="BG3092" s="49" t="n">
        <v>6.000001215088624</v>
      </c>
      <c r="BH3092" s="49" t="n">
        <v>14.00006660352512</v>
      </c>
      <c r="BI3092" s="49" t="n">
        <v>5.5000135244055</v>
      </c>
      <c r="BJ3092" s="49" t="n">
        <v>0.7000025089137458</v>
      </c>
      <c r="BK3092" s="49" t="n">
        <v>0.4000008669924496</v>
      </c>
      <c r="BL3092" s="49" t="n">
        <v>0.02000000031051313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0.1877021324975131</v>
      </c>
      <c r="BQ3092" s="49" t="n">
        <v>-0.03835763805969232</v>
      </c>
      <c r="BR3092" s="49" t="n">
        <v>1.000830246804844</v>
      </c>
      <c r="BS3092" s="49" t="n">
        <v>0.01773436642138471</v>
      </c>
      <c r="BT3092" s="49" t="n">
        <v>0.1248908007955019</v>
      </c>
      <c r="BU3092" s="49" t="n">
        <v>0.001234650254477998</v>
      </c>
      <c r="BV3092" s="49" t="n">
        <v>0.1261496898012855</v>
      </c>
    </row>
    <row r="3093">
      <c r="A3093" s="51" t="n">
        <v>83.28</v>
      </c>
      <c r="B3093" t="inlineStr">
        <is>
          <t>settle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-1.71372043168291</v>
      </c>
      <c r="L3093" s="51" t="n">
        <v>-1.530706455671349</v>
      </c>
      <c r="M3093" s="51" t="n">
        <v>-0.05694854165294536</v>
      </c>
      <c r="N3093" s="51" t="n">
        <v>-1.485093597747503</v>
      </c>
      <c r="O3093" s="51" t="n">
        <v>-6.213777664712707</v>
      </c>
      <c r="P3093" s="51" t="n">
        <v>1.550177797602742</v>
      </c>
      <c r="Q3093" s="51" t="n">
        <v>4.043168290990273e-05</v>
      </c>
      <c r="R3093" s="51" t="n">
        <v>-8.354432865154138e-05</v>
      </c>
      <c r="S3093" s="51" t="n">
        <v>-6.515834705463769e-05</v>
      </c>
      <c r="T3093" s="51" t="n">
        <v>-8.640225249645361e-05</v>
      </c>
      <c r="U3093" s="51" t="n">
        <v>0.0001176647127074659</v>
      </c>
      <c r="V3093" s="51" t="n">
        <v>1.220239725774341e-05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-0.0001687696595874456</v>
      </c>
      <c r="AD3093" s="51" t="n">
        <v>0.0004717346975131533</v>
      </c>
      <c r="AE3093" s="51" t="n">
        <v>0.0002991384089501293</v>
      </c>
      <c r="AF3093" s="51" t="n">
        <v>0.0002805643045305185</v>
      </c>
      <c r="AG3093" s="51" t="n">
        <v>-0.0001308592976157711</v>
      </c>
      <c r="AH3093" s="51" t="n">
        <v>4.359308248924653e-06</v>
      </c>
      <c r="AI3093" s="51" t="n">
        <v>0.01438994416056468</v>
      </c>
      <c r="AJ3093" s="51" t="n">
        <v>-0.09140740016048941</v>
      </c>
      <c r="AK3093" s="51" t="n">
        <v>-0.04210588601869546</v>
      </c>
      <c r="AL3093" s="51" t="n">
        <v>-0.0057011922970193</v>
      </c>
      <c r="AM3093" s="51" t="n">
        <v>0.003523585969529134</v>
      </c>
      <c r="AN3093" s="51" t="n">
        <v>-0.001180182221203534</v>
      </c>
      <c r="AO3093" s="51" t="n">
        <v>0.01398631420596355</v>
      </c>
      <c r="AP3093" s="51" t="n">
        <v>-1.496917125454952</v>
      </c>
      <c r="AQ3093" s="51" t="n">
        <v>0.2304643927933893</v>
      </c>
      <c r="AR3093" s="51" t="n">
        <v>-0.06065542812320446</v>
      </c>
      <c r="AS3093" s="51" t="n">
        <v>0.1070130063297563</v>
      </c>
      <c r="AT3093" s="51" t="n">
        <v>-0.0004327597909038674</v>
      </c>
      <c r="AU3093" s="51" t="n">
        <v>380.0000496438895</v>
      </c>
      <c r="AV3093" s="51" t="n">
        <v>900.0059726307272</v>
      </c>
      <c r="AW3093" s="51" t="n">
        <v>540.0020719738087</v>
      </c>
      <c r="AX3093" s="51" t="n">
        <v>75.00038207802774</v>
      </c>
      <c r="AY3093" s="51" t="n">
        <v>84.37507535193862</v>
      </c>
      <c r="AZ3093" s="51" t="n">
        <v>40.0000002747823</v>
      </c>
      <c r="BA3093" s="51" t="n">
        <v>8.000033519855993</v>
      </c>
      <c r="BB3093" s="51" t="n">
        <v>23.90744448193069</v>
      </c>
      <c r="BC3093" s="51" t="n">
        <v>15.00045141981792</v>
      </c>
      <c r="BD3093" s="51" t="n">
        <v>3.75017323567811</v>
      </c>
      <c r="BE3093" s="51" t="n">
        <v>4.687570627034902</v>
      </c>
      <c r="BF3093" s="51" t="n">
        <v>3.000002577917428</v>
      </c>
      <c r="BG3093" s="51" t="n">
        <v>6.000001200507561</v>
      </c>
      <c r="BH3093" s="51" t="n">
        <v>14.00006580428282</v>
      </c>
      <c r="BI3093" s="51" t="n">
        <v>5.500013362112634</v>
      </c>
      <c r="BJ3093" s="51" t="n">
        <v>0.7000024788067809</v>
      </c>
      <c r="BK3093" s="51" t="n">
        <v>0.4000008565885402</v>
      </c>
      <c r="BL3093" s="51" t="n">
        <v>0.02000000030678697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0.1877010777334958</v>
      </c>
      <c r="BQ3093" s="51" t="n">
        <v>-0.03836487899493946</v>
      </c>
      <c r="BR3093" s="51" t="n">
        <v>1.000830195819519</v>
      </c>
      <c r="BS3093" s="51" t="n">
        <v>0.01878913043873442</v>
      </c>
      <c r="BT3093" s="51" t="n">
        <v>0.1321317360426441</v>
      </c>
      <c r="BU3093" s="51" t="n">
        <v>0.001285635579106881</v>
      </c>
      <c r="BV3093" s="51" t="n">
        <v>0.1334671493331937</v>
      </c>
    </row>
    <row r="3094">
      <c r="A3094" s="49" t="n">
        <v>83.29000000000001</v>
      </c>
      <c r="B3094" s="50" t="inlineStr">
        <is>
          <t>settle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-1.713721852876196</v>
      </c>
      <c r="L3094" s="49" t="n">
        <v>-1.530702490128059</v>
      </c>
      <c r="M3094" s="49" t="n">
        <v>-0.05694611715357509</v>
      </c>
      <c r="N3094" s="49" t="n">
        <v>-1.485091341934421</v>
      </c>
      <c r="O3094" s="49" t="n">
        <v>-6.213778654374517</v>
      </c>
      <c r="P3094" s="49" t="n">
        <v>1.550177840414974</v>
      </c>
      <c r="Q3094" s="49" t="n">
        <v>4.185287619584699e-05</v>
      </c>
      <c r="R3094" s="49" t="n">
        <v>-8.750987194150461e-05</v>
      </c>
      <c r="S3094" s="49" t="n">
        <v>-6.758284642491286e-05</v>
      </c>
      <c r="T3094" s="49" t="n">
        <v>-8.865806557922795e-05</v>
      </c>
      <c r="U3094" s="49" t="n">
        <v>0.0001186543745168578</v>
      </c>
      <c r="V3094" s="49" t="n">
        <v>1.215958502620573e-05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-0.0001191736133115094</v>
      </c>
      <c r="AD3094" s="49" t="n">
        <v>0.0003355079271604536</v>
      </c>
      <c r="AE3094" s="49" t="n">
        <v>0.0001952826613314255</v>
      </c>
      <c r="AF3094" s="49" t="n">
        <v>0.0001831876824735727</v>
      </c>
      <c r="AG3094" s="49" t="n">
        <v>-7.416311031960038e-05</v>
      </c>
      <c r="AH3094" s="49" t="n">
        <v>3.119548924027538e-06</v>
      </c>
      <c r="AI3094" s="49" t="n">
        <v>0.01463831542532093</v>
      </c>
      <c r="AJ3094" s="49" t="n">
        <v>-0.09310680168403597</v>
      </c>
      <c r="AK3094" s="49" t="n">
        <v>-0.04285794783289067</v>
      </c>
      <c r="AL3094" s="49" t="n">
        <v>-0.005806008295054912</v>
      </c>
      <c r="AM3094" s="49" t="n">
        <v>0.00359009075119365</v>
      </c>
      <c r="AN3094" s="49" t="n">
        <v>-0.001181505276049323</v>
      </c>
      <c r="AO3094" s="49" t="n">
        <v>0.01442652261384242</v>
      </c>
      <c r="AP3094" s="49" t="n">
        <v>-1.499877632957369</v>
      </c>
      <c r="AQ3094" s="49" t="n">
        <v>0.2291520607111202</v>
      </c>
      <c r="AR3094" s="49" t="n">
        <v>-0.06082434324789737</v>
      </c>
      <c r="AS3094" s="49" t="n">
        <v>0.1071215682638765</v>
      </c>
      <c r="AT3094" s="49" t="n">
        <v>-0.000434059081487141</v>
      </c>
      <c r="AU3094" s="49" t="n">
        <v>380.0000491474506</v>
      </c>
      <c r="AV3094" s="49" t="n">
        <v>900.0059129044199</v>
      </c>
      <c r="AW3094" s="49" t="n">
        <v>540.0020512540706</v>
      </c>
      <c r="AX3094" s="49" t="n">
        <v>75.00037825724746</v>
      </c>
      <c r="AY3094" s="49" t="n">
        <v>84.37507459841923</v>
      </c>
      <c r="AZ3094" s="49" t="n">
        <v>40.00000027203448</v>
      </c>
      <c r="BA3094" s="49" t="n">
        <v>8.000033352256713</v>
      </c>
      <c r="BB3094" s="49" t="n">
        <v>23.90743850952104</v>
      </c>
      <c r="BC3094" s="49" t="n">
        <v>15.00044916271884</v>
      </c>
      <c r="BD3094" s="49" t="n">
        <v>3.750172369499719</v>
      </c>
      <c r="BE3094" s="49" t="n">
        <v>4.687570273899728</v>
      </c>
      <c r="BF3094" s="49" t="n">
        <v>3.000002565027841</v>
      </c>
      <c r="BG3094" s="49" t="n">
        <v>6.00000118610147</v>
      </c>
      <c r="BH3094" s="49" t="n">
        <v>14.00006501463142</v>
      </c>
      <c r="BI3094" s="49" t="n">
        <v>5.500013201767283</v>
      </c>
      <c r="BJ3094" s="49" t="n">
        <v>0.7000024490610995</v>
      </c>
      <c r="BK3094" s="49" t="n">
        <v>0.4000008463094777</v>
      </c>
      <c r="BL3094" s="49" t="n">
        <v>0.02000000030310552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0.1877003036432497</v>
      </c>
      <c r="BQ3094" s="49" t="n">
        <v>-0.03837018563553603</v>
      </c>
      <c r="BR3094" s="49" t="n">
        <v>1.000830157859168</v>
      </c>
      <c r="BS3094" s="49" t="n">
        <v>0.01956322068474847</v>
      </c>
      <c r="BT3094" s="49" t="n">
        <v>0.1374383766392095</v>
      </c>
      <c r="BU3094" s="49" t="n">
        <v>0.00132359593063569</v>
      </c>
      <c r="BV3094" s="49" t="n">
        <v>0.1388300359539282</v>
      </c>
    </row>
    <row r="3095">
      <c r="A3095" s="51" t="n">
        <v>83.3</v>
      </c>
      <c r="B3095" t="inlineStr">
        <is>
          <t>settle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-1.713722771228896</v>
      </c>
      <c r="L3095" s="51" t="n">
        <v>-1.530699900239333</v>
      </c>
      <c r="M3095" s="51" t="n">
        <v>-0.0569447384650691</v>
      </c>
      <c r="N3095" s="51" t="n">
        <v>-1.485090063056095</v>
      </c>
      <c r="O3095" s="51" t="n">
        <v>-6.213779077587114</v>
      </c>
      <c r="P3095" s="51" t="n">
        <v>1.550177868780266</v>
      </c>
      <c r="Q3095" s="51" t="n">
        <v>4.277122889595475e-05</v>
      </c>
      <c r="R3095" s="51" t="n">
        <v>-9.009976066742809e-05</v>
      </c>
      <c r="S3095" s="51" t="n">
        <v>-6.896153493090446e-05</v>
      </c>
      <c r="T3095" s="51" t="n">
        <v>-8.993694390446727e-05</v>
      </c>
      <c r="U3095" s="51" t="n">
        <v>0.0001190775871142691</v>
      </c>
      <c r="V3095" s="51" t="n">
        <v>1.21312197336465e-05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-6.868025275851502e-05</v>
      </c>
      <c r="AD3095" s="51" t="n">
        <v>0.0001967174522433958</v>
      </c>
      <c r="AE3095" s="51" t="n">
        <v>9.027270168817983e-05</v>
      </c>
      <c r="AF3095" s="51" t="n">
        <v>8.471174396885279e-05</v>
      </c>
      <c r="AG3095" s="51" t="n">
        <v>-1.720757296753647e-05</v>
      </c>
      <c r="AH3095" s="51" t="n">
        <v>1.868737667824315e-06</v>
      </c>
      <c r="AI3095" s="51" t="n">
        <v>0.01468930816791324</v>
      </c>
      <c r="AJ3095" s="51" t="n">
        <v>-0.09352649344926388</v>
      </c>
      <c r="AK3095" s="51" t="n">
        <v>-0.04303724099770394</v>
      </c>
      <c r="AL3095" s="51" t="n">
        <v>-0.005836607004563244</v>
      </c>
      <c r="AM3095" s="51" t="n">
        <v>0.003608642886452456</v>
      </c>
      <c r="AN3095" s="51" t="n">
        <v>-0.001182251001556232</v>
      </c>
      <c r="AO3095" s="51" t="n">
        <v>0.01466984632060716</v>
      </c>
      <c r="AP3095" s="51" t="n">
        <v>-1.501563154933379</v>
      </c>
      <c r="AQ3095" s="51" t="n">
        <v>0.2284104988380391</v>
      </c>
      <c r="AR3095" s="51" t="n">
        <v>-0.06091930806780657</v>
      </c>
      <c r="AS3095" s="51" t="n">
        <v>0.1071823765273146</v>
      </c>
      <c r="AT3095" s="51" t="n">
        <v>-0.0004347719552967999</v>
      </c>
      <c r="AU3095" s="51" t="n">
        <v>380.0000486559761</v>
      </c>
      <c r="AV3095" s="51" t="n">
        <v>900.0058537753757</v>
      </c>
      <c r="AW3095" s="51" t="n">
        <v>540.0020307415299</v>
      </c>
      <c r="AX3095" s="51" t="n">
        <v>75.00037447467498</v>
      </c>
      <c r="AY3095" s="51" t="n">
        <v>84.37507385243504</v>
      </c>
      <c r="AZ3095" s="51" t="n">
        <v>40.00000026931414</v>
      </c>
      <c r="BA3095" s="51" t="n">
        <v>8.000033185495429</v>
      </c>
      <c r="BB3095" s="51" t="n">
        <v>23.90743256697343</v>
      </c>
      <c r="BC3095" s="51" t="n">
        <v>15.00044691690524</v>
      </c>
      <c r="BD3095" s="51" t="n">
        <v>3.750171507652221</v>
      </c>
      <c r="BE3095" s="51" t="n">
        <v>4.687569922530229</v>
      </c>
      <c r="BF3095" s="51" t="n">
        <v>3.000002552202702</v>
      </c>
      <c r="BG3095" s="51" t="n">
        <v>6.000001171868253</v>
      </c>
      <c r="BH3095" s="51" t="n">
        <v>14.00006423445585</v>
      </c>
      <c r="BI3095" s="51" t="n">
        <v>5.500013043346075</v>
      </c>
      <c r="BJ3095" s="51" t="n">
        <v>0.7000024196723663</v>
      </c>
      <c r="BK3095" s="51" t="n">
        <v>0.400000836153764</v>
      </c>
      <c r="BL3095" s="51" t="n">
        <v>0.02000000029946826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0.1876998166269868</v>
      </c>
      <c r="BQ3095" s="51" t="n">
        <v>-0.03837351433393518</v>
      </c>
      <c r="BR3095" s="51" t="n">
        <v>1.000830133284512</v>
      </c>
      <c r="BS3095" s="51" t="n">
        <v>0.02005023694764962</v>
      </c>
      <c r="BT3095" s="51" t="n">
        <v>0.1407670750383574</v>
      </c>
      <c r="BU3095" s="51" t="n">
        <v>0.001348170586723541</v>
      </c>
      <c r="BV3095" s="51" t="n">
        <v>0.1421942297719649</v>
      </c>
    </row>
    <row r="3096">
      <c r="A3096" s="49" t="n">
        <v>83.31</v>
      </c>
      <c r="B3096" s="50" t="inlineStr">
        <is>
          <t>settle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-1.713723181478994</v>
      </c>
      <c r="L3096" s="49" t="n">
        <v>-1.530698701336244</v>
      </c>
      <c r="M3096" s="49" t="n">
        <v>-0.05694440943540981</v>
      </c>
      <c r="N3096" s="49" t="n">
        <v>-1.485089764746069</v>
      </c>
      <c r="O3096" s="49" t="n">
        <v>-6.213778935961922</v>
      </c>
      <c r="P3096" s="49" t="n">
        <v>1.550177882652943</v>
      </c>
      <c r="Q3096" s="49" t="n">
        <v>4.318147899429192e-05</v>
      </c>
      <c r="R3096" s="49" t="n">
        <v>-9.129866375578999e-05</v>
      </c>
      <c r="S3096" s="49" t="n">
        <v>-6.929056459018673e-05</v>
      </c>
      <c r="T3096" s="49" t="n">
        <v>-9.023525393070386e-05</v>
      </c>
      <c r="U3096" s="49" t="n">
        <v>0.0001189359619218067</v>
      </c>
      <c r="V3096" s="49" t="n">
        <v>1.211734705708345e-05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-1.796988309533921e-05</v>
      </c>
      <c r="AD3096" s="49" t="n">
        <v>5.723443408571014e-05</v>
      </c>
      <c r="AE3096" s="49" t="n">
        <v>-1.44865558355548e-05</v>
      </c>
      <c r="AF3096" s="49" t="n">
        <v>-1.354576966494702e-05</v>
      </c>
      <c r="AG3096" s="49" t="n">
        <v>3.925030389597111e-05</v>
      </c>
      <c r="AH3096" s="49" t="n">
        <v>6.235627947820746e-07</v>
      </c>
      <c r="AI3096" s="49" t="n">
        <v>0.01454495696806198</v>
      </c>
      <c r="AJ3096" s="49" t="n">
        <v>-0.09267849198796793</v>
      </c>
      <c r="AK3096" s="49" t="n">
        <v>-0.04264925654187671</v>
      </c>
      <c r="AL3096" s="49" t="n">
        <v>-0.005793601445584736</v>
      </c>
      <c r="AM3096" s="49" t="n">
        <v>0.003579655115230635</v>
      </c>
      <c r="AN3096" s="49" t="n">
        <v>-0.001182417469773614</v>
      </c>
      <c r="AO3096" s="49" t="n">
        <v>0.01471576872254573</v>
      </c>
      <c r="AP3096" s="49" t="n">
        <v>-1.501968898196304</v>
      </c>
      <c r="AQ3096" s="49" t="n">
        <v>0.2282416812558984</v>
      </c>
      <c r="AR3096" s="49" t="n">
        <v>-0.06094008050303448</v>
      </c>
      <c r="AS3096" s="49" t="n">
        <v>0.107195282156736</v>
      </c>
      <c r="AT3096" s="49" t="n">
        <v>-0.0004348970324762267</v>
      </c>
      <c r="AU3096" s="49" t="n">
        <v>380.0000481694163</v>
      </c>
      <c r="AV3096" s="49" t="n">
        <v>900.005795237622</v>
      </c>
      <c r="AW3096" s="49" t="n">
        <v>540.0020104341146</v>
      </c>
      <c r="AX3096" s="49" t="n">
        <v>75.00037072992824</v>
      </c>
      <c r="AY3096" s="49" t="n">
        <v>84.37507311391069</v>
      </c>
      <c r="AZ3096" s="49" t="n">
        <v>40.00000026662099</v>
      </c>
      <c r="BA3096" s="49" t="n">
        <v>8.000033019567951</v>
      </c>
      <c r="BB3096" s="49" t="n">
        <v>23.90742665413856</v>
      </c>
      <c r="BC3096" s="49" t="n">
        <v>15.00044468232072</v>
      </c>
      <c r="BD3096" s="49" t="n">
        <v>3.750170650113959</v>
      </c>
      <c r="BE3096" s="49" t="n">
        <v>4.687569572917578</v>
      </c>
      <c r="BF3096" s="49" t="n">
        <v>3.000002539441688</v>
      </c>
      <c r="BG3096" s="49" t="n">
        <v>6.000001157805834</v>
      </c>
      <c r="BH3096" s="49" t="n">
        <v>14.00006346364238</v>
      </c>
      <c r="BI3096" s="49" t="n">
        <v>5.500012886825922</v>
      </c>
      <c r="BJ3096" s="49" t="n">
        <v>0.7000023906362979</v>
      </c>
      <c r="BK3096" s="49" t="n">
        <v>0.4000008261199188</v>
      </c>
      <c r="BL3096" s="49" t="n">
        <v>0.02000000029587464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0.1876996191940838</v>
      </c>
      <c r="BQ3096" s="49" t="n">
        <v>-0.0383748482056951</v>
      </c>
      <c r="BR3096" s="49" t="n">
        <v>1.000830122261581</v>
      </c>
      <c r="BS3096" s="49" t="n">
        <v>0.0202476698507037</v>
      </c>
      <c r="BT3096" s="49" t="n">
        <v>0.1421009467982778</v>
      </c>
      <c r="BU3096" s="49" t="n">
        <v>0.001359193516847768</v>
      </c>
      <c r="BV3096" s="49" t="n">
        <v>0.1435426578490392</v>
      </c>
    </row>
    <row r="3097">
      <c r="A3097" s="51" t="n">
        <v>83.31999999999999</v>
      </c>
      <c r="B3097" t="inlineStr">
        <is>
          <t>settle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-1.713723085158499</v>
      </c>
      <c r="L3097" s="51" t="n">
        <v>-1.530698890138958</v>
      </c>
      <c r="M3097" s="51" t="n">
        <v>-0.05694511997489219</v>
      </c>
      <c r="N3097" s="51" t="n">
        <v>-1.48509043761694</v>
      </c>
      <c r="O3097" s="51" t="n">
        <v>-6.213778238560371</v>
      </c>
      <c r="P3097" s="51" t="n">
        <v>1.550177882179568</v>
      </c>
      <c r="Q3097" s="51" t="n">
        <v>4.308515849915651e-05</v>
      </c>
      <c r="R3097" s="51" t="n">
        <v>-9.11098610425487e-05</v>
      </c>
      <c r="S3097" s="51" t="n">
        <v>-6.858002510781031e-05</v>
      </c>
      <c r="T3097" s="51" t="n">
        <v>-8.956238306034869e-05</v>
      </c>
      <c r="U3097" s="51" t="n">
        <v>0.0001182385603710756</v>
      </c>
      <c r="V3097" s="51" t="n">
        <v>1.211782043242238e-05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3.228365413638216e-05</v>
      </c>
      <c r="AD3097" s="51" t="n">
        <v>-8.10864892899912e-05</v>
      </c>
      <c r="AE3097" s="51" t="n">
        <v>-0.0001176127994960322</v>
      </c>
      <c r="AF3097" s="51" t="n">
        <v>-0.000110288095335282</v>
      </c>
      <c r="AG3097" s="51" t="n">
        <v>9.447048500780663e-05</v>
      </c>
      <c r="AH3097" s="51" t="n">
        <v>-5.995912334755878e-07</v>
      </c>
      <c r="AI3097" s="51" t="n">
        <v>0.0142098527474345</v>
      </c>
      <c r="AJ3097" s="51" t="n">
        <v>-0.09059141840335892</v>
      </c>
      <c r="AK3097" s="51" t="n">
        <v>-0.04170691405300308</v>
      </c>
      <c r="AL3097" s="51" t="n">
        <v>-0.005678569863278528</v>
      </c>
      <c r="AM3097" s="51" t="n">
        <v>0.003504163381174003</v>
      </c>
      <c r="AN3097" s="51" t="n">
        <v>-0.001182010441793888</v>
      </c>
      <c r="AO3097" s="51" t="n">
        <v>0.01456639178913046</v>
      </c>
      <c r="AP3097" s="51" t="n">
        <v>-1.50110706474031</v>
      </c>
      <c r="AQ3097" s="51" t="n">
        <v>0.2286399786997521</v>
      </c>
      <c r="AR3097" s="51" t="n">
        <v>-0.06088740321636506</v>
      </c>
      <c r="AS3097" s="51" t="n">
        <v>0.1071607719013744</v>
      </c>
      <c r="AT3097" s="51" t="n">
        <v>-0.0004344407272178025</v>
      </c>
      <c r="AU3097" s="51" t="n">
        <v>380.0000476877222</v>
      </c>
      <c r="AV3097" s="51" t="n">
        <v>900.0057372852458</v>
      </c>
      <c r="AW3097" s="51" t="n">
        <v>540.0019903297734</v>
      </c>
      <c r="AX3097" s="51" t="n">
        <v>75.00036702262895</v>
      </c>
      <c r="AY3097" s="51" t="n">
        <v>84.37507238277158</v>
      </c>
      <c r="AZ3097" s="51" t="n">
        <v>40.00000026395478</v>
      </c>
      <c r="BA3097" s="51" t="n">
        <v>8.000032854470112</v>
      </c>
      <c r="BB3097" s="51" t="n">
        <v>23.90742077086787</v>
      </c>
      <c r="BC3097" s="51" t="n">
        <v>15.00044245890911</v>
      </c>
      <c r="BD3097" s="51" t="n">
        <v>3.75016979686339</v>
      </c>
      <c r="BE3097" s="51" t="n">
        <v>4.68756922505299</v>
      </c>
      <c r="BF3097" s="51" t="n">
        <v>3.000002526744479</v>
      </c>
      <c r="BG3097" s="51" t="n">
        <v>6.000001143912164</v>
      </c>
      <c r="BH3097" s="51" t="n">
        <v>14.00006270207867</v>
      </c>
      <c r="BI3097" s="51" t="n">
        <v>5.500012732184011</v>
      </c>
      <c r="BJ3097" s="51" t="n">
        <v>0.7000023619486623</v>
      </c>
      <c r="BK3097" s="51" t="n">
        <v>0.4000008162064798</v>
      </c>
      <c r="BL3097" s="51" t="n">
        <v>0.02000000029232414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0.1876997099829407</v>
      </c>
      <c r="BQ3097" s="51" t="n">
        <v>-0.03837419698541227</v>
      </c>
      <c r="BR3097" s="51" t="n">
        <v>1.000830124761465</v>
      </c>
      <c r="BS3097" s="51" t="n">
        <v>0.02015688099382684</v>
      </c>
      <c r="BT3097" s="51" t="n">
        <v>0.1414497265154538</v>
      </c>
      <c r="BU3097" s="51" t="n">
        <v>0.001356693633436379</v>
      </c>
      <c r="BV3097" s="51" t="n">
        <v>0.1428851482845959</v>
      </c>
    </row>
    <row r="3098">
      <c r="A3098" s="49" t="n">
        <v>83.33</v>
      </c>
      <c r="B3098" s="50" t="inlineStr">
        <is>
          <t>settle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-1.713722490479946</v>
      </c>
      <c r="L3098" s="49" t="n">
        <v>-1.530700445055581</v>
      </c>
      <c r="M3098" s="49" t="n">
        <v>-0.05694684638091314</v>
      </c>
      <c r="N3098" s="49" t="n">
        <v>-1.485092059563271</v>
      </c>
      <c r="O3098" s="49" t="n">
        <v>-6.213777001671762</v>
      </c>
      <c r="P3098" s="49" t="n">
        <v>1.550177867694368</v>
      </c>
      <c r="Q3098" s="49" t="n">
        <v>4.249047994586697e-05</v>
      </c>
      <c r="R3098" s="49" t="n">
        <v>-8.955494441864609e-05</v>
      </c>
      <c r="S3098" s="49" t="n">
        <v>-6.685361908686377e-05</v>
      </c>
      <c r="T3098" s="49" t="n">
        <v>-8.794043672888385e-05</v>
      </c>
      <c r="U3098" s="49" t="n">
        <v>0.0001170016717617628</v>
      </c>
      <c r="V3098" s="49" t="n">
        <v>1.213230563168466e-05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8.142180863481599e-05</v>
      </c>
      <c r="AD3098" s="49" t="n">
        <v>-0.0002164315103206431</v>
      </c>
      <c r="AE3098" s="49" t="n">
        <v>-0.0002177642932499346</v>
      </c>
      <c r="AF3098" s="49" t="n">
        <v>-0.0002042563127085768</v>
      </c>
      <c r="AG3098" s="49" t="n">
        <v>0.0001477394664235279</v>
      </c>
      <c r="AH3098" s="49" t="n">
        <v>-1.7848560818197e-06</v>
      </c>
      <c r="AI3098" s="49" t="n">
        <v>0.01369104694484854</v>
      </c>
      <c r="AJ3098" s="49" t="n">
        <v>-0.08730989182890796</v>
      </c>
      <c r="AK3098" s="49" t="n">
        <v>-0.04023028881362391</v>
      </c>
      <c r="AL3098" s="49" t="n">
        <v>-0.005494021602266922</v>
      </c>
      <c r="AM3098" s="49" t="n">
        <v>0.003383804572649673</v>
      </c>
      <c r="AN3098" s="49" t="n">
        <v>-0.001181043186014728</v>
      </c>
      <c r="AO3098" s="49" t="n">
        <v>0.01422637231670285</v>
      </c>
      <c r="AP3098" s="49" t="n">
        <v>-1.499006457044048</v>
      </c>
      <c r="AQ3098" s="49" t="n">
        <v>0.2295923373941561</v>
      </c>
      <c r="AR3098" s="49" t="n">
        <v>-0.0607629802719542</v>
      </c>
      <c r="AS3098" s="49" t="n">
        <v>0.1070799530577459</v>
      </c>
      <c r="AT3098" s="49" t="n">
        <v>-0.0004334170559196626</v>
      </c>
      <c r="AU3098" s="49" t="n">
        <v>380.000047210845</v>
      </c>
      <c r="AV3098" s="49" t="n">
        <v>900.0056799123934</v>
      </c>
      <c r="AW3098" s="49" t="n">
        <v>540.0019704264757</v>
      </c>
      <c r="AX3098" s="49" t="n">
        <v>75.00036335240266</v>
      </c>
      <c r="AY3098" s="49" t="n">
        <v>84.37507165894387</v>
      </c>
      <c r="AZ3098" s="49" t="n">
        <v>40.00000026131524</v>
      </c>
      <c r="BA3098" s="49" t="n">
        <v>8.000032690197761</v>
      </c>
      <c r="BB3098" s="49" t="n">
        <v>23.90741491701353</v>
      </c>
      <c r="BC3098" s="49" t="n">
        <v>15.00044024661457</v>
      </c>
      <c r="BD3098" s="49" t="n">
        <v>3.750168947879073</v>
      </c>
      <c r="BE3098" s="49" t="n">
        <v>4.687568878927725</v>
      </c>
      <c r="BF3098" s="49" t="n">
        <v>3.000002514110757</v>
      </c>
      <c r="BG3098" s="49" t="n">
        <v>6.000001130185218</v>
      </c>
      <c r="BH3098" s="49" t="n">
        <v>14.00006194965373</v>
      </c>
      <c r="BI3098" s="49" t="n">
        <v>5.500012579397803</v>
      </c>
      <c r="BJ3098" s="49" t="n">
        <v>0.7000023336052783</v>
      </c>
      <c r="BK3098" s="49" t="n">
        <v>0.400000806412002</v>
      </c>
      <c r="BL3098" s="49" t="n">
        <v>0.02000000028881625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0.187700083832088</v>
      </c>
      <c r="BQ3098" s="49" t="n">
        <v>-0.03837159653255469</v>
      </c>
      <c r="BR3098" s="49" t="n">
        <v>1.000830140563355</v>
      </c>
      <c r="BS3098" s="49" t="n">
        <v>0.01978303184652086</v>
      </c>
      <c r="BT3098" s="49" t="n">
        <v>0.1388492736578706</v>
      </c>
      <c r="BU3098" s="49" t="n">
        <v>0.001340891743417671</v>
      </c>
      <c r="BV3098" s="49" t="n">
        <v>0.1402579307384301</v>
      </c>
    </row>
    <row r="3099">
      <c r="A3099" s="51" t="n">
        <v>83.34</v>
      </c>
      <c r="B3099" t="inlineStr">
        <is>
          <t>settle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-1.713721412136054</v>
      </c>
      <c r="L3099" s="51" t="n">
        <v>-1.530703326719151</v>
      </c>
      <c r="M3099" s="51" t="n">
        <v>-0.05694955183836063</v>
      </c>
      <c r="N3099" s="51" t="n">
        <v>-1.48509459622857</v>
      </c>
      <c r="O3099" s="51" t="n">
        <v>-6.213775248498578</v>
      </c>
      <c r="P3099" s="51" t="n">
        <v>1.55017783971224</v>
      </c>
      <c r="Q3099" s="51" t="n">
        <v>4.141213605346472e-05</v>
      </c>
      <c r="R3099" s="51" t="n">
        <v>-8.667328084865922e-05</v>
      </c>
      <c r="S3099" s="51" t="n">
        <v>-6.414816163936854e-05</v>
      </c>
      <c r="T3099" s="51" t="n">
        <v>-8.540377143018141e-05</v>
      </c>
      <c r="U3099" s="51" t="n">
        <v>0.0001152484985782465</v>
      </c>
      <c r="V3099" s="51" t="n">
        <v>1.216028775985478e-05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0.0001288098260197758</v>
      </c>
      <c r="AD3099" s="51" t="n">
        <v>-0.0003470510850010876</v>
      </c>
      <c r="AE3099" s="51" t="n">
        <v>-0.0003136570672076614</v>
      </c>
      <c r="AF3099" s="51" t="n">
        <v>-0.0002942454763241236</v>
      </c>
      <c r="AG3099" s="51" t="n">
        <v>0.0001983793483320109</v>
      </c>
      <c r="AH3099" s="51" t="n">
        <v>-2.91708244858687e-06</v>
      </c>
      <c r="AI3099" s="51" t="n">
        <v>0.01299792444366929</v>
      </c>
      <c r="AJ3099" s="51" t="n">
        <v>-0.0828937195968189</v>
      </c>
      <c r="AK3099" s="51" t="n">
        <v>-0.03824624803218389</v>
      </c>
      <c r="AL3099" s="51" t="n">
        <v>-0.005243351133931494</v>
      </c>
      <c r="AM3099" s="51" t="n">
        <v>0.003220786621944447</v>
      </c>
      <c r="AN3099" s="51" t="n">
        <v>-0.001179536199583729</v>
      </c>
      <c r="AO3099" s="51" t="n">
        <v>0.01370282525276168</v>
      </c>
      <c r="AP3099" s="51" t="n">
        <v>-1.495711869186304</v>
      </c>
      <c r="AQ3099" s="51" t="n">
        <v>0.231078553636432</v>
      </c>
      <c r="AR3099" s="51" t="n">
        <v>-0.06056944139796314</v>
      </c>
      <c r="AS3099" s="51" t="n">
        <v>0.106954530303376</v>
      </c>
      <c r="AT3099" s="51" t="n">
        <v>-0.000431847347427315</v>
      </c>
      <c r="AU3099" s="51" t="n">
        <v>380.0000462713492</v>
      </c>
      <c r="AV3099" s="51" t="n">
        <v>900.0055668821367</v>
      </c>
      <c r="AW3099" s="51" t="n">
        <v>540.0019312149889</v>
      </c>
      <c r="AX3099" s="51" t="n">
        <v>75.00035612168985</v>
      </c>
      <c r="AY3099" s="51" t="n">
        <v>84.37507023293088</v>
      </c>
      <c r="AZ3099" s="51" t="n">
        <v>40.00000025611507</v>
      </c>
      <c r="BA3099" s="51" t="n">
        <v>8.000032364113038</v>
      </c>
      <c r="BB3099" s="51" t="n">
        <v>23.90740329696632</v>
      </c>
      <c r="BC3099" s="51" t="n">
        <v>15.00043585515458</v>
      </c>
      <c r="BD3099" s="51" t="n">
        <v>3.750167262623979</v>
      </c>
      <c r="BE3099" s="51" t="n">
        <v>4.687568191860421</v>
      </c>
      <c r="BF3099" s="51" t="n">
        <v>3.000002489032502</v>
      </c>
      <c r="BG3099" s="51" t="n">
        <v>6.00000110322352</v>
      </c>
      <c r="BH3099" s="51" t="n">
        <v>14.00006047178279</v>
      </c>
      <c r="BI3099" s="51" t="n">
        <v>5.500012279303689</v>
      </c>
      <c r="BJ3099" s="51" t="n">
        <v>0.7000022779347908</v>
      </c>
      <c r="BK3099" s="51" t="n">
        <v>0.4000007871742373</v>
      </c>
      <c r="BL3099" s="51" t="n">
        <v>0.02000000028192625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0.187700731900891</v>
      </c>
      <c r="BQ3099" s="51" t="n">
        <v>-0.03836710799855189</v>
      </c>
      <c r="BR3099" s="51" t="n">
        <v>1.000830169260796</v>
      </c>
      <c r="BS3099" s="51" t="n">
        <v>0.01913496304351003</v>
      </c>
      <c r="BT3099" s="51" t="n">
        <v>0.1343607396550733</v>
      </c>
      <c r="BU3099" s="51" t="n">
        <v>0.001312194302549585</v>
      </c>
      <c r="BV3099" s="51" t="n">
        <v>0.1357227947885783</v>
      </c>
    </row>
    <row r="3100">
      <c r="A3100" s="49" t="n">
        <v>83.34999999999999</v>
      </c>
      <c r="B3100" s="50" t="inlineStr">
        <is>
          <t>settle</t>
        </is>
      </c>
      <c r="C3100" s="50" t="inlineStr">
        <is>
          <t>effort</t>
        </is>
      </c>
      <c r="D3100" s="49" t="n">
        <v>0</v>
      </c>
      <c r="E3100" s="49" t="n">
        <v>-1.71368</v>
      </c>
      <c r="F3100" s="49" t="n">
        <v>-1.53079</v>
      </c>
      <c r="G3100" s="49" t="n">
        <v>-0.0570137</v>
      </c>
      <c r="H3100" s="49" t="n">
        <v>-1.48518</v>
      </c>
      <c r="I3100" s="49" t="n">
        <v>-6.21366</v>
      </c>
      <c r="J3100" s="49" t="n">
        <v>1.55019</v>
      </c>
      <c r="K3100" s="49" t="n">
        <v>-1.713719871016391</v>
      </c>
      <c r="L3100" s="49" t="n">
        <v>-1.530707478752387</v>
      </c>
      <c r="M3100" s="49" t="n">
        <v>-0.05695318708656966</v>
      </c>
      <c r="N3100" s="49" t="n">
        <v>-1.485098001627897</v>
      </c>
      <c r="O3100" s="49" t="n">
        <v>-6.213773008754663</v>
      </c>
      <c r="P3100" s="49" t="n">
        <v>1.550177798919455</v>
      </c>
      <c r="Q3100" s="49" t="n">
        <v>3.987101639113533e-05</v>
      </c>
      <c r="R3100" s="49" t="n">
        <v>-8.252124761320978e-05</v>
      </c>
      <c r="S3100" s="49" t="n">
        <v>-6.051291343034393e-05</v>
      </c>
      <c r="T3100" s="49" t="n">
        <v>-8.199837210276506e-05</v>
      </c>
      <c r="U3100" s="49" t="n">
        <v>0.0001130087546625802</v>
      </c>
      <c r="V3100" s="49" t="n">
        <v>1.220108054544866e-05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0.0001738448197472988</v>
      </c>
      <c r="AD3100" s="49" t="n">
        <v>-0.0004712821948040725</v>
      </c>
      <c r="AE3100" s="49" t="n">
        <v>-0.000404081106908311</v>
      </c>
      <c r="AF3100" s="49" t="n">
        <v>-0.0003791198136650548</v>
      </c>
      <c r="AG3100" s="49" t="n">
        <v>0.0002457563144766626</v>
      </c>
      <c r="AH3100" s="49" t="n">
        <v>-3.982030508570961e-06</v>
      </c>
      <c r="AI3100" s="49" t="n">
        <v>0.01214204737446208</v>
      </c>
      <c r="AJ3100" s="49" t="n">
        <v>-0.07741689759112697</v>
      </c>
      <c r="AK3100" s="49" t="n">
        <v>-0.03578800223712665</v>
      </c>
      <c r="AL3100" s="49" t="n">
        <v>-0.004930781006167675</v>
      </c>
      <c r="AM3100" s="49" t="n">
        <v>0.003017851459206812</v>
      </c>
      <c r="AN3100" s="49" t="n">
        <v>-0.00117751683805066</v>
      </c>
      <c r="AO3100" s="49" t="n">
        <v>0.01300519581555344</v>
      </c>
      <c r="AP3100" s="49" t="n">
        <v>-1.491283274788455</v>
      </c>
      <c r="AQ3100" s="49" t="n">
        <v>0.2330716391850585</v>
      </c>
      <c r="AR3100" s="49" t="n">
        <v>-0.06031029449602401</v>
      </c>
      <c r="AS3100" s="49" t="n">
        <v>0.106786774948102</v>
      </c>
      <c r="AT3100" s="49" t="n">
        <v>-0.0004297598606239538</v>
      </c>
      <c r="AU3100" s="49" t="n">
        <v>380.0000462713492</v>
      </c>
      <c r="AV3100" s="49" t="n">
        <v>900.0055668821367</v>
      </c>
      <c r="AW3100" s="49" t="n">
        <v>540.0019312149889</v>
      </c>
      <c r="AX3100" s="49" t="n">
        <v>75.00035612168985</v>
      </c>
      <c r="AY3100" s="49" t="n">
        <v>84.37507023293088</v>
      </c>
      <c r="AZ3100" s="49" t="n">
        <v>40.00000025611507</v>
      </c>
      <c r="BA3100" s="49" t="n">
        <v>8.000032364113038</v>
      </c>
      <c r="BB3100" s="49" t="n">
        <v>23.90740329696632</v>
      </c>
      <c r="BC3100" s="49" t="n">
        <v>15.00043585515458</v>
      </c>
      <c r="BD3100" s="49" t="n">
        <v>3.750167262623979</v>
      </c>
      <c r="BE3100" s="49" t="n">
        <v>4.687568191860421</v>
      </c>
      <c r="BF3100" s="49" t="n">
        <v>3.000002489032502</v>
      </c>
      <c r="BG3100" s="49" t="n">
        <v>6.00000110322352</v>
      </c>
      <c r="BH3100" s="49" t="n">
        <v>14.00006047178279</v>
      </c>
      <c r="BI3100" s="49" t="n">
        <v>5.500012279303689</v>
      </c>
      <c r="BJ3100" s="49" t="n">
        <v>0.7000022779347908</v>
      </c>
      <c r="BK3100" s="49" t="n">
        <v>0.4000007871742373</v>
      </c>
      <c r="BL3100" s="49" t="n">
        <v>0.02000000028192625</v>
      </c>
      <c r="BM3100" s="49" t="n">
        <v>0.1877198668639345</v>
      </c>
      <c r="BN3100" s="49" t="n">
        <v>-0.03823274725889682</v>
      </c>
      <c r="BO3100" s="49" t="n">
        <v>1.000831481455098</v>
      </c>
      <c r="BP3100" s="49" t="n">
        <v>0.187701641837552</v>
      </c>
      <c r="BQ3100" s="49" t="n">
        <v>-0.03836081667078749</v>
      </c>
      <c r="BR3100" s="49" t="n">
        <v>1.000830210270948</v>
      </c>
      <c r="BS3100" s="49" t="n">
        <v>0.01822502638249013</v>
      </c>
      <c r="BT3100" s="49" t="n">
        <v>0.1280694118906689</v>
      </c>
      <c r="BU3100" s="49" t="n">
        <v>0.001271184150386517</v>
      </c>
      <c r="BV3100" s="49" t="n">
        <v>0.1293659219339021</v>
      </c>
    </row>
    <row r="3101">
      <c r="A3101" s="51" t="n">
        <v>83.36</v>
      </c>
      <c r="B3101" t="inlineStr">
        <is>
          <t>settle</t>
        </is>
      </c>
      <c r="C3101" t="inlineStr">
        <is>
          <t>effort</t>
        </is>
      </c>
      <c r="D3101" s="51" t="n">
        <v>0</v>
      </c>
      <c r="E3101" s="51" t="n">
        <v>-1.71368</v>
      </c>
      <c r="F3101" s="51" t="n">
        <v>-1.53079</v>
      </c>
      <c r="G3101" s="51" t="n">
        <v>-0.0570137</v>
      </c>
      <c r="H3101" s="51" t="n">
        <v>-1.48518</v>
      </c>
      <c r="I3101" s="51" t="n">
        <v>-6.21366</v>
      </c>
      <c r="J3101" s="51" t="n">
        <v>1.55019</v>
      </c>
      <c r="K3101" s="51" t="n">
        <v>-1.713717893845937</v>
      </c>
      <c r="L3101" s="51" t="n">
        <v>-1.530712828746962</v>
      </c>
      <c r="M3101" s="51" t="n">
        <v>-0.05695769124174101</v>
      </c>
      <c r="N3101" s="51" t="n">
        <v>-1.48510221891575</v>
      </c>
      <c r="O3101" s="51" t="n">
        <v>-6.213770318182782</v>
      </c>
      <c r="P3101" s="51" t="n">
        <v>1.550177746162227</v>
      </c>
      <c r="Q3101" s="51" t="n">
        <v>3.789384593666512e-05</v>
      </c>
      <c r="R3101" s="51" t="n">
        <v>-7.717125303763339e-05</v>
      </c>
      <c r="S3101" s="51" t="n">
        <v>-5.600875825899354e-05</v>
      </c>
      <c r="T3101" s="51" t="n">
        <v>-7.778108424982833e-05</v>
      </c>
      <c r="U3101" s="51" t="n">
        <v>0.0001103181827817323</v>
      </c>
      <c r="V3101" s="51" t="n">
        <v>1.225383777292421e-05</v>
      </c>
      <c r="W3101" s="51" t="n">
        <v>0</v>
      </c>
      <c r="X3101" s="51" t="n">
        <v>0</v>
      </c>
      <c r="Y3101" s="51" t="n">
        <v>0</v>
      </c>
      <c r="Z3101" s="51" t="n">
        <v>0</v>
      </c>
      <c r="AA3101" s="51" t="n">
        <v>0</v>
      </c>
      <c r="AB3101" s="51" t="n">
        <v>0</v>
      </c>
      <c r="AC3101" s="51" t="n">
        <v>0.0002159633116637828</v>
      </c>
      <c r="AD3101" s="51" t="n">
        <v>-0.0005875691576946703</v>
      </c>
      <c r="AE3101" s="51" t="n">
        <v>-0.0004879153438629274</v>
      </c>
      <c r="AF3101" s="51" t="n">
        <v>-0.0004578267976682458</v>
      </c>
      <c r="AG3101" s="51" t="n">
        <v>0.0002892884101953113</v>
      </c>
      <c r="AH3101" s="51" t="n">
        <v>-4.966546168970421e-06</v>
      </c>
      <c r="AI3101" s="51" t="n">
        <v>0.01113697224781461</v>
      </c>
      <c r="AJ3101" s="51" t="n">
        <v>-0.07096643664516331</v>
      </c>
      <c r="AK3101" s="51" t="n">
        <v>-0.0328945789188478</v>
      </c>
      <c r="AL3101" s="51" t="n">
        <v>-0.004561294624029325</v>
      </c>
      <c r="AM3101" s="51" t="n">
        <v>0.002778231412566584</v>
      </c>
      <c r="AN3101" s="51" t="n">
        <v>-0.001175018859277234</v>
      </c>
      <c r="AO3101" s="51" t="n">
        <v>0.01214510254189579</v>
      </c>
      <c r="AP3101" s="51" t="n">
        <v>-1.485794825286673</v>
      </c>
      <c r="AQ3101" s="51" t="n">
        <v>0.2355382713651569</v>
      </c>
      <c r="AR3101" s="51" t="n">
        <v>-0.05998986718616377</v>
      </c>
      <c r="AS3101" s="51" t="n">
        <v>0.1065794871102952</v>
      </c>
      <c r="AT3101" s="51" t="n">
        <v>-0.0004271893153964379</v>
      </c>
      <c r="AU3101" s="51" t="n">
        <v>380.0000458086357</v>
      </c>
      <c r="AV3101" s="51" t="n">
        <v>900.0055112133153</v>
      </c>
      <c r="AW3101" s="51" t="n">
        <v>540.001911902839</v>
      </c>
      <c r="AX3101" s="51" t="n">
        <v>75.00035256047295</v>
      </c>
      <c r="AY3101" s="51" t="n">
        <v>84.37506953060158</v>
      </c>
      <c r="AZ3101" s="51" t="n">
        <v>40.00000025355391</v>
      </c>
      <c r="BA3101" s="51" t="n">
        <v>8.000032202292472</v>
      </c>
      <c r="BB3101" s="51" t="n">
        <v>23.90739753048149</v>
      </c>
      <c r="BC3101" s="51" t="n">
        <v>15.00043367587881</v>
      </c>
      <c r="BD3101" s="51" t="n">
        <v>3.750166426310859</v>
      </c>
      <c r="BE3101" s="51" t="n">
        <v>4.687567850901119</v>
      </c>
      <c r="BF3101" s="51" t="n">
        <v>3.000002476587339</v>
      </c>
      <c r="BG3101" s="51" t="n">
        <v>6.000001089984837</v>
      </c>
      <c r="BH3101" s="51" t="n">
        <v>14.00005974612139</v>
      </c>
      <c r="BI3101" s="51" t="n">
        <v>5.500012131952044</v>
      </c>
      <c r="BJ3101" s="51" t="n">
        <v>0.7000022505995732</v>
      </c>
      <c r="BK3101" s="51" t="n">
        <v>0.4000007777281465</v>
      </c>
      <c r="BL3101" s="51" t="n">
        <v>0.02000000027854314</v>
      </c>
      <c r="BM3101" s="51" t="n">
        <v>0.1877198668639345</v>
      </c>
      <c r="BN3101" s="51" t="n">
        <v>-0.03823274725889682</v>
      </c>
      <c r="BO3101" s="51" t="n">
        <v>1.000831481455098</v>
      </c>
      <c r="BP3101" s="51" t="n">
        <v>0.1877027979915014</v>
      </c>
      <c r="BQ3101" s="51" t="n">
        <v>-0.03835283051323184</v>
      </c>
      <c r="BR3101" s="51" t="n">
        <v>1.000830262846614</v>
      </c>
      <c r="BS3101" s="51" t="n">
        <v>0.01706887243313471</v>
      </c>
      <c r="BT3101" s="51" t="n">
        <v>0.1200832543350253</v>
      </c>
      <c r="BU3101" s="51" t="n">
        <v>0.001218608484121475</v>
      </c>
      <c r="BV3101" s="51" t="n">
        <v>0.1212964112596352</v>
      </c>
    </row>
    <row r="3102">
      <c r="A3102" s="49" t="n">
        <v>83.37</v>
      </c>
      <c r="B3102" s="50" t="inlineStr">
        <is>
          <t>settle</t>
        </is>
      </c>
      <c r="C3102" s="50" t="inlineStr">
        <is>
          <t>effort</t>
        </is>
      </c>
      <c r="D3102" s="49" t="n">
        <v>0</v>
      </c>
      <c r="E3102" s="49" t="n">
        <v>-1.71368</v>
      </c>
      <c r="F3102" s="49" t="n">
        <v>-1.53079</v>
      </c>
      <c r="G3102" s="49" t="n">
        <v>-0.0570137</v>
      </c>
      <c r="H3102" s="49" t="n">
        <v>-1.48518</v>
      </c>
      <c r="I3102" s="49" t="n">
        <v>-6.21366</v>
      </c>
      <c r="J3102" s="49" t="n">
        <v>1.55019</v>
      </c>
      <c r="K3102" s="49" t="n">
        <v>-1.713715512751381</v>
      </c>
      <c r="L3102" s="49" t="n">
        <v>-1.530719289441405</v>
      </c>
      <c r="M3102" s="49" t="n">
        <v>-0.05696299276181439</v>
      </c>
      <c r="N3102" s="49" t="n">
        <v>-1.485107181287053</v>
      </c>
      <c r="O3102" s="49" t="n">
        <v>-6.21376721799906</v>
      </c>
      <c r="P3102" s="49" t="n">
        <v>1.550177682433328</v>
      </c>
      <c r="Q3102" s="49" t="n">
        <v>3.551275138069521e-05</v>
      </c>
      <c r="R3102" s="49" t="n">
        <v>-7.071055859508846e-05</v>
      </c>
      <c r="S3102" s="49" t="n">
        <v>-5.070723818561412e-05</v>
      </c>
      <c r="T3102" s="49" t="n">
        <v>-7.281871294706477e-05</v>
      </c>
      <c r="U3102" s="49" t="n">
        <v>0.0001072179990595501</v>
      </c>
      <c r="V3102" s="49" t="n">
        <v>1.231756667219308e-05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0.0002546481466503246</v>
      </c>
      <c r="AD3102" s="49" t="n">
        <v>-0.000694482733998614</v>
      </c>
      <c r="AE3102" s="49" t="n">
        <v>-0.0005641412631126742</v>
      </c>
      <c r="AF3102" s="49" t="n">
        <v>-0.0005294099266359498</v>
      </c>
      <c r="AG3102" s="49" t="n">
        <v>0.0003284525287630981</v>
      </c>
      <c r="AH3102" s="49" t="n">
        <v>-5.858719834546649e-06</v>
      </c>
      <c r="AI3102" s="49" t="n">
        <v>0.009998043210851276</v>
      </c>
      <c r="AJ3102" s="49" t="n">
        <v>-0.0636410328763319</v>
      </c>
      <c r="AK3102" s="49" t="n">
        <v>-0.02961022645555395</v>
      </c>
      <c r="AL3102" s="49" t="n">
        <v>-0.004140559888486947</v>
      </c>
      <c r="AM3102" s="49" t="n">
        <v>0.002505599718915139</v>
      </c>
      <c r="AN3102" s="49" t="n">
        <v>-0.001172081888996128</v>
      </c>
      <c r="AO3102" s="49" t="n">
        <v>0.0111361537276143</v>
      </c>
      <c r="AP3102" s="49" t="n">
        <v>-1.479333674419057</v>
      </c>
      <c r="AQ3102" s="49" t="n">
        <v>0.2384393207879151</v>
      </c>
      <c r="AR3102" s="49" t="n">
        <v>-0.05961323831228515</v>
      </c>
      <c r="AS3102" s="49" t="n">
        <v>0.1063359514184673</v>
      </c>
      <c r="AT3102" s="49" t="n">
        <v>-0.0004241763448393278</v>
      </c>
      <c r="AU3102" s="49" t="n">
        <v>380.0000453505493</v>
      </c>
      <c r="AV3102" s="49" t="n">
        <v>900.0054561011822</v>
      </c>
      <c r="AW3102" s="49" t="n">
        <v>540.0018927838106</v>
      </c>
      <c r="AX3102" s="49" t="n">
        <v>75.00034903486822</v>
      </c>
      <c r="AY3102" s="49" t="n">
        <v>84.37506883529556</v>
      </c>
      <c r="AZ3102" s="49" t="n">
        <v>40.00000025101838</v>
      </c>
      <c r="BA3102" s="49" t="n">
        <v>8.00003204128101</v>
      </c>
      <c r="BB3102" s="49" t="n">
        <v>23.90739179282908</v>
      </c>
      <c r="BC3102" s="49" t="n">
        <v>15.00043150749942</v>
      </c>
      <c r="BD3102" s="49" t="n">
        <v>3.750165594179304</v>
      </c>
      <c r="BE3102" s="49" t="n">
        <v>4.687567511646614</v>
      </c>
      <c r="BF3102" s="49" t="n">
        <v>3.000002464204402</v>
      </c>
      <c r="BG3102" s="49" t="n">
        <v>6.000001076905019</v>
      </c>
      <c r="BH3102" s="49" t="n">
        <v>14.00005902916794</v>
      </c>
      <c r="BI3102" s="49" t="n">
        <v>5.500011986368619</v>
      </c>
      <c r="BJ3102" s="49" t="n">
        <v>0.7000022235923783</v>
      </c>
      <c r="BK3102" s="49" t="n">
        <v>0.4000007683954087</v>
      </c>
      <c r="BL3102" s="49" t="n">
        <v>0.02000000027520062</v>
      </c>
      <c r="BM3102" s="49" t="n">
        <v>0.1877198668639345</v>
      </c>
      <c r="BN3102" s="49" t="n">
        <v>-0.03823274725889682</v>
      </c>
      <c r="BO3102" s="49" t="n">
        <v>1.000831481455098</v>
      </c>
      <c r="BP3102" s="49" t="n">
        <v>0.1877041816667104</v>
      </c>
      <c r="BQ3102" s="49" t="n">
        <v>-0.0383432784271634</v>
      </c>
      <c r="BR3102" s="49" t="n">
        <v>1.000830326090723</v>
      </c>
      <c r="BS3102" s="49" t="n">
        <v>0.01568519722405792</v>
      </c>
      <c r="BT3102" s="49" t="n">
        <v>0.1105311682665783</v>
      </c>
      <c r="BU3102" s="49" t="n">
        <v>0.00115536437572672</v>
      </c>
      <c r="BV3102" s="49" t="n">
        <v>0.1116445226474319</v>
      </c>
    </row>
    <row r="3103">
      <c r="A3103" s="51" t="n">
        <v>83.38</v>
      </c>
      <c r="B3103" t="inlineStr">
        <is>
          <t>settle</t>
        </is>
      </c>
      <c r="C3103" t="inlineStr">
        <is>
          <t>effort</t>
        </is>
      </c>
      <c r="D3103" s="51" t="n">
        <v>0</v>
      </c>
      <c r="E3103" s="51" t="n">
        <v>-1.71368</v>
      </c>
      <c r="F3103" s="51" t="n">
        <v>-1.53079</v>
      </c>
      <c r="G3103" s="51" t="n">
        <v>-0.0570137</v>
      </c>
      <c r="H3103" s="51" t="n">
        <v>-1.48518</v>
      </c>
      <c r="I3103" s="51" t="n">
        <v>-6.21366</v>
      </c>
      <c r="J3103" s="51" t="n">
        <v>1.55019</v>
      </c>
      <c r="K3103" s="51" t="n">
        <v>-1.713712764761918</v>
      </c>
      <c r="L3103" s="51" t="n">
        <v>-1.530726760079305</v>
      </c>
      <c r="M3103" s="51" t="n">
        <v>-0.05696901053907606</v>
      </c>
      <c r="N3103" s="51" t="n">
        <v>-1.485112812997525</v>
      </c>
      <c r="O3103" s="51" t="n">
        <v>-6.213763754272639</v>
      </c>
      <c r="P3103" s="51" t="n">
        <v>1.550177608856938</v>
      </c>
      <c r="Q3103" s="51" t="n">
        <v>3.276476191804711e-05</v>
      </c>
      <c r="R3103" s="51" t="n">
        <v>-6.323992069523499e-05</v>
      </c>
      <c r="S3103" s="51" t="n">
        <v>-4.468946092394538e-05</v>
      </c>
      <c r="T3103" s="51" t="n">
        <v>-6.718700247487774e-05</v>
      </c>
      <c r="U3103" s="51" t="n">
        <v>0.0001037542726392005</v>
      </c>
      <c r="V3103" s="51" t="n">
        <v>1.239114306228473e-05</v>
      </c>
      <c r="W3103" s="51" t="n">
        <v>0</v>
      </c>
      <c r="X3103" s="51" t="n">
        <v>0</v>
      </c>
      <c r="Y3103" s="51" t="n">
        <v>0</v>
      </c>
      <c r="Z3103" s="51" t="n">
        <v>0</v>
      </c>
      <c r="AA3103" s="51" t="n">
        <v>0</v>
      </c>
      <c r="AB3103" s="51" t="n">
        <v>0</v>
      </c>
      <c r="AC3103" s="51" t="n">
        <v>0.0002894346990754381</v>
      </c>
      <c r="AD3103" s="51" t="n">
        <v>-0.0007907372973779423</v>
      </c>
      <c r="AE3103" s="51" t="n">
        <v>-0.0006318549677466528</v>
      </c>
      <c r="AF3103" s="51" t="n">
        <v>-0.0005930200590993123</v>
      </c>
      <c r="AG3103" s="51" t="n">
        <v>0.0003627905231738274</v>
      </c>
      <c r="AH3103" s="51" t="n">
        <v>-6.648026799672448e-06</v>
      </c>
      <c r="AI3103" s="51" t="n">
        <v>0.008742164493516148</v>
      </c>
      <c r="AJ3103" s="51" t="n">
        <v>-0.05554960169507189</v>
      </c>
      <c r="AK3103" s="51" t="n">
        <v>-0.02598375716279339</v>
      </c>
      <c r="AL3103" s="51" t="n">
        <v>-0.003674844828524801</v>
      </c>
      <c r="AM3103" s="51" t="n">
        <v>0.002204015882189756</v>
      </c>
      <c r="AN3103" s="51" t="n">
        <v>-0.001168750816110662</v>
      </c>
      <c r="AO3103" s="51" t="n">
        <v>0.009993740062356534</v>
      </c>
      <c r="AP3103" s="51" t="n">
        <v>-1.471998646843605</v>
      </c>
      <c r="AQ3103" s="51" t="n">
        <v>0.2417304486318894</v>
      </c>
      <c r="AR3103" s="51" t="n">
        <v>-0.0591861604506313</v>
      </c>
      <c r="AS3103" s="51" t="n">
        <v>0.1060598869110296</v>
      </c>
      <c r="AT3103" s="51" t="n">
        <v>-0.0004207668767126709</v>
      </c>
      <c r="AU3103" s="51" t="n">
        <v>380.0000448970438</v>
      </c>
      <c r="AV3103" s="51" t="n">
        <v>900.0054015401704</v>
      </c>
      <c r="AW3103" s="51" t="n">
        <v>540.0018738559725</v>
      </c>
      <c r="AX3103" s="51" t="n">
        <v>75.00034554451953</v>
      </c>
      <c r="AY3103" s="51" t="n">
        <v>84.37506814694261</v>
      </c>
      <c r="AZ3103" s="51" t="n">
        <v>40.00000024850819</v>
      </c>
      <c r="BA3103" s="51" t="n">
        <v>8.000031881074605</v>
      </c>
      <c r="BB3103" s="51" t="n">
        <v>23.90738608386494</v>
      </c>
      <c r="BC3103" s="51" t="n">
        <v>15.00042934996192</v>
      </c>
      <c r="BD3103" s="51" t="n">
        <v>3.750164766208408</v>
      </c>
      <c r="BE3103" s="51" t="n">
        <v>4.687567174088381</v>
      </c>
      <c r="BF3103" s="51" t="n">
        <v>3.00000245188338</v>
      </c>
      <c r="BG3103" s="51" t="n">
        <v>6.000001063982159</v>
      </c>
      <c r="BH3103" s="51" t="n">
        <v>14.00005832081792</v>
      </c>
      <c r="BI3103" s="51" t="n">
        <v>5.500011842532196</v>
      </c>
      <c r="BJ3103" s="51" t="n">
        <v>0.7000021969092698</v>
      </c>
      <c r="BK3103" s="51" t="n">
        <v>0.4000007591746638</v>
      </c>
      <c r="BL3103" s="51" t="n">
        <v>0.02000000027189821</v>
      </c>
      <c r="BM3103" s="51" t="n">
        <v>0.1877198668639345</v>
      </c>
      <c r="BN3103" s="51" t="n">
        <v>-0.03823274725889682</v>
      </c>
      <c r="BO3103" s="51" t="n">
        <v>1.000831481455098</v>
      </c>
      <c r="BP3103" s="51" t="n">
        <v>0.1877057714119553</v>
      </c>
      <c r="BQ3103" s="51" t="n">
        <v>-0.03833230825882521</v>
      </c>
      <c r="BR3103" s="51" t="n">
        <v>1.000830398972899</v>
      </c>
      <c r="BS3103" s="51" t="n">
        <v>0.01409545197916806</v>
      </c>
      <c r="BT3103" s="51" t="n">
        <v>0.09956099992839557</v>
      </c>
      <c r="BU3103" s="51" t="n">
        <v>0.001082482199654677</v>
      </c>
      <c r="BV3103" s="51" t="n">
        <v>0.1005596650797505</v>
      </c>
    </row>
    <row r="3104">
      <c r="A3104" s="49" t="n">
        <v>83.39</v>
      </c>
      <c r="B3104" s="50" t="inlineStr">
        <is>
          <t>settle</t>
        </is>
      </c>
      <c r="C3104" s="50" t="inlineStr">
        <is>
          <t>effort</t>
        </is>
      </c>
      <c r="D3104" s="49" t="n">
        <v>0</v>
      </c>
      <c r="E3104" s="49" t="n">
        <v>-1.71368</v>
      </c>
      <c r="F3104" s="49" t="n">
        <v>-1.53079</v>
      </c>
      <c r="G3104" s="49" t="n">
        <v>-0.0570137</v>
      </c>
      <c r="H3104" s="49" t="n">
        <v>-1.48518</v>
      </c>
      <c r="I3104" s="49" t="n">
        <v>-6.21366</v>
      </c>
      <c r="J3104" s="49" t="n">
        <v>1.55019</v>
      </c>
      <c r="K3104" s="49" t="n">
        <v>-1.713709691252025</v>
      </c>
      <c r="L3104" s="49" t="n">
        <v>-1.530735127927401</v>
      </c>
      <c r="M3104" s="49" t="n">
        <v>-0.05697565510430112</v>
      </c>
      <c r="N3104" s="49" t="n">
        <v>-1.485119030488294</v>
      </c>
      <c r="O3104" s="49" t="n">
        <v>-6.213759977249658</v>
      </c>
      <c r="P3104" s="49" t="n">
        <v>1.550177526671975</v>
      </c>
      <c r="Q3104" s="49" t="n">
        <v>2.969125202501033e-05</v>
      </c>
      <c r="R3104" s="49" t="n">
        <v>-5.487207259879945e-05</v>
      </c>
      <c r="S3104" s="49" t="n">
        <v>-3.804489569887715e-05</v>
      </c>
      <c r="T3104" s="49" t="n">
        <v>-6.096951170553311e-05</v>
      </c>
      <c r="U3104" s="49" t="n">
        <v>9.997724965771226e-05</v>
      </c>
      <c r="V3104" s="49" t="n">
        <v>1.247332802511991e-05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0.0003199162990458091</v>
      </c>
      <c r="AD3104" s="49" t="n">
        <v>-0.0008752058700891188</v>
      </c>
      <c r="AE3104" s="49" t="n">
        <v>-0.0006902775625434311</v>
      </c>
      <c r="AF3104" s="49" t="n">
        <v>-0.0006479251722297003</v>
      </c>
      <c r="AG3104" s="49" t="n">
        <v>0.0003919143746297126</v>
      </c>
      <c r="AH3104" s="49" t="n">
        <v>-7.325447689750806e-06</v>
      </c>
      <c r="AI3104" s="49" t="n">
        <v>0.007387555336857012</v>
      </c>
      <c r="AJ3104" s="49" t="n">
        <v>-0.04680969675365489</v>
      </c>
      <c r="AK3104" s="49" t="n">
        <v>-0.02206783898589735</v>
      </c>
      <c r="AL3104" s="49" t="n">
        <v>-0.003170926452880334</v>
      </c>
      <c r="AM3104" s="49" t="n">
        <v>0.001877866671588162</v>
      </c>
      <c r="AN3104" s="49" t="n">
        <v>-0.001165075126681468</v>
      </c>
      <c r="AO3104" s="49" t="n">
        <v>0.008734806532075368</v>
      </c>
      <c r="AP3104" s="49" t="n">
        <v>-1.463898770643968</v>
      </c>
      <c r="AQ3104" s="49" t="n">
        <v>0.2453627646326228</v>
      </c>
      <c r="AR3104" s="49" t="n">
        <v>-0.05871497456955405</v>
      </c>
      <c r="AS3104" s="49" t="n">
        <v>0.1057553918779196</v>
      </c>
      <c r="AT3104" s="49" t="n">
        <v>-0.0004170114532338712</v>
      </c>
      <c r="AU3104" s="49" t="n">
        <v>380.0000444480734</v>
      </c>
      <c r="AV3104" s="49" t="n">
        <v>900.0053475247687</v>
      </c>
      <c r="AW3104" s="49" t="n">
        <v>540.0018551174128</v>
      </c>
      <c r="AX3104" s="49" t="n">
        <v>75.00034208907434</v>
      </c>
      <c r="AY3104" s="49" t="n">
        <v>84.37506746547318</v>
      </c>
      <c r="AZ3104" s="49" t="n">
        <v>40.00000024602311</v>
      </c>
      <c r="BA3104" s="49" t="n">
        <v>8.000031721669233</v>
      </c>
      <c r="BB3104" s="49" t="n">
        <v>23.90738040344561</v>
      </c>
      <c r="BC3104" s="49" t="n">
        <v>15.00042720321211</v>
      </c>
      <c r="BD3104" s="49" t="n">
        <v>3.750163942377366</v>
      </c>
      <c r="BE3104" s="49" t="n">
        <v>4.687566838217939</v>
      </c>
      <c r="BF3104" s="49" t="n">
        <v>3.000002439623963</v>
      </c>
      <c r="BG3104" s="49" t="n">
        <v>6.000001051214373</v>
      </c>
      <c r="BH3104" s="49" t="n">
        <v>14.00005762096811</v>
      </c>
      <c r="BI3104" s="49" t="n">
        <v>5.500011700421809</v>
      </c>
      <c r="BJ3104" s="49" t="n">
        <v>0.7000021705463586</v>
      </c>
      <c r="BK3104" s="49" t="n">
        <v>0.4000007500645679</v>
      </c>
      <c r="BL3104" s="49" t="n">
        <v>0.02000000026863543</v>
      </c>
      <c r="BM3104" s="49" t="n">
        <v>0.1877198668639345</v>
      </c>
      <c r="BN3104" s="49" t="n">
        <v>-0.03823274725889682</v>
      </c>
      <c r="BO3104" s="49" t="n">
        <v>1.000831481455098</v>
      </c>
      <c r="BP3104" s="49" t="n">
        <v>0.1877075433436218</v>
      </c>
      <c r="BQ3104" s="49" t="n">
        <v>-0.03832008458382836</v>
      </c>
      <c r="BR3104" s="49" t="n">
        <v>1.000830480347739</v>
      </c>
      <c r="BS3104" s="49" t="n">
        <v>0.01232352031271811</v>
      </c>
      <c r="BT3104" s="49" t="n">
        <v>0.08733732493154678</v>
      </c>
      <c r="BU3104" s="49" t="n">
        <v>0.001001107359455133</v>
      </c>
      <c r="BV3104" s="49" t="n">
        <v>0.08820816115894103</v>
      </c>
    </row>
    <row r="3105">
      <c r="A3105" s="51" t="n">
        <v>83.40000000000001</v>
      </c>
      <c r="B3105" t="inlineStr">
        <is>
          <t>settle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-1.713706337334402</v>
      </c>
      <c r="L3105" s="51" t="n">
        <v>-1.530744269931259</v>
      </c>
      <c r="M3105" s="51" t="n">
        <v>-0.0569828299249765</v>
      </c>
      <c r="N3105" s="51" t="n">
        <v>-1.485125743598444</v>
      </c>
      <c r="O3105" s="51" t="n">
        <v>-6.213755940631262</v>
      </c>
      <c r="P3105" s="51" t="n">
        <v>1.550177437214128</v>
      </c>
      <c r="Q3105" s="51" t="n">
        <v>2.633733440160491e-05</v>
      </c>
      <c r="R3105" s="51" t="n">
        <v>-4.573006874064589e-05</v>
      </c>
      <c r="S3105" s="51" t="n">
        <v>-3.087007502350358e-05</v>
      </c>
      <c r="T3105" s="51" t="n">
        <v>-5.425640155598543e-05</v>
      </c>
      <c r="U3105" s="51" t="n">
        <v>9.594063126172614e-05</v>
      </c>
      <c r="V3105" s="51" t="n">
        <v>1.256278587158377e-05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0.0003457488167795118</v>
      </c>
      <c r="AD3105" s="51" t="n">
        <v>-0.0009469328532389607</v>
      </c>
      <c r="AE3105" s="51" t="n">
        <v>-0.00073876374184226</v>
      </c>
      <c r="AF3105" s="51" t="n">
        <v>-0.0006935184376750325</v>
      </c>
      <c r="AG3105" s="51" t="n">
        <v>0.0004155103624521308</v>
      </c>
      <c r="AH3105" s="51" t="n">
        <v>-7.883567132365137e-06</v>
      </c>
      <c r="AI3105" s="51" t="n">
        <v>0.005953490892570289</v>
      </c>
      <c r="AJ3105" s="51" t="n">
        <v>-0.03754583633196011</v>
      </c>
      <c r="AK3105" s="51" t="n">
        <v>-0.01791824590897678</v>
      </c>
      <c r="AL3105" s="51" t="n">
        <v>-0.002635994119874861</v>
      </c>
      <c r="AM3105" s="51" t="n">
        <v>0.001531803601875591</v>
      </c>
      <c r="AN3105" s="51" t="n">
        <v>-0.001161108186108977</v>
      </c>
      <c r="AO3105" s="51" t="n">
        <v>0.007377606887597542</v>
      </c>
      <c r="AP3105" s="51" t="n">
        <v>-1.455151695005576</v>
      </c>
      <c r="AQ3105" s="51" t="n">
        <v>0.2492835362498435</v>
      </c>
      <c r="AR3105" s="51" t="n">
        <v>-0.05820651807745182</v>
      </c>
      <c r="AS3105" s="51" t="n">
        <v>0.1054268844420495</v>
      </c>
      <c r="AT3105" s="51" t="n">
        <v>-0.0004129644992753775</v>
      </c>
      <c r="AU3105" s="51" t="n">
        <v>380.0000440035927</v>
      </c>
      <c r="AV3105" s="51" t="n">
        <v>900.005294049521</v>
      </c>
      <c r="AW3105" s="51" t="n">
        <v>540.0018365662387</v>
      </c>
      <c r="AX3105" s="51" t="n">
        <v>75.00033866818359</v>
      </c>
      <c r="AY3105" s="51" t="n">
        <v>84.37506679081845</v>
      </c>
      <c r="AZ3105" s="51" t="n">
        <v>40.00000024356288</v>
      </c>
      <c r="BA3105" s="51" t="n">
        <v>8.000031563060887</v>
      </c>
      <c r="BB3105" s="51" t="n">
        <v>23.90737475142838</v>
      </c>
      <c r="BC3105" s="51" t="n">
        <v>15.00042506719605</v>
      </c>
      <c r="BD3105" s="51" t="n">
        <v>3.750163122665479</v>
      </c>
      <c r="BE3105" s="51" t="n">
        <v>4.687566504026849</v>
      </c>
      <c r="BF3105" s="51" t="n">
        <v>3.000002427425843</v>
      </c>
      <c r="BG3105" s="51" t="n">
        <v>6.000001038599801</v>
      </c>
      <c r="BH3105" s="51" t="n">
        <v>14.00005692951649</v>
      </c>
      <c r="BI3105" s="51" t="n">
        <v>5.500011560016747</v>
      </c>
      <c r="BJ3105" s="51" t="n">
        <v>0.7000021444998022</v>
      </c>
      <c r="BK3105" s="51" t="n">
        <v>0.4000007410637931</v>
      </c>
      <c r="BL3105" s="51" t="n">
        <v>0.02000000026541181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0.1877094714962667</v>
      </c>
      <c r="BQ3105" s="51" t="n">
        <v>-0.03830678630067259</v>
      </c>
      <c r="BR3105" s="51" t="n">
        <v>1.000830568974362</v>
      </c>
      <c r="BS3105" s="51" t="n">
        <v>0.01039536766778149</v>
      </c>
      <c r="BT3105" s="51" t="n">
        <v>0.07403904177577525</v>
      </c>
      <c r="BU3105" s="51" t="n">
        <v>0.0009124807367477672</v>
      </c>
      <c r="BV3105" s="51" t="n">
        <v>0.07477082316731763</v>
      </c>
    </row>
    <row r="3106">
      <c r="A3106" s="49" t="n">
        <v>83.41</v>
      </c>
      <c r="B3106" s="50" t="inlineStr">
        <is>
          <t>settle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-1.713702751211796</v>
      </c>
      <c r="L3106" s="49" t="n">
        <v>-1.530754054484754</v>
      </c>
      <c r="M3106" s="49" t="n">
        <v>-0.0569904327791412</v>
      </c>
      <c r="N3106" s="49" t="n">
        <v>-1.485132856848251</v>
      </c>
      <c r="O3106" s="49" t="n">
        <v>-6.213751700815811</v>
      </c>
      <c r="P3106" s="49" t="n">
        <v>1.550177341896863</v>
      </c>
      <c r="Q3106" s="49" t="n">
        <v>2.275121179584616e-05</v>
      </c>
      <c r="R3106" s="49" t="n">
        <v>-3.594551524610523e-05</v>
      </c>
      <c r="S3106" s="49" t="n">
        <v>-2.326722085879696e-05</v>
      </c>
      <c r="T3106" s="49" t="n">
        <v>-4.71431517490295e-05</v>
      </c>
      <c r="U3106" s="49" t="n">
        <v>9.17008158110022e-05</v>
      </c>
      <c r="V3106" s="49" t="n">
        <v>1.265810313655358e-05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0.0003666543557974274</v>
      </c>
      <c r="AD3106" s="49" t="n">
        <v>-0.001005144315443397</v>
      </c>
      <c r="AE3106" s="49" t="n">
        <v>-0.0007768084923036701</v>
      </c>
      <c r="AF3106" s="49" t="n">
        <v>-0.0007293245310567903</v>
      </c>
      <c r="AG3106" s="49" t="n">
        <v>0.0004333421952375286</v>
      </c>
      <c r="AH3106" s="49" t="n">
        <v>-8.316649634893371e-06</v>
      </c>
      <c r="AI3106" s="49" t="n">
        <v>0.004460032716368493</v>
      </c>
      <c r="AJ3106" s="49" t="n">
        <v>-0.02788776056237097</v>
      </c>
      <c r="AK3106" s="49" t="n">
        <v>-0.01359307756432628</v>
      </c>
      <c r="AL3106" s="49" t="n">
        <v>-0.002077548778413239</v>
      </c>
      <c r="AM3106" s="49" t="n">
        <v>0.001170677767735686</v>
      </c>
      <c r="AN3106" s="49" t="n">
        <v>-0.001156906480038035</v>
      </c>
      <c r="AO3106" s="49" t="n">
        <v>0.005941444173484769</v>
      </c>
      <c r="AP3106" s="49" t="n">
        <v>-1.445882015572925</v>
      </c>
      <c r="AQ3106" s="49" t="n">
        <v>0.2534369389296513</v>
      </c>
      <c r="AR3106" s="49" t="n">
        <v>-0.0576680275656505</v>
      </c>
      <c r="AS3106" s="49" t="n">
        <v>0.1050790397267523</v>
      </c>
      <c r="AT3106" s="49" t="n">
        <v>-0.0004086835492168217</v>
      </c>
      <c r="AU3106" s="49" t="n">
        <v>380.0000435635567</v>
      </c>
      <c r="AV3106" s="49" t="n">
        <v>900.0052411090257</v>
      </c>
      <c r="AW3106" s="49" t="n">
        <v>540.0018182005763</v>
      </c>
      <c r="AX3106" s="49" t="n">
        <v>75.00033528150175</v>
      </c>
      <c r="AY3106" s="49" t="n">
        <v>84.37506612291027</v>
      </c>
      <c r="AZ3106" s="49" t="n">
        <v>40.00000024112725</v>
      </c>
      <c r="BA3106" s="49" t="n">
        <v>8.000031405245583</v>
      </c>
      <c r="BB3106" s="49" t="n">
        <v>23.90736912767124</v>
      </c>
      <c r="BC3106" s="49" t="n">
        <v>15.00042294186007</v>
      </c>
      <c r="BD3106" s="49" t="n">
        <v>3.750162307052151</v>
      </c>
      <c r="BE3106" s="49" t="n">
        <v>4.687566171506715</v>
      </c>
      <c r="BF3106" s="49" t="n">
        <v>3.000002415288714</v>
      </c>
      <c r="BG3106" s="49" t="n">
        <v>6.000001026136603</v>
      </c>
      <c r="BH3106" s="49" t="n">
        <v>14.00005624636229</v>
      </c>
      <c r="BI3106" s="49" t="n">
        <v>5.500011421296547</v>
      </c>
      <c r="BJ3106" s="49" t="n">
        <v>0.7000021187658046</v>
      </c>
      <c r="BK3106" s="49" t="n">
        <v>0.4000007321710276</v>
      </c>
      <c r="BL3106" s="49" t="n">
        <v>0.02000000026222687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0.1877115281958545</v>
      </c>
      <c r="BQ3106" s="49" t="n">
        <v>-0.03829260406781886</v>
      </c>
      <c r="BR3106" s="49" t="n">
        <v>1.000830663536819</v>
      </c>
      <c r="BS3106" s="49" t="n">
        <v>0.008338668080032363</v>
      </c>
      <c r="BT3106" s="49" t="n">
        <v>0.05985680892203749</v>
      </c>
      <c r="BU3106" s="49" t="n">
        <v>0.0008179182793277562</v>
      </c>
      <c r="BV3106" s="49" t="n">
        <v>0.06044038343682075</v>
      </c>
    </row>
    <row r="3107">
      <c r="A3107" s="51" t="n">
        <v>83.42</v>
      </c>
      <c r="B3107" t="inlineStr">
        <is>
          <t>settle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-1.713698983496855</v>
      </c>
      <c r="L3107" s="51" t="n">
        <v>-1.530764343288391</v>
      </c>
      <c r="M3107" s="51" t="n">
        <v>-0.05699835718563689</v>
      </c>
      <c r="N3107" s="51" t="n">
        <v>-1.485140270775179</v>
      </c>
      <c r="O3107" s="51" t="n">
        <v>-6.213747316115809</v>
      </c>
      <c r="P3107" s="51" t="n">
        <v>1.550177242191654</v>
      </c>
      <c r="Q3107" s="51" t="n">
        <v>1.898349685447442e-05</v>
      </c>
      <c r="R3107" s="51" t="n">
        <v>-2.565671160947858e-05</v>
      </c>
      <c r="S3107" s="51" t="n">
        <v>-1.534281436310625e-05</v>
      </c>
      <c r="T3107" s="51" t="n">
        <v>-3.972922482131658e-05</v>
      </c>
      <c r="U3107" s="51" t="n">
        <v>8.731611580881093e-05</v>
      </c>
      <c r="V3107" s="51" t="n">
        <v>1.275780834597562e-05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0.0003824240191994133</v>
      </c>
      <c r="AD3107" s="51" t="n">
        <v>-0.001049255736846407</v>
      </c>
      <c r="AE3107" s="51" t="n">
        <v>-0.0008040518487148369</v>
      </c>
      <c r="AF3107" s="51" t="n">
        <v>-0.0007550041152973104</v>
      </c>
      <c r="AG3107" s="51" t="n">
        <v>0.0004452530735810176</v>
      </c>
      <c r="AH3107" s="51" t="n">
        <v>-8.620692550005606e-06</v>
      </c>
      <c r="AI3107" s="51" t="n">
        <v>0.002927752561346015</v>
      </c>
      <c r="AJ3107" s="51" t="n">
        <v>-0.01796864350066042</v>
      </c>
      <c r="AK3107" s="51" t="n">
        <v>-0.009151958782145048</v>
      </c>
      <c r="AL3107" s="51" t="n">
        <v>-0.001503299469505893</v>
      </c>
      <c r="AM3107" s="51" t="n">
        <v>0.0007994729331990383</v>
      </c>
      <c r="AN3107" s="51" t="n">
        <v>-0.001152528824244194</v>
      </c>
      <c r="AO3107" s="51" t="n">
        <v>0.004446400943340353</v>
      </c>
      <c r="AP3107" s="51" t="n">
        <v>-1.436219530900465</v>
      </c>
      <c r="AQ3107" s="51" t="n">
        <v>0.2577648369716434</v>
      </c>
      <c r="AR3107" s="51" t="n">
        <v>-0.05710703760523311</v>
      </c>
      <c r="AS3107" s="51" t="n">
        <v>0.1047167244841432</v>
      </c>
      <c r="AT3107" s="51" t="n">
        <v>-0.0004042284432757647</v>
      </c>
      <c r="AU3107" s="51" t="n">
        <v>380.0000431279212</v>
      </c>
      <c r="AV3107" s="51" t="n">
        <v>900.0051886979355</v>
      </c>
      <c r="AW3107" s="51" t="n">
        <v>540.0018000185705</v>
      </c>
      <c r="AX3107" s="51" t="n">
        <v>75.00033192868673</v>
      </c>
      <c r="AY3107" s="51" t="n">
        <v>84.37506546168116</v>
      </c>
      <c r="AZ3107" s="51" t="n">
        <v>40.00000023871598</v>
      </c>
      <c r="BA3107" s="51" t="n">
        <v>8.000031248219354</v>
      </c>
      <c r="BB3107" s="51" t="n">
        <v>23.90736353203288</v>
      </c>
      <c r="BC3107" s="51" t="n">
        <v>15.00042082715077</v>
      </c>
      <c r="BD3107" s="51" t="n">
        <v>3.75016149551689</v>
      </c>
      <c r="BE3107" s="51" t="n">
        <v>4.687565840649182</v>
      </c>
      <c r="BF3107" s="51" t="n">
        <v>3.000002403212271</v>
      </c>
      <c r="BG3107" s="51" t="n">
        <v>6.000001013822964</v>
      </c>
      <c r="BH3107" s="51" t="n">
        <v>14.00005557140594</v>
      </c>
      <c r="BI3107" s="51" t="n">
        <v>5.500011284240988</v>
      </c>
      <c r="BJ3107" s="51" t="n">
        <v>0.700002093340615</v>
      </c>
      <c r="BK3107" s="51" t="n">
        <v>0.4000007233849752</v>
      </c>
      <c r="BL3107" s="51" t="n">
        <v>0.02000000025908014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0.1877136844503584</v>
      </c>
      <c r="BQ3107" s="51" t="n">
        <v>-0.03827773762035507</v>
      </c>
      <c r="BR3107" s="51" t="n">
        <v>1.000830762664945</v>
      </c>
      <c r="BS3107" s="51" t="n">
        <v>0.006182413576055756</v>
      </c>
      <c r="BT3107" s="51" t="n">
        <v>0.04499036145824697</v>
      </c>
      <c r="BU3107" s="51" t="n">
        <v>0.0007187901533978192</v>
      </c>
      <c r="BV3107" s="51" t="n">
        <v>0.04541884543946196</v>
      </c>
    </row>
    <row r="3108">
      <c r="A3108" s="49" t="n">
        <v>83.43000000000001</v>
      </c>
      <c r="B3108" s="50" t="inlineStr">
        <is>
          <t>settle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-1.713695086509441</v>
      </c>
      <c r="L3108" s="49" t="n">
        <v>-1.530774993270656</v>
      </c>
      <c r="M3108" s="49" t="n">
        <v>-0.05700649387108115</v>
      </c>
      <c r="N3108" s="49" t="n">
        <v>-1.485147883304222</v>
      </c>
      <c r="O3108" s="49" t="n">
        <v>-6.213742845960266</v>
      </c>
      <c r="P3108" s="49" t="n">
        <v>1.550177139607722</v>
      </c>
      <c r="Q3108" s="49" t="n">
        <v>1.508650944104239e-05</v>
      </c>
      <c r="R3108" s="49" t="n">
        <v>-1.50067293445133e-05</v>
      </c>
      <c r="S3108" s="49" t="n">
        <v>-7.206128918850474e-06</v>
      </c>
      <c r="T3108" s="49" t="n">
        <v>-3.211669577773968e-05</v>
      </c>
      <c r="U3108" s="49" t="n">
        <v>8.284596026619795e-05</v>
      </c>
      <c r="V3108" s="49" t="n">
        <v>1.286039227776925e-05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0.0003929197248038491</v>
      </c>
      <c r="AD3108" s="49" t="n">
        <v>-0.00107887714116475</v>
      </c>
      <c r="AE3108" s="49" t="n">
        <v>-0.0008202816662378229</v>
      </c>
      <c r="AF3108" s="49" t="n">
        <v>-0.0007703564636897776</v>
      </c>
      <c r="AG3108" s="49" t="n">
        <v>0.000451166672881511</v>
      </c>
      <c r="AH3108" s="49" t="n">
        <v>-8.793455095605293e-06</v>
      </c>
      <c r="AI3108" s="49" t="n">
        <v>0.001377453219789019</v>
      </c>
      <c r="AJ3108" s="49" t="n">
        <v>-0.007923284321418853</v>
      </c>
      <c r="AK3108" s="49" t="n">
        <v>-0.004655229941981914</v>
      </c>
      <c r="AL3108" s="49" t="n">
        <v>-0.0009210584951895907</v>
      </c>
      <c r="AM3108" s="49" t="n">
        <v>0.0004232377851105423</v>
      </c>
      <c r="AN3108" s="49" t="n">
        <v>-0.00114803555463363</v>
      </c>
      <c r="AO3108" s="49" t="n">
        <v>0.002913062870178378</v>
      </c>
      <c r="AP3108" s="49" t="n">
        <v>-1.42629745401069</v>
      </c>
      <c r="AQ3108" s="49" t="n">
        <v>0.2622075842573993</v>
      </c>
      <c r="AR3108" s="49" t="n">
        <v>-0.05653127699052412</v>
      </c>
      <c r="AS3108" s="49" t="n">
        <v>0.1043449300865753</v>
      </c>
      <c r="AT3108" s="49" t="n">
        <v>-0.0003996605043379072</v>
      </c>
      <c r="AU3108" s="49" t="n">
        <v>380.000042696642</v>
      </c>
      <c r="AV3108" s="49" t="n">
        <v>900.0051368109562</v>
      </c>
      <c r="AW3108" s="49" t="n">
        <v>540.0017820183848</v>
      </c>
      <c r="AX3108" s="49" t="n">
        <v>75.00032860939987</v>
      </c>
      <c r="AY3108" s="49" t="n">
        <v>84.37506480706435</v>
      </c>
      <c r="AZ3108" s="49" t="n">
        <v>40.00000023632882</v>
      </c>
      <c r="BA3108" s="49" t="n">
        <v>8.000031091978258</v>
      </c>
      <c r="BB3108" s="49" t="n">
        <v>23.90735796437272</v>
      </c>
      <c r="BC3108" s="49" t="n">
        <v>15.00041872301502</v>
      </c>
      <c r="BD3108" s="49" t="n">
        <v>3.750160688039306</v>
      </c>
      <c r="BE3108" s="49" t="n">
        <v>4.687565511445936</v>
      </c>
      <c r="BF3108" s="49" t="n">
        <v>3.000002391196209</v>
      </c>
      <c r="BG3108" s="49" t="n">
        <v>6.000001001657089</v>
      </c>
      <c r="BH3108" s="49" t="n">
        <v>14.00005490514425</v>
      </c>
      <c r="BI3108" s="49" t="n">
        <v>5.500011148830096</v>
      </c>
      <c r="BJ3108" s="49" t="n">
        <v>0.7000020682205277</v>
      </c>
      <c r="BK3108" s="49" t="n">
        <v>0.4000007147043555</v>
      </c>
      <c r="BL3108" s="49" t="n">
        <v>0.02000000025597118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0.1877159103522697</v>
      </c>
      <c r="BQ3108" s="49" t="n">
        <v>-0.03826239300340079</v>
      </c>
      <c r="BR3108" s="49" t="n">
        <v>1.00083086495524</v>
      </c>
      <c r="BS3108" s="49" t="n">
        <v>0.003956511664793272</v>
      </c>
      <c r="BT3108" s="49" t="n">
        <v>0.02964574450397411</v>
      </c>
      <c r="BU3108" s="49" t="n">
        <v>0.0006164998578306324</v>
      </c>
      <c r="BV3108" s="49" t="n">
        <v>0.02991494983822072</v>
      </c>
    </row>
    <row r="3109">
      <c r="A3109" s="51" t="n">
        <v>83.44</v>
      </c>
      <c r="B3109" t="inlineStr">
        <is>
          <t>settle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-1.713691113561029</v>
      </c>
      <c r="L3109" s="51" t="n">
        <v>-1.53078585854612</v>
      </c>
      <c r="M3109" s="51" t="n">
        <v>-0.05701473225365326</v>
      </c>
      <c r="N3109" s="51" t="n">
        <v>-1.485155591134018</v>
      </c>
      <c r="O3109" s="51" t="n">
        <v>-6.21373835009323</v>
      </c>
      <c r="P3109" s="51" t="n">
        <v>1.550177035671559</v>
      </c>
      <c r="Q3109" s="51" t="n">
        <v>1.111356102878602e-05</v>
      </c>
      <c r="R3109" s="51" t="n">
        <v>-4.141453880057711e-06</v>
      </c>
      <c r="S3109" s="51" t="n">
        <v>1.032253653263093e-06</v>
      </c>
      <c r="T3109" s="51" t="n">
        <v>-2.440886598220615e-05</v>
      </c>
      <c r="U3109" s="51" t="n">
        <v>7.835009323020614e-05</v>
      </c>
      <c r="V3109" s="51" t="n">
        <v>1.296432844055673e-05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0.0003980750576673088</v>
      </c>
      <c r="AD3109" s="51" t="n">
        <v>-0.001093815584127125</v>
      </c>
      <c r="AE3109" s="51" t="n">
        <v>-0.0008254343987153343</v>
      </c>
      <c r="AF3109" s="51" t="n">
        <v>-0.0007753202144676909</v>
      </c>
      <c r="AG3109" s="51" t="n">
        <v>0.0004510870492174829</v>
      </c>
      <c r="AH3109" s="51" t="n">
        <v>-8.834463700618583e-06</v>
      </c>
      <c r="AI3109" s="51" t="n">
        <v>-0.0001701098494614672</v>
      </c>
      <c r="AJ3109" s="51" t="n">
        <v>0.002113698159423538</v>
      </c>
      <c r="AK3109" s="51" t="n">
        <v>-0.0001631389671809952</v>
      </c>
      <c r="AL3109" s="51" t="n">
        <v>-0.0003386366586867812</v>
      </c>
      <c r="AM3109" s="51" t="n">
        <v>4.701825607185943e-05</v>
      </c>
      <c r="AN3109" s="51" t="n">
        <v>-0.001143487708389363</v>
      </c>
      <c r="AO3109" s="51" t="n">
        <v>0.001362239501468791</v>
      </c>
      <c r="AP3109" s="51" t="n">
        <v>-1.41625060334114</v>
      </c>
      <c r="AQ3109" s="51" t="n">
        <v>0.2667048339778631</v>
      </c>
      <c r="AR3109" s="51" t="n">
        <v>-0.05594856383687234</v>
      </c>
      <c r="AS3109" s="51" t="n">
        <v>0.1039687047898483</v>
      </c>
      <c r="AT3109" s="51" t="n">
        <v>-0.0003950417065310325</v>
      </c>
      <c r="AU3109" s="51" t="n">
        <v>380.0000422696755</v>
      </c>
      <c r="AV3109" s="51" t="n">
        <v>900.0050854428466</v>
      </c>
      <c r="AW3109" s="51" t="n">
        <v>540.0017641982009</v>
      </c>
      <c r="AX3109" s="51" t="n">
        <v>75.00032532330587</v>
      </c>
      <c r="AY3109" s="51" t="n">
        <v>84.37506415899371</v>
      </c>
      <c r="AZ3109" s="51" t="n">
        <v>40.00000023396554</v>
      </c>
      <c r="BA3109" s="51" t="n">
        <v>8.000030936518366</v>
      </c>
      <c r="BB3109" s="51" t="n">
        <v>23.90735242455085</v>
      </c>
      <c r="BC3109" s="51" t="n">
        <v>15.00041662939994</v>
      </c>
      <c r="BD3109" s="51" t="n">
        <v>3.75015988459911</v>
      </c>
      <c r="BE3109" s="51" t="n">
        <v>4.687565183888706</v>
      </c>
      <c r="BF3109" s="51" t="n">
        <v>3.000002379240228</v>
      </c>
      <c r="BG3109" s="51" t="n">
        <v>6.000000989637204</v>
      </c>
      <c r="BH3109" s="51" t="n">
        <v>14.00005424838665</v>
      </c>
      <c r="BI3109" s="51" t="n">
        <v>5.500011015044135</v>
      </c>
      <c r="BJ3109" s="51" t="n">
        <v>0.7000020434018813</v>
      </c>
      <c r="BK3109" s="51" t="n">
        <v>0.4000007061279032</v>
      </c>
      <c r="BL3109" s="51" t="n">
        <v>0.02000000025289953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0.1877181754874824</v>
      </c>
      <c r="BQ3109" s="51" t="n">
        <v>-0.03824677975997513</v>
      </c>
      <c r="BR3109" s="51" t="n">
        <v>1.000830968991426</v>
      </c>
      <c r="BS3109" s="51" t="n">
        <v>0.001691376452117588</v>
      </c>
      <c r="BT3109" s="51" t="n">
        <v>0.01403250107831489</v>
      </c>
      <c r="BU3109" s="51" t="n">
        <v>0.0005124636719422426</v>
      </c>
      <c r="BV3109" s="51" t="n">
        <v>0.01414335391025576</v>
      </c>
    </row>
    <row r="3110">
      <c r="A3110" s="49" t="n">
        <v>83.45</v>
      </c>
      <c r="B3110" s="50" t="inlineStr">
        <is>
          <t>settle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-1.71368711823582</v>
      </c>
      <c r="L3110" s="49" t="n">
        <v>-1.530796792383888</v>
      </c>
      <c r="M3110" s="49" t="n">
        <v>-0.05702296192383599</v>
      </c>
      <c r="N3110" s="49" t="n">
        <v>-1.485163291120165</v>
      </c>
      <c r="O3110" s="49" t="n">
        <v>-6.213733887779161</v>
      </c>
      <c r="P3110" s="49" t="n">
        <v>1.550176931906493</v>
      </c>
      <c r="Q3110" s="49" t="n">
        <v>7.118235819669749e-06</v>
      </c>
      <c r="R3110" s="49" t="n">
        <v>6.792383887566089e-06</v>
      </c>
      <c r="S3110" s="49" t="n">
        <v>9.261923835990338e-06</v>
      </c>
      <c r="T3110" s="49" t="n">
        <v>-1.670887983462599e-05</v>
      </c>
      <c r="U3110" s="49" t="n">
        <v>7.388777916084166e-05</v>
      </c>
      <c r="V3110" s="49" t="n">
        <v>1.306809350709592e-05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0.000397895163025597</v>
      </c>
      <c r="AD3110" s="49" t="n">
        <v>-0.001094075001109164</v>
      </c>
      <c r="AE3110" s="49" t="n">
        <v>-0.0008195939013247876</v>
      </c>
      <c r="AF3110" s="49" t="n">
        <v>-0.0007699722706235252</v>
      </c>
      <c r="AG3110" s="49" t="n">
        <v>0.0004450974822901078</v>
      </c>
      <c r="AH3110" s="49" t="n">
        <v>-8.744994426359383e-06</v>
      </c>
      <c r="AI3110" s="49" t="n">
        <v>-0.001694502438343291</v>
      </c>
      <c r="AJ3110" s="49" t="n">
        <v>0.01200964379116754</v>
      </c>
      <c r="AK3110" s="49" t="n">
        <v>0.004264954377415275</v>
      </c>
      <c r="AL3110" s="49" t="n">
        <v>0.0002362600385867558</v>
      </c>
      <c r="AM3110" s="49" t="n">
        <v>-0.0003242091857379366</v>
      </c>
      <c r="AN3110" s="49" t="n">
        <v>-0.001138946206777823</v>
      </c>
      <c r="AO3110" s="49" t="n">
        <v>-0.0001853141043165196</v>
      </c>
      <c r="AP3110" s="49" t="n">
        <v>-1.406213597282586</v>
      </c>
      <c r="AQ3110" s="49" t="n">
        <v>0.2711963465201657</v>
      </c>
      <c r="AR3110" s="49" t="n">
        <v>-0.05536670093513947</v>
      </c>
      <c r="AS3110" s="49" t="n">
        <v>0.1035930861722023</v>
      </c>
      <c r="AT3110" s="49" t="n">
        <v>-0.0003904338464499874</v>
      </c>
      <c r="AU3110" s="49" t="n">
        <v>380.0000418469788</v>
      </c>
      <c r="AV3110" s="49" t="n">
        <v>900.0050345884182</v>
      </c>
      <c r="AW3110" s="49" t="n">
        <v>540.0017465562189</v>
      </c>
      <c r="AX3110" s="49" t="n">
        <v>75.00032207007281</v>
      </c>
      <c r="AY3110" s="49" t="n">
        <v>84.37506351740377</v>
      </c>
      <c r="AZ3110" s="49" t="n">
        <v>40.00000023162588</v>
      </c>
      <c r="BA3110" s="49" t="n">
        <v>8.000030781835774</v>
      </c>
      <c r="BB3110" s="49" t="n">
        <v>23.9073469124281</v>
      </c>
      <c r="BC3110" s="49" t="n">
        <v>15.00041454625294</v>
      </c>
      <c r="BD3110" s="49" t="n">
        <v>3.750159085176114</v>
      </c>
      <c r="BE3110" s="49" t="n">
        <v>4.687564857969263</v>
      </c>
      <c r="BF3110" s="49" t="n">
        <v>3.000002367344027</v>
      </c>
      <c r="BG3110" s="49" t="n">
        <v>6.000000977761558</v>
      </c>
      <c r="BH3110" s="49" t="n">
        <v>14.0000536007547</v>
      </c>
      <c r="BI3110" s="49" t="n">
        <v>5.500010882863605</v>
      </c>
      <c r="BJ3110" s="49" t="n">
        <v>0.7000020188810587</v>
      </c>
      <c r="BK3110" s="49" t="n">
        <v>0.4000006976543684</v>
      </c>
      <c r="BL3110" s="49" t="n">
        <v>0.02000000024986473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0.1877204493450285</v>
      </c>
      <c r="BQ3110" s="49" t="n">
        <v>-0.03823110811115518</v>
      </c>
      <c r="BR3110" s="49" t="n">
        <v>1.000831073364327</v>
      </c>
      <c r="BS3110" s="49" t="n">
        <v>-0.0005824810939969449</v>
      </c>
      <c r="BT3110" s="49" t="n">
        <v>-0.001639147741636093</v>
      </c>
      <c r="BU3110" s="49" t="n">
        <v>0.0004080907716197402</v>
      </c>
      <c r="BV3110" s="49" t="n">
        <v>0.001786792551376846</v>
      </c>
    </row>
    <row r="3111">
      <c r="A3111" s="51" t="n">
        <v>83.45999999999999</v>
      </c>
      <c r="B3111" t="inlineStr">
        <is>
          <t>settle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-1.71368315367814</v>
      </c>
      <c r="L3111" s="51" t="n">
        <v>-1.530807649160206</v>
      </c>
      <c r="M3111" s="51" t="n">
        <v>-0.05703107410257124</v>
      </c>
      <c r="N3111" s="51" t="n">
        <v>-1.48517088163749</v>
      </c>
      <c r="O3111" s="51" t="n">
        <v>-6.213729517025542</v>
      </c>
      <c r="P3111" s="51" t="n">
        <v>1.550176829812577</v>
      </c>
      <c r="Q3111" s="51" t="n">
        <v>3.153678139744542e-06</v>
      </c>
      <c r="R3111" s="51" t="n">
        <v>1.764916020619012e-05</v>
      </c>
      <c r="S3111" s="51" t="n">
        <v>1.737410257124372e-05</v>
      </c>
      <c r="T3111" s="51" t="n">
        <v>-9.118362510385225e-06</v>
      </c>
      <c r="U3111" s="51" t="n">
        <v>6.951702554225392e-05</v>
      </c>
      <c r="V3111" s="51" t="n">
        <v>1.317018742330589e-05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0.000392455693926122</v>
      </c>
      <c r="AD3111" s="51" t="n">
        <v>-0.001079853452454236</v>
      </c>
      <c r="AE3111" s="51" t="n">
        <v>-0.0008029882999413341</v>
      </c>
      <c r="AF3111" s="51" t="n">
        <v>-0.0007545248851742545</v>
      </c>
      <c r="AG3111" s="51" t="n">
        <v>0.000433358287068154</v>
      </c>
      <c r="AH3111" s="51" t="n">
        <v>-8.528031941920514e-06</v>
      </c>
      <c r="AI3111" s="51" t="n">
        <v>-0.00317587749036775</v>
      </c>
      <c r="AJ3111" s="51" t="n">
        <v>0.0216355790744296</v>
      </c>
      <c r="AK3111" s="51" t="n">
        <v>0.008571351527950142</v>
      </c>
      <c r="AL3111" s="51" t="n">
        <v>0.0007961308953907955</v>
      </c>
      <c r="AM3111" s="51" t="n">
        <v>-0.0006856024138233961</v>
      </c>
      <c r="AN3111" s="51" t="n">
        <v>-0.001134471050795895</v>
      </c>
      <c r="AO3111" s="51" t="n">
        <v>-0.001709171191313946</v>
      </c>
      <c r="AP3111" s="51" t="n">
        <v>-1.396319076148338</v>
      </c>
      <c r="AQ3111" s="51" t="n">
        <v>0.2756227848578505</v>
      </c>
      <c r="AR3111" s="51" t="n">
        <v>-0.05479337274442811</v>
      </c>
      <c r="AS3111" s="51" t="n">
        <v>0.1032230346433325</v>
      </c>
      <c r="AT3111" s="51" t="n">
        <v>-0.0003858977280527753</v>
      </c>
      <c r="AU3111" s="51" t="n">
        <v>380.000041428509</v>
      </c>
      <c r="AV3111" s="51" t="n">
        <v>900.004984242534</v>
      </c>
      <c r="AW3111" s="51" t="n">
        <v>540.0017290906567</v>
      </c>
      <c r="AX3111" s="51" t="n">
        <v>75.00031884937208</v>
      </c>
      <c r="AY3111" s="51" t="n">
        <v>84.37506288222974</v>
      </c>
      <c r="AZ3111" s="51" t="n">
        <v>40.00000022930963</v>
      </c>
      <c r="BA3111" s="51" t="n">
        <v>8.000030627926595</v>
      </c>
      <c r="BB3111" s="51" t="n">
        <v>23.90734142786596</v>
      </c>
      <c r="BC3111" s="51" t="n">
        <v>15.00041247352168</v>
      </c>
      <c r="BD3111" s="51" t="n">
        <v>3.750158289750233</v>
      </c>
      <c r="BE3111" s="51" t="n">
        <v>4.687564533679416</v>
      </c>
      <c r="BF3111" s="51" t="n">
        <v>3.000002355507307</v>
      </c>
      <c r="BG3111" s="51" t="n">
        <v>6.000000966028419</v>
      </c>
      <c r="BH3111" s="51" t="n">
        <v>14.00005296118884</v>
      </c>
      <c r="BI3111" s="51" t="n">
        <v>5.500010752269242</v>
      </c>
      <c r="BJ3111" s="51" t="n">
        <v>0.700001994654486</v>
      </c>
      <c r="BK3111" s="51" t="n">
        <v>0.400000689282516</v>
      </c>
      <c r="BL3111" s="51" t="n">
        <v>0.02000000024686636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0.1877227017222133</v>
      </c>
      <c r="BQ3111" s="51" t="n">
        <v>-0.03821558616592417</v>
      </c>
      <c r="BR3111" s="51" t="n">
        <v>1.000831176690795</v>
      </c>
      <c r="BS3111" s="51" t="n">
        <v>-0.002834858278843999</v>
      </c>
      <c r="BT3111" s="51" t="n">
        <v>-0.01716109297264512</v>
      </c>
      <c r="BU3111" s="51" t="n">
        <v>0.0003047643033493586</v>
      </c>
      <c r="BV3111" s="51" t="n">
        <v>0.01739633337107266</v>
      </c>
    </row>
    <row r="3112">
      <c r="A3112" s="49" t="n">
        <v>83.47</v>
      </c>
      <c r="B3112" s="50" t="inlineStr">
        <is>
          <t>settle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-1.713679271895457</v>
      </c>
      <c r="L3112" s="49" t="n">
        <v>-1.530818286269629</v>
      </c>
      <c r="M3112" s="49" t="n">
        <v>-0.0570389630578494</v>
      </c>
      <c r="N3112" s="49" t="n">
        <v>-1.485178263903522</v>
      </c>
      <c r="O3112" s="49" t="n">
        <v>-6.213725293832799</v>
      </c>
      <c r="P3112" s="49" t="n">
        <v>1.550176730847072</v>
      </c>
      <c r="Q3112" s="49" t="n">
        <v>-7.281045435458822e-07</v>
      </c>
      <c r="R3112" s="49" t="n">
        <v>2.828626962925185e-05</v>
      </c>
      <c r="S3112" s="49" t="n">
        <v>2.526305784939648e-05</v>
      </c>
      <c r="T3112" s="49" t="n">
        <v>-1.73609647813322e-06</v>
      </c>
      <c r="U3112" s="49" t="n">
        <v>6.529383279918477e-05</v>
      </c>
      <c r="V3112" s="49" t="n">
        <v>1.326915292843012e-05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0.0003819008403744016</v>
      </c>
      <c r="AD3112" s="49" t="n">
        <v>-0.001051537838795042</v>
      </c>
      <c r="AE3112" s="49" t="n">
        <v>-0.0007759849946135379</v>
      </c>
      <c r="AF3112" s="49" t="n">
        <v>-0.0007293209976382046</v>
      </c>
      <c r="AG3112" s="49" t="n">
        <v>0.0004161036358163439</v>
      </c>
      <c r="AH3112" s="49" t="n">
        <v>-8.188206118619687e-06</v>
      </c>
      <c r="AI3112" s="49" t="n">
        <v>-0.004595229575032967</v>
      </c>
      <c r="AJ3112" s="49" t="n">
        <v>0.03086787265931372</v>
      </c>
      <c r="AK3112" s="49" t="n">
        <v>0.01270075558569565</v>
      </c>
      <c r="AL3112" s="49" t="n">
        <v>0.001333776915917741</v>
      </c>
      <c r="AM3112" s="49" t="n">
        <v>-0.001032515852256823</v>
      </c>
      <c r="AN3112" s="49" t="n">
        <v>-0.001130120540238368</v>
      </c>
      <c r="AO3112" s="49" t="n">
        <v>-0.003189499011460869</v>
      </c>
      <c r="AP3112" s="49" t="n">
        <v>-1.386695974717048</v>
      </c>
      <c r="AQ3112" s="49" t="n">
        <v>0.2799264870946763</v>
      </c>
      <c r="AR3112" s="49" t="n">
        <v>-0.05423604536419239</v>
      </c>
      <c r="AS3112" s="49" t="n">
        <v>0.1028633688852911</v>
      </c>
      <c r="AT3112" s="49" t="n">
        <v>-0.0003814923721158528</v>
      </c>
      <c r="AU3112" s="49" t="n">
        <v>380.0000410142239</v>
      </c>
      <c r="AV3112" s="49" t="n">
        <v>900.0049344001086</v>
      </c>
      <c r="AW3112" s="49" t="n">
        <v>540.0017117997501</v>
      </c>
      <c r="AX3112" s="49" t="n">
        <v>75.00031566087836</v>
      </c>
      <c r="AY3112" s="49" t="n">
        <v>84.37506225340745</v>
      </c>
      <c r="AZ3112" s="49" t="n">
        <v>40.00000022701653</v>
      </c>
      <c r="BA3112" s="49" t="n">
        <v>8.000030474786962</v>
      </c>
      <c r="BB3112" s="49" t="n">
        <v>23.90733597072663</v>
      </c>
      <c r="BC3112" s="49" t="n">
        <v>15.00041041115407</v>
      </c>
      <c r="BD3112" s="49" t="n">
        <v>3.750157498301482</v>
      </c>
      <c r="BE3112" s="49" t="n">
        <v>4.687564211011019</v>
      </c>
      <c r="BF3112" s="49" t="n">
        <v>3.00000234372977</v>
      </c>
      <c r="BG3112" s="49" t="n">
        <v>6.000000954436078</v>
      </c>
      <c r="BH3112" s="49" t="n">
        <v>14.00005232851055</v>
      </c>
      <c r="BI3112" s="49" t="n">
        <v>5.500010623242011</v>
      </c>
      <c r="BJ3112" s="49" t="n">
        <v>0.7000019707186321</v>
      </c>
      <c r="BK3112" s="49" t="n">
        <v>0.4000006810111258</v>
      </c>
      <c r="BL3112" s="49" t="n">
        <v>0.02000000024390396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0.1877249031198524</v>
      </c>
      <c r="BQ3112" s="49" t="n">
        <v>-0.03820041719721409</v>
      </c>
      <c r="BR3112" s="49" t="n">
        <v>1.000831277631444</v>
      </c>
      <c r="BS3112" s="49" t="n">
        <v>-0.005036255917911792</v>
      </c>
      <c r="BT3112" s="49" t="n">
        <v>-0.03233006168273239</v>
      </c>
      <c r="BU3112" s="49" t="n">
        <v>0.0002038236546209049</v>
      </c>
      <c r="BV3112" s="49" t="n">
        <v>0.032720609807309</v>
      </c>
    </row>
    <row r="3113">
      <c r="A3113" s="51" t="n">
        <v>83.48</v>
      </c>
      <c r="B3113" t="inlineStr">
        <is>
          <t>settle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-1.713675523086021</v>
      </c>
      <c r="L3113" s="51" t="n">
        <v>-1.530828565970016</v>
      </c>
      <c r="M3113" s="51" t="n">
        <v>-0.05704652746156216</v>
      </c>
      <c r="N3113" s="51" t="n">
        <v>-1.485185343246228</v>
      </c>
      <c r="O3113" s="51" t="n">
        <v>-6.21372127148105</v>
      </c>
      <c r="P3113" s="51" t="n">
        <v>1.550176636405755</v>
      </c>
      <c r="Q3113" s="51" t="n">
        <v>-4.476913979534203e-06</v>
      </c>
      <c r="R3113" s="51" t="n">
        <v>3.856597001639095e-05</v>
      </c>
      <c r="S3113" s="51" t="n">
        <v>3.282746156215571e-05</v>
      </c>
      <c r="T3113" s="51" t="n">
        <v>5.34324622791793e-06</v>
      </c>
      <c r="U3113" s="51" t="n">
        <v>6.127148104972946e-05</v>
      </c>
      <c r="V3113" s="51" t="n">
        <v>1.336359424497502e-05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0.0003664404790645363</v>
      </c>
      <c r="AD3113" s="51" t="n">
        <v>-0.001009696190825481</v>
      </c>
      <c r="AE3113" s="51" t="n">
        <v>-0.0007390838893091427</v>
      </c>
      <c r="AF3113" s="51" t="n">
        <v>-0.0006948279050355347</v>
      </c>
      <c r="AG3113" s="51" t="n">
        <v>0.0003936374470665206</v>
      </c>
      <c r="AH3113" s="51" t="n">
        <v>-7.731708562863735e-06</v>
      </c>
      <c r="AI3113" s="51" t="n">
        <v>-0.005934634729324652</v>
      </c>
      <c r="AJ3113" s="51" t="n">
        <v>0.03958979745097486</v>
      </c>
      <c r="AK3113" s="51" t="n">
        <v>0.01660096985558381</v>
      </c>
      <c r="AL3113" s="51" t="n">
        <v>0.001842391901675709</v>
      </c>
      <c r="AM3113" s="51" t="n">
        <v>-0.001360559231514776</v>
      </c>
      <c r="AN3113" s="51" t="n">
        <v>-0.001125950525824776</v>
      </c>
      <c r="AO3113" s="51" t="n">
        <v>-0.004607313015316611</v>
      </c>
      <c r="AP3113" s="51" t="n">
        <v>-1.377467867505952</v>
      </c>
      <c r="AQ3113" s="51" t="n">
        <v>0.2840522062526713</v>
      </c>
      <c r="AR3113" s="51" t="n">
        <v>-0.05370187076583498</v>
      </c>
      <c r="AS3113" s="51" t="n">
        <v>0.1025187040550753</v>
      </c>
      <c r="AT3113" s="51" t="n">
        <v>-0.0003772742598990928</v>
      </c>
      <c r="AU3113" s="51" t="n">
        <v>380.0000406040817</v>
      </c>
      <c r="AV3113" s="51" t="n">
        <v>900.0048850561075</v>
      </c>
      <c r="AW3113" s="51" t="n">
        <v>540.0016946817526</v>
      </c>
      <c r="AX3113" s="51" t="n">
        <v>75.00031250426957</v>
      </c>
      <c r="AY3113" s="51" t="n">
        <v>84.37506163087338</v>
      </c>
      <c r="AZ3113" s="51" t="n">
        <v>40.00000022474637</v>
      </c>
      <c r="BA3113" s="51" t="n">
        <v>8.000030322413027</v>
      </c>
      <c r="BB3113" s="51" t="n">
        <v>23.90733054087299</v>
      </c>
      <c r="BC3113" s="51" t="n">
        <v>15.0004083590983</v>
      </c>
      <c r="BD3113" s="51" t="n">
        <v>3.750156710809975</v>
      </c>
      <c r="BE3113" s="51" t="n">
        <v>4.687563889955964</v>
      </c>
      <c r="BF3113" s="51" t="n">
        <v>3.000002332011122</v>
      </c>
      <c r="BG3113" s="51" t="n">
        <v>6.000000942982845</v>
      </c>
      <c r="BH3113" s="51" t="n">
        <v>14.00005170196238</v>
      </c>
      <c r="BI3113" s="51" t="n">
        <v>5.500010495763108</v>
      </c>
      <c r="BJ3113" s="51" t="n">
        <v>0.7000019470700085</v>
      </c>
      <c r="BK3113" s="51" t="n">
        <v>0.4000006728389923</v>
      </c>
      <c r="BL3113" s="51" t="n">
        <v>0.02000000024097711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0.1877270251225271</v>
      </c>
      <c r="BQ3113" s="51" t="n">
        <v>-0.03818579701926675</v>
      </c>
      <c r="BR3113" s="51" t="n">
        <v>1.00083137490698</v>
      </c>
      <c r="BS3113" s="51" t="n">
        <v>-0.007158258592598887</v>
      </c>
      <c r="BT3113" s="51" t="n">
        <v>-0.04695023963006972</v>
      </c>
      <c r="BU3113" s="51" t="n">
        <v>0.0001065481185502648</v>
      </c>
      <c r="BV3113" s="51" t="n">
        <v>0.04749291547063679</v>
      </c>
    </row>
    <row r="3114">
      <c r="A3114" s="49" t="n">
        <v>83.48999999999999</v>
      </c>
      <c r="B3114" s="50" t="inlineStr">
        <is>
          <t>settle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-1.713671954999692</v>
      </c>
      <c r="L3114" s="49" t="n">
        <v>-1.530838357137875</v>
      </c>
      <c r="M3114" s="49" t="n">
        <v>-0.0570536716694901</v>
      </c>
      <c r="N3114" s="49" t="n">
        <v>-1.48519203029997</v>
      </c>
      <c r="O3114" s="49" t="n">
        <v>-6.213717499862645</v>
      </c>
      <c r="P3114" s="49" t="n">
        <v>1.550176547805302</v>
      </c>
      <c r="Q3114" s="49" t="n">
        <v>-8.045000307710382e-06</v>
      </c>
      <c r="R3114" s="49" t="n">
        <v>4.835713787443296e-05</v>
      </c>
      <c r="S3114" s="49" t="n">
        <v>3.997166949009506e-05</v>
      </c>
      <c r="T3114" s="49" t="n">
        <v>1.203029997043359e-05</v>
      </c>
      <c r="U3114" s="49" t="n">
        <v>5.749986264458329e-05</v>
      </c>
      <c r="V3114" s="49" t="n">
        <v>1.345219469772729e-05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0.0003463464935660751</v>
      </c>
      <c r="AD3114" s="49" t="n">
        <v>-0.0009550676688128191</v>
      </c>
      <c r="AE3114" s="49" t="n">
        <v>-0.0006929089617652489</v>
      </c>
      <c r="AF3114" s="49" t="n">
        <v>-0.0006516293742807845</v>
      </c>
      <c r="AG3114" s="49" t="n">
        <v>0.0003663284081313666</v>
      </c>
      <c r="AH3114" s="49" t="n">
        <v>-7.166189291776554e-06</v>
      </c>
      <c r="AI3114" s="49" t="n">
        <v>-0.007177472693720944</v>
      </c>
      <c r="AJ3114" s="49" t="n">
        <v>0.04769297993903054</v>
      </c>
      <c r="AK3114" s="49" t="n">
        <v>0.02022354579410109</v>
      </c>
      <c r="AL3114" s="49" t="n">
        <v>0.002315647097425088</v>
      </c>
      <c r="AM3114" s="49" t="n">
        <v>-0.001665652159528658</v>
      </c>
      <c r="AN3114" s="49" t="n">
        <v>-0.001122013704034402</v>
      </c>
      <c r="AO3114" s="49" t="n">
        <v>-0.005944716326948433</v>
      </c>
      <c r="AP3114" s="49" t="n">
        <v>-1.368751407665744</v>
      </c>
      <c r="AQ3114" s="49" t="n">
        <v>0.2879478079685392</v>
      </c>
      <c r="AR3114" s="49" t="n">
        <v>-0.0531975964933156</v>
      </c>
      <c r="AS3114" s="49" t="n">
        <v>0.1021933935269052</v>
      </c>
      <c r="AT3114" s="49" t="n">
        <v>-0.0003732966207763179</v>
      </c>
      <c r="AU3114" s="49" t="n">
        <v>380.0000401980408</v>
      </c>
      <c r="AV3114" s="49" t="n">
        <v>900.0048362055464</v>
      </c>
      <c r="AW3114" s="49" t="n">
        <v>540.0016777349351</v>
      </c>
      <c r="AX3114" s="49" t="n">
        <v>75.00030937922688</v>
      </c>
      <c r="AY3114" s="49" t="n">
        <v>84.37506101456464</v>
      </c>
      <c r="AZ3114" s="49" t="n">
        <v>40.0000002224989</v>
      </c>
      <c r="BA3114" s="49" t="n">
        <v>8.000030170800962</v>
      </c>
      <c r="BB3114" s="49" t="n">
        <v>23.90732513816863</v>
      </c>
      <c r="BC3114" s="49" t="n">
        <v>15.00040631730281</v>
      </c>
      <c r="BD3114" s="49" t="n">
        <v>3.750155927255925</v>
      </c>
      <c r="BE3114" s="49" t="n">
        <v>4.687563570506184</v>
      </c>
      <c r="BF3114" s="49" t="n">
        <v>3.000002320351066</v>
      </c>
      <c r="BG3114" s="49" t="n">
        <v>6.00000093166705</v>
      </c>
      <c r="BH3114" s="49" t="n">
        <v>14.00005108169214</v>
      </c>
      <c r="BI3114" s="49" t="n">
        <v>5.500010369813951</v>
      </c>
      <c r="BJ3114" s="49" t="n">
        <v>0.7000019237051684</v>
      </c>
      <c r="BK3114" s="49" t="n">
        <v>0.4000006647649244</v>
      </c>
      <c r="BL3114" s="49" t="n">
        <v>0.02000000023808539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0.1877290407590587</v>
      </c>
      <c r="BQ3114" s="49" t="n">
        <v>-0.038171911499623</v>
      </c>
      <c r="BR3114" s="49" t="n">
        <v>1.000831467313014</v>
      </c>
      <c r="BS3114" s="49" t="n">
        <v>-0.009173895124198195</v>
      </c>
      <c r="BT3114" s="49" t="n">
        <v>-0.06083575927381957</v>
      </c>
      <c r="BU3114" s="49" t="n">
        <v>1.414208461447686e-05</v>
      </c>
      <c r="BV3114" s="49" t="n">
        <v>0.06152357400355142</v>
      </c>
    </row>
    <row r="3115">
      <c r="A3115" s="51" t="n">
        <v>83.5</v>
      </c>
      <c r="B3115" t="inlineStr">
        <is>
          <t>settle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-1.713668612339943</v>
      </c>
      <c r="L3115" s="51" t="n">
        <v>-1.530847536912048</v>
      </c>
      <c r="M3115" s="51" t="n">
        <v>-0.0570603069085455</v>
      </c>
      <c r="N3115" s="51" t="n">
        <v>-1.48519824211487</v>
      </c>
      <c r="O3115" s="51" t="n">
        <v>-6.213714024868661</v>
      </c>
      <c r="P3115" s="51" t="n">
        <v>1.550176466266952</v>
      </c>
      <c r="Q3115" s="51" t="n">
        <v>-1.138766005714942e-05</v>
      </c>
      <c r="R3115" s="51" t="n">
        <v>5.753691204812839e-05</v>
      </c>
      <c r="S3115" s="51" t="n">
        <v>4.660690854550037e-05</v>
      </c>
      <c r="T3115" s="51" t="n">
        <v>1.824211487000404e-05</v>
      </c>
      <c r="U3115" s="51" t="n">
        <v>5.402486866135092e-05</v>
      </c>
      <c r="V3115" s="51" t="n">
        <v>1.35337330475771e-05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0.0003219483249316035</v>
      </c>
      <c r="AD3115" s="51" t="n">
        <v>-0.000888550435721314</v>
      </c>
      <c r="AE3115" s="51" t="n">
        <v>-0.0006381983073128334</v>
      </c>
      <c r="AF3115" s="51" t="n">
        <v>-0.0006004163219117387</v>
      </c>
      <c r="AG3115" s="51" t="n">
        <v>0.0003346042099702632</v>
      </c>
      <c r="AH3115" s="51" t="n">
        <v>-6.500635589997078e-06</v>
      </c>
      <c r="AI3115" s="51" t="n">
        <v>-0.008308628848226588</v>
      </c>
      <c r="AJ3115" s="51" t="n">
        <v>0.05507871912619133</v>
      </c>
      <c r="AK3115" s="51" t="n">
        <v>0.02352437248653938</v>
      </c>
      <c r="AL3115" s="51" t="n">
        <v>0.002747768359985956</v>
      </c>
      <c r="AM3115" s="51" t="n">
        <v>-0.00194407384655285</v>
      </c>
      <c r="AN3115" s="51" t="n">
        <v>-0.001118358963223962</v>
      </c>
      <c r="AO3115" s="51" t="n">
        <v>-0.007185121536278084</v>
      </c>
      <c r="AP3115" s="51" t="n">
        <v>-1.360654878864199</v>
      </c>
      <c r="AQ3115" s="51" t="n">
        <v>0.2915649174467675</v>
      </c>
      <c r="AR3115" s="51" t="n">
        <v>-0.05272948195270189</v>
      </c>
      <c r="AS3115" s="51" t="n">
        <v>0.1018914748980443</v>
      </c>
      <c r="AT3115" s="51" t="n">
        <v>-0.0003696087726638018</v>
      </c>
      <c r="AU3115" s="51" t="n">
        <v>380.0000397960604</v>
      </c>
      <c r="AV3115" s="51" t="n">
        <v>900.0047878434909</v>
      </c>
      <c r="AW3115" s="51" t="n">
        <v>540.0016609575857</v>
      </c>
      <c r="AX3115" s="51" t="n">
        <v>75.0003062854346</v>
      </c>
      <c r="AY3115" s="51" t="n">
        <v>84.37506040441899</v>
      </c>
      <c r="AZ3115" s="51" t="n">
        <v>40.00000022027392</v>
      </c>
      <c r="BA3115" s="51" t="n">
        <v>8.000030019946957</v>
      </c>
      <c r="BB3115" s="51" t="n">
        <v>23.90731976247779</v>
      </c>
      <c r="BC3115" s="51" t="n">
        <v>15.00040428571629</v>
      </c>
      <c r="BD3115" s="51" t="n">
        <v>3.750155147619645</v>
      </c>
      <c r="BE3115" s="51" t="n">
        <v>4.687563252653653</v>
      </c>
      <c r="BF3115" s="51" t="n">
        <v>3.000002308749311</v>
      </c>
      <c r="BG3115" s="51" t="n">
        <v>6.000000920487046</v>
      </c>
      <c r="BH3115" s="51" t="n">
        <v>14.00005046871183</v>
      </c>
      <c r="BI3115" s="51" t="n">
        <v>5.500010245376183</v>
      </c>
      <c r="BJ3115" s="51" t="n">
        <v>0.7000019006207064</v>
      </c>
      <c r="BK3115" s="51" t="n">
        <v>0.4000006567877453</v>
      </c>
      <c r="BL3115" s="51" t="n">
        <v>0.02000000023522836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0.1877309248387368</v>
      </c>
      <c r="BQ3115" s="51" t="n">
        <v>-0.03815893423680702</v>
      </c>
      <c r="BR3115" s="51" t="n">
        <v>1.000831553733243</v>
      </c>
      <c r="BS3115" s="51" t="n">
        <v>-0.01105797480233095</v>
      </c>
      <c r="BT3115" s="51" t="n">
        <v>-0.07381302208980117</v>
      </c>
      <c r="BU3115" s="51" t="n">
        <v>-7.227814502464014e-05</v>
      </c>
      <c r="BV3115" s="51" t="n">
        <v>0.07463676212757833</v>
      </c>
    </row>
    <row r="3116">
      <c r="A3116" s="49" t="n">
        <v>83.51000000000001</v>
      </c>
      <c r="B3116" s="50" t="inlineStr">
        <is>
          <t>settle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-1.713665536214376</v>
      </c>
      <c r="L3116" s="49" t="n">
        <v>-1.530855992205555</v>
      </c>
      <c r="M3116" s="49" t="n">
        <v>-0.05706635235683317</v>
      </c>
      <c r="N3116" s="49" t="n">
        <v>-1.485203903166075</v>
      </c>
      <c r="O3116" s="49" t="n">
        <v>-6.213710887836753</v>
      </c>
      <c r="P3116" s="49" t="n">
        <v>1.550176392901665</v>
      </c>
      <c r="Q3116" s="49" t="n">
        <v>-1.44637856240859e-05</v>
      </c>
      <c r="R3116" s="49" t="n">
        <v>6.599220555458807e-05</v>
      </c>
      <c r="S3116" s="49" t="n">
        <v>5.265235683317437e-05</v>
      </c>
      <c r="T3116" s="49" t="n">
        <v>2.390316607536747e-05</v>
      </c>
      <c r="U3116" s="49" t="n">
        <v>5.088783675333275e-05</v>
      </c>
      <c r="V3116" s="49" t="n">
        <v>1.360709833519991e-05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0.0002936278222517175</v>
      </c>
      <c r="AD3116" s="49" t="n">
        <v>-0.0008111875935639528</v>
      </c>
      <c r="AE3116" s="49" t="n">
        <v>-0.0005757928092832329</v>
      </c>
      <c r="AF3116" s="49" t="n">
        <v>-0.0005419762048196721</v>
      </c>
      <c r="AG3116" s="49" t="n">
        <v>0.0002989450798851778</v>
      </c>
      <c r="AH3116" s="49" t="n">
        <v>-5.745234440486481e-06</v>
      </c>
      <c r="AI3116" s="49" t="n">
        <v>-0.009314673455284014</v>
      </c>
      <c r="AJ3116" s="49" t="n">
        <v>0.0616591594080089</v>
      </c>
      <c r="AK3116" s="49" t="n">
        <v>0.02646420065504777</v>
      </c>
      <c r="AL3116" s="49" t="n">
        <v>0.003133604931919392</v>
      </c>
      <c r="AM3116" s="49" t="n">
        <v>-0.002192507390086861</v>
      </c>
      <c r="AN3116" s="49" t="n">
        <v>-0.001115030789241287</v>
      </c>
      <c r="AO3116" s="49" t="n">
        <v>-0.008313452121350016</v>
      </c>
      <c r="AP3116" s="49" t="n">
        <v>-1.353276877764245</v>
      </c>
      <c r="AQ3116" s="49" t="n">
        <v>0.2948595078046813</v>
      </c>
      <c r="AR3116" s="49" t="n">
        <v>-0.05230322230743567</v>
      </c>
      <c r="AS3116" s="49" t="n">
        <v>0.1016166209110062</v>
      </c>
      <c r="AT3116" s="49" t="n">
        <v>-0.0003662555233112886</v>
      </c>
      <c r="AU3116" s="49" t="n">
        <v>380.0000393980998</v>
      </c>
      <c r="AV3116" s="49" t="n">
        <v>900.004739965056</v>
      </c>
      <c r="AW3116" s="49" t="n">
        <v>540.0016443480099</v>
      </c>
      <c r="AX3116" s="49" t="n">
        <v>75.00030322258026</v>
      </c>
      <c r="AY3116" s="49" t="n">
        <v>84.3750598003748</v>
      </c>
      <c r="AZ3116" s="49" t="n">
        <v>40.00000021807118</v>
      </c>
      <c r="BA3116" s="49" t="n">
        <v>8.000029869847221</v>
      </c>
      <c r="BB3116" s="49" t="n">
        <v>23.9073144136654</v>
      </c>
      <c r="BC3116" s="49" t="n">
        <v>15.00040226428771</v>
      </c>
      <c r="BD3116" s="49" t="n">
        <v>3.750154371881547</v>
      </c>
      <c r="BE3116" s="49" t="n">
        <v>4.687562936390385</v>
      </c>
      <c r="BF3116" s="49" t="n">
        <v>3.000002297205564</v>
      </c>
      <c r="BG3116" s="49" t="n">
        <v>6.000000909441201</v>
      </c>
      <c r="BH3116" s="49" t="n">
        <v>14.00004986308729</v>
      </c>
      <c r="BI3116" s="49" t="n">
        <v>5.500010122431669</v>
      </c>
      <c r="BJ3116" s="49" t="n">
        <v>0.700001877813258</v>
      </c>
      <c r="BK3116" s="49" t="n">
        <v>0.4000006489062923</v>
      </c>
      <c r="BL3116" s="49" t="n">
        <v>0.02000000023240562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0.1877326542592332</v>
      </c>
      <c r="BQ3116" s="49" t="n">
        <v>-0.03814702443215992</v>
      </c>
      <c r="BR3116" s="49" t="n">
        <v>1.000831633150963</v>
      </c>
      <c r="BS3116" s="49" t="n">
        <v>-0.01278739529866901</v>
      </c>
      <c r="BT3116" s="49" t="n">
        <v>-0.08572282673689757</v>
      </c>
      <c r="BU3116" s="49" t="n">
        <v>-0.0001516958645364497</v>
      </c>
      <c r="BV3116" s="49" t="n">
        <v>0.08667146885754216</v>
      </c>
    </row>
    <row r="3117">
      <c r="A3117" s="51" t="n">
        <v>83.52</v>
      </c>
      <c r="B3117" t="inlineStr">
        <is>
          <t>settle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-1.713662763640375</v>
      </c>
      <c r="L3117" s="51" t="n">
        <v>-1.530863621067365</v>
      </c>
      <c r="M3117" s="51" t="n">
        <v>-0.0570717361037126</v>
      </c>
      <c r="N3117" s="51" t="n">
        <v>-1.48520894625097</v>
      </c>
      <c r="O3117" s="51" t="n">
        <v>-6.213708125066817</v>
      </c>
      <c r="P3117" s="51" t="n">
        <v>1.550176328696939</v>
      </c>
      <c r="Q3117" s="51" t="n">
        <v>-1.723635962469494e-05</v>
      </c>
      <c r="R3117" s="51" t="n">
        <v>7.362106736485963e-05</v>
      </c>
      <c r="S3117" s="51" t="n">
        <v>5.803610371259843e-05</v>
      </c>
      <c r="T3117" s="51" t="n">
        <v>2.894625096971915e-05</v>
      </c>
      <c r="U3117" s="51" t="n">
        <v>4.812506681695083e-05</v>
      </c>
      <c r="V3117" s="51" t="n">
        <v>1.367130306140218e-05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0.000261813471413376</v>
      </c>
      <c r="AD3117" s="51" t="n">
        <v>-0.0007241513952590604</v>
      </c>
      <c r="AE3117" s="51" t="n">
        <v>-0.0005066236054533689</v>
      </c>
      <c r="AF3117" s="51" t="n">
        <v>-0.0004771812784178583</v>
      </c>
      <c r="AG3117" s="51" t="n">
        <v>0.0002598767073821804</v>
      </c>
      <c r="AH3117" s="51" t="n">
        <v>-4.911221498950713e-06</v>
      </c>
      <c r="AI3117" s="51" t="n">
        <v>-0.0101840161524907</v>
      </c>
      <c r="AJ3117" s="51" t="n">
        <v>0.06735830387925931</v>
      </c>
      <c r="AK3117" s="51" t="n">
        <v>0.02900909516729712</v>
      </c>
      <c r="AL3117" s="51" t="n">
        <v>0.003468689025039363</v>
      </c>
      <c r="AM3117" s="51" t="n">
        <v>-0.002408078108470813</v>
      </c>
      <c r="AN3117" s="51" t="n">
        <v>-0.001112068737459249</v>
      </c>
      <c r="AO3117" s="51" t="n">
        <v>-0.009316321115179469</v>
      </c>
      <c r="AP3117" s="51" t="n">
        <v>-1.346705142723317</v>
      </c>
      <c r="AQ3117" s="51" t="n">
        <v>0.2977924228278244</v>
      </c>
      <c r="AR3117" s="51" t="n">
        <v>-0.05192388088162969</v>
      </c>
      <c r="AS3117" s="51" t="n">
        <v>0.1013720958763717</v>
      </c>
      <c r="AT3117" s="51" t="n">
        <v>-0.000363276639349398</v>
      </c>
      <c r="AU3117" s="51" t="n">
        <v>380.0000390041188</v>
      </c>
      <c r="AV3117" s="51" t="n">
        <v>900.0046925654054</v>
      </c>
      <c r="AW3117" s="51" t="n">
        <v>540.0016279045298</v>
      </c>
      <c r="AX3117" s="51" t="n">
        <v>75.00030019035445</v>
      </c>
      <c r="AY3117" s="51" t="n">
        <v>84.37505920237105</v>
      </c>
      <c r="AZ3117" s="51" t="n">
        <v>40.00000021589047</v>
      </c>
      <c r="BA3117" s="51" t="n">
        <v>8.000029720497984</v>
      </c>
      <c r="BB3117" s="51" t="n">
        <v>23.90730909159707</v>
      </c>
      <c r="BC3117" s="51" t="n">
        <v>15.00040025296627</v>
      </c>
      <c r="BD3117" s="51" t="n">
        <v>3.750153600022139</v>
      </c>
      <c r="BE3117" s="51" t="n">
        <v>4.687562621708434</v>
      </c>
      <c r="BF3117" s="51" t="n">
        <v>3.000002285719537</v>
      </c>
      <c r="BG3117" s="51" t="n">
        <v>6.000000898527907</v>
      </c>
      <c r="BH3117" s="51" t="n">
        <v>14.00004926473024</v>
      </c>
      <c r="BI3117" s="51" t="n">
        <v>5.500010000962489</v>
      </c>
      <c r="BJ3117" s="51" t="n">
        <v>0.7000018552794989</v>
      </c>
      <c r="BK3117" s="51" t="n">
        <v>0.4000006411194168</v>
      </c>
      <c r="BL3117" s="51" t="n">
        <v>0.02000000022961676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0.1877342082825629</v>
      </c>
      <c r="BQ3117" s="51" t="n">
        <v>-0.03813632498132406</v>
      </c>
      <c r="BR3117" s="51" t="n">
        <v>1.000831704658887</v>
      </c>
      <c r="BS3117" s="51" t="n">
        <v>-0.01434141862838301</v>
      </c>
      <c r="BT3117" s="51" t="n">
        <v>-0.09642227757276217</v>
      </c>
      <c r="BU3117" s="51" t="n">
        <v>-0.0002232037887850424</v>
      </c>
      <c r="BV3117" s="51" t="n">
        <v>0.09748323815161586</v>
      </c>
    </row>
    <row r="3118">
      <c r="A3118" s="49" t="n">
        <v>83.53</v>
      </c>
      <c r="B3118" s="50" t="inlineStr">
        <is>
          <t>settle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-1.713660327111642</v>
      </c>
      <c r="L3118" s="49" t="n">
        <v>-1.530870333878188</v>
      </c>
      <c r="M3118" s="49" t="n">
        <v>-0.05707639597880504</v>
      </c>
      <c r="N3118" s="49" t="n">
        <v>-1.485213313263966</v>
      </c>
      <c r="O3118" s="49" t="n">
        <v>-6.213705767409943</v>
      </c>
      <c r="P3118" s="49" t="n">
        <v>1.550176274505441</v>
      </c>
      <c r="Q3118" s="49" t="n">
        <v>-1.967288835791337e-05</v>
      </c>
      <c r="R3118" s="49" t="n">
        <v>8.033387818806581e-05</v>
      </c>
      <c r="S3118" s="49" t="n">
        <v>6.269597880503852e-05</v>
      </c>
      <c r="T3118" s="49" t="n">
        <v>3.331326396649459e-05</v>
      </c>
      <c r="U3118" s="49" t="n">
        <v>4.576740994277628e-05</v>
      </c>
      <c r="V3118" s="49" t="n">
        <v>1.37254945593579e-05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0.0002269740863460719</v>
      </c>
      <c r="AD3118" s="49" t="n">
        <v>-0.0006287259649552616</v>
      </c>
      <c r="AE3118" s="49" t="n">
        <v>-0.0004316985318705767</v>
      </c>
      <c r="AF3118" s="49" t="n">
        <v>-0.0004069758940469612</v>
      </c>
      <c r="AG3118" s="49" t="n">
        <v>0.000217962666448175</v>
      </c>
      <c r="AH3118" s="49" t="n">
        <v>-4.01071824939858e-06</v>
      </c>
      <c r="AI3118" s="49" t="n">
        <v>-0.01090703399552402</v>
      </c>
      <c r="AJ3118" s="49" t="n">
        <v>0.07211285686660798</v>
      </c>
      <c r="AK3118" s="49" t="n">
        <v>0.03113081103561377</v>
      </c>
      <c r="AL3118" s="49" t="n">
        <v>0.003749285550851991</v>
      </c>
      <c r="AM3118" s="49" t="n">
        <v>-0.002588385499110098</v>
      </c>
      <c r="AN3118" s="49" t="n">
        <v>-0.001109506977038252</v>
      </c>
      <c r="AO3118" s="49" t="n">
        <v>-0.01018218496852457</v>
      </c>
      <c r="AP3118" s="49" t="n">
        <v>-1.34101554221521</v>
      </c>
      <c r="AQ3118" s="49" t="n">
        <v>0.3003298281236015</v>
      </c>
      <c r="AR3118" s="49" t="n">
        <v>-0.05159583084922468</v>
      </c>
      <c r="AS3118" s="49" t="n">
        <v>0.1011607180972668</v>
      </c>
      <c r="AT3118" s="49" t="n">
        <v>-0.0003607063893419672</v>
      </c>
      <c r="AU3118" s="49" t="n">
        <v>380.0000386140777</v>
      </c>
      <c r="AV3118" s="49" t="n">
        <v>900.0046456397514</v>
      </c>
      <c r="AW3118" s="49" t="n">
        <v>540.0016116254844</v>
      </c>
      <c r="AX3118" s="49" t="n">
        <v>75.0002971884509</v>
      </c>
      <c r="AY3118" s="49" t="n">
        <v>84.37505861034734</v>
      </c>
      <c r="AZ3118" s="49" t="n">
        <v>40.00000021373156</v>
      </c>
      <c r="BA3118" s="49" t="n">
        <v>8.000029571895494</v>
      </c>
      <c r="BB3118" s="49" t="n">
        <v>23.90730379613909</v>
      </c>
      <c r="BC3118" s="49" t="n">
        <v>15.00039825170144</v>
      </c>
      <c r="BD3118" s="49" t="n">
        <v>3.750152832022029</v>
      </c>
      <c r="BE3118" s="49" t="n">
        <v>4.687562308599892</v>
      </c>
      <c r="BF3118" s="49" t="n">
        <v>3.000002274290939</v>
      </c>
      <c r="BG3118" s="49" t="n">
        <v>6.000000887745572</v>
      </c>
      <c r="BH3118" s="49" t="n">
        <v>14.00004867355348</v>
      </c>
      <c r="BI3118" s="49" t="n">
        <v>5.500009880950939</v>
      </c>
      <c r="BJ3118" s="49" t="n">
        <v>0.7000018330161449</v>
      </c>
      <c r="BK3118" s="49" t="n">
        <v>0.4000006334259838</v>
      </c>
      <c r="BL3118" s="49" t="n">
        <v>0.02000000022686136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0.1877355687759387</v>
      </c>
      <c r="BQ3118" s="49" t="n">
        <v>-0.03812696080760795</v>
      </c>
      <c r="BR3118" s="49" t="n">
        <v>1.000831767467304</v>
      </c>
      <c r="BS3118" s="49" t="n">
        <v>-0.01570191200417348</v>
      </c>
      <c r="BT3118" s="49" t="n">
        <v>-0.105786451288864</v>
      </c>
      <c r="BU3118" s="49" t="n">
        <v>-0.0002860122056969061</v>
      </c>
      <c r="BV3118" s="49" t="n">
        <v>0.1069458045921382</v>
      </c>
    </row>
    <row r="3119">
      <c r="A3119" s="51" t="n">
        <v>83.54000000000001</v>
      </c>
      <c r="B3119" t="inlineStr">
        <is>
          <t>settle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-1.71365825423053</v>
      </c>
      <c r="L3119" s="51" t="n">
        <v>-1.53087605436671</v>
      </c>
      <c r="M3119" s="51" t="n">
        <v>-0.05708028024077218</v>
      </c>
      <c r="N3119" s="51" t="n">
        <v>-1.485216955840336</v>
      </c>
      <c r="O3119" s="51" t="n">
        <v>-6.213703839935084</v>
      </c>
      <c r="P3119" s="51" t="n">
        <v>1.550176231035582</v>
      </c>
      <c r="Q3119" s="51" t="n">
        <v>-2.174576947044926e-05</v>
      </c>
      <c r="R3119" s="51" t="n">
        <v>8.605436671027533e-05</v>
      </c>
      <c r="S3119" s="51" t="n">
        <v>6.658024077218355e-05</v>
      </c>
      <c r="T3119" s="51" t="n">
        <v>3.69558403356951e-05</v>
      </c>
      <c r="U3119" s="51" t="n">
        <v>4.383993508394468e-05</v>
      </c>
      <c r="V3119" s="51" t="n">
        <v>1.376896441840358e-05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0.000189612053611769</v>
      </c>
      <c r="AD3119" s="51" t="n">
        <v>-0.0005262887757649839</v>
      </c>
      <c r="AE3119" s="51" t="n">
        <v>-0.0003520877376318739</v>
      </c>
      <c r="AF3119" s="51" t="n">
        <v>-0.0003323630174938853</v>
      </c>
      <c r="AG3119" s="51" t="n">
        <v>0.0001737964405933885</v>
      </c>
      <c r="AH3119" s="51" t="n">
        <v>-3.056559048293097e-06</v>
      </c>
      <c r="AI3119" s="51" t="n">
        <v>-0.01147617171651987</v>
      </c>
      <c r="AJ3119" s="51" t="n">
        <v>0.07587288687875317</v>
      </c>
      <c r="AK3119" s="51" t="n">
        <v>0.03280708897994267</v>
      </c>
      <c r="AL3119" s="51" t="n">
        <v>0.003972431476514133</v>
      </c>
      <c r="AM3119" s="51" t="n">
        <v>-0.002731528485724596</v>
      </c>
      <c r="AN3119" s="51" t="n">
        <v>-0.001107373913054375</v>
      </c>
      <c r="AO3119" s="51" t="n">
        <v>-0.01090147091805791</v>
      </c>
      <c r="AP3119" s="51" t="n">
        <v>-1.336271234149854</v>
      </c>
      <c r="AQ3119" s="51" t="n">
        <v>0.3024435856823937</v>
      </c>
      <c r="AR3119" s="51" t="n">
        <v>-0.05132270685369498</v>
      </c>
      <c r="AS3119" s="51" t="n">
        <v>0.1009848287089075</v>
      </c>
      <c r="AT3119" s="51" t="n">
        <v>-0.0003585731659173174</v>
      </c>
      <c r="AU3119" s="51" t="n">
        <v>380.0000382279369</v>
      </c>
      <c r="AV3119" s="51" t="n">
        <v>900.0045991833539</v>
      </c>
      <c r="AW3119" s="51" t="n">
        <v>540.0015955092296</v>
      </c>
      <c r="AX3119" s="51" t="n">
        <v>75.00029421656639</v>
      </c>
      <c r="AY3119" s="51" t="n">
        <v>84.37505802424387</v>
      </c>
      <c r="AZ3119" s="51" t="n">
        <v>40.00000021159425</v>
      </c>
      <c r="BA3119" s="51" t="n">
        <v>8.000029424036017</v>
      </c>
      <c r="BB3119" s="51" t="n">
        <v>23.90729852715839</v>
      </c>
      <c r="BC3119" s="51" t="n">
        <v>15.00039626044294</v>
      </c>
      <c r="BD3119" s="51" t="n">
        <v>3.750152067861918</v>
      </c>
      <c r="BE3119" s="51" t="n">
        <v>4.687561997056893</v>
      </c>
      <c r="BF3119" s="51" t="n">
        <v>3.000002262919484</v>
      </c>
      <c r="BG3119" s="51" t="n">
        <v>6.000000877092625</v>
      </c>
      <c r="BH3119" s="51" t="n">
        <v>14.00004808947084</v>
      </c>
      <c r="BI3119" s="51" t="n">
        <v>5.500009762379528</v>
      </c>
      <c r="BJ3119" s="51" t="n">
        <v>0.7000018110199512</v>
      </c>
      <c r="BK3119" s="51" t="n">
        <v>0.400000625824872</v>
      </c>
      <c r="BL3119" s="51" t="n">
        <v>0.02000000022413902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0.1877367204148666</v>
      </c>
      <c r="BQ3119" s="51" t="n">
        <v>-0.03811903745597845</v>
      </c>
      <c r="BR3119" s="51" t="n">
        <v>1.000831820910597</v>
      </c>
      <c r="BS3119" s="51" t="n">
        <v>-0.01685355093208885</v>
      </c>
      <c r="BT3119" s="51" t="n">
        <v>-0.1137098029183672</v>
      </c>
      <c r="BU3119" s="51" t="n">
        <v>-0.0003394554990432397</v>
      </c>
      <c r="BV3119" s="51" t="n">
        <v>0.1149524975317642</v>
      </c>
    </row>
    <row r="3120">
      <c r="A3120" s="49" t="n">
        <v>83.55</v>
      </c>
      <c r="B3120" s="50" t="inlineStr">
        <is>
          <t>settle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-1.71365656741013</v>
      </c>
      <c r="L3120" s="49" t="n">
        <v>-1.530880720435314</v>
      </c>
      <c r="M3120" s="49" t="n">
        <v>-0.05708334811867755</v>
      </c>
      <c r="N3120" s="49" t="n">
        <v>-1.485219835862335</v>
      </c>
      <c r="O3120" s="49" t="n">
        <v>-6.213702361676799</v>
      </c>
      <c r="P3120" s="49" t="n">
        <v>1.550176198844121</v>
      </c>
      <c r="Q3120" s="49" t="n">
        <v>-2.34325898704757e-05</v>
      </c>
      <c r="R3120" s="49" t="n">
        <v>9.072043531399565e-05</v>
      </c>
      <c r="S3120" s="49" t="n">
        <v>6.96481186775455e-05</v>
      </c>
      <c r="T3120" s="49" t="n">
        <v>3.983586233502479e-05</v>
      </c>
      <c r="U3120" s="49" t="n">
        <v>4.236167679927405e-05</v>
      </c>
      <c r="V3120" s="49" t="n">
        <v>1.380115587945596e-05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0.0001502562263599434</v>
      </c>
      <c r="AD3120" s="49" t="n">
        <v>-0.0004182911467461744</v>
      </c>
      <c r="AE3120" s="49" t="n">
        <v>-0.0002689086728811133</v>
      </c>
      <c r="AF3120" s="49" t="n">
        <v>-0.0002543901560717512</v>
      </c>
      <c r="AG3120" s="49" t="n">
        <v>0.0001279931611469312</v>
      </c>
      <c r="AH3120" s="49" t="n">
        <v>-2.062112061179504e-06</v>
      </c>
      <c r="AI3120" s="49" t="n">
        <v>-0.01188601325814229</v>
      </c>
      <c r="AJ3120" s="49" t="n">
        <v>0.07860230367070034</v>
      </c>
      <c r="AK3120" s="49" t="n">
        <v>0.03402186775039852</v>
      </c>
      <c r="AL3120" s="49" t="n">
        <v>0.004135964426795325</v>
      </c>
      <c r="AM3120" s="49" t="n">
        <v>-0.002836123711340032</v>
      </c>
      <c r="AN3120" s="49" t="n">
        <v>-0.001105691889680283</v>
      </c>
      <c r="AO3120" s="49" t="n">
        <v>-0.0114666765347763</v>
      </c>
      <c r="AP3120" s="49" t="n">
        <v>-1.332522004873657</v>
      </c>
      <c r="AQ3120" s="49" t="n">
        <v>0.3041115479397211</v>
      </c>
      <c r="AR3120" s="49" t="n">
        <v>-0.05110736706094391</v>
      </c>
      <c r="AS3120" s="49" t="n">
        <v>0.1008462672577602</v>
      </c>
      <c r="AT3120" s="49" t="n">
        <v>-0.0003568991907071893</v>
      </c>
      <c r="AU3120" s="49" t="n">
        <v>380.0000378456575</v>
      </c>
      <c r="AV3120" s="49" t="n">
        <v>900.0045531915204</v>
      </c>
      <c r="AW3120" s="49" t="n">
        <v>540.0015795541373</v>
      </c>
      <c r="AX3120" s="49" t="n">
        <v>75.00029127440072</v>
      </c>
      <c r="AY3120" s="49" t="n">
        <v>84.37505744400143</v>
      </c>
      <c r="AZ3120" s="49" t="n">
        <v>40.00000020947831</v>
      </c>
      <c r="BA3120" s="49" t="n">
        <v>8.000029276915836</v>
      </c>
      <c r="BB3120" s="49" t="n">
        <v>23.9072932845226</v>
      </c>
      <c r="BC3120" s="49" t="n">
        <v>15.00039427914072</v>
      </c>
      <c r="BD3120" s="49" t="n">
        <v>3.750151307522609</v>
      </c>
      <c r="BE3120" s="49" t="n">
        <v>4.687561687071608</v>
      </c>
      <c r="BF3120" s="49" t="n">
        <v>3.000002251604887</v>
      </c>
      <c r="BG3120" s="49" t="n">
        <v>6.000000866567514</v>
      </c>
      <c r="BH3120" s="49" t="n">
        <v>14.00004751239719</v>
      </c>
      <c r="BI3120" s="49" t="n">
        <v>5.500009645230974</v>
      </c>
      <c r="BJ3120" s="49" t="n">
        <v>0.7000017892877117</v>
      </c>
      <c r="BK3120" s="49" t="n">
        <v>0.4000006183149735</v>
      </c>
      <c r="BL3120" s="49" t="n">
        <v>0.02000000022144935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0.1877376508463673</v>
      </c>
      <c r="BQ3120" s="49" t="n">
        <v>-0.03811263996270708</v>
      </c>
      <c r="BR3120" s="49" t="n">
        <v>1.0008318644522</v>
      </c>
      <c r="BS3120" s="49" t="n">
        <v>-0.01778398243285073</v>
      </c>
      <c r="BT3120" s="49" t="n">
        <v>-0.1201072961897406</v>
      </c>
      <c r="BU3120" s="49" t="n">
        <v>-0.0003829971013669109</v>
      </c>
      <c r="BV3120" s="49" t="n">
        <v>0.1214173764992544</v>
      </c>
    </row>
    <row r="3121">
      <c r="A3121" s="51" t="n">
        <v>83.56</v>
      </c>
      <c r="B3121" t="inlineStr">
        <is>
          <t>settle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-1.713655283649081</v>
      </c>
      <c r="L3121" s="51" t="n">
        <v>-1.530884284786971</v>
      </c>
      <c r="M3121" s="51" t="n">
        <v>-0.05708557020079075</v>
      </c>
      <c r="N3121" s="51" t="n">
        <v>-1.48522192582283</v>
      </c>
      <c r="O3121" s="51" t="n">
        <v>-6.213701345466268</v>
      </c>
      <c r="P3121" s="51" t="n">
        <v>1.550176178330884</v>
      </c>
      <c r="Q3121" s="51" t="n">
        <v>-2.471635091860769e-05</v>
      </c>
      <c r="R3121" s="51" t="n">
        <v>9.42847869709329e-05</v>
      </c>
      <c r="S3121" s="51" t="n">
        <v>7.187020079075374e-05</v>
      </c>
      <c r="T3121" s="51" t="n">
        <v>4.192582283013557e-05</v>
      </c>
      <c r="U3121" s="51" t="n">
        <v>4.134546626843871e-05</v>
      </c>
      <c r="V3121" s="51" t="n">
        <v>1.382166911567673e-05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0.0001094545660372041</v>
      </c>
      <c r="AD3121" s="51" t="n">
        <v>-0.0003062380307952688</v>
      </c>
      <c r="AE3121" s="51" t="n">
        <v>-0.0001833106567337701</v>
      </c>
      <c r="AF3121" s="51" t="n">
        <v>-0.0001741348893435901</v>
      </c>
      <c r="AG3121" s="51" t="n">
        <v>8.118117312882144e-05</v>
      </c>
      <c r="AH3121" s="51" t="n">
        <v>-1.041094813110724e-06</v>
      </c>
      <c r="AI3121" s="51" t="n">
        <v>-0.01213332403437362</v>
      </c>
      <c r="AJ3121" s="51" t="n">
        <v>0.08027914566512649</v>
      </c>
      <c r="AK3121" s="51" t="n">
        <v>0.03476541154062141</v>
      </c>
      <c r="AL3121" s="51" t="n">
        <v>0.004238540300808005</v>
      </c>
      <c r="AM3121" s="51" t="n">
        <v>-0.002901316733065439</v>
      </c>
      <c r="AN3121" s="51" t="n">
        <v>-0.00110447697791181</v>
      </c>
      <c r="AO3121" s="51" t="n">
        <v>-0.01187244052271795</v>
      </c>
      <c r="AP3121" s="51" t="n">
        <v>-1.329803794126571</v>
      </c>
      <c r="AQ3121" s="51" t="n">
        <v>0.305317768555885</v>
      </c>
      <c r="AR3121" s="51" t="n">
        <v>-0.05095186600538078</v>
      </c>
      <c r="AS3121" s="51" t="n">
        <v>0.1007463542521681</v>
      </c>
      <c r="AT3121" s="51" t="n">
        <v>-0.0003557003049860896</v>
      </c>
      <c r="AU3121" s="51" t="n">
        <v>380.000037467201</v>
      </c>
      <c r="AV3121" s="51" t="n">
        <v>900.0045076596051</v>
      </c>
      <c r="AW3121" s="51" t="n">
        <v>540.0015637585959</v>
      </c>
      <c r="AX3121" s="51" t="n">
        <v>75.00028836165671</v>
      </c>
      <c r="AY3121" s="51" t="n">
        <v>84.37505686956142</v>
      </c>
      <c r="AZ3121" s="51" t="n">
        <v>40.00000020738352</v>
      </c>
      <c r="BA3121" s="51" t="n">
        <v>8.000029130531257</v>
      </c>
      <c r="BB3121" s="51" t="n">
        <v>23.90728806809998</v>
      </c>
      <c r="BC3121" s="51" t="n">
        <v>15.00039230774502</v>
      </c>
      <c r="BD3121" s="51" t="n">
        <v>3.750150550984996</v>
      </c>
      <c r="BE3121" s="51" t="n">
        <v>4.68756137863625</v>
      </c>
      <c r="BF3121" s="51" t="n">
        <v>3.000002240346863</v>
      </c>
      <c r="BG3121" s="51" t="n">
        <v>6.000000856168704</v>
      </c>
      <c r="BH3121" s="51" t="n">
        <v>14.00004694224842</v>
      </c>
      <c r="BI3121" s="51" t="n">
        <v>5.500009529488202</v>
      </c>
      <c r="BJ3121" s="51" t="n">
        <v>0.7000017678162592</v>
      </c>
      <c r="BK3121" s="51" t="n">
        <v>0.4000006108951938</v>
      </c>
      <c r="BL3121" s="51" t="n">
        <v>0.02000000021879196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0.1877383508107606</v>
      </c>
      <c r="BQ3121" s="51" t="n">
        <v>-0.03810783201184451</v>
      </c>
      <c r="BR3121" s="51" t="n">
        <v>1.00083189768803</v>
      </c>
      <c r="BS3121" s="51" t="n">
        <v>-0.01848394682613108</v>
      </c>
      <c r="BT3121" s="51" t="n">
        <v>-0.1249152470523054</v>
      </c>
      <c r="BU3121" s="51" t="n">
        <v>-0.0004162329314549851</v>
      </c>
      <c r="BV3121" s="51" t="n">
        <v>0.1262760804200977</v>
      </c>
    </row>
    <row r="3122">
      <c r="A3122" s="49" t="n">
        <v>83.56999999999999</v>
      </c>
      <c r="B3122" s="50" t="inlineStr">
        <is>
          <t>settle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-1.713654414381093</v>
      </c>
      <c r="L3122" s="49" t="n">
        <v>-1.530886715347743</v>
      </c>
      <c r="M3122" s="49" t="n">
        <v>-0.05708692866778094</v>
      </c>
      <c r="N3122" s="49" t="n">
        <v>-1.485223209043562</v>
      </c>
      <c r="O3122" s="49" t="n">
        <v>-6.213700797846705</v>
      </c>
      <c r="P3122" s="49" t="n">
        <v>1.550176169735632</v>
      </c>
      <c r="Q3122" s="49" t="n">
        <v>-2.558561890753097e-05</v>
      </c>
      <c r="R3122" s="49" t="n">
        <v>9.67153477433591e-05</v>
      </c>
      <c r="S3122" s="49" t="n">
        <v>7.322866778094322e-05</v>
      </c>
      <c r="T3122" s="49" t="n">
        <v>4.320904356180932e-05</v>
      </c>
      <c r="U3122" s="49" t="n">
        <v>4.079784670540931e-05</v>
      </c>
      <c r="V3122" s="49" t="n">
        <v>1.383026436796442e-05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6.776663251167626e-05</v>
      </c>
      <c r="AD3122" s="49" t="n">
        <v>-0.0001916673705869387</v>
      </c>
      <c r="AE3122" s="49" t="n">
        <v>-9.645923499421353e-05</v>
      </c>
      <c r="AF3122" s="49" t="n">
        <v>-9.269020155336003e-05</v>
      </c>
      <c r="AG3122" s="49" t="n">
        <v>3.399354132536101e-05</v>
      </c>
      <c r="AH3122" s="49" t="n">
        <v>-7.387910808077588e-09</v>
      </c>
      <c r="AI3122" s="49" t="n">
        <v>-0.01221706375679893</v>
      </c>
      <c r="AJ3122" s="49" t="n">
        <v>0.08089567653157342</v>
      </c>
      <c r="AK3122" s="49" t="n">
        <v>0.03503435196897592</v>
      </c>
      <c r="AL3122" s="49" t="n">
        <v>0.004279639822879646</v>
      </c>
      <c r="AM3122" s="49" t="n">
        <v>-0.002926786064786087</v>
      </c>
      <c r="AN3122" s="49" t="n">
        <v>-0.001103738849059155</v>
      </c>
      <c r="AO3122" s="49" t="n">
        <v>-0.01211558422907747</v>
      </c>
      <c r="AP3122" s="49" t="n">
        <v>-1.328138409685225</v>
      </c>
      <c r="AQ3122" s="49" t="n">
        <v>0.3060526282652827</v>
      </c>
      <c r="AR3122" s="49" t="n">
        <v>-0.05085743844059955</v>
      </c>
      <c r="AS3122" s="49" t="n">
        <v>0.10068588081713</v>
      </c>
      <c r="AT3122" s="49" t="n">
        <v>-0.0003549858477650355</v>
      </c>
      <c r="AU3122" s="49" t="n">
        <v>380.0000370925289</v>
      </c>
      <c r="AV3122" s="49" t="n">
        <v>900.0044625830091</v>
      </c>
      <c r="AW3122" s="49" t="n">
        <v>540.0015481210099</v>
      </c>
      <c r="AX3122" s="49" t="n">
        <v>75.00028547804014</v>
      </c>
      <c r="AY3122" s="49" t="n">
        <v>84.37505630086581</v>
      </c>
      <c r="AZ3122" s="49" t="n">
        <v>40.00000020530969</v>
      </c>
      <c r="BA3122" s="49" t="n">
        <v>8.0000289848786</v>
      </c>
      <c r="BB3122" s="49" t="n">
        <v>23.90728287775949</v>
      </c>
      <c r="BC3122" s="49" t="n">
        <v>15.00039034620629</v>
      </c>
      <c r="BD3122" s="49" t="n">
        <v>3.75014979823007</v>
      </c>
      <c r="BE3122" s="49" t="n">
        <v>4.687561071743069</v>
      </c>
      <c r="BF3122" s="49" t="n">
        <v>3.000002229145128</v>
      </c>
      <c r="BG3122" s="49" t="n">
        <v>6.00000084589468</v>
      </c>
      <c r="BH3122" s="49" t="n">
        <v>14.00004637894144</v>
      </c>
      <c r="BI3122" s="49" t="n">
        <v>5.500009415134343</v>
      </c>
      <c r="BJ3122" s="49" t="n">
        <v>0.7000017466024641</v>
      </c>
      <c r="BK3122" s="49" t="n">
        <v>0.4000006035644515</v>
      </c>
      <c r="BL3122" s="49" t="n">
        <v>0.02000000021616646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0.1877388142210104</v>
      </c>
      <c r="BQ3122" s="49" t="n">
        <v>-0.03810465538575653</v>
      </c>
      <c r="BR3122" s="49" t="n">
        <v>1.000831920348496</v>
      </c>
      <c r="BS3122" s="49" t="n">
        <v>-0.01894735707591577</v>
      </c>
      <c r="BT3122" s="49" t="n">
        <v>-0.128091873140293</v>
      </c>
      <c r="BU3122" s="49" t="n">
        <v>-0.00043889339806924</v>
      </c>
      <c r="BV3122" s="49" t="n">
        <v>0.1294863812613745</v>
      </c>
    </row>
    <row r="3123">
      <c r="A3123" s="51" t="n">
        <v>83.58</v>
      </c>
      <c r="B3123" t="inlineStr">
        <is>
          <t>settle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-1.713653965400125</v>
      </c>
      <c r="L3123" s="51" t="n">
        <v>-1.530887995482109</v>
      </c>
      <c r="M3123" s="51" t="n">
        <v>-0.05708741736934957</v>
      </c>
      <c r="N3123" s="51" t="n">
        <v>-1.485223679747153</v>
      </c>
      <c r="O3123" s="51" t="n">
        <v>-6.213700719073102</v>
      </c>
      <c r="P3123" s="51" t="n">
        <v>1.55017617313708</v>
      </c>
      <c r="Q3123" s="51" t="n">
        <v>-2.603459987549073e-05</v>
      </c>
      <c r="R3123" s="51" t="n">
        <v>9.799548210898124e-05</v>
      </c>
      <c r="S3123" s="51" t="n">
        <v>7.371736934957268e-05</v>
      </c>
      <c r="T3123" s="51" t="n">
        <v>4.367974715258072e-05</v>
      </c>
      <c r="U3123" s="51" t="n">
        <v>4.071907310176925e-05</v>
      </c>
      <c r="V3123" s="51" t="n">
        <v>1.382686292017432e-05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2.575602432584151e-05</v>
      </c>
      <c r="AD3123" s="51" t="n">
        <v>-7.612930135779816e-05</v>
      </c>
      <c r="AE3123" s="51" t="n">
        <v>-9.520538077658659e-06</v>
      </c>
      <c r="AF3123" s="51" t="n">
        <v>-1.114981018253804e-05</v>
      </c>
      <c r="AG3123" s="51" t="n">
        <v>-1.294038892715125e-05</v>
      </c>
      <c r="AH3123" s="51" t="n">
        <v>1.02515059043789e-06</v>
      </c>
      <c r="AI3123" s="51" t="n">
        <v>-0.01213837006585786</v>
      </c>
      <c r="AJ3123" s="51" t="n">
        <v>0.0804582922616521</v>
      </c>
      <c r="AK3123" s="51" t="n">
        <v>0.03483164524703346</v>
      </c>
      <c r="AL3123" s="51" t="n">
        <v>0.004259564090486862</v>
      </c>
      <c r="AM3123" s="51" t="n">
        <v>-0.00291274011525566</v>
      </c>
      <c r="AN3123" s="51" t="n">
        <v>-0.001103480734619507</v>
      </c>
      <c r="AO3123" s="51" t="n">
        <v>-0.01219512371466144</v>
      </c>
      <c r="AP3123" s="51" t="n">
        <v>-1.327533432863494</v>
      </c>
      <c r="AQ3123" s="51" t="n">
        <v>0.3063128752934794</v>
      </c>
      <c r="AR3123" s="51" t="n">
        <v>-0.05082449425583981</v>
      </c>
      <c r="AS3123" s="51" t="n">
        <v>0.1006651054956521</v>
      </c>
      <c r="AT3123" s="51" t="n">
        <v>-0.0003547586213330291</v>
      </c>
      <c r="AU3123" s="51" t="n">
        <v>380.0000367216036</v>
      </c>
      <c r="AV3123" s="51" t="n">
        <v>900.0044179571789</v>
      </c>
      <c r="AW3123" s="51" t="n">
        <v>540.0015326397998</v>
      </c>
      <c r="AX3123" s="51" t="n">
        <v>75.00028262325974</v>
      </c>
      <c r="AY3123" s="51" t="n">
        <v>84.37505573785715</v>
      </c>
      <c r="AZ3123" s="51" t="n">
        <v>40.00000020325659</v>
      </c>
      <c r="BA3123" s="51" t="n">
        <v>8.000028839954208</v>
      </c>
      <c r="BB3123" s="51" t="n">
        <v>23.90727771337069</v>
      </c>
      <c r="BC3123" s="51" t="n">
        <v>15.00038839447526</v>
      </c>
      <c r="BD3123" s="51" t="n">
        <v>3.75014904923892</v>
      </c>
      <c r="BE3123" s="51" t="n">
        <v>4.687560766384354</v>
      </c>
      <c r="BF3123" s="51" t="n">
        <v>3.000002217999403</v>
      </c>
      <c r="BG3123" s="51" t="n">
        <v>6.000000835743943</v>
      </c>
      <c r="BH3123" s="51" t="n">
        <v>14.00004582239414</v>
      </c>
      <c r="BI3123" s="51" t="n">
        <v>5.500009302152731</v>
      </c>
      <c r="BJ3123" s="51" t="n">
        <v>0.7000017256432345</v>
      </c>
      <c r="BK3123" s="51" t="n">
        <v>0.4000005963216781</v>
      </c>
      <c r="BL3123" s="51" t="n">
        <v>0.02000000021357246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0.1877390381991954</v>
      </c>
      <c r="BQ3123" s="51" t="n">
        <v>-0.03810312971295798</v>
      </c>
      <c r="BR3123" s="51" t="n">
        <v>1.000831932299115</v>
      </c>
      <c r="BS3123" s="51" t="n">
        <v>-0.01917133526091463</v>
      </c>
      <c r="BT3123" s="51" t="n">
        <v>-0.1296175459388413</v>
      </c>
      <c r="BU3123" s="51" t="n">
        <v>-0.0004508440167860783</v>
      </c>
      <c r="BV3123" s="51" t="n">
        <v>0.1310284380248101</v>
      </c>
    </row>
    <row r="3124">
      <c r="A3124" s="49" t="n">
        <v>83.59</v>
      </c>
      <c r="B3124" s="50" t="inlineStr">
        <is>
          <t>settle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-1.713653936861196</v>
      </c>
      <c r="L3124" s="49" t="n">
        <v>-1.53088812400111</v>
      </c>
      <c r="M3124" s="49" t="n">
        <v>-0.05708704174543568</v>
      </c>
      <c r="N3124" s="49" t="n">
        <v>-1.485223342983921</v>
      </c>
      <c r="O3124" s="49" t="n">
        <v>-6.213701103195159</v>
      </c>
      <c r="P3124" s="49" t="n">
        <v>1.550176188454071</v>
      </c>
      <c r="Q3124" s="49" t="n">
        <v>-2.606313880360034e-05</v>
      </c>
      <c r="R3124" s="49" t="n">
        <v>9.812400110997821e-05</v>
      </c>
      <c r="S3124" s="49" t="n">
        <v>7.334174543567606e-05</v>
      </c>
      <c r="T3124" s="49" t="n">
        <v>4.334298392083547e-05</v>
      </c>
      <c r="U3124" s="49" t="n">
        <v>4.110319515948646e-05</v>
      </c>
      <c r="V3124" s="49" t="n">
        <v>1.381154592938749e-05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-1.601713069083251e-05</v>
      </c>
      <c r="AD3124" s="49" t="n">
        <v>3.88345219968614e-05</v>
      </c>
      <c r="AE3124" s="49" t="n">
        <v>7.635415453226239e-05</v>
      </c>
      <c r="AF3124" s="49" t="n">
        <v>6.940631277497123e-05</v>
      </c>
      <c r="AG3124" s="49" t="n">
        <v>-5.900326634231991e-05</v>
      </c>
      <c r="AH3124" s="49" t="n">
        <v>2.042868452246157e-06</v>
      </c>
      <c r="AI3124" s="49" t="n">
        <v>-0.01190051358275463</v>
      </c>
      <c r="AJ3124" s="49" t="n">
        <v>0.07898724257786953</v>
      </c>
      <c r="AK3124" s="49" t="n">
        <v>0.03416644626279069</v>
      </c>
      <c r="AL3124" s="49" t="n">
        <v>0.004179419331301647</v>
      </c>
      <c r="AM3124" s="49" t="n">
        <v>-0.00285990715820914</v>
      </c>
      <c r="AN3124" s="49" t="n">
        <v>-0.001103699471944702</v>
      </c>
      <c r="AO3124" s="49" t="n">
        <v>-0.01211225263418086</v>
      </c>
      <c r="AP3124" s="49" t="n">
        <v>-1.327982313504585</v>
      </c>
      <c r="AQ3124" s="49" t="n">
        <v>0.3061015809821065</v>
      </c>
      <c r="AR3124" s="49" t="n">
        <v>-0.05085262437565551</v>
      </c>
      <c r="AS3124" s="49" t="n">
        <v>0.1006837581381963</v>
      </c>
      <c r="AT3124" s="49" t="n">
        <v>-0.0003550149439861688</v>
      </c>
      <c r="AU3124" s="49" t="n">
        <v>380.0000363543876</v>
      </c>
      <c r="AV3124" s="49" t="n">
        <v>900.0043737776072</v>
      </c>
      <c r="AW3124" s="49" t="n">
        <v>540.0015173134019</v>
      </c>
      <c r="AX3124" s="49" t="n">
        <v>75.00027979702713</v>
      </c>
      <c r="AY3124" s="49" t="n">
        <v>84.37505518047858</v>
      </c>
      <c r="AZ3124" s="49" t="n">
        <v>40.00000020122403</v>
      </c>
      <c r="BA3124" s="49" t="n">
        <v>8.000028695754438</v>
      </c>
      <c r="BB3124" s="49" t="n">
        <v>23.90727257480384</v>
      </c>
      <c r="BC3124" s="49" t="n">
        <v>15.00038645250288</v>
      </c>
      <c r="BD3124" s="49" t="n">
        <v>3.750148303992725</v>
      </c>
      <c r="BE3124" s="49" t="n">
        <v>4.687560462552432</v>
      </c>
      <c r="BF3124" s="49" t="n">
        <v>3.000002206909406</v>
      </c>
      <c r="BG3124" s="49" t="n">
        <v>6.000000825715016</v>
      </c>
      <c r="BH3124" s="49" t="n">
        <v>14.00004527252541</v>
      </c>
      <c r="BI3124" s="49" t="n">
        <v>5.500009190526898</v>
      </c>
      <c r="BJ3124" s="49" t="n">
        <v>0.7000017049355157</v>
      </c>
      <c r="BK3124" s="49" t="n">
        <v>0.4000005891658179</v>
      </c>
      <c r="BL3124" s="49" t="n">
        <v>0.02000000021100959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0.1877390230702331</v>
      </c>
      <c r="BQ3124" s="49" t="n">
        <v>-0.03810325251249872</v>
      </c>
      <c r="BR3124" s="49" t="n">
        <v>1.000831933539808</v>
      </c>
      <c r="BS3124" s="49" t="n">
        <v>-0.01915620629858172</v>
      </c>
      <c r="BT3124" s="49" t="n">
        <v>-0.1294947463980969</v>
      </c>
      <c r="BU3124" s="49" t="n">
        <v>-0.000452084710111933</v>
      </c>
      <c r="BV3124" s="49" t="n">
        <v>0.1309047514991201</v>
      </c>
    </row>
    <row r="3125">
      <c r="A3125" s="51" t="n">
        <v>83.59999999999999</v>
      </c>
      <c r="B3125" t="inlineStr">
        <is>
          <t>settle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-1.713654323355756</v>
      </c>
      <c r="L3125" s="51" t="n">
        <v>-1.530887114966057</v>
      </c>
      <c r="M3125" s="51" t="n">
        <v>-0.05708581859516964</v>
      </c>
      <c r="N3125" s="51" t="n">
        <v>-1.48522221441645</v>
      </c>
      <c r="O3125" s="51" t="n">
        <v>-6.213701938221184</v>
      </c>
      <c r="P3125" s="51" t="n">
        <v>1.550176215448843</v>
      </c>
      <c r="Q3125" s="51" t="n">
        <v>-2.567664424413252e-05</v>
      </c>
      <c r="R3125" s="51" t="n">
        <v>9.71149660564663e-05</v>
      </c>
      <c r="S3125" s="51" t="n">
        <v>7.211859516963876e-05</v>
      </c>
      <c r="T3125" s="51" t="n">
        <v>4.22144164495819e-05</v>
      </c>
      <c r="U3125" s="51" t="n">
        <v>4.193822118381263e-05</v>
      </c>
      <c r="V3125" s="51" t="n">
        <v>1.378455115697008e-05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-5.70035355103904e-05</v>
      </c>
      <c r="AD3125" s="51" t="n">
        <v>0.0001517112020346416</v>
      </c>
      <c r="AE3125" s="51" t="n">
        <v>0.0001600434411520201</v>
      </c>
      <c r="AF3125" s="51" t="n">
        <v>0.0001479260399183389</v>
      </c>
      <c r="AG3125" s="51" t="n">
        <v>-0.0001035977362852181</v>
      </c>
      <c r="AH3125" s="51" t="n">
        <v>3.032496818630758e-06</v>
      </c>
      <c r="AI3125" s="51" t="n">
        <v>-0.01150882536940795</v>
      </c>
      <c r="AJ3125" s="51" t="n">
        <v>0.07651617290206147</v>
      </c>
      <c r="AK3125" s="51" t="n">
        <v>0.03305390238799168</v>
      </c>
      <c r="AL3125" s="51" t="n">
        <v>0.004041091217177595</v>
      </c>
      <c r="AM3125" s="51" t="n">
        <v>-0.002769518562018234</v>
      </c>
      <c r="AN3125" s="51" t="n">
        <v>-0.001104385633876246</v>
      </c>
      <c r="AO3125" s="51" t="n">
        <v>-0.01187029655196745</v>
      </c>
      <c r="AP3125" s="51" t="n">
        <v>-1.329464650599866</v>
      </c>
      <c r="AQ3125" s="51" t="n">
        <v>0.3054280123692572</v>
      </c>
      <c r="AR3125" s="51" t="n">
        <v>-0.05094061741205937</v>
      </c>
      <c r="AS3125" s="51" t="n">
        <v>0.1007410507328639</v>
      </c>
      <c r="AT3125" s="51" t="n">
        <v>-0.0003557447876486537</v>
      </c>
      <c r="AU3125" s="51" t="n">
        <v>380.0000359908437</v>
      </c>
      <c r="AV3125" s="51" t="n">
        <v>900.0043300398311</v>
      </c>
      <c r="AW3125" s="51" t="n">
        <v>540.0015021402679</v>
      </c>
      <c r="AX3125" s="51" t="n">
        <v>75.00027699905687</v>
      </c>
      <c r="AY3125" s="51" t="n">
        <v>84.37505462867379</v>
      </c>
      <c r="AZ3125" s="51" t="n">
        <v>40.00000019921178</v>
      </c>
      <c r="BA3125" s="51" t="n">
        <v>8.000028552275666</v>
      </c>
      <c r="BB3125" s="51" t="n">
        <v>23.90726746192982</v>
      </c>
      <c r="BC3125" s="51" t="n">
        <v>15.00038452024037</v>
      </c>
      <c r="BD3125" s="51" t="n">
        <v>3.750147562472762</v>
      </c>
      <c r="BE3125" s="51" t="n">
        <v>4.68756016023967</v>
      </c>
      <c r="BF3125" s="51" t="n">
        <v>3.000002195874859</v>
      </c>
      <c r="BG3125" s="51" t="n">
        <v>6.000000815806436</v>
      </c>
      <c r="BH3125" s="51" t="n">
        <v>14.00004472925511</v>
      </c>
      <c r="BI3125" s="51" t="n">
        <v>5.500009080240575</v>
      </c>
      <c r="BJ3125" s="51" t="n">
        <v>0.7000016844762895</v>
      </c>
      <c r="BK3125" s="51" t="n">
        <v>0.4000005820958281</v>
      </c>
      <c r="BL3125" s="51" t="n">
        <v>0.02000000020847748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0.1877387723135361</v>
      </c>
      <c r="BQ3125" s="51" t="n">
        <v>-0.03810499953025274</v>
      </c>
      <c r="BR3125" s="51" t="n">
        <v>1.00083192420293</v>
      </c>
      <c r="BS3125" s="51" t="n">
        <v>-0.01890544960161944</v>
      </c>
      <c r="BT3125" s="51" t="n">
        <v>-0.1277477286440731</v>
      </c>
      <c r="BU3125" s="51" t="n">
        <v>-0.0004427478315083277</v>
      </c>
      <c r="BV3125" s="51" t="n">
        <v>0.1291398243145832</v>
      </c>
    </row>
    <row r="3126">
      <c r="A3126" s="49" t="n">
        <v>83.61</v>
      </c>
      <c r="B3126" s="50" t="inlineStr">
        <is>
          <t>settle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-1.713655114059597</v>
      </c>
      <c r="L3126" s="49" t="n">
        <v>-1.530884997293191</v>
      </c>
      <c r="M3126" s="49" t="n">
        <v>-0.05708377569872088</v>
      </c>
      <c r="N3126" s="49" t="n">
        <v>-1.485220319966722</v>
      </c>
      <c r="O3126" s="49" t="n">
        <v>-6.21370320635964</v>
      </c>
      <c r="P3126" s="49" t="n">
        <v>1.550176253732323</v>
      </c>
      <c r="Q3126" s="49" t="n">
        <v>-2.488594040328529e-05</v>
      </c>
      <c r="R3126" s="49" t="n">
        <v>9.499729319140116e-05</v>
      </c>
      <c r="S3126" s="49" t="n">
        <v>7.00756987208756e-05</v>
      </c>
      <c r="T3126" s="49" t="n">
        <v>4.031996672182458e-05</v>
      </c>
      <c r="U3126" s="49" t="n">
        <v>4.320635964027986e-05</v>
      </c>
      <c r="V3126" s="49" t="n">
        <v>1.374626767702836e-05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-9.667183998408527e-05</v>
      </c>
      <c r="AD3126" s="49" t="n">
        <v>0.0002610362169689544</v>
      </c>
      <c r="AE3126" s="49" t="n">
        <v>0.000240470223636473</v>
      </c>
      <c r="AF3126" s="49" t="n">
        <v>0.0002233986250716692</v>
      </c>
      <c r="AG3126" s="49" t="n">
        <v>-0.0001461540682379853</v>
      </c>
      <c r="AH3126" s="49" t="n">
        <v>3.981320474030249e-06</v>
      </c>
      <c r="AI3126" s="49" t="n">
        <v>-0.01097059813316829</v>
      </c>
      <c r="AJ3126" s="49" t="n">
        <v>0.0730914954121762</v>
      </c>
      <c r="AK3126" s="49" t="n">
        <v>0.03151487083602906</v>
      </c>
      <c r="AL3126" s="49" t="n">
        <v>0.00384720921962802</v>
      </c>
      <c r="AM3126" s="49" t="n">
        <v>-0.002643285594992111</v>
      </c>
      <c r="AN3126" s="49" t="n">
        <v>-0.001105523739306344</v>
      </c>
      <c r="AO3126" s="49" t="n">
        <v>-0.01147463968997138</v>
      </c>
      <c r="AP3126" s="49" t="n">
        <v>-1.331946652282161</v>
      </c>
      <c r="AQ3126" s="49" t="n">
        <v>0.304307424553994</v>
      </c>
      <c r="AR3126" s="49" t="n">
        <v>-0.05108648670304697</v>
      </c>
      <c r="AS3126" s="49" t="n">
        <v>0.100835694938479</v>
      </c>
      <c r="AT3126" s="49" t="n">
        <v>-0.0003569319976850404</v>
      </c>
      <c r="AU3126" s="49" t="n">
        <v>380.0000356309353</v>
      </c>
      <c r="AV3126" s="49" t="n">
        <v>900.0042867394328</v>
      </c>
      <c r="AW3126" s="49" t="n">
        <v>540.0014871188653</v>
      </c>
      <c r="AX3126" s="49" t="n">
        <v>75.00027422906629</v>
      </c>
      <c r="AY3126" s="49" t="n">
        <v>84.37505408238705</v>
      </c>
      <c r="AZ3126" s="49" t="n">
        <v>40.00000019721966</v>
      </c>
      <c r="BA3126" s="49" t="n">
        <v>8.000028409514288</v>
      </c>
      <c r="BB3126" s="49" t="n">
        <v>23.90726237462017</v>
      </c>
      <c r="BC3126" s="49" t="n">
        <v>15.00038259763917</v>
      </c>
      <c r="BD3126" s="49" t="n">
        <v>3.750146824660398</v>
      </c>
      <c r="BE3126" s="49" t="n">
        <v>4.687559859438472</v>
      </c>
      <c r="BF3126" s="49" t="n">
        <v>3.000002184895485</v>
      </c>
      <c r="BG3126" s="49" t="n">
        <v>6.000000806016758</v>
      </c>
      <c r="BH3126" s="49" t="n">
        <v>14.00004419250405</v>
      </c>
      <c r="BI3126" s="49" t="n">
        <v>5.500008971277688</v>
      </c>
      <c r="BJ3126" s="49" t="n">
        <v>0.700001664262574</v>
      </c>
      <c r="BK3126" s="49" t="n">
        <v>0.4000005751106782</v>
      </c>
      <c r="BL3126" s="49" t="n">
        <v>0.02000000020597575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0.187738292473817</v>
      </c>
      <c r="BQ3126" s="49" t="n">
        <v>-0.03810832535864875</v>
      </c>
      <c r="BR3126" s="49" t="n">
        <v>1.00083190455005</v>
      </c>
      <c r="BS3126" s="49" t="n">
        <v>-0.01842560988246644</v>
      </c>
      <c r="BT3126" s="49" t="n">
        <v>-0.1244219002480701</v>
      </c>
      <c r="BU3126" s="49" t="n">
        <v>-0.0004230949512962212</v>
      </c>
      <c r="BV3126" s="49" t="n">
        <v>0.125779534782966</v>
      </c>
    </row>
    <row r="3127">
      <c r="A3127" s="51" t="n">
        <v>83.62</v>
      </c>
      <c r="B3127" t="inlineStr">
        <is>
          <t>settle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-1.71365629295037</v>
      </c>
      <c r="L3127" s="51" t="n">
        <v>-1.530881814167274</v>
      </c>
      <c r="M3127" s="51" t="n">
        <v>-0.05708095129906175</v>
      </c>
      <c r="N3127" s="51" t="n">
        <v>-1.485217695332372</v>
      </c>
      <c r="O3127" s="51" t="n">
        <v>-6.213704884334113</v>
      </c>
      <c r="P3127" s="51" t="n">
        <v>1.550176302771351</v>
      </c>
      <c r="Q3127" s="51" t="n">
        <v>-2.370704963050585e-05</v>
      </c>
      <c r="R3127" s="51" t="n">
        <v>9.181416727410685e-05</v>
      </c>
      <c r="S3127" s="51" t="n">
        <v>6.725129906175187e-05</v>
      </c>
      <c r="T3127" s="51" t="n">
        <v>3.769533237241163e-05</v>
      </c>
      <c r="U3127" s="51" t="n">
        <v>4.488433411342641e-05</v>
      </c>
      <c r="V3127" s="51" t="n">
        <v>1.369722864885681e-05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-0.0001345154216722261</v>
      </c>
      <c r="AD3127" s="51" t="n">
        <v>0.0003654121298045586</v>
      </c>
      <c r="AE3127" s="51" t="n">
        <v>0.0003166153486410419</v>
      </c>
      <c r="AF3127" s="51" t="n">
        <v>0.0002948675070448879</v>
      </c>
      <c r="AG3127" s="51" t="n">
        <v>-0.0001861373134408335</v>
      </c>
      <c r="AH3127" s="51" t="n">
        <v>4.877338615618104e-06</v>
      </c>
      <c r="AI3127" s="51" t="n">
        <v>-0.01029496284509069</v>
      </c>
      <c r="AJ3127" s="51" t="n">
        <v>0.06877159984630292</v>
      </c>
      <c r="AK3127" s="51" t="n">
        <v>0.02957556436200103</v>
      </c>
      <c r="AL3127" s="51" t="n">
        <v>0.003601101614281609</v>
      </c>
      <c r="AM3127" s="51" t="n">
        <v>-0.002483370201135311</v>
      </c>
      <c r="AN3127" s="51" t="n">
        <v>-0.001107092541216692</v>
      </c>
      <c r="AO3127" s="51" t="n">
        <v>-0.01093262545389893</v>
      </c>
      <c r="AP3127" s="51" t="n">
        <v>-1.335381766639748</v>
      </c>
      <c r="AQ3127" s="51" t="n">
        <v>0.302760776689785</v>
      </c>
      <c r="AR3127" s="51" t="n">
        <v>-0.05128750723592925</v>
      </c>
      <c r="AS3127" s="51" t="n">
        <v>0.1009659259950032</v>
      </c>
      <c r="AT3127" s="51" t="n">
        <v>-0.0003585545906793598</v>
      </c>
      <c r="AU3127" s="51" t="n">
        <v>380.0000352746259</v>
      </c>
      <c r="AV3127" s="51" t="n">
        <v>900.0042438720385</v>
      </c>
      <c r="AW3127" s="51" t="n">
        <v>540.0014722476766</v>
      </c>
      <c r="AX3127" s="51" t="n">
        <v>75.00027148677563</v>
      </c>
      <c r="AY3127" s="51" t="n">
        <v>84.37505354156318</v>
      </c>
      <c r="AZ3127" s="51" t="n">
        <v>40.00000019524747</v>
      </c>
      <c r="BA3127" s="51" t="n">
        <v>8.000028267466716</v>
      </c>
      <c r="BB3127" s="51" t="n">
        <v>23.90725731274707</v>
      </c>
      <c r="BC3127" s="51" t="n">
        <v>15.00038068465097</v>
      </c>
      <c r="BD3127" s="51" t="n">
        <v>3.750146090537096</v>
      </c>
      <c r="BE3127" s="51" t="n">
        <v>4.687559560141279</v>
      </c>
      <c r="BF3127" s="51" t="n">
        <v>3.000002173971007</v>
      </c>
      <c r="BG3127" s="51" t="n">
        <v>6.000000796344557</v>
      </c>
      <c r="BH3127" s="51" t="n">
        <v>14.000043662194</v>
      </c>
      <c r="BI3127" s="51" t="n">
        <v>5.500008863622355</v>
      </c>
      <c r="BJ3127" s="51" t="n">
        <v>0.7000016442914232</v>
      </c>
      <c r="BK3127" s="51" t="n">
        <v>0.40000056820935</v>
      </c>
      <c r="BL3127" s="51" t="n">
        <v>0.02000000020350404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0.1877375930327687</v>
      </c>
      <c r="BQ3127" s="51" t="n">
        <v>-0.03811316432775579</v>
      </c>
      <c r="BR3127" s="51" t="n">
        <v>1.000831874967532</v>
      </c>
      <c r="BS3127" s="51" t="n">
        <v>-0.01772616883416456</v>
      </c>
      <c r="BT3127" s="51" t="n">
        <v>-0.1195829311410324</v>
      </c>
      <c r="BU3127" s="51" t="n">
        <v>-0.0003935124333054318</v>
      </c>
      <c r="BV3127" s="51" t="n">
        <v>0.1208902367184934</v>
      </c>
    </row>
    <row r="3128">
      <c r="A3128" s="49" t="n">
        <v>83.63</v>
      </c>
      <c r="B3128" s="50" t="inlineStr">
        <is>
          <t>settle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-1.713657839090857</v>
      </c>
      <c r="L3128" s="49" t="n">
        <v>-1.53087762227447</v>
      </c>
      <c r="M3128" s="49" t="n">
        <v>-0.05707739345242787</v>
      </c>
      <c r="N3128" s="49" t="n">
        <v>-1.485214385380253</v>
      </c>
      <c r="O3128" s="49" t="n">
        <v>-6.21370694376651</v>
      </c>
      <c r="P3128" s="49" t="n">
        <v>1.550176361897712</v>
      </c>
      <c r="Q3128" s="49" t="n">
        <v>-2.216090914286539e-05</v>
      </c>
      <c r="R3128" s="49" t="n">
        <v>8.762227447012272e-05</v>
      </c>
      <c r="S3128" s="49" t="n">
        <v>6.369345242786956e-05</v>
      </c>
      <c r="T3128" s="49" t="n">
        <v>3.438538025268834e-05</v>
      </c>
      <c r="U3128" s="49" t="n">
        <v>4.694376651048771e-05</v>
      </c>
      <c r="V3128" s="49" t="n">
        <v>1.363810228838247e-05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-0.0001700587467147352</v>
      </c>
      <c r="AD3128" s="49" t="n">
        <v>0.0004635261531960775</v>
      </c>
      <c r="AE3128" s="49" t="n">
        <v>0.0003875302950924177</v>
      </c>
      <c r="AF3128" s="49" t="n">
        <v>0.0003614422202234283</v>
      </c>
      <c r="AG3128" s="49" t="n">
        <v>-0.0002230539046191257</v>
      </c>
      <c r="AH3128" s="49" t="n">
        <v>5.70941360486998e-06</v>
      </c>
      <c r="AI3128" s="49" t="n">
        <v>-0.009492742738296213</v>
      </c>
      <c r="AJ3128" s="49" t="n">
        <v>0.06362591670180942</v>
      </c>
      <c r="AK3128" s="49" t="n">
        <v>0.02726713097528429</v>
      </c>
      <c r="AL3128" s="49" t="n">
        <v>0.003306741858409683</v>
      </c>
      <c r="AM3128" s="49" t="n">
        <v>-0.002292350214165538</v>
      </c>
      <c r="AN3128" s="49" t="n">
        <v>-0.001109065386799851</v>
      </c>
      <c r="AO3128" s="49" t="n">
        <v>-0.01025343241475806</v>
      </c>
      <c r="AP3128" s="49" t="n">
        <v>-1.33971147266863</v>
      </c>
      <c r="AQ3128" s="49" t="n">
        <v>0.3008143764153803</v>
      </c>
      <c r="AR3128" s="49" t="n">
        <v>-0.05154026183198549</v>
      </c>
      <c r="AS3128" s="49" t="n">
        <v>0.101129532607659</v>
      </c>
      <c r="AT3128" s="49" t="n">
        <v>-0.0003605851253485835</v>
      </c>
      <c r="AU3128" s="49" t="n">
        <v>380.0000349218797</v>
      </c>
      <c r="AV3128" s="49" t="n">
        <v>900.0042014333181</v>
      </c>
      <c r="AW3128" s="49" t="n">
        <v>540.0014575251998</v>
      </c>
      <c r="AX3128" s="49" t="n">
        <v>75.00026877190787</v>
      </c>
      <c r="AY3128" s="49" t="n">
        <v>84.37505300614754</v>
      </c>
      <c r="AZ3128" s="49" t="n">
        <v>40.00000019329499</v>
      </c>
      <c r="BA3128" s="49" t="n">
        <v>8.000028126129383</v>
      </c>
      <c r="BB3128" s="49" t="n">
        <v>23.90725227618334</v>
      </c>
      <c r="BC3128" s="49" t="n">
        <v>15.00037878122772</v>
      </c>
      <c r="BD3128" s="49" t="n">
        <v>3.750145360084411</v>
      </c>
      <c r="BE3128" s="49" t="n">
        <v>4.687559262340573</v>
      </c>
      <c r="BF3128" s="49" t="n">
        <v>3.000002163101152</v>
      </c>
      <c r="BG3128" s="49" t="n">
        <v>6.000000786788423</v>
      </c>
      <c r="BH3128" s="49" t="n">
        <v>14.00004313824767</v>
      </c>
      <c r="BI3128" s="49" t="n">
        <v>5.500008757258887</v>
      </c>
      <c r="BJ3128" s="49" t="n">
        <v>0.7000016245599261</v>
      </c>
      <c r="BK3128" s="49" t="n">
        <v>0.4000005613908378</v>
      </c>
      <c r="BL3128" s="49" t="n">
        <v>0.02000000020106199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0.187736686243833</v>
      </c>
      <c r="BQ3128" s="49" t="n">
        <v>-0.03811943165220271</v>
      </c>
      <c r="BR3128" s="49" t="n">
        <v>1.000831835960919</v>
      </c>
      <c r="BS3128" s="49" t="n">
        <v>-0.01681937989853055</v>
      </c>
      <c r="BT3128" s="49" t="n">
        <v>-0.1133156066941074</v>
      </c>
      <c r="BU3128" s="49" t="n">
        <v>-0.0003545058204768026</v>
      </c>
      <c r="BV3128" s="49" t="n">
        <v>0.1145576009481758</v>
      </c>
    </row>
    <row r="3129">
      <c r="A3129" s="51" t="n">
        <v>83.64</v>
      </c>
      <c r="B3129" t="inlineStr">
        <is>
          <t>settle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-1.713659726973361</v>
      </c>
      <c r="L3129" s="51" t="n">
        <v>-1.530872490867166</v>
      </c>
      <c r="M3129" s="51" t="n">
        <v>-0.05707315925787178</v>
      </c>
      <c r="N3129" s="51" t="n">
        <v>-1.485210443427023</v>
      </c>
      <c r="O3129" s="51" t="n">
        <v>-6.213709351622493</v>
      </c>
      <c r="P3129" s="51" t="n">
        <v>1.550176430318824</v>
      </c>
      <c r="Q3129" s="51" t="n">
        <v>-2.027302663920594e-05</v>
      </c>
      <c r="R3129" s="51" t="n">
        <v>8.249086716616283e-05</v>
      </c>
      <c r="S3129" s="51" t="n">
        <v>5.94592578717773e-05</v>
      </c>
      <c r="T3129" s="51" t="n">
        <v>3.044342702351877e-05</v>
      </c>
      <c r="U3129" s="51" t="n">
        <v>4.935162249353198e-05</v>
      </c>
      <c r="V3129" s="51" t="n">
        <v>1.356968117560697e-05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-0.0002028632321954084</v>
      </c>
      <c r="AD3129" s="51" t="n">
        <v>0.0005541663535590643</v>
      </c>
      <c r="AE3129" s="51" t="n">
        <v>0.0004523487527381844</v>
      </c>
      <c r="AF3129" s="51" t="n">
        <v>0.0004223092673867346</v>
      </c>
      <c r="AG3129" s="51" t="n">
        <v>-0.0002564576175730447</v>
      </c>
      <c r="AH3129" s="51" t="n">
        <v>6.467406558723987e-06</v>
      </c>
      <c r="AI3129" s="51" t="n">
        <v>-0.008576286930580889</v>
      </c>
      <c r="AJ3129" s="51" t="n">
        <v>0.05773384723816899</v>
      </c>
      <c r="AK3129" s="51" t="n">
        <v>0.0246251741329004</v>
      </c>
      <c r="AL3129" s="51" t="n">
        <v>0.002968687169682963</v>
      </c>
      <c r="AM3129" s="51" t="n">
        <v>-0.002073179547356373</v>
      </c>
      <c r="AN3129" s="51" t="n">
        <v>-0.001111410644205118</v>
      </c>
      <c r="AO3129" s="51" t="n">
        <v>-0.009447927720211222</v>
      </c>
      <c r="AP3129" s="51" t="n">
        <v>-1.344866218693604</v>
      </c>
      <c r="AQ3129" s="51" t="n">
        <v>0.2984994584090132</v>
      </c>
      <c r="AR3129" s="51" t="n">
        <v>-0.05184069585391388</v>
      </c>
      <c r="AS3129" s="51" t="n">
        <v>0.1013238923289424</v>
      </c>
      <c r="AT3129" s="51" t="n">
        <v>-0.0003629911404869378</v>
      </c>
      <c r="AU3129" s="51" t="n">
        <v>380.0000345726609</v>
      </c>
      <c r="AV3129" s="51" t="n">
        <v>900.004159418985</v>
      </c>
      <c r="AW3129" s="51" t="n">
        <v>540.0014429499479</v>
      </c>
      <c r="AX3129" s="51" t="n">
        <v>75.00026608418879</v>
      </c>
      <c r="AY3129" s="51" t="n">
        <v>84.37505247608607</v>
      </c>
      <c r="AZ3129" s="51" t="n">
        <v>40.00000019136204</v>
      </c>
      <c r="BA3129" s="51" t="n">
        <v>8.000027985498736</v>
      </c>
      <c r="BB3129" s="51" t="n">
        <v>23.90724726480242</v>
      </c>
      <c r="BC3129" s="51" t="n">
        <v>15.00037688732158</v>
      </c>
      <c r="BD3129" s="51" t="n">
        <v>3.750144633283989</v>
      </c>
      <c r="BE3129" s="51" t="n">
        <v>4.687558966028869</v>
      </c>
      <c r="BF3129" s="51" t="n">
        <v>3.000002152285646</v>
      </c>
      <c r="BG3129" s="51" t="n">
        <v>6.000000777346962</v>
      </c>
      <c r="BH3129" s="51" t="n">
        <v>14.0000426205887</v>
      </c>
      <c r="BI3129" s="51" t="n">
        <v>5.50000865217178</v>
      </c>
      <c r="BJ3129" s="51" t="n">
        <v>0.700001605065207</v>
      </c>
      <c r="BK3129" s="51" t="n">
        <v>0.4000005546541478</v>
      </c>
      <c r="BL3129" s="51" t="n">
        <v>0.02000000019864924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0.1877355869327183</v>
      </c>
      <c r="BQ3129" s="51" t="n">
        <v>-0.03812702481524702</v>
      </c>
      <c r="BR3129" s="51" t="n">
        <v>1.000831788148149</v>
      </c>
      <c r="BS3129" s="51" t="n">
        <v>-0.01572006878380883</v>
      </c>
      <c r="BT3129" s="51" t="n">
        <v>-0.1057224436498</v>
      </c>
      <c r="BU3129" s="51" t="n">
        <v>-0.0003066930502892973</v>
      </c>
      <c r="BV3129" s="51" t="n">
        <v>0.1068852174740731</v>
      </c>
    </row>
    <row r="3130">
      <c r="A3130" s="49" t="n">
        <v>83.65000000000001</v>
      </c>
      <c r="B3130" s="50" t="inlineStr">
        <is>
          <t>settle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-1.71366192691981</v>
      </c>
      <c r="L3130" s="49" t="n">
        <v>-1.530866500675392</v>
      </c>
      <c r="M3130" s="49" t="n">
        <v>-0.05706831397776314</v>
      </c>
      <c r="N3130" s="49" t="n">
        <v>-1.485205930417836</v>
      </c>
      <c r="O3130" s="49" t="n">
        <v>-6.213712070712389</v>
      </c>
      <c r="P3130" s="49" t="n">
        <v>1.550176507129938</v>
      </c>
      <c r="Q3130" s="49" t="n">
        <v>-1.807308019019516e-05</v>
      </c>
      <c r="R3130" s="49" t="n">
        <v>7.65006753922215e-05</v>
      </c>
      <c r="S3130" s="49" t="n">
        <v>5.461397776314325e-05</v>
      </c>
      <c r="T3130" s="49" t="n">
        <v>2.593041783582883e-05</v>
      </c>
      <c r="U3130" s="49" t="n">
        <v>5.20707123889963e-05</v>
      </c>
      <c r="V3130" s="49" t="n">
        <v>1.349287006147115e-05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-0.0002325325398697343</v>
      </c>
      <c r="AD3130" s="49" t="n">
        <v>0.0006362362984831741</v>
      </c>
      <c r="AE3130" s="49" t="n">
        <v>0.0005102969543007289</v>
      </c>
      <c r="AF3130" s="49" t="n">
        <v>0.0004767418248496659</v>
      </c>
      <c r="AG3130" s="49" t="n">
        <v>-0.0002859548238495278</v>
      </c>
      <c r="AH3130" s="49" t="n">
        <v>7.14229778911858e-06</v>
      </c>
      <c r="AI3130" s="49" t="n">
        <v>-0.007559286146005587</v>
      </c>
      <c r="AJ3130" s="49" t="n">
        <v>0.05118357627246657</v>
      </c>
      <c r="AK3130" s="49" t="n">
        <v>0.02168922057684815</v>
      </c>
      <c r="AL3130" s="49" t="n">
        <v>0.002592010225222601</v>
      </c>
      <c r="AM3130" s="49" t="n">
        <v>-0.001829143955425018</v>
      </c>
      <c r="AN3130" s="49" t="n">
        <v>-0.001114092189379407</v>
      </c>
      <c r="AO3130" s="49" t="n">
        <v>-0.008528500186919603</v>
      </c>
      <c r="AP3130" s="49" t="n">
        <v>-1.350766493829924</v>
      </c>
      <c r="AQ3130" s="49" t="n">
        <v>0.2958517035479545</v>
      </c>
      <c r="AR3130" s="49" t="n">
        <v>-0.05218417959496775</v>
      </c>
      <c r="AS3130" s="49" t="n">
        <v>0.101546011893882</v>
      </c>
      <c r="AT3130" s="49" t="n">
        <v>-0.0003657356533305067</v>
      </c>
      <c r="AU3130" s="49" t="n">
        <v>380.0000342269342</v>
      </c>
      <c r="AV3130" s="49" t="n">
        <v>900.0041178247951</v>
      </c>
      <c r="AW3130" s="49" t="n">
        <v>540.0014285204484</v>
      </c>
      <c r="AX3130" s="49" t="n">
        <v>75.00026342334691</v>
      </c>
      <c r="AY3130" s="49" t="n">
        <v>84.3750519513252</v>
      </c>
      <c r="AZ3130" s="49" t="n">
        <v>40.00000018944842</v>
      </c>
      <c r="BA3130" s="49" t="n">
        <v>8.000027845571243</v>
      </c>
      <c r="BB3130" s="49" t="n">
        <v>23.90724227847841</v>
      </c>
      <c r="BC3130" s="49" t="n">
        <v>15.00037500288497</v>
      </c>
      <c r="BD3130" s="49" t="n">
        <v>3.750143910117568</v>
      </c>
      <c r="BE3130" s="49" t="n">
        <v>4.687558671198725</v>
      </c>
      <c r="BF3130" s="49" t="n">
        <v>3.000002141524218</v>
      </c>
      <c r="BG3130" s="49" t="n">
        <v>6.000000768018799</v>
      </c>
      <c r="BH3130" s="49" t="n">
        <v>14.00004210914163</v>
      </c>
      <c r="BI3130" s="49" t="n">
        <v>5.500008548345718</v>
      </c>
      <c r="BJ3130" s="49" t="n">
        <v>0.7000015858044245</v>
      </c>
      <c r="BK3130" s="49" t="n">
        <v>0.400000547998298</v>
      </c>
      <c r="BL3130" s="49" t="n">
        <v>0.02000000019626545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0.1877343122667349</v>
      </c>
      <c r="BQ3130" s="49" t="n">
        <v>-0.03813582516842107</v>
      </c>
      <c r="BR3130" s="49" t="n">
        <v>1.000831732251607</v>
      </c>
      <c r="BS3130" s="49" t="n">
        <v>-0.01444540280043372</v>
      </c>
      <c r="BT3130" s="49" t="n">
        <v>-0.09692209047574424</v>
      </c>
      <c r="BU3130" s="49" t="n">
        <v>-0.0002507965091158582</v>
      </c>
      <c r="BV3130" s="49" t="n">
        <v>0.09799298027483457</v>
      </c>
    </row>
    <row r="3131">
      <c r="A3131" s="51" t="n">
        <v>83.66</v>
      </c>
      <c r="B3131" t="inlineStr">
        <is>
          <t>settle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-1.71366440553154</v>
      </c>
      <c r="L3131" s="51" t="n">
        <v>-1.530859742681357</v>
      </c>
      <c r="M3131" s="51" t="n">
        <v>-0.05706293006236871</v>
      </c>
      <c r="N3131" s="51" t="n">
        <v>-1.485200914015375</v>
      </c>
      <c r="O3131" s="51" t="n">
        <v>-6.213715060240188</v>
      </c>
      <c r="P3131" s="51" t="n">
        <v>1.55017659132764</v>
      </c>
      <c r="Q3131" s="51" t="n">
        <v>-1.559446845988965e-05</v>
      </c>
      <c r="R3131" s="51" t="n">
        <v>6.974268135695461e-05</v>
      </c>
      <c r="S3131" s="51" t="n">
        <v>4.923006236871169e-05</v>
      </c>
      <c r="T3131" s="51" t="n">
        <v>2.091401537485105e-05</v>
      </c>
      <c r="U3131" s="51" t="n">
        <v>5.50602401885314e-05</v>
      </c>
      <c r="V3131" s="51" t="n">
        <v>1.340867235954946e-05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-0.0002587172385516473</v>
      </c>
      <c r="AD3131" s="51" t="n">
        <v>0.0007087679753030642</v>
      </c>
      <c r="AE3131" s="51" t="n">
        <v>0.0005607026411811233</v>
      </c>
      <c r="AF3131" s="51" t="n">
        <v>0.0005241081675503227</v>
      </c>
      <c r="AG3131" s="51" t="n">
        <v>-0.0003112089759626782</v>
      </c>
      <c r="AH3131" s="51" t="n">
        <v>7.726290668002471e-06</v>
      </c>
      <c r="AI3131" s="51" t="n">
        <v>-0.006456573219891858</v>
      </c>
      <c r="AJ3131" s="51" t="n">
        <v>0.04407078507938104</v>
      </c>
      <c r="AK3131" s="51" t="n">
        <v>0.01850214357661461</v>
      </c>
      <c r="AL3131" s="51" t="n">
        <v>0.002182224979868341</v>
      </c>
      <c r="AM3131" s="51" t="n">
        <v>-0.001563813013962765</v>
      </c>
      <c r="AN3131" s="51" t="n">
        <v>-0.001117069945596101</v>
      </c>
      <c r="AO3131" s="51" t="n">
        <v>-0.007508875554897352</v>
      </c>
      <c r="AP3131" s="51" t="n">
        <v>-1.357324016479373</v>
      </c>
      <c r="AQ3131" s="51" t="n">
        <v>0.2929107058486125</v>
      </c>
      <c r="AR3131" s="51" t="n">
        <v>-0.05256557741951495</v>
      </c>
      <c r="AS3131" s="51" t="n">
        <v>0.1017925719064766</v>
      </c>
      <c r="AT3131" s="51" t="n">
        <v>-0.000368777710927968</v>
      </c>
      <c r="AU3131" s="51" t="n">
        <v>380.0000335458183</v>
      </c>
      <c r="AV3131" s="51" t="n">
        <v>900.0040358800818</v>
      </c>
      <c r="AW3131" s="51" t="n">
        <v>540.0014000928915</v>
      </c>
      <c r="AX3131" s="51" t="n">
        <v>75.00025818122231</v>
      </c>
      <c r="AY3131" s="51" t="n">
        <v>84.37505091749384</v>
      </c>
      <c r="AZ3131" s="51" t="n">
        <v>40.0000001856784</v>
      </c>
      <c r="BA3131" s="51" t="n">
        <v>8.000027567811669</v>
      </c>
      <c r="BB3131" s="51" t="n">
        <v>23.90723238050058</v>
      </c>
      <c r="BC3131" s="51" t="n">
        <v>15.00037126223119</v>
      </c>
      <c r="BD3131" s="51" t="n">
        <v>3.750142474614146</v>
      </c>
      <c r="BE3131" s="51" t="n">
        <v>4.687558085953518</v>
      </c>
      <c r="BF3131" s="51" t="n">
        <v>3.000002120162514</v>
      </c>
      <c r="BG3131" s="51" t="n">
        <v>6.000000749696942</v>
      </c>
      <c r="BH3131" s="51" t="n">
        <v>14.00004110458595</v>
      </c>
      <c r="BI3131" s="51" t="n">
        <v>5.500008344416383</v>
      </c>
      <c r="BJ3131" s="51" t="n">
        <v>0.7000015479734741</v>
      </c>
      <c r="BK3131" s="51" t="n">
        <v>0.4000005349252506</v>
      </c>
      <c r="BL3131" s="51" t="n">
        <v>0.02000000019158334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0.1877328814963877</v>
      </c>
      <c r="BQ3131" s="51" t="n">
        <v>-0.03814569972262686</v>
      </c>
      <c r="BR3131" s="51" t="n">
        <v>1.000831669089054</v>
      </c>
      <c r="BS3131" s="51" t="n">
        <v>-0.01301463245323431</v>
      </c>
      <c r="BT3131" s="51" t="n">
        <v>-0.08704753626995881</v>
      </c>
      <c r="BU3131" s="51" t="n">
        <v>-0.0001876339554840456</v>
      </c>
      <c r="BV3131" s="51" t="n">
        <v>0.08801527955453999</v>
      </c>
    </row>
    <row r="3132">
      <c r="A3132" s="49" t="n">
        <v>83.67</v>
      </c>
      <c r="B3132" s="50" t="inlineStr">
        <is>
          <t>settle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-1.71366712618211</v>
      </c>
      <c r="L3132" s="49" t="n">
        <v>-1.530852316775185</v>
      </c>
      <c r="M3132" s="49" t="n">
        <v>-0.05705708609273715</v>
      </c>
      <c r="N3132" s="49" t="n">
        <v>-1.485195467612542</v>
      </c>
      <c r="O3132" s="49" t="n">
        <v>-6.213718276392729</v>
      </c>
      <c r="P3132" s="49" t="n">
        <v>1.550176681824479</v>
      </c>
      <c r="Q3132" s="49" t="n">
        <v>-1.287381788972475e-05</v>
      </c>
      <c r="R3132" s="49" t="n">
        <v>6.231677518453438e-05</v>
      </c>
      <c r="S3132" s="49" t="n">
        <v>4.338609273715072e-05</v>
      </c>
      <c r="T3132" s="49" t="n">
        <v>1.546761254167528e-05</v>
      </c>
      <c r="U3132" s="49" t="n">
        <v>5.827639272926177e-05</v>
      </c>
      <c r="V3132" s="49" t="n">
        <v>1.331817552063796e-05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-0.0002811187821248513</v>
      </c>
      <c r="AD3132" s="49" t="n">
        <v>0.0007709328337044143</v>
      </c>
      <c r="AE3132" s="49" t="n">
        <v>0.0006030025627341069</v>
      </c>
      <c r="AF3132" s="49" t="n">
        <v>0.0005638787207047642</v>
      </c>
      <c r="AG3132" s="49" t="n">
        <v>-0.0003319442762961659</v>
      </c>
      <c r="AH3132" s="49" t="n">
        <v>8.212897886260848e-06</v>
      </c>
      <c r="AI3132" s="49" t="n">
        <v>-0.005283911235298188</v>
      </c>
      <c r="AJ3132" s="49" t="n">
        <v>0.0364972827907156</v>
      </c>
      <c r="AK3132" s="49" t="n">
        <v>0.01510954982233214</v>
      </c>
      <c r="AL3132" s="49" t="n">
        <v>0.001745207664871897</v>
      </c>
      <c r="AM3132" s="49" t="n">
        <v>-0.001280989002620354</v>
      </c>
      <c r="AN3132" s="49" t="n">
        <v>-0.001120300467760287</v>
      </c>
      <c r="AO3132" s="49" t="n">
        <v>-0.00640391659361951</v>
      </c>
      <c r="AP3132" s="49" t="n">
        <v>-1.364443022534246</v>
      </c>
      <c r="AQ3132" s="49" t="n">
        <v>0.2897193949583957</v>
      </c>
      <c r="AR3132" s="49" t="n">
        <v>-0.05297932264680243</v>
      </c>
      <c r="AS3132" s="49" t="n">
        <v>0.1020599752269292</v>
      </c>
      <c r="AT3132" s="49" t="n">
        <v>-0.0003720729864079103</v>
      </c>
      <c r="AU3132" s="49" t="n">
        <v>380.0000335458183</v>
      </c>
      <c r="AV3132" s="49" t="n">
        <v>900.0040358800818</v>
      </c>
      <c r="AW3132" s="49" t="n">
        <v>540.0014000928915</v>
      </c>
      <c r="AX3132" s="49" t="n">
        <v>75.00025818122231</v>
      </c>
      <c r="AY3132" s="49" t="n">
        <v>84.37505091749384</v>
      </c>
      <c r="AZ3132" s="49" t="n">
        <v>40.0000001856784</v>
      </c>
      <c r="BA3132" s="49" t="n">
        <v>8.000027567811669</v>
      </c>
      <c r="BB3132" s="49" t="n">
        <v>23.90723238050058</v>
      </c>
      <c r="BC3132" s="49" t="n">
        <v>15.00037126223119</v>
      </c>
      <c r="BD3132" s="49" t="n">
        <v>3.750142474614146</v>
      </c>
      <c r="BE3132" s="49" t="n">
        <v>4.687558085953518</v>
      </c>
      <c r="BF3132" s="49" t="n">
        <v>3.000002120162514</v>
      </c>
      <c r="BG3132" s="49" t="n">
        <v>6.000000749696942</v>
      </c>
      <c r="BH3132" s="49" t="n">
        <v>14.00004110458595</v>
      </c>
      <c r="BI3132" s="49" t="n">
        <v>5.500008344416383</v>
      </c>
      <c r="BJ3132" s="49" t="n">
        <v>0.7000015479734741</v>
      </c>
      <c r="BK3132" s="49" t="n">
        <v>0.4000005349252506</v>
      </c>
      <c r="BL3132" s="49" t="n">
        <v>0.02000000019158334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0.1877313156729775</v>
      </c>
      <c r="BQ3132" s="49" t="n">
        <v>-0.03815650310435193</v>
      </c>
      <c r="BR3132" s="49" t="n">
        <v>1.000831599563433</v>
      </c>
      <c r="BS3132" s="49" t="n">
        <v>-0.01144880904302426</v>
      </c>
      <c r="BT3132" s="49" t="n">
        <v>-0.07624415454488692</v>
      </c>
      <c r="BU3132" s="49" t="n">
        <v>-0.0001181083348900103</v>
      </c>
      <c r="BV3132" s="49" t="n">
        <v>0.07709902904931426</v>
      </c>
    </row>
    <row r="3133">
      <c r="A3133" s="51" t="n">
        <v>83.68000000000001</v>
      </c>
      <c r="B3133" t="inlineStr">
        <is>
          <t>settle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-1.713670049546051</v>
      </c>
      <c r="L3133" s="51" t="n">
        <v>-1.530844330311266</v>
      </c>
      <c r="M3133" s="51" t="n">
        <v>-0.05705086565699552</v>
      </c>
      <c r="N3133" s="51" t="n">
        <v>-1.485189669282888</v>
      </c>
      <c r="O3133" s="51" t="n">
        <v>-6.213721672960695</v>
      </c>
      <c r="P3133" s="51" t="n">
        <v>1.550176777464508</v>
      </c>
      <c r="Q3133" s="51" t="n">
        <v>-9.950453949247873e-06</v>
      </c>
      <c r="R3133" s="51" t="n">
        <v>5.433031126633736e-05</v>
      </c>
      <c r="S3133" s="51" t="n">
        <v>3.716565699551921e-05</v>
      </c>
      <c r="T3133" s="51" t="n">
        <v>9.669282888147279e-06</v>
      </c>
      <c r="U3133" s="51" t="n">
        <v>6.167296069481409e-05</v>
      </c>
      <c r="V3133" s="51" t="n">
        <v>1.322253549163044e-05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-0.0002994927605461158</v>
      </c>
      <c r="AD3133" s="51" t="n">
        <v>0.000822050831725108</v>
      </c>
      <c r="AE3133" s="51" t="n">
        <v>0.0006367484307664358</v>
      </c>
      <c r="AF3133" s="51" t="n">
        <v>0.0005956316624711607</v>
      </c>
      <c r="AG3133" s="51" t="n">
        <v>-0.0003479484911885244</v>
      </c>
      <c r="AH3133" s="51" t="n">
        <v>8.597009584649859e-06</v>
      </c>
      <c r="AI3133" s="51" t="n">
        <v>-0.004057772258457145</v>
      </c>
      <c r="AJ3133" s="51" t="n">
        <v>0.02856957552115156</v>
      </c>
      <c r="AK3133" s="51" t="n">
        <v>0.0115591385756817</v>
      </c>
      <c r="AL3133" s="51" t="n">
        <v>0.001287114079353468</v>
      </c>
      <c r="AM3133" s="51" t="n">
        <v>-0.0009846534122248804</v>
      </c>
      <c r="AN3133" s="51" t="n">
        <v>-0.001123737563449281</v>
      </c>
      <c r="AO3133" s="51" t="n">
        <v>-0.005229410912237869</v>
      </c>
      <c r="AP3133" s="51" t="n">
        <v>-1.372021634882093</v>
      </c>
      <c r="AQ3133" s="51" t="n">
        <v>0.2863234224526521</v>
      </c>
      <c r="AR3133" s="51" t="n">
        <v>-0.0534194971092079</v>
      </c>
      <c r="AS3133" s="51" t="n">
        <v>0.1023443983696209</v>
      </c>
      <c r="AT3133" s="51" t="n">
        <v>-0.0003755744117723719</v>
      </c>
      <c r="AU3133" s="51" t="n">
        <v>380.0000332103601</v>
      </c>
      <c r="AV3133" s="51" t="n">
        <v>900.003995521281</v>
      </c>
      <c r="AW3133" s="51" t="n">
        <v>540.0013860919626</v>
      </c>
      <c r="AX3133" s="51" t="n">
        <v>75.00025559941008</v>
      </c>
      <c r="AY3133" s="51" t="n">
        <v>84.3750504083189</v>
      </c>
      <c r="AZ3133" s="51" t="n">
        <v>40.00000018382161</v>
      </c>
      <c r="BA3133" s="51" t="n">
        <v>8.000027429972612</v>
      </c>
      <c r="BB3133" s="51" t="n">
        <v>23.90722746859808</v>
      </c>
      <c r="BC3133" s="51" t="n">
        <v>15.00036940592004</v>
      </c>
      <c r="BD3133" s="51" t="n">
        <v>3.750141762241075</v>
      </c>
      <c r="BE3133" s="51" t="n">
        <v>4.687557795523751</v>
      </c>
      <c r="BF3133" s="51" t="n">
        <v>3.000002109561701</v>
      </c>
      <c r="BG3133" s="51" t="n">
        <v>6.000000740700578</v>
      </c>
      <c r="BH3133" s="51" t="n">
        <v>14.00004061133092</v>
      </c>
      <c r="BI3133" s="51" t="n">
        <v>5.500008244283386</v>
      </c>
      <c r="BJ3133" s="51" t="n">
        <v>0.7000015293977925</v>
      </c>
      <c r="BK3133" s="51" t="n">
        <v>0.4000005285061476</v>
      </c>
      <c r="BL3133" s="51" t="n">
        <v>0.02000000018928434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0.1877296373462319</v>
      </c>
      <c r="BQ3133" s="51" t="n">
        <v>-0.03816807964885391</v>
      </c>
      <c r="BR3133" s="51" t="n">
        <v>1.000831524651643</v>
      </c>
      <c r="BS3133" s="51" t="n">
        <v>-0.009770482297444261</v>
      </c>
      <c r="BT3133" s="51" t="n">
        <v>-0.06466761004290944</v>
      </c>
      <c r="BU3133" s="51" t="n">
        <v>-4.31965443414839e-05</v>
      </c>
      <c r="BV3133" s="51" t="n">
        <v>0.06540155945333349</v>
      </c>
    </row>
    <row r="3134">
      <c r="A3134" s="49" t="n">
        <v>83.69</v>
      </c>
      <c r="B3134" s="50" t="inlineStr">
        <is>
          <t>settle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-1.713673134156058</v>
      </c>
      <c r="L3134" s="49" t="n">
        <v>-1.530835896585686</v>
      </c>
      <c r="M3134" s="49" t="n">
        <v>-0.05704435617583844</v>
      </c>
      <c r="N3134" s="49" t="n">
        <v>-1.485183600683545</v>
      </c>
      <c r="O3134" s="49" t="n">
        <v>-6.213725201982778</v>
      </c>
      <c r="P3134" s="49" t="n">
        <v>1.550176877039516</v>
      </c>
      <c r="Q3134" s="49" t="n">
        <v>-6.865843942049921e-06</v>
      </c>
      <c r="R3134" s="49" t="n">
        <v>4.589658568576738e-05</v>
      </c>
      <c r="S3134" s="49" t="n">
        <v>3.065617583843799e-05</v>
      </c>
      <c r="T3134" s="49" t="n">
        <v>3.600683544657812e-06</v>
      </c>
      <c r="U3134" s="49" t="n">
        <v>6.520198277826239e-05</v>
      </c>
      <c r="V3134" s="49" t="n">
        <v>1.312296048383566e-05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-0.0003136513902349124</v>
      </c>
      <c r="AD3134" s="49" t="n">
        <v>0.0008615973931934192</v>
      </c>
      <c r="AE3134" s="49" t="n">
        <v>0.0006616112710423504</v>
      </c>
      <c r="AF3134" s="49" t="n">
        <v>0.0006190570244933272</v>
      </c>
      <c r="AG3134" s="49" t="n">
        <v>-0.0003590748856359838</v>
      </c>
      <c r="AH3134" s="49" t="n">
        <v>8.874941812483548e-06</v>
      </c>
      <c r="AI3134" s="49" t="n">
        <v>-0.002795109731709968</v>
      </c>
      <c r="AJ3134" s="49" t="n">
        <v>0.02039739299773223</v>
      </c>
      <c r="AK3134" s="49" t="n">
        <v>0.007900041940263324</v>
      </c>
      <c r="AL3134" s="49" t="n">
        <v>0.0008142943190872832</v>
      </c>
      <c r="AM3134" s="49" t="n">
        <v>-0.0006789118164519618</v>
      </c>
      <c r="AN3134" s="49" t="n">
        <v>-0.001127332941675691</v>
      </c>
      <c r="AO3134" s="49" t="n">
        <v>-0.004001849444763131</v>
      </c>
      <c r="AP3134" s="49" t="n">
        <v>-1.379953294975373</v>
      </c>
      <c r="AQ3134" s="49" t="n">
        <v>0.2827705205496195</v>
      </c>
      <c r="AR3134" s="49" t="n">
        <v>-0.05387991426737521</v>
      </c>
      <c r="AS3134" s="49" t="n">
        <v>0.1026418451891946</v>
      </c>
      <c r="AT3134" s="49" t="n">
        <v>-0.0003792328381980257</v>
      </c>
      <c r="AU3134" s="49" t="n">
        <v>380.0000328782565</v>
      </c>
      <c r="AV3134" s="49" t="n">
        <v>900.0039555660682</v>
      </c>
      <c r="AW3134" s="49" t="n">
        <v>540.001372231043</v>
      </c>
      <c r="AX3134" s="49" t="n">
        <v>75.00025304341598</v>
      </c>
      <c r="AY3134" s="49" t="n">
        <v>84.37504990423571</v>
      </c>
      <c r="AZ3134" s="49" t="n">
        <v>40.0000001819834</v>
      </c>
      <c r="BA3134" s="49" t="n">
        <v>8.000027292822748</v>
      </c>
      <c r="BB3134" s="49" t="n">
        <v>23.90722258125509</v>
      </c>
      <c r="BC3134" s="49" t="n">
        <v>15.00036755889044</v>
      </c>
      <c r="BD3134" s="49" t="n">
        <v>3.75014105342987</v>
      </c>
      <c r="BE3134" s="49" t="n">
        <v>4.687557506546132</v>
      </c>
      <c r="BF3134" s="49" t="n">
        <v>3.000002099013893</v>
      </c>
      <c r="BG3134" s="49" t="n">
        <v>6.000000731812171</v>
      </c>
      <c r="BH3134" s="49" t="n">
        <v>14.00004012399495</v>
      </c>
      <c r="BI3134" s="49" t="n">
        <v>5.500008145351985</v>
      </c>
      <c r="BJ3134" s="49" t="n">
        <v>0.700001511045019</v>
      </c>
      <c r="BK3134" s="49" t="n">
        <v>0.4000005221640738</v>
      </c>
      <c r="BL3134" s="49" t="n">
        <v>0.02000000018701293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0.1877278702461981</v>
      </c>
      <c r="BQ3134" s="49" t="n">
        <v>-0.03818026560073821</v>
      </c>
      <c r="BR3134" s="49" t="n">
        <v>1.000831445392301</v>
      </c>
      <c r="BS3134" s="49" t="n">
        <v>-0.008003382263643832</v>
      </c>
      <c r="BT3134" s="49" t="n">
        <v>-0.052481658158611</v>
      </c>
      <c r="BU3134" s="49" t="n">
        <v>3.606279763701536e-05</v>
      </c>
      <c r="BV3134" s="49" t="n">
        <v>0.05308841560322443</v>
      </c>
    </row>
    <row r="3135">
      <c r="A3135" s="51" t="n">
        <v>83.7</v>
      </c>
      <c r="B3135" t="inlineStr">
        <is>
          <t>settle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-1.713676336980884</v>
      </c>
      <c r="L3135" s="51" t="n">
        <v>-1.530827133255947</v>
      </c>
      <c r="M3135" s="51" t="n">
        <v>-0.05703764769344687</v>
      </c>
      <c r="N3135" s="51" t="n">
        <v>-1.485177345925815</v>
      </c>
      <c r="O3135" s="51" t="n">
        <v>-6.2137288144042</v>
      </c>
      <c r="P3135" s="51" t="n">
        <v>1.550176979305726</v>
      </c>
      <c r="Q3135" s="51" t="n">
        <v>-3.663019115807131e-06</v>
      </c>
      <c r="R3135" s="51" t="n">
        <v>3.713325594723038e-05</v>
      </c>
      <c r="S3135" s="51" t="n">
        <v>2.394769344686576e-05</v>
      </c>
      <c r="T3135" s="51" t="n">
        <v>-2.654074184649247e-06</v>
      </c>
      <c r="U3135" s="51" t="n">
        <v>6.881440419981288e-05</v>
      </c>
      <c r="V3135" s="51" t="n">
        <v>1.30206942741129e-05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-0.0003234652216177061</v>
      </c>
      <c r="AD3135" s="51" t="n">
        <v>0.0008892082130650288</v>
      </c>
      <c r="AE3135" s="51" t="n">
        <v>0.0006773841366122232</v>
      </c>
      <c r="AF3135" s="51" t="n">
        <v>0.0006339592557662228</v>
      </c>
      <c r="AG3135" s="51" t="n">
        <v>-0.0003652432655451524</v>
      </c>
      <c r="AH3135" s="51" t="n">
        <v>9.044465797547387e-06</v>
      </c>
      <c r="AI3135" s="51" t="n">
        <v>-0.001513127616324943</v>
      </c>
      <c r="AJ3135" s="51" t="n">
        <v>0.01209219277388148</v>
      </c>
      <c r="AK3135" s="51" t="n">
        <v>0.004182155237953507</v>
      </c>
      <c r="AL3135" s="51" t="n">
        <v>0.0003332061069643298</v>
      </c>
      <c r="AM3135" s="51" t="n">
        <v>-0.0003679378568702452</v>
      </c>
      <c r="AN3135" s="51" t="n">
        <v>-0.001131036880454348</v>
      </c>
      <c r="AO3135" s="51" t="n">
        <v>-0.002738198670990337</v>
      </c>
      <c r="AP3135" s="51" t="n">
        <v>-1.388128236682158</v>
      </c>
      <c r="AQ3135" s="51" t="n">
        <v>0.2791098421086362</v>
      </c>
      <c r="AR3135" s="51" t="n">
        <v>-0.05435420473426006</v>
      </c>
      <c r="AS3135" s="51" t="n">
        <v>0.1029482021128236</v>
      </c>
      <c r="AT3135" s="51" t="n">
        <v>-0.0003829977148642123</v>
      </c>
      <c r="AU3135" s="51" t="n">
        <v>380.0000325494739</v>
      </c>
      <c r="AV3135" s="51" t="n">
        <v>900.0039160104075</v>
      </c>
      <c r="AW3135" s="51" t="n">
        <v>540.0013585087326</v>
      </c>
      <c r="AX3135" s="51" t="n">
        <v>75.00025051298182</v>
      </c>
      <c r="AY3135" s="51" t="n">
        <v>84.37504940519335</v>
      </c>
      <c r="AZ3135" s="51" t="n">
        <v>40.00000018016356</v>
      </c>
      <c r="BA3135" s="51" t="n">
        <v>8.000027156358636</v>
      </c>
      <c r="BB3135" s="51" t="n">
        <v>23.90721771834881</v>
      </c>
      <c r="BC3135" s="51" t="n">
        <v>15.00036572109599</v>
      </c>
      <c r="BD3135" s="51" t="n">
        <v>3.75014034816272</v>
      </c>
      <c r="BE3135" s="51" t="n">
        <v>4.687557219013401</v>
      </c>
      <c r="BF3135" s="51" t="n">
        <v>3.000002088518824</v>
      </c>
      <c r="BG3135" s="51" t="n">
        <v>6.000000723030425</v>
      </c>
      <c r="BH3135" s="51" t="n">
        <v>14.00003964250701</v>
      </c>
      <c r="BI3135" s="51" t="n">
        <v>5.500008047607762</v>
      </c>
      <c r="BJ3135" s="51" t="n">
        <v>0.7000014929124787</v>
      </c>
      <c r="BK3135" s="51" t="n">
        <v>0.4000005158981049</v>
      </c>
      <c r="BL3135" s="51" t="n">
        <v>0.02000000018476877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0.1877260389537823</v>
      </c>
      <c r="BQ3135" s="51" t="n">
        <v>-0.03819289139133587</v>
      </c>
      <c r="BR3135" s="51" t="n">
        <v>1.000831362872621</v>
      </c>
      <c r="BS3135" s="51" t="n">
        <v>-0.00617208984782236</v>
      </c>
      <c r="BT3135" s="51" t="n">
        <v>-0.03985586756094506</v>
      </c>
      <c r="BU3135" s="51" t="n">
        <v>0.0001185824771710031</v>
      </c>
      <c r="BV3135" s="51" t="n">
        <v>0.04033111619989058</v>
      </c>
    </row>
    <row r="3136">
      <c r="A3136" s="49" t="n">
        <v>83.70999999999999</v>
      </c>
      <c r="B3136" s="50" t="inlineStr">
        <is>
          <t>settle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-1.713679614015985</v>
      </c>
      <c r="L3136" s="49" t="n">
        <v>-1.530818160724697</v>
      </c>
      <c r="M3136" s="49" t="n">
        <v>-0.05703083165030921</v>
      </c>
      <c r="N3136" s="49" t="n">
        <v>-1.485170990428807</v>
      </c>
      <c r="O3136" s="49" t="n">
        <v>-6.213732460740616</v>
      </c>
      <c r="P3136" s="49" t="n">
        <v>1.550177083000736</v>
      </c>
      <c r="Q3136" s="49" t="n">
        <v>-3.859840149722515e-07</v>
      </c>
      <c r="R3136" s="49" t="n">
        <v>2.816072469657982e-05</v>
      </c>
      <c r="S3136" s="49" t="n">
        <v>1.713165030920588e-05</v>
      </c>
      <c r="T3136" s="49" t="n">
        <v>-9.009571192652999e-06</v>
      </c>
      <c r="U3136" s="49" t="n">
        <v>7.246074061573182e-05</v>
      </c>
      <c r="V3136" s="49" t="n">
        <v>1.291699926353473e-05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-0.000328864051599298</v>
      </c>
      <c r="AD3136" s="49" t="n">
        <v>0.0009046818768520381</v>
      </c>
      <c r="AE3136" s="49" t="n">
        <v>0.0006839831690963772</v>
      </c>
      <c r="AF3136" s="49" t="n">
        <v>0.000640258239206714</v>
      </c>
      <c r="AG3136" s="49" t="n">
        <v>-0.0003664401244301496</v>
      </c>
      <c r="AH3136" s="49" t="n">
        <v>9.10481724592611e-06</v>
      </c>
      <c r="AI3136" s="49" t="n">
        <v>-0.0002290493891312848</v>
      </c>
      <c r="AJ3136" s="49" t="n">
        <v>0.003765662112107927</v>
      </c>
      <c r="AK3136" s="49" t="n">
        <v>0.0004554664890631171</v>
      </c>
      <c r="AL3136" s="49" t="n">
        <v>-0.0001496721116395671</v>
      </c>
      <c r="AM3136" s="49" t="n">
        <v>-5.591709965280844e-05</v>
      </c>
      <c r="AN3136" s="49" t="n">
        <v>-0.001134798904179946</v>
      </c>
      <c r="AO3136" s="49" t="n">
        <v>-0.00145566966679473</v>
      </c>
      <c r="AP3136" s="49" t="n">
        <v>-1.396434982333698</v>
      </c>
      <c r="AQ3136" s="49" t="n">
        <v>0.2753912908995305</v>
      </c>
      <c r="AR3136" s="49" t="n">
        <v>-0.05483590304272517</v>
      </c>
      <c r="AS3136" s="49" t="n">
        <v>0.1032592941695419</v>
      </c>
      <c r="AT3136" s="49" t="n">
        <v>-0.0003868177767858354</v>
      </c>
      <c r="AU3136" s="49" t="n">
        <v>380.0000322239792</v>
      </c>
      <c r="AV3136" s="49" t="n">
        <v>900.0038768503034</v>
      </c>
      <c r="AW3136" s="49" t="n">
        <v>540.0013449236452</v>
      </c>
      <c r="AX3136" s="49" t="n">
        <v>75.00024800785201</v>
      </c>
      <c r="AY3136" s="49" t="n">
        <v>84.37504891114142</v>
      </c>
      <c r="AZ3136" s="49" t="n">
        <v>40.00000017836192</v>
      </c>
      <c r="BA3136" s="49" t="n">
        <v>8.000027020576843</v>
      </c>
      <c r="BB3136" s="49" t="n">
        <v>23.90721287975707</v>
      </c>
      <c r="BC3136" s="49" t="n">
        <v>15.0003638924905</v>
      </c>
      <c r="BD3136" s="49" t="n">
        <v>3.750139646421907</v>
      </c>
      <c r="BE3136" s="49" t="n">
        <v>4.687556932918334</v>
      </c>
      <c r="BF3136" s="49" t="n">
        <v>3.00000207807623</v>
      </c>
      <c r="BG3136" s="49" t="n">
        <v>6.000000714354059</v>
      </c>
      <c r="BH3136" s="49" t="n">
        <v>14.00003916679692</v>
      </c>
      <c r="BI3136" s="49" t="n">
        <v>5.500007951036468</v>
      </c>
      <c r="BJ3136" s="49" t="n">
        <v>0.700001474997529</v>
      </c>
      <c r="BK3136" s="49" t="n">
        <v>0.4000005097073276</v>
      </c>
      <c r="BL3136" s="49" t="n">
        <v>0.02000000018255155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0.1877241685644197</v>
      </c>
      <c r="BQ3136" s="49" t="n">
        <v>-0.03820578396169803</v>
      </c>
      <c r="BR3136" s="49" t="n">
        <v>1.000831278214502</v>
      </c>
      <c r="BS3136" s="49" t="n">
        <v>-0.004301700485209725</v>
      </c>
      <c r="BT3136" s="49" t="n">
        <v>-0.02696329719878432</v>
      </c>
      <c r="BU3136" s="49" t="n">
        <v>0.0002032405959084826</v>
      </c>
      <c r="BV3136" s="49" t="n">
        <v>0.02730504220165662</v>
      </c>
    </row>
    <row r="3137">
      <c r="A3137" s="51" t="n">
        <v>83.72</v>
      </c>
      <c r="B3137" t="inlineStr">
        <is>
          <t>settle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-1.713682920878948</v>
      </c>
      <c r="L3137" s="51" t="n">
        <v>-1.530809100509316</v>
      </c>
      <c r="M3137" s="51" t="n">
        <v>-0.05702399965442604</v>
      </c>
      <c r="N3137" s="51" t="n">
        <v>-1.485164619771514</v>
      </c>
      <c r="O3137" s="51" t="n">
        <v>-6.213736091738637</v>
      </c>
      <c r="P3137" s="51" t="n">
        <v>1.550177186860479</v>
      </c>
      <c r="Q3137" s="51" t="n">
        <v>2.920878947820782e-06</v>
      </c>
      <c r="R3137" s="51" t="n">
        <v>1.91005093159724e-05</v>
      </c>
      <c r="S3137" s="51" t="n">
        <v>1.029965442603947e-05</v>
      </c>
      <c r="T3137" s="51" t="n">
        <v>-1.538022848546206e-05</v>
      </c>
      <c r="U3137" s="51" t="n">
        <v>7.609173863709628e-05</v>
      </c>
      <c r="V3137" s="51" t="n">
        <v>1.281313952072871e-05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-0.0003298370403702731</v>
      </c>
      <c r="AD3137" s="51" t="n">
        <v>0.0009079802890546091</v>
      </c>
      <c r="AE3137" s="51" t="n">
        <v>0.0006814470176834075</v>
      </c>
      <c r="AF3137" s="51" t="n">
        <v>0.0006379887646393164</v>
      </c>
      <c r="AG3137" s="51" t="n">
        <v>-0.0003627179073018318</v>
      </c>
      <c r="AH3137" s="51" t="n">
        <v>9.056686856378105e-06</v>
      </c>
      <c r="AI3137" s="51" t="n">
        <v>0.001040110056319</v>
      </c>
      <c r="AJ3137" s="51" t="n">
        <v>-0.004471762603268791</v>
      </c>
      <c r="AK3137" s="51" t="n">
        <v>-0.003230606126499034</v>
      </c>
      <c r="AL3137" s="51" t="n">
        <v>-0.000627927151958346</v>
      </c>
      <c r="AM3137" s="51" t="n">
        <v>0.000253008498608508</v>
      </c>
      <c r="AN3137" s="51" t="n">
        <v>-0.00113856846174644</v>
      </c>
      <c r="AO3137" s="51" t="n">
        <v>-0.0001714870878061873</v>
      </c>
      <c r="AP3137" s="51" t="n">
        <v>-1.404761840884213</v>
      </c>
      <c r="AQ3137" s="51" t="n">
        <v>0.2716648511400389</v>
      </c>
      <c r="AR3137" s="51" t="n">
        <v>-0.05531853449387657</v>
      </c>
      <c r="AS3137" s="51" t="n">
        <v>0.1035709410596196</v>
      </c>
      <c r="AT3137" s="51" t="n">
        <v>-0.0003906417330405014</v>
      </c>
      <c r="AU3137" s="51" t="n">
        <v>380.0000319017394</v>
      </c>
      <c r="AV3137" s="51" t="n">
        <v>900.0038380818004</v>
      </c>
      <c r="AW3137" s="51" t="n">
        <v>540.0013314744087</v>
      </c>
      <c r="AX3137" s="51" t="n">
        <v>75.00024552777349</v>
      </c>
      <c r="AY3137" s="51" t="n">
        <v>84.37504842203001</v>
      </c>
      <c r="AZ3137" s="51" t="n">
        <v>40.0000001765783</v>
      </c>
      <c r="BA3137" s="51" t="n">
        <v>8.000026885473959</v>
      </c>
      <c r="BB3137" s="51" t="n">
        <v>23.90720806535829</v>
      </c>
      <c r="BC3137" s="51" t="n">
        <v>15.00036207302805</v>
      </c>
      <c r="BD3137" s="51" t="n">
        <v>3.750138948189797</v>
      </c>
      <c r="BE3137" s="51" t="n">
        <v>4.687556648253743</v>
      </c>
      <c r="BF3137" s="51" t="n">
        <v>3.000002067685849</v>
      </c>
      <c r="BG3137" s="51" t="n">
        <v>6.000000705781811</v>
      </c>
      <c r="BH3137" s="51" t="n">
        <v>14.00003869679536</v>
      </c>
      <c r="BI3137" s="51" t="n">
        <v>5.50000785562403</v>
      </c>
      <c r="BJ3137" s="51" t="n">
        <v>0.7000014572975586</v>
      </c>
      <c r="BK3137" s="51" t="n">
        <v>0.4000005035908397</v>
      </c>
      <c r="BL3137" s="51" t="n">
        <v>0.02000000018036093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0.1877222843493955</v>
      </c>
      <c r="BQ3137" s="51" t="n">
        <v>-0.03821876909984712</v>
      </c>
      <c r="BR3137" s="51" t="n">
        <v>1.000831192559978</v>
      </c>
      <c r="BS3137" s="51" t="n">
        <v>-0.002417485461009283</v>
      </c>
      <c r="BT3137" s="51" t="n">
        <v>-0.01397815904969485</v>
      </c>
      <c r="BU3137" s="51" t="n">
        <v>0.0002888951198265488</v>
      </c>
      <c r="BV3137" s="51" t="n">
        <v>0.01418860904962205</v>
      </c>
    </row>
    <row r="3138">
      <c r="A3138" s="49" t="n">
        <v>83.73</v>
      </c>
      <c r="B3138" s="50" t="inlineStr">
        <is>
          <t>settle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-1.713686213401759</v>
      </c>
      <c r="L3138" s="49" t="n">
        <v>-1.53080007361915</v>
      </c>
      <c r="M3138" s="49" t="n">
        <v>-0.05701724226717612</v>
      </c>
      <c r="N3138" s="49" t="n">
        <v>-1.485158318558548</v>
      </c>
      <c r="O3138" s="49" t="n">
        <v>-6.213739659024187</v>
      </c>
      <c r="P3138" s="49" t="n">
        <v>1.550177289635963</v>
      </c>
      <c r="Q3138" s="49" t="n">
        <v>6.213401759325166e-06</v>
      </c>
      <c r="R3138" s="49" t="n">
        <v>1.007361915017491e-05</v>
      </c>
      <c r="S3138" s="49" t="n">
        <v>3.542267176116776e-06</v>
      </c>
      <c r="T3138" s="49" t="n">
        <v>-2.16814414519817e-05</v>
      </c>
      <c r="U3138" s="49" t="n">
        <v>7.965902418671789e-05</v>
      </c>
      <c r="V3138" s="49" t="n">
        <v>1.271036403727166e-05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-0.000326432041403005</v>
      </c>
      <c r="AD3138" s="49" t="n">
        <v>0.0008992269354058949</v>
      </c>
      <c r="AE3138" s="49" t="n">
        <v>0.0006699346450529096</v>
      </c>
      <c r="AF3138" s="49" t="n">
        <v>0.0006272984913794695</v>
      </c>
      <c r="AG3138" s="49" t="n">
        <v>-0.0003541934101581995</v>
      </c>
      <c r="AH3138" s="49" t="n">
        <v>8.902190624657203e-06</v>
      </c>
      <c r="AI3138" s="49" t="n">
        <v>0.002277766624448824</v>
      </c>
      <c r="AJ3138" s="49" t="n">
        <v>-0.0125123395859018</v>
      </c>
      <c r="AK3138" s="49" t="n">
        <v>-0.006827860168438806</v>
      </c>
      <c r="AL3138" s="49" t="n">
        <v>-0.001095295030111113</v>
      </c>
      <c r="AM3138" s="49" t="n">
        <v>0.0005547947819429721</v>
      </c>
      <c r="AN3138" s="49" t="n">
        <v>-0.001142295596287268</v>
      </c>
      <c r="AO3138" s="49" t="n">
        <v>0.001097338863693169</v>
      </c>
      <c r="AP3138" s="49" t="n">
        <v>-1.412998388324032</v>
      </c>
      <c r="AQ3138" s="49" t="n">
        <v>0.2679799251755478</v>
      </c>
      <c r="AR3138" s="49" t="n">
        <v>-0.05579570093287463</v>
      </c>
      <c r="AS3138" s="49" t="n">
        <v>0.1038790125283951</v>
      </c>
      <c r="AT3138" s="49" t="n">
        <v>-0.0003944189454005257</v>
      </c>
      <c r="AU3138" s="49" t="n">
        <v>380.000031582722</v>
      </c>
      <c r="AV3138" s="49" t="n">
        <v>900.0037997009824</v>
      </c>
      <c r="AW3138" s="49" t="n">
        <v>540.0013181596646</v>
      </c>
      <c r="AX3138" s="49" t="n">
        <v>75.00024307249575</v>
      </c>
      <c r="AY3138" s="49" t="n">
        <v>84.37504793780971</v>
      </c>
      <c r="AZ3138" s="49" t="n">
        <v>40.00000017481252</v>
      </c>
      <c r="BA3138" s="49" t="n">
        <v>8.000026751046589</v>
      </c>
      <c r="BB3138" s="49" t="n">
        <v>23.9072032750315</v>
      </c>
      <c r="BC3138" s="49" t="n">
        <v>15.00036026266291</v>
      </c>
      <c r="BD3138" s="49" t="n">
        <v>3.750138253448848</v>
      </c>
      <c r="BE3138" s="49" t="n">
        <v>4.687556365012474</v>
      </c>
      <c r="BF3138" s="49" t="n">
        <v>3.00000205734742</v>
      </c>
      <c r="BG3138" s="49" t="n">
        <v>6.000000697312429</v>
      </c>
      <c r="BH3138" s="49" t="n">
        <v>14.00003823243382</v>
      </c>
      <c r="BI3138" s="49" t="n">
        <v>5.500007761356542</v>
      </c>
      <c r="BJ3138" s="49" t="n">
        <v>0.7000014398099879</v>
      </c>
      <c r="BK3138" s="49" t="n">
        <v>0.4000004975477496</v>
      </c>
      <c r="BL3138" s="49" t="n">
        <v>0.0200000001781966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0.1877204114193141</v>
      </c>
      <c r="BQ3138" s="49" t="n">
        <v>-0.03823167376116764</v>
      </c>
      <c r="BR3138" s="49" t="n">
        <v>1.000831107056204</v>
      </c>
      <c r="BS3138" s="49" t="n">
        <v>-0.0005445553796223912</v>
      </c>
      <c r="BT3138" s="49" t="n">
        <v>-0.001073497729174588</v>
      </c>
      <c r="BU3138" s="49" t="n">
        <v>0.0003743988945537069</v>
      </c>
      <c r="BV3138" s="49" t="n">
        <v>0.001260600042940552</v>
      </c>
    </row>
    <row r="3139">
      <c r="A3139" s="51" t="n">
        <v>83.73999999999999</v>
      </c>
      <c r="B3139" t="inlineStr">
        <is>
          <t>settle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-1.713689448212119</v>
      </c>
      <c r="L3139" s="51" t="n">
        <v>-1.530791198961727</v>
      </c>
      <c r="M3139" s="51" t="n">
        <v>-0.05701064781970663</v>
      </c>
      <c r="N3139" s="51" t="n">
        <v>-1.485152169314332</v>
      </c>
      <c r="O3139" s="51" t="n">
        <v>-6.213743115730341</v>
      </c>
      <c r="P3139" s="51" t="n">
        <v>1.550177390109585</v>
      </c>
      <c r="Q3139" s="51" t="n">
        <v>9.448212118678967e-06</v>
      </c>
      <c r="R3139" s="51" t="n">
        <v>1.198961727233439e-06</v>
      </c>
      <c r="S3139" s="51" t="n">
        <v>-3.052180293366957e-06</v>
      </c>
      <c r="T3139" s="51" t="n">
        <v>-2.783068566780678e-05</v>
      </c>
      <c r="U3139" s="51" t="n">
        <v>8.311573034092135e-05</v>
      </c>
      <c r="V3139" s="51" t="n">
        <v>1.260989041451666e-05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-0.0003187541639321904</v>
      </c>
      <c r="AD3139" s="51" t="n">
        <v>0.0008787030316473142</v>
      </c>
      <c r="AE3139" s="51" t="n">
        <v>0.0006497215716492526</v>
      </c>
      <c r="AF3139" s="51" t="n">
        <v>0.0006084444447952222</v>
      </c>
      <c r="AG3139" s="51" t="n">
        <v>-0.00034104535215402</v>
      </c>
      <c r="AH3139" s="51" t="n">
        <v>8.644822505667234e-06</v>
      </c>
      <c r="AI3139" s="51" t="n">
        <v>0.003467980486434527</v>
      </c>
      <c r="AJ3139" s="51" t="n">
        <v>-0.0202524099074715</v>
      </c>
      <c r="AK3139" s="51" t="n">
        <v>-0.01028992987856117</v>
      </c>
      <c r="AL3139" s="51" t="n">
        <v>-0.001545741776686703</v>
      </c>
      <c r="AM3139" s="51" t="n">
        <v>0.0008455475503437026</v>
      </c>
      <c r="AN3139" s="51" t="n">
        <v>-0.001145931597785683</v>
      </c>
      <c r="AO3139" s="51" t="n">
        <v>0.002334234510948788</v>
      </c>
      <c r="AP3139" s="51" t="n">
        <v>-1.421036911013918</v>
      </c>
      <c r="AQ3139" s="51" t="n">
        <v>0.2643846879546446</v>
      </c>
      <c r="AR3139" s="51" t="n">
        <v>-0.05626116433542266</v>
      </c>
      <c r="AS3139" s="51" t="n">
        <v>0.1041794823142305</v>
      </c>
      <c r="AT3139" s="51" t="n">
        <v>-0.0003981000893340468</v>
      </c>
      <c r="AU3139" s="51" t="n">
        <v>380.0000312668948</v>
      </c>
      <c r="AV3139" s="51" t="n">
        <v>900.0037617039726</v>
      </c>
      <c r="AW3139" s="51" t="n">
        <v>540.001304978068</v>
      </c>
      <c r="AX3139" s="51" t="n">
        <v>75.00024064177079</v>
      </c>
      <c r="AY3139" s="51" t="n">
        <v>84.37504745843161</v>
      </c>
      <c r="AZ3139" s="51" t="n">
        <v>40.00000017306439</v>
      </c>
      <c r="BA3139" s="51" t="n">
        <v>8.000026617291356</v>
      </c>
      <c r="BB3139" s="51" t="n">
        <v>23.90719850865634</v>
      </c>
      <c r="BC3139" s="51" t="n">
        <v>15.0003584613496</v>
      </c>
      <c r="BD3139" s="51" t="n">
        <v>3.750137562181604</v>
      </c>
      <c r="BE3139" s="51" t="n">
        <v>4.687556083187412</v>
      </c>
      <c r="BF3139" s="51" t="n">
        <v>3.000002047060682</v>
      </c>
      <c r="BG3139" s="51" t="n">
        <v>6.00000068894468</v>
      </c>
      <c r="BH3139" s="51" t="n">
        <v>14.00003777364461</v>
      </c>
      <c r="BI3139" s="51" t="n">
        <v>5.500007668220264</v>
      </c>
      <c r="BJ3139" s="51" t="n">
        <v>0.700001422532268</v>
      </c>
      <c r="BK3139" s="51" t="n">
        <v>0.4000004915771767</v>
      </c>
      <c r="BL3139" s="51" t="n">
        <v>0.02000000017605824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0.1877185743941351</v>
      </c>
      <c r="BQ3139" s="51" t="n">
        <v>-0.03824432834147336</v>
      </c>
      <c r="BR3139" s="51" t="n">
        <v>1.000831022840164</v>
      </c>
      <c r="BS3139" s="51" t="n">
        <v>0.001292469799352158</v>
      </c>
      <c r="BT3139" s="51" t="n">
        <v>0.01158108257653945</v>
      </c>
      <c r="BU3139" s="51" t="n">
        <v>0.0004586149344731894</v>
      </c>
      <c r="BV3139" s="51" t="n">
        <v>0.01166200152139352</v>
      </c>
    </row>
    <row r="3140">
      <c r="A3140" s="49" t="n">
        <v>83.75</v>
      </c>
      <c r="B3140" s="50" t="inlineStr">
        <is>
          <t>settle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-1.713692583296256</v>
      </c>
      <c r="L3140" s="49" t="n">
        <v>-1.530782591798657</v>
      </c>
      <c r="M3140" s="49" t="n">
        <v>-0.05700430127508364</v>
      </c>
      <c r="N3140" s="49" t="n">
        <v>-1.48514625142001</v>
      </c>
      <c r="O3140" s="49" t="n">
        <v>-6.213746417096619</v>
      </c>
      <c r="P3140" s="49" t="n">
        <v>1.550177487110814</v>
      </c>
      <c r="Q3140" s="49" t="n">
        <v>1.258329625608567e-05</v>
      </c>
      <c r="R3140" s="49" t="n">
        <v>-7.408201343261922e-06</v>
      </c>
      <c r="S3140" s="49" t="n">
        <v>-9.398724916356849e-06</v>
      </c>
      <c r="T3140" s="49" t="n">
        <v>-3.374857998972303e-05</v>
      </c>
      <c r="U3140" s="49" t="n">
        <v>8.641709661905139e-05</v>
      </c>
      <c r="V3140" s="49" t="n">
        <v>1.251288918546756e-05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-0.0003069635982090491</v>
      </c>
      <c r="AD3140" s="49" t="n">
        <v>0.0008468416384120867</v>
      </c>
      <c r="AE3140" s="49" t="n">
        <v>0.0006211946302315084</v>
      </c>
      <c r="AF3140" s="49" t="n">
        <v>0.0005817881134849929</v>
      </c>
      <c r="AG3140" s="49" t="n">
        <v>-0.0003235111611964026</v>
      </c>
      <c r="AH3140" s="49" t="n">
        <v>8.289389573505048e-06</v>
      </c>
      <c r="AI3140" s="49" t="n">
        <v>0.004595658102292798</v>
      </c>
      <c r="AJ3140" s="49" t="n">
        <v>-0.02759371269243932</v>
      </c>
      <c r="AK3140" s="49" t="n">
        <v>-0.01357287429997943</v>
      </c>
      <c r="AL3140" s="49" t="n">
        <v>-0.001973540096862505</v>
      </c>
      <c r="AM3140" s="49" t="n">
        <v>0.001121572015636614</v>
      </c>
      <c r="AN3140" s="49" t="n">
        <v>-0.001149429630401137</v>
      </c>
      <c r="AO3140" s="49" t="n">
        <v>0.003523275955225252</v>
      </c>
      <c r="AP3140" s="49" t="n">
        <v>-1.428773793356283</v>
      </c>
      <c r="AQ3140" s="49" t="n">
        <v>0.2609254666104022</v>
      </c>
      <c r="AR3140" s="49" t="n">
        <v>-0.05670892712776899</v>
      </c>
      <c r="AS3140" s="49" t="n">
        <v>0.1044684799821193</v>
      </c>
      <c r="AT3140" s="49" t="n">
        <v>-0.0004016377885026227</v>
      </c>
      <c r="AU3140" s="49" t="n">
        <v>380.0000309542259</v>
      </c>
      <c r="AV3140" s="49" t="n">
        <v>900.0037240869328</v>
      </c>
      <c r="AW3140" s="49" t="n">
        <v>540.0012919282873</v>
      </c>
      <c r="AX3140" s="49" t="n">
        <v>75.00023823535308</v>
      </c>
      <c r="AY3140" s="49" t="n">
        <v>84.3750469838473</v>
      </c>
      <c r="AZ3140" s="49" t="n">
        <v>40.00000017133375</v>
      </c>
      <c r="BA3140" s="49" t="n">
        <v>8.000026484204898</v>
      </c>
      <c r="BB3140" s="49" t="n">
        <v>23.90719376611306</v>
      </c>
      <c r="BC3140" s="49" t="n">
        <v>15.00035666904285</v>
      </c>
      <c r="BD3140" s="49" t="n">
        <v>3.750136874370696</v>
      </c>
      <c r="BE3140" s="49" t="n">
        <v>4.687555802771476</v>
      </c>
      <c r="BF3140" s="49" t="n">
        <v>3.000002036825379</v>
      </c>
      <c r="BG3140" s="49" t="n">
        <v>6.000000680677344</v>
      </c>
      <c r="BH3140" s="49" t="n">
        <v>14.00003732036087</v>
      </c>
      <c r="BI3140" s="49" t="n">
        <v>5.500007576201621</v>
      </c>
      <c r="BJ3140" s="49" t="n">
        <v>0.7000014054618808</v>
      </c>
      <c r="BK3140" s="49" t="n">
        <v>0.4000004856782505</v>
      </c>
      <c r="BL3140" s="49" t="n">
        <v>0.02000000017394554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0.1877167970840546</v>
      </c>
      <c r="BQ3140" s="49" t="n">
        <v>-0.03825656887333361</v>
      </c>
      <c r="BR3140" s="49" t="n">
        <v>1.000830941023336</v>
      </c>
      <c r="BS3140" s="49" t="n">
        <v>0.003069779879849577</v>
      </c>
      <c r="BT3140" s="49" t="n">
        <v>0.02382161443679337</v>
      </c>
      <c r="BU3140" s="49" t="n">
        <v>0.0005404317620083532</v>
      </c>
      <c r="BV3140" s="49" t="n">
        <v>0.02402467334586173</v>
      </c>
    </row>
    <row r="3141">
      <c r="A3141" s="51" t="n">
        <v>83.76000000000001</v>
      </c>
      <c r="B3141" t="inlineStr">
        <is>
          <t>settle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-1.713695578536073</v>
      </c>
      <c r="L3141" s="51" t="n">
        <v>-1.530774362270956</v>
      </c>
      <c r="M3141" s="51" t="n">
        <v>-0.05699828315062364</v>
      </c>
      <c r="N3141" s="51" t="n">
        <v>-1.485140640106531</v>
      </c>
      <c r="O3141" s="51" t="n">
        <v>-6.213749521032161</v>
      </c>
      <c r="P3141" s="51" t="n">
        <v>1.550177579531023</v>
      </c>
      <c r="Q3141" s="51" t="n">
        <v>1.557853607336845e-05</v>
      </c>
      <c r="R3141" s="51" t="n">
        <v>-1.563772904367156e-05</v>
      </c>
      <c r="S3141" s="51" t="n">
        <v>-1.541684937635818e-05</v>
      </c>
      <c r="T3141" s="51" t="n">
        <v>-3.935989346892654e-05</v>
      </c>
      <c r="U3141" s="51" t="n">
        <v>8.952103216142149e-05</v>
      </c>
      <c r="V3141" s="51" t="n">
        <v>1.242046897664828e-05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-0.0002912727420156718</v>
      </c>
      <c r="AD3141" s="51" t="n">
        <v>0.0008042198482066927</v>
      </c>
      <c r="AE3141" s="51" t="n">
        <v>0.0005848453200009744</v>
      </c>
      <c r="AF3141" s="51" t="n">
        <v>0.0005477892328915272</v>
      </c>
      <c r="AG3141" s="51" t="n">
        <v>-0.0003018830262117203</v>
      </c>
      <c r="AH3141" s="51" t="n">
        <v>7.841930074042923e-06</v>
      </c>
      <c r="AI3141" s="51" t="n">
        <v>0.005646740282507845</v>
      </c>
      <c r="AJ3141" s="51" t="n">
        <v>-0.03444461084829871</v>
      </c>
      <c r="AK3141" s="51" t="n">
        <v>-0.01663572524357029</v>
      </c>
      <c r="AL3141" s="51" t="n">
        <v>-0.002373340921299593</v>
      </c>
      <c r="AM3141" s="51" t="n">
        <v>0.001379418938565629</v>
      </c>
      <c r="AN3141" s="51" t="n">
        <v>-0.001152745326296847</v>
      </c>
      <c r="AO3141" s="51" t="n">
        <v>0.00464939081167105</v>
      </c>
      <c r="AP3141" s="51" t="n">
        <v>-1.436110832208319</v>
      </c>
      <c r="AQ3141" s="51" t="n">
        <v>0.2576461530050209</v>
      </c>
      <c r="AR3141" s="51" t="n">
        <v>-0.05713330822207074</v>
      </c>
      <c r="AS3141" s="51" t="n">
        <v>0.1047423399844971</v>
      </c>
      <c r="AT3141" s="51" t="n">
        <v>-0.0004049872146195057</v>
      </c>
      <c r="AU3141" s="51" t="n">
        <v>380.0000306446836</v>
      </c>
      <c r="AV3141" s="51" t="n">
        <v>900.0036868460635</v>
      </c>
      <c r="AW3141" s="51" t="n">
        <v>540.0012790090044</v>
      </c>
      <c r="AX3141" s="51" t="n">
        <v>75.00023585299955</v>
      </c>
      <c r="AY3141" s="51" t="n">
        <v>84.37504651400883</v>
      </c>
      <c r="AZ3141" s="51" t="n">
        <v>40.00000016962041</v>
      </c>
      <c r="BA3141" s="51" t="n">
        <v>8.000026351783873</v>
      </c>
      <c r="BB3141" s="51" t="n">
        <v>23.90718904728249</v>
      </c>
      <c r="BC3141" s="51" t="n">
        <v>15.00035488569764</v>
      </c>
      <c r="BD3141" s="51" t="n">
        <v>3.750136189998842</v>
      </c>
      <c r="BE3141" s="51" t="n">
        <v>4.687555523757618</v>
      </c>
      <c r="BF3141" s="51" t="n">
        <v>3.000002026641252</v>
      </c>
      <c r="BG3141" s="51" t="n">
        <v>6.000000672509215</v>
      </c>
      <c r="BH3141" s="51" t="n">
        <v>14.00003687251654</v>
      </c>
      <c r="BI3141" s="51" t="n">
        <v>5.500007485287202</v>
      </c>
      <c r="BJ3141" s="51" t="n">
        <v>0.7000013885963383</v>
      </c>
      <c r="BK3141" s="51" t="n">
        <v>0.4000004798501115</v>
      </c>
      <c r="BL3141" s="51" t="n">
        <v>0.02000000017185819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0.1877151021853194</v>
      </c>
      <c r="BQ3141" s="51" t="n">
        <v>-0.0382682391176557</v>
      </c>
      <c r="BR3141" s="51" t="n">
        <v>1.000830862676537</v>
      </c>
      <c r="BS3141" s="51" t="n">
        <v>0.004764678615043483</v>
      </c>
      <c r="BT3141" s="51" t="n">
        <v>0.03549185875888206</v>
      </c>
      <c r="BU3141" s="51" t="n">
        <v>0.0006187785615008323</v>
      </c>
      <c r="BV3141" s="51" t="n">
        <v>0.03581559838077899</v>
      </c>
    </row>
    <row r="3142">
      <c r="A3142" s="49" t="n">
        <v>83.77</v>
      </c>
      <c r="B3142" s="50" t="inlineStr">
        <is>
          <t>settle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-1.713698396213845</v>
      </c>
      <c r="L3142" s="49" t="n">
        <v>-1.530766614012353</v>
      </c>
      <c r="M3142" s="49" t="n">
        <v>-0.05699266851383896</v>
      </c>
      <c r="N3142" s="49" t="n">
        <v>-1.485135405516462</v>
      </c>
      <c r="O3142" s="49" t="n">
        <v>-6.213752388635878</v>
      </c>
      <c r="P3142" s="49" t="n">
        <v>1.550177666337307</v>
      </c>
      <c r="Q3142" s="49" t="n">
        <v>1.839621384536194e-05</v>
      </c>
      <c r="R3142" s="49" t="n">
        <v>-2.338598764706212e-05</v>
      </c>
      <c r="S3142" s="49" t="n">
        <v>-2.103148616103973e-05</v>
      </c>
      <c r="T3142" s="49" t="n">
        <v>-4.459448353810735e-05</v>
      </c>
      <c r="U3142" s="49" t="n">
        <v>9.238863587768265e-05</v>
      </c>
      <c r="V3142" s="49" t="n">
        <v>1.233366269315361e-05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-0.0002719426751241402</v>
      </c>
      <c r="AD3142" s="49" t="n">
        <v>0.0007515491746981684</v>
      </c>
      <c r="AE3142" s="49" t="n">
        <v>0.0005412618667740125</v>
      </c>
      <c r="AF3142" s="49" t="n">
        <v>0.00050699835523186</v>
      </c>
      <c r="AG3142" s="49" t="n">
        <v>-0.0002765032810374294</v>
      </c>
      <c r="AH3142" s="49" t="n">
        <v>7.309616629974126e-06</v>
      </c>
      <c r="AI3142" s="49" t="n">
        <v>0.006608373985347712</v>
      </c>
      <c r="AJ3142" s="49" t="n">
        <v>-0.04072121235690628</v>
      </c>
      <c r="AK3142" s="49" t="n">
        <v>-0.01944098839926475</v>
      </c>
      <c r="AL3142" s="49" t="n">
        <v>-0.002740238971700506</v>
      </c>
      <c r="AM3142" s="49" t="n">
        <v>0.001615926886214617</v>
      </c>
      <c r="AN3142" s="49" t="n">
        <v>-0.001155837338648348</v>
      </c>
      <c r="AO3142" s="49" t="n">
        <v>0.00569854591944325</v>
      </c>
      <c r="AP3142" s="49" t="n">
        <v>-1.442956461650897</v>
      </c>
      <c r="AQ3142" s="49" t="n">
        <v>0.2545876565566713</v>
      </c>
      <c r="AR3142" s="49" t="n">
        <v>-0.0575290138213883</v>
      </c>
      <c r="AS3142" s="49" t="n">
        <v>0.1049976473364437</v>
      </c>
      <c r="AT3142" s="49" t="n">
        <v>-0.0004081066454185997</v>
      </c>
      <c r="AU3142" s="49" t="n">
        <v>380.0000303382368</v>
      </c>
      <c r="AV3142" s="49" t="n">
        <v>900.0036499776029</v>
      </c>
      <c r="AW3142" s="49" t="n">
        <v>540.0012662189143</v>
      </c>
      <c r="AX3142" s="49" t="n">
        <v>75.00023349446955</v>
      </c>
      <c r="AY3142" s="49" t="n">
        <v>84.37504604886874</v>
      </c>
      <c r="AZ3142" s="49" t="n">
        <v>40.00000016792421</v>
      </c>
      <c r="BA3142" s="49" t="n">
        <v>8.000026220024953</v>
      </c>
      <c r="BB3142" s="49" t="n">
        <v>23.90718435204608</v>
      </c>
      <c r="BC3142" s="49" t="n">
        <v>15.00035311126915</v>
      </c>
      <c r="BD3142" s="49" t="n">
        <v>3.750135509048848</v>
      </c>
      <c r="BE3142" s="49" t="n">
        <v>4.68755524613883</v>
      </c>
      <c r="BF3142" s="49" t="n">
        <v>3.000002016508046</v>
      </c>
      <c r="BG3142" s="49" t="n">
        <v>6.000000664439105</v>
      </c>
      <c r="BH3142" s="49" t="n">
        <v>14.00003643004634</v>
      </c>
      <c r="BI3142" s="49" t="n">
        <v>5.500007395463755</v>
      </c>
      <c r="BJ3142" s="49" t="n">
        <v>0.7000013719331822</v>
      </c>
      <c r="BK3142" s="49" t="n">
        <v>0.4000004740919101</v>
      </c>
      <c r="BL3142" s="49" t="n">
        <v>0.02000000016979589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0.1877135109948134</v>
      </c>
      <c r="BQ3142" s="49" t="n">
        <v>-0.03827919252430357</v>
      </c>
      <c r="BR3142" s="49" t="n">
        <v>1.000830788815202</v>
      </c>
      <c r="BS3142" s="49" t="n">
        <v>0.006355869121066338</v>
      </c>
      <c r="BT3142" s="49" t="n">
        <v>0.04644526540675126</v>
      </c>
      <c r="BU3142" s="49" t="n">
        <v>0.0006926398961049074</v>
      </c>
      <c r="BV3142" s="49" t="n">
        <v>0.0468832539507804</v>
      </c>
    </row>
    <row r="3143">
      <c r="A3143" s="51" t="n">
        <v>83.78</v>
      </c>
      <c r="B3143" t="inlineStr">
        <is>
          <t>settle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-1.713701001478249</v>
      </c>
      <c r="L3143" s="51" t="n">
        <v>-1.530759442867698</v>
      </c>
      <c r="M3143" s="51" t="n">
        <v>-0.05698752606426525</v>
      </c>
      <c r="N3143" s="51" t="n">
        <v>-1.485130611845993</v>
      </c>
      <c r="O3143" s="51" t="n">
        <v>-6.213754984667254</v>
      </c>
      <c r="P3143" s="51" t="n">
        <v>1.550177746585106</v>
      </c>
      <c r="Q3143" s="51" t="n">
        <v>2.100147824846132e-05</v>
      </c>
      <c r="R3143" s="51" t="n">
        <v>-3.055713230204482e-05</v>
      </c>
      <c r="S3143" s="51" t="n">
        <v>-2.617393573475096e-05</v>
      </c>
      <c r="T3143" s="51" t="n">
        <v>-4.938815400667984e-05</v>
      </c>
      <c r="U3143" s="51" t="n">
        <v>9.49846672542165e-05</v>
      </c>
      <c r="V3143" s="51" t="n">
        <v>1.225341489430321e-05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-0.0002492790386809148</v>
      </c>
      <c r="AD3143" s="51" t="n">
        <v>0.0006896642953278223</v>
      </c>
      <c r="AE3143" s="51" t="n">
        <v>0.0004911201137222764</v>
      </c>
      <c r="AF3143" s="51" t="n">
        <v>0.0004600483189418567</v>
      </c>
      <c r="AG3143" s="51" t="n">
        <v>-0.0002477591870953411</v>
      </c>
      <c r="AH3143" s="51" t="n">
        <v>6.700646032917808e-06</v>
      </c>
      <c r="AI3143" s="51" t="n">
        <v>0.007469065805339699</v>
      </c>
      <c r="AJ3143" s="51" t="n">
        <v>-0.04634837371697606</v>
      </c>
      <c r="AK3143" s="51" t="n">
        <v>-0.02195509161521828</v>
      </c>
      <c r="AL3143" s="51" t="n">
        <v>-0.003069831554992954</v>
      </c>
      <c r="AM3143" s="51" t="n">
        <v>0.001828260101395621</v>
      </c>
      <c r="AN3143" s="51" t="n">
        <v>-0.001158667847130915</v>
      </c>
      <c r="AO3143" s="51" t="n">
        <v>0.006657918727926627</v>
      </c>
      <c r="AP3143" s="51" t="n">
        <v>-1.449226873153885</v>
      </c>
      <c r="AQ3143" s="51" t="n">
        <v>0.251787404038502</v>
      </c>
      <c r="AR3143" s="51" t="n">
        <v>-0.05789120212955035</v>
      </c>
      <c r="AS3143" s="51" t="n">
        <v>0.1052312793511163</v>
      </c>
      <c r="AT3143" s="51" t="n">
        <v>-0.0004109579739802549</v>
      </c>
      <c r="AU3143" s="51" t="n">
        <v>380.0000300348544</v>
      </c>
      <c r="AV3143" s="51" t="n">
        <v>900.0036134778269</v>
      </c>
      <c r="AW3143" s="51" t="n">
        <v>540.0012535567251</v>
      </c>
      <c r="AX3143" s="51" t="n">
        <v>75.00023115952486</v>
      </c>
      <c r="AY3143" s="51" t="n">
        <v>84.37504558838005</v>
      </c>
      <c r="AZ3143" s="51" t="n">
        <v>40.00000016624497</v>
      </c>
      <c r="BA3143" s="51" t="n">
        <v>8.000026088924828</v>
      </c>
      <c r="BB3143" s="51" t="n">
        <v>23.90717968028585</v>
      </c>
      <c r="BC3143" s="51" t="n">
        <v>15.0003513457128</v>
      </c>
      <c r="BD3143" s="51" t="n">
        <v>3.750134831503604</v>
      </c>
      <c r="BE3143" s="51" t="n">
        <v>4.687554969908136</v>
      </c>
      <c r="BF3143" s="51" t="n">
        <v>3.000002006425506</v>
      </c>
      <c r="BG3143" s="51" t="n">
        <v>6.000000656465835</v>
      </c>
      <c r="BH3143" s="51" t="n">
        <v>14.00003599288579</v>
      </c>
      <c r="BI3143" s="51" t="n">
        <v>5.50000730671819</v>
      </c>
      <c r="BJ3143" s="51" t="n">
        <v>0.7000013554699841</v>
      </c>
      <c r="BK3143" s="51" t="n">
        <v>0.4000004684028072</v>
      </c>
      <c r="BL3143" s="51" t="n">
        <v>0.02000000016775834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0.1877120431469633</v>
      </c>
      <c r="BQ3143" s="51" t="n">
        <v>-0.03828929403761633</v>
      </c>
      <c r="BR3143" s="51" t="n">
        <v>1.000830720385361</v>
      </c>
      <c r="BS3143" s="51" t="n">
        <v>0.007823716971167016</v>
      </c>
      <c r="BT3143" s="51" t="n">
        <v>0.05654677871951008</v>
      </c>
      <c r="BU3143" s="51" t="n">
        <v>0.0007610697367876895</v>
      </c>
      <c r="BV3143" s="51" t="n">
        <v>0.05709052423951298</v>
      </c>
    </row>
    <row r="3144">
      <c r="A3144" s="49" t="n">
        <v>83.79000000000001</v>
      </c>
      <c r="B3144" s="50" t="inlineStr">
        <is>
          <t>settle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-1.713703362766086</v>
      </c>
      <c r="L3144" s="49" t="n">
        <v>-1.530752935732011</v>
      </c>
      <c r="M3144" s="49" t="n">
        <v>-0.05698291731213198</v>
      </c>
      <c r="N3144" s="49" t="n">
        <v>-1.485126316577394</v>
      </c>
      <c r="O3144" s="49" t="n">
        <v>-6.213757277962268</v>
      </c>
      <c r="P3144" s="49" t="n">
        <v>1.55017781942949</v>
      </c>
      <c r="Q3144" s="49" t="n">
        <v>2.336276608638777e-05</v>
      </c>
      <c r="R3144" s="49" t="n">
        <v>-3.706426798921747e-05</v>
      </c>
      <c r="S3144" s="49" t="n">
        <v>-3.078268786801952e-05</v>
      </c>
      <c r="T3144" s="49" t="n">
        <v>-5.368342260636538e-05</v>
      </c>
      <c r="U3144" s="49" t="n">
        <v>9.727796226766117e-05</v>
      </c>
      <c r="V3144" s="49" t="n">
        <v>1.218057050955679e-05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-0.0002236273814256785</v>
      </c>
      <c r="AD3144" s="49" t="n">
        <v>0.0006195103191863428</v>
      </c>
      <c r="AE3144" s="49" t="n">
        <v>0.0004351733783154422</v>
      </c>
      <c r="AF3144" s="49" t="n">
        <v>0.000407644747079855</v>
      </c>
      <c r="AG3144" s="49" t="n">
        <v>-0.0002160771933540308</v>
      </c>
      <c r="AH3144" s="49" t="n">
        <v>6.024116728522121e-06</v>
      </c>
      <c r="AI3144" s="49" t="n">
        <v>0.008218815372779704</v>
      </c>
      <c r="AJ3144" s="49" t="n">
        <v>-0.0512605738809582</v>
      </c>
      <c r="AK3144" s="49" t="n">
        <v>-0.02414877514068997</v>
      </c>
      <c r="AL3144" s="49" t="n">
        <v>-0.003358269901331212</v>
      </c>
      <c r="AM3144" s="49" t="n">
        <v>0.002013941543338717</v>
      </c>
      <c r="AN3144" s="49" t="n">
        <v>-0.001161203009883126</v>
      </c>
      <c r="AO3144" s="49" t="n">
        <v>0.007516050320697375</v>
      </c>
      <c r="AP3144" s="49" t="n">
        <v>-1.454847017745193</v>
      </c>
      <c r="AQ3144" s="49" t="n">
        <v>0.2492788923132145</v>
      </c>
      <c r="AR3144" s="49" t="n">
        <v>-0.05821554119282858</v>
      </c>
      <c r="AS3144" s="49" t="n">
        <v>0.1054404429348968</v>
      </c>
      <c r="AT3144" s="49" t="n">
        <v>-0.0004135071631324569</v>
      </c>
      <c r="AU3144" s="49" t="n">
        <v>380.0000297345059</v>
      </c>
      <c r="AV3144" s="49" t="n">
        <v>900.0035773430486</v>
      </c>
      <c r="AW3144" s="49" t="n">
        <v>540.0012410211579</v>
      </c>
      <c r="AX3144" s="49" t="n">
        <v>75.00022884792961</v>
      </c>
      <c r="AY3144" s="49" t="n">
        <v>84.37504513249624</v>
      </c>
      <c r="AZ3144" s="49" t="n">
        <v>40.00000016458252</v>
      </c>
      <c r="BA3144" s="49" t="n">
        <v>8.000025958480204</v>
      </c>
      <c r="BB3144" s="49" t="n">
        <v>23.90717503188442</v>
      </c>
      <c r="BC3144" s="49" t="n">
        <v>15.00034958898424</v>
      </c>
      <c r="BD3144" s="49" t="n">
        <v>3.750134157346086</v>
      </c>
      <c r="BE3144" s="49" t="n">
        <v>4.687554695058595</v>
      </c>
      <c r="BF3144" s="49" t="n">
        <v>3.000001996393378</v>
      </c>
      <c r="BG3144" s="49" t="n">
        <v>6.000000648588245</v>
      </c>
      <c r="BH3144" s="49" t="n">
        <v>14.00003556097116</v>
      </c>
      <c r="BI3144" s="49" t="n">
        <v>5.500007219037572</v>
      </c>
      <c r="BJ3144" s="49" t="n">
        <v>0.7000013392043443</v>
      </c>
      <c r="BK3144" s="49" t="n">
        <v>0.4000004627819735</v>
      </c>
      <c r="BL3144" s="49" t="n">
        <v>0.02000000016574524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0.187710716376171</v>
      </c>
      <c r="BQ3144" s="49" t="n">
        <v>-0.03829842172507538</v>
      </c>
      <c r="BR3144" s="49" t="n">
        <v>1.000830658250555</v>
      </c>
      <c r="BS3144" s="49" t="n">
        <v>0.009150487763509574</v>
      </c>
      <c r="BT3144" s="49" t="n">
        <v>0.06567446617856271</v>
      </c>
      <c r="BU3144" s="49" t="n">
        <v>0.0008232045436429303</v>
      </c>
      <c r="BV3144" s="49" t="n">
        <v>0.06631398494940557</v>
      </c>
    </row>
    <row r="3145">
      <c r="A3145" s="51" t="n">
        <v>83.8</v>
      </c>
      <c r="B3145" t="inlineStr">
        <is>
          <t>settle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-1.713705452174735</v>
      </c>
      <c r="L3145" s="51" t="n">
        <v>-1.530747169523848</v>
      </c>
      <c r="M3145" s="51" t="n">
        <v>-0.056978895863414</v>
      </c>
      <c r="N3145" s="51" t="n">
        <v>-1.485122569810807</v>
      </c>
      <c r="O3145" s="51" t="n">
        <v>-6.213759241789674</v>
      </c>
      <c r="P3145" s="51" t="n">
        <v>1.550177884134968</v>
      </c>
      <c r="Q3145" s="51" t="n">
        <v>2.545217473515216e-05</v>
      </c>
      <c r="R3145" s="51" t="n">
        <v>-4.283047615194491e-05</v>
      </c>
      <c r="S3145" s="51" t="n">
        <v>-3.480413658599885e-05</v>
      </c>
      <c r="T3145" s="51" t="n">
        <v>-5.743018919290854e-05</v>
      </c>
      <c r="U3145" s="51" t="n">
        <v>9.924178967413155e-05</v>
      </c>
      <c r="V3145" s="51" t="n">
        <v>1.211586503213624e-05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-0.0001953680409331295</v>
      </c>
      <c r="AD3145" s="51" t="n">
        <v>0.0005421287691891061</v>
      </c>
      <c r="AE3145" s="51" t="n">
        <v>0.0003742414230199609</v>
      </c>
      <c r="AF3145" s="51" t="n">
        <v>0.0003505557150109851</v>
      </c>
      <c r="AG3145" s="51" t="n">
        <v>-0.0001819167577543385</v>
      </c>
      <c r="AH3145" s="51" t="n">
        <v>5.289895716328484e-06</v>
      </c>
      <c r="AI3145" s="51" t="n">
        <v>0.008849227168718445</v>
      </c>
      <c r="AJ3145" s="51" t="n">
        <v>-0.0554026489120345</v>
      </c>
      <c r="AK3145" s="51" t="n">
        <v>-0.02599741946152395</v>
      </c>
      <c r="AL3145" s="51" t="n">
        <v>-0.003602302471324537</v>
      </c>
      <c r="AM3145" s="51" t="n">
        <v>0.002170880730791955</v>
      </c>
      <c r="AN3145" s="51" t="n">
        <v>-0.001163413356436725</v>
      </c>
      <c r="AO3145" s="51" t="n">
        <v>0.008262978303915331</v>
      </c>
      <c r="AP3145" s="51" t="n">
        <v>-1.459751478545656</v>
      </c>
      <c r="AQ3145" s="51" t="n">
        <v>0.2470912991926227</v>
      </c>
      <c r="AR3145" s="51" t="n">
        <v>-0.05849825920267181</v>
      </c>
      <c r="AS3145" s="51" t="n">
        <v>0.1056227070100066</v>
      </c>
      <c r="AT3145" s="51" t="n">
        <v>-0.0004157246396712569</v>
      </c>
      <c r="AU3145" s="51" t="n">
        <v>380.0000294371608</v>
      </c>
      <c r="AV3145" s="51" t="n">
        <v>900.0035415696182</v>
      </c>
      <c r="AW3145" s="51" t="n">
        <v>540.0012286109463</v>
      </c>
      <c r="AX3145" s="51" t="n">
        <v>75.00022655945031</v>
      </c>
      <c r="AY3145" s="51" t="n">
        <v>84.37504468117127</v>
      </c>
      <c r="AZ3145" s="51" t="n">
        <v>40.00000016293669</v>
      </c>
      <c r="BA3145" s="51" t="n">
        <v>8.000025828687804</v>
      </c>
      <c r="BB3145" s="51" t="n">
        <v>23.907170406725</v>
      </c>
      <c r="BC3145" s="51" t="n">
        <v>15.00034784103932</v>
      </c>
      <c r="BD3145" s="51" t="n">
        <v>3.750133486559355</v>
      </c>
      <c r="BE3145" s="51" t="n">
        <v>4.687554421583302</v>
      </c>
      <c r="BF3145" s="51" t="n">
        <v>3.000001986411411</v>
      </c>
      <c r="BG3145" s="51" t="n">
        <v>6.000000640805187</v>
      </c>
      <c r="BH3145" s="51" t="n">
        <v>14.0000351342395</v>
      </c>
      <c r="BI3145" s="51" t="n">
        <v>5.500007132409121</v>
      </c>
      <c r="BJ3145" s="51" t="n">
        <v>0.7000013231338922</v>
      </c>
      <c r="BK3145" s="51" t="n">
        <v>0.4000004572285898</v>
      </c>
      <c r="BL3145" s="51" t="n">
        <v>0.0200000001637563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0.1877095463076007</v>
      </c>
      <c r="BQ3145" s="51" t="n">
        <v>-0.03830646821001343</v>
      </c>
      <c r="BR3145" s="51" t="n">
        <v>1.000830603179938</v>
      </c>
      <c r="BS3145" s="51" t="n">
        <v>0.01032055633382045</v>
      </c>
      <c r="BT3145" s="51" t="n">
        <v>0.07372095111661536</v>
      </c>
      <c r="BU3145" s="51" t="n">
        <v>0.0008782751605984629</v>
      </c>
      <c r="BV3145" s="51" t="n">
        <v>0.07444503935008481</v>
      </c>
    </row>
    <row r="3146">
      <c r="A3146" s="49" t="n">
        <v>83.81</v>
      </c>
      <c r="B3146" s="50" t="inlineStr">
        <is>
          <t>settle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-1.713707245781056</v>
      </c>
      <c r="L3146" s="49" t="n">
        <v>-1.530742210304737</v>
      </c>
      <c r="M3146" s="49" t="n">
        <v>-0.05697550681925823</v>
      </c>
      <c r="N3146" s="49" t="n">
        <v>-1.485119413702878</v>
      </c>
      <c r="O3146" s="49" t="n">
        <v>-6.213760854143767</v>
      </c>
      <c r="P3146" s="49" t="n">
        <v>1.550177940083711</v>
      </c>
      <c r="Q3146" s="49" t="n">
        <v>2.724578105550712e-05</v>
      </c>
      <c r="R3146" s="49" t="n">
        <v>-4.778969526264554e-05</v>
      </c>
      <c r="S3146" s="49" t="n">
        <v>-3.819318074177458e-05</v>
      </c>
      <c r="T3146" s="49" t="n">
        <v>-6.058629712235586e-05</v>
      </c>
      <c r="U3146" s="49" t="n">
        <v>0.0001008541437670374</v>
      </c>
      <c r="V3146" s="49" t="n">
        <v>1.205991628916436e-05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-0.0001649106352461355</v>
      </c>
      <c r="AD3146" s="49" t="n">
        <v>0.0004586424809039073</v>
      </c>
      <c r="AE3146" s="49" t="n">
        <v>0.0003091986995096198</v>
      </c>
      <c r="AF3146" s="49" t="n">
        <v>0.0002896007323861852</v>
      </c>
      <c r="AG3146" s="49" t="n">
        <v>-0.0001457638159561576</v>
      </c>
      <c r="AH3146" s="49" t="n">
        <v>4.508477968424461e-06</v>
      </c>
      <c r="AI3146" s="49" t="n">
        <v>0.009353599577456361</v>
      </c>
      <c r="AJ3146" s="49" t="n">
        <v>-0.05873037954569106</v>
      </c>
      <c r="AK3146" s="49" t="n">
        <v>-0.0274813072565744</v>
      </c>
      <c r="AL3146" s="49" t="n">
        <v>-0.003799309767836473</v>
      </c>
      <c r="AM3146" s="49" t="n">
        <v>0.002297396088978402</v>
      </c>
      <c r="AN3146" s="49" t="n">
        <v>-0.001165274117669353</v>
      </c>
      <c r="AO3146" s="49" t="n">
        <v>0.008262978303915331</v>
      </c>
      <c r="AP3146" s="49" t="n">
        <v>-1.459751478545656</v>
      </c>
      <c r="AQ3146" s="49" t="n">
        <v>0.2470912991926227</v>
      </c>
      <c r="AR3146" s="49" t="n">
        <v>-0.05849825920267181</v>
      </c>
      <c r="AS3146" s="49" t="n">
        <v>0.1056227070100066</v>
      </c>
      <c r="AT3146" s="49" t="n">
        <v>-0.0004157246396712569</v>
      </c>
      <c r="AU3146" s="49" t="n">
        <v>380.0000291427892</v>
      </c>
      <c r="AV3146" s="49" t="n">
        <v>900.003506153922</v>
      </c>
      <c r="AW3146" s="49" t="n">
        <v>540.0012163248368</v>
      </c>
      <c r="AX3146" s="49" t="n">
        <v>75.00022429385581</v>
      </c>
      <c r="AY3146" s="49" t="n">
        <v>84.37504423435956</v>
      </c>
      <c r="AZ3146" s="49" t="n">
        <v>40.00000016130733</v>
      </c>
      <c r="BA3146" s="49" t="n">
        <v>8.000025699544365</v>
      </c>
      <c r="BB3146" s="49" t="n">
        <v>23.90716580469137</v>
      </c>
      <c r="BC3146" s="49" t="n">
        <v>15.00034610183412</v>
      </c>
      <c r="BD3146" s="49" t="n">
        <v>3.750132819126559</v>
      </c>
      <c r="BE3146" s="49" t="n">
        <v>4.687554149475385</v>
      </c>
      <c r="BF3146" s="49" t="n">
        <v>3.000001976479354</v>
      </c>
      <c r="BG3146" s="49" t="n">
        <v>6.000000633115524</v>
      </c>
      <c r="BH3146" s="49" t="n">
        <v>14.00003471262863</v>
      </c>
      <c r="BI3146" s="49" t="n">
        <v>5.500007046820212</v>
      </c>
      <c r="BJ3146" s="49" t="n">
        <v>0.7000013072562855</v>
      </c>
      <c r="BK3146" s="49" t="n">
        <v>0.4000004517418468</v>
      </c>
      <c r="BL3146" s="49" t="n">
        <v>0.02000000016179122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0.1877085462787375</v>
      </c>
      <c r="BQ3146" s="49" t="n">
        <v>-0.03831334189210692</v>
      </c>
      <c r="BR3146" s="49" t="n">
        <v>1.000830555837805</v>
      </c>
      <c r="BS3146" s="49" t="n">
        <v>0.01132058519701107</v>
      </c>
      <c r="BT3146" s="49" t="n">
        <v>0.08059463321009874</v>
      </c>
      <c r="BU3146" s="49" t="n">
        <v>0.0009256172932570195</v>
      </c>
      <c r="BV3146" s="49" t="n">
        <v>0.08139107640796203</v>
      </c>
    </row>
  </sheetData>
  <autoFilter ref="A1:BV3146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148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-98.17666660820097</v>
      </c>
      <c r="C4" s="55" t="n">
        <v>-98.17672011987723</v>
      </c>
      <c r="D4" s="55" t="n">
        <v>5.351167626949699e-05</v>
      </c>
      <c r="E4" s="55" t="n">
        <v>2.566677316917165e-06</v>
      </c>
      <c r="F4" s="55" t="n">
        <v>-87.70645748475931</v>
      </c>
      <c r="G4" s="55" t="n">
        <v>-87.70657288120411</v>
      </c>
      <c r="H4" s="55" t="n">
        <v>0.0001153964448022581</v>
      </c>
      <c r="I4" s="55" t="n">
        <v>3.468890487264477e-06</v>
      </c>
      <c r="J4" s="55" t="n">
        <v>-3.275281646787446</v>
      </c>
      <c r="K4" s="55" t="n">
        <v>-3.275045373190839</v>
      </c>
      <c r="L4" s="55" t="n">
        <v>-0.0002362735966069872</v>
      </c>
      <c r="M4" s="55" t="n">
        <v>-6.772185166268463e-06</v>
      </c>
      <c r="N4" s="55" t="n">
        <v>-85.0887588705581</v>
      </c>
      <c r="O4" s="55" t="n">
        <v>-85.08897936607021</v>
      </c>
      <c r="P4" s="55" t="n">
        <v>0.0002204955121168691</v>
      </c>
      <c r="Q4" s="55" t="n">
        <v>5.666310054304522e-06</v>
      </c>
      <c r="R4" s="55" t="n">
        <v>-356.0152969115716</v>
      </c>
      <c r="S4" s="55" t="n">
        <v>-356.0152505993118</v>
      </c>
      <c r="T4" s="55" t="n">
        <v>-4.631225976340113e-05</v>
      </c>
      <c r="U4" s="55" t="n">
        <v>-2.51793840821097e-06</v>
      </c>
      <c r="V4" s="55" t="n">
        <v>88.82123234607101</v>
      </c>
      <c r="W4" s="55" t="n">
        <v>88.82132306802905</v>
      </c>
      <c r="X4" s="55" t="n">
        <v>-9.072195803794917e-05</v>
      </c>
      <c r="Y4" s="55" t="n">
        <v>-2.220625954478039e-06</v>
      </c>
      <c r="Z4" s="55" t="n">
        <v>0.1877326656450109</v>
      </c>
      <c r="AA4" s="55" t="n">
        <v>-0.03815644214518661</v>
      </c>
      <c r="AB4" s="55" t="n">
        <v>1.000830367445598</v>
      </c>
      <c r="AC4" s="55" t="n">
        <v>0.1877326622610679</v>
      </c>
      <c r="AD4" s="55" t="n">
        <v>-0.03815636051336334</v>
      </c>
      <c r="AE4" s="55" t="n">
        <v>1.000830421782632</v>
      </c>
      <c r="AF4" s="55" t="n">
        <v>3.38394298693423e-06</v>
      </c>
      <c r="AG4" s="55" t="n">
        <v>-8.16318232732538e-05</v>
      </c>
      <c r="AH4" s="55" t="n">
        <v>-5.433703398338707e-05</v>
      </c>
      <c r="AI4" s="55" t="n">
        <v>9.812094018692606e-05</v>
      </c>
      <c r="AJ4" s="55" t="n">
        <v>0</v>
      </c>
    </row>
    <row r="5">
      <c r="A5" s="55" t="n">
        <v>0.01000000000000512</v>
      </c>
      <c r="B5" s="55" t="n">
        <v>-98.17666660820097</v>
      </c>
      <c r="C5" s="55" t="n">
        <v>-98.17672009431774</v>
      </c>
      <c r="D5" s="55" t="n">
        <v>5.348611677229912e-05</v>
      </c>
      <c r="E5" s="55" t="n">
        <v>2.565757243675048e-06</v>
      </c>
      <c r="F5" s="55" t="n">
        <v>-87.70645748475931</v>
      </c>
      <c r="G5" s="55" t="n">
        <v>-87.70657284658067</v>
      </c>
      <c r="H5" s="55" t="n">
        <v>0.000115361821360329</v>
      </c>
      <c r="I5" s="55" t="n">
        <v>3.467892669775259e-06</v>
      </c>
      <c r="J5" s="55" t="n">
        <v>-3.275281646787446</v>
      </c>
      <c r="K5" s="55" t="n">
        <v>-3.275045440790241</v>
      </c>
      <c r="L5" s="55" t="n">
        <v>-0.0002362059972051311</v>
      </c>
      <c r="M5" s="55" t="n">
        <v>-6.770245612439086e-06</v>
      </c>
      <c r="N5" s="55" t="n">
        <v>-85.0887588705581</v>
      </c>
      <c r="O5" s="55" t="n">
        <v>-85.08897930954812</v>
      </c>
      <c r="P5" s="55" t="n">
        <v>0.000220438990021625</v>
      </c>
      <c r="Q5" s="55" t="n">
        <v>5.664516031028466e-06</v>
      </c>
      <c r="R5" s="55" t="n">
        <v>-356.0152969115716</v>
      </c>
      <c r="S5" s="55" t="n">
        <v>-356.0152506243844</v>
      </c>
      <c r="T5" s="55" t="n">
        <v>-4.628718717095834e-05</v>
      </c>
      <c r="U5" s="55" t="n">
        <v>-2.517037000102144e-06</v>
      </c>
      <c r="V5" s="55" t="n">
        <v>88.82123234607101</v>
      </c>
      <c r="W5" s="55" t="n">
        <v>88.82132304590516</v>
      </c>
      <c r="X5" s="55" t="n">
        <v>-9.069983415047379e-05</v>
      </c>
      <c r="Y5" s="55" t="n">
        <v>-2.219816150096101e-06</v>
      </c>
      <c r="Z5" s="55" t="n">
        <v>0.1877326656450109</v>
      </c>
      <c r="AA5" s="55" t="n">
        <v>-0.03815644214518661</v>
      </c>
      <c r="AB5" s="55" t="n">
        <v>1.000830367445598</v>
      </c>
      <c r="AC5" s="55" t="n">
        <v>0.1877326622655323</v>
      </c>
      <c r="AD5" s="55" t="n">
        <v>-0.03815636053460405</v>
      </c>
      <c r="AE5" s="55" t="n">
        <v>1.000830421765704</v>
      </c>
      <c r="AF5" s="55" t="n">
        <v>3.379478613618758e-06</v>
      </c>
      <c r="AG5" s="55" t="n">
        <v>-8.161058256267451e-05</v>
      </c>
      <c r="AH5" s="55" t="n">
        <v>-5.432010641293061e-05</v>
      </c>
      <c r="AI5" s="55" t="n">
        <v>9.809374099620793e-05</v>
      </c>
      <c r="AJ5" s="55" t="n">
        <v>0</v>
      </c>
    </row>
    <row r="6">
      <c r="A6" s="55" t="n">
        <v>0.02000000000000313</v>
      </c>
      <c r="B6" s="55" t="n">
        <v>-98.17666660820097</v>
      </c>
      <c r="C6" s="55" t="n">
        <v>-98.17672006876749</v>
      </c>
      <c r="D6" s="55" t="n">
        <v>5.346056652415428e-05</v>
      </c>
      <c r="E6" s="55" t="n">
        <v>2.564823663140562e-06</v>
      </c>
      <c r="F6" s="55" t="n">
        <v>-87.70645748475931</v>
      </c>
      <c r="G6" s="55" t="n">
        <v>-87.70657281196721</v>
      </c>
      <c r="H6" s="55" t="n">
        <v>0.0001153272079053416</v>
      </c>
      <c r="I6" s="55" t="n">
        <v>3.466890327074219e-06</v>
      </c>
      <c r="J6" s="55" t="n">
        <v>-3.275281646787446</v>
      </c>
      <c r="K6" s="55" t="n">
        <v>-3.275045508370224</v>
      </c>
      <c r="L6" s="55" t="n">
        <v>-0.0002361384172221516</v>
      </c>
      <c r="M6" s="55" t="n">
        <v>-6.768298041574367e-06</v>
      </c>
      <c r="N6" s="55" t="n">
        <v>-85.0887588705581</v>
      </c>
      <c r="O6" s="55" t="n">
        <v>-85.08897925304403</v>
      </c>
      <c r="P6" s="55" t="n">
        <v>0.0002203824859410425</v>
      </c>
      <c r="Q6" s="55" t="n">
        <v>5.662710462438307e-06</v>
      </c>
      <c r="R6" s="55" t="n">
        <v>-356.0152969115716</v>
      </c>
      <c r="S6" s="55" t="n">
        <v>-356.0152506494479</v>
      </c>
      <c r="T6" s="55" t="n">
        <v>-4.626212363673529e-05</v>
      </c>
      <c r="U6" s="55" t="n">
        <v>-2.516121860594532e-06</v>
      </c>
      <c r="V6" s="55" t="n">
        <v>88.82123234607101</v>
      </c>
      <c r="W6" s="55" t="n">
        <v>88.82132302378942</v>
      </c>
      <c r="X6" s="55" t="n">
        <v>-9.067771840521838e-05</v>
      </c>
      <c r="Y6" s="55" t="n">
        <v>-2.218997972829419e-06</v>
      </c>
      <c r="Z6" s="55" t="n">
        <v>0.1877326656450109</v>
      </c>
      <c r="AA6" s="55" t="n">
        <v>-0.03815644214518661</v>
      </c>
      <c r="AB6" s="55" t="n">
        <v>1.000830367445598</v>
      </c>
      <c r="AC6" s="55" t="n">
        <v>0.1877326622699949</v>
      </c>
      <c r="AD6" s="55" t="n">
        <v>-0.03815636055583872</v>
      </c>
      <c r="AE6" s="55" t="n">
        <v>1.000830421748781</v>
      </c>
      <c r="AF6" s="55" t="n">
        <v>3.375016044415702e-06</v>
      </c>
      <c r="AG6" s="55" t="n">
        <v>-8.15893478958718e-05</v>
      </c>
      <c r="AH6" s="55" t="n">
        <v>-5.430318372745546e-05</v>
      </c>
      <c r="AI6" s="55" t="n">
        <v>9.806654978284617e-05</v>
      </c>
      <c r="AJ6" s="55" t="n">
        <v>0</v>
      </c>
    </row>
    <row r="7">
      <c r="A7" s="55" t="n">
        <v>0.03000000000000114</v>
      </c>
      <c r="B7" s="55" t="n">
        <v>-98.17666660820097</v>
      </c>
      <c r="C7" s="55" t="n">
        <v>-98.17672004322644</v>
      </c>
      <c r="D7" s="55" t="n">
        <v>5.343502547417356e-05</v>
      </c>
      <c r="E7" s="55" t="n">
        <v>2.563897949581511e-06</v>
      </c>
      <c r="F7" s="55" t="n">
        <v>-87.70645748475931</v>
      </c>
      <c r="G7" s="55" t="n">
        <v>-87.70657277736373</v>
      </c>
      <c r="H7" s="55" t="n">
        <v>0.0001152926044245736</v>
      </c>
      <c r="I7" s="55" t="n">
        <v>3.465894304101164e-06</v>
      </c>
      <c r="J7" s="55" t="n">
        <v>-3.275281646787446</v>
      </c>
      <c r="K7" s="55" t="n">
        <v>-3.275045575930871</v>
      </c>
      <c r="L7" s="55" t="n">
        <v>-0.0002360708565753543</v>
      </c>
      <c r="M7" s="55" t="n">
        <v>-6.766361823140504e-06</v>
      </c>
      <c r="N7" s="55" t="n">
        <v>-85.0887588705581</v>
      </c>
      <c r="O7" s="55" t="n">
        <v>-85.0889791965578</v>
      </c>
      <c r="P7" s="55" t="n">
        <v>0.000220325999709733</v>
      </c>
      <c r="Q7" s="55" t="n">
        <v>5.660916324264713e-06</v>
      </c>
      <c r="R7" s="55" t="n">
        <v>-356.0152969115716</v>
      </c>
      <c r="S7" s="55" t="n">
        <v>-356.0152506745024</v>
      </c>
      <c r="T7" s="55" t="n">
        <v>-4.623706916073196e-05</v>
      </c>
      <c r="U7" s="55" t="n">
        <v>-2.515214566670484e-06</v>
      </c>
      <c r="V7" s="55" t="n">
        <v>88.82123234607101</v>
      </c>
      <c r="W7" s="55" t="n">
        <v>88.82132300168172</v>
      </c>
      <c r="X7" s="55" t="n">
        <v>-9.065561071312744e-05</v>
      </c>
      <c r="Y7" s="55" t="n">
        <v>-2.218185746368122e-06</v>
      </c>
      <c r="Z7" s="55" t="n">
        <v>0.1877326656450109</v>
      </c>
      <c r="AA7" s="55" t="n">
        <v>-0.03815644214518661</v>
      </c>
      <c r="AB7" s="55" t="n">
        <v>1.000830367445598</v>
      </c>
      <c r="AC7" s="55" t="n">
        <v>0.1877326622744557</v>
      </c>
      <c r="AD7" s="55" t="n">
        <v>-0.03815636057706692</v>
      </c>
      <c r="AE7" s="55" t="n">
        <v>1.000830421731864</v>
      </c>
      <c r="AF7" s="55" t="n">
        <v>3.370555251569485e-06</v>
      </c>
      <c r="AG7" s="55" t="n">
        <v>-8.156811969611821e-05</v>
      </c>
      <c r="AH7" s="55" t="n">
        <v>-5.428626637105083e-05</v>
      </c>
      <c r="AI7" s="55" t="n">
        <v>9.803936714388172e-05</v>
      </c>
      <c r="AJ7" s="55" t="n">
        <v>0</v>
      </c>
    </row>
    <row r="8">
      <c r="A8" s="55" t="n">
        <v>0.03999999999999915</v>
      </c>
      <c r="B8" s="55" t="n">
        <v>-98.17666660820097</v>
      </c>
      <c r="C8" s="55" t="n">
        <v>-98.17672001769459</v>
      </c>
      <c r="D8" s="55" t="n">
        <v>5.340949362235699e-05</v>
      </c>
      <c r="E8" s="55" t="n">
        <v>2.562993147556053e-06</v>
      </c>
      <c r="F8" s="55" t="n">
        <v>-87.70645748475931</v>
      </c>
      <c r="G8" s="55" t="n">
        <v>-87.70657274277018</v>
      </c>
      <c r="H8" s="55" t="n">
        <v>0.0001152580108671363</v>
      </c>
      <c r="I8" s="55" t="n">
        <v>3.46490583439882e-06</v>
      </c>
      <c r="J8" s="55" t="n">
        <v>-3.275281646787446</v>
      </c>
      <c r="K8" s="55" t="n">
        <v>-3.275045643472201</v>
      </c>
      <c r="L8" s="55" t="n">
        <v>-0.0002360033152452582</v>
      </c>
      <c r="M8" s="55" t="n">
        <v>-6.76443809387519e-06</v>
      </c>
      <c r="N8" s="55" t="n">
        <v>-85.0887588705581</v>
      </c>
      <c r="O8" s="55" t="n">
        <v>-85.08897914008949</v>
      </c>
      <c r="P8" s="55" t="n">
        <v>0.0002202695314040296</v>
      </c>
      <c r="Q8" s="55" t="n">
        <v>5.659140940629366e-06</v>
      </c>
      <c r="R8" s="55" t="n">
        <v>-356.0152969115716</v>
      </c>
      <c r="S8" s="55" t="n">
        <v>-356.0152506995478</v>
      </c>
      <c r="T8" s="55" t="n">
        <v>-4.621202379383725e-05</v>
      </c>
      <c r="U8" s="55" t="n">
        <v>-2.514328424727167e-06</v>
      </c>
      <c r="V8" s="55" t="n">
        <v>88.82123234607101</v>
      </c>
      <c r="W8" s="55" t="n">
        <v>88.82132297958213</v>
      </c>
      <c r="X8" s="55" t="n">
        <v>-9.063351112508981e-05</v>
      </c>
      <c r="Y8" s="55" t="n">
        <v>-2.217387228718704e-06</v>
      </c>
      <c r="Z8" s="55" t="n">
        <v>0.1877326656450109</v>
      </c>
      <c r="AA8" s="55" t="n">
        <v>-0.03815644214518661</v>
      </c>
      <c r="AB8" s="55" t="n">
        <v>1.000830367445598</v>
      </c>
      <c r="AC8" s="55" t="n">
        <v>0.1877326622789146</v>
      </c>
      <c r="AD8" s="55" t="n">
        <v>-0.03815636059828911</v>
      </c>
      <c r="AE8" s="55" t="n">
        <v>1.000830421714952</v>
      </c>
      <c r="AF8" s="55" t="n">
        <v>3.366096318346834e-06</v>
      </c>
      <c r="AG8" s="55" t="n">
        <v>-8.154689749850785e-05</v>
      </c>
      <c r="AH8" s="55" t="n">
        <v>-5.426935412167211e-05</v>
      </c>
      <c r="AI8" s="55" t="n">
        <v>9.801219257235288e-05</v>
      </c>
      <c r="AJ8" s="55" t="n">
        <v>0</v>
      </c>
    </row>
    <row r="9">
      <c r="A9" s="55" t="n">
        <v>0.05000000000000426</v>
      </c>
      <c r="B9" s="55" t="n">
        <v>-98.17666660820097</v>
      </c>
      <c r="C9" s="55" t="n">
        <v>-98.17671999217195</v>
      </c>
      <c r="D9" s="55" t="n">
        <v>5.338397098142677e-05</v>
      </c>
      <c r="E9" s="55" t="n">
        <v>2.562063398793266e-06</v>
      </c>
      <c r="F9" s="55" t="n">
        <v>-87.70645748475931</v>
      </c>
      <c r="G9" s="55" t="n">
        <v>-87.70657270818657</v>
      </c>
      <c r="H9" s="55" t="n">
        <v>0.0001152234272584741</v>
      </c>
      <c r="I9" s="55" t="n">
        <v>3.463906730462202e-06</v>
      </c>
      <c r="J9" s="55" t="n">
        <v>-3.275281646787446</v>
      </c>
      <c r="K9" s="55" t="n">
        <v>-3.275045710994203</v>
      </c>
      <c r="L9" s="55" t="n">
        <v>-0.0002359357932425979</v>
      </c>
      <c r="M9" s="55" t="n">
        <v>-6.762496291952734e-06</v>
      </c>
      <c r="N9" s="55" t="n">
        <v>-85.0887588705581</v>
      </c>
      <c r="O9" s="55" t="n">
        <v>-85.08897908363907</v>
      </c>
      <c r="P9" s="55" t="n">
        <v>0.0002202130809730435</v>
      </c>
      <c r="Q9" s="55" t="n">
        <v>5.657340350998777e-06</v>
      </c>
      <c r="R9" s="55" t="n">
        <v>-356.0152969115716</v>
      </c>
      <c r="S9" s="55" t="n">
        <v>-356.0152507245843</v>
      </c>
      <c r="T9" s="55" t="n">
        <v>-4.618698728160676e-05</v>
      </c>
      <c r="U9" s="55" t="n">
        <v>-2.5134171909904e-06</v>
      </c>
      <c r="V9" s="55" t="n">
        <v>88.82123234607101</v>
      </c>
      <c r="W9" s="55" t="n">
        <v>88.82132295749062</v>
      </c>
      <c r="X9" s="55" t="n">
        <v>-9.061141961566108e-05</v>
      </c>
      <c r="Y9" s="55" t="n">
        <v>-2.216571354956326e-06</v>
      </c>
      <c r="Z9" s="55" t="n">
        <v>0.1877326656450109</v>
      </c>
      <c r="AA9" s="55" t="n">
        <v>-0.03815644214518661</v>
      </c>
      <c r="AB9" s="55" t="n">
        <v>1.000830367445598</v>
      </c>
      <c r="AC9" s="55" t="n">
        <v>0.1877326622833717</v>
      </c>
      <c r="AD9" s="55" t="n">
        <v>-0.03815636061950547</v>
      </c>
      <c r="AE9" s="55" t="n">
        <v>1.000830421698044</v>
      </c>
      <c r="AF9" s="55" t="n">
        <v>3.361639272503325e-06</v>
      </c>
      <c r="AG9" s="55" t="n">
        <v>-8.152568114344616e-05</v>
      </c>
      <c r="AH9" s="55" t="n">
        <v>-5.425244631318549e-05</v>
      </c>
      <c r="AI9" s="55" t="n">
        <v>9.798502556751396e-05</v>
      </c>
      <c r="AJ9" s="55" t="n">
        <v>0</v>
      </c>
    </row>
    <row r="10">
      <c r="A10" s="55" t="n">
        <v>0.06000000000000227</v>
      </c>
      <c r="B10" s="55" t="n">
        <v>-98.17666660820097</v>
      </c>
      <c r="C10" s="55" t="n">
        <v>-98.17671996665851</v>
      </c>
      <c r="D10" s="55" t="n">
        <v>5.335845753866069e-05</v>
      </c>
      <c r="E10" s="55" t="n">
        <v>2.561141975505856e-06</v>
      </c>
      <c r="F10" s="55" t="n">
        <v>-87.70645748475931</v>
      </c>
      <c r="G10" s="55" t="n">
        <v>-87.7065726736129</v>
      </c>
      <c r="H10" s="55" t="n">
        <v>0.0001151888535858646</v>
      </c>
      <c r="I10" s="55" t="n">
        <v>3.462911104946666e-06</v>
      </c>
      <c r="J10" s="55" t="n">
        <v>-3.275281646787446</v>
      </c>
      <c r="K10" s="55" t="n">
        <v>-3.27504577849685</v>
      </c>
      <c r="L10" s="55" t="n">
        <v>-0.0002358682905967933</v>
      </c>
      <c r="M10" s="55" t="n">
        <v>-6.76055892819616e-06</v>
      </c>
      <c r="N10" s="55" t="n">
        <v>-85.0887588705581</v>
      </c>
      <c r="O10" s="55" t="n">
        <v>-85.08897902720656</v>
      </c>
      <c r="P10" s="55" t="n">
        <v>0.0002201566484676636</v>
      </c>
      <c r="Q10" s="55" t="n">
        <v>5.655547636222795e-06</v>
      </c>
      <c r="R10" s="55" t="n">
        <v>-356.0152969115716</v>
      </c>
      <c r="S10" s="55" t="n">
        <v>-356.0152507496118</v>
      </c>
      <c r="T10" s="55" t="n">
        <v>-4.616195982759602e-05</v>
      </c>
      <c r="U10" s="55" t="n">
        <v>-2.512514288120267e-06</v>
      </c>
      <c r="V10" s="55" t="n">
        <v>88.82123234607101</v>
      </c>
      <c r="W10" s="55" t="n">
        <v>88.82132293540722</v>
      </c>
      <c r="X10" s="55" t="n">
        <v>-9.05893362102857e-05</v>
      </c>
      <c r="Y10" s="55" t="n">
        <v>-2.215761575397623e-06</v>
      </c>
      <c r="Z10" s="55" t="n">
        <v>0.1877326656450109</v>
      </c>
      <c r="AA10" s="55" t="n">
        <v>-0.03815644214518661</v>
      </c>
      <c r="AB10" s="55" t="n">
        <v>1.000830367445598</v>
      </c>
      <c r="AC10" s="55" t="n">
        <v>0.1877326622878269</v>
      </c>
      <c r="AD10" s="55" t="n">
        <v>-0.03815636064071601</v>
      </c>
      <c r="AE10" s="55" t="n">
        <v>1.000830421681142</v>
      </c>
      <c r="AF10" s="55" t="n">
        <v>3.357184058527807e-06</v>
      </c>
      <c r="AG10" s="55" t="n">
        <v>-8.150447060317756e-05</v>
      </c>
      <c r="AH10" s="55" t="n">
        <v>-5.423554405581399e-05</v>
      </c>
      <c r="AI10" s="55" t="n">
        <v>9.795786671899918e-05</v>
      </c>
      <c r="AJ10" s="55" t="n">
        <v>0</v>
      </c>
    </row>
    <row r="11">
      <c r="A11" s="55" t="n">
        <v>0.07000000000000028</v>
      </c>
      <c r="B11" s="55" t="n">
        <v>-98.17666660820097</v>
      </c>
      <c r="C11" s="55" t="n">
        <v>-98.17671994115429</v>
      </c>
      <c r="D11" s="55" t="n">
        <v>5.33329533195032e-05</v>
      </c>
      <c r="E11" s="55" t="n">
        <v>2.560220512855199e-06</v>
      </c>
      <c r="F11" s="55" t="n">
        <v>-87.70645748475931</v>
      </c>
      <c r="G11" s="55" t="n">
        <v>-87.70657263904914</v>
      </c>
      <c r="H11" s="55" t="n">
        <v>0.0001151542898365858</v>
      </c>
      <c r="I11" s="55" t="n">
        <v>3.46191751055385e-06</v>
      </c>
      <c r="J11" s="55" t="n">
        <v>-3.275281646787446</v>
      </c>
      <c r="K11" s="55" t="n">
        <v>-3.27504584598019</v>
      </c>
      <c r="L11" s="55" t="n">
        <v>-0.000235800807255763</v>
      </c>
      <c r="M11" s="55" t="n">
        <v>-6.758628397973135e-06</v>
      </c>
      <c r="N11" s="55" t="n">
        <v>-85.0887588705581</v>
      </c>
      <c r="O11" s="55" t="n">
        <v>-85.08897897079193</v>
      </c>
      <c r="P11" s="55" t="n">
        <v>0.000220100233837001</v>
      </c>
      <c r="Q11" s="55" t="n">
        <v>5.653759121766839e-06</v>
      </c>
      <c r="R11" s="55" t="n">
        <v>-356.0152969115716</v>
      </c>
      <c r="S11" s="55" t="n">
        <v>-356.0152507746301</v>
      </c>
      <c r="T11" s="55" t="n">
        <v>-4.613694148269388e-05</v>
      </c>
      <c r="U11" s="55" t="n">
        <v>-2.511611280838486e-06</v>
      </c>
      <c r="V11" s="55" t="n">
        <v>88.82123234607101</v>
      </c>
      <c r="W11" s="55" t="n">
        <v>88.8213229133319</v>
      </c>
      <c r="X11" s="55" t="n">
        <v>-9.056726088351918e-05</v>
      </c>
      <c r="Y11" s="55" t="n">
        <v>-2.214952230605836e-06</v>
      </c>
      <c r="Z11" s="55" t="n">
        <v>0.1877326656450109</v>
      </c>
      <c r="AA11" s="55" t="n">
        <v>-0.03815644214518661</v>
      </c>
      <c r="AB11" s="55" t="n">
        <v>1.000830367445598</v>
      </c>
      <c r="AC11" s="55" t="n">
        <v>0.1877326622922802</v>
      </c>
      <c r="AD11" s="55" t="n">
        <v>-0.03815636066192062</v>
      </c>
      <c r="AE11" s="55" t="n">
        <v>1.000830421664244</v>
      </c>
      <c r="AF11" s="55" t="n">
        <v>3.35273073193143e-06</v>
      </c>
      <c r="AG11" s="55" t="n">
        <v>-8.148326599566325e-05</v>
      </c>
      <c r="AH11" s="55" t="n">
        <v>-5.42186466834238e-05</v>
      </c>
      <c r="AI11" s="55" t="n">
        <v>9.79307157579418e-05</v>
      </c>
      <c r="AJ11" s="55" t="n">
        <v>0</v>
      </c>
    </row>
    <row r="12">
      <c r="A12" s="55" t="n">
        <v>0.0800000000000054</v>
      </c>
      <c r="B12" s="55" t="n">
        <v>-98.17666660820097</v>
      </c>
      <c r="C12" s="55" t="n">
        <v>-98.17671991565933</v>
      </c>
      <c r="D12" s="55" t="n">
        <v>5.330745836212093e-05</v>
      </c>
      <c r="E12" s="55" t="n">
        <v>2.559281187143313e-06</v>
      </c>
      <c r="F12" s="55" t="n">
        <v>-87.70645748475931</v>
      </c>
      <c r="G12" s="55" t="n">
        <v>-87.70657260449534</v>
      </c>
      <c r="H12" s="55" t="n">
        <v>0.000115119736036082</v>
      </c>
      <c r="I12" s="55" t="n">
        <v>3.460917931071505e-06</v>
      </c>
      <c r="J12" s="55" t="n">
        <v>-3.275281646787446</v>
      </c>
      <c r="K12" s="55" t="n">
        <v>-3.275045913444212</v>
      </c>
      <c r="L12" s="55" t="n">
        <v>-0.0002357333432338193</v>
      </c>
      <c r="M12" s="55" t="n">
        <v>-6.756685472407922e-06</v>
      </c>
      <c r="N12" s="55" t="n">
        <v>-85.0887588705581</v>
      </c>
      <c r="O12" s="55" t="n">
        <v>-85.08897891439521</v>
      </c>
      <c r="P12" s="55" t="n">
        <v>0.0002200438371192224</v>
      </c>
      <c r="Q12" s="55" t="n">
        <v>5.651952700291064e-06</v>
      </c>
      <c r="R12" s="55" t="n">
        <v>-356.0152969115716</v>
      </c>
      <c r="S12" s="55" t="n">
        <v>-356.0152507996395</v>
      </c>
      <c r="T12" s="55" t="n">
        <v>-4.611193209423372e-05</v>
      </c>
      <c r="U12" s="55" t="n">
        <v>-2.510690306653007e-06</v>
      </c>
      <c r="V12" s="55" t="n">
        <v>88.82123234607101</v>
      </c>
      <c r="W12" s="55" t="n">
        <v>88.82132289126466</v>
      </c>
      <c r="X12" s="55" t="n">
        <v>-9.054519364808378e-05</v>
      </c>
      <c r="Y12" s="55" t="n">
        <v>-2.21413045100068e-06</v>
      </c>
      <c r="Z12" s="55" t="n">
        <v>0.1877326656450109</v>
      </c>
      <c r="AA12" s="55" t="n">
        <v>-0.03815644214518661</v>
      </c>
      <c r="AB12" s="55" t="n">
        <v>1.000830367445598</v>
      </c>
      <c r="AC12" s="55" t="n">
        <v>0.1877326622967317</v>
      </c>
      <c r="AD12" s="55" t="n">
        <v>-0.03815636068311928</v>
      </c>
      <c r="AE12" s="55" t="n">
        <v>1.000830421647352</v>
      </c>
      <c r="AF12" s="55" t="n">
        <v>3.348279237203045e-06</v>
      </c>
      <c r="AG12" s="55" t="n">
        <v>-8.146206732784211e-05</v>
      </c>
      <c r="AH12" s="55" t="n">
        <v>-5.420175441805952e-05</v>
      </c>
      <c r="AI12" s="55" t="n">
        <v>9.790357281106651e-05</v>
      </c>
      <c r="AJ12" s="55" t="n">
        <v>0</v>
      </c>
    </row>
    <row r="13">
      <c r="A13" s="55" t="n">
        <v>0.09000000000000341</v>
      </c>
      <c r="B13" s="55" t="n">
        <v>-98.17666660820097</v>
      </c>
      <c r="C13" s="55" t="n">
        <v>-98.17671989017349</v>
      </c>
      <c r="D13" s="55" t="n">
        <v>5.328197251384726e-05</v>
      </c>
      <c r="E13" s="55" t="n">
        <v>2.558371610012739e-06</v>
      </c>
      <c r="F13" s="55" t="n">
        <v>-87.70645748475931</v>
      </c>
      <c r="G13" s="55" t="n">
        <v>-87.70657256995143</v>
      </c>
      <c r="H13" s="55" t="n">
        <v>0.0001150851921334644</v>
      </c>
      <c r="I13" s="55" t="n">
        <v>3.459930668156712e-06</v>
      </c>
      <c r="J13" s="55" t="n">
        <v>-3.275281646787446</v>
      </c>
      <c r="K13" s="55" t="n">
        <v>-3.27504598088899</v>
      </c>
      <c r="L13" s="55" t="n">
        <v>-0.0002356658984566169</v>
      </c>
      <c r="M13" s="55" t="n">
        <v>-6.754764711966771e-06</v>
      </c>
      <c r="N13" s="55" t="n">
        <v>-85.0887588705581</v>
      </c>
      <c r="O13" s="55" t="n">
        <v>-85.08897885801628</v>
      </c>
      <c r="P13" s="55" t="n">
        <v>0.0002199874581743833</v>
      </c>
      <c r="Q13" s="55" t="n">
        <v>5.6501772805763e-06</v>
      </c>
      <c r="R13" s="55" t="n">
        <v>-356.0152969115716</v>
      </c>
      <c r="S13" s="55" t="n">
        <v>-356.0152508246399</v>
      </c>
      <c r="T13" s="55" t="n">
        <v>-4.608693166221554e-05</v>
      </c>
      <c r="U13" s="55" t="n">
        <v>-2.509799188284626e-06</v>
      </c>
      <c r="V13" s="55" t="n">
        <v>88.82123234607101</v>
      </c>
      <c r="W13" s="55" t="n">
        <v>88.82132286920545</v>
      </c>
      <c r="X13" s="55" t="n">
        <v>-9.05231344403684e-05</v>
      </c>
      <c r="Y13" s="55" t="n">
        <v>-2.213329839291453e-06</v>
      </c>
      <c r="Z13" s="55" t="n">
        <v>0.1877326656450109</v>
      </c>
      <c r="AA13" s="55" t="n">
        <v>-0.03815644214518661</v>
      </c>
      <c r="AB13" s="55" t="n">
        <v>1.000830367445598</v>
      </c>
      <c r="AC13" s="55" t="n">
        <v>0.1877326623011814</v>
      </c>
      <c r="AD13" s="55" t="n">
        <v>-0.03815636070431189</v>
      </c>
      <c r="AE13" s="55" t="n">
        <v>1.000830421630465</v>
      </c>
      <c r="AF13" s="55" t="n">
        <v>3.343829574342649e-06</v>
      </c>
      <c r="AG13" s="55" t="n">
        <v>-8.144087472461425e-05</v>
      </c>
      <c r="AH13" s="55" t="n">
        <v>-5.418486725972116e-05</v>
      </c>
      <c r="AI13" s="55" t="n">
        <v>9.78764379822139e-05</v>
      </c>
      <c r="AJ13" s="55" t="n">
        <v>0</v>
      </c>
    </row>
    <row r="14">
      <c r="A14" s="55" t="n">
        <v>0.1000000000000014</v>
      </c>
      <c r="B14" s="55" t="n">
        <v>-98.17666660820097</v>
      </c>
      <c r="C14" s="55" t="n">
        <v>-98.17671986469689</v>
      </c>
      <c r="D14" s="55" t="n">
        <v>5.325649592734884e-05</v>
      </c>
      <c r="E14" s="55" t="n">
        <v>2.557446099525426e-06</v>
      </c>
      <c r="F14" s="55" t="n">
        <v>-87.70645748475931</v>
      </c>
      <c r="G14" s="55" t="n">
        <v>-87.70657253541748</v>
      </c>
      <c r="H14" s="55" t="n">
        <v>0.0001150506581668996</v>
      </c>
      <c r="I14" s="55" t="n">
        <v>3.458934602131246e-06</v>
      </c>
      <c r="J14" s="55" t="n">
        <v>-3.275281646787446</v>
      </c>
      <c r="K14" s="55" t="n">
        <v>-3.275046048314446</v>
      </c>
      <c r="L14" s="55" t="n">
        <v>-0.000235598473000489</v>
      </c>
      <c r="M14" s="55" t="n">
        <v>-6.752829159473967e-06</v>
      </c>
      <c r="N14" s="55" t="n">
        <v>-85.0887588705581</v>
      </c>
      <c r="O14" s="55" t="n">
        <v>-85.08897880165527</v>
      </c>
      <c r="P14" s="55" t="n">
        <v>0.0002199310971805949</v>
      </c>
      <c r="Q14" s="55" t="n">
        <v>5.648382102460717e-06</v>
      </c>
      <c r="R14" s="55" t="n">
        <v>-356.0152969115716</v>
      </c>
      <c r="S14" s="55" t="n">
        <v>-356.0152508496312</v>
      </c>
      <c r="T14" s="55" t="n">
        <v>-4.606194033930597e-05</v>
      </c>
      <c r="U14" s="55" t="n">
        <v>-2.508892282934907e-06</v>
      </c>
      <c r="V14" s="55" t="n">
        <v>88.82123234607101</v>
      </c>
      <c r="W14" s="55" t="n">
        <v>88.82132284715441</v>
      </c>
      <c r="X14" s="55" t="n">
        <v>-9.050108340031743e-05</v>
      </c>
      <c r="Y14" s="55" t="n">
        <v>-2.212516450424389e-06</v>
      </c>
      <c r="Z14" s="55" t="n">
        <v>0.1877326656450109</v>
      </c>
      <c r="AA14" s="55" t="n">
        <v>-0.03815644214518661</v>
      </c>
      <c r="AB14" s="55" t="n">
        <v>1.000830367445598</v>
      </c>
      <c r="AC14" s="55" t="n">
        <v>0.1877326623056292</v>
      </c>
      <c r="AD14" s="55" t="n">
        <v>-0.03815636072549848</v>
      </c>
      <c r="AE14" s="55" t="n">
        <v>1.000830421613583</v>
      </c>
      <c r="AF14" s="55" t="n">
        <v>3.33938177110582e-06</v>
      </c>
      <c r="AG14" s="55" t="n">
        <v>-8.141968813046851e-05</v>
      </c>
      <c r="AH14" s="55" t="n">
        <v>-5.416798520840871e-05</v>
      </c>
      <c r="AI14" s="55" t="n">
        <v>9.78493112260599e-05</v>
      </c>
      <c r="AJ14" s="55" t="n">
        <v>0</v>
      </c>
    </row>
    <row r="15">
      <c r="A15" s="55" t="n">
        <v>0.1099999999999994</v>
      </c>
      <c r="B15" s="55" t="n">
        <v>-98.17666660820097</v>
      </c>
      <c r="C15" s="55" t="n">
        <v>-98.17671983922956</v>
      </c>
      <c r="D15" s="55" t="n">
        <v>5.323102858990342e-05</v>
      </c>
      <c r="E15" s="55" t="n">
        <v>2.556514479044258e-06</v>
      </c>
      <c r="F15" s="55" t="n">
        <v>-87.70645748475931</v>
      </c>
      <c r="G15" s="55" t="n">
        <v>-87.70657250089344</v>
      </c>
      <c r="H15" s="55" t="n">
        <v>0.0001150161341363876</v>
      </c>
      <c r="I15" s="55" t="n">
        <v>3.457936532924732e-06</v>
      </c>
      <c r="J15" s="55" t="n">
        <v>-3.275281646787446</v>
      </c>
      <c r="K15" s="55" t="n">
        <v>-3.275046115720583</v>
      </c>
      <c r="L15" s="55" t="n">
        <v>-0.0002355310668630503</v>
      </c>
      <c r="M15" s="55" t="n">
        <v>-6.750889692327129e-06</v>
      </c>
      <c r="N15" s="55" t="n">
        <v>-85.0887588705581</v>
      </c>
      <c r="O15" s="55" t="n">
        <v>-85.08897874531218</v>
      </c>
      <c r="P15" s="55" t="n">
        <v>0.0002198747540869682</v>
      </c>
      <c r="Q15" s="55" t="n">
        <v>5.646583129645222e-06</v>
      </c>
      <c r="R15" s="55" t="n">
        <v>-356.0152969115716</v>
      </c>
      <c r="S15" s="55" t="n">
        <v>-356.0152508746135</v>
      </c>
      <c r="T15" s="55" t="n">
        <v>-4.603695812550501e-05</v>
      </c>
      <c r="U15" s="55" t="n">
        <v>-2.507978976718891e-06</v>
      </c>
      <c r="V15" s="55" t="n">
        <v>88.82123234607101</v>
      </c>
      <c r="W15" s="55" t="n">
        <v>88.82132282511147</v>
      </c>
      <c r="X15" s="55" t="n">
        <v>-9.047904045159758e-05</v>
      </c>
      <c r="Y15" s="55" t="n">
        <v>-2.211700613735352e-06</v>
      </c>
      <c r="Z15" s="55" t="n">
        <v>0.1877326656450109</v>
      </c>
      <c r="AA15" s="55" t="n">
        <v>-0.03815644214518661</v>
      </c>
      <c r="AB15" s="55" t="n">
        <v>1.000830367445598</v>
      </c>
      <c r="AC15" s="55" t="n">
        <v>0.1877326623100751</v>
      </c>
      <c r="AD15" s="55" t="n">
        <v>-0.0381563607466791</v>
      </c>
      <c r="AE15" s="55" t="n">
        <v>1.000830421596706</v>
      </c>
      <c r="AF15" s="55" t="n">
        <v>3.334935799736982e-06</v>
      </c>
      <c r="AG15" s="55" t="n">
        <v>-8.139850751071043e-05</v>
      </c>
      <c r="AH15" s="55" t="n">
        <v>-5.415110804207757e-05</v>
      </c>
      <c r="AI15" s="55" t="n">
        <v>9.7822192389786e-05</v>
      </c>
      <c r="AJ15" s="55" t="n">
        <v>0</v>
      </c>
    </row>
    <row r="16">
      <c r="A16" s="55" t="n">
        <v>0.1200000000000045</v>
      </c>
      <c r="B16" s="55" t="n">
        <v>-98.17666660820097</v>
      </c>
      <c r="C16" s="55" t="n">
        <v>-98.1767198137713</v>
      </c>
      <c r="D16" s="55" t="n">
        <v>5.320557033612218e-05</v>
      </c>
      <c r="E16" s="55" t="n">
        <v>2.555607554434168e-06</v>
      </c>
      <c r="F16" s="55" t="n">
        <v>-87.70645748475931</v>
      </c>
      <c r="G16" s="55" t="n">
        <v>-87.70657246637934</v>
      </c>
      <c r="H16" s="55" t="n">
        <v>0.0001149816200292062</v>
      </c>
      <c r="I16" s="55" t="n">
        <v>3.456948114393909e-06</v>
      </c>
      <c r="J16" s="55" t="n">
        <v>-3.275281646787446</v>
      </c>
      <c r="K16" s="55" t="n">
        <v>-3.275046183107459</v>
      </c>
      <c r="L16" s="55" t="n">
        <v>-0.0002354636799874483</v>
      </c>
      <c r="M16" s="55" t="n">
        <v>-6.748966396188758e-06</v>
      </c>
      <c r="N16" s="55" t="n">
        <v>-85.0887588705581</v>
      </c>
      <c r="O16" s="55" t="n">
        <v>-85.08897868898688</v>
      </c>
      <c r="P16" s="55" t="n">
        <v>0.0002198184287917255</v>
      </c>
      <c r="Q16" s="55" t="n">
        <v>5.644807725038092e-06</v>
      </c>
      <c r="R16" s="55" t="n">
        <v>-356.0152969115716</v>
      </c>
      <c r="S16" s="55" t="n">
        <v>-356.0152508995868</v>
      </c>
      <c r="T16" s="55" t="n">
        <v>-4.601198481725716e-05</v>
      </c>
      <c r="U16" s="55" t="n">
        <v>-2.507090568978238e-06</v>
      </c>
      <c r="V16" s="55" t="n">
        <v>88.82123234607101</v>
      </c>
      <c r="W16" s="55" t="n">
        <v>88.82132280307651</v>
      </c>
      <c r="X16" s="55" t="n">
        <v>-9.045700550515332e-05</v>
      </c>
      <c r="Y16" s="55" t="n">
        <v>-2.210901543414862e-06</v>
      </c>
      <c r="Z16" s="55" t="n">
        <v>0.1877326656450109</v>
      </c>
      <c r="AA16" s="55" t="n">
        <v>-0.03815644214518661</v>
      </c>
      <c r="AB16" s="55" t="n">
        <v>1.000830367445598</v>
      </c>
      <c r="AC16" s="55" t="n">
        <v>0.1877326623145193</v>
      </c>
      <c r="AD16" s="55" t="n">
        <v>-0.03815636076785336</v>
      </c>
      <c r="AE16" s="55" t="n">
        <v>1.000830421579833</v>
      </c>
      <c r="AF16" s="55" t="n">
        <v>3.330491632480559e-06</v>
      </c>
      <c r="AG16" s="55" t="n">
        <v>-8.137733324697916e-05</v>
      </c>
      <c r="AH16" s="55" t="n">
        <v>-5.413423576072773e-05</v>
      </c>
      <c r="AI16" s="55" t="n">
        <v>9.779508178994471e-05</v>
      </c>
      <c r="AJ16" s="55" t="n">
        <v>0</v>
      </c>
    </row>
    <row r="17">
      <c r="A17" s="55" t="n">
        <v>0.1300000000000026</v>
      </c>
      <c r="B17" s="55" t="n">
        <v>-98.17666660820097</v>
      </c>
      <c r="C17" s="55" t="n">
        <v>-98.17671978832226</v>
      </c>
      <c r="D17" s="55" t="n">
        <v>5.318012129322729e-05</v>
      </c>
      <c r="E17" s="55" t="n">
        <v>2.554680202436754e-06</v>
      </c>
      <c r="F17" s="55" t="n">
        <v>-87.70645748475931</v>
      </c>
      <c r="G17" s="55" t="n">
        <v>-87.70657243187514</v>
      </c>
      <c r="H17" s="55" t="n">
        <v>0.0001149471158453555</v>
      </c>
      <c r="I17" s="55" t="n">
        <v>3.455950736700239e-06</v>
      </c>
      <c r="J17" s="55" t="n">
        <v>-3.275281646787446</v>
      </c>
      <c r="K17" s="55" t="n">
        <v>-3.275046250475017</v>
      </c>
      <c r="L17" s="55" t="n">
        <v>-0.0002353963124289451</v>
      </c>
      <c r="M17" s="55" t="n">
        <v>-6.747026818132499e-06</v>
      </c>
      <c r="N17" s="55" t="n">
        <v>-85.0887588705581</v>
      </c>
      <c r="O17" s="55" t="n">
        <v>-85.08897863267946</v>
      </c>
      <c r="P17" s="55" t="n">
        <v>0.0002197621213584779</v>
      </c>
      <c r="Q17" s="55" t="n">
        <v>5.643011103149468e-06</v>
      </c>
      <c r="R17" s="55" t="n">
        <v>-356.0152969115716</v>
      </c>
      <c r="S17" s="55" t="n">
        <v>-356.0152509245511</v>
      </c>
      <c r="T17" s="55" t="n">
        <v>-4.598702046545129e-05</v>
      </c>
      <c r="U17" s="55" t="n">
        <v>-2.506181586776008e-06</v>
      </c>
      <c r="V17" s="55" t="n">
        <v>88.82123234607101</v>
      </c>
      <c r="W17" s="55" t="n">
        <v>88.82132278104966</v>
      </c>
      <c r="X17" s="55" t="n">
        <v>-9.043497865004015e-05</v>
      </c>
      <c r="Y17" s="55" t="n">
        <v>-2.21008846164526e-06</v>
      </c>
      <c r="Z17" s="55" t="n">
        <v>0.1877326656450109</v>
      </c>
      <c r="AA17" s="55" t="n">
        <v>-0.03815644214518661</v>
      </c>
      <c r="AB17" s="55" t="n">
        <v>1.000830367445598</v>
      </c>
      <c r="AC17" s="55" t="n">
        <v>0.1877326623189616</v>
      </c>
      <c r="AD17" s="55" t="n">
        <v>-0.03815636078902198</v>
      </c>
      <c r="AE17" s="55" t="n">
        <v>1.000830421562966</v>
      </c>
      <c r="AF17" s="55" t="n">
        <v>3.326049352603277e-06</v>
      </c>
      <c r="AG17" s="55" t="n">
        <v>-8.135616463150752e-05</v>
      </c>
      <c r="AH17" s="55" t="n">
        <v>-5.411736880844842e-05</v>
      </c>
      <c r="AI17" s="55" t="n">
        <v>9.776797908617389e-05</v>
      </c>
      <c r="AJ17" s="55" t="n">
        <v>0</v>
      </c>
    </row>
    <row r="18">
      <c r="A18" s="55" t="n">
        <v>0.1400000000000006</v>
      </c>
      <c r="B18" s="55" t="n">
        <v>-98.17666660820097</v>
      </c>
      <c r="C18" s="55" t="n">
        <v>-98.1767197628824</v>
      </c>
      <c r="D18" s="55" t="n">
        <v>5.315468143577432e-05</v>
      </c>
      <c r="E18" s="55" t="n">
        <v>2.553769274269293e-06</v>
      </c>
      <c r="F18" s="55" t="n">
        <v>-87.70645748475931</v>
      </c>
      <c r="G18" s="55" t="n">
        <v>-87.7065723973809</v>
      </c>
      <c r="H18" s="55" t="n">
        <v>0.0001149126215848353</v>
      </c>
      <c r="I18" s="55" t="n">
        <v>3.454960333835639e-06</v>
      </c>
      <c r="J18" s="55" t="n">
        <v>-3.275281646787446</v>
      </c>
      <c r="K18" s="55" t="n">
        <v>-3.275046317823288</v>
      </c>
      <c r="L18" s="55" t="n">
        <v>-0.0002353289641581207</v>
      </c>
      <c r="M18" s="55" t="n">
        <v>-6.745100854974788e-06</v>
      </c>
      <c r="N18" s="55" t="n">
        <v>-85.0887588705581</v>
      </c>
      <c r="O18" s="55" t="n">
        <v>-85.08897857638986</v>
      </c>
      <c r="P18" s="55" t="n">
        <v>0.000219705831761781</v>
      </c>
      <c r="Q18" s="55" t="n">
        <v>5.641231081669043e-06</v>
      </c>
      <c r="R18" s="55" t="n">
        <v>-356.0152969115716</v>
      </c>
      <c r="S18" s="55" t="n">
        <v>-356.0152509495065</v>
      </c>
      <c r="T18" s="55" t="n">
        <v>-4.59620650700874e-05</v>
      </c>
      <c r="U18" s="55" t="n">
        <v>-2.505289239371724e-06</v>
      </c>
      <c r="V18" s="55" t="n">
        <v>88.82123234607101</v>
      </c>
      <c r="W18" s="55" t="n">
        <v>88.82132275903088</v>
      </c>
      <c r="X18" s="55" t="n">
        <v>-9.041295986081366e-05</v>
      </c>
      <c r="Y18" s="55" t="n">
        <v>-2.209285991808778e-06</v>
      </c>
      <c r="Z18" s="55" t="n">
        <v>0.1877326656450109</v>
      </c>
      <c r="AA18" s="55" t="n">
        <v>-0.03815644214518661</v>
      </c>
      <c r="AB18" s="55" t="n">
        <v>1.000830367445598</v>
      </c>
      <c r="AC18" s="55" t="n">
        <v>0.187732662323402</v>
      </c>
      <c r="AD18" s="55" t="n">
        <v>-0.03815636081018466</v>
      </c>
      <c r="AE18" s="55" t="n">
        <v>1.000830421546104</v>
      </c>
      <c r="AF18" s="55" t="n">
        <v>3.321608904593987e-06</v>
      </c>
      <c r="AG18" s="55" t="n">
        <v>-8.133500194879018e-05</v>
      </c>
      <c r="AH18" s="55" t="n">
        <v>-5.410050674115041e-05</v>
      </c>
      <c r="AI18" s="55" t="n">
        <v>9.774088426740388e-05</v>
      </c>
      <c r="AJ18" s="55" t="n">
        <v>0</v>
      </c>
    </row>
    <row r="19">
      <c r="A19" s="55" t="n">
        <v>0.1500000000000057</v>
      </c>
      <c r="B19" s="55" t="n">
        <v>-98.17666660820097</v>
      </c>
      <c r="C19" s="55" t="n">
        <v>-98.17671973745171</v>
      </c>
      <c r="D19" s="55" t="n">
        <v>5.312925073831884e-05</v>
      </c>
      <c r="E19" s="55" t="n">
        <v>2.552840263765584e-06</v>
      </c>
      <c r="F19" s="55" t="n">
        <v>-87.70645748475931</v>
      </c>
      <c r="G19" s="55" t="n">
        <v>-87.70657236289652</v>
      </c>
      <c r="H19" s="55" t="n">
        <v>0.0001148781372222013</v>
      </c>
      <c r="I19" s="55" t="n">
        <v>3.453963793705635e-06</v>
      </c>
      <c r="J19" s="55" t="n">
        <v>-3.275281646787446</v>
      </c>
      <c r="K19" s="55" t="n">
        <v>-3.275046385152278</v>
      </c>
      <c r="L19" s="55" t="n">
        <v>-0.0002352616351682163</v>
      </c>
      <c r="M19" s="55" t="n">
        <v>-6.743164592597088e-06</v>
      </c>
      <c r="N19" s="55" t="n">
        <v>-85.0887588705581</v>
      </c>
      <c r="O19" s="55" t="n">
        <v>-85.0889785201181</v>
      </c>
      <c r="P19" s="55" t="n">
        <v>0.0002196495600143569</v>
      </c>
      <c r="Q19" s="55" t="n">
        <v>5.639434892832817e-06</v>
      </c>
      <c r="R19" s="55" t="n">
        <v>-356.0152969115716</v>
      </c>
      <c r="S19" s="55" t="n">
        <v>-356.0152509744529</v>
      </c>
      <c r="T19" s="55" t="n">
        <v>-4.593711868205438e-05</v>
      </c>
      <c r="U19" s="55" t="n">
        <v>-2.50437862440193e-06</v>
      </c>
      <c r="V19" s="55" t="n">
        <v>88.82123234607101</v>
      </c>
      <c r="W19" s="55" t="n">
        <v>88.82132273702014</v>
      </c>
      <c r="X19" s="55" t="n">
        <v>-9.039094912475162e-05</v>
      </c>
      <c r="Y19" s="55" t="n">
        <v>-2.208471502941907e-06</v>
      </c>
      <c r="Z19" s="55" t="n">
        <v>0.1877326656450109</v>
      </c>
      <c r="AA19" s="55" t="n">
        <v>-0.03815644214518661</v>
      </c>
      <c r="AB19" s="55" t="n">
        <v>1.000830367445598</v>
      </c>
      <c r="AC19" s="55" t="n">
        <v>0.1877326623278406</v>
      </c>
      <c r="AD19" s="55" t="n">
        <v>-0.03815636083134157</v>
      </c>
      <c r="AE19" s="55" t="n">
        <v>1.000830421529247</v>
      </c>
      <c r="AF19" s="55" t="n">
        <v>3.317170288452687e-06</v>
      </c>
      <c r="AG19" s="55" t="n">
        <v>-8.131384504617145e-05</v>
      </c>
      <c r="AH19" s="55" t="n">
        <v>-5.408364978087832e-05</v>
      </c>
      <c r="AI19" s="55" t="n">
        <v>9.771379732942567e-05</v>
      </c>
      <c r="AJ19" s="55" t="n">
        <v>0</v>
      </c>
    </row>
    <row r="20">
      <c r="A20" s="55" t="n">
        <v>0.1600000000000037</v>
      </c>
      <c r="B20" s="55" t="n">
        <v>-98.17666660820097</v>
      </c>
      <c r="C20" s="55" t="n">
        <v>-98.17671971203028</v>
      </c>
      <c r="D20" s="55" t="n">
        <v>5.310382930263859e-05</v>
      </c>
      <c r="E20" s="55" t="n">
        <v>2.551913260878307e-06</v>
      </c>
      <c r="F20" s="55" t="n">
        <v>-87.70645748475931</v>
      </c>
      <c r="G20" s="55" t="n">
        <v>-87.7065723284221</v>
      </c>
      <c r="H20" s="55" t="n">
        <v>0.0001148436627956201</v>
      </c>
      <c r="I20" s="55" t="n">
        <v>3.452969698679845e-06</v>
      </c>
      <c r="J20" s="55" t="n">
        <v>-3.275281646787446</v>
      </c>
      <c r="K20" s="55" t="n">
        <v>-3.275046452461954</v>
      </c>
      <c r="L20" s="55" t="n">
        <v>-0.0002351943254918327</v>
      </c>
      <c r="M20" s="55" t="n">
        <v>-6.741232682510293e-06</v>
      </c>
      <c r="N20" s="55" t="n">
        <v>-85.0887588705581</v>
      </c>
      <c r="O20" s="55" t="n">
        <v>-85.08897846386427</v>
      </c>
      <c r="P20" s="55" t="n">
        <v>0.0002195933061670945</v>
      </c>
      <c r="Q20" s="55" t="n">
        <v>5.637642117029942e-06</v>
      </c>
      <c r="R20" s="55" t="n">
        <v>-356.0152969115716</v>
      </c>
      <c r="S20" s="55" t="n">
        <v>-356.0152509993902</v>
      </c>
      <c r="T20" s="55" t="n">
        <v>-4.591218140312995e-05</v>
      </c>
      <c r="U20" s="55" t="n">
        <v>-2.50347004125992e-06</v>
      </c>
      <c r="V20" s="55" t="n">
        <v>88.82123234607101</v>
      </c>
      <c r="W20" s="55" t="n">
        <v>88.8213227150175</v>
      </c>
      <c r="X20" s="55" t="n">
        <v>-9.036894649274292e-05</v>
      </c>
      <c r="Y20" s="55" t="n">
        <v>-2.207658325134463e-06</v>
      </c>
      <c r="Z20" s="55" t="n">
        <v>0.1877326656450109</v>
      </c>
      <c r="AA20" s="55" t="n">
        <v>-0.03815644214518661</v>
      </c>
      <c r="AB20" s="55" t="n">
        <v>1.000830367445598</v>
      </c>
      <c r="AC20" s="55" t="n">
        <v>0.1877326623322774</v>
      </c>
      <c r="AD20" s="55" t="n">
        <v>-0.03815636085249249</v>
      </c>
      <c r="AE20" s="55" t="n">
        <v>1.000830421512396</v>
      </c>
      <c r="AF20" s="55" t="n">
        <v>3.312733559690528e-06</v>
      </c>
      <c r="AG20" s="55" t="n">
        <v>-8.129269411794038e-05</v>
      </c>
      <c r="AH20" s="55" t="n">
        <v>-5.406679792763214e-05</v>
      </c>
      <c r="AI20" s="55" t="n">
        <v>9.768671843571123e-05</v>
      </c>
      <c r="AJ20" s="55" t="n">
        <v>0</v>
      </c>
    </row>
    <row r="21">
      <c r="A21" s="55" t="n">
        <v>0.1700000000000017</v>
      </c>
      <c r="B21" s="55" t="n">
        <v>-98.17666660820097</v>
      </c>
      <c r="C21" s="55" t="n">
        <v>-98.17671968661794</v>
      </c>
      <c r="D21" s="55" t="n">
        <v>5.307841697606694e-05</v>
      </c>
      <c r="E21" s="55" t="n">
        <v>2.551001233105503e-06</v>
      </c>
      <c r="F21" s="55" t="n">
        <v>-87.70645748475931</v>
      </c>
      <c r="G21" s="55" t="n">
        <v>-87.70657229395754</v>
      </c>
      <c r="H21" s="55" t="n">
        <v>0.0001148091982287585</v>
      </c>
      <c r="I21" s="55" t="n">
        <v>3.451982943638136e-06</v>
      </c>
      <c r="J21" s="55" t="n">
        <v>-3.275281646787446</v>
      </c>
      <c r="K21" s="55" t="n">
        <v>-3.275046519752441</v>
      </c>
      <c r="L21" s="55" t="n">
        <v>-0.0002351270350053257</v>
      </c>
      <c r="M21" s="55" t="n">
        <v>-6.739314875698702e-06</v>
      </c>
      <c r="N21" s="55" t="n">
        <v>-85.0887588705581</v>
      </c>
      <c r="O21" s="55" t="n">
        <v>-85.08897840762816</v>
      </c>
      <c r="P21" s="55" t="n">
        <v>0.0002195370700673274</v>
      </c>
      <c r="Q21" s="55" t="n">
        <v>5.635868293854236e-06</v>
      </c>
      <c r="R21" s="55" t="n">
        <v>-356.0152969115716</v>
      </c>
      <c r="S21" s="55" t="n">
        <v>-356.0152510243186</v>
      </c>
      <c r="T21" s="55" t="n">
        <v>-4.588725302975864e-05</v>
      </c>
      <c r="U21" s="55" t="n">
        <v>-2.502576274036148e-06</v>
      </c>
      <c r="V21" s="55" t="n">
        <v>88.82123234607101</v>
      </c>
      <c r="W21" s="55" t="n">
        <v>88.82132269302289</v>
      </c>
      <c r="X21" s="55" t="n">
        <v>-9.034695188845421e-05</v>
      </c>
      <c r="Y21" s="55" t="n">
        <v>-2.206857304301543e-06</v>
      </c>
      <c r="Z21" s="55" t="n">
        <v>0.1877326656450109</v>
      </c>
      <c r="AA21" s="55" t="n">
        <v>-0.03815644214518661</v>
      </c>
      <c r="AB21" s="55" t="n">
        <v>1.000830367445598</v>
      </c>
      <c r="AC21" s="55" t="n">
        <v>0.1877326623367122</v>
      </c>
      <c r="AD21" s="55" t="n">
        <v>-0.03815636087363762</v>
      </c>
      <c r="AE21" s="55" t="n">
        <v>1.000830421495548</v>
      </c>
      <c r="AF21" s="55" t="n">
        <v>3.308298718307512e-06</v>
      </c>
      <c r="AG21" s="55" t="n">
        <v>-8.127154899062461e-05</v>
      </c>
      <c r="AH21" s="55" t="n">
        <v>-5.404995073732266e-05</v>
      </c>
      <c r="AI21" s="55" t="n">
        <v>9.765964719602493e-05</v>
      </c>
      <c r="AJ21" s="55" t="n">
        <v>0</v>
      </c>
    </row>
    <row r="22">
      <c r="A22" s="55" t="n">
        <v>0.1799999999999997</v>
      </c>
      <c r="B22" s="55" t="n">
        <v>-98.17666660820097</v>
      </c>
      <c r="C22" s="55" t="n">
        <v>-98.17671966121483</v>
      </c>
      <c r="D22" s="55" t="n">
        <v>5.305301386038166e-05</v>
      </c>
      <c r="E22" s="55" t="n">
        <v>2.550080306405488e-06</v>
      </c>
      <c r="F22" s="55" t="n">
        <v>-87.70645748475931</v>
      </c>
      <c r="G22" s="55" t="n">
        <v>-87.70657225950289</v>
      </c>
      <c r="H22" s="55" t="n">
        <v>0.0001147747435852274</v>
      </c>
      <c r="I22" s="55" t="n">
        <v>3.450989544336941e-06</v>
      </c>
      <c r="J22" s="55" t="n">
        <v>-3.275281646787446</v>
      </c>
      <c r="K22" s="55" t="n">
        <v>-3.275046587023678</v>
      </c>
      <c r="L22" s="55" t="n">
        <v>-0.0002350597637679332</v>
      </c>
      <c r="M22" s="55" t="n">
        <v>-6.737382950727905e-06</v>
      </c>
      <c r="N22" s="55" t="n">
        <v>-85.0887588705581</v>
      </c>
      <c r="O22" s="55" t="n">
        <v>-85.08897835140993</v>
      </c>
      <c r="P22" s="55" t="n">
        <v>0.0002194808518422775</v>
      </c>
      <c r="Q22" s="55" t="n">
        <v>5.634079398526856e-06</v>
      </c>
      <c r="R22" s="55" t="n">
        <v>-356.0152969115716</v>
      </c>
      <c r="S22" s="55" t="n">
        <v>-356.015251049238</v>
      </c>
      <c r="T22" s="55" t="n">
        <v>-4.586233361282931e-05</v>
      </c>
      <c r="U22" s="55" t="n">
        <v>-2.501673795273103e-06</v>
      </c>
      <c r="V22" s="55" t="n">
        <v>88.82123234607101</v>
      </c>
      <c r="W22" s="55" t="n">
        <v>88.82132267103637</v>
      </c>
      <c r="X22" s="55" t="n">
        <v>-9.032496536277442e-05</v>
      </c>
      <c r="Y22" s="55" t="n">
        <v>-2.206048403905304e-06</v>
      </c>
      <c r="Z22" s="55" t="n">
        <v>0.1877326656450109</v>
      </c>
      <c r="AA22" s="55" t="n">
        <v>-0.03815644214518661</v>
      </c>
      <c r="AB22" s="55" t="n">
        <v>1.000830367445598</v>
      </c>
      <c r="AC22" s="55" t="n">
        <v>0.1877326623411453</v>
      </c>
      <c r="AD22" s="55" t="n">
        <v>-0.03815636089477651</v>
      </c>
      <c r="AE22" s="55" t="n">
        <v>1.000830421478706</v>
      </c>
      <c r="AF22" s="55" t="n">
        <v>3.303865625525759e-06</v>
      </c>
      <c r="AG22" s="55" t="n">
        <v>-8.125041010137446e-05</v>
      </c>
      <c r="AH22" s="55" t="n">
        <v>-5.40331088760837e-05</v>
      </c>
      <c r="AI22" s="55" t="n">
        <v>9.763258433805683e-05</v>
      </c>
      <c r="AJ22" s="55" t="n">
        <v>0</v>
      </c>
    </row>
    <row r="23">
      <c r="A23" s="55" t="n">
        <v>0.1900000000000048</v>
      </c>
      <c r="B23" s="55" t="n">
        <v>-98.17666660820097</v>
      </c>
      <c r="C23" s="55" t="n">
        <v>-98.17671963582093</v>
      </c>
      <c r="D23" s="55" t="n">
        <v>5.302761995558273e-05</v>
      </c>
      <c r="E23" s="55" t="n">
        <v>2.54915628384393e-06</v>
      </c>
      <c r="F23" s="55" t="n">
        <v>-87.70645748475931</v>
      </c>
      <c r="G23" s="55" t="n">
        <v>-87.70657222505817</v>
      </c>
      <c r="H23" s="55" t="n">
        <v>0.000114740298865027</v>
      </c>
      <c r="I23" s="55" t="n">
        <v>3.449995242898121e-06</v>
      </c>
      <c r="J23" s="55" t="n">
        <v>-3.275281646787446</v>
      </c>
      <c r="K23" s="55" t="n">
        <v>-3.275046654275612</v>
      </c>
      <c r="L23" s="55" t="n">
        <v>-0.0002349925118337247</v>
      </c>
      <c r="M23" s="55" t="n">
        <v>-6.735450369370135e-06</v>
      </c>
      <c r="N23" s="55" t="n">
        <v>-85.0887588705581</v>
      </c>
      <c r="O23" s="55" t="n">
        <v>-85.08897829520957</v>
      </c>
      <c r="P23" s="55" t="n">
        <v>0.0002194246514792227</v>
      </c>
      <c r="Q23" s="55" t="n">
        <v>5.632287843460624e-06</v>
      </c>
      <c r="R23" s="55" t="n">
        <v>-356.0152969115716</v>
      </c>
      <c r="S23" s="55" t="n">
        <v>-356.0152510741482</v>
      </c>
      <c r="T23" s="55" t="n">
        <v>-4.583742330500859e-05</v>
      </c>
      <c r="U23" s="55" t="n">
        <v>-2.500768248765675e-06</v>
      </c>
      <c r="V23" s="55" t="n">
        <v>88.82123234607101</v>
      </c>
      <c r="W23" s="55" t="n">
        <v>88.82132264905795</v>
      </c>
      <c r="X23" s="55" t="n">
        <v>-9.030298694114794e-05</v>
      </c>
      <c r="Y23" s="55" t="n">
        <v>-2.205237021769458e-06</v>
      </c>
      <c r="Z23" s="55" t="n">
        <v>0.1877326656450109</v>
      </c>
      <c r="AA23" s="55" t="n">
        <v>-0.03815644214518661</v>
      </c>
      <c r="AB23" s="55" t="n">
        <v>1.000830367445598</v>
      </c>
      <c r="AC23" s="55" t="n">
        <v>0.1877326623455765</v>
      </c>
      <c r="AD23" s="55" t="n">
        <v>-0.03815636091590942</v>
      </c>
      <c r="AE23" s="55" t="n">
        <v>1.00083042146187</v>
      </c>
      <c r="AF23" s="55" t="n">
        <v>3.299434447878724e-06</v>
      </c>
      <c r="AG23" s="55" t="n">
        <v>-8.122927718651196e-05</v>
      </c>
      <c r="AH23" s="55" t="n">
        <v>-5.401627234391526e-05</v>
      </c>
      <c r="AI23" s="55" t="n">
        <v>9.760552964792038e-05</v>
      </c>
      <c r="AJ23" s="55" t="n">
        <v>0</v>
      </c>
    </row>
    <row r="24">
      <c r="A24" s="55" t="n">
        <v>0.2000000000000028</v>
      </c>
      <c r="B24" s="55" t="n">
        <v>-98.17666660820097</v>
      </c>
      <c r="C24" s="55" t="n">
        <v>-98.17671961043619</v>
      </c>
      <c r="D24" s="55" t="n">
        <v>5.30022352235035e-05</v>
      </c>
      <c r="E24" s="55" t="n">
        <v>2.548240569538027e-06</v>
      </c>
      <c r="F24" s="55" t="n">
        <v>-87.70645748475931</v>
      </c>
      <c r="G24" s="55" t="n">
        <v>-87.70657219062336</v>
      </c>
      <c r="H24" s="55" t="n">
        <v>0.000114705864055435</v>
      </c>
      <c r="I24" s="55" t="n">
        <v>3.449005783950091e-06</v>
      </c>
      <c r="J24" s="55" t="n">
        <v>-3.275281646787446</v>
      </c>
      <c r="K24" s="55" t="n">
        <v>-3.27504672150831</v>
      </c>
      <c r="L24" s="55" t="n">
        <v>-0.0002349252791359084</v>
      </c>
      <c r="M24" s="55" t="n">
        <v>-6.733526991655506e-06</v>
      </c>
      <c r="N24" s="55" t="n">
        <v>-85.0887588705581</v>
      </c>
      <c r="O24" s="55" t="n">
        <v>-85.08897823902703</v>
      </c>
      <c r="P24" s="55" t="n">
        <v>0.0002193684689272741</v>
      </c>
      <c r="Q24" s="55" t="n">
        <v>5.63050732968997e-06</v>
      </c>
      <c r="R24" s="55" t="n">
        <v>-356.0152969115716</v>
      </c>
      <c r="S24" s="55" t="n">
        <v>-356.0152510990496</v>
      </c>
      <c r="T24" s="55" t="n">
        <v>-4.581252195362985e-05</v>
      </c>
      <c r="U24" s="55" t="n">
        <v>-2.499870944168743e-06</v>
      </c>
      <c r="V24" s="55" t="n">
        <v>88.82123234607101</v>
      </c>
      <c r="W24" s="55" t="n">
        <v>88.82132262708757</v>
      </c>
      <c r="X24" s="55" t="n">
        <v>-9.02810165599637e-05</v>
      </c>
      <c r="Y24" s="55" t="n">
        <v>-2.20443223373103e-06</v>
      </c>
      <c r="Z24" s="55" t="n">
        <v>0.1877326656450109</v>
      </c>
      <c r="AA24" s="55" t="n">
        <v>-0.03815644214518661</v>
      </c>
      <c r="AB24" s="55" t="n">
        <v>1.000830367445598</v>
      </c>
      <c r="AC24" s="55" t="n">
        <v>0.1877326623500059</v>
      </c>
      <c r="AD24" s="55" t="n">
        <v>-0.03815636093703617</v>
      </c>
      <c r="AE24" s="55" t="n">
        <v>1.000830421445038</v>
      </c>
      <c r="AF24" s="55" t="n">
        <v>3.295005018832953e-06</v>
      </c>
      <c r="AG24" s="55" t="n">
        <v>-8.120815044032614e-05</v>
      </c>
      <c r="AH24" s="55" t="n">
        <v>-5.399944003059431e-05</v>
      </c>
      <c r="AI24" s="55" t="n">
        <v>9.757848266718708e-05</v>
      </c>
      <c r="AJ24" s="55" t="n">
        <v>0</v>
      </c>
    </row>
    <row r="25">
      <c r="A25" s="55" t="n">
        <v>0.2100000000000009</v>
      </c>
      <c r="B25" s="55" t="n">
        <v>-98.17666660820097</v>
      </c>
      <c r="C25" s="55" t="n">
        <v>-98.1767195850606</v>
      </c>
      <c r="D25" s="55" t="n">
        <v>5.297685962597732e-05</v>
      </c>
      <c r="E25" s="55" t="n">
        <v>2.547313872983359e-06</v>
      </c>
      <c r="F25" s="55" t="n">
        <v>-87.70645748475931</v>
      </c>
      <c r="G25" s="55" t="n">
        <v>-87.70657215619842</v>
      </c>
      <c r="H25" s="55" t="n">
        <v>0.0001146714391182846</v>
      </c>
      <c r="I25" s="55" t="n">
        <v>3.448013264292792e-06</v>
      </c>
      <c r="J25" s="55" t="n">
        <v>-3.275281646787446</v>
      </c>
      <c r="K25" s="55" t="n">
        <v>-3.275046788721784</v>
      </c>
      <c r="L25" s="55" t="n">
        <v>-0.0002348580656625573</v>
      </c>
      <c r="M25" s="55" t="n">
        <v>-6.731599076270847e-06</v>
      </c>
      <c r="N25" s="55" t="n">
        <v>-85.0887588705581</v>
      </c>
      <c r="O25" s="55" t="n">
        <v>-85.08897818286226</v>
      </c>
      <c r="P25" s="55" t="n">
        <v>0.0002193123041737095</v>
      </c>
      <c r="Q25" s="55" t="n">
        <v>5.628719261306807e-06</v>
      </c>
      <c r="R25" s="55" t="n">
        <v>-356.0152969115716</v>
      </c>
      <c r="S25" s="55" t="n">
        <v>-356.0152511239419</v>
      </c>
      <c r="T25" s="55" t="n">
        <v>-4.578762960958197e-05</v>
      </c>
      <c r="U25" s="55" t="n">
        <v>-2.498962383688185e-06</v>
      </c>
      <c r="V25" s="55" t="n">
        <v>88.82123234607101</v>
      </c>
      <c r="W25" s="55" t="n">
        <v>88.82132260512523</v>
      </c>
      <c r="X25" s="55" t="n">
        <v>-9.02590542192217e-05</v>
      </c>
      <c r="Y25" s="55" t="n">
        <v>-2.203621284386679e-06</v>
      </c>
      <c r="Z25" s="55" t="n">
        <v>0.1877326656450109</v>
      </c>
      <c r="AA25" s="55" t="n">
        <v>-0.03815644214518661</v>
      </c>
      <c r="AB25" s="55" t="n">
        <v>1.000830367445598</v>
      </c>
      <c r="AC25" s="55" t="n">
        <v>0.1877326623544335</v>
      </c>
      <c r="AD25" s="55" t="n">
        <v>-0.03815636095815707</v>
      </c>
      <c r="AE25" s="55" t="n">
        <v>1.000830421428211</v>
      </c>
      <c r="AF25" s="55" t="n">
        <v>3.290577449410748e-06</v>
      </c>
      <c r="AG25" s="55" t="n">
        <v>-8.118702954362789e-05</v>
      </c>
      <c r="AH25" s="55" t="n">
        <v>-5.39826134904331e-05</v>
      </c>
      <c r="AI25" s="55" t="n">
        <v>9.755144399405868e-05</v>
      </c>
      <c r="AJ25" s="55" t="n">
        <v>0</v>
      </c>
    </row>
    <row r="26">
      <c r="A26" s="55" t="n">
        <v>0.220000000000006</v>
      </c>
      <c r="B26" s="55" t="n">
        <v>-98.17666660820097</v>
      </c>
      <c r="C26" s="55" t="n">
        <v>-98.17671955969413</v>
      </c>
      <c r="D26" s="55" t="n">
        <v>5.295149316300418e-05</v>
      </c>
      <c r="E26" s="55" t="n">
        <v>2.546399651558852e-06</v>
      </c>
      <c r="F26" s="55" t="n">
        <v>-87.70645748475931</v>
      </c>
      <c r="G26" s="55" t="n">
        <v>-87.70657212178335</v>
      </c>
      <c r="H26" s="55" t="n">
        <v>0.000114637024053576</v>
      </c>
      <c r="I26" s="55" t="n">
        <v>3.447024727348428e-06</v>
      </c>
      <c r="J26" s="55" t="n">
        <v>-3.275281646787446</v>
      </c>
      <c r="K26" s="55" t="n">
        <v>-3.275046855916058</v>
      </c>
      <c r="L26" s="55" t="n">
        <v>-0.0002347908713886246</v>
      </c>
      <c r="M26" s="55" t="n">
        <v>-6.729676667917226e-06</v>
      </c>
      <c r="N26" s="55" t="n">
        <v>-85.0887588705581</v>
      </c>
      <c r="O26" s="55" t="n">
        <v>-85.08897812671528</v>
      </c>
      <c r="P26" s="55" t="n">
        <v>0.0002192561571803622</v>
      </c>
      <c r="Q26" s="55" t="n">
        <v>5.626939601216907e-06</v>
      </c>
      <c r="R26" s="55" t="n">
        <v>-356.0152969115716</v>
      </c>
      <c r="S26" s="55" t="n">
        <v>-356.0152511488254</v>
      </c>
      <c r="T26" s="55" t="n">
        <v>-4.576274622197607e-05</v>
      </c>
      <c r="U26" s="55" t="n">
        <v>-2.498066647452584e-06</v>
      </c>
      <c r="V26" s="55" t="n">
        <v>88.82123234607101</v>
      </c>
      <c r="W26" s="55" t="n">
        <v>88.82132258317091</v>
      </c>
      <c r="X26" s="55" t="n">
        <v>-9.023709990619971e-05</v>
      </c>
      <c r="Y26" s="55" t="n">
        <v>-2.20281706207699e-06</v>
      </c>
      <c r="Z26" s="55" t="n">
        <v>0.1877326656450109</v>
      </c>
      <c r="AA26" s="55" t="n">
        <v>-0.03815644214518661</v>
      </c>
      <c r="AB26" s="55" t="n">
        <v>1.000830367445598</v>
      </c>
      <c r="AC26" s="55" t="n">
        <v>0.1877326623588592</v>
      </c>
      <c r="AD26" s="55" t="n">
        <v>-0.03815636097927205</v>
      </c>
      <c r="AE26" s="55" t="n">
        <v>1.000830421411389</v>
      </c>
      <c r="AF26" s="55" t="n">
        <v>3.286151739612109e-06</v>
      </c>
      <c r="AG26" s="55" t="n">
        <v>-8.116591455886724e-05</v>
      </c>
      <c r="AH26" s="55" t="n">
        <v>-5.396579183525319e-05</v>
      </c>
      <c r="AI26" s="55" t="n">
        <v>9.752441318889835e-05</v>
      </c>
      <c r="AJ26" s="55" t="n">
        <v>0</v>
      </c>
    </row>
    <row r="27">
      <c r="A27" s="55" t="n">
        <v>0.230000000000004</v>
      </c>
      <c r="B27" s="55" t="n">
        <v>-98.17666660820097</v>
      </c>
      <c r="C27" s="55" t="n">
        <v>-98.17671953433681</v>
      </c>
      <c r="D27" s="55" t="n">
        <v>5.292613584730631e-05</v>
      </c>
      <c r="E27" s="55" t="n">
        <v>2.545486344646313e-06</v>
      </c>
      <c r="F27" s="55" t="n">
        <v>-87.70645748475931</v>
      </c>
      <c r="G27" s="55" t="n">
        <v>-87.70657208737821</v>
      </c>
      <c r="H27" s="55" t="n">
        <v>0.0001146026188994758</v>
      </c>
      <c r="I27" s="55" t="n">
        <v>3.44603425551176e-06</v>
      </c>
      <c r="J27" s="55" t="n">
        <v>-3.275281646787446</v>
      </c>
      <c r="K27" s="55" t="n">
        <v>-3.275046923091109</v>
      </c>
      <c r="L27" s="55" t="n">
        <v>-0.0002347236963375668</v>
      </c>
      <c r="M27" s="55" t="n">
        <v>-6.727750322297814e-06</v>
      </c>
      <c r="N27" s="55" t="n">
        <v>-85.0887588705581</v>
      </c>
      <c r="O27" s="55" t="n">
        <v>-85.08897807058607</v>
      </c>
      <c r="P27" s="55" t="n">
        <v>0.0002192000279726768</v>
      </c>
      <c r="Q27" s="55" t="n">
        <v>5.625158417243745e-06</v>
      </c>
      <c r="R27" s="55" t="n">
        <v>-356.0152969115716</v>
      </c>
      <c r="S27" s="55" t="n">
        <v>-356.0152511736998</v>
      </c>
      <c r="T27" s="55" t="n">
        <v>-4.573787179081216e-05</v>
      </c>
      <c r="U27" s="55" t="n">
        <v>-2.497171838845634e-06</v>
      </c>
      <c r="V27" s="55" t="n">
        <v>88.82123234607101</v>
      </c>
      <c r="W27" s="55" t="n">
        <v>88.82132256122465</v>
      </c>
      <c r="X27" s="55" t="n">
        <v>-9.021515363361996e-05</v>
      </c>
      <c r="Y27" s="55" t="n">
        <v>-2.202013418603406e-06</v>
      </c>
      <c r="Z27" s="55" t="n">
        <v>0.1877326656450109</v>
      </c>
      <c r="AA27" s="55" t="n">
        <v>-0.03815644214518661</v>
      </c>
      <c r="AB27" s="55" t="n">
        <v>1.000830367445598</v>
      </c>
      <c r="AC27" s="55" t="n">
        <v>0.1877326623632831</v>
      </c>
      <c r="AD27" s="55" t="n">
        <v>-0.03815636100038072</v>
      </c>
      <c r="AE27" s="55" t="n">
        <v>1.000830421394573</v>
      </c>
      <c r="AF27" s="55" t="n">
        <v>3.281727806170309e-06</v>
      </c>
      <c r="AG27" s="55" t="n">
        <v>-8.114480589543893e-05</v>
      </c>
      <c r="AH27" s="55" t="n">
        <v>-5.394897506505458e-05</v>
      </c>
      <c r="AI27" s="55" t="n">
        <v>9.74973905895544e-05</v>
      </c>
      <c r="AJ27" s="55" t="n">
        <v>0</v>
      </c>
    </row>
    <row r="28">
      <c r="A28" s="55" t="n">
        <v>0.240000000000002</v>
      </c>
      <c r="B28" s="55" t="n">
        <v>-98.17666660820097</v>
      </c>
      <c r="C28" s="55" t="n">
        <v>-98.17671950898868</v>
      </c>
      <c r="D28" s="55" t="n">
        <v>5.290078771705035e-05</v>
      </c>
      <c r="E28" s="55" t="n">
        <v>2.544557328314952e-06</v>
      </c>
      <c r="F28" s="55" t="n">
        <v>-87.70645748475931</v>
      </c>
      <c r="G28" s="55" t="n">
        <v>-87.70657205298296</v>
      </c>
      <c r="H28" s="55" t="n">
        <v>0.000114568223655984</v>
      </c>
      <c r="I28" s="55" t="n">
        <v>3.445038134056432e-06</v>
      </c>
      <c r="J28" s="55" t="n">
        <v>-3.275281646787446</v>
      </c>
      <c r="K28" s="55" t="n">
        <v>-3.275046990246878</v>
      </c>
      <c r="L28" s="55" t="n">
        <v>-0.0002346565405682242</v>
      </c>
      <c r="M28" s="55" t="n">
        <v>-6.725814718704927e-06</v>
      </c>
      <c r="N28" s="55" t="n">
        <v>-85.0887588705581</v>
      </c>
      <c r="O28" s="55" t="n">
        <v>-85.08897801447469</v>
      </c>
      <c r="P28" s="55" t="n">
        <v>0.0002191439166015419</v>
      </c>
      <c r="Q28" s="55" t="n">
        <v>5.6233636185087e-06</v>
      </c>
      <c r="R28" s="55" t="n">
        <v>-356.0152969115716</v>
      </c>
      <c r="S28" s="55" t="n">
        <v>-356.0152511985652</v>
      </c>
      <c r="T28" s="55" t="n">
        <v>-4.57130063669791e-05</v>
      </c>
      <c r="U28" s="55" t="n">
        <v>-2.496261091833125e-06</v>
      </c>
      <c r="V28" s="55" t="n">
        <v>88.82123234607101</v>
      </c>
      <c r="W28" s="55" t="n">
        <v>88.82132253928644</v>
      </c>
      <c r="X28" s="55" t="n">
        <v>-9.019321542692688e-05</v>
      </c>
      <c r="Y28" s="55" t="n">
        <v>-2.201199817024323e-06</v>
      </c>
      <c r="Z28" s="55" t="n">
        <v>0.1877326656450109</v>
      </c>
      <c r="AA28" s="55" t="n">
        <v>-0.03815644214518661</v>
      </c>
      <c r="AB28" s="55" t="n">
        <v>1.000830367445598</v>
      </c>
      <c r="AC28" s="55" t="n">
        <v>0.1877326623677052</v>
      </c>
      <c r="AD28" s="55" t="n">
        <v>-0.03815636102148351</v>
      </c>
      <c r="AE28" s="55" t="n">
        <v>1.000830421377761</v>
      </c>
      <c r="AF28" s="55" t="n">
        <v>3.277305732352076e-06</v>
      </c>
      <c r="AG28" s="55" t="n">
        <v>-8.112370310231487e-05</v>
      </c>
      <c r="AH28" s="55" t="n">
        <v>-5.393216340188189e-05</v>
      </c>
      <c r="AI28" s="55" t="n">
        <v>9.747037594624907e-05</v>
      </c>
      <c r="AJ28" s="55" t="n">
        <v>0</v>
      </c>
    </row>
    <row r="29">
      <c r="A29" s="55" t="n">
        <v>0.25</v>
      </c>
      <c r="B29" s="55" t="n">
        <v>-98.17666660820097</v>
      </c>
      <c r="C29" s="55" t="n">
        <v>-98.17671948364962</v>
      </c>
      <c r="D29" s="55" t="n">
        <v>5.287544865773635e-05</v>
      </c>
      <c r="E29" s="55" t="n">
        <v>2.543654775900635e-06</v>
      </c>
      <c r="F29" s="55" t="n">
        <v>-87.70645748475931</v>
      </c>
      <c r="G29" s="55" t="n">
        <v>-87.70657201859757</v>
      </c>
      <c r="H29" s="55" t="n">
        <v>0.0001145338382594895</v>
      </c>
      <c r="I29" s="55" t="n">
        <v>3.444053347784283e-06</v>
      </c>
      <c r="J29" s="55" t="n">
        <v>-3.275281646787446</v>
      </c>
      <c r="K29" s="55" t="n">
        <v>-3.275047057383454</v>
      </c>
      <c r="L29" s="55" t="n">
        <v>-0.0002345894039919388</v>
      </c>
      <c r="M29" s="55" t="n">
        <v>-6.723899317386599e-06</v>
      </c>
      <c r="N29" s="55" t="n">
        <v>-85.0887588705581</v>
      </c>
      <c r="O29" s="55" t="n">
        <v>-85.08897795838108</v>
      </c>
      <c r="P29" s="55" t="n">
        <v>0.0002190878229906245</v>
      </c>
      <c r="Q29" s="55" t="n">
        <v>5.621596110821276e-06</v>
      </c>
      <c r="R29" s="55" t="n">
        <v>-356.0152969115716</v>
      </c>
      <c r="S29" s="55" t="n">
        <v>-356.0152512234218</v>
      </c>
      <c r="T29" s="55" t="n">
        <v>-4.568814979781028e-05</v>
      </c>
      <c r="U29" s="55" t="n">
        <v>-2.495376966311781e-06</v>
      </c>
      <c r="V29" s="55" t="n">
        <v>88.82123234607101</v>
      </c>
      <c r="W29" s="55" t="n">
        <v>88.82132251735621</v>
      </c>
      <c r="X29" s="55" t="n">
        <v>-9.017128519706494e-05</v>
      </c>
      <c r="Y29" s="55" t="n">
        <v>-2.200404605275744e-06</v>
      </c>
      <c r="Z29" s="55" t="n">
        <v>0.1877326656450109</v>
      </c>
      <c r="AA29" s="55" t="n">
        <v>-0.03815644214518661</v>
      </c>
      <c r="AB29" s="55" t="n">
        <v>1.000830367445598</v>
      </c>
      <c r="AC29" s="55" t="n">
        <v>0.1877326623721254</v>
      </c>
      <c r="AD29" s="55" t="n">
        <v>-0.03815636104258067</v>
      </c>
      <c r="AE29" s="55" t="n">
        <v>1.000830421360954</v>
      </c>
      <c r="AF29" s="55" t="n">
        <v>3.272885490401833e-06</v>
      </c>
      <c r="AG29" s="55" t="n">
        <v>-8.110260593663376e-05</v>
      </c>
      <c r="AH29" s="55" t="n">
        <v>-5.391535684573512e-05</v>
      </c>
      <c r="AI29" s="55" t="n">
        <v>9.744336905582207e-05</v>
      </c>
      <c r="AJ29" s="55" t="n">
        <v>0</v>
      </c>
    </row>
    <row r="30">
      <c r="A30" s="55" t="n">
        <v>0.2600000000000051</v>
      </c>
      <c r="B30" s="55" t="n">
        <v>-98.17666660820097</v>
      </c>
      <c r="C30" s="55" t="n">
        <v>-98.17671945831977</v>
      </c>
      <c r="D30" s="55" t="n">
        <v>5.285011879658649e-05</v>
      </c>
      <c r="E30" s="55" t="n">
        <v>2.542730773765755e-06</v>
      </c>
      <c r="F30" s="55" t="n">
        <v>-87.70645748475931</v>
      </c>
      <c r="G30" s="55" t="n">
        <v>-87.70657198422208</v>
      </c>
      <c r="H30" s="55" t="n">
        <v>0.0001144994627736034</v>
      </c>
      <c r="I30" s="55" t="n">
        <v>3.443059264875039e-06</v>
      </c>
      <c r="J30" s="55" t="n">
        <v>-3.275281646787446</v>
      </c>
      <c r="K30" s="55" t="n">
        <v>-3.27504712450077</v>
      </c>
      <c r="L30" s="55" t="n">
        <v>-0.0002345222866758999</v>
      </c>
      <c r="M30" s="55" t="n">
        <v>-6.721967763124358e-06</v>
      </c>
      <c r="N30" s="55" t="n">
        <v>-85.0887588705581</v>
      </c>
      <c r="O30" s="55" t="n">
        <v>-85.08897790230529</v>
      </c>
      <c r="P30" s="55" t="n">
        <v>0.0002190317471908132</v>
      </c>
      <c r="Q30" s="55" t="n">
        <v>5.619806950812111e-06</v>
      </c>
      <c r="R30" s="55" t="n">
        <v>-356.0152969115716</v>
      </c>
      <c r="S30" s="55" t="n">
        <v>-356.0152512482693</v>
      </c>
      <c r="T30" s="55" t="n">
        <v>-4.566330228686118e-05</v>
      </c>
      <c r="U30" s="55" t="n">
        <v>-2.494471223951759e-06</v>
      </c>
      <c r="V30" s="55" t="n">
        <v>88.82123234607101</v>
      </c>
      <c r="W30" s="55" t="n">
        <v>88.82132249543405</v>
      </c>
      <c r="X30" s="55" t="n">
        <v>-9.014936303308967e-05</v>
      </c>
      <c r="Y30" s="55" t="n">
        <v>-2.19959476641709e-06</v>
      </c>
      <c r="Z30" s="55" t="n">
        <v>0.1877326656450109</v>
      </c>
      <c r="AA30" s="55" t="n">
        <v>-0.03815644214518661</v>
      </c>
      <c r="AB30" s="55" t="n">
        <v>1.000830367445598</v>
      </c>
      <c r="AC30" s="55" t="n">
        <v>0.1877326623765438</v>
      </c>
      <c r="AD30" s="55" t="n">
        <v>-0.03815636106367182</v>
      </c>
      <c r="AE30" s="55" t="n">
        <v>1.000830421344153</v>
      </c>
      <c r="AF30" s="55" t="n">
        <v>3.268467080319581e-06</v>
      </c>
      <c r="AG30" s="55" t="n">
        <v>-8.108151478697367e-05</v>
      </c>
      <c r="AH30" s="55" t="n">
        <v>-5.389855495252505e-05</v>
      </c>
      <c r="AI30" s="55" t="n">
        <v>9.741636999588789e-05</v>
      </c>
      <c r="AJ30" s="55" t="n">
        <v>0</v>
      </c>
    </row>
    <row r="31">
      <c r="A31" s="55" t="n">
        <v>0.2700000000000031</v>
      </c>
      <c r="B31" s="55" t="n">
        <v>-98.17666660820097</v>
      </c>
      <c r="C31" s="55" t="n">
        <v>-98.17671943299906</v>
      </c>
      <c r="D31" s="55" t="n">
        <v>5.282479809543411e-05</v>
      </c>
      <c r="E31" s="55" t="n">
        <v>2.541808403300463e-06</v>
      </c>
      <c r="F31" s="55" t="n">
        <v>-87.70645748475931</v>
      </c>
      <c r="G31" s="55" t="n">
        <v>-87.70657194985651</v>
      </c>
      <c r="H31" s="55" t="n">
        <v>0.0001144650971983256</v>
      </c>
      <c r="I31" s="55" t="n">
        <v>3.44206801122138e-06</v>
      </c>
      <c r="J31" s="55" t="n">
        <v>-3.275281646787446</v>
      </c>
      <c r="K31" s="55" t="n">
        <v>-3.275047191598845</v>
      </c>
      <c r="L31" s="55" t="n">
        <v>-0.0002344551886006265</v>
      </c>
      <c r="M31" s="55" t="n">
        <v>-6.720040799893408e-06</v>
      </c>
      <c r="N31" s="55" t="n">
        <v>-85.0887588705581</v>
      </c>
      <c r="O31" s="55" t="n">
        <v>-85.0889778462473</v>
      </c>
      <c r="P31" s="55" t="n">
        <v>0.0002189756892021082</v>
      </c>
      <c r="Q31" s="55" t="n">
        <v>5.61802076700699e-06</v>
      </c>
      <c r="R31" s="55" t="n">
        <v>-356.0152969115716</v>
      </c>
      <c r="S31" s="55" t="n">
        <v>-356.0152512731078</v>
      </c>
      <c r="T31" s="55" t="n">
        <v>-4.563846373235408e-05</v>
      </c>
      <c r="U31" s="55" t="n">
        <v>-2.493567170019008e-06</v>
      </c>
      <c r="V31" s="55" t="n">
        <v>88.82123234607101</v>
      </c>
      <c r="W31" s="55" t="n">
        <v>88.82132247351994</v>
      </c>
      <c r="X31" s="55" t="n">
        <v>-9.012744893500107e-05</v>
      </c>
      <c r="Y31" s="55" t="n">
        <v>-2.198785730872125e-06</v>
      </c>
      <c r="Z31" s="55" t="n">
        <v>0.1877326656450109</v>
      </c>
      <c r="AA31" s="55" t="n">
        <v>-0.03815644214518661</v>
      </c>
      <c r="AB31" s="55" t="n">
        <v>1.000830367445598</v>
      </c>
      <c r="AC31" s="55" t="n">
        <v>0.1877326623809604</v>
      </c>
      <c r="AD31" s="55" t="n">
        <v>-0.03815636108475678</v>
      </c>
      <c r="AE31" s="55" t="n">
        <v>1.000830421327356</v>
      </c>
      <c r="AF31" s="55" t="n">
        <v>3.264050529860896e-06</v>
      </c>
      <c r="AG31" s="55" t="n">
        <v>-8.106042982680695e-05</v>
      </c>
      <c r="AH31" s="55" t="n">
        <v>-5.388175838838549e-05</v>
      </c>
      <c r="AI31" s="55" t="n">
        <v>9.738937928025072e-05</v>
      </c>
      <c r="AJ31" s="55" t="n">
        <v>0</v>
      </c>
    </row>
    <row r="32">
      <c r="A32" s="55" t="n">
        <v>0.2800000000000011</v>
      </c>
      <c r="B32" s="55" t="n">
        <v>-98.17666660820097</v>
      </c>
      <c r="C32" s="55" t="n">
        <v>-98.17671940768753</v>
      </c>
      <c r="D32" s="55" t="n">
        <v>5.279948656700143e-05</v>
      </c>
      <c r="E32" s="55" t="n">
        <v>2.540897730149659e-06</v>
      </c>
      <c r="F32" s="55" t="n">
        <v>-87.70645748475931</v>
      </c>
      <c r="G32" s="55" t="n">
        <v>-87.70657191550076</v>
      </c>
      <c r="H32" s="55" t="n">
        <v>0.000114430741457323</v>
      </c>
      <c r="I32" s="55" t="n">
        <v>3.441083682237828e-06</v>
      </c>
      <c r="J32" s="55" t="n">
        <v>-3.275281646787446</v>
      </c>
      <c r="K32" s="55" t="n">
        <v>-3.275047258677755</v>
      </c>
      <c r="L32" s="55" t="n">
        <v>-0.0002343881096913756</v>
      </c>
      <c r="M32" s="55" t="n">
        <v>-6.718127835936009e-06</v>
      </c>
      <c r="N32" s="55" t="n">
        <v>-85.0887588705581</v>
      </c>
      <c r="O32" s="55" t="n">
        <v>-85.08897779020707</v>
      </c>
      <c r="P32" s="55" t="n">
        <v>0.0002189196489736205</v>
      </c>
      <c r="Q32" s="55" t="n">
        <v>5.616251057878765e-06</v>
      </c>
      <c r="R32" s="55" t="n">
        <v>-356.0152969115716</v>
      </c>
      <c r="S32" s="55" t="n">
        <v>-356.0152512979374</v>
      </c>
      <c r="T32" s="55" t="n">
        <v>-4.561363413428896e-05</v>
      </c>
      <c r="U32" s="55" t="n">
        <v>-2.49267467784979e-06</v>
      </c>
      <c r="V32" s="55" t="n">
        <v>88.82123234607101</v>
      </c>
      <c r="W32" s="55" t="n">
        <v>88.82132245161385</v>
      </c>
      <c r="X32" s="55" t="n">
        <v>-9.010554283918805e-05</v>
      </c>
      <c r="Y32" s="55" t="n">
        <v>-2.197986271306408e-06</v>
      </c>
      <c r="Z32" s="55" t="n">
        <v>0.1877326656450109</v>
      </c>
      <c r="AA32" s="55" t="n">
        <v>-0.03815644214518661</v>
      </c>
      <c r="AB32" s="55" t="n">
        <v>1.000830367445598</v>
      </c>
      <c r="AC32" s="55" t="n">
        <v>0.1877326623853751</v>
      </c>
      <c r="AD32" s="55" t="n">
        <v>-0.03815636110583628</v>
      </c>
      <c r="AE32" s="55" t="n">
        <v>1.000830421310565</v>
      </c>
      <c r="AF32" s="55" t="n">
        <v>3.259635866781352e-06</v>
      </c>
      <c r="AG32" s="55" t="n">
        <v>-8.103935033448861e-05</v>
      </c>
      <c r="AH32" s="55" t="n">
        <v>-5.386496715331646e-05</v>
      </c>
      <c r="AI32" s="55" t="n">
        <v>9.736239630908767e-05</v>
      </c>
      <c r="AJ32" s="55" t="n">
        <v>0</v>
      </c>
    </row>
    <row r="33">
      <c r="A33" s="55" t="n">
        <v>0.2899999999999991</v>
      </c>
      <c r="B33" s="55" t="n">
        <v>-98.17666660820097</v>
      </c>
      <c r="C33" s="55" t="n">
        <v>-98.17671938238504</v>
      </c>
      <c r="D33" s="55" t="n">
        <v>5.277418407134404e-05</v>
      </c>
      <c r="E33" s="55" t="n">
        <v>2.53999367726674e-06</v>
      </c>
      <c r="F33" s="55" t="n">
        <v>-87.70645748475931</v>
      </c>
      <c r="G33" s="55" t="n">
        <v>-87.70657188115486</v>
      </c>
      <c r="H33" s="55" t="n">
        <v>0.0001143963955505954</v>
      </c>
      <c r="I33" s="55" t="n">
        <v>3.440098923839016e-06</v>
      </c>
      <c r="J33" s="55" t="n">
        <v>-3.275281646787446</v>
      </c>
      <c r="K33" s="55" t="n">
        <v>-3.275047325737549</v>
      </c>
      <c r="L33" s="55" t="n">
        <v>-0.0002343210498968608</v>
      </c>
      <c r="M33" s="55" t="n">
        <v>-6.716211704817045e-06</v>
      </c>
      <c r="N33" s="55" t="n">
        <v>-85.0887588705581</v>
      </c>
      <c r="O33" s="55" t="n">
        <v>-85.0889777341845</v>
      </c>
      <c r="P33" s="55" t="n">
        <v>0.0002188636264035723</v>
      </c>
      <c r="Q33" s="55" t="n">
        <v>5.614480628653082e-06</v>
      </c>
      <c r="R33" s="55" t="n">
        <v>-356.0152969115716</v>
      </c>
      <c r="S33" s="55" t="n">
        <v>-356.0152513227581</v>
      </c>
      <c r="T33" s="55" t="n">
        <v>-4.558881344177693e-05</v>
      </c>
      <c r="U33" s="55" t="n">
        <v>-2.491789226534105e-06</v>
      </c>
      <c r="V33" s="55" t="n">
        <v>88.82123234607101</v>
      </c>
      <c r="W33" s="55" t="n">
        <v>88.82132242971574</v>
      </c>
      <c r="X33" s="55" t="n">
        <v>-9.008364472020618e-05</v>
      </c>
      <c r="Y33" s="55" t="n">
        <v>-2.197188720731974e-06</v>
      </c>
      <c r="Z33" s="55" t="n">
        <v>0.1877326656450109</v>
      </c>
      <c r="AA33" s="55" t="n">
        <v>-0.03815644214518661</v>
      </c>
      <c r="AB33" s="55" t="n">
        <v>1.000830367445598</v>
      </c>
      <c r="AC33" s="55" t="n">
        <v>0.187732662389788</v>
      </c>
      <c r="AD33" s="55" t="n">
        <v>-0.03815636112690965</v>
      </c>
      <c r="AE33" s="55" t="n">
        <v>1.000830421293778</v>
      </c>
      <c r="AF33" s="55" t="n">
        <v>3.255222952303072e-06</v>
      </c>
      <c r="AG33" s="55" t="n">
        <v>-8.10182769622747e-05</v>
      </c>
      <c r="AH33" s="55" t="n">
        <v>-5.384818035913952e-05</v>
      </c>
      <c r="AI33" s="55" t="n">
        <v>9.733542112918335e-05</v>
      </c>
      <c r="AJ33" s="55" t="n">
        <v>0</v>
      </c>
    </row>
    <row r="34">
      <c r="A34" s="55" t="n">
        <v>0.3000000000000043</v>
      </c>
      <c r="B34" s="55" t="n">
        <v>-98.17666660820097</v>
      </c>
      <c r="C34" s="55" t="n">
        <v>-98.17671935709171</v>
      </c>
      <c r="D34" s="55" t="n">
        <v>5.274889074840636e-05</v>
      </c>
      <c r="E34" s="55" t="n">
        <v>2.539061762262792e-06</v>
      </c>
      <c r="F34" s="55" t="n">
        <v>-87.70645748475931</v>
      </c>
      <c r="G34" s="55" t="n">
        <v>-87.70657184681889</v>
      </c>
      <c r="H34" s="55" t="n">
        <v>0.0001143620595799206</v>
      </c>
      <c r="I34" s="55" t="n">
        <v>3.439101303537977e-06</v>
      </c>
      <c r="J34" s="55" t="n">
        <v>-3.275281646787446</v>
      </c>
      <c r="K34" s="55" t="n">
        <v>-3.275047392778093</v>
      </c>
      <c r="L34" s="55" t="n">
        <v>-0.0002342540093526532</v>
      </c>
      <c r="M34" s="55" t="n">
        <v>-6.714272276321401e-06</v>
      </c>
      <c r="N34" s="55" t="n">
        <v>-85.0887588705581</v>
      </c>
      <c r="O34" s="55" t="n">
        <v>-85.08897767817975</v>
      </c>
      <c r="P34" s="55" t="n">
        <v>0.0002188076216573527</v>
      </c>
      <c r="Q34" s="55" t="n">
        <v>5.612683071979559e-06</v>
      </c>
      <c r="R34" s="55" t="n">
        <v>-356.0152969115716</v>
      </c>
      <c r="S34" s="55" t="n">
        <v>-356.0152513475699</v>
      </c>
      <c r="T34" s="55" t="n">
        <v>-4.55640017057069e-05</v>
      </c>
      <c r="U34" s="55" t="n">
        <v>-2.490875430413276e-06</v>
      </c>
      <c r="V34" s="55" t="n">
        <v>88.82123234607101</v>
      </c>
      <c r="W34" s="55" t="n">
        <v>88.82132240782565</v>
      </c>
      <c r="X34" s="55" t="n">
        <v>-9.006175464166653e-05</v>
      </c>
      <c r="Y34" s="55" t="n">
        <v>-2.196374045492053e-06</v>
      </c>
      <c r="Z34" s="55" t="n">
        <v>0.1877326656450109</v>
      </c>
      <c r="AA34" s="55" t="n">
        <v>-0.03815644214518661</v>
      </c>
      <c r="AB34" s="55" t="n">
        <v>1.000830367445598</v>
      </c>
      <c r="AC34" s="55" t="n">
        <v>0.1877326623941991</v>
      </c>
      <c r="AD34" s="55" t="n">
        <v>-0.03815636114797655</v>
      </c>
      <c r="AE34" s="55" t="n">
        <v>1.000830421276996</v>
      </c>
      <c r="AF34" s="55" t="n">
        <v>3.250811814181631e-06</v>
      </c>
      <c r="AG34" s="55" t="n">
        <v>-8.099721005710991e-05</v>
      </c>
      <c r="AH34" s="55" t="n">
        <v>-5.38313986719885e-05</v>
      </c>
      <c r="AI34" s="55" t="n">
        <v>9.730845439872825e-05</v>
      </c>
      <c r="AJ34" s="55" t="n">
        <v>0</v>
      </c>
    </row>
    <row r="35">
      <c r="A35" s="55" t="n">
        <v>0.3100000000000023</v>
      </c>
      <c r="B35" s="55" t="n">
        <v>-98.17666660820097</v>
      </c>
      <c r="C35" s="55" t="n">
        <v>-98.17671933180746</v>
      </c>
      <c r="D35" s="55" t="n">
        <v>5.272360649641063e-05</v>
      </c>
      <c r="E35" s="55" t="n">
        <v>2.538153358534039e-06</v>
      </c>
      <c r="F35" s="55" t="n">
        <v>-87.70645748475931</v>
      </c>
      <c r="G35" s="55" t="n">
        <v>-87.70657181249278</v>
      </c>
      <c r="H35" s="55" t="n">
        <v>0.0001143277334816876</v>
      </c>
      <c r="I35" s="55" t="n">
        <v>3.438115609574657e-06</v>
      </c>
      <c r="J35" s="55" t="n">
        <v>-3.275281646787446</v>
      </c>
      <c r="K35" s="55" t="n">
        <v>-3.275047459799428</v>
      </c>
      <c r="L35" s="55" t="n">
        <v>-0.0002341869880182007</v>
      </c>
      <c r="M35" s="55" t="n">
        <v>-6.712355853374121e-06</v>
      </c>
      <c r="N35" s="55" t="n">
        <v>-85.0887588705581</v>
      </c>
      <c r="O35" s="55" t="n">
        <v>-85.08897762219271</v>
      </c>
      <c r="P35" s="55" t="n">
        <v>0.0002187516346204615</v>
      </c>
      <c r="Q35" s="55" t="n">
        <v>5.610912411865483e-06</v>
      </c>
      <c r="R35" s="55" t="n">
        <v>-356.0152969115716</v>
      </c>
      <c r="S35" s="55" t="n">
        <v>-356.0152513723727</v>
      </c>
      <c r="T35" s="55" t="n">
        <v>-4.553919887518998e-05</v>
      </c>
      <c r="U35" s="55" t="n">
        <v>-2.489985289618194e-06</v>
      </c>
      <c r="V35" s="55" t="n">
        <v>88.82123234607101</v>
      </c>
      <c r="W35" s="55" t="n">
        <v>88.82132238594357</v>
      </c>
      <c r="X35" s="55" t="n">
        <v>-9.003987256540247e-05</v>
      </c>
      <c r="Y35" s="55" t="n">
        <v>-2.195575678682926e-06</v>
      </c>
      <c r="Z35" s="55" t="n">
        <v>0.1877326656450109</v>
      </c>
      <c r="AA35" s="55" t="n">
        <v>-0.03815644214518661</v>
      </c>
      <c r="AB35" s="55" t="n">
        <v>1.000830367445598</v>
      </c>
      <c r="AC35" s="55" t="n">
        <v>0.1877326623986084</v>
      </c>
      <c r="AD35" s="55" t="n">
        <v>-0.03815636116903756</v>
      </c>
      <c r="AE35" s="55" t="n">
        <v>1.00083042126022</v>
      </c>
      <c r="AF35" s="55" t="n">
        <v>3.246402507928181e-06</v>
      </c>
      <c r="AG35" s="55" t="n">
        <v>-8.097614905000494e-05</v>
      </c>
      <c r="AH35" s="55" t="n">
        <v>-5.381462209186338e-05</v>
      </c>
      <c r="AI35" s="55" t="n">
        <v>9.72814956458944e-05</v>
      </c>
      <c r="AJ35" s="55" t="n">
        <v>0</v>
      </c>
    </row>
    <row r="36">
      <c r="A36" s="55" t="n">
        <v>0.3200000000000003</v>
      </c>
      <c r="B36" s="55" t="n">
        <v>-98.17666660820097</v>
      </c>
      <c r="C36" s="55" t="n">
        <v>-98.17671930653241</v>
      </c>
      <c r="D36" s="55" t="n">
        <v>5.269833142985682e-05</v>
      </c>
      <c r="E36" s="55" t="n">
        <v>2.537232782029711e-06</v>
      </c>
      <c r="F36" s="55" t="n">
        <v>-87.70645748475931</v>
      </c>
      <c r="G36" s="55" t="n">
        <v>-87.70657177817655</v>
      </c>
      <c r="H36" s="55" t="n">
        <v>0.000114293417243174</v>
      </c>
      <c r="I36" s="55" t="n">
        <v>3.437126183214888e-06</v>
      </c>
      <c r="J36" s="55" t="n">
        <v>-3.275281646787446</v>
      </c>
      <c r="K36" s="55" t="n">
        <v>-3.275047526801564</v>
      </c>
      <c r="L36" s="55" t="n">
        <v>-0.000234119985882769</v>
      </c>
      <c r="M36" s="55" t="n">
        <v>-6.710432556279099e-06</v>
      </c>
      <c r="N36" s="55" t="n">
        <v>-85.0887588705581</v>
      </c>
      <c r="O36" s="55" t="n">
        <v>-85.08897756622349</v>
      </c>
      <c r="P36" s="55" t="n">
        <v>0.0002186956653946765</v>
      </c>
      <c r="Q36" s="55" t="n">
        <v>5.609128304167431e-06</v>
      </c>
      <c r="R36" s="55" t="n">
        <v>-356.0152969115716</v>
      </c>
      <c r="S36" s="55" t="n">
        <v>-356.0152513971666</v>
      </c>
      <c r="T36" s="55" t="n">
        <v>-4.551440500111503e-05</v>
      </c>
      <c r="U36" s="55" t="n">
        <v>-2.489083155597459e-06</v>
      </c>
      <c r="V36" s="55" t="n">
        <v>88.82123234607101</v>
      </c>
      <c r="W36" s="55" t="n">
        <v>88.82132236406956</v>
      </c>
      <c r="X36" s="55" t="n">
        <v>-9.001799855502509e-05</v>
      </c>
      <c r="Y36" s="55" t="n">
        <v>-2.194767072972533e-06</v>
      </c>
      <c r="Z36" s="55" t="n">
        <v>0.1877326656450109</v>
      </c>
      <c r="AA36" s="55" t="n">
        <v>-0.03815644214518661</v>
      </c>
      <c r="AB36" s="55" t="n">
        <v>1.000830367445598</v>
      </c>
      <c r="AC36" s="55" t="n">
        <v>0.1877326624030158</v>
      </c>
      <c r="AD36" s="55" t="n">
        <v>-0.03815636119009294</v>
      </c>
      <c r="AE36" s="55" t="n">
        <v>1.000830421243448</v>
      </c>
      <c r="AF36" s="55" t="n">
        <v>3.241995089053873e-06</v>
      </c>
      <c r="AG36" s="55" t="n">
        <v>-8.095509367034293e-05</v>
      </c>
      <c r="AH36" s="55" t="n">
        <v>-5.379785084080879e-05</v>
      </c>
      <c r="AI36" s="55" t="n">
        <v>9.725454477000733e-05</v>
      </c>
      <c r="AJ36" s="55" t="n">
        <v>0</v>
      </c>
    </row>
    <row r="37">
      <c r="A37" s="55" t="n">
        <v>0.3300000000000054</v>
      </c>
      <c r="B37" s="55" t="n">
        <v>-98.17666660820097</v>
      </c>
      <c r="C37" s="55" t="n">
        <v>-98.1767192812665</v>
      </c>
      <c r="D37" s="55" t="n">
        <v>5.267306553602271e-05</v>
      </c>
      <c r="E37" s="55" t="n">
        <v>2.536323805092168e-06</v>
      </c>
      <c r="F37" s="55" t="n">
        <v>-87.70645748475931</v>
      </c>
      <c r="G37" s="55" t="n">
        <v>-87.70657174387019</v>
      </c>
      <c r="H37" s="55" t="n">
        <v>0.0001142591108771022</v>
      </c>
      <c r="I37" s="55" t="n">
        <v>3.436141801792561e-06</v>
      </c>
      <c r="J37" s="55" t="n">
        <v>-3.275281646787446</v>
      </c>
      <c r="K37" s="55" t="n">
        <v>-3.275047593784525</v>
      </c>
      <c r="L37" s="55" t="n">
        <v>-0.0002340530029209136</v>
      </c>
      <c r="M37" s="55" t="n">
        <v>-6.708518207861034e-06</v>
      </c>
      <c r="N37" s="55" t="n">
        <v>-85.0887588705581</v>
      </c>
      <c r="O37" s="55" t="n">
        <v>-85.08897751027204</v>
      </c>
      <c r="P37" s="55" t="n">
        <v>0.0002186397139545533</v>
      </c>
      <c r="Q37" s="55" t="n">
        <v>5.607357543070745e-06</v>
      </c>
      <c r="R37" s="55" t="n">
        <v>-356.0152969115716</v>
      </c>
      <c r="S37" s="55" t="n">
        <v>-356.0152514219515</v>
      </c>
      <c r="T37" s="55" t="n">
        <v>-4.548962013437095e-05</v>
      </c>
      <c r="U37" s="55" t="n">
        <v>-2.488192531010193e-06</v>
      </c>
      <c r="V37" s="55" t="n">
        <v>88.82123234607101</v>
      </c>
      <c r="W37" s="55" t="n">
        <v>88.8213223422036</v>
      </c>
      <c r="X37" s="55" t="n">
        <v>-8.999613258508993e-05</v>
      </c>
      <c r="Y37" s="55" t="n">
        <v>-2.193967652157402e-06</v>
      </c>
      <c r="Z37" s="55" t="n">
        <v>0.1877326656450109</v>
      </c>
      <c r="AA37" s="55" t="n">
        <v>-0.03815644214518661</v>
      </c>
      <c r="AB37" s="55" t="n">
        <v>1.000830367445598</v>
      </c>
      <c r="AC37" s="55" t="n">
        <v>0.1877326624074214</v>
      </c>
      <c r="AD37" s="55" t="n">
        <v>-0.03815636121114219</v>
      </c>
      <c r="AE37" s="55" t="n">
        <v>1.000830421226682</v>
      </c>
      <c r="AF37" s="55" t="n">
        <v>3.237589502047555e-06</v>
      </c>
      <c r="AG37" s="55" t="n">
        <v>-8.093404441772423e-05</v>
      </c>
      <c r="AH37" s="55" t="n">
        <v>-5.37810842526909e-05</v>
      </c>
      <c r="AI37" s="55" t="n">
        <v>9.72276018165056e-05</v>
      </c>
      <c r="AJ37" s="55" t="n">
        <v>0</v>
      </c>
    </row>
    <row r="38">
      <c r="A38" s="55" t="n">
        <v>0.3400000000000034</v>
      </c>
      <c r="B38" s="55" t="n">
        <v>-98.17666660820097</v>
      </c>
      <c r="C38" s="55" t="n">
        <v>-98.17671925600973</v>
      </c>
      <c r="D38" s="55" t="n">
        <v>5.264780876401943e-05</v>
      </c>
      <c r="E38" s="55" t="n">
        <v>2.535412520576789e-06</v>
      </c>
      <c r="F38" s="55" t="n">
        <v>-87.70645748475931</v>
      </c>
      <c r="G38" s="55" t="n">
        <v>-87.70657170957367</v>
      </c>
      <c r="H38" s="55" t="n">
        <v>0.0001142248143580277</v>
      </c>
      <c r="I38" s="55" t="n">
        <v>3.435156484200055e-06</v>
      </c>
      <c r="J38" s="55" t="n">
        <v>-3.275281646787446</v>
      </c>
      <c r="K38" s="55" t="n">
        <v>-3.275047660748352</v>
      </c>
      <c r="L38" s="55" t="n">
        <v>-0.0002339860390944679</v>
      </c>
      <c r="M38" s="55" t="n">
        <v>-6.706602872042254e-06</v>
      </c>
      <c r="N38" s="55" t="n">
        <v>-85.0887588705581</v>
      </c>
      <c r="O38" s="55" t="n">
        <v>-85.08897745433829</v>
      </c>
      <c r="P38" s="55" t="n">
        <v>0.0002185837801983141</v>
      </c>
      <c r="Q38" s="55" t="n">
        <v>5.605584420014638e-06</v>
      </c>
      <c r="R38" s="55" t="n">
        <v>-356.0152969115716</v>
      </c>
      <c r="S38" s="55" t="n">
        <v>-356.0152514467273</v>
      </c>
      <c r="T38" s="55" t="n">
        <v>-4.546484422406884e-05</v>
      </c>
      <c r="U38" s="55" t="n">
        <v>-2.487299634711745e-06</v>
      </c>
      <c r="V38" s="55" t="n">
        <v>88.82123234607101</v>
      </c>
      <c r="W38" s="55" t="n">
        <v>88.82132232034563</v>
      </c>
      <c r="X38" s="55" t="n">
        <v>-8.997427461743035e-05</v>
      </c>
      <c r="Y38" s="55" t="n">
        <v>-2.193166278059279e-06</v>
      </c>
      <c r="Z38" s="55" t="n">
        <v>0.1877326656450109</v>
      </c>
      <c r="AA38" s="55" t="n">
        <v>-0.03815644214518661</v>
      </c>
      <c r="AB38" s="55" t="n">
        <v>1.000830367445598</v>
      </c>
      <c r="AC38" s="55" t="n">
        <v>0.1877326624118252</v>
      </c>
      <c r="AD38" s="55" t="n">
        <v>-0.03815636123218547</v>
      </c>
      <c r="AE38" s="55" t="n">
        <v>1.00083042120992</v>
      </c>
      <c r="AF38" s="55" t="n">
        <v>3.233185746909228e-06</v>
      </c>
      <c r="AG38" s="55" t="n">
        <v>-8.091300114643207e-05</v>
      </c>
      <c r="AH38" s="55" t="n">
        <v>-5.376432254955432e-05</v>
      </c>
      <c r="AI38" s="55" t="n">
        <v>9.720066678685413e-05</v>
      </c>
      <c r="AJ38" s="55" t="n">
        <v>0</v>
      </c>
    </row>
    <row r="39">
      <c r="A39" s="55" t="n">
        <v>0.3500000000000014</v>
      </c>
      <c r="B39" s="55" t="n">
        <v>-98.17666660820097</v>
      </c>
      <c r="C39" s="55" t="n">
        <v>-98.17671923076202</v>
      </c>
      <c r="D39" s="55" t="n">
        <v>5.262256105023588e-05</v>
      </c>
      <c r="E39" s="55" t="n">
        <v>2.534489905598592e-06</v>
      </c>
      <c r="F39" s="55" t="n">
        <v>-87.70645748475931</v>
      </c>
      <c r="G39" s="55" t="n">
        <v>-87.70657167528697</v>
      </c>
      <c r="H39" s="55" t="n">
        <v>0.0001141905276605061</v>
      </c>
      <c r="I39" s="55" t="n">
        <v>3.434166462986487e-06</v>
      </c>
      <c r="J39" s="55" t="n">
        <v>-3.275281646787446</v>
      </c>
      <c r="K39" s="55" t="n">
        <v>-3.275047727693047</v>
      </c>
      <c r="L39" s="55" t="n">
        <v>-0.0002339190943998538</v>
      </c>
      <c r="M39" s="55" t="n">
        <v>-6.704678310192209e-06</v>
      </c>
      <c r="N39" s="55" t="n">
        <v>-85.0887588705581</v>
      </c>
      <c r="O39" s="55" t="n">
        <v>-85.08897739842223</v>
      </c>
      <c r="P39" s="55" t="n">
        <v>0.0002185278641386811</v>
      </c>
      <c r="Q39" s="55" t="n">
        <v>5.603800605225793e-06</v>
      </c>
      <c r="R39" s="55" t="n">
        <v>-356.0152969115716</v>
      </c>
      <c r="S39" s="55" t="n">
        <v>-356.0152514714944</v>
      </c>
      <c r="T39" s="55" t="n">
        <v>-4.54400771175421e-05</v>
      </c>
      <c r="U39" s="55" t="n">
        <v>-2.48639518176847e-06</v>
      </c>
      <c r="V39" s="55" t="n">
        <v>88.82123234607101</v>
      </c>
      <c r="W39" s="55" t="n">
        <v>88.82132229849563</v>
      </c>
      <c r="X39" s="55" t="n">
        <v>-8.995242462660191e-05</v>
      </c>
      <c r="Y39" s="55" t="n">
        <v>-2.192358151233574e-06</v>
      </c>
      <c r="Z39" s="55" t="n">
        <v>0.1877326656450109</v>
      </c>
      <c r="AA39" s="55" t="n">
        <v>-0.03815644214518661</v>
      </c>
      <c r="AB39" s="55" t="n">
        <v>1.000830367445598</v>
      </c>
      <c r="AC39" s="55" t="n">
        <v>0.1877326624162272</v>
      </c>
      <c r="AD39" s="55" t="n">
        <v>-0.03815636125322313</v>
      </c>
      <c r="AE39" s="55" t="n">
        <v>1.000830421193164</v>
      </c>
      <c r="AF39" s="55" t="n">
        <v>3.228783768127741e-06</v>
      </c>
      <c r="AG39" s="55" t="n">
        <v>-8.089196348176619e-05</v>
      </c>
      <c r="AH39" s="55" t="n">
        <v>-5.374756617548826e-05</v>
      </c>
      <c r="AI39" s="55" t="n">
        <v>9.717373961284608e-05</v>
      </c>
      <c r="AJ39" s="55" t="n">
        <v>0</v>
      </c>
    </row>
    <row r="40">
      <c r="A40" s="55" t="n">
        <v>0.3599999999999994</v>
      </c>
      <c r="B40" s="55" t="n">
        <v>-98.17666660820097</v>
      </c>
      <c r="C40" s="55" t="n">
        <v>-98.1767192055235</v>
      </c>
      <c r="D40" s="55" t="n">
        <v>5.259732253461646e-05</v>
      </c>
      <c r="E40" s="55" t="n">
        <v>2.533580056589607e-06</v>
      </c>
      <c r="F40" s="55" t="n">
        <v>-87.70645748475931</v>
      </c>
      <c r="G40" s="55" t="n">
        <v>-87.70657164101017</v>
      </c>
      <c r="H40" s="55" t="n">
        <v>0.0001141562508608706</v>
      </c>
      <c r="I40" s="55" t="n">
        <v>3.433180737407086e-06</v>
      </c>
      <c r="J40" s="55" t="n">
        <v>-3.275281646787446</v>
      </c>
      <c r="K40" s="55" t="n">
        <v>-3.275047794618544</v>
      </c>
      <c r="L40" s="55" t="n">
        <v>-0.000233852168901875</v>
      </c>
      <c r="M40" s="55" t="n">
        <v>-6.702762054721011e-06</v>
      </c>
      <c r="N40" s="55" t="n">
        <v>-85.0887588705581</v>
      </c>
      <c r="O40" s="55" t="n">
        <v>-85.08897734252398</v>
      </c>
      <c r="P40" s="55" t="n">
        <v>0.0002184719658774322</v>
      </c>
      <c r="Q40" s="55" t="n">
        <v>5.602027677674407e-06</v>
      </c>
      <c r="R40" s="55" t="n">
        <v>-356.0152969115716</v>
      </c>
      <c r="S40" s="55" t="n">
        <v>-356.0152514962525</v>
      </c>
      <c r="T40" s="55" t="n">
        <v>-4.541531906923509e-05</v>
      </c>
      <c r="U40" s="55" t="n">
        <v>-2.485503758215928e-06</v>
      </c>
      <c r="V40" s="55" t="n">
        <v>88.82123234607101</v>
      </c>
      <c r="W40" s="55" t="n">
        <v>88.82132227665373</v>
      </c>
      <c r="X40" s="55" t="n">
        <v>-8.993058271438236e-05</v>
      </c>
      <c r="Y40" s="55" t="n">
        <v>-2.191557571168382e-06</v>
      </c>
      <c r="Z40" s="55" t="n">
        <v>0.1877326656450109</v>
      </c>
      <c r="AA40" s="55" t="n">
        <v>-0.03815644214518661</v>
      </c>
      <c r="AB40" s="55" t="n">
        <v>1.000830367445598</v>
      </c>
      <c r="AC40" s="55" t="n">
        <v>0.1877326624206273</v>
      </c>
      <c r="AD40" s="55" t="n">
        <v>-0.03815636127425445</v>
      </c>
      <c r="AE40" s="55" t="n">
        <v>1.000830421176412</v>
      </c>
      <c r="AF40" s="55" t="n">
        <v>3.224383621214244e-06</v>
      </c>
      <c r="AG40" s="55" t="n">
        <v>-8.087093215924934e-05</v>
      </c>
      <c r="AH40" s="55" t="n">
        <v>-5.37308144643589e-05</v>
      </c>
      <c r="AI40" s="55" t="n">
        <v>9.71468205400775e-05</v>
      </c>
      <c r="AJ40" s="55" t="n">
        <v>0</v>
      </c>
    </row>
    <row r="41">
      <c r="A41" s="55" t="n">
        <v>0.3700000000000045</v>
      </c>
      <c r="B41" s="55" t="n">
        <v>-98.17666660820097</v>
      </c>
      <c r="C41" s="55" t="n">
        <v>-98.17671918029406</v>
      </c>
      <c r="D41" s="55" t="n">
        <v>5.257209308993901e-05</v>
      </c>
      <c r="E41" s="55" t="n">
        <v>2.532663441155534e-06</v>
      </c>
      <c r="F41" s="55" t="n">
        <v>-87.70645748475931</v>
      </c>
      <c r="G41" s="55" t="n">
        <v>-87.7065716067432</v>
      </c>
      <c r="H41" s="55" t="n">
        <v>0.0001141219838955102</v>
      </c>
      <c r="I41" s="55" t="n">
        <v>3.432193019421387e-06</v>
      </c>
      <c r="J41" s="55" t="n">
        <v>-3.275281646787446</v>
      </c>
      <c r="K41" s="55" t="n">
        <v>-3.275047861524908</v>
      </c>
      <c r="L41" s="55" t="n">
        <v>-0.0002337852625381131</v>
      </c>
      <c r="M41" s="55" t="n">
        <v>-6.700841480702606e-06</v>
      </c>
      <c r="N41" s="55" t="n">
        <v>-85.0887588705581</v>
      </c>
      <c r="O41" s="55" t="n">
        <v>-85.08897728664338</v>
      </c>
      <c r="P41" s="55" t="n">
        <v>0.0002184160852873451</v>
      </c>
      <c r="Q41" s="55" t="n">
        <v>5.600250067153822e-06</v>
      </c>
      <c r="R41" s="55" t="n">
        <v>-356.0152969115716</v>
      </c>
      <c r="S41" s="55" t="n">
        <v>-356.0152515210017</v>
      </c>
      <c r="T41" s="55" t="n">
        <v>-4.539056987559232e-05</v>
      </c>
      <c r="U41" s="55" t="n">
        <v>-2.484605301860632e-06</v>
      </c>
      <c r="V41" s="55" t="n">
        <v>88.82123234607101</v>
      </c>
      <c r="W41" s="55" t="n">
        <v>88.82132225481975</v>
      </c>
      <c r="X41" s="55" t="n">
        <v>-8.990874874082731e-05</v>
      </c>
      <c r="Y41" s="55" t="n">
        <v>-2.190753888173922e-06</v>
      </c>
      <c r="Z41" s="55" t="n">
        <v>0.1877326656450109</v>
      </c>
      <c r="AA41" s="55" t="n">
        <v>-0.03815644214518661</v>
      </c>
      <c r="AB41" s="55" t="n">
        <v>1.000830367445598</v>
      </c>
      <c r="AC41" s="55" t="n">
        <v>0.1877326624250256</v>
      </c>
      <c r="AD41" s="55" t="n">
        <v>-0.03815636129527999</v>
      </c>
      <c r="AE41" s="55" t="n">
        <v>1.000830421159666</v>
      </c>
      <c r="AF41" s="55" t="n">
        <v>3.219985361679889e-06</v>
      </c>
      <c r="AG41" s="55" t="n">
        <v>-8.084990661683111e-05</v>
      </c>
      <c r="AH41" s="55" t="n">
        <v>-5.371406808230006e-05</v>
      </c>
      <c r="AI41" s="55" t="n">
        <v>9.711990947086859e-05</v>
      </c>
      <c r="AJ41" s="55" t="n">
        <v>0</v>
      </c>
    </row>
    <row r="42">
      <c r="A42" s="55" t="n">
        <v>0.3800000000000026</v>
      </c>
      <c r="B42" s="55" t="n">
        <v>-98.17666660820097</v>
      </c>
      <c r="C42" s="55" t="n">
        <v>-98.17671915507376</v>
      </c>
      <c r="D42" s="55" t="n">
        <v>5.254687277981459e-05</v>
      </c>
      <c r="E42" s="55" t="n">
        <v>2.531743069601304e-06</v>
      </c>
      <c r="F42" s="55" t="n">
        <v>-87.70645748475931</v>
      </c>
      <c r="G42" s="55" t="n">
        <v>-87.7065715724861</v>
      </c>
      <c r="H42" s="55" t="n">
        <v>0.0001140877267898693</v>
      </c>
      <c r="I42" s="55" t="n">
        <v>3.431204879145615e-06</v>
      </c>
      <c r="J42" s="55" t="n">
        <v>-3.275281646787446</v>
      </c>
      <c r="K42" s="55" t="n">
        <v>-3.275047928412105</v>
      </c>
      <c r="L42" s="55" t="n">
        <v>-0.0002337183753411689</v>
      </c>
      <c r="M42" s="55" t="n">
        <v>-6.698921223248785e-06</v>
      </c>
      <c r="N42" s="55" t="n">
        <v>-85.0887588705581</v>
      </c>
      <c r="O42" s="55" t="n">
        <v>-85.08897723078054</v>
      </c>
      <c r="P42" s="55" t="n">
        <v>0.0002183602224447531</v>
      </c>
      <c r="Q42" s="55" t="n">
        <v>5.598469682791986e-06</v>
      </c>
      <c r="R42" s="55" t="n">
        <v>-356.0152969115716</v>
      </c>
      <c r="S42" s="55" t="n">
        <v>-356.0152515457419</v>
      </c>
      <c r="T42" s="55" t="n">
        <v>-4.53658296892804e-05</v>
      </c>
      <c r="U42" s="55" t="n">
        <v>-2.483703136829488e-06</v>
      </c>
      <c r="V42" s="55" t="n">
        <v>88.82123234607101</v>
      </c>
      <c r="W42" s="55" t="n">
        <v>88.82132223299381</v>
      </c>
      <c r="X42" s="55" t="n">
        <v>-8.988692279499226e-05</v>
      </c>
      <c r="Y42" s="55" t="n">
        <v>-2.189947099516903e-06</v>
      </c>
      <c r="Z42" s="55" t="n">
        <v>0.1877326656450109</v>
      </c>
      <c r="AA42" s="55" t="n">
        <v>-0.03815644214518661</v>
      </c>
      <c r="AB42" s="55" t="n">
        <v>1.000830367445598</v>
      </c>
      <c r="AC42" s="55" t="n">
        <v>0.1877326624294221</v>
      </c>
      <c r="AD42" s="55" t="n">
        <v>-0.03815636131629949</v>
      </c>
      <c r="AE42" s="55" t="n">
        <v>1.000830421142924</v>
      </c>
      <c r="AF42" s="55" t="n">
        <v>3.215588850746798e-06</v>
      </c>
      <c r="AG42" s="55" t="n">
        <v>-8.082888712512837e-05</v>
      </c>
      <c r="AH42" s="55" t="n">
        <v>-5.369732680726713e-05</v>
      </c>
      <c r="AI42" s="55" t="n">
        <v>9.7093006502993e-05</v>
      </c>
      <c r="AJ42" s="55" t="n">
        <v>0</v>
      </c>
    </row>
    <row r="43">
      <c r="A43" s="55" t="n">
        <v>0.3900000000000006</v>
      </c>
      <c r="B43" s="55" t="n">
        <v>-98.17666660820097</v>
      </c>
      <c r="C43" s="55" t="n">
        <v>-98.17671912986252</v>
      </c>
      <c r="D43" s="55" t="n">
        <v>5.252166155335435e-05</v>
      </c>
      <c r="E43" s="55" t="n">
        <v>2.53083487591806e-06</v>
      </c>
      <c r="F43" s="55" t="n">
        <v>-87.70645748475931</v>
      </c>
      <c r="G43" s="55" t="n">
        <v>-87.7065715382388</v>
      </c>
      <c r="H43" s="55" t="n">
        <v>0.0001140534795057813</v>
      </c>
      <c r="I43" s="55" t="n">
        <v>3.430221935529684e-06</v>
      </c>
      <c r="J43" s="55" t="n">
        <v>-3.275281646787446</v>
      </c>
      <c r="K43" s="55" t="n">
        <v>-3.275047995280186</v>
      </c>
      <c r="L43" s="55" t="n">
        <v>-0.0002336515072605511</v>
      </c>
      <c r="M43" s="55" t="n">
        <v>-6.697010391766332e-06</v>
      </c>
      <c r="N43" s="55" t="n">
        <v>-85.0887588705581</v>
      </c>
      <c r="O43" s="55" t="n">
        <v>-85.08897717493538</v>
      </c>
      <c r="P43" s="55" t="n">
        <v>0.0002183043772860451</v>
      </c>
      <c r="Q43" s="55" t="n">
        <v>5.596703477839881e-06</v>
      </c>
      <c r="R43" s="55" t="n">
        <v>-356.0152969115716</v>
      </c>
      <c r="S43" s="55" t="n">
        <v>-356.0152515704731</v>
      </c>
      <c r="T43" s="55" t="n">
        <v>-4.534109851029934e-05</v>
      </c>
      <c r="U43" s="55" t="n">
        <v>-2.482813038723414e-06</v>
      </c>
      <c r="V43" s="55" t="n">
        <v>88.82123234607101</v>
      </c>
      <c r="W43" s="55" t="n">
        <v>88.82132221117587</v>
      </c>
      <c r="X43" s="55" t="n">
        <v>-8.986510486415502e-05</v>
      </c>
      <c r="Y43" s="55" t="n">
        <v>-2.189150071659176e-06</v>
      </c>
      <c r="Z43" s="55" t="n">
        <v>0.1877326656450109</v>
      </c>
      <c r="AA43" s="55" t="n">
        <v>-0.03815644214518661</v>
      </c>
      <c r="AB43" s="55" t="n">
        <v>1.000830367445598</v>
      </c>
      <c r="AC43" s="55" t="n">
        <v>0.1877326624338167</v>
      </c>
      <c r="AD43" s="55" t="n">
        <v>-0.03815636133731305</v>
      </c>
      <c r="AE43" s="55" t="n">
        <v>1.000830421126188</v>
      </c>
      <c r="AF43" s="55" t="n">
        <v>3.211194227192848e-06</v>
      </c>
      <c r="AG43" s="55" t="n">
        <v>-8.080787355924102e-05</v>
      </c>
      <c r="AH43" s="55" t="n">
        <v>-5.368059019517091e-05</v>
      </c>
      <c r="AI43" s="55" t="n">
        <v>9.70661112913921e-05</v>
      </c>
      <c r="AJ43" s="55" t="n">
        <v>0</v>
      </c>
    </row>
    <row r="44">
      <c r="A44" s="55" t="n">
        <v>0.4000000000000057</v>
      </c>
      <c r="B44" s="55" t="n">
        <v>-98.17666660820097</v>
      </c>
      <c r="C44" s="55" t="n">
        <v>-98.17671910466034</v>
      </c>
      <c r="D44" s="55" t="n">
        <v>5.249645937239161e-05</v>
      </c>
      <c r="E44" s="55" t="n">
        <v>2.529936002854192e-06</v>
      </c>
      <c r="F44" s="55" t="n">
        <v>-87.70645748475931</v>
      </c>
      <c r="G44" s="55" t="n">
        <v>-87.70657150400136</v>
      </c>
      <c r="H44" s="55" t="n">
        <v>0.0001140192420559683</v>
      </c>
      <c r="I44" s="55" t="n">
        <v>3.429239499056924e-06</v>
      </c>
      <c r="J44" s="55" t="n">
        <v>-3.275281646787446</v>
      </c>
      <c r="K44" s="55" t="n">
        <v>-3.275048062129168</v>
      </c>
      <c r="L44" s="55" t="n">
        <v>-0.0002335846582787665</v>
      </c>
      <c r="M44" s="55" t="n">
        <v>-6.695098750435142e-06</v>
      </c>
      <c r="N44" s="55" t="n">
        <v>-85.0887588705581</v>
      </c>
      <c r="O44" s="55" t="n">
        <v>-85.08897711910788</v>
      </c>
      <c r="P44" s="55" t="n">
        <v>0.0002182485497857767</v>
      </c>
      <c r="Q44" s="55" t="n">
        <v>5.594940096027625e-06</v>
      </c>
      <c r="R44" s="55" t="n">
        <v>-356.0152969115716</v>
      </c>
      <c r="S44" s="55" t="n">
        <v>-356.0152515951955</v>
      </c>
      <c r="T44" s="55" t="n">
        <v>-4.531637608420475e-05</v>
      </c>
      <c r="U44" s="55" t="n">
        <v>-2.481932629630519e-06</v>
      </c>
      <c r="V44" s="55" t="n">
        <v>88.82123234607101</v>
      </c>
      <c r="W44" s="55" t="n">
        <v>88.82132218936589</v>
      </c>
      <c r="X44" s="55" t="n">
        <v>-8.984329487198225e-05</v>
      </c>
      <c r="Y44" s="55" t="n">
        <v>-2.188357305471394e-06</v>
      </c>
      <c r="Z44" s="55" t="n">
        <v>0.1877326656450109</v>
      </c>
      <c r="AA44" s="55" t="n">
        <v>-0.03815644214518661</v>
      </c>
      <c r="AB44" s="55" t="n">
        <v>1.000830367445598</v>
      </c>
      <c r="AC44" s="55" t="n">
        <v>0.1877326624382096</v>
      </c>
      <c r="AD44" s="55" t="n">
        <v>-0.03815636135832062</v>
      </c>
      <c r="AE44" s="55" t="n">
        <v>1.000830421109456</v>
      </c>
      <c r="AF44" s="55" t="n">
        <v>3.206801352240163e-06</v>
      </c>
      <c r="AG44" s="55" t="n">
        <v>-8.0786865988558e-05</v>
      </c>
      <c r="AH44" s="55" t="n">
        <v>-5.36638586901006e-05</v>
      </c>
      <c r="AI44" s="55" t="n">
        <v>9.703922413476442e-05</v>
      </c>
      <c r="AJ44" s="55" t="n">
        <v>0</v>
      </c>
    </row>
    <row r="45">
      <c r="A45" s="55" t="n">
        <v>0.4100000000000037</v>
      </c>
      <c r="B45" s="55" t="n">
        <v>-98.17666660820097</v>
      </c>
      <c r="C45" s="55" t="n">
        <v>-98.1767190794673</v>
      </c>
      <c r="D45" s="55" t="n">
        <v>5.247126633870415e-05</v>
      </c>
      <c r="E45" s="55" t="n">
        <v>2.52901790034774e-06</v>
      </c>
      <c r="F45" s="55" t="n">
        <v>-87.70645748475931</v>
      </c>
      <c r="G45" s="55" t="n">
        <v>-87.70657146977381</v>
      </c>
      <c r="H45" s="55" t="n">
        <v>0.0001139850145040416</v>
      </c>
      <c r="I45" s="55" t="n">
        <v>3.428247848601113e-06</v>
      </c>
      <c r="J45" s="55" t="n">
        <v>-3.275281646787446</v>
      </c>
      <c r="K45" s="55" t="n">
        <v>-3.27504812895894</v>
      </c>
      <c r="L45" s="55" t="n">
        <v>-0.0002335178285063395</v>
      </c>
      <c r="M45" s="55" t="n">
        <v>-6.693170790112724e-06</v>
      </c>
      <c r="N45" s="55" t="n">
        <v>-85.0887588705581</v>
      </c>
      <c r="O45" s="55" t="n">
        <v>-85.08897706329813</v>
      </c>
      <c r="P45" s="55" t="n">
        <v>0.0002181927400330034</v>
      </c>
      <c r="Q45" s="55" t="n">
        <v>5.59315665902904e-06</v>
      </c>
      <c r="R45" s="55" t="n">
        <v>-356.0152969115716</v>
      </c>
      <c r="S45" s="55" t="n">
        <v>-356.015251619909</v>
      </c>
      <c r="T45" s="55" t="n">
        <v>-4.529166256366328e-05</v>
      </c>
      <c r="U45" s="55" t="n">
        <v>-2.481032804742179e-06</v>
      </c>
      <c r="V45" s="55" t="n">
        <v>88.82123234607101</v>
      </c>
      <c r="W45" s="55" t="n">
        <v>88.82132216756391</v>
      </c>
      <c r="X45" s="55" t="n">
        <v>-8.982149289480729e-05</v>
      </c>
      <c r="Y45" s="55" t="n">
        <v>-2.187551688575446e-06</v>
      </c>
      <c r="Z45" s="55" t="n">
        <v>0.1877326656450109</v>
      </c>
      <c r="AA45" s="55" t="n">
        <v>-0.03815644214518661</v>
      </c>
      <c r="AB45" s="55" t="n">
        <v>1.000830367445598</v>
      </c>
      <c r="AC45" s="55" t="n">
        <v>0.1877326624426006</v>
      </c>
      <c r="AD45" s="55" t="n">
        <v>-0.03815636137932208</v>
      </c>
      <c r="AE45" s="55" t="n">
        <v>1.00083042109273</v>
      </c>
      <c r="AF45" s="55" t="n">
        <v>3.202410309155468e-06</v>
      </c>
      <c r="AG45" s="55" t="n">
        <v>-8.076586453104051e-05</v>
      </c>
      <c r="AH45" s="55" t="n">
        <v>-5.36471322920562e-05</v>
      </c>
      <c r="AI45" s="55" t="n">
        <v>9.701234513398773e-05</v>
      </c>
      <c r="AJ45" s="55" t="n">
        <v>0</v>
      </c>
    </row>
    <row r="46">
      <c r="A46" s="55" t="n">
        <v>0.4200000000000017</v>
      </c>
      <c r="B46" s="55" t="n">
        <v>-98.17666660820097</v>
      </c>
      <c r="C46" s="55" t="n">
        <v>-98.17671905428334</v>
      </c>
      <c r="D46" s="55" t="n">
        <v>5.244608237595863e-05</v>
      </c>
      <c r="E46" s="55" t="n">
        <v>2.528107274799651e-06</v>
      </c>
      <c r="F46" s="55" t="n">
        <v>-87.70645748475931</v>
      </c>
      <c r="G46" s="55" t="n">
        <v>-87.70657143555607</v>
      </c>
      <c r="H46" s="55" t="n">
        <v>0.0001139507967609454</v>
      </c>
      <c r="I46" s="55" t="n">
        <v>3.427262647167186e-06</v>
      </c>
      <c r="J46" s="55" t="n">
        <v>-3.275281646787446</v>
      </c>
      <c r="K46" s="55" t="n">
        <v>-3.275048195769556</v>
      </c>
      <c r="L46" s="55" t="n">
        <v>-0.0002334510178907909</v>
      </c>
      <c r="M46" s="55" t="n">
        <v>-6.691256866360829e-06</v>
      </c>
      <c r="N46" s="55" t="n">
        <v>-85.0887588705581</v>
      </c>
      <c r="O46" s="55" t="n">
        <v>-85.08897700750605</v>
      </c>
      <c r="P46" s="55" t="n">
        <v>0.000218136947951392</v>
      </c>
      <c r="Q46" s="55" t="n">
        <v>5.591386671403496e-06</v>
      </c>
      <c r="R46" s="55" t="n">
        <v>-356.0152969115716</v>
      </c>
      <c r="S46" s="55" t="n">
        <v>-356.0152516446135</v>
      </c>
      <c r="T46" s="55" t="n">
        <v>-4.526695805045267e-05</v>
      </c>
      <c r="U46" s="55" t="n">
        <v>-2.480140342589445e-06</v>
      </c>
      <c r="V46" s="55" t="n">
        <v>88.82123234607101</v>
      </c>
      <c r="W46" s="55" t="n">
        <v>88.82132214576988</v>
      </c>
      <c r="X46" s="55" t="n">
        <v>-8.979969886901902e-05</v>
      </c>
      <c r="Y46" s="55" t="n">
        <v>-2.186752388348065e-06</v>
      </c>
      <c r="Z46" s="55" t="n">
        <v>0.1877326656450109</v>
      </c>
      <c r="AA46" s="55" t="n">
        <v>-0.03815644214518661</v>
      </c>
      <c r="AB46" s="55" t="n">
        <v>1.000830367445598</v>
      </c>
      <c r="AC46" s="55" t="n">
        <v>0.1877326624469898</v>
      </c>
      <c r="AD46" s="55" t="n">
        <v>-0.03815636140031814</v>
      </c>
      <c r="AE46" s="55" t="n">
        <v>1.000830421076008</v>
      </c>
      <c r="AF46" s="55" t="n">
        <v>3.198021153449915e-06</v>
      </c>
      <c r="AG46" s="55" t="n">
        <v>-8.074486847198248e-05</v>
      </c>
      <c r="AH46" s="55" t="n">
        <v>-5.363041077899311e-05</v>
      </c>
      <c r="AI46" s="55" t="n">
        <v>9.698547357300062e-05</v>
      </c>
      <c r="AJ46" s="55" t="n">
        <v>0</v>
      </c>
    </row>
    <row r="47">
      <c r="A47" s="55" t="n">
        <v>0.4299999999999997</v>
      </c>
      <c r="B47" s="55" t="n">
        <v>-98.17666660820097</v>
      </c>
      <c r="C47" s="55" t="n">
        <v>-98.17671902910853</v>
      </c>
      <c r="D47" s="55" t="n">
        <v>5.242090756048839e-05</v>
      </c>
      <c r="E47" s="55" t="n">
        <v>2.52717865691585e-06</v>
      </c>
      <c r="F47" s="55" t="n">
        <v>-87.70645748475931</v>
      </c>
      <c r="G47" s="55" t="n">
        <v>-87.7065714013482</v>
      </c>
      <c r="H47" s="55" t="n">
        <v>0.000113916588890291</v>
      </c>
      <c r="I47" s="55" t="n">
        <v>3.426273029328086e-06</v>
      </c>
      <c r="J47" s="55" t="n">
        <v>-3.275281646787446</v>
      </c>
      <c r="K47" s="55" t="n">
        <v>-3.275048262561023</v>
      </c>
      <c r="L47" s="55" t="n">
        <v>-0.0002333842264233742</v>
      </c>
      <c r="M47" s="55" t="n">
        <v>-6.689332860896644e-06</v>
      </c>
      <c r="N47" s="55" t="n">
        <v>-85.0887588705581</v>
      </c>
      <c r="O47" s="55" t="n">
        <v>-85.08897695173171</v>
      </c>
      <c r="P47" s="55" t="n">
        <v>0.0002180811736172757</v>
      </c>
      <c r="Q47" s="55" t="n">
        <v>5.589599497153769e-06</v>
      </c>
      <c r="R47" s="55" t="n">
        <v>-356.0152969115716</v>
      </c>
      <c r="S47" s="55" t="n">
        <v>-356.0152516693092</v>
      </c>
      <c r="T47" s="55" t="n">
        <v>-4.524226234101742e-05</v>
      </c>
      <c r="U47" s="55" t="n">
        <v>-2.479229826018062e-06</v>
      </c>
      <c r="V47" s="55" t="n">
        <v>88.82123234607101</v>
      </c>
      <c r="W47" s="55" t="n">
        <v>88.82132212398388</v>
      </c>
      <c r="X47" s="55" t="n">
        <v>-8.977791287095078e-05</v>
      </c>
      <c r="Y47" s="55" t="n">
        <v>-2.185940265739332e-06</v>
      </c>
      <c r="Z47" s="55" t="n">
        <v>0.1877326656450109</v>
      </c>
      <c r="AA47" s="55" t="n">
        <v>-0.03815644214518661</v>
      </c>
      <c r="AB47" s="55" t="n">
        <v>1.000830367445598</v>
      </c>
      <c r="AC47" s="55" t="n">
        <v>0.1877326624513771</v>
      </c>
      <c r="AD47" s="55" t="n">
        <v>-0.03815636142130813</v>
      </c>
      <c r="AE47" s="55" t="n">
        <v>1.000830421059292</v>
      </c>
      <c r="AF47" s="55" t="n">
        <v>3.193633801856777e-06</v>
      </c>
      <c r="AG47" s="55" t="n">
        <v>-8.072387847751772e-05</v>
      </c>
      <c r="AH47" s="55" t="n">
        <v>-5.361369437295593e-05</v>
      </c>
      <c r="AI47" s="55" t="n">
        <v>9.695861012633245e-05</v>
      </c>
      <c r="AJ47" s="55" t="n">
        <v>0</v>
      </c>
    </row>
    <row r="48">
      <c r="A48" s="55" t="n">
        <v>0.4400000000000048</v>
      </c>
      <c r="B48" s="55" t="n">
        <v>-98.17666660820097</v>
      </c>
      <c r="C48" s="55" t="n">
        <v>-98.17671900394282</v>
      </c>
      <c r="D48" s="55" t="n">
        <v>5.239574185412674e-05</v>
      </c>
      <c r="E48" s="55" t="n">
        <v>2.526274088980304e-06</v>
      </c>
      <c r="F48" s="55" t="n">
        <v>-87.70645748475931</v>
      </c>
      <c r="G48" s="55" t="n">
        <v>-87.70657136715013</v>
      </c>
      <c r="H48" s="55" t="n">
        <v>0.0001138823908284672</v>
      </c>
      <c r="I48" s="55" t="n">
        <v>3.425296359741409e-06</v>
      </c>
      <c r="J48" s="55" t="n">
        <v>-3.275281646787446</v>
      </c>
      <c r="K48" s="55" t="n">
        <v>-3.275048329333439</v>
      </c>
      <c r="L48" s="55" t="n">
        <v>-0.0002333174540074801</v>
      </c>
      <c r="M48" s="55" t="n">
        <v>-6.687435515835723e-06</v>
      </c>
      <c r="N48" s="55" t="n">
        <v>-85.0887588705581</v>
      </c>
      <c r="O48" s="55" t="n">
        <v>-85.08897689597504</v>
      </c>
      <c r="P48" s="55" t="n">
        <v>0.0002180254169415989</v>
      </c>
      <c r="Q48" s="55" t="n">
        <v>5.587842108699241e-06</v>
      </c>
      <c r="R48" s="55" t="n">
        <v>-356.0152969115716</v>
      </c>
      <c r="S48" s="55" t="n">
        <v>-356.0152516939959</v>
      </c>
      <c r="T48" s="55" t="n">
        <v>-4.521757563891302e-05</v>
      </c>
      <c r="U48" s="55" t="n">
        <v>-2.478343438575682e-06</v>
      </c>
      <c r="V48" s="55" t="n">
        <v>88.82123234607101</v>
      </c>
      <c r="W48" s="55" t="n">
        <v>88.82132210220591</v>
      </c>
      <c r="X48" s="55" t="n">
        <v>-8.975613490060256e-05</v>
      </c>
      <c r="Y48" s="55" t="n">
        <v>-2.185145306173952e-06</v>
      </c>
      <c r="Z48" s="55" t="n">
        <v>0.1877326656450109</v>
      </c>
      <c r="AA48" s="55" t="n">
        <v>-0.03815644214518661</v>
      </c>
      <c r="AB48" s="55" t="n">
        <v>1.000830367445598</v>
      </c>
      <c r="AC48" s="55" t="n">
        <v>0.1877326624557627</v>
      </c>
      <c r="AD48" s="55" t="n">
        <v>-0.03815636144229197</v>
      </c>
      <c r="AE48" s="55" t="n">
        <v>1.00083042104258</v>
      </c>
      <c r="AF48" s="55" t="n">
        <v>3.189248226620478e-06</v>
      </c>
      <c r="AG48" s="55" t="n">
        <v>-8.070289464479075e-05</v>
      </c>
      <c r="AH48" s="55" t="n">
        <v>-5.359698285190007e-05</v>
      </c>
      <c r="AI48" s="55" t="n">
        <v>9.693175475109312e-05</v>
      </c>
      <c r="AJ48" s="55" t="n">
        <v>0</v>
      </c>
    </row>
    <row r="49">
      <c r="A49" s="55" t="n">
        <v>0.4500000000000028</v>
      </c>
      <c r="B49" s="55" t="n">
        <v>-98.17666660820097</v>
      </c>
      <c r="C49" s="55" t="n">
        <v>-98.17671897878617</v>
      </c>
      <c r="D49" s="55" t="n">
        <v>5.237058520598483e-05</v>
      </c>
      <c r="E49" s="55" t="n">
        <v>2.525363806564835e-06</v>
      </c>
      <c r="F49" s="55" t="n">
        <v>-87.70645748475931</v>
      </c>
      <c r="G49" s="55" t="n">
        <v>-87.70657133296184</v>
      </c>
      <c r="H49" s="55" t="n">
        <v>0.0001138482025373074</v>
      </c>
      <c r="I49" s="55" t="n">
        <v>3.424314473892859e-06</v>
      </c>
      <c r="J49" s="55" t="n">
        <v>-3.275281646787446</v>
      </c>
      <c r="K49" s="55" t="n">
        <v>-3.275048396086834</v>
      </c>
      <c r="L49" s="55" t="n">
        <v>-0.0002332507006120981</v>
      </c>
      <c r="M49" s="55" t="n">
        <v>-6.685526124262434e-06</v>
      </c>
      <c r="N49" s="55" t="n">
        <v>-85.0887588705581</v>
      </c>
      <c r="O49" s="55" t="n">
        <v>-85.08897684023599</v>
      </c>
      <c r="P49" s="55" t="n">
        <v>0.0002179696778861951</v>
      </c>
      <c r="Q49" s="55" t="n">
        <v>5.586073116686704e-06</v>
      </c>
      <c r="R49" s="55" t="n">
        <v>-356.0152969115716</v>
      </c>
      <c r="S49" s="55" t="n">
        <v>-356.0152517186737</v>
      </c>
      <c r="T49" s="55" t="n">
        <v>-4.519289789325061e-05</v>
      </c>
      <c r="U49" s="55" t="n">
        <v>-2.477451496095765e-06</v>
      </c>
      <c r="V49" s="55" t="n">
        <v>88.82123234607101</v>
      </c>
      <c r="W49" s="55" t="n">
        <v>88.82132208043591</v>
      </c>
      <c r="X49" s="55" t="n">
        <v>-8.973436489436324e-05</v>
      </c>
      <c r="Y49" s="55" t="n">
        <v>-2.184345011290214e-06</v>
      </c>
      <c r="Z49" s="55" t="n">
        <v>0.1877326656450109</v>
      </c>
      <c r="AA49" s="55" t="n">
        <v>-0.03815644214518661</v>
      </c>
      <c r="AB49" s="55" t="n">
        <v>1.000830367445598</v>
      </c>
      <c r="AC49" s="55" t="n">
        <v>0.1877326624601464</v>
      </c>
      <c r="AD49" s="55" t="n">
        <v>-0.03815636146326996</v>
      </c>
      <c r="AE49" s="55" t="n">
        <v>1.000830421025874</v>
      </c>
      <c r="AF49" s="55" t="n">
        <v>3.184864511007746e-06</v>
      </c>
      <c r="AG49" s="55" t="n">
        <v>-8.068191664767355e-05</v>
      </c>
      <c r="AH49" s="55" t="n">
        <v>-5.358027643787011e-05</v>
      </c>
      <c r="AI49" s="55" t="n">
        <v>9.690490730120016e-05</v>
      </c>
      <c r="AJ49" s="55" t="n">
        <v>0</v>
      </c>
    </row>
    <row r="50">
      <c r="A50" s="55" t="n">
        <v>0.4600000000000009</v>
      </c>
      <c r="B50" s="55" t="n">
        <v>-98.17666660820097</v>
      </c>
      <c r="C50" s="55" t="n">
        <v>-98.17671895363856</v>
      </c>
      <c r="D50" s="55" t="n">
        <v>5.234543759061822e-05</v>
      </c>
      <c r="E50" s="55" t="n">
        <v>2.524464656098517e-06</v>
      </c>
      <c r="F50" s="55" t="n">
        <v>-87.70645748475931</v>
      </c>
      <c r="G50" s="55" t="n">
        <v>-87.70657129878337</v>
      </c>
      <c r="H50" s="55" t="n">
        <v>0.0001138140240677004</v>
      </c>
      <c r="I50" s="55" t="n">
        <v>3.42333184708378e-06</v>
      </c>
      <c r="J50" s="55" t="n">
        <v>-3.275281646787446</v>
      </c>
      <c r="K50" s="55" t="n">
        <v>-3.275048462821151</v>
      </c>
      <c r="L50" s="55" t="n">
        <v>-0.0002331839662948758</v>
      </c>
      <c r="M50" s="55" t="n">
        <v>-6.683613838868921e-06</v>
      </c>
      <c r="N50" s="55" t="n">
        <v>-85.0887588705581</v>
      </c>
      <c r="O50" s="55" t="n">
        <v>-85.08897678451456</v>
      </c>
      <c r="P50" s="55" t="n">
        <v>0.0002179139564637865</v>
      </c>
      <c r="Q50" s="55" t="n">
        <v>5.584310984633654e-06</v>
      </c>
      <c r="R50" s="55" t="n">
        <v>-356.0152969115716</v>
      </c>
      <c r="S50" s="55" t="n">
        <v>-356.0152517433426</v>
      </c>
      <c r="T50" s="55" t="n">
        <v>-4.516822895136355e-05</v>
      </c>
      <c r="U50" s="55" t="n">
        <v>-2.476570597396234e-06</v>
      </c>
      <c r="V50" s="55" t="n">
        <v>88.82123234607101</v>
      </c>
      <c r="W50" s="55" t="n">
        <v>88.82132205867383</v>
      </c>
      <c r="X50" s="55" t="n">
        <v>-8.97126028140662e-05</v>
      </c>
      <c r="Y50" s="55" t="n">
        <v>-2.183553542259356e-06</v>
      </c>
      <c r="Z50" s="55" t="n">
        <v>0.1877326656450109</v>
      </c>
      <c r="AA50" s="55" t="n">
        <v>-0.03815644214518661</v>
      </c>
      <c r="AB50" s="55" t="n">
        <v>1.000830367445598</v>
      </c>
      <c r="AC50" s="55" t="n">
        <v>0.1877326624645284</v>
      </c>
      <c r="AD50" s="55" t="n">
        <v>-0.03815636148424191</v>
      </c>
      <c r="AE50" s="55" t="n">
        <v>1.000830421009173</v>
      </c>
      <c r="AF50" s="55" t="n">
        <v>3.180482571751853e-06</v>
      </c>
      <c r="AG50" s="55" t="n">
        <v>-8.066094470127183e-05</v>
      </c>
      <c r="AH50" s="55" t="n">
        <v>-5.356357490882147e-05</v>
      </c>
      <c r="AI50" s="55" t="n">
        <v>9.687806783015327e-05</v>
      </c>
      <c r="AJ50" s="55" t="n">
        <v>0</v>
      </c>
    </row>
    <row r="51">
      <c r="A51" s="55" t="n">
        <v>0.470000000000006</v>
      </c>
      <c r="B51" s="55" t="n">
        <v>-98.17666660820097</v>
      </c>
      <c r="C51" s="55" t="n">
        <v>-98.17671892850008</v>
      </c>
      <c r="D51" s="55" t="n">
        <v>5.232029910980465e-05</v>
      </c>
      <c r="E51" s="55" t="n">
        <v>2.523538233598796e-06</v>
      </c>
      <c r="F51" s="55" t="n">
        <v>-87.70645748475931</v>
      </c>
      <c r="G51" s="55" t="n">
        <v>-87.70657126461478</v>
      </c>
      <c r="H51" s="55" t="n">
        <v>0.0001137798554705352</v>
      </c>
      <c r="I51" s="55" t="n">
        <v>3.422337927069254e-06</v>
      </c>
      <c r="J51" s="55" t="n">
        <v>-3.275281646787446</v>
      </c>
      <c r="K51" s="55" t="n">
        <v>-3.275048529536258</v>
      </c>
      <c r="L51" s="55" t="n">
        <v>-0.0002331172511878061</v>
      </c>
      <c r="M51" s="55" t="n">
        <v>-6.681683101040159e-06</v>
      </c>
      <c r="N51" s="55" t="n">
        <v>-85.0887588705581</v>
      </c>
      <c r="O51" s="55" t="n">
        <v>-85.08897672881089</v>
      </c>
      <c r="P51" s="55" t="n">
        <v>0.0002178582528015951</v>
      </c>
      <c r="Q51" s="55" t="n">
        <v>5.582521867561977e-06</v>
      </c>
      <c r="R51" s="55" t="n">
        <v>-356.0152969115716</v>
      </c>
      <c r="S51" s="55" t="n">
        <v>-356.0152517680027</v>
      </c>
      <c r="T51" s="55" t="n">
        <v>-4.514356891502961e-05</v>
      </c>
      <c r="U51" s="55" t="n">
        <v>-2.475662283955321e-06</v>
      </c>
      <c r="V51" s="55" t="n">
        <v>88.82123234607101</v>
      </c>
      <c r="W51" s="55" t="n">
        <v>88.82132203691977</v>
      </c>
      <c r="X51" s="55" t="n">
        <v>-8.969084876148918e-05</v>
      </c>
      <c r="Y51" s="55" t="n">
        <v>-2.182742984235046e-06</v>
      </c>
      <c r="Z51" s="55" t="n">
        <v>0.1877326656450109</v>
      </c>
      <c r="AA51" s="55" t="n">
        <v>-0.03815644214518661</v>
      </c>
      <c r="AB51" s="55" t="n">
        <v>1.000830367445598</v>
      </c>
      <c r="AC51" s="55" t="n">
        <v>0.1877326624689084</v>
      </c>
      <c r="AD51" s="55" t="n">
        <v>-0.0381563615052081</v>
      </c>
      <c r="AE51" s="55" t="n">
        <v>1.000830420992476</v>
      </c>
      <c r="AF51" s="55" t="n">
        <v>3.176102492119526e-06</v>
      </c>
      <c r="AG51" s="55" t="n">
        <v>-8.063997850721316e-05</v>
      </c>
      <c r="AH51" s="55" t="n">
        <v>-5.354687848679873e-05</v>
      </c>
      <c r="AI51" s="55" t="n">
        <v>9.6851236214951e-05</v>
      </c>
      <c r="AJ51" s="55" t="n">
        <v>0</v>
      </c>
    </row>
    <row r="52">
      <c r="A52" s="55" t="n">
        <v>0.480000000000004</v>
      </c>
      <c r="B52" s="55" t="n">
        <v>-98.17666660820097</v>
      </c>
      <c r="C52" s="55" t="n">
        <v>-98.17671890337068</v>
      </c>
      <c r="D52" s="55" t="n">
        <v>5.229516971265524e-05</v>
      </c>
      <c r="E52" s="55" t="n">
        <v>2.522638207724403e-06</v>
      </c>
      <c r="F52" s="55" t="n">
        <v>-87.70645748475931</v>
      </c>
      <c r="G52" s="55" t="n">
        <v>-87.70657123045602</v>
      </c>
      <c r="H52" s="55" t="n">
        <v>0.0001137456967203673</v>
      </c>
      <c r="I52" s="55" t="n">
        <v>3.421357509789027e-06</v>
      </c>
      <c r="J52" s="55" t="n">
        <v>-3.275281646787446</v>
      </c>
      <c r="K52" s="55" t="n">
        <v>-3.275048596232229</v>
      </c>
      <c r="L52" s="55" t="n">
        <v>-0.0002330505552169414</v>
      </c>
      <c r="M52" s="55" t="n">
        <v>-6.679777545240663e-06</v>
      </c>
      <c r="N52" s="55" t="n">
        <v>-85.0887588705581</v>
      </c>
      <c r="O52" s="55" t="n">
        <v>-85.0889766731249</v>
      </c>
      <c r="P52" s="55" t="n">
        <v>0.0002178025668105656</v>
      </c>
      <c r="Q52" s="55" t="n">
        <v>5.580762828896531e-06</v>
      </c>
      <c r="R52" s="55" t="n">
        <v>-356.0152969115716</v>
      </c>
      <c r="S52" s="55" t="n">
        <v>-356.0152517926538</v>
      </c>
      <c r="T52" s="55" t="n">
        <v>-4.511891778424876e-05</v>
      </c>
      <c r="U52" s="55" t="n">
        <v>-2.474780498179211e-06</v>
      </c>
      <c r="V52" s="55" t="n">
        <v>88.82123234607101</v>
      </c>
      <c r="W52" s="55" t="n">
        <v>88.82132201517369</v>
      </c>
      <c r="X52" s="55" t="n">
        <v>-8.966910268574329e-05</v>
      </c>
      <c r="Y52" s="55" t="n">
        <v>-2.181950953103268e-06</v>
      </c>
      <c r="Z52" s="55" t="n">
        <v>0.1877326656450109</v>
      </c>
      <c r="AA52" s="55" t="n">
        <v>-0.03815644214518661</v>
      </c>
      <c r="AB52" s="55" t="n">
        <v>1.000830367445598</v>
      </c>
      <c r="AC52" s="55" t="n">
        <v>0.1877326624732867</v>
      </c>
      <c r="AD52" s="55" t="n">
        <v>-0.0381563615261683</v>
      </c>
      <c r="AE52" s="55" t="n">
        <v>1.000830420975785</v>
      </c>
      <c r="AF52" s="55" t="n">
        <v>3.17172424435519e-06</v>
      </c>
      <c r="AG52" s="55" t="n">
        <v>-8.061901831529772e-05</v>
      </c>
      <c r="AH52" s="55" t="n">
        <v>-5.353018694975731e-05</v>
      </c>
      <c r="AI52" s="55" t="n">
        <v>9.682441253981616e-05</v>
      </c>
      <c r="AJ52" s="55" t="n">
        <v>0</v>
      </c>
    </row>
    <row r="53">
      <c r="A53" s="55" t="n">
        <v>0.490000000000002</v>
      </c>
      <c r="B53" s="55" t="n">
        <v>-98.17666660820097</v>
      </c>
      <c r="C53" s="55" t="n">
        <v>-98.1767188782504</v>
      </c>
      <c r="D53" s="55" t="n">
        <v>5.227004942461445e-05</v>
      </c>
      <c r="E53" s="55" t="n">
        <v>2.521714122532475e-06</v>
      </c>
      <c r="F53" s="55" t="n">
        <v>-87.70645748475931</v>
      </c>
      <c r="G53" s="55" t="n">
        <v>-87.7065711963071</v>
      </c>
      <c r="H53" s="55" t="n">
        <v>0.0001137115477917522</v>
      </c>
      <c r="I53" s="55" t="n">
        <v>3.420370568439493e-06</v>
      </c>
      <c r="J53" s="55" t="n">
        <v>-3.275281646787446</v>
      </c>
      <c r="K53" s="55" t="n">
        <v>-3.275048662909113</v>
      </c>
      <c r="L53" s="55" t="n">
        <v>-0.0002329838783329828</v>
      </c>
      <c r="M53" s="55" t="n">
        <v>-6.677859409117422e-06</v>
      </c>
      <c r="N53" s="55" t="n">
        <v>-85.0887588705581</v>
      </c>
      <c r="O53" s="55" t="n">
        <v>-85.08897661745657</v>
      </c>
      <c r="P53" s="55" t="n">
        <v>0.0002177468984779757</v>
      </c>
      <c r="Q53" s="55" t="n">
        <v>5.578981016266858e-06</v>
      </c>
      <c r="R53" s="55" t="n">
        <v>-356.0152969115716</v>
      </c>
      <c r="S53" s="55" t="n">
        <v>-356.0152518172959</v>
      </c>
      <c r="T53" s="55" t="n">
        <v>-4.509427566079879e-05</v>
      </c>
      <c r="U53" s="55" t="n">
        <v>-2.473874613290583e-06</v>
      </c>
      <c r="V53" s="55" t="n">
        <v>88.82123234607101</v>
      </c>
      <c r="W53" s="55" t="n">
        <v>88.8213219934356</v>
      </c>
      <c r="X53" s="55" t="n">
        <v>-8.964736459955078e-05</v>
      </c>
      <c r="Y53" s="55" t="n">
        <v>-2.181141470951276e-06</v>
      </c>
      <c r="Z53" s="55" t="n">
        <v>0.1877326656450109</v>
      </c>
      <c r="AA53" s="55" t="n">
        <v>-0.03815644214518661</v>
      </c>
      <c r="AB53" s="55" t="n">
        <v>1.000830367445598</v>
      </c>
      <c r="AC53" s="55" t="n">
        <v>0.1877326624776632</v>
      </c>
      <c r="AD53" s="55" t="n">
        <v>-0.03815636154712244</v>
      </c>
      <c r="AE53" s="55" t="n">
        <v>1.000830420959098</v>
      </c>
      <c r="AF53" s="55" t="n">
        <v>3.167347745192117e-06</v>
      </c>
      <c r="AG53" s="55" t="n">
        <v>-8.059806417409776e-05</v>
      </c>
      <c r="AH53" s="55" t="n">
        <v>-5.351350029769719e-05</v>
      </c>
      <c r="AI53" s="55" t="n">
        <v>9.679759684239373e-05</v>
      </c>
      <c r="AJ53" s="55" t="n">
        <v>0</v>
      </c>
    </row>
    <row r="54">
      <c r="A54" s="55" t="n">
        <v>0.5</v>
      </c>
      <c r="B54" s="55" t="n">
        <v>-98.17666660820097</v>
      </c>
      <c r="C54" s="55" t="n">
        <v>-98.17671885313911</v>
      </c>
      <c r="D54" s="55" t="n">
        <v>5.224493814390452e-05</v>
      </c>
      <c r="E54" s="55" t="n">
        <v>2.520818284776923e-06</v>
      </c>
      <c r="F54" s="55" t="n">
        <v>-87.70645748475931</v>
      </c>
      <c r="G54" s="55" t="n">
        <v>-87.70657116216795</v>
      </c>
      <c r="H54" s="55" t="n">
        <v>0.0001136774086465234</v>
      </c>
      <c r="I54" s="55" t="n">
        <v>3.419395902487343e-06</v>
      </c>
      <c r="J54" s="55" t="n">
        <v>-3.275281646787446</v>
      </c>
      <c r="K54" s="55" t="n">
        <v>-3.275048729566997</v>
      </c>
      <c r="L54" s="55" t="n">
        <v>-0.0002329172204496578</v>
      </c>
      <c r="M54" s="55" t="n">
        <v>-6.675964126062281e-06</v>
      </c>
      <c r="N54" s="55" t="n">
        <v>-85.0887588705581</v>
      </c>
      <c r="O54" s="55" t="n">
        <v>-85.08897656180582</v>
      </c>
      <c r="P54" s="55" t="n">
        <v>0.0002176912477274921</v>
      </c>
      <c r="Q54" s="55" t="n">
        <v>5.577233019095773e-06</v>
      </c>
      <c r="R54" s="55" t="n">
        <v>-356.0152969115716</v>
      </c>
      <c r="S54" s="55" t="n">
        <v>-356.0152518419293</v>
      </c>
      <c r="T54" s="55" t="n">
        <v>-4.506964229023529e-05</v>
      </c>
      <c r="U54" s="55" t="n">
        <v>-2.472996671960248e-06</v>
      </c>
      <c r="V54" s="55" t="n">
        <v>88.82123234607101</v>
      </c>
      <c r="W54" s="55" t="n">
        <v>88.82132197170543</v>
      </c>
      <c r="X54" s="55" t="n">
        <v>-8.96256344265783e-05</v>
      </c>
      <c r="Y54" s="55" t="n">
        <v>-2.18035495211833e-06</v>
      </c>
      <c r="Z54" s="55" t="n">
        <v>0.1877326656450109</v>
      </c>
      <c r="AA54" s="55" t="n">
        <v>-0.03815644214518661</v>
      </c>
      <c r="AB54" s="55" t="n">
        <v>1.000830367445598</v>
      </c>
      <c r="AC54" s="55" t="n">
        <v>0.1877326624820378</v>
      </c>
      <c r="AD54" s="55" t="n">
        <v>-0.03815636156807056</v>
      </c>
      <c r="AE54" s="55" t="n">
        <v>1.000830420942416</v>
      </c>
      <c r="AF54" s="55" t="n">
        <v>3.162973077897036e-06</v>
      </c>
      <c r="AG54" s="55" t="n">
        <v>-8.057711604891882e-05</v>
      </c>
      <c r="AH54" s="55" t="n">
        <v>-5.349681875266299e-05</v>
      </c>
      <c r="AI54" s="55" t="n">
        <v>9.677078921920451e-05</v>
      </c>
      <c r="AJ54" s="55" t="n">
        <v>0</v>
      </c>
    </row>
    <row r="55">
      <c r="A55" s="55" t="n">
        <v>0.5100000000000051</v>
      </c>
      <c r="B55" s="55" t="n">
        <v>-98.17666660820097</v>
      </c>
      <c r="C55" s="55" t="n">
        <v>-98.17671882803688</v>
      </c>
      <c r="D55" s="55" t="n">
        <v>5.22198359086921e-05</v>
      </c>
      <c r="E55" s="55" t="n">
        <v>2.519912528565648e-06</v>
      </c>
      <c r="F55" s="55" t="n">
        <v>-87.70645748475931</v>
      </c>
      <c r="G55" s="55" t="n">
        <v>-87.70657112803859</v>
      </c>
      <c r="H55" s="55" t="n">
        <v>0.0001136432792846807</v>
      </c>
      <c r="I55" s="55" t="n">
        <v>3.418413854175813e-06</v>
      </c>
      <c r="J55" s="55" t="n">
        <v>-3.275281646787446</v>
      </c>
      <c r="K55" s="55" t="n">
        <v>-3.275048796205838</v>
      </c>
      <c r="L55" s="55" t="n">
        <v>-0.0002328505816083138</v>
      </c>
      <c r="M55" s="55" t="n">
        <v>-6.674055299956827e-06</v>
      </c>
      <c r="N55" s="55" t="n">
        <v>-85.0887588705581</v>
      </c>
      <c r="O55" s="55" t="n">
        <v>-85.08897650617268</v>
      </c>
      <c r="P55" s="55" t="n">
        <v>0.0002176356145845592</v>
      </c>
      <c r="Q55" s="55" t="n">
        <v>5.575466790388901e-06</v>
      </c>
      <c r="R55" s="55" t="n">
        <v>-356.0152969115716</v>
      </c>
      <c r="S55" s="55" t="n">
        <v>-356.0152518665538</v>
      </c>
      <c r="T55" s="55" t="n">
        <v>-4.504501777433603e-05</v>
      </c>
      <c r="U55" s="55" t="n">
        <v>-2.472109338650722e-06</v>
      </c>
      <c r="V55" s="55" t="n">
        <v>88.82123234607101</v>
      </c>
      <c r="W55" s="55" t="n">
        <v>88.82132194998324</v>
      </c>
      <c r="X55" s="55" t="n">
        <v>-8.960391223043696e-05</v>
      </c>
      <c r="Y55" s="55" t="n">
        <v>-2.179557405966856e-06</v>
      </c>
      <c r="Z55" s="55" t="n">
        <v>0.1877326656450109</v>
      </c>
      <c r="AA55" s="55" t="n">
        <v>-0.03815644214518661</v>
      </c>
      <c r="AB55" s="55" t="n">
        <v>1.000830367445598</v>
      </c>
      <c r="AC55" s="55" t="n">
        <v>0.1877326624864107</v>
      </c>
      <c r="AD55" s="55" t="n">
        <v>-0.03815636158901295</v>
      </c>
      <c r="AE55" s="55" t="n">
        <v>1.00083042092574</v>
      </c>
      <c r="AF55" s="55" t="n">
        <v>3.158600214714369e-06</v>
      </c>
      <c r="AG55" s="55" t="n">
        <v>-8.055617366220513e-05</v>
      </c>
      <c r="AH55" s="55" t="n">
        <v>-5.348014209261009e-05</v>
      </c>
      <c r="AI55" s="55" t="n">
        <v>9.674398931539629e-05</v>
      </c>
      <c r="AJ55" s="55" t="n">
        <v>0</v>
      </c>
    </row>
    <row r="56">
      <c r="A56" s="55" t="n">
        <v>0.5200000000000031</v>
      </c>
      <c r="B56" s="55" t="n">
        <v>-98.17666660820097</v>
      </c>
      <c r="C56" s="55" t="n">
        <v>-98.17671880294372</v>
      </c>
      <c r="D56" s="55" t="n">
        <v>5.219474275714385e-05</v>
      </c>
      <c r="E56" s="55" t="n">
        <v>2.518993410051347e-06</v>
      </c>
      <c r="F56" s="55" t="n">
        <v>-87.70645748475931</v>
      </c>
      <c r="G56" s="55" t="n">
        <v>-87.70657109391905</v>
      </c>
      <c r="H56" s="55" t="n">
        <v>0.0001136091597443909</v>
      </c>
      <c r="I56" s="55" t="n">
        <v>3.417424892506265e-06</v>
      </c>
      <c r="J56" s="55" t="n">
        <v>-3.275281646787446</v>
      </c>
      <c r="K56" s="55" t="n">
        <v>-3.275048862825563</v>
      </c>
      <c r="L56" s="55" t="n">
        <v>-0.0002327839618828985</v>
      </c>
      <c r="M56" s="55" t="n">
        <v>-6.672133052618786e-06</v>
      </c>
      <c r="N56" s="55" t="n">
        <v>-85.0887588705581</v>
      </c>
      <c r="O56" s="55" t="n">
        <v>-85.0889764505572</v>
      </c>
      <c r="P56" s="55" t="n">
        <v>0.0002175799991000659</v>
      </c>
      <c r="Q56" s="55" t="n">
        <v>5.573686170268449e-06</v>
      </c>
      <c r="R56" s="55" t="n">
        <v>-356.0152969115716</v>
      </c>
      <c r="S56" s="55" t="n">
        <v>-356.0152518911694</v>
      </c>
      <c r="T56" s="55" t="n">
        <v>-4.502040216398987e-05</v>
      </c>
      <c r="U56" s="55" t="n">
        <v>-2.471208432821056e-06</v>
      </c>
      <c r="V56" s="55" t="n">
        <v>88.82123234607101</v>
      </c>
      <c r="W56" s="55" t="n">
        <v>88.82132192826899</v>
      </c>
      <c r="X56" s="55" t="n">
        <v>-8.958219797296011e-05</v>
      </c>
      <c r="Y56" s="55" t="n">
        <v>-2.178751496323213e-06</v>
      </c>
      <c r="Z56" s="55" t="n">
        <v>0.1877326656450109</v>
      </c>
      <c r="AA56" s="55" t="n">
        <v>-0.03815644214518661</v>
      </c>
      <c r="AB56" s="55" t="n">
        <v>1.000830367445598</v>
      </c>
      <c r="AC56" s="55" t="n">
        <v>0.1877326624907817</v>
      </c>
      <c r="AD56" s="55" t="n">
        <v>-0.03815636160994958</v>
      </c>
      <c r="AE56" s="55" t="n">
        <v>1.000830420909068</v>
      </c>
      <c r="AF56" s="55" t="n">
        <v>3.154229211155268e-06</v>
      </c>
      <c r="AG56" s="55" t="n">
        <v>-8.053523702783449e-05</v>
      </c>
      <c r="AH56" s="55" t="n">
        <v>-5.346347076162772e-05</v>
      </c>
      <c r="AI56" s="55" t="n">
        <v>9.671719738973732e-05</v>
      </c>
      <c r="AJ56" s="55" t="n">
        <v>0</v>
      </c>
    </row>
    <row r="57">
      <c r="A57" s="55" t="n">
        <v>0.5300000000000011</v>
      </c>
      <c r="B57" s="55" t="n">
        <v>-98.17666660820097</v>
      </c>
      <c r="C57" s="55" t="n">
        <v>-98.17671877785966</v>
      </c>
      <c r="D57" s="55" t="n">
        <v>5.216965868925977e-05</v>
      </c>
      <c r="E57" s="55" t="n">
        <v>2.518086049872214e-06</v>
      </c>
      <c r="F57" s="55" t="n">
        <v>-87.70645748475931</v>
      </c>
      <c r="G57" s="55" t="n">
        <v>-87.70657105980936</v>
      </c>
      <c r="H57" s="55" t="n">
        <v>0.0001135750500510984</v>
      </c>
      <c r="I57" s="55" t="n">
        <v>3.416442022095893e-06</v>
      </c>
      <c r="J57" s="55" t="n">
        <v>-3.275281646787446</v>
      </c>
      <c r="K57" s="55" t="n">
        <v>-3.275048929426163</v>
      </c>
      <c r="L57" s="55" t="n">
        <v>-0.0002327173612837488</v>
      </c>
      <c r="M57" s="55" t="n">
        <v>-6.670220692569207e-06</v>
      </c>
      <c r="N57" s="55" t="n">
        <v>-85.0887588705581</v>
      </c>
      <c r="O57" s="55" t="n">
        <v>-85.08897639495939</v>
      </c>
      <c r="P57" s="55" t="n">
        <v>0.0002175244012994566</v>
      </c>
      <c r="Q57" s="55" t="n">
        <v>5.57191908957049e-06</v>
      </c>
      <c r="R57" s="55" t="n">
        <v>-356.0152969115716</v>
      </c>
      <c r="S57" s="55" t="n">
        <v>-356.0152519157759</v>
      </c>
      <c r="T57" s="55" t="n">
        <v>-4.499579561186344e-05</v>
      </c>
      <c r="U57" s="55" t="n">
        <v>-2.470319236203449e-06</v>
      </c>
      <c r="V57" s="55" t="n">
        <v>88.82123234607101</v>
      </c>
      <c r="W57" s="55" t="n">
        <v>88.82132190656273</v>
      </c>
      <c r="X57" s="55" t="n">
        <v>-8.956049171775884e-05</v>
      </c>
      <c r="Y57" s="55" t="n">
        <v>-2.177954597377343e-06</v>
      </c>
      <c r="Z57" s="55" t="n">
        <v>0.1877326656450109</v>
      </c>
      <c r="AA57" s="55" t="n">
        <v>-0.03815644214518661</v>
      </c>
      <c r="AB57" s="55" t="n">
        <v>1.000830367445598</v>
      </c>
      <c r="AC57" s="55" t="n">
        <v>0.187732662495151</v>
      </c>
      <c r="AD57" s="55" t="n">
        <v>-0.0381563616308799</v>
      </c>
      <c r="AE57" s="55" t="n">
        <v>1.000830420892402</v>
      </c>
      <c r="AF57" s="55" t="n">
        <v>3.149859956197432e-06</v>
      </c>
      <c r="AG57" s="55" t="n">
        <v>-8.051430670785731e-05</v>
      </c>
      <c r="AH57" s="55" t="n">
        <v>-5.344680409358205e-05</v>
      </c>
      <c r="AI57" s="55" t="n">
        <v>9.669041353830436e-05</v>
      </c>
      <c r="AJ57" s="55" t="n">
        <v>0</v>
      </c>
    </row>
    <row r="58">
      <c r="A58" s="55" t="n">
        <v>0.5399999999999991</v>
      </c>
      <c r="B58" s="55" t="n">
        <v>-98.17666660820097</v>
      </c>
      <c r="C58" s="55" t="n">
        <v>-98.17671875278465</v>
      </c>
      <c r="D58" s="55" t="n">
        <v>5.214458367959542e-05</v>
      </c>
      <c r="E58" s="55" t="n">
        <v>2.517177239378782e-06</v>
      </c>
      <c r="F58" s="55" t="n">
        <v>-87.70645748475931</v>
      </c>
      <c r="G58" s="55" t="n">
        <v>-87.70657102570947</v>
      </c>
      <c r="H58" s="55" t="n">
        <v>0.0001135409501539143</v>
      </c>
      <c r="I58" s="55" t="n">
        <v>3.415462179750621e-06</v>
      </c>
      <c r="J58" s="55" t="n">
        <v>-3.275281646787446</v>
      </c>
      <c r="K58" s="55" t="n">
        <v>-3.275048996007721</v>
      </c>
      <c r="L58" s="55" t="n">
        <v>-0.0002326507797253873</v>
      </c>
      <c r="M58" s="55" t="n">
        <v>-6.668317752067767e-06</v>
      </c>
      <c r="N58" s="55" t="n">
        <v>-85.0887588705581</v>
      </c>
      <c r="O58" s="55" t="n">
        <v>-85.08897633937924</v>
      </c>
      <c r="P58" s="55" t="n">
        <v>0.0002174688211445647</v>
      </c>
      <c r="Q58" s="55" t="n">
        <v>5.570156580025356e-06</v>
      </c>
      <c r="R58" s="55" t="n">
        <v>-356.0152969115716</v>
      </c>
      <c r="S58" s="55" t="n">
        <v>-356.0152519403737</v>
      </c>
      <c r="T58" s="55" t="n">
        <v>-4.497119781262351e-05</v>
      </c>
      <c r="U58" s="55" t="n">
        <v>-2.469428527132699e-06</v>
      </c>
      <c r="V58" s="55" t="n">
        <v>88.82123234607101</v>
      </c>
      <c r="W58" s="55" t="n">
        <v>88.82132188486445</v>
      </c>
      <c r="X58" s="55" t="n">
        <v>-8.95387934393887e-05</v>
      </c>
      <c r="Y58" s="55" t="n">
        <v>-2.177157074197922e-06</v>
      </c>
      <c r="Z58" s="55" t="n">
        <v>0.1877326656450109</v>
      </c>
      <c r="AA58" s="55" t="n">
        <v>-0.03815644214518661</v>
      </c>
      <c r="AB58" s="55" t="n">
        <v>1.000830367445598</v>
      </c>
      <c r="AC58" s="55" t="n">
        <v>0.1877326624995184</v>
      </c>
      <c r="AD58" s="55" t="n">
        <v>-0.03815636165180439</v>
      </c>
      <c r="AE58" s="55" t="n">
        <v>1.00083042087574</v>
      </c>
      <c r="AF58" s="55" t="n">
        <v>3.145492560863161e-06</v>
      </c>
      <c r="AG58" s="55" t="n">
        <v>-8.04933822234899e-05</v>
      </c>
      <c r="AH58" s="55" t="n">
        <v>-5.343014231051768e-05</v>
      </c>
      <c r="AI58" s="55" t="n">
        <v>9.666363748871369e-05</v>
      </c>
      <c r="AJ58" s="55" t="n">
        <v>0</v>
      </c>
    </row>
    <row r="59">
      <c r="A59" s="55" t="n">
        <v>0.5500000000000043</v>
      </c>
      <c r="B59" s="55" t="n">
        <v>-98.17666660820097</v>
      </c>
      <c r="C59" s="55" t="n">
        <v>-98.17671872771867</v>
      </c>
      <c r="D59" s="55" t="n">
        <v>5.211951770270637e-05</v>
      </c>
      <c r="E59" s="55" t="n">
        <v>2.516274006073399e-06</v>
      </c>
      <c r="F59" s="55" t="n">
        <v>-87.70645748475931</v>
      </c>
      <c r="G59" s="55" t="n">
        <v>-87.70657099161936</v>
      </c>
      <c r="H59" s="55" t="n">
        <v>0.0001135068600528386</v>
      </c>
      <c r="I59" s="55" t="n">
        <v>3.414483368830656e-06</v>
      </c>
      <c r="J59" s="55" t="n">
        <v>-3.275281646787446</v>
      </c>
      <c r="K59" s="55" t="n">
        <v>-3.275049062570268</v>
      </c>
      <c r="L59" s="55" t="n">
        <v>-0.0002325842171779962</v>
      </c>
      <c r="M59" s="55" t="n">
        <v>-6.666414085716536e-06</v>
      </c>
      <c r="N59" s="55" t="n">
        <v>-85.0887588705581</v>
      </c>
      <c r="O59" s="55" t="n">
        <v>-85.08897628381663</v>
      </c>
      <c r="P59" s="55" t="n">
        <v>0.0002174132585463346</v>
      </c>
      <c r="Q59" s="55" t="n">
        <v>5.568396946695577e-06</v>
      </c>
      <c r="R59" s="55" t="n">
        <v>-356.0152969115716</v>
      </c>
      <c r="S59" s="55" t="n">
        <v>-356.0152519649627</v>
      </c>
      <c r="T59" s="55" t="n">
        <v>-4.49466088680478e-05</v>
      </c>
      <c r="U59" s="55" t="n">
        <v>-2.468543449383101e-06</v>
      </c>
      <c r="V59" s="55" t="n">
        <v>88.82123234607101</v>
      </c>
      <c r="W59" s="55" t="n">
        <v>88.82132186317409</v>
      </c>
      <c r="X59" s="55" t="n">
        <v>-8.951710308696085e-05</v>
      </c>
      <c r="Y59" s="55" t="n">
        <v>-2.176363272391717e-06</v>
      </c>
      <c r="Z59" s="55" t="n">
        <v>0.1877326656450109</v>
      </c>
      <c r="AA59" s="55" t="n">
        <v>-0.03815644214518661</v>
      </c>
      <c r="AB59" s="55" t="n">
        <v>1.000830367445598</v>
      </c>
      <c r="AC59" s="55" t="n">
        <v>0.187732662503884</v>
      </c>
      <c r="AD59" s="55" t="n">
        <v>-0.03815636167272274</v>
      </c>
      <c r="AE59" s="55" t="n">
        <v>1.000830420859083</v>
      </c>
      <c r="AF59" s="55" t="n">
        <v>3.141126914130155e-06</v>
      </c>
      <c r="AG59" s="55" t="n">
        <v>-8.047246387310469e-05</v>
      </c>
      <c r="AH59" s="55" t="n">
        <v>-5.341348585652383e-05</v>
      </c>
      <c r="AI59" s="55" t="n">
        <v>9.663686973119464e-05</v>
      </c>
      <c r="AJ59" s="55" t="n">
        <v>0</v>
      </c>
    </row>
    <row r="60">
      <c r="A60" s="55" t="n">
        <v>0.5600000000000023</v>
      </c>
      <c r="B60" s="55" t="n">
        <v>-98.17666660820097</v>
      </c>
      <c r="C60" s="55" t="n">
        <v>-98.17671870266172</v>
      </c>
      <c r="D60" s="55" t="n">
        <v>5.20944607458704e-05</v>
      </c>
      <c r="E60" s="55" t="n">
        <v>2.51537384019015e-06</v>
      </c>
      <c r="F60" s="55" t="n">
        <v>-87.70645748475931</v>
      </c>
      <c r="G60" s="55" t="n">
        <v>-87.70657095753903</v>
      </c>
      <c r="H60" s="55" t="n">
        <v>0.000113472779722427</v>
      </c>
      <c r="I60" s="55" t="n">
        <v>3.413503633903649e-06</v>
      </c>
      <c r="J60" s="55" t="n">
        <v>-3.275281646787446</v>
      </c>
      <c r="K60" s="55" t="n">
        <v>-3.275049129113798</v>
      </c>
      <c r="L60" s="55" t="n">
        <v>-0.0002325176736483343</v>
      </c>
      <c r="M60" s="55" t="n">
        <v>-6.664507966051907e-06</v>
      </c>
      <c r="N60" s="55" t="n">
        <v>-85.0887588705581</v>
      </c>
      <c r="O60" s="55" t="n">
        <v>-85.08897622827162</v>
      </c>
      <c r="P60" s="55" t="n">
        <v>0.0002173577135302108</v>
      </c>
      <c r="Q60" s="55" t="n">
        <v>5.56663812092851e-06</v>
      </c>
      <c r="R60" s="55" t="n">
        <v>-356.0152969115716</v>
      </c>
      <c r="S60" s="55" t="n">
        <v>-356.0152519895427</v>
      </c>
      <c r="T60" s="55" t="n">
        <v>-4.49220288290252e-05</v>
      </c>
      <c r="U60" s="55" t="n">
        <v>-2.467661440769378e-06</v>
      </c>
      <c r="V60" s="55" t="n">
        <v>88.82123234607101</v>
      </c>
      <c r="W60" s="55" t="n">
        <v>88.82132184149164</v>
      </c>
      <c r="X60" s="55" t="n">
        <v>-8.949542062230859e-05</v>
      </c>
      <c r="Y60" s="55" t="n">
        <v>-2.175571723002157e-06</v>
      </c>
      <c r="Z60" s="55" t="n">
        <v>0.1877326656450109</v>
      </c>
      <c r="AA60" s="55" t="n">
        <v>-0.03815644214518661</v>
      </c>
      <c r="AB60" s="55" t="n">
        <v>1.000830367445598</v>
      </c>
      <c r="AC60" s="55" t="n">
        <v>0.1877326625082478</v>
      </c>
      <c r="AD60" s="55" t="n">
        <v>-0.03815636169363522</v>
      </c>
      <c r="AE60" s="55" t="n">
        <v>1.000830420842432</v>
      </c>
      <c r="AF60" s="55" t="n">
        <v>3.136763099265139e-06</v>
      </c>
      <c r="AG60" s="55" t="n">
        <v>-8.045155139302373e-05</v>
      </c>
      <c r="AH60" s="55" t="n">
        <v>-5.339683406546669e-05</v>
      </c>
      <c r="AI60" s="55" t="n">
        <v>9.661010968061383e-05</v>
      </c>
      <c r="AJ60" s="55" t="n">
        <v>0</v>
      </c>
    </row>
    <row r="61">
      <c r="A61" s="55" t="n">
        <v>0.5700000000000003</v>
      </c>
      <c r="B61" s="55" t="n">
        <v>-98.17666660820097</v>
      </c>
      <c r="C61" s="55" t="n">
        <v>-98.17671867761376</v>
      </c>
      <c r="D61" s="55" t="n">
        <v>5.206941279636528e-05</v>
      </c>
      <c r="E61" s="55" t="n">
        <v>2.514463600570847e-06</v>
      </c>
      <c r="F61" s="55" t="n">
        <v>-87.70645748475931</v>
      </c>
      <c r="G61" s="55" t="n">
        <v>-87.70657092346849</v>
      </c>
      <c r="H61" s="55" t="n">
        <v>0.0001134387091881237</v>
      </c>
      <c r="I61" s="55" t="n">
        <v>3.412518772217566e-06</v>
      </c>
      <c r="J61" s="55" t="n">
        <v>-3.275281646787446</v>
      </c>
      <c r="K61" s="55" t="n">
        <v>-3.275049195638255</v>
      </c>
      <c r="L61" s="55" t="n">
        <v>-0.0002324511491908686</v>
      </c>
      <c r="M61" s="55" t="n">
        <v>-6.662593166839912e-06</v>
      </c>
      <c r="N61" s="55" t="n">
        <v>-85.0887588705581</v>
      </c>
      <c r="O61" s="55" t="n">
        <v>-85.0889761727442</v>
      </c>
      <c r="P61" s="55" t="n">
        <v>0.0002173021860961933</v>
      </c>
      <c r="Q61" s="55" t="n">
        <v>5.564870408393487e-06</v>
      </c>
      <c r="R61" s="55" t="n">
        <v>-356.0152969115716</v>
      </c>
      <c r="S61" s="55" t="n">
        <v>-356.015252014114</v>
      </c>
      <c r="T61" s="55" t="n">
        <v>-4.489745754288908e-05</v>
      </c>
      <c r="U61" s="55" t="n">
        <v>-2.466769062652863e-06</v>
      </c>
      <c r="V61" s="55" t="n">
        <v>88.82123234607101</v>
      </c>
      <c r="W61" s="55" t="n">
        <v>88.82132181981709</v>
      </c>
      <c r="X61" s="55" t="n">
        <v>-8.947374607087639e-05</v>
      </c>
      <c r="Y61" s="55" t="n">
        <v>-2.1747748384806e-06</v>
      </c>
      <c r="Z61" s="55" t="n">
        <v>0.1877326656450109</v>
      </c>
      <c r="AA61" s="55" t="n">
        <v>-0.03815644214518661</v>
      </c>
      <c r="AB61" s="55" t="n">
        <v>1.000830367445598</v>
      </c>
      <c r="AC61" s="55" t="n">
        <v>0.1877326625126098</v>
      </c>
      <c r="AD61" s="55" t="n">
        <v>-0.03815636171454208</v>
      </c>
      <c r="AE61" s="55" t="n">
        <v>1.000830420825785</v>
      </c>
      <c r="AF61" s="55" t="n">
        <v>3.132401088512538e-06</v>
      </c>
      <c r="AG61" s="55" t="n">
        <v>-8.043064453344684e-05</v>
      </c>
      <c r="AH61" s="55" t="n">
        <v>-5.338018738143546e-05</v>
      </c>
      <c r="AI61" s="55" t="n">
        <v>9.658335737342204e-05</v>
      </c>
      <c r="AJ61" s="55" t="n">
        <v>0</v>
      </c>
    </row>
    <row r="62">
      <c r="A62" s="55" t="n">
        <v>0.5800000000000054</v>
      </c>
      <c r="B62" s="55" t="n">
        <v>-98.17666660820097</v>
      </c>
      <c r="C62" s="55" t="n">
        <v>-98.17671865257496</v>
      </c>
      <c r="D62" s="55" t="n">
        <v>5.204437399413542e-05</v>
      </c>
      <c r="E62" s="55" t="n">
        <v>2.51354626874168e-06</v>
      </c>
      <c r="F62" s="55" t="n">
        <v>-87.70645748475931</v>
      </c>
      <c r="G62" s="55" t="n">
        <v>-87.7065708894078</v>
      </c>
      <c r="H62" s="55" t="n">
        <v>0.0001134046484880955</v>
      </c>
      <c r="I62" s="55" t="n">
        <v>3.41153299256563e-06</v>
      </c>
      <c r="J62" s="55" t="n">
        <v>-3.275281646787446</v>
      </c>
      <c r="K62" s="55" t="n">
        <v>-3.275049262143574</v>
      </c>
      <c r="L62" s="55" t="n">
        <v>-0.000232384643871993</v>
      </c>
      <c r="M62" s="55" t="n">
        <v>-6.660676815082392e-06</v>
      </c>
      <c r="N62" s="55" t="n">
        <v>-85.0887588705581</v>
      </c>
      <c r="O62" s="55" t="n">
        <v>-85.08897611723447</v>
      </c>
      <c r="P62" s="55" t="n">
        <v>0.0002172466763715042</v>
      </c>
      <c r="Q62" s="55" t="n">
        <v>5.563092526134261e-06</v>
      </c>
      <c r="R62" s="55" t="n">
        <v>-356.0152969115716</v>
      </c>
      <c r="S62" s="55" t="n">
        <v>-356.0152520386764</v>
      </c>
      <c r="T62" s="55" t="n">
        <v>-4.487289521319495e-05</v>
      </c>
      <c r="U62" s="55" t="n">
        <v>-2.465870124692013e-06</v>
      </c>
      <c r="V62" s="55" t="n">
        <v>88.82123234607101</v>
      </c>
      <c r="W62" s="55" t="n">
        <v>88.82132179815055</v>
      </c>
      <c r="X62" s="55" t="n">
        <v>-8.945207953444198e-05</v>
      </c>
      <c r="Y62" s="55" t="n">
        <v>-2.173968963823059e-06</v>
      </c>
      <c r="Z62" s="55" t="n">
        <v>0.1877326656450109</v>
      </c>
      <c r="AA62" s="55" t="n">
        <v>-0.03815644214518661</v>
      </c>
      <c r="AB62" s="55" t="n">
        <v>1.000830367445598</v>
      </c>
      <c r="AC62" s="55" t="n">
        <v>0.18773266251697</v>
      </c>
      <c r="AD62" s="55" t="n">
        <v>-0.03815636173544323</v>
      </c>
      <c r="AE62" s="55" t="n">
        <v>1.000830420809143</v>
      </c>
      <c r="AF62" s="55" t="n">
        <v>3.128040965139078e-06</v>
      </c>
      <c r="AG62" s="55" t="n">
        <v>-8.040974337764073e-05</v>
      </c>
      <c r="AH62" s="55" t="n">
        <v>-5.336354558238554e-05</v>
      </c>
      <c r="AI62" s="55" t="n">
        <v>9.655661275884197e-05</v>
      </c>
      <c r="AJ62" s="55" t="n">
        <v>0</v>
      </c>
    </row>
    <row r="63">
      <c r="A63" s="55" t="n">
        <v>0.5900000000000034</v>
      </c>
      <c r="B63" s="55" t="n">
        <v>-98.17666660820097</v>
      </c>
      <c r="C63" s="55" t="n">
        <v>-98.17671862754513</v>
      </c>
      <c r="D63" s="55" t="n">
        <v>5.201934416106977e-05</v>
      </c>
      <c r="E63" s="55" t="n">
        <v>2.512647062930914e-06</v>
      </c>
      <c r="F63" s="55" t="n">
        <v>-87.70645748475931</v>
      </c>
      <c r="G63" s="55" t="n">
        <v>-87.70657085535687</v>
      </c>
      <c r="H63" s="55" t="n">
        <v>0.0001133705975714535</v>
      </c>
      <c r="I63" s="55" t="n">
        <v>3.410557955703032e-06</v>
      </c>
      <c r="J63" s="55" t="n">
        <v>-3.275281646787446</v>
      </c>
      <c r="K63" s="55" t="n">
        <v>-3.275049328629904</v>
      </c>
      <c r="L63" s="55" t="n">
        <v>-0.0002323181575418241</v>
      </c>
      <c r="M63" s="55" t="n">
        <v>-6.658781086811716e-06</v>
      </c>
      <c r="N63" s="55" t="n">
        <v>-85.0887588705581</v>
      </c>
      <c r="O63" s="55" t="n">
        <v>-85.0889760617423</v>
      </c>
      <c r="P63" s="55" t="n">
        <v>0.000217191184203477</v>
      </c>
      <c r="Q63" s="55" t="n">
        <v>5.561342793970597e-06</v>
      </c>
      <c r="R63" s="55" t="n">
        <v>-356.0152969115716</v>
      </c>
      <c r="S63" s="55" t="n">
        <v>-356.0152520632299</v>
      </c>
      <c r="T63" s="55" t="n">
        <v>-4.48483416363873e-05</v>
      </c>
      <c r="U63" s="55" t="n">
        <v>-2.464988719837021e-06</v>
      </c>
      <c r="V63" s="55" t="n">
        <v>88.82123234607101</v>
      </c>
      <c r="W63" s="55" t="n">
        <v>88.82132177649191</v>
      </c>
      <c r="X63" s="55" t="n">
        <v>-8.94304208985054e-05</v>
      </c>
      <c r="Y63" s="55" t="n">
        <v>-2.173180640907439e-06</v>
      </c>
      <c r="Z63" s="55" t="n">
        <v>0.1877326656450109</v>
      </c>
      <c r="AA63" s="55" t="n">
        <v>-0.03815644214518661</v>
      </c>
      <c r="AB63" s="55" t="n">
        <v>1.000830367445598</v>
      </c>
      <c r="AC63" s="55" t="n">
        <v>0.1877326625213283</v>
      </c>
      <c r="AD63" s="55" t="n">
        <v>-0.03815636175633819</v>
      </c>
      <c r="AE63" s="55" t="n">
        <v>1.000830420792507</v>
      </c>
      <c r="AF63" s="55" t="n">
        <v>3.123682590366883e-06</v>
      </c>
      <c r="AG63" s="55" t="n">
        <v>-8.038884842520577e-05</v>
      </c>
      <c r="AH63" s="55" t="n">
        <v>-5.334690889036153e-05</v>
      </c>
      <c r="AI63" s="55" t="n">
        <v>9.652987637106247e-05</v>
      </c>
      <c r="AJ63" s="55" t="n">
        <v>0</v>
      </c>
    </row>
    <row r="64">
      <c r="A64" s="55" t="n">
        <v>0.6000000000000014</v>
      </c>
      <c r="B64" s="55" t="n">
        <v>-98.17666660820097</v>
      </c>
      <c r="C64" s="55" t="n">
        <v>-98.17671860252436</v>
      </c>
      <c r="D64" s="55" t="n">
        <v>5.199432338622386e-05</v>
      </c>
      <c r="E64" s="55" t="n">
        <v>2.511740556458161e-06</v>
      </c>
      <c r="F64" s="55" t="n">
        <v>-87.70645748475931</v>
      </c>
      <c r="G64" s="55" t="n">
        <v>-87.70657082131569</v>
      </c>
      <c r="H64" s="55" t="n">
        <v>0.0001133365563873088</v>
      </c>
      <c r="I64" s="55" t="n">
        <v>3.409579319107904e-06</v>
      </c>
      <c r="J64" s="55" t="n">
        <v>-3.275281646787446</v>
      </c>
      <c r="K64" s="55" t="n">
        <v>-3.275049395097235</v>
      </c>
      <c r="L64" s="55" t="n">
        <v>-0.0002322516902110961</v>
      </c>
      <c r="M64" s="55" t="n">
        <v>-6.656878096104723e-06</v>
      </c>
      <c r="N64" s="55" t="n">
        <v>-85.0887588705581</v>
      </c>
      <c r="O64" s="55" t="n">
        <v>-85.08897600626771</v>
      </c>
      <c r="P64" s="55" t="n">
        <v>0.0002171357096175561</v>
      </c>
      <c r="Q64" s="55" t="n">
        <v>5.559579661732492e-06</v>
      </c>
      <c r="R64" s="55" t="n">
        <v>-356.0152969115716</v>
      </c>
      <c r="S64" s="55" t="n">
        <v>-356.0152520877746</v>
      </c>
      <c r="T64" s="55" t="n">
        <v>-4.482379701602164e-05</v>
      </c>
      <c r="U64" s="55" t="n">
        <v>-2.464100560030545e-06</v>
      </c>
      <c r="V64" s="55" t="n">
        <v>88.82123234607101</v>
      </c>
      <c r="W64" s="55" t="n">
        <v>88.82132175484124</v>
      </c>
      <c r="X64" s="55" t="n">
        <v>-8.940877022667773e-05</v>
      </c>
      <c r="Y64" s="55" t="n">
        <v>-2.17238307989681e-06</v>
      </c>
      <c r="Z64" s="55" t="n">
        <v>0.1877326656450109</v>
      </c>
      <c r="AA64" s="55" t="n">
        <v>-0.03815644214518661</v>
      </c>
      <c r="AB64" s="55" t="n">
        <v>1.000830367445598</v>
      </c>
      <c r="AC64" s="55" t="n">
        <v>0.1877326625256848</v>
      </c>
      <c r="AD64" s="55" t="n">
        <v>-0.03815636177722779</v>
      </c>
      <c r="AE64" s="55" t="n">
        <v>1.000830420775875</v>
      </c>
      <c r="AF64" s="55" t="n">
        <v>3.11932610297383e-06</v>
      </c>
      <c r="AG64" s="55" t="n">
        <v>-8.036795882265801e-05</v>
      </c>
      <c r="AH64" s="55" t="n">
        <v>-5.333027730536344e-05</v>
      </c>
      <c r="AI64" s="55" t="n">
        <v>9.650314750371674e-05</v>
      </c>
      <c r="AJ64" s="55" t="n">
        <v>0</v>
      </c>
    </row>
    <row r="65">
      <c r="A65" s="55" t="n">
        <v>0.6099999999999994</v>
      </c>
      <c r="B65" s="55" t="n">
        <v>-98.17666660820097</v>
      </c>
      <c r="C65" s="55" t="n">
        <v>-98.1767185775126</v>
      </c>
      <c r="D65" s="55" t="n">
        <v>5.196931163143101e-05</v>
      </c>
      <c r="E65" s="55" t="n">
        <v>2.510834584640842e-06</v>
      </c>
      <c r="F65" s="55" t="n">
        <v>-87.70645748475931</v>
      </c>
      <c r="G65" s="55" t="n">
        <v>-87.70657078728429</v>
      </c>
      <c r="H65" s="55" t="n">
        <v>0.0001133025249865503</v>
      </c>
      <c r="I65" s="55" t="n">
        <v>3.408599611653558e-06</v>
      </c>
      <c r="J65" s="55" t="n">
        <v>-3.275281646787446</v>
      </c>
      <c r="K65" s="55" t="n">
        <v>-3.275049461545585</v>
      </c>
      <c r="L65" s="55" t="n">
        <v>-0.0002321852418615209</v>
      </c>
      <c r="M65" s="55" t="n">
        <v>-6.654974528164327e-06</v>
      </c>
      <c r="N65" s="55" t="n">
        <v>-85.0887588705581</v>
      </c>
      <c r="O65" s="55" t="n">
        <v>-85.08897595081066</v>
      </c>
      <c r="P65" s="55" t="n">
        <v>0.0002170802525755748</v>
      </c>
      <c r="Q65" s="55" t="n">
        <v>5.557820475668215e-06</v>
      </c>
      <c r="R65" s="55" t="n">
        <v>-356.0152969115716</v>
      </c>
      <c r="S65" s="55" t="n">
        <v>-356.0152521123103</v>
      </c>
      <c r="T65" s="55" t="n">
        <v>-4.47992612503202e-05</v>
      </c>
      <c r="U65" s="55" t="n">
        <v>-2.463212483017882e-06</v>
      </c>
      <c r="V65" s="55" t="n">
        <v>88.82123234607101</v>
      </c>
      <c r="W65" s="55" t="n">
        <v>88.82132173319846</v>
      </c>
      <c r="X65" s="55" t="n">
        <v>-8.93871274553479e-05</v>
      </c>
      <c r="Y65" s="55" t="n">
        <v>-2.171589102687985e-06</v>
      </c>
      <c r="Z65" s="55" t="n">
        <v>0.1877326656450109</v>
      </c>
      <c r="AA65" s="55" t="n">
        <v>-0.03815644214518661</v>
      </c>
      <c r="AB65" s="55" t="n">
        <v>1.000830367445598</v>
      </c>
      <c r="AC65" s="55" t="n">
        <v>0.1877326625300395</v>
      </c>
      <c r="AD65" s="55" t="n">
        <v>-0.03815636179811115</v>
      </c>
      <c r="AE65" s="55" t="n">
        <v>1.000830420759248</v>
      </c>
      <c r="AF65" s="55" t="n">
        <v>3.114971391937615e-06</v>
      </c>
      <c r="AG65" s="55" t="n">
        <v>-8.034707545817588e-05</v>
      </c>
      <c r="AH65" s="55" t="n">
        <v>-5.331365038330205e-05</v>
      </c>
      <c r="AI65" s="55" t="n">
        <v>9.647642664738034e-05</v>
      </c>
      <c r="AJ65" s="55" t="n">
        <v>0</v>
      </c>
    </row>
    <row r="66">
      <c r="A66" s="55" t="n">
        <v>0.6200000000000045</v>
      </c>
      <c r="B66" s="55" t="n">
        <v>-98.17666660820097</v>
      </c>
      <c r="C66" s="55" t="n">
        <v>-98.1767185525099</v>
      </c>
      <c r="D66" s="55" t="n">
        <v>5.19443089348579e-05</v>
      </c>
      <c r="E66" s="55" t="n">
        <v>2.509932102671618e-06</v>
      </c>
      <c r="F66" s="55" t="n">
        <v>-87.70645748475931</v>
      </c>
      <c r="G66" s="55" t="n">
        <v>-87.70657075326268</v>
      </c>
      <c r="H66" s="55" t="n">
        <v>0.0001132685033819003</v>
      </c>
      <c r="I66" s="55" t="n">
        <v>3.407618919146641e-06</v>
      </c>
      <c r="J66" s="55" t="n">
        <v>-3.275281646787446</v>
      </c>
      <c r="K66" s="55" t="n">
        <v>-3.275049527974876</v>
      </c>
      <c r="L66" s="55" t="n">
        <v>-0.0002321188125698293</v>
      </c>
      <c r="M66" s="55" t="n">
        <v>-6.653066936499234e-06</v>
      </c>
      <c r="N66" s="55" t="n">
        <v>-85.0887588705581</v>
      </c>
      <c r="O66" s="55" t="n">
        <v>-85.08897589537123</v>
      </c>
      <c r="P66" s="55" t="n">
        <v>0.0002170248131411442</v>
      </c>
      <c r="Q66" s="55" t="n">
        <v>5.556057654826292e-06</v>
      </c>
      <c r="R66" s="55" t="n">
        <v>-356.0152969115716</v>
      </c>
      <c r="S66" s="55" t="n">
        <v>-356.0152521368373</v>
      </c>
      <c r="T66" s="55" t="n">
        <v>-4.477473428839413e-05</v>
      </c>
      <c r="U66" s="55" t="n">
        <v>-2.462328354912337e-06</v>
      </c>
      <c r="V66" s="55" t="n">
        <v>88.82123234607101</v>
      </c>
      <c r="W66" s="55" t="n">
        <v>88.82132171156364</v>
      </c>
      <c r="X66" s="55" t="n">
        <v>-8.936549263540478e-05</v>
      </c>
      <c r="Y66" s="55" t="n">
        <v>-2.170794456469361e-06</v>
      </c>
      <c r="Z66" s="55" t="n">
        <v>0.1877326656450109</v>
      </c>
      <c r="AA66" s="55" t="n">
        <v>-0.03815644214518661</v>
      </c>
      <c r="AB66" s="55" t="n">
        <v>1.000830367445598</v>
      </c>
      <c r="AC66" s="55" t="n">
        <v>0.1877326625343924</v>
      </c>
      <c r="AD66" s="55" t="n">
        <v>-0.03815636181898883</v>
      </c>
      <c r="AE66" s="55" t="n">
        <v>1.000830420742626</v>
      </c>
      <c r="AF66" s="55" t="n">
        <v>3.110618512769392e-06</v>
      </c>
      <c r="AG66" s="55" t="n">
        <v>-8.032619778358674e-05</v>
      </c>
      <c r="AH66" s="55" t="n">
        <v>-5.329702856826657e-05</v>
      </c>
      <c r="AI66" s="55" t="n">
        <v>9.644971359266186e-05</v>
      </c>
      <c r="AJ66" s="55" t="n">
        <v>0</v>
      </c>
    </row>
    <row r="67">
      <c r="A67" s="55" t="n">
        <v>0.6300000000000026</v>
      </c>
      <c r="B67" s="55" t="n">
        <v>-98.17666660820097</v>
      </c>
      <c r="C67" s="55" t="n">
        <v>-98.17671852751623</v>
      </c>
      <c r="D67" s="55" t="n">
        <v>5.191931525833787e-05</v>
      </c>
      <c r="E67" s="55" t="n">
        <v>2.509021552083985e-06</v>
      </c>
      <c r="F67" s="55" t="n">
        <v>-87.70645748475931</v>
      </c>
      <c r="G67" s="55" t="n">
        <v>-87.70657071925088</v>
      </c>
      <c r="H67" s="55" t="n">
        <v>0.0001132344915733586</v>
      </c>
      <c r="I67" s="55" t="n">
        <v>3.406636300015619e-06</v>
      </c>
      <c r="J67" s="55" t="n">
        <v>-3.275281646787446</v>
      </c>
      <c r="K67" s="55" t="n">
        <v>-3.275049594385131</v>
      </c>
      <c r="L67" s="55" t="n">
        <v>-0.0002320524023153478</v>
      </c>
      <c r="M67" s="55" t="n">
        <v>-6.651156293352829e-06</v>
      </c>
      <c r="N67" s="55" t="n">
        <v>-85.0887588705581</v>
      </c>
      <c r="O67" s="55" t="n">
        <v>-85.0889758399494</v>
      </c>
      <c r="P67" s="55" t="n">
        <v>0.0002169693913015421</v>
      </c>
      <c r="Q67" s="55" t="n">
        <v>5.55429013789538e-06</v>
      </c>
      <c r="R67" s="55" t="n">
        <v>-356.0152969115716</v>
      </c>
      <c r="S67" s="55" t="n">
        <v>-356.0152521613554</v>
      </c>
      <c r="T67" s="55" t="n">
        <v>-4.475021618113229e-05</v>
      </c>
      <c r="U67" s="55" t="n">
        <v>-2.461435870744201e-06</v>
      </c>
      <c r="V67" s="55" t="n">
        <v>88.82123234607101</v>
      </c>
      <c r="W67" s="55" t="n">
        <v>88.82132168993677</v>
      </c>
      <c r="X67" s="55" t="n">
        <v>-8.934386575412613e-05</v>
      </c>
      <c r="Y67" s="55" t="n">
        <v>-2.169995893497039e-06</v>
      </c>
      <c r="Z67" s="55" t="n">
        <v>0.1877326656450109</v>
      </c>
      <c r="AA67" s="55" t="n">
        <v>-0.03815644214518661</v>
      </c>
      <c r="AB67" s="55" t="n">
        <v>1.000830367445598</v>
      </c>
      <c r="AC67" s="55" t="n">
        <v>0.1877326625387435</v>
      </c>
      <c r="AD67" s="55" t="n">
        <v>-0.03815636183986048</v>
      </c>
      <c r="AE67" s="55" t="n">
        <v>1.000830420726009</v>
      </c>
      <c r="AF67" s="55" t="n">
        <v>3.106267382202432e-06</v>
      </c>
      <c r="AG67" s="55" t="n">
        <v>-8.030532613195751e-05</v>
      </c>
      <c r="AH67" s="55" t="n">
        <v>-5.3280411860257e-05</v>
      </c>
      <c r="AI67" s="55" t="n">
        <v>9.642300861417054e-05</v>
      </c>
      <c r="AJ67" s="55" t="n">
        <v>0</v>
      </c>
    </row>
    <row r="68">
      <c r="A68" s="55" t="n">
        <v>0.6400000000000006</v>
      </c>
      <c r="B68" s="55" t="n">
        <v>-98.17666660820097</v>
      </c>
      <c r="C68" s="55" t="n">
        <v>-98.17671850253153</v>
      </c>
      <c r="D68" s="55" t="n">
        <v>5.189433056370426e-05</v>
      </c>
      <c r="E68" s="55" t="n">
        <v>2.50812472872532e-06</v>
      </c>
      <c r="F68" s="55" t="n">
        <v>-87.70645748475931</v>
      </c>
      <c r="G68" s="55" t="n">
        <v>-87.70657068524886</v>
      </c>
      <c r="H68" s="55" t="n">
        <v>0.0001132004895609254</v>
      </c>
      <c r="I68" s="55" t="n">
        <v>3.405660383096026e-06</v>
      </c>
      <c r="J68" s="55" t="n">
        <v>-3.275281646787446</v>
      </c>
      <c r="K68" s="55" t="n">
        <v>-3.275049660776391</v>
      </c>
      <c r="L68" s="55" t="n">
        <v>-0.0002319860110547412</v>
      </c>
      <c r="M68" s="55" t="n">
        <v>-6.649258290712227e-06</v>
      </c>
      <c r="N68" s="55" t="n">
        <v>-85.0887588705581</v>
      </c>
      <c r="O68" s="55" t="n">
        <v>-85.08897578454507</v>
      </c>
      <c r="P68" s="55" t="n">
        <v>0.0002169139869804352</v>
      </c>
      <c r="Q68" s="55" t="n">
        <v>5.552539720322183e-06</v>
      </c>
      <c r="R68" s="55" t="n">
        <v>-356.0152969115716</v>
      </c>
      <c r="S68" s="55" t="n">
        <v>-356.0152521858647</v>
      </c>
      <c r="T68" s="55" t="n">
        <v>-4.47257068776458e-05</v>
      </c>
      <c r="U68" s="55" t="n">
        <v>-2.460556981906748e-06</v>
      </c>
      <c r="V68" s="55" t="n">
        <v>88.82123234607101</v>
      </c>
      <c r="W68" s="55" t="n">
        <v>88.82132166831776</v>
      </c>
      <c r="X68" s="55" t="n">
        <v>-8.932224676062311e-05</v>
      </c>
      <c r="Y68" s="55" t="n">
        <v>-2.16920837970956e-06</v>
      </c>
      <c r="Z68" s="55" t="n">
        <v>0.1877326656450109</v>
      </c>
      <c r="AA68" s="55" t="n">
        <v>-0.03815644214518661</v>
      </c>
      <c r="AB68" s="55" t="n">
        <v>1.000830367445598</v>
      </c>
      <c r="AC68" s="55" t="n">
        <v>0.1877326625430929</v>
      </c>
      <c r="AD68" s="55" t="n">
        <v>-0.03815636186072578</v>
      </c>
      <c r="AE68" s="55" t="n">
        <v>1.000830420709398</v>
      </c>
      <c r="AF68" s="55" t="n">
        <v>3.101918027992312e-06</v>
      </c>
      <c r="AG68" s="55" t="n">
        <v>-8.02844608294162e-05</v>
      </c>
      <c r="AH68" s="55" t="n">
        <v>-5.326380003722875e-05</v>
      </c>
      <c r="AI68" s="55" t="n">
        <v>9.639631186164925e-05</v>
      </c>
      <c r="AJ68" s="55" t="n">
        <v>0</v>
      </c>
    </row>
    <row r="69">
      <c r="A69" s="55" t="n">
        <v>0.6500000000000057</v>
      </c>
      <c r="B69" s="55" t="n">
        <v>-98.17666660820097</v>
      </c>
      <c r="C69" s="55" t="n">
        <v>-98.17671847755587</v>
      </c>
      <c r="D69" s="55" t="n">
        <v>5.186935490184594e-05</v>
      </c>
      <c r="E69" s="55" t="n">
        <v>2.507219279908133e-06</v>
      </c>
      <c r="F69" s="55" t="n">
        <v>-87.70645748475931</v>
      </c>
      <c r="G69" s="55" t="n">
        <v>-87.70657065125663</v>
      </c>
      <c r="H69" s="55" t="n">
        <v>0.0001131664973191562</v>
      </c>
      <c r="I69" s="55" t="n">
        <v>3.40468141643138e-06</v>
      </c>
      <c r="J69" s="55" t="n">
        <v>-3.275281646787446</v>
      </c>
      <c r="K69" s="55" t="n">
        <v>-3.275049727148653</v>
      </c>
      <c r="L69" s="55" t="n">
        <v>-0.0002319196387927805</v>
      </c>
      <c r="M69" s="55" t="n">
        <v>-6.647356155897468e-06</v>
      </c>
      <c r="N69" s="55" t="n">
        <v>-85.0887588705581</v>
      </c>
      <c r="O69" s="55" t="n">
        <v>-85.08897572915832</v>
      </c>
      <c r="P69" s="55" t="n">
        <v>0.0002168586002287123</v>
      </c>
      <c r="Q69" s="55" t="n">
        <v>5.550780650049975e-06</v>
      </c>
      <c r="R69" s="55" t="n">
        <v>-356.0152969115716</v>
      </c>
      <c r="S69" s="55" t="n">
        <v>-356.0152522103652</v>
      </c>
      <c r="T69" s="55" t="n">
        <v>-4.470120637793468e-05</v>
      </c>
      <c r="U69" s="55" t="n">
        <v>-2.459669545129803e-06</v>
      </c>
      <c r="V69" s="55" t="n">
        <v>88.82123234607101</v>
      </c>
      <c r="W69" s="55" t="n">
        <v>88.82132164670674</v>
      </c>
      <c r="X69" s="55" t="n">
        <v>-8.930063571850678e-05</v>
      </c>
      <c r="Y69" s="55" t="n">
        <v>-2.168413960701811e-06</v>
      </c>
      <c r="Z69" s="55" t="n">
        <v>0.1877326656450109</v>
      </c>
      <c r="AA69" s="55" t="n">
        <v>-0.03815644214518661</v>
      </c>
      <c r="AB69" s="55" t="n">
        <v>1.000830367445598</v>
      </c>
      <c r="AC69" s="55" t="n">
        <v>0.1877326625474404</v>
      </c>
      <c r="AD69" s="55" t="n">
        <v>-0.03815636188158528</v>
      </c>
      <c r="AE69" s="55" t="n">
        <v>1.000830420692791</v>
      </c>
      <c r="AF69" s="55" t="n">
        <v>3.097570477894607e-06</v>
      </c>
      <c r="AG69" s="55" t="n">
        <v>-8.02636013277902e-05</v>
      </c>
      <c r="AH69" s="55" t="n">
        <v>-5.32471930991818e-05</v>
      </c>
      <c r="AI69" s="55" t="n">
        <v>9.636962287937793e-05</v>
      </c>
      <c r="AJ69" s="55" t="n">
        <v>0</v>
      </c>
    </row>
    <row r="70">
      <c r="A70" s="55" t="n">
        <v>0.6600000000000037</v>
      </c>
      <c r="B70" s="55" t="n">
        <v>-98.17666660820097</v>
      </c>
      <c r="C70" s="55" t="n">
        <v>-98.17671845258927</v>
      </c>
      <c r="D70" s="55" t="n">
        <v>5.184438829820736e-05</v>
      </c>
      <c r="E70" s="55" t="n">
        <v>2.506308101198999e-06</v>
      </c>
      <c r="F70" s="55" t="n">
        <v>-87.70645748475931</v>
      </c>
      <c r="G70" s="55" t="n">
        <v>-87.70657061727414</v>
      </c>
      <c r="H70" s="55" t="n">
        <v>0.0001131325148353287</v>
      </c>
      <c r="I70" s="55" t="n">
        <v>3.403700887132887e-06</v>
      </c>
      <c r="J70" s="55" t="n">
        <v>-3.275281646787446</v>
      </c>
      <c r="K70" s="55" t="n">
        <v>-3.275049793501896</v>
      </c>
      <c r="L70" s="55" t="n">
        <v>-0.0002318532855497417</v>
      </c>
      <c r="M70" s="55" t="n">
        <v>-6.645450666591443e-06</v>
      </c>
      <c r="N70" s="55" t="n">
        <v>-85.0887588705581</v>
      </c>
      <c r="O70" s="55" t="n">
        <v>-85.08897567378918</v>
      </c>
      <c r="P70" s="55" t="n">
        <v>0.0002168032310845402</v>
      </c>
      <c r="Q70" s="55" t="n">
        <v>5.549014828752278e-06</v>
      </c>
      <c r="R70" s="55" t="n">
        <v>-356.0152969115716</v>
      </c>
      <c r="S70" s="55" t="n">
        <v>-356.0152522348568</v>
      </c>
      <c r="T70" s="55" t="n">
        <v>-4.467671478377667e-05</v>
      </c>
      <c r="U70" s="55" t="n">
        <v>-2.458776502824017e-06</v>
      </c>
      <c r="V70" s="55" t="n">
        <v>88.82123234607101</v>
      </c>
      <c r="W70" s="55" t="n">
        <v>88.82132162510362</v>
      </c>
      <c r="X70" s="55" t="n">
        <v>-8.927903261505494e-05</v>
      </c>
      <c r="Y70" s="55" t="n">
        <v>-2.167614441165245e-06</v>
      </c>
      <c r="Z70" s="55" t="n">
        <v>0.1877326656450109</v>
      </c>
      <c r="AA70" s="55" t="n">
        <v>-0.03815644214518661</v>
      </c>
      <c r="AB70" s="55" t="n">
        <v>1.000830367445598</v>
      </c>
      <c r="AC70" s="55" t="n">
        <v>0.1877326625517861</v>
      </c>
      <c r="AD70" s="55" t="n">
        <v>-0.03815636190243923</v>
      </c>
      <c r="AE70" s="55" t="n">
        <v>1.000830420676189</v>
      </c>
      <c r="AF70" s="55" t="n">
        <v>3.093224815176043e-06</v>
      </c>
      <c r="AG70" s="55" t="n">
        <v>-8.024274738421822e-05</v>
      </c>
      <c r="AH70" s="55" t="n">
        <v>-5.323059104611616e-05</v>
      </c>
      <c r="AI70" s="55" t="n">
        <v>9.634294146767339e-05</v>
      </c>
      <c r="AJ70" s="55" t="n">
        <v>0</v>
      </c>
    </row>
    <row r="71">
      <c r="A71" s="55" t="n">
        <v>0.6700000000000017</v>
      </c>
      <c r="B71" s="55" t="n">
        <v>-98.17666660820097</v>
      </c>
      <c r="C71" s="55" t="n">
        <v>-98.17671842763168</v>
      </c>
      <c r="D71" s="55" t="n">
        <v>5.181943071462185e-05</v>
      </c>
      <c r="E71" s="55" t="n">
        <v>2.505403042214074e-06</v>
      </c>
      <c r="F71" s="55" t="n">
        <v>-87.70645748475931</v>
      </c>
      <c r="G71" s="55" t="n">
        <v>-87.70657058330144</v>
      </c>
      <c r="H71" s="55" t="n">
        <v>0.0001130985421348874</v>
      </c>
      <c r="I71" s="55" t="n">
        <v>3.402723868505182e-06</v>
      </c>
      <c r="J71" s="55" t="n">
        <v>-3.275281646787446</v>
      </c>
      <c r="K71" s="55" t="n">
        <v>-3.275049859836168</v>
      </c>
      <c r="L71" s="55" t="n">
        <v>-0.0002317869512787115</v>
      </c>
      <c r="M71" s="55" t="n">
        <v>-6.643550005466818e-06</v>
      </c>
      <c r="N71" s="55" t="n">
        <v>-85.0887588705581</v>
      </c>
      <c r="O71" s="55" t="n">
        <v>-85.08897561843757</v>
      </c>
      <c r="P71" s="55" t="n">
        <v>0.0002167478794715855</v>
      </c>
      <c r="Q71" s="55" t="n">
        <v>5.547255391821751e-06</v>
      </c>
      <c r="R71" s="55" t="n">
        <v>-356.0152969115716</v>
      </c>
      <c r="S71" s="55" t="n">
        <v>-356.0152522593395</v>
      </c>
      <c r="T71" s="55" t="n">
        <v>-4.465223204428288e-05</v>
      </c>
      <c r="U71" s="55" t="n">
        <v>-2.457889608033469e-06</v>
      </c>
      <c r="V71" s="55" t="n">
        <v>88.82123234607101</v>
      </c>
      <c r="W71" s="55" t="n">
        <v>88.82132160350841</v>
      </c>
      <c r="X71" s="55" t="n">
        <v>-8.92574373993787e-05</v>
      </c>
      <c r="Y71" s="55" t="n">
        <v>-2.166819234895668e-06</v>
      </c>
      <c r="Z71" s="55" t="n">
        <v>0.1877326656450109</v>
      </c>
      <c r="AA71" s="55" t="n">
        <v>-0.03815644214518661</v>
      </c>
      <c r="AB71" s="55" t="n">
        <v>1.000830367445598</v>
      </c>
      <c r="AC71" s="55" t="n">
        <v>0.1877326625561301</v>
      </c>
      <c r="AD71" s="55" t="n">
        <v>-0.03815636192328688</v>
      </c>
      <c r="AE71" s="55" t="n">
        <v>1.000830420659592</v>
      </c>
      <c r="AF71" s="55" t="n">
        <v>3.088880845547592e-06</v>
      </c>
      <c r="AG71" s="55" t="n">
        <v>-8.022189972728411e-05</v>
      </c>
      <c r="AH71" s="55" t="n">
        <v>-5.321399410007643e-05</v>
      </c>
      <c r="AI71" s="55" t="n">
        <v>9.631626834972058e-05</v>
      </c>
      <c r="AJ71" s="55" t="n">
        <v>0</v>
      </c>
    </row>
    <row r="72">
      <c r="A72" s="55" t="n">
        <v>0.6799999999999997</v>
      </c>
      <c r="B72" s="55" t="n">
        <v>-98.17666660820097</v>
      </c>
      <c r="C72" s="55" t="n">
        <v>-98.17671840268308</v>
      </c>
      <c r="D72" s="55" t="n">
        <v>5.179448211292276e-05</v>
      </c>
      <c r="E72" s="55" t="n">
        <v>2.504504147722617e-06</v>
      </c>
      <c r="F72" s="55" t="n">
        <v>-87.70645748475931</v>
      </c>
      <c r="G72" s="55" t="n">
        <v>-87.70657054933845</v>
      </c>
      <c r="H72" s="55" t="n">
        <v>0.0001130645791414991</v>
      </c>
      <c r="I72" s="55" t="n">
        <v>3.401749752633692e-06</v>
      </c>
      <c r="J72" s="55" t="n">
        <v>-3.275281646787446</v>
      </c>
      <c r="K72" s="55" t="n">
        <v>-3.275049926151504</v>
      </c>
      <c r="L72" s="55" t="n">
        <v>-0.0002317206359415233</v>
      </c>
      <c r="M72" s="55" t="n">
        <v>-6.641656486327425e-06</v>
      </c>
      <c r="N72" s="55" t="n">
        <v>-85.0887588705581</v>
      </c>
      <c r="O72" s="55" t="n">
        <v>-85.08897556310346</v>
      </c>
      <c r="P72" s="55" t="n">
        <v>0.0002166925453644037</v>
      </c>
      <c r="Q72" s="55" t="n">
        <v>5.545504870681743e-06</v>
      </c>
      <c r="R72" s="55" t="n">
        <v>-356.0152969115716</v>
      </c>
      <c r="S72" s="55" t="n">
        <v>-356.0152522838134</v>
      </c>
      <c r="T72" s="55" t="n">
        <v>-4.462775815945333e-05</v>
      </c>
      <c r="U72" s="55" t="n">
        <v>-2.457008771255361e-06</v>
      </c>
      <c r="V72" s="55" t="n">
        <v>88.82123234607101</v>
      </c>
      <c r="W72" s="55" t="n">
        <v>88.82132158192113</v>
      </c>
      <c r="X72" s="55" t="n">
        <v>-8.923585010964473e-05</v>
      </c>
      <c r="Y72" s="55" t="n">
        <v>-2.166029321951188e-06</v>
      </c>
      <c r="Z72" s="55" t="n">
        <v>0.1877326656450109</v>
      </c>
      <c r="AA72" s="55" t="n">
        <v>-0.03815644214518661</v>
      </c>
      <c r="AB72" s="55" t="n">
        <v>1.000830367445598</v>
      </c>
      <c r="AC72" s="55" t="n">
        <v>0.1877326625604722</v>
      </c>
      <c r="AD72" s="55" t="n">
        <v>-0.03815636194412905</v>
      </c>
      <c r="AE72" s="55" t="n">
        <v>1.000830420643</v>
      </c>
      <c r="AF72" s="55" t="n">
        <v>3.084538763298283e-06</v>
      </c>
      <c r="AG72" s="55" t="n">
        <v>-8.020105756595397e-05</v>
      </c>
      <c r="AH72" s="55" t="n">
        <v>-5.319740203901802e-05</v>
      </c>
      <c r="AI72" s="55" t="n">
        <v>9.628960275014468e-05</v>
      </c>
      <c r="AJ72" s="55" t="n">
        <v>0</v>
      </c>
    </row>
    <row r="73">
      <c r="A73" s="55" t="n">
        <v>0.6900000000000048</v>
      </c>
      <c r="B73" s="55" t="n">
        <v>-98.17666660820097</v>
      </c>
      <c r="C73" s="55" t="n">
        <v>-98.17671837774348</v>
      </c>
      <c r="D73" s="55" t="n">
        <v>5.176954251855454e-05</v>
      </c>
      <c r="E73" s="55" t="n">
        <v>2.503591399599991e-06</v>
      </c>
      <c r="F73" s="55" t="n">
        <v>-87.70645748475931</v>
      </c>
      <c r="G73" s="55" t="n">
        <v>-87.70657051538524</v>
      </c>
      <c r="H73" s="55" t="n">
        <v>0.0001130306259314969</v>
      </c>
      <c r="I73" s="55" t="n">
        <v>3.400768232132725e-06</v>
      </c>
      <c r="J73" s="55" t="n">
        <v>-3.275281646787446</v>
      </c>
      <c r="K73" s="55" t="n">
        <v>-3.27504999244786</v>
      </c>
      <c r="L73" s="55" t="n">
        <v>-0.0002316543395862831</v>
      </c>
      <c r="M73" s="55" t="n">
        <v>-6.639748596149881e-06</v>
      </c>
      <c r="N73" s="55" t="n">
        <v>-85.0887588705581</v>
      </c>
      <c r="O73" s="55" t="n">
        <v>-85.0889755077869</v>
      </c>
      <c r="P73" s="55" t="n">
        <v>0.0002166372288011616</v>
      </c>
      <c r="Q73" s="55" t="n">
        <v>5.54373906319958e-06</v>
      </c>
      <c r="R73" s="55" t="n">
        <v>-356.0152969115716</v>
      </c>
      <c r="S73" s="55" t="n">
        <v>-356.0152523082785</v>
      </c>
      <c r="T73" s="55" t="n">
        <v>-4.460329302751026e-05</v>
      </c>
      <c r="U73" s="55" t="n">
        <v>-2.45611387891037e-06</v>
      </c>
      <c r="V73" s="55" t="n">
        <v>88.82123234607101</v>
      </c>
      <c r="W73" s="55" t="n">
        <v>88.82132156034176</v>
      </c>
      <c r="X73" s="55" t="n">
        <v>-8.921427074585304e-05</v>
      </c>
      <c r="Y73" s="55" t="n">
        <v>-2.165230629321566e-06</v>
      </c>
      <c r="Z73" s="55" t="n">
        <v>0.1877326656450109</v>
      </c>
      <c r="AA73" s="55" t="n">
        <v>-0.03815644214518661</v>
      </c>
      <c r="AB73" s="55" t="n">
        <v>1.000830367445598</v>
      </c>
      <c r="AC73" s="55" t="n">
        <v>0.1877326625648125</v>
      </c>
      <c r="AD73" s="55" t="n">
        <v>-0.0381563619649651</v>
      </c>
      <c r="AE73" s="55" t="n">
        <v>1.000830420626413</v>
      </c>
      <c r="AF73" s="55" t="n">
        <v>3.080198457405814e-06</v>
      </c>
      <c r="AG73" s="55" t="n">
        <v>-8.018022151085047e-05</v>
      </c>
      <c r="AH73" s="55" t="n">
        <v>-5.318081508498551e-05</v>
      </c>
      <c r="AI73" s="55" t="n">
        <v>9.626294529656505e-05</v>
      </c>
      <c r="AJ73" s="55" t="n">
        <v>0</v>
      </c>
    </row>
    <row r="74">
      <c r="A74" s="55" t="n">
        <v>0.7000000000000028</v>
      </c>
      <c r="B74" s="55" t="n">
        <v>-98.17666660820097</v>
      </c>
      <c r="C74" s="55" t="n">
        <v>-98.17671835281298</v>
      </c>
      <c r="D74" s="55" t="n">
        <v>5.17446120205727e-05</v>
      </c>
      <c r="E74" s="55" t="n">
        <v>2.502694889439771e-06</v>
      </c>
      <c r="F74" s="55" t="n">
        <v>-87.70645748475931</v>
      </c>
      <c r="G74" s="55" t="n">
        <v>-87.7065704814418</v>
      </c>
      <c r="H74" s="55" t="n">
        <v>0.0001129966824921587</v>
      </c>
      <c r="I74" s="55" t="n">
        <v>3.399793031996477e-06</v>
      </c>
      <c r="J74" s="55" t="n">
        <v>-3.275281646787446</v>
      </c>
      <c r="K74" s="55" t="n">
        <v>-3.275050058725201</v>
      </c>
      <c r="L74" s="55" t="n">
        <v>-0.0002315880622447963</v>
      </c>
      <c r="M74" s="55" t="n">
        <v>-6.637853821287744e-06</v>
      </c>
      <c r="N74" s="55" t="n">
        <v>-85.0887588705581</v>
      </c>
      <c r="O74" s="55" t="n">
        <v>-85.08897545248794</v>
      </c>
      <c r="P74" s="55" t="n">
        <v>0.0002165819298454701</v>
      </c>
      <c r="Q74" s="55" t="n">
        <v>5.541989703558385e-06</v>
      </c>
      <c r="R74" s="55" t="n">
        <v>-356.0152969115716</v>
      </c>
      <c r="S74" s="55" t="n">
        <v>-356.0152523327347</v>
      </c>
      <c r="T74" s="55" t="n">
        <v>-4.45788368011203e-05</v>
      </c>
      <c r="U74" s="55" t="n">
        <v>-2.455235412440639e-06</v>
      </c>
      <c r="V74" s="55" t="n">
        <v>88.82123234607101</v>
      </c>
      <c r="W74" s="55" t="n">
        <v>88.82132153877036</v>
      </c>
      <c r="X74" s="55" t="n">
        <v>-8.919269935889248e-05</v>
      </c>
      <c r="Y74" s="55" t="n">
        <v>-2.164442574616159e-06</v>
      </c>
      <c r="Z74" s="55" t="n">
        <v>0.1877326656450109</v>
      </c>
      <c r="AA74" s="55" t="n">
        <v>-0.03815644214518661</v>
      </c>
      <c r="AB74" s="55" t="n">
        <v>1.000830367445598</v>
      </c>
      <c r="AC74" s="55" t="n">
        <v>0.1877326625691509</v>
      </c>
      <c r="AD74" s="55" t="n">
        <v>-0.03815636198579549</v>
      </c>
      <c r="AE74" s="55" t="n">
        <v>1.000830420609831</v>
      </c>
      <c r="AF74" s="55" t="n">
        <v>3.075859983381335e-06</v>
      </c>
      <c r="AG74" s="55" t="n">
        <v>-8.015939112482329e-05</v>
      </c>
      <c r="AH74" s="55" t="n">
        <v>-5.316423301593431e-05</v>
      </c>
      <c r="AI74" s="55" t="n">
        <v>9.623629550389149e-05</v>
      </c>
      <c r="AJ74" s="55" t="n">
        <v>0</v>
      </c>
    </row>
    <row r="75">
      <c r="A75" s="55" t="n">
        <v>0.7100000000000009</v>
      </c>
      <c r="B75" s="55" t="n">
        <v>-98.17666660820097</v>
      </c>
      <c r="C75" s="55" t="n">
        <v>-98.17671832789144</v>
      </c>
      <c r="D75" s="55" t="n">
        <v>5.171969046631062e-05</v>
      </c>
      <c r="E75" s="55" t="n">
        <v>2.501792323105092e-06</v>
      </c>
      <c r="F75" s="55" t="n">
        <v>-87.70645748475931</v>
      </c>
      <c r="G75" s="55" t="n">
        <v>-87.7065704475081</v>
      </c>
      <c r="H75" s="55" t="n">
        <v>0.00011296274879804</v>
      </c>
      <c r="I75" s="55" t="n">
        <v>3.398815095868821e-06</v>
      </c>
      <c r="J75" s="55" t="n">
        <v>-3.275281646787446</v>
      </c>
      <c r="K75" s="55" t="n">
        <v>-3.275050124983604</v>
      </c>
      <c r="L75" s="55" t="n">
        <v>-0.0002315218038423199</v>
      </c>
      <c r="M75" s="55" t="n">
        <v>-6.635951996490098e-06</v>
      </c>
      <c r="N75" s="55" t="n">
        <v>-85.0887588705581</v>
      </c>
      <c r="O75" s="55" t="n">
        <v>-85.08897539720645</v>
      </c>
      <c r="P75" s="55" t="n">
        <v>0.000216526648357385</v>
      </c>
      <c r="Q75" s="55" t="n">
        <v>5.540230981556914e-06</v>
      </c>
      <c r="R75" s="55" t="n">
        <v>-356.0152969115716</v>
      </c>
      <c r="S75" s="55" t="n">
        <v>-356.0152523571822</v>
      </c>
      <c r="T75" s="55" t="n">
        <v>-4.45543893785057e-05</v>
      </c>
      <c r="U75" s="55" t="n">
        <v>-2.45435106204414e-06</v>
      </c>
      <c r="V75" s="55" t="n">
        <v>88.82123234607101</v>
      </c>
      <c r="W75" s="55" t="n">
        <v>88.82132151720683</v>
      </c>
      <c r="X75" s="55" t="n">
        <v>-8.917113580881865e-05</v>
      </c>
      <c r="Y75" s="55" t="n">
        <v>-2.163648838818888e-06</v>
      </c>
      <c r="Z75" s="55" t="n">
        <v>0.1877326656450109</v>
      </c>
      <c r="AA75" s="55" t="n">
        <v>-0.03815644214518661</v>
      </c>
      <c r="AB75" s="55" t="n">
        <v>1.000830367445598</v>
      </c>
      <c r="AC75" s="55" t="n">
        <v>0.1877326625734876</v>
      </c>
      <c r="AD75" s="55" t="n">
        <v>-0.03815636200661981</v>
      </c>
      <c r="AE75" s="55" t="n">
        <v>1.000830420593253</v>
      </c>
      <c r="AF75" s="55" t="n">
        <v>3.071523285713695e-06</v>
      </c>
      <c r="AG75" s="55" t="n">
        <v>-8.013856680338938e-05</v>
      </c>
      <c r="AH75" s="55" t="n">
        <v>-5.314765583186443e-05</v>
      </c>
      <c r="AI75" s="55" t="n">
        <v>9.62096536997109e-05</v>
      </c>
      <c r="AJ75" s="55" t="n">
        <v>0</v>
      </c>
    </row>
    <row r="76">
      <c r="A76" s="55" t="n">
        <v>0.720000000000006</v>
      </c>
      <c r="B76" s="55" t="n">
        <v>-98.17666660820097</v>
      </c>
      <c r="C76" s="55" t="n">
        <v>-98.17671830297894</v>
      </c>
      <c r="D76" s="55" t="n">
        <v>5.169477797026828e-05</v>
      </c>
      <c r="E76" s="55" t="n">
        <v>2.500882807953403e-06</v>
      </c>
      <c r="F76" s="55" t="n">
        <v>-87.70645748475931</v>
      </c>
      <c r="G76" s="55" t="n">
        <v>-87.70657041358417</v>
      </c>
      <c r="H76" s="55" t="n">
        <v>0.0001129288248618631</v>
      </c>
      <c r="I76" s="55" t="n">
        <v>3.397835473963321e-06</v>
      </c>
      <c r="J76" s="55" t="n">
        <v>-3.275281646787446</v>
      </c>
      <c r="K76" s="55" t="n">
        <v>-3.275050191223004</v>
      </c>
      <c r="L76" s="55" t="n">
        <v>-0.0002314555644416699</v>
      </c>
      <c r="M76" s="55" t="n">
        <v>-6.634048864795079e-06</v>
      </c>
      <c r="N76" s="55" t="n">
        <v>-85.0887588705581</v>
      </c>
      <c r="O76" s="55" t="n">
        <v>-85.08897534194254</v>
      </c>
      <c r="P76" s="55" t="n">
        <v>0.0002164713844514062</v>
      </c>
      <c r="Q76" s="55" t="n">
        <v>5.538469854956712e-06</v>
      </c>
      <c r="R76" s="55" t="n">
        <v>-356.0152969115716</v>
      </c>
      <c r="S76" s="55" t="n">
        <v>-356.0152523816208</v>
      </c>
      <c r="T76" s="55" t="n">
        <v>-4.452995081055534e-05</v>
      </c>
      <c r="U76" s="55" t="n">
        <v>-2.453459410088015e-06</v>
      </c>
      <c r="V76" s="55" t="n">
        <v>88.82123234607101</v>
      </c>
      <c r="W76" s="55" t="n">
        <v>88.82132149565123</v>
      </c>
      <c r="X76" s="55" t="n">
        <v>-8.914958022285375e-05</v>
      </c>
      <c r="Y76" s="55" t="n">
        <v>-2.162852475001344e-06</v>
      </c>
      <c r="Z76" s="55" t="n">
        <v>0.1877326656450109</v>
      </c>
      <c r="AA76" s="55" t="n">
        <v>-0.03815644214518661</v>
      </c>
      <c r="AB76" s="55" t="n">
        <v>1.000830367445598</v>
      </c>
      <c r="AC76" s="55" t="n">
        <v>0.1877326625778225</v>
      </c>
      <c r="AD76" s="55" t="n">
        <v>-0.03815636202743857</v>
      </c>
      <c r="AE76" s="55" t="n">
        <v>1.000830420576681</v>
      </c>
      <c r="AF76" s="55" t="n">
        <v>3.067188475425198e-06</v>
      </c>
      <c r="AG76" s="55" t="n">
        <v>-8.011774804000948e-05</v>
      </c>
      <c r="AH76" s="55" t="n">
        <v>-5.313108331073124e-05</v>
      </c>
      <c r="AI76" s="55" t="n">
        <v>9.618301934290733e-05</v>
      </c>
      <c r="AJ76" s="55" t="n">
        <v>0</v>
      </c>
    </row>
    <row r="77">
      <c r="A77" s="55" t="n">
        <v>0.730000000000004</v>
      </c>
      <c r="B77" s="55" t="n">
        <v>-98.17666660820097</v>
      </c>
      <c r="C77" s="55" t="n">
        <v>-98.17671827807541</v>
      </c>
      <c r="D77" s="55" t="n">
        <v>5.166987444339014e-05</v>
      </c>
      <c r="E77" s="55" t="n">
        <v>2.499987247980011e-06</v>
      </c>
      <c r="F77" s="55" t="n">
        <v>-87.70645748475931</v>
      </c>
      <c r="G77" s="55" t="n">
        <v>-87.70657037967</v>
      </c>
      <c r="H77" s="55" t="n">
        <v>0.0001128949106963502</v>
      </c>
      <c r="I77" s="55" t="n">
        <v>3.396861920711454e-06</v>
      </c>
      <c r="J77" s="55" t="n">
        <v>-3.275281646787446</v>
      </c>
      <c r="K77" s="55" t="n">
        <v>-3.275050257443461</v>
      </c>
      <c r="L77" s="55" t="n">
        <v>-0.0002313893439855963</v>
      </c>
      <c r="M77" s="55" t="n">
        <v>-6.632155348190191e-06</v>
      </c>
      <c r="N77" s="55" t="n">
        <v>-85.0887588705581</v>
      </c>
      <c r="O77" s="55" t="n">
        <v>-85.08897528669615</v>
      </c>
      <c r="P77" s="55" t="n">
        <v>0.0002164161380639226</v>
      </c>
      <c r="Q77" s="55" t="n">
        <v>5.536720364018243e-06</v>
      </c>
      <c r="R77" s="55" t="n">
        <v>-356.0152969115716</v>
      </c>
      <c r="S77" s="55" t="n">
        <v>-356.0152524060505</v>
      </c>
      <c r="T77" s="55" t="n">
        <v>-4.450552104638033e-05</v>
      </c>
      <c r="U77" s="55" t="n">
        <v>-2.452582052588248e-06</v>
      </c>
      <c r="V77" s="55" t="n">
        <v>88.82123234607101</v>
      </c>
      <c r="W77" s="55" t="n">
        <v>88.82132147410354</v>
      </c>
      <c r="X77" s="55" t="n">
        <v>-8.912803253738668e-05</v>
      </c>
      <c r="Y77" s="55" t="n">
        <v>-2.162063995965216e-06</v>
      </c>
      <c r="Z77" s="55" t="n">
        <v>0.1877326656450109</v>
      </c>
      <c r="AA77" s="55" t="n">
        <v>-0.03815644214518661</v>
      </c>
      <c r="AB77" s="55" t="n">
        <v>1.000830367445598</v>
      </c>
      <c r="AC77" s="55" t="n">
        <v>0.1877326625821556</v>
      </c>
      <c r="AD77" s="55" t="n">
        <v>-0.03815636204825094</v>
      </c>
      <c r="AE77" s="55" t="n">
        <v>1.000830420560114</v>
      </c>
      <c r="AF77" s="55" t="n">
        <v>3.062855330471237e-06</v>
      </c>
      <c r="AG77" s="55" t="n">
        <v>-8.009693566735088e-05</v>
      </c>
      <c r="AH77" s="55" t="n">
        <v>-5.311451634071318e-05</v>
      </c>
      <c r="AI77" s="55" t="n">
        <v>9.615639361052924e-05</v>
      </c>
      <c r="AJ77" s="55" t="n">
        <v>0</v>
      </c>
    </row>
    <row r="78">
      <c r="A78" s="55" t="n">
        <v>0.740000000000002</v>
      </c>
      <c r="B78" s="55" t="n">
        <v>-98.17666660820097</v>
      </c>
      <c r="C78" s="55" t="n">
        <v>-98.17671825318087</v>
      </c>
      <c r="D78" s="55" t="n">
        <v>5.164497989839842e-05</v>
      </c>
      <c r="E78" s="55" t="n">
        <v>2.49909134833953e-06</v>
      </c>
      <c r="F78" s="55" t="n">
        <v>-87.70645748475931</v>
      </c>
      <c r="G78" s="55" t="n">
        <v>-87.70657034576557</v>
      </c>
      <c r="H78" s="55" t="n">
        <v>0.0001128610062633346</v>
      </c>
      <c r="I78" s="55" t="n">
        <v>3.39588768177983e-06</v>
      </c>
      <c r="J78" s="55" t="n">
        <v>-3.275281646787446</v>
      </c>
      <c r="K78" s="55" t="n">
        <v>-3.275050323644987</v>
      </c>
      <c r="L78" s="55" t="n">
        <v>-0.0002313231424589914</v>
      </c>
      <c r="M78" s="55" t="n">
        <v>-6.630260536316833e-06</v>
      </c>
      <c r="N78" s="55" t="n">
        <v>-85.0887588705581</v>
      </c>
      <c r="O78" s="55" t="n">
        <v>-85.08897523146726</v>
      </c>
      <c r="P78" s="55" t="n">
        <v>0.0002163609091694897</v>
      </c>
      <c r="Q78" s="55" t="n">
        <v>5.534973170931138e-06</v>
      </c>
      <c r="R78" s="55" t="n">
        <v>-356.0152969115716</v>
      </c>
      <c r="S78" s="55" t="n">
        <v>-356.0152524304714</v>
      </c>
      <c r="T78" s="55" t="n">
        <v>-4.448110018775843e-05</v>
      </c>
      <c r="U78" s="55" t="n">
        <v>-2.451703975388593e-06</v>
      </c>
      <c r="V78" s="55" t="n">
        <v>88.82123234607101</v>
      </c>
      <c r="W78" s="55" t="n">
        <v>88.82132145256372</v>
      </c>
      <c r="X78" s="55" t="n">
        <v>-8.910649271425078e-05</v>
      </c>
      <c r="Y78" s="55" t="n">
        <v>-2.161277954041536e-06</v>
      </c>
      <c r="Z78" s="55" t="n">
        <v>0.1877326656450109</v>
      </c>
      <c r="AA78" s="55" t="n">
        <v>-0.03815644214518661</v>
      </c>
      <c r="AB78" s="55" t="n">
        <v>1.000830367445598</v>
      </c>
      <c r="AC78" s="55" t="n">
        <v>0.1877326625864869</v>
      </c>
      <c r="AD78" s="55" t="n">
        <v>-0.03815636206905731</v>
      </c>
      <c r="AE78" s="55" t="n">
        <v>1.000830420543551</v>
      </c>
      <c r="AF78" s="55" t="n">
        <v>3.058524017385267e-06</v>
      </c>
      <c r="AG78" s="55" t="n">
        <v>-8.00761292968355e-05</v>
      </c>
      <c r="AH78" s="55" t="n">
        <v>-5.309795381158722e-05</v>
      </c>
      <c r="AI78" s="55" t="n">
        <v>9.612977557087029e-05</v>
      </c>
      <c r="AJ78" s="55" t="n">
        <v>0</v>
      </c>
    </row>
    <row r="79">
      <c r="A79" s="55" t="n">
        <v>0.75</v>
      </c>
      <c r="B79" s="55" t="n">
        <v>-98.17666660820097</v>
      </c>
      <c r="C79" s="55" t="n">
        <v>-98.17671822829524</v>
      </c>
      <c r="D79" s="55" t="n">
        <v>5.162009427168202e-05</v>
      </c>
      <c r="E79" s="55" t="n">
        <v>2.498184112935824e-06</v>
      </c>
      <c r="F79" s="55" t="n">
        <v>-87.70645748475931</v>
      </c>
      <c r="G79" s="55" t="n">
        <v>-87.70657031187086</v>
      </c>
      <c r="H79" s="55" t="n">
        <v>0.0001128271115628164</v>
      </c>
      <c r="I79" s="55" t="n">
        <v>3.394908923127809e-06</v>
      </c>
      <c r="J79" s="55" t="n">
        <v>-3.275281646787446</v>
      </c>
      <c r="K79" s="55" t="n">
        <v>-3.275050389827591</v>
      </c>
      <c r="L79" s="55" t="n">
        <v>-0.0002312569598550966</v>
      </c>
      <c r="M79" s="55" t="n">
        <v>-6.628357827598315e-06</v>
      </c>
      <c r="N79" s="55" t="n">
        <v>-85.0887588705581</v>
      </c>
      <c r="O79" s="55" t="n">
        <v>-85.08897517625581</v>
      </c>
      <c r="P79" s="55" t="n">
        <v>0.0002163056977172186</v>
      </c>
      <c r="Q79" s="55" t="n">
        <v>5.533212842451378e-06</v>
      </c>
      <c r="R79" s="55" t="n">
        <v>-356.0152969115716</v>
      </c>
      <c r="S79" s="55" t="n">
        <v>-356.0152524548836</v>
      </c>
      <c r="T79" s="55" t="n">
        <v>-4.445668798024526e-05</v>
      </c>
      <c r="U79" s="55" t="n">
        <v>-2.45081471401688e-06</v>
      </c>
      <c r="V79" s="55" t="n">
        <v>88.82123234607101</v>
      </c>
      <c r="W79" s="55" t="n">
        <v>88.82132143103175</v>
      </c>
      <c r="X79" s="55" t="n">
        <v>-8.908496074072384e-05</v>
      </c>
      <c r="Y79" s="55" t="n">
        <v>-2.160482488730689e-06</v>
      </c>
      <c r="Z79" s="55" t="n">
        <v>0.1877326656450109</v>
      </c>
      <c r="AA79" s="55" t="n">
        <v>-0.03815644214518661</v>
      </c>
      <c r="AB79" s="55" t="n">
        <v>1.000830367445598</v>
      </c>
      <c r="AC79" s="55" t="n">
        <v>0.1877326625908164</v>
      </c>
      <c r="AD79" s="55" t="n">
        <v>-0.03815636208985791</v>
      </c>
      <c r="AE79" s="55" t="n">
        <v>1.000830420526994</v>
      </c>
      <c r="AF79" s="55" t="n">
        <v>3.054194480656136e-06</v>
      </c>
      <c r="AG79" s="55" t="n">
        <v>-8.005532870641874e-05</v>
      </c>
      <c r="AH79" s="55" t="n">
        <v>-5.308139683357638e-05</v>
      </c>
      <c r="AI79" s="55" t="n">
        <v>9.610316565036781e-05</v>
      </c>
      <c r="AJ79" s="55" t="n">
        <v>0</v>
      </c>
    </row>
    <row r="80">
      <c r="A80" s="55" t="n">
        <v>0.7600000000000051</v>
      </c>
      <c r="B80" s="55" t="n">
        <v>-98.17666660820097</v>
      </c>
      <c r="C80" s="55" t="n">
        <v>-98.17671820341869</v>
      </c>
      <c r="D80" s="55" t="n">
        <v>5.159521771590758e-05</v>
      </c>
      <c r="E80" s="55" t="n">
        <v>2.497275102780277e-06</v>
      </c>
      <c r="F80" s="55" t="n">
        <v>-87.70645748475931</v>
      </c>
      <c r="G80" s="55" t="n">
        <v>-87.70657027798593</v>
      </c>
      <c r="H80" s="55" t="n">
        <v>0.0001127932266329621</v>
      </c>
      <c r="I80" s="55" t="n">
        <v>3.393930311234781e-06</v>
      </c>
      <c r="J80" s="55" t="n">
        <v>-3.275281646787446</v>
      </c>
      <c r="K80" s="55" t="n">
        <v>-3.2750504559912</v>
      </c>
      <c r="L80" s="55" t="n">
        <v>-0.0002311907962462695</v>
      </c>
      <c r="M80" s="55" t="n">
        <v>-6.626455929262766e-06</v>
      </c>
      <c r="N80" s="55" t="n">
        <v>-85.0887588705581</v>
      </c>
      <c r="O80" s="55" t="n">
        <v>-85.08897512106194</v>
      </c>
      <c r="P80" s="55" t="n">
        <v>0.0002162505038343317</v>
      </c>
      <c r="Q80" s="55" t="n">
        <v>5.53145142135169e-06</v>
      </c>
      <c r="R80" s="55" t="n">
        <v>-356.0152969115716</v>
      </c>
      <c r="S80" s="55" t="n">
        <v>-356.0152524792869</v>
      </c>
      <c r="T80" s="55" t="n">
        <v>-4.443228462739633e-05</v>
      </c>
      <c r="U80" s="55" t="n">
        <v>-2.449923714372642e-06</v>
      </c>
      <c r="V80" s="55" t="n">
        <v>88.82123234607101</v>
      </c>
      <c r="W80" s="55" t="n">
        <v>88.82132140950772</v>
      </c>
      <c r="X80" s="55" t="n">
        <v>-8.906343670586137e-05</v>
      </c>
      <c r="Y80" s="55" t="n">
        <v>-2.159685452610975e-06</v>
      </c>
      <c r="Z80" s="55" t="n">
        <v>0.1877326656450109</v>
      </c>
      <c r="AA80" s="55" t="n">
        <v>-0.03815644214518661</v>
      </c>
      <c r="AB80" s="55" t="n">
        <v>1.000830367445598</v>
      </c>
      <c r="AC80" s="55" t="n">
        <v>0.1877326625951442</v>
      </c>
      <c r="AD80" s="55" t="n">
        <v>-0.03815636211065271</v>
      </c>
      <c r="AE80" s="55" t="n">
        <v>1.000830420510442</v>
      </c>
      <c r="AF80" s="55" t="n">
        <v>3.049866775794996e-06</v>
      </c>
      <c r="AG80" s="55" t="n">
        <v>-8.00345339030395e-05</v>
      </c>
      <c r="AH80" s="55" t="n">
        <v>-5.306484451850224e-05</v>
      </c>
      <c r="AI80" s="55" t="n">
        <v>9.607656336588905e-05</v>
      </c>
      <c r="AJ80" s="55" t="n">
        <v>0</v>
      </c>
    </row>
    <row r="81">
      <c r="A81" s="55" t="n">
        <v>0.7700000000000031</v>
      </c>
      <c r="B81" s="55" t="n">
        <v>-98.17666660820097</v>
      </c>
      <c r="C81" s="55" t="n">
        <v>-98.17671817855108</v>
      </c>
      <c r="D81" s="55" t="n">
        <v>5.157035011657513e-05</v>
      </c>
      <c r="E81" s="55" t="n">
        <v>2.4963912594889e-06</v>
      </c>
      <c r="F81" s="55" t="n">
        <v>-87.70645748475931</v>
      </c>
      <c r="G81" s="55" t="n">
        <v>-87.70657024411072</v>
      </c>
      <c r="H81" s="55" t="n">
        <v>0.0001127593514101607</v>
      </c>
      <c r="I81" s="55" t="n">
        <v>3.392961960966592e-06</v>
      </c>
      <c r="J81" s="55" t="n">
        <v>-3.275281646787446</v>
      </c>
      <c r="K81" s="55" t="n">
        <v>-3.275050522135897</v>
      </c>
      <c r="L81" s="55" t="n">
        <v>-0.0002311246515490206</v>
      </c>
      <c r="M81" s="55" t="n">
        <v>-6.624572848057789e-06</v>
      </c>
      <c r="N81" s="55" t="n">
        <v>-85.0887588705581</v>
      </c>
      <c r="O81" s="55" t="n">
        <v>-85.08897506588551</v>
      </c>
      <c r="P81" s="55" t="n">
        <v>0.000216195327419051</v>
      </c>
      <c r="Q81" s="55" t="n">
        <v>5.529715833214087e-06</v>
      </c>
      <c r="R81" s="55" t="n">
        <v>-356.0152969115716</v>
      </c>
      <c r="S81" s="55" t="n">
        <v>-356.0152525036815</v>
      </c>
      <c r="T81" s="55" t="n">
        <v>-4.440789007832275e-05</v>
      </c>
      <c r="U81" s="55" t="n">
        <v>-2.44905802583104e-06</v>
      </c>
      <c r="V81" s="55" t="n">
        <v>88.82123234607101</v>
      </c>
      <c r="W81" s="55" t="n">
        <v>88.82132138799157</v>
      </c>
      <c r="X81" s="55" t="n">
        <v>-8.904192055877452e-05</v>
      </c>
      <c r="Y81" s="55" t="n">
        <v>-2.158905949920144e-06</v>
      </c>
      <c r="Z81" s="55" t="n">
        <v>0.1877326656450109</v>
      </c>
      <c r="AA81" s="55" t="n">
        <v>-0.03815644214518661</v>
      </c>
      <c r="AB81" s="55" t="n">
        <v>1.000830367445598</v>
      </c>
      <c r="AC81" s="55" t="n">
        <v>0.1877326625994701</v>
      </c>
      <c r="AD81" s="55" t="n">
        <v>-0.03815636213144189</v>
      </c>
      <c r="AE81" s="55" t="n">
        <v>1.000830420493894</v>
      </c>
      <c r="AF81" s="55" t="n">
        <v>3.045540875046271e-06</v>
      </c>
      <c r="AG81" s="55" t="n">
        <v>-8.001374472016431e-05</v>
      </c>
      <c r="AH81" s="55" t="n">
        <v>-5.304829686636481e-05</v>
      </c>
      <c r="AI81" s="55" t="n">
        <v>9.604996857775212e-05</v>
      </c>
      <c r="AJ81" s="55" t="n">
        <v>0</v>
      </c>
    </row>
    <row r="82">
      <c r="A82" s="55" t="n">
        <v>0.7800000000000011</v>
      </c>
      <c r="B82" s="55" t="n">
        <v>-98.17666660820097</v>
      </c>
      <c r="C82" s="55" t="n">
        <v>-98.17671815369246</v>
      </c>
      <c r="D82" s="55" t="n">
        <v>5.154549149912908e-05</v>
      </c>
      <c r="E82" s="55" t="n">
        <v>2.495487904158462e-06</v>
      </c>
      <c r="F82" s="55" t="n">
        <v>-87.70645748475931</v>
      </c>
      <c r="G82" s="55" t="n">
        <v>-87.70657021024523</v>
      </c>
      <c r="H82" s="55" t="n">
        <v>0.0001127254859325788</v>
      </c>
      <c r="I82" s="55" t="n">
        <v>3.391983970642159e-06</v>
      </c>
      <c r="J82" s="55" t="n">
        <v>-3.275281646787446</v>
      </c>
      <c r="K82" s="55" t="n">
        <v>-3.275050588261673</v>
      </c>
      <c r="L82" s="55" t="n">
        <v>-0.0002310585257736866</v>
      </c>
      <c r="M82" s="55" t="n">
        <v>-6.622671487347797e-06</v>
      </c>
      <c r="N82" s="55" t="n">
        <v>-85.0887588705581</v>
      </c>
      <c r="O82" s="55" t="n">
        <v>-85.08897501072659</v>
      </c>
      <c r="P82" s="55" t="n">
        <v>0.0002161401684968211</v>
      </c>
      <c r="Q82" s="55" t="n">
        <v>5.527958538188353e-06</v>
      </c>
      <c r="R82" s="55" t="n">
        <v>-356.0152969115716</v>
      </c>
      <c r="S82" s="55" t="n">
        <v>-356.0152525280672</v>
      </c>
      <c r="T82" s="55" t="n">
        <v>-4.438350433302453e-05</v>
      </c>
      <c r="U82" s="55" t="n">
        <v>-2.448172683747531e-06</v>
      </c>
      <c r="V82" s="55" t="n">
        <v>88.82123234607101</v>
      </c>
      <c r="W82" s="55" t="n">
        <v>88.82132136648332</v>
      </c>
      <c r="X82" s="55" t="n">
        <v>-8.90204123121855e-05</v>
      </c>
      <c r="Y82" s="55" t="n">
        <v>-2.158113062175538e-06</v>
      </c>
      <c r="Z82" s="55" t="n">
        <v>0.1877326656450109</v>
      </c>
      <c r="AA82" s="55" t="n">
        <v>-0.03815644214518661</v>
      </c>
      <c r="AB82" s="55" t="n">
        <v>1.000830367445598</v>
      </c>
      <c r="AC82" s="55" t="n">
        <v>0.1877326626037942</v>
      </c>
      <c r="AD82" s="55" t="n">
        <v>-0.03815636215222498</v>
      </c>
      <c r="AE82" s="55" t="n">
        <v>1.000830420477352</v>
      </c>
      <c r="AF82" s="55" t="n">
        <v>3.041216750654385e-06</v>
      </c>
      <c r="AG82" s="55" t="n">
        <v>-7.999296162963798e-05</v>
      </c>
      <c r="AH82" s="55" t="n">
        <v>-5.303175409920868e-05</v>
      </c>
      <c r="AI82" s="55" t="n">
        <v>9.602338180070588e-05</v>
      </c>
      <c r="AJ82" s="55" t="n">
        <v>0</v>
      </c>
    </row>
    <row r="83">
      <c r="A83" s="55" t="n">
        <v>0.7899999999999991</v>
      </c>
      <c r="B83" s="55" t="n">
        <v>-98.17666660820097</v>
      </c>
      <c r="C83" s="55" t="n">
        <v>-98.17671812884288</v>
      </c>
      <c r="D83" s="55" t="n">
        <v>5.152064191445834e-05</v>
      </c>
      <c r="E83" s="55" t="n">
        <v>2.49457171523553e-06</v>
      </c>
      <c r="F83" s="55" t="n">
        <v>-87.70645748475931</v>
      </c>
      <c r="G83" s="55" t="n">
        <v>-87.70657017638952</v>
      </c>
      <c r="H83" s="55" t="n">
        <v>0.0001126916302129387</v>
      </c>
      <c r="I83" s="55" t="n">
        <v>3.391003410190381e-06</v>
      </c>
      <c r="J83" s="55" t="n">
        <v>-3.275281646787446</v>
      </c>
      <c r="K83" s="55" t="n">
        <v>-3.27505065436847</v>
      </c>
      <c r="L83" s="55" t="n">
        <v>-0.0002309924189763248</v>
      </c>
      <c r="M83" s="55" t="n">
        <v>-6.620767746489588e-06</v>
      </c>
      <c r="N83" s="55" t="n">
        <v>-85.0887588705581</v>
      </c>
      <c r="O83" s="55" t="n">
        <v>-85.08897495558523</v>
      </c>
      <c r="P83" s="55" t="n">
        <v>0.000216085027131253</v>
      </c>
      <c r="Q83" s="55" t="n">
        <v>5.526193780388628e-06</v>
      </c>
      <c r="R83" s="55" t="n">
        <v>-356.0152969115716</v>
      </c>
      <c r="S83" s="55" t="n">
        <v>-356.0152525524442</v>
      </c>
      <c r="T83" s="55" t="n">
        <v>-4.435912739150167e-05</v>
      </c>
      <c r="U83" s="55" t="n">
        <v>-2.447274211688245e-06</v>
      </c>
      <c r="V83" s="55" t="n">
        <v>88.82123234607101</v>
      </c>
      <c r="W83" s="55" t="n">
        <v>88.82132134498301</v>
      </c>
      <c r="X83" s="55" t="n">
        <v>-8.899891199153874e-05</v>
      </c>
      <c r="Y83" s="55" t="n">
        <v>-2.157312813459539e-06</v>
      </c>
      <c r="Z83" s="55" t="n">
        <v>0.1877326656450109</v>
      </c>
      <c r="AA83" s="55" t="n">
        <v>-0.03815644214518661</v>
      </c>
      <c r="AB83" s="55" t="n">
        <v>1.000830367445598</v>
      </c>
      <c r="AC83" s="55" t="n">
        <v>0.1877326626081165</v>
      </c>
      <c r="AD83" s="55" t="n">
        <v>-0.03815636217300232</v>
      </c>
      <c r="AE83" s="55" t="n">
        <v>1.000830420460814</v>
      </c>
      <c r="AF83" s="55" t="n">
        <v>3.03689445813049e-06</v>
      </c>
      <c r="AG83" s="55" t="n">
        <v>-7.99721842914547e-05</v>
      </c>
      <c r="AH83" s="55" t="n">
        <v>-5.301521666112308e-05</v>
      </c>
      <c r="AI83" s="55" t="n">
        <v>9.599680299844386e-05</v>
      </c>
      <c r="AJ83" s="55" t="n">
        <v>0</v>
      </c>
    </row>
    <row r="84">
      <c r="A84" s="55" t="n">
        <v>0.8000000000000043</v>
      </c>
      <c r="B84" s="55" t="n">
        <v>-98.17666660820097</v>
      </c>
      <c r="C84" s="55" t="n">
        <v>-98.17671810400225</v>
      </c>
      <c r="D84" s="55" t="n">
        <v>5.149580127350736e-05</v>
      </c>
      <c r="E84" s="55" t="n">
        <v>2.493679880017801e-06</v>
      </c>
      <c r="F84" s="55" t="n">
        <v>-87.70645748475931</v>
      </c>
      <c r="G84" s="55" t="n">
        <v>-87.70657014254351</v>
      </c>
      <c r="H84" s="55" t="n">
        <v>0.0001126577842003515</v>
      </c>
      <c r="I84" s="55" t="n">
        <v>3.390034280341527e-06</v>
      </c>
      <c r="J84" s="55" t="n">
        <v>-3.275281646787446</v>
      </c>
      <c r="K84" s="55" t="n">
        <v>-3.275050720456379</v>
      </c>
      <c r="L84" s="55" t="n">
        <v>-0.0002309263310670846</v>
      </c>
      <c r="M84" s="55" t="n">
        <v>-6.618882846988831e-06</v>
      </c>
      <c r="N84" s="55" t="n">
        <v>-85.0887588705581</v>
      </c>
      <c r="O84" s="55" t="n">
        <v>-85.08897490046131</v>
      </c>
      <c r="P84" s="55" t="n">
        <v>0.0002160299032078469</v>
      </c>
      <c r="Q84" s="55" t="n">
        <v>5.524453266267571e-06</v>
      </c>
      <c r="R84" s="55" t="n">
        <v>-356.0152969115716</v>
      </c>
      <c r="S84" s="55" t="n">
        <v>-356.0152525768121</v>
      </c>
      <c r="T84" s="55" t="n">
        <v>-4.43347594064208e-05</v>
      </c>
      <c r="U84" s="55" t="n">
        <v>-2.446400346884784e-06</v>
      </c>
      <c r="V84" s="55" t="n">
        <v>88.82123234607101</v>
      </c>
      <c r="W84" s="55" t="n">
        <v>88.82132132349051</v>
      </c>
      <c r="X84" s="55" t="n">
        <v>-8.89774194950565e-05</v>
      </c>
      <c r="Y84" s="55" t="n">
        <v>-2.156528719799538e-06</v>
      </c>
      <c r="Z84" s="55" t="n">
        <v>0.1877326656450109</v>
      </c>
      <c r="AA84" s="55" t="n">
        <v>-0.03815644214518661</v>
      </c>
      <c r="AB84" s="55" t="n">
        <v>1.000830367445598</v>
      </c>
      <c r="AC84" s="55" t="n">
        <v>0.187732662612437</v>
      </c>
      <c r="AD84" s="55" t="n">
        <v>-0.03815636219377361</v>
      </c>
      <c r="AE84" s="55" t="n">
        <v>1.000830420444282</v>
      </c>
      <c r="AF84" s="55" t="n">
        <v>3.032573941963435e-06</v>
      </c>
      <c r="AG84" s="55" t="n">
        <v>-7.9951412997048e-05</v>
      </c>
      <c r="AH84" s="55" t="n">
        <v>-5.299868410801878e-05</v>
      </c>
      <c r="AI84" s="55" t="n">
        <v>9.597023216664411e-05</v>
      </c>
      <c r="AJ84" s="55" t="n">
        <v>0</v>
      </c>
    </row>
    <row r="85">
      <c r="A85" s="55" t="n">
        <v>0.8100000000000023</v>
      </c>
      <c r="B85" s="55" t="n">
        <v>-98.17666660820097</v>
      </c>
      <c r="C85" s="55" t="n">
        <v>-98.17671807917048</v>
      </c>
      <c r="D85" s="55" t="n">
        <v>5.147096951266506e-05</v>
      </c>
      <c r="E85" s="55" t="n">
        <v>2.492790786415689e-06</v>
      </c>
      <c r="F85" s="55" t="n">
        <v>-87.70645748475931</v>
      </c>
      <c r="G85" s="55" t="n">
        <v>-87.7065701087072</v>
      </c>
      <c r="H85" s="55" t="n">
        <v>0.0001126239478948172</v>
      </c>
      <c r="I85" s="55" t="n">
        <v>3.389064154733683e-06</v>
      </c>
      <c r="J85" s="55" t="n">
        <v>-3.275281646787446</v>
      </c>
      <c r="K85" s="55" t="n">
        <v>-3.275050786525457</v>
      </c>
      <c r="L85" s="55" t="n">
        <v>-0.0002308602619887158</v>
      </c>
      <c r="M85" s="55" t="n">
        <v>-6.616995905199249e-06</v>
      </c>
      <c r="N85" s="55" t="n">
        <v>-85.0887588705581</v>
      </c>
      <c r="O85" s="55" t="n">
        <v>-85.08897484535474</v>
      </c>
      <c r="P85" s="55" t="n">
        <v>0.0002159747966502692</v>
      </c>
      <c r="Q85" s="55" t="n">
        <v>5.522713723209615e-06</v>
      </c>
      <c r="R85" s="55" t="n">
        <v>-356.0152969115716</v>
      </c>
      <c r="S85" s="55" t="n">
        <v>-356.0152526011715</v>
      </c>
      <c r="T85" s="55" t="n">
        <v>-4.431040007244865e-05</v>
      </c>
      <c r="U85" s="55" t="n">
        <v>-2.445529207419116e-06</v>
      </c>
      <c r="V85" s="55" t="n">
        <v>88.82123234607101</v>
      </c>
      <c r="W85" s="55" t="n">
        <v>88.82132130200584</v>
      </c>
      <c r="X85" s="55" t="n">
        <v>-8.8955934835461e-05</v>
      </c>
      <c r="Y85" s="55" t="n">
        <v>-2.155746762528056e-06</v>
      </c>
      <c r="Z85" s="55" t="n">
        <v>0.1877326656450109</v>
      </c>
      <c r="AA85" s="55" t="n">
        <v>-0.03815644214518661</v>
      </c>
      <c r="AB85" s="55" t="n">
        <v>1.000830367445598</v>
      </c>
      <c r="AC85" s="55" t="n">
        <v>0.1877326626167558</v>
      </c>
      <c r="AD85" s="55" t="n">
        <v>-0.03815636221453874</v>
      </c>
      <c r="AE85" s="55" t="n">
        <v>1.000830420427754</v>
      </c>
      <c r="AF85" s="55" t="n">
        <v>3.028255174397643e-06</v>
      </c>
      <c r="AG85" s="55" t="n">
        <v>-7.993064787131798e-05</v>
      </c>
      <c r="AH85" s="55" t="n">
        <v>-5.298215643989579e-05</v>
      </c>
      <c r="AI85" s="55" t="n">
        <v>9.594366940841634e-05</v>
      </c>
      <c r="AJ85" s="55" t="n">
        <v>0</v>
      </c>
    </row>
    <row r="86">
      <c r="A86" s="55" t="n">
        <v>0.8200000000000003</v>
      </c>
      <c r="B86" s="55" t="n">
        <v>-98.17666660820097</v>
      </c>
      <c r="C86" s="55" t="n">
        <v>-98.17671805434772</v>
      </c>
      <c r="D86" s="55" t="n">
        <v>5.144614674643139e-05</v>
      </c>
      <c r="E86" s="55" t="n">
        <v>2.491883201626965e-06</v>
      </c>
      <c r="F86" s="55" t="n">
        <v>-87.70645748475931</v>
      </c>
      <c r="G86" s="55" t="n">
        <v>-87.70657007488066</v>
      </c>
      <c r="H86" s="55" t="n">
        <v>0.0001125901213472247</v>
      </c>
      <c r="I86" s="55" t="n">
        <v>3.388084204016602e-06</v>
      </c>
      <c r="J86" s="55" t="n">
        <v>-3.275281646787446</v>
      </c>
      <c r="K86" s="55" t="n">
        <v>-3.275050852575594</v>
      </c>
      <c r="L86" s="55" t="n">
        <v>-0.0002307942118521406</v>
      </c>
      <c r="M86" s="55" t="n">
        <v>-6.615090966713114e-06</v>
      </c>
      <c r="N86" s="55" t="n">
        <v>-85.0887588705581</v>
      </c>
      <c r="O86" s="55" t="n">
        <v>-85.08897479026568</v>
      </c>
      <c r="P86" s="55" t="n">
        <v>0.0002159197075857423</v>
      </c>
      <c r="Q86" s="55" t="n">
        <v>5.520950279078366e-06</v>
      </c>
      <c r="R86" s="55" t="n">
        <v>-356.0152969115716</v>
      </c>
      <c r="S86" s="55" t="n">
        <v>-356.0152526255221</v>
      </c>
      <c r="T86" s="55" t="n">
        <v>-4.428604944047412e-05</v>
      </c>
      <c r="U86" s="55" t="n">
        <v>-2.444639801431558e-06</v>
      </c>
      <c r="V86" s="55" t="n">
        <v>88.82123234607101</v>
      </c>
      <c r="W86" s="55" t="n">
        <v>88.82132128052908</v>
      </c>
      <c r="X86" s="55" t="n">
        <v>-8.893445806364111e-05</v>
      </c>
      <c r="Y86" s="55" t="n">
        <v>-2.154949589209649e-06</v>
      </c>
      <c r="Z86" s="55" t="n">
        <v>0.1877326656450109</v>
      </c>
      <c r="AA86" s="55" t="n">
        <v>-0.03815644214518661</v>
      </c>
      <c r="AB86" s="55" t="n">
        <v>1.000830367445598</v>
      </c>
      <c r="AC86" s="55" t="n">
        <v>0.1877326626210728</v>
      </c>
      <c r="AD86" s="55" t="n">
        <v>-0.03815636223529793</v>
      </c>
      <c r="AE86" s="55" t="n">
        <v>1.000830420411231</v>
      </c>
      <c r="AF86" s="55" t="n">
        <v>3.023938127677539e-06</v>
      </c>
      <c r="AG86" s="55" t="n">
        <v>-7.990988867834226e-05</v>
      </c>
      <c r="AH86" s="55" t="n">
        <v>-5.296563365675411e-05</v>
      </c>
      <c r="AI86" s="55" t="n">
        <v>9.591711452627502e-05</v>
      </c>
      <c r="AJ86" s="55" t="n">
        <v>0</v>
      </c>
    </row>
    <row r="87">
      <c r="A87" s="55" t="n">
        <v>0.8300000000000054</v>
      </c>
      <c r="B87" s="55" t="n">
        <v>-98.17666660820097</v>
      </c>
      <c r="C87" s="55" t="n">
        <v>-98.17671802953397</v>
      </c>
      <c r="D87" s="55" t="n">
        <v>5.142133300025079e-05</v>
      </c>
      <c r="E87" s="55" t="n">
        <v>2.490981175262104e-06</v>
      </c>
      <c r="F87" s="55" t="n">
        <v>-87.70645748475931</v>
      </c>
      <c r="G87" s="55" t="n">
        <v>-87.70657004106387</v>
      </c>
      <c r="H87" s="55" t="n">
        <v>0.0001125563045575739</v>
      </c>
      <c r="I87" s="55" t="n">
        <v>3.387107914211138e-06</v>
      </c>
      <c r="J87" s="55" t="n">
        <v>-3.275281646787446</v>
      </c>
      <c r="K87" s="55" t="n">
        <v>-3.275050918606739</v>
      </c>
      <c r="L87" s="55" t="n">
        <v>-0.0002307281807070549</v>
      </c>
      <c r="M87" s="55" t="n">
        <v>-6.613191940492986e-06</v>
      </c>
      <c r="N87" s="55" t="n">
        <v>-85.0887588705581</v>
      </c>
      <c r="O87" s="55" t="n">
        <v>-85.08897473519417</v>
      </c>
      <c r="P87" s="55" t="n">
        <v>0.0002158646360778773</v>
      </c>
      <c r="Q87" s="55" t="n">
        <v>5.519197025643101e-06</v>
      </c>
      <c r="R87" s="55" t="n">
        <v>-356.0152969115716</v>
      </c>
      <c r="S87" s="55" t="n">
        <v>-356.0152526498638</v>
      </c>
      <c r="T87" s="55" t="n">
        <v>-4.426170771405269e-05</v>
      </c>
      <c r="U87" s="55" t="n">
        <v>-2.443755555049136e-06</v>
      </c>
      <c r="V87" s="55" t="n">
        <v>88.82123234607101</v>
      </c>
      <c r="W87" s="55" t="n">
        <v>88.82132125906021</v>
      </c>
      <c r="X87" s="55" t="n">
        <v>-8.891298920504125e-05</v>
      </c>
      <c r="Y87" s="55" t="n">
        <v>-2.154159333137985e-06</v>
      </c>
      <c r="Z87" s="55" t="n">
        <v>0.1877326656450109</v>
      </c>
      <c r="AA87" s="55" t="n">
        <v>-0.03815644214518661</v>
      </c>
      <c r="AB87" s="55" t="n">
        <v>1.000830367445598</v>
      </c>
      <c r="AC87" s="55" t="n">
        <v>0.187732662625388</v>
      </c>
      <c r="AD87" s="55" t="n">
        <v>-0.03815636225605128</v>
      </c>
      <c r="AE87" s="55" t="n">
        <v>1.000830420394713</v>
      </c>
      <c r="AF87" s="55" t="n">
        <v>3.019622912825426e-06</v>
      </c>
      <c r="AG87" s="55" t="n">
        <v>-7.98891353279152e-05</v>
      </c>
      <c r="AH87" s="55" t="n">
        <v>-5.294911575859373e-05</v>
      </c>
      <c r="AI87" s="55" t="n">
        <v>9.589056744849603e-05</v>
      </c>
      <c r="AJ87" s="55" t="n">
        <v>0</v>
      </c>
    </row>
    <row r="88">
      <c r="A88" s="55" t="n">
        <v>0.8400000000000034</v>
      </c>
      <c r="B88" s="55" t="n">
        <v>-98.17666660820097</v>
      </c>
      <c r="C88" s="55" t="n">
        <v>-98.17671800472907</v>
      </c>
      <c r="D88" s="55" t="n">
        <v>5.139652809601221e-05</v>
      </c>
      <c r="E88" s="55" t="n">
        <v>2.490104109979681e-06</v>
      </c>
      <c r="F88" s="55" t="n">
        <v>-87.70645748475931</v>
      </c>
      <c r="G88" s="55" t="n">
        <v>-87.70657000725674</v>
      </c>
      <c r="H88" s="55" t="n">
        <v>0.0001125224974368093</v>
      </c>
      <c r="I88" s="55" t="n">
        <v>3.386143272519403e-06</v>
      </c>
      <c r="J88" s="55" t="n">
        <v>-3.275281646787446</v>
      </c>
      <c r="K88" s="55" t="n">
        <v>-3.275050984619064</v>
      </c>
      <c r="L88" s="55" t="n">
        <v>-0.0002306621683825039</v>
      </c>
      <c r="M88" s="55" t="n">
        <v>-6.611315885468749e-06</v>
      </c>
      <c r="N88" s="55" t="n">
        <v>-85.0887588705581</v>
      </c>
      <c r="O88" s="55" t="n">
        <v>-85.08897468013997</v>
      </c>
      <c r="P88" s="55" t="n">
        <v>0.0002158095818722297</v>
      </c>
      <c r="Q88" s="55" t="n">
        <v>5.517472048432269e-06</v>
      </c>
      <c r="R88" s="55" t="n">
        <v>-356.0152969115716</v>
      </c>
      <c r="S88" s="55" t="n">
        <v>-356.015252674197</v>
      </c>
      <c r="T88" s="55" t="n">
        <v>-4.423737458785112e-05</v>
      </c>
      <c r="U88" s="55" t="n">
        <v>-2.442896369449757e-06</v>
      </c>
      <c r="V88" s="55" t="n">
        <v>88.82123234607101</v>
      </c>
      <c r="W88" s="55" t="n">
        <v>88.82132123759914</v>
      </c>
      <c r="X88" s="55" t="n">
        <v>-8.889152813243927e-05</v>
      </c>
      <c r="Y88" s="55" t="n">
        <v>-2.153386765249068e-06</v>
      </c>
      <c r="Z88" s="55" t="n">
        <v>0.1877326656450109</v>
      </c>
      <c r="AA88" s="55" t="n">
        <v>-0.03815644214518661</v>
      </c>
      <c r="AB88" s="55" t="n">
        <v>1.000830367445598</v>
      </c>
      <c r="AC88" s="55" t="n">
        <v>0.1877326626297014</v>
      </c>
      <c r="AD88" s="55" t="n">
        <v>-0.03815636227679904</v>
      </c>
      <c r="AE88" s="55" t="n">
        <v>1.000830420378201</v>
      </c>
      <c r="AF88" s="55" t="n">
        <v>3.015309529841304e-06</v>
      </c>
      <c r="AG88" s="55" t="n">
        <v>-7.986838757023662e-05</v>
      </c>
      <c r="AH88" s="55" t="n">
        <v>-5.293260296745927e-05</v>
      </c>
      <c r="AI88" s="55" t="n">
        <v>9.586402808948182e-05</v>
      </c>
      <c r="AJ88" s="55" t="n">
        <v>0</v>
      </c>
    </row>
    <row r="89">
      <c r="A89" s="55" t="n">
        <v>0.8500000000000014</v>
      </c>
      <c r="B89" s="55" t="n">
        <v>-98.17666660820097</v>
      </c>
      <c r="C89" s="55" t="n">
        <v>-98.17671797993324</v>
      </c>
      <c r="D89" s="55" t="n">
        <v>5.13717322754378e-05</v>
      </c>
      <c r="E89" s="55" t="n">
        <v>2.489183518460899e-06</v>
      </c>
      <c r="F89" s="55" t="n">
        <v>-87.70645748475931</v>
      </c>
      <c r="G89" s="55" t="n">
        <v>-87.70656997345937</v>
      </c>
      <c r="H89" s="55" t="n">
        <v>0.0001124887000612643</v>
      </c>
      <c r="I89" s="55" t="n">
        <v>3.38516038670322e-06</v>
      </c>
      <c r="J89" s="55" t="n">
        <v>-3.275281646787446</v>
      </c>
      <c r="K89" s="55" t="n">
        <v>-3.275051050612424</v>
      </c>
      <c r="L89" s="55" t="n">
        <v>-0.0002305961750228054</v>
      </c>
      <c r="M89" s="55" t="n">
        <v>-6.609406146034715e-06</v>
      </c>
      <c r="N89" s="55" t="n">
        <v>-85.0887588705581</v>
      </c>
      <c r="O89" s="55" t="n">
        <v>-85.08897462510336</v>
      </c>
      <c r="P89" s="55" t="n">
        <v>0.0002157545452614106</v>
      </c>
      <c r="Q89" s="55" t="n">
        <v>5.515698579490842e-06</v>
      </c>
      <c r="R89" s="55" t="n">
        <v>-356.0152969115716</v>
      </c>
      <c r="S89" s="55" t="n">
        <v>-356.0152526985212</v>
      </c>
      <c r="T89" s="55" t="n">
        <v>-4.421305031631379e-05</v>
      </c>
      <c r="U89" s="55" t="n">
        <v>-2.441993791642251e-06</v>
      </c>
      <c r="V89" s="55" t="n">
        <v>88.82123234607101</v>
      </c>
      <c r="W89" s="55" t="n">
        <v>88.82132121614599</v>
      </c>
      <c r="X89" s="55" t="n">
        <v>-8.887007498577954e-05</v>
      </c>
      <c r="Y89" s="55" t="n">
        <v>-2.152581174567848e-06</v>
      </c>
      <c r="Z89" s="55" t="n">
        <v>0.1877326656450109</v>
      </c>
      <c r="AA89" s="55" t="n">
        <v>-0.03815644214518661</v>
      </c>
      <c r="AB89" s="55" t="n">
        <v>1.000830367445598</v>
      </c>
      <c r="AC89" s="55" t="n">
        <v>0.1877326626340129</v>
      </c>
      <c r="AD89" s="55" t="n">
        <v>-0.03815636229754116</v>
      </c>
      <c r="AE89" s="55" t="n">
        <v>1.000830420361692</v>
      </c>
      <c r="AF89" s="55" t="n">
        <v>3.010997978725172e-06</v>
      </c>
      <c r="AG89" s="55" t="n">
        <v>-7.98476454469399e-05</v>
      </c>
      <c r="AH89" s="55" t="n">
        <v>-5.291609483926152e-05</v>
      </c>
      <c r="AI89" s="55" t="n">
        <v>9.583749623861126e-05</v>
      </c>
      <c r="AJ89" s="55" t="n">
        <v>0</v>
      </c>
    </row>
    <row r="90">
      <c r="A90" s="55" t="n">
        <v>0.8599999999999994</v>
      </c>
      <c r="B90" s="55" t="n">
        <v>-98.17666660820097</v>
      </c>
      <c r="C90" s="55" t="n">
        <v>-98.17671795514633</v>
      </c>
      <c r="D90" s="55" t="n">
        <v>5.134694536041651e-05</v>
      </c>
      <c r="E90" s="55" t="n">
        <v>2.488299069311127e-06</v>
      </c>
      <c r="F90" s="55" t="n">
        <v>-87.70645748475931</v>
      </c>
      <c r="G90" s="55" t="n">
        <v>-87.7065699396717</v>
      </c>
      <c r="H90" s="55" t="n">
        <v>0.0001124549123927722</v>
      </c>
      <c r="I90" s="55" t="n">
        <v>3.384194005176636e-06</v>
      </c>
      <c r="J90" s="55" t="n">
        <v>-3.275281646787446</v>
      </c>
      <c r="K90" s="55" t="n">
        <v>-3.275051116586897</v>
      </c>
      <c r="L90" s="55" t="n">
        <v>-0.0002305302005492405</v>
      </c>
      <c r="M90" s="55" t="n">
        <v>-6.607525508290871e-06</v>
      </c>
      <c r="N90" s="55" t="n">
        <v>-85.0887588705581</v>
      </c>
      <c r="O90" s="55" t="n">
        <v>-85.0889745700842</v>
      </c>
      <c r="P90" s="55" t="n">
        <v>0.0002156995261054757</v>
      </c>
      <c r="Q90" s="55" t="n">
        <v>5.513964337721793e-06</v>
      </c>
      <c r="R90" s="55" t="n">
        <v>-356.0152969115716</v>
      </c>
      <c r="S90" s="55" t="n">
        <v>-356.0152527228367</v>
      </c>
      <c r="T90" s="55" t="n">
        <v>-4.418873484855182e-05</v>
      </c>
      <c r="U90" s="55" t="n">
        <v>-2.441127428326095e-06</v>
      </c>
      <c r="V90" s="55" t="n">
        <v>88.82123234607101</v>
      </c>
      <c r="W90" s="55" t="n">
        <v>88.82132119470073</v>
      </c>
      <c r="X90" s="55" t="n">
        <v>-8.884862971417322e-05</v>
      </c>
      <c r="Y90" s="55" t="n">
        <v>-2.151801705633139e-06</v>
      </c>
      <c r="Z90" s="55" t="n">
        <v>0.1877326656450109</v>
      </c>
      <c r="AA90" s="55" t="n">
        <v>-0.03815644214518661</v>
      </c>
      <c r="AB90" s="55" t="n">
        <v>1.000830367445598</v>
      </c>
      <c r="AC90" s="55" t="n">
        <v>0.1877326626383227</v>
      </c>
      <c r="AD90" s="55" t="n">
        <v>-0.03815636231827729</v>
      </c>
      <c r="AE90" s="55" t="n">
        <v>1.00083042034519</v>
      </c>
      <c r="AF90" s="55" t="n">
        <v>3.006688203965879e-06</v>
      </c>
      <c r="AG90" s="55" t="n">
        <v>-7.982690931884751e-05</v>
      </c>
      <c r="AH90" s="55" t="n">
        <v>-5.289959204013428e-05</v>
      </c>
      <c r="AI90" s="55" t="n">
        <v>9.58109725624785e-05</v>
      </c>
      <c r="AJ90" s="55" t="n">
        <v>0</v>
      </c>
    </row>
    <row r="91">
      <c r="A91" s="55" t="n">
        <v>0.8700000000000045</v>
      </c>
      <c r="B91" s="55" t="n">
        <v>-98.17666660820097</v>
      </c>
      <c r="C91" s="55" t="n">
        <v>-98.17671793036834</v>
      </c>
      <c r="D91" s="55" t="n">
        <v>5.132216737639275e-05</v>
      </c>
      <c r="E91" s="55" t="n">
        <v>2.487394530110836e-06</v>
      </c>
      <c r="F91" s="55" t="n">
        <v>-87.70645748475931</v>
      </c>
      <c r="G91" s="55" t="n">
        <v>-87.70656990589373</v>
      </c>
      <c r="H91" s="55" t="n">
        <v>0.0001124211344186107</v>
      </c>
      <c r="I91" s="55" t="n">
        <v>3.383220730742007e-06</v>
      </c>
      <c r="J91" s="55" t="n">
        <v>-3.275281646787446</v>
      </c>
      <c r="K91" s="55" t="n">
        <v>-3.275051182542545</v>
      </c>
      <c r="L91" s="55" t="n">
        <v>-0.0002304642449005837</v>
      </c>
      <c r="M91" s="55" t="n">
        <v>-6.605633654271246e-06</v>
      </c>
      <c r="N91" s="55" t="n">
        <v>-85.0887588705581</v>
      </c>
      <c r="O91" s="55" t="n">
        <v>-85.08897451508241</v>
      </c>
      <c r="P91" s="55" t="n">
        <v>0.0002156445243153692</v>
      </c>
      <c r="Q91" s="55" t="n">
        <v>5.512212034278454e-06</v>
      </c>
      <c r="R91" s="55" t="n">
        <v>-356.0152969115716</v>
      </c>
      <c r="S91" s="55" t="n">
        <v>-356.0152527471434</v>
      </c>
      <c r="T91" s="55" t="n">
        <v>-4.416442813367632e-05</v>
      </c>
      <c r="U91" s="55" t="n">
        <v>-2.440240797819762e-06</v>
      </c>
      <c r="V91" s="55" t="n">
        <v>88.82123234607101</v>
      </c>
      <c r="W91" s="55" t="n">
        <v>88.82132117326326</v>
      </c>
      <c r="X91" s="55" t="n">
        <v>-8.882719224128697e-05</v>
      </c>
      <c r="Y91" s="55" t="n">
        <v>-2.151008685883089e-06</v>
      </c>
      <c r="Z91" s="55" t="n">
        <v>0.1877326656450109</v>
      </c>
      <c r="AA91" s="55" t="n">
        <v>-0.03815644214518661</v>
      </c>
      <c r="AB91" s="55" t="n">
        <v>1.000830367445598</v>
      </c>
      <c r="AC91" s="55" t="n">
        <v>0.1877326626426308</v>
      </c>
      <c r="AD91" s="55" t="n">
        <v>-0.03815636233900744</v>
      </c>
      <c r="AE91" s="55" t="n">
        <v>1.000830420328692</v>
      </c>
      <c r="AF91" s="55" t="n">
        <v>3.002380150052275e-06</v>
      </c>
      <c r="AG91" s="55" t="n">
        <v>-7.980617917208166e-05</v>
      </c>
      <c r="AH91" s="55" t="n">
        <v>-5.288309390394375e-05</v>
      </c>
      <c r="AI91" s="55" t="n">
        <v>9.578445667990794e-05</v>
      </c>
      <c r="AJ91" s="55" t="n">
        <v>0</v>
      </c>
    </row>
    <row r="92">
      <c r="A92" s="55" t="n">
        <v>0.8800000000000026</v>
      </c>
      <c r="B92" s="55" t="n">
        <v>-98.17666660820097</v>
      </c>
      <c r="C92" s="55" t="n">
        <v>-98.17671790559933</v>
      </c>
      <c r="D92" s="55" t="n">
        <v>5.12973983615332e-05</v>
      </c>
      <c r="E92" s="55" t="n">
        <v>2.486501532364653e-06</v>
      </c>
      <c r="F92" s="55" t="n">
        <v>-87.70645748475931</v>
      </c>
      <c r="G92" s="55" t="n">
        <v>-87.70656987212547</v>
      </c>
      <c r="H92" s="55" t="n">
        <v>0.0001123873661642244</v>
      </c>
      <c r="I92" s="55" t="n">
        <v>3.382250468041075e-06</v>
      </c>
      <c r="J92" s="55" t="n">
        <v>-3.275281646787446</v>
      </c>
      <c r="K92" s="55" t="n">
        <v>-3.275051248479319</v>
      </c>
      <c r="L92" s="55" t="n">
        <v>-0.0002303983081269287</v>
      </c>
      <c r="M92" s="55" t="n">
        <v>-6.603745733467176e-06</v>
      </c>
      <c r="N92" s="55" t="n">
        <v>-85.0887588705581</v>
      </c>
      <c r="O92" s="55" t="n">
        <v>-85.08897446009804</v>
      </c>
      <c r="P92" s="55" t="n">
        <v>0.0002155895399547025</v>
      </c>
      <c r="Q92" s="55" t="n">
        <v>5.510470181442052e-06</v>
      </c>
      <c r="R92" s="55" t="n">
        <v>-356.0152969115716</v>
      </c>
      <c r="S92" s="55" t="n">
        <v>-356.0152527714413</v>
      </c>
      <c r="T92" s="55" t="n">
        <v>-4.414013022257619e-05</v>
      </c>
      <c r="U92" s="55" t="n">
        <v>-2.439365643748644e-06</v>
      </c>
      <c r="V92" s="55" t="n">
        <v>88.82123234607101</v>
      </c>
      <c r="W92" s="55" t="n">
        <v>88.82132115183366</v>
      </c>
      <c r="X92" s="55" t="n">
        <v>-8.880576264345411e-05</v>
      </c>
      <c r="Y92" s="55" t="n">
        <v>-2.150224630625801e-06</v>
      </c>
      <c r="Z92" s="55" t="n">
        <v>0.1877326656450109</v>
      </c>
      <c r="AA92" s="55" t="n">
        <v>-0.03815644214518661</v>
      </c>
      <c r="AB92" s="55" t="n">
        <v>1.000830367445598</v>
      </c>
      <c r="AC92" s="55" t="n">
        <v>0.187732662646937</v>
      </c>
      <c r="AD92" s="55" t="n">
        <v>-0.03815636235973156</v>
      </c>
      <c r="AE92" s="55" t="n">
        <v>1.000830420312198</v>
      </c>
      <c r="AF92" s="55" t="n">
        <v>2.998073900251086e-06</v>
      </c>
      <c r="AG92" s="55" t="n">
        <v>-7.978545505521462e-05</v>
      </c>
      <c r="AH92" s="55" t="n">
        <v>-5.286660087477912e-05</v>
      </c>
      <c r="AI92" s="55" t="n">
        <v>9.575794887909951e-05</v>
      </c>
      <c r="AJ92" s="55" t="n">
        <v>0</v>
      </c>
    </row>
    <row r="93">
      <c r="A93" s="55" t="n">
        <v>0.8900000000000006</v>
      </c>
      <c r="B93" s="55" t="n">
        <v>-98.17666660820097</v>
      </c>
      <c r="C93" s="55" t="n">
        <v>-98.17671788083923</v>
      </c>
      <c r="D93" s="55" t="n">
        <v>5.127263826494897e-05</v>
      </c>
      <c r="E93" s="55" t="n">
        <v>2.48560934147301e-06</v>
      </c>
      <c r="F93" s="55" t="n">
        <v>-87.70645748475931</v>
      </c>
      <c r="G93" s="55" t="n">
        <v>-87.70656983836689</v>
      </c>
      <c r="H93" s="55" t="n">
        <v>0.0001123536075787243</v>
      </c>
      <c r="I93" s="55" t="n">
        <v>3.381279981120355e-06</v>
      </c>
      <c r="J93" s="55" t="n">
        <v>-3.275281646787446</v>
      </c>
      <c r="K93" s="55" t="n">
        <v>-3.275051314397245</v>
      </c>
      <c r="L93" s="55" t="n">
        <v>-0.0002303323902016383</v>
      </c>
      <c r="M93" s="55" t="n">
        <v>-6.601859199757667e-06</v>
      </c>
      <c r="N93" s="55" t="n">
        <v>-85.0887588705581</v>
      </c>
      <c r="O93" s="55" t="n">
        <v>-85.08897440513108</v>
      </c>
      <c r="P93" s="55" t="n">
        <v>0.0002155345729853087</v>
      </c>
      <c r="Q93" s="55" t="n">
        <v>5.50873013217894e-06</v>
      </c>
      <c r="R93" s="55" t="n">
        <v>-356.0152969115716</v>
      </c>
      <c r="S93" s="55" t="n">
        <v>-356.0152527957305</v>
      </c>
      <c r="T93" s="55" t="n">
        <v>-4.411584101347367e-05</v>
      </c>
      <c r="U93" s="55" t="n">
        <v>-2.438491244611996e-06</v>
      </c>
      <c r="V93" s="55" t="n">
        <v>88.82123234607101</v>
      </c>
      <c r="W93" s="55" t="n">
        <v>88.82132113041189</v>
      </c>
      <c r="X93" s="55" t="n">
        <v>-8.878434088250798e-05</v>
      </c>
      <c r="Y93" s="55" t="n">
        <v>-2.149441537697514e-06</v>
      </c>
      <c r="Z93" s="55" t="n">
        <v>0.1877326656450109</v>
      </c>
      <c r="AA93" s="55" t="n">
        <v>-0.03815644214518661</v>
      </c>
      <c r="AB93" s="55" t="n">
        <v>1.000830367445598</v>
      </c>
      <c r="AC93" s="55" t="n">
        <v>0.1877326626512414</v>
      </c>
      <c r="AD93" s="55" t="n">
        <v>-0.03815636238045026</v>
      </c>
      <c r="AE93" s="55" t="n">
        <v>1.00083042029571</v>
      </c>
      <c r="AF93" s="55" t="n">
        <v>2.993769537829039e-06</v>
      </c>
      <c r="AG93" s="55" t="n">
        <v>-7.976473635068482e-05</v>
      </c>
      <c r="AH93" s="55" t="n">
        <v>-5.285011250855121e-05</v>
      </c>
      <c r="AI93" s="55" t="n">
        <v>9.573144840284415e-05</v>
      </c>
      <c r="AJ93" s="55" t="n">
        <v>0</v>
      </c>
    </row>
    <row r="94">
      <c r="A94" s="55" t="n">
        <v>0.9000000000000057</v>
      </c>
      <c r="B94" s="55" t="n">
        <v>-98.17666660820097</v>
      </c>
      <c r="C94" s="55" t="n">
        <v>-98.17671785608815</v>
      </c>
      <c r="D94" s="55" t="n">
        <v>5.12478871756956e-05</v>
      </c>
      <c r="E94" s="55" t="n">
        <v>2.484707715462023e-06</v>
      </c>
      <c r="F94" s="55" t="n">
        <v>-87.70645748475931</v>
      </c>
      <c r="G94" s="55" t="n">
        <v>-87.70656980461803</v>
      </c>
      <c r="H94" s="55" t="n">
        <v>0.0001123198587257215</v>
      </c>
      <c r="I94" s="55" t="n">
        <v>3.380304504396984e-06</v>
      </c>
      <c r="J94" s="55" t="n">
        <v>-3.275281646787446</v>
      </c>
      <c r="K94" s="55" t="n">
        <v>-3.275051380296266</v>
      </c>
      <c r="L94" s="55" t="n">
        <v>-0.0002302664911799746</v>
      </c>
      <c r="M94" s="55" t="n">
        <v>-6.599963003175162e-06</v>
      </c>
      <c r="N94" s="55" t="n">
        <v>-85.0887588705581</v>
      </c>
      <c r="O94" s="55" t="n">
        <v>-85.08897435018157</v>
      </c>
      <c r="P94" s="55" t="n">
        <v>0.0002154796234835212</v>
      </c>
      <c r="Q94" s="55" t="n">
        <v>5.506977329587301e-06</v>
      </c>
      <c r="R94" s="55" t="n">
        <v>-356.0152969115716</v>
      </c>
      <c r="S94" s="55" t="n">
        <v>-356.015252820011</v>
      </c>
      <c r="T94" s="55" t="n">
        <v>-4.40915606081465e-05</v>
      </c>
      <c r="U94" s="55" t="n">
        <v>-2.43760755875264e-06</v>
      </c>
      <c r="V94" s="55" t="n">
        <v>88.82123234607101</v>
      </c>
      <c r="W94" s="55" t="n">
        <v>88.82132110899801</v>
      </c>
      <c r="X94" s="55" t="n">
        <v>-8.876292699661525e-05</v>
      </c>
      <c r="Y94" s="55" t="n">
        <v>-2.148650442891217e-06</v>
      </c>
      <c r="Z94" s="55" t="n">
        <v>0.1877326656450109</v>
      </c>
      <c r="AA94" s="55" t="n">
        <v>-0.03815644214518661</v>
      </c>
      <c r="AB94" s="55" t="n">
        <v>1.000830367445598</v>
      </c>
      <c r="AC94" s="55" t="n">
        <v>0.1877326626555441</v>
      </c>
      <c r="AD94" s="55" t="n">
        <v>-0.03815636240116305</v>
      </c>
      <c r="AE94" s="55" t="n">
        <v>1.000830420279227</v>
      </c>
      <c r="AF94" s="55" t="n">
        <v>2.989466868497104e-06</v>
      </c>
      <c r="AG94" s="55" t="n">
        <v>-7.974402356503152e-05</v>
      </c>
      <c r="AH94" s="55" t="n">
        <v>-5.28336292493492e-05</v>
      </c>
      <c r="AI94" s="55" t="n">
        <v>9.570495591219836e-05</v>
      </c>
      <c r="AJ94" s="55" t="n">
        <v>0</v>
      </c>
    </row>
    <row r="95">
      <c r="A95" s="55" t="n">
        <v>0.9100000000000037</v>
      </c>
      <c r="B95" s="55" t="n">
        <v>-98.17666660820097</v>
      </c>
      <c r="C95" s="55" t="n">
        <v>-98.17671783134595</v>
      </c>
      <c r="D95" s="55" t="n">
        <v>5.122314499199535e-05</v>
      </c>
      <c r="E95" s="55" t="n">
        <v>2.483808919268031e-06</v>
      </c>
      <c r="F95" s="55" t="n">
        <v>-87.70645748475931</v>
      </c>
      <c r="G95" s="55" t="n">
        <v>-87.70656977087891</v>
      </c>
      <c r="H95" s="55" t="n">
        <v>0.000112286119605216</v>
      </c>
      <c r="I95" s="55" t="n">
        <v>3.379331934967709e-06</v>
      </c>
      <c r="J95" s="55" t="n">
        <v>-3.275281646787446</v>
      </c>
      <c r="K95" s="55" t="n">
        <v>-3.275051446176398</v>
      </c>
      <c r="L95" s="55" t="n">
        <v>-0.0002302006110476251</v>
      </c>
      <c r="M95" s="55" t="n">
        <v>-6.598071690272252e-06</v>
      </c>
      <c r="N95" s="55" t="n">
        <v>-85.0887588705581</v>
      </c>
      <c r="O95" s="55" t="n">
        <v>-85.0889742952495</v>
      </c>
      <c r="P95" s="55" t="n">
        <v>0.0002154246914111734</v>
      </c>
      <c r="Q95" s="55" t="n">
        <v>5.505228714394685e-06</v>
      </c>
      <c r="R95" s="55" t="n">
        <v>-356.0152969115716</v>
      </c>
      <c r="S95" s="55" t="n">
        <v>-356.0152528442826</v>
      </c>
      <c r="T95" s="55" t="n">
        <v>-4.406728895570582e-05</v>
      </c>
      <c r="U95" s="55" t="n">
        <v>-2.436726732361032e-06</v>
      </c>
      <c r="V95" s="55" t="n">
        <v>88.82123234607101</v>
      </c>
      <c r="W95" s="55" t="n">
        <v>88.82132108759198</v>
      </c>
      <c r="X95" s="55" t="n">
        <v>-8.874152097305369e-05</v>
      </c>
      <c r="Y95" s="55" t="n">
        <v>-2.147861223183417e-06</v>
      </c>
      <c r="Z95" s="55" t="n">
        <v>0.1877326656450109</v>
      </c>
      <c r="AA95" s="55" t="n">
        <v>-0.03815644214518661</v>
      </c>
      <c r="AB95" s="55" t="n">
        <v>1.000830367445598</v>
      </c>
      <c r="AC95" s="55" t="n">
        <v>0.1877326626598449</v>
      </c>
      <c r="AD95" s="55" t="n">
        <v>-0.03815636242186958</v>
      </c>
      <c r="AE95" s="55" t="n">
        <v>1.000830420262748</v>
      </c>
      <c r="AF95" s="55" t="n">
        <v>2.985166003277584e-06</v>
      </c>
      <c r="AG95" s="55" t="n">
        <v>-7.972331703132163e-05</v>
      </c>
      <c r="AH95" s="55" t="n">
        <v>-5.28171508751285e-05</v>
      </c>
      <c r="AI95" s="55" t="n">
        <v>9.56784715654981e-05</v>
      </c>
      <c r="AJ95" s="55" t="n">
        <v>0</v>
      </c>
    </row>
    <row r="96">
      <c r="A96" s="55" t="n">
        <v>0.9200000000000017</v>
      </c>
      <c r="B96" s="55" t="n">
        <v>-98.17666660820097</v>
      </c>
      <c r="C96" s="55" t="n">
        <v>-98.17671780661269</v>
      </c>
      <c r="D96" s="55" t="n">
        <v>5.119841171384819e-05</v>
      </c>
      <c r="E96" s="55" t="n">
        <v>2.482913699773173e-06</v>
      </c>
      <c r="F96" s="55" t="n">
        <v>-87.70645748475931</v>
      </c>
      <c r="G96" s="55" t="n">
        <v>-87.70656973714947</v>
      </c>
      <c r="H96" s="55" t="n">
        <v>0.0001122523901535968</v>
      </c>
      <c r="I96" s="55" t="n">
        <v>3.378362941295671e-06</v>
      </c>
      <c r="J96" s="55" t="n">
        <v>-3.275281646787446</v>
      </c>
      <c r="K96" s="55" t="n">
        <v>-3.275051512037706</v>
      </c>
      <c r="L96" s="55" t="n">
        <v>-0.0002301347497405813</v>
      </c>
      <c r="M96" s="55" t="n">
        <v>-6.596187401562234e-06</v>
      </c>
      <c r="N96" s="55" t="n">
        <v>-85.0887588705581</v>
      </c>
      <c r="O96" s="55" t="n">
        <v>-85.08897424033481</v>
      </c>
      <c r="P96" s="55" t="n">
        <v>0.0002153697767173764</v>
      </c>
      <c r="Q96" s="55" t="n">
        <v>5.503486258942564e-06</v>
      </c>
      <c r="R96" s="55" t="n">
        <v>-356.0152969115716</v>
      </c>
      <c r="S96" s="55" t="n">
        <v>-356.0152528685456</v>
      </c>
      <c r="T96" s="55" t="n">
        <v>-4.404302600526274e-05</v>
      </c>
      <c r="U96" s="55" t="n">
        <v>-2.43584947579418e-06</v>
      </c>
      <c r="V96" s="55" t="n">
        <v>88.82123234607101</v>
      </c>
      <c r="W96" s="55" t="n">
        <v>88.8213210661938</v>
      </c>
      <c r="X96" s="55" t="n">
        <v>-8.872012278637886e-05</v>
      </c>
      <c r="Y96" s="55" t="n">
        <v>-2.147074688149521e-06</v>
      </c>
      <c r="Z96" s="55" t="n">
        <v>0.1877326656450109</v>
      </c>
      <c r="AA96" s="55" t="n">
        <v>-0.03815644214518661</v>
      </c>
      <c r="AB96" s="55" t="n">
        <v>1.000830367445598</v>
      </c>
      <c r="AC96" s="55" t="n">
        <v>0.187732662664144</v>
      </c>
      <c r="AD96" s="55" t="n">
        <v>-0.0381563624425705</v>
      </c>
      <c r="AE96" s="55" t="n">
        <v>1.000830420246275</v>
      </c>
      <c r="AF96" s="55" t="n">
        <v>2.980866914414904e-06</v>
      </c>
      <c r="AG96" s="55" t="n">
        <v>-7.97026161111769e-05</v>
      </c>
      <c r="AH96" s="55" t="n">
        <v>-5.280067738588912e-05</v>
      </c>
      <c r="AI96" s="55" t="n">
        <v>9.565199482988231e-05</v>
      </c>
      <c r="AJ96" s="55" t="n">
        <v>0</v>
      </c>
    </row>
    <row r="97">
      <c r="A97" s="55" t="n">
        <v>0.9299999999999997</v>
      </c>
      <c r="B97" s="55" t="n">
        <v>-98.17666660820097</v>
      </c>
      <c r="C97" s="55" t="n">
        <v>-98.17671778188836</v>
      </c>
      <c r="D97" s="55" t="n">
        <v>5.117368739214302e-05</v>
      </c>
      <c r="E97" s="55" t="n">
        <v>2.482009534152169e-06</v>
      </c>
      <c r="F97" s="55" t="n">
        <v>-87.70645748475931</v>
      </c>
      <c r="G97" s="55" t="n">
        <v>-87.70656970342969</v>
      </c>
      <c r="H97" s="55" t="n">
        <v>0.000112218670383586</v>
      </c>
      <c r="I97" s="55" t="n">
        <v>3.377391129909984e-06</v>
      </c>
      <c r="J97" s="55" t="n">
        <v>-3.275281646787446</v>
      </c>
      <c r="K97" s="55" t="n">
        <v>-3.275051577880185</v>
      </c>
      <c r="L97" s="55" t="n">
        <v>-0.0002300689072608309</v>
      </c>
      <c r="M97" s="55" t="n">
        <v>-6.594299883359235e-06</v>
      </c>
      <c r="N97" s="55" t="n">
        <v>-85.0887588705581</v>
      </c>
      <c r="O97" s="55" t="n">
        <v>-85.08897418543755</v>
      </c>
      <c r="P97" s="55" t="n">
        <v>0.000215314879453019</v>
      </c>
      <c r="Q97" s="55" t="n">
        <v>5.501738945789521e-06</v>
      </c>
      <c r="R97" s="55" t="n">
        <v>-356.0152969115716</v>
      </c>
      <c r="S97" s="55" t="n">
        <v>-356.0152528927997</v>
      </c>
      <c r="T97" s="55" t="n">
        <v>-4.401877185859502e-05</v>
      </c>
      <c r="U97" s="55" t="n">
        <v>-2.434962931411305e-06</v>
      </c>
      <c r="V97" s="55" t="n">
        <v>88.82123234607101</v>
      </c>
      <c r="W97" s="55" t="n">
        <v>88.82132104480348</v>
      </c>
      <c r="X97" s="55" t="n">
        <v>-8.869873247475743e-05</v>
      </c>
      <c r="Y97" s="55" t="n">
        <v>-2.146283973841926e-06</v>
      </c>
      <c r="Z97" s="55" t="n">
        <v>0.1877326656450109</v>
      </c>
      <c r="AA97" s="55" t="n">
        <v>-0.03815644214518661</v>
      </c>
      <c r="AB97" s="55" t="n">
        <v>1.000830367445598</v>
      </c>
      <c r="AC97" s="55" t="n">
        <v>0.1877326626684413</v>
      </c>
      <c r="AD97" s="55" t="n">
        <v>-0.03815636246326556</v>
      </c>
      <c r="AE97" s="55" t="n">
        <v>1.000830420229807</v>
      </c>
      <c r="AF97" s="55" t="n">
        <v>2.976569629664638e-06</v>
      </c>
      <c r="AG97" s="55" t="n">
        <v>-7.968192105439753e-05</v>
      </c>
      <c r="AH97" s="55" t="n">
        <v>-5.278420900367564e-05</v>
      </c>
      <c r="AI97" s="55" t="n">
        <v>9.562552603684434e-05</v>
      </c>
      <c r="AJ97" s="55" t="n">
        <v>0</v>
      </c>
    </row>
    <row r="98">
      <c r="A98" s="55" t="n">
        <v>0.9400000000000048</v>
      </c>
      <c r="B98" s="55" t="n">
        <v>-98.17666660820097</v>
      </c>
      <c r="C98" s="55" t="n">
        <v>-98.17671775717307</v>
      </c>
      <c r="D98" s="55" t="n">
        <v>5.114897209049093e-05</v>
      </c>
      <c r="E98" s="55" t="n">
        <v>2.481118878745515e-06</v>
      </c>
      <c r="F98" s="55" t="n">
        <v>-87.70645748475931</v>
      </c>
      <c r="G98" s="55" t="n">
        <v>-87.70656966971958</v>
      </c>
      <c r="H98" s="55" t="n">
        <v>0.0001121849602824615</v>
      </c>
      <c r="I98" s="55" t="n">
        <v>3.376423150834888e-06</v>
      </c>
      <c r="J98" s="55" t="n">
        <v>-3.275281646787446</v>
      </c>
      <c r="K98" s="55" t="n">
        <v>-3.275051643703818</v>
      </c>
      <c r="L98" s="55" t="n">
        <v>-0.00023000308362865</v>
      </c>
      <c r="M98" s="55" t="n">
        <v>-6.592417576805682e-06</v>
      </c>
      <c r="N98" s="55" t="n">
        <v>-85.0887588705581</v>
      </c>
      <c r="O98" s="55" t="n">
        <v>-85.08897413055774</v>
      </c>
      <c r="P98" s="55" t="n">
        <v>0.0002152599996435458</v>
      </c>
      <c r="Q98" s="55" t="n">
        <v>5.500000721767226e-06</v>
      </c>
      <c r="R98" s="55" t="n">
        <v>-356.0152969115716</v>
      </c>
      <c r="S98" s="55" t="n">
        <v>-356.015252917045</v>
      </c>
      <c r="T98" s="55" t="n">
        <v>-4.399452656659154e-05</v>
      </c>
      <c r="U98" s="55" t="n">
        <v>-2.434090232132046e-06</v>
      </c>
      <c r="V98" s="55" t="n">
        <v>88.82123234607101</v>
      </c>
      <c r="W98" s="55" t="n">
        <v>88.82132102342106</v>
      </c>
      <c r="X98" s="55" t="n">
        <v>-8.86773500509116e-05</v>
      </c>
      <c r="Y98" s="55" t="n">
        <v>-2.145500848635977e-06</v>
      </c>
      <c r="Z98" s="55" t="n">
        <v>0.1877326656450109</v>
      </c>
      <c r="AA98" s="55" t="n">
        <v>-0.03815644214518661</v>
      </c>
      <c r="AB98" s="55" t="n">
        <v>1.000830367445598</v>
      </c>
      <c r="AC98" s="55" t="n">
        <v>0.1877326626727367</v>
      </c>
      <c r="AD98" s="55" t="n">
        <v>-0.03815636248395522</v>
      </c>
      <c r="AE98" s="55" t="n">
        <v>1.000830420213343</v>
      </c>
      <c r="AF98" s="55" t="n">
        <v>2.972274204537939e-06</v>
      </c>
      <c r="AG98" s="55" t="n">
        <v>-7.966123138913872e-05</v>
      </c>
      <c r="AH98" s="55" t="n">
        <v>-5.276774528439887e-05</v>
      </c>
      <c r="AI98" s="55" t="n">
        <v>9.559906454971231e-05</v>
      </c>
      <c r="AJ98" s="55" t="n">
        <v>0</v>
      </c>
    </row>
    <row r="99">
      <c r="A99" s="55" t="n">
        <v>0.9500000000000028</v>
      </c>
      <c r="B99" s="55" t="n">
        <v>-98.17666660820097</v>
      </c>
      <c r="C99" s="55" t="n">
        <v>-98.17671773246666</v>
      </c>
      <c r="D99" s="55" t="n">
        <v>5.112426569439195e-05</v>
      </c>
      <c r="E99" s="55" t="n">
        <v>2.480222811375035e-06</v>
      </c>
      <c r="F99" s="55" t="n">
        <v>-87.70645748475931</v>
      </c>
      <c r="G99" s="55" t="n">
        <v>-87.7065696360192</v>
      </c>
      <c r="H99" s="55" t="n">
        <v>0.0001121512598883898</v>
      </c>
      <c r="I99" s="55" t="n">
        <v>3.375452188927524e-06</v>
      </c>
      <c r="J99" s="55" t="n">
        <v>-3.275281646787446</v>
      </c>
      <c r="K99" s="55" t="n">
        <v>-3.275051709508636</v>
      </c>
      <c r="L99" s="55" t="n">
        <v>-0.0002299372788106427</v>
      </c>
      <c r="M99" s="55" t="n">
        <v>-6.590530089339763e-06</v>
      </c>
      <c r="N99" s="55" t="n">
        <v>-85.0887588705581</v>
      </c>
      <c r="O99" s="55" t="n">
        <v>-85.0889740756953</v>
      </c>
      <c r="P99" s="55" t="n">
        <v>0.0002152051372126233</v>
      </c>
      <c r="Q99" s="55" t="n">
        <v>5.498255511060219e-06</v>
      </c>
      <c r="R99" s="55" t="n">
        <v>-356.0152969115716</v>
      </c>
      <c r="S99" s="55" t="n">
        <v>-356.0152529412815</v>
      </c>
      <c r="T99" s="55" t="n">
        <v>-4.397029002747454e-05</v>
      </c>
      <c r="U99" s="55" t="n">
        <v>-2.43321219304935e-06</v>
      </c>
      <c r="V99" s="55" t="n">
        <v>88.82123234607101</v>
      </c>
      <c r="W99" s="55" t="n">
        <v>88.82132100204645</v>
      </c>
      <c r="X99" s="55" t="n">
        <v>-8.865597543850808e-05</v>
      </c>
      <c r="Y99" s="55" t="n">
        <v>-2.144713227740835e-06</v>
      </c>
      <c r="Z99" s="55" t="n">
        <v>0.1877326656450109</v>
      </c>
      <c r="AA99" s="55" t="n">
        <v>-0.03815644214518661</v>
      </c>
      <c r="AB99" s="55" t="n">
        <v>1.000830367445598</v>
      </c>
      <c r="AC99" s="55" t="n">
        <v>0.1877326626770304</v>
      </c>
      <c r="AD99" s="55" t="n">
        <v>-0.03815636250463848</v>
      </c>
      <c r="AE99" s="55" t="n">
        <v>1.000830420196884</v>
      </c>
      <c r="AF99" s="55" t="n">
        <v>2.967980500256928e-06</v>
      </c>
      <c r="AG99" s="55" t="n">
        <v>-7.964054812847898e-05</v>
      </c>
      <c r="AH99" s="55" t="n">
        <v>-5.275128667214801e-05</v>
      </c>
      <c r="AI99" s="55" t="n">
        <v>9.557261145339506e-05</v>
      </c>
      <c r="AJ99" s="55" t="n">
        <v>0</v>
      </c>
    </row>
    <row r="100">
      <c r="A100" s="55" t="n">
        <v>0.9600000000000009</v>
      </c>
      <c r="B100" s="55" t="n">
        <v>-98.17666660820097</v>
      </c>
      <c r="C100" s="55" t="n">
        <v>-98.1767177077691</v>
      </c>
      <c r="D100" s="55" t="n">
        <v>5.109956812751276e-05</v>
      </c>
      <c r="E100" s="55" t="n">
        <v>2.479334420675508e-06</v>
      </c>
      <c r="F100" s="55" t="n">
        <v>-87.70645748475931</v>
      </c>
      <c r="G100" s="55" t="n">
        <v>-87.70656960232847</v>
      </c>
      <c r="H100" s="55" t="n">
        <v>0.0001121175691632044</v>
      </c>
      <c r="I100" s="55" t="n">
        <v>3.374482872329793e-06</v>
      </c>
      <c r="J100" s="55" t="n">
        <v>-3.275281646787446</v>
      </c>
      <c r="K100" s="55" t="n">
        <v>-3.275051775294636</v>
      </c>
      <c r="L100" s="55" t="n">
        <v>-0.0002298714928103872</v>
      </c>
      <c r="M100" s="55" t="n">
        <v>-6.588644194076911e-06</v>
      </c>
      <c r="N100" s="55" t="n">
        <v>-85.0887588705581</v>
      </c>
      <c r="O100" s="55" t="n">
        <v>-85.0889740208502</v>
      </c>
      <c r="P100" s="55" t="n">
        <v>0.0002151502921093627</v>
      </c>
      <c r="Q100" s="55" t="n">
        <v>5.496519912486421e-06</v>
      </c>
      <c r="R100" s="55" t="n">
        <v>-356.0152969115716</v>
      </c>
      <c r="S100" s="55" t="n">
        <v>-356.0152529655095</v>
      </c>
      <c r="T100" s="55" t="n">
        <v>-4.394606208857739e-05</v>
      </c>
      <c r="U100" s="55" t="n">
        <v>-2.432341406327075e-06</v>
      </c>
      <c r="V100" s="55" t="n">
        <v>88.82123234607101</v>
      </c>
      <c r="W100" s="55" t="n">
        <v>88.82132098067962</v>
      </c>
      <c r="X100" s="55" t="n">
        <v>-8.863460859938019e-05</v>
      </c>
      <c r="Y100" s="55" t="n">
        <v>-2.143934261371038e-06</v>
      </c>
      <c r="Z100" s="55" t="n">
        <v>0.1877326656450109</v>
      </c>
      <c r="AA100" s="55" t="n">
        <v>-0.03815644214518661</v>
      </c>
      <c r="AB100" s="55" t="n">
        <v>1.000830367445598</v>
      </c>
      <c r="AC100" s="55" t="n">
        <v>0.1877326626813224</v>
      </c>
      <c r="AD100" s="55" t="n">
        <v>-0.03815636252531605</v>
      </c>
      <c r="AE100" s="55" t="n">
        <v>1.000830420180431</v>
      </c>
      <c r="AF100" s="55" t="n">
        <v>2.963688544577181e-06</v>
      </c>
      <c r="AG100" s="55" t="n">
        <v>-7.961987056465114e-05</v>
      </c>
      <c r="AH100" s="55" t="n">
        <v>-5.273483294487846e-05</v>
      </c>
      <c r="AI100" s="55" t="n">
        <v>9.554616603634756e-05</v>
      </c>
      <c r="AJ100" s="55" t="n">
        <v>0</v>
      </c>
    </row>
    <row r="101">
      <c r="A101" s="55" t="n">
        <v>0.970000000000006</v>
      </c>
      <c r="B101" s="55" t="n">
        <v>-98.17666660820097</v>
      </c>
      <c r="C101" s="55" t="n">
        <v>-98.17671768308053</v>
      </c>
      <c r="D101" s="55" t="n">
        <v>5.107487955524221e-05</v>
      </c>
      <c r="E101" s="55" t="n">
        <v>2.478434936864385e-06</v>
      </c>
      <c r="F101" s="55" t="n">
        <v>-87.70645748475931</v>
      </c>
      <c r="G101" s="55" t="n">
        <v>-87.70656956864745</v>
      </c>
      <c r="H101" s="55" t="n">
        <v>0.0001120838881450718</v>
      </c>
      <c r="I101" s="55" t="n">
        <v>3.373509109245179e-06</v>
      </c>
      <c r="J101" s="55" t="n">
        <v>-3.275281646787446</v>
      </c>
      <c r="K101" s="55" t="n">
        <v>-3.275051841061738</v>
      </c>
      <c r="L101" s="55" t="n">
        <v>-0.00022980572570859</v>
      </c>
      <c r="M101" s="55" t="n">
        <v>-6.586751588166705e-06</v>
      </c>
      <c r="N101" s="55" t="n">
        <v>-85.0887588705581</v>
      </c>
      <c r="O101" s="55" t="n">
        <v>-85.08897396602254</v>
      </c>
      <c r="P101" s="55" t="n">
        <v>0.0002150954644482639</v>
      </c>
      <c r="Q101" s="55" t="n">
        <v>5.494769008884712e-06</v>
      </c>
      <c r="R101" s="55" t="n">
        <v>-356.0152969115716</v>
      </c>
      <c r="S101" s="55" t="n">
        <v>-356.0152529897286</v>
      </c>
      <c r="T101" s="55" t="n">
        <v>-4.392184295345561e-05</v>
      </c>
      <c r="U101" s="55" t="n">
        <v>-2.431460034470338e-06</v>
      </c>
      <c r="V101" s="55" t="n">
        <v>88.82123234607101</v>
      </c>
      <c r="W101" s="55" t="n">
        <v>88.82132095932067</v>
      </c>
      <c r="X101" s="55" t="n">
        <v>-8.861324966075014e-05</v>
      </c>
      <c r="Y101" s="55" t="n">
        <v>-2.143143529446151e-06</v>
      </c>
      <c r="Z101" s="55" t="n">
        <v>0.1877326656450109</v>
      </c>
      <c r="AA101" s="55" t="n">
        <v>-0.03815644214518661</v>
      </c>
      <c r="AB101" s="55" t="n">
        <v>1.000830367445598</v>
      </c>
      <c r="AC101" s="55" t="n">
        <v>0.1877326626856125</v>
      </c>
      <c r="AD101" s="55" t="n">
        <v>-0.03815636254598803</v>
      </c>
      <c r="AE101" s="55" t="n">
        <v>1.000830420163982</v>
      </c>
      <c r="AF101" s="55" t="n">
        <v>2.959398476276576e-06</v>
      </c>
      <c r="AG101" s="55" t="n">
        <v>-7.9599198579694e-05</v>
      </c>
      <c r="AH101" s="55" t="n">
        <v>-5.271838432463483e-05</v>
      </c>
      <c r="AI101" s="55" t="n">
        <v>9.551972832703645e-05</v>
      </c>
      <c r="AJ101" s="55" t="n">
        <v>0</v>
      </c>
    </row>
    <row r="102">
      <c r="A102" s="55" t="n">
        <v>0.980000000000004</v>
      </c>
      <c r="B102" s="55" t="n">
        <v>-98.17666660820097</v>
      </c>
      <c r="C102" s="55" t="n">
        <v>-98.17671765840088</v>
      </c>
      <c r="D102" s="55" t="n">
        <v>5.105019990124699e-05</v>
      </c>
      <c r="E102" s="55" t="n">
        <v>2.477545954121221e-06</v>
      </c>
      <c r="F102" s="55" t="n">
        <v>-87.70645748475931</v>
      </c>
      <c r="G102" s="55" t="n">
        <v>-87.70656953497614</v>
      </c>
      <c r="H102" s="55" t="n">
        <v>0.0001120502168339922</v>
      </c>
      <c r="I102" s="55" t="n">
        <v>3.372541048242847e-06</v>
      </c>
      <c r="J102" s="55" t="n">
        <v>-3.275281646787446</v>
      </c>
      <c r="K102" s="55" t="n">
        <v>-3.275051906809995</v>
      </c>
      <c r="L102" s="55" t="n">
        <v>-0.0002297399774511818</v>
      </c>
      <c r="M102" s="55" t="n">
        <v>-6.584868914569688e-06</v>
      </c>
      <c r="N102" s="55" t="n">
        <v>-85.0887588705581</v>
      </c>
      <c r="O102" s="55" t="n">
        <v>-85.08897391121228</v>
      </c>
      <c r="P102" s="55" t="n">
        <v>0.0002150406541784382</v>
      </c>
      <c r="Q102" s="55" t="n">
        <v>5.49303433128028e-06</v>
      </c>
      <c r="R102" s="55" t="n">
        <v>-356.0152969115716</v>
      </c>
      <c r="S102" s="55" t="n">
        <v>-356.0152530139389</v>
      </c>
      <c r="T102" s="55" t="n">
        <v>-4.389763262210919e-05</v>
      </c>
      <c r="U102" s="55" t="n">
        <v>-2.430588700096303e-06</v>
      </c>
      <c r="V102" s="55" t="n">
        <v>88.82123234607101</v>
      </c>
      <c r="W102" s="55" t="n">
        <v>88.82132093796957</v>
      </c>
      <c r="X102" s="55" t="n">
        <v>-8.859189855900682e-05</v>
      </c>
      <c r="Y102" s="55" t="n">
        <v>-2.142363813260588e-06</v>
      </c>
      <c r="Z102" s="55" t="n">
        <v>0.1877326656450109</v>
      </c>
      <c r="AA102" s="55" t="n">
        <v>-0.03815644214518661</v>
      </c>
      <c r="AB102" s="55" t="n">
        <v>1.000830367445598</v>
      </c>
      <c r="AC102" s="55" t="n">
        <v>0.1877326626899008</v>
      </c>
      <c r="AD102" s="55" t="n">
        <v>-0.03815636256665383</v>
      </c>
      <c r="AE102" s="55" t="n">
        <v>1.000830420147538</v>
      </c>
      <c r="AF102" s="55" t="n">
        <v>2.955110101066083e-06</v>
      </c>
      <c r="AG102" s="55" t="n">
        <v>-7.957853277729132e-05</v>
      </c>
      <c r="AH102" s="55" t="n">
        <v>-5.270194036732789e-05</v>
      </c>
      <c r="AI102" s="55" t="n">
        <v>9.549329857732027e-05</v>
      </c>
      <c r="AJ102" s="55" t="n">
        <v>0</v>
      </c>
    </row>
    <row r="103">
      <c r="A103" s="55" t="n">
        <v>0.990000000000002</v>
      </c>
      <c r="B103" s="55" t="n">
        <v>-98.17666660820097</v>
      </c>
      <c r="C103" s="55" t="n">
        <v>-98.17671763373011</v>
      </c>
      <c r="D103" s="55" t="n">
        <v>5.102552914008266e-05</v>
      </c>
      <c r="E103" s="55" t="n">
        <v>2.476644942802899e-06</v>
      </c>
      <c r="F103" s="55" t="n">
        <v>-87.70645748475931</v>
      </c>
      <c r="G103" s="55" t="n">
        <v>-87.70656950131449</v>
      </c>
      <c r="H103" s="55" t="n">
        <v>0.0001120165551790765</v>
      </c>
      <c r="I103" s="55" t="n">
        <v>3.371571099404269e-06</v>
      </c>
      <c r="J103" s="55" t="n">
        <v>-3.275281646787446</v>
      </c>
      <c r="K103" s="55" t="n">
        <v>-3.275051972539478</v>
      </c>
      <c r="L103" s="55" t="n">
        <v>-0.0002296742479677926</v>
      </c>
      <c r="M103" s="55" t="n">
        <v>-6.582985198421634e-06</v>
      </c>
      <c r="N103" s="55" t="n">
        <v>-85.0887588705581</v>
      </c>
      <c r="O103" s="55" t="n">
        <v>-85.08897385641933</v>
      </c>
      <c r="P103" s="55" t="n">
        <v>0.0002149858612362744</v>
      </c>
      <c r="Q103" s="55" t="n">
        <v>5.491290032597328e-06</v>
      </c>
      <c r="R103" s="55" t="n">
        <v>-356.0152969115716</v>
      </c>
      <c r="S103" s="55" t="n">
        <v>-356.0152530381405</v>
      </c>
      <c r="T103" s="55" t="n">
        <v>-4.387343104364924e-05</v>
      </c>
      <c r="U103" s="55" t="n">
        <v>-2.429705445053018e-06</v>
      </c>
      <c r="V103" s="55" t="n">
        <v>88.82123234607101</v>
      </c>
      <c r="W103" s="55" t="n">
        <v>88.82132091662623</v>
      </c>
      <c r="X103" s="55" t="n">
        <v>-8.857055523053914e-05</v>
      </c>
      <c r="Y103" s="55" t="n">
        <v>-2.141574468790561e-06</v>
      </c>
      <c r="Z103" s="55" t="n">
        <v>0.1877326656450109</v>
      </c>
      <c r="AA103" s="55" t="n">
        <v>-0.03815644214518661</v>
      </c>
      <c r="AB103" s="55" t="n">
        <v>1.000830367445598</v>
      </c>
      <c r="AC103" s="55" t="n">
        <v>0.1877326626941874</v>
      </c>
      <c r="AD103" s="55" t="n">
        <v>-0.03815636258731377</v>
      </c>
      <c r="AE103" s="55" t="n">
        <v>1.000830420131099</v>
      </c>
      <c r="AF103" s="55" t="n">
        <v>2.95082350221243e-06</v>
      </c>
      <c r="AG103" s="55" t="n">
        <v>-7.9557872838254e-05</v>
      </c>
      <c r="AH103" s="55" t="n">
        <v>-5.268550107295766e-05</v>
      </c>
      <c r="AI103" s="55" t="n">
        <v>9.54668765237327e-05</v>
      </c>
      <c r="AJ103" s="55" t="n">
        <v>0</v>
      </c>
    </row>
    <row r="104">
      <c r="A104" s="55" t="n">
        <v>1</v>
      </c>
      <c r="B104" s="55" t="n">
        <v>-98.17666660820097</v>
      </c>
      <c r="C104" s="55" t="n">
        <v>-98.17671760906822</v>
      </c>
      <c r="D104" s="55" t="n">
        <v>5.100086724630478e-05</v>
      </c>
      <c r="E104" s="55" t="n">
        <v>2.475765375046696e-06</v>
      </c>
      <c r="F104" s="55" t="n">
        <v>-87.70645748475931</v>
      </c>
      <c r="G104" s="55" t="n">
        <v>-87.70656946766248</v>
      </c>
      <c r="H104" s="55" t="n">
        <v>0.0001119829031676027</v>
      </c>
      <c r="I104" s="55" t="n">
        <v>3.370607709816777e-06</v>
      </c>
      <c r="J104" s="55" t="n">
        <v>-3.275281646787446</v>
      </c>
      <c r="K104" s="55" t="n">
        <v>-3.275052038250181</v>
      </c>
      <c r="L104" s="55" t="n">
        <v>-0.0002296085372651814</v>
      </c>
      <c r="M104" s="55" t="n">
        <v>-6.581111319008614e-06</v>
      </c>
      <c r="N104" s="55" t="n">
        <v>-85.0887588705581</v>
      </c>
      <c r="O104" s="55" t="n">
        <v>-85.08897380164373</v>
      </c>
      <c r="P104" s="55" t="n">
        <v>0.0002149310856344947</v>
      </c>
      <c r="Q104" s="55" t="n">
        <v>5.489563395236345e-06</v>
      </c>
      <c r="R104" s="55" t="n">
        <v>-356.0152969115716</v>
      </c>
      <c r="S104" s="55" t="n">
        <v>-356.0152530623334</v>
      </c>
      <c r="T104" s="55" t="n">
        <v>-4.384923816718691e-05</v>
      </c>
      <c r="U104" s="55" t="n">
        <v>-2.428843880647219e-06</v>
      </c>
      <c r="V104" s="55" t="n">
        <v>88.82123234607101</v>
      </c>
      <c r="W104" s="55" t="n">
        <v>88.82132089529075</v>
      </c>
      <c r="X104" s="55" t="n">
        <v>-8.85492197389582e-05</v>
      </c>
      <c r="Y104" s="55" t="n">
        <v>-2.140799180719828e-06</v>
      </c>
      <c r="Z104" s="55" t="n">
        <v>0.1877326656450109</v>
      </c>
      <c r="AA104" s="55" t="n">
        <v>-0.03815644214518661</v>
      </c>
      <c r="AB104" s="55" t="n">
        <v>1.000830367445598</v>
      </c>
      <c r="AC104" s="55" t="n">
        <v>0.1877326626984722</v>
      </c>
      <c r="AD104" s="55" t="n">
        <v>-0.03815636260796803</v>
      </c>
      <c r="AE104" s="55" t="n">
        <v>1.000830420114665</v>
      </c>
      <c r="AF104" s="55" t="n">
        <v>2.946538735226767e-06</v>
      </c>
      <c r="AG104" s="55" t="n">
        <v>-7.953721858217078e-05</v>
      </c>
      <c r="AH104" s="55" t="n">
        <v>-5.266906710765795e-05</v>
      </c>
      <c r="AI104" s="55" t="n">
        <v>9.544046238518116e-05</v>
      </c>
      <c r="AJ104" s="55" t="n">
        <v>0</v>
      </c>
    </row>
    <row r="105">
      <c r="A105" s="55" t="n">
        <v>1.010000000000005</v>
      </c>
      <c r="B105" s="55" t="n">
        <v>-98.17666660820097</v>
      </c>
      <c r="C105" s="55" t="n">
        <v>-98.17671758441526</v>
      </c>
      <c r="D105" s="55" t="n">
        <v>5.097621428352444e-05</v>
      </c>
      <c r="E105" s="55" t="n">
        <v>2.47486584029545e-06</v>
      </c>
      <c r="F105" s="55" t="n">
        <v>-87.70645748475931</v>
      </c>
      <c r="G105" s="55" t="n">
        <v>-87.70656943402015</v>
      </c>
      <c r="H105" s="55" t="n">
        <v>0.0001119492608504595</v>
      </c>
      <c r="I105" s="55" t="n">
        <v>3.369634377622778e-06</v>
      </c>
      <c r="J105" s="55" t="n">
        <v>-3.275281646787446</v>
      </c>
      <c r="K105" s="55" t="n">
        <v>-3.275052103942055</v>
      </c>
      <c r="L105" s="55" t="n">
        <v>-0.0002295428453906587</v>
      </c>
      <c r="M105" s="55" t="n">
        <v>-6.579217923550557e-06</v>
      </c>
      <c r="N105" s="55" t="n">
        <v>-85.0887588705581</v>
      </c>
      <c r="O105" s="55" t="n">
        <v>-85.08897374688553</v>
      </c>
      <c r="P105" s="55" t="n">
        <v>0.0002148763274367102</v>
      </c>
      <c r="Q105" s="55" t="n">
        <v>5.487813827467602e-06</v>
      </c>
      <c r="R105" s="55" t="n">
        <v>-356.0152969115716</v>
      </c>
      <c r="S105" s="55" t="n">
        <v>-356.0152530865176</v>
      </c>
      <c r="T105" s="55" t="n">
        <v>-4.382505394183331e-05</v>
      </c>
      <c r="U105" s="55" t="n">
        <v>-2.427962236803361e-06</v>
      </c>
      <c r="V105" s="55" t="n">
        <v>88.82123234607101</v>
      </c>
      <c r="W105" s="55" t="n">
        <v>88.82132087396309</v>
      </c>
      <c r="X105" s="55" t="n">
        <v>-8.852789207154177e-05</v>
      </c>
      <c r="Y105" s="55" t="n">
        <v>-2.14000997402e-06</v>
      </c>
      <c r="Z105" s="55" t="n">
        <v>0.1877326656450109</v>
      </c>
      <c r="AA105" s="55" t="n">
        <v>-0.03815644214518661</v>
      </c>
      <c r="AB105" s="55" t="n">
        <v>1.000830367445598</v>
      </c>
      <c r="AC105" s="55" t="n">
        <v>0.1877326627027552</v>
      </c>
      <c r="AD105" s="55" t="n">
        <v>-0.0381563626286164</v>
      </c>
      <c r="AE105" s="55" t="n">
        <v>1.000830420098236</v>
      </c>
      <c r="AF105" s="55" t="n">
        <v>2.942255689086792e-06</v>
      </c>
      <c r="AG105" s="55" t="n">
        <v>-7.951657021026959e-05</v>
      </c>
      <c r="AH105" s="55" t="n">
        <v>-5.265263802733955e-05</v>
      </c>
      <c r="AI105" s="55" t="n">
        <v>9.541405608076169e-05</v>
      </c>
      <c r="AJ105" s="55" t="n">
        <v>0</v>
      </c>
    </row>
    <row r="106">
      <c r="A106" s="55" t="n">
        <v>1.020000000000003</v>
      </c>
      <c r="B106" s="55" t="n">
        <v>-98.17666660820097</v>
      </c>
      <c r="C106" s="55" t="n">
        <v>-98.17671755977121</v>
      </c>
      <c r="D106" s="55" t="n">
        <v>5.095157023901943e-05</v>
      </c>
      <c r="E106" s="55" t="n">
        <v>2.473970006217414e-06</v>
      </c>
      <c r="F106" s="55" t="n">
        <v>-87.70645748475931</v>
      </c>
      <c r="G106" s="55" t="n">
        <v>-87.70656940038752</v>
      </c>
      <c r="H106" s="55" t="n">
        <v>0.0001119156282149248</v>
      </c>
      <c r="I106" s="55" t="n">
        <v>3.368665101710678e-06</v>
      </c>
      <c r="J106" s="55" t="n">
        <v>-3.275281646787446</v>
      </c>
      <c r="K106" s="55" t="n">
        <v>-3.275052169615111</v>
      </c>
      <c r="L106" s="55" t="n">
        <v>-0.000229477172335478</v>
      </c>
      <c r="M106" s="55" t="n">
        <v>-6.577335632576753e-06</v>
      </c>
      <c r="N106" s="55" t="n">
        <v>-85.0887588705581</v>
      </c>
      <c r="O106" s="55" t="n">
        <v>-85.08897369214469</v>
      </c>
      <c r="P106" s="55" t="n">
        <v>0.0002148215865920321</v>
      </c>
      <c r="Q106" s="55" t="n">
        <v>5.486073805835559e-06</v>
      </c>
      <c r="R106" s="55" t="n">
        <v>-356.0152969115716</v>
      </c>
      <c r="S106" s="55" t="n">
        <v>-356.0152531106931</v>
      </c>
      <c r="T106" s="55" t="n">
        <v>-4.380087846936619e-05</v>
      </c>
      <c r="U106" s="55" t="n">
        <v>-2.427084163778183e-06</v>
      </c>
      <c r="V106" s="55" t="n">
        <v>88.82123234607101</v>
      </c>
      <c r="W106" s="55" t="n">
        <v>88.82132085264325</v>
      </c>
      <c r="X106" s="55" t="n">
        <v>-8.850657224101207e-05</v>
      </c>
      <c r="Y106" s="55" t="n">
        <v>-2.139224411564939e-06</v>
      </c>
      <c r="Z106" s="55" t="n">
        <v>0.1877326656450109</v>
      </c>
      <c r="AA106" s="55" t="n">
        <v>-0.03815644214518661</v>
      </c>
      <c r="AB106" s="55" t="n">
        <v>1.000830367445598</v>
      </c>
      <c r="AC106" s="55" t="n">
        <v>0.1877326627070365</v>
      </c>
      <c r="AD106" s="55" t="n">
        <v>-0.03815636264925893</v>
      </c>
      <c r="AE106" s="55" t="n">
        <v>1.000830420081811</v>
      </c>
      <c r="AF106" s="55" t="n">
        <v>2.937974447059233e-06</v>
      </c>
      <c r="AG106" s="55" t="n">
        <v>-7.949592768091707e-05</v>
      </c>
      <c r="AH106" s="55" t="n">
        <v>-5.263621360995785e-05</v>
      </c>
      <c r="AI106" s="55" t="n">
        <v>9.538765745574363e-05</v>
      </c>
      <c r="AJ106" s="55" t="n">
        <v>0</v>
      </c>
    </row>
    <row r="107">
      <c r="A107" s="55" t="n">
        <v>1.030000000000001</v>
      </c>
      <c r="B107" s="55" t="n">
        <v>-98.17666660820097</v>
      </c>
      <c r="C107" s="55" t="n">
        <v>-98.17671753513606</v>
      </c>
      <c r="D107" s="55" t="n">
        <v>5.092693510006753e-05</v>
      </c>
      <c r="E107" s="55" t="n">
        <v>2.473081453953318e-06</v>
      </c>
      <c r="F107" s="55" t="n">
        <v>-87.70645748475931</v>
      </c>
      <c r="G107" s="55" t="n">
        <v>-87.70656936676455</v>
      </c>
      <c r="H107" s="55" t="n">
        <v>0.0001118820052482763</v>
      </c>
      <c r="I107" s="55" t="n">
        <v>3.367698664232422e-06</v>
      </c>
      <c r="J107" s="55" t="n">
        <v>-3.275281646787446</v>
      </c>
      <c r="K107" s="55" t="n">
        <v>-3.275052235269377</v>
      </c>
      <c r="L107" s="55" t="n">
        <v>-0.000229411518068629</v>
      </c>
      <c r="M107" s="55" t="n">
        <v>-6.575455497497213e-06</v>
      </c>
      <c r="N107" s="55" t="n">
        <v>-85.0887588705581</v>
      </c>
      <c r="O107" s="55" t="n">
        <v>-85.08897363742118</v>
      </c>
      <c r="P107" s="55" t="n">
        <v>0.0002147668630877381</v>
      </c>
      <c r="Q107" s="55" t="n">
        <v>5.484339226530144e-06</v>
      </c>
      <c r="R107" s="55" t="n">
        <v>-356.0152969115716</v>
      </c>
      <c r="S107" s="55" t="n">
        <v>-356.0152531348598</v>
      </c>
      <c r="T107" s="55" t="n">
        <v>-4.377671169889668e-05</v>
      </c>
      <c r="U107" s="55" t="n">
        <v>-2.426213435448904e-06</v>
      </c>
      <c r="V107" s="55" t="n">
        <v>88.82123234607101</v>
      </c>
      <c r="W107" s="55" t="n">
        <v>88.82132083133124</v>
      </c>
      <c r="X107" s="55" t="n">
        <v>-8.848526022192469e-05</v>
      </c>
      <c r="Y107" s="55" t="n">
        <v>-2.138443770695222e-06</v>
      </c>
      <c r="Z107" s="55" t="n">
        <v>0.1877326656450109</v>
      </c>
      <c r="AA107" s="55" t="n">
        <v>-0.03815644214518661</v>
      </c>
      <c r="AB107" s="55" t="n">
        <v>1.000830367445598</v>
      </c>
      <c r="AC107" s="55" t="n">
        <v>0.1877326627113159</v>
      </c>
      <c r="AD107" s="55" t="n">
        <v>-0.03815636266989557</v>
      </c>
      <c r="AE107" s="55" t="n">
        <v>1.000830420065392</v>
      </c>
      <c r="AF107" s="55" t="n">
        <v>2.933694981388513e-06</v>
      </c>
      <c r="AG107" s="55" t="n">
        <v>-7.947529104268547e-05</v>
      </c>
      <c r="AH107" s="55" t="n">
        <v>-5.261979429960206e-05</v>
      </c>
      <c r="AI107" s="55" t="n">
        <v>9.536126679473075e-05</v>
      </c>
      <c r="AJ107" s="55" t="n">
        <v>0</v>
      </c>
    </row>
    <row r="108">
      <c r="A108" s="55" t="n">
        <v>1.039999999999999</v>
      </c>
      <c r="B108" s="55" t="n">
        <v>-98.17666660820097</v>
      </c>
      <c r="C108" s="55" t="n">
        <v>-98.17671751050983</v>
      </c>
      <c r="D108" s="55" t="n">
        <v>5.090230886666874e-05</v>
      </c>
      <c r="E108" s="55" t="n">
        <v>2.472191662835997e-06</v>
      </c>
      <c r="F108" s="55" t="n">
        <v>-87.70645748475931</v>
      </c>
      <c r="G108" s="55" t="n">
        <v>-87.70656933315125</v>
      </c>
      <c r="H108" s="55" t="n">
        <v>0.0001118483919377918</v>
      </c>
      <c r="I108" s="55" t="n">
        <v>3.366732041890637e-06</v>
      </c>
      <c r="J108" s="55" t="n">
        <v>-3.275281646787446</v>
      </c>
      <c r="K108" s="55" t="n">
        <v>-3.275052300904867</v>
      </c>
      <c r="L108" s="55" t="n">
        <v>-0.0002293458825789797</v>
      </c>
      <c r="M108" s="55" t="n">
        <v>-6.57357621951504e-06</v>
      </c>
      <c r="N108" s="55" t="n">
        <v>-85.0887588705581</v>
      </c>
      <c r="O108" s="55" t="n">
        <v>-85.08897358271501</v>
      </c>
      <c r="P108" s="55" t="n">
        <v>0.0002147121569238282</v>
      </c>
      <c r="Q108" s="55" t="n">
        <v>5.482604306010848e-06</v>
      </c>
      <c r="R108" s="55" t="n">
        <v>-356.0152969115716</v>
      </c>
      <c r="S108" s="55" t="n">
        <v>-356.0152531590178</v>
      </c>
      <c r="T108" s="55" t="n">
        <v>-4.375255373220254e-05</v>
      </c>
      <c r="U108" s="55" t="n">
        <v>-2.42534146720026e-06</v>
      </c>
      <c r="V108" s="55" t="n">
        <v>88.82123234607101</v>
      </c>
      <c r="W108" s="55" t="n">
        <v>88.82132081002702</v>
      </c>
      <c r="X108" s="55" t="n">
        <v>-8.846395601427958e-05</v>
      </c>
      <c r="Y108" s="55" t="n">
        <v>-2.137662225081939e-06</v>
      </c>
      <c r="Z108" s="55" t="n">
        <v>0.1877326656450109</v>
      </c>
      <c r="AA108" s="55" t="n">
        <v>-0.03815644214518661</v>
      </c>
      <c r="AB108" s="55" t="n">
        <v>1.000830367445598</v>
      </c>
      <c r="AC108" s="55" t="n">
        <v>0.1877326627155936</v>
      </c>
      <c r="AD108" s="55" t="n">
        <v>-0.03815636269052631</v>
      </c>
      <c r="AE108" s="55" t="n">
        <v>1.000830420048977</v>
      </c>
      <c r="AF108" s="55" t="n">
        <v>2.929417292074632e-06</v>
      </c>
      <c r="AG108" s="55" t="n">
        <v>-7.945466030251369e-05</v>
      </c>
      <c r="AH108" s="55" t="n">
        <v>-5.260337987422758e-05</v>
      </c>
      <c r="AI108" s="55" t="n">
        <v>9.533488398089778e-05</v>
      </c>
      <c r="AJ108" s="55" t="n">
        <v>0</v>
      </c>
    </row>
    <row r="109">
      <c r="A109" s="55" t="n">
        <v>1.050000000000004</v>
      </c>
      <c r="B109" s="55" t="n">
        <v>-98.17666660820097</v>
      </c>
      <c r="C109" s="55" t="n">
        <v>-98.1767174858925</v>
      </c>
      <c r="D109" s="55" t="n">
        <v>5.087769152610083e-05</v>
      </c>
      <c r="E109" s="55" t="n">
        <v>2.471286306567826e-06</v>
      </c>
      <c r="F109" s="55" t="n">
        <v>-87.70645748475931</v>
      </c>
      <c r="G109" s="55" t="n">
        <v>-87.70656929954758</v>
      </c>
      <c r="H109" s="55" t="n">
        <v>0.0001118147882707491</v>
      </c>
      <c r="I109" s="55" t="n">
        <v>3.365760565550295e-06</v>
      </c>
      <c r="J109" s="55" t="n">
        <v>-3.275281646787446</v>
      </c>
      <c r="K109" s="55" t="n">
        <v>-3.275052366521584</v>
      </c>
      <c r="L109" s="55" t="n">
        <v>-0.0002292802658625544</v>
      </c>
      <c r="M109" s="55" t="n">
        <v>-6.571689376210836e-06</v>
      </c>
      <c r="N109" s="55" t="n">
        <v>-85.0887588705581</v>
      </c>
      <c r="O109" s="55" t="n">
        <v>-85.08897352802619</v>
      </c>
      <c r="P109" s="55" t="n">
        <v>0.0002146574680875802</v>
      </c>
      <c r="Q109" s="55" t="n">
        <v>5.480856737220722e-06</v>
      </c>
      <c r="R109" s="55" t="n">
        <v>-356.0152969115716</v>
      </c>
      <c r="S109" s="55" t="n">
        <v>-356.0152531831671</v>
      </c>
      <c r="T109" s="55" t="n">
        <v>-4.3728404467506e-05</v>
      </c>
      <c r="U109" s="55" t="n">
        <v>-2.424453706354611e-06</v>
      </c>
      <c r="V109" s="55" t="n">
        <v>88.82123234607101</v>
      </c>
      <c r="W109" s="55" t="n">
        <v>88.82132078873062</v>
      </c>
      <c r="X109" s="55" t="n">
        <v>-8.844265960535457e-05</v>
      </c>
      <c r="Y109" s="55" t="n">
        <v>-2.136870815487696e-06</v>
      </c>
      <c r="Z109" s="55" t="n">
        <v>0.1877326656450109</v>
      </c>
      <c r="AA109" s="55" t="n">
        <v>-0.03815644214518661</v>
      </c>
      <c r="AB109" s="55" t="n">
        <v>1.000830367445598</v>
      </c>
      <c r="AC109" s="55" t="n">
        <v>0.1877326627198695</v>
      </c>
      <c r="AD109" s="55" t="n">
        <v>-0.03815636271115144</v>
      </c>
      <c r="AE109" s="55" t="n">
        <v>1.000830420032568</v>
      </c>
      <c r="AF109" s="55" t="n">
        <v>2.925141379117591e-06</v>
      </c>
      <c r="AG109" s="55" t="n">
        <v>-7.943403517590708e-05</v>
      </c>
      <c r="AH109" s="55" t="n">
        <v>-5.258697033383442e-05</v>
      </c>
      <c r="AI109" s="55" t="n">
        <v>9.530850877705856e-05</v>
      </c>
      <c r="AJ109" s="55" t="n">
        <v>0</v>
      </c>
    </row>
    <row r="110">
      <c r="A110" s="55" t="n">
        <v>1.060000000000002</v>
      </c>
      <c r="B110" s="55" t="n">
        <v>-98.17666660820097</v>
      </c>
      <c r="C110" s="55" t="n">
        <v>-98.17671746128401</v>
      </c>
      <c r="D110" s="55" t="n">
        <v>5.085308304019716e-05</v>
      </c>
      <c r="E110" s="55" t="n">
        <v>2.470407271508719e-06</v>
      </c>
      <c r="F110" s="55" t="n">
        <v>-87.70645748475931</v>
      </c>
      <c r="G110" s="55" t="n">
        <v>-87.70656926595355</v>
      </c>
      <c r="H110" s="55" t="n">
        <v>0.0001117811942471482</v>
      </c>
      <c r="I110" s="55" t="n">
        <v>3.364798310308873e-06</v>
      </c>
      <c r="J110" s="55" t="n">
        <v>-3.275281646787446</v>
      </c>
      <c r="K110" s="55" t="n">
        <v>-3.275052432119556</v>
      </c>
      <c r="L110" s="55" t="n">
        <v>-0.000229214667889933</v>
      </c>
      <c r="M110" s="55" t="n">
        <v>-6.569817636839003e-06</v>
      </c>
      <c r="N110" s="55" t="n">
        <v>-85.0887588705581</v>
      </c>
      <c r="O110" s="55" t="n">
        <v>-85.08897347335464</v>
      </c>
      <c r="P110" s="55" t="n">
        <v>0.0002146027965535497</v>
      </c>
      <c r="Q110" s="55" t="n">
        <v>5.479133499673909e-06</v>
      </c>
      <c r="R110" s="55" t="n">
        <v>-356.0152969115716</v>
      </c>
      <c r="S110" s="55" t="n">
        <v>-356.0152532073077</v>
      </c>
      <c r="T110" s="55" t="n">
        <v>-4.370426385391819e-05</v>
      </c>
      <c r="U110" s="55" t="n">
        <v>-2.42359244534391e-06</v>
      </c>
      <c r="V110" s="55" t="n">
        <v>88.82123234607101</v>
      </c>
      <c r="W110" s="55" t="n">
        <v>88.82132076744199</v>
      </c>
      <c r="X110" s="55" t="n">
        <v>-8.842137098242741e-05</v>
      </c>
      <c r="Y110" s="55" t="n">
        <v>-2.136097540434748e-06</v>
      </c>
      <c r="Z110" s="55" t="n">
        <v>0.1877326656450109</v>
      </c>
      <c r="AA110" s="55" t="n">
        <v>-0.03815644214518661</v>
      </c>
      <c r="AB110" s="55" t="n">
        <v>1.000830367445598</v>
      </c>
      <c r="AC110" s="55" t="n">
        <v>0.1877326627241437</v>
      </c>
      <c r="AD110" s="55" t="n">
        <v>-0.03815636273177068</v>
      </c>
      <c r="AE110" s="55" t="n">
        <v>1.000830420016163</v>
      </c>
      <c r="AF110" s="55" t="n">
        <v>2.920867242517389e-06</v>
      </c>
      <c r="AG110" s="55" t="n">
        <v>-7.94134159334825e-05</v>
      </c>
      <c r="AH110" s="55" t="n">
        <v>-5.257056567842255e-05</v>
      </c>
      <c r="AI110" s="55" t="n">
        <v>9.528214140867135e-05</v>
      </c>
      <c r="AJ110" s="55" t="n">
        <v>0</v>
      </c>
    </row>
    <row r="111">
      <c r="A111" s="55" t="n">
        <v>1.07</v>
      </c>
      <c r="B111" s="55" t="n">
        <v>-98.17666660820097</v>
      </c>
      <c r="C111" s="55" t="n">
        <v>-98.17671743668436</v>
      </c>
      <c r="D111" s="55" t="n">
        <v>5.082848338351329e-05</v>
      </c>
      <c r="E111" s="55" t="n">
        <v>2.469526335187637e-06</v>
      </c>
      <c r="F111" s="55" t="n">
        <v>-87.70645748475931</v>
      </c>
      <c r="G111" s="55" t="n">
        <v>-87.7065692323692</v>
      </c>
      <c r="H111" s="55" t="n">
        <v>0.0001117476098924335</v>
      </c>
      <c r="I111" s="55" t="n">
        <v>3.363831880257088e-06</v>
      </c>
      <c r="J111" s="55" t="n">
        <v>-3.275281646787446</v>
      </c>
      <c r="K111" s="55" t="n">
        <v>-3.275052497698774</v>
      </c>
      <c r="L111" s="55" t="n">
        <v>-0.0002291490886722474</v>
      </c>
      <c r="M111" s="55" t="n">
        <v>-6.567938147225704e-06</v>
      </c>
      <c r="N111" s="55" t="n">
        <v>-85.0887588705581</v>
      </c>
      <c r="O111" s="55" t="n">
        <v>-85.08897341870039</v>
      </c>
      <c r="P111" s="55" t="n">
        <v>0.0002145481422962922</v>
      </c>
      <c r="Q111" s="55" t="n">
        <v>5.477404752710642e-06</v>
      </c>
      <c r="R111" s="55" t="n">
        <v>-356.0152969115716</v>
      </c>
      <c r="S111" s="55" t="n">
        <v>-356.0152532314396</v>
      </c>
      <c r="T111" s="55" t="n">
        <v>-4.368013194232799e-05</v>
      </c>
      <c r="U111" s="55" t="n">
        <v>-2.422729308203517e-06</v>
      </c>
      <c r="V111" s="55" t="n">
        <v>88.82123234607101</v>
      </c>
      <c r="W111" s="55" t="n">
        <v>88.82132074616113</v>
      </c>
      <c r="X111" s="55" t="n">
        <v>-8.840009012005367e-05</v>
      </c>
      <c r="Y111" s="55" t="n">
        <v>-2.135322686609122e-06</v>
      </c>
      <c r="Z111" s="55" t="n">
        <v>0.1877326656450109</v>
      </c>
      <c r="AA111" s="55" t="n">
        <v>-0.03815644214518661</v>
      </c>
      <c r="AB111" s="55" t="n">
        <v>1.000830367445598</v>
      </c>
      <c r="AC111" s="55" t="n">
        <v>0.1877326627284161</v>
      </c>
      <c r="AD111" s="55" t="n">
        <v>-0.03815636275238362</v>
      </c>
      <c r="AE111" s="55" t="n">
        <v>1.000830419999763</v>
      </c>
      <c r="AF111" s="55" t="n">
        <v>2.916594854518451e-06</v>
      </c>
      <c r="AG111" s="55" t="n">
        <v>-7.939280299157359e-05</v>
      </c>
      <c r="AH111" s="55" t="n">
        <v>-5.25541656859474e-05</v>
      </c>
      <c r="AI111" s="55" t="n">
        <v>9.525578209930476e-05</v>
      </c>
      <c r="AJ111" s="55" t="n">
        <v>0</v>
      </c>
    </row>
    <row r="112">
      <c r="A112" s="55" t="n">
        <v>1.080000000000005</v>
      </c>
      <c r="B112" s="55" t="n">
        <v>-98.17666660820097</v>
      </c>
      <c r="C112" s="55" t="n">
        <v>-98.17671741209367</v>
      </c>
      <c r="D112" s="55" t="n">
        <v>5.080389269599362e-05</v>
      </c>
      <c r="E112" s="55" t="n">
        <v>2.468614024018558e-06</v>
      </c>
      <c r="F112" s="55" t="n">
        <v>-87.70645748475931</v>
      </c>
      <c r="G112" s="55" t="n">
        <v>-87.70656919879455</v>
      </c>
      <c r="H112" s="55" t="n">
        <v>0.0001117140352447717</v>
      </c>
      <c r="I112" s="55" t="n">
        <v>3.362853644414955e-06</v>
      </c>
      <c r="J112" s="55" t="n">
        <v>-3.275281646787446</v>
      </c>
      <c r="K112" s="55" t="n">
        <v>-3.275052563259083</v>
      </c>
      <c r="L112" s="55" t="n">
        <v>-0.0002290835283633569</v>
      </c>
      <c r="M112" s="55" t="n">
        <v>-6.566036567566825e-06</v>
      </c>
      <c r="N112" s="55" t="n">
        <v>-85.0887588705581</v>
      </c>
      <c r="O112" s="55" t="n">
        <v>-85.08897336406362</v>
      </c>
      <c r="P112" s="55" t="n">
        <v>0.0002144935055193632</v>
      </c>
      <c r="Q112" s="55" t="n">
        <v>5.475642844687912e-06</v>
      </c>
      <c r="R112" s="55" t="n">
        <v>-356.0152969115716</v>
      </c>
      <c r="S112" s="55" t="n">
        <v>-356.0152532555628</v>
      </c>
      <c r="T112" s="55" t="n">
        <v>-4.365600878362427e-05</v>
      </c>
      <c r="U112" s="55" t="n">
        <v>-2.421834811589103e-06</v>
      </c>
      <c r="V112" s="55" t="n">
        <v>88.82123234607101</v>
      </c>
      <c r="W112" s="55" t="n">
        <v>88.82132072488814</v>
      </c>
      <c r="X112" s="55" t="n">
        <v>-8.837881713273333e-05</v>
      </c>
      <c r="Y112" s="55" t="n">
        <v>-2.134524603130267e-06</v>
      </c>
      <c r="Z112" s="55" t="n">
        <v>0.1877326656450109</v>
      </c>
      <c r="AA112" s="55" t="n">
        <v>-0.03815644214518661</v>
      </c>
      <c r="AB112" s="55" t="n">
        <v>1.000830367445598</v>
      </c>
      <c r="AC112" s="55" t="n">
        <v>0.1877326627326867</v>
      </c>
      <c r="AD112" s="55" t="n">
        <v>-0.03815636277299102</v>
      </c>
      <c r="AE112" s="55" t="n">
        <v>1.000830419983369</v>
      </c>
      <c r="AF112" s="55" t="n">
        <v>2.912324242876352e-06</v>
      </c>
      <c r="AG112" s="55" t="n">
        <v>-7.937219558690201e-05</v>
      </c>
      <c r="AH112" s="55" t="n">
        <v>-5.253777102254276e-05</v>
      </c>
      <c r="AI112" s="55" t="n">
        <v>9.522943058108772e-05</v>
      </c>
      <c r="AJ112" s="55" t="n">
        <v>0</v>
      </c>
    </row>
    <row r="113">
      <c r="A113" s="55" t="n">
        <v>1.090000000000003</v>
      </c>
      <c r="B113" s="55" t="n">
        <v>-98.17666660820097</v>
      </c>
      <c r="C113" s="55" t="n">
        <v>-98.17671738751183</v>
      </c>
      <c r="D113" s="55" t="n">
        <v>5.077931086313819e-05</v>
      </c>
      <c r="E113" s="55" t="n">
        <v>2.467743685529307e-06</v>
      </c>
      <c r="F113" s="55" t="n">
        <v>-87.70645748475931</v>
      </c>
      <c r="G113" s="55" t="n">
        <v>-87.70656916522954</v>
      </c>
      <c r="H113" s="55" t="n">
        <v>0.0001116804702278295</v>
      </c>
      <c r="I113" s="55" t="n">
        <v>3.361896467997549e-06</v>
      </c>
      <c r="J113" s="55" t="n">
        <v>-3.275281646787446</v>
      </c>
      <c r="K113" s="55" t="n">
        <v>-3.275052628800653</v>
      </c>
      <c r="L113" s="55" t="n">
        <v>-0.0002290179867934995</v>
      </c>
      <c r="M113" s="55" t="n">
        <v>-6.564174238686005e-06</v>
      </c>
      <c r="N113" s="55" t="n">
        <v>-85.0887588705581</v>
      </c>
      <c r="O113" s="55" t="n">
        <v>-85.08897330944409</v>
      </c>
      <c r="P113" s="55" t="n">
        <v>0.0002144388859937629</v>
      </c>
      <c r="Q113" s="55" t="n">
        <v>5.473930445278745e-06</v>
      </c>
      <c r="R113" s="55" t="n">
        <v>-356.0152969115716</v>
      </c>
      <c r="S113" s="55" t="n">
        <v>-356.0152532796773</v>
      </c>
      <c r="T113" s="55" t="n">
        <v>-4.363189422514042e-05</v>
      </c>
      <c r="U113" s="55" t="n">
        <v>-2.42098224765609e-06</v>
      </c>
      <c r="V113" s="55" t="n">
        <v>88.82123234607101</v>
      </c>
      <c r="W113" s="55" t="n">
        <v>88.8213207036229</v>
      </c>
      <c r="X113" s="55" t="n">
        <v>-8.835755189324419e-05</v>
      </c>
      <c r="Y113" s="55" t="n">
        <v>-2.133757733577783e-06</v>
      </c>
      <c r="Z113" s="55" t="n">
        <v>0.1877326656450109</v>
      </c>
      <c r="AA113" s="55" t="n">
        <v>-0.03815644214518661</v>
      </c>
      <c r="AB113" s="55" t="n">
        <v>1.000830367445598</v>
      </c>
      <c r="AC113" s="55" t="n">
        <v>0.1877326627369554</v>
      </c>
      <c r="AD113" s="55" t="n">
        <v>-0.03815636279359286</v>
      </c>
      <c r="AE113" s="55" t="n">
        <v>1.000830419966979</v>
      </c>
      <c r="AF113" s="55" t="n">
        <v>2.908055490857819e-06</v>
      </c>
      <c r="AG113" s="55" t="n">
        <v>-7.935159375416223e-05</v>
      </c>
      <c r="AH113" s="55" t="n">
        <v>-5.252138124411942e-05</v>
      </c>
      <c r="AI113" s="55" t="n">
        <v>9.520308664036921e-05</v>
      </c>
      <c r="AJ113" s="55" t="n">
        <v>0</v>
      </c>
    </row>
    <row r="114">
      <c r="A114" s="55" t="n">
        <v>1.100000000000001</v>
      </c>
      <c r="B114" s="55" t="n">
        <v>-98.17666660820097</v>
      </c>
      <c r="C114" s="55" t="n">
        <v>-98.17671736293886</v>
      </c>
      <c r="D114" s="55" t="n">
        <v>5.075473788494697e-05</v>
      </c>
      <c r="E114" s="55" t="n">
        <v>2.466839393374874e-06</v>
      </c>
      <c r="F114" s="55" t="n">
        <v>-87.70645748475931</v>
      </c>
      <c r="G114" s="55" t="n">
        <v>-87.70656913167417</v>
      </c>
      <c r="H114" s="55" t="n">
        <v>0.0001116469148670514</v>
      </c>
      <c r="I114" s="55" t="n">
        <v>3.360927237305855e-06</v>
      </c>
      <c r="J114" s="55" t="n">
        <v>-3.275281646787446</v>
      </c>
      <c r="K114" s="55" t="n">
        <v>-3.2750526943235</v>
      </c>
      <c r="L114" s="55" t="n">
        <v>-0.0002289524639463748</v>
      </c>
      <c r="M114" s="55" t="n">
        <v>-6.562292141042714e-06</v>
      </c>
      <c r="N114" s="55" t="n">
        <v>-85.0887588705581</v>
      </c>
      <c r="O114" s="55" t="n">
        <v>-85.08897325484185</v>
      </c>
      <c r="P114" s="55" t="n">
        <v>0.0002143842837576578</v>
      </c>
      <c r="Q114" s="55" t="n">
        <v>5.472185039862157e-06</v>
      </c>
      <c r="R114" s="55" t="n">
        <v>-356.0152969115716</v>
      </c>
      <c r="S114" s="55" t="n">
        <v>-356.0152533037831</v>
      </c>
      <c r="T114" s="55" t="n">
        <v>-4.360778841954304e-05</v>
      </c>
      <c r="U114" s="55" t="n">
        <v>-2.420095674747614e-06</v>
      </c>
      <c r="V114" s="55" t="n">
        <v>88.82123234607101</v>
      </c>
      <c r="W114" s="55" t="n">
        <v>88.8213206823655</v>
      </c>
      <c r="X114" s="55" t="n">
        <v>-8.833629449064178e-05</v>
      </c>
      <c r="Y114" s="55" t="n">
        <v>-2.132966233064403e-06</v>
      </c>
      <c r="Z114" s="55" t="n">
        <v>0.1877326656450109</v>
      </c>
      <c r="AA114" s="55" t="n">
        <v>-0.03815644214518661</v>
      </c>
      <c r="AB114" s="55" t="n">
        <v>1.000830367445598</v>
      </c>
      <c r="AC114" s="55" t="n">
        <v>0.1877326627412226</v>
      </c>
      <c r="AD114" s="55" t="n">
        <v>-0.03815636281418833</v>
      </c>
      <c r="AE114" s="55" t="n">
        <v>1.000830419950594</v>
      </c>
      <c r="AF114" s="55" t="n">
        <v>2.903788348662673e-06</v>
      </c>
      <c r="AG114" s="55" t="n">
        <v>-7.933099828438817e-05</v>
      </c>
      <c r="AH114" s="55" t="n">
        <v>-5.250499590658819e-05</v>
      </c>
      <c r="AI114" s="55" t="n">
        <v>9.517675068377923e-05</v>
      </c>
      <c r="AJ114" s="55" t="n">
        <v>0</v>
      </c>
    </row>
    <row r="115">
      <c r="A115" s="55" t="n">
        <v>1.109999999999999</v>
      </c>
      <c r="B115" s="55" t="n">
        <v>-98.17666660820097</v>
      </c>
      <c r="C115" s="55" t="n">
        <v>-98.1767173383748</v>
      </c>
      <c r="D115" s="55" t="n">
        <v>5.073017383775332e-05</v>
      </c>
      <c r="E115" s="55" t="n">
        <v>2.465943298191624e-06</v>
      </c>
      <c r="F115" s="55" t="n">
        <v>-87.70645748475931</v>
      </c>
      <c r="G115" s="55" t="n">
        <v>-87.70656909812844</v>
      </c>
      <c r="H115" s="55" t="n">
        <v>0.0001116133691369927</v>
      </c>
      <c r="I115" s="55" t="n">
        <v>3.359961732394807e-06</v>
      </c>
      <c r="J115" s="55" t="n">
        <v>-3.275281646787446</v>
      </c>
      <c r="K115" s="55" t="n">
        <v>-3.275052759827609</v>
      </c>
      <c r="L115" s="55" t="n">
        <v>-0.000228886959837488</v>
      </c>
      <c r="M115" s="55" t="n">
        <v>-6.560414441274136e-06</v>
      </c>
      <c r="N115" s="55" t="n">
        <v>-85.0887588705581</v>
      </c>
      <c r="O115" s="55" t="n">
        <v>-85.08897320025696</v>
      </c>
      <c r="P115" s="55" t="n">
        <v>0.0002143296988619367</v>
      </c>
      <c r="Q115" s="55" t="n">
        <v>5.470447151288989e-06</v>
      </c>
      <c r="R115" s="55" t="n">
        <v>-356.0152969115716</v>
      </c>
      <c r="S115" s="55" t="n">
        <v>-356.0152533278802</v>
      </c>
      <c r="T115" s="55" t="n">
        <v>-4.358369136683215e-05</v>
      </c>
      <c r="U115" s="55" t="n">
        <v>-2.419217330828631e-06</v>
      </c>
      <c r="V115" s="55" t="n">
        <v>88.82123234607101</v>
      </c>
      <c r="W115" s="55" t="n">
        <v>88.82132066111589</v>
      </c>
      <c r="X115" s="55" t="n">
        <v>-8.831504488675945e-05</v>
      </c>
      <c r="Y115" s="55" t="n">
        <v>-2.132180545797419e-06</v>
      </c>
      <c r="Z115" s="55" t="n">
        <v>0.1877326656450109</v>
      </c>
      <c r="AA115" s="55" t="n">
        <v>-0.03815644214518661</v>
      </c>
      <c r="AB115" s="55" t="n">
        <v>1.000830367445598</v>
      </c>
      <c r="AC115" s="55" t="n">
        <v>0.1877326627454879</v>
      </c>
      <c r="AD115" s="55" t="n">
        <v>-0.0381563628347781</v>
      </c>
      <c r="AE115" s="55" t="n">
        <v>1.000830419934214</v>
      </c>
      <c r="AF115" s="55" t="n">
        <v>2.899523038335516e-06</v>
      </c>
      <c r="AG115" s="55" t="n">
        <v>-7.9310408511446e-05</v>
      </c>
      <c r="AH115" s="55" t="n">
        <v>-5.248861612017208e-05</v>
      </c>
      <c r="AI115" s="55" t="n">
        <v>9.515042277527236e-05</v>
      </c>
      <c r="AJ115" s="55" t="n">
        <v>0</v>
      </c>
    </row>
    <row r="116">
      <c r="A116" s="55" t="n">
        <v>1.120000000000005</v>
      </c>
      <c r="B116" s="55" t="n">
        <v>-98.17666660820097</v>
      </c>
      <c r="C116" s="55" t="n">
        <v>-98.17671731381959</v>
      </c>
      <c r="D116" s="55" t="n">
        <v>5.070561863250167e-05</v>
      </c>
      <c r="E116" s="55" t="n">
        <v>2.465069940485521e-06</v>
      </c>
      <c r="F116" s="55" t="n">
        <v>-87.70645748475931</v>
      </c>
      <c r="G116" s="55" t="n">
        <v>-87.70656906459229</v>
      </c>
      <c r="H116" s="55" t="n">
        <v>0.0001115798329867648</v>
      </c>
      <c r="I116" s="55" t="n">
        <v>3.359003853450644e-06</v>
      </c>
      <c r="J116" s="55" t="n">
        <v>-3.275281646787446</v>
      </c>
      <c r="K116" s="55" t="n">
        <v>-3.275052825313047</v>
      </c>
      <c r="L116" s="55" t="n">
        <v>-0.0002288214743988548</v>
      </c>
      <c r="M116" s="55" t="n">
        <v>-6.558550538764192e-06</v>
      </c>
      <c r="N116" s="55" t="n">
        <v>-85.0887588705581</v>
      </c>
      <c r="O116" s="55" t="n">
        <v>-85.08897314568928</v>
      </c>
      <c r="P116" s="55" t="n">
        <v>0.0002142751311920999</v>
      </c>
      <c r="Q116" s="55" t="n">
        <v>5.468730645485552e-06</v>
      </c>
      <c r="R116" s="55" t="n">
        <v>-356.0152969115716</v>
      </c>
      <c r="S116" s="55" t="n">
        <v>-356.0152533519686</v>
      </c>
      <c r="T116" s="55" t="n">
        <v>-4.355960301611887e-05</v>
      </c>
      <c r="U116" s="55" t="n">
        <v>-2.418361890034212e-06</v>
      </c>
      <c r="V116" s="55" t="n">
        <v>88.82123234607101</v>
      </c>
      <c r="W116" s="55" t="n">
        <v>88.82132063987406</v>
      </c>
      <c r="X116" s="55" t="n">
        <v>-8.829380304343056e-05</v>
      </c>
      <c r="Y116" s="55" t="n">
        <v>-2.131410445285916e-06</v>
      </c>
      <c r="Z116" s="55" t="n">
        <v>0.1877326656450109</v>
      </c>
      <c r="AA116" s="55" t="n">
        <v>-0.03815644214518661</v>
      </c>
      <c r="AB116" s="55" t="n">
        <v>1.000830367445598</v>
      </c>
      <c r="AC116" s="55" t="n">
        <v>0.1877326627497514</v>
      </c>
      <c r="AD116" s="55" t="n">
        <v>-0.03815636285536241</v>
      </c>
      <c r="AE116" s="55" t="n">
        <v>1.000830419917838</v>
      </c>
      <c r="AF116" s="55" t="n">
        <v>2.895259559876351e-06</v>
      </c>
      <c r="AG116" s="55" t="n">
        <v>-7.928982420635222e-05</v>
      </c>
      <c r="AH116" s="55" t="n">
        <v>-5.247224055260347e-05</v>
      </c>
      <c r="AI116" s="55" t="n">
        <v>9.512410198894693e-05</v>
      </c>
      <c r="AJ116" s="55" t="n">
        <v>0</v>
      </c>
    </row>
    <row r="117">
      <c r="A117" s="55" t="n">
        <v>1.130000000000003</v>
      </c>
      <c r="B117" s="55" t="n">
        <v>-98.17666660820097</v>
      </c>
      <c r="C117" s="55" t="n">
        <v>-98.17671728927318</v>
      </c>
      <c r="D117" s="55" t="n">
        <v>5.068107221830317e-05</v>
      </c>
      <c r="E117" s="55" t="n">
        <v>2.464184699767437e-06</v>
      </c>
      <c r="F117" s="55" t="n">
        <v>-87.70645748475931</v>
      </c>
      <c r="G117" s="55" t="n">
        <v>-87.7065690310658</v>
      </c>
      <c r="H117" s="55" t="n">
        <v>0.0001115463064927009</v>
      </c>
      <c r="I117" s="55" t="n">
        <v>3.358036652154727e-06</v>
      </c>
      <c r="J117" s="55" t="n">
        <v>-3.275281646787446</v>
      </c>
      <c r="K117" s="55" t="n">
        <v>-3.275052890779771</v>
      </c>
      <c r="L117" s="55" t="n">
        <v>-0.0002287560076750028</v>
      </c>
      <c r="M117" s="55" t="n">
        <v>-6.556670422134354e-06</v>
      </c>
      <c r="N117" s="55" t="n">
        <v>-85.0887588705581</v>
      </c>
      <c r="O117" s="55" t="n">
        <v>-85.08897309113885</v>
      </c>
      <c r="P117" s="55" t="n">
        <v>0.0002142205807608695</v>
      </c>
      <c r="Q117" s="55" t="n">
        <v>5.467000329316119e-06</v>
      </c>
      <c r="R117" s="55" t="n">
        <v>-356.0152969115716</v>
      </c>
      <c r="S117" s="55" t="n">
        <v>-356.0152533760483</v>
      </c>
      <c r="T117" s="55" t="n">
        <v>-4.353552326562545e-05</v>
      </c>
      <c r="U117" s="55" t="n">
        <v>-2.41749424818477e-06</v>
      </c>
      <c r="V117" s="55" t="n">
        <v>88.82123234607101</v>
      </c>
      <c r="W117" s="55" t="n">
        <v>88.82132061863994</v>
      </c>
      <c r="X117" s="55" t="n">
        <v>-8.827256893521064e-05</v>
      </c>
      <c r="Y117" s="55" t="n">
        <v>-2.130633832253254e-06</v>
      </c>
      <c r="Z117" s="55" t="n">
        <v>0.1877326656450109</v>
      </c>
      <c r="AA117" s="55" t="n">
        <v>-0.03815644214518661</v>
      </c>
      <c r="AB117" s="55" t="n">
        <v>1.000830367445598</v>
      </c>
      <c r="AC117" s="55" t="n">
        <v>0.1877326627540132</v>
      </c>
      <c r="AD117" s="55" t="n">
        <v>-0.03815636287594034</v>
      </c>
      <c r="AE117" s="55" t="n">
        <v>1.000830419901468</v>
      </c>
      <c r="AF117" s="55" t="n">
        <v>2.890997746751722e-06</v>
      </c>
      <c r="AG117" s="55" t="n">
        <v>-7.926924627116305e-05</v>
      </c>
      <c r="AH117" s="55" t="n">
        <v>-5.245587031410537e-05</v>
      </c>
      <c r="AI117" s="55" t="n">
        <v>9.50977896839893e-05</v>
      </c>
      <c r="AJ117" s="55" t="n">
        <v>0</v>
      </c>
    </row>
    <row r="118">
      <c r="A118" s="55" t="n">
        <v>1.140000000000001</v>
      </c>
      <c r="B118" s="55" t="n">
        <v>-98.17666660820097</v>
      </c>
      <c r="C118" s="55" t="n">
        <v>-98.17671726473567</v>
      </c>
      <c r="D118" s="55" t="n">
        <v>5.065653469693555e-05</v>
      </c>
      <c r="E118" s="55" t="n">
        <v>2.463291626407759e-06</v>
      </c>
      <c r="F118" s="55" t="n">
        <v>-87.70645748475931</v>
      </c>
      <c r="G118" s="55" t="n">
        <v>-87.70656899754898</v>
      </c>
      <c r="H118" s="55" t="n">
        <v>0.0001115127896802455</v>
      </c>
      <c r="I118" s="55" t="n">
        <v>3.357064438854396e-06</v>
      </c>
      <c r="J118" s="55" t="n">
        <v>-3.275281646787446</v>
      </c>
      <c r="K118" s="55" t="n">
        <v>-3.275052956227638</v>
      </c>
      <c r="L118" s="55" t="n">
        <v>-0.0002286905598078645</v>
      </c>
      <c r="M118" s="55" t="n">
        <v>-6.554779366843948e-06</v>
      </c>
      <c r="N118" s="55" t="n">
        <v>-85.0887588705581</v>
      </c>
      <c r="O118" s="55" t="n">
        <v>-85.08897303660579</v>
      </c>
      <c r="P118" s="55" t="n">
        <v>0.0002141660476954675</v>
      </c>
      <c r="Q118" s="55" t="n">
        <v>5.465257414671415e-06</v>
      </c>
      <c r="R118" s="55" t="n">
        <v>-356.0152969115716</v>
      </c>
      <c r="S118" s="55" t="n">
        <v>-356.0152534001193</v>
      </c>
      <c r="T118" s="55" t="n">
        <v>-4.35114522680185e-05</v>
      </c>
      <c r="U118" s="55" t="n">
        <v>-2.416618950143856e-06</v>
      </c>
      <c r="V118" s="55" t="n">
        <v>88.82123234607101</v>
      </c>
      <c r="W118" s="55" t="n">
        <v>88.82132059741365</v>
      </c>
      <c r="X118" s="55" t="n">
        <v>-8.825134263843301e-05</v>
      </c>
      <c r="Y118" s="55" t="n">
        <v>-2.129850205215413e-06</v>
      </c>
      <c r="Z118" s="55" t="n">
        <v>0.1877326656450109</v>
      </c>
      <c r="AA118" s="55" t="n">
        <v>-0.03815644214518661</v>
      </c>
      <c r="AB118" s="55" t="n">
        <v>1.000830367445598</v>
      </c>
      <c r="AC118" s="55" t="n">
        <v>0.1877326627582732</v>
      </c>
      <c r="AD118" s="55" t="n">
        <v>-0.03815636289651263</v>
      </c>
      <c r="AE118" s="55" t="n">
        <v>1.000830419885102</v>
      </c>
      <c r="AF118" s="55" t="n">
        <v>2.886737737739509e-06</v>
      </c>
      <c r="AG118" s="55" t="n">
        <v>-7.924867397729463e-05</v>
      </c>
      <c r="AH118" s="55" t="n">
        <v>-5.243950473854397e-05</v>
      </c>
      <c r="AI118" s="55" t="n">
        <v>9.507148488979121e-05</v>
      </c>
      <c r="AJ118" s="55" t="n">
        <v>0</v>
      </c>
    </row>
    <row r="119">
      <c r="A119" s="55" t="n">
        <v>1.150000000000006</v>
      </c>
      <c r="B119" s="55" t="n">
        <v>-98.17666660820097</v>
      </c>
      <c r="C119" s="55" t="n">
        <v>-98.17671724020703</v>
      </c>
      <c r="D119" s="55" t="n">
        <v>5.06320060556766e-05</v>
      </c>
      <c r="E119" s="55" t="n">
        <v>2.462403205211092e-06</v>
      </c>
      <c r="F119" s="55" t="n">
        <v>-87.70645748475931</v>
      </c>
      <c r="G119" s="55" t="n">
        <v>-87.70656896404184</v>
      </c>
      <c r="H119" s="55" t="n">
        <v>0.0001114792825366763</v>
      </c>
      <c r="I119" s="55" t="n">
        <v>3.356098563629254e-06</v>
      </c>
      <c r="J119" s="55" t="n">
        <v>-3.275281646787446</v>
      </c>
      <c r="K119" s="55" t="n">
        <v>-3.275053021656708</v>
      </c>
      <c r="L119" s="55" t="n">
        <v>-0.0002286251307382018</v>
      </c>
      <c r="M119" s="55" t="n">
        <v>-6.552901830091223e-06</v>
      </c>
      <c r="N119" s="55" t="n">
        <v>-85.0887588705581</v>
      </c>
      <c r="O119" s="55" t="n">
        <v>-85.08897298209007</v>
      </c>
      <c r="P119" s="55" t="n">
        <v>0.0002141115319704498</v>
      </c>
      <c r="Q119" s="55" t="n">
        <v>5.463525282405259e-06</v>
      </c>
      <c r="R119" s="55" t="n">
        <v>-356.0152969115716</v>
      </c>
      <c r="S119" s="55" t="n">
        <v>-356.0152534241817</v>
      </c>
      <c r="T119" s="55" t="n">
        <v>-4.34873899215203e-05</v>
      </c>
      <c r="U119" s="55" t="n">
        <v>-2.415748241046993e-06</v>
      </c>
      <c r="V119" s="55" t="n">
        <v>88.82123234607101</v>
      </c>
      <c r="W119" s="55" t="n">
        <v>88.82132057619515</v>
      </c>
      <c r="X119" s="55" t="n">
        <v>-8.823012414037547e-05</v>
      </c>
      <c r="Y119" s="55" t="n">
        <v>-2.129070448490201e-06</v>
      </c>
      <c r="Z119" s="55" t="n">
        <v>0.1877326656450109</v>
      </c>
      <c r="AA119" s="55" t="n">
        <v>-0.03815644214518661</v>
      </c>
      <c r="AB119" s="55" t="n">
        <v>1.000830367445598</v>
      </c>
      <c r="AC119" s="55" t="n">
        <v>0.1877326627625314</v>
      </c>
      <c r="AD119" s="55" t="n">
        <v>-0.03815636291707913</v>
      </c>
      <c r="AE119" s="55" t="n">
        <v>1.000830419868742</v>
      </c>
      <c r="AF119" s="55" t="n">
        <v>2.882479505084135e-06</v>
      </c>
      <c r="AG119" s="55" t="n">
        <v>-7.922810747740261e-05</v>
      </c>
      <c r="AH119" s="55" t="n">
        <v>-5.242314427000849e-05</v>
      </c>
      <c r="AI119" s="55" t="n">
        <v>9.504518797762574e-05</v>
      </c>
      <c r="AJ119" s="55" t="n">
        <v>0</v>
      </c>
    </row>
    <row r="120">
      <c r="A120" s="55" t="n">
        <v>1.160000000000004</v>
      </c>
      <c r="B120" s="55" t="n">
        <v>-98.17666660820097</v>
      </c>
      <c r="C120" s="55" t="n">
        <v>-98.17671721568722</v>
      </c>
      <c r="D120" s="55" t="n">
        <v>5.060748625635967e-05</v>
      </c>
      <c r="E120" s="55" t="n">
        <v>2.461513559248509e-06</v>
      </c>
      <c r="F120" s="55" t="n">
        <v>-87.70645748475931</v>
      </c>
      <c r="G120" s="55" t="n">
        <v>-87.70656893054432</v>
      </c>
      <c r="H120" s="55" t="n">
        <v>0.0001114457850111044</v>
      </c>
      <c r="I120" s="55" t="n">
        <v>3.355136021358302e-06</v>
      </c>
      <c r="J120" s="55" t="n">
        <v>-3.275281646787446</v>
      </c>
      <c r="K120" s="55" t="n">
        <v>-3.275053087067076</v>
      </c>
      <c r="L120" s="55" t="n">
        <v>-0.0002285597203705983</v>
      </c>
      <c r="M120" s="55" t="n">
        <v>-6.55102978144772e-06</v>
      </c>
      <c r="N120" s="55" t="n">
        <v>-85.0887588705581</v>
      </c>
      <c r="O120" s="55" t="n">
        <v>-85.0889729275916</v>
      </c>
      <c r="P120" s="55" t="n">
        <v>0.0002140570334967606</v>
      </c>
      <c r="Q120" s="55" t="n">
        <v>5.461794200815462e-06</v>
      </c>
      <c r="R120" s="55" t="n">
        <v>-356.0152969115716</v>
      </c>
      <c r="S120" s="55" t="n">
        <v>-356.0152534482353</v>
      </c>
      <c r="T120" s="55" t="n">
        <v>-4.346333622613083e-05</v>
      </c>
      <c r="U120" s="55" t="n">
        <v>-2.41487641294154e-06</v>
      </c>
      <c r="V120" s="55" t="n">
        <v>88.82123234607101</v>
      </c>
      <c r="W120" s="55" t="n">
        <v>88.8213205549844</v>
      </c>
      <c r="X120" s="55" t="n">
        <v>-8.820891339014914e-05</v>
      </c>
      <c r="Y120" s="55" t="n">
        <v>-2.128289043951911e-06</v>
      </c>
      <c r="Z120" s="55" t="n">
        <v>0.1877326656450109</v>
      </c>
      <c r="AA120" s="55" t="n">
        <v>-0.03815644214518661</v>
      </c>
      <c r="AB120" s="55" t="n">
        <v>1.000830367445598</v>
      </c>
      <c r="AC120" s="55" t="n">
        <v>0.1877326627667879</v>
      </c>
      <c r="AD120" s="55" t="n">
        <v>-0.03815636293763983</v>
      </c>
      <c r="AE120" s="55" t="n">
        <v>1.000830419852386</v>
      </c>
      <c r="AF120" s="55" t="n">
        <v>2.8782230487856e-06</v>
      </c>
      <c r="AG120" s="55" t="n">
        <v>-7.92075467784259e-05</v>
      </c>
      <c r="AH120" s="55" t="n">
        <v>-5.240678846440971e-05</v>
      </c>
      <c r="AI120" s="55" t="n">
        <v>9.501889870824895e-05</v>
      </c>
      <c r="AJ120" s="55" t="n">
        <v>0</v>
      </c>
    </row>
    <row r="121">
      <c r="A121" s="55" t="n">
        <v>1.170000000000002</v>
      </c>
      <c r="B121" s="55" t="n">
        <v>-98.17666660820097</v>
      </c>
      <c r="C121" s="55" t="n">
        <v>-98.17671719117634</v>
      </c>
      <c r="D121" s="55" t="n">
        <v>5.058297537531806e-05</v>
      </c>
      <c r="E121" s="55" t="n">
        <v>2.460614707899537e-06</v>
      </c>
      <c r="F121" s="55" t="n">
        <v>-87.70645748475931</v>
      </c>
      <c r="G121" s="55" t="n">
        <v>-87.7065688970564</v>
      </c>
      <c r="H121" s="55" t="n">
        <v>0.0001114122970908077</v>
      </c>
      <c r="I121" s="55" t="n">
        <v>3.354172536720679e-06</v>
      </c>
      <c r="J121" s="55" t="n">
        <v>-3.275281646787446</v>
      </c>
      <c r="K121" s="55" t="n">
        <v>-3.275053152458756</v>
      </c>
      <c r="L121" s="55" t="n">
        <v>-0.0002284943286907413</v>
      </c>
      <c r="M121" s="55" t="n">
        <v>-6.549158222758727e-06</v>
      </c>
      <c r="N121" s="55" t="n">
        <v>-85.0887588705581</v>
      </c>
      <c r="O121" s="55" t="n">
        <v>-85.08897287311041</v>
      </c>
      <c r="P121" s="55" t="n">
        <v>0.0002140025523125666</v>
      </c>
      <c r="Q121" s="55" t="n">
        <v>5.460059859256511e-06</v>
      </c>
      <c r="R121" s="55" t="n">
        <v>-356.0152969115716</v>
      </c>
      <c r="S121" s="55" t="n">
        <v>-356.0152534722804</v>
      </c>
      <c r="T121" s="55" t="n">
        <v>-4.343929118185008e-05</v>
      </c>
      <c r="U121" s="55" t="n">
        <v>-2.4139950553973e-06</v>
      </c>
      <c r="V121" s="55" t="n">
        <v>88.82123234607101</v>
      </c>
      <c r="W121" s="55" t="n">
        <v>88.82132053378147</v>
      </c>
      <c r="X121" s="55" t="n">
        <v>-8.818771046408732e-05</v>
      </c>
      <c r="Y121" s="55" t="n">
        <v>-2.12750314459411e-06</v>
      </c>
      <c r="Z121" s="55" t="n">
        <v>0.1877326656450109</v>
      </c>
      <c r="AA121" s="55" t="n">
        <v>-0.03815644214518661</v>
      </c>
      <c r="AB121" s="55" t="n">
        <v>1.000830367445598</v>
      </c>
      <c r="AC121" s="55" t="n">
        <v>0.1877326627710425</v>
      </c>
      <c r="AD121" s="55" t="n">
        <v>-0.03815636295819502</v>
      </c>
      <c r="AE121" s="55" t="n">
        <v>1.000830419836035</v>
      </c>
      <c r="AF121" s="55" t="n">
        <v>2.87396839659948e-06</v>
      </c>
      <c r="AG121" s="55" t="n">
        <v>-7.918699158893094e-05</v>
      </c>
      <c r="AH121" s="55" t="n">
        <v>-5.239043754379225e-05</v>
      </c>
      <c r="AI121" s="55" t="n">
        <v>9.499261696195168e-05</v>
      </c>
      <c r="AJ121" s="55" t="n">
        <v>0</v>
      </c>
    </row>
    <row r="122">
      <c r="A122" s="55" t="n">
        <v>1.18</v>
      </c>
      <c r="B122" s="55" t="n">
        <v>-98.17666660820097</v>
      </c>
      <c r="C122" s="55" t="n">
        <v>-98.17671716667434</v>
      </c>
      <c r="D122" s="55" t="n">
        <v>5.055847336166291e-05</v>
      </c>
      <c r="E122" s="55" t="n">
        <v>2.45973022273868e-06</v>
      </c>
      <c r="F122" s="55" t="n">
        <v>-87.70645748475931</v>
      </c>
      <c r="G122" s="55" t="n">
        <v>-87.70656886357808</v>
      </c>
      <c r="H122" s="55" t="n">
        <v>0.0001113788187757861</v>
      </c>
      <c r="I122" s="55" t="n">
        <v>3.353213907367502e-06</v>
      </c>
      <c r="J122" s="55" t="n">
        <v>-3.275281646787446</v>
      </c>
      <c r="K122" s="55" t="n">
        <v>-3.275053217831792</v>
      </c>
      <c r="L122" s="55" t="n">
        <v>-0.0002284289556545008</v>
      </c>
      <c r="M122" s="55" t="n">
        <v>-6.547294391612477e-06</v>
      </c>
      <c r="N122" s="55" t="n">
        <v>-85.0887588705581</v>
      </c>
      <c r="O122" s="55" t="n">
        <v>-85.08897281864647</v>
      </c>
      <c r="P122" s="55" t="n">
        <v>0.0002139480883797013</v>
      </c>
      <c r="Q122" s="55" t="n">
        <v>5.458336788191857e-06</v>
      </c>
      <c r="R122" s="55" t="n">
        <v>-356.0152969115716</v>
      </c>
      <c r="S122" s="55" t="n">
        <v>-356.0152534963167</v>
      </c>
      <c r="T122" s="55" t="n">
        <v>-4.341525489045583e-05</v>
      </c>
      <c r="U122" s="55" t="n">
        <v>-2.413128367863351e-06</v>
      </c>
      <c r="V122" s="55" t="n">
        <v>88.82123234607101</v>
      </c>
      <c r="W122" s="55" t="n">
        <v>88.82132051258635</v>
      </c>
      <c r="X122" s="55" t="n">
        <v>-8.816651533674558e-05</v>
      </c>
      <c r="Y122" s="55" t="n">
        <v>-2.126725687260845e-06</v>
      </c>
      <c r="Z122" s="55" t="n">
        <v>0.1877326656450109</v>
      </c>
      <c r="AA122" s="55" t="n">
        <v>-0.03815644214518661</v>
      </c>
      <c r="AB122" s="55" t="n">
        <v>1.000830367445598</v>
      </c>
      <c r="AC122" s="55" t="n">
        <v>0.1877326627752954</v>
      </c>
      <c r="AD122" s="55" t="n">
        <v>-0.03815636297874407</v>
      </c>
      <c r="AE122" s="55" t="n">
        <v>1.000830419819689</v>
      </c>
      <c r="AF122" s="55" t="n">
        <v>2.869715493014624e-06</v>
      </c>
      <c r="AG122" s="55" t="n">
        <v>-7.91664425403571e-05</v>
      </c>
      <c r="AH122" s="55" t="n">
        <v>-5.237409173020069e-05</v>
      </c>
      <c r="AI122" s="55" t="n">
        <v>9.49663433858016e-05</v>
      </c>
      <c r="AJ122" s="55" t="n">
        <v>0</v>
      </c>
    </row>
    <row r="123">
      <c r="A123" s="55" t="n">
        <v>1.190000000000005</v>
      </c>
      <c r="B123" s="55" t="n">
        <v>-98.17666660820097</v>
      </c>
      <c r="C123" s="55" t="n">
        <v>-98.17671714218113</v>
      </c>
      <c r="D123" s="55" t="n">
        <v>5.053398016450534e-05</v>
      </c>
      <c r="E123" s="55" t="n">
        <v>2.458844000263502e-06</v>
      </c>
      <c r="F123" s="55" t="n">
        <v>-87.70645748475931</v>
      </c>
      <c r="G123" s="55" t="n">
        <v>-87.70656883010933</v>
      </c>
      <c r="H123" s="55" t="n">
        <v>0.000111345350027873</v>
      </c>
      <c r="I123" s="55" t="n">
        <v>3.35225155821896e-06</v>
      </c>
      <c r="J123" s="55" t="n">
        <v>-3.275281646787446</v>
      </c>
      <c r="K123" s="55" t="n">
        <v>-3.275053283186188</v>
      </c>
      <c r="L123" s="55" t="n">
        <v>-0.0002283636012582986</v>
      </c>
      <c r="M123" s="55" t="n">
        <v>-6.545423443863312e-06</v>
      </c>
      <c r="N123" s="55" t="n">
        <v>-85.0887588705581</v>
      </c>
      <c r="O123" s="55" t="n">
        <v>-85.08897276419975</v>
      </c>
      <c r="P123" s="55" t="n">
        <v>0.0002138936416599979</v>
      </c>
      <c r="Q123" s="55" t="n">
        <v>5.456608591762727e-06</v>
      </c>
      <c r="R123" s="55" t="n">
        <v>-356.0152969115716</v>
      </c>
      <c r="S123" s="55" t="n">
        <v>-356.0152535203443</v>
      </c>
      <c r="T123" s="55" t="n">
        <v>-4.339122719928143e-05</v>
      </c>
      <c r="U123" s="55" t="n">
        <v>-2.412259973067284e-06</v>
      </c>
      <c r="V123" s="55" t="n">
        <v>88.82123234607101</v>
      </c>
      <c r="W123" s="55" t="n">
        <v>88.82132049139898</v>
      </c>
      <c r="X123" s="55" t="n">
        <v>-8.814532796995725e-05</v>
      </c>
      <c r="Y123" s="55" t="n">
        <v>-2.125946734619613e-06</v>
      </c>
      <c r="Z123" s="55" t="n">
        <v>0.1877326656450109</v>
      </c>
      <c r="AA123" s="55" t="n">
        <v>-0.03815644214518661</v>
      </c>
      <c r="AB123" s="55" t="n">
        <v>1.000830367445598</v>
      </c>
      <c r="AC123" s="55" t="n">
        <v>0.1877326627795466</v>
      </c>
      <c r="AD123" s="55" t="n">
        <v>-0.03815636299928768</v>
      </c>
      <c r="AE123" s="55" t="n">
        <v>1.000830419803348</v>
      </c>
      <c r="AF123" s="55" t="n">
        <v>2.865464365786607e-06</v>
      </c>
      <c r="AG123" s="55" t="n">
        <v>-7.914589893187607e-05</v>
      </c>
      <c r="AH123" s="55" t="n">
        <v>-5.235775080159044e-05</v>
      </c>
      <c r="AI123" s="55" t="n">
        <v>9.494007727386669e-05</v>
      </c>
      <c r="AJ123" s="55" t="n">
        <v>0</v>
      </c>
    </row>
    <row r="124">
      <c r="A124" s="55" t="n">
        <v>1.200000000000003</v>
      </c>
      <c r="B124" s="55" t="n">
        <v>-98.17666660820097</v>
      </c>
      <c r="C124" s="55" t="n">
        <v>-98.17671711769692</v>
      </c>
      <c r="D124" s="55" t="n">
        <v>5.050949594923418e-05</v>
      </c>
      <c r="E124" s="55" t="n">
        <v>2.457944206398771e-06</v>
      </c>
      <c r="F124" s="55" t="n">
        <v>-87.70645748475931</v>
      </c>
      <c r="G124" s="55" t="n">
        <v>-87.70656879665026</v>
      </c>
      <c r="H124" s="55" t="n">
        <v>0.0001113118909488461</v>
      </c>
      <c r="I124" s="55" t="n">
        <v>3.351281237597145e-06</v>
      </c>
      <c r="J124" s="55" t="n">
        <v>-3.275281646787446</v>
      </c>
      <c r="K124" s="55" t="n">
        <v>-3.275053348521799</v>
      </c>
      <c r="L124" s="55" t="n">
        <v>-0.0002282982656472474</v>
      </c>
      <c r="M124" s="55" t="n">
        <v>-6.543536912340435e-06</v>
      </c>
      <c r="N124" s="55" t="n">
        <v>-85.0887588705581</v>
      </c>
      <c r="O124" s="55" t="n">
        <v>-85.0889727097704</v>
      </c>
      <c r="P124" s="55" t="n">
        <v>0.000213839212306123</v>
      </c>
      <c r="Q124" s="55" t="n">
        <v>5.454864665204673e-06</v>
      </c>
      <c r="R124" s="55" t="n">
        <v>-356.0152969115716</v>
      </c>
      <c r="S124" s="55" t="n">
        <v>-356.0152535443631</v>
      </c>
      <c r="T124" s="55" t="n">
        <v>-4.336720841366014e-05</v>
      </c>
      <c r="U124" s="55" t="n">
        <v>-2.411377805674308e-06</v>
      </c>
      <c r="V124" s="55" t="n">
        <v>88.82123234607101</v>
      </c>
      <c r="W124" s="55" t="n">
        <v>88.82132047021945</v>
      </c>
      <c r="X124" s="55" t="n">
        <v>-8.812414844005567e-05</v>
      </c>
      <c r="Y124" s="55" t="n">
        <v>-2.125159203997558e-06</v>
      </c>
      <c r="Z124" s="55" t="n">
        <v>0.1877326656450109</v>
      </c>
      <c r="AA124" s="55" t="n">
        <v>-0.03815644214518661</v>
      </c>
      <c r="AB124" s="55" t="n">
        <v>1.000830367445598</v>
      </c>
      <c r="AC124" s="55" t="n">
        <v>0.1877326627837959</v>
      </c>
      <c r="AD124" s="55" t="n">
        <v>-0.03815636301982529</v>
      </c>
      <c r="AE124" s="55" t="n">
        <v>1.000830419787012</v>
      </c>
      <c r="AF124" s="55" t="n">
        <v>2.86121501491543e-06</v>
      </c>
      <c r="AG124" s="55" t="n">
        <v>-7.912536131859937e-05</v>
      </c>
      <c r="AH124" s="55" t="n">
        <v>-5.23414145359169e-05</v>
      </c>
      <c r="AI124" s="55" t="n">
        <v>9.491381896637165e-05</v>
      </c>
      <c r="AJ124" s="55" t="n">
        <v>0</v>
      </c>
    </row>
    <row r="125">
      <c r="A125" s="55" t="n">
        <v>1.210000000000001</v>
      </c>
      <c r="B125" s="55" t="n">
        <v>-98.17666660820097</v>
      </c>
      <c r="C125" s="55" t="n">
        <v>-98.1767170932214</v>
      </c>
      <c r="D125" s="55" t="n">
        <v>5.048502043596063e-05</v>
      </c>
      <c r="E125" s="55" t="n">
        <v>2.457078631629554e-06</v>
      </c>
      <c r="F125" s="55" t="n">
        <v>-87.70645748475931</v>
      </c>
      <c r="G125" s="55" t="n">
        <v>-87.70656876320076</v>
      </c>
      <c r="H125" s="55" t="n">
        <v>0.0001112784414623722</v>
      </c>
      <c r="I125" s="55" t="n">
        <v>3.350325052152367e-06</v>
      </c>
      <c r="J125" s="55" t="n">
        <v>-3.275281646787446</v>
      </c>
      <c r="K125" s="55" t="n">
        <v>-3.275053413838752</v>
      </c>
      <c r="L125" s="55" t="n">
        <v>-0.0002282329486941251</v>
      </c>
      <c r="M125" s="55" t="n">
        <v>-6.541677233072872e-06</v>
      </c>
      <c r="N125" s="55" t="n">
        <v>-85.0887588705581</v>
      </c>
      <c r="O125" s="55" t="n">
        <v>-85.08897265535819</v>
      </c>
      <c r="P125" s="55" t="n">
        <v>0.000213784800101799</v>
      </c>
      <c r="Q125" s="55" t="n">
        <v>5.45315823082642e-06</v>
      </c>
      <c r="R125" s="55" t="n">
        <v>-356.0152969115716</v>
      </c>
      <c r="S125" s="55" t="n">
        <v>-356.0152535683735</v>
      </c>
      <c r="T125" s="55" t="n">
        <v>-4.334319807559209e-05</v>
      </c>
      <c r="U125" s="55" t="n">
        <v>-2.410529854291025e-06</v>
      </c>
      <c r="V125" s="55" t="n">
        <v>88.82123234607101</v>
      </c>
      <c r="W125" s="55" t="n">
        <v>88.82132044904759</v>
      </c>
      <c r="X125" s="55" t="n">
        <v>-8.810297658165198e-05</v>
      </c>
      <c r="Y125" s="55" t="n">
        <v>-2.12439691166083e-06</v>
      </c>
      <c r="Z125" s="55" t="n">
        <v>0.1877326656450109</v>
      </c>
      <c r="AA125" s="55" t="n">
        <v>-0.03815644214518661</v>
      </c>
      <c r="AB125" s="55" t="n">
        <v>1.000830367445598</v>
      </c>
      <c r="AC125" s="55" t="n">
        <v>0.1877326627880435</v>
      </c>
      <c r="AD125" s="55" t="n">
        <v>-0.03815636304035716</v>
      </c>
      <c r="AE125" s="55" t="n">
        <v>1.000830419770681</v>
      </c>
      <c r="AF125" s="55" t="n">
        <v>2.856967468156668e-06</v>
      </c>
      <c r="AG125" s="55" t="n">
        <v>-7.910482945072683e-05</v>
      </c>
      <c r="AH125" s="55" t="n">
        <v>-5.232508315522466e-05</v>
      </c>
      <c r="AI125" s="55" t="n">
        <v>9.488756837828578e-05</v>
      </c>
      <c r="AJ125" s="55" t="n">
        <v>0</v>
      </c>
    </row>
    <row r="126">
      <c r="A126" s="55" t="n">
        <v>1.220000000000006</v>
      </c>
      <c r="B126" s="55" t="n">
        <v>-98.17666660820097</v>
      </c>
      <c r="C126" s="55" t="n">
        <v>-98.17671706875487</v>
      </c>
      <c r="D126" s="55" t="n">
        <v>5.046055390457351e-05</v>
      </c>
      <c r="E126" s="55" t="n">
        <v>2.456171415886894e-06</v>
      </c>
      <c r="F126" s="55" t="n">
        <v>-87.70645748475931</v>
      </c>
      <c r="G126" s="55" t="n">
        <v>-87.70656872976095</v>
      </c>
      <c r="H126" s="55" t="n">
        <v>0.0001112450016447844</v>
      </c>
      <c r="I126" s="55" t="n">
        <v>3.349351751571343e-06</v>
      </c>
      <c r="J126" s="55" t="n">
        <v>-3.275281646787446</v>
      </c>
      <c r="K126" s="55" t="n">
        <v>-3.275053479136917</v>
      </c>
      <c r="L126" s="55" t="n">
        <v>-0.0002281676505289369</v>
      </c>
      <c r="M126" s="55" t="n">
        <v>-6.539785788189366e-06</v>
      </c>
      <c r="N126" s="55" t="n">
        <v>-85.0887588705581</v>
      </c>
      <c r="O126" s="55" t="n">
        <v>-85.08897260096337</v>
      </c>
      <c r="P126" s="55" t="n">
        <v>0.0002137304052760258</v>
      </c>
      <c r="Q126" s="55" t="n">
        <v>5.451405636958682e-06</v>
      </c>
      <c r="R126" s="55" t="n">
        <v>-356.0152969115716</v>
      </c>
      <c r="S126" s="55" t="n">
        <v>-356.015253592375</v>
      </c>
      <c r="T126" s="55" t="n">
        <v>-4.331919659218827e-05</v>
      </c>
      <c r="U126" s="55" t="n">
        <v>-2.409640389512902e-06</v>
      </c>
      <c r="V126" s="55" t="n">
        <v>88.82123234607101</v>
      </c>
      <c r="W126" s="55" t="n">
        <v>88.82132042788358</v>
      </c>
      <c r="X126" s="55" t="n">
        <v>-8.808181257285724e-05</v>
      </c>
      <c r="Y126" s="55" t="n">
        <v>-2.123603030949537e-06</v>
      </c>
      <c r="Z126" s="55" t="n">
        <v>0.1877326656450109</v>
      </c>
      <c r="AA126" s="55" t="n">
        <v>-0.03815644214518661</v>
      </c>
      <c r="AB126" s="55" t="n">
        <v>1.000830367445598</v>
      </c>
      <c r="AC126" s="55" t="n">
        <v>0.1877326627922893</v>
      </c>
      <c r="AD126" s="55" t="n">
        <v>-0.03815636306088312</v>
      </c>
      <c r="AE126" s="55" t="n">
        <v>1.000830419754354</v>
      </c>
      <c r="AF126" s="55" t="n">
        <v>2.852721642243594e-06</v>
      </c>
      <c r="AG126" s="55" t="n">
        <v>-7.9084303487853e-05</v>
      </c>
      <c r="AH126" s="55" t="n">
        <v>-5.230875688155834e-05</v>
      </c>
      <c r="AI126" s="55" t="n">
        <v>9.486132576250945e-05</v>
      </c>
      <c r="AJ126" s="55" t="n">
        <v>0</v>
      </c>
    </row>
    <row r="127">
      <c r="A127" s="55" t="n">
        <v>1.230000000000004</v>
      </c>
      <c r="B127" s="55" t="n">
        <v>-98.17666660820097</v>
      </c>
      <c r="C127" s="55" t="n">
        <v>-98.17671704429705</v>
      </c>
      <c r="D127" s="55" t="n">
        <v>5.043609607518398e-05</v>
      </c>
      <c r="E127" s="55" t="n">
        <v>2.455292469962522e-06</v>
      </c>
      <c r="F127" s="55" t="n">
        <v>-87.70645748475931</v>
      </c>
      <c r="G127" s="55" t="n">
        <v>-87.70656869633071</v>
      </c>
      <c r="H127" s="55" t="n">
        <v>0.0001112115714070274</v>
      </c>
      <c r="I127" s="55" t="n">
        <v>3.348393793781105e-06</v>
      </c>
      <c r="J127" s="55" t="n">
        <v>-3.275281646787446</v>
      </c>
      <c r="K127" s="55" t="n">
        <v>-3.275053544416435</v>
      </c>
      <c r="L127" s="55" t="n">
        <v>-0.0002281023710113408</v>
      </c>
      <c r="M127" s="55" t="n">
        <v>-6.537923488852917e-06</v>
      </c>
      <c r="N127" s="55" t="n">
        <v>-85.0887588705581</v>
      </c>
      <c r="O127" s="55" t="n">
        <v>-85.08897254658568</v>
      </c>
      <c r="P127" s="55" t="n">
        <v>0.0002136760275870812</v>
      </c>
      <c r="Q127" s="55" t="n">
        <v>5.449690198529517e-06</v>
      </c>
      <c r="R127" s="55" t="n">
        <v>-356.0152969115716</v>
      </c>
      <c r="S127" s="55" t="n">
        <v>-356.0152536163679</v>
      </c>
      <c r="T127" s="55" t="n">
        <v>-4.329520360722656e-05</v>
      </c>
      <c r="U127" s="55" t="n">
        <v>-2.408778883649187e-06</v>
      </c>
      <c r="V127" s="55" t="n">
        <v>88.82123234607101</v>
      </c>
      <c r="W127" s="55" t="n">
        <v>88.82132040672725</v>
      </c>
      <c r="X127" s="55" t="n">
        <v>-8.806065624828261e-05</v>
      </c>
      <c r="Y127" s="55" t="n">
        <v>-2.122832178547453e-06</v>
      </c>
      <c r="Z127" s="55" t="n">
        <v>0.1877326656450109</v>
      </c>
      <c r="AA127" s="55" t="n">
        <v>-0.03815644214518661</v>
      </c>
      <c r="AB127" s="55" t="n">
        <v>1.000830367445598</v>
      </c>
      <c r="AC127" s="55" t="n">
        <v>0.1877326627965333</v>
      </c>
      <c r="AD127" s="55" t="n">
        <v>-0.03815636308140339</v>
      </c>
      <c r="AE127" s="55" t="n">
        <v>1.000830419738033</v>
      </c>
      <c r="AF127" s="55" t="n">
        <v>2.84847759268736e-06</v>
      </c>
      <c r="AG127" s="55" t="n">
        <v>-7.906378322181107e-05</v>
      </c>
      <c r="AH127" s="55" t="n">
        <v>-5.229243527082872e-05</v>
      </c>
      <c r="AI127" s="55" t="n">
        <v>9.483509070220467e-05</v>
      </c>
      <c r="AJ127" s="55" t="n">
        <v>0</v>
      </c>
    </row>
    <row r="128">
      <c r="A128" s="55" t="n">
        <v>1.240000000000002</v>
      </c>
      <c r="B128" s="55" t="n">
        <v>-98.17666660820097</v>
      </c>
      <c r="C128" s="55" t="n">
        <v>-98.17671701984808</v>
      </c>
      <c r="D128" s="55" t="n">
        <v>5.041164711318092e-05</v>
      </c>
      <c r="E128" s="55" t="n">
        <v>2.454412748672342e-06</v>
      </c>
      <c r="F128" s="55" t="n">
        <v>-87.70645748475931</v>
      </c>
      <c r="G128" s="55" t="n">
        <v>-87.7065686629101</v>
      </c>
      <c r="H128" s="55" t="n">
        <v>0.00011117815079999</v>
      </c>
      <c r="I128" s="55" t="n">
        <v>3.347433754078665e-06</v>
      </c>
      <c r="J128" s="55" t="n">
        <v>-3.275281646787446</v>
      </c>
      <c r="K128" s="55" t="n">
        <v>-3.275053609677281</v>
      </c>
      <c r="L128" s="55" t="n">
        <v>-0.0002280371101647934</v>
      </c>
      <c r="M128" s="55" t="n">
        <v>-6.536055558717126e-06</v>
      </c>
      <c r="N128" s="55" t="n">
        <v>-85.0887588705581</v>
      </c>
      <c r="O128" s="55" t="n">
        <v>-85.08897249222522</v>
      </c>
      <c r="P128" s="55" t="n">
        <v>0.0002136216671367429</v>
      </c>
      <c r="Q128" s="55" t="n">
        <v>5.447966983842941e-06</v>
      </c>
      <c r="R128" s="55" t="n">
        <v>-356.0152969115716</v>
      </c>
      <c r="S128" s="55" t="n">
        <v>-356.0152536403522</v>
      </c>
      <c r="T128" s="55" t="n">
        <v>-4.327121937515132e-05</v>
      </c>
      <c r="U128" s="55" t="n">
        <v>-2.407917108233463e-06</v>
      </c>
      <c r="V128" s="55" t="n">
        <v>88.82123234607101</v>
      </c>
      <c r="W128" s="55" t="n">
        <v>88.8213203855787</v>
      </c>
      <c r="X128" s="55" t="n">
        <v>-8.803950768426141e-05</v>
      </c>
      <c r="Y128" s="55" t="n">
        <v>-2.122057184479244e-06</v>
      </c>
      <c r="Z128" s="55" t="n">
        <v>0.1877326656450109</v>
      </c>
      <c r="AA128" s="55" t="n">
        <v>-0.03815644214518661</v>
      </c>
      <c r="AB128" s="55" t="n">
        <v>1.000830367445598</v>
      </c>
      <c r="AC128" s="55" t="n">
        <v>0.1877326628007757</v>
      </c>
      <c r="AD128" s="55" t="n">
        <v>-0.03815636310191738</v>
      </c>
      <c r="AE128" s="55" t="n">
        <v>1.000830419721717</v>
      </c>
      <c r="AF128" s="55" t="n">
        <v>2.844235236221238e-06</v>
      </c>
      <c r="AG128" s="55" t="n">
        <v>-7.904326923546812e-05</v>
      </c>
      <c r="AH128" s="55" t="n">
        <v>-5.227611898916962e-05</v>
      </c>
      <c r="AI128" s="55" t="n">
        <v>9.480886404803869e-05</v>
      </c>
      <c r="AJ128" s="55" t="n">
        <v>0</v>
      </c>
    </row>
    <row r="129">
      <c r="A129" s="55" t="n">
        <v>1.25</v>
      </c>
      <c r="B129" s="55" t="n">
        <v>-98.17666660820097</v>
      </c>
      <c r="C129" s="55" t="n">
        <v>-98.17671699540797</v>
      </c>
      <c r="D129" s="55" t="n">
        <v>5.038720700584209e-05</v>
      </c>
      <c r="E129" s="55" t="n">
        <v>2.453530437207848e-06</v>
      </c>
      <c r="F129" s="55" t="n">
        <v>-87.70645748475931</v>
      </c>
      <c r="G129" s="55" t="n">
        <v>-87.7065686294991</v>
      </c>
      <c r="H129" s="55" t="n">
        <v>0.0001111447397982277</v>
      </c>
      <c r="I129" s="55" t="n">
        <v>3.346471840970504e-06</v>
      </c>
      <c r="J129" s="55" t="n">
        <v>-3.275281646787446</v>
      </c>
      <c r="K129" s="55" t="n">
        <v>-3.275053674919433</v>
      </c>
      <c r="L129" s="55" t="n">
        <v>-0.0002279718680135464</v>
      </c>
      <c r="M129" s="55" t="n">
        <v>-6.534184302503853e-06</v>
      </c>
      <c r="N129" s="55" t="n">
        <v>-85.0887588705581</v>
      </c>
      <c r="O129" s="55" t="n">
        <v>-85.08897243788205</v>
      </c>
      <c r="P129" s="55" t="n">
        <v>0.0002135673239504555</v>
      </c>
      <c r="Q129" s="55" t="n">
        <v>5.446243290681671e-06</v>
      </c>
      <c r="R129" s="55" t="n">
        <v>-356.0152969115716</v>
      </c>
      <c r="S129" s="55" t="n">
        <v>-356.0152536643278</v>
      </c>
      <c r="T129" s="55" t="n">
        <v>-4.324724379418483e-05</v>
      </c>
      <c r="U129" s="55" t="n">
        <v>-2.407052384195068e-06</v>
      </c>
      <c r="V129" s="55" t="n">
        <v>88.82123234607101</v>
      </c>
      <c r="W129" s="55" t="n">
        <v>88.82132036443791</v>
      </c>
      <c r="X129" s="55" t="n">
        <v>-8.801836689351585e-05</v>
      </c>
      <c r="Y129" s="55" t="n">
        <v>-2.121282810507382e-06</v>
      </c>
      <c r="Z129" s="55" t="n">
        <v>0.1877326656450109</v>
      </c>
      <c r="AA129" s="55" t="n">
        <v>-0.03815644214518661</v>
      </c>
      <c r="AB129" s="55" t="n">
        <v>1.000830367445598</v>
      </c>
      <c r="AC129" s="55" t="n">
        <v>0.1877326628050163</v>
      </c>
      <c r="AD129" s="55" t="n">
        <v>-0.03815636312242573</v>
      </c>
      <c r="AE129" s="55" t="n">
        <v>1.000830419705405</v>
      </c>
      <c r="AF129" s="55" t="n">
        <v>2.839994656111955e-06</v>
      </c>
      <c r="AG129" s="55" t="n">
        <v>-7.902276088350701e-05</v>
      </c>
      <c r="AH129" s="55" t="n">
        <v>-5.225980692635801e-05</v>
      </c>
      <c r="AI129" s="55" t="n">
        <v>9.47826446522721e-05</v>
      </c>
      <c r="AJ129" s="55" t="n">
        <v>0</v>
      </c>
    </row>
    <row r="130">
      <c r="A130" s="55" t="n">
        <v>1.260000000000005</v>
      </c>
      <c r="B130" s="55" t="n">
        <v>-98.17666660820097</v>
      </c>
      <c r="C130" s="55" t="n">
        <v>-98.17671697097668</v>
      </c>
      <c r="D130" s="55" t="n">
        <v>5.036277571500083e-05</v>
      </c>
      <c r="E130" s="55" t="n">
        <v>2.452641918486337e-06</v>
      </c>
      <c r="F130" s="55" t="n">
        <v>-87.70645748475931</v>
      </c>
      <c r="G130" s="55" t="n">
        <v>-87.7065685960977</v>
      </c>
      <c r="H130" s="55" t="n">
        <v>0.0001111113383890183</v>
      </c>
      <c r="I130" s="55" t="n">
        <v>3.345508901506044e-06</v>
      </c>
      <c r="J130" s="55" t="n">
        <v>-3.275281646787446</v>
      </c>
      <c r="K130" s="55" t="n">
        <v>-3.275053740142905</v>
      </c>
      <c r="L130" s="55" t="n">
        <v>-0.0002279066445412995</v>
      </c>
      <c r="M130" s="55" t="n">
        <v>-6.532312784876317e-06</v>
      </c>
      <c r="N130" s="55" t="n">
        <v>-85.0887588705581</v>
      </c>
      <c r="O130" s="55" t="n">
        <v>-85.08897238355607</v>
      </c>
      <c r="P130" s="55" t="n">
        <v>0.00021351299797733</v>
      </c>
      <c r="Q130" s="55" t="n">
        <v>5.444514824203569e-06</v>
      </c>
      <c r="R130" s="55" t="n">
        <v>-356.0152969115716</v>
      </c>
      <c r="S130" s="55" t="n">
        <v>-356.0152536882947</v>
      </c>
      <c r="T130" s="55" t="n">
        <v>-4.322327686432707e-05</v>
      </c>
      <c r="U130" s="55" t="n">
        <v>-2.406181505534883e-06</v>
      </c>
      <c r="V130" s="55" t="n">
        <v>88.82123234607101</v>
      </c>
      <c r="W130" s="55" t="n">
        <v>88.82132034330486</v>
      </c>
      <c r="X130" s="55" t="n">
        <v>-8.799723385060149e-05</v>
      </c>
      <c r="Y130" s="55" t="n">
        <v>-2.120503492922349e-06</v>
      </c>
      <c r="Z130" s="55" t="n">
        <v>0.1877326656450109</v>
      </c>
      <c r="AA130" s="55" t="n">
        <v>-0.03815644214518661</v>
      </c>
      <c r="AB130" s="55" t="n">
        <v>1.000830367445598</v>
      </c>
      <c r="AC130" s="55" t="n">
        <v>0.187732662809255</v>
      </c>
      <c r="AD130" s="55" t="n">
        <v>-0.03815636314292849</v>
      </c>
      <c r="AE130" s="55" t="n">
        <v>1.000830419689098</v>
      </c>
      <c r="AF130" s="55" t="n">
        <v>2.835755880115087e-06</v>
      </c>
      <c r="AG130" s="55" t="n">
        <v>-7.90022581242944e-05</v>
      </c>
      <c r="AH130" s="55" t="n">
        <v>-5.224350019261692e-05</v>
      </c>
      <c r="AI130" s="55" t="n">
        <v>9.475643309308983e-05</v>
      </c>
      <c r="AJ130" s="55" t="n">
        <v>0</v>
      </c>
    </row>
    <row r="131">
      <c r="A131" s="55" t="n">
        <v>1.270000000000003</v>
      </c>
      <c r="B131" s="55" t="n">
        <v>-98.17666660820097</v>
      </c>
      <c r="C131" s="55" t="n">
        <v>-98.17671694655421</v>
      </c>
      <c r="D131" s="55" t="n">
        <v>5.033835324065715e-05</v>
      </c>
      <c r="E131" s="55" t="n">
        <v>2.451758119874143e-06</v>
      </c>
      <c r="F131" s="55" t="n">
        <v>-87.70645748475931</v>
      </c>
      <c r="G131" s="55" t="n">
        <v>-87.7065685627059</v>
      </c>
      <c r="H131" s="55" t="n">
        <v>0.000111077946585084</v>
      </c>
      <c r="I131" s="55" t="n">
        <v>3.344548509457781e-06</v>
      </c>
      <c r="J131" s="55" t="n">
        <v>-3.275281646787446</v>
      </c>
      <c r="K131" s="55" t="n">
        <v>-3.275053805347713</v>
      </c>
      <c r="L131" s="55" t="n">
        <v>-0.0002278414397333426</v>
      </c>
      <c r="M131" s="55" t="n">
        <v>-6.530445398876282e-06</v>
      </c>
      <c r="N131" s="55" t="n">
        <v>-85.0887588705581</v>
      </c>
      <c r="O131" s="55" t="n">
        <v>-85.08897232924731</v>
      </c>
      <c r="P131" s="55" t="n">
        <v>0.0002134586892173665</v>
      </c>
      <c r="Q131" s="55" t="n">
        <v>5.442791716661929e-06</v>
      </c>
      <c r="R131" s="55" t="n">
        <v>-356.0152969115716</v>
      </c>
      <c r="S131" s="55" t="n">
        <v>-356.015253712253</v>
      </c>
      <c r="T131" s="55" t="n">
        <v>-4.319931863646691e-05</v>
      </c>
      <c r="U131" s="55" t="n">
        <v>-2.405315345923315e-06</v>
      </c>
      <c r="V131" s="55" t="n">
        <v>88.82123234607101</v>
      </c>
      <c r="W131" s="55" t="n">
        <v>88.82132032217957</v>
      </c>
      <c r="X131" s="55" t="n">
        <v>-8.797610856824055e-05</v>
      </c>
      <c r="Y131" s="55" t="n">
        <v>-2.119727660007691e-06</v>
      </c>
      <c r="Z131" s="55" t="n">
        <v>0.1877326656450109</v>
      </c>
      <c r="AA131" s="55" t="n">
        <v>-0.03815644214518661</v>
      </c>
      <c r="AB131" s="55" t="n">
        <v>1.000830367445598</v>
      </c>
      <c r="AC131" s="55" t="n">
        <v>0.1877326628134921</v>
      </c>
      <c r="AD131" s="55" t="n">
        <v>-0.03815636316342525</v>
      </c>
      <c r="AE131" s="55" t="n">
        <v>1.000830419672796</v>
      </c>
      <c r="AF131" s="55" t="n">
        <v>2.831518824963908e-06</v>
      </c>
      <c r="AG131" s="55" t="n">
        <v>-7.898176136028612e-05</v>
      </c>
      <c r="AH131" s="55" t="n">
        <v>-5.222719789976793e-05</v>
      </c>
      <c r="AI131" s="55" t="n">
        <v>9.473022921375644e-05</v>
      </c>
      <c r="AJ131" s="55" t="n">
        <v>0</v>
      </c>
    </row>
    <row r="132">
      <c r="A132" s="55" t="n">
        <v>1.280000000000001</v>
      </c>
      <c r="B132" s="55" t="n">
        <v>-98.17666660820097</v>
      </c>
      <c r="C132" s="55" t="n">
        <v>-98.17671692214051</v>
      </c>
      <c r="D132" s="55" t="n">
        <v>5.031393954464439e-05</v>
      </c>
      <c r="E132" s="55" t="n">
        <v>2.450877945031895e-06</v>
      </c>
      <c r="F132" s="55" t="n">
        <v>-87.70645748475931</v>
      </c>
      <c r="G132" s="55" t="n">
        <v>-87.70656852932366</v>
      </c>
      <c r="H132" s="55" t="n">
        <v>0.0001110445643609805</v>
      </c>
      <c r="I132" s="55" t="n">
        <v>3.34358955328708e-06</v>
      </c>
      <c r="J132" s="55" t="n">
        <v>-3.275281646787446</v>
      </c>
      <c r="K132" s="55" t="n">
        <v>-3.275053870533907</v>
      </c>
      <c r="L132" s="55" t="n">
        <v>-0.0002277762535391844</v>
      </c>
      <c r="M132" s="55" t="n">
        <v>-6.528581063537571e-06</v>
      </c>
      <c r="N132" s="55" t="n">
        <v>-85.0887588705581</v>
      </c>
      <c r="O132" s="55" t="n">
        <v>-85.08897227495571</v>
      </c>
      <c r="P132" s="55" t="n">
        <v>0.0002134043976069538</v>
      </c>
      <c r="Q132" s="55" t="n">
        <v>5.441072924934207e-06</v>
      </c>
      <c r="R132" s="55" t="n">
        <v>-356.0152969115716</v>
      </c>
      <c r="S132" s="55" t="n">
        <v>-356.0152537362026</v>
      </c>
      <c r="T132" s="55" t="n">
        <v>-4.317536895793774e-05</v>
      </c>
      <c r="U132" s="55" t="n">
        <v>-2.404452783419699e-06</v>
      </c>
      <c r="V132" s="55" t="n">
        <v>88.82123234607101</v>
      </c>
      <c r="W132" s="55" t="n">
        <v>88.82132030106197</v>
      </c>
      <c r="X132" s="55" t="n">
        <v>-8.795499097009973e-05</v>
      </c>
      <c r="Y132" s="55" t="n">
        <v>-2.118954685902306e-06</v>
      </c>
      <c r="Z132" s="55" t="n">
        <v>0.1877326656450109</v>
      </c>
      <c r="AA132" s="55" t="n">
        <v>-0.03815644214518661</v>
      </c>
      <c r="AB132" s="55" t="n">
        <v>1.000830367445598</v>
      </c>
      <c r="AC132" s="55" t="n">
        <v>0.1877326628177274</v>
      </c>
      <c r="AD132" s="55" t="n">
        <v>-0.03815636318391618</v>
      </c>
      <c r="AE132" s="55" t="n">
        <v>1.000830419656499</v>
      </c>
      <c r="AF132" s="55" t="n">
        <v>2.827283546169568e-06</v>
      </c>
      <c r="AG132" s="55" t="n">
        <v>-7.896127043188761e-05</v>
      </c>
      <c r="AH132" s="55" t="n">
        <v>-5.221090093598946e-05</v>
      </c>
      <c r="AI132" s="55" t="n">
        <v>9.470403337248015e-05</v>
      </c>
      <c r="AJ132" s="55" t="n">
        <v>0</v>
      </c>
    </row>
    <row r="133">
      <c r="A133" s="55" t="n">
        <v>1.289999999999999</v>
      </c>
      <c r="B133" s="55" t="n">
        <v>-98.17666660820097</v>
      </c>
      <c r="C133" s="55" t="n">
        <v>-98.17671689773567</v>
      </c>
      <c r="D133" s="55" t="n">
        <v>5.028953470329587e-05</v>
      </c>
      <c r="E133" s="55" t="n">
        <v>2.449995840745286e-06</v>
      </c>
      <c r="F133" s="55" t="n">
        <v>-87.70645748475931</v>
      </c>
      <c r="G133" s="55" t="n">
        <v>-87.70656849595102</v>
      </c>
      <c r="H133" s="55" t="n">
        <v>0.0001110111917167076</v>
      </c>
      <c r="I133" s="55" t="n">
        <v>3.342627973137025e-06</v>
      </c>
      <c r="J133" s="55" t="n">
        <v>-3.275281646787446</v>
      </c>
      <c r="K133" s="55" t="n">
        <v>-3.275053935701436</v>
      </c>
      <c r="L133" s="55" t="n">
        <v>-0.0002277110860101114</v>
      </c>
      <c r="M133" s="55" t="n">
        <v>-6.526711196183074e-06</v>
      </c>
      <c r="N133" s="55" t="n">
        <v>-85.0887588705581</v>
      </c>
      <c r="O133" s="55" t="n">
        <v>-85.08897222068133</v>
      </c>
      <c r="P133" s="55" t="n">
        <v>0.0002133501232351474</v>
      </c>
      <c r="Q133" s="55" t="n">
        <v>5.439349431452135e-06</v>
      </c>
      <c r="R133" s="55" t="n">
        <v>-356.0152969115716</v>
      </c>
      <c r="S133" s="55" t="n">
        <v>-356.0152537601436</v>
      </c>
      <c r="T133" s="55" t="n">
        <v>-4.315142798140618e-05</v>
      </c>
      <c r="U133" s="55" t="n">
        <v>-2.403588349756008e-06</v>
      </c>
      <c r="V133" s="55" t="n">
        <v>88.82123234607101</v>
      </c>
      <c r="W133" s="55" t="n">
        <v>88.82132027995216</v>
      </c>
      <c r="X133" s="55" t="n">
        <v>-8.793388114523454e-05</v>
      </c>
      <c r="Y133" s="55" t="n">
        <v>-2.118179878443204e-06</v>
      </c>
      <c r="Z133" s="55" t="n">
        <v>0.1877326656450109</v>
      </c>
      <c r="AA133" s="55" t="n">
        <v>-0.03815644214518661</v>
      </c>
      <c r="AB133" s="55" t="n">
        <v>1.000830367445598</v>
      </c>
      <c r="AC133" s="55" t="n">
        <v>0.1877326628219609</v>
      </c>
      <c r="AD133" s="55" t="n">
        <v>-0.03815636320440162</v>
      </c>
      <c r="AE133" s="55" t="n">
        <v>1.000830419640206</v>
      </c>
      <c r="AF133" s="55" t="n">
        <v>2.823050071487643e-06</v>
      </c>
      <c r="AG133" s="55" t="n">
        <v>-7.894078499215418e-05</v>
      </c>
      <c r="AH133" s="55" t="n">
        <v>-5.219460885719229e-05</v>
      </c>
      <c r="AI133" s="55" t="n">
        <v>9.467784503588438e-05</v>
      </c>
      <c r="AJ133" s="55" t="n">
        <v>0</v>
      </c>
    </row>
    <row r="134">
      <c r="A134" s="55" t="n">
        <v>1.300000000000004</v>
      </c>
      <c r="B134" s="55" t="n">
        <v>-98.17666660820097</v>
      </c>
      <c r="C134" s="55" t="n">
        <v>-98.1767168733396</v>
      </c>
      <c r="D134" s="55" t="n">
        <v>5.026513862755605e-05</v>
      </c>
      <c r="E134" s="55" t="n">
        <v>2.449098345820577e-06</v>
      </c>
      <c r="F134" s="55" t="n">
        <v>-87.70645748475931</v>
      </c>
      <c r="G134" s="55" t="n">
        <v>-87.70656846258801</v>
      </c>
      <c r="H134" s="55" t="n">
        <v>0.0001109778287031544</v>
      </c>
      <c r="I134" s="55" t="n">
        <v>3.341661549489833e-06</v>
      </c>
      <c r="J134" s="55" t="n">
        <v>-3.275281646787446</v>
      </c>
      <c r="K134" s="55" t="n">
        <v>-3.275054000850298</v>
      </c>
      <c r="L134" s="55" t="n">
        <v>-0.0002276459371489064</v>
      </c>
      <c r="M134" s="55" t="n">
        <v>-6.52483324368464e-06</v>
      </c>
      <c r="N134" s="55" t="n">
        <v>-85.0887588705581</v>
      </c>
      <c r="O134" s="55" t="n">
        <v>-85.08897216642411</v>
      </c>
      <c r="P134" s="55" t="n">
        <v>0.0002132958660128919</v>
      </c>
      <c r="Q134" s="55" t="n">
        <v>5.437612970053488e-06</v>
      </c>
      <c r="R134" s="55" t="n">
        <v>-356.0152969115716</v>
      </c>
      <c r="S134" s="55" t="n">
        <v>-356.0152537840761</v>
      </c>
      <c r="T134" s="55" t="n">
        <v>-4.312749545242785e-05</v>
      </c>
      <c r="U134" s="55" t="n">
        <v>-2.40270831512373e-06</v>
      </c>
      <c r="V134" s="55" t="n">
        <v>88.82123234607101</v>
      </c>
      <c r="W134" s="55" t="n">
        <v>88.82132025885002</v>
      </c>
      <c r="X134" s="55" t="n">
        <v>-8.791277901731169e-05</v>
      </c>
      <c r="Y134" s="55" t="n">
        <v>-2.117395213960606e-06</v>
      </c>
      <c r="Z134" s="55" t="n">
        <v>0.1877326656450109</v>
      </c>
      <c r="AA134" s="55" t="n">
        <v>-0.03815644214518661</v>
      </c>
      <c r="AB134" s="55" t="n">
        <v>1.000830367445598</v>
      </c>
      <c r="AC134" s="55" t="n">
        <v>0.1877326628261926</v>
      </c>
      <c r="AD134" s="55" t="n">
        <v>-0.03815636322488099</v>
      </c>
      <c r="AE134" s="55" t="n">
        <v>1.000830419623919</v>
      </c>
      <c r="AF134" s="55" t="n">
        <v>2.81881828989583e-06</v>
      </c>
      <c r="AG134" s="55" t="n">
        <v>-7.892030562395291e-05</v>
      </c>
      <c r="AH134" s="55" t="n">
        <v>-5.217832144133183e-05</v>
      </c>
      <c r="AI134" s="55" t="n">
        <v>9.465166456415089e-05</v>
      </c>
      <c r="AJ134" s="55" t="n">
        <v>0</v>
      </c>
    </row>
    <row r="135">
      <c r="A135" s="55" t="n">
        <v>1.310000000000002</v>
      </c>
      <c r="B135" s="55" t="n">
        <v>-98.17666660820097</v>
      </c>
      <c r="C135" s="55" t="n">
        <v>-98.17671684895237</v>
      </c>
      <c r="D135" s="55" t="n">
        <v>5.024075139375824e-05</v>
      </c>
      <c r="E135" s="55" t="n">
        <v>2.448218745273446e-06</v>
      </c>
      <c r="F135" s="55" t="n">
        <v>-87.70645748475931</v>
      </c>
      <c r="G135" s="55" t="n">
        <v>-87.70656842923458</v>
      </c>
      <c r="H135" s="55" t="n">
        <v>0.0001109444752694318</v>
      </c>
      <c r="I135" s="55" t="n">
        <v>3.3407037129365e-06</v>
      </c>
      <c r="J135" s="55" t="n">
        <v>-3.275281646787446</v>
      </c>
      <c r="K135" s="55" t="n">
        <v>-3.275054065980503</v>
      </c>
      <c r="L135" s="55" t="n">
        <v>-0.000227580806943245</v>
      </c>
      <c r="M135" s="55" t="n">
        <v>-6.522970348230245e-06</v>
      </c>
      <c r="N135" s="55" t="n">
        <v>-85.0887588705581</v>
      </c>
      <c r="O135" s="55" t="n">
        <v>-85.08897211218412</v>
      </c>
      <c r="P135" s="55" t="n">
        <v>0.0002132416260292428</v>
      </c>
      <c r="Q135" s="55" t="n">
        <v>5.435894343913394e-06</v>
      </c>
      <c r="R135" s="55" t="n">
        <v>-356.0152969115716</v>
      </c>
      <c r="S135" s="55" t="n">
        <v>-356.0152538079999</v>
      </c>
      <c r="T135" s="55" t="n">
        <v>-4.310357167633601e-05</v>
      </c>
      <c r="U135" s="55" t="n">
        <v>-2.401846438377521e-06</v>
      </c>
      <c r="V135" s="55" t="n">
        <v>88.82123234607101</v>
      </c>
      <c r="W135" s="55" t="n">
        <v>88.82132023775569</v>
      </c>
      <c r="X135" s="55" t="n">
        <v>-8.789168467538669e-05</v>
      </c>
      <c r="Y135" s="55" t="n">
        <v>-2.116621876066855e-06</v>
      </c>
      <c r="Z135" s="55" t="n">
        <v>0.1877326656450109</v>
      </c>
      <c r="AA135" s="55" t="n">
        <v>-0.03815644214518661</v>
      </c>
      <c r="AB135" s="55" t="n">
        <v>1.000830367445598</v>
      </c>
      <c r="AC135" s="55" t="n">
        <v>0.1877326628304227</v>
      </c>
      <c r="AD135" s="55" t="n">
        <v>-0.03815636324535466</v>
      </c>
      <c r="AE135" s="55" t="n">
        <v>1.000830419607636</v>
      </c>
      <c r="AF135" s="55" t="n">
        <v>2.814588256905282e-06</v>
      </c>
      <c r="AG135" s="55" t="n">
        <v>-7.889983195258354e-05</v>
      </c>
      <c r="AH135" s="55" t="n">
        <v>-5.216203868840807e-05</v>
      </c>
      <c r="AI135" s="55" t="n">
        <v>9.462549164645231e-05</v>
      </c>
      <c r="AJ135" s="55" t="n">
        <v>0</v>
      </c>
    </row>
    <row r="136">
      <c r="A136" s="55" t="n">
        <v>1.32</v>
      </c>
      <c r="B136" s="55" t="n">
        <v>-98.17666660820097</v>
      </c>
      <c r="C136" s="55" t="n">
        <v>-98.17671682457389</v>
      </c>
      <c r="D136" s="55" t="n">
        <v>5.021637292556913e-05</v>
      </c>
      <c r="E136" s="55" t="n">
        <v>2.44734616173656e-06</v>
      </c>
      <c r="F136" s="55" t="n">
        <v>-87.70645748475931</v>
      </c>
      <c r="G136" s="55" t="n">
        <v>-87.70656839589068</v>
      </c>
      <c r="H136" s="55" t="n">
        <v>0.0001109111313773733</v>
      </c>
      <c r="I136" s="55" t="n">
        <v>3.339747795795116e-06</v>
      </c>
      <c r="J136" s="55" t="n">
        <v>-3.275281646787446</v>
      </c>
      <c r="K136" s="55" t="n">
        <v>-3.275054131092101</v>
      </c>
      <c r="L136" s="55" t="n">
        <v>-0.0002275156953454187</v>
      </c>
      <c r="M136" s="55" t="n">
        <v>-6.521111334655263e-06</v>
      </c>
      <c r="N136" s="55" t="n">
        <v>-85.0887588705581</v>
      </c>
      <c r="O136" s="55" t="n">
        <v>-85.08897205796131</v>
      </c>
      <c r="P136" s="55" t="n">
        <v>0.000213187403220589</v>
      </c>
      <c r="Q136" s="55" t="n">
        <v>5.434183199630619e-06</v>
      </c>
      <c r="R136" s="55" t="n">
        <v>-356.0152969115716</v>
      </c>
      <c r="S136" s="55" t="n">
        <v>-356.015253831915</v>
      </c>
      <c r="T136" s="55" t="n">
        <v>-4.30796565513529e-05</v>
      </c>
      <c r="U136" s="55" t="n">
        <v>-2.400991504384613e-06</v>
      </c>
      <c r="V136" s="55" t="n">
        <v>88.82123234607101</v>
      </c>
      <c r="W136" s="55" t="n">
        <v>88.82132021666902</v>
      </c>
      <c r="X136" s="55" t="n">
        <v>-8.78705980176818e-05</v>
      </c>
      <c r="Y136" s="55" t="n">
        <v>-2.11585423316747e-06</v>
      </c>
      <c r="Z136" s="55" t="n">
        <v>0.1877326656450109</v>
      </c>
      <c r="AA136" s="55" t="n">
        <v>-0.03815644214518661</v>
      </c>
      <c r="AB136" s="55" t="n">
        <v>1.000830367445598</v>
      </c>
      <c r="AC136" s="55" t="n">
        <v>0.1877326628346509</v>
      </c>
      <c r="AD136" s="55" t="n">
        <v>-0.03815636326582283</v>
      </c>
      <c r="AE136" s="55" t="n">
        <v>1.000830419591359</v>
      </c>
      <c r="AF136" s="55" t="n">
        <v>2.810360055782724e-06</v>
      </c>
      <c r="AG136" s="55" t="n">
        <v>-7.887936377681815e-05</v>
      </c>
      <c r="AH136" s="55" t="n">
        <v>-5.214576104251023e-05</v>
      </c>
      <c r="AI136" s="55" t="n">
        <v>9.459932636219629e-05</v>
      </c>
      <c r="AJ136" s="55" t="n">
        <v>0</v>
      </c>
    </row>
    <row r="137">
      <c r="A137" s="55" t="n">
        <v>1.330000000000005</v>
      </c>
      <c r="B137" s="55" t="n">
        <v>-98.17666660820097</v>
      </c>
      <c r="C137" s="55" t="n">
        <v>-98.17671680020425</v>
      </c>
      <c r="D137" s="55" t="n">
        <v>5.019200327387761e-05</v>
      </c>
      <c r="E137" s="55" t="n">
        <v>2.44645428531372e-06</v>
      </c>
      <c r="F137" s="55" t="n">
        <v>-87.70645748475931</v>
      </c>
      <c r="G137" s="55" t="n">
        <v>-87.70656836255642</v>
      </c>
      <c r="H137" s="55" t="n">
        <v>0.0001108777971160343</v>
      </c>
      <c r="I137" s="55" t="n">
        <v>3.338782761379422e-06</v>
      </c>
      <c r="J137" s="55" t="n">
        <v>-3.275281646787446</v>
      </c>
      <c r="K137" s="55" t="n">
        <v>-3.275054196185038</v>
      </c>
      <c r="L137" s="55" t="n">
        <v>-0.0002274506024083044</v>
      </c>
      <c r="M137" s="55" t="n">
        <v>-6.51923560240763e-06</v>
      </c>
      <c r="N137" s="55" t="n">
        <v>-85.0887588705581</v>
      </c>
      <c r="O137" s="55" t="n">
        <v>-85.0889720037557</v>
      </c>
      <c r="P137" s="55" t="n">
        <v>0.0002131331976123748</v>
      </c>
      <c r="Q137" s="55" t="n">
        <v>5.432451537291417e-06</v>
      </c>
      <c r="R137" s="55" t="n">
        <v>-356.0152969115716</v>
      </c>
      <c r="S137" s="55" t="n">
        <v>-356.0152538558216</v>
      </c>
      <c r="T137" s="55" t="n">
        <v>-4.305574997570077e-05</v>
      </c>
      <c r="U137" s="55" t="n">
        <v>-2.400117112404214e-06</v>
      </c>
      <c r="V137" s="55" t="n">
        <v>88.82123234607101</v>
      </c>
      <c r="W137" s="55" t="n">
        <v>88.82132019559012</v>
      </c>
      <c r="X137" s="55" t="n">
        <v>-8.784951910780812e-05</v>
      </c>
      <c r="Y137" s="55" t="n">
        <v>-2.115073538290444e-06</v>
      </c>
      <c r="Z137" s="55" t="n">
        <v>0.1877326656450109</v>
      </c>
      <c r="AA137" s="55" t="n">
        <v>-0.03815644214518661</v>
      </c>
      <c r="AB137" s="55" t="n">
        <v>1.000830367445598</v>
      </c>
      <c r="AC137" s="55" t="n">
        <v>0.1877326628388774</v>
      </c>
      <c r="AD137" s="55" t="n">
        <v>-0.03815636328628482</v>
      </c>
      <c r="AE137" s="55" t="n">
        <v>1.000830419575086</v>
      </c>
      <c r="AF137" s="55" t="n">
        <v>2.806133547750278e-06</v>
      </c>
      <c r="AG137" s="55" t="n">
        <v>-7.885890179054611e-05</v>
      </c>
      <c r="AH137" s="55" t="n">
        <v>-5.212948828159369e-05</v>
      </c>
      <c r="AI137" s="55" t="n">
        <v>9.457316916335003e-05</v>
      </c>
      <c r="AJ137" s="55" t="n">
        <v>0</v>
      </c>
    </row>
    <row r="138">
      <c r="A138" s="55" t="n">
        <v>1.340000000000003</v>
      </c>
      <c r="B138" s="55" t="n">
        <v>-98.17666660820097</v>
      </c>
      <c r="C138" s="55" t="n">
        <v>-98.17671677584343</v>
      </c>
      <c r="D138" s="55" t="n">
        <v>5.016764246412809e-05</v>
      </c>
      <c r="E138" s="55" t="n">
        <v>2.445577245890387e-06</v>
      </c>
      <c r="F138" s="55" t="n">
        <v>-87.70645748475931</v>
      </c>
      <c r="G138" s="55" t="n">
        <v>-87.70656832923174</v>
      </c>
      <c r="H138" s="55" t="n">
        <v>0.0001108444724345261</v>
      </c>
      <c r="I138" s="55" t="n">
        <v>3.337824805288172e-06</v>
      </c>
      <c r="J138" s="55" t="n">
        <v>-3.275281646787446</v>
      </c>
      <c r="K138" s="55" t="n">
        <v>-3.275054261259317</v>
      </c>
      <c r="L138" s="55" t="n">
        <v>-0.0002273855281291189</v>
      </c>
      <c r="M138" s="55" t="n">
        <v>-6.517372770638873e-06</v>
      </c>
      <c r="N138" s="55" t="n">
        <v>-85.0887588705581</v>
      </c>
      <c r="O138" s="55" t="n">
        <v>-85.08897194956731</v>
      </c>
      <c r="P138" s="55" t="n">
        <v>0.0002130790092173227</v>
      </c>
      <c r="Q138" s="55" t="n">
        <v>5.430734406409592e-06</v>
      </c>
      <c r="R138" s="55" t="n">
        <v>-356.0152969115716</v>
      </c>
      <c r="S138" s="55" t="n">
        <v>-356.0152538797194</v>
      </c>
      <c r="T138" s="55" t="n">
        <v>-4.303185215293513e-05</v>
      </c>
      <c r="U138" s="55" t="n">
        <v>-2.39925783481723e-06</v>
      </c>
      <c r="V138" s="55" t="n">
        <v>88.82123234607101</v>
      </c>
      <c r="W138" s="55" t="n">
        <v>88.82132017451897</v>
      </c>
      <c r="X138" s="55" t="n">
        <v>-8.782844795848786e-05</v>
      </c>
      <c r="Y138" s="55" t="n">
        <v>-2.11430181845419e-06</v>
      </c>
      <c r="Z138" s="55" t="n">
        <v>0.1877326656450109</v>
      </c>
      <c r="AA138" s="55" t="n">
        <v>-0.03815644214518661</v>
      </c>
      <c r="AB138" s="55" t="n">
        <v>1.000830367445598</v>
      </c>
      <c r="AC138" s="55" t="n">
        <v>0.1877326628431021</v>
      </c>
      <c r="AD138" s="55" t="n">
        <v>-0.03815636330674117</v>
      </c>
      <c r="AE138" s="55" t="n">
        <v>1.000830419558818</v>
      </c>
      <c r="AF138" s="55" t="n">
        <v>2.801908843830248e-06</v>
      </c>
      <c r="AG138" s="55" t="n">
        <v>-7.883844543865592e-05</v>
      </c>
      <c r="AH138" s="55" t="n">
        <v>-5.211322040565847e-05</v>
      </c>
      <c r="AI138" s="55" t="n">
        <v>9.454701959026419e-05</v>
      </c>
      <c r="AJ138" s="55" t="n">
        <v>0</v>
      </c>
    </row>
    <row r="139">
      <c r="A139" s="55" t="n">
        <v>1.350000000000001</v>
      </c>
      <c r="B139" s="55" t="n">
        <v>-98.17666660820097</v>
      </c>
      <c r="C139" s="55" t="n">
        <v>-98.17671675149141</v>
      </c>
      <c r="D139" s="55" t="n">
        <v>5.014329044543171e-05</v>
      </c>
      <c r="E139" s="55" t="n">
        <v>2.444688883470308e-06</v>
      </c>
      <c r="F139" s="55" t="n">
        <v>-87.70645748475931</v>
      </c>
      <c r="G139" s="55" t="n">
        <v>-87.70656829591665</v>
      </c>
      <c r="H139" s="55" t="n">
        <v>0.0001108111573455707</v>
      </c>
      <c r="I139" s="55" t="n">
        <v>3.336863934780744e-06</v>
      </c>
      <c r="J139" s="55" t="n">
        <v>-3.275281646787446</v>
      </c>
      <c r="K139" s="55" t="n">
        <v>-3.275054326314972</v>
      </c>
      <c r="L139" s="55" t="n">
        <v>-0.0002273204724744665</v>
      </c>
      <c r="M139" s="55" t="n">
        <v>-6.515504054732138e-06</v>
      </c>
      <c r="N139" s="55" t="n">
        <v>-85.0887588705581</v>
      </c>
      <c r="O139" s="55" t="n">
        <v>-85.08897189539609</v>
      </c>
      <c r="P139" s="55" t="n">
        <v>0.0002130248379845435</v>
      </c>
      <c r="Q139" s="55" t="n">
        <v>5.429008168407007e-06</v>
      </c>
      <c r="R139" s="55" t="n">
        <v>-356.0152969115716</v>
      </c>
      <c r="S139" s="55" t="n">
        <v>-356.0152539036087</v>
      </c>
      <c r="T139" s="55" t="n">
        <v>-4.300796293038935e-05</v>
      </c>
      <c r="U139" s="55" t="n">
        <v>-2.39838702493654e-06</v>
      </c>
      <c r="V139" s="55" t="n">
        <v>88.82123234607101</v>
      </c>
      <c r="W139" s="55" t="n">
        <v>88.8213201534555</v>
      </c>
      <c r="X139" s="55" t="n">
        <v>-8.780738449338771e-05</v>
      </c>
      <c r="Y139" s="55" t="n">
        <v>-2.113523233701259e-06</v>
      </c>
      <c r="Z139" s="55" t="n">
        <v>0.1877326656450109</v>
      </c>
      <c r="AA139" s="55" t="n">
        <v>-0.03815644214518661</v>
      </c>
      <c r="AB139" s="55" t="n">
        <v>1.000830367445598</v>
      </c>
      <c r="AC139" s="55" t="n">
        <v>0.1877326628473251</v>
      </c>
      <c r="AD139" s="55" t="n">
        <v>-0.03815636332719154</v>
      </c>
      <c r="AE139" s="55" t="n">
        <v>1.000830419542555</v>
      </c>
      <c r="AF139" s="55" t="n">
        <v>2.79768583300033e-06</v>
      </c>
      <c r="AG139" s="55" t="n">
        <v>-7.881799506809228e-05</v>
      </c>
      <c r="AH139" s="55" t="n">
        <v>-5.209695741470455e-05</v>
      </c>
      <c r="AI139" s="55" t="n">
        <v>9.452087792886568e-05</v>
      </c>
      <c r="AJ139" s="55" t="n">
        <v>0</v>
      </c>
    </row>
    <row r="140">
      <c r="A140" s="55" t="n">
        <v>1.359999999999999</v>
      </c>
      <c r="B140" s="55" t="n">
        <v>-98.17666660820097</v>
      </c>
      <c r="C140" s="55" t="n">
        <v>-98.17671672714812</v>
      </c>
      <c r="D140" s="55" t="n">
        <v>5.011894715417739e-05</v>
      </c>
      <c r="E140" s="55" t="n">
        <v>2.443811388542004e-06</v>
      </c>
      <c r="F140" s="55" t="n">
        <v>-87.70645748475931</v>
      </c>
      <c r="G140" s="55" t="n">
        <v>-87.70656826261109</v>
      </c>
      <c r="H140" s="55" t="n">
        <v>0.0001107778517855572</v>
      </c>
      <c r="I140" s="55" t="n">
        <v>3.335908645317477e-06</v>
      </c>
      <c r="J140" s="55" t="n">
        <v>-3.275281646787446</v>
      </c>
      <c r="K140" s="55" t="n">
        <v>-3.275054391352058</v>
      </c>
      <c r="L140" s="55" t="n">
        <v>-0.0002272554353878923</v>
      </c>
      <c r="M140" s="55" t="n">
        <v>-6.513646387252381e-06</v>
      </c>
      <c r="N140" s="55" t="n">
        <v>-85.0887588705581</v>
      </c>
      <c r="O140" s="55" t="n">
        <v>-85.08897184124194</v>
      </c>
      <c r="P140" s="55" t="n">
        <v>0.0002129706838504264</v>
      </c>
      <c r="Q140" s="55" t="n">
        <v>5.427296129493836e-06</v>
      </c>
      <c r="R140" s="55" t="n">
        <v>-356.0152969115716</v>
      </c>
      <c r="S140" s="55" t="n">
        <v>-356.0152539274894</v>
      </c>
      <c r="T140" s="55" t="n">
        <v>-4.298408220628567e-05</v>
      </c>
      <c r="U140" s="55" t="n">
        <v>-2.397526966175509e-06</v>
      </c>
      <c r="V140" s="55" t="n">
        <v>88.82123234607101</v>
      </c>
      <c r="W140" s="55" t="n">
        <v>88.82132013239975</v>
      </c>
      <c r="X140" s="55" t="n">
        <v>-8.778632873795212e-05</v>
      </c>
      <c r="Y140" s="55" t="n">
        <v>-2.112753478453876e-06</v>
      </c>
      <c r="Z140" s="55" t="n">
        <v>0.1877326656450109</v>
      </c>
      <c r="AA140" s="55" t="n">
        <v>-0.03815644214518661</v>
      </c>
      <c r="AB140" s="55" t="n">
        <v>1.000830367445598</v>
      </c>
      <c r="AC140" s="55" t="n">
        <v>0.1877326628515463</v>
      </c>
      <c r="AD140" s="55" t="n">
        <v>-0.03815636334763649</v>
      </c>
      <c r="AE140" s="55" t="n">
        <v>1.000830419526297</v>
      </c>
      <c r="AF140" s="55" t="n">
        <v>2.793464654038402e-06</v>
      </c>
      <c r="AG140" s="55" t="n">
        <v>-7.879755012374368e-05</v>
      </c>
      <c r="AH140" s="55" t="n">
        <v>-5.208069908668733e-05</v>
      </c>
      <c r="AI140" s="55" t="n">
        <v>9.449474359791307e-05</v>
      </c>
      <c r="AJ140" s="55" t="n">
        <v>0</v>
      </c>
    </row>
    <row r="141">
      <c r="A141" s="55" t="n">
        <v>1.370000000000005</v>
      </c>
      <c r="B141" s="55" t="n">
        <v>-98.17666660820097</v>
      </c>
      <c r="C141" s="55" t="n">
        <v>-98.17671670281369</v>
      </c>
      <c r="D141" s="55" t="n">
        <v>5.009461273030951e-05</v>
      </c>
      <c r="E141" s="55" t="n">
        <v>2.442915510315136e-06</v>
      </c>
      <c r="F141" s="55" t="n">
        <v>-87.70645748475931</v>
      </c>
      <c r="G141" s="55" t="n">
        <v>-87.7065682293151</v>
      </c>
      <c r="H141" s="55" t="n">
        <v>0.0001107445557926522</v>
      </c>
      <c r="I141" s="55" t="n">
        <v>3.334945978517249e-06</v>
      </c>
      <c r="J141" s="55" t="n">
        <v>-3.275281646787446</v>
      </c>
      <c r="K141" s="55" t="n">
        <v>-3.275054456370531</v>
      </c>
      <c r="L141" s="55" t="n">
        <v>-0.0002271904169151168</v>
      </c>
      <c r="M141" s="55" t="n">
        <v>-6.511777175390325e-06</v>
      </c>
      <c r="N141" s="55" t="n">
        <v>-85.0887588705581</v>
      </c>
      <c r="O141" s="55" t="n">
        <v>-85.08897178710501</v>
      </c>
      <c r="P141" s="55" t="n">
        <v>0.000212916546916749</v>
      </c>
      <c r="Q141" s="55" t="n">
        <v>5.425564180109573e-06</v>
      </c>
      <c r="R141" s="55" t="n">
        <v>-356.0152969115716</v>
      </c>
      <c r="S141" s="55" t="n">
        <v>-356.0152539513614</v>
      </c>
      <c r="T141" s="55" t="n">
        <v>-4.29602101841796e-05</v>
      </c>
      <c r="U141" s="55" t="n">
        <v>-2.39664869014149e-06</v>
      </c>
      <c r="V141" s="55" t="n">
        <v>88.82123234607101</v>
      </c>
      <c r="W141" s="55" t="n">
        <v>88.82132011135178</v>
      </c>
      <c r="X141" s="55" t="n">
        <v>-8.776528076851438e-05</v>
      </c>
      <c r="Y141" s="55" t="n">
        <v>-2.111969005127584e-06</v>
      </c>
      <c r="Z141" s="55" t="n">
        <v>0.1877326656450109</v>
      </c>
      <c r="AA141" s="55" t="n">
        <v>-0.03815644214518661</v>
      </c>
      <c r="AB141" s="55" t="n">
        <v>1.000830367445598</v>
      </c>
      <c r="AC141" s="55" t="n">
        <v>0.1877326628557657</v>
      </c>
      <c r="AD141" s="55" t="n">
        <v>-0.0381563633680758</v>
      </c>
      <c r="AE141" s="55" t="n">
        <v>1.000830419510043</v>
      </c>
      <c r="AF141" s="55" t="n">
        <v>2.789245223677739e-06</v>
      </c>
      <c r="AG141" s="55" t="n">
        <v>-7.877711080683802e-05</v>
      </c>
      <c r="AH141" s="55" t="n">
        <v>-5.206444586569603e-05</v>
      </c>
      <c r="AI141" s="55" t="n">
        <v>9.446861700740961e-05</v>
      </c>
      <c r="AJ141" s="55" t="n">
        <v>0</v>
      </c>
    </row>
    <row r="142">
      <c r="A142" s="55" t="n">
        <v>1.380000000000003</v>
      </c>
      <c r="B142" s="55" t="n">
        <v>-98.17666660820097</v>
      </c>
      <c r="C142" s="55" t="n">
        <v>-98.17671667848811</v>
      </c>
      <c r="D142" s="55" t="n">
        <v>5.007028713566143e-05</v>
      </c>
      <c r="E142" s="55" t="n">
        <v>2.442041137828058e-06</v>
      </c>
      <c r="F142" s="55" t="n">
        <v>-87.70645748475931</v>
      </c>
      <c r="G142" s="55" t="n">
        <v>-87.70656819602873</v>
      </c>
      <c r="H142" s="55" t="n">
        <v>0.0001107112694177445</v>
      </c>
      <c r="I142" s="55" t="n">
        <v>3.333990529681481e-06</v>
      </c>
      <c r="J142" s="55" t="n">
        <v>-3.275281646787446</v>
      </c>
      <c r="K142" s="55" t="n">
        <v>-3.275054521370387</v>
      </c>
      <c r="L142" s="55" t="n">
        <v>-0.000227125417058923</v>
      </c>
      <c r="M142" s="55" t="n">
        <v>-6.509918976795208e-06</v>
      </c>
      <c r="N142" s="55" t="n">
        <v>-85.0887588705581</v>
      </c>
      <c r="O142" s="55" t="n">
        <v>-85.08897173298529</v>
      </c>
      <c r="P142" s="55" t="n">
        <v>0.0002128624271962335</v>
      </c>
      <c r="Q142" s="55" t="n">
        <v>5.423853837624755e-06</v>
      </c>
      <c r="R142" s="55" t="n">
        <v>-356.0152969115716</v>
      </c>
      <c r="S142" s="55" t="n">
        <v>-356.0152539752248</v>
      </c>
      <c r="T142" s="55" t="n">
        <v>-4.293634676229339e-05</v>
      </c>
      <c r="U142" s="55" t="n">
        <v>-2.395791774265445e-06</v>
      </c>
      <c r="V142" s="55" t="n">
        <v>88.82123234607101</v>
      </c>
      <c r="W142" s="55" t="n">
        <v>88.82132009031154</v>
      </c>
      <c r="X142" s="55" t="n">
        <v>-8.774424053418562e-05</v>
      </c>
      <c r="Y142" s="55" t="n">
        <v>-2.111201404556909e-06</v>
      </c>
      <c r="Z142" s="55" t="n">
        <v>0.1877326656450109</v>
      </c>
      <c r="AA142" s="55" t="n">
        <v>-0.03815644214518661</v>
      </c>
      <c r="AB142" s="55" t="n">
        <v>1.000830367445598</v>
      </c>
      <c r="AC142" s="55" t="n">
        <v>0.1877326628599835</v>
      </c>
      <c r="AD142" s="55" t="n">
        <v>-0.03815636338850872</v>
      </c>
      <c r="AE142" s="55" t="n">
        <v>1.000830419493795</v>
      </c>
      <c r="AF142" s="55" t="n">
        <v>2.785027458651612e-06</v>
      </c>
      <c r="AG142" s="55" t="n">
        <v>-7.875667789453145e-05</v>
      </c>
      <c r="AH142" s="55" t="n">
        <v>-5.204819708559683e-05</v>
      </c>
      <c r="AI142" s="55" t="n">
        <v>9.444249843576541e-05</v>
      </c>
      <c r="AJ142" s="55" t="n">
        <v>0</v>
      </c>
    </row>
    <row r="143">
      <c r="A143" s="55" t="n">
        <v>1.390000000000001</v>
      </c>
      <c r="B143" s="55" t="n">
        <v>-98.17666660820097</v>
      </c>
      <c r="C143" s="55" t="n">
        <v>-98.17671665417127</v>
      </c>
      <c r="D143" s="55" t="n">
        <v>5.004597030662204e-05</v>
      </c>
      <c r="E143" s="55" t="n">
        <v>2.441159483607019e-06</v>
      </c>
      <c r="F143" s="55" t="n">
        <v>-87.70645748475931</v>
      </c>
      <c r="G143" s="55" t="n">
        <v>-87.70656816275191</v>
      </c>
      <c r="H143" s="55" t="n">
        <v>0.0001106779925972231</v>
      </c>
      <c r="I143" s="55" t="n">
        <v>3.333032367568559e-06</v>
      </c>
      <c r="J143" s="55" t="n">
        <v>-3.275281646787446</v>
      </c>
      <c r="K143" s="55" t="n">
        <v>-3.275054586351646</v>
      </c>
      <c r="L143" s="55" t="n">
        <v>-0.00022706043579983</v>
      </c>
      <c r="M143" s="55" t="n">
        <v>-6.508056307992606e-06</v>
      </c>
      <c r="N143" s="55" t="n">
        <v>-85.0887588705581</v>
      </c>
      <c r="O143" s="55" t="n">
        <v>-85.0889716788827</v>
      </c>
      <c r="P143" s="55" t="n">
        <v>0.0002128083246125466</v>
      </c>
      <c r="Q143" s="55" t="n">
        <v>5.422135409772367e-06</v>
      </c>
      <c r="R143" s="55" t="n">
        <v>-356.0152969115716</v>
      </c>
      <c r="S143" s="55" t="n">
        <v>-356.0152539990796</v>
      </c>
      <c r="T143" s="55" t="n">
        <v>-4.291249199151592e-05</v>
      </c>
      <c r="U143" s="55" t="n">
        <v>-2.394927670832783e-06</v>
      </c>
      <c r="V143" s="55" t="n">
        <v>88.82123234607101</v>
      </c>
      <c r="W143" s="55" t="n">
        <v>88.82132006927903</v>
      </c>
      <c r="X143" s="55" t="n">
        <v>-8.772320800952142e-05</v>
      </c>
      <c r="Y143" s="55" t="n">
        <v>-2.11042777550574e-06</v>
      </c>
      <c r="Z143" s="55" t="n">
        <v>0.1877326656450109</v>
      </c>
      <c r="AA143" s="55" t="n">
        <v>-0.03815644214518661</v>
      </c>
      <c r="AB143" s="55" t="n">
        <v>1.000830367445598</v>
      </c>
      <c r="AC143" s="55" t="n">
        <v>0.1877326628641994</v>
      </c>
      <c r="AD143" s="55" t="n">
        <v>-0.0381563634089359</v>
      </c>
      <c r="AE143" s="55" t="n">
        <v>1.000830419477551</v>
      </c>
      <c r="AF143" s="55" t="n">
        <v>2.780811497737901e-06</v>
      </c>
      <c r="AG143" s="55" t="n">
        <v>-7.873625071375123e-05</v>
      </c>
      <c r="AH143" s="55" t="n">
        <v>-5.203195363456814e-05</v>
      </c>
      <c r="AI143" s="55" t="n">
        <v>9.441638781522248e-05</v>
      </c>
      <c r="AJ143" s="55" t="n">
        <v>0</v>
      </c>
    </row>
    <row r="144">
      <c r="A144" s="55" t="n">
        <v>1.400000000000006</v>
      </c>
      <c r="B144" s="55" t="n">
        <v>-98.17666660820097</v>
      </c>
      <c r="C144" s="55" t="n">
        <v>-98.17671662986325</v>
      </c>
      <c r="D144" s="55" t="n">
        <v>5.002166228135802e-05</v>
      </c>
      <c r="E144" s="55" t="n">
        <v>2.440270573665634e-06</v>
      </c>
      <c r="F144" s="55" t="n">
        <v>-87.70645748475931</v>
      </c>
      <c r="G144" s="55" t="n">
        <v>-87.70656812948465</v>
      </c>
      <c r="H144" s="55" t="n">
        <v>0.0001106447253438102</v>
      </c>
      <c r="I144" s="55" t="n">
        <v>3.33207212575802e-06</v>
      </c>
      <c r="J144" s="55" t="n">
        <v>-3.275281646787446</v>
      </c>
      <c r="K144" s="55" t="n">
        <v>-3.275054651314299</v>
      </c>
      <c r="L144" s="55" t="n">
        <v>-0.0002269954731469819</v>
      </c>
      <c r="M144" s="55" t="n">
        <v>-6.50618975053949e-06</v>
      </c>
      <c r="N144" s="55" t="n">
        <v>-85.0887588705581</v>
      </c>
      <c r="O144" s="55" t="n">
        <v>-85.08897162479728</v>
      </c>
      <c r="P144" s="55" t="n">
        <v>0.0002127542391911328</v>
      </c>
      <c r="Q144" s="55" t="n">
        <v>5.420408910666121e-06</v>
      </c>
      <c r="R144" s="55" t="n">
        <v>-356.0152969115716</v>
      </c>
      <c r="S144" s="55" t="n">
        <v>-356.0152540229257</v>
      </c>
      <c r="T144" s="55" t="n">
        <v>-4.288864587184717e-05</v>
      </c>
      <c r="U144" s="55" t="n">
        <v>-2.394056437341967e-06</v>
      </c>
      <c r="V144" s="55" t="n">
        <v>88.82123234607101</v>
      </c>
      <c r="W144" s="55" t="n">
        <v>88.82132004825422</v>
      </c>
      <c r="X144" s="55" t="n">
        <v>-8.770218320724397e-05</v>
      </c>
      <c r="Y144" s="55" t="n">
        <v>-2.109647909635322e-06</v>
      </c>
      <c r="Z144" s="55" t="n">
        <v>0.1877326656450109</v>
      </c>
      <c r="AA144" s="55" t="n">
        <v>-0.03815644214518661</v>
      </c>
      <c r="AB144" s="55" t="n">
        <v>1.000830367445598</v>
      </c>
      <c r="AC144" s="55" t="n">
        <v>0.1877326628684137</v>
      </c>
      <c r="AD144" s="55" t="n">
        <v>-0.03815636342935731</v>
      </c>
      <c r="AE144" s="55" t="n">
        <v>1.000830419461312</v>
      </c>
      <c r="AF144" s="55" t="n">
        <v>2.776597257669877e-06</v>
      </c>
      <c r="AG144" s="55" t="n">
        <v>-7.871582930613075e-05</v>
      </c>
      <c r="AH144" s="55" t="n">
        <v>-5.201571484647616e-05</v>
      </c>
      <c r="AI144" s="55" t="n">
        <v>9.439028481084869e-05</v>
      </c>
      <c r="AJ144" s="55" t="n">
        <v>0</v>
      </c>
    </row>
    <row r="145">
      <c r="A145" s="55" t="n">
        <v>1.410000000000004</v>
      </c>
      <c r="B145" s="55" t="n">
        <v>-98.17666660820097</v>
      </c>
      <c r="C145" s="55" t="n">
        <v>-98.176716605564</v>
      </c>
      <c r="D145" s="55" t="n">
        <v>4.999736303442493e-05</v>
      </c>
      <c r="E145" s="55" t="n">
        <v>2.439396051913789e-06</v>
      </c>
      <c r="F145" s="55" t="n">
        <v>-87.70645748475931</v>
      </c>
      <c r="G145" s="55" t="n">
        <v>-87.70656809622693</v>
      </c>
      <c r="H145" s="55" t="n">
        <v>0.0001106114676193391</v>
      </c>
      <c r="I145" s="55" t="n">
        <v>3.331117975156962e-06</v>
      </c>
      <c r="J145" s="55" t="n">
        <v>-3.275281646787446</v>
      </c>
      <c r="K145" s="55" t="n">
        <v>-3.275054716258399</v>
      </c>
      <c r="L145" s="55" t="n">
        <v>-0.000226930529047502</v>
      </c>
      <c r="M145" s="55" t="n">
        <v>-6.504333731133715e-06</v>
      </c>
      <c r="N145" s="55" t="n">
        <v>-85.0887588705581</v>
      </c>
      <c r="O145" s="55" t="n">
        <v>-85.08897157072894</v>
      </c>
      <c r="P145" s="55" t="n">
        <v>0.0002127001708556587</v>
      </c>
      <c r="Q145" s="55" t="n">
        <v>5.418698712598363e-06</v>
      </c>
      <c r="R145" s="55" t="n">
        <v>-356.0152969115716</v>
      </c>
      <c r="S145" s="55" t="n">
        <v>-356.0152540467633</v>
      </c>
      <c r="T145" s="55" t="n">
        <v>-4.286480830150942e-05</v>
      </c>
      <c r="U145" s="55" t="n">
        <v>-2.393199474701829e-06</v>
      </c>
      <c r="V145" s="55" t="n">
        <v>88.82123234607101</v>
      </c>
      <c r="W145" s="55" t="n">
        <v>88.82132002723711</v>
      </c>
      <c r="X145" s="55" t="n">
        <v>-8.768116610190886e-05</v>
      </c>
      <c r="Y145" s="55" t="n">
        <v>-2.108879477001725e-06</v>
      </c>
      <c r="Z145" s="55" t="n">
        <v>0.1877326656450109</v>
      </c>
      <c r="AA145" s="55" t="n">
        <v>-0.03815644214518661</v>
      </c>
      <c r="AB145" s="55" t="n">
        <v>1.000830367445598</v>
      </c>
      <c r="AC145" s="55" t="n">
        <v>0.1877326628726261</v>
      </c>
      <c r="AD145" s="55" t="n">
        <v>-0.03815636344977329</v>
      </c>
      <c r="AE145" s="55" t="n">
        <v>1.000830419445078</v>
      </c>
      <c r="AF145" s="55" t="n">
        <v>2.772384821714269e-06</v>
      </c>
      <c r="AG145" s="55" t="n">
        <v>-7.86954133177864e-05</v>
      </c>
      <c r="AH145" s="55" t="n">
        <v>-5.199948072132088e-05</v>
      </c>
      <c r="AI145" s="55" t="n">
        <v>9.436418912990207e-05</v>
      </c>
      <c r="AJ145" s="55" t="n">
        <v>0</v>
      </c>
    </row>
    <row r="146">
      <c r="A146" s="55" t="n">
        <v>1.420000000000002</v>
      </c>
      <c r="B146" s="55" t="n">
        <v>-98.17666660820097</v>
      </c>
      <c r="C146" s="55" t="n">
        <v>-98.17671658127351</v>
      </c>
      <c r="D146" s="55" t="n">
        <v>4.997307254037831e-05</v>
      </c>
      <c r="E146" s="55" t="n">
        <v>2.438519758745181e-06</v>
      </c>
      <c r="F146" s="55" t="n">
        <v>-87.70645748475931</v>
      </c>
      <c r="G146" s="55" t="n">
        <v>-87.70656806297876</v>
      </c>
      <c r="H146" s="55" t="n">
        <v>0.0001105782194619765</v>
      </c>
      <c r="I146" s="55" t="n">
        <v>3.330161232055966e-06</v>
      </c>
      <c r="J146" s="55" t="n">
        <v>-3.275281646787446</v>
      </c>
      <c r="K146" s="55" t="n">
        <v>-3.275054781183934</v>
      </c>
      <c r="L146" s="55" t="n">
        <v>-0.000226865603511727</v>
      </c>
      <c r="M146" s="55" t="n">
        <v>-6.502473413556161e-06</v>
      </c>
      <c r="N146" s="55" t="n">
        <v>-85.0887588705581</v>
      </c>
      <c r="O146" s="55" t="n">
        <v>-85.08897151667774</v>
      </c>
      <c r="P146" s="55" t="n">
        <v>0.0002126461196570132</v>
      </c>
      <c r="Q146" s="55" t="n">
        <v>5.416984922591055e-06</v>
      </c>
      <c r="R146" s="55" t="n">
        <v>-356.0152969115716</v>
      </c>
      <c r="S146" s="55" t="n">
        <v>-356.0152540705923</v>
      </c>
      <c r="T146" s="55" t="n">
        <v>-4.284097928050265e-05</v>
      </c>
      <c r="U146" s="55" t="n">
        <v>-2.392340762806313e-06</v>
      </c>
      <c r="V146" s="55" t="n">
        <v>88.82123234607101</v>
      </c>
      <c r="W146" s="55" t="n">
        <v>88.82132000622769</v>
      </c>
      <c r="X146" s="55" t="n">
        <v>-8.766015668079387e-05</v>
      </c>
      <c r="Y146" s="55" t="n">
        <v>-2.108109582058416e-06</v>
      </c>
      <c r="Z146" s="55" t="n">
        <v>0.1877326656450109</v>
      </c>
      <c r="AA146" s="55" t="n">
        <v>-0.03815644214518661</v>
      </c>
      <c r="AB146" s="55" t="n">
        <v>1.000830367445598</v>
      </c>
      <c r="AC146" s="55" t="n">
        <v>0.1877326628768368</v>
      </c>
      <c r="AD146" s="55" t="n">
        <v>-0.03815636347018317</v>
      </c>
      <c r="AE146" s="55" t="n">
        <v>1.000830419428849</v>
      </c>
      <c r="AF146" s="55" t="n">
        <v>2.768174106604349e-06</v>
      </c>
      <c r="AG146" s="55" t="n">
        <v>-7.867500344260758e-05</v>
      </c>
      <c r="AH146" s="55" t="n">
        <v>-5.198325170319151e-05</v>
      </c>
      <c r="AI146" s="55" t="n">
        <v>9.43381015932383e-05</v>
      </c>
      <c r="AJ146" s="55" t="n">
        <v>0</v>
      </c>
    </row>
    <row r="147">
      <c r="A147" s="55" t="n">
        <v>1.43</v>
      </c>
      <c r="B147" s="55" t="n">
        <v>-98.17666660820097</v>
      </c>
      <c r="C147" s="55" t="n">
        <v>-98.17671655699186</v>
      </c>
      <c r="D147" s="55" t="n">
        <v>4.994879088827371e-05</v>
      </c>
      <c r="E147" s="55" t="n">
        <v>2.437640921820033e-06</v>
      </c>
      <c r="F147" s="55" t="n">
        <v>-87.70645748475931</v>
      </c>
      <c r="G147" s="55" t="n">
        <v>-87.70656802974018</v>
      </c>
      <c r="H147" s="55" t="n">
        <v>0.0001105449808717223</v>
      </c>
      <c r="I147" s="55" t="n">
        <v>3.329201977891518e-06</v>
      </c>
      <c r="J147" s="55" t="n">
        <v>-3.275281646787446</v>
      </c>
      <c r="K147" s="55" t="n">
        <v>-3.275054846090824</v>
      </c>
      <c r="L147" s="55" t="n">
        <v>-0.0002268006966223514</v>
      </c>
      <c r="M147" s="55" t="n">
        <v>-6.500607824793153e-06</v>
      </c>
      <c r="N147" s="55" t="n">
        <v>-85.0887588705581</v>
      </c>
      <c r="O147" s="55" t="n">
        <v>-85.08897146264376</v>
      </c>
      <c r="P147" s="55" t="n">
        <v>0.0002125920856588075</v>
      </c>
      <c r="Q147" s="55" t="n">
        <v>5.415266072122464e-06</v>
      </c>
      <c r="R147" s="55" t="n">
        <v>-356.0152969115716</v>
      </c>
      <c r="S147" s="55" t="n">
        <v>-356.0152540944126</v>
      </c>
      <c r="T147" s="55" t="n">
        <v>-4.281715896149348e-05</v>
      </c>
      <c r="U147" s="55" t="n">
        <v>-2.391479573805358e-06</v>
      </c>
      <c r="V147" s="55" t="n">
        <v>88.82123234607101</v>
      </c>
      <c r="W147" s="55" t="n">
        <v>88.82131998522601</v>
      </c>
      <c r="X147" s="55" t="n">
        <v>-8.763915500751006e-05</v>
      </c>
      <c r="Y147" s="55" t="n">
        <v>-2.107337341219974e-06</v>
      </c>
      <c r="Z147" s="55" t="n">
        <v>0.1877326656450109</v>
      </c>
      <c r="AA147" s="55" t="n">
        <v>-0.03815644214518661</v>
      </c>
      <c r="AB147" s="55" t="n">
        <v>1.000830367445598</v>
      </c>
      <c r="AC147" s="55" t="n">
        <v>0.1877326628810457</v>
      </c>
      <c r="AD147" s="55" t="n">
        <v>-0.03815636349058761</v>
      </c>
      <c r="AE147" s="55" t="n">
        <v>1.000830419412625</v>
      </c>
      <c r="AF147" s="55" t="n">
        <v>2.763965195606843e-06</v>
      </c>
      <c r="AG147" s="55" t="n">
        <v>-7.865459900058269e-05</v>
      </c>
      <c r="AH147" s="55" t="n">
        <v>-5.196702734799885e-05</v>
      </c>
      <c r="AI147" s="55" t="n">
        <v>9.431202139140403e-05</v>
      </c>
      <c r="AJ147" s="55" t="n">
        <v>0</v>
      </c>
    </row>
    <row r="148">
      <c r="A148" s="55" t="n">
        <v>1.440000000000005</v>
      </c>
      <c r="B148" s="55" t="n">
        <v>-98.17666660820097</v>
      </c>
      <c r="C148" s="55" t="n">
        <v>-98.17671653271898</v>
      </c>
      <c r="D148" s="55" t="n">
        <v>4.992451801450002e-05</v>
      </c>
      <c r="E148" s="55" t="n">
        <v>2.436750085245226e-06</v>
      </c>
      <c r="F148" s="55" t="n">
        <v>-87.70645748475931</v>
      </c>
      <c r="G148" s="55" t="n">
        <v>-87.70656799651115</v>
      </c>
      <c r="H148" s="55" t="n">
        <v>0.0001105117518485767</v>
      </c>
      <c r="I148" s="55" t="n">
        <v>3.328241050012972e-06</v>
      </c>
      <c r="J148" s="55" t="n">
        <v>-3.275281646787446</v>
      </c>
      <c r="K148" s="55" t="n">
        <v>-3.275054910979091</v>
      </c>
      <c r="L148" s="55" t="n">
        <v>-0.0002267358083551235</v>
      </c>
      <c r="M148" s="55" t="n">
        <v>-6.498740107568165e-06</v>
      </c>
      <c r="N148" s="55" t="n">
        <v>-85.0887588705581</v>
      </c>
      <c r="O148" s="55" t="n">
        <v>-85.0889714086269</v>
      </c>
      <c r="P148" s="55" t="n">
        <v>0.0002125380688101526</v>
      </c>
      <c r="Q148" s="55" t="n">
        <v>5.413539923970548e-06</v>
      </c>
      <c r="R148" s="55" t="n">
        <v>-356.0152969115716</v>
      </c>
      <c r="S148" s="55" t="n">
        <v>-356.0152541182243</v>
      </c>
      <c r="T148" s="55" t="n">
        <v>-4.279334724270417e-05</v>
      </c>
      <c r="U148" s="55" t="n">
        <v>-2.390606143495485e-06</v>
      </c>
      <c r="V148" s="55" t="n">
        <v>88.82123234607101</v>
      </c>
      <c r="W148" s="55" t="n">
        <v>88.82131996423206</v>
      </c>
      <c r="X148" s="55" t="n">
        <v>-8.761816105661303e-05</v>
      </c>
      <c r="Y148" s="55" t="n">
        <v>-2.106557962483807e-06</v>
      </c>
      <c r="Z148" s="55" t="n">
        <v>0.1877326656450109</v>
      </c>
      <c r="AA148" s="55" t="n">
        <v>-0.03815644214518661</v>
      </c>
      <c r="AB148" s="55" t="n">
        <v>1.000830367445598</v>
      </c>
      <c r="AC148" s="55" t="n">
        <v>0.1877326628852529</v>
      </c>
      <c r="AD148" s="55" t="n">
        <v>-0.03815636351098643</v>
      </c>
      <c r="AE148" s="55" t="n">
        <v>1.000830419396405</v>
      </c>
      <c r="AF148" s="55" t="n">
        <v>2.759758060966178e-06</v>
      </c>
      <c r="AG148" s="55" t="n">
        <v>-7.863420017906186e-05</v>
      </c>
      <c r="AH148" s="55" t="n">
        <v>-5.19508078777875e-05</v>
      </c>
      <c r="AI148" s="55" t="n">
        <v>9.428594880209155e-05</v>
      </c>
      <c r="AJ148" s="55" t="n">
        <v>0</v>
      </c>
    </row>
    <row r="149">
      <c r="A149" s="55" t="n">
        <v>1.450000000000003</v>
      </c>
      <c r="B149" s="55" t="n">
        <v>-98.17666660820097</v>
      </c>
      <c r="C149" s="55" t="n">
        <v>-98.17671650845482</v>
      </c>
      <c r="D149" s="55" t="n">
        <v>4.990025385544617e-05</v>
      </c>
      <c r="E149" s="55" t="n">
        <v>2.435879666833667e-06</v>
      </c>
      <c r="F149" s="55" t="n">
        <v>-87.70645748475931</v>
      </c>
      <c r="G149" s="55" t="n">
        <v>-87.70656796329166</v>
      </c>
      <c r="H149" s="55" t="n">
        <v>0.0001104785323543729</v>
      </c>
      <c r="I149" s="55" t="n">
        <v>3.327290639275212e-06</v>
      </c>
      <c r="J149" s="55" t="n">
        <v>-3.275281646787446</v>
      </c>
      <c r="K149" s="55" t="n">
        <v>-3.275054975848861</v>
      </c>
      <c r="L149" s="55" t="n">
        <v>-0.000226670938585604</v>
      </c>
      <c r="M149" s="55" t="n">
        <v>-6.496892328420488e-06</v>
      </c>
      <c r="N149" s="55" t="n">
        <v>-85.0887588705581</v>
      </c>
      <c r="O149" s="55" t="n">
        <v>-85.08897135462709</v>
      </c>
      <c r="P149" s="55" t="n">
        <v>0.0002124840689965486</v>
      </c>
      <c r="Q149" s="55" t="n">
        <v>5.411836551373137e-06</v>
      </c>
      <c r="R149" s="55" t="n">
        <v>-356.0152969115716</v>
      </c>
      <c r="S149" s="55" t="n">
        <v>-356.0152541420275</v>
      </c>
      <c r="T149" s="55" t="n">
        <v>-4.276954412413472e-05</v>
      </c>
      <c r="U149" s="55" t="n">
        <v>-2.389753321738758e-06</v>
      </c>
      <c r="V149" s="55" t="n">
        <v>88.82123234607101</v>
      </c>
      <c r="W149" s="55" t="n">
        <v>88.82131994324577</v>
      </c>
      <c r="X149" s="55" t="n">
        <v>-8.759717475176946e-05</v>
      </c>
      <c r="Y149" s="55" t="n">
        <v>-2.105792290671066e-06</v>
      </c>
      <c r="Z149" s="55" t="n">
        <v>0.1877326656450109</v>
      </c>
      <c r="AA149" s="55" t="n">
        <v>-0.03815644214518661</v>
      </c>
      <c r="AB149" s="55" t="n">
        <v>1.000830367445598</v>
      </c>
      <c r="AC149" s="55" t="n">
        <v>0.1877326628894583</v>
      </c>
      <c r="AD149" s="55" t="n">
        <v>-0.03815636353137915</v>
      </c>
      <c r="AE149" s="55" t="n">
        <v>1.000830419380191</v>
      </c>
      <c r="AF149" s="55" t="n">
        <v>2.755552591660049e-06</v>
      </c>
      <c r="AG149" s="55" t="n">
        <v>-7.861380746376767e-05</v>
      </c>
      <c r="AH149" s="55" t="n">
        <v>-5.193459351460206e-05</v>
      </c>
      <c r="AI149" s="55" t="n">
        <v>9.425988434940223e-05</v>
      </c>
      <c r="AJ149" s="55" t="n">
        <v>0</v>
      </c>
    </row>
    <row r="150">
      <c r="A150" s="55" t="n">
        <v>1.460000000000001</v>
      </c>
      <c r="B150" s="55" t="n">
        <v>-98.17666660820097</v>
      </c>
      <c r="C150" s="55" t="n">
        <v>-98.17671648419947</v>
      </c>
      <c r="D150" s="55" t="n">
        <v>4.987599850016767e-05</v>
      </c>
      <c r="E150" s="55" t="n">
        <v>2.435001104511677e-06</v>
      </c>
      <c r="F150" s="55" t="n">
        <v>-87.70645748475931</v>
      </c>
      <c r="G150" s="55" t="n">
        <v>-87.7065679300817</v>
      </c>
      <c r="H150" s="55" t="n">
        <v>0.0001104453224018331</v>
      </c>
      <c r="I150" s="55" t="n">
        <v>3.326334843842845e-06</v>
      </c>
      <c r="J150" s="55" t="n">
        <v>-3.275281646787446</v>
      </c>
      <c r="K150" s="55" t="n">
        <v>-3.275055040700081</v>
      </c>
      <c r="L150" s="55" t="n">
        <v>-0.0002266060873650795</v>
      </c>
      <c r="M150" s="55" t="n">
        <v>-6.495034374504449e-06</v>
      </c>
      <c r="N150" s="55" t="n">
        <v>-85.0887588705581</v>
      </c>
      <c r="O150" s="55" t="n">
        <v>-85.08897130064442</v>
      </c>
      <c r="P150" s="55" t="n">
        <v>0.0002124300863197732</v>
      </c>
      <c r="Q150" s="55" t="n">
        <v>5.410124702895677e-06</v>
      </c>
      <c r="R150" s="55" t="n">
        <v>-356.0152969115716</v>
      </c>
      <c r="S150" s="55" t="n">
        <v>-356.0152541658219</v>
      </c>
      <c r="T150" s="55" t="n">
        <v>-4.274574965667401e-05</v>
      </c>
      <c r="U150" s="55" t="n">
        <v>-2.388892071909695e-06</v>
      </c>
      <c r="V150" s="55" t="n">
        <v>88.82123234607101</v>
      </c>
      <c r="W150" s="55" t="n">
        <v>88.82131992226718</v>
      </c>
      <c r="X150" s="55" t="n">
        <v>-8.757619616931265e-05</v>
      </c>
      <c r="Y150" s="55" t="n">
        <v>-2.105022622416824e-06</v>
      </c>
      <c r="Z150" s="55" t="n">
        <v>0.1877326656450109</v>
      </c>
      <c r="AA150" s="55" t="n">
        <v>-0.03815644214518661</v>
      </c>
      <c r="AB150" s="55" t="n">
        <v>1.000830367445598</v>
      </c>
      <c r="AC150" s="55" t="n">
        <v>0.187732662893662</v>
      </c>
      <c r="AD150" s="55" t="n">
        <v>-0.03815636355176607</v>
      </c>
      <c r="AE150" s="55" t="n">
        <v>1.000830419363981</v>
      </c>
      <c r="AF150" s="55" t="n">
        <v>2.751348898710759e-06</v>
      </c>
      <c r="AG150" s="55" t="n">
        <v>-7.859342054244989e-05</v>
      </c>
      <c r="AH150" s="55" t="n">
        <v>-5.191838381435332e-05</v>
      </c>
      <c r="AI150" s="55" t="n">
        <v>9.423382753140893e-05</v>
      </c>
      <c r="AJ150" s="55" t="n">
        <v>0</v>
      </c>
    </row>
    <row r="151">
      <c r="A151" s="55" t="n">
        <v>1.470000000000006</v>
      </c>
      <c r="B151" s="55" t="n">
        <v>-98.17666660820097</v>
      </c>
      <c r="C151" s="55" t="n">
        <v>-98.1767164599528</v>
      </c>
      <c r="D151" s="55" t="n">
        <v>4.985175183416457e-05</v>
      </c>
      <c r="E151" s="55" t="n">
        <v>2.43412895959316e-06</v>
      </c>
      <c r="F151" s="55" t="n">
        <v>-87.70645748475931</v>
      </c>
      <c r="G151" s="55" t="n">
        <v>-87.70656789688128</v>
      </c>
      <c r="H151" s="55" t="n">
        <v>0.0001104121219782351</v>
      </c>
      <c r="I151" s="55" t="n">
        <v>3.325379352339812e-06</v>
      </c>
      <c r="J151" s="55" t="n">
        <v>-3.275281646787446</v>
      </c>
      <c r="K151" s="55" t="n">
        <v>-3.275055105532762</v>
      </c>
      <c r="L151" s="55" t="n">
        <v>-0.0002265412546840081</v>
      </c>
      <c r="M151" s="55" t="n">
        <v>-6.493174526891122e-06</v>
      </c>
      <c r="N151" s="55" t="n">
        <v>-85.0887588705581</v>
      </c>
      <c r="O151" s="55" t="n">
        <v>-85.08897124667881</v>
      </c>
      <c r="P151" s="55" t="n">
        <v>0.0002123761207162154</v>
      </c>
      <c r="Q151" s="55" t="n">
        <v>5.408412571050674e-06</v>
      </c>
      <c r="R151" s="55" t="n">
        <v>-356.0152969115716</v>
      </c>
      <c r="S151" s="55" t="n">
        <v>-356.015254189608</v>
      </c>
      <c r="T151" s="55" t="n">
        <v>-4.272196363676653e-05</v>
      </c>
      <c r="U151" s="55" t="n">
        <v>-2.388037668274279e-06</v>
      </c>
      <c r="V151" s="55" t="n">
        <v>88.82123234607101</v>
      </c>
      <c r="W151" s="55" t="n">
        <v>88.82131990129623</v>
      </c>
      <c r="X151" s="55" t="n">
        <v>-8.755522522018708e-05</v>
      </c>
      <c r="Y151" s="55" t="n">
        <v>-2.10425465128668e-06</v>
      </c>
      <c r="Z151" s="55" t="n">
        <v>0.1877326656450109</v>
      </c>
      <c r="AA151" s="55" t="n">
        <v>-0.03815644214518661</v>
      </c>
      <c r="AB151" s="55" t="n">
        <v>1.000830367445598</v>
      </c>
      <c r="AC151" s="55" t="n">
        <v>0.187732662897864</v>
      </c>
      <c r="AD151" s="55" t="n">
        <v>-0.03815636357214731</v>
      </c>
      <c r="AE151" s="55" t="n">
        <v>1.000830419347776</v>
      </c>
      <c r="AF151" s="55" t="n">
        <v>2.747146926607158e-06</v>
      </c>
      <c r="AG151" s="55" t="n">
        <v>-7.857303929714732e-05</v>
      </c>
      <c r="AH151" s="55" t="n">
        <v>-5.190217877704129e-05</v>
      </c>
      <c r="AI151" s="55" t="n">
        <v>9.420777824803736e-05</v>
      </c>
      <c r="AJ151" s="55" t="n">
        <v>0</v>
      </c>
    </row>
    <row r="152">
      <c r="A152" s="55" t="n">
        <v>1.480000000000004</v>
      </c>
      <c r="B152" s="55" t="n">
        <v>-98.17666660820097</v>
      </c>
      <c r="C152" s="55" t="n">
        <v>-98.17671643571495</v>
      </c>
      <c r="D152" s="55" t="n">
        <v>4.982751398465904e-05</v>
      </c>
      <c r="E152" s="55" t="n">
        <v>2.433242602297717e-06</v>
      </c>
      <c r="F152" s="55" t="n">
        <v>-87.70645748475931</v>
      </c>
      <c r="G152" s="55" t="n">
        <v>-87.70656786369042</v>
      </c>
      <c r="H152" s="55" t="n">
        <v>0.0001103789311217457</v>
      </c>
      <c r="I152" s="55" t="n">
        <v>3.32441895748061e-06</v>
      </c>
      <c r="J152" s="55" t="n">
        <v>-3.275281646787446</v>
      </c>
      <c r="K152" s="55" t="n">
        <v>-3.275055170346824</v>
      </c>
      <c r="L152" s="55" t="n">
        <v>-0.0002264764406223015</v>
      </c>
      <c r="M152" s="55" t="n">
        <v>-6.491309141373012e-06</v>
      </c>
      <c r="N152" s="55" t="n">
        <v>-85.0887588705581</v>
      </c>
      <c r="O152" s="55" t="n">
        <v>-85.08897119273036</v>
      </c>
      <c r="P152" s="55" t="n">
        <v>0.0002123221722622084</v>
      </c>
      <c r="Q152" s="55" t="n">
        <v>5.40669077290364e-06</v>
      </c>
      <c r="R152" s="55" t="n">
        <v>-356.0152969115716</v>
      </c>
      <c r="S152" s="55" t="n">
        <v>-356.0152542133853</v>
      </c>
      <c r="T152" s="55" t="n">
        <v>-4.269818626796778e-05</v>
      </c>
      <c r="U152" s="55" t="n">
        <v>-2.38716871951504e-06</v>
      </c>
      <c r="V152" s="55" t="n">
        <v>88.82123234607101</v>
      </c>
      <c r="W152" s="55" t="n">
        <v>88.82131988033304</v>
      </c>
      <c r="X152" s="55" t="n">
        <v>-8.753426201889271e-05</v>
      </c>
      <c r="Y152" s="55" t="n">
        <v>-2.103478562970996e-06</v>
      </c>
      <c r="Z152" s="55" t="n">
        <v>0.1877326656450109</v>
      </c>
      <c r="AA152" s="55" t="n">
        <v>-0.03815644214518661</v>
      </c>
      <c r="AB152" s="55" t="n">
        <v>1.000830367445598</v>
      </c>
      <c r="AC152" s="55" t="n">
        <v>0.1877326629020641</v>
      </c>
      <c r="AD152" s="55" t="n">
        <v>-0.03815636359252298</v>
      </c>
      <c r="AE152" s="55" t="n">
        <v>1.000830419331577</v>
      </c>
      <c r="AF152" s="55" t="n">
        <v>2.742946786371547e-06</v>
      </c>
      <c r="AG152" s="55" t="n">
        <v>-7.855266363071545e-05</v>
      </c>
      <c r="AH152" s="55" t="n">
        <v>-5.188597906879977e-05</v>
      </c>
      <c r="AI152" s="55" t="n">
        <v>9.418173678840882e-05</v>
      </c>
      <c r="AJ152" s="55" t="n">
        <v>0</v>
      </c>
    </row>
    <row r="153">
      <c r="A153" s="55" t="n">
        <v>1.490000000000002</v>
      </c>
      <c r="B153" s="55" t="n">
        <v>-98.17666660820097</v>
      </c>
      <c r="C153" s="55" t="n">
        <v>-98.17671641148586</v>
      </c>
      <c r="D153" s="55" t="n">
        <v>4.980328488803999e-05</v>
      </c>
      <c r="E153" s="55" t="n">
        <v>2.432359239562838e-06</v>
      </c>
      <c r="F153" s="55" t="n">
        <v>-87.70645748475931</v>
      </c>
      <c r="G153" s="55" t="n">
        <v>-87.70656783050912</v>
      </c>
      <c r="H153" s="55" t="n">
        <v>0.0001103457498069202</v>
      </c>
      <c r="I153" s="55" t="n">
        <v>3.323462317965061e-06</v>
      </c>
      <c r="J153" s="55" t="n">
        <v>-3.275281646787446</v>
      </c>
      <c r="K153" s="55" t="n">
        <v>-3.275055235142311</v>
      </c>
      <c r="L153" s="55" t="n">
        <v>-0.0002264116451358293</v>
      </c>
      <c r="M153" s="55" t="n">
        <v>-6.48945024371434e-06</v>
      </c>
      <c r="N153" s="55" t="n">
        <v>-85.0887588705581</v>
      </c>
      <c r="O153" s="55" t="n">
        <v>-85.08897113879904</v>
      </c>
      <c r="P153" s="55" t="n">
        <v>0.00021226824094503</v>
      </c>
      <c r="Q153" s="55" t="n">
        <v>5.404974069607635e-06</v>
      </c>
      <c r="R153" s="55" t="n">
        <v>-356.0152969115716</v>
      </c>
      <c r="S153" s="55" t="n">
        <v>-356.0152542371541</v>
      </c>
      <c r="T153" s="55" t="n">
        <v>-4.267441749938889e-05</v>
      </c>
      <c r="U153" s="55" t="n">
        <v>-2.386302798494769e-06</v>
      </c>
      <c r="V153" s="55" t="n">
        <v>88.82123234607101</v>
      </c>
      <c r="W153" s="55" t="n">
        <v>88.8213198593775</v>
      </c>
      <c r="X153" s="55" t="n">
        <v>-8.751330648909623e-05</v>
      </c>
      <c r="Y153" s="55" t="n">
        <v>-2.102704443928046e-06</v>
      </c>
      <c r="Z153" s="55" t="n">
        <v>0.1877326656450109</v>
      </c>
      <c r="AA153" s="55" t="n">
        <v>-0.03815644214518661</v>
      </c>
      <c r="AB153" s="55" t="n">
        <v>1.000830367445598</v>
      </c>
      <c r="AC153" s="55" t="n">
        <v>0.1877326629062626</v>
      </c>
      <c r="AD153" s="55" t="n">
        <v>-0.03815636361289295</v>
      </c>
      <c r="AE153" s="55" t="n">
        <v>1.000830419315381</v>
      </c>
      <c r="AF153" s="55" t="n">
        <v>2.738748366981625e-06</v>
      </c>
      <c r="AG153" s="55" t="n">
        <v>-7.853229366111547e-05</v>
      </c>
      <c r="AH153" s="55" t="n">
        <v>-5.186978380145035e-05</v>
      </c>
      <c r="AI153" s="55" t="n">
        <v>9.41557027582638e-05</v>
      </c>
      <c r="AJ153" s="55" t="n">
        <v>0</v>
      </c>
    </row>
    <row r="154">
      <c r="A154" s="55" t="n">
        <v>1.5</v>
      </c>
      <c r="B154" s="55" t="n">
        <v>-98.17666660820097</v>
      </c>
      <c r="C154" s="55" t="n">
        <v>-98.17671638726543</v>
      </c>
      <c r="D154" s="55" t="n">
        <v>4.977906446797412e-05</v>
      </c>
      <c r="E154" s="55" t="n">
        <v>2.431492777183585e-06</v>
      </c>
      <c r="F154" s="55" t="n">
        <v>-87.70645748475931</v>
      </c>
      <c r="G154" s="55" t="n">
        <v>-87.70656779733734</v>
      </c>
      <c r="H154" s="55" t="n">
        <v>0.0001103125780337588</v>
      </c>
      <c r="I154" s="55" t="n">
        <v>3.322512461432742e-06</v>
      </c>
      <c r="J154" s="55" t="n">
        <v>-3.275281646787446</v>
      </c>
      <c r="K154" s="55" t="n">
        <v>-3.275055299919322</v>
      </c>
      <c r="L154" s="55" t="n">
        <v>-0.0002263468681240066</v>
      </c>
      <c r="M154" s="55" t="n">
        <v>-6.487601507207279e-06</v>
      </c>
      <c r="N154" s="55" t="n">
        <v>-85.0887588705581</v>
      </c>
      <c r="O154" s="55" t="n">
        <v>-85.0889710848847</v>
      </c>
      <c r="P154" s="55" t="n">
        <v>0.0002122143266120136</v>
      </c>
      <c r="Q154" s="55" t="n">
        <v>5.40327482745744e-06</v>
      </c>
      <c r="R154" s="55" t="n">
        <v>-356.0152969115716</v>
      </c>
      <c r="S154" s="55" t="n">
        <v>-356.0152542609144</v>
      </c>
      <c r="T154" s="55" t="n">
        <v>-4.265065717836323e-05</v>
      </c>
      <c r="U154" s="55" t="n">
        <v>-2.385453694806465e-06</v>
      </c>
      <c r="V154" s="55" t="n">
        <v>88.82123234607101</v>
      </c>
      <c r="W154" s="55" t="n">
        <v>88.8213198384296</v>
      </c>
      <c r="X154" s="55" t="n">
        <v>-8.749235859263098e-05</v>
      </c>
      <c r="Y154" s="55" t="n">
        <v>-2.101943362997506e-06</v>
      </c>
      <c r="Z154" s="55" t="n">
        <v>0.1877326656450109</v>
      </c>
      <c r="AA154" s="55" t="n">
        <v>-0.03815644214518661</v>
      </c>
      <c r="AB154" s="55" t="n">
        <v>1.000830367445598</v>
      </c>
      <c r="AC154" s="55" t="n">
        <v>0.1877326629104594</v>
      </c>
      <c r="AD154" s="55" t="n">
        <v>-0.03815636363325661</v>
      </c>
      <c r="AE154" s="55" t="n">
        <v>1.000830419299191</v>
      </c>
      <c r="AF154" s="55" t="n">
        <v>2.734551557415088e-06</v>
      </c>
      <c r="AG154" s="55" t="n">
        <v>-7.851192999897005e-05</v>
      </c>
      <c r="AH154" s="55" t="n">
        <v>-5.185359341908224e-05</v>
      </c>
      <c r="AI154" s="55" t="n">
        <v>9.412967690826748e-05</v>
      </c>
      <c r="AJ154" s="55" t="n">
        <v>0</v>
      </c>
    </row>
    <row r="155">
      <c r="A155" s="55" t="n">
        <v>1.510000000000005</v>
      </c>
      <c r="B155" s="55" t="n">
        <v>-98.17666660820097</v>
      </c>
      <c r="C155" s="55" t="n">
        <v>-98.17671636305376</v>
      </c>
      <c r="D155" s="55" t="n">
        <v>4.97548527880725e-05</v>
      </c>
      <c r="E155" s="55" t="n">
        <v>2.430611654289115e-06</v>
      </c>
      <c r="F155" s="55" t="n">
        <v>-87.70645748475931</v>
      </c>
      <c r="G155" s="55" t="n">
        <v>-87.70656776417508</v>
      </c>
      <c r="H155" s="55" t="n">
        <v>0.0001102794157768171</v>
      </c>
      <c r="I155" s="55" t="n">
        <v>3.321555732479623e-06</v>
      </c>
      <c r="J155" s="55" t="n">
        <v>-3.275281646787446</v>
      </c>
      <c r="K155" s="55" t="n">
        <v>-3.275055364677809</v>
      </c>
      <c r="L155" s="55" t="n">
        <v>-0.0002262821096373246</v>
      </c>
      <c r="M155" s="55" t="n">
        <v>-6.485741408268012e-06</v>
      </c>
      <c r="N155" s="55" t="n">
        <v>-85.0887588705581</v>
      </c>
      <c r="O155" s="55" t="n">
        <v>-85.08897103098745</v>
      </c>
      <c r="P155" s="55" t="n">
        <v>0.0002121604293522147</v>
      </c>
      <c r="Q155" s="55" t="n">
        <v>5.401558481874444e-06</v>
      </c>
      <c r="R155" s="55" t="n">
        <v>-356.0152969115716</v>
      </c>
      <c r="S155" s="55" t="n">
        <v>-356.0152542846661</v>
      </c>
      <c r="T155" s="55" t="n">
        <v>-4.262690545755744e-05</v>
      </c>
      <c r="U155" s="55" t="n">
        <v>-2.384590075066595e-06</v>
      </c>
      <c r="V155" s="55" t="n">
        <v>88.82123234607101</v>
      </c>
      <c r="W155" s="55" t="n">
        <v>88.8213198174894</v>
      </c>
      <c r="X155" s="55" t="n">
        <v>-8.747141838038585e-05</v>
      </c>
      <c r="Y155" s="55" t="n">
        <v>-2.101170460777627e-06</v>
      </c>
      <c r="Z155" s="55" t="n">
        <v>0.1877326656450109</v>
      </c>
      <c r="AA155" s="55" t="n">
        <v>-0.03815644214518661</v>
      </c>
      <c r="AB155" s="55" t="n">
        <v>1.000830367445598</v>
      </c>
      <c r="AC155" s="55" t="n">
        <v>0.1877326629146543</v>
      </c>
      <c r="AD155" s="55" t="n">
        <v>-0.03815636365361463</v>
      </c>
      <c r="AE155" s="55" t="n">
        <v>1.000830419283006</v>
      </c>
      <c r="AF155" s="55" t="n">
        <v>2.730356579716542e-06</v>
      </c>
      <c r="AG155" s="55" t="n">
        <v>-7.849157197814538e-05</v>
      </c>
      <c r="AH155" s="55" t="n">
        <v>-5.183740792169544e-05</v>
      </c>
      <c r="AI155" s="55" t="n">
        <v>9.410365868919779e-05</v>
      </c>
      <c r="AJ155" s="55" t="n">
        <v>0</v>
      </c>
    </row>
    <row r="156">
      <c r="A156" s="55" t="n">
        <v>1.520000000000003</v>
      </c>
      <c r="B156" s="55" t="n">
        <v>-98.17666660820097</v>
      </c>
      <c r="C156" s="55" t="n">
        <v>-98.17671633885091</v>
      </c>
      <c r="D156" s="55" t="n">
        <v>4.973064993739069e-05</v>
      </c>
      <c r="E156" s="55" t="n">
        <v>2.429723542017022e-06</v>
      </c>
      <c r="F156" s="55" t="n">
        <v>-87.70645748475931</v>
      </c>
      <c r="G156" s="55" t="n">
        <v>-87.70656773102237</v>
      </c>
      <c r="H156" s="55" t="n">
        <v>0.0001102462630742615</v>
      </c>
      <c r="I156" s="55" t="n">
        <v>3.320596908718147e-06</v>
      </c>
      <c r="J156" s="55" t="n">
        <v>-3.275281646787446</v>
      </c>
      <c r="K156" s="55" t="n">
        <v>-3.275055429417705</v>
      </c>
      <c r="L156" s="55" t="n">
        <v>-0.0002262173697417798</v>
      </c>
      <c r="M156" s="55" t="n">
        <v>-6.483878242093748e-06</v>
      </c>
      <c r="N156" s="55" t="n">
        <v>-85.0887588705581</v>
      </c>
      <c r="O156" s="55" t="n">
        <v>-85.08897097710735</v>
      </c>
      <c r="P156" s="55" t="n">
        <v>0.0002121065492546889</v>
      </c>
      <c r="Q156" s="55" t="n">
        <v>5.399835032621961e-06</v>
      </c>
      <c r="R156" s="55" t="n">
        <v>-356.0152969115716</v>
      </c>
      <c r="S156" s="55" t="n">
        <v>-356.0152543084092</v>
      </c>
      <c r="T156" s="55" t="n">
        <v>-4.260316233697151e-05</v>
      </c>
      <c r="U156" s="55" t="n">
        <v>-2.383719554268508e-06</v>
      </c>
      <c r="V156" s="55" t="n">
        <v>88.82123234607101</v>
      </c>
      <c r="W156" s="55" t="n">
        <v>88.82131979655691</v>
      </c>
      <c r="X156" s="55" t="n">
        <v>-8.745048589052749e-05</v>
      </c>
      <c r="Y156" s="55" t="n">
        <v>-2.100391783341343e-06</v>
      </c>
      <c r="Z156" s="55" t="n">
        <v>0.1877326656450109</v>
      </c>
      <c r="AA156" s="55" t="n">
        <v>-0.03815644214518661</v>
      </c>
      <c r="AB156" s="55" t="n">
        <v>1.000830367445598</v>
      </c>
      <c r="AC156" s="55" t="n">
        <v>0.1877326629188475</v>
      </c>
      <c r="AD156" s="55" t="n">
        <v>-0.03815636367396713</v>
      </c>
      <c r="AE156" s="55" t="n">
        <v>1.000830419266825</v>
      </c>
      <c r="AF156" s="55" t="n">
        <v>2.726163378374835e-06</v>
      </c>
      <c r="AG156" s="55" t="n">
        <v>-7.847121948068025e-05</v>
      </c>
      <c r="AH156" s="55" t="n">
        <v>-5.182122708724535e-05</v>
      </c>
      <c r="AI156" s="55" t="n">
        <v>9.407764787864616e-05</v>
      </c>
      <c r="AJ156" s="55" t="n">
        <v>0</v>
      </c>
    </row>
    <row r="157">
      <c r="A157" s="55" t="n">
        <v>1.530000000000001</v>
      </c>
      <c r="B157" s="55" t="n">
        <v>-98.17666660820097</v>
      </c>
      <c r="C157" s="55" t="n">
        <v>-98.1767163146568</v>
      </c>
      <c r="D157" s="55" t="n">
        <v>4.970645583959536e-05</v>
      </c>
      <c r="E157" s="55" t="n">
        <v>2.428849829961718e-06</v>
      </c>
      <c r="F157" s="55" t="n">
        <v>-87.70645748475931</v>
      </c>
      <c r="G157" s="55" t="n">
        <v>-87.70656769787919</v>
      </c>
      <c r="H157" s="55" t="n">
        <v>0.0001102131198879256</v>
      </c>
      <c r="I157" s="55" t="n">
        <v>3.319645628952834e-06</v>
      </c>
      <c r="J157" s="55" t="n">
        <v>-3.275281646787446</v>
      </c>
      <c r="K157" s="55" t="n">
        <v>-3.275055494139083</v>
      </c>
      <c r="L157" s="55" t="n">
        <v>-0.000226152648363822</v>
      </c>
      <c r="M157" s="55" t="n">
        <v>-6.482028488927354e-06</v>
      </c>
      <c r="N157" s="55" t="n">
        <v>-85.0887588705581</v>
      </c>
      <c r="O157" s="55" t="n">
        <v>-85.08897092324432</v>
      </c>
      <c r="P157" s="55" t="n">
        <v>0.0002120526862303806</v>
      </c>
      <c r="Q157" s="55" t="n">
        <v>5.398129314564257e-06</v>
      </c>
      <c r="R157" s="55" t="n">
        <v>-356.0152969115716</v>
      </c>
      <c r="S157" s="55" t="n">
        <v>-356.0152543321438</v>
      </c>
      <c r="T157" s="55" t="n">
        <v>-4.257942776571655e-05</v>
      </c>
      <c r="U157" s="55" t="n">
        <v>-2.382863324000783e-06</v>
      </c>
      <c r="V157" s="55" t="n">
        <v>88.82123234607101</v>
      </c>
      <c r="W157" s="55" t="n">
        <v>88.82131977563209</v>
      </c>
      <c r="X157" s="55" t="n">
        <v>-8.742956108488924e-05</v>
      </c>
      <c r="Y157" s="55" t="n">
        <v>-2.099624492477181e-06</v>
      </c>
      <c r="Z157" s="55" t="n">
        <v>0.1877326656450109</v>
      </c>
      <c r="AA157" s="55" t="n">
        <v>-0.03815644214518661</v>
      </c>
      <c r="AB157" s="55" t="n">
        <v>1.000830367445598</v>
      </c>
      <c r="AC157" s="55" t="n">
        <v>0.187732662923039</v>
      </c>
      <c r="AD157" s="55" t="n">
        <v>-0.03815636369431403</v>
      </c>
      <c r="AE157" s="55" t="n">
        <v>1.000830419250649</v>
      </c>
      <c r="AF157" s="55" t="n">
        <v>2.721971897878817e-06</v>
      </c>
      <c r="AG157" s="55" t="n">
        <v>-7.845087258290251e-05</v>
      </c>
      <c r="AH157" s="55" t="n">
        <v>-5.180505158186577e-05</v>
      </c>
      <c r="AI157" s="55" t="n">
        <v>9.405164490550614e-05</v>
      </c>
      <c r="AJ157" s="55" t="n">
        <v>0</v>
      </c>
    </row>
    <row r="158">
      <c r="A158" s="55" t="n">
        <v>1.539999999999999</v>
      </c>
      <c r="B158" s="55" t="n">
        <v>-98.17666660820097</v>
      </c>
      <c r="C158" s="55" t="n">
        <v>-98.17671629047153</v>
      </c>
      <c r="D158" s="55" t="n">
        <v>4.96822705582976e-05</v>
      </c>
      <c r="E158" s="55" t="n">
        <v>2.427975343470081e-06</v>
      </c>
      <c r="F158" s="55" t="n">
        <v>-87.70645748475931</v>
      </c>
      <c r="G158" s="55" t="n">
        <v>-87.70656766474555</v>
      </c>
      <c r="H158" s="55" t="n">
        <v>0.0001101799862432538</v>
      </c>
      <c r="I158" s="55" t="n">
        <v>3.318693753541689e-06</v>
      </c>
      <c r="J158" s="55" t="n">
        <v>-3.275281646787446</v>
      </c>
      <c r="K158" s="55" t="n">
        <v>-3.275055558841943</v>
      </c>
      <c r="L158" s="55" t="n">
        <v>-0.000226087945502656</v>
      </c>
      <c r="M158" s="55" t="n">
        <v>-6.480178277003219e-06</v>
      </c>
      <c r="N158" s="55" t="n">
        <v>-85.0887588705581</v>
      </c>
      <c r="O158" s="55" t="n">
        <v>-85.08897086939842</v>
      </c>
      <c r="P158" s="55" t="n">
        <v>0.0002119988403301788</v>
      </c>
      <c r="Q158" s="55" t="n">
        <v>5.396422742627014e-06</v>
      </c>
      <c r="R158" s="55" t="n">
        <v>-356.0152969115716</v>
      </c>
      <c r="S158" s="55" t="n">
        <v>-356.0152543558696</v>
      </c>
      <c r="T158" s="55" t="n">
        <v>-4.255570194734808e-05</v>
      </c>
      <c r="U158" s="55" t="n">
        <v>-2.382006333282311e-06</v>
      </c>
      <c r="V158" s="55" t="n">
        <v>88.82123234607101</v>
      </c>
      <c r="W158" s="55" t="n">
        <v>88.82131975471505</v>
      </c>
      <c r="X158" s="55" t="n">
        <v>-8.74086440398044e-05</v>
      </c>
      <c r="Y158" s="55" t="n">
        <v>-2.098856532677763e-06</v>
      </c>
      <c r="Z158" s="55" t="n">
        <v>0.1877326656450109</v>
      </c>
      <c r="AA158" s="55" t="n">
        <v>-0.03815644214518661</v>
      </c>
      <c r="AB158" s="55" t="n">
        <v>1.000830367445598</v>
      </c>
      <c r="AC158" s="55" t="n">
        <v>0.1877326629272287</v>
      </c>
      <c r="AD158" s="55" t="n">
        <v>-0.03815636371465476</v>
      </c>
      <c r="AE158" s="55" t="n">
        <v>1.000830419234478</v>
      </c>
      <c r="AF158" s="55" t="n">
        <v>2.717782193739637e-06</v>
      </c>
      <c r="AG158" s="55" t="n">
        <v>-7.843053184686255e-05</v>
      </c>
      <c r="AH158" s="55" t="n">
        <v>-5.178888029533368e-05</v>
      </c>
      <c r="AI158" s="55" t="n">
        <v>9.402564962859194e-05</v>
      </c>
      <c r="AJ158" s="55" t="n">
        <v>0</v>
      </c>
    </row>
    <row r="159">
      <c r="A159" s="55" t="n">
        <v>1.550000000000004</v>
      </c>
      <c r="B159" s="55" t="n">
        <v>-98.17666660820097</v>
      </c>
      <c r="C159" s="55" t="n">
        <v>-98.17671626629496</v>
      </c>
      <c r="D159" s="55" t="n">
        <v>4.965809399171968e-05</v>
      </c>
      <c r="E159" s="55" t="n">
        <v>2.42710402915932e-06</v>
      </c>
      <c r="F159" s="55" t="n">
        <v>-87.70645748475931</v>
      </c>
      <c r="G159" s="55" t="n">
        <v>-87.70656763162143</v>
      </c>
      <c r="H159" s="55" t="n">
        <v>0.0001101468621148015</v>
      </c>
      <c r="I159" s="55" t="n">
        <v>3.317741966819566e-06</v>
      </c>
      <c r="J159" s="55" t="n">
        <v>-3.275281646787446</v>
      </c>
      <c r="K159" s="55" t="n">
        <v>-3.27505562352632</v>
      </c>
      <c r="L159" s="55" t="n">
        <v>-0.0002260232611268738</v>
      </c>
      <c r="M159" s="55" t="n">
        <v>-6.47832580688526e-06</v>
      </c>
      <c r="N159" s="55" t="n">
        <v>-85.0887588705581</v>
      </c>
      <c r="O159" s="55" t="n">
        <v>-85.08897081556957</v>
      </c>
      <c r="P159" s="55" t="n">
        <v>0.00021194501147775</v>
      </c>
      <c r="Q159" s="55" t="n">
        <v>5.394716419071212e-06</v>
      </c>
      <c r="R159" s="55" t="n">
        <v>-356.0152969115716</v>
      </c>
      <c r="S159" s="55" t="n">
        <v>-356.015254379587</v>
      </c>
      <c r="T159" s="55" t="n">
        <v>-4.253198457653285e-05</v>
      </c>
      <c r="U159" s="55" t="n">
        <v>-2.3811525920968e-06</v>
      </c>
      <c r="V159" s="55" t="n">
        <v>88.82123234607101</v>
      </c>
      <c r="W159" s="55" t="n">
        <v>88.82131973380564</v>
      </c>
      <c r="X159" s="55" t="n">
        <v>-8.738773462805081e-05</v>
      </c>
      <c r="Y159" s="55" t="n">
        <v>-2.098090362126715e-06</v>
      </c>
      <c r="Z159" s="55" t="n">
        <v>0.1877326656450109</v>
      </c>
      <c r="AA159" s="55" t="n">
        <v>-0.03815644214518661</v>
      </c>
      <c r="AB159" s="55" t="n">
        <v>1.000830367445598</v>
      </c>
      <c r="AC159" s="55" t="n">
        <v>0.1877326629314167</v>
      </c>
      <c r="AD159" s="55" t="n">
        <v>-0.03815636373498971</v>
      </c>
      <c r="AE159" s="55" t="n">
        <v>1.000830419218312</v>
      </c>
      <c r="AF159" s="55" t="n">
        <v>2.713594182690571e-06</v>
      </c>
      <c r="AG159" s="55" t="n">
        <v>-7.8410196904799e-05</v>
      </c>
      <c r="AH159" s="55" t="n">
        <v>-5.177271433787212e-05</v>
      </c>
      <c r="AI159" s="55" t="n">
        <v>9.399966235018396e-05</v>
      </c>
      <c r="AJ159" s="55" t="n">
        <v>0</v>
      </c>
    </row>
    <row r="160">
      <c r="A160" s="55" t="n">
        <v>1.560000000000002</v>
      </c>
      <c r="B160" s="55" t="n">
        <v>-98.17666660820097</v>
      </c>
      <c r="C160" s="55" t="n">
        <v>-98.17671624212709</v>
      </c>
      <c r="D160" s="55" t="n">
        <v>4.963392611441714e-05</v>
      </c>
      <c r="E160" s="55" t="n">
        <v>2.426217500155855e-06</v>
      </c>
      <c r="F160" s="55" t="n">
        <v>-87.70645748475931</v>
      </c>
      <c r="G160" s="55" t="n">
        <v>-87.70656759850681</v>
      </c>
      <c r="H160" s="55" t="n">
        <v>0.0001101137475025689</v>
      </c>
      <c r="I160" s="55" t="n">
        <v>3.316785362234211e-06</v>
      </c>
      <c r="J160" s="55" t="n">
        <v>-3.275281646787446</v>
      </c>
      <c r="K160" s="55" t="n">
        <v>-3.275055688192207</v>
      </c>
      <c r="L160" s="55" t="n">
        <v>-0.0002259585952388608</v>
      </c>
      <c r="M160" s="55" t="n">
        <v>-6.476467306013208e-06</v>
      </c>
      <c r="N160" s="55" t="n">
        <v>-85.0887588705581</v>
      </c>
      <c r="O160" s="55" t="n">
        <v>-85.08897076175772</v>
      </c>
      <c r="P160" s="55" t="n">
        <v>0.0002118911996222054</v>
      </c>
      <c r="Q160" s="55" t="n">
        <v>5.392999163352617e-06</v>
      </c>
      <c r="R160" s="55" t="n">
        <v>-356.0152969115716</v>
      </c>
      <c r="S160" s="55" t="n">
        <v>-356.0152544032958</v>
      </c>
      <c r="T160" s="55" t="n">
        <v>-4.250827575504859e-05</v>
      </c>
      <c r="U160" s="55" t="n">
        <v>-2.3802833368613e-06</v>
      </c>
      <c r="V160" s="55" t="n">
        <v>88.82123234607101</v>
      </c>
      <c r="W160" s="55" t="n">
        <v>88.82131971290386</v>
      </c>
      <c r="X160" s="55" t="n">
        <v>-8.736683284962845e-05</v>
      </c>
      <c r="Y160" s="55" t="n">
        <v>-2.097315095338366e-06</v>
      </c>
      <c r="Z160" s="55" t="n">
        <v>0.1877326656450109</v>
      </c>
      <c r="AA160" s="55" t="n">
        <v>-0.03815644214518661</v>
      </c>
      <c r="AB160" s="55" t="n">
        <v>1.000830367445598</v>
      </c>
      <c r="AC160" s="55" t="n">
        <v>0.187732662935603</v>
      </c>
      <c r="AD160" s="55" t="n">
        <v>-0.03815636375531872</v>
      </c>
      <c r="AE160" s="55" t="n">
        <v>1.00083041920215</v>
      </c>
      <c r="AF160" s="55" t="n">
        <v>2.709407892487192e-06</v>
      </c>
      <c r="AG160" s="55" t="n">
        <v>-7.838986789548974e-05</v>
      </c>
      <c r="AH160" s="55" t="n">
        <v>-5.175655282130265e-05</v>
      </c>
      <c r="AI160" s="55" t="n">
        <v>9.397368269757493e-05</v>
      </c>
      <c r="AJ160" s="55" t="n">
        <v>0</v>
      </c>
    </row>
    <row r="161">
      <c r="A161" s="55" t="n">
        <v>1.57</v>
      </c>
      <c r="B161" s="55" t="n">
        <v>-98.17666660820097</v>
      </c>
      <c r="C161" s="55" t="n">
        <v>-98.17671621796799</v>
      </c>
      <c r="D161" s="55" t="n">
        <v>4.960976702816775e-05</v>
      </c>
      <c r="E161" s="55" t="n">
        <v>2.425354282442445e-06</v>
      </c>
      <c r="F161" s="55" t="n">
        <v>-87.70645748475931</v>
      </c>
      <c r="G161" s="55" t="n">
        <v>-87.70656756540171</v>
      </c>
      <c r="H161" s="55" t="n">
        <v>0.0001100806424065558</v>
      </c>
      <c r="I161" s="55" t="n">
        <v>3.315836545544488e-06</v>
      </c>
      <c r="J161" s="55" t="n">
        <v>-3.275281646787446</v>
      </c>
      <c r="K161" s="55" t="n">
        <v>-3.275055752839564</v>
      </c>
      <c r="L161" s="55" t="n">
        <v>-0.0002258939478827472</v>
      </c>
      <c r="M161" s="55" t="n">
        <v>-6.474621827301097e-06</v>
      </c>
      <c r="N161" s="55" t="n">
        <v>-85.0887588705581</v>
      </c>
      <c r="O161" s="55" t="n">
        <v>-85.08897070796294</v>
      </c>
      <c r="P161" s="55" t="n">
        <v>0.0002118374048526006</v>
      </c>
      <c r="Q161" s="55" t="n">
        <v>5.391302952767995e-06</v>
      </c>
      <c r="R161" s="55" t="n">
        <v>-356.0152969115716</v>
      </c>
      <c r="S161" s="55" t="n">
        <v>-356.015254426996</v>
      </c>
      <c r="T161" s="55" t="n">
        <v>-4.248457558467307e-05</v>
      </c>
      <c r="U161" s="55" t="n">
        <v>-2.379437591639955e-06</v>
      </c>
      <c r="V161" s="55" t="n">
        <v>88.82123234607101</v>
      </c>
      <c r="W161" s="55" t="n">
        <v>88.82131969200978</v>
      </c>
      <c r="X161" s="55" t="n">
        <v>-8.734593876814841e-05</v>
      </c>
      <c r="Y161" s="55" t="n">
        <v>-2.096555604734864e-06</v>
      </c>
      <c r="Z161" s="55" t="n">
        <v>0.1877326656450109</v>
      </c>
      <c r="AA161" s="55" t="n">
        <v>-0.03815644214518661</v>
      </c>
      <c r="AB161" s="55" t="n">
        <v>1.000830367445598</v>
      </c>
      <c r="AC161" s="55" t="n">
        <v>0.1877326629397876</v>
      </c>
      <c r="AD161" s="55" t="n">
        <v>-0.03815636377564223</v>
      </c>
      <c r="AE161" s="55" t="n">
        <v>1.000830419185994</v>
      </c>
      <c r="AF161" s="55" t="n">
        <v>2.705223350885078e-06</v>
      </c>
      <c r="AG161" s="55" t="n">
        <v>-7.836954438178445e-05</v>
      </c>
      <c r="AH161" s="55" t="n">
        <v>-5.174039641175909e-05</v>
      </c>
      <c r="AI161" s="55" t="n">
        <v>9.394771067371801e-05</v>
      </c>
      <c r="AJ161" s="55" t="n">
        <v>0</v>
      </c>
    </row>
    <row r="162">
      <c r="A162" s="55" t="n">
        <v>1.580000000000005</v>
      </c>
      <c r="B162" s="55" t="n">
        <v>-98.17666660820097</v>
      </c>
      <c r="C162" s="55" t="n">
        <v>-98.1767161938176</v>
      </c>
      <c r="D162" s="55" t="n">
        <v>4.958561663119374e-05</v>
      </c>
      <c r="E162" s="55" t="n">
        <v>2.424472020372836e-06</v>
      </c>
      <c r="F162" s="55" t="n">
        <v>-87.70645748475931</v>
      </c>
      <c r="G162" s="55" t="n">
        <v>-87.7065675323061</v>
      </c>
      <c r="H162" s="55" t="n">
        <v>0.0001100475467885957</v>
      </c>
      <c r="I162" s="55" t="n">
        <v>3.314880402223424e-06</v>
      </c>
      <c r="J162" s="55" t="n">
        <v>-3.275281646787446</v>
      </c>
      <c r="K162" s="55" t="n">
        <v>-3.275055817468436</v>
      </c>
      <c r="L162" s="55" t="n">
        <v>-0.0002258293190100296</v>
      </c>
      <c r="M162" s="55" t="n">
        <v>-6.472764227917512e-06</v>
      </c>
      <c r="N162" s="55" t="n">
        <v>-85.0887588705581</v>
      </c>
      <c r="O162" s="55" t="n">
        <v>-85.0889706541852</v>
      </c>
      <c r="P162" s="55" t="n">
        <v>0.0002117836271053245</v>
      </c>
      <c r="Q162" s="55" t="n">
        <v>5.389589139304096e-06</v>
      </c>
      <c r="R162" s="55" t="n">
        <v>-356.0152969115716</v>
      </c>
      <c r="S162" s="55" t="n">
        <v>-356.0152544506877</v>
      </c>
      <c r="T162" s="55" t="n">
        <v>-4.246088391273966e-05</v>
      </c>
      <c r="U162" s="55" t="n">
        <v>-2.378572599639828e-06</v>
      </c>
      <c r="V162" s="55" t="n">
        <v>88.82123234607101</v>
      </c>
      <c r="W162" s="55" t="n">
        <v>88.82131967112333</v>
      </c>
      <c r="X162" s="55" t="n">
        <v>-8.732505231999962e-05</v>
      </c>
      <c r="Y162" s="55" t="n">
        <v>-2.095783507381679e-06</v>
      </c>
      <c r="Z162" s="55" t="n">
        <v>0.1877326656450109</v>
      </c>
      <c r="AA162" s="55" t="n">
        <v>-0.03815644214518661</v>
      </c>
      <c r="AB162" s="55" t="n">
        <v>1.000830367445598</v>
      </c>
      <c r="AC162" s="55" t="n">
        <v>0.1877326629439703</v>
      </c>
      <c r="AD162" s="55" t="n">
        <v>-0.03815636379596042</v>
      </c>
      <c r="AE162" s="55" t="n">
        <v>1.000830419169842</v>
      </c>
      <c r="AF162" s="55" t="n">
        <v>2.701040641150954e-06</v>
      </c>
      <c r="AG162" s="55" t="n">
        <v>-7.834922619021079e-05</v>
      </c>
      <c r="AH162" s="55" t="n">
        <v>-5.172424466515224e-05</v>
      </c>
      <c r="AI162" s="55" t="n">
        <v>9.392174589162242e-05</v>
      </c>
      <c r="AJ162" s="55" t="n">
        <v>0</v>
      </c>
    </row>
    <row r="163">
      <c r="A163" s="55" t="n">
        <v>1.590000000000003</v>
      </c>
      <c r="B163" s="55" t="n">
        <v>-98.17666660820097</v>
      </c>
      <c r="C163" s="55" t="n">
        <v>-98.17671616967591</v>
      </c>
      <c r="D163" s="55" t="n">
        <v>4.956147494893955e-05</v>
      </c>
      <c r="E163" s="55" t="n">
        <v>2.423603514805566e-06</v>
      </c>
      <c r="F163" s="55" t="n">
        <v>-87.70645748475931</v>
      </c>
      <c r="G163" s="55" t="n">
        <v>-87.70656749922</v>
      </c>
      <c r="H163" s="55" t="n">
        <v>0.0001100144606995775</v>
      </c>
      <c r="I163" s="55" t="n">
        <v>3.313928590730867e-06</v>
      </c>
      <c r="J163" s="55" t="n">
        <v>-3.275281646787446</v>
      </c>
      <c r="K163" s="55" t="n">
        <v>-3.275055882078807</v>
      </c>
      <c r="L163" s="55" t="n">
        <v>-0.0002257647086393937</v>
      </c>
      <c r="M163" s="55" t="n">
        <v>-6.47091342371446e-06</v>
      </c>
      <c r="N163" s="55" t="n">
        <v>-85.0887588705581</v>
      </c>
      <c r="O163" s="55" t="n">
        <v>-85.0889706004245</v>
      </c>
      <c r="P163" s="55" t="n">
        <v>0.0002117298664058214</v>
      </c>
      <c r="Q163" s="55" t="n">
        <v>5.387885686397679e-06</v>
      </c>
      <c r="R163" s="55" t="n">
        <v>-356.0152969115716</v>
      </c>
      <c r="S163" s="55" t="n">
        <v>-356.0152544743709</v>
      </c>
      <c r="T163" s="55" t="n">
        <v>-4.243720068835949e-05</v>
      </c>
      <c r="U163" s="55" t="n">
        <v>-2.377721669418606e-06</v>
      </c>
      <c r="V163" s="55" t="n">
        <v>88.82123234607101</v>
      </c>
      <c r="W163" s="55" t="n">
        <v>88.82131965024455</v>
      </c>
      <c r="X163" s="55" t="n">
        <v>-8.730417353062649e-05</v>
      </c>
      <c r="Y163" s="55" t="n">
        <v>-2.095019393518921e-06</v>
      </c>
      <c r="Z163" s="55" t="n">
        <v>0.1877326656450109</v>
      </c>
      <c r="AA163" s="55" t="n">
        <v>-0.03815644214518661</v>
      </c>
      <c r="AB163" s="55" t="n">
        <v>1.000830367445598</v>
      </c>
      <c r="AC163" s="55" t="n">
        <v>0.1877326629481513</v>
      </c>
      <c r="AD163" s="55" t="n">
        <v>-0.03815636381627274</v>
      </c>
      <c r="AE163" s="55" t="n">
        <v>1.000830419153695</v>
      </c>
      <c r="AF163" s="55" t="n">
        <v>2.696859624506942e-06</v>
      </c>
      <c r="AG163" s="55" t="n">
        <v>-7.832891386894136e-05</v>
      </c>
      <c r="AH163" s="55" t="n">
        <v>-5.17080978035267e-05</v>
      </c>
      <c r="AI163" s="55" t="n">
        <v>9.389578892677462e-05</v>
      </c>
      <c r="AJ163" s="55" t="n">
        <v>0</v>
      </c>
    </row>
    <row r="164">
      <c r="A164" s="55" t="n">
        <v>1.600000000000001</v>
      </c>
      <c r="B164" s="55" t="n">
        <v>-98.17666660820097</v>
      </c>
      <c r="C164" s="55" t="n">
        <v>-98.17671614554297</v>
      </c>
      <c r="D164" s="55" t="n">
        <v>4.953734199412742e-05</v>
      </c>
      <c r="E164" s="55" t="n">
        <v>2.42271923633728e-06</v>
      </c>
      <c r="F164" s="55" t="n">
        <v>-87.70645748475931</v>
      </c>
      <c r="G164" s="55" t="n">
        <v>-87.70656746614345</v>
      </c>
      <c r="H164" s="55" t="n">
        <v>0.0001099813841522232</v>
      </c>
      <c r="I164" s="55" t="n">
        <v>3.312971334197029e-06</v>
      </c>
      <c r="J164" s="55" t="n">
        <v>-3.275281646787446</v>
      </c>
      <c r="K164" s="55" t="n">
        <v>-3.275055946670649</v>
      </c>
      <c r="L164" s="55" t="n">
        <v>-0.0002257001167974766</v>
      </c>
      <c r="M164" s="55" t="n">
        <v>-6.469052634520283e-06</v>
      </c>
      <c r="N164" s="55" t="n">
        <v>-85.0887588705581</v>
      </c>
      <c r="O164" s="55" t="n">
        <v>-85.08897054668084</v>
      </c>
      <c r="P164" s="55" t="n">
        <v>0.0002116761227413692</v>
      </c>
      <c r="Q164" s="55" t="n">
        <v>5.386167737914517e-06</v>
      </c>
      <c r="R164" s="55" t="n">
        <v>-356.0152969115716</v>
      </c>
      <c r="S164" s="55" t="n">
        <v>-356.0152544980455</v>
      </c>
      <c r="T164" s="55" t="n">
        <v>-4.241352606419917e-05</v>
      </c>
      <c r="U164" s="55" t="n">
        <v>-2.376854785087836e-06</v>
      </c>
      <c r="V164" s="55" t="n">
        <v>88.82123234607101</v>
      </c>
      <c r="W164" s="55" t="n">
        <v>88.82131962937341</v>
      </c>
      <c r="X164" s="55" t="n">
        <v>-8.728330240002905e-05</v>
      </c>
      <c r="Y164" s="55" t="n">
        <v>-2.094244934342981e-06</v>
      </c>
      <c r="Z164" s="55" t="n">
        <v>0.1877326656450109</v>
      </c>
      <c r="AA164" s="55" t="n">
        <v>-0.03815644214518661</v>
      </c>
      <c r="AB164" s="55" t="n">
        <v>1.000830367445598</v>
      </c>
      <c r="AC164" s="55" t="n">
        <v>0.1877326629523306</v>
      </c>
      <c r="AD164" s="55" t="n">
        <v>-0.03815636383657909</v>
      </c>
      <c r="AE164" s="55" t="n">
        <v>1.000830419137553</v>
      </c>
      <c r="AF164" s="55" t="n">
        <v>2.692680356464194e-06</v>
      </c>
      <c r="AG164" s="55" t="n">
        <v>-7.830860752205959e-05</v>
      </c>
      <c r="AH164" s="55" t="n">
        <v>-5.169195582688246e-05</v>
      </c>
      <c r="AI164" s="55" t="n">
        <v>9.386983986752307e-05</v>
      </c>
      <c r="AJ164" s="55" t="n">
        <v>0</v>
      </c>
    </row>
    <row r="165">
      <c r="A165" s="55" t="n">
        <v>1.609999999999999</v>
      </c>
      <c r="B165" s="55" t="n">
        <v>-98.17666660820097</v>
      </c>
      <c r="C165" s="55" t="n">
        <v>-98.17671612141885</v>
      </c>
      <c r="D165" s="55" t="n">
        <v>4.95132178812573e-05</v>
      </c>
      <c r="E165" s="55" t="n">
        <v>2.421836041837126e-06</v>
      </c>
      <c r="F165" s="55" t="n">
        <v>-87.70645748475931</v>
      </c>
      <c r="G165" s="55" t="n">
        <v>-87.70656743307646</v>
      </c>
      <c r="H165" s="55" t="n">
        <v>0.0001099483171465331</v>
      </c>
      <c r="I165" s="55" t="n">
        <v>3.312018208796833e-06</v>
      </c>
      <c r="J165" s="55" t="n">
        <v>-3.275281646787446</v>
      </c>
      <c r="K165" s="55" t="n">
        <v>-3.275056011243959</v>
      </c>
      <c r="L165" s="55" t="n">
        <v>-0.000225635543487459</v>
      </c>
      <c r="M165" s="55" t="n">
        <v>-6.467200919808909e-06</v>
      </c>
      <c r="N165" s="55" t="n">
        <v>-85.0887588705581</v>
      </c>
      <c r="O165" s="55" t="n">
        <v>-85.08897049295433</v>
      </c>
      <c r="P165" s="55" t="n">
        <v>0.0002116223962391901</v>
      </c>
      <c r="Q165" s="55" t="n">
        <v>5.384455336418112e-06</v>
      </c>
      <c r="R165" s="55" t="n">
        <v>-356.0152969115716</v>
      </c>
      <c r="S165" s="55" t="n">
        <v>-356.0152545217115</v>
      </c>
      <c r="T165" s="55" t="n">
        <v>-4.238986009114759e-05</v>
      </c>
      <c r="U165" s="55" t="n">
        <v>-2.375988977722699e-06</v>
      </c>
      <c r="V165" s="55" t="n">
        <v>88.82123234607101</v>
      </c>
      <c r="W165" s="55" t="n">
        <v>88.82131960851002</v>
      </c>
      <c r="X165" s="55" t="n">
        <v>-8.72624390172628e-05</v>
      </c>
      <c r="Y165" s="55" t="n">
        <v>-2.093471323642122e-06</v>
      </c>
      <c r="Z165" s="55" t="n">
        <v>0.1877326656450109</v>
      </c>
      <c r="AA165" s="55" t="n">
        <v>-0.03815644214518661</v>
      </c>
      <c r="AB165" s="55" t="n">
        <v>1.000830367445598</v>
      </c>
      <c r="AC165" s="55" t="n">
        <v>0.1877326629565081</v>
      </c>
      <c r="AD165" s="55" t="n">
        <v>-0.03815636385687955</v>
      </c>
      <c r="AE165" s="55" t="n">
        <v>1.000830419121416</v>
      </c>
      <c r="AF165" s="55" t="n">
        <v>2.688502809267135e-06</v>
      </c>
      <c r="AG165" s="55" t="n">
        <v>-7.828830705935985e-05</v>
      </c>
      <c r="AH165" s="55" t="n">
        <v>-5.167581873521954e-05</v>
      </c>
      <c r="AI165" s="55" t="n">
        <v>9.384389863774479e-05</v>
      </c>
      <c r="AJ165" s="55" t="n">
        <v>0</v>
      </c>
    </row>
    <row r="166">
      <c r="A166" s="55" t="n">
        <v>1.620000000000005</v>
      </c>
      <c r="B166" s="55" t="n">
        <v>-98.17666660820097</v>
      </c>
      <c r="C166" s="55" t="n">
        <v>-98.17671609730337</v>
      </c>
      <c r="D166" s="55" t="n">
        <v>4.948910240677369e-05</v>
      </c>
      <c r="E166" s="55" t="n">
        <v>2.420972950312379e-06</v>
      </c>
      <c r="F166" s="55" t="n">
        <v>-87.70645748475931</v>
      </c>
      <c r="G166" s="55" t="n">
        <v>-87.7065674000189</v>
      </c>
      <c r="H166" s="55" t="n">
        <v>0.0001099152595934514</v>
      </c>
      <c r="I166" s="55" t="n">
        <v>3.311074471884672e-06</v>
      </c>
      <c r="J166" s="55" t="n">
        <v>-3.275281646787446</v>
      </c>
      <c r="K166" s="55" t="n">
        <v>-3.27505607579887</v>
      </c>
      <c r="L166" s="55" t="n">
        <v>-0.0002255709885761551</v>
      </c>
      <c r="M166" s="55" t="n">
        <v>-6.465364742815324e-06</v>
      </c>
      <c r="N166" s="55" t="n">
        <v>-85.0887588705581</v>
      </c>
      <c r="O166" s="55" t="n">
        <v>-85.08897043924476</v>
      </c>
      <c r="P166" s="55" t="n">
        <v>0.0002115686866702841</v>
      </c>
      <c r="Q166" s="55" t="n">
        <v>5.382765799233565e-06</v>
      </c>
      <c r="R166" s="55" t="n">
        <v>-356.0152969115716</v>
      </c>
      <c r="S166" s="55" t="n">
        <v>-356.0152545453689</v>
      </c>
      <c r="T166" s="55" t="n">
        <v>-4.236620266742699e-05</v>
      </c>
      <c r="U166" s="55" t="n">
        <v>-2.375143143396126e-06</v>
      </c>
      <c r="V166" s="55" t="n">
        <v>88.82123234607101</v>
      </c>
      <c r="W166" s="55" t="n">
        <v>88.82131958765423</v>
      </c>
      <c r="X166" s="55" t="n">
        <v>-8.724158321693891e-05</v>
      </c>
      <c r="Y166" s="55" t="n">
        <v>-2.092713446611038e-06</v>
      </c>
      <c r="Z166" s="55" t="n">
        <v>0.1877326656450109</v>
      </c>
      <c r="AA166" s="55" t="n">
        <v>-0.03815644214518661</v>
      </c>
      <c r="AB166" s="55" t="n">
        <v>1.000830367445598</v>
      </c>
      <c r="AC166" s="55" t="n">
        <v>0.187732662960684</v>
      </c>
      <c r="AD166" s="55" t="n">
        <v>-0.0381563638771743</v>
      </c>
      <c r="AE166" s="55" t="n">
        <v>1.000830419105284</v>
      </c>
      <c r="AF166" s="55" t="n">
        <v>2.684326955160188e-06</v>
      </c>
      <c r="AG166" s="55" t="n">
        <v>-7.826801231430869e-05</v>
      </c>
      <c r="AH166" s="55" t="n">
        <v>-5.165968630649331e-05</v>
      </c>
      <c r="AI166" s="55" t="n">
        <v>9.381796497537276e-05</v>
      </c>
      <c r="AJ166" s="55" t="n">
        <v>0</v>
      </c>
    </row>
    <row r="167">
      <c r="A167" s="55" t="n">
        <v>1.630000000000003</v>
      </c>
      <c r="B167" s="55" t="n">
        <v>-98.17666660820097</v>
      </c>
      <c r="C167" s="55" t="n">
        <v>-98.17671607319656</v>
      </c>
      <c r="D167" s="55" t="n">
        <v>4.946499559612104e-05</v>
      </c>
      <c r="E167" s="55" t="n">
        <v>2.420111589669405e-06</v>
      </c>
      <c r="F167" s="55" t="n">
        <v>-87.70645748475931</v>
      </c>
      <c r="G167" s="55" t="n">
        <v>-87.70656736697083</v>
      </c>
      <c r="H167" s="55" t="n">
        <v>0.0001098822115184227</v>
      </c>
      <c r="I167" s="55" t="n">
        <v>3.310127334416005e-06</v>
      </c>
      <c r="J167" s="55" t="n">
        <v>-3.275281646787446</v>
      </c>
      <c r="K167" s="55" t="n">
        <v>-3.27505614033539</v>
      </c>
      <c r="L167" s="55" t="n">
        <v>-0.0002255064520564087</v>
      </c>
      <c r="M167" s="55" t="n">
        <v>-6.463521658129085e-06</v>
      </c>
      <c r="N167" s="55" t="n">
        <v>-85.0887588705581</v>
      </c>
      <c r="O167" s="55" t="n">
        <v>-85.08897038555214</v>
      </c>
      <c r="P167" s="55" t="n">
        <v>0.0002115149940473734</v>
      </c>
      <c r="Q167" s="55" t="n">
        <v>5.381070485068402e-06</v>
      </c>
      <c r="R167" s="55" t="n">
        <v>-356.0152969115716</v>
      </c>
      <c r="S167" s="55" t="n">
        <v>-356.0152545690178</v>
      </c>
      <c r="T167" s="55" t="n">
        <v>-4.23425537421485e-05</v>
      </c>
      <c r="U167" s="55" t="n">
        <v>-2.37429944237691e-06</v>
      </c>
      <c r="V167" s="55" t="n">
        <v>88.82123234607101</v>
      </c>
      <c r="W167" s="55" t="n">
        <v>88.82131956680605</v>
      </c>
      <c r="X167" s="55" t="n">
        <v>-8.722073504994627e-05</v>
      </c>
      <c r="Y167" s="55" t="n">
        <v>-2.091953999143809e-06</v>
      </c>
      <c r="Z167" s="55" t="n">
        <v>0.1877326656450109</v>
      </c>
      <c r="AA167" s="55" t="n">
        <v>-0.03815644214518661</v>
      </c>
      <c r="AB167" s="55" t="n">
        <v>1.000830367445598</v>
      </c>
      <c r="AC167" s="55" t="n">
        <v>0.1877326629648581</v>
      </c>
      <c r="AD167" s="55" t="n">
        <v>-0.03815636389746296</v>
      </c>
      <c r="AE167" s="55" t="n">
        <v>1.000830419089156</v>
      </c>
      <c r="AF167" s="55" t="n">
        <v>2.680152849654505e-06</v>
      </c>
      <c r="AG167" s="55" t="n">
        <v>-7.824772364772858e-05</v>
      </c>
      <c r="AH167" s="55" t="n">
        <v>-5.16435587627484e-05</v>
      </c>
      <c r="AI167" s="55" t="n">
        <v>9.37920393052111e-05</v>
      </c>
      <c r="AJ167" s="55" t="n">
        <v>0</v>
      </c>
    </row>
    <row r="168">
      <c r="A168" s="55" t="n">
        <v>1.640000000000001</v>
      </c>
      <c r="B168" s="55" t="n">
        <v>-98.17666660820097</v>
      </c>
      <c r="C168" s="55" t="n">
        <v>-98.17671604909849</v>
      </c>
      <c r="D168" s="55" t="n">
        <v>4.944089751291043e-05</v>
      </c>
      <c r="E168" s="55" t="n">
        <v>2.419220316202393e-06</v>
      </c>
      <c r="F168" s="55" t="n">
        <v>-87.70645748475931</v>
      </c>
      <c r="G168" s="55" t="n">
        <v>-87.70656733393224</v>
      </c>
      <c r="H168" s="55" t="n">
        <v>0.0001098491729341691</v>
      </c>
      <c r="I168" s="55" t="n">
        <v>3.309166658972244e-06</v>
      </c>
      <c r="J168" s="55" t="n">
        <v>-3.275281646787446</v>
      </c>
      <c r="K168" s="55" t="n">
        <v>-3.275056204853401</v>
      </c>
      <c r="L168" s="55" t="n">
        <v>-0.0002254419340455026</v>
      </c>
      <c r="M168" s="55" t="n">
        <v>-6.461655457655958e-06</v>
      </c>
      <c r="N168" s="55" t="n">
        <v>-85.0887588705581</v>
      </c>
      <c r="O168" s="55" t="n">
        <v>-85.08897033187655</v>
      </c>
      <c r="P168" s="55" t="n">
        <v>0.0002114613184595137</v>
      </c>
      <c r="Q168" s="55" t="n">
        <v>5.37934707209412e-06</v>
      </c>
      <c r="R168" s="55" t="n">
        <v>-356.0152969115716</v>
      </c>
      <c r="S168" s="55" t="n">
        <v>-356.0152545926583</v>
      </c>
      <c r="T168" s="55" t="n">
        <v>-4.231891326442324e-05</v>
      </c>
      <c r="U168" s="55" t="n">
        <v>-2.373425313736499e-06</v>
      </c>
      <c r="V168" s="55" t="n">
        <v>88.82123234607101</v>
      </c>
      <c r="W168" s="55" t="n">
        <v>88.82131954596552</v>
      </c>
      <c r="X168" s="55" t="n">
        <v>-8.719989451628485e-05</v>
      </c>
      <c r="Y168" s="55" t="n">
        <v>-2.091176146862681e-06</v>
      </c>
      <c r="Z168" s="55" t="n">
        <v>0.1877326656450109</v>
      </c>
      <c r="AA168" s="55" t="n">
        <v>-0.03815644214518661</v>
      </c>
      <c r="AB168" s="55" t="n">
        <v>1.000830367445598</v>
      </c>
      <c r="AC168" s="55" t="n">
        <v>0.1877326629690304</v>
      </c>
      <c r="AD168" s="55" t="n">
        <v>-0.0381563639177465</v>
      </c>
      <c r="AE168" s="55" t="n">
        <v>1.000830419073033</v>
      </c>
      <c r="AF168" s="55" t="n">
        <v>2.675980492750085e-06</v>
      </c>
      <c r="AG168" s="55" t="n">
        <v>-7.822744010899108e-05</v>
      </c>
      <c r="AH168" s="55" t="n">
        <v>-5.162743588194019e-05</v>
      </c>
      <c r="AI168" s="55" t="n">
        <v>9.376612071183924e-05</v>
      </c>
      <c r="AJ168" s="55" t="n">
        <v>0</v>
      </c>
    </row>
    <row r="169">
      <c r="A169" s="55" t="n">
        <v>1.650000000000006</v>
      </c>
      <c r="B169" s="55" t="n">
        <v>-98.17666660820097</v>
      </c>
      <c r="C169" s="55" t="n">
        <v>-98.17671602500917</v>
      </c>
      <c r="D169" s="55" t="n">
        <v>4.941680819530853e-05</v>
      </c>
      <c r="E169" s="55" t="n">
        <v>2.418345295160148e-06</v>
      </c>
      <c r="F169" s="55" t="n">
        <v>-87.70645748475931</v>
      </c>
      <c r="G169" s="55" t="n">
        <v>-87.7065673009032</v>
      </c>
      <c r="H169" s="55" t="n">
        <v>0.0001098161438915796</v>
      </c>
      <c r="I169" s="55" t="n">
        <v>3.308214036314004e-06</v>
      </c>
      <c r="J169" s="55" t="n">
        <v>-3.275281646787446</v>
      </c>
      <c r="K169" s="55" t="n">
        <v>-3.27505626935288</v>
      </c>
      <c r="L169" s="55" t="n">
        <v>-0.0002253774345660984</v>
      </c>
      <c r="M169" s="55" t="n">
        <v>-6.459803935293599e-06</v>
      </c>
      <c r="N169" s="55" t="n">
        <v>-85.0887588705581</v>
      </c>
      <c r="O169" s="55" t="n">
        <v>-85.08897027821804</v>
      </c>
      <c r="P169" s="55" t="n">
        <v>0.0002114076599448714</v>
      </c>
      <c r="Q169" s="55" t="n">
        <v>5.37764015963874e-06</v>
      </c>
      <c r="R169" s="55" t="n">
        <v>-356.0152969115716</v>
      </c>
      <c r="S169" s="55" t="n">
        <v>-356.0152546162902</v>
      </c>
      <c r="T169" s="55" t="n">
        <v>-4.229528138691784e-05</v>
      </c>
      <c r="U169" s="55" t="n">
        <v>-2.372567705394066e-06</v>
      </c>
      <c r="V169" s="55" t="n">
        <v>88.82123234607101</v>
      </c>
      <c r="W169" s="55" t="n">
        <v>88.82131952513268</v>
      </c>
      <c r="X169" s="55" t="n">
        <v>-8.717906166684355e-05</v>
      </c>
      <c r="Y169" s="55" t="n">
        <v>-2.090408379288037e-06</v>
      </c>
      <c r="Z169" s="55" t="n">
        <v>0.1877326656450109</v>
      </c>
      <c r="AA169" s="55" t="n">
        <v>-0.03815644214518661</v>
      </c>
      <c r="AB169" s="55" t="n">
        <v>1.000830367445598</v>
      </c>
      <c r="AC169" s="55" t="n">
        <v>0.187732662973201</v>
      </c>
      <c r="AD169" s="55" t="n">
        <v>-0.03815636393802414</v>
      </c>
      <c r="AE169" s="55" t="n">
        <v>1.000830419056916</v>
      </c>
      <c r="AF169" s="55" t="n">
        <v>2.671809912202505e-06</v>
      </c>
      <c r="AG169" s="55" t="n">
        <v>-7.820716246831338e-05</v>
      </c>
      <c r="AH169" s="55" t="n">
        <v>-5.161131810815789e-05</v>
      </c>
      <c r="AI169" s="55" t="n">
        <v>9.374021008304587e-05</v>
      </c>
      <c r="AJ169" s="55" t="n">
        <v>0</v>
      </c>
    </row>
    <row r="170">
      <c r="A170" s="55" t="n">
        <v>1.660000000000004</v>
      </c>
      <c r="B170" s="55" t="n">
        <v>-98.17666660820097</v>
      </c>
      <c r="C170" s="55" t="n">
        <v>-98.17671600092852</v>
      </c>
      <c r="D170" s="55" t="n">
        <v>4.93927275542598e-05</v>
      </c>
      <c r="E170" s="55" t="n">
        <v>2.417475442381043e-06</v>
      </c>
      <c r="F170" s="55" t="n">
        <v>-87.70645748475931</v>
      </c>
      <c r="G170" s="55" t="n">
        <v>-87.70656726788364</v>
      </c>
      <c r="H170" s="55" t="n">
        <v>0.0001097831243397653</v>
      </c>
      <c r="I170" s="55" t="n">
        <v>3.307265141228578e-06</v>
      </c>
      <c r="J170" s="55" t="n">
        <v>-3.275281646787446</v>
      </c>
      <c r="K170" s="55" t="n">
        <v>-3.275056333833899</v>
      </c>
      <c r="L170" s="55" t="n">
        <v>-0.0002253129535470311</v>
      </c>
      <c r="M170" s="55" t="n">
        <v>-6.457957330516042e-06</v>
      </c>
      <c r="N170" s="55" t="n">
        <v>-85.0887588705581</v>
      </c>
      <c r="O170" s="55" t="n">
        <v>-85.08897022457653</v>
      </c>
      <c r="P170" s="55" t="n">
        <v>0.0002113540184398356</v>
      </c>
      <c r="Q170" s="55" t="n">
        <v>5.37593878999564e-06</v>
      </c>
      <c r="R170" s="55" t="n">
        <v>-356.0152969115716</v>
      </c>
      <c r="S170" s="55" t="n">
        <v>-356.0152546399135</v>
      </c>
      <c r="T170" s="55" t="n">
        <v>-4.22716581096323e-05</v>
      </c>
      <c r="U170" s="55" t="n">
        <v>-2.371715318528495e-06</v>
      </c>
      <c r="V170" s="55" t="n">
        <v>88.82123234607101</v>
      </c>
      <c r="W170" s="55" t="n">
        <v>88.82131950430745</v>
      </c>
      <c r="X170" s="55" t="n">
        <v>-8.715823643801125e-05</v>
      </c>
      <c r="Y170" s="55" t="n">
        <v>-2.089644043941888e-06</v>
      </c>
      <c r="Z170" s="55" t="n">
        <v>0.1877326656450109</v>
      </c>
      <c r="AA170" s="55" t="n">
        <v>-0.03815644214518661</v>
      </c>
      <c r="AB170" s="55" t="n">
        <v>1.000830367445598</v>
      </c>
      <c r="AC170" s="55" t="n">
        <v>0.1877326629773699</v>
      </c>
      <c r="AD170" s="55" t="n">
        <v>-0.0381563639582959</v>
      </c>
      <c r="AE170" s="55" t="n">
        <v>1.000830419040803</v>
      </c>
      <c r="AF170" s="55" t="n">
        <v>2.667641024745038e-06</v>
      </c>
      <c r="AG170" s="55" t="n">
        <v>-7.818689071181772e-05</v>
      </c>
      <c r="AH170" s="55" t="n">
        <v>-5.159520499731229e-05</v>
      </c>
      <c r="AI170" s="55" t="n">
        <v>9.37143071602907e-05</v>
      </c>
      <c r="AJ170" s="55" t="n">
        <v>0</v>
      </c>
    </row>
    <row r="171">
      <c r="A171" s="55" t="n">
        <v>1.670000000000002</v>
      </c>
      <c r="B171" s="55" t="n">
        <v>-98.17666660820097</v>
      </c>
      <c r="C171" s="55" t="n">
        <v>-98.17671597685651</v>
      </c>
      <c r="D171" s="55" t="n">
        <v>4.936865555159758e-05</v>
      </c>
      <c r="E171" s="55" t="n">
        <v>2.416613304267163e-06</v>
      </c>
      <c r="F171" s="55" t="n">
        <v>-87.70645748475931</v>
      </c>
      <c r="G171" s="55" t="n">
        <v>-87.70656723487356</v>
      </c>
      <c r="H171" s="55" t="n">
        <v>0.0001097501142532817</v>
      </c>
      <c r="I171" s="55" t="n">
        <v>3.306319404511601e-06</v>
      </c>
      <c r="J171" s="55" t="n">
        <v>-3.275281646787446</v>
      </c>
      <c r="K171" s="55" t="n">
        <v>-3.275056398296515</v>
      </c>
      <c r="L171" s="55" t="n">
        <v>-0.0002252484909310508</v>
      </c>
      <c r="M171" s="55" t="n">
        <v>-6.456118489758216e-06</v>
      </c>
      <c r="N171" s="55" t="n">
        <v>-85.0887588705581</v>
      </c>
      <c r="O171" s="55" t="n">
        <v>-85.08897017095197</v>
      </c>
      <c r="P171" s="55" t="n">
        <v>0.0002113003938680729</v>
      </c>
      <c r="Q171" s="55" t="n">
        <v>5.374247980887398e-06</v>
      </c>
      <c r="R171" s="55" t="n">
        <v>-356.0152969115716</v>
      </c>
      <c r="S171" s="55" t="n">
        <v>-356.0152546635283</v>
      </c>
      <c r="T171" s="55" t="n">
        <v>-4.224804333078887e-05</v>
      </c>
      <c r="U171" s="55" t="n">
        <v>-2.370870510527162e-06</v>
      </c>
      <c r="V171" s="55" t="n">
        <v>88.82123234607101</v>
      </c>
      <c r="W171" s="55" t="n">
        <v>88.82131948348984</v>
      </c>
      <c r="X171" s="55" t="n">
        <v>-8.713741882978798e-05</v>
      </c>
      <c r="Y171" s="55" t="n">
        <v>-2.088886351867513e-06</v>
      </c>
      <c r="Z171" s="55" t="n">
        <v>0.1877326656450109</v>
      </c>
      <c r="AA171" s="55" t="n">
        <v>-0.03815644214518661</v>
      </c>
      <c r="AB171" s="55" t="n">
        <v>1.000830367445598</v>
      </c>
      <c r="AC171" s="55" t="n">
        <v>0.1877326629815371</v>
      </c>
      <c r="AD171" s="55" t="n">
        <v>-0.03815636397856183</v>
      </c>
      <c r="AE171" s="55" t="n">
        <v>1.000830419024694</v>
      </c>
      <c r="AF171" s="55" t="n">
        <v>2.663473858133258e-06</v>
      </c>
      <c r="AG171" s="55" t="n">
        <v>-7.816662477705405e-05</v>
      </c>
      <c r="AH171" s="55" t="n">
        <v>-5.15790965494034e-05</v>
      </c>
      <c r="AI171" s="55" t="n">
        <v>9.368841189219933e-05</v>
      </c>
      <c r="AJ171" s="55" t="n">
        <v>0</v>
      </c>
    </row>
    <row r="172">
      <c r="A172" s="55" t="n">
        <v>1.68</v>
      </c>
      <c r="B172" s="55" t="n">
        <v>-98.17666660820097</v>
      </c>
      <c r="C172" s="55" t="n">
        <v>-98.17671595279323</v>
      </c>
      <c r="D172" s="55" t="n">
        <v>4.934459226365519e-05</v>
      </c>
      <c r="E172" s="55" t="n">
        <v>2.415744354641346e-06</v>
      </c>
      <c r="F172" s="55" t="n">
        <v>-87.70645748475931</v>
      </c>
      <c r="G172" s="55" t="n">
        <v>-87.70656720187296</v>
      </c>
      <c r="H172" s="55" t="n">
        <v>0.0001097171136448511</v>
      </c>
      <c r="I172" s="55" t="n">
        <v>3.305368170426383e-06</v>
      </c>
      <c r="J172" s="55" t="n">
        <v>-3.275281646787446</v>
      </c>
      <c r="K172" s="55" t="n">
        <v>-3.27505646274068</v>
      </c>
      <c r="L172" s="55" t="n">
        <v>-0.0002251840467666608</v>
      </c>
      <c r="M172" s="55" t="n">
        <v>-6.454268762334436e-06</v>
      </c>
      <c r="N172" s="55" t="n">
        <v>-85.0887588705581</v>
      </c>
      <c r="O172" s="55" t="n">
        <v>-85.08897011734439</v>
      </c>
      <c r="P172" s="55" t="n">
        <v>0.0002112467862931944</v>
      </c>
      <c r="Q172" s="55" t="n">
        <v>5.372545870473234e-06</v>
      </c>
      <c r="R172" s="55" t="n">
        <v>-356.0152969115716</v>
      </c>
      <c r="S172" s="55" t="n">
        <v>-356.0152546871346</v>
      </c>
      <c r="T172" s="55" t="n">
        <v>-4.222443699949867e-05</v>
      </c>
      <c r="U172" s="55" t="n">
        <v>-2.370019006066731e-06</v>
      </c>
      <c r="V172" s="55" t="n">
        <v>88.82123234607101</v>
      </c>
      <c r="W172" s="55" t="n">
        <v>88.82131946267988</v>
      </c>
      <c r="X172" s="55" t="n">
        <v>-8.711660886761817e-05</v>
      </c>
      <c r="Y172" s="55" t="n">
        <v>-2.088122830159432e-06</v>
      </c>
      <c r="Z172" s="55" t="n">
        <v>0.1877326656450109</v>
      </c>
      <c r="AA172" s="55" t="n">
        <v>-0.03815644214518661</v>
      </c>
      <c r="AB172" s="55" t="n">
        <v>1.000830367445598</v>
      </c>
      <c r="AC172" s="55" t="n">
        <v>0.1877326629857025</v>
      </c>
      <c r="AD172" s="55" t="n">
        <v>-0.03815636399882236</v>
      </c>
      <c r="AE172" s="55" t="n">
        <v>1.000830419008591</v>
      </c>
      <c r="AF172" s="55" t="n">
        <v>2.659308440122743e-06</v>
      </c>
      <c r="AG172" s="55" t="n">
        <v>-7.814636424768873e-05</v>
      </c>
      <c r="AH172" s="55" t="n">
        <v>-5.156299320852042e-05</v>
      </c>
      <c r="AI172" s="55" t="n">
        <v>9.366252417661012e-05</v>
      </c>
      <c r="AJ172" s="55" t="n">
        <v>0</v>
      </c>
    </row>
    <row r="173">
      <c r="A173" s="55" t="n">
        <v>1.690000000000005</v>
      </c>
      <c r="B173" s="55" t="n">
        <v>-98.17666660820097</v>
      </c>
      <c r="C173" s="55" t="n">
        <v>-98.17671592873866</v>
      </c>
      <c r="D173" s="55" t="n">
        <v>4.932053769043262e-05</v>
      </c>
      <c r="E173" s="55" t="n">
        <v>2.414863748719017e-06</v>
      </c>
      <c r="F173" s="55" t="n">
        <v>-87.70645748475931</v>
      </c>
      <c r="G173" s="55" t="n">
        <v>-87.70656716888185</v>
      </c>
      <c r="H173" s="55" t="n">
        <v>0.0001096841225399178</v>
      </c>
      <c r="I173" s="55" t="n">
        <v>3.304412727383325e-06</v>
      </c>
      <c r="J173" s="55" t="n">
        <v>-3.275281646787446</v>
      </c>
      <c r="K173" s="55" t="n">
        <v>-3.275056527166346</v>
      </c>
      <c r="L173" s="55" t="n">
        <v>-0.000225119621100377</v>
      </c>
      <c r="M173" s="55" t="n">
        <v>-6.452411070988094e-06</v>
      </c>
      <c r="N173" s="55" t="n">
        <v>-85.0887588705581</v>
      </c>
      <c r="O173" s="55" t="n">
        <v>-85.08897006375386</v>
      </c>
      <c r="P173" s="55" t="n">
        <v>0.000211193195766089</v>
      </c>
      <c r="Q173" s="55" t="n">
        <v>5.370833522350512e-06</v>
      </c>
      <c r="R173" s="55" t="n">
        <v>-356.0152969115716</v>
      </c>
      <c r="S173" s="55" t="n">
        <v>-356.0152547107323</v>
      </c>
      <c r="T173" s="55" t="n">
        <v>-4.220083926842834e-05</v>
      </c>
      <c r="U173" s="55" t="n">
        <v>-2.369155617414036e-06</v>
      </c>
      <c r="V173" s="55" t="n">
        <v>88.82123234607101</v>
      </c>
      <c r="W173" s="55" t="n">
        <v>88.82131944187755</v>
      </c>
      <c r="X173" s="55" t="n">
        <v>-8.709580653877959e-05</v>
      </c>
      <c r="Y173" s="55" t="n">
        <v>-2.087352325170827e-06</v>
      </c>
      <c r="Z173" s="55" t="n">
        <v>0.1877326656450109</v>
      </c>
      <c r="AA173" s="55" t="n">
        <v>-0.03815644214518661</v>
      </c>
      <c r="AB173" s="55" t="n">
        <v>1.000830367445598</v>
      </c>
      <c r="AC173" s="55" t="n">
        <v>0.1877326629898661</v>
      </c>
      <c r="AD173" s="55" t="n">
        <v>-0.03815636401907719</v>
      </c>
      <c r="AE173" s="55" t="n">
        <v>1.000830418992492</v>
      </c>
      <c r="AF173" s="55" t="n">
        <v>2.655144798469067e-06</v>
      </c>
      <c r="AG173" s="55" t="n">
        <v>-7.812610942209419e-05</v>
      </c>
      <c r="AH173" s="55" t="n">
        <v>-5.154689475261875e-05</v>
      </c>
      <c r="AI173" s="55" t="n">
        <v>9.363664414091007e-05</v>
      </c>
      <c r="AJ173" s="55" t="n">
        <v>0</v>
      </c>
    </row>
    <row r="174">
      <c r="A174" s="55" t="n">
        <v>1.700000000000003</v>
      </c>
      <c r="B174" s="55" t="n">
        <v>-98.17666660820097</v>
      </c>
      <c r="C174" s="55" t="n">
        <v>-98.17671590469273</v>
      </c>
      <c r="D174" s="55" t="n">
        <v>4.929649175559657e-05</v>
      </c>
      <c r="E174" s="55" t="n">
        <v>2.413998488074613e-06</v>
      </c>
      <c r="F174" s="55" t="n">
        <v>-87.70645748475931</v>
      </c>
      <c r="G174" s="55" t="n">
        <v>-87.70656713590023</v>
      </c>
      <c r="H174" s="55" t="n">
        <v>0.0001096511409257597</v>
      </c>
      <c r="I174" s="55" t="n">
        <v>3.30346611213751e-06</v>
      </c>
      <c r="J174" s="55" t="n">
        <v>-3.275281646787446</v>
      </c>
      <c r="K174" s="55" t="n">
        <v>-3.275056591573585</v>
      </c>
      <c r="L174" s="55" t="n">
        <v>-0.0002250552138606367</v>
      </c>
      <c r="M174" s="55" t="n">
        <v>-6.450571586205217e-06</v>
      </c>
      <c r="N174" s="55" t="n">
        <v>-85.0887588705581</v>
      </c>
      <c r="O174" s="55" t="n">
        <v>-85.08897001018026</v>
      </c>
      <c r="P174" s="55" t="n">
        <v>0.0002111396221722568</v>
      </c>
      <c r="Q174" s="55" t="n">
        <v>5.369139524934986e-06</v>
      </c>
      <c r="R174" s="55" t="n">
        <v>-356.0152969115716</v>
      </c>
      <c r="S174" s="55" t="n">
        <v>-356.0152547343216</v>
      </c>
      <c r="T174" s="55" t="n">
        <v>-4.217725003580011e-05</v>
      </c>
      <c r="U174" s="55" t="n">
        <v>-2.368307776704118e-06</v>
      </c>
      <c r="V174" s="55" t="n">
        <v>88.82123234607101</v>
      </c>
      <c r="W174" s="55" t="n">
        <v>88.82131942108282</v>
      </c>
      <c r="X174" s="55" t="n">
        <v>-8.707501180510559e-05</v>
      </c>
      <c r="Y174" s="55" t="n">
        <v>-2.086591699606265e-06</v>
      </c>
      <c r="Z174" s="55" t="n">
        <v>0.1877326656450109</v>
      </c>
      <c r="AA174" s="55" t="n">
        <v>-0.03815644214518661</v>
      </c>
      <c r="AB174" s="55" t="n">
        <v>1.000830367445598</v>
      </c>
      <c r="AC174" s="55" t="n">
        <v>0.1877326629940281</v>
      </c>
      <c r="AD174" s="55" t="n">
        <v>-0.03815636403932599</v>
      </c>
      <c r="AE174" s="55" t="n">
        <v>1.000830418976398</v>
      </c>
      <c r="AF174" s="55" t="n">
        <v>2.650982822149928e-06</v>
      </c>
      <c r="AG174" s="55" t="n">
        <v>-7.810586061945957e-05</v>
      </c>
      <c r="AH174" s="55" t="n">
        <v>-5.153080073760918e-05</v>
      </c>
      <c r="AI174" s="55" t="n">
        <v>9.36107718037244e-05</v>
      </c>
      <c r="AJ174" s="55" t="n">
        <v>0</v>
      </c>
    </row>
    <row r="175">
      <c r="A175" s="55" t="n">
        <v>1.710000000000001</v>
      </c>
      <c r="B175" s="55" t="n">
        <v>-98.17666660820097</v>
      </c>
      <c r="C175" s="55" t="n">
        <v>-98.17671588065551</v>
      </c>
      <c r="D175" s="55" t="n">
        <v>4.927245453548035e-05</v>
      </c>
      <c r="E175" s="55" t="n">
        <v>2.413123659363522e-06</v>
      </c>
      <c r="F175" s="55" t="n">
        <v>-87.70645748475931</v>
      </c>
      <c r="G175" s="55" t="n">
        <v>-87.70656710292809</v>
      </c>
      <c r="H175" s="55" t="n">
        <v>0.0001096181687896546</v>
      </c>
      <c r="I175" s="55" t="n">
        <v>3.302515578501129e-06</v>
      </c>
      <c r="J175" s="55" t="n">
        <v>-3.275281646787446</v>
      </c>
      <c r="K175" s="55" t="n">
        <v>-3.27505665596239</v>
      </c>
      <c r="L175" s="55" t="n">
        <v>-0.0002249908250557888</v>
      </c>
      <c r="M175" s="55" t="n">
        <v>-6.448722992823117e-06</v>
      </c>
      <c r="N175" s="55" t="n">
        <v>-85.0887588705581</v>
      </c>
      <c r="O175" s="55" t="n">
        <v>-85.08896995662364</v>
      </c>
      <c r="P175" s="55" t="n">
        <v>0.0002110860655498643</v>
      </c>
      <c r="Q175" s="55" t="n">
        <v>5.367435744033868e-06</v>
      </c>
      <c r="R175" s="55" t="n">
        <v>-356.0152969115716</v>
      </c>
      <c r="S175" s="55" t="n">
        <v>-356.0152547579023</v>
      </c>
      <c r="T175" s="55" t="n">
        <v>-4.215366930161399e-05</v>
      </c>
      <c r="U175" s="55" t="n">
        <v>-2.367450177257298e-06</v>
      </c>
      <c r="V175" s="55" t="n">
        <v>88.82123234607101</v>
      </c>
      <c r="W175" s="55" t="n">
        <v>88.82131940029572</v>
      </c>
      <c r="X175" s="55" t="n">
        <v>-8.705422470476282e-05</v>
      </c>
      <c r="Y175" s="55" t="n">
        <v>-2.085825369294464e-06</v>
      </c>
      <c r="Z175" s="55" t="n">
        <v>0.1877326656450109</v>
      </c>
      <c r="AA175" s="55" t="n">
        <v>-0.03815644214518661</v>
      </c>
      <c r="AB175" s="55" t="n">
        <v>1.000830367445598</v>
      </c>
      <c r="AC175" s="55" t="n">
        <v>0.1877326629981883</v>
      </c>
      <c r="AD175" s="55" t="n">
        <v>-0.03815636405956922</v>
      </c>
      <c r="AE175" s="55" t="n">
        <v>1.000830418960309</v>
      </c>
      <c r="AF175" s="55" t="n">
        <v>2.646822622187628e-06</v>
      </c>
      <c r="AG175" s="55" t="n">
        <v>-7.808561738875675e-05</v>
      </c>
      <c r="AH175" s="55" t="n">
        <v>-5.151471160758092e-05</v>
      </c>
      <c r="AI175" s="55" t="n">
        <v>9.358490703627838e-05</v>
      </c>
      <c r="AJ175" s="55" t="n">
        <v>0</v>
      </c>
    </row>
    <row r="176">
      <c r="A176" s="55" t="n">
        <v>1.720000000000006</v>
      </c>
      <c r="B176" s="55" t="n">
        <v>-98.17666660820097</v>
      </c>
      <c r="C176" s="55" t="n">
        <v>-98.17671585662691</v>
      </c>
      <c r="D176" s="55" t="n">
        <v>4.924842594102842e-05</v>
      </c>
      <c r="E176" s="55" t="n">
        <v>2.412260511925927e-06</v>
      </c>
      <c r="F176" s="55" t="n">
        <v>-87.70645748475931</v>
      </c>
      <c r="G176" s="55" t="n">
        <v>-87.70656706996542</v>
      </c>
      <c r="H176" s="55" t="n">
        <v>0.0001095852061061579</v>
      </c>
      <c r="I176" s="55" t="n">
        <v>3.301569994441458e-06</v>
      </c>
      <c r="J176" s="55" t="n">
        <v>-3.275281646787446</v>
      </c>
      <c r="K176" s="55" t="n">
        <v>-3.275056720332811</v>
      </c>
      <c r="L176" s="55" t="n">
        <v>-0.0002249264546349446</v>
      </c>
      <c r="M176" s="55" t="n">
        <v>-6.4468848634038e-06</v>
      </c>
      <c r="N176" s="55" t="n">
        <v>-85.0887588705581</v>
      </c>
      <c r="O176" s="55" t="n">
        <v>-85.08896990308395</v>
      </c>
      <c r="P176" s="55" t="n">
        <v>0.0002110325258480227</v>
      </c>
      <c r="Q176" s="55" t="n">
        <v>5.36574338997119e-06</v>
      </c>
      <c r="R176" s="55" t="n">
        <v>-356.0152969115716</v>
      </c>
      <c r="S176" s="55" t="n">
        <v>-356.0152547814745</v>
      </c>
      <c r="T176" s="55" t="n">
        <v>-4.213009706586997e-05</v>
      </c>
      <c r="U176" s="55" t="n">
        <v>-2.366604506928077e-06</v>
      </c>
      <c r="V176" s="55" t="n">
        <v>88.82123234607101</v>
      </c>
      <c r="W176" s="55" t="n">
        <v>88.82131937951621</v>
      </c>
      <c r="X176" s="55" t="n">
        <v>-8.703344519958463e-05</v>
      </c>
      <c r="Y176" s="55" t="n">
        <v>-2.085065895115545e-06</v>
      </c>
      <c r="Z176" s="55" t="n">
        <v>0.1877326656450109</v>
      </c>
      <c r="AA176" s="55" t="n">
        <v>-0.03815644214518661</v>
      </c>
      <c r="AB176" s="55" t="n">
        <v>1.000830367445598</v>
      </c>
      <c r="AC176" s="55" t="n">
        <v>0.1877326630023468</v>
      </c>
      <c r="AD176" s="55" t="n">
        <v>-0.03815636407980664</v>
      </c>
      <c r="AE176" s="55" t="n">
        <v>1.000830418944225</v>
      </c>
      <c r="AF176" s="55" t="n">
        <v>2.642664115315441e-06</v>
      </c>
      <c r="AG176" s="55" t="n">
        <v>-7.806537997284702e-05</v>
      </c>
      <c r="AH176" s="55" t="n">
        <v>-5.149862736253397e-05</v>
      </c>
      <c r="AI176" s="55" t="n">
        <v>9.355905003876692e-05</v>
      </c>
      <c r="AJ176" s="55" t="n">
        <v>0</v>
      </c>
    </row>
    <row r="177">
      <c r="A177" s="55" t="n">
        <v>1.730000000000004</v>
      </c>
      <c r="B177" s="55" t="n">
        <v>-98.17666660820097</v>
      </c>
      <c r="C177" s="55" t="n">
        <v>-98.17671583260703</v>
      </c>
      <c r="D177" s="55" t="n">
        <v>4.922440606129632e-05</v>
      </c>
      <c r="E177" s="55" t="n">
        <v>2.411389646771453e-06</v>
      </c>
      <c r="F177" s="55" t="n">
        <v>-87.70645748475931</v>
      </c>
      <c r="G177" s="55" t="n">
        <v>-87.70656703701223</v>
      </c>
      <c r="H177" s="55" t="n">
        <v>0.0001095522529261587</v>
      </c>
      <c r="I177" s="55" t="n">
        <v>3.300619233404736e-06</v>
      </c>
      <c r="J177" s="55" t="n">
        <v>-3.275281646787446</v>
      </c>
      <c r="K177" s="55" t="n">
        <v>-3.27505678468479</v>
      </c>
      <c r="L177" s="55" t="n">
        <v>-0.0002248621026565467</v>
      </c>
      <c r="M177" s="55" t="n">
        <v>-6.445035892542041e-06</v>
      </c>
      <c r="N177" s="55" t="n">
        <v>-85.0887588705581</v>
      </c>
      <c r="O177" s="55" t="n">
        <v>-85.08896984956125</v>
      </c>
      <c r="P177" s="55" t="n">
        <v>0.0002109790031557876</v>
      </c>
      <c r="Q177" s="55" t="n">
        <v>5.364042210068054e-06</v>
      </c>
      <c r="R177" s="55" t="n">
        <v>-356.0152969115716</v>
      </c>
      <c r="S177" s="55" t="n">
        <v>-356.0152548050382</v>
      </c>
      <c r="T177" s="55" t="n">
        <v>-4.210653337945695e-05</v>
      </c>
      <c r="U177" s="55" t="n">
        <v>-2.365750864240369e-06</v>
      </c>
      <c r="V177" s="55" t="n">
        <v>88.82123234607101</v>
      </c>
      <c r="W177" s="55" t="n">
        <v>88.82131935874433</v>
      </c>
      <c r="X177" s="55" t="n">
        <v>-8.701267332773768e-05</v>
      </c>
      <c r="Y177" s="55" t="n">
        <v>-2.084302532733375e-06</v>
      </c>
      <c r="Z177" s="55" t="n">
        <v>0.1877326656450109</v>
      </c>
      <c r="AA177" s="55" t="n">
        <v>-0.03815644214518661</v>
      </c>
      <c r="AB177" s="55" t="n">
        <v>1.000830367445598</v>
      </c>
      <c r="AC177" s="55" t="n">
        <v>0.1877326630065036</v>
      </c>
      <c r="AD177" s="55" t="n">
        <v>-0.03815636410003804</v>
      </c>
      <c r="AE177" s="55" t="n">
        <v>1.000830418928146</v>
      </c>
      <c r="AF177" s="55" t="n">
        <v>2.638507329288942e-06</v>
      </c>
      <c r="AG177" s="55" t="n">
        <v>-7.80451485729583e-05</v>
      </c>
      <c r="AH177" s="55" t="n">
        <v>-5.148254800246832e-05</v>
      </c>
      <c r="AI177" s="55" t="n">
        <v>9.353320097980344e-05</v>
      </c>
      <c r="AJ177" s="55" t="n">
        <v>0</v>
      </c>
    </row>
    <row r="178">
      <c r="A178" s="55" t="n">
        <v>1.740000000000002</v>
      </c>
      <c r="B178" s="55" t="n">
        <v>-98.17666660820097</v>
      </c>
      <c r="C178" s="55" t="n">
        <v>-98.17671580859586</v>
      </c>
      <c r="D178" s="55" t="n">
        <v>4.920039488356183e-05</v>
      </c>
      <c r="E178" s="55" t="n">
        <v>2.410512622503121e-06</v>
      </c>
      <c r="F178" s="55" t="n">
        <v>-87.70645748475931</v>
      </c>
      <c r="G178" s="55" t="n">
        <v>-87.70656700406852</v>
      </c>
      <c r="H178" s="55" t="n">
        <v>0.0001095193092114902</v>
      </c>
      <c r="I178" s="55" t="n">
        <v>3.299667946815518e-06</v>
      </c>
      <c r="J178" s="55" t="n">
        <v>-3.275281646787446</v>
      </c>
      <c r="K178" s="55" t="n">
        <v>-3.275056849018324</v>
      </c>
      <c r="L178" s="55" t="n">
        <v>-0.000224797769122583</v>
      </c>
      <c r="M178" s="55" t="n">
        <v>-6.443187380102574e-06</v>
      </c>
      <c r="N178" s="55" t="n">
        <v>-85.0887588705581</v>
      </c>
      <c r="O178" s="55" t="n">
        <v>-85.08896979605552</v>
      </c>
      <c r="P178" s="55" t="n">
        <v>0.0002109254974349922</v>
      </c>
      <c r="Q178" s="55" t="n">
        <v>5.3623365354448e-06</v>
      </c>
      <c r="R178" s="55" t="n">
        <v>-356.0152969115716</v>
      </c>
      <c r="S178" s="55" t="n">
        <v>-356.0152548285935</v>
      </c>
      <c r="T178" s="55" t="n">
        <v>-4.208297803881941e-05</v>
      </c>
      <c r="U178" s="55" t="n">
        <v>-2.364891128305637e-06</v>
      </c>
      <c r="V178" s="55" t="n">
        <v>88.82123234607101</v>
      </c>
      <c r="W178" s="55" t="n">
        <v>88.82131933798011</v>
      </c>
      <c r="X178" s="55" t="n">
        <v>-8.699190910194418e-05</v>
      </c>
      <c r="Y178" s="55" t="n">
        <v>-2.083534166593249e-06</v>
      </c>
      <c r="Z178" s="55" t="n">
        <v>0.1877326656450109</v>
      </c>
      <c r="AA178" s="55" t="n">
        <v>-0.03815644214518661</v>
      </c>
      <c r="AB178" s="55" t="n">
        <v>1.000830367445598</v>
      </c>
      <c r="AC178" s="55" t="n">
        <v>0.1877326630106586</v>
      </c>
      <c r="AD178" s="55" t="n">
        <v>-0.03815636412026431</v>
      </c>
      <c r="AE178" s="55" t="n">
        <v>1.000830418912071</v>
      </c>
      <c r="AF178" s="55" t="n">
        <v>2.634352291863706e-06</v>
      </c>
      <c r="AG178" s="55" t="n">
        <v>-7.802492230091218e-05</v>
      </c>
      <c r="AH178" s="55" t="n">
        <v>-5.146647330533938e-05</v>
      </c>
      <c r="AI178" s="55" t="n">
        <v>9.350735899676688e-05</v>
      </c>
      <c r="AJ178" s="55" t="n">
        <v>0</v>
      </c>
    </row>
    <row r="179">
      <c r="A179" s="55" t="n">
        <v>1.75</v>
      </c>
      <c r="B179" s="55" t="n">
        <v>-98.17666660820097</v>
      </c>
      <c r="C179" s="55" t="n">
        <v>-98.17671578459334</v>
      </c>
      <c r="D179" s="55" t="n">
        <v>4.917639236965829e-05</v>
      </c>
      <c r="E179" s="55" t="n">
        <v>2.409647453814485e-06</v>
      </c>
      <c r="F179" s="55" t="n">
        <v>-87.70645748475931</v>
      </c>
      <c r="G179" s="55" t="n">
        <v>-87.70656697113427</v>
      </c>
      <c r="H179" s="55" t="n">
        <v>0.0001094863749621524</v>
      </c>
      <c r="I179" s="55" t="n">
        <v>3.298722224404825e-06</v>
      </c>
      <c r="J179" s="55" t="n">
        <v>-3.275281646787446</v>
      </c>
      <c r="K179" s="55" t="n">
        <v>-3.275056913333454</v>
      </c>
      <c r="L179" s="55" t="n">
        <v>-0.0002247334539925014</v>
      </c>
      <c r="M179" s="55" t="n">
        <v>-6.441347774843764e-06</v>
      </c>
      <c r="N179" s="55" t="n">
        <v>-85.0887588705581</v>
      </c>
      <c r="O179" s="55" t="n">
        <v>-85.08896974256676</v>
      </c>
      <c r="P179" s="55" t="n">
        <v>0.0002108720086729144</v>
      </c>
      <c r="Q179" s="55" t="n">
        <v>5.360644028119144e-06</v>
      </c>
      <c r="R179" s="55" t="n">
        <v>-356.0152969115716</v>
      </c>
      <c r="S179" s="55" t="n">
        <v>-356.0152548521403</v>
      </c>
      <c r="T179" s="55" t="n">
        <v>-4.205943129840172e-05</v>
      </c>
      <c r="U179" s="55" t="n">
        <v>-2.364043191334244e-06</v>
      </c>
      <c r="V179" s="55" t="n">
        <v>88.82123234607101</v>
      </c>
      <c r="W179" s="55" t="n">
        <v>88.82131931722346</v>
      </c>
      <c r="X179" s="55" t="n">
        <v>-8.697115244587083e-05</v>
      </c>
      <c r="Y179" s="55" t="n">
        <v>-2.082774937565521e-06</v>
      </c>
      <c r="Z179" s="55" t="n">
        <v>0.1877326656450109</v>
      </c>
      <c r="AA179" s="55" t="n">
        <v>-0.03815644214518661</v>
      </c>
      <c r="AB179" s="55" t="n">
        <v>1.000830367445598</v>
      </c>
      <c r="AC179" s="55" t="n">
        <v>0.1877326630148119</v>
      </c>
      <c r="AD179" s="55" t="n">
        <v>-0.03815636414048466</v>
      </c>
      <c r="AE179" s="55" t="n">
        <v>1.000830418896001</v>
      </c>
      <c r="AF179" s="55" t="n">
        <v>2.630199003039735e-06</v>
      </c>
      <c r="AG179" s="55" t="n">
        <v>-7.800470195468145e-05</v>
      </c>
      <c r="AH179" s="55" t="n">
        <v>-5.145040327114714e-05</v>
      </c>
      <c r="AI179" s="55" t="n">
        <v>9.348152475541861e-05</v>
      </c>
      <c r="AJ179" s="55" t="n">
        <v>0</v>
      </c>
    </row>
    <row r="180">
      <c r="A180" s="55" t="n">
        <v>1.760000000000005</v>
      </c>
      <c r="B180" s="55" t="n">
        <v>-98.17666660820097</v>
      </c>
      <c r="C180" s="55" t="n">
        <v>-98.17671576059942</v>
      </c>
      <c r="D180" s="55" t="n">
        <v>4.915239845597461e-05</v>
      </c>
      <c r="E180" s="55" t="n">
        <v>2.408790684097197e-06</v>
      </c>
      <c r="F180" s="55" t="n">
        <v>-87.70645748475931</v>
      </c>
      <c r="G180" s="55" t="n">
        <v>-87.70656693820949</v>
      </c>
      <c r="H180" s="55" t="n">
        <v>0.0001094534501781454</v>
      </c>
      <c r="I180" s="55" t="n">
        <v>3.297778458929792e-06</v>
      </c>
      <c r="J180" s="55" t="n">
        <v>-3.275281646787446</v>
      </c>
      <c r="K180" s="55" t="n">
        <v>-3.27505697763023</v>
      </c>
      <c r="L180" s="55" t="n">
        <v>-0.0002246691572162081</v>
      </c>
      <c r="M180" s="55" t="n">
        <v>-6.439511022567351e-06</v>
      </c>
      <c r="N180" s="55" t="n">
        <v>-85.0887588705581</v>
      </c>
      <c r="O180" s="55" t="n">
        <v>-85.08896968909487</v>
      </c>
      <c r="P180" s="55" t="n">
        <v>0.0002108185367677765</v>
      </c>
      <c r="Q180" s="55" t="n">
        <v>5.358955753912983e-06</v>
      </c>
      <c r="R180" s="55" t="n">
        <v>-356.0152969115716</v>
      </c>
      <c r="S180" s="55" t="n">
        <v>-356.0152548756786</v>
      </c>
      <c r="T180" s="55" t="n">
        <v>-4.203589300553727e-05</v>
      </c>
      <c r="U180" s="55" t="n">
        <v>-2.363204008839611e-06</v>
      </c>
      <c r="V180" s="55" t="n">
        <v>88.82123234607101</v>
      </c>
      <c r="W180" s="55" t="n">
        <v>88.82131929647437</v>
      </c>
      <c r="X180" s="55" t="n">
        <v>-8.695040335951761e-05</v>
      </c>
      <c r="Y180" s="55" t="n">
        <v>-2.082019385482638e-06</v>
      </c>
      <c r="Z180" s="55" t="n">
        <v>0.1877326656450109</v>
      </c>
      <c r="AA180" s="55" t="n">
        <v>-0.03815644214518661</v>
      </c>
      <c r="AB180" s="55" t="n">
        <v>1.000830367445598</v>
      </c>
      <c r="AC180" s="55" t="n">
        <v>0.1877326630189636</v>
      </c>
      <c r="AD180" s="55" t="n">
        <v>-0.03815636416069885</v>
      </c>
      <c r="AE180" s="55" t="n">
        <v>1.000830418879936</v>
      </c>
      <c r="AF180" s="55" t="n">
        <v>2.626047324039149e-06</v>
      </c>
      <c r="AG180" s="55" t="n">
        <v>-7.798448776324962e-05</v>
      </c>
      <c r="AH180" s="55" t="n">
        <v>-5.143433834398081e-05</v>
      </c>
      <c r="AI180" s="55" t="n">
        <v>9.345569868727974e-05</v>
      </c>
      <c r="AJ180" s="55" t="n">
        <v>0</v>
      </c>
    </row>
    <row r="181">
      <c r="A181" s="55" t="n">
        <v>1.770000000000003</v>
      </c>
      <c r="B181" s="55" t="n">
        <v>-98.17666660820097</v>
      </c>
      <c r="C181" s="55" t="n">
        <v>-98.17671573661426</v>
      </c>
      <c r="D181" s="55" t="n">
        <v>4.91284132824552e-05</v>
      </c>
      <c r="E181" s="55" t="n">
        <v>2.407896652482052e-06</v>
      </c>
      <c r="F181" s="55" t="n">
        <v>-87.70645748475931</v>
      </c>
      <c r="G181" s="55" t="n">
        <v>-87.70656690529418</v>
      </c>
      <c r="H181" s="55" t="n">
        <v>0.0001094205348721913</v>
      </c>
      <c r="I181" s="55" t="n">
        <v>3.296821093468167e-06</v>
      </c>
      <c r="J181" s="55" t="n">
        <v>-3.275281646787446</v>
      </c>
      <c r="K181" s="55" t="n">
        <v>-3.27505704190854</v>
      </c>
      <c r="L181" s="55" t="n">
        <v>-0.0002246048789062154</v>
      </c>
      <c r="M181" s="55" t="n">
        <v>-6.437651714629548e-06</v>
      </c>
      <c r="N181" s="55" t="n">
        <v>-85.0887588705581</v>
      </c>
      <c r="O181" s="55" t="n">
        <v>-85.08896963564</v>
      </c>
      <c r="P181" s="55" t="n">
        <v>0.0002107650819104116</v>
      </c>
      <c r="Q181" s="55" t="n">
        <v>5.357233878041143e-06</v>
      </c>
      <c r="R181" s="55" t="n">
        <v>-356.0152969115716</v>
      </c>
      <c r="S181" s="55" t="n">
        <v>-356.0152548992083</v>
      </c>
      <c r="T181" s="55" t="n">
        <v>-4.201236321111493e-05</v>
      </c>
      <c r="U181" s="55" t="n">
        <v>-2.362327138660456e-06</v>
      </c>
      <c r="V181" s="55" t="n">
        <v>88.82123234607101</v>
      </c>
      <c r="W181" s="55" t="n">
        <v>88.82131927573296</v>
      </c>
      <c r="X181" s="55" t="n">
        <v>-8.692966194466229e-05</v>
      </c>
      <c r="Y181" s="55" t="n">
        <v>-2.08123938230171e-06</v>
      </c>
      <c r="Z181" s="55" t="n">
        <v>0.1877326656450109</v>
      </c>
      <c r="AA181" s="55" t="n">
        <v>-0.03815644214518661</v>
      </c>
      <c r="AB181" s="55" t="n">
        <v>1.000830367445598</v>
      </c>
      <c r="AC181" s="55" t="n">
        <v>0.1877326630231135</v>
      </c>
      <c r="AD181" s="55" t="n">
        <v>-0.03815636418090769</v>
      </c>
      <c r="AE181" s="55" t="n">
        <v>1.000830418863876</v>
      </c>
      <c r="AF181" s="55" t="n">
        <v>2.621897449150978e-06</v>
      </c>
      <c r="AG181" s="55" t="n">
        <v>-7.796427892170499e-05</v>
      </c>
      <c r="AH181" s="55" t="n">
        <v>-5.141827807975119e-05</v>
      </c>
      <c r="AI181" s="55" t="n">
        <v>9.342987988166258e-05</v>
      </c>
      <c r="AJ181" s="55" t="n">
        <v>0</v>
      </c>
    </row>
    <row r="182">
      <c r="A182" s="55" t="n">
        <v>1.780000000000001</v>
      </c>
      <c r="B182" s="55" t="n">
        <v>-98.17666660820097</v>
      </c>
      <c r="C182" s="55" t="n">
        <v>-98.17671571263777</v>
      </c>
      <c r="D182" s="55" t="n">
        <v>4.910443681093339e-05</v>
      </c>
      <c r="E182" s="55" t="n">
        <v>2.407038591371818e-06</v>
      </c>
      <c r="F182" s="55" t="n">
        <v>-87.70645748475931</v>
      </c>
      <c r="G182" s="55" t="n">
        <v>-87.70656687238834</v>
      </c>
      <c r="H182" s="55" t="n">
        <v>0.0001093876290315679</v>
      </c>
      <c r="I182" s="55" t="n">
        <v>3.295879942474309e-06</v>
      </c>
      <c r="J182" s="55" t="n">
        <v>-3.275281646787446</v>
      </c>
      <c r="K182" s="55" t="n">
        <v>-3.27505710616844</v>
      </c>
      <c r="L182" s="55" t="n">
        <v>-0.0002245406190060682</v>
      </c>
      <c r="M182" s="55" t="n">
        <v>-6.43582007246089e-06</v>
      </c>
      <c r="N182" s="55" t="n">
        <v>-85.0887588705581</v>
      </c>
      <c r="O182" s="55" t="n">
        <v>-85.08896958220213</v>
      </c>
      <c r="P182" s="55" t="n">
        <v>0.0002107116440372087</v>
      </c>
      <c r="Q182" s="55" t="n">
        <v>5.355550006120231e-06</v>
      </c>
      <c r="R182" s="55" t="n">
        <v>-356.0152969115716</v>
      </c>
      <c r="S182" s="55" t="n">
        <v>-356.0152549227296</v>
      </c>
      <c r="T182" s="55" t="n">
        <v>-4.198884196602357e-05</v>
      </c>
      <c r="U182" s="55" t="n">
        <v>-2.361486349190571e-06</v>
      </c>
      <c r="V182" s="55" t="n">
        <v>88.82123234607101</v>
      </c>
      <c r="W182" s="55" t="n">
        <v>88.82131925499917</v>
      </c>
      <c r="X182" s="55" t="n">
        <v>-8.690892815041598e-05</v>
      </c>
      <c r="Y182" s="55" t="n">
        <v>-2.080485106627601e-06</v>
      </c>
      <c r="Z182" s="55" t="n">
        <v>0.1877326656450109</v>
      </c>
      <c r="AA182" s="55" t="n">
        <v>-0.03815644214518661</v>
      </c>
      <c r="AB182" s="55" t="n">
        <v>1.000830367445598</v>
      </c>
      <c r="AC182" s="55" t="n">
        <v>0.1877326630272616</v>
      </c>
      <c r="AD182" s="55" t="n">
        <v>-0.03815636420111082</v>
      </c>
      <c r="AE182" s="55" t="n">
        <v>1.000830418847821</v>
      </c>
      <c r="AF182" s="55" t="n">
        <v>2.617749350619647e-06</v>
      </c>
      <c r="AG182" s="55" t="n">
        <v>-7.794407579087004e-05</v>
      </c>
      <c r="AH182" s="55" t="n">
        <v>-5.140222292254748e-05</v>
      </c>
      <c r="AI182" s="55" t="n">
        <v>9.34040688831853e-05</v>
      </c>
      <c r="AJ182" s="55" t="n">
        <v>0</v>
      </c>
    </row>
    <row r="183">
      <c r="A183" s="55" t="n">
        <v>1.789999999999999</v>
      </c>
      <c r="B183" s="55" t="n">
        <v>-98.17666660820097</v>
      </c>
      <c r="C183" s="55" t="n">
        <v>-98.17671568867003</v>
      </c>
      <c r="D183" s="55" t="n">
        <v>4.908046906685363e-05</v>
      </c>
      <c r="E183" s="55" t="n">
        <v>2.406163255526875e-06</v>
      </c>
      <c r="F183" s="55" t="n">
        <v>-87.70645748475931</v>
      </c>
      <c r="G183" s="55" t="n">
        <v>-87.70656683949194</v>
      </c>
      <c r="H183" s="55" t="n">
        <v>0.0001093547326308309</v>
      </c>
      <c r="I183" s="55" t="n">
        <v>3.294933296724365e-06</v>
      </c>
      <c r="J183" s="55" t="n">
        <v>-3.275281646787446</v>
      </c>
      <c r="K183" s="55" t="n">
        <v>-3.275057170409981</v>
      </c>
      <c r="L183" s="55" t="n">
        <v>-0.0002244763774652754</v>
      </c>
      <c r="M183" s="55" t="n">
        <v>-6.433979481987995e-06</v>
      </c>
      <c r="N183" s="55" t="n">
        <v>-85.0887588705581</v>
      </c>
      <c r="O183" s="55" t="n">
        <v>-85.08896952878119</v>
      </c>
      <c r="P183" s="55" t="n">
        <v>0.0002106582230972789</v>
      </c>
      <c r="Q183" s="55" t="n">
        <v>5.353847977406564e-06</v>
      </c>
      <c r="R183" s="55" t="n">
        <v>-356.0152969115716</v>
      </c>
      <c r="S183" s="55" t="n">
        <v>-356.0152549462423</v>
      </c>
      <c r="T183" s="55" t="n">
        <v>-4.19653292702632e-05</v>
      </c>
      <c r="U183" s="55" t="n">
        <v>-2.360628486503155e-06</v>
      </c>
      <c r="V183" s="55" t="n">
        <v>88.82123234607101</v>
      </c>
      <c r="W183" s="55" t="n">
        <v>88.82131923427302</v>
      </c>
      <c r="X183" s="55" t="n">
        <v>-8.688820201494535e-05</v>
      </c>
      <c r="Y183" s="55" t="n">
        <v>-2.079716677994545e-06</v>
      </c>
      <c r="Z183" s="55" t="n">
        <v>0.1877326656450109</v>
      </c>
      <c r="AA183" s="55" t="n">
        <v>-0.03815644214518661</v>
      </c>
      <c r="AB183" s="55" t="n">
        <v>1.000830367445598</v>
      </c>
      <c r="AC183" s="55" t="n">
        <v>0.187732663031408</v>
      </c>
      <c r="AD183" s="55" t="n">
        <v>-0.03815636422130839</v>
      </c>
      <c r="AE183" s="55" t="n">
        <v>1.00083041883177</v>
      </c>
      <c r="AF183" s="55" t="n">
        <v>2.613602972934004e-06</v>
      </c>
      <c r="AG183" s="55" t="n">
        <v>-7.7923878225028e-05</v>
      </c>
      <c r="AH183" s="55" t="n">
        <v>-5.138617220623587e-05</v>
      </c>
      <c r="AI183" s="55" t="n">
        <v>9.337826520201608e-05</v>
      </c>
      <c r="AJ183" s="55" t="n">
        <v>0</v>
      </c>
    </row>
    <row r="184">
      <c r="A184" s="55" t="n">
        <v>1.800000000000004</v>
      </c>
      <c r="B184" s="55" t="n">
        <v>-98.17666660820097</v>
      </c>
      <c r="C184" s="55" t="n">
        <v>-98.17671566471085</v>
      </c>
      <c r="D184" s="55" t="n">
        <v>4.905650988482707e-05</v>
      </c>
      <c r="E184" s="55" t="n">
        <v>2.405307784486127e-06</v>
      </c>
      <c r="F184" s="55" t="n">
        <v>-87.70645748475931</v>
      </c>
      <c r="G184" s="55" t="n">
        <v>-87.70656680660494</v>
      </c>
      <c r="H184" s="55" t="n">
        <v>0.0001093218456318134</v>
      </c>
      <c r="I184" s="55" t="n">
        <v>3.293993049849764e-06</v>
      </c>
      <c r="J184" s="55" t="n">
        <v>-3.275281646787446</v>
      </c>
      <c r="K184" s="55" t="n">
        <v>-3.27505723463323</v>
      </c>
      <c r="L184" s="55" t="n">
        <v>-0.0002244121542162501</v>
      </c>
      <c r="M184" s="55" t="n">
        <v>-6.432150787311419e-06</v>
      </c>
      <c r="N184" s="55" t="n">
        <v>-85.0887588705581</v>
      </c>
      <c r="O184" s="55" t="n">
        <v>-85.08896947537708</v>
      </c>
      <c r="P184" s="55" t="n">
        <v>0.0002106048189888445</v>
      </c>
      <c r="Q184" s="55" t="n">
        <v>5.352167690765916e-06</v>
      </c>
      <c r="R184" s="55" t="n">
        <v>-356.0152969115716</v>
      </c>
      <c r="S184" s="55" t="n">
        <v>-356.0152549697465</v>
      </c>
      <c r="T184" s="55" t="n">
        <v>-4.194182502205605e-05</v>
      </c>
      <c r="U184" s="55" t="n">
        <v>-2.35979026175305e-06</v>
      </c>
      <c r="V184" s="55" t="n">
        <v>88.82123234607101</v>
      </c>
      <c r="W184" s="55" t="n">
        <v>88.82131921355443</v>
      </c>
      <c r="X184" s="55" t="n">
        <v>-8.686748342375043e-05</v>
      </c>
      <c r="Y184" s="55" t="n">
        <v>-2.078964490876395e-06</v>
      </c>
      <c r="Z184" s="55" t="n">
        <v>0.1877326656450109</v>
      </c>
      <c r="AA184" s="55" t="n">
        <v>-0.03815644214518661</v>
      </c>
      <c r="AB184" s="55" t="n">
        <v>1.000830367445598</v>
      </c>
      <c r="AC184" s="55" t="n">
        <v>0.1877326630355526</v>
      </c>
      <c r="AD184" s="55" t="n">
        <v>-0.03815636424150017</v>
      </c>
      <c r="AE184" s="55" t="n">
        <v>1.000830418815724</v>
      </c>
      <c r="AF184" s="55" t="n">
        <v>2.609458343849624e-06</v>
      </c>
      <c r="AG184" s="55" t="n">
        <v>-7.790368643928458e-05</v>
      </c>
      <c r="AH184" s="55" t="n">
        <v>-5.137012637490557e-05</v>
      </c>
      <c r="AI184" s="55" t="n">
        <v>9.335246926274864e-05</v>
      </c>
      <c r="AJ184" s="55" t="n">
        <v>0</v>
      </c>
    </row>
    <row r="185">
      <c r="A185" s="55" t="n">
        <v>1.810000000000002</v>
      </c>
      <c r="B185" s="55" t="n">
        <v>-98.17666660820097</v>
      </c>
      <c r="C185" s="55" t="n">
        <v>-98.17671564076026</v>
      </c>
      <c r="D185" s="55" t="n">
        <v>4.903255929029815e-05</v>
      </c>
      <c r="E185" s="55" t="n">
        <v>2.404432169717563e-06</v>
      </c>
      <c r="F185" s="55" t="n">
        <v>-87.70645748475931</v>
      </c>
      <c r="G185" s="55" t="n">
        <v>-87.70656677372737</v>
      </c>
      <c r="H185" s="55" t="n">
        <v>0.0001092889680726823</v>
      </c>
      <c r="I185" s="55" t="n">
        <v>3.293041084460603e-06</v>
      </c>
      <c r="J185" s="55" t="n">
        <v>-3.275281646787446</v>
      </c>
      <c r="K185" s="55" t="n">
        <v>-3.275057298838129</v>
      </c>
      <c r="L185" s="55" t="n">
        <v>-0.0002243479493174351</v>
      </c>
      <c r="M185" s="55" t="n">
        <v>-6.430299935250958e-06</v>
      </c>
      <c r="N185" s="55" t="n">
        <v>-85.0887588705581</v>
      </c>
      <c r="O185" s="55" t="n">
        <v>-85.08896942198982</v>
      </c>
      <c r="P185" s="55" t="n">
        <v>0.0002105514317246277</v>
      </c>
      <c r="Q185" s="55" t="n">
        <v>5.350463352174413e-06</v>
      </c>
      <c r="R185" s="55" t="n">
        <v>-356.0152969115716</v>
      </c>
      <c r="S185" s="55" t="n">
        <v>-356.0152549932424</v>
      </c>
      <c r="T185" s="55" t="n">
        <v>-4.19183291196244e-05</v>
      </c>
      <c r="U185" s="55" t="n">
        <v>-2.358931742380484e-06</v>
      </c>
      <c r="V185" s="55" t="n">
        <v>88.82123234607101</v>
      </c>
      <c r="W185" s="55" t="n">
        <v>88.8213191928434</v>
      </c>
      <c r="X185" s="55" t="n">
        <v>-8.684677238955343e-05</v>
      </c>
      <c r="Y185" s="55" t="n">
        <v>-2.078198526117173e-06</v>
      </c>
      <c r="Z185" s="55" t="n">
        <v>0.1877326656450109</v>
      </c>
      <c r="AA185" s="55" t="n">
        <v>-0.03815644214518661</v>
      </c>
      <c r="AB185" s="55" t="n">
        <v>1.000830367445598</v>
      </c>
      <c r="AC185" s="55" t="n">
        <v>0.1877326630396955</v>
      </c>
      <c r="AD185" s="55" t="n">
        <v>-0.03815636426168629</v>
      </c>
      <c r="AE185" s="55" t="n">
        <v>1.000830418799683</v>
      </c>
      <c r="AF185" s="55" t="n">
        <v>2.605315380099782e-06</v>
      </c>
      <c r="AG185" s="55" t="n">
        <v>-7.788350032261748e-05</v>
      </c>
      <c r="AH185" s="55" t="n">
        <v>-5.135408542855657e-05</v>
      </c>
      <c r="AI185" s="55" t="n">
        <v>9.332668097032289e-05</v>
      </c>
      <c r="AJ185" s="55" t="n">
        <v>0</v>
      </c>
    </row>
    <row r="186">
      <c r="A186" s="55" t="n">
        <v>1.82</v>
      </c>
      <c r="B186" s="55" t="n">
        <v>-98.17666660820097</v>
      </c>
      <c r="C186" s="55" t="n">
        <v>-98.17663107533885</v>
      </c>
      <c r="D186" s="55" t="n">
        <v>-3.553286212750253e-05</v>
      </c>
      <c r="E186" s="55" t="n">
        <v>0.0188983705247321</v>
      </c>
      <c r="F186" s="55" t="n">
        <v>-87.70645748475931</v>
      </c>
      <c r="G186" s="55" t="n">
        <v>-87.70650718556446</v>
      </c>
      <c r="H186" s="55" t="n">
        <v>4.97008051516483e-05</v>
      </c>
      <c r="I186" s="55" t="n">
        <v>0.01327758006388461</v>
      </c>
      <c r="J186" s="55" t="n">
        <v>-3.275281646787446</v>
      </c>
      <c r="K186" s="55" t="n">
        <v>-3.27520193673355</v>
      </c>
      <c r="L186" s="55" t="n">
        <v>-7.971005389589507e-05</v>
      </c>
      <c r="M186" s="55" t="n">
        <v>-0.03247411489694107</v>
      </c>
      <c r="N186" s="55" t="n">
        <v>-85.0887588705581</v>
      </c>
      <c r="O186" s="55" t="n">
        <v>-85.08870566527575</v>
      </c>
      <c r="P186" s="55" t="n">
        <v>-5.320528234325688e-05</v>
      </c>
      <c r="Q186" s="55" t="n">
        <v>0.06215310509220506</v>
      </c>
      <c r="R186" s="55" t="n">
        <v>-356.0152969115716</v>
      </c>
      <c r="S186" s="55" t="n">
        <v>-356.0153590581532</v>
      </c>
      <c r="T186" s="55" t="n">
        <v>6.214658162908638e-05</v>
      </c>
      <c r="U186" s="55" t="n">
        <v>-0.0216736545476576</v>
      </c>
      <c r="V186" s="55" t="n">
        <v>88.82123234607101</v>
      </c>
      <c r="W186" s="55" t="n">
        <v>88.82187113483853</v>
      </c>
      <c r="X186" s="55" t="n">
        <v>-0.0006387887675141051</v>
      </c>
      <c r="Y186" s="55" t="n">
        <v>0.08961189453872763</v>
      </c>
      <c r="Z186" s="55" t="n">
        <v>0.1877326656450109</v>
      </c>
      <c r="AA186" s="55" t="n">
        <v>-0.03815644214518661</v>
      </c>
      <c r="AB186" s="55" t="n">
        <v>1.000830367445598</v>
      </c>
      <c r="AC186" s="55" t="n">
        <v>0.1877326864025672</v>
      </c>
      <c r="AD186" s="55" t="n">
        <v>-0.03815638955772621</v>
      </c>
      <c r="AE186" s="55" t="n">
        <v>1.000830378482324</v>
      </c>
      <c r="AF186" s="55" t="n">
        <v>-2.075755631270049e-05</v>
      </c>
      <c r="AG186" s="55" t="n">
        <v>-5.258746040015527e-05</v>
      </c>
      <c r="AH186" s="55" t="n">
        <v>-1.103672686575408e-05</v>
      </c>
      <c r="AI186" s="55" t="n">
        <v>5.760318112154995e-05</v>
      </c>
      <c r="AJ186" s="55" t="n">
        <v>0</v>
      </c>
    </row>
    <row r="187">
      <c r="A187" s="55" t="n">
        <v>1.830000000000005</v>
      </c>
      <c r="B187" s="55" t="n">
        <v>-98.17666660820097</v>
      </c>
      <c r="C187" s="55" t="n">
        <v>-98.17656181003517</v>
      </c>
      <c r="D187" s="55" t="n">
        <v>-0.0001047981657991949</v>
      </c>
      <c r="E187" s="55" t="n">
        <v>-0.002707385042885777</v>
      </c>
      <c r="F187" s="55" t="n">
        <v>-87.70645748475931</v>
      </c>
      <c r="G187" s="55" t="n">
        <v>-87.70643697931486</v>
      </c>
      <c r="H187" s="55" t="n">
        <v>-2.050544445278305e-05</v>
      </c>
      <c r="I187" s="55" t="n">
        <v>0.001996036219776149</v>
      </c>
      <c r="J187" s="55" t="n">
        <v>-3.275281646787446</v>
      </c>
      <c r="K187" s="55" t="n">
        <v>-3.275394434760564</v>
      </c>
      <c r="L187" s="55" t="n">
        <v>0.0001127879731179736</v>
      </c>
      <c r="M187" s="55" t="n">
        <v>-0.008628859466784194</v>
      </c>
      <c r="N187" s="55" t="n">
        <v>-85.0887588705581</v>
      </c>
      <c r="O187" s="55" t="n">
        <v>-85.08828982728852</v>
      </c>
      <c r="P187" s="55" t="n">
        <v>-0.0004690432695732588</v>
      </c>
      <c r="Q187" s="55" t="n">
        <v>0.02464112877586046</v>
      </c>
      <c r="R187" s="55" t="n">
        <v>-356.0152969115716</v>
      </c>
      <c r="S187" s="55" t="n">
        <v>-356.0154379749802</v>
      </c>
      <c r="T187" s="55" t="n">
        <v>0.0001410634085790885</v>
      </c>
      <c r="U187" s="55" t="n">
        <v>0.002727518584924725</v>
      </c>
      <c r="V187" s="55" t="n">
        <v>88.82123234607101</v>
      </c>
      <c r="W187" s="55" t="n">
        <v>88.82262680669096</v>
      </c>
      <c r="X187" s="55" t="n">
        <v>-0.001394460619954626</v>
      </c>
      <c r="Y187" s="55" t="n">
        <v>0.07168821201176412</v>
      </c>
      <c r="Z187" s="55" t="n">
        <v>0.1877326656450109</v>
      </c>
      <c r="AA187" s="55" t="n">
        <v>-0.03815644214518661</v>
      </c>
      <c r="AB187" s="55" t="n">
        <v>1.000830367445598</v>
      </c>
      <c r="AC187" s="55" t="n">
        <v>0.1877327002389764</v>
      </c>
      <c r="AD187" s="55" t="n">
        <v>-0.03815644272565649</v>
      </c>
      <c r="AE187" s="55" t="n">
        <v>1.0008303315445</v>
      </c>
      <c r="AF187" s="55" t="n">
        <v>-3.459396544225335e-05</v>
      </c>
      <c r="AG187" s="55" t="n">
        <v>5.804698735567548e-07</v>
      </c>
      <c r="AH187" s="55" t="n">
        <v>3.590109809437081e-05</v>
      </c>
      <c r="AI187" s="55" t="n">
        <v>4.985948490182747e-05</v>
      </c>
      <c r="AJ187" s="55" t="n">
        <v>0</v>
      </c>
    </row>
    <row r="188">
      <c r="A188" s="55" t="n">
        <v>1.840000000000003</v>
      </c>
      <c r="B188" s="55" t="n">
        <v>-98.17666660820097</v>
      </c>
      <c r="C188" s="55" t="n">
        <v>-98.17666785524885</v>
      </c>
      <c r="D188" s="55" t="n">
        <v>1.247047884059373e-06</v>
      </c>
      <c r="E188" s="55" t="n">
        <v>-0.01711484530028231</v>
      </c>
      <c r="F188" s="55" t="n">
        <v>-87.70645748475931</v>
      </c>
      <c r="G188" s="55" t="n">
        <v>-87.70646916440271</v>
      </c>
      <c r="H188" s="55" t="n">
        <v>1.167964339710078e-05</v>
      </c>
      <c r="I188" s="55" t="n">
        <v>-0.007494081180829615</v>
      </c>
      <c r="J188" s="55" t="n">
        <v>-3.275281646787446</v>
      </c>
      <c r="K188" s="55" t="n">
        <v>-3.275356391135586</v>
      </c>
      <c r="L188" s="55" t="n">
        <v>7.474434813939114e-05</v>
      </c>
      <c r="M188" s="55" t="n">
        <v>0.01416999966725392</v>
      </c>
      <c r="N188" s="55" t="n">
        <v>-85.0887588705581</v>
      </c>
      <c r="O188" s="55" t="n">
        <v>-85.08828279277333</v>
      </c>
      <c r="P188" s="55" t="n">
        <v>-0.0004760777847640624</v>
      </c>
      <c r="Q188" s="55" t="n">
        <v>-0.02133008020096537</v>
      </c>
      <c r="R188" s="55" t="n">
        <v>-356.0152969115716</v>
      </c>
      <c r="S188" s="55" t="n">
        <v>-356.015333691077</v>
      </c>
      <c r="T188" s="55" t="n">
        <v>3.677950544500642e-05</v>
      </c>
      <c r="U188" s="55" t="n">
        <v>0.01563452031223036</v>
      </c>
      <c r="V188" s="55" t="n">
        <v>88.82123234607101</v>
      </c>
      <c r="W188" s="55" t="n">
        <v>88.82289570610844</v>
      </c>
      <c r="X188" s="55" t="n">
        <v>-0.001663360037426785</v>
      </c>
      <c r="Y188" s="55" t="n">
        <v>0.01530005117071582</v>
      </c>
      <c r="Z188" s="55" t="n">
        <v>0.1877326656450109</v>
      </c>
      <c r="AA188" s="55" t="n">
        <v>-0.03815644214518661</v>
      </c>
      <c r="AB188" s="55" t="n">
        <v>1.000830367445598</v>
      </c>
      <c r="AC188" s="55" t="n">
        <v>0.1877326657064917</v>
      </c>
      <c r="AD188" s="55" t="n">
        <v>-0.0381564658357713</v>
      </c>
      <c r="AE188" s="55" t="n">
        <v>1.000830351851438</v>
      </c>
      <c r="AF188" s="55" t="n">
        <v>-6.148073716794045e-08</v>
      </c>
      <c r="AG188" s="55" t="n">
        <v>2.369058468842944e-05</v>
      </c>
      <c r="AH188" s="55" t="n">
        <v>1.559415951923881e-05</v>
      </c>
      <c r="AI188" s="55" t="n">
        <v>2.836239400812556e-05</v>
      </c>
      <c r="AJ188" s="55" t="n">
        <v>0</v>
      </c>
    </row>
    <row r="189">
      <c r="A189" s="55" t="n">
        <v>1.850000000000001</v>
      </c>
      <c r="B189" s="55" t="n">
        <v>-98.17666660820097</v>
      </c>
      <c r="C189" s="55" t="n">
        <v>-98.1767183515706</v>
      </c>
      <c r="D189" s="55" t="n">
        <v>5.174336963230303e-05</v>
      </c>
      <c r="E189" s="55" t="n">
        <v>0.004527391740332177</v>
      </c>
      <c r="F189" s="55" t="n">
        <v>-87.70645748475931</v>
      </c>
      <c r="G189" s="55" t="n">
        <v>-87.70648388015822</v>
      </c>
      <c r="H189" s="55" t="n">
        <v>2.639539891297243e-05</v>
      </c>
      <c r="I189" s="55" t="n">
        <v>0.003311516663437616</v>
      </c>
      <c r="J189" s="55" t="n">
        <v>-3.275281646787446</v>
      </c>
      <c r="K189" s="55" t="n">
        <v>-3.275340636964997</v>
      </c>
      <c r="L189" s="55" t="n">
        <v>5.899017755053779e-05</v>
      </c>
      <c r="M189" s="55" t="n">
        <v>-0.008222801281273019</v>
      </c>
      <c r="N189" s="55" t="n">
        <v>-85.0887588705581</v>
      </c>
      <c r="O189" s="55" t="n">
        <v>-85.08831116951468</v>
      </c>
      <c r="P189" s="55" t="n">
        <v>-0.0004477010434094988</v>
      </c>
      <c r="Q189" s="55" t="n">
        <v>0.009653686170420134</v>
      </c>
      <c r="R189" s="55" t="n">
        <v>-356.0152969115716</v>
      </c>
      <c r="S189" s="55" t="n">
        <v>-356.0153406944788</v>
      </c>
      <c r="T189" s="55" t="n">
        <v>4.378290726674955e-05</v>
      </c>
      <c r="U189" s="55" t="n">
        <v>-0.01431869619800156</v>
      </c>
      <c r="V189" s="55" t="n">
        <v>88.82123234607101</v>
      </c>
      <c r="W189" s="55" t="n">
        <v>88.82277498347197</v>
      </c>
      <c r="X189" s="55" t="n">
        <v>-0.00154263740095968</v>
      </c>
      <c r="Y189" s="55" t="n">
        <v>-0.01871454794844871</v>
      </c>
      <c r="Z189" s="55" t="n">
        <v>0.1877326656450109</v>
      </c>
      <c r="AA189" s="55" t="n">
        <v>-0.03815644214518661</v>
      </c>
      <c r="AB189" s="55" t="n">
        <v>1.000830367445598</v>
      </c>
      <c r="AC189" s="55" t="n">
        <v>0.1877326522823363</v>
      </c>
      <c r="AD189" s="55" t="n">
        <v>-0.0381564955921902</v>
      </c>
      <c r="AE189" s="55" t="n">
        <v>1.0008303560266</v>
      </c>
      <c r="AF189" s="55" t="n">
        <v>1.336267457796581e-05</v>
      </c>
      <c r="AG189" s="55" t="n">
        <v>5.344700358678178e-05</v>
      </c>
      <c r="AH189" s="55" t="n">
        <v>1.141899796941459e-05</v>
      </c>
      <c r="AI189" s="55" t="n">
        <v>5.626310317523885e-05</v>
      </c>
      <c r="AJ189" s="55" t="n">
        <v>0</v>
      </c>
    </row>
    <row r="190">
      <c r="A190" s="55" t="n">
        <v>1.859999999999999</v>
      </c>
      <c r="B190" s="55" t="n">
        <v>-98.17666660820097</v>
      </c>
      <c r="C190" s="55" t="n">
        <v>-98.17666343188341</v>
      </c>
      <c r="D190" s="55" t="n">
        <v>-3.17631755923909e-06</v>
      </c>
      <c r="E190" s="55" t="n">
        <v>0.00634919145415376</v>
      </c>
      <c r="F190" s="55" t="n">
        <v>-87.70645748475931</v>
      </c>
      <c r="G190" s="55" t="n">
        <v>-87.70645109388181</v>
      </c>
      <c r="H190" s="55" t="n">
        <v>-6.390877497301598e-06</v>
      </c>
      <c r="I190" s="55" t="n">
        <v>0.003292538886346582</v>
      </c>
      <c r="J190" s="55" t="n">
        <v>-3.275281646787446</v>
      </c>
      <c r="K190" s="55" t="n">
        <v>-3.275412716054855</v>
      </c>
      <c r="L190" s="55" t="n">
        <v>0.0001310692674091119</v>
      </c>
      <c r="M190" s="55" t="n">
        <v>-0.006555473219766909</v>
      </c>
      <c r="N190" s="55" t="n">
        <v>-85.0887588705581</v>
      </c>
      <c r="O190" s="55" t="n">
        <v>-85.08827932027077</v>
      </c>
      <c r="P190" s="55" t="n">
        <v>-0.0004795502873178472</v>
      </c>
      <c r="Q190" s="55" t="n">
        <v>-0.0008924711835258754</v>
      </c>
      <c r="R190" s="55" t="n">
        <v>-356.0152969115716</v>
      </c>
      <c r="S190" s="55" t="n">
        <v>-356.0155116650207</v>
      </c>
      <c r="T190" s="55" t="n">
        <v>0.0002147534491110912</v>
      </c>
      <c r="U190" s="55" t="n">
        <v>-0.01896971121323144</v>
      </c>
      <c r="V190" s="55" t="n">
        <v>88.82123234607101</v>
      </c>
      <c r="W190" s="55" t="n">
        <v>88.82271068101193</v>
      </c>
      <c r="X190" s="55" t="n">
        <v>-0.001478334940922969</v>
      </c>
      <c r="Y190" s="55" t="n">
        <v>-0.003479534207839501</v>
      </c>
      <c r="Z190" s="55" t="n">
        <v>0.1877326656450109</v>
      </c>
      <c r="AA190" s="55" t="n">
        <v>-0.03815644214518661</v>
      </c>
      <c r="AB190" s="55" t="n">
        <v>1.000830367445598</v>
      </c>
      <c r="AC190" s="55" t="n">
        <v>0.1877326764300824</v>
      </c>
      <c r="AD190" s="55" t="n">
        <v>-0.03815652211252396</v>
      </c>
      <c r="AE190" s="55" t="n">
        <v>1.000830324995722</v>
      </c>
      <c r="AF190" s="55" t="n">
        <v>-1.078507150253927e-05</v>
      </c>
      <c r="AG190" s="55" t="n">
        <v>7.996733734916273e-05</v>
      </c>
      <c r="AH190" s="55" t="n">
        <v>4.244987605872552e-05</v>
      </c>
      <c r="AI190" s="55" t="n">
        <v>9.117611961161123e-05</v>
      </c>
      <c r="AJ190" s="55" t="n">
        <v>0</v>
      </c>
    </row>
    <row r="191">
      <c r="A191" s="55" t="n">
        <v>1.870000000000005</v>
      </c>
      <c r="B191" s="55" t="n">
        <v>-98.17666660820097</v>
      </c>
      <c r="C191" s="55" t="n">
        <v>-98.17666213614594</v>
      </c>
      <c r="D191" s="55" t="n">
        <v>-4.47205502825074e-06</v>
      </c>
      <c r="E191" s="55" t="n">
        <v>-0.00482926512532193</v>
      </c>
      <c r="F191" s="55" t="n">
        <v>-87.70645748475931</v>
      </c>
      <c r="G191" s="55" t="n">
        <v>-87.70645546617398</v>
      </c>
      <c r="H191" s="55" t="n">
        <v>-2.018585324744764e-06</v>
      </c>
      <c r="I191" s="55" t="n">
        <v>-0.003425853261777434</v>
      </c>
      <c r="J191" s="55" t="n">
        <v>-3.275281646787446</v>
      </c>
      <c r="K191" s="55" t="n">
        <v>-3.275393513807356</v>
      </c>
      <c r="L191" s="55" t="n">
        <v>0.0001118670199098425</v>
      </c>
      <c r="M191" s="55" t="n">
        <v>0.008670048613819351</v>
      </c>
      <c r="N191" s="55" t="n">
        <v>-85.0887588705581</v>
      </c>
      <c r="O191" s="55" t="n">
        <v>-85.088390766129</v>
      </c>
      <c r="P191" s="55" t="n">
        <v>-0.0003681044291030963</v>
      </c>
      <c r="Q191" s="55" t="n">
        <v>-0.01890841097908085</v>
      </c>
      <c r="R191" s="55" t="n">
        <v>-356.0152969115716</v>
      </c>
      <c r="S191" s="55" t="n">
        <v>-356.0155619151216</v>
      </c>
      <c r="T191" s="55" t="n">
        <v>0.0002650035500125022</v>
      </c>
      <c r="U191" s="55" t="n">
        <v>0.006175962588271956</v>
      </c>
      <c r="V191" s="55" t="n">
        <v>88.82123234607101</v>
      </c>
      <c r="W191" s="55" t="n">
        <v>88.82272147920733</v>
      </c>
      <c r="X191" s="55" t="n">
        <v>-0.001489133136324035</v>
      </c>
      <c r="Y191" s="55" t="n">
        <v>0.002126453442265071</v>
      </c>
      <c r="Z191" s="55" t="n">
        <v>0.1877326656450109</v>
      </c>
      <c r="AA191" s="55" t="n">
        <v>-0.03815644214518661</v>
      </c>
      <c r="AB191" s="55" t="n">
        <v>1.000830367445598</v>
      </c>
      <c r="AC191" s="55" t="n">
        <v>0.1877326849525405</v>
      </c>
      <c r="AD191" s="55" t="n">
        <v>-0.03815649982366924</v>
      </c>
      <c r="AE191" s="55" t="n">
        <v>1.000830324416411</v>
      </c>
      <c r="AF191" s="55" t="n">
        <v>-1.930752960288551e-05</v>
      </c>
      <c r="AG191" s="55" t="n">
        <v>5.767848262894226e-05</v>
      </c>
      <c r="AH191" s="55" t="n">
        <v>4.302918710230585e-05</v>
      </c>
      <c r="AI191" s="55" t="n">
        <v>7.450569777157139e-05</v>
      </c>
      <c r="AJ191" s="55" t="n">
        <v>0</v>
      </c>
    </row>
    <row r="192">
      <c r="A192" s="55" t="n">
        <v>1.880000000000003</v>
      </c>
      <c r="B192" s="55" t="n">
        <v>-98.17666660820097</v>
      </c>
      <c r="C192" s="55" t="n">
        <v>-98.1766781926938</v>
      </c>
      <c r="D192" s="55" t="n">
        <v>1.15844928291393e-05</v>
      </c>
      <c r="E192" s="55" t="n">
        <v>0.0009497267042379246</v>
      </c>
      <c r="F192" s="55" t="n">
        <v>-87.70645748475931</v>
      </c>
      <c r="G192" s="55" t="n">
        <v>-87.70647025043631</v>
      </c>
      <c r="H192" s="55" t="n">
        <v>1.276567701079959e-05</v>
      </c>
      <c r="I192" s="55" t="n">
        <v>6.202132336025598e-05</v>
      </c>
      <c r="J192" s="55" t="n">
        <v>-3.275281646787446</v>
      </c>
      <c r="K192" s="55" t="n">
        <v>-3.275355275675766</v>
      </c>
      <c r="L192" s="55" t="n">
        <v>7.362888831923422e-05</v>
      </c>
      <c r="M192" s="55" t="n">
        <v>6.351102182245227e-05</v>
      </c>
      <c r="N192" s="55" t="n">
        <v>-85.0887588705581</v>
      </c>
      <c r="O192" s="55" t="n">
        <v>-85.08841034337989</v>
      </c>
      <c r="P192" s="55" t="n">
        <v>-0.0003485271781999458</v>
      </c>
      <c r="Q192" s="55" t="n">
        <v>0.0106772260626608</v>
      </c>
      <c r="R192" s="55" t="n">
        <v>-356.0152969115716</v>
      </c>
      <c r="S192" s="55" t="n">
        <v>-356.0154491370546</v>
      </c>
      <c r="T192" s="55" t="n">
        <v>0.0001522254830990406</v>
      </c>
      <c r="U192" s="55" t="n">
        <v>0.01504905304981847</v>
      </c>
      <c r="V192" s="55" t="n">
        <v>88.82123234607101</v>
      </c>
      <c r="W192" s="55" t="n">
        <v>88.82267014298138</v>
      </c>
      <c r="X192" s="55" t="n">
        <v>-0.001437796910374339</v>
      </c>
      <c r="Y192" s="55" t="n">
        <v>-0.00665708542317641</v>
      </c>
      <c r="Z192" s="55" t="n">
        <v>0.1877326656450109</v>
      </c>
      <c r="AA192" s="55" t="n">
        <v>-0.03815644214518661</v>
      </c>
      <c r="AB192" s="55" t="n">
        <v>1.000830367445598</v>
      </c>
      <c r="AC192" s="55" t="n">
        <v>0.1877326778865439</v>
      </c>
      <c r="AD192" s="55" t="n">
        <v>-0.03815644804662108</v>
      </c>
      <c r="AE192" s="55" t="n">
        <v>1.000830342578852</v>
      </c>
      <c r="AF192" s="55" t="n">
        <v>-1.224153295398267e-05</v>
      </c>
      <c r="AG192" s="55" t="n">
        <v>5.901434466104583e-06</v>
      </c>
      <c r="AH192" s="55" t="n">
        <v>2.486674599566641e-05</v>
      </c>
      <c r="AI192" s="55" t="n">
        <v>2.833790948948356e-05</v>
      </c>
      <c r="AJ192" s="55" t="n">
        <v>0</v>
      </c>
    </row>
    <row r="193">
      <c r="A193" s="55" t="n">
        <v>1.890000000000001</v>
      </c>
      <c r="B193" s="55" t="n">
        <v>-98.17666660820097</v>
      </c>
      <c r="C193" s="55" t="n">
        <v>-98.17664765078089</v>
      </c>
      <c r="D193" s="55" t="n">
        <v>-1.89574200812725e-05</v>
      </c>
      <c r="E193" s="55" t="n">
        <v>0.004783826098821807</v>
      </c>
      <c r="F193" s="55" t="n">
        <v>-87.70645748475931</v>
      </c>
      <c r="G193" s="55" t="n">
        <v>-87.70645841241333</v>
      </c>
      <c r="H193" s="55" t="n">
        <v>9.276540257808425e-07</v>
      </c>
      <c r="I193" s="55" t="n">
        <v>0.00210584933566995</v>
      </c>
      <c r="J193" s="55" t="n">
        <v>-3.275281646787446</v>
      </c>
      <c r="K193" s="55" t="n">
        <v>-3.275376642313335</v>
      </c>
      <c r="L193" s="55" t="n">
        <v>9.499552588900759e-05</v>
      </c>
      <c r="M193" s="55" t="n">
        <v>-0.00398274642461926</v>
      </c>
      <c r="N193" s="55" t="n">
        <v>-85.0887588705581</v>
      </c>
      <c r="O193" s="55" t="n">
        <v>-85.08829010680282</v>
      </c>
      <c r="P193" s="55" t="n">
        <v>-0.0004687637552779649</v>
      </c>
      <c r="Q193" s="55" t="n">
        <v>0.01363125035086747</v>
      </c>
      <c r="R193" s="55" t="n">
        <v>-356.0152969115716</v>
      </c>
      <c r="S193" s="55" t="n">
        <v>-356.0153357094043</v>
      </c>
      <c r="T193" s="55" t="n">
        <v>3.879783277587764e-05</v>
      </c>
      <c r="U193" s="55" t="n">
        <v>0.008550108115117265</v>
      </c>
      <c r="V193" s="55" t="n">
        <v>88.82123234607101</v>
      </c>
      <c r="W193" s="55" t="n">
        <v>88.82267583727038</v>
      </c>
      <c r="X193" s="55" t="n">
        <v>-0.00144349119937508</v>
      </c>
      <c r="Y193" s="55" t="n">
        <v>0.002390427433359088</v>
      </c>
      <c r="Z193" s="55" t="n">
        <v>0.1877326656450109</v>
      </c>
      <c r="AA193" s="55" t="n">
        <v>-0.03815644214518661</v>
      </c>
      <c r="AB193" s="55" t="n">
        <v>1.000830367445598</v>
      </c>
      <c r="AC193" s="55" t="n">
        <v>0.1877326808219555</v>
      </c>
      <c r="AD193" s="55" t="n">
        <v>-0.03815638949696185</v>
      </c>
      <c r="AE193" s="55" t="n">
        <v>1.000830347576467</v>
      </c>
      <c r="AF193" s="55" t="n">
        <v>-1.517694453445628e-05</v>
      </c>
      <c r="AG193" s="55" t="n">
        <v>-5.264822476591657e-05</v>
      </c>
      <c r="AH193" s="55" t="n">
        <v>1.986913078511066e-05</v>
      </c>
      <c r="AI193" s="55" t="n">
        <v>5.828342452670627e-05</v>
      </c>
      <c r="AJ193" s="55" t="n">
        <v>0</v>
      </c>
    </row>
    <row r="194">
      <c r="A194" s="55" t="n">
        <v>1.900000000000006</v>
      </c>
      <c r="B194" s="55" t="n">
        <v>-98.17666660820097</v>
      </c>
      <c r="C194" s="55" t="n">
        <v>-98.17662423705826</v>
      </c>
      <c r="D194" s="55" t="n">
        <v>-4.237114270495824e-05</v>
      </c>
      <c r="E194" s="55" t="n">
        <v>0.0003984617126392119</v>
      </c>
      <c r="F194" s="55" t="n">
        <v>-87.70645748475931</v>
      </c>
      <c r="G194" s="55" t="n">
        <v>-87.70645348486772</v>
      </c>
      <c r="H194" s="55" t="n">
        <v>-3.999891584345813e-06</v>
      </c>
      <c r="I194" s="55" t="n">
        <v>-0.0007901845334580865</v>
      </c>
      <c r="J194" s="55" t="n">
        <v>-3.275281646787446</v>
      </c>
      <c r="K194" s="55" t="n">
        <v>-3.275374428406153</v>
      </c>
      <c r="L194" s="55" t="n">
        <v>9.278161870729261e-05</v>
      </c>
      <c r="M194" s="55" t="n">
        <v>0.003518273636947599</v>
      </c>
      <c r="N194" s="55" t="n">
        <v>-85.0887588705581</v>
      </c>
      <c r="O194" s="55" t="n">
        <v>-85.08830099719871</v>
      </c>
      <c r="P194" s="55" t="n">
        <v>-0.0004578733593751824</v>
      </c>
      <c r="Q194" s="55" t="n">
        <v>-0.01227089598511326</v>
      </c>
      <c r="R194" s="55" t="n">
        <v>-356.0152969115716</v>
      </c>
      <c r="S194" s="55" t="n">
        <v>-356.015293303372</v>
      </c>
      <c r="T194" s="55" t="n">
        <v>-3.608199545269875e-06</v>
      </c>
      <c r="U194" s="55" t="n">
        <v>0.001009589943260775</v>
      </c>
      <c r="V194" s="55" t="n">
        <v>88.82123234607101</v>
      </c>
      <c r="W194" s="55" t="n">
        <v>88.82274133351898</v>
      </c>
      <c r="X194" s="55" t="n">
        <v>-0.001508987447966265</v>
      </c>
      <c r="Y194" s="55" t="n">
        <v>0.0073558101466043</v>
      </c>
      <c r="Z194" s="55" t="n">
        <v>0.1877326656450109</v>
      </c>
      <c r="AA194" s="55" t="n">
        <v>-0.03815644214518661</v>
      </c>
      <c r="AB194" s="55" t="n">
        <v>1.000830367445598</v>
      </c>
      <c r="AC194" s="55" t="n">
        <v>0.1877326895822902</v>
      </c>
      <c r="AD194" s="55" t="n">
        <v>-0.03815633056856962</v>
      </c>
      <c r="AE194" s="55" t="n">
        <v>1.000830351167175</v>
      </c>
      <c r="AF194" s="55" t="n">
        <v>-2.393727929761447e-05</v>
      </c>
      <c r="AG194" s="55" t="n">
        <v>-0.0001115766169873522</v>
      </c>
      <c r="AH194" s="55" t="n">
        <v>1.627842260987222e-05</v>
      </c>
      <c r="AI194" s="55" t="n">
        <v>0.0001152706460517156</v>
      </c>
      <c r="AJ194" s="55" t="n">
        <v>0</v>
      </c>
    </row>
    <row r="195">
      <c r="A195" s="55" t="n">
        <v>1.910000000000004</v>
      </c>
      <c r="B195" s="55" t="n">
        <v>-98.17666660820097</v>
      </c>
      <c r="C195" s="55" t="n">
        <v>-98.17661379999473</v>
      </c>
      <c r="D195" s="55" t="n">
        <v>-5.280820624849394e-05</v>
      </c>
      <c r="E195" s="55" t="n">
        <v>0.001505990619377937</v>
      </c>
      <c r="F195" s="55" t="n">
        <v>-87.70645748475931</v>
      </c>
      <c r="G195" s="55" t="n">
        <v>-87.70645652845259</v>
      </c>
      <c r="H195" s="55" t="n">
        <v>-9.563067141841804e-07</v>
      </c>
      <c r="I195" s="55" t="n">
        <v>6.20455930349849e-05</v>
      </c>
      <c r="J195" s="55" t="n">
        <v>-3.275281646787446</v>
      </c>
      <c r="K195" s="55" t="n">
        <v>-3.275353600437565</v>
      </c>
      <c r="L195" s="55" t="n">
        <v>7.19536501193604e-05</v>
      </c>
      <c r="M195" s="55" t="n">
        <v>0.001027908423733077</v>
      </c>
      <c r="N195" s="55" t="n">
        <v>-85.0887588705581</v>
      </c>
      <c r="O195" s="55" t="n">
        <v>-85.08840288667083</v>
      </c>
      <c r="P195" s="55" t="n">
        <v>-0.0003559838872545538</v>
      </c>
      <c r="Q195" s="55" t="n">
        <v>-0.009167799544060969</v>
      </c>
      <c r="R195" s="55" t="n">
        <v>-356.0152969115716</v>
      </c>
      <c r="S195" s="55" t="n">
        <v>-356.0153253574566</v>
      </c>
      <c r="T195" s="55" t="n">
        <v>2.844588502306121e-05</v>
      </c>
      <c r="U195" s="55" t="n">
        <v>-0.006728831044310899</v>
      </c>
      <c r="V195" s="55" t="n">
        <v>88.82123234607101</v>
      </c>
      <c r="W195" s="55" t="n">
        <v>88.82273229823099</v>
      </c>
      <c r="X195" s="55" t="n">
        <v>-0.001499952159981821</v>
      </c>
      <c r="Y195" s="55" t="n">
        <v>-0.002953780505720937</v>
      </c>
      <c r="Z195" s="55" t="n">
        <v>0.1877326656450109</v>
      </c>
      <c r="AA195" s="55" t="n">
        <v>-0.03815644214518661</v>
      </c>
      <c r="AB195" s="55" t="n">
        <v>1.000830367445598</v>
      </c>
      <c r="AC195" s="55" t="n">
        <v>0.1877326988730002</v>
      </c>
      <c r="AD195" s="55" t="n">
        <v>-0.03815630258069763</v>
      </c>
      <c r="AE195" s="55" t="n">
        <v>1.000830352155801</v>
      </c>
      <c r="AF195" s="55" t="n">
        <v>-3.322798927674064e-05</v>
      </c>
      <c r="AG195" s="55" t="n">
        <v>-0.00013956448897956</v>
      </c>
      <c r="AH195" s="55" t="n">
        <v>1.528979698406374e-05</v>
      </c>
      <c r="AI195" s="55" t="n">
        <v>0.0001442779392260466</v>
      </c>
      <c r="AJ195" s="55" t="n">
        <v>0</v>
      </c>
    </row>
    <row r="196">
      <c r="A196" s="55" t="n">
        <v>1.920000000000002</v>
      </c>
      <c r="B196" s="55" t="n">
        <v>-98.17666660820097</v>
      </c>
      <c r="C196" s="55" t="n">
        <v>-98.17659638531673</v>
      </c>
      <c r="D196" s="55" t="n">
        <v>-7.022288423619309e-05</v>
      </c>
      <c r="E196" s="55" t="n">
        <v>0.001906372441713893</v>
      </c>
      <c r="F196" s="55" t="n">
        <v>-87.70645748475931</v>
      </c>
      <c r="G196" s="55" t="n">
        <v>-87.70645034847664</v>
      </c>
      <c r="H196" s="55" t="n">
        <v>-7.136282673779868e-06</v>
      </c>
      <c r="I196" s="55" t="n">
        <v>0.001055489067584183</v>
      </c>
      <c r="J196" s="55" t="n">
        <v>-3.275281646787446</v>
      </c>
      <c r="K196" s="55" t="n">
        <v>-3.275364268322653</v>
      </c>
      <c r="L196" s="55" t="n">
        <v>8.262153520699558e-05</v>
      </c>
      <c r="M196" s="55" t="n">
        <v>-0.002712996269474281</v>
      </c>
      <c r="N196" s="55" t="n">
        <v>-85.0887588705581</v>
      </c>
      <c r="O196" s="55" t="n">
        <v>-85.08841818018334</v>
      </c>
      <c r="P196" s="55" t="n">
        <v>-0.0003406903747571857</v>
      </c>
      <c r="Q196" s="55" t="n">
        <v>0.004341697728182054</v>
      </c>
      <c r="R196" s="55" t="n">
        <v>-356.0152969115716</v>
      </c>
      <c r="S196" s="55" t="n">
        <v>-356.0153904875211</v>
      </c>
      <c r="T196" s="55" t="n">
        <v>9.357594953466002e-05</v>
      </c>
      <c r="U196" s="55" t="n">
        <v>-0.006425918498087844</v>
      </c>
      <c r="V196" s="55" t="n">
        <v>88.82123234607101</v>
      </c>
      <c r="W196" s="55" t="n">
        <v>88.82268698108747</v>
      </c>
      <c r="X196" s="55" t="n">
        <v>-0.001454635016455216</v>
      </c>
      <c r="Y196" s="55" t="n">
        <v>-0.004817518994943028</v>
      </c>
      <c r="Z196" s="55" t="n">
        <v>0.1877326656450109</v>
      </c>
      <c r="AA196" s="55" t="n">
        <v>-0.03815644214518661</v>
      </c>
      <c r="AB196" s="55" t="n">
        <v>1.000830367445598</v>
      </c>
      <c r="AC196" s="55" t="n">
        <v>0.1877327061735801</v>
      </c>
      <c r="AD196" s="55" t="n">
        <v>-0.03815632113347692</v>
      </c>
      <c r="AE196" s="55" t="n">
        <v>1.000830343668477</v>
      </c>
      <c r="AF196" s="55" t="n">
        <v>-4.052856913960845e-05</v>
      </c>
      <c r="AG196" s="55" t="n">
        <v>-0.0001210117096944741</v>
      </c>
      <c r="AH196" s="55" t="n">
        <v>2.377712071677252e-05</v>
      </c>
      <c r="AI196" s="55" t="n">
        <v>0.0001298142914677104</v>
      </c>
      <c r="AJ196" s="55" t="n">
        <v>0</v>
      </c>
    </row>
    <row r="197">
      <c r="A197" s="55" t="n">
        <v>1.93</v>
      </c>
      <c r="B197" s="55" t="n">
        <v>-98.17666660820097</v>
      </c>
      <c r="C197" s="55" t="n">
        <v>-98.17660207030353</v>
      </c>
      <c r="D197" s="55" t="n">
        <v>-6.453789744189595e-05</v>
      </c>
      <c r="E197" s="55" t="n">
        <v>-0.002541625693426287</v>
      </c>
      <c r="F197" s="55" t="n">
        <v>-87.70645748475931</v>
      </c>
      <c r="G197" s="55" t="n">
        <v>-87.70645072344441</v>
      </c>
      <c r="H197" s="55" t="n">
        <v>-6.761314894496595e-06</v>
      </c>
      <c r="I197" s="55" t="n">
        <v>-0.0009083795546254993</v>
      </c>
      <c r="J197" s="55" t="n">
        <v>-3.275281646787446</v>
      </c>
      <c r="K197" s="55" t="n">
        <v>-3.275371796837451</v>
      </c>
      <c r="L197" s="55" t="n">
        <v>9.015005000467344e-05</v>
      </c>
      <c r="M197" s="55" t="n">
        <v>0.0007734034953880516</v>
      </c>
      <c r="N197" s="55" t="n">
        <v>-85.0887588705581</v>
      </c>
      <c r="O197" s="55" t="n">
        <v>-85.0883818137922</v>
      </c>
      <c r="P197" s="55" t="n">
        <v>-0.0003770567658932813</v>
      </c>
      <c r="Q197" s="55" t="n">
        <v>0.003425581464716006</v>
      </c>
      <c r="R197" s="55" t="n">
        <v>-356.0152969115716</v>
      </c>
      <c r="S197" s="55" t="n">
        <v>-356.0154125563126</v>
      </c>
      <c r="T197" s="55" t="n">
        <v>0.0001156447410500759</v>
      </c>
      <c r="U197" s="55" t="n">
        <v>0.001228815292184762</v>
      </c>
      <c r="V197" s="55" t="n">
        <v>88.82123234607101</v>
      </c>
      <c r="W197" s="55" t="n">
        <v>88.82268476872947</v>
      </c>
      <c r="X197" s="55" t="n">
        <v>-0.001452422658470002</v>
      </c>
      <c r="Y197" s="55" t="n">
        <v>0.000928929826308535</v>
      </c>
      <c r="Z197" s="55" t="n">
        <v>0.1877326656450109</v>
      </c>
      <c r="AA197" s="55" t="n">
        <v>-0.03815644214518661</v>
      </c>
      <c r="AB197" s="55" t="n">
        <v>1.000830367445598</v>
      </c>
      <c r="AC197" s="55" t="n">
        <v>0.1877327014712877</v>
      </c>
      <c r="AD197" s="55" t="n">
        <v>-0.03815636162604907</v>
      </c>
      <c r="AE197" s="55" t="n">
        <v>1.000830340297268</v>
      </c>
      <c r="AF197" s="55" t="n">
        <v>-3.582627680631667e-05</v>
      </c>
      <c r="AG197" s="55" t="n">
        <v>-8.051913753803763e-05</v>
      </c>
      <c r="AH197" s="55" t="n">
        <v>2.714832958439217e-05</v>
      </c>
      <c r="AI197" s="55" t="n">
        <v>9.221651380796731e-05</v>
      </c>
      <c r="AJ197" s="55" t="n">
        <v>0</v>
      </c>
    </row>
    <row r="198">
      <c r="A198" s="55" t="n">
        <v>1.940000000000005</v>
      </c>
      <c r="B198" s="55" t="n">
        <v>-98.17666660820097</v>
      </c>
      <c r="C198" s="55" t="n">
        <v>-98.17662863683103</v>
      </c>
      <c r="D198" s="55" t="n">
        <v>-3.797136994200928e-05</v>
      </c>
      <c r="E198" s="55" t="n">
        <v>-0.002747919270805434</v>
      </c>
      <c r="F198" s="55" t="n">
        <v>-87.70645748475931</v>
      </c>
      <c r="G198" s="55" t="n">
        <v>-87.70645996013295</v>
      </c>
      <c r="H198" s="55" t="n">
        <v>2.47537363654181e-06</v>
      </c>
      <c r="I198" s="55" t="n">
        <v>-0.0009358688637752083</v>
      </c>
      <c r="J198" s="55" t="n">
        <v>-3.275281646787446</v>
      </c>
      <c r="K198" s="55" t="n">
        <v>-3.275363564948659</v>
      </c>
      <c r="L198" s="55" t="n">
        <v>8.191816121329948e-05</v>
      </c>
      <c r="M198" s="55" t="n">
        <v>0.0008610721384757525</v>
      </c>
      <c r="N198" s="55" t="n">
        <v>-85.0887588705581</v>
      </c>
      <c r="O198" s="55" t="n">
        <v>-85.08834714666278</v>
      </c>
      <c r="P198" s="55" t="n">
        <v>-0.0004117238953108189</v>
      </c>
      <c r="Q198" s="55" t="n">
        <v>0.003518113175203192</v>
      </c>
      <c r="R198" s="55" t="n">
        <v>-356.0152969115716</v>
      </c>
      <c r="S198" s="55" t="n">
        <v>-356.0153941575886</v>
      </c>
      <c r="T198" s="55" t="n">
        <v>9.724601702603822e-05</v>
      </c>
      <c r="U198" s="55" t="n">
        <v>0.002327309460248101</v>
      </c>
      <c r="V198" s="55" t="n">
        <v>88.82123234607101</v>
      </c>
      <c r="W198" s="55" t="n">
        <v>88.82269680055866</v>
      </c>
      <c r="X198" s="55" t="n">
        <v>-0.001464454487651259</v>
      </c>
      <c r="Y198" s="55" t="n">
        <v>0.001273581934543816</v>
      </c>
      <c r="Z198" s="55" t="n">
        <v>0.1877326656450109</v>
      </c>
      <c r="AA198" s="55" t="n">
        <v>-0.03815644214518661</v>
      </c>
      <c r="AB198" s="55" t="n">
        <v>1.000830367445598</v>
      </c>
      <c r="AC198" s="55" t="n">
        <v>0.1877326884940316</v>
      </c>
      <c r="AD198" s="55" t="n">
        <v>-0.03815640294688581</v>
      </c>
      <c r="AE198" s="55" t="n">
        <v>1.000830344269093</v>
      </c>
      <c r="AF198" s="55" t="n">
        <v>-2.284902070326389e-05</v>
      </c>
      <c r="AG198" s="55" t="n">
        <v>-3.919830079968101e-05</v>
      </c>
      <c r="AH198" s="55" t="n">
        <v>2.317650493743884e-05</v>
      </c>
      <c r="AI198" s="55" t="n">
        <v>5.094835535908476e-05</v>
      </c>
      <c r="AJ198" s="55" t="n">
        <v>0</v>
      </c>
    </row>
    <row r="199">
      <c r="A199" s="55" t="n">
        <v>1.950000000000003</v>
      </c>
      <c r="B199" s="55" t="n">
        <v>-98.17666660820097</v>
      </c>
      <c r="C199" s="55" t="n">
        <v>-98.17664069118547</v>
      </c>
      <c r="D199" s="55" t="n">
        <v>-2.591701549999912e-05</v>
      </c>
      <c r="E199" s="55" t="n">
        <v>3.715331762832865e-05</v>
      </c>
      <c r="F199" s="55" t="n">
        <v>-87.70645748475931</v>
      </c>
      <c r="G199" s="55" t="n">
        <v>-87.7064618531042</v>
      </c>
      <c r="H199" s="55" t="n">
        <v>4.368344900641638e-06</v>
      </c>
      <c r="I199" s="55" t="n">
        <v>0.0004133205301409251</v>
      </c>
      <c r="J199" s="55" t="n">
        <v>-3.275281646787446</v>
      </c>
      <c r="K199" s="55" t="n">
        <v>-3.275367916729525</v>
      </c>
      <c r="L199" s="55" t="n">
        <v>8.626994207896379e-05</v>
      </c>
      <c r="M199" s="55" t="n">
        <v>-0.001477467108974265</v>
      </c>
      <c r="N199" s="55" t="n">
        <v>-85.0887588705581</v>
      </c>
      <c r="O199" s="55" t="n">
        <v>-85.08831307643698</v>
      </c>
      <c r="P199" s="55" t="n">
        <v>-0.0004457941211130109</v>
      </c>
      <c r="Q199" s="55" t="n">
        <v>0.003300178648650247</v>
      </c>
      <c r="R199" s="55" t="n">
        <v>-356.0152969115716</v>
      </c>
      <c r="S199" s="55" t="n">
        <v>-356.0153988375529</v>
      </c>
      <c r="T199" s="55" t="n">
        <v>0.0001019259813643172</v>
      </c>
      <c r="U199" s="55" t="n">
        <v>-0.002687496476033079</v>
      </c>
      <c r="V199" s="55" t="n">
        <v>88.82123234607101</v>
      </c>
      <c r="W199" s="55" t="n">
        <v>88.82270402052096</v>
      </c>
      <c r="X199" s="55" t="n">
        <v>-0.001471674449942652</v>
      </c>
      <c r="Y199" s="55" t="n">
        <v>0.0005679616374342816</v>
      </c>
      <c r="Z199" s="55" t="n">
        <v>0.1877326656450109</v>
      </c>
      <c r="AA199" s="55" t="n">
        <v>-0.03815644214518661</v>
      </c>
      <c r="AB199" s="55" t="n">
        <v>1.000830367445598</v>
      </c>
      <c r="AC199" s="55" t="n">
        <v>0.187732681502882</v>
      </c>
      <c r="AD199" s="55" t="n">
        <v>-0.03815643851429807</v>
      </c>
      <c r="AE199" s="55" t="n">
        <v>1.000830343259375</v>
      </c>
      <c r="AF199" s="55" t="n">
        <v>-1.585787109958936e-05</v>
      </c>
      <c r="AG199" s="55" t="n">
        <v>-3.630888541217292e-06</v>
      </c>
      <c r="AH199" s="55" t="n">
        <v>2.418622235822454e-05</v>
      </c>
      <c r="AI199" s="55" t="n">
        <v>2.914839239771921e-05</v>
      </c>
      <c r="AJ199" s="55" t="n">
        <v>0</v>
      </c>
    </row>
    <row r="200">
      <c r="A200" s="55" t="n">
        <v>1.960000000000001</v>
      </c>
      <c r="B200" s="55" t="n">
        <v>-98.17666660820097</v>
      </c>
      <c r="C200" s="55" t="n">
        <v>-98.176640822691</v>
      </c>
      <c r="D200" s="55" t="n">
        <v>-2.578550997069552e-05</v>
      </c>
      <c r="E200" s="55" t="n">
        <v>-4.323613238206573e-05</v>
      </c>
      <c r="F200" s="55" t="n">
        <v>-87.70645748475931</v>
      </c>
      <c r="G200" s="55" t="n">
        <v>-87.70645952402728</v>
      </c>
      <c r="H200" s="55" t="n">
        <v>2.039267975671791e-06</v>
      </c>
      <c r="I200" s="55" t="n">
        <v>9.329741977858926e-05</v>
      </c>
      <c r="J200" s="55" t="n">
        <v>-3.275281646787446</v>
      </c>
      <c r="K200" s="55" t="n">
        <v>-3.275374595011711</v>
      </c>
      <c r="L200" s="55" t="n">
        <v>9.294822426476585e-05</v>
      </c>
      <c r="M200" s="55" t="n">
        <v>-3.52403720532869e-05</v>
      </c>
      <c r="N200" s="55" t="n">
        <v>-85.0887588705581</v>
      </c>
      <c r="O200" s="55" t="n">
        <v>-85.08831579647573</v>
      </c>
      <c r="P200" s="55" t="n">
        <v>-0.0004430740823661533</v>
      </c>
      <c r="Q200" s="55" t="n">
        <v>-0.003034802258667371</v>
      </c>
      <c r="R200" s="55" t="n">
        <v>-356.0152969115716</v>
      </c>
      <c r="S200" s="55" t="n">
        <v>-356.015430299362</v>
      </c>
      <c r="T200" s="55" t="n">
        <v>0.000133387790418753</v>
      </c>
      <c r="U200" s="55" t="n">
        <v>-0.003476173003171113</v>
      </c>
      <c r="V200" s="55" t="n">
        <v>88.82123234607101</v>
      </c>
      <c r="W200" s="55" t="n">
        <v>88.82271248662707</v>
      </c>
      <c r="X200" s="55" t="n">
        <v>-0.001480140556064521</v>
      </c>
      <c r="Y200" s="55" t="n">
        <v>0.0008571135585055351</v>
      </c>
      <c r="Z200" s="55" t="n">
        <v>0.1877326656450109</v>
      </c>
      <c r="AA200" s="55" t="n">
        <v>-0.03815644214518661</v>
      </c>
      <c r="AB200" s="55" t="n">
        <v>1.000830367445598</v>
      </c>
      <c r="AC200" s="55" t="n">
        <v>0.1877326815697132</v>
      </c>
      <c r="AD200" s="55" t="n">
        <v>-0.03815645995031129</v>
      </c>
      <c r="AE200" s="55" t="n">
        <v>1.000830339064456</v>
      </c>
      <c r="AF200" s="55" t="n">
        <v>-1.592470222355757e-05</v>
      </c>
      <c r="AG200" s="55" t="n">
        <v>1.780512468019246e-05</v>
      </c>
      <c r="AH200" s="55" t="n">
        <v>2.838114143699499e-05</v>
      </c>
      <c r="AI200" s="55" t="n">
        <v>3.709592693346391e-05</v>
      </c>
      <c r="AJ200" s="55" t="n">
        <v>0</v>
      </c>
    </row>
    <row r="201">
      <c r="A201" s="55" t="n">
        <v>1.970000000000006</v>
      </c>
      <c r="B201" s="55" t="n">
        <v>-98.17666660820097</v>
      </c>
      <c r="C201" s="55" t="n">
        <v>-98.17664332787317</v>
      </c>
      <c r="D201" s="55" t="n">
        <v>-2.328032780673469e-05</v>
      </c>
      <c r="E201" s="55" t="n">
        <v>-0.0004188726009328429</v>
      </c>
      <c r="F201" s="55" t="n">
        <v>-87.70645748475931</v>
      </c>
      <c r="G201" s="55" t="n">
        <v>-87.70646018986481</v>
      </c>
      <c r="H201" s="55" t="n">
        <v>2.705105508294919e-06</v>
      </c>
      <c r="I201" s="55" t="n">
        <v>-0.000197425844814322</v>
      </c>
      <c r="J201" s="55" t="n">
        <v>-3.275281646787446</v>
      </c>
      <c r="K201" s="55" t="n">
        <v>-3.275370208585694</v>
      </c>
      <c r="L201" s="55" t="n">
        <v>8.856179824750132e-05</v>
      </c>
      <c r="M201" s="55" t="n">
        <v>0.0008355755648486429</v>
      </c>
      <c r="N201" s="55" t="n">
        <v>-85.0887588705581</v>
      </c>
      <c r="O201" s="55" t="n">
        <v>-85.08834720625509</v>
      </c>
      <c r="P201" s="55" t="n">
        <v>-0.0004116643030006963</v>
      </c>
      <c r="Q201" s="55" t="n">
        <v>-0.003360060676526092</v>
      </c>
      <c r="R201" s="55" t="n">
        <v>-356.0152969115716</v>
      </c>
      <c r="S201" s="55" t="n">
        <v>-356.0154447592391</v>
      </c>
      <c r="T201" s="55" t="n">
        <v>0.0001478476675370573</v>
      </c>
      <c r="U201" s="55" t="n">
        <v>0.0001296917104467581</v>
      </c>
      <c r="V201" s="55" t="n">
        <v>88.82123234607101</v>
      </c>
      <c r="W201" s="55" t="n">
        <v>88.82270508462871</v>
      </c>
      <c r="X201" s="55" t="n">
        <v>-0.001472738557702933</v>
      </c>
      <c r="Y201" s="55" t="n">
        <v>-0.001132383686201509</v>
      </c>
      <c r="Z201" s="55" t="n">
        <v>0.1877326656450109</v>
      </c>
      <c r="AA201" s="55" t="n">
        <v>-0.03815644214518661</v>
      </c>
      <c r="AB201" s="55" t="n">
        <v>1.000830367445598</v>
      </c>
      <c r="AC201" s="55" t="n">
        <v>0.1877326819869434</v>
      </c>
      <c r="AD201" s="55" t="n">
        <v>-0.0381564637917145</v>
      </c>
      <c r="AE201" s="55" t="n">
        <v>1.000830338656165</v>
      </c>
      <c r="AF201" s="55" t="n">
        <v>-1.634193244615112e-05</v>
      </c>
      <c r="AG201" s="55" t="n">
        <v>2.164652788960719e-05</v>
      </c>
      <c r="AH201" s="55" t="n">
        <v>2.878943305972825e-05</v>
      </c>
      <c r="AI201" s="55" t="n">
        <v>3.955328534585569e-05</v>
      </c>
      <c r="AJ201" s="55" t="n">
        <v>0</v>
      </c>
    </row>
    <row r="202">
      <c r="A202" s="55" t="n">
        <v>1.980000000000004</v>
      </c>
      <c r="B202" s="55" t="n">
        <v>-98.17666660820097</v>
      </c>
      <c r="C202" s="55" t="n">
        <v>-98.17664289166058</v>
      </c>
      <c r="D202" s="55" t="n">
        <v>-2.371654038513088e-05</v>
      </c>
      <c r="E202" s="55" t="n">
        <v>0.0004160296692205464</v>
      </c>
      <c r="F202" s="55" t="n">
        <v>-87.70645748475931</v>
      </c>
      <c r="G202" s="55" t="n">
        <v>-87.70645929038621</v>
      </c>
      <c r="H202" s="55" t="n">
        <v>1.805626896881914e-06</v>
      </c>
      <c r="I202" s="55" t="n">
        <v>0.0003198232625621328</v>
      </c>
      <c r="J202" s="55" t="n">
        <v>-3.275281646787446</v>
      </c>
      <c r="K202" s="55" t="n">
        <v>-3.275368587473976</v>
      </c>
      <c r="L202" s="55" t="n">
        <v>8.694068652920713e-05</v>
      </c>
      <c r="M202" s="55" t="n">
        <v>-0.0003663709730437289</v>
      </c>
      <c r="N202" s="55" t="n">
        <v>-85.0887588705581</v>
      </c>
      <c r="O202" s="55" t="n">
        <v>-85.08835275957316</v>
      </c>
      <c r="P202" s="55" t="n">
        <v>-0.0004061109849363245</v>
      </c>
      <c r="Q202" s="55" t="n">
        <v>0.001585216963972086</v>
      </c>
      <c r="R202" s="55" t="n">
        <v>-356.0152969115716</v>
      </c>
      <c r="S202" s="55" t="n">
        <v>-356.0154262150608</v>
      </c>
      <c r="T202" s="55" t="n">
        <v>0.0001293034891649939</v>
      </c>
      <c r="U202" s="55" t="n">
        <v>0.003191860840034659</v>
      </c>
      <c r="V202" s="55" t="n">
        <v>88.82123234607101</v>
      </c>
      <c r="W202" s="55" t="n">
        <v>88.82268925688325</v>
      </c>
      <c r="X202" s="55" t="n">
        <v>-0.001456910812244718</v>
      </c>
      <c r="Y202" s="55" t="n">
        <v>-0.001642501613731354</v>
      </c>
      <c r="Z202" s="55" t="n">
        <v>0.1877326656450109</v>
      </c>
      <c r="AA202" s="55" t="n">
        <v>-0.03815644214518661</v>
      </c>
      <c r="AB202" s="55" t="n">
        <v>1.000830367445598</v>
      </c>
      <c r="AC202" s="55" t="n">
        <v>0.1877326815274746</v>
      </c>
      <c r="AD202" s="55" t="n">
        <v>-0.03815645456777787</v>
      </c>
      <c r="AE202" s="55" t="n">
        <v>1.000830340547345</v>
      </c>
      <c r="AF202" s="55" t="n">
        <v>-1.588246367756341e-05</v>
      </c>
      <c r="AG202" s="55" t="n">
        <v>1.242259125427969e-05</v>
      </c>
      <c r="AH202" s="55" t="n">
        <v>2.689825251422917e-05</v>
      </c>
      <c r="AI202" s="55" t="n">
        <v>3.36168025585311e-05</v>
      </c>
      <c r="AJ202" s="55" t="n">
        <v>0</v>
      </c>
    </row>
    <row r="203">
      <c r="A203" s="55" t="n">
        <v>1.990000000000002</v>
      </c>
      <c r="B203" s="55" t="n">
        <v>-98.17666660820097</v>
      </c>
      <c r="C203" s="55" t="n">
        <v>-98.17663874319254</v>
      </c>
      <c r="D203" s="55" t="n">
        <v>-2.786500842631102e-05</v>
      </c>
      <c r="E203" s="55" t="n">
        <v>0.0004244143405605652</v>
      </c>
      <c r="F203" s="55" t="n">
        <v>-87.70645748475931</v>
      </c>
      <c r="G203" s="55" t="n">
        <v>-87.70645640637086</v>
      </c>
      <c r="H203" s="55" t="n">
        <v>-1.078388438077665e-06</v>
      </c>
      <c r="I203" s="55" t="n">
        <v>0.000267824114721065</v>
      </c>
      <c r="J203" s="55" t="n">
        <v>-3.275281646787446</v>
      </c>
      <c r="K203" s="55" t="n">
        <v>-3.275370743317426</v>
      </c>
      <c r="L203" s="55" t="n">
        <v>8.909652998015024e-05</v>
      </c>
      <c r="M203" s="55" t="n">
        <v>-0.0001134208396084502</v>
      </c>
      <c r="N203" s="55" t="n">
        <v>-85.0887588705581</v>
      </c>
      <c r="O203" s="55" t="n">
        <v>-85.08834090902168</v>
      </c>
      <c r="P203" s="55" t="n">
        <v>-0.0004179615364188446</v>
      </c>
      <c r="Q203" s="55" t="n">
        <v>0.0009947412346504182</v>
      </c>
      <c r="R203" s="55" t="n">
        <v>-356.0152969115716</v>
      </c>
      <c r="S203" s="55" t="n">
        <v>-356.0153910357333</v>
      </c>
      <c r="T203" s="55" t="n">
        <v>9.412416169488717e-05</v>
      </c>
      <c r="U203" s="55" t="n">
        <v>0.003814426955845753</v>
      </c>
      <c r="V203" s="55" t="n">
        <v>88.82123234607101</v>
      </c>
      <c r="W203" s="55" t="n">
        <v>88.82269045843366</v>
      </c>
      <c r="X203" s="55" t="n">
        <v>-0.001458112362650281</v>
      </c>
      <c r="Y203" s="55" t="n">
        <v>0.0005607237223801208</v>
      </c>
      <c r="Z203" s="55" t="n">
        <v>0.1877326656450109</v>
      </c>
      <c r="AA203" s="55" t="n">
        <v>-0.03815644214518661</v>
      </c>
      <c r="AB203" s="55" t="n">
        <v>1.000830367445598</v>
      </c>
      <c r="AC203" s="55" t="n">
        <v>0.1877326812574791</v>
      </c>
      <c r="AD203" s="55" t="n">
        <v>-0.03815643739274697</v>
      </c>
      <c r="AE203" s="55" t="n">
        <v>1.000830343059916</v>
      </c>
      <c r="AF203" s="55" t="n">
        <v>-1.561246817938233e-05</v>
      </c>
      <c r="AG203" s="55" t="n">
        <v>-4.752439643207484e-06</v>
      </c>
      <c r="AH203" s="55" t="n">
        <v>2.438568169615962e-05</v>
      </c>
      <c r="AI203" s="55" t="n">
        <v>2.934273874403973e-05</v>
      </c>
      <c r="AJ203" s="55" t="n">
        <v>0</v>
      </c>
    </row>
    <row r="204">
      <c r="A204" s="55" t="n">
        <v>2</v>
      </c>
      <c r="B204" s="55" t="n">
        <v>-98.17666660820097</v>
      </c>
      <c r="C204" s="55" t="n">
        <v>-98.17663500167252</v>
      </c>
      <c r="D204" s="55" t="n">
        <v>-3.160652845260792e-05</v>
      </c>
      <c r="E204" s="55" t="n">
        <v>0.0003345045884912171</v>
      </c>
      <c r="F204" s="55" t="n">
        <v>-87.70645748475931</v>
      </c>
      <c r="G204" s="55" t="n">
        <v>-87.70645475717227</v>
      </c>
      <c r="H204" s="55" t="n">
        <v>-2.727587042783126e-06</v>
      </c>
      <c r="I204" s="55" t="n">
        <v>8.291041990765101e-05</v>
      </c>
      <c r="J204" s="55" t="n">
        <v>-3.275281646787446</v>
      </c>
      <c r="K204" s="55" t="n">
        <v>-3.275368628270867</v>
      </c>
      <c r="L204" s="55" t="n">
        <v>8.69814834206167e-05</v>
      </c>
      <c r="M204" s="55" t="n">
        <v>0.0004667043589609471</v>
      </c>
      <c r="N204" s="55" t="n">
        <v>-85.0887588705581</v>
      </c>
      <c r="O204" s="55" t="n">
        <v>-85.08834767778795</v>
      </c>
      <c r="P204" s="55" t="n">
        <v>-0.0004111927701462847</v>
      </c>
      <c r="Q204" s="55" t="n">
        <v>-0.00195970881565503</v>
      </c>
      <c r="R204" s="55" t="n">
        <v>-356.0152969115716</v>
      </c>
      <c r="S204" s="55" t="n">
        <v>-356.015365267014</v>
      </c>
      <c r="T204" s="55" t="n">
        <v>6.835544241941049e-05</v>
      </c>
      <c r="U204" s="55" t="n">
        <v>0.001613980062864434</v>
      </c>
      <c r="V204" s="55" t="n">
        <v>88.82123234607101</v>
      </c>
      <c r="W204" s="55" t="n">
        <v>88.82269939542951</v>
      </c>
      <c r="X204" s="55" t="n">
        <v>-0.001467049358505682</v>
      </c>
      <c r="Y204" s="55" t="n">
        <v>0.0009504993362653452</v>
      </c>
      <c r="Z204" s="55" t="n">
        <v>0.1877326656450109</v>
      </c>
      <c r="AA204" s="55" t="n">
        <v>-0.03815644214518661</v>
      </c>
      <c r="AB204" s="55" t="n">
        <v>1.000830367445598</v>
      </c>
      <c r="AC204" s="55" t="n">
        <v>0.1877326817465956</v>
      </c>
      <c r="AD204" s="55" t="n">
        <v>-0.03815642098603578</v>
      </c>
      <c r="AE204" s="55" t="n">
        <v>1.000830345583541</v>
      </c>
      <c r="AF204" s="55" t="n">
        <v>-1.610158470444212e-05</v>
      </c>
      <c r="AG204" s="55" t="n">
        <v>-2.115915082728792e-05</v>
      </c>
      <c r="AH204" s="55" t="n">
        <v>2.18620570535677e-05</v>
      </c>
      <c r="AI204" s="55" t="n">
        <v>3.442267032552374e-05</v>
      </c>
      <c r="AJ204" s="55" t="n">
        <v>0</v>
      </c>
    </row>
    <row r="205">
      <c r="A205" s="55" t="n">
        <v>2.010000000000005</v>
      </c>
      <c r="B205" s="55" t="n">
        <v>-98.17666660820097</v>
      </c>
      <c r="C205" s="55" t="n">
        <v>-98.17662929044481</v>
      </c>
      <c r="D205" s="55" t="n">
        <v>-3.73177561588601e-05</v>
      </c>
      <c r="E205" s="55" t="n">
        <v>0.0007518129836297682</v>
      </c>
      <c r="F205" s="55" t="n">
        <v>-87.70645748475931</v>
      </c>
      <c r="G205" s="55" t="n">
        <v>-87.70645282401098</v>
      </c>
      <c r="H205" s="55" t="n">
        <v>-4.660748330171113e-06</v>
      </c>
      <c r="I205" s="55" t="n">
        <v>0.0002781552123186585</v>
      </c>
      <c r="J205" s="55" t="n">
        <v>-3.275281646787446</v>
      </c>
      <c r="K205" s="55" t="n">
        <v>-3.275367124012186</v>
      </c>
      <c r="L205" s="55" t="n">
        <v>8.547722473983004e-05</v>
      </c>
      <c r="M205" s="55" t="n">
        <v>-8.966113634756733e-05</v>
      </c>
      <c r="N205" s="55" t="n">
        <v>-85.0887588705581</v>
      </c>
      <c r="O205" s="55" t="n">
        <v>-85.08836511906641</v>
      </c>
      <c r="P205" s="55" t="n">
        <v>-0.0003937514916912849</v>
      </c>
      <c r="Q205" s="55" t="n">
        <v>-0.001649527330075292</v>
      </c>
      <c r="R205" s="55" t="n">
        <v>-356.0152969115716</v>
      </c>
      <c r="S205" s="55" t="n">
        <v>-356.0153655385901</v>
      </c>
      <c r="T205" s="55" t="n">
        <v>6.862701848277494e-05</v>
      </c>
      <c r="U205" s="55" t="n">
        <v>-0.001350793593838022</v>
      </c>
      <c r="V205" s="55" t="n">
        <v>88.82123234607101</v>
      </c>
      <c r="W205" s="55" t="n">
        <v>88.82269809489949</v>
      </c>
      <c r="X205" s="55" t="n">
        <v>-0.001465748828487821</v>
      </c>
      <c r="Y205" s="55" t="n">
        <v>-0.0004028462065626552</v>
      </c>
      <c r="Z205" s="55" t="n">
        <v>0.1877326656450109</v>
      </c>
      <c r="AA205" s="55" t="n">
        <v>-0.03815644214518661</v>
      </c>
      <c r="AB205" s="55" t="n">
        <v>1.000830367445598</v>
      </c>
      <c r="AC205" s="55" t="n">
        <v>0.1877326834334527</v>
      </c>
      <c r="AD205" s="55" t="n">
        <v>-0.03815641719398039</v>
      </c>
      <c r="AE205" s="55" t="n">
        <v>1.000830345577213</v>
      </c>
      <c r="AF205" s="55" t="n">
        <v>-1.778844174737948e-05</v>
      </c>
      <c r="AG205" s="55" t="n">
        <v>-2.495120622614255e-05</v>
      </c>
      <c r="AH205" s="55" t="n">
        <v>2.186838443662964e-05</v>
      </c>
      <c r="AI205" s="55" t="n">
        <v>3.76459505100832e-05</v>
      </c>
      <c r="AJ205" s="55" t="n">
        <v>0</v>
      </c>
    </row>
    <row r="206">
      <c r="A206" s="55" t="n">
        <v>2.020000000000003</v>
      </c>
      <c r="B206" s="55" t="n">
        <v>-98.17666660820097</v>
      </c>
      <c r="C206" s="55" t="n">
        <v>-98.17662398806044</v>
      </c>
      <c r="D206" s="55" t="n">
        <v>-4.262014053224994e-05</v>
      </c>
      <c r="E206" s="55" t="n">
        <v>0.0003460882111339825</v>
      </c>
      <c r="F206" s="55" t="n">
        <v>-87.70645748475931</v>
      </c>
      <c r="G206" s="55" t="n">
        <v>-87.70645082269613</v>
      </c>
      <c r="H206" s="55" t="n">
        <v>-6.662063179384437e-06</v>
      </c>
      <c r="I206" s="55" t="n">
        <v>0.0001347997236834776</v>
      </c>
      <c r="J206" s="55" t="n">
        <v>-3.275281646787446</v>
      </c>
      <c r="K206" s="55" t="n">
        <v>-3.275368287705113</v>
      </c>
      <c r="L206" s="55" t="n">
        <v>8.664091766656296e-05</v>
      </c>
      <c r="M206" s="55" t="n">
        <v>-0.0001313791112820769</v>
      </c>
      <c r="N206" s="55" t="n">
        <v>-85.0887588705581</v>
      </c>
      <c r="O206" s="55" t="n">
        <v>-85.08837406675994</v>
      </c>
      <c r="P206" s="55" t="n">
        <v>-0.0003848037981547126</v>
      </c>
      <c r="Q206" s="55" t="n">
        <v>-0.0003164553369588028</v>
      </c>
      <c r="R206" s="55" t="n">
        <v>-356.0152969115716</v>
      </c>
      <c r="S206" s="55" t="n">
        <v>-356.015382163534</v>
      </c>
      <c r="T206" s="55" t="n">
        <v>8.525196237673402e-05</v>
      </c>
      <c r="U206" s="55" t="n">
        <v>-0.001920288515570339</v>
      </c>
      <c r="V206" s="55" t="n">
        <v>88.82123234607101</v>
      </c>
      <c r="W206" s="55" t="n">
        <v>88.82269158384619</v>
      </c>
      <c r="X206" s="55" t="n">
        <v>-0.001459237775182213</v>
      </c>
      <c r="Y206" s="55" t="n">
        <v>-0.0007049325592473945</v>
      </c>
      <c r="Z206" s="55" t="n">
        <v>0.1877326656450109</v>
      </c>
      <c r="AA206" s="55" t="n">
        <v>-0.03815644214518661</v>
      </c>
      <c r="AB206" s="55" t="n">
        <v>1.000830367445598</v>
      </c>
      <c r="AC206" s="55" t="n">
        <v>0.187732684210716</v>
      </c>
      <c r="AD206" s="55" t="n">
        <v>-0.03815643065391533</v>
      </c>
      <c r="AE206" s="55" t="n">
        <v>1.000830343559319</v>
      </c>
      <c r="AF206" s="55" t="n">
        <v>-1.856570508440569e-05</v>
      </c>
      <c r="AG206" s="55" t="n">
        <v>-1.149127128174943e-05</v>
      </c>
      <c r="AH206" s="55" t="n">
        <v>2.388627851068748e-05</v>
      </c>
      <c r="AI206" s="55" t="n">
        <v>3.236184515817998e-05</v>
      </c>
      <c r="AJ206" s="55" t="n">
        <v>0</v>
      </c>
    </row>
    <row r="207">
      <c r="A207" s="55" t="n">
        <v>2.030000000000001</v>
      </c>
      <c r="B207" s="55" t="n">
        <v>-98.17666660820097</v>
      </c>
      <c r="C207" s="55" t="n">
        <v>-98.17662504880161</v>
      </c>
      <c r="D207" s="55" t="n">
        <v>-4.155939936365572e-05</v>
      </c>
      <c r="E207" s="55" t="n">
        <v>-0.0004714676488119355</v>
      </c>
      <c r="F207" s="55" t="n">
        <v>-87.70645748475931</v>
      </c>
      <c r="G207" s="55" t="n">
        <v>-87.70645135339045</v>
      </c>
      <c r="H207" s="55" t="n">
        <v>-6.13136885278741e-06</v>
      </c>
      <c r="I207" s="55" t="n">
        <v>-0.0002053112594570997</v>
      </c>
      <c r="J207" s="55" t="n">
        <v>-3.275281646787446</v>
      </c>
      <c r="K207" s="55" t="n">
        <v>-3.275367335776121</v>
      </c>
      <c r="L207" s="55" t="n">
        <v>8.56889886749986e-05</v>
      </c>
      <c r="M207" s="55" t="n">
        <v>0.0002776313320525275</v>
      </c>
      <c r="N207" s="55" t="n">
        <v>-85.0887588705581</v>
      </c>
      <c r="O207" s="55" t="n">
        <v>-85.08837063677096</v>
      </c>
      <c r="P207" s="55" t="n">
        <v>-0.0003882337871373479</v>
      </c>
      <c r="Q207" s="55" t="n">
        <v>0.0008831751911787158</v>
      </c>
      <c r="R207" s="55" t="n">
        <v>-356.0152969115716</v>
      </c>
      <c r="S207" s="55" t="n">
        <v>-356.0153944877884</v>
      </c>
      <c r="T207" s="55" t="n">
        <v>9.757621681884702e-05</v>
      </c>
      <c r="U207" s="55" t="n">
        <v>-0.0006874099694424958</v>
      </c>
      <c r="V207" s="55" t="n">
        <v>88.82123234607101</v>
      </c>
      <c r="W207" s="55" t="n">
        <v>88.82268751691601</v>
      </c>
      <c r="X207" s="55" t="n">
        <v>-0.001455170844998569</v>
      </c>
      <c r="Y207" s="55" t="n">
        <v>-0.0003216863585945079</v>
      </c>
      <c r="Z207" s="55" t="n">
        <v>0.1877326656450109</v>
      </c>
      <c r="AA207" s="55" t="n">
        <v>-0.03815644214518661</v>
      </c>
      <c r="AB207" s="55" t="n">
        <v>1.000830367445598</v>
      </c>
      <c r="AC207" s="55" t="n">
        <v>0.1877326814590388</v>
      </c>
      <c r="AD207" s="55" t="n">
        <v>-0.03815645701299806</v>
      </c>
      <c r="AE207" s="55" t="n">
        <v>1.000830342503447</v>
      </c>
      <c r="AF207" s="55" t="n">
        <v>-1.58140278372354e-05</v>
      </c>
      <c r="AG207" s="55" t="n">
        <v>1.486781144727223e-05</v>
      </c>
      <c r="AH207" s="55" t="n">
        <v>2.494215101123132e-05</v>
      </c>
      <c r="AI207" s="55" t="n">
        <v>3.306427363084758e-05</v>
      </c>
      <c r="AJ207" s="55" t="n">
        <v>0</v>
      </c>
    </row>
    <row r="208">
      <c r="A208" s="55" t="n">
        <v>2.039999999999999</v>
      </c>
      <c r="B208" s="55" t="n">
        <v>-98.17666660820097</v>
      </c>
      <c r="C208" s="55" t="n">
        <v>-98.17663010506024</v>
      </c>
      <c r="D208" s="55" t="n">
        <v>-3.650314072579135e-05</v>
      </c>
      <c r="E208" s="55" t="n">
        <v>-0.0005329074833700883</v>
      </c>
      <c r="F208" s="55" t="n">
        <v>-87.70645748475931</v>
      </c>
      <c r="G208" s="55" t="n">
        <v>-87.70645323151997</v>
      </c>
      <c r="H208" s="55" t="n">
        <v>-4.253239329053163e-06</v>
      </c>
      <c r="I208" s="55" t="n">
        <v>-0.0001738594228593186</v>
      </c>
      <c r="J208" s="55" t="n">
        <v>-3.275281646787446</v>
      </c>
      <c r="K208" s="55" t="n">
        <v>-3.275365620074837</v>
      </c>
      <c r="L208" s="55" t="n">
        <v>8.397328739048285e-05</v>
      </c>
      <c r="M208" s="55" t="n">
        <v>8.555958896193635e-05</v>
      </c>
      <c r="N208" s="55" t="n">
        <v>-85.0887588705581</v>
      </c>
      <c r="O208" s="55" t="n">
        <v>-85.08835570343912</v>
      </c>
      <c r="P208" s="55" t="n">
        <v>-0.0004031671189793133</v>
      </c>
      <c r="Q208" s="55" t="n">
        <v>0.00199195430432989</v>
      </c>
      <c r="R208" s="55" t="n">
        <v>-356.0152969115716</v>
      </c>
      <c r="S208" s="55" t="n">
        <v>-356.0153988022362</v>
      </c>
      <c r="T208" s="55" t="n">
        <v>0.0001018906646886897</v>
      </c>
      <c r="U208" s="55" t="n">
        <v>-0.0002282630564594345</v>
      </c>
      <c r="V208" s="55" t="n">
        <v>88.82123234607101</v>
      </c>
      <c r="W208" s="55" t="n">
        <v>88.82268672925608</v>
      </c>
      <c r="X208" s="55" t="n">
        <v>-0.001454383185071759</v>
      </c>
      <c r="Y208" s="55" t="n">
        <v>-9.796542768674112e-06</v>
      </c>
      <c r="Z208" s="55" t="n">
        <v>0.1877326656450109</v>
      </c>
      <c r="AA208" s="55" t="n">
        <v>-0.03815644214518661</v>
      </c>
      <c r="AB208" s="55" t="n">
        <v>1.000830367445598</v>
      </c>
      <c r="AC208" s="55" t="n">
        <v>0.1877326763021398</v>
      </c>
      <c r="AD208" s="55" t="n">
        <v>-0.03815648906329529</v>
      </c>
      <c r="AE208" s="55" t="n">
        <v>1.000830342416781</v>
      </c>
      <c r="AF208" s="55" t="n">
        <v>-1.065712884606995e-05</v>
      </c>
      <c r="AG208" s="55" t="n">
        <v>4.691810868290291e-05</v>
      </c>
      <c r="AH208" s="55" t="n">
        <v>2.5028817018935e-05</v>
      </c>
      <c r="AI208" s="55" t="n">
        <v>5.423398380157737e-05</v>
      </c>
      <c r="AJ208" s="55" t="n">
        <v>0</v>
      </c>
    </row>
    <row r="209">
      <c r="A209" s="55" t="n">
        <v>2.050000000000004</v>
      </c>
      <c r="B209" s="55" t="n">
        <v>-98.17666660820097</v>
      </c>
      <c r="C209" s="55" t="n">
        <v>-98.17663401599999</v>
      </c>
      <c r="D209" s="55" t="n">
        <v>-3.259220097372168e-05</v>
      </c>
      <c r="E209" s="55" t="n">
        <v>-0.0002739634935510269</v>
      </c>
      <c r="F209" s="55" t="n">
        <v>-87.70645748475931</v>
      </c>
      <c r="G209" s="55" t="n">
        <v>-87.70645425133593</v>
      </c>
      <c r="H209" s="55" t="n">
        <v>-3.233423375322832e-06</v>
      </c>
      <c r="I209" s="55" t="n">
        <v>-4.247005494236133e-05</v>
      </c>
      <c r="J209" s="55" t="n">
        <v>-3.275281646787446</v>
      </c>
      <c r="K209" s="55" t="n">
        <v>-3.275365555681427</v>
      </c>
      <c r="L209" s="55" t="n">
        <v>8.390889398138455e-05</v>
      </c>
      <c r="M209" s="55" t="n">
        <v>-6.322843809287465e-05</v>
      </c>
      <c r="N209" s="55" t="n">
        <v>-85.0887588705581</v>
      </c>
      <c r="O209" s="55" t="n">
        <v>-85.08833976074679</v>
      </c>
      <c r="P209" s="55" t="n">
        <v>-0.000419109811299438</v>
      </c>
      <c r="Q209" s="55" t="n">
        <v>0.00131165739855905</v>
      </c>
      <c r="R209" s="55" t="n">
        <v>-356.0152969115716</v>
      </c>
      <c r="S209" s="55" t="n">
        <v>-356.0154038044739</v>
      </c>
      <c r="T209" s="55" t="n">
        <v>0.0001068929023686226</v>
      </c>
      <c r="U209" s="55" t="n">
        <v>-0.0007058856702313652</v>
      </c>
      <c r="V209" s="55" t="n">
        <v>88.82123234607101</v>
      </c>
      <c r="W209" s="55" t="n">
        <v>88.82268964622436</v>
      </c>
      <c r="X209" s="55" t="n">
        <v>-0.001457300153344995</v>
      </c>
      <c r="Y209" s="55" t="n">
        <v>0.0003580665105843459</v>
      </c>
      <c r="Z209" s="55" t="n">
        <v>0.1877326656450109</v>
      </c>
      <c r="AA209" s="55" t="n">
        <v>-0.03815644214518661</v>
      </c>
      <c r="AB209" s="55" t="n">
        <v>1.000830367445598</v>
      </c>
      <c r="AC209" s="55" t="n">
        <v>0.1877326716523892</v>
      </c>
      <c r="AD209" s="55" t="n">
        <v>-0.03815651962232303</v>
      </c>
      <c r="AE209" s="55" t="n">
        <v>1.000830341911795</v>
      </c>
      <c r="AF209" s="55" t="n">
        <v>-6.007378289263343e-06</v>
      </c>
      <c r="AG209" s="55" t="n">
        <v>7.747713641481635e-05</v>
      </c>
      <c r="AH209" s="55" t="n">
        <v>2.553380284986417e-05</v>
      </c>
      <c r="AI209" s="55" t="n">
        <v>8.179712922178936e-05</v>
      </c>
      <c r="AJ209" s="55" t="n">
        <v>0</v>
      </c>
    </row>
    <row r="210">
      <c r="A210" s="55" t="n">
        <v>2.060000000000002</v>
      </c>
      <c r="B210" s="55" t="n">
        <v>-98.17666660820097</v>
      </c>
      <c r="C210" s="55" t="n">
        <v>-98.17663621430776</v>
      </c>
      <c r="D210" s="55" t="n">
        <v>-3.039389320331336e-05</v>
      </c>
      <c r="E210" s="55" t="n">
        <v>-0.0001737666163036</v>
      </c>
      <c r="F210" s="55" t="n">
        <v>-87.70645748475931</v>
      </c>
      <c r="G210" s="55" t="n">
        <v>-87.70645457816134</v>
      </c>
      <c r="H210" s="55" t="n">
        <v>-2.906597960197781e-06</v>
      </c>
      <c r="I210" s="55" t="n">
        <v>-2.334939820742651e-05</v>
      </c>
      <c r="J210" s="55" t="n">
        <v>-3.275281646787446</v>
      </c>
      <c r="K210" s="55" t="n">
        <v>-3.275365120094247</v>
      </c>
      <c r="L210" s="55" t="n">
        <v>8.347330680102133e-05</v>
      </c>
      <c r="M210" s="55" t="n">
        <v>0.0001256489291899417</v>
      </c>
      <c r="N210" s="55" t="n">
        <v>-85.0887588705581</v>
      </c>
      <c r="O210" s="55" t="n">
        <v>-85.08833569925986</v>
      </c>
      <c r="P210" s="55" t="n">
        <v>-0.0004231712982309115</v>
      </c>
      <c r="Q210" s="55" t="n">
        <v>-0.000306314771515841</v>
      </c>
      <c r="R210" s="55" t="n">
        <v>-356.0152969115716</v>
      </c>
      <c r="S210" s="55" t="n">
        <v>-356.0154115883043</v>
      </c>
      <c r="T210" s="55" t="n">
        <v>0.0001146767327189965</v>
      </c>
      <c r="U210" s="55" t="n">
        <v>-0.0008306029601031453</v>
      </c>
      <c r="V210" s="55" t="n">
        <v>88.82123234607101</v>
      </c>
      <c r="W210" s="55" t="n">
        <v>88.82269231811941</v>
      </c>
      <c r="X210" s="55" t="n">
        <v>-0.001459972048404584</v>
      </c>
      <c r="Y210" s="55" t="n">
        <v>0.0002292283917361078</v>
      </c>
      <c r="Z210" s="55" t="n">
        <v>0.1877326656450109</v>
      </c>
      <c r="AA210" s="55" t="n">
        <v>-0.03815644214518661</v>
      </c>
      <c r="AB210" s="55" t="n">
        <v>1.000830367445598</v>
      </c>
      <c r="AC210" s="55" t="n">
        <v>0.1877326686319131</v>
      </c>
      <c r="AD210" s="55" t="n">
        <v>-0.03815654312049776</v>
      </c>
      <c r="AE210" s="55" t="n">
        <v>1.000830341200279</v>
      </c>
      <c r="AF210" s="55" t="n">
        <v>-2.986902197799068e-06</v>
      </c>
      <c r="AG210" s="55" t="n">
        <v>0.0001009753111472222</v>
      </c>
      <c r="AH210" s="55" t="n">
        <v>2.624531902917226e-05</v>
      </c>
      <c r="AI210" s="55" t="n">
        <v>0.0001043731374298991</v>
      </c>
      <c r="AJ210" s="55" t="n">
        <v>0</v>
      </c>
    </row>
    <row r="211">
      <c r="A211" s="55" t="n">
        <v>2.07</v>
      </c>
      <c r="B211" s="55" t="n">
        <v>-98.17666660820097</v>
      </c>
      <c r="C211" s="55" t="n">
        <v>-98.17663716202466</v>
      </c>
      <c r="D211" s="55" t="n">
        <v>-2.944617630221294e-05</v>
      </c>
      <c r="E211" s="55" t="n">
        <v>-3.079664378878521e-05</v>
      </c>
      <c r="F211" s="55" t="n">
        <v>-87.70645748475931</v>
      </c>
      <c r="G211" s="55" t="n">
        <v>-87.70645435115702</v>
      </c>
      <c r="H211" s="55" t="n">
        <v>-3.133602290033817e-06</v>
      </c>
      <c r="I211" s="55" t="n">
        <v>5.994929367261013e-05</v>
      </c>
      <c r="J211" s="55" t="n">
        <v>-3.275281646787446</v>
      </c>
      <c r="K211" s="55" t="n">
        <v>-3.275364123683177</v>
      </c>
      <c r="L211" s="55" t="n">
        <v>8.247689573059664e-05</v>
      </c>
      <c r="M211" s="55" t="n">
        <v>8.139616796664636e-05</v>
      </c>
      <c r="N211" s="55" t="n">
        <v>-85.0887588705581</v>
      </c>
      <c r="O211" s="55" t="n">
        <v>-85.08834017150086</v>
      </c>
      <c r="P211" s="55" t="n">
        <v>-0.0004186990572292674</v>
      </c>
      <c r="Q211" s="55" t="n">
        <v>-0.0005942288311246405</v>
      </c>
      <c r="R211" s="55" t="n">
        <v>-356.0152969115716</v>
      </c>
      <c r="S211" s="55" t="n">
        <v>-356.0154161376687</v>
      </c>
      <c r="T211" s="55" t="n">
        <v>0.0001192260971209452</v>
      </c>
      <c r="U211" s="55" t="n">
        <v>-0.0001651412289253343</v>
      </c>
      <c r="V211" s="55" t="n">
        <v>88.82123234607101</v>
      </c>
      <c r="W211" s="55" t="n">
        <v>88.82269012609824</v>
      </c>
      <c r="X211" s="55" t="n">
        <v>-0.001457780027229503</v>
      </c>
      <c r="Y211" s="55" t="n">
        <v>-0.0003320294159593992</v>
      </c>
      <c r="Z211" s="55" t="n">
        <v>0.1877326656450109</v>
      </c>
      <c r="AA211" s="55" t="n">
        <v>-0.03815644214518661</v>
      </c>
      <c r="AB211" s="55" t="n">
        <v>1.000830367445598</v>
      </c>
      <c r="AC211" s="55" t="n">
        <v>0.1877326668596072</v>
      </c>
      <c r="AD211" s="55" t="n">
        <v>-0.03815655736055513</v>
      </c>
      <c r="AE211" s="55" t="n">
        <v>1.000830340873942</v>
      </c>
      <c r="AF211" s="55" t="n">
        <v>-1.214596284659919e-06</v>
      </c>
      <c r="AG211" s="55" t="n">
        <v>0.000115215368516608</v>
      </c>
      <c r="AH211" s="55" t="n">
        <v>2.657165554253993e-05</v>
      </c>
      <c r="AI211" s="55" t="n">
        <v>0.0001182459693385947</v>
      </c>
      <c r="AJ211" s="55" t="n">
        <v>0</v>
      </c>
    </row>
    <row r="212">
      <c r="A212" s="55" t="n">
        <v>2.080000000000005</v>
      </c>
      <c r="B212" s="55" t="n">
        <v>-98.17666660820097</v>
      </c>
      <c r="C212" s="55" t="n">
        <v>-98.17663692977838</v>
      </c>
      <c r="D212" s="55" t="n">
        <v>-2.967842258055281e-05</v>
      </c>
      <c r="E212" s="55" t="n">
        <v>6.818258596788223e-05</v>
      </c>
      <c r="F212" s="55" t="n">
        <v>-87.70645748475931</v>
      </c>
      <c r="G212" s="55" t="n">
        <v>-87.70645329590037</v>
      </c>
      <c r="H212" s="55" t="n">
        <v>-4.188858935579759e-06</v>
      </c>
      <c r="I212" s="55" t="n">
        <v>0.0001427815836639422</v>
      </c>
      <c r="J212" s="55" t="n">
        <v>-3.275281646787446</v>
      </c>
      <c r="K212" s="55" t="n">
        <v>-3.275364028616317</v>
      </c>
      <c r="L212" s="55" t="n">
        <v>8.238182887125625e-05</v>
      </c>
      <c r="M212" s="55" t="n">
        <v>-4.779646248835439e-05</v>
      </c>
      <c r="N212" s="55" t="n">
        <v>-85.0887588705581</v>
      </c>
      <c r="O212" s="55" t="n">
        <v>-85.08834350840665</v>
      </c>
      <c r="P212" s="55" t="n">
        <v>-0.0004153621514413285</v>
      </c>
      <c r="Q212" s="55" t="n">
        <v>-0.0001415191014413225</v>
      </c>
      <c r="R212" s="55" t="n">
        <v>-356.0152969115716</v>
      </c>
      <c r="S212" s="55" t="n">
        <v>-356.0154121404263</v>
      </c>
      <c r="T212" s="55" t="n">
        <v>0.0001152288547223713</v>
      </c>
      <c r="U212" s="55" t="n">
        <v>0.0008438994278156598</v>
      </c>
      <c r="V212" s="55" t="n">
        <v>88.82123234607101</v>
      </c>
      <c r="W212" s="55" t="n">
        <v>88.8226860875364</v>
      </c>
      <c r="X212" s="55" t="n">
        <v>-0.001453741465392674</v>
      </c>
      <c r="Y212" s="55" t="n">
        <v>-0.0004144862649492698</v>
      </c>
      <c r="Z212" s="55" t="n">
        <v>0.1877326656450109</v>
      </c>
      <c r="AA212" s="55" t="n">
        <v>-0.03815644214518661</v>
      </c>
      <c r="AB212" s="55" t="n">
        <v>1.000830367445598</v>
      </c>
      <c r="AC212" s="55" t="n">
        <v>0.1877326657144634</v>
      </c>
      <c r="AD212" s="55" t="n">
        <v>-0.03815656284052459</v>
      </c>
      <c r="AE212" s="55" t="n">
        <v>1.000830341118006</v>
      </c>
      <c r="AF212" s="55" t="n">
        <v>-6.945247155165646e-08</v>
      </c>
      <c r="AG212" s="55" t="n">
        <v>0.000120695337980925</v>
      </c>
      <c r="AH212" s="55" t="n">
        <v>2.63275914402783e-05</v>
      </c>
      <c r="AI212" s="55" t="n">
        <v>0.0001235334428607158</v>
      </c>
      <c r="AJ212" s="55" t="n">
        <v>0</v>
      </c>
    </row>
    <row r="213">
      <c r="A213" s="55" t="n">
        <v>2.090000000000003</v>
      </c>
      <c r="B213" s="55" t="n">
        <v>-98.17666660820097</v>
      </c>
      <c r="C213" s="55" t="n">
        <v>-98.1766363478899</v>
      </c>
      <c r="D213" s="55" t="n">
        <v>-3.026031107713602e-05</v>
      </c>
      <c r="E213" s="55" t="n">
        <v>5.241770333024862e-05</v>
      </c>
      <c r="F213" s="55" t="n">
        <v>-87.70645748475931</v>
      </c>
      <c r="G213" s="55" t="n">
        <v>-87.70645191723773</v>
      </c>
      <c r="H213" s="55" t="n">
        <v>-5.567521581912711e-06</v>
      </c>
      <c r="I213" s="55" t="n">
        <v>0.0001349185386819061</v>
      </c>
      <c r="J213" s="55" t="n">
        <v>-3.275281646787446</v>
      </c>
      <c r="K213" s="55" t="n">
        <v>-3.275364186541291</v>
      </c>
      <c r="L213" s="55" t="n">
        <v>8.253975384500055e-05</v>
      </c>
      <c r="M213" s="55" t="n">
        <v>6.892500712503909e-06</v>
      </c>
      <c r="N213" s="55" t="n">
        <v>-85.0887588705581</v>
      </c>
      <c r="O213" s="55" t="n">
        <v>-85.08834550904766</v>
      </c>
      <c r="P213" s="55" t="n">
        <v>-0.0004133615104371522</v>
      </c>
      <c r="Q213" s="55" t="n">
        <v>-0.0002318080516649452</v>
      </c>
      <c r="R213" s="55" t="n">
        <v>-356.0152969115716</v>
      </c>
      <c r="S213" s="55" t="n">
        <v>-356.0154008880569</v>
      </c>
      <c r="T213" s="55" t="n">
        <v>0.0001039764853745677</v>
      </c>
      <c r="U213" s="55" t="n">
        <v>0.001353464006580932</v>
      </c>
      <c r="V213" s="55" t="n">
        <v>88.82123234607101</v>
      </c>
      <c r="W213" s="55" t="n">
        <v>88.82268456487483</v>
      </c>
      <c r="X213" s="55" t="n">
        <v>-0.001452218803820138</v>
      </c>
      <c r="Y213" s="55" t="n">
        <v>-8.452919444976882e-05</v>
      </c>
      <c r="Z213" s="55" t="n">
        <v>0.1877326656450109</v>
      </c>
      <c r="AA213" s="55" t="n">
        <v>-0.03815644214518661</v>
      </c>
      <c r="AB213" s="55" t="n">
        <v>1.000830367445598</v>
      </c>
      <c r="AC213" s="55" t="n">
        <v>0.1877326648199296</v>
      </c>
      <c r="AD213" s="55" t="n">
        <v>-0.0381565619596165</v>
      </c>
      <c r="AE213" s="55" t="n">
        <v>1.000830341967639</v>
      </c>
      <c r="AF213" s="55" t="n">
        <v>8.25081308830633e-07</v>
      </c>
      <c r="AG213" s="55" t="n">
        <v>0.0001198144298913961</v>
      </c>
      <c r="AH213" s="55" t="n">
        <v>2.547795818763632e-05</v>
      </c>
      <c r="AI213" s="55" t="n">
        <v>0.0001224961416648598</v>
      </c>
      <c r="AJ213" s="55" t="n">
        <v>0</v>
      </c>
    </row>
    <row r="214">
      <c r="A214" s="55" t="n">
        <v>2.100000000000001</v>
      </c>
      <c r="B214" s="55" t="n">
        <v>-98.17666660820097</v>
      </c>
      <c r="C214" s="55" t="n">
        <v>-98.17663543986701</v>
      </c>
      <c r="D214" s="55" t="n">
        <v>-3.116833395608974e-05</v>
      </c>
      <c r="E214" s="55" t="n">
        <v>0.0001218309325047307</v>
      </c>
      <c r="F214" s="55" t="n">
        <v>-87.70645748475931</v>
      </c>
      <c r="G214" s="55" t="n">
        <v>-87.70645053670857</v>
      </c>
      <c r="H214" s="55" t="n">
        <v>-6.94805073039937e-06</v>
      </c>
      <c r="I214" s="55" t="n">
        <v>0.0001406853631903235</v>
      </c>
      <c r="J214" s="55" t="n">
        <v>-3.275281646787446</v>
      </c>
      <c r="K214" s="55" t="n">
        <v>-3.275364114089165</v>
      </c>
      <c r="L214" s="55" t="n">
        <v>8.246730171899546e-05</v>
      </c>
      <c r="M214" s="55" t="n">
        <v>6.824951277716273e-06</v>
      </c>
      <c r="N214" s="55" t="n">
        <v>-85.0887588705581</v>
      </c>
      <c r="O214" s="55" t="n">
        <v>-85.08834953258571</v>
      </c>
      <c r="P214" s="55" t="n">
        <v>-0.0004093379723829161</v>
      </c>
      <c r="Q214" s="55" t="n">
        <v>-0.0005318852480671953</v>
      </c>
      <c r="R214" s="55" t="n">
        <v>-356.0152969115716</v>
      </c>
      <c r="S214" s="55" t="n">
        <v>-356.0153899862015</v>
      </c>
      <c r="T214" s="55" t="n">
        <v>9.307462989510123e-05</v>
      </c>
      <c r="U214" s="55" t="n">
        <v>0.0008840853569156602</v>
      </c>
      <c r="V214" s="55" t="n">
        <v>88.82123234607101</v>
      </c>
      <c r="W214" s="55" t="n">
        <v>88.82268452954466</v>
      </c>
      <c r="X214" s="55" t="n">
        <v>-0.001452183473646236</v>
      </c>
      <c r="Y214" s="55" t="n">
        <v>1.489004391058493e-05</v>
      </c>
      <c r="Z214" s="55" t="n">
        <v>0.1877326656450109</v>
      </c>
      <c r="AA214" s="55" t="n">
        <v>-0.03815644214518661</v>
      </c>
      <c r="AB214" s="55" t="n">
        <v>1.000830367445598</v>
      </c>
      <c r="AC214" s="55" t="n">
        <v>0.1877326642993488</v>
      </c>
      <c r="AD214" s="55" t="n">
        <v>-0.03815655916508064</v>
      </c>
      <c r="AE214" s="55" t="n">
        <v>1.000830342833958</v>
      </c>
      <c r="AF214" s="55" t="n">
        <v>1.345662081764232e-06</v>
      </c>
      <c r="AG214" s="55" t="n">
        <v>0.0001170198940247946</v>
      </c>
      <c r="AH214" s="55" t="n">
        <v>2.461163917111264e-05</v>
      </c>
      <c r="AI214" s="55" t="n">
        <v>0.000119587621377388</v>
      </c>
      <c r="AJ214" s="55" t="n">
        <v>0</v>
      </c>
    </row>
    <row r="215">
      <c r="A215" s="55" t="n">
        <v>2.109999999999999</v>
      </c>
      <c r="B215" s="55" t="n">
        <v>-98.17666660820097</v>
      </c>
      <c r="C215" s="55" t="n">
        <v>-98.17663382517402</v>
      </c>
      <c r="D215" s="55" t="n">
        <v>-3.278302695205594e-05</v>
      </c>
      <c r="E215" s="55" t="n">
        <v>0.0001915744901453494</v>
      </c>
      <c r="F215" s="55" t="n">
        <v>-87.70645748475931</v>
      </c>
      <c r="G215" s="55" t="n">
        <v>-87.70644912233627</v>
      </c>
      <c r="H215" s="55" t="n">
        <v>-8.362423041696235e-06</v>
      </c>
      <c r="I215" s="55" t="n">
        <v>0.0001412554020514638</v>
      </c>
      <c r="J215" s="55" t="n">
        <v>-3.275281646787446</v>
      </c>
      <c r="K215" s="55" t="n">
        <v>-3.275364365941296</v>
      </c>
      <c r="L215" s="55" t="n">
        <v>8.27191538500062e-05</v>
      </c>
      <c r="M215" s="55" t="n">
        <v>-4.895828420994306e-05</v>
      </c>
      <c r="N215" s="55" t="n">
        <v>-85.0887588705581</v>
      </c>
      <c r="O215" s="55" t="n">
        <v>-85.08835510000381</v>
      </c>
      <c r="P215" s="55" t="n">
        <v>-0.0004037705542835305</v>
      </c>
      <c r="Q215" s="55" t="n">
        <v>-0.0005823050545487562</v>
      </c>
      <c r="R215" s="55" t="n">
        <v>-356.0152969115716</v>
      </c>
      <c r="S215" s="55" t="n">
        <v>-356.0153860925519</v>
      </c>
      <c r="T215" s="55" t="n">
        <v>8.918098029983538e-05</v>
      </c>
      <c r="U215" s="55" t="n">
        <v>-4.610926666176605e-06</v>
      </c>
      <c r="V215" s="55" t="n">
        <v>88.82123234607101</v>
      </c>
      <c r="W215" s="55" t="n">
        <v>88.82268369381345</v>
      </c>
      <c r="X215" s="55" t="n">
        <v>-0.001451347742434304</v>
      </c>
      <c r="Y215" s="55" t="n">
        <v>-0.0001097293460236047</v>
      </c>
      <c r="Z215" s="55" t="n">
        <v>0.1877326656450109</v>
      </c>
      <c r="AA215" s="55" t="n">
        <v>-0.03815644214518661</v>
      </c>
      <c r="AB215" s="55" t="n">
        <v>1.000830367445598</v>
      </c>
      <c r="AC215" s="55" t="n">
        <v>0.1877326641957219</v>
      </c>
      <c r="AD215" s="55" t="n">
        <v>-0.03815655934689334</v>
      </c>
      <c r="AE215" s="55" t="n">
        <v>1.000830342992925</v>
      </c>
      <c r="AF215" s="55" t="n">
        <v>1.449289022126266e-06</v>
      </c>
      <c r="AG215" s="55" t="n">
        <v>0.0001172017067285758</v>
      </c>
      <c r="AH215" s="55" t="n">
        <v>2.44526725534655e-05</v>
      </c>
      <c r="AI215" s="55" t="n">
        <v>0.0001197341793046904</v>
      </c>
      <c r="AJ215" s="55" t="n">
        <v>0</v>
      </c>
    </row>
    <row r="216">
      <c r="A216" s="55" t="n">
        <v>2.120000000000005</v>
      </c>
      <c r="B216" s="55" t="n">
        <v>-98.17666660820097</v>
      </c>
      <c r="C216" s="55" t="n">
        <v>-98.17663250644554</v>
      </c>
      <c r="D216" s="55" t="n">
        <v>-3.410175542952689e-05</v>
      </c>
      <c r="E216" s="55" t="n">
        <v>8.175659847090098e-05</v>
      </c>
      <c r="F216" s="55" t="n">
        <v>-87.70645748475931</v>
      </c>
      <c r="G216" s="55" t="n">
        <v>-87.70644815565151</v>
      </c>
      <c r="H216" s="55" t="n">
        <v>-9.329107791306061e-06</v>
      </c>
      <c r="I216" s="55" t="n">
        <v>5.970777736229459e-05</v>
      </c>
      <c r="J216" s="55" t="n">
        <v>-3.275281646787446</v>
      </c>
      <c r="K216" s="55" t="n">
        <v>-3.275364561258183</v>
      </c>
      <c r="L216" s="55" t="n">
        <v>8.291447073656458e-05</v>
      </c>
      <c r="M216" s="55" t="n">
        <v>6.544677006937991e-06</v>
      </c>
      <c r="N216" s="55" t="n">
        <v>-85.0887588705581</v>
      </c>
      <c r="O216" s="55" t="n">
        <v>-85.08835949704557</v>
      </c>
      <c r="P216" s="55" t="n">
        <v>-0.0003993735125229421</v>
      </c>
      <c r="Q216" s="55" t="n">
        <v>-0.0003318937940699543</v>
      </c>
      <c r="R216" s="55" t="n">
        <v>-356.0152969115716</v>
      </c>
      <c r="S216" s="55" t="n">
        <v>-356.0153888037005</v>
      </c>
      <c r="T216" s="55" t="n">
        <v>9.189212892563617e-05</v>
      </c>
      <c r="U216" s="55" t="n">
        <v>-0.0004852370154579183</v>
      </c>
      <c r="V216" s="55" t="n">
        <v>88.82123234607101</v>
      </c>
      <c r="W216" s="55" t="n">
        <v>88.82268178348413</v>
      </c>
      <c r="X216" s="55" t="n">
        <v>-0.001449437413114919</v>
      </c>
      <c r="Y216" s="55" t="n">
        <v>-0.0002105035882464985</v>
      </c>
      <c r="Z216" s="55" t="n">
        <v>0.1877326656450109</v>
      </c>
      <c r="AA216" s="55" t="n">
        <v>-0.03815644214518661</v>
      </c>
      <c r="AB216" s="55" t="n">
        <v>1.000830367445598</v>
      </c>
      <c r="AC216" s="55" t="n">
        <v>0.1877326638739723</v>
      </c>
      <c r="AD216" s="55" t="n">
        <v>-0.03815656528001348</v>
      </c>
      <c r="AE216" s="55" t="n">
        <v>1.000830342579646</v>
      </c>
      <c r="AF216" s="55" t="n">
        <v>1.77103859355654e-06</v>
      </c>
      <c r="AG216" s="55" t="n">
        <v>0.0001231348268695975</v>
      </c>
      <c r="AH216" s="55" t="n">
        <v>2.486595174211459e-05</v>
      </c>
      <c r="AI216" s="55" t="n">
        <v>0.0001256329483931138</v>
      </c>
      <c r="AJ216" s="55" t="n">
        <v>0</v>
      </c>
    </row>
    <row r="217">
      <c r="A217" s="55" t="n">
        <v>2.130000000000003</v>
      </c>
      <c r="B217" s="55" t="n">
        <v>-98.17666660820097</v>
      </c>
      <c r="C217" s="55" t="n">
        <v>-98.17663256043163</v>
      </c>
      <c r="D217" s="55" t="n">
        <v>-3.404776934319689e-05</v>
      </c>
      <c r="E217" s="55" t="n">
        <v>-7.700516943834024e-05</v>
      </c>
      <c r="F217" s="55" t="n">
        <v>-87.70645748475931</v>
      </c>
      <c r="G217" s="55" t="n">
        <v>-87.70644805372073</v>
      </c>
      <c r="H217" s="55" t="n">
        <v>-9.431038576681947e-06</v>
      </c>
      <c r="I217" s="55" t="n">
        <v>-3.061617729638861e-05</v>
      </c>
      <c r="J217" s="55" t="n">
        <v>-3.275281646787446</v>
      </c>
      <c r="K217" s="55" t="n">
        <v>-3.275364191537982</v>
      </c>
      <c r="L217" s="55" t="n">
        <v>8.254475053576449e-05</v>
      </c>
      <c r="M217" s="55" t="n">
        <v>6.344758239032904e-05</v>
      </c>
      <c r="N217" s="55" t="n">
        <v>-85.0887588705581</v>
      </c>
      <c r="O217" s="55" t="n">
        <v>-85.08835966711911</v>
      </c>
      <c r="P217" s="55" t="n">
        <v>-0.0003992034389896268</v>
      </c>
      <c r="Q217" s="55" t="n">
        <v>0.0002305362071807028</v>
      </c>
      <c r="R217" s="55" t="n">
        <v>-356.0152969115716</v>
      </c>
      <c r="S217" s="55" t="n">
        <v>-356.0153936231686</v>
      </c>
      <c r="T217" s="55" t="n">
        <v>9.671159697224288e-05</v>
      </c>
      <c r="U217" s="55" t="n">
        <v>-0.0004821588241827048</v>
      </c>
      <c r="V217" s="55" t="n">
        <v>88.82123234607101</v>
      </c>
      <c r="W217" s="55" t="n">
        <v>88.82267955979424</v>
      </c>
      <c r="X217" s="55" t="n">
        <v>-0.001447213723233208</v>
      </c>
      <c r="Y217" s="55" t="n">
        <v>-0.000221414933102821</v>
      </c>
      <c r="Z217" s="55" t="n">
        <v>0.1877326656450109</v>
      </c>
      <c r="AA217" s="55" t="n">
        <v>-0.03815644214518661</v>
      </c>
      <c r="AB217" s="55" t="n">
        <v>1.000830367445598</v>
      </c>
      <c r="AC217" s="55" t="n">
        <v>0.1877326626966821</v>
      </c>
      <c r="AD217" s="55" t="n">
        <v>-0.03815657678248692</v>
      </c>
      <c r="AE217" s="55" t="n">
        <v>1.000830342127304</v>
      </c>
      <c r="AF217" s="55" t="n">
        <v>2.948328831076097e-06</v>
      </c>
      <c r="AG217" s="55" t="n">
        <v>0.0001346373003086043</v>
      </c>
      <c r="AH217" s="55" t="n">
        <v>2.53182934617513e-05</v>
      </c>
      <c r="AI217" s="55" t="n">
        <v>0.0001370288701737733</v>
      </c>
      <c r="AJ217" s="55" t="n">
        <v>0</v>
      </c>
    </row>
    <row r="218">
      <c r="A218" s="55" t="n">
        <v>2.140000000000001</v>
      </c>
      <c r="B218" s="55" t="n">
        <v>-98.17666660820097</v>
      </c>
      <c r="C218" s="55" t="n">
        <v>-98.17663366446078</v>
      </c>
      <c r="D218" s="55" t="n">
        <v>-3.294374018927702e-05</v>
      </c>
      <c r="E218" s="55" t="n">
        <v>-0.0001374559400967175</v>
      </c>
      <c r="F218" s="55" t="n">
        <v>-87.70645748475931</v>
      </c>
      <c r="G218" s="55" t="n">
        <v>-87.70644854551483</v>
      </c>
      <c r="H218" s="55" t="n">
        <v>-8.939244469394215e-06</v>
      </c>
      <c r="I218" s="55" t="n">
        <v>-6.444853575909142e-05</v>
      </c>
      <c r="J218" s="55" t="n">
        <v>-3.275281646787446</v>
      </c>
      <c r="K218" s="55" t="n">
        <v>-3.275363617707355</v>
      </c>
      <c r="L218" s="55" t="n">
        <v>8.197091990847027e-05</v>
      </c>
      <c r="M218" s="55" t="n">
        <v>5.262957202221924e-05</v>
      </c>
      <c r="N218" s="55" t="n">
        <v>-85.0887588705581</v>
      </c>
      <c r="O218" s="55" t="n">
        <v>-85.08835488668984</v>
      </c>
      <c r="P218" s="55" t="n">
        <v>-0.0004039838682465179</v>
      </c>
      <c r="Q218" s="55" t="n">
        <v>0.0006806659882500753</v>
      </c>
      <c r="R218" s="55" t="n">
        <v>-356.0152969115716</v>
      </c>
      <c r="S218" s="55" t="n">
        <v>-356.0153978841582</v>
      </c>
      <c r="T218" s="55" t="n">
        <v>0.0001009725865878883</v>
      </c>
      <c r="U218" s="55" t="n">
        <v>-0.0003816870331900844</v>
      </c>
      <c r="V218" s="55" t="n">
        <v>88.82123234607101</v>
      </c>
      <c r="W218" s="55" t="n">
        <v>88.8226782469081</v>
      </c>
      <c r="X218" s="55" t="n">
        <v>-0.001445900837091187</v>
      </c>
      <c r="Y218" s="55" t="n">
        <v>-0.000105878222059456</v>
      </c>
      <c r="Z218" s="55" t="n">
        <v>0.1877326656450109</v>
      </c>
      <c r="AA218" s="55" t="n">
        <v>-0.03815644214518661</v>
      </c>
      <c r="AB218" s="55" t="n">
        <v>1.000830367445598</v>
      </c>
      <c r="AC218" s="55" t="n">
        <v>0.1877326608101519</v>
      </c>
      <c r="AD218" s="55" t="n">
        <v>-0.03815659140282284</v>
      </c>
      <c r="AE218" s="55" t="n">
        <v>1.000830341798152</v>
      </c>
      <c r="AF218" s="55" t="n">
        <v>4.834858985391932e-06</v>
      </c>
      <c r="AG218" s="55" t="n">
        <v>0.0001492576362296938</v>
      </c>
      <c r="AH218" s="55" t="n">
        <v>2.564744550070941e-05</v>
      </c>
      <c r="AI218" s="55" t="n">
        <v>0.0001515223062621345</v>
      </c>
      <c r="AJ218" s="55" t="n">
        <v>0</v>
      </c>
    </row>
    <row r="219">
      <c r="A219" s="55" t="n">
        <v>2.150000000000006</v>
      </c>
      <c r="B219" s="55" t="n">
        <v>-98.17666660820097</v>
      </c>
      <c r="C219" s="55" t="n">
        <v>-98.17663497148888</v>
      </c>
      <c r="D219" s="55" t="n">
        <v>-3.163671208192386e-05</v>
      </c>
      <c r="E219" s="55" t="n">
        <v>-0.0001243582056232905</v>
      </c>
      <c r="F219" s="55" t="n">
        <v>-87.70645748475931</v>
      </c>
      <c r="G219" s="55" t="n">
        <v>-87.70644920007084</v>
      </c>
      <c r="H219" s="55" t="n">
        <v>-8.284688466003988e-06</v>
      </c>
      <c r="I219" s="55" t="n">
        <v>-6.59371811950967e-05</v>
      </c>
      <c r="J219" s="55" t="n">
        <v>-3.275281646787446</v>
      </c>
      <c r="K219" s="55" t="n">
        <v>-3.275363045719867</v>
      </c>
      <c r="L219" s="55" t="n">
        <v>8.139893242016776e-05</v>
      </c>
      <c r="M219" s="55" t="n">
        <v>5.917725013112601e-05</v>
      </c>
      <c r="N219" s="55" t="n">
        <v>-85.0887588705581</v>
      </c>
      <c r="O219" s="55" t="n">
        <v>-85.08834867186339</v>
      </c>
      <c r="P219" s="55" t="n">
        <v>-0.0004101986947014802</v>
      </c>
      <c r="Q219" s="55" t="n">
        <v>0.0005857226144488232</v>
      </c>
      <c r="R219" s="55" t="n">
        <v>-356.0152969115716</v>
      </c>
      <c r="S219" s="55" t="n">
        <v>-356.0154015832106</v>
      </c>
      <c r="T219" s="55" t="n">
        <v>0.0001046716390084119</v>
      </c>
      <c r="U219" s="55" t="n">
        <v>-0.0003577206998946387</v>
      </c>
      <c r="V219" s="55" t="n">
        <v>88.82123234607101</v>
      </c>
      <c r="W219" s="55" t="n">
        <v>88.8226782950217</v>
      </c>
      <c r="X219" s="55" t="n">
        <v>-0.001445948950690409</v>
      </c>
      <c r="Y219" s="55" t="n">
        <v>3.061096440950355e-05</v>
      </c>
      <c r="Z219" s="55" t="n">
        <v>0.1877326656450109</v>
      </c>
      <c r="AA219" s="55" t="n">
        <v>-0.03815644214518661</v>
      </c>
      <c r="AB219" s="55" t="n">
        <v>1.000830367445598</v>
      </c>
      <c r="AC219" s="55" t="n">
        <v>0.1877326588801174</v>
      </c>
      <c r="AD219" s="55" t="n">
        <v>-0.03815660565583372</v>
      </c>
      <c r="AE219" s="55" t="n">
        <v>1.000830341535873</v>
      </c>
      <c r="AF219" s="55" t="n">
        <v>6.764893561994612e-06</v>
      </c>
      <c r="AG219" s="55" t="n">
        <v>0.0001635106471054026</v>
      </c>
      <c r="AH219" s="55" t="n">
        <v>2.590972458804686e-05</v>
      </c>
      <c r="AI219" s="55" t="n">
        <v>0.0001656888932003623</v>
      </c>
      <c r="AJ219" s="55" t="n">
        <v>0</v>
      </c>
    </row>
    <row r="220">
      <c r="A220" s="55" t="n">
        <v>2.160000000000004</v>
      </c>
      <c r="B220" s="55" t="n">
        <v>-98.17666660820097</v>
      </c>
      <c r="C220" s="55" t="n">
        <v>-98.17663591932501</v>
      </c>
      <c r="D220" s="55" t="n">
        <v>-3.068887596091175e-05</v>
      </c>
      <c r="E220" s="55" t="n">
        <v>-7.004820222360489e-05</v>
      </c>
      <c r="F220" s="55" t="n">
        <v>-87.70645748475931</v>
      </c>
      <c r="G220" s="55" t="n">
        <v>-87.70644973746725</v>
      </c>
      <c r="H220" s="55" t="n">
        <v>-7.747292049137744e-06</v>
      </c>
      <c r="I220" s="55" t="n">
        <v>-4.34697832818486e-05</v>
      </c>
      <c r="J220" s="55" t="n">
        <v>-3.275281646787446</v>
      </c>
      <c r="K220" s="55" t="n">
        <v>-3.27536241162572</v>
      </c>
      <c r="L220" s="55" t="n">
        <v>8.076483827359858e-05</v>
      </c>
      <c r="M220" s="55" t="n">
        <v>6.552970679524711e-05</v>
      </c>
      <c r="N220" s="55" t="n">
        <v>-85.0887588705581</v>
      </c>
      <c r="O220" s="55" t="n">
        <v>-85.08834494669831</v>
      </c>
      <c r="P220" s="55" t="n">
        <v>-0.0004139238597812719</v>
      </c>
      <c r="Q220" s="55" t="n">
        <v>0.0002058012861725223</v>
      </c>
      <c r="R220" s="55" t="n">
        <v>-356.0152969115716</v>
      </c>
      <c r="S220" s="55" t="n">
        <v>-356.0154048748143</v>
      </c>
      <c r="T220" s="55" t="n">
        <v>0.0001079632427311342</v>
      </c>
      <c r="U220" s="55" t="n">
        <v>-0.0003050253584048208</v>
      </c>
      <c r="V220" s="55" t="n">
        <v>88.82123234607101</v>
      </c>
      <c r="W220" s="55" t="n">
        <v>88.82267846019096</v>
      </c>
      <c r="X220" s="55" t="n">
        <v>-0.00144611411994835</v>
      </c>
      <c r="Y220" s="55" t="n">
        <v>9.183053573099856e-06</v>
      </c>
      <c r="Z220" s="55" t="n">
        <v>0.1877326656450109</v>
      </c>
      <c r="AA220" s="55" t="n">
        <v>-0.03815644214518661</v>
      </c>
      <c r="AB220" s="55" t="n">
        <v>1.000830367445598</v>
      </c>
      <c r="AC220" s="55" t="n">
        <v>0.1877326574776498</v>
      </c>
      <c r="AD220" s="55" t="n">
        <v>-0.03815661643910392</v>
      </c>
      <c r="AE220" s="55" t="n">
        <v>1.000830341331365</v>
      </c>
      <c r="AF220" s="55" t="n">
        <v>8.16736114850336e-06</v>
      </c>
      <c r="AG220" s="55" t="n">
        <v>0.0001742939173127178</v>
      </c>
      <c r="AH220" s="55" t="n">
        <v>2.611423277620872e-05</v>
      </c>
      <c r="AI220" s="55" t="n">
        <v>0.000176428536676561</v>
      </c>
      <c r="AJ220" s="55" t="n">
        <v>0</v>
      </c>
    </row>
    <row r="221">
      <c r="A221" s="55" t="n">
        <v>2.170000000000002</v>
      </c>
      <c r="B221" s="55" t="n">
        <v>-98.17666660820097</v>
      </c>
      <c r="C221" s="55" t="n">
        <v>-98.17663626257988</v>
      </c>
      <c r="D221" s="55" t="n">
        <v>-3.034562108524636e-05</v>
      </c>
      <c r="E221" s="55" t="n">
        <v>-4.901468944310708e-06</v>
      </c>
      <c r="F221" s="55" t="n">
        <v>-87.70645748475931</v>
      </c>
      <c r="G221" s="55" t="n">
        <v>-87.70644994374196</v>
      </c>
      <c r="H221" s="55" t="n">
        <v>-7.54101735338249e-06</v>
      </c>
      <c r="I221" s="55" t="n">
        <v>-1.875312720419721e-06</v>
      </c>
      <c r="J221" s="55" t="n">
        <v>-3.275281646787446</v>
      </c>
      <c r="K221" s="55" t="n">
        <v>-3.275361951472328</v>
      </c>
      <c r="L221" s="55" t="n">
        <v>8.030468488207181e-05</v>
      </c>
      <c r="M221" s="55" t="n">
        <v>2.999154968817996e-05</v>
      </c>
      <c r="N221" s="55" t="n">
        <v>-85.0887588705581</v>
      </c>
      <c r="O221" s="55" t="n">
        <v>-85.0883442504671</v>
      </c>
      <c r="P221" s="55" t="n">
        <v>-0.0004146200909870421</v>
      </c>
      <c r="Q221" s="55" t="n">
        <v>-4.474266386532107e-05</v>
      </c>
      <c r="R221" s="55" t="n">
        <v>-356.0152969115716</v>
      </c>
      <c r="S221" s="55" t="n">
        <v>-356.0154066835929</v>
      </c>
      <c r="T221" s="55" t="n">
        <v>0.0001097720212778167</v>
      </c>
      <c r="U221" s="55" t="n">
        <v>-8.323890307776012e-05</v>
      </c>
      <c r="V221" s="55" t="n">
        <v>88.82123234607101</v>
      </c>
      <c r="W221" s="55" t="n">
        <v>88.8226776031466</v>
      </c>
      <c r="X221" s="55" t="n">
        <v>-0.001445257075597775</v>
      </c>
      <c r="Y221" s="55" t="n">
        <v>-0.0001111767143883928</v>
      </c>
      <c r="Z221" s="55" t="n">
        <v>0.1877326656450109</v>
      </c>
      <c r="AA221" s="55" t="n">
        <v>-0.03815644214518661</v>
      </c>
      <c r="AB221" s="55" t="n">
        <v>1.000830367445598</v>
      </c>
      <c r="AC221" s="55" t="n">
        <v>0.1877326568066522</v>
      </c>
      <c r="AD221" s="55" t="n">
        <v>-0.03815662191215699</v>
      </c>
      <c r="AE221" s="55" t="n">
        <v>1.000830341231789</v>
      </c>
      <c r="AF221" s="55" t="n">
        <v>8.838358739327035e-06</v>
      </c>
      <c r="AG221" s="55" t="n">
        <v>0.000179766970379025</v>
      </c>
      <c r="AH221" s="55" t="n">
        <v>2.621380890133196e-05</v>
      </c>
      <c r="AI221" s="55" t="n">
        <v>0.0001818830503416243</v>
      </c>
      <c r="AJ221" s="55" t="n">
        <v>0</v>
      </c>
    </row>
    <row r="222">
      <c r="A222" s="55" t="n">
        <v>2.18</v>
      </c>
      <c r="B222" s="55" t="n">
        <v>-98.17666660820097</v>
      </c>
      <c r="C222" s="55" t="n">
        <v>-98.17663615244921</v>
      </c>
      <c r="D222" s="55" t="n">
        <v>-3.045575176042427e-05</v>
      </c>
      <c r="E222" s="55" t="n">
        <v>2.455749630596051e-05</v>
      </c>
      <c r="F222" s="55" t="n">
        <v>-87.70645748475931</v>
      </c>
      <c r="G222" s="55" t="n">
        <v>-87.70644979403498</v>
      </c>
      <c r="H222" s="55" t="n">
        <v>-7.690724319295012e-06</v>
      </c>
      <c r="I222" s="55" t="n">
        <v>2.892474624240526e-05</v>
      </c>
      <c r="J222" s="55" t="n">
        <v>-3.275281646787446</v>
      </c>
      <c r="K222" s="55" t="n">
        <v>-3.275361834636195</v>
      </c>
      <c r="L222" s="55" t="n">
        <v>8.018784874921242e-05</v>
      </c>
      <c r="M222" s="55" t="n">
        <v>-3.516165328174713e-06</v>
      </c>
      <c r="N222" s="55" t="n">
        <v>-85.0887588705581</v>
      </c>
      <c r="O222" s="55" t="n">
        <v>-85.08834526524817</v>
      </c>
      <c r="P222" s="55" t="n">
        <v>-0.0004136053099277058</v>
      </c>
      <c r="Q222" s="55" t="n">
        <v>-0.0001512317264491708</v>
      </c>
      <c r="R222" s="55" t="n">
        <v>-356.0152969115716</v>
      </c>
      <c r="S222" s="55" t="n">
        <v>-356.0154055733025</v>
      </c>
      <c r="T222" s="55" t="n">
        <v>0.0001086617309093953</v>
      </c>
      <c r="U222" s="55" t="n">
        <v>0.0002645938110781554</v>
      </c>
      <c r="V222" s="55" t="n">
        <v>88.82123234607101</v>
      </c>
      <c r="W222" s="55" t="n">
        <v>88.82267607901868</v>
      </c>
      <c r="X222" s="55" t="n">
        <v>-0.001443732947662308</v>
      </c>
      <c r="Y222" s="55" t="n">
        <v>-0.0001624077507749724</v>
      </c>
      <c r="Z222" s="55" t="n">
        <v>0.1877326656450109</v>
      </c>
      <c r="AA222" s="55" t="n">
        <v>-0.03815644214518661</v>
      </c>
      <c r="AB222" s="55" t="n">
        <v>1.000830367445598</v>
      </c>
      <c r="AC222" s="55" t="n">
        <v>0.1877326567548558</v>
      </c>
      <c r="AD222" s="55" t="n">
        <v>-0.03815662164302842</v>
      </c>
      <c r="AE222" s="55" t="n">
        <v>1.000830341337858</v>
      </c>
      <c r="AF222" s="55" t="n">
        <v>8.890155139829048e-06</v>
      </c>
      <c r="AG222" s="55" t="n">
        <v>0.0001794978418123705</v>
      </c>
      <c r="AH222" s="55" t="n">
        <v>2.610773996991611e-05</v>
      </c>
      <c r="AI222" s="55" t="n">
        <v>0.0001816043065569916</v>
      </c>
      <c r="AJ222" s="55" t="n">
        <v>0</v>
      </c>
    </row>
    <row r="223">
      <c r="A223" s="55" t="n">
        <v>2.190000000000005</v>
      </c>
      <c r="B223" s="55" t="n">
        <v>-98.17666660820097</v>
      </c>
      <c r="C223" s="55" t="n">
        <v>-98.17663586101398</v>
      </c>
      <c r="D223" s="55" t="n">
        <v>-3.074718699094205e-05</v>
      </c>
      <c r="E223" s="55" t="n">
        <v>3.343803679212331e-05</v>
      </c>
      <c r="F223" s="55" t="n">
        <v>-87.70645748475931</v>
      </c>
      <c r="G223" s="55" t="n">
        <v>-87.70644942611926</v>
      </c>
      <c r="H223" s="55" t="n">
        <v>-8.058640045516358e-06</v>
      </c>
      <c r="I223" s="55" t="n">
        <v>4.345294784860206e-05</v>
      </c>
      <c r="J223" s="55" t="n">
        <v>-3.275281646787446</v>
      </c>
      <c r="K223" s="55" t="n">
        <v>-3.275361971079286</v>
      </c>
      <c r="L223" s="55" t="n">
        <v>8.032429183998544e-05</v>
      </c>
      <c r="M223" s="55" t="n">
        <v>-2.247861541166365e-05</v>
      </c>
      <c r="N223" s="55" t="n">
        <v>-85.0887588705581</v>
      </c>
      <c r="O223" s="55" t="n">
        <v>-85.08834719364444</v>
      </c>
      <c r="P223" s="55" t="n">
        <v>-0.0004116769136582861</v>
      </c>
      <c r="Q223" s="55" t="n">
        <v>-0.0002265247653537128</v>
      </c>
      <c r="R223" s="55" t="n">
        <v>-356.0152969115716</v>
      </c>
      <c r="S223" s="55" t="n">
        <v>-356.0154016388713</v>
      </c>
      <c r="T223" s="55" t="n">
        <v>0.0001047272996822261</v>
      </c>
      <c r="U223" s="55" t="n">
        <v>0.0004961822477429427</v>
      </c>
      <c r="V223" s="55" t="n">
        <v>88.82123234607101</v>
      </c>
      <c r="W223" s="55" t="n">
        <v>88.82267465815863</v>
      </c>
      <c r="X223" s="55" t="n">
        <v>-0.001442312087617405</v>
      </c>
      <c r="Y223" s="55" t="n">
        <v>-0.0001362859875993018</v>
      </c>
      <c r="Z223" s="55" t="n">
        <v>0.1877326656450109</v>
      </c>
      <c r="AA223" s="55" t="n">
        <v>-0.03815644214518661</v>
      </c>
      <c r="AB223" s="55" t="n">
        <v>1.000830367445598</v>
      </c>
      <c r="AC223" s="55" t="n">
        <v>0.1877326571463981</v>
      </c>
      <c r="AD223" s="55" t="n">
        <v>-0.03815661655271423</v>
      </c>
      <c r="AE223" s="55" t="n">
        <v>1.000830341665323</v>
      </c>
      <c r="AF223" s="55" t="n">
        <v>8.498612785734494e-06</v>
      </c>
      <c r="AG223" s="55" t="n">
        <v>0.0001744075276144397</v>
      </c>
      <c r="AH223" s="55" t="n">
        <v>2.578027502586622e-05</v>
      </c>
      <c r="AI223" s="55" t="n">
        <v>0.0001765073219112247</v>
      </c>
      <c r="AJ223" s="55" t="n">
        <v>0</v>
      </c>
    </row>
    <row r="224">
      <c r="A224" s="55" t="n">
        <v>2.200000000000003</v>
      </c>
      <c r="B224" s="55" t="n">
        <v>-98.17666660820097</v>
      </c>
      <c r="C224" s="55" t="n">
        <v>-98.1766354185993</v>
      </c>
      <c r="D224" s="55" t="n">
        <v>-3.118960166368932e-05</v>
      </c>
      <c r="E224" s="55" t="n">
        <v>5.299693832707541e-05</v>
      </c>
      <c r="F224" s="55" t="n">
        <v>-87.70645748475931</v>
      </c>
      <c r="G224" s="55" t="n">
        <v>-87.70644895257014</v>
      </c>
      <c r="H224" s="55" t="n">
        <v>-8.532189168040467e-06</v>
      </c>
      <c r="I224" s="55" t="n">
        <v>5.056799970669769e-05</v>
      </c>
      <c r="J224" s="55" t="n">
        <v>-3.275281646787446</v>
      </c>
      <c r="K224" s="55" t="n">
        <v>-3.275362324618918</v>
      </c>
      <c r="L224" s="55" t="n">
        <v>8.06778314717688e-05</v>
      </c>
      <c r="M224" s="55" t="n">
        <v>-4.597838495004862e-05</v>
      </c>
      <c r="N224" s="55" t="n">
        <v>-85.0887588705581</v>
      </c>
      <c r="O224" s="55" t="n">
        <v>-85.08834982127374</v>
      </c>
      <c r="P224" s="55" t="n">
        <v>-0.0004090492843628655</v>
      </c>
      <c r="Q224" s="55" t="n">
        <v>-0.0002912984888541521</v>
      </c>
      <c r="R224" s="55" t="n">
        <v>-356.0152969115716</v>
      </c>
      <c r="S224" s="55" t="n">
        <v>-356.0153969951484</v>
      </c>
      <c r="T224" s="55" t="n">
        <v>0.0001000835767722093</v>
      </c>
      <c r="U224" s="55" t="n">
        <v>0.0004397770322895982</v>
      </c>
      <c r="V224" s="55" t="n">
        <v>88.82123234607101</v>
      </c>
      <c r="W224" s="55" t="n">
        <v>88.82267350717697</v>
      </c>
      <c r="X224" s="55" t="n">
        <v>-0.001441161105957556</v>
      </c>
      <c r="Y224" s="55" t="n">
        <v>-0.0001095598116353321</v>
      </c>
      <c r="Z224" s="55" t="n">
        <v>0.1877326656450109</v>
      </c>
      <c r="AA224" s="55" t="n">
        <v>-0.03815644214518661</v>
      </c>
      <c r="AB224" s="55" t="n">
        <v>1.000830367445598</v>
      </c>
      <c r="AC224" s="55" t="n">
        <v>0.1877326579005981</v>
      </c>
      <c r="AD224" s="55" t="n">
        <v>-0.03815660864572738</v>
      </c>
      <c r="AE224" s="55" t="n">
        <v>1.000830342029067</v>
      </c>
      <c r="AF224" s="55" t="n">
        <v>7.74441280548821e-06</v>
      </c>
      <c r="AG224" s="55" t="n">
        <v>0.0001665005407644471</v>
      </c>
      <c r="AH224" s="55" t="n">
        <v>2.541653043586223e-05</v>
      </c>
      <c r="AI224" s="55" t="n">
        <v>0.00016860725377027</v>
      </c>
      <c r="AJ224" s="55" t="n">
        <v>0</v>
      </c>
    </row>
    <row r="225">
      <c r="A225" s="55" t="n">
        <v>2.210000000000001</v>
      </c>
      <c r="B225" s="55" t="n">
        <v>-98.17666660820097</v>
      </c>
      <c r="C225" s="55" t="n">
        <v>-98.17663484685535</v>
      </c>
      <c r="D225" s="55" t="n">
        <v>-3.176134561572716e-05</v>
      </c>
      <c r="E225" s="55" t="n">
        <v>6.001007064873995e-05</v>
      </c>
      <c r="F225" s="55" t="n">
        <v>-87.70645748475931</v>
      </c>
      <c r="G225" s="55" t="n">
        <v>-87.70644850692557</v>
      </c>
      <c r="H225" s="55" t="n">
        <v>-8.977833732233412e-06</v>
      </c>
      <c r="I225" s="55" t="n">
        <v>3.949471370543818e-05</v>
      </c>
      <c r="J225" s="55" t="n">
        <v>-3.275281646787446</v>
      </c>
      <c r="K225" s="55" t="n">
        <v>-3.275362833282694</v>
      </c>
      <c r="L225" s="55" t="n">
        <v>8.118649524824326e-05</v>
      </c>
      <c r="M225" s="55" t="n">
        <v>-5.441360891990577e-05</v>
      </c>
      <c r="N225" s="55" t="n">
        <v>-85.0887588705581</v>
      </c>
      <c r="O225" s="55" t="n">
        <v>-85.08835285342374</v>
      </c>
      <c r="P225" s="55" t="n">
        <v>-0.0004060171343501169</v>
      </c>
      <c r="Q225" s="55" t="n">
        <v>-0.0003132415504799548</v>
      </c>
      <c r="R225" s="55" t="n">
        <v>-356.0152969115716</v>
      </c>
      <c r="S225" s="55" t="n">
        <v>-356.015393999936</v>
      </c>
      <c r="T225" s="55" t="n">
        <v>9.708836446203156e-05</v>
      </c>
      <c r="U225" s="55" t="n">
        <v>0.000188353032427036</v>
      </c>
      <c r="V225" s="55" t="n">
        <v>88.82123234607101</v>
      </c>
      <c r="W225" s="55" t="n">
        <v>88.82267238079726</v>
      </c>
      <c r="X225" s="55" t="n">
        <v>-0.001440034726244389</v>
      </c>
      <c r="Y225" s="55" t="n">
        <v>-0.0001134994582573368</v>
      </c>
      <c r="Z225" s="55" t="n">
        <v>0.1877326656450109</v>
      </c>
      <c r="AA225" s="55" t="n">
        <v>-0.03815644214518661</v>
      </c>
      <c r="AB225" s="55" t="n">
        <v>1.000830367445598</v>
      </c>
      <c r="AC225" s="55" t="n">
        <v>0.1877326589145133</v>
      </c>
      <c r="AD225" s="55" t="n">
        <v>-0.03815660026380423</v>
      </c>
      <c r="AE225" s="55" t="n">
        <v>1.000830342225743</v>
      </c>
      <c r="AF225" s="55" t="n">
        <v>6.730497631446397e-06</v>
      </c>
      <c r="AG225" s="55" t="n">
        <v>0.0001581186176227711</v>
      </c>
      <c r="AH225" s="55" t="n">
        <v>2.521985442704988e-05</v>
      </c>
      <c r="AI225" s="55" t="n">
        <v>0.0001602586593436517</v>
      </c>
      <c r="AJ225" s="55" t="n">
        <v>0</v>
      </c>
    </row>
    <row r="226">
      <c r="A226" s="55" t="n">
        <v>2.220000000000006</v>
      </c>
      <c r="B226" s="55" t="n">
        <v>-98.17666660820097</v>
      </c>
      <c r="C226" s="55" t="n">
        <v>-98.17663438830853</v>
      </c>
      <c r="D226" s="55" t="n">
        <v>-3.221989244348536e-05</v>
      </c>
      <c r="E226" s="55" t="n">
        <v>3.359733143524866e-05</v>
      </c>
      <c r="F226" s="55" t="n">
        <v>-87.70645748475931</v>
      </c>
      <c r="G226" s="55" t="n">
        <v>-87.70644829237203</v>
      </c>
      <c r="H226" s="55" t="n">
        <v>-9.192387271880112e-06</v>
      </c>
      <c r="I226" s="55" t="n">
        <v>6.460853331300745e-06</v>
      </c>
      <c r="J226" s="55" t="n">
        <v>-3.275281646787446</v>
      </c>
      <c r="K226" s="55" t="n">
        <v>-3.275363294769503</v>
      </c>
      <c r="L226" s="55" t="n">
        <v>8.164798205710495e-05</v>
      </c>
      <c r="M226" s="55" t="n">
        <v>-3.855896793376562e-05</v>
      </c>
      <c r="N226" s="55" t="n">
        <v>-85.0887588705581</v>
      </c>
      <c r="O226" s="55" t="n">
        <v>-85.08835546060133</v>
      </c>
      <c r="P226" s="55" t="n">
        <v>-0.0004034099567591868</v>
      </c>
      <c r="Q226" s="55" t="n">
        <v>-0.0002206936570201727</v>
      </c>
      <c r="R226" s="55" t="n">
        <v>-356.0152969115716</v>
      </c>
      <c r="S226" s="55" t="n">
        <v>-356.0153934443631</v>
      </c>
      <c r="T226" s="55" t="n">
        <v>9.653279153138287e-05</v>
      </c>
      <c r="U226" s="55" t="n">
        <v>-5.050080446688735e-05</v>
      </c>
      <c r="V226" s="55" t="n">
        <v>88.82123234607101</v>
      </c>
      <c r="W226" s="55" t="n">
        <v>88.82267104568703</v>
      </c>
      <c r="X226" s="55" t="n">
        <v>-0.001438699616014698</v>
      </c>
      <c r="Y226" s="55" t="n">
        <v>-0.0001380219736253386</v>
      </c>
      <c r="Z226" s="55" t="n">
        <v>0.1877326656450109</v>
      </c>
      <c r="AA226" s="55" t="n">
        <v>-0.03815644214518661</v>
      </c>
      <c r="AB226" s="55" t="n">
        <v>1.000830367445598</v>
      </c>
      <c r="AC226" s="55" t="n">
        <v>0.1877326599639594</v>
      </c>
      <c r="AD226" s="55" t="n">
        <v>-0.0381565931929828</v>
      </c>
      <c r="AE226" s="55" t="n">
        <v>1.000830342226569</v>
      </c>
      <c r="AF226" s="55" t="n">
        <v>5.681051545858296e-06</v>
      </c>
      <c r="AG226" s="55" t="n">
        <v>0.0001510477961874646</v>
      </c>
      <c r="AH226" s="55" t="n">
        <v>2.521902842111956e-05</v>
      </c>
      <c r="AI226" s="55" t="n">
        <v>0.0001532439573825401</v>
      </c>
      <c r="AJ226" s="55" t="n">
        <v>0</v>
      </c>
    </row>
    <row r="227">
      <c r="A227" s="55" t="n">
        <v>2.230000000000004</v>
      </c>
      <c r="B227" s="55" t="n">
        <v>-98.17666660820097</v>
      </c>
      <c r="C227" s="55" t="n">
        <v>-98.1766342655141</v>
      </c>
      <c r="D227" s="55" t="n">
        <v>-3.234268687879409e-05</v>
      </c>
      <c r="E227" s="55" t="n">
        <v>-5.662974331895874e-06</v>
      </c>
      <c r="F227" s="55" t="n">
        <v>-87.70645748475931</v>
      </c>
      <c r="G227" s="55" t="n">
        <v>-87.70644843612254</v>
      </c>
      <c r="H227" s="55" t="n">
        <v>-9.048636759719502e-06</v>
      </c>
      <c r="I227" s="55" t="n">
        <v>-3.165619138295397e-05</v>
      </c>
      <c r="J227" s="55" t="n">
        <v>-3.275281646787446</v>
      </c>
      <c r="K227" s="55" t="n">
        <v>-3.275363582104246</v>
      </c>
      <c r="L227" s="55" t="n">
        <v>8.1935316799642e-05</v>
      </c>
      <c r="M227" s="55" t="n">
        <v>-1.983464922523581e-05</v>
      </c>
      <c r="N227" s="55" t="n">
        <v>-85.0887588705581</v>
      </c>
      <c r="O227" s="55" t="n">
        <v>-85.08835649714423</v>
      </c>
      <c r="P227" s="55" t="n">
        <v>-0.0004023734138612757</v>
      </c>
      <c r="Q227" s="55" t="n">
        <v>-1.179008539001508e-05</v>
      </c>
      <c r="R227" s="55" t="n">
        <v>-356.0152969115716</v>
      </c>
      <c r="S227" s="55" t="n">
        <v>-356.0153946298665</v>
      </c>
      <c r="T227" s="55" t="n">
        <v>9.771829489357836e-05</v>
      </c>
      <c r="U227" s="55" t="n">
        <v>-0.0001734804778725127</v>
      </c>
      <c r="V227" s="55" t="n">
        <v>88.82123234607101</v>
      </c>
      <c r="W227" s="55" t="n">
        <v>88.82266958930599</v>
      </c>
      <c r="X227" s="55" t="n">
        <v>-0.001437243234975335</v>
      </c>
      <c r="Y227" s="55" t="n">
        <v>-0.0001461928369355679</v>
      </c>
      <c r="Z227" s="55" t="n">
        <v>0.1877326656450109</v>
      </c>
      <c r="AA227" s="55" t="n">
        <v>-0.03815644214518661</v>
      </c>
      <c r="AB227" s="55" t="n">
        <v>1.000830367445598</v>
      </c>
      <c r="AC227" s="55" t="n">
        <v>0.1877326608384712</v>
      </c>
      <c r="AD227" s="55" t="n">
        <v>-0.03815658810548344</v>
      </c>
      <c r="AE227" s="55" t="n">
        <v>1.000830342122263</v>
      </c>
      <c r="AF227" s="55" t="n">
        <v>4.806539749546701e-06</v>
      </c>
      <c r="AG227" s="55" t="n">
        <v>0.0001459602968281737</v>
      </c>
      <c r="AH227" s="55" t="n">
        <v>2.53233343183723e-05</v>
      </c>
      <c r="AI227" s="55" t="n">
        <v>0.0001482186976583339</v>
      </c>
      <c r="AJ227" s="55" t="n">
        <v>0</v>
      </c>
    </row>
    <row r="228">
      <c r="A228" s="55" t="n">
        <v>2.240000000000002</v>
      </c>
      <c r="B228" s="55" t="n">
        <v>-98.17666660820097</v>
      </c>
      <c r="C228" s="55" t="n">
        <v>-98.17663446995137</v>
      </c>
      <c r="D228" s="55" t="n">
        <v>-3.213824960220053e-05</v>
      </c>
      <c r="E228" s="55" t="n">
        <v>-3.26891335345453e-05</v>
      </c>
      <c r="F228" s="55" t="n">
        <v>-87.70645748475931</v>
      </c>
      <c r="G228" s="55" t="n">
        <v>-87.70644891079542</v>
      </c>
      <c r="H228" s="55" t="n">
        <v>-8.573963896337556e-06</v>
      </c>
      <c r="I228" s="55" t="n">
        <v>-6.051423833241515e-05</v>
      </c>
      <c r="J228" s="55" t="n">
        <v>-3.275281646787446</v>
      </c>
      <c r="K228" s="55" t="n">
        <v>-3.275363700587417</v>
      </c>
      <c r="L228" s="55" t="n">
        <v>8.205379997121368e-05</v>
      </c>
      <c r="M228" s="55" t="n">
        <v>-5.015532475545939e-06</v>
      </c>
      <c r="N228" s="55" t="n">
        <v>-85.0887588705581</v>
      </c>
      <c r="O228" s="55" t="n">
        <v>-85.08835558837916</v>
      </c>
      <c r="P228" s="55" t="n">
        <v>-0.0004032821789290254</v>
      </c>
      <c r="Q228" s="55" t="n">
        <v>0.0001741333102528506</v>
      </c>
      <c r="R228" s="55" t="n">
        <v>-356.0152969115716</v>
      </c>
      <c r="S228" s="55" t="n">
        <v>-356.0153965286881</v>
      </c>
      <c r="T228" s="55" t="n">
        <v>9.961711657173702e-05</v>
      </c>
      <c r="U228" s="55" t="n">
        <v>-0.0002030358810465762</v>
      </c>
      <c r="V228" s="55" t="n">
        <v>88.82123234607101</v>
      </c>
      <c r="W228" s="55" t="n">
        <v>88.8226683798338</v>
      </c>
      <c r="X228" s="55" t="n">
        <v>-0.001436033762787672</v>
      </c>
      <c r="Y228" s="55" t="n">
        <v>-0.0001135262585420163</v>
      </c>
      <c r="Z228" s="55" t="n">
        <v>0.1877326656450109</v>
      </c>
      <c r="AA228" s="55" t="n">
        <v>-0.03815644214518661</v>
      </c>
      <c r="AB228" s="55" t="n">
        <v>1.000830367445598</v>
      </c>
      <c r="AC228" s="55" t="n">
        <v>0.1877326615074007</v>
      </c>
      <c r="AD228" s="55" t="n">
        <v>-0.03815658450489806</v>
      </c>
      <c r="AE228" s="55" t="n">
        <v>1.000830342002809</v>
      </c>
      <c r="AF228" s="55" t="n">
        <v>4.137610226662147e-06</v>
      </c>
      <c r="AG228" s="55" t="n">
        <v>0.0001423597114497133</v>
      </c>
      <c r="AH228" s="55" t="n">
        <v>2.544278876470685e-05</v>
      </c>
      <c r="AI228" s="55" t="n">
        <v>0.0001446746099443814</v>
      </c>
      <c r="AJ228" s="55" t="n">
        <v>0</v>
      </c>
    </row>
    <row r="229">
      <c r="A229" s="55" t="n">
        <v>2.25</v>
      </c>
      <c r="B229" s="55" t="n">
        <v>-98.17666660820097</v>
      </c>
      <c r="C229" s="55" t="n">
        <v>-98.17663481590351</v>
      </c>
      <c r="D229" s="55" t="n">
        <v>-3.179229746349863e-05</v>
      </c>
      <c r="E229" s="55" t="n">
        <v>-3.605331774503041e-05</v>
      </c>
      <c r="F229" s="55" t="n">
        <v>-87.70645748475931</v>
      </c>
      <c r="G229" s="55" t="n">
        <v>-87.70644958944635</v>
      </c>
      <c r="H229" s="55" t="n">
        <v>-7.895312952124747e-06</v>
      </c>
      <c r="I229" s="55" t="n">
        <v>-7.385926971267419e-05</v>
      </c>
      <c r="J229" s="55" t="n">
        <v>-3.275281646787446</v>
      </c>
      <c r="K229" s="55" t="n">
        <v>-3.275363682430049</v>
      </c>
      <c r="L229" s="55" t="n">
        <v>8.203564260317772e-05</v>
      </c>
      <c r="M229" s="55" t="n">
        <v>7.109325956574716e-06</v>
      </c>
      <c r="N229" s="55" t="n">
        <v>-85.0887588705581</v>
      </c>
      <c r="O229" s="55" t="n">
        <v>-85.08835362002573</v>
      </c>
      <c r="P229" s="55" t="n">
        <v>-0.000405250532366964</v>
      </c>
      <c r="Q229" s="55" t="n">
        <v>0.0002180215981784302</v>
      </c>
      <c r="R229" s="55" t="n">
        <v>-356.0152969115716</v>
      </c>
      <c r="S229" s="55" t="n">
        <v>-356.0153984894565</v>
      </c>
      <c r="T229" s="55" t="n">
        <v>0.0001015778849719824</v>
      </c>
      <c r="U229" s="55" t="n">
        <v>-0.0001898979299088051</v>
      </c>
      <c r="V229" s="55" t="n">
        <v>88.82123234607101</v>
      </c>
      <c r="W229" s="55" t="n">
        <v>88.82266757503378</v>
      </c>
      <c r="X229" s="55" t="n">
        <v>-0.001435228962762628</v>
      </c>
      <c r="Y229" s="55" t="n">
        <v>-7.227739469160959e-05</v>
      </c>
      <c r="Z229" s="55" t="n">
        <v>0.1877326656450109</v>
      </c>
      <c r="AA229" s="55" t="n">
        <v>-0.03815644214518661</v>
      </c>
      <c r="AB229" s="55" t="n">
        <v>1.000830367445598</v>
      </c>
      <c r="AC229" s="55" t="n">
        <v>0.1877326621226418</v>
      </c>
      <c r="AD229" s="55" t="n">
        <v>-0.03815658112922302</v>
      </c>
      <c r="AE229" s="55" t="n">
        <v>1.00083034191639</v>
      </c>
      <c r="AF229" s="55" t="n">
        <v>3.522369118602597e-06</v>
      </c>
      <c r="AG229" s="55" t="n">
        <v>0.0001389840364046657</v>
      </c>
      <c r="AH229" s="55" t="n">
        <v>2.552920719267604e-05</v>
      </c>
      <c r="AI229" s="55" t="n">
        <v>0.0001413531389090024</v>
      </c>
      <c r="AJ229" s="55" t="n">
        <v>0</v>
      </c>
    </row>
    <row r="230">
      <c r="A230" s="55" t="n">
        <v>2.260000000000005</v>
      </c>
      <c r="B230" s="55" t="n">
        <v>-98.17666660820097</v>
      </c>
      <c r="C230" s="55" t="n">
        <v>-98.17663507236684</v>
      </c>
      <c r="D230" s="55" t="n">
        <v>-3.153583413648084e-05</v>
      </c>
      <c r="E230" s="55" t="n">
        <v>-1.700679555178259e-05</v>
      </c>
      <c r="F230" s="55" t="n">
        <v>-87.70645748475931</v>
      </c>
      <c r="G230" s="55" t="n">
        <v>-87.70645030548316</v>
      </c>
      <c r="H230" s="55" t="n">
        <v>-7.179276152464238e-06</v>
      </c>
      <c r="I230" s="55" t="n">
        <v>-6.971074698356305e-05</v>
      </c>
      <c r="J230" s="55" t="n">
        <v>-3.275281646787446</v>
      </c>
      <c r="K230" s="55" t="n">
        <v>-3.275363604439241</v>
      </c>
      <c r="L230" s="55" t="n">
        <v>8.195765179524166e-05</v>
      </c>
      <c r="M230" s="55" t="n">
        <v>7.974766142429129e-06</v>
      </c>
      <c r="N230" s="55" t="n">
        <v>-85.0887588705581</v>
      </c>
      <c r="O230" s="55" t="n">
        <v>-85.08835186883505</v>
      </c>
      <c r="P230" s="55" t="n">
        <v>-0.0004070017230399729</v>
      </c>
      <c r="Q230" s="55" t="n">
        <v>0.0001425222122316583</v>
      </c>
      <c r="R230" s="55" t="n">
        <v>-356.0152969115716</v>
      </c>
      <c r="S230" s="55" t="n">
        <v>-356.0154001315664</v>
      </c>
      <c r="T230" s="55" t="n">
        <v>0.0001032199948709137</v>
      </c>
      <c r="U230" s="55" t="n">
        <v>-0.0001432044717932321</v>
      </c>
      <c r="V230" s="55" t="n">
        <v>88.82123234607101</v>
      </c>
      <c r="W230" s="55" t="n">
        <v>88.82266691512493</v>
      </c>
      <c r="X230" s="55" t="n">
        <v>-0.001434569053911153</v>
      </c>
      <c r="Y230" s="55" t="n">
        <v>-6.529112495936432e-05</v>
      </c>
      <c r="Z230" s="55" t="n">
        <v>0.1877326656450109</v>
      </c>
      <c r="AA230" s="55" t="n">
        <v>-0.03815644214518661</v>
      </c>
      <c r="AB230" s="55" t="n">
        <v>1.000830367445598</v>
      </c>
      <c r="AC230" s="55" t="n">
        <v>0.1877326628941715</v>
      </c>
      <c r="AD230" s="55" t="n">
        <v>-0.03815657656375358</v>
      </c>
      <c r="AE230" s="55" t="n">
        <v>1.000830341877653</v>
      </c>
      <c r="AF230" s="55" t="n">
        <v>2.750839417364759e-06</v>
      </c>
      <c r="AG230" s="55" t="n">
        <v>0.0001344185669716058</v>
      </c>
      <c r="AH230" s="55" t="n">
        <v>2.556794509445126e-05</v>
      </c>
      <c r="AI230" s="55" t="n">
        <v>0.0001368562679622423</v>
      </c>
      <c r="AJ230" s="55" t="n">
        <v>0</v>
      </c>
    </row>
    <row r="231">
      <c r="A231" s="55" t="n">
        <v>2.270000000000003</v>
      </c>
      <c r="B231" s="55" t="n">
        <v>-98.17666660820097</v>
      </c>
      <c r="C231" s="55" t="n">
        <v>-98.17663510461402</v>
      </c>
      <c r="D231" s="55" t="n">
        <v>-3.150358695056536e-05</v>
      </c>
      <c r="E231" s="55" t="n">
        <v>8.168999996373628e-06</v>
      </c>
      <c r="F231" s="55" t="n">
        <v>-87.70645748475931</v>
      </c>
      <c r="G231" s="55" t="n">
        <v>-87.70645091929198</v>
      </c>
      <c r="H231" s="55" t="n">
        <v>-6.565467329209051e-06</v>
      </c>
      <c r="I231" s="55" t="n">
        <v>-5.452283771153163e-05</v>
      </c>
      <c r="J231" s="55" t="n">
        <v>-3.275281646787446</v>
      </c>
      <c r="K231" s="55" t="n">
        <v>-3.275363583730099</v>
      </c>
      <c r="L231" s="55" t="n">
        <v>8.193694265307712e-05</v>
      </c>
      <c r="M231" s="55" t="n">
        <v>-3.017738315489042e-06</v>
      </c>
      <c r="N231" s="55" t="n">
        <v>-85.0887588705581</v>
      </c>
      <c r="O231" s="55" t="n">
        <v>-85.08835106635512</v>
      </c>
      <c r="P231" s="55" t="n">
        <v>-0.000407804202977599</v>
      </c>
      <c r="Q231" s="55" t="n">
        <v>2.999769473982638e-05</v>
      </c>
      <c r="R231" s="55" t="n">
        <v>-356.0152969115716</v>
      </c>
      <c r="S231" s="55" t="n">
        <v>-356.0154010090735</v>
      </c>
      <c r="T231" s="55" t="n">
        <v>0.0001040975019688651</v>
      </c>
      <c r="U231" s="55" t="n">
        <v>-4.349491604843306e-05</v>
      </c>
      <c r="V231" s="55" t="n">
        <v>88.82123234607101</v>
      </c>
      <c r="W231" s="55" t="n">
        <v>88.82266608946944</v>
      </c>
      <c r="X231" s="55" t="n">
        <v>-0.001433743398429285</v>
      </c>
      <c r="Y231" s="55" t="n">
        <v>-8.770928336246824e-05</v>
      </c>
      <c r="Z231" s="55" t="n">
        <v>0.1877326656450109</v>
      </c>
      <c r="AA231" s="55" t="n">
        <v>-0.03815644214518661</v>
      </c>
      <c r="AB231" s="55" t="n">
        <v>1.000830367445598</v>
      </c>
      <c r="AC231" s="55" t="n">
        <v>0.1877326639561374</v>
      </c>
      <c r="AD231" s="55" t="n">
        <v>-0.03815656974490476</v>
      </c>
      <c r="AE231" s="55" t="n">
        <v>1.000830341901254</v>
      </c>
      <c r="AF231" s="55" t="n">
        <v>1.688873485505837e-06</v>
      </c>
      <c r="AG231" s="55" t="n">
        <v>0.0001275997181457433</v>
      </c>
      <c r="AH231" s="55" t="n">
        <v>2.554434330725996e-05</v>
      </c>
      <c r="AI231" s="55" t="n">
        <v>0.000130142436735764</v>
      </c>
      <c r="AJ231" s="55" t="n">
        <v>0</v>
      </c>
    </row>
    <row r="232">
      <c r="A232" s="55" t="n">
        <v>2.280000000000001</v>
      </c>
      <c r="B232" s="55" t="n">
        <v>-98.17666660820097</v>
      </c>
      <c r="C232" s="55" t="n">
        <v>-98.17663493228545</v>
      </c>
      <c r="D232" s="55" t="n">
        <v>-3.167591552259426e-05</v>
      </c>
      <c r="E232" s="55" t="n">
        <v>2.480329457072493e-05</v>
      </c>
      <c r="F232" s="55" t="n">
        <v>-87.70645748475931</v>
      </c>
      <c r="G232" s="55" t="n">
        <v>-87.70645137253123</v>
      </c>
      <c r="H232" s="55" t="n">
        <v>-6.112228071158862e-06</v>
      </c>
      <c r="I232" s="55" t="n">
        <v>-3.774160021929877e-05</v>
      </c>
      <c r="J232" s="55" t="n">
        <v>-3.275281646787446</v>
      </c>
      <c r="K232" s="55" t="n">
        <v>-3.27536369615453</v>
      </c>
      <c r="L232" s="55" t="n">
        <v>8.20493670834632e-05</v>
      </c>
      <c r="M232" s="55" t="n">
        <v>-1.817057463735641e-05</v>
      </c>
      <c r="N232" s="55" t="n">
        <v>-85.0887588705581</v>
      </c>
      <c r="O232" s="55" t="n">
        <v>-85.0883513019832</v>
      </c>
      <c r="P232" s="55" t="n">
        <v>-0.0004075685749045219</v>
      </c>
      <c r="Q232" s="55" t="n">
        <v>-6.772244626233817e-05</v>
      </c>
      <c r="R232" s="55" t="n">
        <v>-356.0152969115716</v>
      </c>
      <c r="S232" s="55" t="n">
        <v>-356.0154006807585</v>
      </c>
      <c r="T232" s="55" t="n">
        <v>0.0001037691868964272</v>
      </c>
      <c r="U232" s="55" t="n">
        <v>9.351137753624849e-05</v>
      </c>
      <c r="V232" s="55" t="n">
        <v>88.82123234607101</v>
      </c>
      <c r="W232" s="55" t="n">
        <v>88.82266503826277</v>
      </c>
      <c r="X232" s="55" t="n">
        <v>-0.001432692191762126</v>
      </c>
      <c r="Y232" s="55" t="n">
        <v>-0.0001098106567416789</v>
      </c>
      <c r="Z232" s="55" t="n">
        <v>0.1877326656450109</v>
      </c>
      <c r="AA232" s="55" t="n">
        <v>-0.03815644214518661</v>
      </c>
      <c r="AB232" s="55" t="n">
        <v>1.000830367445598</v>
      </c>
      <c r="AC232" s="55" t="n">
        <v>0.1877326653222869</v>
      </c>
      <c r="AD232" s="55" t="n">
        <v>-0.03815656024067667</v>
      </c>
      <c r="AE232" s="55" t="n">
        <v>1.000830342012612</v>
      </c>
      <c r="AF232" s="55" t="n">
        <v>3.227239864234122e-07</v>
      </c>
      <c r="AG232" s="55" t="n">
        <v>0.0001180954900537046</v>
      </c>
      <c r="AH232" s="55" t="n">
        <v>2.543298593948862e-05</v>
      </c>
      <c r="AI232" s="55" t="n">
        <v>0.000120803500344958</v>
      </c>
      <c r="AJ232" s="55" t="n">
        <v>0</v>
      </c>
    </row>
    <row r="233">
      <c r="A233" s="55" t="n">
        <v>2.289999999999999</v>
      </c>
      <c r="B233" s="55" t="n">
        <v>-98.17666660820097</v>
      </c>
      <c r="C233" s="55" t="n">
        <v>-98.17663463655742</v>
      </c>
      <c r="D233" s="55" t="n">
        <v>-3.197164354776562e-05</v>
      </c>
      <c r="E233" s="55" t="n">
        <v>3.357349738046124e-05</v>
      </c>
      <c r="F233" s="55" t="n">
        <v>-87.70645748475931</v>
      </c>
      <c r="G233" s="55" t="n">
        <v>-87.70645167364731</v>
      </c>
      <c r="H233" s="55" t="n">
        <v>-5.811111995523829e-06</v>
      </c>
      <c r="I233" s="55" t="n">
        <v>-2.382709748120094e-05</v>
      </c>
      <c r="J233" s="55" t="n">
        <v>-3.275281646787446</v>
      </c>
      <c r="K233" s="55" t="n">
        <v>-3.275363967278083</v>
      </c>
      <c r="L233" s="55" t="n">
        <v>8.232049063738604e-05</v>
      </c>
      <c r="M233" s="55" t="n">
        <v>-3.456207795786863e-05</v>
      </c>
      <c r="N233" s="55" t="n">
        <v>-85.0887588705581</v>
      </c>
      <c r="O233" s="55" t="n">
        <v>-85.08835235590628</v>
      </c>
      <c r="P233" s="55" t="n">
        <v>-0.000406514651814665</v>
      </c>
      <c r="Q233" s="55" t="n">
        <v>-0.0001366362279330783</v>
      </c>
      <c r="R233" s="55" t="n">
        <v>-356.0152969115716</v>
      </c>
      <c r="S233" s="55" t="n">
        <v>-356.0153991515925</v>
      </c>
      <c r="T233" s="55" t="n">
        <v>0.0001022400209369006</v>
      </c>
      <c r="U233" s="55" t="n">
        <v>0.0002002438063903053</v>
      </c>
      <c r="V233" s="55" t="n">
        <v>88.82123234607101</v>
      </c>
      <c r="W233" s="55" t="n">
        <v>88.82266387702388</v>
      </c>
      <c r="X233" s="55" t="n">
        <v>-0.00143153095287704</v>
      </c>
      <c r="Y233" s="55" t="n">
        <v>-0.0001176372916985168</v>
      </c>
      <c r="Z233" s="55" t="n">
        <v>0.1877326656450109</v>
      </c>
      <c r="AA233" s="55" t="n">
        <v>-0.03815644214518661</v>
      </c>
      <c r="AB233" s="55" t="n">
        <v>1.000830367445598</v>
      </c>
      <c r="AC233" s="55" t="n">
        <v>0.1877326669363238</v>
      </c>
      <c r="AD233" s="55" t="n">
        <v>-0.03815654833609884</v>
      </c>
      <c r="AE233" s="55" t="n">
        <v>1.000830342207219</v>
      </c>
      <c r="AF233" s="55" t="n">
        <v>-1.291312917706122e-06</v>
      </c>
      <c r="AG233" s="55" t="n">
        <v>0.0001061909122301863</v>
      </c>
      <c r="AH233" s="55" t="n">
        <v>2.523837827617115e-05</v>
      </c>
      <c r="AI233" s="55" t="n">
        <v>0.000109156553020612</v>
      </c>
      <c r="AJ233" s="55" t="n">
        <v>0</v>
      </c>
    </row>
    <row r="234">
      <c r="A234" s="55" t="n">
        <v>2.300000000000004</v>
      </c>
      <c r="B234" s="55" t="n">
        <v>-98.17666660820097</v>
      </c>
      <c r="C234" s="55" t="n">
        <v>-98.17663427529075</v>
      </c>
      <c r="D234" s="55" t="n">
        <v>-3.233291020992539e-05</v>
      </c>
      <c r="E234" s="55" t="n">
        <v>3.81404755431782e-05</v>
      </c>
      <c r="F234" s="55" t="n">
        <v>-87.70645748475931</v>
      </c>
      <c r="G234" s="55" t="n">
        <v>-87.70645186676551</v>
      </c>
      <c r="H234" s="55" t="n">
        <v>-5.617993804152856e-06</v>
      </c>
      <c r="I234" s="55" t="n">
        <v>-1.562802272605187e-05</v>
      </c>
      <c r="J234" s="55" t="n">
        <v>-3.275281646787446</v>
      </c>
      <c r="K234" s="55" t="n">
        <v>-3.27536439026838</v>
      </c>
      <c r="L234" s="55" t="n">
        <v>8.2743480933949e-05</v>
      </c>
      <c r="M234" s="55" t="n">
        <v>-4.862954271984174e-05</v>
      </c>
      <c r="N234" s="55" t="n">
        <v>-85.0887588705581</v>
      </c>
      <c r="O234" s="55" t="n">
        <v>-85.08835396213898</v>
      </c>
      <c r="P234" s="55" t="n">
        <v>-0.000404908419119596</v>
      </c>
      <c r="Q234" s="55" t="n">
        <v>-0.0001804711535045081</v>
      </c>
      <c r="R234" s="55" t="n">
        <v>-356.0152969115716</v>
      </c>
      <c r="S234" s="55" t="n">
        <v>-356.0153970488149</v>
      </c>
      <c r="T234" s="55" t="n">
        <v>0.0001001372433145716</v>
      </c>
      <c r="U234" s="55" t="n">
        <v>0.0002185022292195116</v>
      </c>
      <c r="V234" s="55" t="n">
        <v>88.82123234607101</v>
      </c>
      <c r="W234" s="55" t="n">
        <v>88.82266271090602</v>
      </c>
      <c r="X234" s="55" t="n">
        <v>-0.00143036483500835</v>
      </c>
      <c r="Y234" s="55" t="n">
        <v>-0.0001161810207518923</v>
      </c>
      <c r="Z234" s="55" t="n">
        <v>0.1877326656450109</v>
      </c>
      <c r="AA234" s="55" t="n">
        <v>-0.03815644214518661</v>
      </c>
      <c r="AB234" s="55" t="n">
        <v>1.000830367445598</v>
      </c>
      <c r="AC234" s="55" t="n">
        <v>0.1877326687231477</v>
      </c>
      <c r="AD234" s="55" t="n">
        <v>-0.03815653491544554</v>
      </c>
      <c r="AE234" s="55" t="n">
        <v>1.000830342429084</v>
      </c>
      <c r="AF234" s="55" t="n">
        <v>-3.078136801004661e-06</v>
      </c>
      <c r="AG234" s="55" t="n">
        <v>9.277025892623358e-05</v>
      </c>
      <c r="AH234" s="55" t="n">
        <v>2.501651397146532e-05</v>
      </c>
      <c r="AI234" s="55" t="n">
        <v>9.613335445458376e-05</v>
      </c>
      <c r="AJ234" s="55" t="n">
        <v>0</v>
      </c>
    </row>
    <row r="235">
      <c r="A235" s="55" t="n">
        <v>2.310000000000002</v>
      </c>
      <c r="B235" s="55" t="n">
        <v>-98.17666660820097</v>
      </c>
      <c r="C235" s="55" t="n">
        <v>-98.17663390407861</v>
      </c>
      <c r="D235" s="55" t="n">
        <v>-3.270412235207413e-05</v>
      </c>
      <c r="E235" s="55" t="n">
        <v>3.602456582705133e-05</v>
      </c>
      <c r="F235" s="55" t="n">
        <v>-87.70645748475931</v>
      </c>
      <c r="G235" s="55" t="n">
        <v>-87.70645202711759</v>
      </c>
      <c r="H235" s="55" t="n">
        <v>-5.457641712554756e-06</v>
      </c>
      <c r="I235" s="55" t="n">
        <v>-1.644287569409482e-05</v>
      </c>
      <c r="J235" s="55" t="n">
        <v>-3.275281646787446</v>
      </c>
      <c r="K235" s="55" t="n">
        <v>-3.275364907694001</v>
      </c>
      <c r="L235" s="55" t="n">
        <v>8.326090655454154e-05</v>
      </c>
      <c r="M235" s="55" t="n">
        <v>-5.410164897523527e-05</v>
      </c>
      <c r="N235" s="55" t="n">
        <v>-85.0887588705581</v>
      </c>
      <c r="O235" s="55" t="n">
        <v>-85.08835583479964</v>
      </c>
      <c r="P235" s="55" t="n">
        <v>-0.0004030357584578587</v>
      </c>
      <c r="Q235" s="55" t="n">
        <v>-0.0001933165223945483</v>
      </c>
      <c r="R235" s="55" t="n">
        <v>-356.0152969115716</v>
      </c>
      <c r="S235" s="55" t="n">
        <v>-356.0153952317099</v>
      </c>
      <c r="T235" s="55" t="n">
        <v>9.832013838106635e-05</v>
      </c>
      <c r="U235" s="55" t="n">
        <v>0.0001526674541308136</v>
      </c>
      <c r="V235" s="55" t="n">
        <v>88.82123234607101</v>
      </c>
      <c r="W235" s="55" t="n">
        <v>88.8226615461345</v>
      </c>
      <c r="X235" s="55" t="n">
        <v>-0.001429200063493901</v>
      </c>
      <c r="Y235" s="55" t="n">
        <v>-0.0001163558291657306</v>
      </c>
      <c r="Z235" s="55" t="n">
        <v>0.1877326656450109</v>
      </c>
      <c r="AA235" s="55" t="n">
        <v>-0.03815644214518661</v>
      </c>
      <c r="AB235" s="55" t="n">
        <v>1.000830367445598</v>
      </c>
      <c r="AC235" s="55" t="n">
        <v>0.1877326705894576</v>
      </c>
      <c r="AD235" s="55" t="n">
        <v>-0.03815652115559124</v>
      </c>
      <c r="AE235" s="55" t="n">
        <v>1.000830342610406</v>
      </c>
      <c r="AF235" s="55" t="n">
        <v>-4.944446657662027e-06</v>
      </c>
      <c r="AG235" s="55" t="n">
        <v>7.901040462859887e-05</v>
      </c>
      <c r="AH235" s="55" t="n">
        <v>2.483519123686051e-05</v>
      </c>
      <c r="AI235" s="55" t="n">
        <v>8.296914074580269e-05</v>
      </c>
      <c r="AJ235" s="55" t="n">
        <v>0</v>
      </c>
    </row>
    <row r="236">
      <c r="A236" s="55" t="n">
        <v>2.32</v>
      </c>
      <c r="B236" s="55" t="n">
        <v>-98.17666660820097</v>
      </c>
      <c r="C236" s="55" t="n">
        <v>-98.1766335985764</v>
      </c>
      <c r="D236" s="55" t="n">
        <v>-3.300962456528153e-05</v>
      </c>
      <c r="E236" s="55" t="n">
        <v>2.569814683908088e-05</v>
      </c>
      <c r="F236" s="55" t="n">
        <v>-87.70645748475931</v>
      </c>
      <c r="G236" s="55" t="n">
        <v>-87.70645224310809</v>
      </c>
      <c r="H236" s="55" t="n">
        <v>-5.24165122374741e-06</v>
      </c>
      <c r="I236" s="55" t="n">
        <v>-2.59454285647271e-05</v>
      </c>
      <c r="J236" s="55" t="n">
        <v>-3.275281646787446</v>
      </c>
      <c r="K236" s="55" t="n">
        <v>-3.275365429114016</v>
      </c>
      <c r="L236" s="55" t="n">
        <v>8.378232656935231e-05</v>
      </c>
      <c r="M236" s="55" t="n">
        <v>-5.016274502318797e-05</v>
      </c>
      <c r="N236" s="55" t="n">
        <v>-85.0887588705581</v>
      </c>
      <c r="O236" s="55" t="n">
        <v>-85.08835756138595</v>
      </c>
      <c r="P236" s="55" t="n">
        <v>-0.0004013091721487546</v>
      </c>
      <c r="Q236" s="55" t="n">
        <v>-0.0001570392181494426</v>
      </c>
      <c r="R236" s="55" t="n">
        <v>-356.0152969115716</v>
      </c>
      <c r="S236" s="55" t="n">
        <v>-356.0153942547438</v>
      </c>
      <c r="T236" s="55" t="n">
        <v>9.734317223400433e-05</v>
      </c>
      <c r="U236" s="55" t="n">
        <v>5.397202586391334e-05</v>
      </c>
      <c r="V236" s="55" t="n">
        <v>88.82123234607101</v>
      </c>
      <c r="W236" s="55" t="n">
        <v>88.82266034063031</v>
      </c>
      <c r="X236" s="55" t="n">
        <v>-0.001427994559289925</v>
      </c>
      <c r="Y236" s="55" t="n">
        <v>-0.0001212192000893175</v>
      </c>
      <c r="Z236" s="55" t="n">
        <v>0.1877326656450109</v>
      </c>
      <c r="AA236" s="55" t="n">
        <v>-0.03815644214518661</v>
      </c>
      <c r="AB236" s="55" t="n">
        <v>1.000830367445598</v>
      </c>
      <c r="AC236" s="55" t="n">
        <v>0.1877326724205542</v>
      </c>
      <c r="AD236" s="55" t="n">
        <v>-0.03815650814116451</v>
      </c>
      <c r="AE236" s="55" t="n">
        <v>1.000830342717564</v>
      </c>
      <c r="AF236" s="55" t="n">
        <v>-6.775543320847177e-06</v>
      </c>
      <c r="AG236" s="55" t="n">
        <v>6.599597789785916e-05</v>
      </c>
      <c r="AH236" s="55" t="n">
        <v>2.47280331766575e-05</v>
      </c>
      <c r="AI236" s="55" t="n">
        <v>7.080150217879043e-05</v>
      </c>
      <c r="AJ236" s="55" t="n">
        <v>0</v>
      </c>
    </row>
    <row r="237">
      <c r="A237" s="55" t="n">
        <v>2.330000000000005</v>
      </c>
      <c r="B237" s="55" t="n">
        <v>-98.17666660820097</v>
      </c>
      <c r="C237" s="55" t="n">
        <v>-98.17663342081362</v>
      </c>
      <c r="D237" s="55" t="n">
        <v>-3.318738735670587e-05</v>
      </c>
      <c r="E237" s="55" t="n">
        <v>1.093953897532433e-05</v>
      </c>
      <c r="F237" s="55" t="n">
        <v>-87.70645748475931</v>
      </c>
      <c r="G237" s="55" t="n">
        <v>-87.70645257792559</v>
      </c>
      <c r="H237" s="55" t="n">
        <v>-4.906833723540996e-06</v>
      </c>
      <c r="I237" s="55" t="n">
        <v>-3.978804907748076e-05</v>
      </c>
      <c r="J237" s="55" t="n">
        <v>-3.275281646787446</v>
      </c>
      <c r="K237" s="55" t="n">
        <v>-3.275365878979985</v>
      </c>
      <c r="L237" s="55" t="n">
        <v>8.423219253826359e-05</v>
      </c>
      <c r="M237" s="55" t="n">
        <v>-4.033311534733983e-05</v>
      </c>
      <c r="N237" s="55" t="n">
        <v>-85.0887588705581</v>
      </c>
      <c r="O237" s="55" t="n">
        <v>-85.08835868127431</v>
      </c>
      <c r="P237" s="55" t="n">
        <v>-0.0004001892837823043</v>
      </c>
      <c r="Q237" s="55" t="n">
        <v>-7.668672355991147e-05</v>
      </c>
      <c r="R237" s="55" t="n">
        <v>-356.0152969115716</v>
      </c>
      <c r="S237" s="55" t="n">
        <v>-356.0153941730389</v>
      </c>
      <c r="T237" s="55" t="n">
        <v>9.726146734645876e-05</v>
      </c>
      <c r="U237" s="55" t="n">
        <v>-2.838735193588442e-05</v>
      </c>
      <c r="V237" s="55" t="n">
        <v>88.82123234607101</v>
      </c>
      <c r="W237" s="55" t="n">
        <v>88.82265911732568</v>
      </c>
      <c r="X237" s="55" t="n">
        <v>-0.001426771254679118</v>
      </c>
      <c r="Y237" s="55" t="n">
        <v>-0.0001220111937515643</v>
      </c>
      <c r="Z237" s="55" t="n">
        <v>0.1877326656450109</v>
      </c>
      <c r="AA237" s="55" t="n">
        <v>-0.03815644214518661</v>
      </c>
      <c r="AB237" s="55" t="n">
        <v>1.000830367445598</v>
      </c>
      <c r="AC237" s="55" t="n">
        <v>0.1877326741126175</v>
      </c>
      <c r="AD237" s="55" t="n">
        <v>-0.03815649654914809</v>
      </c>
      <c r="AE237" s="55" t="n">
        <v>1.000830342758902</v>
      </c>
      <c r="AF237" s="55" t="n">
        <v>-8.467606532613914e-06</v>
      </c>
      <c r="AG237" s="55" t="n">
        <v>5.440396148165272e-05</v>
      </c>
      <c r="AH237" s="55" t="n">
        <v>2.468669602073703e-05</v>
      </c>
      <c r="AI237" s="55" t="n">
        <v>6.034007247019672e-05</v>
      </c>
      <c r="AJ237" s="55" t="n">
        <v>0</v>
      </c>
    </row>
    <row r="238">
      <c r="A238" s="55" t="n">
        <v>2.340000000000003</v>
      </c>
      <c r="B238" s="55" t="n">
        <v>-98.17666660820097</v>
      </c>
      <c r="C238" s="55" t="n">
        <v>-98.17663337916001</v>
      </c>
      <c r="D238" s="55" t="n">
        <v>-3.322904095675847e-05</v>
      </c>
      <c r="E238" s="55" t="n">
        <v>-1.616051049949135e-06</v>
      </c>
      <c r="F238" s="55" t="n">
        <v>-87.70645748475931</v>
      </c>
      <c r="G238" s="55" t="n">
        <v>-87.70645304479997</v>
      </c>
      <c r="H238" s="55" t="n">
        <v>-4.439959338515843e-06</v>
      </c>
      <c r="I238" s="55" t="n">
        <v>-5.243806666100528e-05</v>
      </c>
      <c r="J238" s="55" t="n">
        <v>-3.275281646787446</v>
      </c>
      <c r="K238" s="55" t="n">
        <v>-3.275366215015147</v>
      </c>
      <c r="L238" s="55" t="n">
        <v>8.456822770110757e-05</v>
      </c>
      <c r="M238" s="55" t="n">
        <v>-2.783066518138156e-05</v>
      </c>
      <c r="N238" s="55" t="n">
        <v>-85.0887588705581</v>
      </c>
      <c r="O238" s="55" t="n">
        <v>-85.08835897965368</v>
      </c>
      <c r="P238" s="55" t="n">
        <v>-0.000399890904421306</v>
      </c>
      <c r="Q238" s="55" t="n">
        <v>7.705571912850282e-06</v>
      </c>
      <c r="R238" s="55" t="n">
        <v>-356.0152969115716</v>
      </c>
      <c r="S238" s="55" t="n">
        <v>-356.0153947150828</v>
      </c>
      <c r="T238" s="55" t="n">
        <v>9.780351126615888e-05</v>
      </c>
      <c r="U238" s="55" t="n">
        <v>-7.474275754045408e-05</v>
      </c>
      <c r="V238" s="55" t="n">
        <v>88.82123234607101</v>
      </c>
      <c r="W238" s="55" t="n">
        <v>88.82265797015101</v>
      </c>
      <c r="X238" s="55" t="n">
        <v>-0.001425624080003278</v>
      </c>
      <c r="Y238" s="55" t="n">
        <v>-0.0001123416779651085</v>
      </c>
      <c r="Z238" s="55" t="n">
        <v>0.1877326656450109</v>
      </c>
      <c r="AA238" s="55" t="n">
        <v>-0.03815644214518661</v>
      </c>
      <c r="AB238" s="55" t="n">
        <v>1.000830367445598</v>
      </c>
      <c r="AC238" s="55" t="n">
        <v>0.1877326756167232</v>
      </c>
      <c r="AD238" s="55" t="n">
        <v>-0.03815648651812039</v>
      </c>
      <c r="AE238" s="55" t="n">
        <v>1.000830342765092</v>
      </c>
      <c r="AF238" s="55" t="n">
        <v>-9.971712316980685e-06</v>
      </c>
      <c r="AG238" s="55" t="n">
        <v>4.437293377873575e-05</v>
      </c>
      <c r="AH238" s="55" t="n">
        <v>2.468050586124093e-05</v>
      </c>
      <c r="AI238" s="55" t="n">
        <v>5.174475498281386e-05</v>
      </c>
      <c r="AJ238" s="55" t="n">
        <v>0</v>
      </c>
    </row>
    <row r="239">
      <c r="A239" s="55" t="n">
        <v>2.350000000000001</v>
      </c>
      <c r="B239" s="55" t="n">
        <v>-98.17666660820097</v>
      </c>
      <c r="C239" s="55" t="n">
        <v>-98.17663341924985</v>
      </c>
      <c r="D239" s="55" t="n">
        <v>-3.318895112094278e-05</v>
      </c>
      <c r="E239" s="55" t="n">
        <v>-6.085570962906663e-06</v>
      </c>
      <c r="F239" s="55" t="n">
        <v>-87.70645748475931</v>
      </c>
      <c r="G239" s="55" t="n">
        <v>-87.70645360523217</v>
      </c>
      <c r="H239" s="55" t="n">
        <v>-3.879527130980382e-06</v>
      </c>
      <c r="I239" s="55" t="n">
        <v>-5.905143443175485e-05</v>
      </c>
      <c r="J239" s="55" t="n">
        <v>-3.275281646787446</v>
      </c>
      <c r="K239" s="55" t="n">
        <v>-3.2753664313612</v>
      </c>
      <c r="L239" s="55" t="n">
        <v>8.4784573754062e-05</v>
      </c>
      <c r="M239" s="55" t="n">
        <v>-1.650030144461063e-05</v>
      </c>
      <c r="N239" s="55" t="n">
        <v>-85.0887588705581</v>
      </c>
      <c r="O239" s="55" t="n">
        <v>-85.08835863967629</v>
      </c>
      <c r="P239" s="55" t="n">
        <v>-0.0004002308818117055</v>
      </c>
      <c r="Q239" s="55" t="n">
        <v>5.573613870043549e-05</v>
      </c>
      <c r="R239" s="55" t="n">
        <v>-356.0152969115716</v>
      </c>
      <c r="S239" s="55" t="n">
        <v>-356.0153955357891</v>
      </c>
      <c r="T239" s="55" t="n">
        <v>9.862421757594261e-05</v>
      </c>
      <c r="U239" s="55" t="n">
        <v>-8.771207751573594e-05</v>
      </c>
      <c r="V239" s="55" t="n">
        <v>88.82123234607101</v>
      </c>
      <c r="W239" s="55" t="n">
        <v>88.82265695303585</v>
      </c>
      <c r="X239" s="55" t="n">
        <v>-0.001424606964836638</v>
      </c>
      <c r="Y239" s="55" t="n">
        <v>-9.881633423925696e-05</v>
      </c>
      <c r="Z239" s="55" t="n">
        <v>0.1877326656450109</v>
      </c>
      <c r="AA239" s="55" t="n">
        <v>-0.03815644214518661</v>
      </c>
      <c r="AB239" s="55" t="n">
        <v>1.000830367445598</v>
      </c>
      <c r="AC239" s="55" t="n">
        <v>0.1877326769540472</v>
      </c>
      <c r="AD239" s="55" t="n">
        <v>-0.03815647773236854</v>
      </c>
      <c r="AE239" s="55" t="n">
        <v>1.000830342765692</v>
      </c>
      <c r="AF239" s="55" t="n">
        <v>-1.130903623525192e-05</v>
      </c>
      <c r="AG239" s="55" t="n">
        <v>3.558718192353538e-05</v>
      </c>
      <c r="AH239" s="55" t="n">
        <v>2.467990589671842e-05</v>
      </c>
      <c r="AI239" s="55" t="n">
        <v>4.475979862443442e-05</v>
      </c>
      <c r="AJ239" s="55" t="n">
        <v>0</v>
      </c>
    </row>
    <row r="240">
      <c r="A240" s="55" t="n">
        <v>2.359999999999999</v>
      </c>
      <c r="B240" s="55" t="n">
        <v>-98.17666660820097</v>
      </c>
      <c r="C240" s="55" t="n">
        <v>-98.17663345537214</v>
      </c>
      <c r="D240" s="55" t="n">
        <v>-3.315282882353671e-05</v>
      </c>
      <c r="E240" s="55" t="n">
        <v>-1.631397874943309e-06</v>
      </c>
      <c r="F240" s="55" t="n">
        <v>-87.70645748475931</v>
      </c>
      <c r="G240" s="55" t="n">
        <v>-87.70645418721779</v>
      </c>
      <c r="H240" s="55" t="n">
        <v>-3.29754152570164e-06</v>
      </c>
      <c r="I240" s="55" t="n">
        <v>-5.752593635921642e-05</v>
      </c>
      <c r="J240" s="55" t="n">
        <v>-3.275281646787446</v>
      </c>
      <c r="K240" s="55" t="n">
        <v>-3.275366559525761</v>
      </c>
      <c r="L240" s="55" t="n">
        <v>8.491273831462579e-05</v>
      </c>
      <c r="M240" s="55" t="n">
        <v>-9.860926367966488e-06</v>
      </c>
      <c r="N240" s="55" t="n">
        <v>-85.0887588705581</v>
      </c>
      <c r="O240" s="55" t="n">
        <v>-85.08835808524387</v>
      </c>
      <c r="P240" s="55" t="n">
        <v>-0.0004007853142208899</v>
      </c>
      <c r="Q240" s="55" t="n">
        <v>5.585363165572993e-05</v>
      </c>
      <c r="R240" s="55" t="n">
        <v>-356.0152969115716</v>
      </c>
      <c r="S240" s="55" t="n">
        <v>-356.0153963279788</v>
      </c>
      <c r="T240" s="55" t="n">
        <v>9.941640723600784e-05</v>
      </c>
      <c r="U240" s="55" t="n">
        <v>-7.221393342094066e-05</v>
      </c>
      <c r="V240" s="55" t="n">
        <v>88.82123234607101</v>
      </c>
      <c r="W240" s="55" t="n">
        <v>88.82265602072579</v>
      </c>
      <c r="X240" s="55" t="n">
        <v>-0.001423674654784137</v>
      </c>
      <c r="Y240" s="55" t="n">
        <v>-9.193121804042371e-05</v>
      </c>
      <c r="Z240" s="55" t="n">
        <v>0.1877326656450109</v>
      </c>
      <c r="AA240" s="55" t="n">
        <v>-0.03815644214518661</v>
      </c>
      <c r="AB240" s="55" t="n">
        <v>1.000830367445598</v>
      </c>
      <c r="AC240" s="55" t="n">
        <v>0.1877326781886904</v>
      </c>
      <c r="AD240" s="55" t="n">
        <v>-0.03815646964661147</v>
      </c>
      <c r="AE240" s="55" t="n">
        <v>1.000830342779473</v>
      </c>
      <c r="AF240" s="55" t="n">
        <v>-1.254367945624502e-05</v>
      </c>
      <c r="AG240" s="55" t="n">
        <v>2.750142485963281e-05</v>
      </c>
      <c r="AH240" s="55" t="n">
        <v>2.466612447626915e-05</v>
      </c>
      <c r="AI240" s="55" t="n">
        <v>3.901397134732449e-05</v>
      </c>
      <c r="AJ240" s="55" t="n">
        <v>0</v>
      </c>
    </row>
    <row r="241">
      <c r="A241" s="55" t="n">
        <v>2.370000000000005</v>
      </c>
      <c r="B241" s="55" t="n">
        <v>-98.17666660820097</v>
      </c>
      <c r="C241" s="55" t="n">
        <v>-98.1766334238964</v>
      </c>
      <c r="D241" s="55" t="n">
        <v>-3.318430455955309e-05</v>
      </c>
      <c r="E241" s="55" t="n">
        <v>7.061494507231885e-06</v>
      </c>
      <c r="F241" s="55" t="n">
        <v>-87.70645748475931</v>
      </c>
      <c r="G241" s="55" t="n">
        <v>-87.70645471745544</v>
      </c>
      <c r="H241" s="55" t="n">
        <v>-2.767303863145777e-06</v>
      </c>
      <c r="I241" s="55" t="n">
        <v>-4.934453858108851e-05</v>
      </c>
      <c r="J241" s="55" t="n">
        <v>-3.275281646787446</v>
      </c>
      <c r="K241" s="55" t="n">
        <v>-3.275366650440558</v>
      </c>
      <c r="L241" s="55" t="n">
        <v>8.5003653111701e-05</v>
      </c>
      <c r="M241" s="55" t="n">
        <v>-8.560781054354571e-06</v>
      </c>
      <c r="N241" s="55" t="n">
        <v>-85.0887588705581</v>
      </c>
      <c r="O241" s="55" t="n">
        <v>-85.08835771415853</v>
      </c>
      <c r="P241" s="55" t="n">
        <v>-0.0004011563995606846</v>
      </c>
      <c r="Q241" s="55" t="n">
        <v>2.224436667257837e-05</v>
      </c>
      <c r="R241" s="55" t="n">
        <v>-356.0152969115716</v>
      </c>
      <c r="S241" s="55" t="n">
        <v>-356.0153968186742</v>
      </c>
      <c r="T241" s="55" t="n">
        <v>9.99071026524864e-05</v>
      </c>
      <c r="U241" s="55" t="n">
        <v>-3.047231679625755e-05</v>
      </c>
      <c r="V241" s="55" t="n">
        <v>88.82123234607101</v>
      </c>
      <c r="W241" s="55" t="n">
        <v>88.82265508379778</v>
      </c>
      <c r="X241" s="55" t="n">
        <v>-0.001422737726769794</v>
      </c>
      <c r="Y241" s="55" t="n">
        <v>-9.437610652896613e-05</v>
      </c>
      <c r="Z241" s="55" t="n">
        <v>0.1877326656450109</v>
      </c>
      <c r="AA241" s="55" t="n">
        <v>-0.03815644214518661</v>
      </c>
      <c r="AB241" s="55" t="n">
        <v>1.000830367445598</v>
      </c>
      <c r="AC241" s="55" t="n">
        <v>0.1877326793808786</v>
      </c>
      <c r="AD241" s="55" t="n">
        <v>-0.0381564617365517</v>
      </c>
      <c r="AE241" s="55" t="n">
        <v>1.000830342819228</v>
      </c>
      <c r="AF241" s="55" t="n">
        <v>-1.373586769326529e-05</v>
      </c>
      <c r="AG241" s="55" t="n">
        <v>1.959136508578041e-05</v>
      </c>
      <c r="AH241" s="55" t="n">
        <v>2.462636938815876e-05</v>
      </c>
      <c r="AI241" s="55" t="n">
        <v>3.433589545145528e-05</v>
      </c>
      <c r="AJ241" s="55" t="n">
        <v>0</v>
      </c>
    </row>
    <row r="242">
      <c r="A242" s="55" t="n">
        <v>2.380000000000003</v>
      </c>
      <c r="B242" s="55" t="n">
        <v>-98.17666660820097</v>
      </c>
      <c r="C242" s="55" t="n">
        <v>-98.17663331057938</v>
      </c>
      <c r="D242" s="55" t="n">
        <v>-3.329762159074421e-05</v>
      </c>
      <c r="E242" s="55" t="n">
        <v>1.48527465753412e-05</v>
      </c>
      <c r="F242" s="55" t="n">
        <v>-87.70645748475931</v>
      </c>
      <c r="G242" s="55" t="n">
        <v>-87.70645514659111</v>
      </c>
      <c r="H242" s="55" t="n">
        <v>-2.338168197026904e-06</v>
      </c>
      <c r="I242" s="55" t="n">
        <v>-3.764541117939015e-05</v>
      </c>
      <c r="J242" s="55" t="n">
        <v>-3.275281646787446</v>
      </c>
      <c r="K242" s="55" t="n">
        <v>-3.275366751275147</v>
      </c>
      <c r="L242" s="55" t="n">
        <v>8.510448770022016e-05</v>
      </c>
      <c r="M242" s="55" t="n">
        <v>-1.141969899665464e-05</v>
      </c>
      <c r="N242" s="55" t="n">
        <v>-85.0887588705581</v>
      </c>
      <c r="O242" s="55" t="n">
        <v>-85.08835774029471</v>
      </c>
      <c r="P242" s="55" t="n">
        <v>-0.0004011302633780341</v>
      </c>
      <c r="Q242" s="55" t="n">
        <v>-2.285026693958498e-05</v>
      </c>
      <c r="R242" s="55" t="n">
        <v>-356.0152969115716</v>
      </c>
      <c r="S242" s="55" t="n">
        <v>-356.0153968038276</v>
      </c>
      <c r="T242" s="55" t="n">
        <v>9.989225597589995e-05</v>
      </c>
      <c r="U242" s="55" t="n">
        <v>2.701137510918828e-05</v>
      </c>
      <c r="V242" s="55" t="n">
        <v>88.82123234607101</v>
      </c>
      <c r="W242" s="55" t="n">
        <v>88.82265408569231</v>
      </c>
      <c r="X242" s="55" t="n">
        <v>-0.001421739621295041</v>
      </c>
      <c r="Y242" s="55" t="n">
        <v>-0.0001013560831019393</v>
      </c>
      <c r="Z242" s="55" t="n">
        <v>0.1877326656450109</v>
      </c>
      <c r="AA242" s="55" t="n">
        <v>-0.03815644214518661</v>
      </c>
      <c r="AB242" s="55" t="n">
        <v>1.000830367445598</v>
      </c>
      <c r="AC242" s="55" t="n">
        <v>0.1877326805570977</v>
      </c>
      <c r="AD242" s="55" t="n">
        <v>-0.03815645369400306</v>
      </c>
      <c r="AE242" s="55" t="n">
        <v>1.000830342893488</v>
      </c>
      <c r="AF242" s="55" t="n">
        <v>-1.491208675985511e-05</v>
      </c>
      <c r="AG242" s="55" t="n">
        <v>1.154881645176742e-05</v>
      </c>
      <c r="AH242" s="55" t="n">
        <v>2.455210945662145e-05</v>
      </c>
      <c r="AI242" s="55" t="n">
        <v>3.09604840359446e-05</v>
      </c>
      <c r="AJ242" s="55" t="n">
        <v>0</v>
      </c>
    </row>
    <row r="243">
      <c r="A243" s="55" t="n">
        <v>2.390000000000001</v>
      </c>
      <c r="B243" s="55" t="n">
        <v>-98.17666660820097</v>
      </c>
      <c r="C243" s="55" t="n">
        <v>-98.17663313651946</v>
      </c>
      <c r="D243" s="55" t="n">
        <v>-3.34716815167973e-05</v>
      </c>
      <c r="E243" s="55" t="n">
        <v>1.950874523040941e-05</v>
      </c>
      <c r="F243" s="55" t="n">
        <v>-87.70645748475931</v>
      </c>
      <c r="G243" s="55" t="n">
        <v>-87.70645545601606</v>
      </c>
      <c r="H243" s="55" t="n">
        <v>-2.028743253064235e-06</v>
      </c>
      <c r="I243" s="55" t="n">
        <v>-2.545371088354068e-05</v>
      </c>
      <c r="J243" s="55" t="n">
        <v>-3.275281646787446</v>
      </c>
      <c r="K243" s="55" t="n">
        <v>-3.275366893684595</v>
      </c>
      <c r="L243" s="55" t="n">
        <v>8.524689714899239e-05</v>
      </c>
      <c r="M243" s="55" t="n">
        <v>-1.660301261608573e-05</v>
      </c>
      <c r="N243" s="55" t="n">
        <v>-85.0887588705581</v>
      </c>
      <c r="O243" s="55" t="n">
        <v>-85.08835819134963</v>
      </c>
      <c r="P243" s="55" t="n">
        <v>-0.0004006792084740503</v>
      </c>
      <c r="Q243" s="55" t="n">
        <v>-6.345233205843721e-05</v>
      </c>
      <c r="R243" s="55" t="n">
        <v>-356.0152969115716</v>
      </c>
      <c r="S243" s="55" t="n">
        <v>-356.0153962529505</v>
      </c>
      <c r="T243" s="55" t="n">
        <v>9.934137891796074e-05</v>
      </c>
      <c r="U243" s="55" t="n">
        <v>7.750375033005229e-05</v>
      </c>
      <c r="V243" s="55" t="n">
        <v>88.82123234607101</v>
      </c>
      <c r="W243" s="55" t="n">
        <v>88.82265302572718</v>
      </c>
      <c r="X243" s="55" t="n">
        <v>-0.001420679656169067</v>
      </c>
      <c r="Y243" s="55" t="n">
        <v>-0.0001072103467057352</v>
      </c>
      <c r="Z243" s="55" t="n">
        <v>0.1877326656450109</v>
      </c>
      <c r="AA243" s="55" t="n">
        <v>-0.03815644214518661</v>
      </c>
      <c r="AB243" s="55" t="n">
        <v>1.000830367445598</v>
      </c>
      <c r="AC243" s="55" t="n">
        <v>0.1877326817091585</v>
      </c>
      <c r="AD243" s="55" t="n">
        <v>-0.03815644552590468</v>
      </c>
      <c r="AE243" s="55" t="n">
        <v>1.000830342998748</v>
      </c>
      <c r="AF243" s="55" t="n">
        <v>-1.60641475954737e-05</v>
      </c>
      <c r="AG243" s="55" t="n">
        <v>3.38071806660345e-06</v>
      </c>
      <c r="AH243" s="55" t="n">
        <v>2.444684921165674e-05</v>
      </c>
      <c r="AI243" s="55" t="n">
        <v>2.944714806212147e-05</v>
      </c>
      <c r="AJ243" s="55" t="n">
        <v>0</v>
      </c>
    </row>
    <row r="244">
      <c r="A244" s="55" t="n">
        <v>2.400000000000006</v>
      </c>
      <c r="B244" s="55" t="n">
        <v>-98.17666660820097</v>
      </c>
      <c r="C244" s="55" t="n">
        <v>-98.17663293562741</v>
      </c>
      <c r="D244" s="55" t="n">
        <v>-3.367257355630961e-05</v>
      </c>
      <c r="E244" s="55" t="n">
        <v>2.052676618151374e-05</v>
      </c>
      <c r="F244" s="55" t="n">
        <v>-87.70645748475931</v>
      </c>
      <c r="G244" s="55" t="n">
        <v>-87.70645565522879</v>
      </c>
      <c r="H244" s="55" t="n">
        <v>-1.829530508257078e-06</v>
      </c>
      <c r="I244" s="55" t="n">
        <v>-1.540445527586407e-05</v>
      </c>
      <c r="J244" s="55" t="n">
        <v>-3.275281646787446</v>
      </c>
      <c r="K244" s="55" t="n">
        <v>-3.275367085738513</v>
      </c>
      <c r="L244" s="55" t="n">
        <v>8.543895106713153e-05</v>
      </c>
      <c r="M244" s="55" t="n">
        <v>-2.132998025638499e-05</v>
      </c>
      <c r="N244" s="55" t="n">
        <v>-85.0887588705581</v>
      </c>
      <c r="O244" s="55" t="n">
        <v>-85.08835898125477</v>
      </c>
      <c r="P244" s="55" t="n">
        <v>-0.0003998893033173572</v>
      </c>
      <c r="Q244" s="55" t="n">
        <v>-9.19354998792467e-05</v>
      </c>
      <c r="R244" s="55" t="n">
        <v>-356.0152969115716</v>
      </c>
      <c r="S244" s="55" t="n">
        <v>-356.0153953585062</v>
      </c>
      <c r="T244" s="55" t="n">
        <v>9.844693467933083e-05</v>
      </c>
      <c r="U244" s="55" t="n">
        <v>9.904048621825938e-05</v>
      </c>
      <c r="V244" s="55" t="n">
        <v>88.82123234607101</v>
      </c>
      <c r="W244" s="55" t="n">
        <v>88.82265192965767</v>
      </c>
      <c r="X244" s="55" t="n">
        <v>-0.001419583586658571</v>
      </c>
      <c r="Y244" s="55" t="n">
        <v>-0.0001101574157413334</v>
      </c>
      <c r="Z244" s="55" t="n">
        <v>0.1877326656450109</v>
      </c>
      <c r="AA244" s="55" t="n">
        <v>-0.03815644214518661</v>
      </c>
      <c r="AB244" s="55" t="n">
        <v>1.000830367445598</v>
      </c>
      <c r="AC244" s="55" t="n">
        <v>0.1877326828053545</v>
      </c>
      <c r="AD244" s="55" t="n">
        <v>-0.03815643754193355</v>
      </c>
      <c r="AE244" s="55" t="n">
        <v>1.000830343115932</v>
      </c>
      <c r="AF244" s="55" t="n">
        <v>-1.716034356280538e-05</v>
      </c>
      <c r="AG244" s="55" t="n">
        <v>-4.603253056512102e-06</v>
      </c>
      <c r="AH244" s="55" t="n">
        <v>2.432966517140756e-05</v>
      </c>
      <c r="AI244" s="55" t="n">
        <v>3.012639934092034e-05</v>
      </c>
      <c r="AJ244" s="55" t="n">
        <v>0</v>
      </c>
    </row>
    <row r="245">
      <c r="A245" s="55" t="n">
        <v>2.410000000000004</v>
      </c>
      <c r="B245" s="55" t="n">
        <v>-98.17666660820097</v>
      </c>
      <c r="C245" s="55" t="n">
        <v>-98.17663274498234</v>
      </c>
      <c r="D245" s="55" t="n">
        <v>-3.386321862469359e-05</v>
      </c>
      <c r="E245" s="55" t="n">
        <v>1.776278602138283e-05</v>
      </c>
      <c r="F245" s="55" t="n">
        <v>-87.70645748475931</v>
      </c>
      <c r="G245" s="55" t="n">
        <v>-87.70645577554141</v>
      </c>
      <c r="H245" s="55" t="n">
        <v>-1.709217897932955e-06</v>
      </c>
      <c r="I245" s="55" t="n">
        <v>-9.303815130528648e-06</v>
      </c>
      <c r="J245" s="55" t="n">
        <v>-3.275281646787446</v>
      </c>
      <c r="K245" s="55" t="n">
        <v>-3.275367308532804</v>
      </c>
      <c r="L245" s="55" t="n">
        <v>8.566174535756383e-05</v>
      </c>
      <c r="M245" s="55" t="n">
        <v>-2.297119797945394e-05</v>
      </c>
      <c r="N245" s="55" t="n">
        <v>-85.0887588705581</v>
      </c>
      <c r="O245" s="55" t="n">
        <v>-85.08835995615419</v>
      </c>
      <c r="P245" s="55" t="n">
        <v>-0.0003989144038947272</v>
      </c>
      <c r="Q245" s="55" t="n">
        <v>-0.0001024141225265551</v>
      </c>
      <c r="R245" s="55" t="n">
        <v>-356.0152969115716</v>
      </c>
      <c r="S245" s="55" t="n">
        <v>-356.0153944438572</v>
      </c>
      <c r="T245" s="55" t="n">
        <v>9.753228562358702e-05</v>
      </c>
      <c r="U245" s="55" t="n">
        <v>8.551917245254513e-05</v>
      </c>
      <c r="V245" s="55" t="n">
        <v>88.82123234607101</v>
      </c>
      <c r="W245" s="55" t="n">
        <v>88.82265081329464</v>
      </c>
      <c r="X245" s="55" t="n">
        <v>-0.001418467223631652</v>
      </c>
      <c r="Y245" s="55" t="n">
        <v>-0.0001118831059349208</v>
      </c>
      <c r="Z245" s="55" t="n">
        <v>0.1877326656450109</v>
      </c>
      <c r="AA245" s="55" t="n">
        <v>-0.03815644214518661</v>
      </c>
      <c r="AB245" s="55" t="n">
        <v>1.000830367445598</v>
      </c>
      <c r="AC245" s="55" t="n">
        <v>0.1877326837989884</v>
      </c>
      <c r="AD245" s="55" t="n">
        <v>-0.0381564302436577</v>
      </c>
      <c r="AE245" s="55" t="n">
        <v>1.000830343219195</v>
      </c>
      <c r="AF245" s="55" t="n">
        <v>-1.815397751570025e-05</v>
      </c>
      <c r="AG245" s="55" t="n">
        <v>-1.190152890823137e-05</v>
      </c>
      <c r="AH245" s="55" t="n">
        <v>2.422640288379796e-05</v>
      </c>
      <c r="AI245" s="55" t="n">
        <v>3.252893921851912e-05</v>
      </c>
      <c r="AJ245" s="55" t="n">
        <v>0</v>
      </c>
    </row>
    <row r="246">
      <c r="A246" s="55" t="n">
        <v>2.420000000000002</v>
      </c>
      <c r="B246" s="55" t="n">
        <v>-98.17666660820097</v>
      </c>
      <c r="C246" s="55" t="n">
        <v>-98.17663260018212</v>
      </c>
      <c r="D246" s="55" t="n">
        <v>-3.400801884712127e-05</v>
      </c>
      <c r="E246" s="55" t="n">
        <v>1.163842389011842e-05</v>
      </c>
      <c r="F246" s="55" t="n">
        <v>-87.70645748475931</v>
      </c>
      <c r="G246" s="55" t="n">
        <v>-87.70645585816693</v>
      </c>
      <c r="H246" s="55" t="n">
        <v>-1.626592379751522e-06</v>
      </c>
      <c r="I246" s="55" t="n">
        <v>-7.464426944488779e-06</v>
      </c>
      <c r="J246" s="55" t="n">
        <v>-3.275281646787446</v>
      </c>
      <c r="K246" s="55" t="n">
        <v>-3.275367525279769</v>
      </c>
      <c r="L246" s="55" t="n">
        <v>8.58784923226164e-05</v>
      </c>
      <c r="M246" s="55" t="n">
        <v>-2.045095599628655e-05</v>
      </c>
      <c r="N246" s="55" t="n">
        <v>-85.0887588705581</v>
      </c>
      <c r="O246" s="55" t="n">
        <v>-85.08836090812413</v>
      </c>
      <c r="P246" s="55" t="n">
        <v>-0.0003979624339686289</v>
      </c>
      <c r="Q246" s="55" t="n">
        <v>-8.989879117292906e-05</v>
      </c>
      <c r="R246" s="55" t="n">
        <v>-356.0152969115716</v>
      </c>
      <c r="S246" s="55" t="n">
        <v>-356.0153937952304</v>
      </c>
      <c r="T246" s="55" t="n">
        <v>9.688365877206732e-05</v>
      </c>
      <c r="U246" s="55" t="n">
        <v>4.844703238006041e-05</v>
      </c>
      <c r="V246" s="55" t="n">
        <v>88.82123234607101</v>
      </c>
      <c r="W246" s="55" t="n">
        <v>88.82264968079932</v>
      </c>
      <c r="X246" s="55" t="n">
        <v>-0.001417334728309777</v>
      </c>
      <c r="Y246" s="55" t="n">
        <v>-0.0001133835696808195</v>
      </c>
      <c r="Z246" s="55" t="n">
        <v>0.1877326656450109</v>
      </c>
      <c r="AA246" s="55" t="n">
        <v>-0.03815644214518661</v>
      </c>
      <c r="AB246" s="55" t="n">
        <v>1.000830367445598</v>
      </c>
      <c r="AC246" s="55" t="n">
        <v>0.1877326846362917</v>
      </c>
      <c r="AD246" s="55" t="n">
        <v>-0.03815642415780982</v>
      </c>
      <c r="AE246" s="55" t="n">
        <v>1.000830343289366</v>
      </c>
      <c r="AF246" s="55" t="n">
        <v>-1.899128074245304e-05</v>
      </c>
      <c r="AG246" s="55" t="n">
        <v>-1.798737679636897e-05</v>
      </c>
      <c r="AH246" s="55" t="n">
        <v>2.415623145957113e-05</v>
      </c>
      <c r="AI246" s="55" t="n">
        <v>3.560530840452859e-05</v>
      </c>
      <c r="AJ246" s="55" t="n">
        <v>0</v>
      </c>
    </row>
    <row r="247">
      <c r="A247" s="55" t="n">
        <v>2.43</v>
      </c>
      <c r="B247" s="55" t="n">
        <v>-98.17666660820097</v>
      </c>
      <c r="C247" s="55" t="n">
        <v>-98.17663252698918</v>
      </c>
      <c r="D247" s="55" t="n">
        <v>-3.408121178156167e-05</v>
      </c>
      <c r="E247" s="55" t="n">
        <v>3.624743833478388e-06</v>
      </c>
      <c r="F247" s="55" t="n">
        <v>-87.70645748475931</v>
      </c>
      <c r="G247" s="55" t="n">
        <v>-87.70645593914894</v>
      </c>
      <c r="H247" s="55" t="n">
        <v>-1.545610368673971e-06</v>
      </c>
      <c r="I247" s="55" t="n">
        <v>-8.678186475618894e-06</v>
      </c>
      <c r="J247" s="55" t="n">
        <v>-3.275281646787446</v>
      </c>
      <c r="K247" s="55" t="n">
        <v>-3.275367696211847</v>
      </c>
      <c r="L247" s="55" t="n">
        <v>8.604942440054993e-05</v>
      </c>
      <c r="M247" s="55" t="n">
        <v>-1.415418875076286e-05</v>
      </c>
      <c r="N247" s="55" t="n">
        <v>-85.0887588705581</v>
      </c>
      <c r="O247" s="55" t="n">
        <v>-85.08836162367662</v>
      </c>
      <c r="P247" s="55" t="n">
        <v>-0.0003972468814783908</v>
      </c>
      <c r="Q247" s="55" t="n">
        <v>-5.723221676035096e-05</v>
      </c>
      <c r="R247" s="55" t="n">
        <v>-356.0152969115716</v>
      </c>
      <c r="S247" s="55" t="n">
        <v>-356.0153935450745</v>
      </c>
      <c r="T247" s="55" t="n">
        <v>9.663350295570498e-05</v>
      </c>
      <c r="U247" s="55" t="n">
        <v>6.341941337909489e-06</v>
      </c>
      <c r="V247" s="55" t="n">
        <v>88.82123234607101</v>
      </c>
      <c r="W247" s="55" t="n">
        <v>88.82264854676964</v>
      </c>
      <c r="X247" s="55" t="n">
        <v>-0.001416200698624713</v>
      </c>
      <c r="Y247" s="55" t="n">
        <v>-0.0001131305579488306</v>
      </c>
      <c r="Z247" s="55" t="n">
        <v>0.1877326656450109</v>
      </c>
      <c r="AA247" s="55" t="n">
        <v>-0.03815644214518661</v>
      </c>
      <c r="AB247" s="55" t="n">
        <v>1.000830367445598</v>
      </c>
      <c r="AC247" s="55" t="n">
        <v>0.187732685269508</v>
      </c>
      <c r="AD247" s="55" t="n">
        <v>-0.03815641967471649</v>
      </c>
      <c r="AE247" s="55" t="n">
        <v>1.000830343321613</v>
      </c>
      <c r="AF247" s="55" t="n">
        <v>-1.962449711068182e-05</v>
      </c>
      <c r="AG247" s="55" t="n">
        <v>-2.247047012349235e-05</v>
      </c>
      <c r="AH247" s="55" t="n">
        <v>2.412398414364247e-05</v>
      </c>
      <c r="AI247" s="55" t="n">
        <v>3.836677632249854e-05</v>
      </c>
      <c r="AJ247" s="55" t="n">
        <v>0</v>
      </c>
    </row>
    <row r="248">
      <c r="A248" s="55" t="n">
        <v>2.440000000000005</v>
      </c>
      <c r="B248" s="55" t="n">
        <v>-98.17666660820097</v>
      </c>
      <c r="C248" s="55" t="n">
        <v>-98.17663253090502</v>
      </c>
      <c r="D248" s="55" t="n">
        <v>-3.407729594624894e-05</v>
      </c>
      <c r="E248" s="55" t="n">
        <v>-3.799843195022854e-06</v>
      </c>
      <c r="F248" s="55" t="n">
        <v>-87.70645748475931</v>
      </c>
      <c r="G248" s="55" t="n">
        <v>-87.70645603683769</v>
      </c>
      <c r="H248" s="55" t="n">
        <v>-1.44792161629894e-06</v>
      </c>
      <c r="I248" s="55" t="n">
        <v>-1.071310876688116e-05</v>
      </c>
      <c r="J248" s="55" t="n">
        <v>-3.275281646787446</v>
      </c>
      <c r="K248" s="55" t="n">
        <v>-3.275367791093983</v>
      </c>
      <c r="L248" s="55" t="n">
        <v>8.614430653685254e-05</v>
      </c>
      <c r="M248" s="55" t="n">
        <v>-5.516017769980615e-06</v>
      </c>
      <c r="N248" s="55" t="n">
        <v>-85.0887588705581</v>
      </c>
      <c r="O248" s="55" t="n">
        <v>-85.08836197328033</v>
      </c>
      <c r="P248" s="55" t="n">
        <v>-0.0003968972777703036</v>
      </c>
      <c r="Q248" s="55" t="n">
        <v>-1.722036994551677e-05</v>
      </c>
      <c r="R248" s="55" t="n">
        <v>-356.0152969115716</v>
      </c>
      <c r="S248" s="55" t="n">
        <v>-356.0153936652007</v>
      </c>
      <c r="T248" s="55" t="n">
        <v>9.675362914735811e-05</v>
      </c>
      <c r="U248" s="55" t="n">
        <v>-2.66411642861859e-05</v>
      </c>
      <c r="V248" s="55" t="n">
        <v>88.82123234607101</v>
      </c>
      <c r="W248" s="55" t="n">
        <v>88.82264743982323</v>
      </c>
      <c r="X248" s="55" t="n">
        <v>-0.001415093752215151</v>
      </c>
      <c r="Y248" s="55" t="n">
        <v>-0.0001098158442621953</v>
      </c>
      <c r="Z248" s="55" t="n">
        <v>0.1877326656450109</v>
      </c>
      <c r="AA248" s="55" t="n">
        <v>-0.03815644214518661</v>
      </c>
      <c r="AB248" s="55" t="n">
        <v>1.000830367445598</v>
      </c>
      <c r="AC248" s="55" t="n">
        <v>0.1877326856724083</v>
      </c>
      <c r="AD248" s="55" t="n">
        <v>-0.03815641694966808</v>
      </c>
      <c r="AE248" s="55" t="n">
        <v>1.000830343323619</v>
      </c>
      <c r="AF248" s="55" t="n">
        <v>-2.002739737938519e-05</v>
      </c>
      <c r="AG248" s="55" t="n">
        <v>-2.519551853263913e-05</v>
      </c>
      <c r="AH248" s="55" t="n">
        <v>2.41219788588154e-05</v>
      </c>
      <c r="AI248" s="55" t="n">
        <v>4.022164422280003e-05</v>
      </c>
      <c r="AJ248" s="55" t="n">
        <v>0</v>
      </c>
    </row>
    <row r="249">
      <c r="A249" s="55" t="n">
        <v>2.450000000000003</v>
      </c>
      <c r="B249" s="55" t="n">
        <v>-98.17666660820097</v>
      </c>
      <c r="C249" s="55" t="n">
        <v>-98.17663259290696</v>
      </c>
      <c r="D249" s="55" t="n">
        <v>-3.401529400973299e-05</v>
      </c>
      <c r="E249" s="55" t="n">
        <v>-8.228469453484163e-06</v>
      </c>
      <c r="F249" s="55" t="n">
        <v>-87.70645748475931</v>
      </c>
      <c r="G249" s="55" t="n">
        <v>-87.70645614650108</v>
      </c>
      <c r="H249" s="55" t="n">
        <v>-1.338258228214824e-06</v>
      </c>
      <c r="I249" s="55" t="n">
        <v>-1.120568958189153e-05</v>
      </c>
      <c r="J249" s="55" t="n">
        <v>-3.275281646787446</v>
      </c>
      <c r="K249" s="55" t="n">
        <v>-3.275367797815452</v>
      </c>
      <c r="L249" s="55" t="n">
        <v>8.615102800544628e-05</v>
      </c>
      <c r="M249" s="55" t="n">
        <v>3.371139885344785e-06</v>
      </c>
      <c r="N249" s="55" t="n">
        <v>-85.0887588705581</v>
      </c>
      <c r="O249" s="55" t="n">
        <v>-85.08836197003487</v>
      </c>
      <c r="P249" s="55" t="n">
        <v>-0.000396900523233745</v>
      </c>
      <c r="Q249" s="55" t="n">
        <v>1.454644367482428e-05</v>
      </c>
      <c r="R249" s="55" t="n">
        <v>-356.0152969115716</v>
      </c>
      <c r="S249" s="55" t="n">
        <v>-356.0153940294819</v>
      </c>
      <c r="T249" s="55" t="n">
        <v>9.711791033924498e-05</v>
      </c>
      <c r="U249" s="55" t="n">
        <v>-4.420023552505913e-05</v>
      </c>
      <c r="V249" s="55" t="n">
        <v>88.82123234607101</v>
      </c>
      <c r="W249" s="55" t="n">
        <v>88.82264638048049</v>
      </c>
      <c r="X249" s="55" t="n">
        <v>-0.001414034409485561</v>
      </c>
      <c r="Y249" s="55" t="n">
        <v>-0.0001047932486996625</v>
      </c>
      <c r="Z249" s="55" t="n">
        <v>0.1877326656450109</v>
      </c>
      <c r="AA249" s="55" t="n">
        <v>-0.03815644214518661</v>
      </c>
      <c r="AB249" s="55" t="n">
        <v>1.000830367445598</v>
      </c>
      <c r="AC249" s="55" t="n">
        <v>0.1877326858485772</v>
      </c>
      <c r="AD249" s="55" t="n">
        <v>-0.03815641589503771</v>
      </c>
      <c r="AE249" s="55" t="n">
        <v>1.000830343308287</v>
      </c>
      <c r="AF249" s="55" t="n">
        <v>-2.020356623666508e-05</v>
      </c>
      <c r="AG249" s="55" t="n">
        <v>-2.625014890178523e-05</v>
      </c>
      <c r="AH249" s="55" t="n">
        <v>2.413731015060705e-05</v>
      </c>
      <c r="AI249" s="55" t="n">
        <v>4.098614579771813e-05</v>
      </c>
      <c r="AJ249" s="55" t="n">
        <v>0</v>
      </c>
    </row>
    <row r="250">
      <c r="A250" s="55" t="n">
        <v>2.460000000000001</v>
      </c>
      <c r="B250" s="55" t="n">
        <v>-98.17666660820097</v>
      </c>
      <c r="C250" s="55" t="n">
        <v>-98.17663267864017</v>
      </c>
      <c r="D250" s="55" t="n">
        <v>-3.392956079701674e-05</v>
      </c>
      <c r="E250" s="55" t="n">
        <v>-8.863986214270794e-06</v>
      </c>
      <c r="F250" s="55" t="n">
        <v>-87.70645748475931</v>
      </c>
      <c r="G250" s="55" t="n">
        <v>-87.70645624475544</v>
      </c>
      <c r="H250" s="55" t="n">
        <v>-1.240003858717461e-06</v>
      </c>
      <c r="I250" s="55" t="n">
        <v>-8.707029864228434e-06</v>
      </c>
      <c r="J250" s="55" t="n">
        <v>-3.275281646787446</v>
      </c>
      <c r="K250" s="55" t="n">
        <v>-3.275367724154471</v>
      </c>
      <c r="L250" s="55" t="n">
        <v>8.607736702495223e-05</v>
      </c>
      <c r="M250" s="55" t="n">
        <v>1.064244275205645e-05</v>
      </c>
      <c r="N250" s="55" t="n">
        <v>-85.0887588705581</v>
      </c>
      <c r="O250" s="55" t="n">
        <v>-85.08836174848602</v>
      </c>
      <c r="P250" s="55" t="n">
        <v>-0.0003971220720726359</v>
      </c>
      <c r="Q250" s="55" t="n">
        <v>2.851989989803537e-05</v>
      </c>
      <c r="R250" s="55" t="n">
        <v>-356.0152969115716</v>
      </c>
      <c r="S250" s="55" t="n">
        <v>-356.0153944767204</v>
      </c>
      <c r="T250" s="55" t="n">
        <v>9.756514884477765e-05</v>
      </c>
      <c r="U250" s="55" t="n">
        <v>-4.509855638365706e-05</v>
      </c>
      <c r="V250" s="55" t="n">
        <v>88.82123234607101</v>
      </c>
      <c r="W250" s="55" t="n">
        <v>88.82264536332214</v>
      </c>
      <c r="X250" s="55" t="n">
        <v>-0.00141301725112699</v>
      </c>
      <c r="Y250" s="55" t="n">
        <v>-0.0001009132520596851</v>
      </c>
      <c r="Z250" s="55" t="n">
        <v>0.1877326656450109</v>
      </c>
      <c r="AA250" s="55" t="n">
        <v>-0.03815644214518661</v>
      </c>
      <c r="AB250" s="55" t="n">
        <v>1.000830367445598</v>
      </c>
      <c r="AC250" s="55" t="n">
        <v>0.187732685825895</v>
      </c>
      <c r="AD250" s="55" t="n">
        <v>-0.03815641625032202</v>
      </c>
      <c r="AE250" s="55" t="n">
        <v>1.000830343287962</v>
      </c>
      <c r="AF250" s="55" t="n">
        <v>-2.018088410271623e-05</v>
      </c>
      <c r="AG250" s="55" t="n">
        <v>-2.589486459286805e-05</v>
      </c>
      <c r="AH250" s="55" t="n">
        <v>2.415763544760807e-05</v>
      </c>
      <c r="AI250" s="55" t="n">
        <v>4.076031704819979e-05</v>
      </c>
      <c r="AJ250" s="55" t="n">
        <v>0</v>
      </c>
    </row>
    <row r="251">
      <c r="A251" s="55" t="n">
        <v>2.470000000000006</v>
      </c>
      <c r="B251" s="55" t="n">
        <v>-98.17666660820097</v>
      </c>
      <c r="C251" s="55" t="n">
        <v>-98.176632756198</v>
      </c>
      <c r="D251" s="55" t="n">
        <v>-3.385200295838704e-05</v>
      </c>
      <c r="E251" s="55" t="n">
        <v>-6.813581022608708e-06</v>
      </c>
      <c r="F251" s="55" t="n">
        <v>-87.70645748475931</v>
      </c>
      <c r="G251" s="55" t="n">
        <v>-87.70645630116131</v>
      </c>
      <c r="H251" s="55" t="n">
        <v>-1.183597993663578e-06</v>
      </c>
      <c r="I251" s="55" t="n">
        <v>-3.124804739806858e-06</v>
      </c>
      <c r="J251" s="55" t="n">
        <v>-3.275281646787446</v>
      </c>
      <c r="K251" s="55" t="n">
        <v>-3.275367591906257</v>
      </c>
      <c r="L251" s="55" t="n">
        <v>8.594511881148121e-05</v>
      </c>
      <c r="M251" s="55" t="n">
        <v>1.529793443355563e-05</v>
      </c>
      <c r="N251" s="55" t="n">
        <v>-85.0887588705581</v>
      </c>
      <c r="O251" s="55" t="n">
        <v>-85.08836148603834</v>
      </c>
      <c r="P251" s="55" t="n">
        <v>-0.0003973845197532313</v>
      </c>
      <c r="Q251" s="55" t="n">
        <v>2.4609689476214e-05</v>
      </c>
      <c r="R251" s="55" t="n">
        <v>-356.0152969115716</v>
      </c>
      <c r="S251" s="55" t="n">
        <v>-356.0153948496688</v>
      </c>
      <c r="T251" s="55" t="n">
        <v>9.793809727717145e-05</v>
      </c>
      <c r="U251" s="55" t="n">
        <v>-3.105075345047414e-05</v>
      </c>
      <c r="V251" s="55" t="n">
        <v>88.82123234607101</v>
      </c>
      <c r="W251" s="55" t="n">
        <v>88.82264436251944</v>
      </c>
      <c r="X251" s="55" t="n">
        <v>-0.001412016448427367</v>
      </c>
      <c r="Y251" s="55" t="n">
        <v>-9.994145887026168e-05</v>
      </c>
      <c r="Z251" s="55" t="n">
        <v>0.1877326656450109</v>
      </c>
      <c r="AA251" s="55" t="n">
        <v>-0.03815644214518661</v>
      </c>
      <c r="AB251" s="55" t="n">
        <v>1.000830367445598</v>
      </c>
      <c r="AC251" s="55" t="n">
        <v>0.1877326856412643</v>
      </c>
      <c r="AD251" s="55" t="n">
        <v>-0.03815641769167471</v>
      </c>
      <c r="AE251" s="55" t="n">
        <v>1.000830343272364</v>
      </c>
      <c r="AF251" s="55" t="n">
        <v>-1.999625340309841e-05</v>
      </c>
      <c r="AG251" s="55" t="n">
        <v>-2.44535119028888e-05</v>
      </c>
      <c r="AH251" s="55" t="n">
        <v>2.417323341497024e-05</v>
      </c>
      <c r="AI251" s="55" t="n">
        <v>3.977649567621917e-05</v>
      </c>
      <c r="AJ251" s="55" t="n">
        <v>0</v>
      </c>
    </row>
    <row r="252">
      <c r="A252" s="55" t="n">
        <v>2.480000000000004</v>
      </c>
      <c r="B252" s="55" t="n">
        <v>-98.17666660820097</v>
      </c>
      <c r="C252" s="55" t="n">
        <v>-98.17663280899181</v>
      </c>
      <c r="D252" s="55" t="n">
        <v>-3.379920916022936e-05</v>
      </c>
      <c r="E252" s="55" t="n">
        <v>-3.961221267499459e-06</v>
      </c>
      <c r="F252" s="55" t="n">
        <v>-87.70645748475931</v>
      </c>
      <c r="G252" s="55" t="n">
        <v>-87.70645629002921</v>
      </c>
      <c r="H252" s="55" t="n">
        <v>-1.194730100437543e-06</v>
      </c>
      <c r="I252" s="55" t="n">
        <v>4.599297246243543e-06</v>
      </c>
      <c r="J252" s="55" t="n">
        <v>-3.275281646787446</v>
      </c>
      <c r="K252" s="55" t="n">
        <v>-3.27536742801036</v>
      </c>
      <c r="L252" s="55" t="n">
        <v>8.578122291405147e-05</v>
      </c>
      <c r="M252" s="55" t="n">
        <v>1.722445178782337e-05</v>
      </c>
      <c r="N252" s="55" t="n">
        <v>-85.0887588705581</v>
      </c>
      <c r="O252" s="55" t="n">
        <v>-85.08836132508488</v>
      </c>
      <c r="P252" s="55" t="n">
        <v>-0.0003975454732241085</v>
      </c>
      <c r="Q252" s="55" t="n">
        <v>9.298946256371698e-06</v>
      </c>
      <c r="R252" s="55" t="n">
        <v>-356.0152969115716</v>
      </c>
      <c r="S252" s="55" t="n">
        <v>-356.0153950291739</v>
      </c>
      <c r="T252" s="55" t="n">
        <v>9.811760233828363e-05</v>
      </c>
      <c r="U252" s="55" t="n">
        <v>-7.518657964493852e-06</v>
      </c>
      <c r="V252" s="55" t="n">
        <v>88.82123234607101</v>
      </c>
      <c r="W252" s="55" t="n">
        <v>88.8226433516577</v>
      </c>
      <c r="X252" s="55" t="n">
        <v>-0.001411005586689232</v>
      </c>
      <c r="Y252" s="55" t="n">
        <v>-0.0001014749771498273</v>
      </c>
      <c r="Z252" s="55" t="n">
        <v>0.1877326656450109</v>
      </c>
      <c r="AA252" s="55" t="n">
        <v>-0.03815644214518661</v>
      </c>
      <c r="AB252" s="55" t="n">
        <v>1.000830367445598</v>
      </c>
      <c r="AC252" s="55" t="n">
        <v>0.1877326853261327</v>
      </c>
      <c r="AD252" s="55" t="n">
        <v>-0.03815641993914225</v>
      </c>
      <c r="AE252" s="55" t="n">
        <v>1.000830343267382</v>
      </c>
      <c r="AF252" s="55" t="n">
        <v>-1.968112176009562e-05</v>
      </c>
      <c r="AG252" s="55" t="n">
        <v>-2.220604435748674e-05</v>
      </c>
      <c r="AH252" s="55" t="n">
        <v>2.417821565181555e-05</v>
      </c>
      <c r="AI252" s="55" t="n">
        <v>3.827585494601102e-05</v>
      </c>
      <c r="AJ252" s="55" t="n">
        <v>0</v>
      </c>
    </row>
    <row r="253">
      <c r="A253" s="55" t="n">
        <v>2.490000000000002</v>
      </c>
      <c r="B253" s="55" t="n">
        <v>-98.17666660820097</v>
      </c>
      <c r="C253" s="55" t="n">
        <v>-98.17663283743626</v>
      </c>
      <c r="D253" s="55" t="n">
        <v>-3.377076470910213e-05</v>
      </c>
      <c r="E253" s="55" t="n">
        <v>-1.859921499531891e-06</v>
      </c>
      <c r="F253" s="55" t="n">
        <v>-87.70645748475931</v>
      </c>
      <c r="G253" s="55" t="n">
        <v>-87.70645619785071</v>
      </c>
      <c r="H253" s="55" t="n">
        <v>-1.286908592715814e-06</v>
      </c>
      <c r="I253" s="55" t="n">
        <v>1.302013473057158e-05</v>
      </c>
      <c r="J253" s="55" t="n">
        <v>-3.275281646787446</v>
      </c>
      <c r="K253" s="55" t="n">
        <v>-3.275367256123666</v>
      </c>
      <c r="L253" s="55" t="n">
        <v>8.560933621966502e-05</v>
      </c>
      <c r="M253" s="55" t="n">
        <v>1.71054223870763e-05</v>
      </c>
      <c r="N253" s="55" t="n">
        <v>-85.0887588705581</v>
      </c>
      <c r="O253" s="55" t="n">
        <v>-85.08836133625209</v>
      </c>
      <c r="P253" s="55" t="n">
        <v>-0.0003975343060040109</v>
      </c>
      <c r="Q253" s="55" t="n">
        <v>-9.563518328383877e-06</v>
      </c>
      <c r="R253" s="55" t="n">
        <v>-356.0152969115716</v>
      </c>
      <c r="S253" s="55" t="n">
        <v>-356.0153949715445</v>
      </c>
      <c r="T253" s="55" t="n">
        <v>9.805997297745488e-05</v>
      </c>
      <c r="U253" s="55" t="n">
        <v>1.631760491726878e-05</v>
      </c>
      <c r="V253" s="55" t="n">
        <v>88.82123234607101</v>
      </c>
      <c r="W253" s="55" t="n">
        <v>88.82264231813865</v>
      </c>
      <c r="X253" s="55" t="n">
        <v>-0.001409972067633712</v>
      </c>
      <c r="Y253" s="55" t="n">
        <v>-0.000103903847365343</v>
      </c>
      <c r="Z253" s="55" t="n">
        <v>0.1877326656450109</v>
      </c>
      <c r="AA253" s="55" t="n">
        <v>-0.03815644214518661</v>
      </c>
      <c r="AB253" s="55" t="n">
        <v>1.000830367445598</v>
      </c>
      <c r="AC253" s="55" t="n">
        <v>0.1877326848994428</v>
      </c>
      <c r="AD253" s="55" t="n">
        <v>-0.03815642282966452</v>
      </c>
      <c r="AE253" s="55" t="n">
        <v>1.000830343273207</v>
      </c>
      <c r="AF253" s="55" t="n">
        <v>-1.925443188222076e-05</v>
      </c>
      <c r="AG253" s="55" t="n">
        <v>-1.931552209150089e-05</v>
      </c>
      <c r="AH253" s="55" t="n">
        <v>2.417239053364995e-05</v>
      </c>
      <c r="AI253" s="55" t="n">
        <v>3.644347684957663e-05</v>
      </c>
      <c r="AJ253" s="55" t="n">
        <v>0</v>
      </c>
    </row>
    <row r="254">
      <c r="A254" s="55" t="n">
        <v>2.5</v>
      </c>
      <c r="B254" s="55" t="n">
        <v>-98.17666660820097</v>
      </c>
      <c r="C254" s="55" t="n">
        <v>-98.17663285371113</v>
      </c>
      <c r="D254" s="55" t="n">
        <v>-3.375448983624152e-05</v>
      </c>
      <c r="E254" s="55" t="n">
        <v>-1.377433932302155e-06</v>
      </c>
      <c r="F254" s="55" t="n">
        <v>-87.70645748475931</v>
      </c>
      <c r="G254" s="55" t="n">
        <v>-87.70645602582236</v>
      </c>
      <c r="H254" s="55" t="n">
        <v>-1.458936945827221e-06</v>
      </c>
      <c r="I254" s="55" t="n">
        <v>2.064663409024024e-05</v>
      </c>
      <c r="J254" s="55" t="n">
        <v>-3.275281646787446</v>
      </c>
      <c r="K254" s="55" t="n">
        <v>-3.275367089935173</v>
      </c>
      <c r="L254" s="55" t="n">
        <v>8.544314772673688e-05</v>
      </c>
      <c r="M254" s="55" t="n">
        <v>1.618829722384841e-05</v>
      </c>
      <c r="N254" s="55" t="n">
        <v>-85.0887588705581</v>
      </c>
      <c r="O254" s="55" t="n">
        <v>-85.08836151999206</v>
      </c>
      <c r="P254" s="55" t="n">
        <v>-0.0003973505660343403</v>
      </c>
      <c r="Q254" s="55" t="n">
        <v>-2.55920014592065e-05</v>
      </c>
      <c r="R254" s="55" t="n">
        <v>-356.0152969115716</v>
      </c>
      <c r="S254" s="55" t="n">
        <v>-356.0153947262178</v>
      </c>
      <c r="T254" s="55" t="n">
        <v>9.78146462608765e-05</v>
      </c>
      <c r="U254" s="55" t="n">
        <v>3.104444366471575e-05</v>
      </c>
      <c r="V254" s="55" t="n">
        <v>88.82123234607101</v>
      </c>
      <c r="W254" s="55" t="n">
        <v>88.8226412624203</v>
      </c>
      <c r="X254" s="55" t="n">
        <v>-0.001408916349298848</v>
      </c>
      <c r="Y254" s="55" t="n">
        <v>-0.0001060309755533393</v>
      </c>
      <c r="Z254" s="55" t="n">
        <v>0.1877326656450109</v>
      </c>
      <c r="AA254" s="55" t="n">
        <v>-0.03815644214518661</v>
      </c>
      <c r="AB254" s="55" t="n">
        <v>1.000830367445598</v>
      </c>
      <c r="AC254" s="55" t="n">
        <v>0.1877326843672793</v>
      </c>
      <c r="AD254" s="55" t="n">
        <v>-0.03815642633904721</v>
      </c>
      <c r="AE254" s="55" t="n">
        <v>1.000830343283802</v>
      </c>
      <c r="AF254" s="55" t="n">
        <v>-1.872226834676027e-05</v>
      </c>
      <c r="AG254" s="55" t="n">
        <v>-1.5806139404273e-05</v>
      </c>
      <c r="AH254" s="55" t="n">
        <v>2.416179545328134e-05</v>
      </c>
      <c r="AI254" s="55" t="n">
        <v>3.441147678379439e-05</v>
      </c>
      <c r="AJ254" s="55" t="n">
        <v>0</v>
      </c>
    </row>
    <row r="255">
      <c r="A255" s="55" t="n">
        <v>2.510000000000005</v>
      </c>
      <c r="B255" s="55" t="n">
        <v>-98.17666660820097</v>
      </c>
      <c r="C255" s="55" t="n">
        <v>-98.17663287536544</v>
      </c>
      <c r="D255" s="55" t="n">
        <v>-3.37328355258593e-05</v>
      </c>
      <c r="E255" s="55" t="n">
        <v>-2.772845775709628e-06</v>
      </c>
      <c r="F255" s="55" t="n">
        <v>-87.70645748475931</v>
      </c>
      <c r="G255" s="55" t="n">
        <v>-87.70645578808958</v>
      </c>
      <c r="H255" s="55" t="n">
        <v>-1.69666971915927e-06</v>
      </c>
      <c r="I255" s="55" t="n">
        <v>2.634607006097969e-05</v>
      </c>
      <c r="J255" s="55" t="n">
        <v>-3.275281646787446</v>
      </c>
      <c r="K255" s="55" t="n">
        <v>-3.275366930407669</v>
      </c>
      <c r="L255" s="55" t="n">
        <v>8.528362022296251e-05</v>
      </c>
      <c r="M255" s="55" t="n">
        <v>1.576110134032435e-05</v>
      </c>
      <c r="N255" s="55" t="n">
        <v>-85.0887588705581</v>
      </c>
      <c r="O255" s="55" t="n">
        <v>-85.08836182168983</v>
      </c>
      <c r="P255" s="55" t="n">
        <v>-0.0003970488682606985</v>
      </c>
      <c r="Q255" s="55" t="n">
        <v>-3.401326450351824e-05</v>
      </c>
      <c r="R255" s="55" t="n">
        <v>-356.0152969115716</v>
      </c>
      <c r="S255" s="55" t="n">
        <v>-356.0153944116984</v>
      </c>
      <c r="T255" s="55" t="n">
        <v>9.750012685709168e-05</v>
      </c>
      <c r="U255" s="55" t="n">
        <v>3.173684673975132e-05</v>
      </c>
      <c r="V255" s="55" t="n">
        <v>88.82123234607101</v>
      </c>
      <c r="W255" s="55" t="n">
        <v>88.82264018961165</v>
      </c>
      <c r="X255" s="55" t="n">
        <v>-0.00140784354063507</v>
      </c>
      <c r="Y255" s="55" t="n">
        <v>-0.0001075906192732693</v>
      </c>
      <c r="Z255" s="55" t="n">
        <v>0.1877326656450109</v>
      </c>
      <c r="AA255" s="55" t="n">
        <v>-0.03815644214518661</v>
      </c>
      <c r="AB255" s="55" t="n">
        <v>1.000830367445598</v>
      </c>
      <c r="AC255" s="55" t="n">
        <v>0.1877326837258899</v>
      </c>
      <c r="AD255" s="55" t="n">
        <v>-0.03815643055273496</v>
      </c>
      <c r="AE255" s="55" t="n">
        <v>1.000830343289418</v>
      </c>
      <c r="AF255" s="55" t="n">
        <v>-1.808087893295784e-05</v>
      </c>
      <c r="AG255" s="55" t="n">
        <v>-1.159245165138767e-05</v>
      </c>
      <c r="AH255" s="55" t="n">
        <v>2.415617994522279e-05</v>
      </c>
      <c r="AI255" s="55" t="n">
        <v>3.232373969428697e-05</v>
      </c>
      <c r="AJ255" s="55" t="n">
        <v>0</v>
      </c>
    </row>
    <row r="256">
      <c r="A256" s="55" t="n">
        <v>2.520000000000003</v>
      </c>
      <c r="B256" s="55" t="n">
        <v>-98.17666660820097</v>
      </c>
      <c r="C256" s="55" t="n">
        <v>-98.1766329198967</v>
      </c>
      <c r="D256" s="55" t="n">
        <v>-3.368830426170866e-05</v>
      </c>
      <c r="E256" s="55" t="n">
        <v>-5.811674548414678e-06</v>
      </c>
      <c r="F256" s="55" t="n">
        <v>-87.70645748475931</v>
      </c>
      <c r="G256" s="55" t="n">
        <v>-87.70645550662837</v>
      </c>
      <c r="H256" s="55" t="n">
        <v>-1.978130933751482e-06</v>
      </c>
      <c r="I256" s="55" t="n">
        <v>2.962549449688624e-05</v>
      </c>
      <c r="J256" s="55" t="n">
        <v>-3.275281646787446</v>
      </c>
      <c r="K256" s="55" t="n">
        <v>-3.275366767893058</v>
      </c>
      <c r="L256" s="55" t="n">
        <v>8.512110561220351e-05</v>
      </c>
      <c r="M256" s="55" t="n">
        <v>1.668744916368646e-05</v>
      </c>
      <c r="N256" s="55" t="n">
        <v>-85.0887588705581</v>
      </c>
      <c r="O256" s="55" t="n">
        <v>-85.08836215009042</v>
      </c>
      <c r="P256" s="55" t="n">
        <v>-0.0003967204676822285</v>
      </c>
      <c r="Q256" s="55" t="n">
        <v>-3.206503059589615e-05</v>
      </c>
      <c r="R256" s="55" t="n">
        <v>-356.0152969115716</v>
      </c>
      <c r="S256" s="55" t="n">
        <v>-356.0153941594968</v>
      </c>
      <c r="T256" s="55" t="n">
        <v>9.724792520618047e-05</v>
      </c>
      <c r="U256" s="55" t="n">
        <v>1.997300554740305e-05</v>
      </c>
      <c r="V256" s="55" t="n">
        <v>88.82123234607101</v>
      </c>
      <c r="W256" s="55" t="n">
        <v>88.82263910572131</v>
      </c>
      <c r="X256" s="55" t="n">
        <v>-0.001406759650295394</v>
      </c>
      <c r="Y256" s="55" t="n">
        <v>-0.0001085415716980186</v>
      </c>
      <c r="Z256" s="55" t="n">
        <v>0.1877326656450109</v>
      </c>
      <c r="AA256" s="55" t="n">
        <v>-0.03815644214518661</v>
      </c>
      <c r="AB256" s="55" t="n">
        <v>1.000830367445598</v>
      </c>
      <c r="AC256" s="55" t="n">
        <v>0.1877326829664665</v>
      </c>
      <c r="AD256" s="55" t="n">
        <v>-0.0381564356005564</v>
      </c>
      <c r="AE256" s="55" t="n">
        <v>1.00083034328114</v>
      </c>
      <c r="AF256" s="55" t="n">
        <v>-1.732145560318088e-05</v>
      </c>
      <c r="AG256" s="55" t="n">
        <v>-6.544630212768077e-06</v>
      </c>
      <c r="AH256" s="55" t="n">
        <v>2.416445732400518e-05</v>
      </c>
      <c r="AI256" s="55" t="n">
        <v>3.044316025971205e-05</v>
      </c>
      <c r="AJ256" s="55" t="n">
        <v>0</v>
      </c>
    </row>
    <row r="257">
      <c r="A257" s="55" t="n">
        <v>2.530000000000001</v>
      </c>
      <c r="B257" s="55" t="n">
        <v>-98.17666660820097</v>
      </c>
      <c r="C257" s="55" t="n">
        <v>-98.17663299992861</v>
      </c>
      <c r="D257" s="55" t="n">
        <v>-3.360827235864777e-05</v>
      </c>
      <c r="E257" s="55" t="n">
        <v>-9.787546176884545e-06</v>
      </c>
      <c r="F257" s="55" t="n">
        <v>-87.70645748475931</v>
      </c>
      <c r="G257" s="55" t="n">
        <v>-87.70645520436094</v>
      </c>
      <c r="H257" s="55" t="n">
        <v>-2.280398370181204e-06</v>
      </c>
      <c r="I257" s="55" t="n">
        <v>3.072091154255119e-05</v>
      </c>
      <c r="J257" s="55" t="n">
        <v>-3.275281646787446</v>
      </c>
      <c r="K257" s="55" t="n">
        <v>-3.275366587510327</v>
      </c>
      <c r="L257" s="55" t="n">
        <v>8.494072288140024e-05</v>
      </c>
      <c r="M257" s="55" t="n">
        <v>1.919631675661366e-05</v>
      </c>
      <c r="N257" s="55" t="n">
        <v>-85.0887588705581</v>
      </c>
      <c r="O257" s="55" t="n">
        <v>-85.08836240520921</v>
      </c>
      <c r="P257" s="55" t="n">
        <v>-0.0003964653488901746</v>
      </c>
      <c r="Q257" s="55" t="n">
        <v>-2.036912164230124e-05</v>
      </c>
      <c r="R257" s="55" t="n">
        <v>-356.0152969115716</v>
      </c>
      <c r="S257" s="55" t="n">
        <v>-356.0153940602249</v>
      </c>
      <c r="T257" s="55" t="n">
        <v>9.714865332635164e-05</v>
      </c>
      <c r="U257" s="55" t="n">
        <v>1.852112853569196e-06</v>
      </c>
      <c r="V257" s="55" t="n">
        <v>88.82123234607101</v>
      </c>
      <c r="W257" s="55" t="n">
        <v>88.82263801957038</v>
      </c>
      <c r="X257" s="55" t="n">
        <v>-0.001405673499370116</v>
      </c>
      <c r="Y257" s="55" t="n">
        <v>-0.0001085536759655703</v>
      </c>
      <c r="Z257" s="55" t="n">
        <v>0.1877326656450109</v>
      </c>
      <c r="AA257" s="55" t="n">
        <v>-0.03815644214518661</v>
      </c>
      <c r="AB257" s="55" t="n">
        <v>1.000830367445598</v>
      </c>
      <c r="AC257" s="55" t="n">
        <v>0.1877326820814823</v>
      </c>
      <c r="AD257" s="55" t="n">
        <v>-0.03815644158134163</v>
      </c>
      <c r="AE257" s="55" t="n">
        <v>1.000830343254678</v>
      </c>
      <c r="AF257" s="55" t="n">
        <v>-1.64364714061449e-05</v>
      </c>
      <c r="AG257" s="55" t="n">
        <v>-5.638449845912774e-07</v>
      </c>
      <c r="AH257" s="55" t="n">
        <v>2.419091993388633e-05</v>
      </c>
      <c r="AI257" s="55" t="n">
        <v>2.925194216969819e-05</v>
      </c>
      <c r="AJ257" s="55" t="n">
        <v>0</v>
      </c>
    </row>
    <row r="258">
      <c r="A258" s="55" t="n">
        <v>2.539999999999999</v>
      </c>
      <c r="B258" s="55" t="n">
        <v>-98.17666660820097</v>
      </c>
      <c r="C258" s="55" t="n">
        <v>-98.17663311896241</v>
      </c>
      <c r="D258" s="55" t="n">
        <v>-3.348923854758332e-05</v>
      </c>
      <c r="E258" s="55" t="n">
        <v>-1.361623648661207e-05</v>
      </c>
      <c r="F258" s="55" t="n">
        <v>-87.70645748475931</v>
      </c>
      <c r="G258" s="55" t="n">
        <v>-87.70645489858421</v>
      </c>
      <c r="H258" s="55" t="n">
        <v>-2.586175090702048e-06</v>
      </c>
      <c r="I258" s="55" t="n">
        <v>3.046437546039399e-05</v>
      </c>
      <c r="J258" s="55" t="n">
        <v>-3.275281646787446</v>
      </c>
      <c r="K258" s="55" t="n">
        <v>-3.275366375607845</v>
      </c>
      <c r="L258" s="55" t="n">
        <v>8.472882039888434e-05</v>
      </c>
      <c r="M258" s="55" t="n">
        <v>2.28684668376363e-05</v>
      </c>
      <c r="N258" s="55" t="n">
        <v>-85.0887588705581</v>
      </c>
      <c r="O258" s="55" t="n">
        <v>-85.08836251407892</v>
      </c>
      <c r="P258" s="55" t="n">
        <v>-0.0003963564791777057</v>
      </c>
      <c r="Q258" s="55" t="n">
        <v>-3.29149585013527e-06</v>
      </c>
      <c r="R258" s="55" t="n">
        <v>-356.0152969115716</v>
      </c>
      <c r="S258" s="55" t="n">
        <v>-356.0153941393472</v>
      </c>
      <c r="T258" s="55" t="n">
        <v>9.722777565438471e-05</v>
      </c>
      <c r="U258" s="55" t="n">
        <v>-1.576843383744731e-05</v>
      </c>
      <c r="V258" s="55" t="n">
        <v>88.82123234607101</v>
      </c>
      <c r="W258" s="55" t="n">
        <v>88.82263694273296</v>
      </c>
      <c r="X258" s="55" t="n">
        <v>-0.001404596661948612</v>
      </c>
      <c r="Y258" s="55" t="n">
        <v>-0.0001073821524224664</v>
      </c>
      <c r="Z258" s="55" t="n">
        <v>0.1877326656450109</v>
      </c>
      <c r="AA258" s="55" t="n">
        <v>-0.03815644214518661</v>
      </c>
      <c r="AB258" s="55" t="n">
        <v>1.000830367445598</v>
      </c>
      <c r="AC258" s="55" t="n">
        <v>0.1877326810714098</v>
      </c>
      <c r="AD258" s="55" t="n">
        <v>-0.03815644850491745</v>
      </c>
      <c r="AE258" s="55" t="n">
        <v>1.000830343211291</v>
      </c>
      <c r="AF258" s="55" t="n">
        <v>-1.54263988527692e-05</v>
      </c>
      <c r="AG258" s="55" t="n">
        <v>6.35973083917829e-06</v>
      </c>
      <c r="AH258" s="55" t="n">
        <v>2.423430633946566e-05</v>
      </c>
      <c r="AI258" s="55" t="n">
        <v>2.942314669892702e-05</v>
      </c>
      <c r="AJ258" s="55" t="n">
        <v>0</v>
      </c>
    </row>
    <row r="259">
      <c r="A259" s="55" t="n">
        <v>2.550000000000004</v>
      </c>
      <c r="B259" s="55" t="n">
        <v>-98.17666660820097</v>
      </c>
      <c r="C259" s="55" t="n">
        <v>-98.17663326970536</v>
      </c>
      <c r="D259" s="55" t="n">
        <v>-3.333849561139995e-05</v>
      </c>
      <c r="E259" s="55" t="n">
        <v>-1.622718381933404e-05</v>
      </c>
      <c r="F259" s="55" t="n">
        <v>-87.70645748475931</v>
      </c>
      <c r="G259" s="55" t="n">
        <v>-87.70645459698746</v>
      </c>
      <c r="H259" s="55" t="n">
        <v>-2.887771849927199e-06</v>
      </c>
      <c r="I259" s="55" t="n">
        <v>2.992109355838076e-05</v>
      </c>
      <c r="J259" s="55" t="n">
        <v>-3.275281646787446</v>
      </c>
      <c r="K259" s="55" t="n">
        <v>-3.275366125148385</v>
      </c>
      <c r="L259" s="55" t="n">
        <v>8.447836093894225e-05</v>
      </c>
      <c r="M259" s="55" t="n">
        <v>2.684873851751971e-05</v>
      </c>
      <c r="N259" s="55" t="n">
        <v>-85.0887588705581</v>
      </c>
      <c r="O259" s="55" t="n">
        <v>-85.08836245778915</v>
      </c>
      <c r="P259" s="55" t="n">
        <v>-0.0003964127689525137</v>
      </c>
      <c r="Q259" s="55" t="n">
        <v>1.288967822263902e-05</v>
      </c>
      <c r="R259" s="55" t="n">
        <v>-356.0152969115716</v>
      </c>
      <c r="S259" s="55" t="n">
        <v>-356.0153943640712</v>
      </c>
      <c r="T259" s="55" t="n">
        <v>9.745249960284746e-05</v>
      </c>
      <c r="U259" s="55" t="n">
        <v>-2.78843393356467e-05</v>
      </c>
      <c r="V259" s="55" t="n">
        <v>88.82123234607101</v>
      </c>
      <c r="W259" s="55" t="n">
        <v>88.8226358843982</v>
      </c>
      <c r="X259" s="55" t="n">
        <v>-0.00140353832718769</v>
      </c>
      <c r="Y259" s="55" t="n">
        <v>-0.0001053930981856291</v>
      </c>
      <c r="Z259" s="55" t="n">
        <v>0.1877326656450109</v>
      </c>
      <c r="AA259" s="55" t="n">
        <v>-0.03815644214518661</v>
      </c>
      <c r="AB259" s="55" t="n">
        <v>1.000830367445598</v>
      </c>
      <c r="AC259" s="55" t="n">
        <v>0.1877326799489757</v>
      </c>
      <c r="AD259" s="55" t="n">
        <v>-0.03815645626960061</v>
      </c>
      <c r="AE259" s="55" t="n">
        <v>1.000830343156159</v>
      </c>
      <c r="AF259" s="55" t="n">
        <v>-1.43039648181631e-05</v>
      </c>
      <c r="AG259" s="55" t="n">
        <v>1.412441399950559e-05</v>
      </c>
      <c r="AH259" s="55" t="n">
        <v>2.428943890464552e-05</v>
      </c>
      <c r="AI259" s="55" t="n">
        <v>3.152902349663219e-05</v>
      </c>
      <c r="AJ259" s="55" t="n">
        <v>0</v>
      </c>
    </row>
    <row r="260">
      <c r="A260" s="55" t="n">
        <v>2.560000000000002</v>
      </c>
      <c r="B260" s="55" t="n">
        <v>-98.17666660820097</v>
      </c>
      <c r="C260" s="55" t="n">
        <v>-98.17663343696806</v>
      </c>
      <c r="D260" s="55" t="n">
        <v>-3.317123291236771e-05</v>
      </c>
      <c r="E260" s="55" t="n">
        <v>-1.706868706086255e-05</v>
      </c>
      <c r="F260" s="55" t="n">
        <v>-87.70645748475931</v>
      </c>
      <c r="G260" s="55" t="n">
        <v>-87.70645429772935</v>
      </c>
      <c r="H260" s="55" t="n">
        <v>-3.18702996001729e-06</v>
      </c>
      <c r="I260" s="55" t="n">
        <v>2.994965165332882e-05</v>
      </c>
      <c r="J260" s="55" t="n">
        <v>-3.275281646787446</v>
      </c>
      <c r="K260" s="55" t="n">
        <v>-3.275365838112172</v>
      </c>
      <c r="L260" s="55" t="n">
        <v>8.419132472525544e-05</v>
      </c>
      <c r="M260" s="55" t="n">
        <v>3.020965100141113e-05</v>
      </c>
      <c r="N260" s="55" t="n">
        <v>-85.0887588705581</v>
      </c>
      <c r="O260" s="55" t="n">
        <v>-85.08836227404917</v>
      </c>
      <c r="P260" s="55" t="n">
        <v>-0.0003965965089221843</v>
      </c>
      <c r="Q260" s="55" t="n">
        <v>2.295265432254584e-05</v>
      </c>
      <c r="R260" s="55" t="n">
        <v>-356.0152969115716</v>
      </c>
      <c r="S260" s="55" t="n">
        <v>-356.0153946655764</v>
      </c>
      <c r="T260" s="55" t="n">
        <v>9.775400483843109e-05</v>
      </c>
      <c r="U260" s="55" t="n">
        <v>-3.201899662389623e-05</v>
      </c>
      <c r="V260" s="55" t="n">
        <v>88.82123234607101</v>
      </c>
      <c r="W260" s="55" t="n">
        <v>88.82263484584254</v>
      </c>
      <c r="X260" s="55" t="n">
        <v>-0.001402499771532998</v>
      </c>
      <c r="Y260" s="55" t="n">
        <v>-0.0001034712645782667</v>
      </c>
      <c r="Z260" s="55" t="n">
        <v>0.1877326656450109</v>
      </c>
      <c r="AA260" s="55" t="n">
        <v>-0.03815644214518661</v>
      </c>
      <c r="AB260" s="55" t="n">
        <v>1.000830367445598</v>
      </c>
      <c r="AC260" s="55" t="n">
        <v>0.1877326787385915</v>
      </c>
      <c r="AD260" s="55" t="n">
        <v>-0.03815646467783107</v>
      </c>
      <c r="AE260" s="55" t="n">
        <v>1.000830343095991</v>
      </c>
      <c r="AF260" s="55" t="n">
        <v>-1.309358058088073e-05</v>
      </c>
      <c r="AG260" s="55" t="n">
        <v>2.253264445861713e-05</v>
      </c>
      <c r="AH260" s="55" t="n">
        <v>2.434960677533127e-05</v>
      </c>
      <c r="AI260" s="55" t="n">
        <v>3.566602401221259e-05</v>
      </c>
      <c r="AJ260" s="55" t="n">
        <v>0</v>
      </c>
    </row>
    <row r="261">
      <c r="A261" s="55" t="n">
        <v>2.57</v>
      </c>
      <c r="B261" s="55" t="n">
        <v>-98.17666660820097</v>
      </c>
      <c r="C261" s="55" t="n">
        <v>-98.17663360393539</v>
      </c>
      <c r="D261" s="55" t="n">
        <v>-3.300426558508764e-05</v>
      </c>
      <c r="E261" s="55" t="n">
        <v>-1.630368392016923e-05</v>
      </c>
      <c r="F261" s="55" t="n">
        <v>-87.70645748475931</v>
      </c>
      <c r="G261" s="55" t="n">
        <v>-87.70645399303612</v>
      </c>
      <c r="H261" s="55" t="n">
        <v>-3.491723180058127e-06</v>
      </c>
      <c r="I261" s="55" t="n">
        <v>3.092331983820993e-05</v>
      </c>
      <c r="J261" s="55" t="n">
        <v>-3.275281646787446</v>
      </c>
      <c r="K261" s="55" t="n">
        <v>-3.275365524544313</v>
      </c>
      <c r="L261" s="55" t="n">
        <v>8.387775686709802e-05</v>
      </c>
      <c r="M261" s="55" t="n">
        <v>3.225586944500341e-05</v>
      </c>
      <c r="N261" s="55" t="n">
        <v>-85.0887588705581</v>
      </c>
      <c r="O261" s="55" t="n">
        <v>-85.08836203521533</v>
      </c>
      <c r="P261" s="55" t="n">
        <v>-0.0003968353427653804</v>
      </c>
      <c r="Q261" s="55" t="n">
        <v>2.481518630235659e-05</v>
      </c>
      <c r="R261" s="55" t="n">
        <v>-356.0152969115716</v>
      </c>
      <c r="S261" s="55" t="n">
        <v>-356.0153949634633</v>
      </c>
      <c r="T261" s="55" t="n">
        <v>9.805189172234246e-05</v>
      </c>
      <c r="U261" s="55" t="n">
        <v>-2.807334744289348e-05</v>
      </c>
      <c r="V261" s="55" t="n">
        <v>88.82123234607101</v>
      </c>
      <c r="W261" s="55" t="n">
        <v>88.82263382001101</v>
      </c>
      <c r="X261" s="55" t="n">
        <v>-0.001401473939992644</v>
      </c>
      <c r="Y261" s="55" t="n">
        <v>-0.0001024124151361469</v>
      </c>
      <c r="Z261" s="55" t="n">
        <v>0.1877326656450109</v>
      </c>
      <c r="AA261" s="55" t="n">
        <v>-0.03815644214518661</v>
      </c>
      <c r="AB261" s="55" t="n">
        <v>1.000830367445598</v>
      </c>
      <c r="AC261" s="55" t="n">
        <v>0.1877326774714405</v>
      </c>
      <c r="AD261" s="55" t="n">
        <v>-0.03815647347899871</v>
      </c>
      <c r="AE261" s="55" t="n">
        <v>1.000830343037128</v>
      </c>
      <c r="AF261" s="55" t="n">
        <v>-1.182642953012625e-05</v>
      </c>
      <c r="AG261" s="55" t="n">
        <v>3.133381210052022e-05</v>
      </c>
      <c r="AH261" s="55" t="n">
        <v>2.440846968987387e-05</v>
      </c>
      <c r="AI261" s="55" t="n">
        <v>4.144207534358338e-05</v>
      </c>
      <c r="AJ261" s="55" t="n">
        <v>0</v>
      </c>
    </row>
    <row r="262">
      <c r="A262" s="55" t="n">
        <v>2.580000000000005</v>
      </c>
      <c r="B262" s="55" t="n">
        <v>-98.17666660820097</v>
      </c>
      <c r="C262" s="55" t="n">
        <v>-98.17663375814038</v>
      </c>
      <c r="D262" s="55" t="n">
        <v>-3.285006058968906e-05</v>
      </c>
      <c r="E262" s="55" t="n">
        <v>-1.459425875091388e-05</v>
      </c>
      <c r="F262" s="55" t="n">
        <v>-87.70645748475931</v>
      </c>
      <c r="G262" s="55" t="n">
        <v>-87.70645367424061</v>
      </c>
      <c r="H262" s="55" t="n">
        <v>-3.810518699667762e-06</v>
      </c>
      <c r="I262" s="55" t="n">
        <v>3.269706926573727e-05</v>
      </c>
      <c r="J262" s="55" t="n">
        <v>-3.275281646787446</v>
      </c>
      <c r="K262" s="55" t="n">
        <v>-3.275365199278857</v>
      </c>
      <c r="L262" s="55" t="n">
        <v>8.355249141107377e-05</v>
      </c>
      <c r="M262" s="55" t="n">
        <v>3.269229390901885e-05</v>
      </c>
      <c r="N262" s="55" t="n">
        <v>-85.0887588705581</v>
      </c>
      <c r="O262" s="55" t="n">
        <v>-85.08836181680621</v>
      </c>
      <c r="P262" s="55" t="n">
        <v>-0.0003970537518879119</v>
      </c>
      <c r="Q262" s="55" t="n">
        <v>1.959361332092779e-05</v>
      </c>
      <c r="R262" s="55" t="n">
        <v>-356.0152969115716</v>
      </c>
      <c r="S262" s="55" t="n">
        <v>-356.015395188746</v>
      </c>
      <c r="T262" s="55" t="n">
        <v>9.827717437976277e-05</v>
      </c>
      <c r="U262" s="55" t="n">
        <v>-1.817644680286531e-05</v>
      </c>
      <c r="V262" s="55" t="n">
        <v>88.82123234607101</v>
      </c>
      <c r="W262" s="55" t="n">
        <v>88.82263279642365</v>
      </c>
      <c r="X262" s="55" t="n">
        <v>-0.00140045035263895</v>
      </c>
      <c r="Y262" s="55" t="n">
        <v>-0.0001024267974692056</v>
      </c>
      <c r="Z262" s="55" t="n">
        <v>0.1877326656450109</v>
      </c>
      <c r="AA262" s="55" t="n">
        <v>-0.03815644214518661</v>
      </c>
      <c r="AB262" s="55" t="n">
        <v>1.000830367445598</v>
      </c>
      <c r="AC262" s="55" t="n">
        <v>0.1877326761791292</v>
      </c>
      <c r="AD262" s="55" t="n">
        <v>-0.03815648242165275</v>
      </c>
      <c r="AE262" s="55" t="n">
        <v>1.000830342984162</v>
      </c>
      <c r="AF262" s="55" t="n">
        <v>-1.053411824436523e-05</v>
      </c>
      <c r="AG262" s="55" t="n">
        <v>4.027646613447011e-05</v>
      </c>
      <c r="AH262" s="55" t="n">
        <v>2.446143554379887e-05</v>
      </c>
      <c r="AI262" s="55" t="n">
        <v>4.828584886207152e-05</v>
      </c>
      <c r="AJ262" s="55" t="n">
        <v>0</v>
      </c>
    </row>
    <row r="263">
      <c r="A263" s="55" t="n">
        <v>2.590000000000003</v>
      </c>
      <c r="B263" s="55" t="n">
        <v>-98.17666660820097</v>
      </c>
      <c r="C263" s="55" t="n">
        <v>-98.17663389438491</v>
      </c>
      <c r="D263" s="55" t="n">
        <v>-3.271381605935452e-05</v>
      </c>
      <c r="E263" s="55" t="n">
        <v>-1.272283022156451e-05</v>
      </c>
      <c r="F263" s="55" t="n">
        <v>-87.70645748475931</v>
      </c>
      <c r="G263" s="55" t="n">
        <v>-87.70645333618677</v>
      </c>
      <c r="H263" s="55" t="n">
        <v>-4.148572541484752e-06</v>
      </c>
      <c r="I263" s="55" t="n">
        <v>3.475007468957617e-05</v>
      </c>
      <c r="J263" s="55" t="n">
        <v>-3.275281646787446</v>
      </c>
      <c r="K263" s="55" t="n">
        <v>-3.275364877670492</v>
      </c>
      <c r="L263" s="55" t="n">
        <v>8.323088304627536e-05</v>
      </c>
      <c r="M263" s="55" t="n">
        <v>3.166697916589172e-05</v>
      </c>
      <c r="N263" s="55" t="n">
        <v>-85.0887588705581</v>
      </c>
      <c r="O263" s="55" t="n">
        <v>-85.08836167311219</v>
      </c>
      <c r="P263" s="55" t="n">
        <v>-0.0003971974459006992</v>
      </c>
      <c r="Q263" s="55" t="n">
        <v>1.025458109800941e-05</v>
      </c>
      <c r="R263" s="55" t="n">
        <v>-356.0152969115716</v>
      </c>
      <c r="S263" s="55" t="n">
        <v>-356.015395303458</v>
      </c>
      <c r="T263" s="55" t="n">
        <v>9.839188640223719e-05</v>
      </c>
      <c r="U263" s="55" t="n">
        <v>-6.199274887497396e-06</v>
      </c>
      <c r="V263" s="55" t="n">
        <v>88.82123234607101</v>
      </c>
      <c r="W263" s="55" t="n">
        <v>88.82263176681508</v>
      </c>
      <c r="X263" s="55" t="n">
        <v>-0.001399420744062688</v>
      </c>
      <c r="Y263" s="55" t="n">
        <v>-0.0001031810197771479</v>
      </c>
      <c r="Z263" s="55" t="n">
        <v>0.1877326656450109</v>
      </c>
      <c r="AA263" s="55" t="n">
        <v>-0.03815644214518661</v>
      </c>
      <c r="AB263" s="55" t="n">
        <v>1.000830367445598</v>
      </c>
      <c r="AC263" s="55" t="n">
        <v>0.1877326748887601</v>
      </c>
      <c r="AD263" s="55" t="n">
        <v>-0.03815649129758558</v>
      </c>
      <c r="AE263" s="55" t="n">
        <v>1.000830342938974</v>
      </c>
      <c r="AF263" s="55" t="n">
        <v>-9.243749182763494e-06</v>
      </c>
      <c r="AG263" s="55" t="n">
        <v>4.915239897040902e-05</v>
      </c>
      <c r="AH263" s="55" t="n">
        <v>2.450662361930256e-05</v>
      </c>
      <c r="AI263" s="55" t="n">
        <v>5.569542014132099e-05</v>
      </c>
      <c r="AJ263" s="55" t="n">
        <v>0</v>
      </c>
    </row>
    <row r="264">
      <c r="A264" s="55" t="n">
        <v>2.600000000000001</v>
      </c>
      <c r="B264" s="55" t="n">
        <v>-98.17666660820097</v>
      </c>
      <c r="C264" s="55" t="n">
        <v>-98.17663401435321</v>
      </c>
      <c r="D264" s="55" t="n">
        <v>-3.259384775043577e-05</v>
      </c>
      <c r="E264" s="55" t="n">
        <v>-1.130073026205605e-05</v>
      </c>
      <c r="F264" s="55" t="n">
        <v>-87.70645748475931</v>
      </c>
      <c r="G264" s="55" t="n">
        <v>-87.70645297976256</v>
      </c>
      <c r="H264" s="55" t="n">
        <v>-4.504996745530907e-06</v>
      </c>
      <c r="I264" s="55" t="n">
        <v>3.640932928389628e-05</v>
      </c>
      <c r="J264" s="55" t="n">
        <v>-3.275281646787446</v>
      </c>
      <c r="K264" s="55" t="n">
        <v>-3.275364571698008</v>
      </c>
      <c r="L264" s="55" t="n">
        <v>8.292491056142117e-05</v>
      </c>
      <c r="M264" s="55" t="n">
        <v>2.967106856351578e-05</v>
      </c>
      <c r="N264" s="55" t="n">
        <v>-85.0887588705581</v>
      </c>
      <c r="O264" s="55" t="n">
        <v>-85.08836162638411</v>
      </c>
      <c r="P264" s="55" t="n">
        <v>-0.0003972441739866905</v>
      </c>
      <c r="Q264" s="55" t="n">
        <v>2.181102069084446e-07</v>
      </c>
      <c r="R264" s="55" t="n">
        <v>-356.0152969115716</v>
      </c>
      <c r="S264" s="55" t="n">
        <v>-356.0153953107792</v>
      </c>
      <c r="T264" s="55" t="n">
        <v>9.839920763200292e-05</v>
      </c>
      <c r="U264" s="55" t="n">
        <v>3.552697164108861e-06</v>
      </c>
      <c r="V264" s="55" t="n">
        <v>88.82123234607101</v>
      </c>
      <c r="W264" s="55" t="n">
        <v>88.82263072744195</v>
      </c>
      <c r="X264" s="55" t="n">
        <v>-0.001398381370941833</v>
      </c>
      <c r="Y264" s="55" t="n">
        <v>-0.0001041995659173689</v>
      </c>
      <c r="Z264" s="55" t="n">
        <v>0.1877326656450109</v>
      </c>
      <c r="AA264" s="55" t="n">
        <v>-0.03815644214518661</v>
      </c>
      <c r="AB264" s="55" t="n">
        <v>1.000830367445598</v>
      </c>
      <c r="AC264" s="55" t="n">
        <v>0.1877326736206072</v>
      </c>
      <c r="AD264" s="55" t="n">
        <v>-0.03815649996564228</v>
      </c>
      <c r="AE264" s="55" t="n">
        <v>1.000830342900485</v>
      </c>
      <c r="AF264" s="55" t="n">
        <v>-7.975596322262746e-06</v>
      </c>
      <c r="AG264" s="55" t="n">
        <v>5.782045566643523e-05</v>
      </c>
      <c r="AH264" s="55" t="n">
        <v>2.454511260907566e-05</v>
      </c>
      <c r="AI264" s="55" t="n">
        <v>6.33188580374133e-05</v>
      </c>
      <c r="AJ264" s="55" t="n">
        <v>0</v>
      </c>
    </row>
    <row r="265">
      <c r="A265" s="55" t="n">
        <v>2.609999999999999</v>
      </c>
      <c r="B265" s="55" t="n">
        <v>-98.17666660820097</v>
      </c>
      <c r="C265" s="55" t="n">
        <v>-98.17663412423929</v>
      </c>
      <c r="D265" s="55" t="n">
        <v>-3.24839616853573e-05</v>
      </c>
      <c r="E265" s="55" t="n">
        <v>-1.064495559923495e-05</v>
      </c>
      <c r="F265" s="55" t="n">
        <v>-87.70645748475931</v>
      </c>
      <c r="G265" s="55" t="n">
        <v>-87.70645261217798</v>
      </c>
      <c r="H265" s="55" t="n">
        <v>-4.872581325121036e-06</v>
      </c>
      <c r="I265" s="55" t="n">
        <v>3.707667611229292e-05</v>
      </c>
      <c r="J265" s="55" t="n">
        <v>-3.275281646787446</v>
      </c>
      <c r="K265" s="55" t="n">
        <v>-3.275364287656718</v>
      </c>
      <c r="L265" s="55" t="n">
        <v>8.264086927212483e-05</v>
      </c>
      <c r="M265" s="55" t="n">
        <v>2.733270682708087e-05</v>
      </c>
      <c r="N265" s="55" t="n">
        <v>-85.0887588705581</v>
      </c>
      <c r="O265" s="55" t="n">
        <v>-85.08836166708397</v>
      </c>
      <c r="P265" s="55" t="n">
        <v>-0.0003972034741204869</v>
      </c>
      <c r="Q265" s="55" t="n">
        <v>-7.522471686893397e-06</v>
      </c>
      <c r="R265" s="55" t="n">
        <v>-356.0152969115716</v>
      </c>
      <c r="S265" s="55" t="n">
        <v>-356.0153952497221</v>
      </c>
      <c r="T265" s="55" t="n">
        <v>9.833815054922729e-05</v>
      </c>
      <c r="U265" s="55" t="n">
        <v>8.069942901014447e-06</v>
      </c>
      <c r="V265" s="55" t="n">
        <v>88.82123234607101</v>
      </c>
      <c r="W265" s="55" t="n">
        <v>88.82262967829031</v>
      </c>
      <c r="X265" s="55" t="n">
        <v>-0.001397332219294665</v>
      </c>
      <c r="Y265" s="55" t="n">
        <v>-0.0001051433779683203</v>
      </c>
      <c r="Z265" s="55" t="n">
        <v>0.1877326656450109</v>
      </c>
      <c r="AA265" s="55" t="n">
        <v>-0.03815644214518661</v>
      </c>
      <c r="AB265" s="55" t="n">
        <v>1.000830367445598</v>
      </c>
      <c r="AC265" s="55" t="n">
        <v>0.18773267238815</v>
      </c>
      <c r="AD265" s="55" t="n">
        <v>-0.0381565083509768</v>
      </c>
      <c r="AE265" s="55" t="n">
        <v>1.000830342865474</v>
      </c>
      <c r="AF265" s="55" t="n">
        <v>-6.743139074893989e-06</v>
      </c>
      <c r="AG265" s="55" t="n">
        <v>6.620579019039896e-05</v>
      </c>
      <c r="AH265" s="55" t="n">
        <v>2.458012393624642e-05</v>
      </c>
      <c r="AI265" s="55" t="n">
        <v>7.094264635633297e-05</v>
      </c>
      <c r="AJ265" s="55" t="n">
        <v>0</v>
      </c>
    </row>
    <row r="266">
      <c r="A266" s="55" t="n">
        <v>2.620000000000005</v>
      </c>
      <c r="B266" s="55" t="n">
        <v>-98.17666660820097</v>
      </c>
      <c r="C266" s="55" t="n">
        <v>-98.17663423175256</v>
      </c>
      <c r="D266" s="55" t="n">
        <v>-3.237644841584894e-05</v>
      </c>
      <c r="E266" s="55" t="n">
        <v>-1.076644927510383e-05</v>
      </c>
      <c r="F266" s="55" t="n">
        <v>-87.70645748475931</v>
      </c>
      <c r="G266" s="55" t="n">
        <v>-87.70645224526285</v>
      </c>
      <c r="H266" s="55" t="n">
        <v>-5.239496448839594e-06</v>
      </c>
      <c r="I266" s="55" t="n">
        <v>3.640318508152009e-05</v>
      </c>
      <c r="J266" s="55" t="n">
        <v>-3.275281646787446</v>
      </c>
      <c r="K266" s="55" t="n">
        <v>-3.275364025975624</v>
      </c>
      <c r="L266" s="55" t="n">
        <v>8.237918817796288e-05</v>
      </c>
      <c r="M266" s="55" t="n">
        <v>2.51989216525066e-05</v>
      </c>
      <c r="N266" s="55" t="n">
        <v>-85.0887588705581</v>
      </c>
      <c r="O266" s="55" t="n">
        <v>-85.0883617616031</v>
      </c>
      <c r="P266" s="55" t="n">
        <v>-0.0003971089549944075</v>
      </c>
      <c r="Q266" s="55" t="n">
        <v>-1.102806568510455e-05</v>
      </c>
      <c r="R266" s="55" t="n">
        <v>-356.0152969115716</v>
      </c>
      <c r="S266" s="55" t="n">
        <v>-356.0153951759854</v>
      </c>
      <c r="T266" s="55" t="n">
        <v>9.826441384171412e-05</v>
      </c>
      <c r="U266" s="55" t="n">
        <v>6.750081499778244e-06</v>
      </c>
      <c r="V266" s="55" t="n">
        <v>88.82123234607101</v>
      </c>
      <c r="W266" s="55" t="n">
        <v>88.82262862180158</v>
      </c>
      <c r="X266" s="55" t="n">
        <v>-0.001396275730578569</v>
      </c>
      <c r="Y266" s="55" t="n">
        <v>-0.0001057973405724555</v>
      </c>
      <c r="Z266" s="55" t="n">
        <v>0.1877326656450109</v>
      </c>
      <c r="AA266" s="55" t="n">
        <v>-0.03815644214518661</v>
      </c>
      <c r="AB266" s="55" t="n">
        <v>1.000830367445598</v>
      </c>
      <c r="AC266" s="55" t="n">
        <v>0.1877326711998121</v>
      </c>
      <c r="AD266" s="55" t="n">
        <v>-0.03815651642358148</v>
      </c>
      <c r="AE266" s="55" t="n">
        <v>1.000830342830253</v>
      </c>
      <c r="AF266" s="55" t="n">
        <v>-5.554801202345416e-06</v>
      </c>
      <c r="AG266" s="55" t="n">
        <v>7.427839487234023e-05</v>
      </c>
      <c r="AH266" s="55" t="n">
        <v>2.461534487352424e-05</v>
      </c>
      <c r="AI266" s="55" t="n">
        <v>7.844775946100318e-05</v>
      </c>
      <c r="AJ266" s="55" t="n">
        <v>0</v>
      </c>
    </row>
    <row r="267">
      <c r="A267" s="55" t="n">
        <v>2.630000000000003</v>
      </c>
      <c r="B267" s="55" t="n">
        <v>-98.17666660820097</v>
      </c>
      <c r="C267" s="55" t="n">
        <v>-98.17663434321811</v>
      </c>
      <c r="D267" s="55" t="n">
        <v>-3.226498286187122e-05</v>
      </c>
      <c r="E267" s="55" t="n">
        <v>-1.139910599426131e-05</v>
      </c>
      <c r="F267" s="55" t="n">
        <v>-87.70645748475931</v>
      </c>
      <c r="G267" s="55" t="n">
        <v>-87.70645189248958</v>
      </c>
      <c r="H267" s="55" t="n">
        <v>-5.592269719611334e-06</v>
      </c>
      <c r="I267" s="55" t="n">
        <v>3.437769304026764e-05</v>
      </c>
      <c r="J267" s="55" t="n">
        <v>-3.275281646787446</v>
      </c>
      <c r="K267" s="55" t="n">
        <v>-3.275363782917987</v>
      </c>
      <c r="L267" s="55" t="n">
        <v>8.213613054065674e-05</v>
      </c>
      <c r="M267" s="55" t="n">
        <v>2.357294889130401e-05</v>
      </c>
      <c r="N267" s="55" t="n">
        <v>-85.0887588705581</v>
      </c>
      <c r="O267" s="55" t="n">
        <v>-85.08836186569806</v>
      </c>
      <c r="P267" s="55" t="n">
        <v>-0.0003970048600324041</v>
      </c>
      <c r="Q267" s="55" t="n">
        <v>-9.934291448195864e-06</v>
      </c>
      <c r="R267" s="55" t="n">
        <v>-356.0152969115716</v>
      </c>
      <c r="S267" s="55" t="n">
        <v>-356.0153951387695</v>
      </c>
      <c r="T267" s="55" t="n">
        <v>9.822719794238638e-05</v>
      </c>
      <c r="U267" s="55" t="n">
        <v>1.241609472556202e-06</v>
      </c>
      <c r="V267" s="55" t="n">
        <v>88.82123234607101</v>
      </c>
      <c r="W267" s="55" t="n">
        <v>88.82262756226865</v>
      </c>
      <c r="X267" s="55" t="n">
        <v>-0.001395216197639087</v>
      </c>
      <c r="Y267" s="55" t="n">
        <v>-0.0001059909532654358</v>
      </c>
      <c r="Z267" s="55" t="n">
        <v>0.1877326656450109</v>
      </c>
      <c r="AA267" s="55" t="n">
        <v>-0.03815644214518661</v>
      </c>
      <c r="AB267" s="55" t="n">
        <v>1.000830367445598</v>
      </c>
      <c r="AC267" s="55" t="n">
        <v>0.1877326700617965</v>
      </c>
      <c r="AD267" s="55" t="n">
        <v>-0.03815652416622417</v>
      </c>
      <c r="AE267" s="55" t="n">
        <v>1.000830342792377</v>
      </c>
      <c r="AF267" s="55" t="n">
        <v>-4.41678557616676e-06</v>
      </c>
      <c r="AG267" s="55" t="n">
        <v>8.202103755905465e-05</v>
      </c>
      <c r="AH267" s="55" t="n">
        <v>2.465322057609853e-05</v>
      </c>
      <c r="AI267" s="55" t="n">
        <v>8.575978009453766e-05</v>
      </c>
      <c r="AJ267" s="55" t="n">
        <v>0</v>
      </c>
    </row>
    <row r="268">
      <c r="A268" s="55" t="n">
        <v>2.640000000000001</v>
      </c>
      <c r="B268" s="55" t="n">
        <v>-98.17666660820097</v>
      </c>
      <c r="C268" s="55" t="n">
        <v>-98.17663446124079</v>
      </c>
      <c r="D268" s="55" t="n">
        <v>-3.214696017458444e-05</v>
      </c>
      <c r="E268" s="55" t="n">
        <v>-1.208113824759598e-05</v>
      </c>
      <c r="F268" s="55" t="n">
        <v>-87.70645748475931</v>
      </c>
      <c r="G268" s="55" t="n">
        <v>-87.7064515657157</v>
      </c>
      <c r="H268" s="55" t="n">
        <v>-5.919043609750545e-06</v>
      </c>
      <c r="I268" s="55" t="n">
        <v>3.130435929831904e-05</v>
      </c>
      <c r="J268" s="55" t="n">
        <v>-3.275281646787446</v>
      </c>
      <c r="K268" s="55" t="n">
        <v>-3.275363553381406</v>
      </c>
      <c r="L268" s="55" t="n">
        <v>8.190659395933432e-05</v>
      </c>
      <c r="M268" s="55" t="n">
        <v>2.245045370885495e-05</v>
      </c>
      <c r="N268" s="55" t="n">
        <v>-85.0887588705581</v>
      </c>
      <c r="O268" s="55" t="n">
        <v>-85.08836194086447</v>
      </c>
      <c r="P268" s="55" t="n">
        <v>-0.0003969296936146728</v>
      </c>
      <c r="Q268" s="55" t="n">
        <v>-5.569419167403688e-06</v>
      </c>
      <c r="R268" s="55" t="n">
        <v>-356.0152969115716</v>
      </c>
      <c r="S268" s="55" t="n">
        <v>-356.015395164416</v>
      </c>
      <c r="T268" s="55" t="n">
        <v>9.825284440867145e-05</v>
      </c>
      <c r="U268" s="55" t="n">
        <v>-5.659190251203705e-06</v>
      </c>
      <c r="V268" s="55" t="n">
        <v>88.82123234607101</v>
      </c>
      <c r="W268" s="55" t="n">
        <v>88.82262650501828</v>
      </c>
      <c r="X268" s="55" t="n">
        <v>-0.0013941589472692</v>
      </c>
      <c r="Y268" s="55" t="n">
        <v>-0.000105644670992426</v>
      </c>
      <c r="Z268" s="55" t="n">
        <v>0.1877326656450109</v>
      </c>
      <c r="AA268" s="55" t="n">
        <v>-0.03815644214518661</v>
      </c>
      <c r="AB268" s="55" t="n">
        <v>1.000830367445598</v>
      </c>
      <c r="AC268" s="55" t="n">
        <v>0.1877326689812181</v>
      </c>
      <c r="AD268" s="55" t="n">
        <v>-0.03815653154433568</v>
      </c>
      <c r="AE268" s="55" t="n">
        <v>1.000830342751554</v>
      </c>
      <c r="AF268" s="55" t="n">
        <v>-3.336207171633632e-06</v>
      </c>
      <c r="AG268" s="55" t="n">
        <v>8.939914906969104e-05</v>
      </c>
      <c r="AH268" s="55" t="n">
        <v>2.469404392080321e-05</v>
      </c>
      <c r="AI268" s="55" t="n">
        <v>9.280697138598725e-05</v>
      </c>
      <c r="AJ268" s="55" t="n">
        <v>0</v>
      </c>
    </row>
    <row r="269">
      <c r="A269" s="55" t="n">
        <v>2.650000000000006</v>
      </c>
      <c r="B269" s="55" t="n">
        <v>-98.17666660820097</v>
      </c>
      <c r="C269" s="55" t="n">
        <v>-98.17663458364267</v>
      </c>
      <c r="D269" s="55" t="n">
        <v>-3.202455829605671e-05</v>
      </c>
      <c r="E269" s="55" t="n">
        <v>-1.232088184113866e-05</v>
      </c>
      <c r="F269" s="55" t="n">
        <v>-87.70645748475931</v>
      </c>
      <c r="G269" s="55" t="n">
        <v>-87.7064512727471</v>
      </c>
      <c r="H269" s="55" t="n">
        <v>-6.212012198402479e-06</v>
      </c>
      <c r="I269" s="55" t="n">
        <v>2.76713058184147e-05</v>
      </c>
      <c r="J269" s="55" t="n">
        <v>-3.275281646787446</v>
      </c>
      <c r="K269" s="55" t="n">
        <v>-3.275363333702125</v>
      </c>
      <c r="L269" s="55" t="n">
        <v>8.168691467871263e-05</v>
      </c>
      <c r="M269" s="55" t="n">
        <v>2.157308810167421e-05</v>
      </c>
      <c r="N269" s="55" t="n">
        <v>-85.0887588705581</v>
      </c>
      <c r="O269" s="55" t="n">
        <v>-85.08836196805923</v>
      </c>
      <c r="P269" s="55" t="n">
        <v>-0.0003969024988670909</v>
      </c>
      <c r="Q269" s="55" t="n">
        <v>-3.878013635907177e-07</v>
      </c>
      <c r="R269" s="55" t="n">
        <v>-356.0152969115716</v>
      </c>
      <c r="S269" s="55" t="n">
        <v>-356.0153952516969</v>
      </c>
      <c r="T269" s="55" t="n">
        <v>9.834012529201793e-05</v>
      </c>
      <c r="U269" s="55" t="n">
        <v>-1.12258539937862e-05</v>
      </c>
      <c r="V269" s="55" t="n">
        <v>88.82123234607101</v>
      </c>
      <c r="W269" s="55" t="n">
        <v>88.82262545463638</v>
      </c>
      <c r="X269" s="55" t="n">
        <v>-0.001393108565370759</v>
      </c>
      <c r="Y269" s="55" t="n">
        <v>-0.0001048745655280792</v>
      </c>
      <c r="Z269" s="55" t="n">
        <v>0.1877326656450109</v>
      </c>
      <c r="AA269" s="55" t="n">
        <v>-0.03815644214518661</v>
      </c>
      <c r="AB269" s="55" t="n">
        <v>1.000830367445598</v>
      </c>
      <c r="AC269" s="55" t="n">
        <v>0.1877326679684095</v>
      </c>
      <c r="AD269" s="55" t="n">
        <v>-0.03815653848810181</v>
      </c>
      <c r="AE269" s="55" t="n">
        <v>1.000830342709532</v>
      </c>
      <c r="AF269" s="55" t="n">
        <v>-2.323398556880463e-06</v>
      </c>
      <c r="AG269" s="55" t="n">
        <v>9.634291519428073e-05</v>
      </c>
      <c r="AH269" s="55" t="n">
        <v>2.473606541819606e-05</v>
      </c>
      <c r="AI269" s="55" t="n">
        <v>9.949486630655754e-05</v>
      </c>
      <c r="AJ269" s="55" t="n">
        <v>0</v>
      </c>
    </row>
    <row r="270">
      <c r="A270" s="55" t="n">
        <v>2.660000000000004</v>
      </c>
      <c r="B270" s="55" t="n">
        <v>-98.17666660820097</v>
      </c>
      <c r="C270" s="55" t="n">
        <v>-98.17663470422356</v>
      </c>
      <c r="D270" s="55" t="n">
        <v>-3.190397741230632e-05</v>
      </c>
      <c r="E270" s="55" t="n">
        <v>-1.179173907073499e-05</v>
      </c>
      <c r="F270" s="55" t="n">
        <v>-87.70645748475931</v>
      </c>
      <c r="G270" s="55" t="n">
        <v>-87.70645101650173</v>
      </c>
      <c r="H270" s="55" t="n">
        <v>-6.468257581091267e-06</v>
      </c>
      <c r="I270" s="55" t="n">
        <v>2.396723551629182e-05</v>
      </c>
      <c r="J270" s="55" t="n">
        <v>-3.275281646787446</v>
      </c>
      <c r="K270" s="55" t="n">
        <v>-3.275363123483503</v>
      </c>
      <c r="L270" s="55" t="n">
        <v>8.147669605619057e-05</v>
      </c>
      <c r="M270" s="55" t="n">
        <v>2.056172888242354e-05</v>
      </c>
      <c r="N270" s="55" t="n">
        <v>-85.0887588705581</v>
      </c>
      <c r="O270" s="55" t="n">
        <v>-85.08836195298693</v>
      </c>
      <c r="P270" s="55" t="n">
        <v>-0.0003969175711722265</v>
      </c>
      <c r="Q270" s="55" t="n">
        <v>3.100209503656044e-06</v>
      </c>
      <c r="R270" s="55" t="n">
        <v>-356.0152969115716</v>
      </c>
      <c r="S270" s="55" t="n">
        <v>-356.0153953768859</v>
      </c>
      <c r="T270" s="55" t="n">
        <v>9.846531436694632e-05</v>
      </c>
      <c r="U270" s="55" t="n">
        <v>-1.359044345562439e-05</v>
      </c>
      <c r="V270" s="55" t="n">
        <v>88.82123234607101</v>
      </c>
      <c r="W270" s="55" t="n">
        <v>88.82262441300648</v>
      </c>
      <c r="X270" s="55" t="n">
        <v>-0.001392066935468245</v>
      </c>
      <c r="Y270" s="55" t="n">
        <v>-0.0001039864978011204</v>
      </c>
      <c r="Z270" s="55" t="n">
        <v>0.1877326656450109</v>
      </c>
      <c r="AA270" s="55" t="n">
        <v>-0.03815644214518661</v>
      </c>
      <c r="AB270" s="55" t="n">
        <v>1.000830367445598</v>
      </c>
      <c r="AC270" s="55" t="n">
        <v>0.1877326670374461</v>
      </c>
      <c r="AD270" s="55" t="n">
        <v>-0.03815654489133285</v>
      </c>
      <c r="AE270" s="55" t="n">
        <v>1.000830342669325</v>
      </c>
      <c r="AF270" s="55" t="n">
        <v>-1.392435222680177e-06</v>
      </c>
      <c r="AG270" s="55" t="n">
        <v>0.0001027461462368984</v>
      </c>
      <c r="AH270" s="55" t="n">
        <v>2.477627281116668e-05</v>
      </c>
      <c r="AI270" s="55" t="n">
        <v>0.0001057003932669923</v>
      </c>
      <c r="AJ270" s="55" t="n">
        <v>0</v>
      </c>
    </row>
    <row r="271">
      <c r="A271" s="55" t="n">
        <v>2.670000000000002</v>
      </c>
      <c r="B271" s="55" t="n">
        <v>-98.17666660820097</v>
      </c>
      <c r="C271" s="55" t="n">
        <v>-98.17663481503698</v>
      </c>
      <c r="D271" s="55" t="n">
        <v>-3.179316398653826e-05</v>
      </c>
      <c r="E271" s="55" t="n">
        <v>-1.044666078029388e-05</v>
      </c>
      <c r="F271" s="55" t="n">
        <v>-87.70645748475931</v>
      </c>
      <c r="G271" s="55" t="n">
        <v>-87.70645079584936</v>
      </c>
      <c r="H271" s="55" t="n">
        <v>-6.688909936117421e-06</v>
      </c>
      <c r="I271" s="55" t="n">
        <v>2.052716599405314e-05</v>
      </c>
      <c r="J271" s="55" t="n">
        <v>-3.275281646787446</v>
      </c>
      <c r="K271" s="55" t="n">
        <v>-3.275362925992808</v>
      </c>
      <c r="L271" s="55" t="n">
        <v>8.127920536149001e-05</v>
      </c>
      <c r="M271" s="55" t="n">
        <v>1.906543557933191e-05</v>
      </c>
      <c r="N271" s="55" t="n">
        <v>-85.0887588705581</v>
      </c>
      <c r="O271" s="55" t="n">
        <v>-85.08836192121757</v>
      </c>
      <c r="P271" s="55" t="n">
        <v>-0.0003969493405243289</v>
      </c>
      <c r="Q271" s="55" t="n">
        <v>3.31432756299816e-06</v>
      </c>
      <c r="R271" s="55" t="n">
        <v>-356.0152969115716</v>
      </c>
      <c r="S271" s="55" t="n">
        <v>-356.0153955042093</v>
      </c>
      <c r="T271" s="55" t="n">
        <v>9.859263767039929e-05</v>
      </c>
      <c r="U271" s="55" t="n">
        <v>-1.207931982855235e-05</v>
      </c>
      <c r="V271" s="55" t="n">
        <v>88.82123234607101</v>
      </c>
      <c r="W271" s="55" t="n">
        <v>88.82262337863241</v>
      </c>
      <c r="X271" s="55" t="n">
        <v>-0.001391032561403294</v>
      </c>
      <c r="Y271" s="55" t="n">
        <v>-0.000103318331392921</v>
      </c>
      <c r="Z271" s="55" t="n">
        <v>0.1877326656450109</v>
      </c>
      <c r="AA271" s="55" t="n">
        <v>-0.03815644214518661</v>
      </c>
      <c r="AB271" s="55" t="n">
        <v>1.000830367445598</v>
      </c>
      <c r="AC271" s="55" t="n">
        <v>0.1877326662047698</v>
      </c>
      <c r="AD271" s="55" t="n">
        <v>-0.03815655062528762</v>
      </c>
      <c r="AE271" s="55" t="n">
        <v>1.000830342634236</v>
      </c>
      <c r="AF271" s="55" t="n">
        <v>-5.597589058936592e-07</v>
      </c>
      <c r="AG271" s="55" t="n">
        <v>0.0001084801010131642</v>
      </c>
      <c r="AH271" s="55" t="n">
        <v>2.481136140985996e-05</v>
      </c>
      <c r="AI271" s="55" t="n">
        <v>0.0001112827448478412</v>
      </c>
      <c r="AJ271" s="55" t="n">
        <v>0</v>
      </c>
    </row>
    <row r="272">
      <c r="A272" s="55" t="n">
        <v>2.68</v>
      </c>
      <c r="B272" s="55" t="n">
        <v>-98.17666660820097</v>
      </c>
      <c r="C272" s="55" t="n">
        <v>-98.17663490907402</v>
      </c>
      <c r="D272" s="55" t="n">
        <v>-3.169912694349299e-05</v>
      </c>
      <c r="E272" s="55" t="n">
        <v>-8.497443221292374e-06</v>
      </c>
      <c r="F272" s="55" t="n">
        <v>-87.70645748475931</v>
      </c>
      <c r="G272" s="55" t="n">
        <v>-87.70645060754813</v>
      </c>
      <c r="H272" s="55" t="n">
        <v>-6.877211177423318e-06</v>
      </c>
      <c r="I272" s="55" t="n">
        <v>1.745982847695727e-05</v>
      </c>
      <c r="J272" s="55" t="n">
        <v>-3.275281646787446</v>
      </c>
      <c r="K272" s="55" t="n">
        <v>-3.275362747227327</v>
      </c>
      <c r="L272" s="55" t="n">
        <v>8.110043988072144e-05</v>
      </c>
      <c r="M272" s="55" t="n">
        <v>1.68790966476711e-05</v>
      </c>
      <c r="N272" s="55" t="n">
        <v>-85.0887588705581</v>
      </c>
      <c r="O272" s="55" t="n">
        <v>-85.08836190671576</v>
      </c>
      <c r="P272" s="55" t="n">
        <v>-0.0003969638423397323</v>
      </c>
      <c r="Q272" s="55" t="n">
        <v>8.617745485262799e-09</v>
      </c>
      <c r="R272" s="55" t="n">
        <v>-356.0152969115716</v>
      </c>
      <c r="S272" s="55" t="n">
        <v>-356.0153955979757</v>
      </c>
      <c r="T272" s="55" t="n">
        <v>9.868640408640783e-05</v>
      </c>
      <c r="U272" s="55" t="n">
        <v>-7.245146889653929e-06</v>
      </c>
      <c r="V272" s="55" t="n">
        <v>88.82123234607101</v>
      </c>
      <c r="W272" s="55" t="n">
        <v>88.82262234775602</v>
      </c>
      <c r="X272" s="55" t="n">
        <v>-0.001390001685007047</v>
      </c>
      <c r="Y272" s="55" t="n">
        <v>-0.0001030598868636545</v>
      </c>
      <c r="Z272" s="55" t="n">
        <v>0.1877326656450109</v>
      </c>
      <c r="AA272" s="55" t="n">
        <v>-0.03815644214518661</v>
      </c>
      <c r="AB272" s="55" t="n">
        <v>1.000830367445598</v>
      </c>
      <c r="AC272" s="55" t="n">
        <v>0.1877326654866865</v>
      </c>
      <c r="AD272" s="55" t="n">
        <v>-0.03815655556095471</v>
      </c>
      <c r="AE272" s="55" t="n">
        <v>1.000830342606987</v>
      </c>
      <c r="AF272" s="55" t="n">
        <v>1.583244091385438e-07</v>
      </c>
      <c r="AG272" s="55" t="n">
        <v>0.0001134157681034753</v>
      </c>
      <c r="AH272" s="55" t="n">
        <v>2.483861072377636e-05</v>
      </c>
      <c r="AI272" s="55" t="n">
        <v>0.0001161039108032417</v>
      </c>
      <c r="AJ272" s="55" t="n">
        <v>0</v>
      </c>
    </row>
    <row r="273">
      <c r="A273" s="55" t="n">
        <v>2.690000000000005</v>
      </c>
      <c r="B273" s="55" t="n">
        <v>-98.17666660820097</v>
      </c>
      <c r="C273" s="55" t="n">
        <v>-98.17663498219618</v>
      </c>
      <c r="D273" s="55" t="n">
        <v>-3.162600479547758e-05</v>
      </c>
      <c r="E273" s="55" t="n">
        <v>-6.294540023762737e-06</v>
      </c>
      <c r="F273" s="55" t="n">
        <v>-87.70645748475931</v>
      </c>
      <c r="G273" s="55" t="n">
        <v>-87.70645044841837</v>
      </c>
      <c r="H273" s="55" t="n">
        <v>-7.036340943690676e-06</v>
      </c>
      <c r="I273" s="55" t="n">
        <v>1.466418371625593e-05</v>
      </c>
      <c r="J273" s="55" t="n">
        <v>-3.275281646787446</v>
      </c>
      <c r="K273" s="55" t="n">
        <v>-3.275362594134037</v>
      </c>
      <c r="L273" s="55" t="n">
        <v>8.094734659135935e-05</v>
      </c>
      <c r="M273" s="55" t="n">
        <v>1.400000975780893e-05</v>
      </c>
      <c r="N273" s="55" t="n">
        <v>-85.0887588705581</v>
      </c>
      <c r="O273" s="55" t="n">
        <v>-85.08836193969428</v>
      </c>
      <c r="P273" s="55" t="n">
        <v>-0.0003969308638170734</v>
      </c>
      <c r="Q273" s="55" t="n">
        <v>-5.933817305031094e-06</v>
      </c>
      <c r="R273" s="55" t="n">
        <v>-356.0152969115716</v>
      </c>
      <c r="S273" s="55" t="n">
        <v>-356.0153956334739</v>
      </c>
      <c r="T273" s="55" t="n">
        <v>9.872190233354095e-05</v>
      </c>
      <c r="U273" s="55" t="n">
        <v>-6.19486245913701e-07</v>
      </c>
      <c r="V273" s="55" t="n">
        <v>88.82123234607101</v>
      </c>
      <c r="W273" s="55" t="n">
        <v>88.82262131631857</v>
      </c>
      <c r="X273" s="55" t="n">
        <v>-0.001388970247560955</v>
      </c>
      <c r="Y273" s="55" t="n">
        <v>-0.0001031965910166294</v>
      </c>
      <c r="Z273" s="55" t="n">
        <v>0.1877326656450109</v>
      </c>
      <c r="AA273" s="55" t="n">
        <v>-0.03815644214518661</v>
      </c>
      <c r="AB273" s="55" t="n">
        <v>1.000830367445598</v>
      </c>
      <c r="AC273" s="55" t="n">
        <v>0.187732664896849</v>
      </c>
      <c r="AD273" s="55" t="n">
        <v>-0.03815655959159507</v>
      </c>
      <c r="AE273" s="55" t="n">
        <v>1.000830342589081</v>
      </c>
      <c r="AF273" s="55" t="n">
        <v>7.481619490601332e-07</v>
      </c>
      <c r="AG273" s="55" t="n">
        <v>0.000117446408459676</v>
      </c>
      <c r="AH273" s="55" t="n">
        <v>2.48565161786729e-05</v>
      </c>
      <c r="AI273" s="55" t="n">
        <v>0.0001200502603200831</v>
      </c>
      <c r="AJ273" s="55" t="n">
        <v>0</v>
      </c>
    </row>
    <row r="274">
      <c r="A274" s="55" t="n">
        <v>2.700000000000003</v>
      </c>
      <c r="B274" s="55" t="n">
        <v>-98.17666660820097</v>
      </c>
      <c r="C274" s="55" t="n">
        <v>-98.17663503375789</v>
      </c>
      <c r="D274" s="55" t="n">
        <v>-3.157444308059241e-05</v>
      </c>
      <c r="E274" s="55" t="n">
        <v>-4.186826706145507e-06</v>
      </c>
      <c r="F274" s="55" t="n">
        <v>-87.70645748475931</v>
      </c>
      <c r="G274" s="55" t="n">
        <v>-87.70645031700049</v>
      </c>
      <c r="H274" s="55" t="n">
        <v>-7.167758816907254e-06</v>
      </c>
      <c r="I274" s="55" t="n">
        <v>1.190983134588703e-05</v>
      </c>
      <c r="J274" s="55" t="n">
        <v>-3.275281646787446</v>
      </c>
      <c r="K274" s="55" t="n">
        <v>-3.27536247266284</v>
      </c>
      <c r="L274" s="55" t="n">
        <v>8.082587539402031e-05</v>
      </c>
      <c r="M274" s="55" t="n">
        <v>1.061194821546807e-05</v>
      </c>
      <c r="N274" s="55" t="n">
        <v>-85.0887588705581</v>
      </c>
      <c r="O274" s="55" t="n">
        <v>-85.08836203815018</v>
      </c>
      <c r="P274" s="55" t="n">
        <v>-0.0003968324079149092</v>
      </c>
      <c r="Q274" s="55" t="n">
        <v>-1.300819100921261e-05</v>
      </c>
      <c r="R274" s="55" t="n">
        <v>-356.0152969115716</v>
      </c>
      <c r="S274" s="55" t="n">
        <v>-356.0153956036784</v>
      </c>
      <c r="T274" s="55" t="n">
        <v>9.869210684639613e-05</v>
      </c>
      <c r="U274" s="55" t="n">
        <v>5.8412042664877e-06</v>
      </c>
      <c r="V274" s="55" t="n">
        <v>88.82123234607101</v>
      </c>
      <c r="W274" s="55" t="n">
        <v>88.82262028145013</v>
      </c>
      <c r="X274" s="55" t="n">
        <v>-0.001387935379110584</v>
      </c>
      <c r="Y274" s="55" t="n">
        <v>-0.000103583249741376</v>
      </c>
      <c r="Z274" s="55" t="n">
        <v>0.1877326656450109</v>
      </c>
      <c r="AA274" s="55" t="n">
        <v>-0.03815644214518661</v>
      </c>
      <c r="AB274" s="55" t="n">
        <v>1.000830367445598</v>
      </c>
      <c r="AC274" s="55" t="n">
        <v>0.1877326644445471</v>
      </c>
      <c r="AD274" s="55" t="n">
        <v>-0.03815656264850018</v>
      </c>
      <c r="AE274" s="55" t="n">
        <v>1.000830342580556</v>
      </c>
      <c r="AF274" s="55" t="n">
        <v>1.20046378393468e-06</v>
      </c>
      <c r="AG274" s="55" t="n">
        <v>0.0001205033135637246</v>
      </c>
      <c r="AH274" s="55" t="n">
        <v>2.486504180332361e-05</v>
      </c>
      <c r="AI274" s="55" t="n">
        <v>0.0001230477955796644</v>
      </c>
      <c r="AJ274" s="55" t="n">
        <v>0</v>
      </c>
    </row>
    <row r="275">
      <c r="A275" s="55" t="n">
        <v>2.710000000000001</v>
      </c>
      <c r="B275" s="55" t="n">
        <v>-98.17666660820097</v>
      </c>
      <c r="C275" s="55" t="n">
        <v>-98.17663506604592</v>
      </c>
      <c r="D275" s="55" t="n">
        <v>-3.15421550436326e-05</v>
      </c>
      <c r="E275" s="55" t="n">
        <v>-2.421070817043736e-06</v>
      </c>
      <c r="F275" s="55" t="n">
        <v>-87.70645748475931</v>
      </c>
      <c r="G275" s="55" t="n">
        <v>-87.70645021426712</v>
      </c>
      <c r="H275" s="55" t="n">
        <v>-7.270492183451459e-06</v>
      </c>
      <c r="I275" s="55" t="n">
        <v>8.94326178253572e-06</v>
      </c>
      <c r="J275" s="55" t="n">
        <v>-3.275281646787446</v>
      </c>
      <c r="K275" s="55" t="n">
        <v>-3.275362386297151</v>
      </c>
      <c r="L275" s="55" t="n">
        <v>8.073950970534419e-05</v>
      </c>
      <c r="M275" s="55" t="n">
        <v>7.011719495961317e-06</v>
      </c>
      <c r="N275" s="55" t="n">
        <v>-85.0887588705581</v>
      </c>
      <c r="O275" s="55" t="n">
        <v>-85.08836220458501</v>
      </c>
      <c r="P275" s="55" t="n">
        <v>-0.0003966659730888161</v>
      </c>
      <c r="Q275" s="55" t="n">
        <v>-1.962055498685366e-05</v>
      </c>
      <c r="R275" s="55" t="n">
        <v>-356.0152969115716</v>
      </c>
      <c r="S275" s="55" t="n">
        <v>-356.0153955194831</v>
      </c>
      <c r="T275" s="55" t="n">
        <v>9.860791150820168e-05</v>
      </c>
      <c r="U275" s="55" t="n">
        <v>1.047624526930447e-05</v>
      </c>
      <c r="V275" s="55" t="n">
        <v>88.82123234607101</v>
      </c>
      <c r="W275" s="55" t="n">
        <v>88.82261924199743</v>
      </c>
      <c r="X275" s="55" t="n">
        <v>-0.00138689592641225</v>
      </c>
      <c r="Y275" s="55" t="n">
        <v>-0.0001040441557623541</v>
      </c>
      <c r="Z275" s="55" t="n">
        <v>0.1877326656450109</v>
      </c>
      <c r="AA275" s="55" t="n">
        <v>-0.03815644214518661</v>
      </c>
      <c r="AB275" s="55" t="n">
        <v>1.000830367445598</v>
      </c>
      <c r="AC275" s="55" t="n">
        <v>0.1877326641341205</v>
      </c>
      <c r="AD275" s="55" t="n">
        <v>-0.03815656470600835</v>
      </c>
      <c r="AE275" s="55" t="n">
        <v>1.000830342580201</v>
      </c>
      <c r="AF275" s="55" t="n">
        <v>1.510890412781407e-06</v>
      </c>
      <c r="AG275" s="55" t="n">
        <v>0.0001225608217345076</v>
      </c>
      <c r="AH275" s="55" t="n">
        <v>2.486539618651307e-05</v>
      </c>
      <c r="AI275" s="55" t="n">
        <v>0.0001250668850719064</v>
      </c>
      <c r="AJ275" s="55" t="n">
        <v>0</v>
      </c>
    </row>
    <row r="276">
      <c r="A276" s="55" t="n">
        <v>2.720000000000006</v>
      </c>
      <c r="B276" s="55" t="n">
        <v>-98.17666660820097</v>
      </c>
      <c r="C276" s="55" t="n">
        <v>-98.17663508300501</v>
      </c>
      <c r="D276" s="55" t="n">
        <v>-3.152519595712669e-05</v>
      </c>
      <c r="E276" s="55" t="n">
        <v>-1.094692346321356e-06</v>
      </c>
      <c r="F276" s="55" t="n">
        <v>-87.70645748475931</v>
      </c>
      <c r="G276" s="55" t="n">
        <v>-87.7064501433187</v>
      </c>
      <c r="H276" s="55" t="n">
        <v>-7.341440600453148e-06</v>
      </c>
      <c r="I276" s="55" t="n">
        <v>5.585662360892946e-06</v>
      </c>
      <c r="J276" s="55" t="n">
        <v>-3.275281646787446</v>
      </c>
      <c r="K276" s="55" t="n">
        <v>-3.275362335464763</v>
      </c>
      <c r="L276" s="55" t="n">
        <v>8.068867731669435e-05</v>
      </c>
      <c r="M276" s="55" t="n">
        <v>3.509536916794935e-06</v>
      </c>
      <c r="N276" s="55" t="n">
        <v>-85.0887588705581</v>
      </c>
      <c r="O276" s="55" t="n">
        <v>-85.0883624275894</v>
      </c>
      <c r="P276" s="55" t="n">
        <v>-0.0003964429686881585</v>
      </c>
      <c r="Q276" s="55" t="n">
        <v>-2.453756199773692e-05</v>
      </c>
      <c r="R276" s="55" t="n">
        <v>-356.0152969115716</v>
      </c>
      <c r="S276" s="55" t="n">
        <v>-356.0153954035712</v>
      </c>
      <c r="T276" s="55" t="n">
        <v>9.849199967872367e-05</v>
      </c>
      <c r="U276" s="55" t="n">
        <v>1.249015097443388e-05</v>
      </c>
      <c r="V276" s="55" t="n">
        <v>88.82123234607101</v>
      </c>
      <c r="W276" s="55" t="n">
        <v>88.82261819841875</v>
      </c>
      <c r="X276" s="55" t="n">
        <v>-0.001385852347745717</v>
      </c>
      <c r="Y276" s="55" t="n">
        <v>-0.0001044255329412502</v>
      </c>
      <c r="Z276" s="55" t="n">
        <v>0.1877326656450109</v>
      </c>
      <c r="AA276" s="55" t="n">
        <v>-0.03815644214518661</v>
      </c>
      <c r="AB276" s="55" t="n">
        <v>1.000830367445598</v>
      </c>
      <c r="AC276" s="55" t="n">
        <v>0.1877326639654194</v>
      </c>
      <c r="AD276" s="55" t="n">
        <v>-0.03815656577572292</v>
      </c>
      <c r="AE276" s="55" t="n">
        <v>1.00083034258619</v>
      </c>
      <c r="AF276" s="55" t="n">
        <v>1.679591549175186e-06</v>
      </c>
      <c r="AG276" s="55" t="n">
        <v>0.0001236305363083723</v>
      </c>
      <c r="AH276" s="55" t="n">
        <v>2.485940764351824e-05</v>
      </c>
      <c r="AI276" s="55" t="n">
        <v>0.000126116298249094</v>
      </c>
      <c r="AJ276" s="55" t="n">
        <v>0</v>
      </c>
    </row>
    <row r="277">
      <c r="A277" s="55" t="n">
        <v>2.730000000000004</v>
      </c>
      <c r="B277" s="55" t="n">
        <v>-98.17666660820097</v>
      </c>
      <c r="C277" s="55" t="n">
        <v>-98.17663508872739</v>
      </c>
      <c r="D277" s="55" t="n">
        <v>-3.151947357947711e-05</v>
      </c>
      <c r="E277" s="55" t="n">
        <v>-1.522731560449594e-07</v>
      </c>
      <c r="F277" s="55" t="n">
        <v>-87.70645748475931</v>
      </c>
      <c r="G277" s="55" t="n">
        <v>-87.70645010828852</v>
      </c>
      <c r="H277" s="55" t="n">
        <v>-7.376470784437132e-06</v>
      </c>
      <c r="I277" s="55" t="n">
        <v>1.79644575461597e-06</v>
      </c>
      <c r="J277" s="55" t="n">
        <v>-3.275281646787446</v>
      </c>
      <c r="K277" s="55" t="n">
        <v>-3.275362317904178</v>
      </c>
      <c r="L277" s="55" t="n">
        <v>8.067111673203604e-05</v>
      </c>
      <c r="M277" s="55" t="n">
        <v>3.375125922720803e-07</v>
      </c>
      <c r="N277" s="55" t="n">
        <v>-85.0887588705581</v>
      </c>
      <c r="O277" s="55" t="n">
        <v>-85.08836268722136</v>
      </c>
      <c r="P277" s="55" t="n">
        <v>-0.0003961833367271782</v>
      </c>
      <c r="Q277" s="55" t="n">
        <v>-2.720831997740772e-05</v>
      </c>
      <c r="R277" s="55" t="n">
        <v>-356.0152969115716</v>
      </c>
      <c r="S277" s="55" t="n">
        <v>-356.0153952809073</v>
      </c>
      <c r="T277" s="55" t="n">
        <v>9.836933570976799e-05</v>
      </c>
      <c r="U277" s="55" t="n">
        <v>1.210703500991152e-05</v>
      </c>
      <c r="V277" s="55" t="n">
        <v>88.82123234607101</v>
      </c>
      <c r="W277" s="55" t="n">
        <v>88.82261715243446</v>
      </c>
      <c r="X277" s="55" t="n">
        <v>-0.001384806363447568</v>
      </c>
      <c r="Y277" s="55" t="n">
        <v>-0.000104612175388228</v>
      </c>
      <c r="Z277" s="55" t="n">
        <v>0.1877326656450109</v>
      </c>
      <c r="AA277" s="55" t="n">
        <v>-0.03815644214518661</v>
      </c>
      <c r="AB277" s="55" t="n">
        <v>1.000830367445598</v>
      </c>
      <c r="AC277" s="55" t="n">
        <v>0.1877326639350352</v>
      </c>
      <c r="AD277" s="55" t="n">
        <v>-0.03815656589332722</v>
      </c>
      <c r="AE277" s="55" t="n">
        <v>1.00083034259683</v>
      </c>
      <c r="AF277" s="55" t="n">
        <v>1.709975744335068e-06</v>
      </c>
      <c r="AG277" s="55" t="n">
        <v>0.0001237481406096697</v>
      </c>
      <c r="AH277" s="55" t="n">
        <v>2.484876726605023e-05</v>
      </c>
      <c r="AI277" s="55" t="n">
        <v>0.0001262298996119347</v>
      </c>
      <c r="AJ277" s="55" t="n">
        <v>0</v>
      </c>
    </row>
    <row r="278">
      <c r="A278" s="55" t="n">
        <v>2.740000000000002</v>
      </c>
      <c r="B278" s="55" t="n">
        <v>-98.17666660820097</v>
      </c>
      <c r="C278" s="55" t="n">
        <v>-98.17663508612053</v>
      </c>
      <c r="D278" s="55" t="n">
        <v>-3.152208043842736e-05</v>
      </c>
      <c r="E278" s="55" t="n">
        <v>5.782109362485519e-07</v>
      </c>
      <c r="F278" s="55" t="n">
        <v>-87.70645748475931</v>
      </c>
      <c r="G278" s="55" t="n">
        <v>-87.7064501128919</v>
      </c>
      <c r="H278" s="55" t="n">
        <v>-7.371867402257806e-06</v>
      </c>
      <c r="I278" s="55" t="n">
        <v>-2.314419812268884e-06</v>
      </c>
      <c r="J278" s="55" t="n">
        <v>-3.275281646787446</v>
      </c>
      <c r="K278" s="55" t="n">
        <v>-3.275362329744248</v>
      </c>
      <c r="L278" s="55" t="n">
        <v>8.068295680165711e-05</v>
      </c>
      <c r="M278" s="55" t="n">
        <v>-2.404076131083135e-06</v>
      </c>
      <c r="N278" s="55" t="n">
        <v>-85.0887588705581</v>
      </c>
      <c r="O278" s="55" t="n">
        <v>-85.08836296244293</v>
      </c>
      <c r="P278" s="55" t="n">
        <v>-0.0003959081151629268</v>
      </c>
      <c r="Q278" s="55" t="n">
        <v>-2.787783307027804e-05</v>
      </c>
      <c r="R278" s="55" t="n">
        <v>-356.0152969115716</v>
      </c>
      <c r="S278" s="55" t="n">
        <v>-356.0153951700256</v>
      </c>
      <c r="T278" s="55" t="n">
        <v>9.82584539911298e-05</v>
      </c>
      <c r="U278" s="55" t="n">
        <v>1.030416706092389e-05</v>
      </c>
      <c r="V278" s="55" t="n">
        <v>88.82123234607101</v>
      </c>
      <c r="W278" s="55" t="n">
        <v>88.82261610647737</v>
      </c>
      <c r="X278" s="55" t="n">
        <v>-0.001383760406362244</v>
      </c>
      <c r="Y278" s="55" t="n">
        <v>-0.0001045475844119685</v>
      </c>
      <c r="Z278" s="55" t="n">
        <v>0.1877326656450109</v>
      </c>
      <c r="AA278" s="55" t="n">
        <v>-0.03815644214518661</v>
      </c>
      <c r="AB278" s="55" t="n">
        <v>1.000830367445598</v>
      </c>
      <c r="AC278" s="55" t="n">
        <v>0.1877326640378709</v>
      </c>
      <c r="AD278" s="55" t="n">
        <v>-0.03815656510335357</v>
      </c>
      <c r="AE278" s="55" t="n">
        <v>1.000830342611134</v>
      </c>
      <c r="AF278" s="55" t="n">
        <v>1.607140004411534e-06</v>
      </c>
      <c r="AG278" s="55" t="n">
        <v>0.0001229581669606739</v>
      </c>
      <c r="AH278" s="55" t="n">
        <v>2.483446315260096e-05</v>
      </c>
      <c r="AI278" s="55" t="n">
        <v>0.0001254513622142088</v>
      </c>
      <c r="AJ278" s="55" t="n">
        <v>0</v>
      </c>
    </row>
    <row r="279">
      <c r="A279" s="55" t="n">
        <v>2.75</v>
      </c>
      <c r="B279" s="55" t="n">
        <v>-98.17666660820097</v>
      </c>
      <c r="C279" s="55" t="n">
        <v>-98.17663507613022</v>
      </c>
      <c r="D279" s="55" t="n">
        <v>-3.15320707387929e-05</v>
      </c>
      <c r="E279" s="55" t="n">
        <v>1.313449610336994e-06</v>
      </c>
      <c r="F279" s="55" t="n">
        <v>-87.70645748475931</v>
      </c>
      <c r="G279" s="55" t="n">
        <v>-87.70645015913917</v>
      </c>
      <c r="H279" s="55" t="n">
        <v>-7.325620139800987e-06</v>
      </c>
      <c r="I279" s="55" t="n">
        <v>-6.526480651880937e-06</v>
      </c>
      <c r="J279" s="55" t="n">
        <v>-3.275281646787446</v>
      </c>
      <c r="K279" s="55" t="n">
        <v>-3.275362366842157</v>
      </c>
      <c r="L279" s="55" t="n">
        <v>8.07200547111527e-05</v>
      </c>
      <c r="M279" s="55" t="n">
        <v>-4.748867846900634e-06</v>
      </c>
      <c r="N279" s="55" t="n">
        <v>-85.0887588705581</v>
      </c>
      <c r="O279" s="55" t="n">
        <v>-85.08836323814162</v>
      </c>
      <c r="P279" s="55" t="n">
        <v>-0.0003956324164645843</v>
      </c>
      <c r="Q279" s="55" t="n">
        <v>-2.742204614817107e-05</v>
      </c>
      <c r="R279" s="55" t="n">
        <v>-356.0152969115716</v>
      </c>
      <c r="S279" s="55" t="n">
        <v>-356.0153950781434</v>
      </c>
      <c r="T279" s="55" t="n">
        <v>9.816657183749231e-05</v>
      </c>
      <c r="U279" s="55" t="n">
        <v>8.336546488792861e-06</v>
      </c>
      <c r="V279" s="55" t="n">
        <v>88.82123234607101</v>
      </c>
      <c r="W279" s="55" t="n">
        <v>88.8226150628939</v>
      </c>
      <c r="X279" s="55" t="n">
        <v>-0.001382716822886712</v>
      </c>
      <c r="Y279" s="55" t="n">
        <v>-0.0001042589501975975</v>
      </c>
      <c r="Z279" s="55" t="n">
        <v>0.1877326656450109</v>
      </c>
      <c r="AA279" s="55" t="n">
        <v>-0.03815644214518661</v>
      </c>
      <c r="AB279" s="55" t="n">
        <v>1.000830367445598</v>
      </c>
      <c r="AC279" s="55" t="n">
        <v>0.1877326642685264</v>
      </c>
      <c r="AD279" s="55" t="n">
        <v>-0.03815656344716515</v>
      </c>
      <c r="AE279" s="55" t="n">
        <v>1.000830342629005</v>
      </c>
      <c r="AF279" s="55" t="n">
        <v>1.37648450970751e-06</v>
      </c>
      <c r="AG279" s="55" t="n">
        <v>0.0001213019785381575</v>
      </c>
      <c r="AH279" s="55" t="n">
        <v>2.481659211461817e-05</v>
      </c>
      <c r="AI279" s="55" t="n">
        <v>0.0001238221626004829</v>
      </c>
      <c r="AJ279" s="55" t="n">
        <v>0</v>
      </c>
    </row>
    <row r="280">
      <c r="A280" s="55" t="n">
        <v>2.760000000000005</v>
      </c>
      <c r="B280" s="55" t="n">
        <v>-98.17666660820097</v>
      </c>
      <c r="C280" s="55" t="n">
        <v>-98.17663505775741</v>
      </c>
      <c r="D280" s="55" t="n">
        <v>-3.155044355641028e-05</v>
      </c>
      <c r="E280" s="55" t="n">
        <v>2.229329301396469e-06</v>
      </c>
      <c r="F280" s="55" t="n">
        <v>-87.70645748475931</v>
      </c>
      <c r="G280" s="55" t="n">
        <v>-87.70645024663277</v>
      </c>
      <c r="H280" s="55" t="n">
        <v>-7.238126540957419e-06</v>
      </c>
      <c r="I280" s="55" t="n">
        <v>-1.058234294207696e-05</v>
      </c>
      <c r="J280" s="55" t="n">
        <v>-3.275281646787446</v>
      </c>
      <c r="K280" s="55" t="n">
        <v>-3.275362425901682</v>
      </c>
      <c r="L280" s="55" t="n">
        <v>8.077911423622381e-05</v>
      </c>
      <c r="M280" s="55" t="n">
        <v>-6.822555840401682e-06</v>
      </c>
      <c r="N280" s="55" t="n">
        <v>-85.0887588705581</v>
      </c>
      <c r="O280" s="55" t="n">
        <v>-85.08836350923603</v>
      </c>
      <c r="P280" s="55" t="n">
        <v>-0.0003953613220644208</v>
      </c>
      <c r="Q280" s="55" t="n">
        <v>-2.695343629319822e-05</v>
      </c>
      <c r="R280" s="55" t="n">
        <v>-356.0152969115716</v>
      </c>
      <c r="S280" s="55" t="n">
        <v>-356.0153950008853</v>
      </c>
      <c r="T280" s="55" t="n">
        <v>9.808931372161358e-05</v>
      </c>
      <c r="U280" s="55" t="n">
        <v>7.286663725817954e-06</v>
      </c>
      <c r="V280" s="55" t="n">
        <v>88.82123234607101</v>
      </c>
      <c r="W280" s="55" t="n">
        <v>88.82261402310937</v>
      </c>
      <c r="X280" s="55" t="n">
        <v>-0.001381677038354747</v>
      </c>
      <c r="Y280" s="55" t="n">
        <v>-0.000103854391767948</v>
      </c>
      <c r="Z280" s="55" t="n">
        <v>0.1877326656450109</v>
      </c>
      <c r="AA280" s="55" t="n">
        <v>-0.03815644214518661</v>
      </c>
      <c r="AB280" s="55" t="n">
        <v>1.000830367445598</v>
      </c>
      <c r="AC280" s="55" t="n">
        <v>0.1877326646220439</v>
      </c>
      <c r="AD280" s="55" t="n">
        <v>-0.03815656095755287</v>
      </c>
      <c r="AE280" s="55" t="n">
        <v>1.000830342651069</v>
      </c>
      <c r="AF280" s="55" t="n">
        <v>1.022967072161762e-06</v>
      </c>
      <c r="AG280" s="55" t="n">
        <v>0.0001188123662579366</v>
      </c>
      <c r="AH280" s="55" t="n">
        <v>2.47945286524498e-05</v>
      </c>
      <c r="AI280" s="55" t="n">
        <v>0.0001213762476291715</v>
      </c>
      <c r="AJ280" s="55" t="n">
        <v>0</v>
      </c>
    </row>
    <row r="281">
      <c r="A281" s="55" t="n">
        <v>2.770000000000003</v>
      </c>
      <c r="B281" s="55" t="n">
        <v>-98.17666660820097</v>
      </c>
      <c r="C281" s="55" t="n">
        <v>-98.1766350288113</v>
      </c>
      <c r="D281" s="55" t="n">
        <v>-3.157938967006631e-05</v>
      </c>
      <c r="E281" s="55" t="n">
        <v>3.397445706531878e-06</v>
      </c>
      <c r="F281" s="55" t="n">
        <v>-87.70645748475931</v>
      </c>
      <c r="G281" s="55" t="n">
        <v>-87.70645037261669</v>
      </c>
      <c r="H281" s="55" t="n">
        <v>-7.112142619969685e-06</v>
      </c>
      <c r="I281" s="55" t="n">
        <v>-1.426416647684849e-05</v>
      </c>
      <c r="J281" s="55" t="n">
        <v>-3.275281646787446</v>
      </c>
      <c r="K281" s="55" t="n">
        <v>-3.275362505044045</v>
      </c>
      <c r="L281" s="55" t="n">
        <v>8.08582565989684e-05</v>
      </c>
      <c r="M281" s="55" t="n">
        <v>-8.778205493385632e-06</v>
      </c>
      <c r="N281" s="55" t="n">
        <v>-85.0887588705581</v>
      </c>
      <c r="O281" s="55" t="n">
        <v>-85.08836378059952</v>
      </c>
      <c r="P281" s="55" t="n">
        <v>-0.000395089958576609</v>
      </c>
      <c r="Q281" s="55" t="n">
        <v>-2.738022657126998e-05</v>
      </c>
      <c r="R281" s="55" t="n">
        <v>-356.0152969115716</v>
      </c>
      <c r="S281" s="55" t="n">
        <v>-356.0153949256741</v>
      </c>
      <c r="T281" s="55" t="n">
        <v>9.801410255983894e-05</v>
      </c>
      <c r="U281" s="55" t="n">
        <v>7.764741385211663e-06</v>
      </c>
      <c r="V281" s="55" t="n">
        <v>88.82123234607101</v>
      </c>
      <c r="W281" s="55" t="n">
        <v>88.82261298717825</v>
      </c>
      <c r="X281" s="55" t="n">
        <v>-0.001380641107230168</v>
      </c>
      <c r="Y281" s="55" t="n">
        <v>-0.0001034756795096491</v>
      </c>
      <c r="Z281" s="55" t="n">
        <v>0.1877326656450109</v>
      </c>
      <c r="AA281" s="55" t="n">
        <v>-0.03815644214518661</v>
      </c>
      <c r="AB281" s="55" t="n">
        <v>1.000830367445598</v>
      </c>
      <c r="AC281" s="55" t="n">
        <v>0.1877326650938355</v>
      </c>
      <c r="AD281" s="55" t="n">
        <v>-0.03815655766059416</v>
      </c>
      <c r="AE281" s="55" t="n">
        <v>1.000830342678288</v>
      </c>
      <c r="AF281" s="55" t="n">
        <v>5.511754108677991e-07</v>
      </c>
      <c r="AG281" s="55" t="n">
        <v>0.0001155154075518916</v>
      </c>
      <c r="AH281" s="55" t="n">
        <v>2.476730931455506e-05</v>
      </c>
      <c r="AI281" s="55" t="n">
        <v>0.0001181420026362174</v>
      </c>
      <c r="AJ281" s="55" t="n">
        <v>0</v>
      </c>
    </row>
    <row r="282">
      <c r="A282" s="55" t="n">
        <v>2.780000000000001</v>
      </c>
      <c r="B282" s="55" t="n">
        <v>-98.17666660820097</v>
      </c>
      <c r="C282" s="55" t="n">
        <v>-98.17663498703773</v>
      </c>
      <c r="D282" s="55" t="n">
        <v>-3.162116324064149e-05</v>
      </c>
      <c r="E282" s="55" t="n">
        <v>4.769369701843113e-06</v>
      </c>
      <c r="F282" s="55" t="n">
        <v>-87.70645748475931</v>
      </c>
      <c r="G282" s="55" t="n">
        <v>-87.70645053265808</v>
      </c>
      <c r="H282" s="55" t="n">
        <v>-6.952101230397307e-06</v>
      </c>
      <c r="I282" s="55" t="n">
        <v>-1.744578324902096e-05</v>
      </c>
      <c r="J282" s="55" t="n">
        <v>-3.275281646787446</v>
      </c>
      <c r="K282" s="55" t="n">
        <v>-3.275362603734603</v>
      </c>
      <c r="L282" s="55" t="n">
        <v>8.095694715689103e-05</v>
      </c>
      <c r="M282" s="55" t="n">
        <v>-1.073297312596078e-05</v>
      </c>
      <c r="N282" s="55" t="n">
        <v>-85.0887588705581</v>
      </c>
      <c r="O282" s="55" t="n">
        <v>-85.08836406342883</v>
      </c>
      <c r="P282" s="55" t="n">
        <v>-0.0003948071292655039</v>
      </c>
      <c r="Q282" s="55" t="n">
        <v>-2.911603948955523e-05</v>
      </c>
      <c r="R282" s="55" t="n">
        <v>-356.0152969115716</v>
      </c>
      <c r="S282" s="55" t="n">
        <v>-356.015394837122</v>
      </c>
      <c r="T282" s="55" t="n">
        <v>9.792555042150851e-05</v>
      </c>
      <c r="U282" s="55" t="n">
        <v>9.788930481143809e-06</v>
      </c>
      <c r="V282" s="55" t="n">
        <v>88.82123234607101</v>
      </c>
      <c r="W282" s="55" t="n">
        <v>88.82261195396006</v>
      </c>
      <c r="X282" s="55" t="n">
        <v>-0.001379607889055121</v>
      </c>
      <c r="Y282" s="55" t="n">
        <v>-0.0001032332501939268</v>
      </c>
      <c r="Z282" s="55" t="n">
        <v>0.1877326656450109</v>
      </c>
      <c r="AA282" s="55" t="n">
        <v>-0.03815644214518661</v>
      </c>
      <c r="AB282" s="55" t="n">
        <v>1.000830367445598</v>
      </c>
      <c r="AC282" s="55" t="n">
        <v>0.1877326656789683</v>
      </c>
      <c r="AD282" s="55" t="n">
        <v>-0.03815655358288436</v>
      </c>
      <c r="AE282" s="55" t="n">
        <v>1.000830342711527</v>
      </c>
      <c r="AF282" s="55" t="n">
        <v>-3.395742020906312e-08</v>
      </c>
      <c r="AG282" s="55" t="n">
        <v>0.0001114376977501275</v>
      </c>
      <c r="AH282" s="55" t="n">
        <v>2.473407034742081e-05</v>
      </c>
      <c r="AI282" s="55" t="n">
        <v>0.0001141496205377237</v>
      </c>
      <c r="AJ282" s="55" t="n">
        <v>0</v>
      </c>
    </row>
    <row r="283">
      <c r="A283" s="55" t="n">
        <v>2.789999999999999</v>
      </c>
      <c r="B283" s="55" t="n">
        <v>-98.17666660820097</v>
      </c>
      <c r="C283" s="55" t="n">
        <v>-98.17663493114691</v>
      </c>
      <c r="D283" s="55" t="n">
        <v>-3.167705405939248e-05</v>
      </c>
      <c r="E283" s="55" t="n">
        <v>6.208308452648099e-06</v>
      </c>
      <c r="F283" s="55" t="n">
        <v>-87.70645748475931</v>
      </c>
      <c r="G283" s="55" t="n">
        <v>-87.70645072164282</v>
      </c>
      <c r="H283" s="55" t="n">
        <v>-6.763116475168144e-06</v>
      </c>
      <c r="I283" s="55" t="n">
        <v>-2.010699727444533e-05</v>
      </c>
      <c r="J283" s="55" t="n">
        <v>-3.275281646787446</v>
      </c>
      <c r="K283" s="55" t="n">
        <v>-3.275362722191526</v>
      </c>
      <c r="L283" s="55" t="n">
        <v>8.107540408014007e-05</v>
      </c>
      <c r="M283" s="55" t="n">
        <v>-1.272640427028426e-05</v>
      </c>
      <c r="N283" s="55" t="n">
        <v>-85.0887588705581</v>
      </c>
      <c r="O283" s="55" t="n">
        <v>-85.0883643700117</v>
      </c>
      <c r="P283" s="55" t="n">
        <v>-0.0003945005463888713</v>
      </c>
      <c r="Q283" s="55" t="n">
        <v>-3.202389390634906e-05</v>
      </c>
      <c r="R283" s="55" t="n">
        <v>-356.0152969115716</v>
      </c>
      <c r="S283" s="55" t="n">
        <v>-356.0153947226286</v>
      </c>
      <c r="T283" s="55" t="n">
        <v>9.781105701764068e-05</v>
      </c>
      <c r="U283" s="55" t="n">
        <v>1.284382624243766e-05</v>
      </c>
      <c r="V283" s="55" t="n">
        <v>88.82123234607101</v>
      </c>
      <c r="W283" s="55" t="n">
        <v>88.8226109217542</v>
      </c>
      <c r="X283" s="55" t="n">
        <v>-0.00137857568319974</v>
      </c>
      <c r="Y283" s="55" t="n">
        <v>-0.0001031667198756679</v>
      </c>
      <c r="Z283" s="55" t="n">
        <v>0.1877326656450109</v>
      </c>
      <c r="AA283" s="55" t="n">
        <v>-0.03815644214518661</v>
      </c>
      <c r="AB283" s="55" t="n">
        <v>1.000830367445598</v>
      </c>
      <c r="AC283" s="55" t="n">
        <v>0.1877326663712007</v>
      </c>
      <c r="AD283" s="55" t="n">
        <v>-0.0381565487607714</v>
      </c>
      <c r="AE283" s="55" t="n">
        <v>1.000830342751179</v>
      </c>
      <c r="AF283" s="55" t="n">
        <v>-7.261898027355329e-07</v>
      </c>
      <c r="AG283" s="55" t="n">
        <v>0.0001066155847842531</v>
      </c>
      <c r="AH283" s="55" t="n">
        <v>2.469441828800711e-05</v>
      </c>
      <c r="AI283" s="55" t="n">
        <v>0.0001094405069665749</v>
      </c>
      <c r="AJ283" s="55" t="n">
        <v>0</v>
      </c>
    </row>
    <row r="284">
      <c r="A284" s="55" t="n">
        <v>2.800000000000004</v>
      </c>
      <c r="B284" s="55" t="n">
        <v>-98.17666660820097</v>
      </c>
      <c r="C284" s="55" t="n">
        <v>-98.17663486138835</v>
      </c>
      <c r="D284" s="55" t="n">
        <v>-3.174681261816561e-05</v>
      </c>
      <c r="E284" s="55" t="n">
        <v>7.545753122199586e-06</v>
      </c>
      <c r="F284" s="55" t="n">
        <v>-87.70645748475931</v>
      </c>
      <c r="G284" s="55" t="n">
        <v>-87.70645093472092</v>
      </c>
      <c r="H284" s="55" t="n">
        <v>-6.550038382115958e-06</v>
      </c>
      <c r="I284" s="55" t="n">
        <v>-2.231259262687759e-05</v>
      </c>
      <c r="J284" s="55" t="n">
        <v>-3.275281646787446</v>
      </c>
      <c r="K284" s="55" t="n">
        <v>-3.275362860550956</v>
      </c>
      <c r="L284" s="55" t="n">
        <v>8.121376350957568e-05</v>
      </c>
      <c r="M284" s="55" t="n">
        <v>-1.4710597779936e-05</v>
      </c>
      <c r="N284" s="55" t="n">
        <v>-85.0887588705581</v>
      </c>
      <c r="O284" s="55" t="n">
        <v>-85.08836470898905</v>
      </c>
      <c r="P284" s="55" t="n">
        <v>-0.0003941615690539192</v>
      </c>
      <c r="Q284" s="55" t="n">
        <v>-3.555213236595618e-05</v>
      </c>
      <c r="R284" s="55" t="n">
        <v>-356.0152969115716</v>
      </c>
      <c r="S284" s="55" t="n">
        <v>-356.0153945765037</v>
      </c>
      <c r="T284" s="55" t="n">
        <v>9.766493210691039e-05</v>
      </c>
      <c r="U284" s="55" t="n">
        <v>1.609870881577337e-05</v>
      </c>
      <c r="V284" s="55" t="n">
        <v>88.82123234607101</v>
      </c>
      <c r="W284" s="55" t="n">
        <v>88.82260988899991</v>
      </c>
      <c r="X284" s="55" t="n">
        <v>-0.00137754292888951</v>
      </c>
      <c r="Y284" s="55" t="n">
        <v>-0.0001032475037514825</v>
      </c>
      <c r="Z284" s="55" t="n">
        <v>0.1877326656450109</v>
      </c>
      <c r="AA284" s="55" t="n">
        <v>-0.03815644214518661</v>
      </c>
      <c r="AB284" s="55" t="n">
        <v>1.000830367445598</v>
      </c>
      <c r="AC284" s="55" t="n">
        <v>0.1877326671621838</v>
      </c>
      <c r="AD284" s="55" t="n">
        <v>-0.03815654324802771</v>
      </c>
      <c r="AE284" s="55" t="n">
        <v>1.000830342796971</v>
      </c>
      <c r="AF284" s="55" t="n">
        <v>-1.51717291507758e-06</v>
      </c>
      <c r="AG284" s="55" t="n">
        <v>0.0001011028410990988</v>
      </c>
      <c r="AH284" s="55" t="n">
        <v>2.464862691731184e-05</v>
      </c>
      <c r="AI284" s="55" t="n">
        <v>0.0001040751704340315</v>
      </c>
      <c r="AJ284" s="55" t="n">
        <v>0</v>
      </c>
    </row>
    <row r="285">
      <c r="A285" s="55" t="n">
        <v>2.810000000000002</v>
      </c>
      <c r="B285" s="55" t="n">
        <v>-98.17666660820097</v>
      </c>
      <c r="C285" s="55" t="n">
        <v>-98.17663477956744</v>
      </c>
      <c r="D285" s="55" t="n">
        <v>-3.182863353234594e-05</v>
      </c>
      <c r="E285" s="55" t="n">
        <v>8.636864342424079e-06</v>
      </c>
      <c r="F285" s="55" t="n">
        <v>-87.70645748475931</v>
      </c>
      <c r="G285" s="55" t="n">
        <v>-87.70645116792021</v>
      </c>
      <c r="H285" s="55" t="n">
        <v>-6.316839095093556e-06</v>
      </c>
      <c r="I285" s="55" t="n">
        <v>-2.416919040409154e-05</v>
      </c>
      <c r="J285" s="55" t="n">
        <v>-3.275281646787446</v>
      </c>
      <c r="K285" s="55" t="n">
        <v>-3.275363018101507</v>
      </c>
      <c r="L285" s="55" t="n">
        <v>8.137131406126662e-05</v>
      </c>
      <c r="M285" s="55" t="n">
        <v>-1.657089595336793e-05</v>
      </c>
      <c r="N285" s="55" t="n">
        <v>-85.0887588705581</v>
      </c>
      <c r="O285" s="55" t="n">
        <v>-85.08836508249908</v>
      </c>
      <c r="P285" s="55" t="n">
        <v>-0.000393788059011902</v>
      </c>
      <c r="Q285" s="55" t="n">
        <v>-3.896678912238985e-05</v>
      </c>
      <c r="R285" s="55" t="n">
        <v>-356.0152969115716</v>
      </c>
      <c r="S285" s="55" t="n">
        <v>-356.0153944013899</v>
      </c>
      <c r="T285" s="55" t="n">
        <v>9.748981834859137e-05</v>
      </c>
      <c r="U285" s="55" t="n">
        <v>1.871833351669283e-05</v>
      </c>
      <c r="V285" s="55" t="n">
        <v>88.82123234607101</v>
      </c>
      <c r="W285" s="55" t="n">
        <v>88.82260885474652</v>
      </c>
      <c r="X285" s="55" t="n">
        <v>-0.001376508675507525</v>
      </c>
      <c r="Y285" s="55" t="n">
        <v>-0.0001034068244411796</v>
      </c>
      <c r="Z285" s="55" t="n">
        <v>0.1877326656450109</v>
      </c>
      <c r="AA285" s="55" t="n">
        <v>-0.03815644214518661</v>
      </c>
      <c r="AB285" s="55" t="n">
        <v>1.000830367445598</v>
      </c>
      <c r="AC285" s="55" t="n">
        <v>0.1877326680410932</v>
      </c>
      <c r="AD285" s="55" t="n">
        <v>-0.03815653711938922</v>
      </c>
      <c r="AE285" s="55" t="n">
        <v>1.000830342847977</v>
      </c>
      <c r="AF285" s="55" t="n">
        <v>-2.396082304789715e-06</v>
      </c>
      <c r="AG285" s="55" t="n">
        <v>9.497420261350698e-05</v>
      </c>
      <c r="AH285" s="55" t="n">
        <v>2.459762060702531e-05</v>
      </c>
      <c r="AI285" s="55" t="n">
        <v>9.813706390559052e-05</v>
      </c>
      <c r="AJ285" s="55" t="n">
        <v>0</v>
      </c>
    </row>
    <row r="286">
      <c r="A286" s="55" t="n">
        <v>2.82</v>
      </c>
      <c r="B286" s="55" t="n">
        <v>-98.17666660820097</v>
      </c>
      <c r="C286" s="55" t="n">
        <v>-98.17663468860353</v>
      </c>
      <c r="D286" s="55" t="n">
        <v>-3.191959744712467e-05</v>
      </c>
      <c r="E286" s="55" t="n">
        <v>9.398360489125039e-06</v>
      </c>
      <c r="F286" s="55" t="n">
        <v>-87.70645748475931</v>
      </c>
      <c r="G286" s="55" t="n">
        <v>-87.7064514182988</v>
      </c>
      <c r="H286" s="55" t="n">
        <v>-6.06646051268132e-06</v>
      </c>
      <c r="I286" s="55" t="n">
        <v>-2.577665546267524e-05</v>
      </c>
      <c r="J286" s="55" t="n">
        <v>-3.275281646787446</v>
      </c>
      <c r="K286" s="55" t="n">
        <v>-3.275363192836268</v>
      </c>
      <c r="L286" s="55" t="n">
        <v>8.154604882190681e-05</v>
      </c>
      <c r="M286" s="55" t="n">
        <v>-1.816652590297632e-05</v>
      </c>
      <c r="N286" s="55" t="n">
        <v>-85.0887588705581</v>
      </c>
      <c r="O286" s="55" t="n">
        <v>-85.08836548570684</v>
      </c>
      <c r="P286" s="55" t="n">
        <v>-0.0003933848512529908</v>
      </c>
      <c r="Q286" s="55" t="n">
        <v>-4.159633104062846e-05</v>
      </c>
      <c r="R286" s="55" t="n">
        <v>-356.0152969115716</v>
      </c>
      <c r="S286" s="55" t="n">
        <v>-356.0153942067192</v>
      </c>
      <c r="T286" s="55" t="n">
        <v>9.729514763942485e-05</v>
      </c>
      <c r="U286" s="55" t="n">
        <v>2.01484340838771e-05</v>
      </c>
      <c r="V286" s="55" t="n">
        <v>88.82123234607101</v>
      </c>
      <c r="W286" s="55" t="n">
        <v>88.82260781882864</v>
      </c>
      <c r="X286" s="55" t="n">
        <v>-0.001375472757639498</v>
      </c>
      <c r="Y286" s="55" t="n">
        <v>-0.0001035651679436299</v>
      </c>
      <c r="Z286" s="55" t="n">
        <v>0.1877326656450109</v>
      </c>
      <c r="AA286" s="55" t="n">
        <v>-0.03815644214518661</v>
      </c>
      <c r="AB286" s="55" t="n">
        <v>1.000830367445598</v>
      </c>
      <c r="AC286" s="55" t="n">
        <v>0.1877326689947772</v>
      </c>
      <c r="AD286" s="55" t="n">
        <v>-0.03815653046904176</v>
      </c>
      <c r="AE286" s="55" t="n">
        <v>1.000830342902846</v>
      </c>
      <c r="AF286" s="55" t="n">
        <v>-3.349766269922227e-06</v>
      </c>
      <c r="AG286" s="55" t="n">
        <v>8.832385514634389e-05</v>
      </c>
      <c r="AH286" s="55" t="n">
        <v>2.454275138674689e-05</v>
      </c>
      <c r="AI286" s="55" t="n">
        <v>9.173151567267987e-05</v>
      </c>
      <c r="AJ286" s="55" t="n">
        <v>0</v>
      </c>
    </row>
    <row r="287">
      <c r="A287" s="55" t="n">
        <v>2.830000000000005</v>
      </c>
      <c r="B287" s="55" t="n">
        <v>-98.17666660820097</v>
      </c>
      <c r="C287" s="55" t="n">
        <v>-98.1766345918362</v>
      </c>
      <c r="D287" s="55" t="n">
        <v>-3.201636476736405e-05</v>
      </c>
      <c r="E287" s="55" t="n">
        <v>9.823070627911946e-06</v>
      </c>
      <c r="F287" s="55" t="n">
        <v>-87.70645748475931</v>
      </c>
      <c r="G287" s="55" t="n">
        <v>-87.70645168366649</v>
      </c>
      <c r="H287" s="55" t="n">
        <v>-5.801092815721783e-06</v>
      </c>
      <c r="I287" s="55" t="n">
        <v>-2.718958483931271e-05</v>
      </c>
      <c r="J287" s="55" t="n">
        <v>-3.275281646787446</v>
      </c>
      <c r="K287" s="55" t="n">
        <v>-3.275363381436275</v>
      </c>
      <c r="L287" s="55" t="n">
        <v>8.173464882901429e-05</v>
      </c>
      <c r="M287" s="55" t="n">
        <v>-1.937546357976348e-05</v>
      </c>
      <c r="N287" s="55" t="n">
        <v>-85.0887588705581</v>
      </c>
      <c r="O287" s="55" t="n">
        <v>-85.08836590851082</v>
      </c>
      <c r="P287" s="55" t="n">
        <v>-0.000392962047269743</v>
      </c>
      <c r="Q287" s="55" t="n">
        <v>-4.302821980191478e-05</v>
      </c>
      <c r="R287" s="55" t="n">
        <v>-356.0152969115716</v>
      </c>
      <c r="S287" s="55" t="n">
        <v>-356.0153940050736</v>
      </c>
      <c r="T287" s="55" t="n">
        <v>9.709350205017518e-05</v>
      </c>
      <c r="U287" s="55" t="n">
        <v>2.026472477735124e-05</v>
      </c>
      <c r="V287" s="55" t="n">
        <v>88.82123234607101</v>
      </c>
      <c r="W287" s="55" t="n">
        <v>88.82260678180494</v>
      </c>
      <c r="X287" s="55" t="n">
        <v>-0.001374435733930774</v>
      </c>
      <c r="Y287" s="55" t="n">
        <v>-0.0001036538651787158</v>
      </c>
      <c r="Z287" s="55" t="n">
        <v>0.1877326656450109</v>
      </c>
      <c r="AA287" s="55" t="n">
        <v>-0.03815644214518661</v>
      </c>
      <c r="AB287" s="55" t="n">
        <v>1.000830367445598</v>
      </c>
      <c r="AC287" s="55" t="n">
        <v>0.1877326700083501</v>
      </c>
      <c r="AD287" s="55" t="n">
        <v>-0.03815652340487689</v>
      </c>
      <c r="AE287" s="55" t="n">
        <v>1.000830342960126</v>
      </c>
      <c r="AF287" s="55" t="n">
        <v>-4.3633392177167e-06</v>
      </c>
      <c r="AG287" s="55" t="n">
        <v>8.125969028216495e-05</v>
      </c>
      <c r="AH287" s="55" t="n">
        <v>2.448547209432661e-05</v>
      </c>
      <c r="AI287" s="55" t="n">
        <v>8.498067037605838e-05</v>
      </c>
      <c r="AJ287" s="55" t="n">
        <v>0</v>
      </c>
    </row>
    <row r="288">
      <c r="A288" s="55" t="n">
        <v>2.840000000000003</v>
      </c>
      <c r="B288" s="55" t="n">
        <v>-98.17666660820097</v>
      </c>
      <c r="C288" s="55" t="n">
        <v>-98.17663449231326</v>
      </c>
      <c r="D288" s="55" t="n">
        <v>-3.211588772017944e-05</v>
      </c>
      <c r="E288" s="55" t="n">
        <v>9.970916881656244e-06</v>
      </c>
      <c r="F288" s="55" t="n">
        <v>-87.70645748475931</v>
      </c>
      <c r="G288" s="55" t="n">
        <v>-87.70645196203617</v>
      </c>
      <c r="H288" s="55" t="n">
        <v>-5.52272313844661e-06</v>
      </c>
      <c r="I288" s="55" t="n">
        <v>-2.839985192180491e-05</v>
      </c>
      <c r="J288" s="55" t="n">
        <v>-3.275281646787446</v>
      </c>
      <c r="K288" s="55" t="n">
        <v>-3.275363579643996</v>
      </c>
      <c r="L288" s="55" t="n">
        <v>8.193285655034765e-05</v>
      </c>
      <c r="M288" s="55" t="n">
        <v>-2.012816796959609e-05</v>
      </c>
      <c r="N288" s="55" t="n">
        <v>-85.0887588705581</v>
      </c>
      <c r="O288" s="55" t="n">
        <v>-85.088366338678</v>
      </c>
      <c r="P288" s="55" t="n">
        <v>-0.000392531880098852</v>
      </c>
      <c r="Q288" s="55" t="n">
        <v>-4.320890060596626e-05</v>
      </c>
      <c r="R288" s="55" t="n">
        <v>-356.0152969115716</v>
      </c>
      <c r="S288" s="55" t="n">
        <v>-356.0153938080387</v>
      </c>
      <c r="T288" s="55" t="n">
        <v>9.689646714565839e-05</v>
      </c>
      <c r="U288" s="55" t="n">
        <v>1.934549474090715e-05</v>
      </c>
      <c r="V288" s="55" t="n">
        <v>88.82123234607101</v>
      </c>
      <c r="W288" s="55" t="n">
        <v>88.82260574471979</v>
      </c>
      <c r="X288" s="55" t="n">
        <v>-0.001373398648786457</v>
      </c>
      <c r="Y288" s="55" t="n">
        <v>-0.0001036313237532027</v>
      </c>
      <c r="Z288" s="55" t="n">
        <v>0.1877326656450109</v>
      </c>
      <c r="AA288" s="55" t="n">
        <v>-0.03815644214518661</v>
      </c>
      <c r="AB288" s="55" t="n">
        <v>1.000830367445598</v>
      </c>
      <c r="AC288" s="55" t="n">
        <v>0.1877326710660482</v>
      </c>
      <c r="AD288" s="55" t="n">
        <v>-0.03815651604059615</v>
      </c>
      <c r="AE288" s="55" t="n">
        <v>1.000830343018568</v>
      </c>
      <c r="AF288" s="55" t="n">
        <v>-5.421037285735508e-06</v>
      </c>
      <c r="AG288" s="55" t="n">
        <v>7.389540953445239e-05</v>
      </c>
      <c r="AH288" s="55" t="n">
        <v>2.442702928817653e-05</v>
      </c>
      <c r="AI288" s="55" t="n">
        <v>7.801665819146066e-05</v>
      </c>
      <c r="AJ288" s="55" t="n">
        <v>0</v>
      </c>
    </row>
    <row r="289">
      <c r="A289" s="55" t="n">
        <v>2.850000000000001</v>
      </c>
      <c r="B289" s="55" t="n">
        <v>-98.17666660820097</v>
      </c>
      <c r="C289" s="55" t="n">
        <v>-98.17663439227496</v>
      </c>
      <c r="D289" s="55" t="n">
        <v>-3.221592599918655e-05</v>
      </c>
      <c r="E289" s="55" t="n">
        <v>9.940276354407245e-06</v>
      </c>
      <c r="F289" s="55" t="n">
        <v>-87.70645748475931</v>
      </c>
      <c r="G289" s="55" t="n">
        <v>-87.70645225103503</v>
      </c>
      <c r="H289" s="55" t="n">
        <v>-5.233724276425924e-06</v>
      </c>
      <c r="I289" s="55" t="n">
        <v>-2.934371995047527e-05</v>
      </c>
      <c r="J289" s="55" t="n">
        <v>-3.275281646787446</v>
      </c>
      <c r="K289" s="55" t="n">
        <v>-3.275363782861829</v>
      </c>
      <c r="L289" s="55" t="n">
        <v>8.213607438239787e-05</v>
      </c>
      <c r="M289" s="55" t="n">
        <v>-2.042046008575911e-05</v>
      </c>
      <c r="N289" s="55" t="n">
        <v>-85.0887588705581</v>
      </c>
      <c r="O289" s="55" t="n">
        <v>-85.08836676527973</v>
      </c>
      <c r="P289" s="55" t="n">
        <v>-0.0003921052783679256</v>
      </c>
      <c r="Q289" s="55" t="n">
        <v>-4.241803503219671e-05</v>
      </c>
      <c r="R289" s="55" t="n">
        <v>-356.0152969115716</v>
      </c>
      <c r="S289" s="55" t="n">
        <v>-356.0153936230666</v>
      </c>
      <c r="T289" s="55" t="n">
        <v>9.671149499093758e-05</v>
      </c>
      <c r="U289" s="55" t="n">
        <v>1.79117400197517e-05</v>
      </c>
      <c r="V289" s="55" t="n">
        <v>88.82123234607101</v>
      </c>
      <c r="W289" s="55" t="n">
        <v>88.82260470873764</v>
      </c>
      <c r="X289" s="55" t="n">
        <v>-0.001372362666633058</v>
      </c>
      <c r="Y289" s="55" t="n">
        <v>-0.0001034942927108684</v>
      </c>
      <c r="Z289" s="55" t="n">
        <v>0.1877326656450109</v>
      </c>
      <c r="AA289" s="55" t="n">
        <v>-0.03815644214518661</v>
      </c>
      <c r="AB289" s="55" t="n">
        <v>1.000830367445598</v>
      </c>
      <c r="AC289" s="55" t="n">
        <v>0.1877326721521005</v>
      </c>
      <c r="AD289" s="55" t="n">
        <v>-0.03815650848814625</v>
      </c>
      <c r="AE289" s="55" t="n">
        <v>1.000830343077312</v>
      </c>
      <c r="AF289" s="55" t="n">
        <v>-6.507089561624824e-06</v>
      </c>
      <c r="AG289" s="55" t="n">
        <v>6.634295963980907e-05</v>
      </c>
      <c r="AH289" s="55" t="n">
        <v>2.436828583363138e-05</v>
      </c>
      <c r="AI289" s="55" t="n">
        <v>7.097565683247955e-05</v>
      </c>
      <c r="AJ289" s="55" t="n">
        <v>0</v>
      </c>
    </row>
    <row r="290">
      <c r="A290" s="55" t="n">
        <v>2.859999999999999</v>
      </c>
      <c r="B290" s="55" t="n">
        <v>-98.17666660820097</v>
      </c>
      <c r="C290" s="55" t="n">
        <v>-98.17663429297716</v>
      </c>
      <c r="D290" s="55" t="n">
        <v>-3.231522381961936e-05</v>
      </c>
      <c r="E290" s="55" t="n">
        <v>9.829701725836999e-06</v>
      </c>
      <c r="F290" s="55" t="n">
        <v>-87.70645748475931</v>
      </c>
      <c r="G290" s="55" t="n">
        <v>-87.7064525474929</v>
      </c>
      <c r="H290" s="55" t="n">
        <v>-4.937266403010706e-06</v>
      </c>
      <c r="I290" s="55" t="n">
        <v>-2.992828475822208e-05</v>
      </c>
      <c r="J290" s="55" t="n">
        <v>-3.275281646787446</v>
      </c>
      <c r="K290" s="55" t="n">
        <v>-3.27536398675954</v>
      </c>
      <c r="L290" s="55" t="n">
        <v>8.233997209419005e-05</v>
      </c>
      <c r="M290" s="55" t="n">
        <v>-2.030440216847535e-05</v>
      </c>
      <c r="N290" s="55" t="n">
        <v>-85.0887588705581</v>
      </c>
      <c r="O290" s="55" t="n">
        <v>-85.0883671812518</v>
      </c>
      <c r="P290" s="55" t="n">
        <v>-0.0003916893062924669</v>
      </c>
      <c r="Q290" s="55" t="n">
        <v>-4.113062237589422e-05</v>
      </c>
      <c r="R290" s="55" t="n">
        <v>-356.0152969115716</v>
      </c>
      <c r="S290" s="55" t="n">
        <v>-356.0153934522052</v>
      </c>
      <c r="T290" s="55" t="n">
        <v>9.654063360878323e-05</v>
      </c>
      <c r="U290" s="55" t="n">
        <v>1.651939099042602e-05</v>
      </c>
      <c r="V290" s="55" t="n">
        <v>88.82123234607101</v>
      </c>
      <c r="W290" s="55" t="n">
        <v>88.82260367475273</v>
      </c>
      <c r="X290" s="55" t="n">
        <v>-0.001371328681715333</v>
      </c>
      <c r="Y290" s="55" t="n">
        <v>-0.0001032777716007682</v>
      </c>
      <c r="Z290" s="55" t="n">
        <v>0.1877326656450109</v>
      </c>
      <c r="AA290" s="55" t="n">
        <v>-0.03815644214518661</v>
      </c>
      <c r="AB290" s="55" t="n">
        <v>1.000830367445598</v>
      </c>
      <c r="AC290" s="55" t="n">
        <v>0.1877326732513848</v>
      </c>
      <c r="AD290" s="55" t="n">
        <v>-0.03815650085250336</v>
      </c>
      <c r="AE290" s="55" t="n">
        <v>1.000830343135895</v>
      </c>
      <c r="AF290" s="55" t="n">
        <v>-7.606373836344105e-06</v>
      </c>
      <c r="AG290" s="55" t="n">
        <v>5.87073167440666e-05</v>
      </c>
      <c r="AH290" s="55" t="n">
        <v>2.430970291733558e-05</v>
      </c>
      <c r="AI290" s="55" t="n">
        <v>6.399505932613468e-05</v>
      </c>
      <c r="AJ290" s="55" t="n">
        <v>0</v>
      </c>
    </row>
    <row r="291">
      <c r="A291" s="55" t="n">
        <v>2.870000000000005</v>
      </c>
      <c r="B291" s="55" t="n">
        <v>-98.17666660820097</v>
      </c>
      <c r="C291" s="55" t="n">
        <v>-98.17663419487258</v>
      </c>
      <c r="D291" s="55" t="n">
        <v>-3.241332838499123e-05</v>
      </c>
      <c r="E291" s="55" t="n">
        <v>9.704166484698044e-06</v>
      </c>
      <c r="F291" s="55" t="n">
        <v>-87.70645748475931</v>
      </c>
      <c r="G291" s="55" t="n">
        <v>-87.70645284733793</v>
      </c>
      <c r="H291" s="55" t="n">
        <v>-4.637421378804136e-06</v>
      </c>
      <c r="I291" s="55" t="n">
        <v>-3.006571802999583e-05</v>
      </c>
      <c r="J291" s="55" t="n">
        <v>-3.275281646787446</v>
      </c>
      <c r="K291" s="55" t="n">
        <v>-3.275364187703323</v>
      </c>
      <c r="L291" s="55" t="n">
        <v>8.254091587695376e-05</v>
      </c>
      <c r="M291" s="55" t="n">
        <v>-1.986344088450032e-05</v>
      </c>
      <c r="N291" s="55" t="n">
        <v>-85.0887588705581</v>
      </c>
      <c r="O291" s="55" t="n">
        <v>-85.0883675842949</v>
      </c>
      <c r="P291" s="55" t="n">
        <v>-0.0003912862631972327</v>
      </c>
      <c r="Q291" s="55" t="n">
        <v>-3.982759163369552e-05</v>
      </c>
      <c r="R291" s="55" t="n">
        <v>-356.0152969115716</v>
      </c>
      <c r="S291" s="55" t="n">
        <v>-356.0153932927456</v>
      </c>
      <c r="T291" s="55" t="n">
        <v>9.638117398082875e-05</v>
      </c>
      <c r="U291" s="55" t="n">
        <v>1.55798600288048e-05</v>
      </c>
      <c r="V291" s="55" t="n">
        <v>88.82123234607101</v>
      </c>
      <c r="W291" s="55" t="n">
        <v>88.82260264311984</v>
      </c>
      <c r="X291" s="55" t="n">
        <v>-0.001370297048830517</v>
      </c>
      <c r="Y291" s="55" t="n">
        <v>-0.0001030396660629115</v>
      </c>
      <c r="Z291" s="55" t="n">
        <v>0.1877326656450109</v>
      </c>
      <c r="AA291" s="55" t="n">
        <v>-0.03815644214518661</v>
      </c>
      <c r="AB291" s="55" t="n">
        <v>1.000830367445598</v>
      </c>
      <c r="AC291" s="55" t="n">
        <v>0.1877326743497338</v>
      </c>
      <c r="AD291" s="55" t="n">
        <v>-0.03815649322975041</v>
      </c>
      <c r="AE291" s="55" t="n">
        <v>1.000830343194142</v>
      </c>
      <c r="AF291" s="55" t="n">
        <v>-8.704722914698593e-06</v>
      </c>
      <c r="AG291" s="55" t="n">
        <v>5.108456379437909e-05</v>
      </c>
      <c r="AH291" s="55" t="n">
        <v>2.425145573248244e-05</v>
      </c>
      <c r="AI291" s="55" t="n">
        <v>5.72148404194945e-05</v>
      </c>
      <c r="AJ291" s="55" t="n">
        <v>0</v>
      </c>
    </row>
    <row r="292">
      <c r="A292" s="55" t="n">
        <v>2.880000000000003</v>
      </c>
      <c r="B292" s="55" t="n">
        <v>-98.17666660820097</v>
      </c>
      <c r="C292" s="55" t="n">
        <v>-98.17663409803848</v>
      </c>
      <c r="D292" s="55" t="n">
        <v>-3.251016249687891e-05</v>
      </c>
      <c r="E292" s="55" t="n">
        <v>9.578137865036545e-06</v>
      </c>
      <c r="F292" s="55" t="n">
        <v>-87.70645748475931</v>
      </c>
      <c r="G292" s="55" t="n">
        <v>-87.7064531458071</v>
      </c>
      <c r="H292" s="55" t="n">
        <v>-4.338952198941674e-06</v>
      </c>
      <c r="I292" s="55" t="n">
        <v>-2.970243882101442e-05</v>
      </c>
      <c r="J292" s="55" t="n">
        <v>-3.275281646787446</v>
      </c>
      <c r="K292" s="55" t="n">
        <v>-3.2753643829053</v>
      </c>
      <c r="L292" s="55" t="n">
        <v>8.273611785364964e-05</v>
      </c>
      <c r="M292" s="55" t="n">
        <v>-1.918222541950523e-05</v>
      </c>
      <c r="N292" s="55" t="n">
        <v>-85.0887588705581</v>
      </c>
      <c r="O292" s="55" t="n">
        <v>-85.0883679760459</v>
      </c>
      <c r="P292" s="55" t="n">
        <v>-0.000390894512190673</v>
      </c>
      <c r="Q292" s="55" t="n">
        <v>-3.883450028118422e-05</v>
      </c>
      <c r="R292" s="55" t="n">
        <v>-356.0152969115716</v>
      </c>
      <c r="S292" s="55" t="n">
        <v>-356.0153931392633</v>
      </c>
      <c r="T292" s="55" t="n">
        <v>9.622769170923156e-05</v>
      </c>
      <c r="U292" s="55" t="n">
        <v>1.525307252356826e-05</v>
      </c>
      <c r="V292" s="55" t="n">
        <v>88.82123234607101</v>
      </c>
      <c r="W292" s="55" t="n">
        <v>88.82260161361808</v>
      </c>
      <c r="X292" s="55" t="n">
        <v>-0.001369267547070004</v>
      </c>
      <c r="Y292" s="55" t="n">
        <v>-0.0001028360920811319</v>
      </c>
      <c r="Z292" s="55" t="n">
        <v>0.1877326656450109</v>
      </c>
      <c r="AA292" s="55" t="n">
        <v>-0.03815644214518661</v>
      </c>
      <c r="AB292" s="55" t="n">
        <v>1.000830367445598</v>
      </c>
      <c r="AC292" s="55" t="n">
        <v>0.1877326754338993</v>
      </c>
      <c r="AD292" s="55" t="n">
        <v>-0.03815648570817901</v>
      </c>
      <c r="AE292" s="55" t="n">
        <v>1.000830343251978</v>
      </c>
      <c r="AF292" s="55" t="n">
        <v>-9.788888338801982e-06</v>
      </c>
      <c r="AG292" s="55" t="n">
        <v>4.356299239394179e-05</v>
      </c>
      <c r="AH292" s="55" t="n">
        <v>2.419361999628222e-05</v>
      </c>
      <c r="AI292" s="55" t="n">
        <v>5.078275189223867e-05</v>
      </c>
      <c r="AJ292" s="55" t="n">
        <v>0</v>
      </c>
    </row>
    <row r="293">
      <c r="A293" s="55" t="n">
        <v>2.890000000000001</v>
      </c>
      <c r="B293" s="55" t="n">
        <v>-98.17666660820097</v>
      </c>
      <c r="C293" s="55" t="n">
        <v>-98.17663400266039</v>
      </c>
      <c r="D293" s="55" t="n">
        <v>-3.260554057627786e-05</v>
      </c>
      <c r="E293" s="55" t="n">
        <v>9.419431320719066e-06</v>
      </c>
      <c r="F293" s="55" t="n">
        <v>-87.70645748475931</v>
      </c>
      <c r="G293" s="55" t="n">
        <v>-87.70645343787169</v>
      </c>
      <c r="H293" s="55" t="n">
        <v>-4.046887625707962e-06</v>
      </c>
      <c r="I293" s="55" t="n">
        <v>-2.883420429916883e-05</v>
      </c>
      <c r="J293" s="55" t="n">
        <v>-3.275281646787446</v>
      </c>
      <c r="K293" s="55" t="n">
        <v>-3.275364570297933</v>
      </c>
      <c r="L293" s="55" t="n">
        <v>8.292351048721392e-05</v>
      </c>
      <c r="M293" s="55" t="n">
        <v>-1.832163167393538e-05</v>
      </c>
      <c r="N293" s="55" t="n">
        <v>-85.0887588705581</v>
      </c>
      <c r="O293" s="55" t="n">
        <v>-85.08836836008975</v>
      </c>
      <c r="P293" s="55" t="n">
        <v>-0.000390510468342384</v>
      </c>
      <c r="Q293" s="55" t="n">
        <v>-3.824157740762528e-05</v>
      </c>
      <c r="R293" s="55" t="n">
        <v>-356.0152969115716</v>
      </c>
      <c r="S293" s="55" t="n">
        <v>-356.015392986221</v>
      </c>
      <c r="T293" s="55" t="n">
        <v>9.607464942284677e-05</v>
      </c>
      <c r="U293" s="55" t="n">
        <v>1.543179900336898e-05</v>
      </c>
      <c r="V293" s="55" t="n">
        <v>88.82123234607101</v>
      </c>
      <c r="W293" s="55" t="n">
        <v>88.82260058563089</v>
      </c>
      <c r="X293" s="55" t="n">
        <v>-0.001368239559876908</v>
      </c>
      <c r="Y293" s="55" t="n">
        <v>-0.0001027010396675427</v>
      </c>
      <c r="Z293" s="55" t="n">
        <v>0.1877326656450109</v>
      </c>
      <c r="AA293" s="55" t="n">
        <v>-0.03815644214518661</v>
      </c>
      <c r="AB293" s="55" t="n">
        <v>1.000830367445598</v>
      </c>
      <c r="AC293" s="55" t="n">
        <v>0.1877326764913004</v>
      </c>
      <c r="AD293" s="55" t="n">
        <v>-0.03815647837120853</v>
      </c>
      <c r="AE293" s="55" t="n">
        <v>1.000830343309238</v>
      </c>
      <c r="AF293" s="55" t="n">
        <v>-1.084628944991728e-05</v>
      </c>
      <c r="AG293" s="55" t="n">
        <v>3.622602191832858e-05</v>
      </c>
      <c r="AH293" s="55" t="n">
        <v>2.413635979969797e-05</v>
      </c>
      <c r="AI293" s="55" t="n">
        <v>4.486123630974836e-05</v>
      </c>
      <c r="AJ293" s="55" t="n">
        <v>0</v>
      </c>
    </row>
    <row r="294">
      <c r="A294" s="55" t="n">
        <v>2.900000000000006</v>
      </c>
      <c r="B294" s="55" t="n">
        <v>-98.17666660820097</v>
      </c>
      <c r="C294" s="55" t="n">
        <v>-98.17663390939204</v>
      </c>
      <c r="D294" s="55" t="n">
        <v>-3.26988089301455e-05</v>
      </c>
      <c r="E294" s="55" t="n">
        <v>9.168800856294632e-06</v>
      </c>
      <c r="F294" s="55" t="n">
        <v>-87.70645748475931</v>
      </c>
      <c r="G294" s="55" t="n">
        <v>-87.70645371872153</v>
      </c>
      <c r="H294" s="55" t="n">
        <v>-3.766037777336621e-06</v>
      </c>
      <c r="I294" s="55" t="n">
        <v>-2.750442948105017e-05</v>
      </c>
      <c r="J294" s="55" t="n">
        <v>-3.275281646787446</v>
      </c>
      <c r="K294" s="55" t="n">
        <v>-3.275364748225535</v>
      </c>
      <c r="L294" s="55" t="n">
        <v>8.310143808862075e-05</v>
      </c>
      <c r="M294" s="55" t="n">
        <v>-1.730619114307728e-05</v>
      </c>
      <c r="N294" s="55" t="n">
        <v>-85.0887588705581</v>
      </c>
      <c r="O294" s="55" t="n">
        <v>-85.0883687396841</v>
      </c>
      <c r="P294" s="55" t="n">
        <v>-0.0003901308739883167</v>
      </c>
      <c r="Q294" s="55" t="n">
        <v>-3.791629902688285e-05</v>
      </c>
      <c r="R294" s="55" t="n">
        <v>-356.0152969115716</v>
      </c>
      <c r="S294" s="55" t="n">
        <v>-356.0153928302486</v>
      </c>
      <c r="T294" s="55" t="n">
        <v>9.591867700593392e-05</v>
      </c>
      <c r="U294" s="55" t="n">
        <v>1.581215670986682e-05</v>
      </c>
      <c r="V294" s="55" t="n">
        <v>88.82123234607101</v>
      </c>
      <c r="W294" s="55" t="n">
        <v>88.82259955843203</v>
      </c>
      <c r="X294" s="55" t="n">
        <v>-0.001367212361016096</v>
      </c>
      <c r="Y294" s="55" t="n">
        <v>-0.0001026387448015927</v>
      </c>
      <c r="Z294" s="55" t="n">
        <v>0.1877326656450109</v>
      </c>
      <c r="AA294" s="55" t="n">
        <v>-0.03815644214518661</v>
      </c>
      <c r="AB294" s="55" t="n">
        <v>1.000830367445598</v>
      </c>
      <c r="AC294" s="55" t="n">
        <v>0.1877326775097337</v>
      </c>
      <c r="AD294" s="55" t="n">
        <v>-0.038156471300517</v>
      </c>
      <c r="AE294" s="55" t="n">
        <v>1.000830343365539</v>
      </c>
      <c r="AF294" s="55" t="n">
        <v>-1.186472273206896e-05</v>
      </c>
      <c r="AG294" s="55" t="n">
        <v>2.915533038605478e-05</v>
      </c>
      <c r="AH294" s="55" t="n">
        <v>2.408005839171778e-05</v>
      </c>
      <c r="AI294" s="55" t="n">
        <v>3.963147925043198e-05</v>
      </c>
      <c r="AJ294" s="55" t="n">
        <v>0</v>
      </c>
    </row>
    <row r="295">
      <c r="A295" s="55" t="n">
        <v>2.910000000000004</v>
      </c>
      <c r="B295" s="55" t="n">
        <v>-98.17666660820097</v>
      </c>
      <c r="C295" s="55" t="n">
        <v>-98.17663381948719</v>
      </c>
      <c r="D295" s="55" t="n">
        <v>-3.278871377110418e-05</v>
      </c>
      <c r="E295" s="55" t="n">
        <v>8.765432377230921e-06</v>
      </c>
      <c r="F295" s="55" t="n">
        <v>-87.70645748475931</v>
      </c>
      <c r="G295" s="55" t="n">
        <v>-87.70645398415839</v>
      </c>
      <c r="H295" s="55" t="n">
        <v>-3.50060092239609e-06</v>
      </c>
      <c r="I295" s="55" t="n">
        <v>-2.578893086590324e-05</v>
      </c>
      <c r="J295" s="55" t="n">
        <v>-3.275281646787446</v>
      </c>
      <c r="K295" s="55" t="n">
        <v>-3.275364915089842</v>
      </c>
      <c r="L295" s="55" t="n">
        <v>8.326830239614441e-05</v>
      </c>
      <c r="M295" s="55" t="n">
        <v>-1.612613909432366e-05</v>
      </c>
      <c r="N295" s="55" t="n">
        <v>-85.0887588705581</v>
      </c>
      <c r="O295" s="55" t="n">
        <v>-85.08836911598698</v>
      </c>
      <c r="P295" s="55" t="n">
        <v>-0.0003897545711139559</v>
      </c>
      <c r="Q295" s="55" t="n">
        <v>-3.758472048496413e-05</v>
      </c>
      <c r="R295" s="55" t="n">
        <v>-356.0152969115716</v>
      </c>
      <c r="S295" s="55" t="n">
        <v>-356.0153926713971</v>
      </c>
      <c r="T295" s="55" t="n">
        <v>9.575982550003453e-05</v>
      </c>
      <c r="U295" s="55" t="n">
        <v>1.602169850983086e-05</v>
      </c>
      <c r="V295" s="55" t="n">
        <v>88.82123234607101</v>
      </c>
      <c r="W295" s="55" t="n">
        <v>88.82259853144937</v>
      </c>
      <c r="X295" s="55" t="n">
        <v>-0.001366185378356668</v>
      </c>
      <c r="Y295" s="55" t="n">
        <v>-0.0001026285871011302</v>
      </c>
      <c r="Z295" s="55" t="n">
        <v>0.1877326656450109</v>
      </c>
      <c r="AA295" s="55" t="n">
        <v>-0.03815644214518661</v>
      </c>
      <c r="AB295" s="55" t="n">
        <v>1.000830367445598</v>
      </c>
      <c r="AC295" s="55" t="n">
        <v>0.1877326784771984</v>
      </c>
      <c r="AD295" s="55" t="n">
        <v>-0.03815646457795796</v>
      </c>
      <c r="AE295" s="55" t="n">
        <v>1.000830343420248</v>
      </c>
      <c r="AF295" s="55" t="n">
        <v>-1.283218750702808e-05</v>
      </c>
      <c r="AG295" s="55" t="n">
        <v>2.243277134883481e-05</v>
      </c>
      <c r="AH295" s="55" t="n">
        <v>2.402534926559952e-05</v>
      </c>
      <c r="AI295" s="55" t="n">
        <v>3.528613996937997e-05</v>
      </c>
      <c r="AJ295" s="55" t="n">
        <v>0</v>
      </c>
    </row>
    <row r="296">
      <c r="A296" s="55" t="n">
        <v>2.920000000000002</v>
      </c>
      <c r="B296" s="55" t="n">
        <v>-98.17666660820097</v>
      </c>
      <c r="C296" s="55" t="n">
        <v>-98.17663373469527</v>
      </c>
      <c r="D296" s="55" t="n">
        <v>-3.287350569230134e-05</v>
      </c>
      <c r="E296" s="55" t="n">
        <v>8.169104970655433e-06</v>
      </c>
      <c r="F296" s="55" t="n">
        <v>-87.70645748475931</v>
      </c>
      <c r="G296" s="55" t="n">
        <v>-87.70645423079918</v>
      </c>
      <c r="H296" s="55" t="n">
        <v>-3.25396012784551e-06</v>
      </c>
      <c r="I296" s="55" t="n">
        <v>-2.377387741263034e-05</v>
      </c>
      <c r="J296" s="55" t="n">
        <v>-3.275281646787446</v>
      </c>
      <c r="K296" s="55" t="n">
        <v>-3.275365069081602</v>
      </c>
      <c r="L296" s="55" t="n">
        <v>8.342229415523007e-05</v>
      </c>
      <c r="M296" s="55" t="n">
        <v>-1.475135422484357e-05</v>
      </c>
      <c r="N296" s="55" t="n">
        <v>-85.0887588705581</v>
      </c>
      <c r="O296" s="55" t="n">
        <v>-85.08836948726695</v>
      </c>
      <c r="P296" s="55" t="n">
        <v>-0.0003893832911496591</v>
      </c>
      <c r="Q296" s="55" t="n">
        <v>-3.694402605739533e-05</v>
      </c>
      <c r="R296" s="55" t="n">
        <v>-356.0152969115716</v>
      </c>
      <c r="S296" s="55" t="n">
        <v>-356.0153925130609</v>
      </c>
      <c r="T296" s="55" t="n">
        <v>9.560148929488242e-05</v>
      </c>
      <c r="U296" s="55" t="n">
        <v>1.575662339942666e-05</v>
      </c>
      <c r="V296" s="55" t="n">
        <v>88.82123234607101</v>
      </c>
      <c r="W296" s="55" t="n">
        <v>88.82259750442773</v>
      </c>
      <c r="X296" s="55" t="n">
        <v>-0.001365158356729085</v>
      </c>
      <c r="Y296" s="55" t="n">
        <v>-0.0001026364262816665</v>
      </c>
      <c r="Z296" s="55" t="n">
        <v>0.1877326656450109</v>
      </c>
      <c r="AA296" s="55" t="n">
        <v>-0.03815644214518661</v>
      </c>
      <c r="AB296" s="55" t="n">
        <v>1.000830367445598</v>
      </c>
      <c r="AC296" s="55" t="n">
        <v>0.1877326793819241</v>
      </c>
      <c r="AD296" s="55" t="n">
        <v>-0.03815645828545629</v>
      </c>
      <c r="AE296" s="55" t="n">
        <v>1.000830343472542</v>
      </c>
      <c r="AF296" s="55" t="n">
        <v>-1.373691319028758e-05</v>
      </c>
      <c r="AG296" s="55" t="n">
        <v>1.614026968327353e-05</v>
      </c>
      <c r="AH296" s="55" t="n">
        <v>2.397305576273823e-05</v>
      </c>
      <c r="AI296" s="55" t="n">
        <v>3.199872641293169e-05</v>
      </c>
      <c r="AJ296" s="55" t="n">
        <v>0</v>
      </c>
    </row>
    <row r="297">
      <c r="A297" s="55" t="n">
        <v>2.93</v>
      </c>
      <c r="B297" s="55" t="n">
        <v>-98.17666660820097</v>
      </c>
      <c r="C297" s="55" t="n">
        <v>-98.17663365698591</v>
      </c>
      <c r="D297" s="55" t="n">
        <v>-3.295121505255608e-05</v>
      </c>
      <c r="E297" s="55" t="n">
        <v>7.373023008074225e-06</v>
      </c>
      <c r="F297" s="55" t="n">
        <v>-87.70645748475931</v>
      </c>
      <c r="G297" s="55" t="n">
        <v>-87.70645445606432</v>
      </c>
      <c r="H297" s="55" t="n">
        <v>-3.028694988920393e-06</v>
      </c>
      <c r="I297" s="55" t="n">
        <v>-2.153475117465552e-05</v>
      </c>
      <c r="J297" s="55" t="n">
        <v>-3.275281646787446</v>
      </c>
      <c r="K297" s="55" t="n">
        <v>-3.275365208083174</v>
      </c>
      <c r="L297" s="55" t="n">
        <v>8.356129572792149e-05</v>
      </c>
      <c r="M297" s="55" t="n">
        <v>-1.315092214794953e-05</v>
      </c>
      <c r="N297" s="55" t="n">
        <v>-85.0887588705581</v>
      </c>
      <c r="O297" s="55" t="n">
        <v>-85.08836984920238</v>
      </c>
      <c r="P297" s="55" t="n">
        <v>-0.0003890213557186275</v>
      </c>
      <c r="Q297" s="55" t="n">
        <v>-3.576905757106974e-05</v>
      </c>
      <c r="R297" s="55" t="n">
        <v>-356.0152969115716</v>
      </c>
      <c r="S297" s="55" t="n">
        <v>-356.0153923607552</v>
      </c>
      <c r="T297" s="55" t="n">
        <v>9.544918367585073e-05</v>
      </c>
      <c r="U297" s="55" t="n">
        <v>1.48780604494578e-05</v>
      </c>
      <c r="V297" s="55" t="n">
        <v>88.82123234607101</v>
      </c>
      <c r="W297" s="55" t="n">
        <v>88.82259647746928</v>
      </c>
      <c r="X297" s="55" t="n">
        <v>-0.001364131398267317</v>
      </c>
      <c r="Y297" s="55" t="n">
        <v>-0.0001026268803438263</v>
      </c>
      <c r="Z297" s="55" t="n">
        <v>0.1877326656450109</v>
      </c>
      <c r="AA297" s="55" t="n">
        <v>-0.03815644214518661</v>
      </c>
      <c r="AB297" s="55" t="n">
        <v>1.000830367445598</v>
      </c>
      <c r="AC297" s="55" t="n">
        <v>0.1877326802126076</v>
      </c>
      <c r="AD297" s="55" t="n">
        <v>-0.0381564525028727</v>
      </c>
      <c r="AE297" s="55" t="n">
        <v>1.00083034352154</v>
      </c>
      <c r="AF297" s="55" t="n">
        <v>-1.456759671225605e-05</v>
      </c>
      <c r="AG297" s="55" t="n">
        <v>1.035768608381726e-05</v>
      </c>
      <c r="AH297" s="55" t="n">
        <v>2.392405740181403e-05</v>
      </c>
      <c r="AI297" s="55" t="n">
        <v>2.98639759165977e-05</v>
      </c>
      <c r="AJ297" s="55" t="n">
        <v>0</v>
      </c>
    </row>
    <row r="298">
      <c r="A298" s="55" t="n">
        <v>2.940000000000005</v>
      </c>
      <c r="B298" s="55" t="n">
        <v>-98.17666660820097</v>
      </c>
      <c r="C298" s="55" t="n">
        <v>-98.17663358820886</v>
      </c>
      <c r="D298" s="55" t="n">
        <v>-3.301999210487673e-05</v>
      </c>
      <c r="E298" s="55" t="n">
        <v>6.404917351359982e-06</v>
      </c>
      <c r="F298" s="55" t="n">
        <v>-87.70645748475931</v>
      </c>
      <c r="G298" s="55" t="n">
        <v>-87.70645465799642</v>
      </c>
      <c r="H298" s="55" t="n">
        <v>-2.826762895305022e-06</v>
      </c>
      <c r="I298" s="55" t="n">
        <v>-1.912278522589095e-05</v>
      </c>
      <c r="J298" s="55" t="n">
        <v>-3.275281646787446</v>
      </c>
      <c r="K298" s="55" t="n">
        <v>-3.275365329758582</v>
      </c>
      <c r="L298" s="55" t="n">
        <v>8.368297113555685e-05</v>
      </c>
      <c r="M298" s="55" t="n">
        <v>-1.13110028423491e-05</v>
      </c>
      <c r="N298" s="55" t="n">
        <v>-85.0887588705581</v>
      </c>
      <c r="O298" s="55" t="n">
        <v>-85.08837019604073</v>
      </c>
      <c r="P298" s="55" t="n">
        <v>-0.0003886745173628914</v>
      </c>
      <c r="Q298" s="55" t="n">
        <v>-3.398211394301437e-05</v>
      </c>
      <c r="R298" s="55" t="n">
        <v>-356.0152969115716</v>
      </c>
      <c r="S298" s="55" t="n">
        <v>-356.015392220322</v>
      </c>
      <c r="T298" s="55" t="n">
        <v>9.530875043133402e-05</v>
      </c>
      <c r="U298" s="55" t="n">
        <v>1.343819209520318e-05</v>
      </c>
      <c r="V298" s="55" t="n">
        <v>88.82123234607101</v>
      </c>
      <c r="W298" s="55" t="n">
        <v>88.82259545096241</v>
      </c>
      <c r="X298" s="55" t="n">
        <v>-0.001363104891406148</v>
      </c>
      <c r="Y298" s="55" t="n">
        <v>-0.0001025738756234452</v>
      </c>
      <c r="Z298" s="55" t="n">
        <v>0.1877326656450109</v>
      </c>
      <c r="AA298" s="55" t="n">
        <v>-0.03815644214518661</v>
      </c>
      <c r="AB298" s="55" t="n">
        <v>1.000830367445598</v>
      </c>
      <c r="AC298" s="55" t="n">
        <v>0.1877326809587989</v>
      </c>
      <c r="AD298" s="55" t="n">
        <v>-0.03815644730452298</v>
      </c>
      <c r="AE298" s="55" t="n">
        <v>1.000830343566455</v>
      </c>
      <c r="AF298" s="55" t="n">
        <v>-1.531378793218074e-05</v>
      </c>
      <c r="AG298" s="55" t="n">
        <v>5.159336367854817e-06</v>
      </c>
      <c r="AH298" s="55" t="n">
        <v>2.387914244117439e-05</v>
      </c>
      <c r="AI298" s="55" t="n">
        <v>2.883304174578829e-05</v>
      </c>
      <c r="AJ298" s="55" t="n">
        <v>0</v>
      </c>
    </row>
    <row r="299">
      <c r="A299" s="55" t="n">
        <v>2.950000000000003</v>
      </c>
      <c r="B299" s="55" t="n">
        <v>-98.17666660820097</v>
      </c>
      <c r="C299" s="55" t="n">
        <v>-98.17663352980122</v>
      </c>
      <c r="D299" s="55" t="n">
        <v>-3.307839974743603e-05</v>
      </c>
      <c r="E299" s="55" t="n">
        <v>5.317391540178468e-06</v>
      </c>
      <c r="F299" s="55" t="n">
        <v>-87.70645748475931</v>
      </c>
      <c r="G299" s="55" t="n">
        <v>-87.70645483500238</v>
      </c>
      <c r="H299" s="55" t="n">
        <v>-2.649756923228248e-06</v>
      </c>
      <c r="I299" s="55" t="n">
        <v>-1.65621896759636e-05</v>
      </c>
      <c r="J299" s="55" t="n">
        <v>-3.275281646787446</v>
      </c>
      <c r="K299" s="55" t="n">
        <v>-3.275365431782517</v>
      </c>
      <c r="L299" s="55" t="n">
        <v>8.378499507063282e-05</v>
      </c>
      <c r="M299" s="55" t="n">
        <v>-9.245271609296073e-06</v>
      </c>
      <c r="N299" s="55" t="n">
        <v>-85.0887588705581</v>
      </c>
      <c r="O299" s="55" t="n">
        <v>-85.088370522147</v>
      </c>
      <c r="P299" s="55" t="n">
        <v>-0.0003883484110966243</v>
      </c>
      <c r="Q299" s="55" t="n">
        <v>-3.166724763772684e-05</v>
      </c>
      <c r="R299" s="55" t="n">
        <v>-356.0152969115716</v>
      </c>
      <c r="S299" s="55" t="n">
        <v>-356.0153920962515</v>
      </c>
      <c r="T299" s="55" t="n">
        <v>9.518467994476487e-05</v>
      </c>
      <c r="U299" s="55" t="n">
        <v>1.163844016595164e-05</v>
      </c>
      <c r="V299" s="55" t="n">
        <v>88.82123234607101</v>
      </c>
      <c r="W299" s="55" t="n">
        <v>88.8225944254301</v>
      </c>
      <c r="X299" s="55" t="n">
        <v>-0.001362079359092378</v>
      </c>
      <c r="Y299" s="55" t="n">
        <v>-0.0001024678246799855</v>
      </c>
      <c r="Z299" s="55" t="n">
        <v>0.1877326656450109</v>
      </c>
      <c r="AA299" s="55" t="n">
        <v>-0.03815644214518661</v>
      </c>
      <c r="AB299" s="55" t="n">
        <v>1.000830367445598</v>
      </c>
      <c r="AC299" s="55" t="n">
        <v>0.1877326816113289</v>
      </c>
      <c r="AD299" s="55" t="n">
        <v>-0.03815644275541921</v>
      </c>
      <c r="AE299" s="55" t="n">
        <v>1.000830343606703</v>
      </c>
      <c r="AF299" s="55" t="n">
        <v>-1.59663179621905e-05</v>
      </c>
      <c r="AG299" s="55" t="n">
        <v>6.102326005619219e-07</v>
      </c>
      <c r="AH299" s="55" t="n">
        <v>2.383889441404108e-05</v>
      </c>
      <c r="AI299" s="55" t="n">
        <v>2.869823304631061e-05</v>
      </c>
      <c r="AJ299" s="55" t="n">
        <v>0</v>
      </c>
    </row>
    <row r="300">
      <c r="A300" s="55" t="n">
        <v>2.960000000000001</v>
      </c>
      <c r="B300" s="55" t="n">
        <v>-98.17666660820097</v>
      </c>
      <c r="C300" s="55" t="n">
        <v>-98.17663348262738</v>
      </c>
      <c r="D300" s="55" t="n">
        <v>-3.312557358180487e-05</v>
      </c>
      <c r="E300" s="55" t="n">
        <v>4.171579825631285e-06</v>
      </c>
      <c r="F300" s="55" t="n">
        <v>-87.70645748475931</v>
      </c>
      <c r="G300" s="55" t="n">
        <v>-87.70645498562341</v>
      </c>
      <c r="H300" s="55" t="n">
        <v>-2.499135891344711e-06</v>
      </c>
      <c r="I300" s="55" t="n">
        <v>-1.385753415326872e-05</v>
      </c>
      <c r="J300" s="55" t="n">
        <v>-3.275281646787446</v>
      </c>
      <c r="K300" s="55" t="n">
        <v>-3.275365512119983</v>
      </c>
      <c r="L300" s="55" t="n">
        <v>8.386533253634064e-05</v>
      </c>
      <c r="M300" s="55" t="n">
        <v>-6.995447216638052e-06</v>
      </c>
      <c r="N300" s="55" t="n">
        <v>-85.0887588705581</v>
      </c>
      <c r="O300" s="55" t="n">
        <v>-85.08837082338965</v>
      </c>
      <c r="P300" s="55" t="n">
        <v>-0.0003880471684476352</v>
      </c>
      <c r="Q300" s="55" t="n">
        <v>-2.902923974673029e-05</v>
      </c>
      <c r="R300" s="55" t="n">
        <v>-356.0152969115716</v>
      </c>
      <c r="S300" s="55" t="n">
        <v>-356.0153919906539</v>
      </c>
      <c r="T300" s="55" t="n">
        <v>9.507908232334117e-05</v>
      </c>
      <c r="U300" s="55" t="n">
        <v>9.746058485571832e-06</v>
      </c>
      <c r="V300" s="55" t="n">
        <v>88.82123234607101</v>
      </c>
      <c r="W300" s="55" t="n">
        <v>88.82259340134777</v>
      </c>
      <c r="X300" s="55" t="n">
        <v>-0.001361055276768042</v>
      </c>
      <c r="Y300" s="55" t="n">
        <v>-0.0001023173721585604</v>
      </c>
      <c r="Z300" s="55" t="n">
        <v>0.1877326656450109</v>
      </c>
      <c r="AA300" s="55" t="n">
        <v>-0.03815644214518661</v>
      </c>
      <c r="AB300" s="55" t="n">
        <v>1.000830367445598</v>
      </c>
      <c r="AC300" s="55" t="n">
        <v>0.1877326821626675</v>
      </c>
      <c r="AD300" s="55" t="n">
        <v>-0.03815643890827508</v>
      </c>
      <c r="AE300" s="55" t="n">
        <v>1.000830343641949</v>
      </c>
      <c r="AF300" s="55" t="n">
        <v>-1.65176566035985e-05</v>
      </c>
      <c r="AG300" s="55" t="n">
        <v>-3.23691153047978e-06</v>
      </c>
      <c r="AH300" s="55" t="n">
        <v>2.380364860776751e-05</v>
      </c>
      <c r="AI300" s="55" t="n">
        <v>2.915346056598815e-05</v>
      </c>
      <c r="AJ300" s="55" t="n">
        <v>0</v>
      </c>
    </row>
    <row r="301">
      <c r="A301" s="55" t="n">
        <v>2.970000000000006</v>
      </c>
      <c r="B301" s="55" t="n">
        <v>-98.17666660820097</v>
      </c>
      <c r="C301" s="55" t="n">
        <v>-98.17663344698558</v>
      </c>
      <c r="D301" s="55" t="n">
        <v>-3.31612153864541e-05</v>
      </c>
      <c r="E301" s="55" t="n">
        <v>3.02020505557801e-06</v>
      </c>
      <c r="F301" s="55" t="n">
        <v>-87.70645748475931</v>
      </c>
      <c r="G301" s="55" t="n">
        <v>-87.7064551084126</v>
      </c>
      <c r="H301" s="55" t="n">
        <v>-2.376346710312319e-06</v>
      </c>
      <c r="I301" s="55" t="n">
        <v>-1.10072889273409e-05</v>
      </c>
      <c r="J301" s="55" t="n">
        <v>-3.275281646787446</v>
      </c>
      <c r="K301" s="55" t="n">
        <v>-3.275365569263028</v>
      </c>
      <c r="L301" s="55" t="n">
        <v>8.392247558161207e-05</v>
      </c>
      <c r="M301" s="55" t="n">
        <v>-4.623044355429858e-06</v>
      </c>
      <c r="N301" s="55" t="n">
        <v>-85.0887588705581</v>
      </c>
      <c r="O301" s="55" t="n">
        <v>-85.08837109792324</v>
      </c>
      <c r="P301" s="55" t="n">
        <v>-0.0003877726348500835</v>
      </c>
      <c r="Q301" s="55" t="n">
        <v>-2.631739913670457e-05</v>
      </c>
      <c r="R301" s="55" t="n">
        <v>-356.0152969115716</v>
      </c>
      <c r="S301" s="55" t="n">
        <v>-356.0153919031049</v>
      </c>
      <c r="T301" s="55" t="n">
        <v>9.49915333574017e-05</v>
      </c>
      <c r="U301" s="55" t="n">
        <v>8.003520919455093e-06</v>
      </c>
      <c r="V301" s="55" t="n">
        <v>88.82123234607101</v>
      </c>
      <c r="W301" s="55" t="n">
        <v>88.82259237899491</v>
      </c>
      <c r="X301" s="55" t="n">
        <v>-0.00136003292390212</v>
      </c>
      <c r="Y301" s="55" t="n">
        <v>-0.0001021446765916945</v>
      </c>
      <c r="Z301" s="55" t="n">
        <v>0.1877326656450109</v>
      </c>
      <c r="AA301" s="55" t="n">
        <v>-0.03815644214518661</v>
      </c>
      <c r="AB301" s="55" t="n">
        <v>1.000830367445598</v>
      </c>
      <c r="AC301" s="55" t="n">
        <v>0.1877326826071288</v>
      </c>
      <c r="AD301" s="55" t="n">
        <v>-0.03815643580196038</v>
      </c>
      <c r="AE301" s="55" t="n">
        <v>1.000830343672087</v>
      </c>
      <c r="AF301" s="55" t="n">
        <v>-1.696211787693969e-05</v>
      </c>
      <c r="AG301" s="55" t="n">
        <v>-6.343226235938637e-06</v>
      </c>
      <c r="AH301" s="55" t="n">
        <v>2.377351093763025e-05</v>
      </c>
      <c r="AI301" s="55" t="n">
        <v>2.988527704829123e-05</v>
      </c>
      <c r="AJ301" s="55" t="n">
        <v>0</v>
      </c>
    </row>
    <row r="302">
      <c r="A302" s="55" t="n">
        <v>2.980000000000004</v>
      </c>
      <c r="B302" s="55" t="n">
        <v>-98.17666660820097</v>
      </c>
      <c r="C302" s="55" t="n">
        <v>-98.17663342275536</v>
      </c>
      <c r="D302" s="55" t="n">
        <v>-3.318544561535062e-05</v>
      </c>
      <c r="E302" s="55" t="n">
        <v>1.895917185137658e-06</v>
      </c>
      <c r="F302" s="55" t="n">
        <v>-87.70645748475931</v>
      </c>
      <c r="G302" s="55" t="n">
        <v>-87.70645520195127</v>
      </c>
      <c r="H302" s="55" t="n">
        <v>-2.282808034741193e-06</v>
      </c>
      <c r="I302" s="55" t="n">
        <v>-8.017954848107047e-06</v>
      </c>
      <c r="J302" s="55" t="n">
        <v>-3.275281646787446</v>
      </c>
      <c r="K302" s="55" t="n">
        <v>-3.275365602357297</v>
      </c>
      <c r="L302" s="55" t="n">
        <v>8.395556985101698e-05</v>
      </c>
      <c r="M302" s="55" t="n">
        <v>-2.19618197704555e-06</v>
      </c>
      <c r="N302" s="55" t="n">
        <v>-85.0887588705581</v>
      </c>
      <c r="O302" s="55" t="n">
        <v>-85.08837134619155</v>
      </c>
      <c r="P302" s="55" t="n">
        <v>-0.000387524366540258</v>
      </c>
      <c r="Q302" s="55" t="n">
        <v>-2.374558887917729e-05</v>
      </c>
      <c r="R302" s="55" t="n">
        <v>-356.0152969115716</v>
      </c>
      <c r="S302" s="55" t="n">
        <v>-356.015391831276</v>
      </c>
      <c r="T302" s="55" t="n">
        <v>9.491970447380865e-05</v>
      </c>
      <c r="U302" s="55" t="n">
        <v>6.55976942531897e-06</v>
      </c>
      <c r="V302" s="55" t="n">
        <v>88.82123234607101</v>
      </c>
      <c r="W302" s="55" t="n">
        <v>88.82259135839135</v>
      </c>
      <c r="X302" s="55" t="n">
        <v>-0.001359012320341273</v>
      </c>
      <c r="Y302" s="55" t="n">
        <v>-0.000101976077525102</v>
      </c>
      <c r="Z302" s="55" t="n">
        <v>0.1877326656450109</v>
      </c>
      <c r="AA302" s="55" t="n">
        <v>-0.03815644214518661</v>
      </c>
      <c r="AB302" s="55" t="n">
        <v>1.000830367445598</v>
      </c>
      <c r="AC302" s="55" t="n">
        <v>0.1877326829408975</v>
      </c>
      <c r="AD302" s="55" t="n">
        <v>-0.03815643346155728</v>
      </c>
      <c r="AE302" s="55" t="n">
        <v>1.000830343697165</v>
      </c>
      <c r="AF302" s="55" t="n">
        <v>-1.72958865563011e-05</v>
      </c>
      <c r="AG302" s="55" t="n">
        <v>-8.683629329486742e-06</v>
      </c>
      <c r="AH302" s="55" t="n">
        <v>2.374843299790541e-05</v>
      </c>
      <c r="AI302" s="55" t="n">
        <v>3.063561946421783e-05</v>
      </c>
      <c r="AJ302" s="55" t="n">
        <v>0</v>
      </c>
    </row>
    <row r="303">
      <c r="A303" s="55" t="n">
        <v>2.990000000000002</v>
      </c>
      <c r="B303" s="55" t="n">
        <v>-98.17666660820097</v>
      </c>
      <c r="C303" s="55" t="n">
        <v>-98.17663340961461</v>
      </c>
      <c r="D303" s="55" t="n">
        <v>-3.31985863569059e-05</v>
      </c>
      <c r="E303" s="55" t="n">
        <v>8.082536673374939e-07</v>
      </c>
      <c r="F303" s="55" t="n">
        <v>-87.70645748475931</v>
      </c>
      <c r="G303" s="55" t="n">
        <v>-87.70645526498281</v>
      </c>
      <c r="H303" s="55" t="n">
        <v>-2.219776501785979e-06</v>
      </c>
      <c r="I303" s="55" t="n">
        <v>-4.913811312667796e-06</v>
      </c>
      <c r="J303" s="55" t="n">
        <v>-3.275281646787446</v>
      </c>
      <c r="K303" s="55" t="n">
        <v>-3.275365611195759</v>
      </c>
      <c r="L303" s="55" t="n">
        <v>8.396440831270949e-05</v>
      </c>
      <c r="M303" s="55" t="n">
        <v>2.236275552735412e-07</v>
      </c>
      <c r="N303" s="55" t="n">
        <v>-85.0887588705581</v>
      </c>
      <c r="O303" s="55" t="n">
        <v>-85.08837157026797</v>
      </c>
      <c r="P303" s="55" t="n">
        <v>-0.000387300290127284</v>
      </c>
      <c r="Q303" s="55" t="n">
        <v>-2.143662457804883e-05</v>
      </c>
      <c r="R303" s="55" t="n">
        <v>-356.0152969115716</v>
      </c>
      <c r="S303" s="55" t="n">
        <v>-356.0153917720349</v>
      </c>
      <c r="T303" s="55" t="n">
        <v>9.486046330964509e-05</v>
      </c>
      <c r="U303" s="55" t="n">
        <v>5.440606001603924e-06</v>
      </c>
      <c r="V303" s="55" t="n">
        <v>88.82123234607101</v>
      </c>
      <c r="W303" s="55" t="n">
        <v>88.82259033933184</v>
      </c>
      <c r="X303" s="55" t="n">
        <v>-0.001357993260825223</v>
      </c>
      <c r="Y303" s="55" t="n">
        <v>-0.0001018324192315589</v>
      </c>
      <c r="Z303" s="55" t="n">
        <v>0.1877326656450109</v>
      </c>
      <c r="AA303" s="55" t="n">
        <v>-0.03815644214518661</v>
      </c>
      <c r="AB303" s="55" t="n">
        <v>1.000830367445598</v>
      </c>
      <c r="AC303" s="55" t="n">
        <v>0.1877326831619093</v>
      </c>
      <c r="AD303" s="55" t="n">
        <v>-0.038156431899671</v>
      </c>
      <c r="AE303" s="55" t="n">
        <v>1.000830343717298</v>
      </c>
      <c r="AF303" s="55" t="n">
        <v>-1.751689837625747e-05</v>
      </c>
      <c r="AG303" s="55" t="n">
        <v>-1.024551560951936e-05</v>
      </c>
      <c r="AH303" s="55" t="n">
        <v>2.372829976948765e-05</v>
      </c>
      <c r="AI303" s="55" t="n">
        <v>3.122250036079276e-05</v>
      </c>
      <c r="AJ303" s="55" t="n">
        <v>0</v>
      </c>
    </row>
    <row r="304">
      <c r="A304" s="55" t="n">
        <v>3</v>
      </c>
      <c r="B304" s="55" t="n">
        <v>-98.17666660820097</v>
      </c>
      <c r="C304" s="55" t="n">
        <v>-98.17663340724266</v>
      </c>
      <c r="D304" s="55" t="n">
        <v>-3.320095830008736e-05</v>
      </c>
      <c r="E304" s="55" t="n">
        <v>-2.512059564950476e-07</v>
      </c>
      <c r="F304" s="55" t="n">
        <v>-87.70645748475931</v>
      </c>
      <c r="G304" s="55" t="n">
        <v>-87.70645529660517</v>
      </c>
      <c r="H304" s="55" t="n">
        <v>-2.188154142198777e-06</v>
      </c>
      <c r="I304" s="55" t="n">
        <v>-1.739612572325032e-06</v>
      </c>
      <c r="J304" s="55" t="n">
        <v>-3.275281646787446</v>
      </c>
      <c r="K304" s="55" t="n">
        <v>-3.275365596101919</v>
      </c>
      <c r="L304" s="55" t="n">
        <v>8.394931447243575e-05</v>
      </c>
      <c r="M304" s="55" t="n">
        <v>2.590625296863187e-06</v>
      </c>
      <c r="N304" s="55" t="n">
        <v>-85.0887588705581</v>
      </c>
      <c r="O304" s="55" t="n">
        <v>-85.08837177285614</v>
      </c>
      <c r="P304" s="55" t="n">
        <v>-0.0003870977019615711</v>
      </c>
      <c r="Q304" s="55" t="n">
        <v>-1.940552856815137e-05</v>
      </c>
      <c r="R304" s="55" t="n">
        <v>-356.0152969115716</v>
      </c>
      <c r="S304" s="55" t="n">
        <v>-356.015391722601</v>
      </c>
      <c r="T304" s="55" t="n">
        <v>9.481102939856404e-05</v>
      </c>
      <c r="U304" s="55" t="n">
        <v>4.562331066776676e-06</v>
      </c>
      <c r="V304" s="55" t="n">
        <v>88.82123234607101</v>
      </c>
      <c r="W304" s="55" t="n">
        <v>88.82258932148997</v>
      </c>
      <c r="X304" s="55" t="n">
        <v>-0.001356975418965451</v>
      </c>
      <c r="Y304" s="55" t="n">
        <v>-0.0001017230009927653</v>
      </c>
      <c r="Z304" s="55" t="n">
        <v>0.1877326656450109</v>
      </c>
      <c r="AA304" s="55" t="n">
        <v>-0.03815644214518661</v>
      </c>
      <c r="AB304" s="55" t="n">
        <v>1.000830367445598</v>
      </c>
      <c r="AC304" s="55" t="n">
        <v>0.1877326832696546</v>
      </c>
      <c r="AD304" s="55" t="n">
        <v>-0.03815643111833313</v>
      </c>
      <c r="AE304" s="55" t="n">
        <v>1.000830343732589</v>
      </c>
      <c r="AF304" s="55" t="n">
        <v>-1.762464371668493e-05</v>
      </c>
      <c r="AG304" s="55" t="n">
        <v>-1.102685347892374e-05</v>
      </c>
      <c r="AH304" s="55" t="n">
        <v>2.371300888981409e-05</v>
      </c>
      <c r="AI304" s="55" t="n">
        <v>3.153611190990633e-05</v>
      </c>
      <c r="AJ304" s="55" t="n">
        <v>0</v>
      </c>
    </row>
    <row r="305">
      <c r="A305" s="55" t="n">
        <v>3.010000000000005</v>
      </c>
      <c r="B305" s="55" t="n">
        <v>-98.17666660820097</v>
      </c>
      <c r="C305" s="55" t="n">
        <v>-98.1766334154444</v>
      </c>
      <c r="D305" s="55" t="n">
        <v>-3.319275656556362e-05</v>
      </c>
      <c r="E305" s="55" t="n">
        <v>-1.298633433114371e-06</v>
      </c>
      <c r="F305" s="55" t="n">
        <v>-87.70645748475931</v>
      </c>
      <c r="G305" s="55" t="n">
        <v>-87.70645529645206</v>
      </c>
      <c r="H305" s="55" t="n">
        <v>-2.188307241378925e-06</v>
      </c>
      <c r="I305" s="55" t="n">
        <v>1.443756096774575e-06</v>
      </c>
      <c r="J305" s="55" t="n">
        <v>-3.275281646787446</v>
      </c>
      <c r="K305" s="55" t="n">
        <v>-3.275365557756016</v>
      </c>
      <c r="L305" s="55" t="n">
        <v>8.391096856973801e-05</v>
      </c>
      <c r="M305" s="55" t="n">
        <v>4.877597398374675e-06</v>
      </c>
      <c r="N305" s="55" t="n">
        <v>-85.0887588705581</v>
      </c>
      <c r="O305" s="55" t="n">
        <v>-85.0883719563283</v>
      </c>
      <c r="P305" s="55" t="n">
        <v>-0.0003869142297946048</v>
      </c>
      <c r="Q305" s="55" t="n">
        <v>-1.75799913041929e-05</v>
      </c>
      <c r="R305" s="55" t="n">
        <v>-356.0152969115716</v>
      </c>
      <c r="S305" s="55" t="n">
        <v>-356.0153916813763</v>
      </c>
      <c r="T305" s="55" t="n">
        <v>9.476980477900465e-05</v>
      </c>
      <c r="U305" s="55" t="n">
        <v>3.779258902466705e-06</v>
      </c>
      <c r="V305" s="55" t="n">
        <v>88.82123234607101</v>
      </c>
      <c r="W305" s="55" t="n">
        <v>88.82258830454307</v>
      </c>
      <c r="X305" s="55" t="n">
        <v>-0.001355958472062876</v>
      </c>
      <c r="Y305" s="55" t="n">
        <v>-0.0001016446636200492</v>
      </c>
      <c r="Z305" s="55" t="n">
        <v>0.1877326656450109</v>
      </c>
      <c r="AA305" s="55" t="n">
        <v>-0.03815644214518661</v>
      </c>
      <c r="AB305" s="55" t="n">
        <v>1.000830367445598</v>
      </c>
      <c r="AC305" s="55" t="n">
        <v>0.1877326832649822</v>
      </c>
      <c r="AD305" s="55" t="n">
        <v>-0.03815643111078025</v>
      </c>
      <c r="AE305" s="55" t="n">
        <v>1.000830343743085</v>
      </c>
      <c r="AF305" s="55" t="n">
        <v>-1.761997123206349e-05</v>
      </c>
      <c r="AG305" s="55" t="n">
        <v>-1.103440636085473e-05</v>
      </c>
      <c r="AH305" s="55" t="n">
        <v>2.370251261929468e-05</v>
      </c>
      <c r="AI305" s="55" t="n">
        <v>3.152825105239807e-05</v>
      </c>
      <c r="AJ305" s="55" t="n">
        <v>0</v>
      </c>
    </row>
    <row r="306">
      <c r="A306" s="55" t="n">
        <v>3.020000000000003</v>
      </c>
      <c r="B306" s="55" t="n">
        <v>-98.17666660820097</v>
      </c>
      <c r="C306" s="55" t="n">
        <v>-98.1766334341677</v>
      </c>
      <c r="D306" s="55" t="n">
        <v>-3.317403327626478e-05</v>
      </c>
      <c r="E306" s="55" t="n">
        <v>-2.346897165307352e-06</v>
      </c>
      <c r="F306" s="55" t="n">
        <v>-87.70645748475931</v>
      </c>
      <c r="G306" s="55" t="n">
        <v>-87.70645526480438</v>
      </c>
      <c r="H306" s="55" t="n">
        <v>-2.219954930903609e-06</v>
      </c>
      <c r="I306" s="55" t="n">
        <v>4.568399490475361e-06</v>
      </c>
      <c r="J306" s="55" t="n">
        <v>-3.275281646787446</v>
      </c>
      <c r="K306" s="55" t="n">
        <v>-3.275365497027563</v>
      </c>
      <c r="L306" s="55" t="n">
        <v>8.385024011618458e-05</v>
      </c>
      <c r="M306" s="55" t="n">
        <v>7.072413631107658e-06</v>
      </c>
      <c r="N306" s="55" t="n">
        <v>-85.0887588705581</v>
      </c>
      <c r="O306" s="55" t="n">
        <v>-85.08837212210203</v>
      </c>
      <c r="P306" s="55" t="n">
        <v>-0.0003867484560658855</v>
      </c>
      <c r="Q306" s="55" t="n">
        <v>-1.584522048000109e-05</v>
      </c>
      <c r="R306" s="55" t="n">
        <v>-356.0152969115716</v>
      </c>
      <c r="S306" s="55" t="n">
        <v>-356.015391648222</v>
      </c>
      <c r="T306" s="55" t="n">
        <v>9.473665037167182e-05</v>
      </c>
      <c r="U306" s="55" t="n">
        <v>2.945492472560782e-06</v>
      </c>
      <c r="V306" s="55" t="n">
        <v>88.82123234607101</v>
      </c>
      <c r="W306" s="55" t="n">
        <v>88.82258728827307</v>
      </c>
      <c r="X306" s="55" t="n">
        <v>-0.001354942202058671</v>
      </c>
      <c r="Y306" s="55" t="n">
        <v>-0.0001015850480602458</v>
      </c>
      <c r="Z306" s="55" t="n">
        <v>0.1877326656450109</v>
      </c>
      <c r="AA306" s="55" t="n">
        <v>-0.03815644214518661</v>
      </c>
      <c r="AB306" s="55" t="n">
        <v>1.000830367445598</v>
      </c>
      <c r="AC306" s="55" t="n">
        <v>0.1877326831499616</v>
      </c>
      <c r="AD306" s="55" t="n">
        <v>-0.0381564318625814</v>
      </c>
      <c r="AE306" s="55" t="n">
        <v>1.000830343748784</v>
      </c>
      <c r="AF306" s="55" t="n">
        <v>-1.750495068342239e-05</v>
      </c>
      <c r="AG306" s="55" t="n">
        <v>-1.028260521174218e-05</v>
      </c>
      <c r="AH306" s="55" t="n">
        <v>2.369681406655388e-05</v>
      </c>
      <c r="AI306" s="55" t="n">
        <v>3.120407449796298e-05</v>
      </c>
      <c r="AJ306" s="55" t="n">
        <v>0</v>
      </c>
    </row>
    <row r="307">
      <c r="A307" s="55" t="n">
        <v>3.030000000000001</v>
      </c>
      <c r="B307" s="55" t="n">
        <v>-98.17666660820097</v>
      </c>
      <c r="C307" s="55" t="n">
        <v>-98.17663346342606</v>
      </c>
      <c r="D307" s="55" t="n">
        <v>-3.314477490847234e-05</v>
      </c>
      <c r="E307" s="55" t="n">
        <v>-3.397365915847874e-06</v>
      </c>
      <c r="F307" s="55" t="n">
        <v>-87.70645748475931</v>
      </c>
      <c r="G307" s="55" t="n">
        <v>-87.70645520260304</v>
      </c>
      <c r="H307" s="55" t="n">
        <v>-2.282156262753649e-06</v>
      </c>
      <c r="I307" s="55" t="n">
        <v>7.569841444978963e-06</v>
      </c>
      <c r="J307" s="55" t="n">
        <v>-3.275281646787446</v>
      </c>
      <c r="K307" s="55" t="n">
        <v>-3.275365414865082</v>
      </c>
      <c r="L307" s="55" t="n">
        <v>8.376807763587589e-05</v>
      </c>
      <c r="M307" s="55" t="n">
        <v>9.170493525566121e-06</v>
      </c>
      <c r="N307" s="55" t="n">
        <v>-85.0887588705581</v>
      </c>
      <c r="O307" s="55" t="n">
        <v>-85.08837227050125</v>
      </c>
      <c r="P307" s="55" t="n">
        <v>-0.0003866000568422803</v>
      </c>
      <c r="Q307" s="55" t="n">
        <v>-1.409558380393198e-05</v>
      </c>
      <c r="R307" s="55" t="n">
        <v>-356.0152969115716</v>
      </c>
      <c r="S307" s="55" t="n">
        <v>-356.0153916241626</v>
      </c>
      <c r="T307" s="55" t="n">
        <v>9.471259107850611e-05</v>
      </c>
      <c r="U307" s="55" t="n">
        <v>1.968260253351766e-06</v>
      </c>
      <c r="V307" s="55" t="n">
        <v>88.82123234607101</v>
      </c>
      <c r="W307" s="55" t="n">
        <v>88.8225862726175</v>
      </c>
      <c r="X307" s="55" t="n">
        <v>-0.001353926546486742</v>
      </c>
      <c r="Y307" s="55" t="n">
        <v>-0.0001015279805076015</v>
      </c>
      <c r="Z307" s="55" t="n">
        <v>0.1877326656450109</v>
      </c>
      <c r="AA307" s="55" t="n">
        <v>-0.03815644214518661</v>
      </c>
      <c r="AB307" s="55" t="n">
        <v>1.000830367445598</v>
      </c>
      <c r="AC307" s="55" t="n">
        <v>0.1877326829278292</v>
      </c>
      <c r="AD307" s="55" t="n">
        <v>-0.03815643335191478</v>
      </c>
      <c r="AE307" s="55" t="n">
        <v>1.000830343749672</v>
      </c>
      <c r="AF307" s="55" t="n">
        <v>-1.728281825985611e-05</v>
      </c>
      <c r="AG307" s="55" t="n">
        <v>-8.793271832896465e-06</v>
      </c>
      <c r="AH307" s="55" t="n">
        <v>2.369592544404497e-05</v>
      </c>
      <c r="AI307" s="55" t="n">
        <v>3.061885561512978e-05</v>
      </c>
      <c r="AJ307" s="55" t="n">
        <v>0</v>
      </c>
    </row>
    <row r="308">
      <c r="A308" s="55" t="n">
        <v>3.039999999999999</v>
      </c>
      <c r="B308" s="55" t="n">
        <v>-98.17666660820097</v>
      </c>
      <c r="C308" s="55" t="n">
        <v>-98.17663350316639</v>
      </c>
      <c r="D308" s="55" t="n">
        <v>-3.310503457744948e-05</v>
      </c>
      <c r="E308" s="55" t="n">
        <v>-4.436702101161078e-06</v>
      </c>
      <c r="F308" s="55" t="n">
        <v>-87.70645748475931</v>
      </c>
      <c r="G308" s="55" t="n">
        <v>-87.70645511136914</v>
      </c>
      <c r="H308" s="55" t="n">
        <v>-2.373390168458181e-06</v>
      </c>
      <c r="I308" s="55" t="n">
        <v>1.039539720592612e-05</v>
      </c>
      <c r="J308" s="55" t="n">
        <v>-3.275281646787446</v>
      </c>
      <c r="K308" s="55" t="n">
        <v>-3.275365312266913</v>
      </c>
      <c r="L308" s="55" t="n">
        <v>8.366547946636224e-05</v>
      </c>
      <c r="M308" s="55" t="n">
        <v>1.116631469382869e-05</v>
      </c>
      <c r="N308" s="55" t="n">
        <v>-85.0887588705581</v>
      </c>
      <c r="O308" s="55" t="n">
        <v>-85.08837240107547</v>
      </c>
      <c r="P308" s="55" t="n">
        <v>-0.0003864694826175541</v>
      </c>
      <c r="Q308" s="55" t="n">
        <v>-1.227594483498463e-05</v>
      </c>
      <c r="R308" s="55" t="n">
        <v>-356.0152969115716</v>
      </c>
      <c r="S308" s="55" t="n">
        <v>-356.0153916107027</v>
      </c>
      <c r="T308" s="55" t="n">
        <v>9.469913112376078e-05</v>
      </c>
      <c r="U308" s="55" t="n">
        <v>8.355434162178034e-07</v>
      </c>
      <c r="V308" s="55" t="n">
        <v>88.82123234607101</v>
      </c>
      <c r="W308" s="55" t="n">
        <v>88.82258525766356</v>
      </c>
      <c r="X308" s="55" t="n">
        <v>-0.001352911592557898</v>
      </c>
      <c r="Y308" s="55" t="n">
        <v>-0.0001014591178422405</v>
      </c>
      <c r="Z308" s="55" t="n">
        <v>0.1877326656450109</v>
      </c>
      <c r="AA308" s="55" t="n">
        <v>-0.03815644214518661</v>
      </c>
      <c r="AB308" s="55" t="n">
        <v>1.000830367445598</v>
      </c>
      <c r="AC308" s="55" t="n">
        <v>0.1877326826030061</v>
      </c>
      <c r="AD308" s="55" t="n">
        <v>-0.03815643554913789</v>
      </c>
      <c r="AE308" s="55" t="n">
        <v>1.000830343745787</v>
      </c>
      <c r="AF308" s="55" t="n">
        <v>-1.695799514700447e-05</v>
      </c>
      <c r="AG308" s="55" t="n">
        <v>-6.596048721108083e-06</v>
      </c>
      <c r="AH308" s="55" t="n">
        <v>2.369981078054195e-05</v>
      </c>
      <c r="AI308" s="55" t="n">
        <v>2.987913133226184e-05</v>
      </c>
      <c r="AJ308" s="55" t="n">
        <v>0</v>
      </c>
    </row>
    <row r="309">
      <c r="A309" s="55" t="n">
        <v>3.050000000000004</v>
      </c>
      <c r="B309" s="55" t="n">
        <v>-98.17666660820097</v>
      </c>
      <c r="C309" s="55" t="n">
        <v>-98.17663355313378</v>
      </c>
      <c r="D309" s="55" t="n">
        <v>-3.30550671855706e-05</v>
      </c>
      <c r="E309" s="55" t="n">
        <v>-5.439044337241277e-06</v>
      </c>
      <c r="F309" s="55" t="n">
        <v>-87.70645748475931</v>
      </c>
      <c r="G309" s="55" t="n">
        <v>-87.7064549930638</v>
      </c>
      <c r="H309" s="55" t="n">
        <v>-2.491695505278395e-06</v>
      </c>
      <c r="I309" s="55" t="n">
        <v>1.300820081718366e-05</v>
      </c>
      <c r="J309" s="55" t="n">
        <v>-3.275281646787446</v>
      </c>
      <c r="K309" s="55" t="n">
        <v>-3.275365190326095</v>
      </c>
      <c r="L309" s="55" t="n">
        <v>8.354353864859496e-05</v>
      </c>
      <c r="M309" s="55" t="n">
        <v>1.30469857427423e-05</v>
      </c>
      <c r="N309" s="55" t="n">
        <v>-85.0887588705581</v>
      </c>
      <c r="O309" s="55" t="n">
        <v>-85.0883725132076</v>
      </c>
      <c r="P309" s="55" t="n">
        <v>-0.0003863573504956484</v>
      </c>
      <c r="Q309" s="55" t="n">
        <v>-1.040062767919444e-05</v>
      </c>
      <c r="R309" s="55" t="n">
        <v>-356.0152969115716</v>
      </c>
      <c r="S309" s="55" t="n">
        <v>-356.0153916090376</v>
      </c>
      <c r="T309" s="55" t="n">
        <v>9.469746598888507e-05</v>
      </c>
      <c r="U309" s="55" t="n">
        <v>-3.875364489171576e-07</v>
      </c>
      <c r="V309" s="55" t="n">
        <v>88.82123234607101</v>
      </c>
      <c r="W309" s="55" t="n">
        <v>88.82258424359466</v>
      </c>
      <c r="X309" s="55" t="n">
        <v>-0.001351897523650199</v>
      </c>
      <c r="Y309" s="55" t="n">
        <v>-0.0001013703508622246</v>
      </c>
      <c r="Z309" s="55" t="n">
        <v>0.1877326656450109</v>
      </c>
      <c r="AA309" s="55" t="n">
        <v>-0.03815644214518661</v>
      </c>
      <c r="AB309" s="55" t="n">
        <v>1.000830367445598</v>
      </c>
      <c r="AC309" s="55" t="n">
        <v>0.1877326821811514</v>
      </c>
      <c r="AD309" s="55" t="n">
        <v>-0.03815643841605086</v>
      </c>
      <c r="AE309" s="55" t="n">
        <v>1.000830343737267</v>
      </c>
      <c r="AF309" s="55" t="n">
        <v>-1.653614048469088e-05</v>
      </c>
      <c r="AG309" s="55" t="n">
        <v>-3.729135750196733e-06</v>
      </c>
      <c r="AH309" s="55" t="n">
        <v>2.370833040998832e-05</v>
      </c>
      <c r="AI309" s="55" t="n">
        <v>2.914507379304443e-05</v>
      </c>
      <c r="AJ309" s="55" t="n">
        <v>0</v>
      </c>
    </row>
    <row r="310">
      <c r="A310" s="55" t="n">
        <v>3.060000000000002</v>
      </c>
      <c r="B310" s="55" t="n">
        <v>-98.17666660820097</v>
      </c>
      <c r="C310" s="55" t="n">
        <v>-98.17663361278055</v>
      </c>
      <c r="D310" s="55" t="n">
        <v>-3.299542042435183e-05</v>
      </c>
      <c r="E310" s="55" t="n">
        <v>-6.372289797325535e-06</v>
      </c>
      <c r="F310" s="55" t="n">
        <v>-87.70645748475931</v>
      </c>
      <c r="G310" s="55" t="n">
        <v>-87.70645484993484</v>
      </c>
      <c r="H310" s="55" t="n">
        <v>-2.634824460720933e-06</v>
      </c>
      <c r="I310" s="55" t="n">
        <v>1.538628724400908e-05</v>
      </c>
      <c r="J310" s="55" t="n">
        <v>-3.275281646787446</v>
      </c>
      <c r="K310" s="55" t="n">
        <v>-3.275365050317892</v>
      </c>
      <c r="L310" s="55" t="n">
        <v>8.340353044624963e-05</v>
      </c>
      <c r="M310" s="55" t="n">
        <v>1.478983068858263e-05</v>
      </c>
      <c r="N310" s="55" t="n">
        <v>-85.0887588705581</v>
      </c>
      <c r="O310" s="55" t="n">
        <v>-85.08837260676768</v>
      </c>
      <c r="P310" s="55" t="n">
        <v>-0.0003862637904213054</v>
      </c>
      <c r="Q310" s="55" t="n">
        <v>-8.546437563046489e-06</v>
      </c>
      <c r="R310" s="55" t="n">
        <v>-356.0152969115716</v>
      </c>
      <c r="S310" s="55" t="n">
        <v>-356.0153916194427</v>
      </c>
      <c r="T310" s="55" t="n">
        <v>9.470787113535882e-05</v>
      </c>
      <c r="U310" s="55" t="n">
        <v>-1.587445431173988e-06</v>
      </c>
      <c r="V310" s="55" t="n">
        <v>88.82123234607101</v>
      </c>
      <c r="W310" s="55" t="n">
        <v>88.82258323061113</v>
      </c>
      <c r="X310" s="55" t="n">
        <v>-0.001350884540113147</v>
      </c>
      <c r="Y310" s="55" t="n">
        <v>-0.0001012617734124784</v>
      </c>
      <c r="Z310" s="55" t="n">
        <v>0.1877326656450109</v>
      </c>
      <c r="AA310" s="55" t="n">
        <v>-0.03815644214518661</v>
      </c>
      <c r="AB310" s="55" t="n">
        <v>1.000830367445598</v>
      </c>
      <c r="AC310" s="55" t="n">
        <v>0.1877326816691991</v>
      </c>
      <c r="AD310" s="55" t="n">
        <v>-0.03815644190533335</v>
      </c>
      <c r="AE310" s="55" t="n">
        <v>1.000830343724387</v>
      </c>
      <c r="AF310" s="55" t="n">
        <v>-1.602418817081563e-05</v>
      </c>
      <c r="AG310" s="55" t="n">
        <v>-2.398532622516214e-07</v>
      </c>
      <c r="AH310" s="55" t="n">
        <v>2.372121055138621e-05</v>
      </c>
      <c r="AI310" s="55" t="n">
        <v>2.862739887143638e-05</v>
      </c>
      <c r="AJ310" s="55" t="n">
        <v>0</v>
      </c>
    </row>
    <row r="311">
      <c r="A311" s="55" t="n">
        <v>3.07</v>
      </c>
      <c r="B311" s="55" t="n">
        <v>-98.17666660820097</v>
      </c>
      <c r="C311" s="55" t="n">
        <v>-98.17663368124644</v>
      </c>
      <c r="D311" s="55" t="n">
        <v>-3.292695453205678e-05</v>
      </c>
      <c r="E311" s="55" t="n">
        <v>-7.20595945466216e-06</v>
      </c>
      <c r="F311" s="55" t="n">
        <v>-87.70645748475931</v>
      </c>
      <c r="G311" s="55" t="n">
        <v>-87.70645468439388</v>
      </c>
      <c r="H311" s="55" t="n">
        <v>-2.800365423726341e-06</v>
      </c>
      <c r="I311" s="55" t="n">
        <v>1.751785016799831e-05</v>
      </c>
      <c r="J311" s="55" t="n">
        <v>-3.275281646787446</v>
      </c>
      <c r="K311" s="55" t="n">
        <v>-3.275364893787946</v>
      </c>
      <c r="L311" s="55" t="n">
        <v>8.324700049917229e-05</v>
      </c>
      <c r="M311" s="55" t="n">
        <v>1.636428191802169e-05</v>
      </c>
      <c r="N311" s="55" t="n">
        <v>-85.0887588705581</v>
      </c>
      <c r="O311" s="55" t="n">
        <v>-85.08837268258371</v>
      </c>
      <c r="P311" s="55" t="n">
        <v>-0.0003861879743816415</v>
      </c>
      <c r="Q311" s="55" t="n">
        <v>-6.825126173144472e-06</v>
      </c>
      <c r="R311" s="55" t="n">
        <v>-356.0152969115716</v>
      </c>
      <c r="S311" s="55" t="n">
        <v>-356.0153916410137</v>
      </c>
      <c r="T311" s="55" t="n">
        <v>9.472944216609726e-05</v>
      </c>
      <c r="U311" s="55" t="n">
        <v>-2.642603282380111e-06</v>
      </c>
      <c r="V311" s="55" t="n">
        <v>88.82123234607101</v>
      </c>
      <c r="W311" s="55" t="n">
        <v>88.82258221885419</v>
      </c>
      <c r="X311" s="55" t="n">
        <v>-0.001349872783188813</v>
      </c>
      <c r="Y311" s="55" t="n">
        <v>-0.0001011407370977605</v>
      </c>
      <c r="Z311" s="55" t="n">
        <v>0.1877326656450109</v>
      </c>
      <c r="AA311" s="55" t="n">
        <v>-0.03815644214518661</v>
      </c>
      <c r="AB311" s="55" t="n">
        <v>1.000830367445598</v>
      </c>
      <c r="AC311" s="55" t="n">
        <v>0.1877326810753376</v>
      </c>
      <c r="AD311" s="55" t="n">
        <v>-0.03815644596053079</v>
      </c>
      <c r="AE311" s="55" t="n">
        <v>1.000830343707552</v>
      </c>
      <c r="AF311" s="55" t="n">
        <v>-1.543032668305244e-05</v>
      </c>
      <c r="AG311" s="55" t="n">
        <v>3.815344179480817e-06</v>
      </c>
      <c r="AH311" s="55" t="n">
        <v>2.373804597333162e-05</v>
      </c>
      <c r="AI311" s="55" t="n">
        <v>2.856828065154821e-05</v>
      </c>
      <c r="AJ311" s="55" t="n">
        <v>0</v>
      </c>
    </row>
    <row r="312">
      <c r="A312" s="55" t="n">
        <v>3.080000000000005</v>
      </c>
      <c r="B312" s="55" t="n">
        <v>-98.17666660820097</v>
      </c>
      <c r="C312" s="55" t="n">
        <v>-98.17663375741094</v>
      </c>
      <c r="D312" s="55" t="n">
        <v>-3.285079003082193e-05</v>
      </c>
      <c r="E312" s="55" t="n">
        <v>-7.917810593973057e-06</v>
      </c>
      <c r="F312" s="55" t="n">
        <v>-87.70645748475931</v>
      </c>
      <c r="G312" s="55" t="n">
        <v>-87.70645449894913</v>
      </c>
      <c r="H312" s="55" t="n">
        <v>-2.985810183428379e-06</v>
      </c>
      <c r="I312" s="55" t="n">
        <v>1.939492628370261e-05</v>
      </c>
      <c r="J312" s="55" t="n">
        <v>-3.275281646787446</v>
      </c>
      <c r="K312" s="55" t="n">
        <v>-3.275364722604357</v>
      </c>
      <c r="L312" s="55" t="n">
        <v>8.307581691132351e-05</v>
      </c>
      <c r="M312" s="55" t="n">
        <v>1.77368702919133e-05</v>
      </c>
      <c r="N312" s="55" t="n">
        <v>-85.0887588705581</v>
      </c>
      <c r="O312" s="55" t="n">
        <v>-85.08837274259098</v>
      </c>
      <c r="P312" s="55" t="n">
        <v>-0.0003861279671236329</v>
      </c>
      <c r="Q312" s="55" t="n">
        <v>-5.347294807751965e-06</v>
      </c>
      <c r="R312" s="55" t="n">
        <v>-356.0152969115716</v>
      </c>
      <c r="S312" s="55" t="n">
        <v>-356.015391671794</v>
      </c>
      <c r="T312" s="55" t="n">
        <v>9.476022245474922e-05</v>
      </c>
      <c r="U312" s="55" t="n">
        <v>-3.460831333984952e-06</v>
      </c>
      <c r="V312" s="55" t="n">
        <v>88.82123234607101</v>
      </c>
      <c r="W312" s="55" t="n">
        <v>88.82258120835873</v>
      </c>
      <c r="X312" s="55" t="n">
        <v>-0.001348862287710632</v>
      </c>
      <c r="Y312" s="55" t="n">
        <v>-0.0001010184978568219</v>
      </c>
      <c r="Z312" s="55" t="n">
        <v>0.1877326656450109</v>
      </c>
      <c r="AA312" s="55" t="n">
        <v>-0.03815644214518661</v>
      </c>
      <c r="AB312" s="55" t="n">
        <v>1.000830367445598</v>
      </c>
      <c r="AC312" s="55" t="n">
        <v>0.1877326804089076</v>
      </c>
      <c r="AD312" s="55" t="n">
        <v>-0.03815645051678368</v>
      </c>
      <c r="AE312" s="55" t="n">
        <v>1.00083034368727</v>
      </c>
      <c r="AF312" s="55" t="n">
        <v>-1.476389668852995e-05</v>
      </c>
      <c r="AG312" s="55" t="n">
        <v>8.371597068346226e-06</v>
      </c>
      <c r="AH312" s="55" t="n">
        <v>2.375832730550087e-05</v>
      </c>
      <c r="AI312" s="55" t="n">
        <v>2.919784922318144e-05</v>
      </c>
      <c r="AJ312" s="55" t="n">
        <v>0</v>
      </c>
    </row>
    <row r="313">
      <c r="A313" s="55" t="n">
        <v>3.090000000000003</v>
      </c>
      <c r="B313" s="55" t="n">
        <v>-98.17666660820097</v>
      </c>
      <c r="C313" s="55" t="n">
        <v>-98.17663383999398</v>
      </c>
      <c r="D313" s="55" t="n">
        <v>-3.27682069794066e-05</v>
      </c>
      <c r="E313" s="55" t="n">
        <v>-8.497223385188714e-06</v>
      </c>
      <c r="F313" s="55" t="n">
        <v>-87.70645748475931</v>
      </c>
      <c r="G313" s="55" t="n">
        <v>-87.70645429619722</v>
      </c>
      <c r="H313" s="55" t="n">
        <v>-3.188562084096225e-06</v>
      </c>
      <c r="I313" s="55" t="n">
        <v>2.100788150854399e-05</v>
      </c>
      <c r="J313" s="55" t="n">
        <v>-3.275281646787446</v>
      </c>
      <c r="K313" s="55" t="n">
        <v>-3.275364538953159</v>
      </c>
      <c r="L313" s="55" t="n">
        <v>8.289216571292196e-05</v>
      </c>
      <c r="M313" s="55" t="n">
        <v>1.887738364459648e-05</v>
      </c>
      <c r="N313" s="55" t="n">
        <v>-85.0887588705581</v>
      </c>
      <c r="O313" s="55" t="n">
        <v>-85.08837278964879</v>
      </c>
      <c r="P313" s="55" t="n">
        <v>-0.0003860809093031766</v>
      </c>
      <c r="Q313" s="55" t="n">
        <v>-4.191230739003181e-06</v>
      </c>
      <c r="R313" s="55" t="n">
        <v>-356.0152969115716</v>
      </c>
      <c r="S313" s="55" t="n">
        <v>-356.0153917091978</v>
      </c>
      <c r="T313" s="55" t="n">
        <v>9.479762628669198e-05</v>
      </c>
      <c r="U313" s="55" t="n">
        <v>-4.002510536398578e-06</v>
      </c>
      <c r="V313" s="55" t="n">
        <v>88.82123234607101</v>
      </c>
      <c r="W313" s="55" t="n">
        <v>88.82258019904778</v>
      </c>
      <c r="X313" s="55" t="n">
        <v>-0.001347852976772792</v>
      </c>
      <c r="Y313" s="55" t="n">
        <v>-0.0001009058990914375</v>
      </c>
      <c r="Z313" s="55" t="n">
        <v>0.1877326656450109</v>
      </c>
      <c r="AA313" s="55" t="n">
        <v>-0.03815644214518661</v>
      </c>
      <c r="AB313" s="55" t="n">
        <v>1.000830367445598</v>
      </c>
      <c r="AC313" s="55" t="n">
        <v>0.187732679680224</v>
      </c>
      <c r="AD313" s="55" t="n">
        <v>-0.038156455502229</v>
      </c>
      <c r="AE313" s="55" t="n">
        <v>1.000830343664111</v>
      </c>
      <c r="AF313" s="55" t="n">
        <v>-1.403521307508093e-05</v>
      </c>
      <c r="AG313" s="55" t="n">
        <v>1.335704238880631e-05</v>
      </c>
      <c r="AH313" s="55" t="n">
        <v>2.378148633574995e-05</v>
      </c>
      <c r="AI313" s="55" t="n">
        <v>3.067502045275198e-05</v>
      </c>
      <c r="AJ313" s="55" t="n">
        <v>0</v>
      </c>
    </row>
    <row r="314">
      <c r="A314" s="55" t="n">
        <v>3.100000000000001</v>
      </c>
      <c r="B314" s="55" t="n">
        <v>-98.17666660820097</v>
      </c>
      <c r="C314" s="55" t="n">
        <v>-98.17663392766956</v>
      </c>
      <c r="D314" s="55" t="n">
        <v>-3.26805314146686e-05</v>
      </c>
      <c r="E314" s="55" t="n">
        <v>-8.944711989588524e-06</v>
      </c>
      <c r="F314" s="55" t="n">
        <v>-87.70645748475931</v>
      </c>
      <c r="G314" s="55" t="n">
        <v>-87.70645407885614</v>
      </c>
      <c r="H314" s="55" t="n">
        <v>-3.405903163643508e-06</v>
      </c>
      <c r="I314" s="55" t="n">
        <v>2.234248520937297e-05</v>
      </c>
      <c r="J314" s="55" t="n">
        <v>-3.275281646787446</v>
      </c>
      <c r="K314" s="55" t="n">
        <v>-3.275364345277247</v>
      </c>
      <c r="L314" s="55" t="n">
        <v>8.269848980134837e-05</v>
      </c>
      <c r="M314" s="55" t="n">
        <v>1.976403927753806e-05</v>
      </c>
      <c r="N314" s="55" t="n">
        <v>-85.0887588705581</v>
      </c>
      <c r="O314" s="55" t="n">
        <v>-85.08837282712591</v>
      </c>
      <c r="P314" s="55" t="n">
        <v>-0.000386043432191254</v>
      </c>
      <c r="Q314" s="55" t="n">
        <v>-3.386098365301886e-06</v>
      </c>
      <c r="R314" s="55" t="n">
        <v>-356.0152969115716</v>
      </c>
      <c r="S314" s="55" t="n">
        <v>-356.0153917505554</v>
      </c>
      <c r="T314" s="55" t="n">
        <v>9.483898382799261e-05</v>
      </c>
      <c r="U314" s="55" t="n">
        <v>-4.284090238120064e-06</v>
      </c>
      <c r="V314" s="55" t="n">
        <v>88.82123234607101</v>
      </c>
      <c r="W314" s="55" t="n">
        <v>88.82257919076464</v>
      </c>
      <c r="X314" s="55" t="n">
        <v>-0.001346844693637559</v>
      </c>
      <c r="Y314" s="55" t="n">
        <v>-0.0001008098808060387</v>
      </c>
      <c r="Z314" s="55" t="n">
        <v>0.1877326656450109</v>
      </c>
      <c r="AA314" s="55" t="n">
        <v>-0.03815644214518661</v>
      </c>
      <c r="AB314" s="55" t="n">
        <v>1.000830367445598</v>
      </c>
      <c r="AC314" s="55" t="n">
        <v>0.1877326789003458</v>
      </c>
      <c r="AD314" s="55" t="n">
        <v>-0.03815646083982677</v>
      </c>
      <c r="AE314" s="55" t="n">
        <v>1.000830343638654</v>
      </c>
      <c r="AF314" s="55" t="n">
        <v>-1.325533491303155e-05</v>
      </c>
      <c r="AG314" s="55" t="n">
        <v>1.869464015535893e-05</v>
      </c>
      <c r="AH314" s="55" t="n">
        <v>2.38069437497046e-05</v>
      </c>
      <c r="AI314" s="55" t="n">
        <v>3.304487925377532e-05</v>
      </c>
      <c r="AJ314" s="55" t="n">
        <v>0</v>
      </c>
    </row>
    <row r="315">
      <c r="A315" s="55" t="n">
        <v>3.109999999999999</v>
      </c>
      <c r="B315" s="55" t="n">
        <v>-98.17666660820097</v>
      </c>
      <c r="C315" s="55" t="n">
        <v>-98.17663401915749</v>
      </c>
      <c r="D315" s="55" t="n">
        <v>-3.258904348442277e-05</v>
      </c>
      <c r="E315" s="55" t="n">
        <v>-9.268329696866505e-06</v>
      </c>
      <c r="F315" s="55" t="n">
        <v>-87.70645748475931</v>
      </c>
      <c r="G315" s="55" t="n">
        <v>-87.70645384980939</v>
      </c>
      <c r="H315" s="55" t="n">
        <v>-3.634949918473792e-06</v>
      </c>
      <c r="I315" s="55" t="n">
        <v>2.338021628505543e-05</v>
      </c>
      <c r="J315" s="55" t="n">
        <v>-3.275281646787446</v>
      </c>
      <c r="K315" s="55" t="n">
        <v>-3.275364144177061</v>
      </c>
      <c r="L315" s="55" t="n">
        <v>8.249738961441061e-05</v>
      </c>
      <c r="M315" s="55" t="n">
        <v>2.038615597215055e-05</v>
      </c>
      <c r="N315" s="55" t="n">
        <v>-85.0887588705581</v>
      </c>
      <c r="O315" s="55" t="n">
        <v>-85.08837285841481</v>
      </c>
      <c r="P315" s="55" t="n">
        <v>-0.0003860121432810196</v>
      </c>
      <c r="Q315" s="55" t="n">
        <v>-2.912646461587592e-06</v>
      </c>
      <c r="R315" s="55" t="n">
        <v>-356.0152969115716</v>
      </c>
      <c r="S315" s="55" t="n">
        <v>-356.0153917935921</v>
      </c>
      <c r="T315" s="55" t="n">
        <v>9.488202054949843e-05</v>
      </c>
      <c r="U315" s="55" t="n">
        <v>-4.363457407215523e-06</v>
      </c>
      <c r="V315" s="55" t="n">
        <v>88.82123234607101</v>
      </c>
      <c r="W315" s="55" t="n">
        <v>88.82257818332549</v>
      </c>
      <c r="X315" s="55" t="n">
        <v>-0.001345837254481594</v>
      </c>
      <c r="Y315" s="55" t="n">
        <v>-0.000100731852073268</v>
      </c>
      <c r="Z315" s="55" t="n">
        <v>0.1877326656450109</v>
      </c>
      <c r="AA315" s="55" t="n">
        <v>-0.03815644214518661</v>
      </c>
      <c r="AB315" s="55" t="n">
        <v>1.000830367445598</v>
      </c>
      <c r="AC315" s="55" t="n">
        <v>0.187732678080831</v>
      </c>
      <c r="AD315" s="55" t="n">
        <v>-0.03815646644928059</v>
      </c>
      <c r="AE315" s="55" t="n">
        <v>1.000830343611456</v>
      </c>
      <c r="AF315" s="55" t="n">
        <v>-1.243582009591293e-05</v>
      </c>
      <c r="AG315" s="55" t="n">
        <v>2.430409398040956e-05</v>
      </c>
      <c r="AH315" s="55" t="n">
        <v>2.383414154927266e-05</v>
      </c>
      <c r="AI315" s="55" t="n">
        <v>3.624092864507278e-05</v>
      </c>
      <c r="AJ315" s="55" t="n">
        <v>0</v>
      </c>
    </row>
    <row r="316">
      <c r="A316" s="55" t="n">
        <v>3.120000000000005</v>
      </c>
      <c r="B316" s="55" t="n">
        <v>-98.17666660820097</v>
      </c>
      <c r="C316" s="55" t="n">
        <v>-98.1766341132718</v>
      </c>
      <c r="D316" s="55" t="n">
        <v>-3.249492916662095e-05</v>
      </c>
      <c r="E316" s="55" t="n">
        <v>-9.478673402969617e-06</v>
      </c>
      <c r="F316" s="55" t="n">
        <v>-87.70645748475931</v>
      </c>
      <c r="G316" s="55" t="n">
        <v>-87.70645361213268</v>
      </c>
      <c r="H316" s="55" t="n">
        <v>-3.872626624987916e-06</v>
      </c>
      <c r="I316" s="55" t="n">
        <v>2.410125780611178e-05</v>
      </c>
      <c r="J316" s="55" t="n">
        <v>-3.275281646787446</v>
      </c>
      <c r="K316" s="55" t="n">
        <v>-3.275363938300565</v>
      </c>
      <c r="L316" s="55" t="n">
        <v>8.229151311893307e-05</v>
      </c>
      <c r="M316" s="55" t="n">
        <v>2.074388196512992e-05</v>
      </c>
      <c r="N316" s="55" t="n">
        <v>-85.0887588705581</v>
      </c>
      <c r="O316" s="55" t="n">
        <v>-85.08837288653343</v>
      </c>
      <c r="P316" s="55" t="n">
        <v>-0.0003859840246586361</v>
      </c>
      <c r="Q316" s="55" t="n">
        <v>-2.718485084435059e-06</v>
      </c>
      <c r="R316" s="55" t="n">
        <v>-356.0152969115716</v>
      </c>
      <c r="S316" s="55" t="n">
        <v>-356.0153918367001</v>
      </c>
      <c r="T316" s="55" t="n">
        <v>9.492512851542911e-05</v>
      </c>
      <c r="U316" s="55" t="n">
        <v>-4.314228811039905e-06</v>
      </c>
      <c r="V316" s="55" t="n">
        <v>88.82123234607101</v>
      </c>
      <c r="W316" s="55" t="n">
        <v>88.82257717657244</v>
      </c>
      <c r="X316" s="55" t="n">
        <v>-0.001344830501422163</v>
      </c>
      <c r="Y316" s="55" t="n">
        <v>-0.0001006681254022449</v>
      </c>
      <c r="Z316" s="55" t="n">
        <v>0.1877326656450109</v>
      </c>
      <c r="AA316" s="55" t="n">
        <v>-0.03815644214518661</v>
      </c>
      <c r="AB316" s="55" t="n">
        <v>1.000830367445598</v>
      </c>
      <c r="AC316" s="55" t="n">
        <v>0.1877326772335094</v>
      </c>
      <c r="AD316" s="55" t="n">
        <v>-0.03815647224874166</v>
      </c>
      <c r="AE316" s="55" t="n">
        <v>1.000830343583035</v>
      </c>
      <c r="AF316" s="55" t="n">
        <v>-1.158849852189725e-05</v>
      </c>
      <c r="AG316" s="55" t="n">
        <v>3.010355504456941e-05</v>
      </c>
      <c r="AH316" s="55" t="n">
        <v>2.386256214848004e-05</v>
      </c>
      <c r="AI316" s="55" t="n">
        <v>4.012404760992474e-05</v>
      </c>
      <c r="AJ316" s="55" t="n">
        <v>0</v>
      </c>
    </row>
    <row r="317">
      <c r="A317" s="55" t="n">
        <v>3.130000000000003</v>
      </c>
      <c r="B317" s="55" t="n">
        <v>-98.17666660820097</v>
      </c>
      <c r="C317" s="55" t="n">
        <v>-98.17663420892134</v>
      </c>
      <c r="D317" s="55" t="n">
        <v>-3.239927962051883e-05</v>
      </c>
      <c r="E317" s="55" t="n">
        <v>-9.584288989386827e-06</v>
      </c>
      <c r="F317" s="55" t="n">
        <v>-87.70645748475931</v>
      </c>
      <c r="G317" s="55" t="n">
        <v>-87.70645336908292</v>
      </c>
      <c r="H317" s="55" t="n">
        <v>-4.115676382469843e-06</v>
      </c>
      <c r="I317" s="55" t="n">
        <v>2.448886995813022e-05</v>
      </c>
      <c r="J317" s="55" t="n">
        <v>-3.275281646787446</v>
      </c>
      <c r="K317" s="55" t="n">
        <v>-3.275363730249495</v>
      </c>
      <c r="L317" s="55" t="n">
        <v>8.208346204879969e-05</v>
      </c>
      <c r="M317" s="55" t="n">
        <v>2.084546530125359e-05</v>
      </c>
      <c r="N317" s="55" t="n">
        <v>-85.0887588705581</v>
      </c>
      <c r="O317" s="55" t="n">
        <v>-85.08837291392022</v>
      </c>
      <c r="P317" s="55" t="n">
        <v>-0.0003859566378691627</v>
      </c>
      <c r="Q317" s="55" t="n">
        <v>-2.740848795585692e-06</v>
      </c>
      <c r="R317" s="55" t="n">
        <v>-356.0152969115716</v>
      </c>
      <c r="S317" s="55" t="n">
        <v>-356.0153918789461</v>
      </c>
      <c r="T317" s="55" t="n">
        <v>9.496737452559668e-05</v>
      </c>
      <c r="U317" s="55" t="n">
        <v>-4.199000891687853e-06</v>
      </c>
      <c r="V317" s="55" t="n">
        <v>88.82123234607101</v>
      </c>
      <c r="W317" s="55" t="n">
        <v>88.8225761704097</v>
      </c>
      <c r="X317" s="55" t="n">
        <v>-0.001343824338686402</v>
      </c>
      <c r="Y317" s="55" t="n">
        <v>-0.0001006118864672493</v>
      </c>
      <c r="Z317" s="55" t="n">
        <v>0.1877326656450109</v>
      </c>
      <c r="AA317" s="55" t="n">
        <v>-0.03815644214518661</v>
      </c>
      <c r="AB317" s="55" t="n">
        <v>1.000830367445598</v>
      </c>
      <c r="AC317" s="55" t="n">
        <v>0.187732676370295</v>
      </c>
      <c r="AD317" s="55" t="n">
        <v>-0.03815647815612084</v>
      </c>
      <c r="AE317" s="55" t="n">
        <v>1.000830343553877</v>
      </c>
      <c r="AF317" s="55" t="n">
        <v>-1.072528407752849e-05</v>
      </c>
      <c r="AG317" s="55" t="n">
        <v>3.601093422761492e-05</v>
      </c>
      <c r="AH317" s="55" t="n">
        <v>2.389172037986498e-05</v>
      </c>
      <c r="AI317" s="55" t="n">
        <v>4.452677178056983e-05</v>
      </c>
      <c r="AJ317" s="55" t="n">
        <v>0</v>
      </c>
    </row>
    <row r="318">
      <c r="A318" s="55" t="n">
        <v>3.140000000000001</v>
      </c>
      <c r="B318" s="55" t="n">
        <v>-98.17666660820097</v>
      </c>
      <c r="C318" s="55" t="n">
        <v>-98.17663430507422</v>
      </c>
      <c r="D318" s="55" t="n">
        <v>-3.230312674527726e-05</v>
      </c>
      <c r="E318" s="55" t="n">
        <v>-9.588891634525407e-06</v>
      </c>
      <c r="F318" s="55" t="n">
        <v>-87.70645748475931</v>
      </c>
      <c r="G318" s="55" t="n">
        <v>-87.70645312404493</v>
      </c>
      <c r="H318" s="55" t="n">
        <v>-4.360714381016464e-06</v>
      </c>
      <c r="I318" s="55" t="n">
        <v>2.453353331277917e-05</v>
      </c>
      <c r="J318" s="55" t="n">
        <v>-3.275281646787446</v>
      </c>
      <c r="K318" s="55" t="n">
        <v>-3.275363522519671</v>
      </c>
      <c r="L318" s="55" t="n">
        <v>8.187573222502594e-05</v>
      </c>
      <c r="M318" s="55" t="n">
        <v>2.070332039555184e-05</v>
      </c>
      <c r="N318" s="55" t="n">
        <v>-85.0887588705581</v>
      </c>
      <c r="O318" s="55" t="n">
        <v>-85.0883729424519</v>
      </c>
      <c r="P318" s="55" t="n">
        <v>-0.0003859281061945038</v>
      </c>
      <c r="Q318" s="55" t="n">
        <v>-2.928574054627303e-06</v>
      </c>
      <c r="R318" s="55" t="n">
        <v>-356.0152969115716</v>
      </c>
      <c r="S318" s="55" t="n">
        <v>-356.0153919198579</v>
      </c>
      <c r="T318" s="55" t="n">
        <v>9.500828633124204e-05</v>
      </c>
      <c r="U318" s="55" t="n">
        <v>-4.050644921712965e-06</v>
      </c>
      <c r="V318" s="55" t="n">
        <v>88.82123234607101</v>
      </c>
      <c r="W318" s="55" t="n">
        <v>88.82257516481506</v>
      </c>
      <c r="X318" s="55" t="n">
        <v>-0.001342818744048597</v>
      </c>
      <c r="Y318" s="55" t="n">
        <v>-0.0001005557943534164</v>
      </c>
      <c r="Z318" s="55" t="n">
        <v>0.1877326656450109</v>
      </c>
      <c r="AA318" s="55" t="n">
        <v>-0.03815644214518661</v>
      </c>
      <c r="AB318" s="55" t="n">
        <v>1.000830367445598</v>
      </c>
      <c r="AC318" s="55" t="n">
        <v>0.1877326755030432</v>
      </c>
      <c r="AD318" s="55" t="n">
        <v>-0.0381564840899787</v>
      </c>
      <c r="AE318" s="55" t="n">
        <v>1.000830343524449</v>
      </c>
      <c r="AF318" s="55" t="n">
        <v>-9.85803225161952e-06</v>
      </c>
      <c r="AG318" s="55" t="n">
        <v>4.194479208408097e-05</v>
      </c>
      <c r="AH318" s="55" t="n">
        <v>2.392114906157872e-05</v>
      </c>
      <c r="AI318" s="55" t="n">
        <v>4.928252991960763e-05</v>
      </c>
      <c r="AJ318" s="55" t="n">
        <v>0</v>
      </c>
    </row>
    <row r="319">
      <c r="A319" s="55" t="n">
        <v>3.150000000000006</v>
      </c>
      <c r="B319" s="55" t="n">
        <v>-98.17666660820097</v>
      </c>
      <c r="C319" s="55" t="n">
        <v>-98.17663440070787</v>
      </c>
      <c r="D319" s="55" t="n">
        <v>-3.220749310194855e-05</v>
      </c>
      <c r="E319" s="55" t="n">
        <v>-9.491044280852899e-06</v>
      </c>
      <c r="F319" s="55" t="n">
        <v>-87.70645748475931</v>
      </c>
      <c r="G319" s="55" t="n">
        <v>-87.70645288044483</v>
      </c>
      <c r="H319" s="55" t="n">
        <v>-4.604314476236033e-06</v>
      </c>
      <c r="I319" s="55" t="n">
        <v>2.423553789269709e-05</v>
      </c>
      <c r="J319" s="55" t="n">
        <v>-3.275281646787446</v>
      </c>
      <c r="K319" s="55" t="n">
        <v>-3.27536331747957</v>
      </c>
      <c r="L319" s="55" t="n">
        <v>8.167069212359111e-05</v>
      </c>
      <c r="M319" s="55" t="n">
        <v>2.033033278328555e-05</v>
      </c>
      <c r="N319" s="55" t="n">
        <v>-85.0887588705581</v>
      </c>
      <c r="O319" s="55" t="n">
        <v>-85.08837297363726</v>
      </c>
      <c r="P319" s="55" t="n">
        <v>-0.0003858969208304077</v>
      </c>
      <c r="Q319" s="55" t="n">
        <v>-3.256285578274998e-06</v>
      </c>
      <c r="R319" s="55" t="n">
        <v>-356.0152969115716</v>
      </c>
      <c r="S319" s="55" t="n">
        <v>-356.0153919590946</v>
      </c>
      <c r="T319" s="55" t="n">
        <v>9.504752302779219e-05</v>
      </c>
      <c r="U319" s="55" t="n">
        <v>-3.866615876595813e-06</v>
      </c>
      <c r="V319" s="55" t="n">
        <v>88.82123234607101</v>
      </c>
      <c r="W319" s="55" t="n">
        <v>88.82257415982576</v>
      </c>
      <c r="X319" s="55" t="n">
        <v>-0.001341813754746681</v>
      </c>
      <c r="Y319" s="55" t="n">
        <v>-0.0001004944169534752</v>
      </c>
      <c r="Z319" s="55" t="n">
        <v>0.1877326656450109</v>
      </c>
      <c r="AA319" s="55" t="n">
        <v>-0.03815644214518661</v>
      </c>
      <c r="AB319" s="55" t="n">
        <v>1.000830367445598</v>
      </c>
      <c r="AC319" s="55" t="n">
        <v>0.1877326746434425</v>
      </c>
      <c r="AD319" s="55" t="n">
        <v>-0.0381564899701172</v>
      </c>
      <c r="AE319" s="55" t="n">
        <v>1.000830343495219</v>
      </c>
      <c r="AF319" s="55" t="n">
        <v>-8.998431527684758e-06</v>
      </c>
      <c r="AG319" s="55" t="n">
        <v>4.78249305851941e-05</v>
      </c>
      <c r="AH319" s="55" t="n">
        <v>2.395037834723723e-05</v>
      </c>
      <c r="AI319" s="55" t="n">
        <v>5.423851379244158e-05</v>
      </c>
      <c r="AJ319" s="55" t="n">
        <v>0</v>
      </c>
    </row>
    <row r="320">
      <c r="A320" s="55" t="n">
        <v>3.160000000000004</v>
      </c>
      <c r="B320" s="55" t="n">
        <v>-98.17666660820097</v>
      </c>
      <c r="C320" s="55" t="n">
        <v>-98.1766344947678</v>
      </c>
      <c r="D320" s="55" t="n">
        <v>-3.211343317163179e-05</v>
      </c>
      <c r="E320" s="55" t="n">
        <v>-9.286050872411439e-06</v>
      </c>
      <c r="F320" s="55" t="n">
        <v>-87.70645748475931</v>
      </c>
      <c r="G320" s="55" t="n">
        <v>-87.70645264164999</v>
      </c>
      <c r="H320" s="55" t="n">
        <v>-4.843109313109535e-06</v>
      </c>
      <c r="I320" s="55" t="n">
        <v>2.360536080200644e-05</v>
      </c>
      <c r="J320" s="55" t="n">
        <v>-3.275281646787446</v>
      </c>
      <c r="K320" s="55" t="n">
        <v>-3.275363117378406</v>
      </c>
      <c r="L320" s="55" t="n">
        <v>8.147059096001075e-05</v>
      </c>
      <c r="M320" s="55" t="n">
        <v>1.973755657730804e-05</v>
      </c>
      <c r="N320" s="55" t="n">
        <v>-85.0887588705581</v>
      </c>
      <c r="O320" s="55" t="n">
        <v>-85.0883730088901</v>
      </c>
      <c r="P320" s="55" t="n">
        <v>-0.0003858616679948738</v>
      </c>
      <c r="Q320" s="55" t="n">
        <v>-3.727282067945619e-06</v>
      </c>
      <c r="R320" s="55" t="n">
        <v>-356.0152969115716</v>
      </c>
      <c r="S320" s="55" t="n">
        <v>-356.0153919961335</v>
      </c>
      <c r="T320" s="55" t="n">
        <v>9.508456193561302e-05</v>
      </c>
      <c r="U320" s="55" t="n">
        <v>-3.616276389984139e-06</v>
      </c>
      <c r="V320" s="55" t="n">
        <v>88.82123234607101</v>
      </c>
      <c r="W320" s="55" t="n">
        <v>88.82257315550764</v>
      </c>
      <c r="X320" s="55" t="n">
        <v>-0.001340809436630858</v>
      </c>
      <c r="Y320" s="55" t="n">
        <v>-0.0001004256931684259</v>
      </c>
      <c r="Z320" s="55" t="n">
        <v>0.1877326656450109</v>
      </c>
      <c r="AA320" s="55" t="n">
        <v>-0.03815644214518661</v>
      </c>
      <c r="AB320" s="55" t="n">
        <v>1.000830367445598</v>
      </c>
      <c r="AC320" s="55" t="n">
        <v>0.187732673802922</v>
      </c>
      <c r="AD320" s="55" t="n">
        <v>-0.03815649571805893</v>
      </c>
      <c r="AE320" s="55" t="n">
        <v>1.000830343466677</v>
      </c>
      <c r="AF320" s="55" t="n">
        <v>-8.157911096651205e-06</v>
      </c>
      <c r="AG320" s="55" t="n">
        <v>5.357287231888552e-05</v>
      </c>
      <c r="AH320" s="55" t="n">
        <v>2.397892040484351e-05</v>
      </c>
      <c r="AI320" s="55" t="n">
        <v>5.925869375659824e-05</v>
      </c>
      <c r="AJ320" s="55" t="n">
        <v>0</v>
      </c>
    </row>
    <row r="321">
      <c r="A321" s="55" t="n">
        <v>3.170000000000002</v>
      </c>
      <c r="B321" s="55" t="n">
        <v>-98.17666660820097</v>
      </c>
      <c r="C321" s="55" t="n">
        <v>-98.17663458615253</v>
      </c>
      <c r="D321" s="55" t="n">
        <v>-3.202204844402426e-05</v>
      </c>
      <c r="E321" s="55" t="n">
        <v>-8.969135685951629e-06</v>
      </c>
      <c r="F321" s="55" t="n">
        <v>-87.70645748475931</v>
      </c>
      <c r="G321" s="55" t="n">
        <v>-87.70645241087639</v>
      </c>
      <c r="H321" s="55" t="n">
        <v>-5.073882905576354e-06</v>
      </c>
      <c r="I321" s="55" t="n">
        <v>2.266198219396659e-05</v>
      </c>
      <c r="J321" s="55" t="n">
        <v>-3.275281646787446</v>
      </c>
      <c r="K321" s="55" t="n">
        <v>-3.275362924367001</v>
      </c>
      <c r="L321" s="55" t="n">
        <v>8.127757955536564e-05</v>
      </c>
      <c r="M321" s="55" t="n">
        <v>1.893379973372664e-05</v>
      </c>
      <c r="N321" s="55" t="n">
        <v>-85.0887588705581</v>
      </c>
      <c r="O321" s="55" t="n">
        <v>-85.08837304977139</v>
      </c>
      <c r="P321" s="55" t="n">
        <v>-0.0003858207866971089</v>
      </c>
      <c r="Q321" s="55" t="n">
        <v>-4.365629060892193e-06</v>
      </c>
      <c r="R321" s="55" t="n">
        <v>-356.0152969115716</v>
      </c>
      <c r="S321" s="55" t="n">
        <v>-356.0153920300772</v>
      </c>
      <c r="T321" s="55" t="n">
        <v>9.511850562939559e-05</v>
      </c>
      <c r="U321" s="55" t="n">
        <v>-3.256758555157491e-06</v>
      </c>
      <c r="V321" s="55" t="n">
        <v>88.82123234607101</v>
      </c>
      <c r="W321" s="55" t="n">
        <v>88.82257215191913</v>
      </c>
      <c r="X321" s="55" t="n">
        <v>-0.001339805848121557</v>
      </c>
      <c r="Y321" s="55" t="n">
        <v>-0.0001003511490082901</v>
      </c>
      <c r="Z321" s="55" t="n">
        <v>0.1877326656450109</v>
      </c>
      <c r="AA321" s="55" t="n">
        <v>-0.03815644214518661</v>
      </c>
      <c r="AB321" s="55" t="n">
        <v>1.000830367445598</v>
      </c>
      <c r="AC321" s="55" t="n">
        <v>0.1877326729925547</v>
      </c>
      <c r="AD321" s="55" t="n">
        <v>-0.03815650125760756</v>
      </c>
      <c r="AE321" s="55" t="n">
        <v>1.000830343439331</v>
      </c>
      <c r="AF321" s="55" t="n">
        <v>-7.347543795610534e-06</v>
      </c>
      <c r="AG321" s="55" t="n">
        <v>5.911242094425173e-05</v>
      </c>
      <c r="AH321" s="55" t="n">
        <v>2.400626697429686e-05</v>
      </c>
      <c r="AI321" s="55" t="n">
        <v>6.42227807227314e-05</v>
      </c>
      <c r="AJ321" s="55" t="n">
        <v>0</v>
      </c>
    </row>
    <row r="322">
      <c r="A322" s="55" t="n">
        <v>3.18</v>
      </c>
      <c r="B322" s="55" t="n">
        <v>-98.17666660820097</v>
      </c>
      <c r="C322" s="55" t="n">
        <v>-98.17663467372998</v>
      </c>
      <c r="D322" s="55" t="n">
        <v>-3.193447099303707e-05</v>
      </c>
      <c r="E322" s="55" t="n">
        <v>-8.538649746182318e-06</v>
      </c>
      <c r="F322" s="55" t="n">
        <v>-87.70645748475931</v>
      </c>
      <c r="G322" s="55" t="n">
        <v>-87.70645219111982</v>
      </c>
      <c r="H322" s="55" t="n">
        <v>-5.293639476459803e-06</v>
      </c>
      <c r="I322" s="55" t="n">
        <v>2.142992800038516e-05</v>
      </c>
      <c r="J322" s="55" t="n">
        <v>-3.275281646787446</v>
      </c>
      <c r="K322" s="55" t="n">
        <v>-3.275362740513478</v>
      </c>
      <c r="L322" s="55" t="n">
        <v>8.109372603233914e-05</v>
      </c>
      <c r="M322" s="55" t="n">
        <v>1.792690647997962e-05</v>
      </c>
      <c r="N322" s="55" t="n">
        <v>-85.0887588705581</v>
      </c>
      <c r="O322" s="55" t="n">
        <v>-85.08837309811625</v>
      </c>
      <c r="P322" s="55" t="n">
        <v>-0.0003857724418461175</v>
      </c>
      <c r="Q322" s="55" t="n">
        <v>-5.201662969679842e-06</v>
      </c>
      <c r="R322" s="55" t="n">
        <v>-356.0152969115716</v>
      </c>
      <c r="S322" s="55" t="n">
        <v>-356.0153920596314</v>
      </c>
      <c r="T322" s="55" t="n">
        <v>9.51480598523845e-05</v>
      </c>
      <c r="U322" s="55" t="n">
        <v>-2.750981513014848e-06</v>
      </c>
      <c r="V322" s="55" t="n">
        <v>88.82123234607101</v>
      </c>
      <c r="W322" s="55" t="n">
        <v>88.82257114908295</v>
      </c>
      <c r="X322" s="55" t="n">
        <v>-0.00133880301194066</v>
      </c>
      <c r="Y322" s="55" t="n">
        <v>-0.0001002748493625287</v>
      </c>
      <c r="Z322" s="55" t="n">
        <v>0.1877326656450109</v>
      </c>
      <c r="AA322" s="55" t="n">
        <v>-0.03815644214518661</v>
      </c>
      <c r="AB322" s="55" t="n">
        <v>1.000830367445598</v>
      </c>
      <c r="AC322" s="55" t="n">
        <v>0.1877326722229414</v>
      </c>
      <c r="AD322" s="55" t="n">
        <v>-0.0381565065156145</v>
      </c>
      <c r="AE322" s="55" t="n">
        <v>1.000830343413696</v>
      </c>
      <c r="AF322" s="55" t="n">
        <v>-6.577930478091076e-06</v>
      </c>
      <c r="AG322" s="55" t="n">
        <v>6.437042788381975e-05</v>
      </c>
      <c r="AH322" s="55" t="n">
        <v>2.403190180189085e-05</v>
      </c>
      <c r="AI322" s="55" t="n">
        <v>6.902429615386427e-05</v>
      </c>
      <c r="AJ322" s="55" t="n">
        <v>0</v>
      </c>
    </row>
    <row r="323">
      <c r="A323" s="55" t="n">
        <v>3.190000000000005</v>
      </c>
      <c r="B323" s="55" t="n">
        <v>-98.17666660820097</v>
      </c>
      <c r="C323" s="55" t="n">
        <v>-98.17663475638096</v>
      </c>
      <c r="D323" s="55" t="n">
        <v>-3.185182000497375e-05</v>
      </c>
      <c r="E323" s="55" t="n">
        <v>-7.998260497559759e-06</v>
      </c>
      <c r="F323" s="55" t="n">
        <v>-87.70645748475931</v>
      </c>
      <c r="G323" s="55" t="n">
        <v>-87.70645198511774</v>
      </c>
      <c r="H323" s="55" t="n">
        <v>-5.499641573234418e-06</v>
      </c>
      <c r="I323" s="55" t="n">
        <v>1.993609077233505e-05</v>
      </c>
      <c r="J323" s="55" t="n">
        <v>-3.275281646787446</v>
      </c>
      <c r="K323" s="55" t="n">
        <v>-3.275362567800412</v>
      </c>
      <c r="L323" s="55" t="n">
        <v>8.092101296623535e-05</v>
      </c>
      <c r="M323" s="55" t="n">
        <v>1.672606285305205e-05</v>
      </c>
      <c r="N323" s="55" t="n">
        <v>-85.0887588705581</v>
      </c>
      <c r="O323" s="55" t="n">
        <v>-85.08837315601289</v>
      </c>
      <c r="P323" s="55" t="n">
        <v>-0.0003857145452041955</v>
      </c>
      <c r="Q323" s="55" t="n">
        <v>-6.256801133476119e-06</v>
      </c>
      <c r="R323" s="55" t="n">
        <v>-356.0152969115716</v>
      </c>
      <c r="S323" s="55" t="n">
        <v>-356.0153920832408</v>
      </c>
      <c r="T323" s="55" t="n">
        <v>9.517166923700719e-05</v>
      </c>
      <c r="U323" s="55" t="n">
        <v>-2.081611779410196e-06</v>
      </c>
      <c r="V323" s="55" t="n">
        <v>88.82123234607101</v>
      </c>
      <c r="W323" s="55" t="n">
        <v>88.82257014697467</v>
      </c>
      <c r="X323" s="55" t="n">
        <v>-0.001337800903661508</v>
      </c>
      <c r="Y323" s="55" t="n">
        <v>-0.0001002016068879549</v>
      </c>
      <c r="Z323" s="55" t="n">
        <v>0.1877326656450109</v>
      </c>
      <c r="AA323" s="55" t="n">
        <v>-0.03815644214518661</v>
      </c>
      <c r="AB323" s="55" t="n">
        <v>1.000830367445598</v>
      </c>
      <c r="AC323" s="55" t="n">
        <v>0.1877326715040732</v>
      </c>
      <c r="AD323" s="55" t="n">
        <v>-0.03815651142297382</v>
      </c>
      <c r="AE323" s="55" t="n">
        <v>1.000830343390277</v>
      </c>
      <c r="AF323" s="55" t="n">
        <v>-5.859062263136039e-06</v>
      </c>
      <c r="AG323" s="55" t="n">
        <v>6.927778720827726e-05</v>
      </c>
      <c r="AH323" s="55" t="n">
        <v>2.405532062432769e-05</v>
      </c>
      <c r="AI323" s="55" t="n">
        <v>7.356900747881444e-05</v>
      </c>
      <c r="AJ323" s="55" t="n">
        <v>0</v>
      </c>
    </row>
    <row r="324">
      <c r="A324" s="55" t="n">
        <v>3.200000000000003</v>
      </c>
      <c r="B324" s="55" t="n">
        <v>-98.17666660820097</v>
      </c>
      <c r="C324" s="55" t="n">
        <v>-98.17663483305478</v>
      </c>
      <c r="D324" s="55" t="n">
        <v>-3.177514619515665e-05</v>
      </c>
      <c r="E324" s="55" t="n">
        <v>-7.357441579136089e-06</v>
      </c>
      <c r="F324" s="55" t="n">
        <v>-87.70645748475931</v>
      </c>
      <c r="G324" s="55" t="n">
        <v>-87.70645179533872</v>
      </c>
      <c r="H324" s="55" t="n">
        <v>-5.689420576578636e-06</v>
      </c>
      <c r="I324" s="55" t="n">
        <v>1.820734522228853e-05</v>
      </c>
      <c r="J324" s="55" t="n">
        <v>-3.275281646787446</v>
      </c>
      <c r="K324" s="55" t="n">
        <v>-3.275362408098955</v>
      </c>
      <c r="L324" s="55" t="n">
        <v>8.076131150917892e-05</v>
      </c>
      <c r="M324" s="55" t="n">
        <v>1.534407130312617e-05</v>
      </c>
      <c r="N324" s="55" t="n">
        <v>-85.0887588705581</v>
      </c>
      <c r="O324" s="55" t="n">
        <v>-85.08837322565354</v>
      </c>
      <c r="P324" s="55" t="n">
        <v>-0.0003856449045549455</v>
      </c>
      <c r="Q324" s="55" t="n">
        <v>-7.532646048766185e-06</v>
      </c>
      <c r="R324" s="55" t="n">
        <v>-356.0152969115716</v>
      </c>
      <c r="S324" s="55" t="n">
        <v>-356.0153920993192</v>
      </c>
      <c r="T324" s="55" t="n">
        <v>9.518774767881068e-05</v>
      </c>
      <c r="U324" s="55" t="n">
        <v>-1.257054978213319e-06</v>
      </c>
      <c r="V324" s="55" t="n">
        <v>88.82123234607101</v>
      </c>
      <c r="W324" s="55" t="n">
        <v>88.82256914552883</v>
      </c>
      <c r="X324" s="55" t="n">
        <v>-0.001336799457815562</v>
      </c>
      <c r="Y324" s="55" t="n">
        <v>-0.0001001352547744851</v>
      </c>
      <c r="Z324" s="55" t="n">
        <v>0.1877326656450109</v>
      </c>
      <c r="AA324" s="55" t="n">
        <v>-0.03815644214518661</v>
      </c>
      <c r="AB324" s="55" t="n">
        <v>1.000830367445598</v>
      </c>
      <c r="AC324" s="55" t="n">
        <v>0.1877326708451802</v>
      </c>
      <c r="AD324" s="55" t="n">
        <v>-0.03815651591576129</v>
      </c>
      <c r="AE324" s="55" t="n">
        <v>1.000830343369543</v>
      </c>
      <c r="AF324" s="55" t="n">
        <v>-5.200169295171975e-06</v>
      </c>
      <c r="AG324" s="55" t="n">
        <v>7.377057467672365e-05</v>
      </c>
      <c r="AH324" s="55" t="n">
        <v>2.407605492749099e-05</v>
      </c>
      <c r="AI324" s="55" t="n">
        <v>7.777400510263101e-05</v>
      </c>
      <c r="AJ324" s="55" t="n">
        <v>0</v>
      </c>
    </row>
    <row r="325">
      <c r="A325" s="55" t="n">
        <v>3.210000000000001</v>
      </c>
      <c r="B325" s="55" t="n">
        <v>-98.17666660820097</v>
      </c>
      <c r="C325" s="55" t="n">
        <v>-98.17663490282138</v>
      </c>
      <c r="D325" s="55" t="n">
        <v>-3.170537959594128e-05</v>
      </c>
      <c r="E325" s="55" t="n">
        <v>-6.630367279819453e-06</v>
      </c>
      <c r="F325" s="55" t="n">
        <v>-87.70645748475931</v>
      </c>
      <c r="G325" s="55" t="n">
        <v>-87.70645162398858</v>
      </c>
      <c r="H325" s="55" t="n">
        <v>-5.860770720931987e-06</v>
      </c>
      <c r="I325" s="55" t="n">
        <v>1.626949010855188e-05</v>
      </c>
      <c r="J325" s="55" t="n">
        <v>-3.275281646787446</v>
      </c>
      <c r="K325" s="55" t="n">
        <v>-3.275362263124386</v>
      </c>
      <c r="L325" s="55" t="n">
        <v>8.061633693987555e-05</v>
      </c>
      <c r="M325" s="55" t="n">
        <v>1.379883871115988e-05</v>
      </c>
      <c r="N325" s="55" t="n">
        <v>-85.0887588705581</v>
      </c>
      <c r="O325" s="55" t="n">
        <v>-85.08837330911823</v>
      </c>
      <c r="P325" s="55" t="n">
        <v>-0.0003855614398664947</v>
      </c>
      <c r="Q325" s="55" t="n">
        <v>-9.007581108581185e-06</v>
      </c>
      <c r="R325" s="55" t="n">
        <v>-356.0152969115716</v>
      </c>
      <c r="S325" s="55" t="n">
        <v>-356.0153921064919</v>
      </c>
      <c r="T325" s="55" t="n">
        <v>9.519492031306169e-05</v>
      </c>
      <c r="U325" s="55" t="n">
        <v>-3.086165723460704e-07</v>
      </c>
      <c r="V325" s="55" t="n">
        <v>88.82123234607101</v>
      </c>
      <c r="W325" s="55" t="n">
        <v>88.82256814465853</v>
      </c>
      <c r="X325" s="55" t="n">
        <v>-0.001335798587522792</v>
      </c>
      <c r="Y325" s="55" t="n">
        <v>-0.0001000774331431002</v>
      </c>
      <c r="Z325" s="55" t="n">
        <v>0.1877326656450109</v>
      </c>
      <c r="AA325" s="55" t="n">
        <v>-0.03815644214518661</v>
      </c>
      <c r="AB325" s="55" t="n">
        <v>1.000830367445598</v>
      </c>
      <c r="AC325" s="55" t="n">
        <v>0.1877326702545805</v>
      </c>
      <c r="AD325" s="55" t="n">
        <v>-0.03815651993638514</v>
      </c>
      <c r="AE325" s="55" t="n">
        <v>1.000830343351905</v>
      </c>
      <c r="AF325" s="55" t="n">
        <v>-4.60956958714398e-06</v>
      </c>
      <c r="AG325" s="55" t="n">
        <v>7.779119853140726e-05</v>
      </c>
      <c r="AH325" s="55" t="n">
        <v>2.4093692596594e-05</v>
      </c>
      <c r="AI325" s="55" t="n">
        <v>8.156730180452648e-05</v>
      </c>
      <c r="AJ325" s="55" t="n">
        <v>0</v>
      </c>
    </row>
    <row r="326">
      <c r="A326" s="55" t="n">
        <v>3.220000000000006</v>
      </c>
      <c r="B326" s="55" t="n">
        <v>-98.17666660820097</v>
      </c>
      <c r="C326" s="55" t="n">
        <v>-98.1766349649067</v>
      </c>
      <c r="D326" s="55" t="n">
        <v>-3.16432942780038e-05</v>
      </c>
      <c r="E326" s="55" t="n">
        <v>-5.833752386732281e-06</v>
      </c>
      <c r="F326" s="55" t="n">
        <v>-87.70645748475931</v>
      </c>
      <c r="G326" s="55" t="n">
        <v>-87.70645147301943</v>
      </c>
      <c r="H326" s="55" t="n">
        <v>-6.011739883608739e-06</v>
      </c>
      <c r="I326" s="55" t="n">
        <v>1.414756118042393e-05</v>
      </c>
      <c r="J326" s="55" t="n">
        <v>-3.275281646787446</v>
      </c>
      <c r="K326" s="55" t="n">
        <v>-3.275362134383665</v>
      </c>
      <c r="L326" s="55" t="n">
        <v>8.048759621865065e-05</v>
      </c>
      <c r="M326" s="55" t="n">
        <v>1.211359368048608e-05</v>
      </c>
      <c r="N326" s="55" t="n">
        <v>-85.0887588705581</v>
      </c>
      <c r="O326" s="55" t="n">
        <v>-85.08837340816584</v>
      </c>
      <c r="P326" s="55" t="n">
        <v>-0.0003854623922539375</v>
      </c>
      <c r="Q326" s="55" t="n">
        <v>-1.064081014237929e-05</v>
      </c>
      <c r="R326" s="55" t="n">
        <v>-356.0152969115716</v>
      </c>
      <c r="S326" s="55" t="n">
        <v>-356.01539210377</v>
      </c>
      <c r="T326" s="55" t="n">
        <v>9.519219841980972e-05</v>
      </c>
      <c r="U326" s="55" t="n">
        <v>7.191585722373051e-07</v>
      </c>
      <c r="V326" s="55" t="n">
        <v>88.82123234607101</v>
      </c>
      <c r="W326" s="55" t="n">
        <v>88.82256714428019</v>
      </c>
      <c r="X326" s="55" t="n">
        <v>-0.001334798209172775</v>
      </c>
      <c r="Y326" s="55" t="n">
        <v>-0.0001000273074567542</v>
      </c>
      <c r="Z326" s="55" t="n">
        <v>0.1877326656450109</v>
      </c>
      <c r="AA326" s="55" t="n">
        <v>-0.03815644214518661</v>
      </c>
      <c r="AB326" s="55" t="n">
        <v>1.000830367445598</v>
      </c>
      <c r="AC326" s="55" t="n">
        <v>0.1877326697395464</v>
      </c>
      <c r="AD326" s="55" t="n">
        <v>-0.03815652343459011</v>
      </c>
      <c r="AE326" s="55" t="n">
        <v>1.000830343337706</v>
      </c>
      <c r="AF326" s="55" t="n">
        <v>-4.094535460685833e-06</v>
      </c>
      <c r="AG326" s="55" t="n">
        <v>8.128940350016212e-05</v>
      </c>
      <c r="AH326" s="55" t="n">
        <v>2.410789190498974e-05</v>
      </c>
      <c r="AI326" s="55" t="n">
        <v>8.488770696722614e-05</v>
      </c>
      <c r="AJ326" s="55" t="n">
        <v>0</v>
      </c>
    </row>
    <row r="327">
      <c r="A327" s="55" t="n">
        <v>3.230000000000004</v>
      </c>
      <c r="B327" s="55" t="n">
        <v>-98.17666660820097</v>
      </c>
      <c r="C327" s="55" t="n">
        <v>-98.17663501870484</v>
      </c>
      <c r="D327" s="55" t="n">
        <v>-3.158949612428881e-05</v>
      </c>
      <c r="E327" s="55" t="n">
        <v>-4.984431919325208e-06</v>
      </c>
      <c r="F327" s="55" t="n">
        <v>-87.70645748475931</v>
      </c>
      <c r="G327" s="55" t="n">
        <v>-87.70645134413029</v>
      </c>
      <c r="H327" s="55" t="n">
        <v>-6.140629012298053e-06</v>
      </c>
      <c r="I327" s="55" t="n">
        <v>1.186710185704298e-05</v>
      </c>
      <c r="J327" s="55" t="n">
        <v>-3.275281646787446</v>
      </c>
      <c r="K327" s="55" t="n">
        <v>-3.275362023127838</v>
      </c>
      <c r="L327" s="55" t="n">
        <v>8.03763403920389e-05</v>
      </c>
      <c r="M327" s="55" t="n">
        <v>1.03158222937744e-05</v>
      </c>
      <c r="N327" s="55" t="n">
        <v>-85.0887588705581</v>
      </c>
      <c r="O327" s="55" t="n">
        <v>-85.08837352409329</v>
      </c>
      <c r="P327" s="55" t="n">
        <v>-0.0003853464648142972</v>
      </c>
      <c r="Q327" s="55" t="n">
        <v>-1.238152421016248e-05</v>
      </c>
      <c r="R327" s="55" t="n">
        <v>-356.0152969115716</v>
      </c>
      <c r="S327" s="55" t="n">
        <v>-356.0153920906148</v>
      </c>
      <c r="T327" s="55" t="n">
        <v>9.51790432385362e-05</v>
      </c>
      <c r="U327" s="55" t="n">
        <v>1.7808519536051e-06</v>
      </c>
      <c r="V327" s="55" t="n">
        <v>88.82123234607101</v>
      </c>
      <c r="W327" s="55" t="n">
        <v>88.82256614433419</v>
      </c>
      <c r="X327" s="55" t="n">
        <v>-0.00133379826317464</v>
      </c>
      <c r="Y327" s="55" t="n">
        <v>-9.998213095947611e-05</v>
      </c>
      <c r="Z327" s="55" t="n">
        <v>0.1877326656450109</v>
      </c>
      <c r="AA327" s="55" t="n">
        <v>-0.03815644214518661</v>
      </c>
      <c r="AB327" s="55" t="n">
        <v>1.000830367445598</v>
      </c>
      <c r="AC327" s="55" t="n">
        <v>0.1877326693062003</v>
      </c>
      <c r="AD327" s="55" t="n">
        <v>-0.03815652636821087</v>
      </c>
      <c r="AE327" s="55" t="n">
        <v>1.000830343327214</v>
      </c>
      <c r="AF327" s="55" t="n">
        <v>-3.661189407200283e-06</v>
      </c>
      <c r="AG327" s="55" t="n">
        <v>8.422302425620254e-05</v>
      </c>
      <c r="AH327" s="55" t="n">
        <v>2.411838373461705e-05</v>
      </c>
      <c r="AI327" s="55" t="n">
        <v>8.768476809974762e-05</v>
      </c>
      <c r="AJ327" s="55" t="n">
        <v>0</v>
      </c>
    </row>
    <row r="328">
      <c r="A328" s="55" t="n">
        <v>3.240000000000002</v>
      </c>
      <c r="B328" s="55" t="n">
        <v>-98.17666660820097</v>
      </c>
      <c r="C328" s="55" t="n">
        <v>-98.17663506376935</v>
      </c>
      <c r="D328" s="55" t="n">
        <v>-3.154443160834028e-05</v>
      </c>
      <c r="E328" s="55" t="n">
        <v>-4.097498821769315e-06</v>
      </c>
      <c r="F328" s="55" t="n">
        <v>-87.70645748475931</v>
      </c>
      <c r="G328" s="55" t="n">
        <v>-87.70645123875391</v>
      </c>
      <c r="H328" s="55" t="n">
        <v>-6.246005394338118e-06</v>
      </c>
      <c r="I328" s="55" t="n">
        <v>9.455681586063942e-06</v>
      </c>
      <c r="J328" s="55" t="n">
        <v>-3.275281646787446</v>
      </c>
      <c r="K328" s="55" t="n">
        <v>-3.275361930319483</v>
      </c>
      <c r="L328" s="55" t="n">
        <v>8.028353203742158e-05</v>
      </c>
      <c r="M328" s="55" t="n">
        <v>8.435411097582179e-06</v>
      </c>
      <c r="N328" s="55" t="n">
        <v>-85.0887588705581</v>
      </c>
      <c r="O328" s="55" t="n">
        <v>-85.08837365769534</v>
      </c>
      <c r="P328" s="55" t="n">
        <v>-0.0003852128627524031</v>
      </c>
      <c r="Q328" s="55" t="n">
        <v>-1.417971571359167e-05</v>
      </c>
      <c r="R328" s="55" t="n">
        <v>-356.0152969115716</v>
      </c>
      <c r="S328" s="55" t="n">
        <v>-356.0153920668865</v>
      </c>
      <c r="T328" s="55" t="n">
        <v>9.515531497750173e-05</v>
      </c>
      <c r="U328" s="55" t="n">
        <v>2.84091531417873e-06</v>
      </c>
      <c r="V328" s="55" t="n">
        <v>88.82123234607101</v>
      </c>
      <c r="W328" s="55" t="n">
        <v>88.82256514479614</v>
      </c>
      <c r="X328" s="55" t="n">
        <v>-0.00133279872512717</v>
      </c>
      <c r="Y328" s="55" t="n">
        <v>-9.993829600756471e-05</v>
      </c>
      <c r="Z328" s="55" t="n">
        <v>0.1877326656450109</v>
      </c>
      <c r="AA328" s="55" t="n">
        <v>-0.03815644214518661</v>
      </c>
      <c r="AB328" s="55" t="n">
        <v>1.000830367445598</v>
      </c>
      <c r="AC328" s="55" t="n">
        <v>0.1877326689594473</v>
      </c>
      <c r="AD328" s="55" t="n">
        <v>-0.03815652870361901</v>
      </c>
      <c r="AE328" s="55" t="n">
        <v>1.000830343320631</v>
      </c>
      <c r="AF328" s="55" t="n">
        <v>-3.314436419765698e-06</v>
      </c>
      <c r="AG328" s="55" t="n">
        <v>8.655843239391281e-05</v>
      </c>
      <c r="AH328" s="55" t="n">
        <v>2.412496646897466e-05</v>
      </c>
      <c r="AI328" s="55" t="n">
        <v>8.991863941587081e-05</v>
      </c>
      <c r="AJ328" s="55" t="n">
        <v>0</v>
      </c>
    </row>
    <row r="329">
      <c r="A329" s="55" t="n">
        <v>3.25</v>
      </c>
      <c r="B329" s="55" t="n">
        <v>-98.17666660820097</v>
      </c>
      <c r="C329" s="55" t="n">
        <v>-98.17663509979086</v>
      </c>
      <c r="D329" s="55" t="n">
        <v>-3.150841010907318e-05</v>
      </c>
      <c r="E329" s="55" t="n">
        <v>-3.185405179466504e-06</v>
      </c>
      <c r="F329" s="55" t="n">
        <v>-87.70645748475931</v>
      </c>
      <c r="G329" s="55" t="n">
        <v>-87.70645115803016</v>
      </c>
      <c r="H329" s="55" t="n">
        <v>-6.326729144375535e-06</v>
      </c>
      <c r="I329" s="55" t="n">
        <v>6.944029835360822e-06</v>
      </c>
      <c r="J329" s="55" t="n">
        <v>-3.275281646787446</v>
      </c>
      <c r="K329" s="55" t="n">
        <v>-3.275361856620283</v>
      </c>
      <c r="L329" s="55" t="n">
        <v>8.020983283659948e-05</v>
      </c>
      <c r="M329" s="55" t="n">
        <v>6.502525551020857e-06</v>
      </c>
      <c r="N329" s="55" t="n">
        <v>-85.0887588705581</v>
      </c>
      <c r="O329" s="55" t="n">
        <v>-85.08837380932066</v>
      </c>
      <c r="P329" s="55" t="n">
        <v>-0.0003850612374412955</v>
      </c>
      <c r="Q329" s="55" t="n">
        <v>-1.599485257933392e-05</v>
      </c>
      <c r="R329" s="55" t="n">
        <v>-356.0152969115716</v>
      </c>
      <c r="S329" s="55" t="n">
        <v>-356.0153920327131</v>
      </c>
      <c r="T329" s="55" t="n">
        <v>9.512114152044896e-05</v>
      </c>
      <c r="U329" s="55" t="n">
        <v>3.879469583092443e-06</v>
      </c>
      <c r="V329" s="55" t="n">
        <v>88.82123234607101</v>
      </c>
      <c r="W329" s="55" t="n">
        <v>88.82256414567603</v>
      </c>
      <c r="X329" s="55" t="n">
        <v>-0.001331799605017307</v>
      </c>
      <c r="Y329" s="55" t="n">
        <v>-9.989254392295781e-05</v>
      </c>
      <c r="Z329" s="55" t="n">
        <v>0.1877326656450109</v>
      </c>
      <c r="AA329" s="55" t="n">
        <v>-0.03815644214518661</v>
      </c>
      <c r="AB329" s="55" t="n">
        <v>1.000830367445598</v>
      </c>
      <c r="AC329" s="55" t="n">
        <v>0.1877326687029417</v>
      </c>
      <c r="AD329" s="55" t="n">
        <v>-0.03815653041589231</v>
      </c>
      <c r="AE329" s="55" t="n">
        <v>1.000830343318101</v>
      </c>
      <c r="AF329" s="55" t="n">
        <v>-3.057930741956483e-06</v>
      </c>
      <c r="AG329" s="55" t="n">
        <v>8.827070570316398e-05</v>
      </c>
      <c r="AH329" s="55" t="n">
        <v>2.412749666724778e-05</v>
      </c>
      <c r="AI329" s="55" t="n">
        <v>9.155984120336404e-05</v>
      </c>
      <c r="AJ329" s="55" t="n">
        <v>0</v>
      </c>
    </row>
    <row r="330">
      <c r="A330" s="55" t="n">
        <v>3.260000000000005</v>
      </c>
      <c r="B330" s="55" t="n">
        <v>-98.17666660820097</v>
      </c>
      <c r="C330" s="55" t="n">
        <v>-98.17663512657181</v>
      </c>
      <c r="D330" s="55" t="n">
        <v>-3.148162916437766e-05</v>
      </c>
      <c r="E330" s="55" t="n">
        <v>-2.258177221797137e-06</v>
      </c>
      <c r="F330" s="55" t="n">
        <v>-87.70645748475931</v>
      </c>
      <c r="G330" s="55" t="n">
        <v>-87.70645110277303</v>
      </c>
      <c r="H330" s="55" t="n">
        <v>-6.381986282134004e-06</v>
      </c>
      <c r="I330" s="55" t="n">
        <v>4.36629947313932e-06</v>
      </c>
      <c r="J330" s="55" t="n">
        <v>-3.275281646787446</v>
      </c>
      <c r="K330" s="55" t="n">
        <v>-3.275361802397633</v>
      </c>
      <c r="L330" s="55" t="n">
        <v>8.015561018657581e-05</v>
      </c>
      <c r="M330" s="55" t="n">
        <v>4.545902475504596e-06</v>
      </c>
      <c r="N330" s="55" t="n">
        <v>-85.0887588705581</v>
      </c>
      <c r="O330" s="55" t="n">
        <v>-85.08837397898917</v>
      </c>
      <c r="P330" s="55" t="n">
        <v>-0.0003848915689325356</v>
      </c>
      <c r="Q330" s="55" t="n">
        <v>-1.780010394685735e-05</v>
      </c>
      <c r="R330" s="55" t="n">
        <v>-356.0152969115716</v>
      </c>
      <c r="S330" s="55" t="n">
        <v>-356.015391988335</v>
      </c>
      <c r="T330" s="55" t="n">
        <v>9.507676336820069e-05</v>
      </c>
      <c r="U330" s="55" t="n">
        <v>4.892052812078837e-06</v>
      </c>
      <c r="V330" s="55" t="n">
        <v>88.82123234607101</v>
      </c>
      <c r="W330" s="55" t="n">
        <v>88.8225631470075</v>
      </c>
      <c r="X330" s="55" t="n">
        <v>-0.001330800936495321</v>
      </c>
      <c r="Y330" s="55" t="n">
        <v>-9.984286961742861e-05</v>
      </c>
      <c r="Z330" s="55" t="n">
        <v>0.1877326656450109</v>
      </c>
      <c r="AA330" s="55" t="n">
        <v>-0.03815644214518661</v>
      </c>
      <c r="AB330" s="55" t="n">
        <v>1.000830367445598</v>
      </c>
      <c r="AC330" s="55" t="n">
        <v>0.1877326685390806</v>
      </c>
      <c r="AD330" s="55" t="n">
        <v>-0.03815653148878337</v>
      </c>
      <c r="AE330" s="55" t="n">
        <v>1.00083034331972</v>
      </c>
      <c r="AF330" s="55" t="n">
        <v>-2.894069678349709e-06</v>
      </c>
      <c r="AG330" s="55" t="n">
        <v>8.934359675694115e-05</v>
      </c>
      <c r="AH330" s="55" t="n">
        <v>2.412587774003327e-05</v>
      </c>
      <c r="AI330" s="55" t="n">
        <v>9.258894047075537e-05</v>
      </c>
      <c r="AJ330" s="55" t="n">
        <v>0</v>
      </c>
    </row>
    <row r="331">
      <c r="A331" s="55" t="n">
        <v>3.270000000000003</v>
      </c>
      <c r="B331" s="55" t="n">
        <v>-98.17666660820097</v>
      </c>
      <c r="C331" s="55" t="n">
        <v>-98.17663514400803</v>
      </c>
      <c r="D331" s="55" t="n">
        <v>-3.146419294378066e-05</v>
      </c>
      <c r="E331" s="55" t="n">
        <v>-1.324477754276603e-06</v>
      </c>
      <c r="F331" s="55" t="n">
        <v>-87.70645748475931</v>
      </c>
      <c r="G331" s="55" t="n">
        <v>-87.70645107344035</v>
      </c>
      <c r="H331" s="55" t="n">
        <v>-6.41131896040602e-06</v>
      </c>
      <c r="I331" s="55" t="n">
        <v>1.759345127548395e-06</v>
      </c>
      <c r="J331" s="55" t="n">
        <v>-3.275281646787446</v>
      </c>
      <c r="K331" s="55" t="n">
        <v>-3.275361767743953</v>
      </c>
      <c r="L331" s="55" t="n">
        <v>8.012095650671579e-05</v>
      </c>
      <c r="M331" s="55" t="n">
        <v>2.591955426877437e-06</v>
      </c>
      <c r="N331" s="55" t="n">
        <v>-85.0887588705581</v>
      </c>
      <c r="O331" s="55" t="n">
        <v>-85.08837416652408</v>
      </c>
      <c r="P331" s="55" t="n">
        <v>-0.0003847040340140746</v>
      </c>
      <c r="Q331" s="55" t="n">
        <v>-1.958145549800369e-05</v>
      </c>
      <c r="R331" s="55" t="n">
        <v>-356.0152969115716</v>
      </c>
      <c r="S331" s="55" t="n">
        <v>-356.01539193398</v>
      </c>
      <c r="T331" s="55" t="n">
        <v>9.502240840113873e-05</v>
      </c>
      <c r="U331" s="55" t="n">
        <v>5.884403525357866e-06</v>
      </c>
      <c r="V331" s="55" t="n">
        <v>88.82123234607101</v>
      </c>
      <c r="W331" s="55" t="n">
        <v>88.82256214883216</v>
      </c>
      <c r="X331" s="55" t="n">
        <v>-0.001329802761150143</v>
      </c>
      <c r="Y331" s="55" t="n">
        <v>-9.978889771654642e-05</v>
      </c>
      <c r="Z331" s="55" t="n">
        <v>0.1877326656450109</v>
      </c>
      <c r="AA331" s="55" t="n">
        <v>-0.03815644214518661</v>
      </c>
      <c r="AB331" s="55" t="n">
        <v>1.000830367445598</v>
      </c>
      <c r="AC331" s="55" t="n">
        <v>0.187732668469016</v>
      </c>
      <c r="AD331" s="55" t="n">
        <v>-0.03815653191457753</v>
      </c>
      <c r="AE331" s="55" t="n">
        <v>1.000830343325541</v>
      </c>
      <c r="AF331" s="55" t="n">
        <v>-2.82400505757785e-06</v>
      </c>
      <c r="AG331" s="55" t="n">
        <v>8.976939091381864e-05</v>
      </c>
      <c r="AH331" s="55" t="n">
        <v>2.412005639662596e-05</v>
      </c>
      <c r="AI331" s="55" t="n">
        <v>9.299621320343978e-05</v>
      </c>
      <c r="AJ331" s="55" t="n">
        <v>0</v>
      </c>
    </row>
    <row r="332">
      <c r="A332" s="55" t="n">
        <v>3.280000000000001</v>
      </c>
      <c r="B332" s="55" t="n">
        <v>-98.17666660820097</v>
      </c>
      <c r="C332" s="55" t="n">
        <v>-98.17663515208241</v>
      </c>
      <c r="D332" s="55" t="n">
        <v>-3.145611855866636e-05</v>
      </c>
      <c r="E332" s="55" t="n">
        <v>-3.929440820218453e-07</v>
      </c>
      <c r="F332" s="55" t="n">
        <v>-87.70645748475931</v>
      </c>
      <c r="G332" s="55" t="n">
        <v>-87.70645107011471</v>
      </c>
      <c r="H332" s="55" t="n">
        <v>-6.414644599269833e-06</v>
      </c>
      <c r="I332" s="55" t="n">
        <v>-8.387242578627941e-07</v>
      </c>
      <c r="J332" s="55" t="n">
        <v>-3.275281646787446</v>
      </c>
      <c r="K332" s="55" t="n">
        <v>-3.275361752500542</v>
      </c>
      <c r="L332" s="55" t="n">
        <v>8.010571309529219e-05</v>
      </c>
      <c r="M332" s="55" t="n">
        <v>6.646864512544546e-07</v>
      </c>
      <c r="N332" s="55" t="n">
        <v>-85.0887588705581</v>
      </c>
      <c r="O332" s="55" t="n">
        <v>-85.08837437165168</v>
      </c>
      <c r="P332" s="55" t="n">
        <v>-0.0003844989064171708</v>
      </c>
      <c r="Q332" s="55" t="n">
        <v>-2.133267310037156e-05</v>
      </c>
      <c r="R332" s="55" t="n">
        <v>-356.0152969115716</v>
      </c>
      <c r="S332" s="55" t="n">
        <v>-356.0153918698045</v>
      </c>
      <c r="T332" s="55" t="n">
        <v>9.495823300077565e-05</v>
      </c>
      <c r="U332" s="55" t="n">
        <v>6.864706325221549e-06</v>
      </c>
      <c r="V332" s="55" t="n">
        <v>88.82123234607101</v>
      </c>
      <c r="W332" s="55" t="n">
        <v>88.82256115118432</v>
      </c>
      <c r="X332" s="55" t="n">
        <v>-0.00132880511330632</v>
      </c>
      <c r="Y332" s="55" t="n">
        <v>-9.973170688516784e-05</v>
      </c>
      <c r="Z332" s="55" t="n">
        <v>0.1877326656450109</v>
      </c>
      <c r="AA332" s="55" t="n">
        <v>-0.03815644214518661</v>
      </c>
      <c r="AB332" s="55" t="n">
        <v>1.000830367445598</v>
      </c>
      <c r="AC332" s="55" t="n">
        <v>0.1877326684926734</v>
      </c>
      <c r="AD332" s="55" t="n">
        <v>-0.0381565316939252</v>
      </c>
      <c r="AE332" s="55" t="n">
        <v>1.000830343335579</v>
      </c>
      <c r="AF332" s="55" t="n">
        <v>-2.847662522453831e-06</v>
      </c>
      <c r="AG332" s="55" t="n">
        <v>8.954873859101653e-05</v>
      </c>
      <c r="AH332" s="55" t="n">
        <v>2.411001864821571e-05</v>
      </c>
      <c r="AI332" s="55" t="n">
        <v>9.278134922656229e-05</v>
      </c>
      <c r="AJ332" s="55" t="n">
        <v>0</v>
      </c>
    </row>
    <row r="333">
      <c r="A333" s="55" t="n">
        <v>3.289999999999999</v>
      </c>
      <c r="B333" s="55" t="n">
        <v>-98.17666660820097</v>
      </c>
      <c r="C333" s="55" t="n">
        <v>-98.17663515087064</v>
      </c>
      <c r="D333" s="55" t="n">
        <v>-3.145733032455556e-05</v>
      </c>
      <c r="E333" s="55" t="n">
        <v>5.266831137795904e-07</v>
      </c>
      <c r="F333" s="55" t="n">
        <v>-87.70645748475931</v>
      </c>
      <c r="G333" s="55" t="n">
        <v>-87.70645109250064</v>
      </c>
      <c r="H333" s="55" t="n">
        <v>-6.392258659533133e-06</v>
      </c>
      <c r="I333" s="55" t="n">
        <v>-3.390316622628408e-06</v>
      </c>
      <c r="J333" s="55" t="n">
        <v>-3.275281646787446</v>
      </c>
      <c r="K333" s="55" t="n">
        <v>-3.275361756278535</v>
      </c>
      <c r="L333" s="55" t="n">
        <v>8.010949108894314e-05</v>
      </c>
      <c r="M333" s="55" t="n">
        <v>-1.213717790262718e-06</v>
      </c>
      <c r="N333" s="55" t="n">
        <v>-85.0887588705581</v>
      </c>
      <c r="O333" s="55" t="n">
        <v>-85.08837459404225</v>
      </c>
      <c r="P333" s="55" t="n">
        <v>-0.0003842765158381223</v>
      </c>
      <c r="Q333" s="55" t="n">
        <v>-2.304865110913434e-05</v>
      </c>
      <c r="R333" s="55" t="n">
        <v>-356.0152969115716</v>
      </c>
      <c r="S333" s="55" t="n">
        <v>-356.0153917959098</v>
      </c>
      <c r="T333" s="55" t="n">
        <v>9.488433823241703e-05</v>
      </c>
      <c r="U333" s="55" t="n">
        <v>7.836259472728994e-06</v>
      </c>
      <c r="V333" s="55" t="n">
        <v>88.82123234607101</v>
      </c>
      <c r="W333" s="55" t="n">
        <v>88.8225601540816</v>
      </c>
      <c r="X333" s="55" t="n">
        <v>-0.001327808010584126</v>
      </c>
      <c r="Y333" s="55" t="n">
        <v>-9.967315051424354e-05</v>
      </c>
      <c r="Z333" s="55" t="n">
        <v>0.1877326656450109</v>
      </c>
      <c r="AA333" s="55" t="n">
        <v>-0.03815644214518661</v>
      </c>
      <c r="AB333" s="55" t="n">
        <v>1.000830367445598</v>
      </c>
      <c r="AC333" s="55" t="n">
        <v>0.1877326686087757</v>
      </c>
      <c r="AD333" s="55" t="n">
        <v>-0.03815653083568415</v>
      </c>
      <c r="AE333" s="55" t="n">
        <v>1.000830343349801</v>
      </c>
      <c r="AF333" s="55" t="n">
        <v>-2.963764733632246e-06</v>
      </c>
      <c r="AG333" s="55" t="n">
        <v>8.869049754334224e-05</v>
      </c>
      <c r="AH333" s="55" t="n">
        <v>2.409579646922566e-05</v>
      </c>
      <c r="AI333" s="55" t="n">
        <v>9.195322541035885e-05</v>
      </c>
      <c r="AJ333" s="55" t="n">
        <v>0</v>
      </c>
    </row>
    <row r="334">
      <c r="A334" s="55" t="n">
        <v>3.300000000000004</v>
      </c>
      <c r="B334" s="55" t="n">
        <v>-98.17666660820097</v>
      </c>
      <c r="C334" s="55" t="n">
        <v>-98.17663514055505</v>
      </c>
      <c r="D334" s="55" t="n">
        <v>-3.14676459193317e-05</v>
      </c>
      <c r="E334" s="55" t="n">
        <v>1.423043680766332e-06</v>
      </c>
      <c r="F334" s="55" t="n">
        <v>-87.70645748475931</v>
      </c>
      <c r="G334" s="55" t="n">
        <v>-87.70645113993855</v>
      </c>
      <c r="H334" s="55" t="n">
        <v>-6.344820750070199e-06</v>
      </c>
      <c r="I334" s="55" t="n">
        <v>-5.859959680099321e-06</v>
      </c>
      <c r="J334" s="55" t="n">
        <v>-3.275281646787446</v>
      </c>
      <c r="K334" s="55" t="n">
        <v>-3.275361778472409</v>
      </c>
      <c r="L334" s="55" t="n">
        <v>8.013168496293402e-05</v>
      </c>
      <c r="M334" s="55" t="n">
        <v>-3.022027496839923e-06</v>
      </c>
      <c r="N334" s="55" t="n">
        <v>-85.0887588705581</v>
      </c>
      <c r="O334" s="55" t="n">
        <v>-85.08837483328934</v>
      </c>
      <c r="P334" s="55" t="n">
        <v>-0.0003840372687645398</v>
      </c>
      <c r="Q334" s="55" t="n">
        <v>-2.471959066998596e-05</v>
      </c>
      <c r="R334" s="55" t="n">
        <v>-356.0152969115716</v>
      </c>
      <c r="S334" s="55" t="n">
        <v>-356.015391712416</v>
      </c>
      <c r="T334" s="55" t="n">
        <v>9.480084439736312e-05</v>
      </c>
      <c r="U334" s="55" t="n">
        <v>8.792933123878953e-06</v>
      </c>
      <c r="V334" s="55" t="n">
        <v>88.82123234607101</v>
      </c>
      <c r="W334" s="55" t="n">
        <v>88.82255915752356</v>
      </c>
      <c r="X334" s="55" t="n">
        <v>-0.001326811452551003</v>
      </c>
      <c r="Y334" s="55" t="n">
        <v>-9.961503996099805e-05</v>
      </c>
      <c r="Z334" s="55" t="n">
        <v>0.1877326656450109</v>
      </c>
      <c r="AA334" s="55" t="n">
        <v>-0.03815644214518661</v>
      </c>
      <c r="AB334" s="55" t="n">
        <v>1.000830367445598</v>
      </c>
      <c r="AC334" s="55" t="n">
        <v>0.1877326688148683</v>
      </c>
      <c r="AD334" s="55" t="n">
        <v>-0.03815652935677293</v>
      </c>
      <c r="AE334" s="55" t="n">
        <v>1.000830343368126</v>
      </c>
      <c r="AF334" s="55" t="n">
        <v>-3.169857348828131e-06</v>
      </c>
      <c r="AG334" s="55" t="n">
        <v>8.721158631375125e-05</v>
      </c>
      <c r="AH334" s="55" t="n">
        <v>2.40774713500258e-05</v>
      </c>
      <c r="AI334" s="55" t="n">
        <v>9.052973770857905e-05</v>
      </c>
      <c r="AJ334" s="55" t="n">
        <v>0</v>
      </c>
    </row>
    <row r="335">
      <c r="A335" s="55" t="n">
        <v>3.310000000000002</v>
      </c>
      <c r="B335" s="55" t="n">
        <v>-98.17666660820097</v>
      </c>
      <c r="C335" s="55" t="n">
        <v>-98.17663512143955</v>
      </c>
      <c r="D335" s="55" t="n">
        <v>-3.148676142191164e-05</v>
      </c>
      <c r="E335" s="55" t="n">
        <v>2.283395679177012e-06</v>
      </c>
      <c r="F335" s="55" t="n">
        <v>-87.70645748475931</v>
      </c>
      <c r="G335" s="55" t="n">
        <v>-87.70645121143174</v>
      </c>
      <c r="H335" s="55" t="n">
        <v>-6.273327567662669e-06</v>
      </c>
      <c r="I335" s="55" t="n">
        <v>-8.215367426233715e-06</v>
      </c>
      <c r="J335" s="55" t="n">
        <v>-3.275281646787446</v>
      </c>
      <c r="K335" s="55" t="n">
        <v>-3.275361818265762</v>
      </c>
      <c r="L335" s="55" t="n">
        <v>8.017147831579126e-05</v>
      </c>
      <c r="M335" s="55" t="n">
        <v>-4.73928066570214e-06</v>
      </c>
      <c r="N335" s="55" t="n">
        <v>-85.0887588705581</v>
      </c>
      <c r="O335" s="55" t="n">
        <v>-85.08837508884541</v>
      </c>
      <c r="P335" s="55" t="n">
        <v>-0.0003837817126843838</v>
      </c>
      <c r="Q335" s="55" t="n">
        <v>-2.632782762528156e-05</v>
      </c>
      <c r="R335" s="55" t="n">
        <v>-356.0152969115716</v>
      </c>
      <c r="S335" s="55" t="n">
        <v>-356.0153916195598</v>
      </c>
      <c r="T335" s="55" t="n">
        <v>9.470798823065998e-05</v>
      </c>
      <c r="U335" s="55" t="n">
        <v>9.718582574024124e-06</v>
      </c>
      <c r="V335" s="55" t="n">
        <v>88.82123234607101</v>
      </c>
      <c r="W335" s="55" t="n">
        <v>88.8225581614973</v>
      </c>
      <c r="X335" s="55" t="n">
        <v>-0.00132581542628118</v>
      </c>
      <c r="Y335" s="55" t="n">
        <v>-9.955848891851938e-05</v>
      </c>
      <c r="Z335" s="55" t="n">
        <v>0.1877326656450109</v>
      </c>
      <c r="AA335" s="55" t="n">
        <v>-0.03815644214518661</v>
      </c>
      <c r="AB335" s="55" t="n">
        <v>1.000830367445598</v>
      </c>
      <c r="AC335" s="55" t="n">
        <v>0.1877326691073527</v>
      </c>
      <c r="AD335" s="55" t="n">
        <v>-0.03815652728198927</v>
      </c>
      <c r="AE335" s="55" t="n">
        <v>1.000830343390416</v>
      </c>
      <c r="AF335" s="55" t="n">
        <v>-3.462341746640618e-06</v>
      </c>
      <c r="AG335" s="55" t="n">
        <v>8.513680265637147e-05</v>
      </c>
      <c r="AH335" s="55" t="n">
        <v>2.405518184644961e-05</v>
      </c>
      <c r="AI335" s="55" t="n">
        <v>8.853764595123495e-05</v>
      </c>
      <c r="AJ335" s="55" t="n">
        <v>0</v>
      </c>
    </row>
    <row r="336">
      <c r="A336" s="55" t="n">
        <v>3.32</v>
      </c>
      <c r="B336" s="55" t="n">
        <v>-98.17666660820097</v>
      </c>
      <c r="C336" s="55" t="n">
        <v>-98.17663509395867</v>
      </c>
      <c r="D336" s="55" t="n">
        <v>-3.15142423049148e-05</v>
      </c>
      <c r="E336" s="55" t="n">
        <v>3.094472633743835e-06</v>
      </c>
      <c r="F336" s="55" t="n">
        <v>-87.70645748475931</v>
      </c>
      <c r="G336" s="55" t="n">
        <v>-87.70645130568043</v>
      </c>
      <c r="H336" s="55" t="n">
        <v>-6.179078877786672e-06</v>
      </c>
      <c r="I336" s="55" t="n">
        <v>-1.042782889802472e-05</v>
      </c>
      <c r="J336" s="55" t="n">
        <v>-3.275281646787446</v>
      </c>
      <c r="K336" s="55" t="n">
        <v>-3.275361874632683</v>
      </c>
      <c r="L336" s="55" t="n">
        <v>8.022784523733848e-05</v>
      </c>
      <c r="M336" s="55" t="n">
        <v>-6.344554319977255e-06</v>
      </c>
      <c r="N336" s="55" t="n">
        <v>-85.0887588705581</v>
      </c>
      <c r="O336" s="55" t="n">
        <v>-85.08837535994509</v>
      </c>
      <c r="P336" s="55" t="n">
        <v>-0.0003835106130044996</v>
      </c>
      <c r="Q336" s="55" t="n">
        <v>-2.784810919975752e-05</v>
      </c>
      <c r="R336" s="55" t="n">
        <v>-356.0152969115716</v>
      </c>
      <c r="S336" s="55" t="n">
        <v>-356.0153915177784</v>
      </c>
      <c r="T336" s="55" t="n">
        <v>9.460620681685415e-05</v>
      </c>
      <c r="U336" s="55" t="n">
        <v>1.059002824160598e-05</v>
      </c>
      <c r="V336" s="55" t="n">
        <v>88.82123234607101</v>
      </c>
      <c r="W336" s="55" t="n">
        <v>88.82255716598735</v>
      </c>
      <c r="X336" s="55" t="n">
        <v>-0.001324819916342603</v>
      </c>
      <c r="Y336" s="55" t="n">
        <v>-9.950355612360173e-05</v>
      </c>
      <c r="Z336" s="55" t="n">
        <v>0.1877326656450109</v>
      </c>
      <c r="AA336" s="55" t="n">
        <v>-0.03815644214518661</v>
      </c>
      <c r="AB336" s="55" t="n">
        <v>1.000830367445598</v>
      </c>
      <c r="AC336" s="55" t="n">
        <v>0.1877326694815321</v>
      </c>
      <c r="AD336" s="55" t="n">
        <v>-0.03815652464373814</v>
      </c>
      <c r="AE336" s="55" t="n">
        <v>1.000830343416471</v>
      </c>
      <c r="AF336" s="55" t="n">
        <v>-3.83652112856403e-06</v>
      </c>
      <c r="AG336" s="55" t="n">
        <v>8.249855152492325e-05</v>
      </c>
      <c r="AH336" s="55" t="n">
        <v>2.40291264663739e-05</v>
      </c>
      <c r="AI336" s="55" t="n">
        <v>8.601237595147181e-05</v>
      </c>
      <c r="AJ336" s="55" t="n">
        <v>0</v>
      </c>
    </row>
    <row r="337">
      <c r="A337" s="55" t="n">
        <v>3.330000000000005</v>
      </c>
      <c r="B337" s="55" t="n">
        <v>-98.17666660820097</v>
      </c>
      <c r="C337" s="55" t="n">
        <v>-98.17663505867672</v>
      </c>
      <c r="D337" s="55" t="n">
        <v>-3.154952424888515e-05</v>
      </c>
      <c r="E337" s="55" t="n">
        <v>3.843596796318624e-06</v>
      </c>
      <c r="F337" s="55" t="n">
        <v>-87.70645748475931</v>
      </c>
      <c r="G337" s="55" t="n">
        <v>-87.70645142111655</v>
      </c>
      <c r="H337" s="55" t="n">
        <v>-6.063642744789043e-06</v>
      </c>
      <c r="I337" s="55" t="n">
        <v>-1.2472027736177e-05</v>
      </c>
      <c r="J337" s="55" t="n">
        <v>-3.275281646787446</v>
      </c>
      <c r="K337" s="55" t="n">
        <v>-3.275361946339665</v>
      </c>
      <c r="L337" s="55" t="n">
        <v>8.029955221901712e-05</v>
      </c>
      <c r="M337" s="55" t="n">
        <v>-7.817256656940514e-06</v>
      </c>
      <c r="N337" s="55" t="n">
        <v>-85.0887588705581</v>
      </c>
      <c r="O337" s="55" t="n">
        <v>-85.0883756455474</v>
      </c>
      <c r="P337" s="55" t="n">
        <v>-0.0003832250106949899</v>
      </c>
      <c r="Q337" s="55" t="n">
        <v>-2.92508343290792e-05</v>
      </c>
      <c r="R337" s="55" t="n">
        <v>-356.0152969115716</v>
      </c>
      <c r="S337" s="55" t="n">
        <v>-356.0153914077502</v>
      </c>
      <c r="T337" s="55" t="n">
        <v>9.449617865731473e-05</v>
      </c>
      <c r="U337" s="55" t="n">
        <v>1.138226901458886e-05</v>
      </c>
      <c r="V337" s="55" t="n">
        <v>88.82123234607101</v>
      </c>
      <c r="W337" s="55" t="n">
        <v>88.82255617098609</v>
      </c>
      <c r="X337" s="55" t="n">
        <v>-0.001323824915076497</v>
      </c>
      <c r="Y337" s="55" t="n">
        <v>-9.944930030548659e-05</v>
      </c>
      <c r="Z337" s="55" t="n">
        <v>0.1877326656450109</v>
      </c>
      <c r="AA337" s="55" t="n">
        <v>-0.03815644214518661</v>
      </c>
      <c r="AB337" s="55" t="n">
        <v>1.000830367445598</v>
      </c>
      <c r="AC337" s="55" t="n">
        <v>0.1877326699316748</v>
      </c>
      <c r="AD337" s="55" t="n">
        <v>-0.03815652148161859</v>
      </c>
      <c r="AE337" s="55" t="n">
        <v>1.000830343446037</v>
      </c>
      <c r="AF337" s="55" t="n">
        <v>-4.286663884967012e-06</v>
      </c>
      <c r="AG337" s="55" t="n">
        <v>7.933643197954865e-05</v>
      </c>
      <c r="AH337" s="55" t="n">
        <v>2.399956056109431e-05</v>
      </c>
      <c r="AI337" s="55" t="n">
        <v>8.299773390661857e-05</v>
      </c>
      <c r="AJ337" s="55" t="n">
        <v>0</v>
      </c>
    </row>
    <row r="338">
      <c r="A338" s="55" t="n">
        <v>3.340000000000003</v>
      </c>
      <c r="B338" s="55" t="n">
        <v>-98.17666660820097</v>
      </c>
      <c r="C338" s="55" t="n">
        <v>-98.17663501627624</v>
      </c>
      <c r="D338" s="55" t="n">
        <v>-3.159192473223248e-05</v>
      </c>
      <c r="E338" s="55" t="n">
        <v>4.51973753269927e-06</v>
      </c>
      <c r="F338" s="55" t="n">
        <v>-87.70645748475931</v>
      </c>
      <c r="G338" s="55" t="n">
        <v>-87.70645155593486</v>
      </c>
      <c r="H338" s="55" t="n">
        <v>-5.928824438784763e-06</v>
      </c>
      <c r="I338" s="55" t="n">
        <v>-1.432551867125954e-05</v>
      </c>
      <c r="J338" s="55" t="n">
        <v>-3.275281646787446</v>
      </c>
      <c r="K338" s="55" t="n">
        <v>-3.275362031953115</v>
      </c>
      <c r="L338" s="55" t="n">
        <v>8.038516566913955e-05</v>
      </c>
      <c r="M338" s="55" t="n">
        <v>-9.137905011274959e-06</v>
      </c>
      <c r="N338" s="55" t="n">
        <v>-85.0887588705581</v>
      </c>
      <c r="O338" s="55" t="n">
        <v>-85.0883759443183</v>
      </c>
      <c r="P338" s="55" t="n">
        <v>-0.0003829262397949881</v>
      </c>
      <c r="Q338" s="55" t="n">
        <v>-3.050676424667843e-05</v>
      </c>
      <c r="R338" s="55" t="n">
        <v>-356.0152969115716</v>
      </c>
      <c r="S338" s="55" t="n">
        <v>-356.0153912903838</v>
      </c>
      <c r="T338" s="55" t="n">
        <v>9.437881222023649e-05</v>
      </c>
      <c r="U338" s="55" t="n">
        <v>1.20738615923164e-05</v>
      </c>
      <c r="V338" s="55" t="n">
        <v>88.82123234607101</v>
      </c>
      <c r="W338" s="55" t="n">
        <v>88.82255517650064</v>
      </c>
      <c r="X338" s="55" t="n">
        <v>-0.00132283042963275</v>
      </c>
      <c r="Y338" s="55" t="n">
        <v>-9.939417244758517e-05</v>
      </c>
      <c r="Z338" s="55" t="n">
        <v>0.1877326656450109</v>
      </c>
      <c r="AA338" s="55" t="n">
        <v>-0.03815644214518661</v>
      </c>
      <c r="AB338" s="55" t="n">
        <v>1.000830367445598</v>
      </c>
      <c r="AC338" s="55" t="n">
        <v>0.1877326704510991</v>
      </c>
      <c r="AD338" s="55" t="n">
        <v>-0.03815651784184505</v>
      </c>
      <c r="AE338" s="55" t="n">
        <v>1.000830343478806</v>
      </c>
      <c r="AF338" s="55" t="n">
        <v>-4.806088166331435e-06</v>
      </c>
      <c r="AG338" s="55" t="n">
        <v>7.569665843448758e-05</v>
      </c>
      <c r="AH338" s="55" t="n">
        <v>2.396679188443329e-05</v>
      </c>
      <c r="AI338" s="55" t="n">
        <v>7.954551964027746e-05</v>
      </c>
      <c r="AJ338" s="55" t="n">
        <v>0</v>
      </c>
    </row>
    <row r="339">
      <c r="A339" s="55" t="n">
        <v>3.350000000000001</v>
      </c>
      <c r="B339" s="55" t="n">
        <v>-98.17666660820097</v>
      </c>
      <c r="C339" s="55" t="n">
        <v>-98.17663496753761</v>
      </c>
      <c r="D339" s="55" t="n">
        <v>-3.164066336133795e-05</v>
      </c>
      <c r="E339" s="55" t="n">
        <v>5.114187423049656e-06</v>
      </c>
      <c r="F339" s="55" t="n">
        <v>-87.70645748475931</v>
      </c>
      <c r="G339" s="55" t="n">
        <v>-87.70645170811864</v>
      </c>
      <c r="H339" s="55" t="n">
        <v>-5.776640673164035e-06</v>
      </c>
      <c r="I339" s="55" t="n">
        <v>-1.596819494738973e-05</v>
      </c>
      <c r="J339" s="55" t="n">
        <v>-3.275281646787446</v>
      </c>
      <c r="K339" s="55" t="n">
        <v>-3.275362129855766</v>
      </c>
      <c r="L339" s="55" t="n">
        <v>8.048306831978045e-05</v>
      </c>
      <c r="M339" s="55" t="n">
        <v>-1.028909960176718e-05</v>
      </c>
      <c r="N339" s="55" t="n">
        <v>-85.0887588705581</v>
      </c>
      <c r="O339" s="55" t="n">
        <v>-85.08837625465972</v>
      </c>
      <c r="P339" s="55" t="n">
        <v>-0.0003826158983678329</v>
      </c>
      <c r="Q339" s="55" t="n">
        <v>-3.159159772878313e-05</v>
      </c>
      <c r="R339" s="55" t="n">
        <v>-356.0152969115716</v>
      </c>
      <c r="S339" s="55" t="n">
        <v>-356.0153911667604</v>
      </c>
      <c r="T339" s="55" t="n">
        <v>9.425518884332223e-05</v>
      </c>
      <c r="U339" s="55" t="n">
        <v>1.265076740532332e-05</v>
      </c>
      <c r="V339" s="55" t="n">
        <v>88.82123234607101</v>
      </c>
      <c r="W339" s="55" t="n">
        <v>88.822554182555</v>
      </c>
      <c r="X339" s="55" t="n">
        <v>-0.001321836483980021</v>
      </c>
      <c r="Y339" s="55" t="n">
        <v>-9.933653916341799e-05</v>
      </c>
      <c r="Z339" s="55" t="n">
        <v>0.1877326656450109</v>
      </c>
      <c r="AA339" s="55" t="n">
        <v>-0.03815644214518661</v>
      </c>
      <c r="AB339" s="55" t="n">
        <v>1.000830367445598</v>
      </c>
      <c r="AC339" s="55" t="n">
        <v>0.1877326710322769</v>
      </c>
      <c r="AD339" s="55" t="n">
        <v>-0.03815651377650778</v>
      </c>
      <c r="AE339" s="55" t="n">
        <v>1.000830343514427</v>
      </c>
      <c r="AF339" s="55" t="n">
        <v>-5.387265938905372e-06</v>
      </c>
      <c r="AG339" s="55" t="n">
        <v>7.163132117321558e-05</v>
      </c>
      <c r="AH339" s="55" t="n">
        <v>2.393117037868819e-05</v>
      </c>
      <c r="AI339" s="55" t="n">
        <v>7.571505611838808e-05</v>
      </c>
      <c r="AJ339" s="55" t="n">
        <v>0</v>
      </c>
    </row>
    <row r="340">
      <c r="A340" s="55" t="n">
        <v>3.359999999999999</v>
      </c>
      <c r="B340" s="55" t="n">
        <v>-98.17666660820097</v>
      </c>
      <c r="C340" s="55" t="n">
        <v>-98.17663491331518</v>
      </c>
      <c r="D340" s="55" t="n">
        <v>-3.169488578832523e-05</v>
      </c>
      <c r="E340" s="55" t="n">
        <v>5.620714248028531e-06</v>
      </c>
      <c r="F340" s="55" t="n">
        <v>-87.70645748475931</v>
      </c>
      <c r="G340" s="55" t="n">
        <v>-87.70645187546158</v>
      </c>
      <c r="H340" s="55" t="n">
        <v>-5.609297722376079e-06</v>
      </c>
      <c r="I340" s="55" t="n">
        <v>-1.738201133924321e-05</v>
      </c>
      <c r="J340" s="55" t="n">
        <v>-3.275281646787446</v>
      </c>
      <c r="K340" s="55" t="n">
        <v>-3.275362238272352</v>
      </c>
      <c r="L340" s="55" t="n">
        <v>8.05914849061777e-05</v>
      </c>
      <c r="M340" s="55" t="n">
        <v>-1.125640532014749e-05</v>
      </c>
      <c r="N340" s="55" t="n">
        <v>-85.0887588705581</v>
      </c>
      <c r="O340" s="55" t="n">
        <v>-85.08837657477518</v>
      </c>
      <c r="P340" s="55" t="n">
        <v>-0.0003822957829053082</v>
      </c>
      <c r="Q340" s="55" t="n">
        <v>-3.24889839339902e-05</v>
      </c>
      <c r="R340" s="55" t="n">
        <v>-356.0152969115716</v>
      </c>
      <c r="S340" s="55" t="n">
        <v>-356.0153910380535</v>
      </c>
      <c r="T340" s="55" t="n">
        <v>9.412648192224952e-05</v>
      </c>
      <c r="U340" s="55" t="n">
        <v>1.310765380363769e-05</v>
      </c>
      <c r="V340" s="55" t="n">
        <v>88.82123234607101</v>
      </c>
      <c r="W340" s="55" t="n">
        <v>88.82255318918688</v>
      </c>
      <c r="X340" s="55" t="n">
        <v>-0.001320843115865133</v>
      </c>
      <c r="Y340" s="55" t="n">
        <v>-9.927517319847785e-05</v>
      </c>
      <c r="Z340" s="55" t="n">
        <v>0.1877326656450109</v>
      </c>
      <c r="AA340" s="55" t="n">
        <v>-0.03815644214518661</v>
      </c>
      <c r="AB340" s="55" t="n">
        <v>1.000830367445598</v>
      </c>
      <c r="AC340" s="55" t="n">
        <v>0.1877326716669547</v>
      </c>
      <c r="AD340" s="55" t="n">
        <v>-0.03815650934271091</v>
      </c>
      <c r="AE340" s="55" t="n">
        <v>1.000830343552519</v>
      </c>
      <c r="AF340" s="55" t="n">
        <v>-6.021943804723762e-06</v>
      </c>
      <c r="AG340" s="55" t="n">
        <v>6.719752429495962e-05</v>
      </c>
      <c r="AH340" s="55" t="n">
        <v>2.389307818262409e-05</v>
      </c>
      <c r="AI340" s="55" t="n">
        <v>7.157269216398058e-05</v>
      </c>
      <c r="AJ340" s="55" t="n">
        <v>0</v>
      </c>
    </row>
    <row r="341">
      <c r="A341" s="55" t="n">
        <v>3.370000000000005</v>
      </c>
      <c r="B341" s="55" t="n">
        <v>-98.17666660820097</v>
      </c>
      <c r="C341" s="55" t="n">
        <v>-98.17663485451388</v>
      </c>
      <c r="D341" s="55" t="n">
        <v>-3.175368709449857e-05</v>
      </c>
      <c r="E341" s="55" t="n">
        <v>6.035267111205424e-06</v>
      </c>
      <c r="F341" s="55" t="n">
        <v>-87.70645748475931</v>
      </c>
      <c r="G341" s="55" t="n">
        <v>-87.70645205558893</v>
      </c>
      <c r="H341" s="55" t="n">
        <v>-5.429170379379355e-06</v>
      </c>
      <c r="I341" s="55" t="n">
        <v>-1.855107683865327e-05</v>
      </c>
      <c r="J341" s="55" t="n">
        <v>-3.275281646787446</v>
      </c>
      <c r="K341" s="55" t="n">
        <v>-3.275362355302545</v>
      </c>
      <c r="L341" s="55" t="n">
        <v>8.070851509819558e-05</v>
      </c>
      <c r="M341" s="55" t="n">
        <v>-1.202893950242493e-05</v>
      </c>
      <c r="N341" s="55" t="n">
        <v>-85.0887588705581</v>
      </c>
      <c r="O341" s="55" t="n">
        <v>-85.08837690275313</v>
      </c>
      <c r="P341" s="55" t="n">
        <v>-0.0003819678049716666</v>
      </c>
      <c r="Q341" s="55" t="n">
        <v>-3.31912331079371e-05</v>
      </c>
      <c r="R341" s="55" t="n">
        <v>-356.0152969115716</v>
      </c>
      <c r="S341" s="55" t="n">
        <v>-356.0153909054478</v>
      </c>
      <c r="T341" s="55" t="n">
        <v>9.399387625180382e-05</v>
      </c>
      <c r="U341" s="55" t="n">
        <v>1.344660479039025e-05</v>
      </c>
      <c r="V341" s="55" t="n">
        <v>88.82123234607101</v>
      </c>
      <c r="W341" s="55" t="n">
        <v>88.82255219644121</v>
      </c>
      <c r="X341" s="55" t="n">
        <v>-0.001319850370197519</v>
      </c>
      <c r="Y341" s="55" t="n">
        <v>-9.920955926265248e-05</v>
      </c>
      <c r="Z341" s="55" t="n">
        <v>0.1877326656450109</v>
      </c>
      <c r="AA341" s="55" t="n">
        <v>-0.03815644214518661</v>
      </c>
      <c r="AB341" s="55" t="n">
        <v>1.000830367445598</v>
      </c>
      <c r="AC341" s="55" t="n">
        <v>0.1877326723462847</v>
      </c>
      <c r="AD341" s="55" t="n">
        <v>-0.03815650460163539</v>
      </c>
      <c r="AE341" s="55" t="n">
        <v>1.000830343592678</v>
      </c>
      <c r="AF341" s="55" t="n">
        <v>-6.701273785880701e-06</v>
      </c>
      <c r="AG341" s="55" t="n">
        <v>6.2456448776671e-05</v>
      </c>
      <c r="AH341" s="55" t="n">
        <v>2.385291919537735e-05</v>
      </c>
      <c r="AI341" s="55" t="n">
        <v>6.719134481678025e-05</v>
      </c>
      <c r="AJ341" s="55" t="n">
        <v>0</v>
      </c>
    </row>
    <row r="342">
      <c r="A342" s="55" t="n">
        <v>3.380000000000003</v>
      </c>
      <c r="B342" s="55" t="n">
        <v>-98.17666660820097</v>
      </c>
      <c r="C342" s="55" t="n">
        <v>-98.1766347920706</v>
      </c>
      <c r="D342" s="55" t="n">
        <v>-3.181613036478212e-05</v>
      </c>
      <c r="E342" s="55" t="n">
        <v>6.355401445349397e-06</v>
      </c>
      <c r="F342" s="55" t="n">
        <v>-87.70645748475931</v>
      </c>
      <c r="G342" s="55" t="n">
        <v>-87.70645224598142</v>
      </c>
      <c r="H342" s="55" t="n">
        <v>-5.238777885203738e-06</v>
      </c>
      <c r="I342" s="55" t="n">
        <v>-1.94621011410991e-05</v>
      </c>
      <c r="J342" s="55" t="n">
        <v>-3.275281646787446</v>
      </c>
      <c r="K342" s="55" t="n">
        <v>-3.275362478957482</v>
      </c>
      <c r="L342" s="55" t="n">
        <v>8.083217003575392e-05</v>
      </c>
      <c r="M342" s="55" t="n">
        <v>-1.259954129583742e-05</v>
      </c>
      <c r="N342" s="55" t="n">
        <v>-85.0887588705581</v>
      </c>
      <c r="O342" s="55" t="n">
        <v>-85.08837723664524</v>
      </c>
      <c r="P342" s="55" t="n">
        <v>-0.0003816339128474836</v>
      </c>
      <c r="Q342" s="55" t="n">
        <v>-3.369789394136952e-05</v>
      </c>
      <c r="R342" s="55" t="n">
        <v>-356.0152969115716</v>
      </c>
      <c r="S342" s="55" t="n">
        <v>-356.0153907700836</v>
      </c>
      <c r="T342" s="55" t="n">
        <v>9.385851204811622e-05</v>
      </c>
      <c r="U342" s="55" t="n">
        <v>1.367399624763893e-05</v>
      </c>
      <c r="V342" s="55" t="n">
        <v>88.82123234607101</v>
      </c>
      <c r="W342" s="55" t="n">
        <v>88.82255120436247</v>
      </c>
      <c r="X342" s="55" t="n">
        <v>-0.001318858291454054</v>
      </c>
      <c r="Y342" s="55" t="n">
        <v>-9.913992157895914e-05</v>
      </c>
      <c r="Z342" s="55" t="n">
        <v>0.1877326656450109</v>
      </c>
      <c r="AA342" s="55" t="n">
        <v>-0.03815644214518661</v>
      </c>
      <c r="AB342" s="55" t="n">
        <v>1.000830367445598</v>
      </c>
      <c r="AC342" s="55" t="n">
        <v>0.1877326730609596</v>
      </c>
      <c r="AD342" s="55" t="n">
        <v>-0.03815649961758336</v>
      </c>
      <c r="AE342" s="55" t="n">
        <v>1.000830343634485</v>
      </c>
      <c r="AF342" s="55" t="n">
        <v>-7.41594868847173e-06</v>
      </c>
      <c r="AG342" s="55" t="n">
        <v>5.747239674447346e-05</v>
      </c>
      <c r="AH342" s="55" t="n">
        <v>2.381111219307286e-05</v>
      </c>
      <c r="AI342" s="55" t="n">
        <v>6.265015360216855e-05</v>
      </c>
      <c r="AJ342" s="55" t="n">
        <v>0</v>
      </c>
    </row>
    <row r="343">
      <c r="A343" s="55" t="n">
        <v>3.390000000000001</v>
      </c>
      <c r="B343" s="55" t="n">
        <v>-98.17666660820097</v>
      </c>
      <c r="C343" s="55" t="n">
        <v>-98.17663472694134</v>
      </c>
      <c r="D343" s="55" t="n">
        <v>-3.188125962621637e-05</v>
      </c>
      <c r="E343" s="55" t="n">
        <v>6.579659816987071e-06</v>
      </c>
      <c r="F343" s="55" t="n">
        <v>-87.70645748475931</v>
      </c>
      <c r="G343" s="55" t="n">
        <v>-87.70645244400485</v>
      </c>
      <c r="H343" s="55" t="n">
        <v>-5.04075445156973e-06</v>
      </c>
      <c r="I343" s="55" t="n">
        <v>-2.0105044445546e-05</v>
      </c>
      <c r="J343" s="55" t="n">
        <v>-3.275281646787446</v>
      </c>
      <c r="K343" s="55" t="n">
        <v>-3.275362607195848</v>
      </c>
      <c r="L343" s="55" t="n">
        <v>8.096040840148667e-05</v>
      </c>
      <c r="M343" s="55" t="n">
        <v>-1.296454733583336e-05</v>
      </c>
      <c r="N343" s="55" t="n">
        <v>-85.0887588705581</v>
      </c>
      <c r="O343" s="55" t="n">
        <v>-85.08837757452341</v>
      </c>
      <c r="P343" s="55" t="n">
        <v>-0.000381296034686785</v>
      </c>
      <c r="Q343" s="55" t="n">
        <v>-3.401294889040549e-05</v>
      </c>
      <c r="R343" s="55" t="n">
        <v>-356.0152969115716</v>
      </c>
      <c r="S343" s="55" t="n">
        <v>-356.0153906330332</v>
      </c>
      <c r="T343" s="55" t="n">
        <v>9.372146159066984e-05</v>
      </c>
      <c r="U343" s="55" t="n">
        <v>1.379695223742122e-05</v>
      </c>
      <c r="V343" s="55" t="n">
        <v>88.82123234607101</v>
      </c>
      <c r="W343" s="55" t="n">
        <v>88.82255021298884</v>
      </c>
      <c r="X343" s="55" t="n">
        <v>-0.001317866917826841</v>
      </c>
      <c r="Y343" s="55" t="n">
        <v>-9.906702438856973e-05</v>
      </c>
      <c r="Z343" s="55" t="n">
        <v>0.1877326656450109</v>
      </c>
      <c r="AA343" s="55" t="n">
        <v>-0.03815644214518661</v>
      </c>
      <c r="AB343" s="55" t="n">
        <v>1.000830367445598</v>
      </c>
      <c r="AC343" s="55" t="n">
        <v>0.1877326738013477</v>
      </c>
      <c r="AD343" s="55" t="n">
        <v>-0.03815649445704147</v>
      </c>
      <c r="AE343" s="55" t="n">
        <v>1.000830343677511</v>
      </c>
      <c r="AF343" s="55" t="n">
        <v>-8.156336800402286e-06</v>
      </c>
      <c r="AG343" s="55" t="n">
        <v>5.231185485482515e-05</v>
      </c>
      <c r="AH343" s="55" t="n">
        <v>2.376808660997654e-05</v>
      </c>
      <c r="AI343" s="55" t="n">
        <v>5.803428236355849e-05</v>
      </c>
      <c r="AJ343" s="55" t="n">
        <v>0</v>
      </c>
    </row>
    <row r="344">
      <c r="A344" s="55" t="n">
        <v>3.400000000000006</v>
      </c>
      <c r="B344" s="55" t="n">
        <v>-98.17666660820097</v>
      </c>
      <c r="C344" s="55" t="n">
        <v>-98.17663466009385</v>
      </c>
      <c r="D344" s="55" t="n">
        <v>-3.19481071123451e-05</v>
      </c>
      <c r="E344" s="55" t="n">
        <v>6.707126109829567e-06</v>
      </c>
      <c r="F344" s="55" t="n">
        <v>-87.70645748475931</v>
      </c>
      <c r="G344" s="55" t="n">
        <v>-87.70645264694598</v>
      </c>
      <c r="H344" s="55" t="n">
        <v>-4.837813333342774e-06</v>
      </c>
      <c r="I344" s="55" t="n">
        <v>-2.047375864097776e-05</v>
      </c>
      <c r="J344" s="55" t="n">
        <v>-3.275281646787446</v>
      </c>
      <c r="K344" s="55" t="n">
        <v>-3.275362737956313</v>
      </c>
      <c r="L344" s="55" t="n">
        <v>8.109116886717038e-05</v>
      </c>
      <c r="M344" s="55" t="n">
        <v>-1.312332020332115e-05</v>
      </c>
      <c r="N344" s="55" t="n">
        <v>-85.0887588705581</v>
      </c>
      <c r="O344" s="55" t="n">
        <v>-85.08837791450684</v>
      </c>
      <c r="P344" s="55" t="n">
        <v>-0.0003809560512533317</v>
      </c>
      <c r="Q344" s="55" t="n">
        <v>-3.414177401936472e-05</v>
      </c>
      <c r="R344" s="55" t="n">
        <v>-356.0152969115716</v>
      </c>
      <c r="S344" s="55" t="n">
        <v>-356.0153904953086</v>
      </c>
      <c r="T344" s="55" t="n">
        <v>9.358373705918649e-05</v>
      </c>
      <c r="U344" s="55" t="n">
        <v>1.382054151224149e-05</v>
      </c>
      <c r="V344" s="55" t="n">
        <v>88.82123234607101</v>
      </c>
      <c r="W344" s="55" t="n">
        <v>88.82254922234921</v>
      </c>
      <c r="X344" s="55" t="n">
        <v>-0.001316876278195314</v>
      </c>
      <c r="Y344" s="55" t="n">
        <v>-9.899184451274365e-05</v>
      </c>
      <c r="Z344" s="55" t="n">
        <v>0.1877326656450109</v>
      </c>
      <c r="AA344" s="55" t="n">
        <v>-0.03815644214518661</v>
      </c>
      <c r="AB344" s="55" t="n">
        <v>1.000830367445598</v>
      </c>
      <c r="AC344" s="55" t="n">
        <v>0.187732674557624</v>
      </c>
      <c r="AD344" s="55" t="n">
        <v>-0.03815648918778475</v>
      </c>
      <c r="AE344" s="55" t="n">
        <v>1.00083034372132</v>
      </c>
      <c r="AF344" s="55" t="n">
        <v>-8.912613091993649e-06</v>
      </c>
      <c r="AG344" s="55" t="n">
        <v>4.70425981433098e-05</v>
      </c>
      <c r="AH344" s="55" t="n">
        <v>2.372427765351404e-05</v>
      </c>
      <c r="AI344" s="55" t="n">
        <v>5.343483940634178e-05</v>
      </c>
      <c r="AJ344" s="55" t="n">
        <v>0</v>
      </c>
    </row>
    <row r="345">
      <c r="A345" s="55" t="n">
        <v>3.410000000000004</v>
      </c>
      <c r="B345" s="55" t="n">
        <v>-98.17666660820097</v>
      </c>
      <c r="C345" s="55" t="n">
        <v>-98.17663459250259</v>
      </c>
      <c r="D345" s="55" t="n">
        <v>-3.201569837754719e-05</v>
      </c>
      <c r="E345" s="55" t="n">
        <v>6.737313952908338e-06</v>
      </c>
      <c r="F345" s="55" t="n">
        <v>-87.70645748475931</v>
      </c>
      <c r="G345" s="55" t="n">
        <v>-87.70645285205387</v>
      </c>
      <c r="H345" s="55" t="n">
        <v>-4.632705430433524e-06</v>
      </c>
      <c r="I345" s="55" t="n">
        <v>-2.05664109229931e-05</v>
      </c>
      <c r="J345" s="55" t="n">
        <v>-3.275281646787446</v>
      </c>
      <c r="K345" s="55" t="n">
        <v>-3.275362869185076</v>
      </c>
      <c r="L345" s="55" t="n">
        <v>8.122239763017156e-05</v>
      </c>
      <c r="M345" s="55" t="n">
        <v>-1.307774550529947e-05</v>
      </c>
      <c r="N345" s="55" t="n">
        <v>-85.0887588705581</v>
      </c>
      <c r="O345" s="55" t="n">
        <v>-85.08837825476385</v>
      </c>
      <c r="P345" s="55" t="n">
        <v>-0.0003806157942412868</v>
      </c>
      <c r="Q345" s="55" t="n">
        <v>-3.408890726566861e-05</v>
      </c>
      <c r="R345" s="55" t="n">
        <v>-356.0152969115716</v>
      </c>
      <c r="S345" s="55" t="n">
        <v>-356.0153903578906</v>
      </c>
      <c r="T345" s="55" t="n">
        <v>9.344631908228555e-05</v>
      </c>
      <c r="U345" s="55" t="n">
        <v>1.374644114982164e-05</v>
      </c>
      <c r="V345" s="55" t="n">
        <v>88.82123234607101</v>
      </c>
      <c r="W345" s="55" t="n">
        <v>88.82254823246382</v>
      </c>
      <c r="X345" s="55" t="n">
        <v>-0.001315886392800525</v>
      </c>
      <c r="Y345" s="55" t="n">
        <v>-9.891520574502319e-05</v>
      </c>
      <c r="Z345" s="55" t="n">
        <v>0.1877326656450109</v>
      </c>
      <c r="AA345" s="55" t="n">
        <v>-0.03815644214518661</v>
      </c>
      <c r="AB345" s="55" t="n">
        <v>1.000830367445598</v>
      </c>
      <c r="AC345" s="55" t="n">
        <v>0.1877326753198976</v>
      </c>
      <c r="AD345" s="55" t="n">
        <v>-0.0381564838780143</v>
      </c>
      <c r="AE345" s="55" t="n">
        <v>1.000830343765473</v>
      </c>
      <c r="AF345" s="55" t="n">
        <v>-9.674886697341734e-06</v>
      </c>
      <c r="AG345" s="55" t="n">
        <v>4.173282768665798e-05</v>
      </c>
      <c r="AH345" s="55" t="n">
        <v>2.368012474995851e-05</v>
      </c>
      <c r="AI345" s="55" t="n">
        <v>4.894875532129785e-05</v>
      </c>
      <c r="AJ345" s="55" t="n">
        <v>0</v>
      </c>
    </row>
    <row r="346">
      <c r="A346" s="55" t="n">
        <v>3.420000000000002</v>
      </c>
      <c r="B346" s="55" t="n">
        <v>-98.17666660820097</v>
      </c>
      <c r="C346" s="55" t="n">
        <v>-98.1766345251436</v>
      </c>
      <c r="D346" s="55" t="n">
        <v>-3.208305737320201e-05</v>
      </c>
      <c r="E346" s="55" t="n">
        <v>6.670325473517394e-06</v>
      </c>
      <c r="F346" s="55" t="n">
        <v>-87.70645748475931</v>
      </c>
      <c r="G346" s="55" t="n">
        <v>-87.70645305658371</v>
      </c>
      <c r="H346" s="55" t="n">
        <v>-4.428175586976521e-06</v>
      </c>
      <c r="I346" s="55" t="n">
        <v>-2.038559920560262e-05</v>
      </c>
      <c r="J346" s="55" t="n">
        <v>-3.275281646787446</v>
      </c>
      <c r="K346" s="55" t="n">
        <v>-3.275362998858861</v>
      </c>
      <c r="L346" s="55" t="n">
        <v>8.135207141521816e-05</v>
      </c>
      <c r="M346" s="55" t="n">
        <v>-1.283182443414419e-05</v>
      </c>
      <c r="N346" s="55" t="n">
        <v>-85.0887588705581</v>
      </c>
      <c r="O346" s="55" t="n">
        <v>-85.08837859349897</v>
      </c>
      <c r="P346" s="55" t="n">
        <v>-0.000380277059124657</v>
      </c>
      <c r="Q346" s="55" t="n">
        <v>-3.385721623430223e-05</v>
      </c>
      <c r="R346" s="55" t="n">
        <v>-356.0152969115716</v>
      </c>
      <c r="S346" s="55" t="n">
        <v>-356.0153902217591</v>
      </c>
      <c r="T346" s="55" t="n">
        <v>9.331018752525329e-05</v>
      </c>
      <c r="U346" s="55" t="n">
        <v>1.357342749552057e-05</v>
      </c>
      <c r="V346" s="55" t="n">
        <v>88.82123234607101</v>
      </c>
      <c r="W346" s="55" t="n">
        <v>88.82254724334767</v>
      </c>
      <c r="X346" s="55" t="n">
        <v>-0.001314897276654691</v>
      </c>
      <c r="Y346" s="55" t="n">
        <v>-9.88375421351591e-05</v>
      </c>
      <c r="Z346" s="55" t="n">
        <v>0.1877326656450109</v>
      </c>
      <c r="AA346" s="55" t="n">
        <v>-0.03815644214518661</v>
      </c>
      <c r="AB346" s="55" t="n">
        <v>1.000830367445598</v>
      </c>
      <c r="AC346" s="55" t="n">
        <v>0.1877326760783358</v>
      </c>
      <c r="AD346" s="55" t="n">
        <v>-0.03815647859552373</v>
      </c>
      <c r="AE346" s="55" t="n">
        <v>1.000830343809528</v>
      </c>
      <c r="AF346" s="55" t="n">
        <v>-1.043332489847337e-05</v>
      </c>
      <c r="AG346" s="55" t="n">
        <v>3.64503371166891e-05</v>
      </c>
      <c r="AH346" s="55" t="n">
        <v>2.363606976807375e-05</v>
      </c>
      <c r="AI346" s="55" t="n">
        <v>4.467824010006031e-05</v>
      </c>
      <c r="AJ346" s="55" t="n">
        <v>0</v>
      </c>
    </row>
    <row r="347">
      <c r="A347" s="55" t="n">
        <v>3.43</v>
      </c>
      <c r="B347" s="55" t="n">
        <v>-98.17666660820097</v>
      </c>
      <c r="C347" s="55" t="n">
        <v>-98.17663445898657</v>
      </c>
      <c r="D347" s="55" t="n">
        <v>-3.214921439907603e-05</v>
      </c>
      <c r="E347" s="55" t="n">
        <v>6.507217878348312e-06</v>
      </c>
      <c r="F347" s="55" t="n">
        <v>-87.70645748475931</v>
      </c>
      <c r="G347" s="55" t="n">
        <v>-87.70645325783964</v>
      </c>
      <c r="H347" s="55" t="n">
        <v>-4.22691966656421e-06</v>
      </c>
      <c r="I347" s="55" t="n">
        <v>-1.993813693301657e-05</v>
      </c>
      <c r="J347" s="55" t="n">
        <v>-3.275281646787446</v>
      </c>
      <c r="K347" s="55" t="n">
        <v>-3.275363125005014</v>
      </c>
      <c r="L347" s="55" t="n">
        <v>8.14782175683488e-05</v>
      </c>
      <c r="M347" s="55" t="n">
        <v>-1.239148266367127e-05</v>
      </c>
      <c r="N347" s="55" t="n">
        <v>-85.0887588705581</v>
      </c>
      <c r="O347" s="55" t="n">
        <v>-85.08837892893958</v>
      </c>
      <c r="P347" s="55" t="n">
        <v>-0.0003799416185156219</v>
      </c>
      <c r="Q347" s="55" t="n">
        <v>-3.34485208068115e-05</v>
      </c>
      <c r="R347" s="55" t="n">
        <v>-356.0152969115716</v>
      </c>
      <c r="S347" s="55" t="n">
        <v>-356.0153900879125</v>
      </c>
      <c r="T347" s="55" t="n">
        <v>9.31763408787042e-05</v>
      </c>
      <c r="U347" s="55" t="n">
        <v>1.329915755593824e-05</v>
      </c>
      <c r="V347" s="55" t="n">
        <v>88.82123234607101</v>
      </c>
      <c r="W347" s="55" t="n">
        <v>88.82254625501507</v>
      </c>
      <c r="X347" s="55" t="n">
        <v>-0.001313908944057586</v>
      </c>
      <c r="Y347" s="55" t="n">
        <v>-9.875883359202228e-05</v>
      </c>
      <c r="Z347" s="55" t="n">
        <v>0.1877326656450109</v>
      </c>
      <c r="AA347" s="55" t="n">
        <v>-0.03815644214518661</v>
      </c>
      <c r="AB347" s="55" t="n">
        <v>1.000830367445598</v>
      </c>
      <c r="AC347" s="55" t="n">
        <v>0.1877326768232858</v>
      </c>
      <c r="AD347" s="55" t="n">
        <v>-0.03815647340687775</v>
      </c>
      <c r="AE347" s="55" t="n">
        <v>1.000830343853047</v>
      </c>
      <c r="AF347" s="55" t="n">
        <v>-1.117827483354539e-05</v>
      </c>
      <c r="AG347" s="55" t="n">
        <v>3.126169113853994e-05</v>
      </c>
      <c r="AH347" s="55" t="n">
        <v>2.359255080186529e-05</v>
      </c>
      <c r="AI347" s="55" t="n">
        <v>4.072905123415392e-05</v>
      </c>
      <c r="AJ347" s="55" t="n">
        <v>0</v>
      </c>
    </row>
    <row r="348">
      <c r="A348" s="55" t="n">
        <v>3.440000000000005</v>
      </c>
      <c r="B348" s="55" t="n">
        <v>-98.17666660820097</v>
      </c>
      <c r="C348" s="55" t="n">
        <v>-98.17663439498318</v>
      </c>
      <c r="D348" s="55" t="n">
        <v>-3.221321778231972e-05</v>
      </c>
      <c r="E348" s="55" t="n">
        <v>6.250392839531555e-06</v>
      </c>
      <c r="F348" s="55" t="n">
        <v>-87.70645748475931</v>
      </c>
      <c r="G348" s="55" t="n">
        <v>-87.70645345321475</v>
      </c>
      <c r="H348" s="55" t="n">
        <v>-4.031544553591269e-06</v>
      </c>
      <c r="I348" s="55" t="n">
        <v>-1.923460306732305e-05</v>
      </c>
      <c r="J348" s="55" t="n">
        <v>-3.275281646787446</v>
      </c>
      <c r="K348" s="55" t="n">
        <v>-3.275363245720754</v>
      </c>
      <c r="L348" s="55" t="n">
        <v>8.159893330801526e-05</v>
      </c>
      <c r="M348" s="55" t="n">
        <v>-1.17645751052851e-05</v>
      </c>
      <c r="N348" s="55" t="n">
        <v>-85.0887588705581</v>
      </c>
      <c r="O348" s="55" t="n">
        <v>-85.08837925933472</v>
      </c>
      <c r="P348" s="55" t="n">
        <v>-0.0003796112233731445</v>
      </c>
      <c r="Q348" s="55" t="n">
        <v>-3.286524487441477e-05</v>
      </c>
      <c r="R348" s="55" t="n">
        <v>-356.0152969115716</v>
      </c>
      <c r="S348" s="55" t="n">
        <v>-356.0153899573658</v>
      </c>
      <c r="T348" s="55" t="n">
        <v>9.304579422302596e-05</v>
      </c>
      <c r="U348" s="55" t="n">
        <v>1.29225212099856e-05</v>
      </c>
      <c r="V348" s="55" t="n">
        <v>88.82123234607101</v>
      </c>
      <c r="W348" s="55" t="n">
        <v>88.82254526748321</v>
      </c>
      <c r="X348" s="55" t="n">
        <v>-0.001312921412196928</v>
      </c>
      <c r="Y348" s="55" t="n">
        <v>-9.867871020389654e-05</v>
      </c>
      <c r="Z348" s="55" t="n">
        <v>0.1877326656450109</v>
      </c>
      <c r="AA348" s="55" t="n">
        <v>-0.03815644214518661</v>
      </c>
      <c r="AB348" s="55" t="n">
        <v>1.000830367445598</v>
      </c>
      <c r="AC348" s="55" t="n">
        <v>0.1877326775453956</v>
      </c>
      <c r="AD348" s="55" t="n">
        <v>-0.03815646837658093</v>
      </c>
      <c r="AE348" s="55" t="n">
        <v>1.0008303438956</v>
      </c>
      <c r="AF348" s="55" t="n">
        <v>-1.190038464993215e-05</v>
      </c>
      <c r="AG348" s="55" t="n">
        <v>2.623139431362498e-05</v>
      </c>
      <c r="AH348" s="55" t="n">
        <v>2.354999750764364e-05</v>
      </c>
      <c r="AI348" s="55" t="n">
        <v>3.720628421467588e-05</v>
      </c>
      <c r="AJ348" s="55" t="n">
        <v>0</v>
      </c>
    </row>
    <row r="349">
      <c r="A349" s="55" t="n">
        <v>3.450000000000003</v>
      </c>
      <c r="B349" s="55" t="n">
        <v>-98.17666660820097</v>
      </c>
      <c r="C349" s="55" t="n">
        <v>-98.17663433405183</v>
      </c>
      <c r="D349" s="55" t="n">
        <v>-3.227414914412988e-05</v>
      </c>
      <c r="E349" s="55" t="n">
        <v>5.903909637067015e-06</v>
      </c>
      <c r="F349" s="55" t="n">
        <v>-87.70645748475931</v>
      </c>
      <c r="G349" s="55" t="n">
        <v>-87.70645364022533</v>
      </c>
      <c r="H349" s="55" t="n">
        <v>-3.84453396865289e-06</v>
      </c>
      <c r="I349" s="55" t="n">
        <v>-1.828876212661683e-05</v>
      </c>
      <c r="J349" s="55" t="n">
        <v>-3.275281646787446</v>
      </c>
      <c r="K349" s="55" t="n">
        <v>-3.275363359193519</v>
      </c>
      <c r="L349" s="55" t="n">
        <v>8.171240607307852e-05</v>
      </c>
      <c r="M349" s="55" t="n">
        <v>-1.096107860960082e-05</v>
      </c>
      <c r="N349" s="55" t="n">
        <v>-85.0887588705581</v>
      </c>
      <c r="O349" s="55" t="n">
        <v>-85.0883795829714</v>
      </c>
      <c r="P349" s="55" t="n">
        <v>-0.0003792875866930876</v>
      </c>
      <c r="Q349" s="55" t="n">
        <v>-3.21122920434518e-05</v>
      </c>
      <c r="R349" s="55" t="n">
        <v>-356.0152969115716</v>
      </c>
      <c r="S349" s="55" t="n">
        <v>-356.0153898311281</v>
      </c>
      <c r="T349" s="55" t="n">
        <v>9.291955653194131e-05</v>
      </c>
      <c r="U349" s="55" t="n">
        <v>1.244561239433658e-05</v>
      </c>
      <c r="V349" s="55" t="n">
        <v>88.82123234607101</v>
      </c>
      <c r="W349" s="55" t="n">
        <v>88.8225442807741</v>
      </c>
      <c r="X349" s="55" t="n">
        <v>-0.001311934703082155</v>
      </c>
      <c r="Y349" s="55" t="n">
        <v>-9.859665812655468e-05</v>
      </c>
      <c r="Z349" s="55" t="n">
        <v>0.1877326656450109</v>
      </c>
      <c r="AA349" s="55" t="n">
        <v>-0.03815644214518661</v>
      </c>
      <c r="AB349" s="55" t="n">
        <v>1.000830367445598</v>
      </c>
      <c r="AC349" s="55" t="n">
        <v>0.187732678235733</v>
      </c>
      <c r="AD349" s="55" t="n">
        <v>-0.03815646356625892</v>
      </c>
      <c r="AE349" s="55" t="n">
        <v>1.000830343936773</v>
      </c>
      <c r="AF349" s="55" t="n">
        <v>-1.259072207604461e-05</v>
      </c>
      <c r="AG349" s="55" t="n">
        <v>2.142107230485024e-05</v>
      </c>
      <c r="AH349" s="55" t="n">
        <v>2.350882488677541e-05</v>
      </c>
      <c r="AI349" s="55" t="n">
        <v>3.420604432907859e-05</v>
      </c>
      <c r="AJ349" s="55" t="n">
        <v>0</v>
      </c>
    </row>
    <row r="350">
      <c r="A350" s="55" t="n">
        <v>3.460000000000001</v>
      </c>
      <c r="B350" s="55" t="n">
        <v>-98.17666660820097</v>
      </c>
      <c r="C350" s="55" t="n">
        <v>-98.17663427706083</v>
      </c>
      <c r="D350" s="55" t="n">
        <v>-3.233114014218963e-05</v>
      </c>
      <c r="E350" s="55" t="n">
        <v>5.473516941290064e-06</v>
      </c>
      <c r="F350" s="55" t="n">
        <v>-87.70645748475931</v>
      </c>
      <c r="G350" s="55" t="n">
        <v>-87.70645381654005</v>
      </c>
      <c r="H350" s="55" t="n">
        <v>-3.668219258330586e-06</v>
      </c>
      <c r="I350" s="55" t="n">
        <v>-1.711705566887054e-05</v>
      </c>
      <c r="J350" s="55" t="n">
        <v>-3.275281646787446</v>
      </c>
      <c r="K350" s="55" t="n">
        <v>-3.275363463722873</v>
      </c>
      <c r="L350" s="55" t="n">
        <v>8.181693542689129e-05</v>
      </c>
      <c r="M350" s="55" t="n">
        <v>-9.993216209591667e-06</v>
      </c>
      <c r="N350" s="55" t="n">
        <v>-85.0887588705581</v>
      </c>
      <c r="O350" s="55" t="n">
        <v>-85.08837989820796</v>
      </c>
      <c r="P350" s="55" t="n">
        <v>-0.0003789723501378332</v>
      </c>
      <c r="Q350" s="55" t="n">
        <v>-3.119862016435709e-05</v>
      </c>
      <c r="R350" s="55" t="n">
        <v>-356.0152969115716</v>
      </c>
      <c r="S350" s="55" t="n">
        <v>-356.0153897101634</v>
      </c>
      <c r="T350" s="55" t="n">
        <v>9.279859184429639e-05</v>
      </c>
      <c r="U350" s="55" t="n">
        <v>1.187484527644185e-05</v>
      </c>
      <c r="V350" s="55" t="n">
        <v>88.82123234607101</v>
      </c>
      <c r="W350" s="55" t="n">
        <v>88.82254329491438</v>
      </c>
      <c r="X350" s="55" t="n">
        <v>-0.001310948843366314</v>
      </c>
      <c r="Y350" s="55" t="n">
        <v>-9.851223891496792e-05</v>
      </c>
      <c r="Z350" s="55" t="n">
        <v>0.1877326656450109</v>
      </c>
      <c r="AA350" s="55" t="n">
        <v>-0.03815644214518661</v>
      </c>
      <c r="AB350" s="55" t="n">
        <v>1.000830367445598</v>
      </c>
      <c r="AC350" s="55" t="n">
        <v>0.1877326788859011</v>
      </c>
      <c r="AD350" s="55" t="n">
        <v>-0.03815645903384914</v>
      </c>
      <c r="AE350" s="55" t="n">
        <v>1.000830343976174</v>
      </c>
      <c r="AF350" s="55" t="n">
        <v>-1.324089018983621e-05</v>
      </c>
      <c r="AG350" s="55" t="n">
        <v>1.688866252402832e-05</v>
      </c>
      <c r="AH350" s="55" t="n">
        <v>2.346942373776528e-05</v>
      </c>
      <c r="AI350" s="55" t="n">
        <v>3.180191732352941e-05</v>
      </c>
      <c r="AJ350" s="55" t="n">
        <v>0</v>
      </c>
    </row>
    <row r="351">
      <c r="A351" s="55" t="n">
        <v>3.470000000000006</v>
      </c>
      <c r="B351" s="55" t="n">
        <v>-98.17666660820097</v>
      </c>
      <c r="C351" s="55" t="n">
        <v>-98.17663422481235</v>
      </c>
      <c r="D351" s="55" t="n">
        <v>-3.238338861516384e-05</v>
      </c>
      <c r="E351" s="55" t="n">
        <v>4.966516360723927e-06</v>
      </c>
      <c r="F351" s="55" t="n">
        <v>-87.70645748475931</v>
      </c>
      <c r="G351" s="55" t="n">
        <v>-87.7064539800043</v>
      </c>
      <c r="H351" s="55" t="n">
        <v>-3.504755006698894e-06</v>
      </c>
      <c r="I351" s="55" t="n">
        <v>-1.573818831929413e-05</v>
      </c>
      <c r="J351" s="55" t="n">
        <v>-3.275281646787446</v>
      </c>
      <c r="K351" s="55" t="n">
        <v>-3.275363557743531</v>
      </c>
      <c r="L351" s="55" t="n">
        <v>8.191095608491155e-05</v>
      </c>
      <c r="M351" s="55" t="n">
        <v>-8.87555387492141e-06</v>
      </c>
      <c r="N351" s="55" t="n">
        <v>-85.0887588705581</v>
      </c>
      <c r="O351" s="55" t="n">
        <v>-85.08838020351769</v>
      </c>
      <c r="P351" s="55" t="n">
        <v>-0.0003786670404117951</v>
      </c>
      <c r="Q351" s="55" t="n">
        <v>-3.013782285033803e-05</v>
      </c>
      <c r="R351" s="55" t="n">
        <v>-356.0152969115716</v>
      </c>
      <c r="S351" s="55" t="n">
        <v>-356.0153895953489</v>
      </c>
      <c r="T351" s="55" t="n">
        <v>9.268377738251679e-05</v>
      </c>
      <c r="U351" s="55" t="n">
        <v>1.122073453357428e-05</v>
      </c>
      <c r="V351" s="55" t="n">
        <v>88.82123234607101</v>
      </c>
      <c r="W351" s="55" t="n">
        <v>88.82254230993262</v>
      </c>
      <c r="X351" s="55" t="n">
        <v>-0.001309963861610789</v>
      </c>
      <c r="Y351" s="55" t="n">
        <v>-9.842529912405837e-05</v>
      </c>
      <c r="Z351" s="55" t="n">
        <v>0.1877326656450109</v>
      </c>
      <c r="AA351" s="55" t="n">
        <v>-0.03815644214518661</v>
      </c>
      <c r="AB351" s="55" t="n">
        <v>1.000830367445598</v>
      </c>
      <c r="AC351" s="55" t="n">
        <v>0.1877326794881464</v>
      </c>
      <c r="AD351" s="55" t="n">
        <v>-0.03815645483283864</v>
      </c>
      <c r="AE351" s="55" t="n">
        <v>1.000830344013443</v>
      </c>
      <c r="AF351" s="55" t="n">
        <v>-1.384313544350313e-05</v>
      </c>
      <c r="AG351" s="55" t="n">
        <v>1.268765203316091e-05</v>
      </c>
      <c r="AH351" s="55" t="n">
        <v>2.343215466105164e-05</v>
      </c>
      <c r="AI351" s="55" t="n">
        <v>3.002790011108317e-05</v>
      </c>
      <c r="AJ351" s="55" t="n">
        <v>0</v>
      </c>
    </row>
    <row r="352">
      <c r="A352" s="55" t="n">
        <v>3.480000000000004</v>
      </c>
      <c r="B352" s="55" t="n">
        <v>-98.17666660820097</v>
      </c>
      <c r="C352" s="55" t="n">
        <v>-98.17663417802858</v>
      </c>
      <c r="D352" s="55" t="n">
        <v>-3.243017238630654e-05</v>
      </c>
      <c r="E352" s="55" t="n">
        <v>4.391426424326471e-06</v>
      </c>
      <c r="F352" s="55" t="n">
        <v>-87.70645748475931</v>
      </c>
      <c r="G352" s="55" t="n">
        <v>-87.7064541286616</v>
      </c>
      <c r="H352" s="55" t="n">
        <v>-3.356097700164566e-06</v>
      </c>
      <c r="I352" s="55" t="n">
        <v>-1.417288470492815e-05</v>
      </c>
      <c r="J352" s="55" t="n">
        <v>-3.275281646787446</v>
      </c>
      <c r="K352" s="55" t="n">
        <v>-3.275363639848238</v>
      </c>
      <c r="L352" s="55" t="n">
        <v>8.199306079203474e-05</v>
      </c>
      <c r="M352" s="55" t="n">
        <v>-7.624893551283404e-06</v>
      </c>
      <c r="N352" s="55" t="n">
        <v>-85.0887588705581</v>
      </c>
      <c r="O352" s="55" t="n">
        <v>-85.08838049753268</v>
      </c>
      <c r="P352" s="55" t="n">
        <v>-0.0003783730254079308</v>
      </c>
      <c r="Q352" s="55" t="n">
        <v>-2.894770418331854e-05</v>
      </c>
      <c r="R352" s="55" t="n">
        <v>-356.0152969115716</v>
      </c>
      <c r="S352" s="55" t="n">
        <v>-356.0153894874412</v>
      </c>
      <c r="T352" s="55" t="n">
        <v>9.257586955883911e-05</v>
      </c>
      <c r="U352" s="55" t="n">
        <v>1.049669310766924e-05</v>
      </c>
      <c r="V352" s="55" t="n">
        <v>88.82123234607101</v>
      </c>
      <c r="W352" s="55" t="n">
        <v>88.82254132585624</v>
      </c>
      <c r="X352" s="55" t="n">
        <v>-0.001308979785231958</v>
      </c>
      <c r="Y352" s="55" t="n">
        <v>-9.83360143273025e-05</v>
      </c>
      <c r="Z352" s="55" t="n">
        <v>0.1877326656450109</v>
      </c>
      <c r="AA352" s="55" t="n">
        <v>-0.03815644214518661</v>
      </c>
      <c r="AB352" s="55" t="n">
        <v>1.000830367445598</v>
      </c>
      <c r="AC352" s="55" t="n">
        <v>0.1877326800354581</v>
      </c>
      <c r="AD352" s="55" t="n">
        <v>-0.03815645101157003</v>
      </c>
      <c r="AE352" s="55" t="n">
        <v>1.000830344048255</v>
      </c>
      <c r="AF352" s="55" t="n">
        <v>-1.439044713946735e-05</v>
      </c>
      <c r="AG352" s="55" t="n">
        <v>8.866383419126045e-06</v>
      </c>
      <c r="AH352" s="55" t="n">
        <v>2.33973429519807e-05</v>
      </c>
      <c r="AI352" s="55" t="n">
        <v>2.886404997607506e-05</v>
      </c>
      <c r="AJ352" s="55" t="n">
        <v>0</v>
      </c>
    </row>
    <row r="353">
      <c r="A353" s="55" t="n">
        <v>3.490000000000002</v>
      </c>
      <c r="B353" s="55" t="n">
        <v>-98.17666660820097</v>
      </c>
      <c r="C353" s="55" t="n">
        <v>-98.17663413734189</v>
      </c>
      <c r="D353" s="55" t="n">
        <v>-3.247085907229154e-05</v>
      </c>
      <c r="E353" s="55" t="n">
        <v>3.757546498461201e-06</v>
      </c>
      <c r="F353" s="55" t="n">
        <v>-87.70645748475931</v>
      </c>
      <c r="G353" s="55" t="n">
        <v>-87.70645426077307</v>
      </c>
      <c r="H353" s="55" t="n">
        <v>-3.223986237027493e-06</v>
      </c>
      <c r="I353" s="55" t="n">
        <v>-1.244377827048578e-05</v>
      </c>
      <c r="J353" s="55" t="n">
        <v>-3.275281646787446</v>
      </c>
      <c r="K353" s="55" t="n">
        <v>-3.275363708808433</v>
      </c>
      <c r="L353" s="55" t="n">
        <v>8.206202098665748e-05</v>
      </c>
      <c r="M353" s="55" t="n">
        <v>-6.259955642356133e-06</v>
      </c>
      <c r="N353" s="55" t="n">
        <v>-85.0887588705581</v>
      </c>
      <c r="O353" s="55" t="n">
        <v>-85.08838077907895</v>
      </c>
      <c r="P353" s="55" t="n">
        <v>-0.0003780914791453064</v>
      </c>
      <c r="Q353" s="55" t="n">
        <v>-2.764902456289725e-05</v>
      </c>
      <c r="R353" s="55" t="n">
        <v>-356.0152969115716</v>
      </c>
      <c r="S353" s="55" t="n">
        <v>-356.0153893870556</v>
      </c>
      <c r="T353" s="55" t="n">
        <v>9.247548407776074e-05</v>
      </c>
      <c r="U353" s="55" t="n">
        <v>9.717383096779441e-06</v>
      </c>
      <c r="V353" s="55" t="n">
        <v>88.82123234607101</v>
      </c>
      <c r="W353" s="55" t="n">
        <v>88.82254034270808</v>
      </c>
      <c r="X353" s="55" t="n">
        <v>-0.001307996637066207</v>
      </c>
      <c r="Y353" s="55" t="n">
        <v>-9.82448746581905e-05</v>
      </c>
      <c r="Z353" s="55" t="n">
        <v>0.1877326656450109</v>
      </c>
      <c r="AA353" s="55" t="n">
        <v>-0.03815644214518661</v>
      </c>
      <c r="AB353" s="55" t="n">
        <v>1.000830367445598</v>
      </c>
      <c r="AC353" s="55" t="n">
        <v>0.1877326805216539</v>
      </c>
      <c r="AD353" s="55" t="n">
        <v>-0.0381564476126425</v>
      </c>
      <c r="AE353" s="55" t="n">
        <v>1.000830344080324</v>
      </c>
      <c r="AF353" s="55" t="n">
        <v>-1.487664297306068e-05</v>
      </c>
      <c r="AG353" s="55" t="n">
        <v>5.467455890806328e-06</v>
      </c>
      <c r="AH353" s="55" t="n">
        <v>2.33652737158252e-05</v>
      </c>
      <c r="AI353" s="55" t="n">
        <v>2.823373152598254e-05</v>
      </c>
      <c r="AJ353" s="55" t="n">
        <v>0</v>
      </c>
    </row>
    <row r="354">
      <c r="A354" s="55" t="n">
        <v>3.5</v>
      </c>
      <c r="B354" s="55" t="n">
        <v>-98.17666660820097</v>
      </c>
      <c r="C354" s="55" t="n">
        <v>-98.17663410328917</v>
      </c>
      <c r="D354" s="55" t="n">
        <v>-3.25049117954886e-05</v>
      </c>
      <c r="E354" s="55" t="n">
        <v>3.074577796374671e-06</v>
      </c>
      <c r="F354" s="55" t="n">
        <v>-87.70645748475931</v>
      </c>
      <c r="G354" s="55" t="n">
        <v>-87.70645437483616</v>
      </c>
      <c r="H354" s="55" t="n">
        <v>-3.109923149485852e-06</v>
      </c>
      <c r="I354" s="55" t="n">
        <v>-1.057532977514825e-05</v>
      </c>
      <c r="J354" s="55" t="n">
        <v>-3.275281646787446</v>
      </c>
      <c r="K354" s="55" t="n">
        <v>-3.275363763591066</v>
      </c>
      <c r="L354" s="55" t="n">
        <v>8.211680361984844e-05</v>
      </c>
      <c r="M354" s="55" t="n">
        <v>-4.800940951794167e-06</v>
      </c>
      <c r="N354" s="55" t="n">
        <v>-85.0887588705581</v>
      </c>
      <c r="O354" s="55" t="n">
        <v>-85.08838104719663</v>
      </c>
      <c r="P354" s="55" t="n">
        <v>-0.0003778233614644359</v>
      </c>
      <c r="Q354" s="55" t="n">
        <v>-2.626384930708236e-05</v>
      </c>
      <c r="R354" s="55" t="n">
        <v>-356.0152969115716</v>
      </c>
      <c r="S354" s="55" t="n">
        <v>-356.015389294664</v>
      </c>
      <c r="T354" s="55" t="n">
        <v>9.23830924755966e-05</v>
      </c>
      <c r="U354" s="55" t="n">
        <v>8.897084337110271e-06</v>
      </c>
      <c r="V354" s="55" t="n">
        <v>88.82123234607101</v>
      </c>
      <c r="W354" s="55" t="n">
        <v>88.82253936050434</v>
      </c>
      <c r="X354" s="55" t="n">
        <v>-0.001307014433321639</v>
      </c>
      <c r="Y354" s="55" t="n">
        <v>-9.815254205126546e-05</v>
      </c>
      <c r="Z354" s="55" t="n">
        <v>0.1877326656450109</v>
      </c>
      <c r="AA354" s="55" t="n">
        <v>-0.03815644214518661</v>
      </c>
      <c r="AB354" s="55" t="n">
        <v>1.000830367445598</v>
      </c>
      <c r="AC354" s="55" t="n">
        <v>0.187732680941452</v>
      </c>
      <c r="AD354" s="55" t="n">
        <v>-0.03815644467241778</v>
      </c>
      <c r="AE354" s="55" t="n">
        <v>1.000830344109408</v>
      </c>
      <c r="AF354" s="55" t="n">
        <v>-1.529644103048788e-05</v>
      </c>
      <c r="AG354" s="55" t="n">
        <v>2.527231167392952e-06</v>
      </c>
      <c r="AH354" s="55" t="n">
        <v>2.33361894252937e-05</v>
      </c>
      <c r="AI354" s="55" t="n">
        <v>2.801688316829381e-05</v>
      </c>
      <c r="AJ354" s="55" t="n">
        <v>0</v>
      </c>
    </row>
    <row r="355">
      <c r="A355" s="55" t="n">
        <v>3.510000000000005</v>
      </c>
      <c r="B355" s="55" t="n">
        <v>-98.17666660820097</v>
      </c>
      <c r="C355" s="55" t="n">
        <v>-98.17663407630894</v>
      </c>
      <c r="D355" s="55" t="n">
        <v>-3.253189202101824e-05</v>
      </c>
      <c r="E355" s="55" t="n">
        <v>2.352376899906317e-06</v>
      </c>
      <c r="F355" s="55" t="n">
        <v>-87.70645748475931</v>
      </c>
      <c r="G355" s="55" t="n">
        <v>-87.70645446960198</v>
      </c>
      <c r="H355" s="55" t="n">
        <v>-3.015157326863086e-06</v>
      </c>
      <c r="I355" s="55" t="n">
        <v>-8.593688735150118e-06</v>
      </c>
      <c r="J355" s="55" t="n">
        <v>-3.275281646787446</v>
      </c>
      <c r="K355" s="55" t="n">
        <v>-3.275363803370757</v>
      </c>
      <c r="L355" s="55" t="n">
        <v>8.215658331023549e-05</v>
      </c>
      <c r="M355" s="55" t="n">
        <v>-3.269043944591843e-06</v>
      </c>
      <c r="N355" s="55" t="n">
        <v>-85.0887588705581</v>
      </c>
      <c r="O355" s="55" t="n">
        <v>-85.08838130114485</v>
      </c>
      <c r="P355" s="55" t="n">
        <v>-0.000377569413243727</v>
      </c>
      <c r="Q355" s="55" t="n">
        <v>-2.481405052322352e-05</v>
      </c>
      <c r="R355" s="55" t="n">
        <v>-356.0152969115716</v>
      </c>
      <c r="S355" s="55" t="n">
        <v>-356.0153892106039</v>
      </c>
      <c r="T355" s="55" t="n">
        <v>9.229903229825389e-05</v>
      </c>
      <c r="U355" s="55" t="n">
        <v>8.048548811502829e-06</v>
      </c>
      <c r="V355" s="55" t="n">
        <v>88.82123234607101</v>
      </c>
      <c r="W355" s="55" t="n">
        <v>88.82253837925415</v>
      </c>
      <c r="X355" s="55" t="n">
        <v>-0.001306033183145532</v>
      </c>
      <c r="Y355" s="55" t="n">
        <v>-9.805968266084652e-05</v>
      </c>
      <c r="Z355" s="55" t="n">
        <v>0.1877326656450109</v>
      </c>
      <c r="AA355" s="55" t="n">
        <v>-0.03815644214518661</v>
      </c>
      <c r="AB355" s="55" t="n">
        <v>1.000830367445598</v>
      </c>
      <c r="AC355" s="55" t="n">
        <v>0.1877326812905265</v>
      </c>
      <c r="AD355" s="55" t="n">
        <v>-0.03815644222064308</v>
      </c>
      <c r="AE355" s="55" t="n">
        <v>1.000830344135309</v>
      </c>
      <c r="AF355" s="55" t="n">
        <v>-1.564551557753369e-05</v>
      </c>
      <c r="AG355" s="55" t="n">
        <v>7.545646746320855e-08</v>
      </c>
      <c r="AH355" s="55" t="n">
        <v>2.331028858826301e-05</v>
      </c>
      <c r="AI355" s="55" t="n">
        <v>2.807414122343613e-05</v>
      </c>
      <c r="AJ355" s="55" t="n">
        <v>0</v>
      </c>
    </row>
    <row r="356">
      <c r="A356" s="55" t="n">
        <v>3.520000000000003</v>
      </c>
      <c r="B356" s="55" t="n">
        <v>-98.17666660820097</v>
      </c>
      <c r="C356" s="55" t="n">
        <v>-98.17663405674084</v>
      </c>
      <c r="D356" s="55" t="n">
        <v>-3.255146012925157e-05</v>
      </c>
      <c r="E356" s="55" t="n">
        <v>1.600804482626369e-06</v>
      </c>
      <c r="F356" s="55" t="n">
        <v>-87.70645748475931</v>
      </c>
      <c r="G356" s="55" t="n">
        <v>-87.7064545440911</v>
      </c>
      <c r="H356" s="55" t="n">
        <v>-2.940668201890024e-06</v>
      </c>
      <c r="I356" s="55" t="n">
        <v>-6.526468004284112e-06</v>
      </c>
      <c r="J356" s="55" t="n">
        <v>-3.275281646787446</v>
      </c>
      <c r="K356" s="55" t="n">
        <v>-3.275363827536871</v>
      </c>
      <c r="L356" s="55" t="n">
        <v>8.218074942431802e-05</v>
      </c>
      <c r="M356" s="55" t="n">
        <v>-1.685931002025923e-06</v>
      </c>
      <c r="N356" s="55" t="n">
        <v>-85.0887588705581</v>
      </c>
      <c r="O356" s="55" t="n">
        <v>-85.08838154039488</v>
      </c>
      <c r="P356" s="55" t="n">
        <v>-0.0003773301632185896</v>
      </c>
      <c r="Q356" s="55" t="n">
        <v>-2.332041527888887e-05</v>
      </c>
      <c r="R356" s="55" t="n">
        <v>-356.0152969115716</v>
      </c>
      <c r="S356" s="55" t="n">
        <v>-356.0153891350959</v>
      </c>
      <c r="T356" s="55" t="n">
        <v>9.222352430167196e-05</v>
      </c>
      <c r="U356" s="55" t="n">
        <v>7.182680580649823e-06</v>
      </c>
      <c r="V356" s="55" t="n">
        <v>88.82123234607101</v>
      </c>
      <c r="W356" s="55" t="n">
        <v>88.82253739896072</v>
      </c>
      <c r="X356" s="55" t="n">
        <v>-0.001305052889705718</v>
      </c>
      <c r="Y356" s="55" t="n">
        <v>-9.79668172630928e-05</v>
      </c>
      <c r="Z356" s="55" t="n">
        <v>0.1877326656450109</v>
      </c>
      <c r="AA356" s="55" t="n">
        <v>-0.03815644214518661</v>
      </c>
      <c r="AB356" s="55" t="n">
        <v>1.000830367445598</v>
      </c>
      <c r="AC356" s="55" t="n">
        <v>0.1877326815655491</v>
      </c>
      <c r="AD356" s="55" t="n">
        <v>-0.03815644028017639</v>
      </c>
      <c r="AE356" s="55" t="n">
        <v>1.000830344157871</v>
      </c>
      <c r="AF356" s="55" t="n">
        <v>-1.592053813781469e-05</v>
      </c>
      <c r="AG356" s="55" t="n">
        <v>-1.865010222645846e-06</v>
      </c>
      <c r="AH356" s="55" t="n">
        <v>2.328772663595657e-05</v>
      </c>
      <c r="AI356" s="55" t="n">
        <v>2.827118691528933e-05</v>
      </c>
      <c r="AJ356" s="55" t="n">
        <v>0</v>
      </c>
    </row>
    <row r="357">
      <c r="A357" s="55" t="n">
        <v>3.530000000000001</v>
      </c>
      <c r="B357" s="55" t="n">
        <v>-98.17666660820097</v>
      </c>
      <c r="C357" s="55" t="n">
        <v>-98.17663404482529</v>
      </c>
      <c r="D357" s="55" t="n">
        <v>-3.256337567025467e-05</v>
      </c>
      <c r="E357" s="55" t="n">
        <v>8.297436704853903e-07</v>
      </c>
      <c r="F357" s="55" t="n">
        <v>-87.70645748475931</v>
      </c>
      <c r="G357" s="55" t="n">
        <v>-87.70645459760594</v>
      </c>
      <c r="H357" s="55" t="n">
        <v>-2.887153371986061e-06</v>
      </c>
      <c r="I357" s="55" t="n">
        <v>-4.40235180466002e-06</v>
      </c>
      <c r="J357" s="55" t="n">
        <v>-3.275281646787446</v>
      </c>
      <c r="K357" s="55" t="n">
        <v>-3.275363835696214</v>
      </c>
      <c r="L357" s="55" t="n">
        <v>8.218890876721626e-05</v>
      </c>
      <c r="M357" s="55" t="n">
        <v>-7.337114876342887e-08</v>
      </c>
      <c r="N357" s="55" t="n">
        <v>-85.0887588705581</v>
      </c>
      <c r="O357" s="55" t="n">
        <v>-85.08838176461724</v>
      </c>
      <c r="P357" s="55" t="n">
        <v>-0.0003771059408563224</v>
      </c>
      <c r="Q357" s="55" t="n">
        <v>-2.180228951470309e-05</v>
      </c>
      <c r="R357" s="55" t="n">
        <v>-356.0152969115716</v>
      </c>
      <c r="S357" s="55" t="n">
        <v>-356.0153890682603</v>
      </c>
      <c r="T357" s="55" t="n">
        <v>9.215668878715106e-05</v>
      </c>
      <c r="U357" s="55" t="n">
        <v>6.308915075683862e-06</v>
      </c>
      <c r="V357" s="55" t="n">
        <v>88.82123234607101</v>
      </c>
      <c r="W357" s="55" t="n">
        <v>88.82253641962308</v>
      </c>
      <c r="X357" s="55" t="n">
        <v>-0.001304073552073475</v>
      </c>
      <c r="Y357" s="55" t="n">
        <v>-9.787427677074051e-05</v>
      </c>
      <c r="Z357" s="55" t="n">
        <v>0.1877326656450109</v>
      </c>
      <c r="AA357" s="55" t="n">
        <v>-0.03815644214518661</v>
      </c>
      <c r="AB357" s="55" t="n">
        <v>1.000830367445598</v>
      </c>
      <c r="AC357" s="55" t="n">
        <v>0.1877326817642154</v>
      </c>
      <c r="AD357" s="55" t="n">
        <v>-0.03815643886681246</v>
      </c>
      <c r="AE357" s="55" t="n">
        <v>1.000830344176984</v>
      </c>
      <c r="AF357" s="55" t="n">
        <v>-1.611920449895443e-05</v>
      </c>
      <c r="AG357" s="55" t="n">
        <v>-3.27837414854093e-06</v>
      </c>
      <c r="AH357" s="55" t="n">
        <v>2.326861370249844e-05</v>
      </c>
      <c r="AI357" s="55" t="n">
        <v>2.849569922590131e-05</v>
      </c>
      <c r="AJ357" s="55" t="n">
        <v>0</v>
      </c>
    </row>
    <row r="358">
      <c r="A358" s="55" t="n">
        <v>3.539999999999999</v>
      </c>
      <c r="B358" s="55" t="n">
        <v>-98.17666660820097</v>
      </c>
      <c r="C358" s="55" t="n">
        <v>-98.17663404070311</v>
      </c>
      <c r="D358" s="55" t="n">
        <v>-3.256749785995513e-05</v>
      </c>
      <c r="E358" s="55" t="n">
        <v>4.914504563492709e-08</v>
      </c>
      <c r="F358" s="55" t="n">
        <v>-87.70645748475931</v>
      </c>
      <c r="G358" s="55" t="n">
        <v>-87.7064546297388</v>
      </c>
      <c r="H358" s="55" t="n">
        <v>-2.855020507928047e-06</v>
      </c>
      <c r="I358" s="55" t="n">
        <v>-2.250606751316125e-06</v>
      </c>
      <c r="J358" s="55" t="n">
        <v>-3.275281646787446</v>
      </c>
      <c r="K358" s="55" t="n">
        <v>-3.275363827672409</v>
      </c>
      <c r="L358" s="55" t="n">
        <v>8.218088496286063e-05</v>
      </c>
      <c r="M358" s="55" t="n">
        <v>1.547060667672448e-06</v>
      </c>
      <c r="N358" s="55" t="n">
        <v>-85.0887588705581</v>
      </c>
      <c r="O358" s="55" t="n">
        <v>-85.08838197366913</v>
      </c>
      <c r="P358" s="55" t="n">
        <v>-0.0003768968889638304</v>
      </c>
      <c r="Q358" s="55" t="n">
        <v>-2.027788896579412e-05</v>
      </c>
      <c r="R358" s="55" t="n">
        <v>-356.0152969115716</v>
      </c>
      <c r="S358" s="55" t="n">
        <v>-356.0153890101272</v>
      </c>
      <c r="T358" s="55" t="n">
        <v>9.209855562646076e-05</v>
      </c>
      <c r="U358" s="55" t="n">
        <v>5.436070917102823e-06</v>
      </c>
      <c r="V358" s="55" t="n">
        <v>88.82123234607101</v>
      </c>
      <c r="W358" s="55" t="n">
        <v>88.82253544123813</v>
      </c>
      <c r="X358" s="55" t="n">
        <v>-0.001303095167119136</v>
      </c>
      <c r="Y358" s="55" t="n">
        <v>-9.778219174573327e-05</v>
      </c>
      <c r="Z358" s="55" t="n">
        <v>0.1877326656450109</v>
      </c>
      <c r="AA358" s="55" t="n">
        <v>-0.03815644214518661</v>
      </c>
      <c r="AB358" s="55" t="n">
        <v>1.000830367445598</v>
      </c>
      <c r="AC358" s="55" t="n">
        <v>0.1877326818852593</v>
      </c>
      <c r="AD358" s="55" t="n">
        <v>-0.03815643798919394</v>
      </c>
      <c r="AE358" s="55" t="n">
        <v>1.000830344192583</v>
      </c>
      <c r="AF358" s="55" t="n">
        <v>-1.624024834057103e-05</v>
      </c>
      <c r="AG358" s="55" t="n">
        <v>-4.155992668064545e-06</v>
      </c>
      <c r="AH358" s="55" t="n">
        <v>2.325301484695785e-05</v>
      </c>
      <c r="AI358" s="55" t="n">
        <v>2.866567007228801e-05</v>
      </c>
      <c r="AJ358" s="55" t="n">
        <v>0</v>
      </c>
    </row>
    <row r="359">
      <c r="A359" s="55" t="n">
        <v>3.550000000000004</v>
      </c>
      <c r="B359" s="55" t="n">
        <v>-98.17666660820097</v>
      </c>
      <c r="C359" s="55" t="n">
        <v>-98.17663404441463</v>
      </c>
      <c r="D359" s="55" t="n">
        <v>-3.256378634347514e-05</v>
      </c>
      <c r="E359" s="55" t="n">
        <v>-7.309337482806122e-07</v>
      </c>
      <c r="F359" s="55" t="n">
        <v>-87.70645748475931</v>
      </c>
      <c r="G359" s="55" t="n">
        <v>-87.70645464037467</v>
      </c>
      <c r="H359" s="55" t="n">
        <v>-2.844384631295483e-06</v>
      </c>
      <c r="I359" s="55" t="n">
        <v>-1.005299266245768e-07</v>
      </c>
      <c r="J359" s="55" t="n">
        <v>-3.275281646787446</v>
      </c>
      <c r="K359" s="55" t="n">
        <v>-3.2753638035029</v>
      </c>
      <c r="L359" s="55" t="n">
        <v>8.215671545393354e-05</v>
      </c>
      <c r="M359" s="55" t="n">
        <v>3.154174288930795e-06</v>
      </c>
      <c r="N359" s="55" t="n">
        <v>-85.0887588705581</v>
      </c>
      <c r="O359" s="55" t="n">
        <v>-85.08838216758656</v>
      </c>
      <c r="P359" s="55" t="n">
        <v>-0.0003767029715372346</v>
      </c>
      <c r="Q359" s="55" t="n">
        <v>-1.876492199667181e-05</v>
      </c>
      <c r="R359" s="55" t="n">
        <v>-356.0152969115716</v>
      </c>
      <c r="S359" s="55" t="n">
        <v>-356.0153889606366</v>
      </c>
      <c r="T359" s="55" t="n">
        <v>9.204906507606194e-05</v>
      </c>
      <c r="U359" s="55" t="n">
        <v>4.573254800591577e-06</v>
      </c>
      <c r="V359" s="55" t="n">
        <v>88.82123234607101</v>
      </c>
      <c r="W359" s="55" t="n">
        <v>88.8225344638022</v>
      </c>
      <c r="X359" s="55" t="n">
        <v>-0.001302117731191425</v>
      </c>
      <c r="Y359" s="55" t="n">
        <v>-9.769055076558105e-05</v>
      </c>
      <c r="Z359" s="55" t="n">
        <v>0.1877326656450109</v>
      </c>
      <c r="AA359" s="55" t="n">
        <v>-0.03815644214518661</v>
      </c>
      <c r="AB359" s="55" t="n">
        <v>1.000830367445598</v>
      </c>
      <c r="AC359" s="55" t="n">
        <v>0.1877326819284534</v>
      </c>
      <c r="AD359" s="55" t="n">
        <v>-0.03815643764880521</v>
      </c>
      <c r="AE359" s="55" t="n">
        <v>1.000830344204647</v>
      </c>
      <c r="AF359" s="55" t="n">
        <v>-1.628344251103364e-05</v>
      </c>
      <c r="AG359" s="55" t="n">
        <v>-4.496381406093874e-06</v>
      </c>
      <c r="AH359" s="55" t="n">
        <v>2.324095027539386e-05</v>
      </c>
      <c r="AI359" s="55" t="n">
        <v>2.873168486988771e-05</v>
      </c>
      <c r="AJ359" s="55" t="n">
        <v>0</v>
      </c>
    </row>
    <row r="360">
      <c r="A360" s="55" t="n">
        <v>3.560000000000002</v>
      </c>
      <c r="B360" s="55" t="n">
        <v>-98.17666660820097</v>
      </c>
      <c r="C360" s="55" t="n">
        <v>-98.17663405589866</v>
      </c>
      <c r="D360" s="55" t="n">
        <v>-3.255230231468678e-05</v>
      </c>
      <c r="E360" s="55" t="n">
        <v>-1.500336243695356e-06</v>
      </c>
      <c r="F360" s="55" t="n">
        <v>-87.70645748475931</v>
      </c>
      <c r="G360" s="55" t="n">
        <v>-87.70645462968852</v>
      </c>
      <c r="H360" s="55" t="n">
        <v>-2.855070786136451e-06</v>
      </c>
      <c r="I360" s="55" t="n">
        <v>2.019102102945878e-06</v>
      </c>
      <c r="J360" s="55" t="n">
        <v>-3.275281646787446</v>
      </c>
      <c r="K360" s="55" t="n">
        <v>-3.275363763434438</v>
      </c>
      <c r="L360" s="55" t="n">
        <v>8.211664699224045e-05</v>
      </c>
      <c r="M360" s="55" t="n">
        <v>4.727283593327583e-06</v>
      </c>
      <c r="N360" s="55" t="n">
        <v>-85.0887588705581</v>
      </c>
      <c r="O360" s="55" t="n">
        <v>-85.08838234658259</v>
      </c>
      <c r="P360" s="55" t="n">
        <v>-0.0003765239755048158</v>
      </c>
      <c r="Q360" s="55" t="n">
        <v>-1.728119150637947e-05</v>
      </c>
      <c r="R360" s="55" t="n">
        <v>-356.0152969115716</v>
      </c>
      <c r="S360" s="55" t="n">
        <v>-356.0153889196337</v>
      </c>
      <c r="T360" s="55" t="n">
        <v>9.200806217933051e-05</v>
      </c>
      <c r="U360" s="55" t="n">
        <v>3.730422521249431e-06</v>
      </c>
      <c r="V360" s="55" t="n">
        <v>88.82123234607101</v>
      </c>
      <c r="W360" s="55" t="n">
        <v>88.82253348731152</v>
      </c>
      <c r="X360" s="55" t="n">
        <v>-0.001301141240511844</v>
      </c>
      <c r="Y360" s="55" t="n">
        <v>-9.759931610721564e-05</v>
      </c>
      <c r="Z360" s="55" t="n">
        <v>0.1877326656450109</v>
      </c>
      <c r="AA360" s="55" t="n">
        <v>-0.03815644214518661</v>
      </c>
      <c r="AB360" s="55" t="n">
        <v>1.000830367445598</v>
      </c>
      <c r="AC360" s="55" t="n">
        <v>0.1877326818945992</v>
      </c>
      <c r="AD360" s="55" t="n">
        <v>-0.03815643784004369</v>
      </c>
      <c r="AE360" s="55" t="n">
        <v>1.000830344213205</v>
      </c>
      <c r="AF360" s="55" t="n">
        <v>-1.624958831381029e-05</v>
      </c>
      <c r="AG360" s="55" t="n">
        <v>-4.305142922711447e-06</v>
      </c>
      <c r="AH360" s="55" t="n">
        <v>2.323239289836465e-05</v>
      </c>
      <c r="AI360" s="55" t="n">
        <v>2.867625247024577e-05</v>
      </c>
      <c r="AJ360" s="55" t="n">
        <v>0</v>
      </c>
    </row>
    <row r="361">
      <c r="A361" s="55" t="n">
        <v>3.57</v>
      </c>
      <c r="B361" s="55" t="n">
        <v>-98.17666660820097</v>
      </c>
      <c r="C361" s="55" t="n">
        <v>-98.17663407499222</v>
      </c>
      <c r="D361" s="55" t="n">
        <v>-3.253320874521193e-05</v>
      </c>
      <c r="E361" s="55" t="n">
        <v>-2.248935794924263e-06</v>
      </c>
      <c r="F361" s="55" t="n">
        <v>-87.70645748475931</v>
      </c>
      <c r="G361" s="55" t="n">
        <v>-87.70645459813746</v>
      </c>
      <c r="H361" s="55" t="n">
        <v>-2.886621850409913e-06</v>
      </c>
      <c r="I361" s="55" t="n">
        <v>4.080505583072134e-06</v>
      </c>
      <c r="J361" s="55" t="n">
        <v>-3.275281646787446</v>
      </c>
      <c r="K361" s="55" t="n">
        <v>-3.27536370791726</v>
      </c>
      <c r="L361" s="55" t="n">
        <v>8.206112981431907e-05</v>
      </c>
      <c r="M361" s="55" t="n">
        <v>6.246347243681819e-06</v>
      </c>
      <c r="N361" s="55" t="n">
        <v>-85.0887588705581</v>
      </c>
      <c r="O361" s="55" t="n">
        <v>-85.08838251105016</v>
      </c>
      <c r="P361" s="55" t="n">
        <v>-0.0003763595079408488</v>
      </c>
      <c r="Q361" s="55" t="n">
        <v>-1.584492366078595e-05</v>
      </c>
      <c r="R361" s="55" t="n">
        <v>-356.0152969115716</v>
      </c>
      <c r="S361" s="55" t="n">
        <v>-356.0153888868589</v>
      </c>
      <c r="T361" s="55" t="n">
        <v>9.197528730122671e-05</v>
      </c>
      <c r="U361" s="55" t="n">
        <v>2.918516819550613e-06</v>
      </c>
      <c r="V361" s="55" t="n">
        <v>88.82123234607101</v>
      </c>
      <c r="W361" s="55" t="n">
        <v>88.82253251176188</v>
      </c>
      <c r="X361" s="55" t="n">
        <v>-0.001300165690869337</v>
      </c>
      <c r="Y361" s="55" t="n">
        <v>-9.750850672348787e-05</v>
      </c>
      <c r="Z361" s="55" t="n">
        <v>0.1877326656450109</v>
      </c>
      <c r="AA361" s="55" t="n">
        <v>-0.03815644214518661</v>
      </c>
      <c r="AB361" s="55" t="n">
        <v>1.000830367445598</v>
      </c>
      <c r="AC361" s="55" t="n">
        <v>0.1877326817855036</v>
      </c>
      <c r="AD361" s="55" t="n">
        <v>-0.03815643855037296</v>
      </c>
      <c r="AE361" s="55" t="n">
        <v>1.000830344218327</v>
      </c>
      <c r="AF361" s="55" t="n">
        <v>-1.614049269238471e-05</v>
      </c>
      <c r="AG361" s="55" t="n">
        <v>-3.594813648144513e-06</v>
      </c>
      <c r="AH361" s="55" t="n">
        <v>2.322727099546285e-05</v>
      </c>
      <c r="AI361" s="55" t="n">
        <v>2.851217822991572e-05</v>
      </c>
      <c r="AJ361" s="55" t="n">
        <v>0</v>
      </c>
    </row>
    <row r="362">
      <c r="A362" s="55" t="n">
        <v>3.580000000000005</v>
      </c>
      <c r="B362" s="55" t="n">
        <v>-98.17666660820097</v>
      </c>
      <c r="C362" s="55" t="n">
        <v>-98.17663410143201</v>
      </c>
      <c r="D362" s="55" t="n">
        <v>-3.250676894681154e-05</v>
      </c>
      <c r="E362" s="55" t="n">
        <v>-2.966833068040565e-06</v>
      </c>
      <c r="F362" s="55" t="n">
        <v>-87.70645748475931</v>
      </c>
      <c r="G362" s="55" t="n">
        <v>-87.70645454644875</v>
      </c>
      <c r="H362" s="55" t="n">
        <v>-2.938310545760187e-06</v>
      </c>
      <c r="I362" s="55" t="n">
        <v>6.057270319514956e-06</v>
      </c>
      <c r="J362" s="55" t="n">
        <v>-3.275281646787446</v>
      </c>
      <c r="K362" s="55" t="n">
        <v>-3.275363637597748</v>
      </c>
      <c r="L362" s="55" t="n">
        <v>8.199081030151433e-05</v>
      </c>
      <c r="M362" s="55" t="n">
        <v>7.692132941485227e-06</v>
      </c>
      <c r="N362" s="55" t="n">
        <v>-85.0887588705581</v>
      </c>
      <c r="O362" s="55" t="n">
        <v>-85.08838266156538</v>
      </c>
      <c r="P362" s="55" t="n">
        <v>-0.0003762089927196584</v>
      </c>
      <c r="Q362" s="55" t="n">
        <v>-1.447464057803801e-05</v>
      </c>
      <c r="R362" s="55" t="n">
        <v>-356.0152969115716</v>
      </c>
      <c r="S362" s="55" t="n">
        <v>-356.0153888619399</v>
      </c>
      <c r="T362" s="55" t="n">
        <v>9.195036834229725e-05</v>
      </c>
      <c r="U362" s="55" t="n">
        <v>2.149075704297239e-06</v>
      </c>
      <c r="V362" s="55" t="n">
        <v>88.82123234607101</v>
      </c>
      <c r="W362" s="55" t="n">
        <v>88.82253153714753</v>
      </c>
      <c r="X362" s="55" t="n">
        <v>-0.001299191076513462</v>
      </c>
      <c r="Y362" s="55" t="n">
        <v>-9.741826875466088e-05</v>
      </c>
      <c r="Z362" s="55" t="n">
        <v>0.1877326656450109</v>
      </c>
      <c r="AA362" s="55" t="n">
        <v>-0.03815644214518661</v>
      </c>
      <c r="AB362" s="55" t="n">
        <v>1.000830367445598</v>
      </c>
      <c r="AC362" s="55" t="n">
        <v>0.1877326816039437</v>
      </c>
      <c r="AD362" s="55" t="n">
        <v>-0.03815643976056175</v>
      </c>
      <c r="AE362" s="55" t="n">
        <v>1.000830344220132</v>
      </c>
      <c r="AF362" s="55" t="n">
        <v>-1.59589327586307e-05</v>
      </c>
      <c r="AG362" s="55" t="n">
        <v>-2.384624865625629e-06</v>
      </c>
      <c r="AH362" s="55" t="n">
        <v>2.322546599486941e-05</v>
      </c>
      <c r="AI362" s="55" t="n">
        <v>2.828066903775601e-05</v>
      </c>
      <c r="AJ362" s="55" t="n">
        <v>0</v>
      </c>
    </row>
    <row r="363">
      <c r="A363" s="55" t="n">
        <v>3.590000000000003</v>
      </c>
      <c r="B363" s="55" t="n">
        <v>-98.17666660820097</v>
      </c>
      <c r="C363" s="55" t="n">
        <v>-98.17663413485786</v>
      </c>
      <c r="D363" s="55" t="n">
        <v>-3.24733431109422e-05</v>
      </c>
      <c r="E363" s="55" t="n">
        <v>-3.644597454536396e-06</v>
      </c>
      <c r="F363" s="55" t="n">
        <v>-87.70645748475931</v>
      </c>
      <c r="G363" s="55" t="n">
        <v>-87.70645447560454</v>
      </c>
      <c r="H363" s="55" t="n">
        <v>-3.00915476779051e-06</v>
      </c>
      <c r="I363" s="55" t="n">
        <v>7.924640926667768e-06</v>
      </c>
      <c r="J363" s="55" t="n">
        <v>-3.275281646787446</v>
      </c>
      <c r="K363" s="55" t="n">
        <v>-3.275363553309097</v>
      </c>
      <c r="L363" s="55" t="n">
        <v>8.190652165101393e-05</v>
      </c>
      <c r="M363" s="55" t="n">
        <v>9.046442991195761e-06</v>
      </c>
      <c r="N363" s="55" t="n">
        <v>-85.0887588705581</v>
      </c>
      <c r="O363" s="55" t="n">
        <v>-85.08838279888786</v>
      </c>
      <c r="P363" s="55" t="n">
        <v>-0.0003760716702357312</v>
      </c>
      <c r="Q363" s="55" t="n">
        <v>-1.318865477618832e-05</v>
      </c>
      <c r="R363" s="55" t="n">
        <v>-356.0152969115716</v>
      </c>
      <c r="S363" s="55" t="n">
        <v>-356.0153888443907</v>
      </c>
      <c r="T363" s="55" t="n">
        <v>9.193281911023132e-05</v>
      </c>
      <c r="U363" s="55" t="n">
        <v>1.43347716433611e-06</v>
      </c>
      <c r="V363" s="55" t="n">
        <v>88.82123234607101</v>
      </c>
      <c r="W363" s="55" t="n">
        <v>88.82253056345981</v>
      </c>
      <c r="X363" s="55" t="n">
        <v>-0.00129821738879311</v>
      </c>
      <c r="Y363" s="55" t="n">
        <v>-9.732887446176897e-05</v>
      </c>
      <c r="Z363" s="55" t="n">
        <v>0.1877326656450109</v>
      </c>
      <c r="AA363" s="55" t="n">
        <v>-0.03815644214518661</v>
      </c>
      <c r="AB363" s="55" t="n">
        <v>1.000830367445598</v>
      </c>
      <c r="AC363" s="55" t="n">
        <v>0.1877326813536187</v>
      </c>
      <c r="AD363" s="55" t="n">
        <v>-0.03815644144501249</v>
      </c>
      <c r="AE363" s="55" t="n">
        <v>1.00083034421878</v>
      </c>
      <c r="AF363" s="55" t="n">
        <v>-1.570860780342187e-05</v>
      </c>
      <c r="AG363" s="55" t="n">
        <v>-7.001741200718392e-07</v>
      </c>
      <c r="AH363" s="55" t="n">
        <v>2.322681713629038e-05</v>
      </c>
      <c r="AI363" s="55" t="n">
        <v>2.804880812446078e-05</v>
      </c>
      <c r="AJ363" s="55" t="n">
        <v>0</v>
      </c>
    </row>
    <row r="364">
      <c r="A364" s="55" t="n">
        <v>3.600000000000001</v>
      </c>
      <c r="B364" s="55" t="n">
        <v>-98.17666660820097</v>
      </c>
      <c r="C364" s="55" t="n">
        <v>-98.17663417481893</v>
      </c>
      <c r="D364" s="55" t="n">
        <v>-3.243338203670223e-05</v>
      </c>
      <c r="E364" s="55" t="n">
        <v>-4.273521423448793e-06</v>
      </c>
      <c r="F364" s="55" t="n">
        <v>-87.70645748475931</v>
      </c>
      <c r="G364" s="55" t="n">
        <v>-87.70645438682415</v>
      </c>
      <c r="H364" s="55" t="n">
        <v>-3.097935155447104e-06</v>
      </c>
      <c r="I364" s="55" t="n">
        <v>9.659716893421705e-06</v>
      </c>
      <c r="J364" s="55" t="n">
        <v>-3.275281646787446</v>
      </c>
      <c r="K364" s="55" t="n">
        <v>-3.275363456059408</v>
      </c>
      <c r="L364" s="55" t="n">
        <v>8.180927196149045e-05</v>
      </c>
      <c r="M364" s="55" t="n">
        <v>1.029240046121677e-05</v>
      </c>
      <c r="N364" s="55" t="n">
        <v>-85.0887588705581</v>
      </c>
      <c r="O364" s="55" t="n">
        <v>-85.08838292395433</v>
      </c>
      <c r="P364" s="55" t="n">
        <v>-0.0003759466037648247</v>
      </c>
      <c r="Q364" s="55" t="n">
        <v>-1.20043022840503e-05</v>
      </c>
      <c r="R364" s="55" t="n">
        <v>-356.0152969115716</v>
      </c>
      <c r="S364" s="55" t="n">
        <v>-356.0153888336169</v>
      </c>
      <c r="T364" s="55" t="n">
        <v>9.192204532474776e-05</v>
      </c>
      <c r="U364" s="55" t="n">
        <v>7.82134115987583e-07</v>
      </c>
      <c r="V364" s="55" t="n">
        <v>88.82123234607101</v>
      </c>
      <c r="W364" s="55" t="n">
        <v>88.82252959068633</v>
      </c>
      <c r="X364" s="55" t="n">
        <v>-0.00129724461531684</v>
      </c>
      <c r="Y364" s="55" t="n">
        <v>-9.724067680919122e-05</v>
      </c>
      <c r="Z364" s="55" t="n">
        <v>0.1877326656450109</v>
      </c>
      <c r="AA364" s="55" t="n">
        <v>-0.03815644214518661</v>
      </c>
      <c r="AB364" s="55" t="n">
        <v>1.000830367445598</v>
      </c>
      <c r="AC364" s="55" t="n">
        <v>0.1877326810390897</v>
      </c>
      <c r="AD364" s="55" t="n">
        <v>-0.03815644357217781</v>
      </c>
      <c r="AE364" s="55" t="n">
        <v>1.000830344214476</v>
      </c>
      <c r="AF364" s="55" t="n">
        <v>-1.539407878947685e-05</v>
      </c>
      <c r="AG364" s="55" t="n">
        <v>1.426991198816285e-06</v>
      </c>
      <c r="AH364" s="55" t="n">
        <v>2.323112191504606e-05</v>
      </c>
      <c r="AI364" s="55" t="n">
        <v>2.790517857118735e-05</v>
      </c>
      <c r="AJ364" s="55" t="n">
        <v>0</v>
      </c>
    </row>
    <row r="365">
      <c r="A365" s="55" t="n">
        <v>3.609999999999999</v>
      </c>
      <c r="B365" s="55" t="n">
        <v>-98.17666660820097</v>
      </c>
      <c r="C365" s="55" t="n">
        <v>-98.17663422078196</v>
      </c>
      <c r="D365" s="55" t="n">
        <v>-3.238741900133397e-05</v>
      </c>
      <c r="E365" s="55" t="n">
        <v>-4.845799217820969e-06</v>
      </c>
      <c r="F365" s="55" t="n">
        <v>-87.70645748475931</v>
      </c>
      <c r="G365" s="55" t="n">
        <v>-87.70645428154464</v>
      </c>
      <c r="H365" s="55" t="n">
        <v>-3.203214670513791e-06</v>
      </c>
      <c r="I365" s="55" t="n">
        <v>1.124162937950482e-05</v>
      </c>
      <c r="J365" s="55" t="n">
        <v>-3.275281646787446</v>
      </c>
      <c r="K365" s="55" t="n">
        <v>-3.275363347016939</v>
      </c>
      <c r="L365" s="55" t="n">
        <v>8.170022949282076e-05</v>
      </c>
      <c r="M365" s="55" t="n">
        <v>1.141472799298211e-05</v>
      </c>
      <c r="N365" s="55" t="n">
        <v>-85.0887588705581</v>
      </c>
      <c r="O365" s="55" t="n">
        <v>-85.08838303786438</v>
      </c>
      <c r="P365" s="55" t="n">
        <v>-0.0003758326937255743</v>
      </c>
      <c r="Q365" s="55" t="n">
        <v>-1.093711663423813e-05</v>
      </c>
      <c r="R365" s="55" t="n">
        <v>-356.0152969115716</v>
      </c>
      <c r="S365" s="55" t="n">
        <v>-356.0153888289296</v>
      </c>
      <c r="T365" s="55" t="n">
        <v>9.191735800136928e-05</v>
      </c>
      <c r="U365" s="55" t="n">
        <v>2.038093212330907e-07</v>
      </c>
      <c r="V365" s="55" t="n">
        <v>88.82123234607101</v>
      </c>
      <c r="W365" s="55" t="n">
        <v>88.82252861881055</v>
      </c>
      <c r="X365" s="55" t="n">
        <v>-0.001296272739545768</v>
      </c>
      <c r="Y365" s="55" t="n">
        <v>-9.715405267187194e-05</v>
      </c>
      <c r="Z365" s="55" t="n">
        <v>0.1877326656450109</v>
      </c>
      <c r="AA365" s="55" t="n">
        <v>-0.03815644214518661</v>
      </c>
      <c r="AB365" s="55" t="n">
        <v>1.000830367445598</v>
      </c>
      <c r="AC365" s="55" t="n">
        <v>0.187732680665707</v>
      </c>
      <c r="AD365" s="55" t="n">
        <v>-0.03815644610506201</v>
      </c>
      <c r="AE365" s="55" t="n">
        <v>1.000830344207456</v>
      </c>
      <c r="AF365" s="55" t="n">
        <v>-1.502069604808476e-05</v>
      </c>
      <c r="AG365" s="55" t="n">
        <v>3.959875399806023e-06</v>
      </c>
      <c r="AH365" s="55" t="n">
        <v>2.323814141114156e-05</v>
      </c>
      <c r="AI365" s="55" t="n">
        <v>2.79519791641871e-05</v>
      </c>
      <c r="AJ365" s="55" t="n">
        <v>0</v>
      </c>
    </row>
    <row r="366">
      <c r="A366" s="55" t="n">
        <v>3.620000000000005</v>
      </c>
      <c r="B366" s="55" t="n">
        <v>-98.17666660820097</v>
      </c>
      <c r="C366" s="55" t="n">
        <v>-98.17663427214099</v>
      </c>
      <c r="D366" s="55" t="n">
        <v>-3.233605997683754e-05</v>
      </c>
      <c r="E366" s="55" t="n">
        <v>-5.354658097356057e-06</v>
      </c>
      <c r="F366" s="55" t="n">
        <v>-87.70645748475931</v>
      </c>
      <c r="G366" s="55" t="n">
        <v>-87.70645416139953</v>
      </c>
      <c r="H366" s="55" t="n">
        <v>-3.323359767383951e-06</v>
      </c>
      <c r="I366" s="55" t="n">
        <v>1.265170158463606e-05</v>
      </c>
      <c r="J366" s="55" t="n">
        <v>-3.275281646787446</v>
      </c>
      <c r="K366" s="55" t="n">
        <v>-3.275363227492504</v>
      </c>
      <c r="L366" s="55" t="n">
        <v>8.15807050577401e-05</v>
      </c>
      <c r="M366" s="55" t="n">
        <v>1.240003934919544e-05</v>
      </c>
      <c r="N366" s="55" t="n">
        <v>-85.0887588705581</v>
      </c>
      <c r="O366" s="55" t="n">
        <v>-85.08838314185915</v>
      </c>
      <c r="P366" s="55" t="n">
        <v>-0.0003757286989383212</v>
      </c>
      <c r="Q366" s="55" t="n">
        <v>-1.000024988428582e-05</v>
      </c>
      <c r="R366" s="55" t="n">
        <v>-356.0152969115716</v>
      </c>
      <c r="S366" s="55" t="n">
        <v>-356.0153888295634</v>
      </c>
      <c r="T366" s="55" t="n">
        <v>9.19179918223062e-05</v>
      </c>
      <c r="U366" s="55" t="n">
        <v>-2.947282732308847e-07</v>
      </c>
      <c r="V366" s="55" t="n">
        <v>88.82123234607101</v>
      </c>
      <c r="W366" s="55" t="n">
        <v>88.82252764781234</v>
      </c>
      <c r="X366" s="55" t="n">
        <v>-0.001295301741327899</v>
      </c>
      <c r="Y366" s="55" t="n">
        <v>-9.706931235605659e-05</v>
      </c>
      <c r="Z366" s="55" t="n">
        <v>0.1877326656450109</v>
      </c>
      <c r="AA366" s="55" t="n">
        <v>-0.03815644214518661</v>
      </c>
      <c r="AB366" s="55" t="n">
        <v>1.000830367445598</v>
      </c>
      <c r="AC366" s="55" t="n">
        <v>0.1877326802395277</v>
      </c>
      <c r="AD366" s="55" t="n">
        <v>-0.03815644900179584</v>
      </c>
      <c r="AE366" s="55" t="n">
        <v>1.000830344197994</v>
      </c>
      <c r="AF366" s="55" t="n">
        <v>-1.45945167895345e-05</v>
      </c>
      <c r="AG366" s="55" t="n">
        <v>6.856609224836774e-06</v>
      </c>
      <c r="AH366" s="55" t="n">
        <v>2.324760339789123e-05</v>
      </c>
      <c r="AI366" s="55" t="n">
        <v>2.829247380714109e-05</v>
      </c>
      <c r="AJ366" s="55" t="n">
        <v>0</v>
      </c>
    </row>
    <row r="367">
      <c r="A367" s="55" t="n">
        <v>3.630000000000003</v>
      </c>
      <c r="B367" s="55" t="n">
        <v>-98.17666660820097</v>
      </c>
      <c r="C367" s="55" t="n">
        <v>-98.17663432822802</v>
      </c>
      <c r="D367" s="55" t="n">
        <v>-3.227997295602936e-05</v>
      </c>
      <c r="E367" s="55" t="n">
        <v>-5.79440072900521e-06</v>
      </c>
      <c r="F367" s="55" t="n">
        <v>-87.70645748475931</v>
      </c>
      <c r="G367" s="55" t="n">
        <v>-87.70645402819602</v>
      </c>
      <c r="H367" s="55" t="n">
        <v>-3.456563280332014e-06</v>
      </c>
      <c r="I367" s="55" t="n">
        <v>1.387363542752882e-05</v>
      </c>
      <c r="J367" s="55" t="n">
        <v>-3.275281646787446</v>
      </c>
      <c r="K367" s="55" t="n">
        <v>-3.275363098919332</v>
      </c>
      <c r="L367" s="55" t="n">
        <v>8.145213188614798e-05</v>
      </c>
      <c r="M367" s="55" t="n">
        <v>1.323705859763137e-05</v>
      </c>
      <c r="N367" s="55" t="n">
        <v>-85.0887588705581</v>
      </c>
      <c r="O367" s="55" t="n">
        <v>-85.08838323729617</v>
      </c>
      <c r="P367" s="55" t="n">
        <v>-0.0003756332619296051</v>
      </c>
      <c r="Q367" s="55" t="n">
        <v>-9.204170374536582e-06</v>
      </c>
      <c r="R367" s="55" t="n">
        <v>-356.0152969115716</v>
      </c>
      <c r="S367" s="55" t="n">
        <v>-356.0153888346966</v>
      </c>
      <c r="T367" s="55" t="n">
        <v>9.192312503400659e-05</v>
      </c>
      <c r="U367" s="55" t="n">
        <v>-7.08694969839677e-07</v>
      </c>
      <c r="V367" s="55" t="n">
        <v>88.82123234607101</v>
      </c>
      <c r="W367" s="55" t="n">
        <v>88.82252667766888</v>
      </c>
      <c r="X367" s="55" t="n">
        <v>-0.001294331597865017</v>
      </c>
      <c r="Y367" s="55" t="n">
        <v>-9.698666202522508e-05</v>
      </c>
      <c r="Z367" s="55" t="n">
        <v>0.1877326656450109</v>
      </c>
      <c r="AA367" s="55" t="n">
        <v>-0.03815644214518661</v>
      </c>
      <c r="AB367" s="55" t="n">
        <v>1.000830367445598</v>
      </c>
      <c r="AC367" s="55" t="n">
        <v>0.1877326797672244</v>
      </c>
      <c r="AD367" s="55" t="n">
        <v>-0.03815645221627116</v>
      </c>
      <c r="AE367" s="55" t="n">
        <v>1.000830344186389</v>
      </c>
      <c r="AF367" s="55" t="n">
        <v>-1.412221345420406e-05</v>
      </c>
      <c r="AG367" s="55" t="n">
        <v>1.007108454964545e-05</v>
      </c>
      <c r="AH367" s="55" t="n">
        <v>2.325920878121224e-05</v>
      </c>
      <c r="AI367" s="55" t="n">
        <v>2.901472815623524e-05</v>
      </c>
      <c r="AJ367" s="55" t="n">
        <v>0</v>
      </c>
    </row>
    <row r="368">
      <c r="A368" s="55" t="n">
        <v>3.640000000000001</v>
      </c>
      <c r="B368" s="55" t="n">
        <v>-98.17666660820097</v>
      </c>
      <c r="C368" s="55" t="n">
        <v>-98.17663438832352</v>
      </c>
      <c r="D368" s="55" t="n">
        <v>-3.221987744398948e-05</v>
      </c>
      <c r="E368" s="55" t="n">
        <v>-6.160380345543433e-06</v>
      </c>
      <c r="F368" s="55" t="n">
        <v>-87.70645748475931</v>
      </c>
      <c r="G368" s="55" t="n">
        <v>-87.70645388388986</v>
      </c>
      <c r="H368" s="55" t="n">
        <v>-3.600869448117693e-06</v>
      </c>
      <c r="I368" s="55" t="n">
        <v>1.489372370170209e-05</v>
      </c>
      <c r="J368" s="55" t="n">
        <v>-3.275281646787446</v>
      </c>
      <c r="K368" s="55" t="n">
        <v>-3.275362962831249</v>
      </c>
      <c r="L368" s="55" t="n">
        <v>8.131604380292496e-05</v>
      </c>
      <c r="M368" s="55" t="n">
        <v>1.391674747656102e-05</v>
      </c>
      <c r="N368" s="55" t="n">
        <v>-85.0887588705581</v>
      </c>
      <c r="O368" s="55" t="n">
        <v>-85.0883833256222</v>
      </c>
      <c r="P368" s="55" t="n">
        <v>-0.0003755449358905459</v>
      </c>
      <c r="Q368" s="55" t="n">
        <v>-8.556642785878626e-06</v>
      </c>
      <c r="R368" s="55" t="n">
        <v>-356.0152969115716</v>
      </c>
      <c r="S368" s="55" t="n">
        <v>-356.0153888434692</v>
      </c>
      <c r="T368" s="55" t="n">
        <v>9.193189761448457e-05</v>
      </c>
      <c r="U368" s="55" t="n">
        <v>-1.034996420995281e-06</v>
      </c>
      <c r="V368" s="55" t="n">
        <v>88.82123234607101</v>
      </c>
      <c r="W368" s="55" t="n">
        <v>88.82252570835594</v>
      </c>
      <c r="X368" s="55" t="n">
        <v>-0.001293362284934019</v>
      </c>
      <c r="Y368" s="55" t="n">
        <v>-9.690619370281327e-05</v>
      </c>
      <c r="Z368" s="55" t="n">
        <v>0.1877326656450109</v>
      </c>
      <c r="AA368" s="55" t="n">
        <v>-0.03815644214518661</v>
      </c>
      <c r="AB368" s="55" t="n">
        <v>1.000830367445598</v>
      </c>
      <c r="AC368" s="55" t="n">
        <v>0.1877326792559869</v>
      </c>
      <c r="AD368" s="55" t="n">
        <v>-0.03815645569882336</v>
      </c>
      <c r="AE368" s="55" t="n">
        <v>1.000830344172964</v>
      </c>
      <c r="AF368" s="55" t="n">
        <v>-1.361097592966765e-05</v>
      </c>
      <c r="AG368" s="55" t="n">
        <v>1.355363674765409e-05</v>
      </c>
      <c r="AH368" s="55" t="n">
        <v>2.327263382007061e-05</v>
      </c>
      <c r="AI368" s="55" t="n">
        <v>3.017573892663518e-05</v>
      </c>
      <c r="AJ368" s="55" t="n">
        <v>0</v>
      </c>
    </row>
    <row r="369">
      <c r="A369" s="55" t="n">
        <v>3.650000000000006</v>
      </c>
      <c r="B369" s="55" t="n">
        <v>-98.17666660820097</v>
      </c>
      <c r="C369" s="55" t="n">
        <v>-98.17663445166713</v>
      </c>
      <c r="D369" s="55" t="n">
        <v>-3.215653384773114e-05</v>
      </c>
      <c r="E369" s="55" t="n">
        <v>-6.448984959197032e-06</v>
      </c>
      <c r="F369" s="55" t="n">
        <v>-87.70645748475931</v>
      </c>
      <c r="G369" s="55" t="n">
        <v>-87.70645373055854</v>
      </c>
      <c r="H369" s="55" t="n">
        <v>-3.754200770589712e-06</v>
      </c>
      <c r="I369" s="55" t="n">
        <v>1.570104467434238e-05</v>
      </c>
      <c r="J369" s="55" t="n">
        <v>-3.275281646787446</v>
      </c>
      <c r="K369" s="55" t="n">
        <v>-3.27536282083977</v>
      </c>
      <c r="L369" s="55" t="n">
        <v>8.117405232356565e-05</v>
      </c>
      <c r="M369" s="55" t="n">
        <v>1.443239585174606e-05</v>
      </c>
      <c r="N369" s="55" t="n">
        <v>-85.0887588705581</v>
      </c>
      <c r="O369" s="55" t="n">
        <v>-85.08838340834812</v>
      </c>
      <c r="P369" s="55" t="n">
        <v>-0.0003754622099686143</v>
      </c>
      <c r="Q369" s="55" t="n">
        <v>-8.063025674262091e-06</v>
      </c>
      <c r="R369" s="55" t="n">
        <v>-356.0152969115716</v>
      </c>
      <c r="S369" s="55" t="n">
        <v>-356.0153888549974</v>
      </c>
      <c r="T369" s="55" t="n">
        <v>9.194342577664968e-05</v>
      </c>
      <c r="U369" s="55" t="n">
        <v>-1.271767056943474e-06</v>
      </c>
      <c r="V369" s="55" t="n">
        <v>88.82123234607101</v>
      </c>
      <c r="W369" s="55" t="n">
        <v>88.82252473984902</v>
      </c>
      <c r="X369" s="55" t="n">
        <v>-0.001292393778006465</v>
      </c>
      <c r="Y369" s="55" t="n">
        <v>-9.682788928645812e-05</v>
      </c>
      <c r="Z369" s="55" t="n">
        <v>0.1877326656450109</v>
      </c>
      <c r="AA369" s="55" t="n">
        <v>-0.03815644214518661</v>
      </c>
      <c r="AB369" s="55" t="n">
        <v>1.000830367445598</v>
      </c>
      <c r="AC369" s="55" t="n">
        <v>0.1877326787134192</v>
      </c>
      <c r="AD369" s="55" t="n">
        <v>-0.03815645939694384</v>
      </c>
      <c r="AE369" s="55" t="n">
        <v>1.00083034415806</v>
      </c>
      <c r="AF369" s="55" t="n">
        <v>-1.306840827219879e-05</v>
      </c>
      <c r="AG369" s="55" t="n">
        <v>1.725175723110706e-05</v>
      </c>
      <c r="AH369" s="55" t="n">
        <v>2.328753789804239e-05</v>
      </c>
      <c r="AI369" s="55" t="n">
        <v>3.179175748024461e-05</v>
      </c>
      <c r="AJ369" s="55" t="n">
        <v>0</v>
      </c>
    </row>
    <row r="370">
      <c r="A370" s="55" t="n">
        <v>3.660000000000004</v>
      </c>
      <c r="B370" s="55" t="n">
        <v>-98.17666660820097</v>
      </c>
      <c r="C370" s="55" t="n">
        <v>-98.17663451746758</v>
      </c>
      <c r="D370" s="55" t="n">
        <v>-3.209073338748134e-05</v>
      </c>
      <c r="E370" s="55" t="n">
        <v>-6.657587465688796e-06</v>
      </c>
      <c r="F370" s="55" t="n">
        <v>-87.70645748475931</v>
      </c>
      <c r="G370" s="55" t="n">
        <v>-87.70645357037233</v>
      </c>
      <c r="H370" s="55" t="n">
        <v>-3.914386977177845e-06</v>
      </c>
      <c r="I370" s="55" t="n">
        <v>1.628765119036377e-05</v>
      </c>
      <c r="J370" s="55" t="n">
        <v>-3.275281646787446</v>
      </c>
      <c r="K370" s="55" t="n">
        <v>-3.275362674610903</v>
      </c>
      <c r="L370" s="55" t="n">
        <v>8.102782345680316e-05</v>
      </c>
      <c r="M370" s="55" t="n">
        <v>1.477960271481734e-05</v>
      </c>
      <c r="N370" s="55" t="n">
        <v>-85.0887588705581</v>
      </c>
      <c r="O370" s="55" t="n">
        <v>-85.0883834870266</v>
      </c>
      <c r="P370" s="55" t="n">
        <v>-0.0003753835314933481</v>
      </c>
      <c r="Q370" s="55" t="n">
        <v>-7.726585712967878e-06</v>
      </c>
      <c r="R370" s="55" t="n">
        <v>-356.0152969115716</v>
      </c>
      <c r="S370" s="55" t="n">
        <v>-356.0153888683831</v>
      </c>
      <c r="T370" s="55" t="n">
        <v>9.195681148452653e-05</v>
      </c>
      <c r="U370" s="55" t="n">
        <v>-1.417980266369495e-06</v>
      </c>
      <c r="V370" s="55" t="n">
        <v>88.82123234607101</v>
      </c>
      <c r="W370" s="55" t="n">
        <v>88.82252377212403</v>
      </c>
      <c r="X370" s="55" t="n">
        <v>-0.001291426053024641</v>
      </c>
      <c r="Y370" s="55" t="n">
        <v>-9.675167358858001e-05</v>
      </c>
      <c r="Z370" s="55" t="n">
        <v>0.1877326656450109</v>
      </c>
      <c r="AA370" s="55" t="n">
        <v>-0.03815644214518661</v>
      </c>
      <c r="AB370" s="55" t="n">
        <v>1.000830367445598</v>
      </c>
      <c r="AC370" s="55" t="n">
        <v>0.187732678147433</v>
      </c>
      <c r="AD370" s="55" t="n">
        <v>-0.03815646325601461</v>
      </c>
      <c r="AE370" s="55" t="n">
        <v>1.000830344142034</v>
      </c>
      <c r="AF370" s="55" t="n">
        <v>-1.250242209760444e-05</v>
      </c>
      <c r="AG370" s="55" t="n">
        <v>2.111082800237973e-05</v>
      </c>
      <c r="AH370" s="55" t="n">
        <v>2.330356396740285e-05</v>
      </c>
      <c r="AI370" s="55" t="n">
        <v>3.383834675092098e-05</v>
      </c>
      <c r="AJ370" s="55" t="n">
        <v>0</v>
      </c>
    </row>
    <row r="371">
      <c r="A371" s="55" t="n">
        <v>3.670000000000002</v>
      </c>
      <c r="B371" s="55" t="n">
        <v>-98.17666660820097</v>
      </c>
      <c r="C371" s="55" t="n">
        <v>-98.17663458491256</v>
      </c>
      <c r="D371" s="55" t="n">
        <v>-3.202328840235016e-05</v>
      </c>
      <c r="E371" s="55" t="n">
        <v>-6.78453262561581e-06</v>
      </c>
      <c r="F371" s="55" t="n">
        <v>-87.70645748475931</v>
      </c>
      <c r="G371" s="55" t="n">
        <v>-87.70645340556386</v>
      </c>
      <c r="H371" s="55" t="n">
        <v>-4.079195445717894e-06</v>
      </c>
      <c r="I371" s="55" t="n">
        <v>1.664869584195168e-05</v>
      </c>
      <c r="J371" s="55" t="n">
        <v>-3.275281646787446</v>
      </c>
      <c r="K371" s="55" t="n">
        <v>-3.27536252584224</v>
      </c>
      <c r="L371" s="55" t="n">
        <v>8.087905479427861e-05</v>
      </c>
      <c r="M371" s="55" t="n">
        <v>1.495623835958283e-05</v>
      </c>
      <c r="N371" s="55" t="n">
        <v>-85.0887588705581</v>
      </c>
      <c r="O371" s="55" t="n">
        <v>-85.08838356323311</v>
      </c>
      <c r="P371" s="55" t="n">
        <v>-0.000375307324983347</v>
      </c>
      <c r="Q371" s="55" t="n">
        <v>-7.548834415745135e-06</v>
      </c>
      <c r="R371" s="55" t="n">
        <v>-356.0152969115716</v>
      </c>
      <c r="S371" s="55" t="n">
        <v>-356.0153888827219</v>
      </c>
      <c r="T371" s="55" t="n">
        <v>9.197115034103032e-05</v>
      </c>
      <c r="U371" s="55" t="n">
        <v>-1.473266508563867e-06</v>
      </c>
      <c r="V371" s="55" t="n">
        <v>88.82123234607101</v>
      </c>
      <c r="W371" s="55" t="n">
        <v>88.82252280515773</v>
      </c>
      <c r="X371" s="55" t="n">
        <v>-0.001290459086719609</v>
      </c>
      <c r="Y371" s="55" t="n">
        <v>-9.667744931655786e-05</v>
      </c>
      <c r="Z371" s="55" t="n">
        <v>0.1877326656450109</v>
      </c>
      <c r="AA371" s="55" t="n">
        <v>-0.03815644214518661</v>
      </c>
      <c r="AB371" s="55" t="n">
        <v>1.000830367445598</v>
      </c>
      <c r="AC371" s="55" t="n">
        <v>0.1877326775661395</v>
      </c>
      <c r="AD371" s="55" t="n">
        <v>-0.03815646722005425</v>
      </c>
      <c r="AE371" s="55" t="n">
        <v>1.000830344125251</v>
      </c>
      <c r="AF371" s="55" t="n">
        <v>-1.192112855652461e-05</v>
      </c>
      <c r="AG371" s="55" t="n">
        <v>2.507486764058431e-05</v>
      </c>
      <c r="AH371" s="55" t="n">
        <v>2.332034698682151e-05</v>
      </c>
      <c r="AI371" s="55" t="n">
        <v>3.625880412864941e-05</v>
      </c>
      <c r="AJ371" s="55" t="n">
        <v>0</v>
      </c>
    </row>
    <row r="372">
      <c r="A372" s="55" t="n">
        <v>3.68</v>
      </c>
      <c r="B372" s="55" t="n">
        <v>-98.17666660820097</v>
      </c>
      <c r="C372" s="55" t="n">
        <v>-98.17663465317881</v>
      </c>
      <c r="D372" s="55" t="n">
        <v>-3.195502215983357e-05</v>
      </c>
      <c r="E372" s="55" t="n">
        <v>-6.829178944142314e-06</v>
      </c>
      <c r="F372" s="55" t="n">
        <v>-87.70645748475931</v>
      </c>
      <c r="G372" s="55" t="n">
        <v>-87.70645323839697</v>
      </c>
      <c r="H372" s="55" t="n">
        <v>-4.246362333720903e-06</v>
      </c>
      <c r="I372" s="55" t="n">
        <v>1.678247207708616e-05</v>
      </c>
      <c r="J372" s="55" t="n">
        <v>-3.275281646787446</v>
      </c>
      <c r="K372" s="55" t="n">
        <v>-3.275362376240417</v>
      </c>
      <c r="L372" s="55" t="n">
        <v>8.072945297114274e-05</v>
      </c>
      <c r="M372" s="55" t="n">
        <v>1.496240958514431e-05</v>
      </c>
      <c r="N372" s="55" t="n">
        <v>-85.0887588705581</v>
      </c>
      <c r="O372" s="55" t="n">
        <v>-85.08838363854937</v>
      </c>
      <c r="P372" s="55" t="n">
        <v>-0.0003752320087233235</v>
      </c>
      <c r="Q372" s="55" t="n">
        <v>-7.529704542363101e-06</v>
      </c>
      <c r="R372" s="55" t="n">
        <v>-356.0152969115716</v>
      </c>
      <c r="S372" s="55" t="n">
        <v>-356.0153888971091</v>
      </c>
      <c r="T372" s="55" t="n">
        <v>9.198553754196527e-05</v>
      </c>
      <c r="U372" s="55" t="n">
        <v>-1.437859233059657e-06</v>
      </c>
      <c r="V372" s="55" t="n">
        <v>88.82123234607101</v>
      </c>
      <c r="W372" s="55" t="n">
        <v>88.82252183892747</v>
      </c>
      <c r="X372" s="55" t="n">
        <v>-0.001289492856458541</v>
      </c>
      <c r="Y372" s="55" t="n">
        <v>-9.660514015951716e-05</v>
      </c>
      <c r="Z372" s="55" t="n">
        <v>0.1877326656450109</v>
      </c>
      <c r="AA372" s="55" t="n">
        <v>-0.03815644214518661</v>
      </c>
      <c r="AB372" s="55" t="n">
        <v>1.000830367445598</v>
      </c>
      <c r="AC372" s="55" t="n">
        <v>0.18773267697774</v>
      </c>
      <c r="AD372" s="55" t="n">
        <v>-0.03815647123246693</v>
      </c>
      <c r="AE372" s="55" t="n">
        <v>1.000830344108081</v>
      </c>
      <c r="AF372" s="55" t="n">
        <v>-1.133272908848681e-05</v>
      </c>
      <c r="AG372" s="55" t="n">
        <v>2.908728031353336e-05</v>
      </c>
      <c r="AH372" s="55" t="n">
        <v>2.333751636385273e-05</v>
      </c>
      <c r="AI372" s="55" t="n">
        <v>3.89761503315065e-05</v>
      </c>
      <c r="AJ372" s="55" t="n">
        <v>0</v>
      </c>
    </row>
    <row r="373">
      <c r="A373" s="55" t="n">
        <v>3.690000000000005</v>
      </c>
      <c r="B373" s="55" t="n">
        <v>-98.17666660820097</v>
      </c>
      <c r="C373" s="55" t="n">
        <v>-98.17663472144221</v>
      </c>
      <c r="D373" s="55" t="n">
        <v>-3.188675875437175e-05</v>
      </c>
      <c r="E373" s="55" t="n">
        <v>-6.791912100332764e-06</v>
      </c>
      <c r="F373" s="55" t="n">
        <v>-87.70645748475931</v>
      </c>
      <c r="G373" s="55" t="n">
        <v>-87.70645307113531</v>
      </c>
      <c r="H373" s="55" t="n">
        <v>-4.413623989531202e-06</v>
      </c>
      <c r="I373" s="55" t="n">
        <v>1.669040058420461e-05</v>
      </c>
      <c r="J373" s="55" t="n">
        <v>-3.275281646787446</v>
      </c>
      <c r="K373" s="55" t="n">
        <v>-3.275362227499196</v>
      </c>
      <c r="L373" s="55" t="n">
        <v>8.058071174964883e-05</v>
      </c>
      <c r="M373" s="55" t="n">
        <v>1.480037508848531e-05</v>
      </c>
      <c r="N373" s="55" t="n">
        <v>-85.0887588705581</v>
      </c>
      <c r="O373" s="55" t="n">
        <v>-85.08838371454729</v>
      </c>
      <c r="P373" s="55" t="n">
        <v>-0.0003751560108068206</v>
      </c>
      <c r="Q373" s="55" t="n">
        <v>-7.667489817707315e-06</v>
      </c>
      <c r="R373" s="55" t="n">
        <v>-356.0152969115716</v>
      </c>
      <c r="S373" s="55" t="n">
        <v>-356.0153889106467</v>
      </c>
      <c r="T373" s="55" t="n">
        <v>9.199907510224481e-05</v>
      </c>
      <c r="U373" s="55" t="n">
        <v>-1.312798755150549e-06</v>
      </c>
      <c r="V373" s="55" t="n">
        <v>88.82123234607101</v>
      </c>
      <c r="W373" s="55" t="n">
        <v>88.82252087341111</v>
      </c>
      <c r="X373" s="55" t="n">
        <v>-0.001288527340092054</v>
      </c>
      <c r="Y373" s="55" t="n">
        <v>-9.653471146608493e-05</v>
      </c>
      <c r="Z373" s="55" t="n">
        <v>0.1877326656450109</v>
      </c>
      <c r="AA373" s="55" t="n">
        <v>-0.03815644214518661</v>
      </c>
      <c r="AB373" s="55" t="n">
        <v>1.000830367445598</v>
      </c>
      <c r="AC373" s="55" t="n">
        <v>0.1877326763904176</v>
      </c>
      <c r="AD373" s="55" t="n">
        <v>-0.03815647523679123</v>
      </c>
      <c r="AE373" s="55" t="n">
        <v>1.000830344090897</v>
      </c>
      <c r="AF373" s="55" t="n">
        <v>-1.074540664780521e-05</v>
      </c>
      <c r="AG373" s="55" t="n">
        <v>3.309160461623106e-05</v>
      </c>
      <c r="AH373" s="55" t="n">
        <v>2.335470039582788e-05</v>
      </c>
      <c r="AI373" s="55" t="n">
        <v>4.190417748485877e-05</v>
      </c>
      <c r="AJ373" s="55" t="n">
        <v>0</v>
      </c>
    </row>
    <row r="374">
      <c r="A374" s="55" t="n">
        <v>3.700000000000003</v>
      </c>
      <c r="B374" s="55" t="n">
        <v>-98.17666660820097</v>
      </c>
      <c r="C374" s="55" t="n">
        <v>-98.17663478888852</v>
      </c>
      <c r="D374" s="55" t="n">
        <v>-3.181931244612982e-05</v>
      </c>
      <c r="E374" s="55" t="n">
        <v>-6.674198625553342e-06</v>
      </c>
      <c r="F374" s="55" t="n">
        <v>-87.70645748475931</v>
      </c>
      <c r="G374" s="55" t="n">
        <v>-87.70645290601178</v>
      </c>
      <c r="H374" s="55" t="n">
        <v>-4.578747523817995e-06</v>
      </c>
      <c r="I374" s="55" t="n">
        <v>1.637692352473965e-05</v>
      </c>
      <c r="J374" s="55" t="n">
        <v>-3.275281646787446</v>
      </c>
      <c r="K374" s="55" t="n">
        <v>-3.275362081278106</v>
      </c>
      <c r="L374" s="55" t="n">
        <v>8.043449066013769e-05</v>
      </c>
      <c r="M374" s="55" t="n">
        <v>1.447451353251441e-05</v>
      </c>
      <c r="N374" s="55" t="n">
        <v>-85.0887588705581</v>
      </c>
      <c r="O374" s="55" t="n">
        <v>-85.08838379277204</v>
      </c>
      <c r="P374" s="55" t="n">
        <v>-0.0003750777860567631</v>
      </c>
      <c r="Q374" s="55" t="n">
        <v>-7.958735115575418e-06</v>
      </c>
      <c r="R374" s="55" t="n">
        <v>-356.0152969115716</v>
      </c>
      <c r="S374" s="55" t="n">
        <v>-356.0153889224527</v>
      </c>
      <c r="T374" s="55" t="n">
        <v>9.201088111766692e-05</v>
      </c>
      <c r="U374" s="55" t="n">
        <v>-1.100180009136186e-06</v>
      </c>
      <c r="V374" s="55" t="n">
        <v>88.82123234607101</v>
      </c>
      <c r="W374" s="55" t="n">
        <v>88.82251990858646</v>
      </c>
      <c r="X374" s="55" t="n">
        <v>-0.001287562515445322</v>
      </c>
      <c r="Y374" s="55" t="n">
        <v>-9.646616171794389e-05</v>
      </c>
      <c r="Z374" s="55" t="n">
        <v>0.1877326656450109</v>
      </c>
      <c r="AA374" s="55" t="n">
        <v>-0.03815644214518661</v>
      </c>
      <c r="AB374" s="55" t="n">
        <v>1.000830367445598</v>
      </c>
      <c r="AC374" s="55" t="n">
        <v>0.1877326758122296</v>
      </c>
      <c r="AD374" s="55" t="n">
        <v>-0.03815647917743725</v>
      </c>
      <c r="AE374" s="55" t="n">
        <v>1.000830344074065</v>
      </c>
      <c r="AF374" s="55" t="n">
        <v>-1.016721870583659e-05</v>
      </c>
      <c r="AG374" s="55" t="n">
        <v>3.703225063406146e-05</v>
      </c>
      <c r="AH374" s="55" t="n">
        <v>2.337153226505961e-05</v>
      </c>
      <c r="AI374" s="55" t="n">
        <v>4.495540505493173e-05</v>
      </c>
      <c r="AJ374" s="55" t="n">
        <v>0</v>
      </c>
    </row>
    <row r="375">
      <c r="A375" s="55" t="n">
        <v>3.710000000000001</v>
      </c>
      <c r="B375" s="55" t="n">
        <v>-98.17666660820097</v>
      </c>
      <c r="C375" s="55" t="n">
        <v>-98.17663485472424</v>
      </c>
      <c r="D375" s="55" t="n">
        <v>-3.175347673261193e-05</v>
      </c>
      <c r="E375" s="55" t="n">
        <v>-6.478594883507193e-06</v>
      </c>
      <c r="F375" s="55" t="n">
        <v>-87.70645748475931</v>
      </c>
      <c r="G375" s="55" t="n">
        <v>-87.706452745199</v>
      </c>
      <c r="H375" s="55" t="n">
        <v>-4.739560299678377e-06</v>
      </c>
      <c r="I375" s="55" t="n">
        <v>1.584935901991983e-05</v>
      </c>
      <c r="J375" s="55" t="n">
        <v>-3.275281646787446</v>
      </c>
      <c r="K375" s="55" t="n">
        <v>-3.275361939181558</v>
      </c>
      <c r="L375" s="55" t="n">
        <v>8.029239411194961e-05</v>
      </c>
      <c r="M375" s="55" t="n">
        <v>1.399126368628205e-05</v>
      </c>
      <c r="N375" s="55" t="n">
        <v>-85.0887588705581</v>
      </c>
      <c r="O375" s="55" t="n">
        <v>-85.0883838747236</v>
      </c>
      <c r="P375" s="55" t="n">
        <v>-0.0003749958344853965</v>
      </c>
      <c r="Q375" s="55" t="n">
        <v>-8.398050444060848e-06</v>
      </c>
      <c r="R375" s="55" t="n">
        <v>-356.0152969115716</v>
      </c>
      <c r="S375" s="55" t="n">
        <v>-356.0153889316736</v>
      </c>
      <c r="T375" s="55" t="n">
        <v>9.202010202913279e-05</v>
      </c>
      <c r="U375" s="55" t="n">
        <v>-8.034134569007447e-07</v>
      </c>
      <c r="V375" s="55" t="n">
        <v>88.82123234607101</v>
      </c>
      <c r="W375" s="55" t="n">
        <v>88.82251894443144</v>
      </c>
      <c r="X375" s="55" t="n">
        <v>-0.001286598360432573</v>
      </c>
      <c r="Y375" s="55" t="n">
        <v>-9.639948603182443e-05</v>
      </c>
      <c r="Z375" s="55" t="n">
        <v>0.1877326656450109</v>
      </c>
      <c r="AA375" s="55" t="n">
        <v>-0.03815644214518661</v>
      </c>
      <c r="AB375" s="55" t="n">
        <v>1.000830367445598</v>
      </c>
      <c r="AC375" s="55" t="n">
        <v>0.1877326752510033</v>
      </c>
      <c r="AD375" s="55" t="n">
        <v>-0.03815648300041039</v>
      </c>
      <c r="AE375" s="55" t="n">
        <v>1.000830344057943</v>
      </c>
      <c r="AF375" s="55" t="n">
        <v>-9.605992390415707e-06</v>
      </c>
      <c r="AG375" s="55" t="n">
        <v>4.085522378044493e-05</v>
      </c>
      <c r="AH375" s="55" t="n">
        <v>2.338765447973401e-05</v>
      </c>
      <c r="AI375" s="55" t="n">
        <v>4.80458820505814e-05</v>
      </c>
      <c r="AJ375" s="55" t="n">
        <v>0</v>
      </c>
    </row>
    <row r="376">
      <c r="A376" s="55" t="n">
        <v>3.720000000000006</v>
      </c>
      <c r="B376" s="55" t="n">
        <v>-98.17666660820097</v>
      </c>
      <c r="C376" s="55" t="n">
        <v>-98.17663491818736</v>
      </c>
      <c r="D376" s="55" t="n">
        <v>-3.169001361110866e-05</v>
      </c>
      <c r="E376" s="55" t="n">
        <v>-6.208726067631052e-06</v>
      </c>
      <c r="F376" s="55" t="n">
        <v>-87.70645748475931</v>
      </c>
      <c r="G376" s="55" t="n">
        <v>-87.70645259078165</v>
      </c>
      <c r="H376" s="55" t="n">
        <v>-4.893977654351927e-06</v>
      </c>
      <c r="I376" s="55" t="n">
        <v>1.511772043628061e-05</v>
      </c>
      <c r="J376" s="55" t="n">
        <v>-3.275281646787446</v>
      </c>
      <c r="K376" s="55" t="n">
        <v>-3.27536180273861</v>
      </c>
      <c r="L376" s="55" t="n">
        <v>8.015595116390398e-05</v>
      </c>
      <c r="M376" s="55" t="n">
        <v>1.335905471583025e-05</v>
      </c>
      <c r="N376" s="55" t="n">
        <v>-85.0887588705581</v>
      </c>
      <c r="O376" s="55" t="n">
        <v>-85.0883839618366</v>
      </c>
      <c r="P376" s="55" t="n">
        <v>-0.0003749087214971705</v>
      </c>
      <c r="Q376" s="55" t="n">
        <v>-8.977960738764156e-06</v>
      </c>
      <c r="R376" s="55" t="n">
        <v>-356.0152969115716</v>
      </c>
      <c r="S376" s="55" t="n">
        <v>-356.0153889374975</v>
      </c>
      <c r="T376" s="55" t="n">
        <v>9.202592595553223e-05</v>
      </c>
      <c r="U376" s="55" t="n">
        <v>-4.273303627695809e-07</v>
      </c>
      <c r="V376" s="55" t="n">
        <v>88.82123234607101</v>
      </c>
      <c r="W376" s="55" t="n">
        <v>88.82251798092418</v>
      </c>
      <c r="X376" s="55" t="n">
        <v>-0.001285634853158867</v>
      </c>
      <c r="Y376" s="55" t="n">
        <v>-9.633466496442429e-05</v>
      </c>
      <c r="Z376" s="55" t="n">
        <v>0.1877326656450109</v>
      </c>
      <c r="AA376" s="55" t="n">
        <v>-0.03815644214518661</v>
      </c>
      <c r="AB376" s="55" t="n">
        <v>1.000830367445598</v>
      </c>
      <c r="AC376" s="55" t="n">
        <v>0.1877326747142347</v>
      </c>
      <c r="AD376" s="55" t="n">
        <v>-0.03815648665400552</v>
      </c>
      <c r="AE376" s="55" t="n">
        <v>1.000830344042874</v>
      </c>
      <c r="AF376" s="55" t="n">
        <v>-9.069223788626957e-06</v>
      </c>
      <c r="AG376" s="55" t="n">
        <v>4.450881890827318e-05</v>
      </c>
      <c r="AH376" s="55" t="n">
        <v>2.340272331480264e-05</v>
      </c>
      <c r="AI376" s="55" t="n">
        <v>5.109768330645589e-05</v>
      </c>
      <c r="AJ376" s="55" t="n">
        <v>0</v>
      </c>
    </row>
    <row r="377">
      <c r="A377" s="55" t="n">
        <v>3.730000000000004</v>
      </c>
      <c r="B377" s="55" t="n">
        <v>-98.17666660820097</v>
      </c>
      <c r="C377" s="55" t="n">
        <v>-98.17663497855786</v>
      </c>
      <c r="D377" s="55" t="n">
        <v>-3.162964310831102e-05</v>
      </c>
      <c r="E377" s="55" t="n">
        <v>-5.869223512983674e-06</v>
      </c>
      <c r="F377" s="55" t="n">
        <v>-87.70645748475931</v>
      </c>
      <c r="G377" s="55" t="n">
        <v>-87.70645244473059</v>
      </c>
      <c r="H377" s="55" t="n">
        <v>-5.040028725324733e-06</v>
      </c>
      <c r="I377" s="55" t="n">
        <v>1.419452042097236e-05</v>
      </c>
      <c r="J377" s="55" t="n">
        <v>-3.275281646787446</v>
      </c>
      <c r="K377" s="55" t="n">
        <v>-3.275361673383583</v>
      </c>
      <c r="L377" s="55" t="n">
        <v>8.002659613643298e-05</v>
      </c>
      <c r="M377" s="55" t="n">
        <v>1.258820779981975e-05</v>
      </c>
      <c r="N377" s="55" t="n">
        <v>-85.0887588705581</v>
      </c>
      <c r="O377" s="55" t="n">
        <v>-85.08838405545961</v>
      </c>
      <c r="P377" s="55" t="n">
        <v>-0.0003748150984860115</v>
      </c>
      <c r="Q377" s="55" t="n">
        <v>-9.688916402405772e-06</v>
      </c>
      <c r="R377" s="55" t="n">
        <v>-356.0152969115716</v>
      </c>
      <c r="S377" s="55" t="n">
        <v>-356.0153889391685</v>
      </c>
      <c r="T377" s="55" t="n">
        <v>9.202759689173968e-05</v>
      </c>
      <c r="U377" s="55" t="n">
        <v>2.184078025267993e-08</v>
      </c>
      <c r="V377" s="55" t="n">
        <v>88.82123234607101</v>
      </c>
      <c r="W377" s="55" t="n">
        <v>88.82251701804346</v>
      </c>
      <c r="X377" s="55" t="n">
        <v>-0.001284671972441712</v>
      </c>
      <c r="Y377" s="55" t="n">
        <v>-9.627162373500147e-05</v>
      </c>
      <c r="Z377" s="55" t="n">
        <v>0.1877326656450109</v>
      </c>
      <c r="AA377" s="55" t="n">
        <v>-0.03815644214518661</v>
      </c>
      <c r="AB377" s="55" t="n">
        <v>1.000830367445598</v>
      </c>
      <c r="AC377" s="55" t="n">
        <v>0.1877326742089939</v>
      </c>
      <c r="AD377" s="55" t="n">
        <v>-0.03815649008946512</v>
      </c>
      <c r="AE377" s="55" t="n">
        <v>1.000830344029183</v>
      </c>
      <c r="AF377" s="55" t="n">
        <v>-8.563982939469028e-06</v>
      </c>
      <c r="AG377" s="55" t="n">
        <v>4.794427850562943e-05</v>
      </c>
      <c r="AH377" s="55" t="n">
        <v>2.341641414105311e-05</v>
      </c>
      <c r="AI377" s="55" t="n">
        <v>5.404002309805381e-05</v>
      </c>
      <c r="AJ377" s="55" t="n">
        <v>0</v>
      </c>
    </row>
    <row r="378">
      <c r="A378" s="55" t="n">
        <v>3.740000000000002</v>
      </c>
      <c r="B378" s="55" t="n">
        <v>-98.17666660820097</v>
      </c>
      <c r="C378" s="55" t="n">
        <v>-98.17663503516711</v>
      </c>
      <c r="D378" s="55" t="n">
        <v>-3.157303385314637e-05</v>
      </c>
      <c r="E378" s="55" t="n">
        <v>-5.465618656869568e-06</v>
      </c>
      <c r="F378" s="55" t="n">
        <v>-87.70645748475931</v>
      </c>
      <c r="G378" s="55" t="n">
        <v>-87.70645230887888</v>
      </c>
      <c r="H378" s="55" t="n">
        <v>-5.175880418989457e-06</v>
      </c>
      <c r="I378" s="55" t="n">
        <v>1.309457293801136e-05</v>
      </c>
      <c r="J378" s="55" t="n">
        <v>-3.275281646787446</v>
      </c>
      <c r="K378" s="55" t="n">
        <v>-3.275361552437944</v>
      </c>
      <c r="L378" s="55" t="n">
        <v>7.990565049752762e-05</v>
      </c>
      <c r="M378" s="55" t="n">
        <v>1.169078584490629e-05</v>
      </c>
      <c r="N378" s="55" t="n">
        <v>-85.0887588705581</v>
      </c>
      <c r="O378" s="55" t="n">
        <v>-85.08838415683519</v>
      </c>
      <c r="P378" s="55" t="n">
        <v>-0.000374713722910983</v>
      </c>
      <c r="Q378" s="55" t="n">
        <v>-1.051941328411997e-05</v>
      </c>
      <c r="R378" s="55" t="n">
        <v>-356.0152969115716</v>
      </c>
      <c r="S378" s="55" t="n">
        <v>-356.0153889359992</v>
      </c>
      <c r="T378" s="55" t="n">
        <v>9.202442763438844e-05</v>
      </c>
      <c r="U378" s="55" t="n">
        <v>5.366714967551942e-07</v>
      </c>
      <c r="V378" s="55" t="n">
        <v>88.82123234607101</v>
      </c>
      <c r="W378" s="55" t="n">
        <v>88.82251605576954</v>
      </c>
      <c r="X378" s="55" t="n">
        <v>-0.001283709698523501</v>
      </c>
      <c r="Y378" s="55" t="n">
        <v>-9.621023192554489e-05</v>
      </c>
      <c r="Z378" s="55" t="n">
        <v>0.1877326656450109</v>
      </c>
      <c r="AA378" s="55" t="n">
        <v>-0.03815644214518661</v>
      </c>
      <c r="AB378" s="55" t="n">
        <v>1.000830367445598</v>
      </c>
      <c r="AC378" s="55" t="n">
        <v>0.1877326737418363</v>
      </c>
      <c r="AD378" s="55" t="n">
        <v>-0.03815649326159153</v>
      </c>
      <c r="AE378" s="55" t="n">
        <v>1.000830344017172</v>
      </c>
      <c r="AF378" s="55" t="n">
        <v>-8.096825376835426e-06</v>
      </c>
      <c r="AG378" s="55" t="n">
        <v>5.111640491439751e-05</v>
      </c>
      <c r="AH378" s="55" t="n">
        <v>2.342842542191192e-05</v>
      </c>
      <c r="AI378" s="55" t="n">
        <v>5.680965191149913e-05</v>
      </c>
      <c r="AJ378" s="55" t="n">
        <v>0</v>
      </c>
    </row>
    <row r="379">
      <c r="A379" s="55" t="n">
        <v>3.75</v>
      </c>
      <c r="B379" s="55" t="n">
        <v>-98.17666660820097</v>
      </c>
      <c r="C379" s="55" t="n">
        <v>-98.17663508740642</v>
      </c>
      <c r="D379" s="55" t="n">
        <v>-3.152079454016964e-05</v>
      </c>
      <c r="E379" s="55" t="n">
        <v>-5.004236397521016e-06</v>
      </c>
      <c r="F379" s="55" t="n">
        <v>-87.70645748475931</v>
      </c>
      <c r="G379" s="55" t="n">
        <v>-87.70645218490019</v>
      </c>
      <c r="H379" s="55" t="n">
        <v>-5.299859114750498e-06</v>
      </c>
      <c r="I379" s="55" t="n">
        <v>1.183477687184732e-05</v>
      </c>
      <c r="J379" s="55" t="n">
        <v>-3.275281646787446</v>
      </c>
      <c r="K379" s="55" t="n">
        <v>-3.27536144109379</v>
      </c>
      <c r="L379" s="55" t="n">
        <v>7.979430634373181e-05</v>
      </c>
      <c r="M379" s="55" t="n">
        <v>1.06804267369351e-05</v>
      </c>
      <c r="N379" s="55" t="n">
        <v>-85.0887588705581</v>
      </c>
      <c r="O379" s="55" t="n">
        <v>-85.08838426708199</v>
      </c>
      <c r="P379" s="55" t="n">
        <v>-0.0003746034761073925</v>
      </c>
      <c r="Q379" s="55" t="n">
        <v>-1.145629213187109e-05</v>
      </c>
      <c r="R379" s="55" t="n">
        <v>-356.0152969115716</v>
      </c>
      <c r="S379" s="55" t="n">
        <v>-356.0153889273814</v>
      </c>
      <c r="T379" s="55" t="n">
        <v>9.201580985786793e-05</v>
      </c>
      <c r="U379" s="55" t="n">
        <v>1.108861106698657e-06</v>
      </c>
      <c r="V379" s="55" t="n">
        <v>88.82123234607101</v>
      </c>
      <c r="W379" s="55" t="n">
        <v>88.82251509408438</v>
      </c>
      <c r="X379" s="55" t="n">
        <v>-0.001282748013376851</v>
      </c>
      <c r="Y379" s="55" t="n">
        <v>-9.615030636138783e-05</v>
      </c>
      <c r="Z379" s="55" t="n">
        <v>0.1877326656450109</v>
      </c>
      <c r="AA379" s="55" t="n">
        <v>-0.03815644214518661</v>
      </c>
      <c r="AB379" s="55" t="n">
        <v>1.000830367445598</v>
      </c>
      <c r="AC379" s="55" t="n">
        <v>0.1877326733187228</v>
      </c>
      <c r="AD379" s="55" t="n">
        <v>-0.03815649612929928</v>
      </c>
      <c r="AE379" s="55" t="n">
        <v>1.000830344007115</v>
      </c>
      <c r="AF379" s="55" t="n">
        <v>-7.673711915900938e-06</v>
      </c>
      <c r="AG379" s="55" t="n">
        <v>5.398411266621661e-05</v>
      </c>
      <c r="AH379" s="55" t="n">
        <v>2.343848248820279e-05</v>
      </c>
      <c r="AI379" s="55" t="n">
        <v>5.935092868925302e-05</v>
      </c>
      <c r="AJ379" s="55" t="n">
        <v>0</v>
      </c>
    </row>
    <row r="380">
      <c r="A380" s="55" t="n">
        <v>3.760000000000005</v>
      </c>
      <c r="B380" s="55" t="n">
        <v>-98.17666660820097</v>
      </c>
      <c r="C380" s="55" t="n">
        <v>-98.17663513473417</v>
      </c>
      <c r="D380" s="55" t="n">
        <v>-3.147346679239865e-05</v>
      </c>
      <c r="E380" s="55" t="n">
        <v>-4.492049961042645e-06</v>
      </c>
      <c r="F380" s="55" t="n">
        <v>-87.70645748475931</v>
      </c>
      <c r="G380" s="55" t="n">
        <v>-87.70645207428886</v>
      </c>
      <c r="H380" s="55" t="n">
        <v>-5.410470448074096e-06</v>
      </c>
      <c r="I380" s="55" t="n">
        <v>1.043390334409205e-05</v>
      </c>
      <c r="J380" s="55" t="n">
        <v>-3.275281646787446</v>
      </c>
      <c r="K380" s="55" t="n">
        <v>-3.27536134039938</v>
      </c>
      <c r="L380" s="55" t="n">
        <v>7.969361193378697e-05</v>
      </c>
      <c r="M380" s="55" t="n">
        <v>9.572105844855569e-06</v>
      </c>
      <c r="N380" s="55" t="n">
        <v>-85.0887588705581</v>
      </c>
      <c r="O380" s="55" t="n">
        <v>-85.08838438718017</v>
      </c>
      <c r="P380" s="55" t="n">
        <v>-0.000374483377930065</v>
      </c>
      <c r="Q380" s="55" t="n">
        <v>-1.24850809286116e-05</v>
      </c>
      <c r="R380" s="55" t="n">
        <v>-356.0152969115716</v>
      </c>
      <c r="S380" s="55" t="n">
        <v>-356.0153889127927</v>
      </c>
      <c r="T380" s="55" t="n">
        <v>9.200122108609949e-05</v>
      </c>
      <c r="U380" s="55" t="n">
        <v>1.729536425293602e-06</v>
      </c>
      <c r="V380" s="55" t="n">
        <v>88.82123234607101</v>
      </c>
      <c r="W380" s="55" t="n">
        <v>88.8225141329726</v>
      </c>
      <c r="X380" s="55" t="n">
        <v>-0.001281786901582432</v>
      </c>
      <c r="Y380" s="55" t="n">
        <v>-9.6091607834106e-05</v>
      </c>
      <c r="Z380" s="55" t="n">
        <v>0.1877326656450109</v>
      </c>
      <c r="AA380" s="55" t="n">
        <v>-0.03815644214518661</v>
      </c>
      <c r="AB380" s="55" t="n">
        <v>1.000830367445598</v>
      </c>
      <c r="AC380" s="55" t="n">
        <v>0.1877326729449485</v>
      </c>
      <c r="AD380" s="55" t="n">
        <v>-0.03815649865610574</v>
      </c>
      <c r="AE380" s="55" t="n">
        <v>1.000830343999257</v>
      </c>
      <c r="AF380" s="55" t="n">
        <v>-7.299937598848061e-06</v>
      </c>
      <c r="AG380" s="55" t="n">
        <v>5.651091913166928e-05</v>
      </c>
      <c r="AH380" s="55" t="n">
        <v>2.344634064677109e-05</v>
      </c>
      <c r="AI380" s="55" t="n">
        <v>6.161577687392711e-05</v>
      </c>
      <c r="AJ380" s="55" t="n">
        <v>0</v>
      </c>
    </row>
    <row r="381">
      <c r="A381" s="55" t="n">
        <v>3.770000000000003</v>
      </c>
      <c r="B381" s="55" t="n">
        <v>-98.17666660820097</v>
      </c>
      <c r="C381" s="55" t="n">
        <v>-98.17663517668159</v>
      </c>
      <c r="D381" s="55" t="n">
        <v>-3.14315193854268e-05</v>
      </c>
      <c r="E381" s="55" t="n">
        <v>-3.936562340306306e-06</v>
      </c>
      <c r="F381" s="55" t="n">
        <v>-87.70645748475931</v>
      </c>
      <c r="G381" s="55" t="n">
        <v>-87.70645197834274</v>
      </c>
      <c r="H381" s="55" t="n">
        <v>-5.506416561816934e-06</v>
      </c>
      <c r="I381" s="55" t="n">
        <v>8.912348962701587e-06</v>
      </c>
      <c r="J381" s="55" t="n">
        <v>-3.275281646787446</v>
      </c>
      <c r="K381" s="55" t="n">
        <v>-3.275361251247039</v>
      </c>
      <c r="L381" s="55" t="n">
        <v>7.960445959258502e-05</v>
      </c>
      <c r="M381" s="55" t="n">
        <v>8.381900466651786e-06</v>
      </c>
      <c r="N381" s="55" t="n">
        <v>-85.0887588705581</v>
      </c>
      <c r="O381" s="55" t="n">
        <v>-85.08838451796052</v>
      </c>
      <c r="P381" s="55" t="n">
        <v>-0.000374352597579951</v>
      </c>
      <c r="Q381" s="55" t="n">
        <v>-1.359039284222777e-05</v>
      </c>
      <c r="R381" s="55" t="n">
        <v>-356.0152969115716</v>
      </c>
      <c r="S381" s="55" t="n">
        <v>-356.0153888918007</v>
      </c>
      <c r="T381" s="55" t="n">
        <v>9.198022911986858e-05</v>
      </c>
      <c r="U381" s="55" t="n">
        <v>2.389517840526998e-06</v>
      </c>
      <c r="V381" s="55" t="n">
        <v>88.82123234607101</v>
      </c>
      <c r="W381" s="55" t="n">
        <v>88.82251317242149</v>
      </c>
      <c r="X381" s="55" t="n">
        <v>-0.001280826350481636</v>
      </c>
      <c r="Y381" s="55" t="n">
        <v>-9.603388627666268e-05</v>
      </c>
      <c r="Z381" s="55" t="n">
        <v>0.1877326656450109</v>
      </c>
      <c r="AA381" s="55" t="n">
        <v>-0.03815644214518661</v>
      </c>
      <c r="AB381" s="55" t="n">
        <v>1.000830367445598</v>
      </c>
      <c r="AC381" s="55" t="n">
        <v>0.1877326726250821</v>
      </c>
      <c r="AD381" s="55" t="n">
        <v>-0.03815650081054753</v>
      </c>
      <c r="AE381" s="55" t="n">
        <v>1.00083034399381</v>
      </c>
      <c r="AF381" s="55" t="n">
        <v>-6.980071215467731e-06</v>
      </c>
      <c r="AG381" s="55" t="n">
        <v>5.866536091636565e-05</v>
      </c>
      <c r="AH381" s="55" t="n">
        <v>2.345178784501911e-05</v>
      </c>
      <c r="AI381" s="55" t="n">
        <v>6.3563608446565e-05</v>
      </c>
      <c r="AJ381" s="55" t="n">
        <v>0</v>
      </c>
    </row>
    <row r="382">
      <c r="A382" s="55" t="n">
        <v>3.780000000000001</v>
      </c>
      <c r="B382" s="55" t="n">
        <v>-98.17666660820097</v>
      </c>
      <c r="C382" s="55" t="n">
        <v>-98.17663521285765</v>
      </c>
      <c r="D382" s="55" t="n">
        <v>-3.139534332392439e-05</v>
      </c>
      <c r="E382" s="55" t="n">
        <v>-3.345700350544181e-06</v>
      </c>
      <c r="F382" s="55" t="n">
        <v>-87.70645748475931</v>
      </c>
      <c r="G382" s="55" t="n">
        <v>-87.70645189814836</v>
      </c>
      <c r="H382" s="55" t="n">
        <v>-5.586610953055387e-06</v>
      </c>
      <c r="I382" s="55" t="n">
        <v>7.291863715052159e-06</v>
      </c>
      <c r="J382" s="55" t="n">
        <v>-3.275281646787446</v>
      </c>
      <c r="K382" s="55" t="n">
        <v>-3.275361174363521</v>
      </c>
      <c r="L382" s="55" t="n">
        <v>7.952757607488285e-05</v>
      </c>
      <c r="M382" s="55" t="n">
        <v>7.126735917001193e-06</v>
      </c>
      <c r="N382" s="55" t="n">
        <v>-85.0887588705581</v>
      </c>
      <c r="O382" s="55" t="n">
        <v>-85.08838466009715</v>
      </c>
      <c r="P382" s="55" t="n">
        <v>-0.0003742104609448469</v>
      </c>
      <c r="Q382" s="55" t="n">
        <v>-1.475624818285268e-05</v>
      </c>
      <c r="R382" s="55" t="n">
        <v>-356.0152969115716</v>
      </c>
      <c r="S382" s="55" t="n">
        <v>-356.0153888640654</v>
      </c>
      <c r="T382" s="55" t="n">
        <v>9.195249376704647e-05</v>
      </c>
      <c r="U382" s="55" t="n">
        <v>3.079515215613671e-06</v>
      </c>
      <c r="V382" s="55" t="n">
        <v>88.82123234607101</v>
      </c>
      <c r="W382" s="55" t="n">
        <v>88.82251221242107</v>
      </c>
      <c r="X382" s="55" t="n">
        <v>-0.001279866350062078</v>
      </c>
      <c r="Y382" s="55" t="n">
        <v>-9.59769005438497e-05</v>
      </c>
      <c r="Z382" s="55" t="n">
        <v>0.1877326656450109</v>
      </c>
      <c r="AA382" s="55" t="n">
        <v>-0.03815644214518661</v>
      </c>
      <c r="AB382" s="55" t="n">
        <v>1.000830367445598</v>
      </c>
      <c r="AC382" s="55" t="n">
        <v>0.1877326723629157</v>
      </c>
      <c r="AD382" s="55" t="n">
        <v>-0.03815650256652613</v>
      </c>
      <c r="AE382" s="55" t="n">
        <v>1.00083034399095</v>
      </c>
      <c r="AF382" s="55" t="n">
        <v>-6.717904760256133e-06</v>
      </c>
      <c r="AG382" s="55" t="n">
        <v>6.042133951500439e-05</v>
      </c>
      <c r="AH382" s="55" t="n">
        <v>2.345464711339673e-05</v>
      </c>
      <c r="AI382" s="55" t="n">
        <v>6.516125370470761e-05</v>
      </c>
      <c r="AJ382" s="55" t="n">
        <v>0</v>
      </c>
    </row>
    <row r="383">
      <c r="A383" s="55" t="n">
        <v>3.789999999999999</v>
      </c>
      <c r="B383" s="55" t="n">
        <v>-98.17666660820097</v>
      </c>
      <c r="C383" s="55" t="n">
        <v>-98.17663524295261</v>
      </c>
      <c r="D383" s="55" t="n">
        <v>-3.136524835575076e-05</v>
      </c>
      <c r="E383" s="55" t="n">
        <v>-2.727705495668636e-06</v>
      </c>
      <c r="F383" s="55" t="n">
        <v>-87.70645748475931</v>
      </c>
      <c r="G383" s="55" t="n">
        <v>-87.70645183456907</v>
      </c>
      <c r="H383" s="55" t="n">
        <v>-5.650190241137842e-06</v>
      </c>
      <c r="I383" s="55" t="n">
        <v>5.595254449515707e-06</v>
      </c>
      <c r="J383" s="55" t="n">
        <v>-3.275281646787446</v>
      </c>
      <c r="K383" s="55" t="n">
        <v>-3.275361110302962</v>
      </c>
      <c r="L383" s="55" t="n">
        <v>7.94635155156028e-05</v>
      </c>
      <c r="M383" s="55" t="n">
        <v>5.824123481298299e-06</v>
      </c>
      <c r="N383" s="55" t="n">
        <v>-85.0887588705581</v>
      </c>
      <c r="O383" s="55" t="n">
        <v>-85.0883848141028</v>
      </c>
      <c r="P383" s="55" t="n">
        <v>-0.0003740564552938935</v>
      </c>
      <c r="Q383" s="55" t="n">
        <v>-1.59663119738515e-05</v>
      </c>
      <c r="R383" s="55" t="n">
        <v>-356.0152969115716</v>
      </c>
      <c r="S383" s="55" t="n">
        <v>-356.0153888293393</v>
      </c>
      <c r="T383" s="55" t="n">
        <v>9.191776775859e-05</v>
      </c>
      <c r="U383" s="55" t="n">
        <v>3.790187234928834e-06</v>
      </c>
      <c r="V383" s="55" t="n">
        <v>88.82123234607101</v>
      </c>
      <c r="W383" s="55" t="n">
        <v>88.82251125296402</v>
      </c>
      <c r="X383" s="55" t="n">
        <v>-0.001278906893008482</v>
      </c>
      <c r="Y383" s="55" t="n">
        <v>-9.592042208682212e-05</v>
      </c>
      <c r="Z383" s="55" t="n">
        <v>0.1877326656450109</v>
      </c>
      <c r="AA383" s="55" t="n">
        <v>-0.03815644214518661</v>
      </c>
      <c r="AB383" s="55" t="n">
        <v>1.000830367445598</v>
      </c>
      <c r="AC383" s="55" t="n">
        <v>0.1877326721614257</v>
      </c>
      <c r="AD383" s="55" t="n">
        <v>-0.03815650390357291</v>
      </c>
      <c r="AE383" s="55" t="n">
        <v>1.00083034399082</v>
      </c>
      <c r="AF383" s="55" t="n">
        <v>-6.51641476889786e-06</v>
      </c>
      <c r="AG383" s="55" t="n">
        <v>6.175838629385311e-05</v>
      </c>
      <c r="AH383" s="55" t="n">
        <v>2.345477789766903e-05</v>
      </c>
      <c r="AI383" s="55" t="n">
        <v>6.638289346880021e-05</v>
      </c>
      <c r="AJ383" s="55" t="n">
        <v>0</v>
      </c>
    </row>
    <row r="384">
      <c r="A384" s="55" t="n">
        <v>3.800000000000004</v>
      </c>
      <c r="B384" s="55" t="n">
        <v>-98.17666660820097</v>
      </c>
      <c r="C384" s="55" t="n">
        <v>-98.17663526674072</v>
      </c>
      <c r="D384" s="55" t="n">
        <v>-3.134146024939941e-05</v>
      </c>
      <c r="E384" s="55" t="n">
        <v>-2.091052301455419e-06</v>
      </c>
      <c r="F384" s="55" t="n">
        <v>-87.70645748475931</v>
      </c>
      <c r="G384" s="55" t="n">
        <v>-87.70645178823627</v>
      </c>
      <c r="H384" s="55" t="n">
        <v>-5.696523047793375e-06</v>
      </c>
      <c r="I384" s="55" t="n">
        <v>3.846055694271698e-06</v>
      </c>
      <c r="J384" s="55" t="n">
        <v>-3.275281646787446</v>
      </c>
      <c r="K384" s="55" t="n">
        <v>-3.275361059442306</v>
      </c>
      <c r="L384" s="55" t="n">
        <v>7.941265486017079e-05</v>
      </c>
      <c r="M384" s="55" t="n">
        <v>4.491924685836283e-06</v>
      </c>
      <c r="N384" s="55" t="n">
        <v>-85.0887588705581</v>
      </c>
      <c r="O384" s="55" t="n">
        <v>-85.0883849803265</v>
      </c>
      <c r="P384" s="55" t="n">
        <v>-0.0003738902316057424</v>
      </c>
      <c r="Q384" s="55" t="n">
        <v>-1.720407996017605e-05</v>
      </c>
      <c r="R384" s="55" t="n">
        <v>-356.0152969115716</v>
      </c>
      <c r="S384" s="55" t="n">
        <v>-356.0153887874684</v>
      </c>
      <c r="T384" s="55" t="n">
        <v>9.187589685031935e-05</v>
      </c>
      <c r="U384" s="55" t="n">
        <v>4.512165551474974e-06</v>
      </c>
      <c r="V384" s="55" t="n">
        <v>88.82123234607101</v>
      </c>
      <c r="W384" s="55" t="n">
        <v>88.82251029404537</v>
      </c>
      <c r="X384" s="55" t="n">
        <v>-0.001277947974359182</v>
      </c>
      <c r="Y384" s="55" t="n">
        <v>-9.58642492735953e-05</v>
      </c>
      <c r="Z384" s="55" t="n">
        <v>0.1877326656450109</v>
      </c>
      <c r="AA384" s="55" t="n">
        <v>-0.03815644214518661</v>
      </c>
      <c r="AB384" s="55" t="n">
        <v>1.000830367445598</v>
      </c>
      <c r="AC384" s="55" t="n">
        <v>0.1877326720227454</v>
      </c>
      <c r="AD384" s="55" t="n">
        <v>-0.03815650480704035</v>
      </c>
      <c r="AE384" s="55" t="n">
        <v>1.000830343993521</v>
      </c>
      <c r="AF384" s="55" t="n">
        <v>-6.377734423912429e-06</v>
      </c>
      <c r="AG384" s="55" t="n">
        <v>6.266185374054212e-05</v>
      </c>
      <c r="AH384" s="55" t="n">
        <v>2.345207694709472e-05</v>
      </c>
      <c r="AI384" s="55" t="n">
        <v>6.720999422493281e-05</v>
      </c>
      <c r="AJ384" s="55" t="n">
        <v>0</v>
      </c>
    </row>
    <row r="385">
      <c r="A385" s="55" t="n">
        <v>3.810000000000002</v>
      </c>
      <c r="B385" s="55" t="n">
        <v>-98.17666660820097</v>
      </c>
      <c r="C385" s="55" t="n">
        <v>-98.17663528408217</v>
      </c>
      <c r="D385" s="55" t="n">
        <v>-3.13241187966097e-05</v>
      </c>
      <c r="E385" s="55" t="n">
        <v>-1.444360421222533e-06</v>
      </c>
      <c r="F385" s="55" t="n">
        <v>-87.70645748475931</v>
      </c>
      <c r="G385" s="55" t="n">
        <v>-87.70645175954395</v>
      </c>
      <c r="H385" s="55" t="n">
        <v>-5.725215353185825e-06</v>
      </c>
      <c r="I385" s="55" t="n">
        <v>2.06818722077294e-06</v>
      </c>
      <c r="J385" s="55" t="n">
        <v>-3.275281646787446</v>
      </c>
      <c r="K385" s="55" t="n">
        <v>-3.275361021979065</v>
      </c>
      <c r="L385" s="55" t="n">
        <v>7.937519161864714e-05</v>
      </c>
      <c r="M385" s="55" t="n">
        <v>3.148121494974e-06</v>
      </c>
      <c r="N385" s="55" t="n">
        <v>-85.0887588705581</v>
      </c>
      <c r="O385" s="55" t="n">
        <v>-85.08838515895233</v>
      </c>
      <c r="P385" s="55" t="n">
        <v>-0.0003737116057644441</v>
      </c>
      <c r="Q385" s="55" t="n">
        <v>-1.845299136612243e-05</v>
      </c>
      <c r="R385" s="55" t="n">
        <v>-356.0152969115716</v>
      </c>
      <c r="S385" s="55" t="n">
        <v>-356.0153887383921</v>
      </c>
      <c r="T385" s="55" t="n">
        <v>9.182682053536224e-05</v>
      </c>
      <c r="U385" s="55" t="n">
        <v>5.236040481045072e-06</v>
      </c>
      <c r="V385" s="55" t="n">
        <v>88.82123234607101</v>
      </c>
      <c r="W385" s="55" t="n">
        <v>88.82250933566239</v>
      </c>
      <c r="X385" s="55" t="n">
        <v>-0.001276989591378902</v>
      </c>
      <c r="Y385" s="55" t="n">
        <v>-9.580819726433306e-05</v>
      </c>
      <c r="Z385" s="55" t="n">
        <v>0.1877326656450109</v>
      </c>
      <c r="AA385" s="55" t="n">
        <v>-0.03815644214518661</v>
      </c>
      <c r="AB385" s="55" t="n">
        <v>1.000830367445598</v>
      </c>
      <c r="AC385" s="55" t="n">
        <v>0.1877326719481479</v>
      </c>
      <c r="AD385" s="55" t="n">
        <v>-0.03815650526821482</v>
      </c>
      <c r="AE385" s="55" t="n">
        <v>1.000830343999117</v>
      </c>
      <c r="AF385" s="55" t="n">
        <v>-6.303136956820055e-06</v>
      </c>
      <c r="AG385" s="55" t="n">
        <v>6.312302820721261e-05</v>
      </c>
      <c r="AH385" s="55" t="n">
        <v>2.344648031282759e-05</v>
      </c>
      <c r="AI385" s="55" t="n">
        <v>6.763123290762044e-05</v>
      </c>
      <c r="AJ385" s="55" t="n">
        <v>0</v>
      </c>
    </row>
    <row r="386">
      <c r="A386" s="55" t="n">
        <v>3.82</v>
      </c>
      <c r="B386" s="55" t="n">
        <v>-98.17666660820097</v>
      </c>
      <c r="C386" s="55" t="n">
        <v>-98.17663529492387</v>
      </c>
      <c r="D386" s="55" t="n">
        <v>-3.131327709992259e-05</v>
      </c>
      <c r="E386" s="55" t="n">
        <v>-7.962884998663664e-07</v>
      </c>
      <c r="F386" s="55" t="n">
        <v>-87.70645748475931</v>
      </c>
      <c r="G386" s="55" t="n">
        <v>-87.70645174864688</v>
      </c>
      <c r="H386" s="55" t="n">
        <v>-5.736112416968831e-06</v>
      </c>
      <c r="I386" s="55" t="n">
        <v>2.856145867768972e-07</v>
      </c>
      <c r="J386" s="55" t="n">
        <v>-3.275281646787446</v>
      </c>
      <c r="K386" s="55" t="n">
        <v>-3.275360997931372</v>
      </c>
      <c r="L386" s="55" t="n">
        <v>7.935114392575949e-05</v>
      </c>
      <c r="M386" s="55" t="n">
        <v>1.810586777426366e-06</v>
      </c>
      <c r="N386" s="55" t="n">
        <v>-85.0887588705581</v>
      </c>
      <c r="O386" s="55" t="n">
        <v>-85.08838534999944</v>
      </c>
      <c r="P386" s="55" t="n">
        <v>-0.000373520558648504</v>
      </c>
      <c r="Q386" s="55" t="n">
        <v>-1.969651175365064e-05</v>
      </c>
      <c r="R386" s="55" t="n">
        <v>-356.0152969115716</v>
      </c>
      <c r="S386" s="55" t="n">
        <v>-356.0153886821437</v>
      </c>
      <c r="T386" s="55" t="n">
        <v>9.177057214593174e-05</v>
      </c>
      <c r="U386" s="55" t="n">
        <v>5.952383952136112e-06</v>
      </c>
      <c r="V386" s="55" t="n">
        <v>88.82123234607101</v>
      </c>
      <c r="W386" s="55" t="n">
        <v>88.82250837781444</v>
      </c>
      <c r="X386" s="55" t="n">
        <v>-0.00127603174343153</v>
      </c>
      <c r="Y386" s="55" t="n">
        <v>-9.575209571846588e-05</v>
      </c>
      <c r="Z386" s="55" t="n">
        <v>0.1877326656450109</v>
      </c>
      <c r="AA386" s="55" t="n">
        <v>-0.03815644214518661</v>
      </c>
      <c r="AB386" s="55" t="n">
        <v>1.000830367445598</v>
      </c>
      <c r="AC386" s="55" t="n">
        <v>0.1877326719380417</v>
      </c>
      <c r="AD386" s="55" t="n">
        <v>-0.03815650528434887</v>
      </c>
      <c r="AE386" s="55" t="n">
        <v>1.000830344007634</v>
      </c>
      <c r="AF386" s="55" t="n">
        <v>-6.293030790915921e-06</v>
      </c>
      <c r="AG386" s="55" t="n">
        <v>6.313916225964e-05</v>
      </c>
      <c r="AH386" s="55" t="n">
        <v>2.343796334791648e-05</v>
      </c>
      <c r="AI386" s="55" t="n">
        <v>6.764239922772431e-05</v>
      </c>
      <c r="AJ386" s="55" t="n">
        <v>0</v>
      </c>
    </row>
    <row r="387">
      <c r="A387" s="55" t="n">
        <v>3.830000000000005</v>
      </c>
      <c r="B387" s="55" t="n">
        <v>-98.17666660820097</v>
      </c>
      <c r="C387" s="55" t="n">
        <v>-98.17663529929925</v>
      </c>
      <c r="D387" s="55" t="n">
        <v>-3.130890171262505e-05</v>
      </c>
      <c r="E387" s="55" t="n">
        <v>-1.554300457813614e-07</v>
      </c>
      <c r="F387" s="55" t="n">
        <v>-87.70645748475931</v>
      </c>
      <c r="G387" s="55" t="n">
        <v>-87.70645175546186</v>
      </c>
      <c r="H387" s="55" t="n">
        <v>-5.729297455175077e-06</v>
      </c>
      <c r="I387" s="55" t="n">
        <v>-1.477986816480248e-06</v>
      </c>
      <c r="J387" s="55" t="n">
        <v>-3.275281646787446</v>
      </c>
      <c r="K387" s="55" t="n">
        <v>-3.275360987140226</v>
      </c>
      <c r="L387" s="55" t="n">
        <v>7.93403527792182e-05</v>
      </c>
      <c r="M387" s="55" t="n">
        <v>4.968739522561177e-07</v>
      </c>
      <c r="N387" s="55" t="n">
        <v>-85.0887588705581</v>
      </c>
      <c r="O387" s="55" t="n">
        <v>-85.08838555332315</v>
      </c>
      <c r="P387" s="55" t="n">
        <v>-0.0003733172349477155</v>
      </c>
      <c r="Q387" s="55" t="n">
        <v>-2.091828598661485e-05</v>
      </c>
      <c r="R387" s="55" t="n">
        <v>-356.0152969115716</v>
      </c>
      <c r="S387" s="55" t="n">
        <v>-356.0153886188504</v>
      </c>
      <c r="T387" s="55" t="n">
        <v>9.170727885332625e-05</v>
      </c>
      <c r="U387" s="55" t="n">
        <v>6.65182126089024e-06</v>
      </c>
      <c r="V387" s="55" t="n">
        <v>88.82123234607101</v>
      </c>
      <c r="W387" s="55" t="n">
        <v>88.82250742050294</v>
      </c>
      <c r="X387" s="55" t="n">
        <v>-0.001275074431929233</v>
      </c>
      <c r="Y387" s="55" t="n">
        <v>-9.569576786267789e-05</v>
      </c>
      <c r="Z387" s="55" t="n">
        <v>0.1877326656450109</v>
      </c>
      <c r="AA387" s="55" t="n">
        <v>-0.03815644214518661</v>
      </c>
      <c r="AB387" s="55" t="n">
        <v>1.000830367445598</v>
      </c>
      <c r="AC387" s="55" t="n">
        <v>0.1877326719919767</v>
      </c>
      <c r="AD387" s="55" t="n">
        <v>-0.03815650485861933</v>
      </c>
      <c r="AE387" s="55" t="n">
        <v>1.000830344019058</v>
      </c>
      <c r="AF387" s="55" t="n">
        <v>-6.34696581403027e-06</v>
      </c>
      <c r="AG387" s="55" t="n">
        <v>6.271343271774255e-05</v>
      </c>
      <c r="AH387" s="55" t="n">
        <v>2.34265398191269e-05</v>
      </c>
      <c r="AI387" s="55" t="n">
        <v>6.724627414351243e-05</v>
      </c>
      <c r="AJ387" s="55" t="n">
        <v>0</v>
      </c>
    </row>
    <row r="388">
      <c r="A388" s="55" t="n">
        <v>3.840000000000003</v>
      </c>
      <c r="B388" s="55" t="n">
        <v>-98.17666660820097</v>
      </c>
      <c r="C388" s="55" t="n">
        <v>-98.17663529732708</v>
      </c>
      <c r="D388" s="55" t="n">
        <v>-3.13108738855275e-05</v>
      </c>
      <c r="E388" s="55" t="n">
        <v>4.698022732528485e-07</v>
      </c>
      <c r="F388" s="55" t="n">
        <v>-87.70645748475931</v>
      </c>
      <c r="G388" s="55" t="n">
        <v>-87.70645177967236</v>
      </c>
      <c r="H388" s="55" t="n">
        <v>-5.70508694571759e-06</v>
      </c>
      <c r="I388" s="55" t="n">
        <v>-3.199548773798067e-06</v>
      </c>
      <c r="J388" s="55" t="n">
        <v>-3.275281646787446</v>
      </c>
      <c r="K388" s="55" t="n">
        <v>-3.275360989273845</v>
      </c>
      <c r="L388" s="55" t="n">
        <v>7.934248639906413e-05</v>
      </c>
      <c r="M388" s="55" t="n">
        <v>-7.759939456415598e-07</v>
      </c>
      <c r="N388" s="55" t="n">
        <v>-85.0887588705581</v>
      </c>
      <c r="O388" s="55" t="n">
        <v>-85.08838576861773</v>
      </c>
      <c r="P388" s="55" t="n">
        <v>-0.0003731019403642725</v>
      </c>
      <c r="Q388" s="55" t="n">
        <v>-2.210231919870906e-05</v>
      </c>
      <c r="R388" s="55" t="n">
        <v>-356.0152969115716</v>
      </c>
      <c r="S388" s="55" t="n">
        <v>-356.0153885487314</v>
      </c>
      <c r="T388" s="55" t="n">
        <v>9.163715983592996e-05</v>
      </c>
      <c r="U388" s="55" t="n">
        <v>7.325179845428717e-06</v>
      </c>
      <c r="V388" s="55" t="n">
        <v>88.82123234607101</v>
      </c>
      <c r="W388" s="55" t="n">
        <v>88.82250646373159</v>
      </c>
      <c r="X388" s="55" t="n">
        <v>-0.001274117660574177</v>
      </c>
      <c r="Y388" s="55" t="n">
        <v>-9.563902347498831e-05</v>
      </c>
      <c r="Z388" s="55" t="n">
        <v>0.1877326656450109</v>
      </c>
      <c r="AA388" s="55" t="n">
        <v>-0.03815644214518661</v>
      </c>
      <c r="AB388" s="55" t="n">
        <v>1.000830367445598</v>
      </c>
      <c r="AC388" s="55" t="n">
        <v>0.1877326721086617</v>
      </c>
      <c r="AD388" s="55" t="n">
        <v>-0.03815650400000524</v>
      </c>
      <c r="AE388" s="55" t="n">
        <v>1.000830344033335</v>
      </c>
      <c r="AF388" s="55" t="n">
        <v>-6.463650809029886e-06</v>
      </c>
      <c r="AG388" s="55" t="n">
        <v>6.185481862819309e-05</v>
      </c>
      <c r="AH388" s="55" t="n">
        <v>2.341226235103022e-05</v>
      </c>
      <c r="AI388" s="55" t="n">
        <v>6.645247472969839e-05</v>
      </c>
      <c r="AJ388" s="55" t="n">
        <v>0</v>
      </c>
    </row>
    <row r="389">
      <c r="A389" s="55" t="n">
        <v>3.850000000000001</v>
      </c>
      <c r="B389" s="55" t="n">
        <v>-98.17666660820097</v>
      </c>
      <c r="C389" s="55" t="n">
        <v>-98.17663528920876</v>
      </c>
      <c r="D389" s="55" t="n">
        <v>-3.131899220046305e-05</v>
      </c>
      <c r="E389" s="55" t="n">
        <v>1.071315205469162e-06</v>
      </c>
      <c r="F389" s="55" t="n">
        <v>-87.70645748475931</v>
      </c>
      <c r="G389" s="55" t="n">
        <v>-87.70645182073623</v>
      </c>
      <c r="H389" s="55" t="n">
        <v>-5.664023071391808e-06</v>
      </c>
      <c r="I389" s="55" t="n">
        <v>-4.856895679122367e-06</v>
      </c>
      <c r="J389" s="55" t="n">
        <v>-3.275281646787446</v>
      </c>
      <c r="K389" s="55" t="n">
        <v>-3.27536100383423</v>
      </c>
      <c r="L389" s="55" t="n">
        <v>7.935704678438204e-05</v>
      </c>
      <c r="M389" s="55" t="n">
        <v>-1.991752525930355e-06</v>
      </c>
      <c r="N389" s="55" t="n">
        <v>-85.0887588705581</v>
      </c>
      <c r="O389" s="55" t="n">
        <v>-85.08838599542121</v>
      </c>
      <c r="P389" s="55" t="n">
        <v>-0.0003728751368928257</v>
      </c>
      <c r="Q389" s="55" t="n">
        <v>-2.323319735981557e-05</v>
      </c>
      <c r="R389" s="55" t="n">
        <v>-356.0152969115716</v>
      </c>
      <c r="S389" s="55" t="n">
        <v>-356.0153884720955</v>
      </c>
      <c r="T389" s="55" t="n">
        <v>9.156052393832466e-05</v>
      </c>
      <c r="U389" s="55" t="n">
        <v>7.963626559971041e-06</v>
      </c>
      <c r="V389" s="55" t="n">
        <v>88.82123234607101</v>
      </c>
      <c r="W389" s="55" t="n">
        <v>88.82250550750632</v>
      </c>
      <c r="X389" s="55" t="n">
        <v>-0.001273161435307637</v>
      </c>
      <c r="Y389" s="55" t="n">
        <v>-9.558167105252253e-05</v>
      </c>
      <c r="Z389" s="55" t="n">
        <v>0.1877326656450109</v>
      </c>
      <c r="AA389" s="55" t="n">
        <v>-0.03815644214518661</v>
      </c>
      <c r="AB389" s="55" t="n">
        <v>1.000830367445598</v>
      </c>
      <c r="AC389" s="55" t="n">
        <v>0.1877326722859925</v>
      </c>
      <c r="AD389" s="55" t="n">
        <v>-0.03815650272309403</v>
      </c>
      <c r="AE389" s="55" t="n">
        <v>1.000830344050377</v>
      </c>
      <c r="AF389" s="55" t="n">
        <v>-6.640981570216198e-06</v>
      </c>
      <c r="AG389" s="55" t="n">
        <v>6.057790741947899e-05</v>
      </c>
      <c r="AH389" s="55" t="n">
        <v>2.339522020555762e-05</v>
      </c>
      <c r="AI389" s="55" t="n">
        <v>6.52772688767342e-05</v>
      </c>
      <c r="AJ389" s="55" t="n">
        <v>0</v>
      </c>
    </row>
    <row r="390">
      <c r="A390" s="55" t="n">
        <v>3.859999999999999</v>
      </c>
      <c r="B390" s="55" t="n">
        <v>-98.17666660820097</v>
      </c>
      <c r="C390" s="55" t="n">
        <v>-98.17663527522474</v>
      </c>
      <c r="D390" s="55" t="n">
        <v>-3.133297622156436e-05</v>
      </c>
      <c r="E390" s="55" t="n">
        <v>1.641434118995834e-06</v>
      </c>
      <c r="F390" s="55" t="n">
        <v>-87.70645748475931</v>
      </c>
      <c r="G390" s="55" t="n">
        <v>-87.70645187789613</v>
      </c>
      <c r="H390" s="55" t="n">
        <v>-5.606863173156262e-06</v>
      </c>
      <c r="I390" s="55" t="n">
        <v>-6.429024694592479e-06</v>
      </c>
      <c r="J390" s="55" t="n">
        <v>-3.275281646787446</v>
      </c>
      <c r="K390" s="55" t="n">
        <v>-3.275361030165772</v>
      </c>
      <c r="L390" s="55" t="n">
        <v>7.938337832584515e-05</v>
      </c>
      <c r="M390" s="55" t="n">
        <v>-3.135082106033351e-06</v>
      </c>
      <c r="N390" s="55" t="n">
        <v>-85.0887588705581</v>
      </c>
      <c r="O390" s="55" t="n">
        <v>-85.08838623312279</v>
      </c>
      <c r="P390" s="55" t="n">
        <v>-0.0003726374353016518</v>
      </c>
      <c r="Q390" s="55" t="n">
        <v>-2.429637401174361e-05</v>
      </c>
      <c r="R390" s="55" t="n">
        <v>-356.0152969115716</v>
      </c>
      <c r="S390" s="55" t="n">
        <v>-356.0153883893365</v>
      </c>
      <c r="T390" s="55" t="n">
        <v>9.147776493862436e-05</v>
      </c>
      <c r="U390" s="55" t="n">
        <v>8.558905284831707e-06</v>
      </c>
      <c r="V390" s="55" t="n">
        <v>88.82123234607101</v>
      </c>
      <c r="W390" s="55" t="n">
        <v>88.82250455183541</v>
      </c>
      <c r="X390" s="55" t="n">
        <v>-0.001272205764399056</v>
      </c>
      <c r="Y390" s="55" t="n">
        <v>-9.552350931564173e-05</v>
      </c>
      <c r="Z390" s="55" t="n">
        <v>0.1877326656450109</v>
      </c>
      <c r="AA390" s="55" t="n">
        <v>-0.03815644214518661</v>
      </c>
      <c r="AB390" s="55" t="n">
        <v>1.000830367445598</v>
      </c>
      <c r="AC390" s="55" t="n">
        <v>0.1877326725210908</v>
      </c>
      <c r="AD390" s="55" t="n">
        <v>-0.03815650104781193</v>
      </c>
      <c r="AE390" s="55" t="n">
        <v>1.000830344070058</v>
      </c>
      <c r="AF390" s="55" t="n">
        <v>-6.876079844397864e-06</v>
      </c>
      <c r="AG390" s="55" t="n">
        <v>5.890262531893509e-05</v>
      </c>
      <c r="AH390" s="55" t="n">
        <v>2.33755395040447e-05</v>
      </c>
      <c r="AI390" s="55" t="n">
        <v>6.374335722720087e-05</v>
      </c>
      <c r="AJ390" s="55" t="n">
        <v>0</v>
      </c>
    </row>
    <row r="391">
      <c r="A391" s="55" t="n">
        <v>3.870000000000005</v>
      </c>
      <c r="B391" s="55" t="n">
        <v>-98.17666660820097</v>
      </c>
      <c r="C391" s="55" t="n">
        <v>-98.17663525572941</v>
      </c>
      <c r="D391" s="55" t="n">
        <v>-3.135247155870657e-05</v>
      </c>
      <c r="E391" s="55" t="n">
        <v>2.173025583247945e-06</v>
      </c>
      <c r="F391" s="55" t="n">
        <v>-87.70645748475931</v>
      </c>
      <c r="G391" s="55" t="n">
        <v>-87.70645195019257</v>
      </c>
      <c r="H391" s="55" t="n">
        <v>-5.53456673530282e-06</v>
      </c>
      <c r="I391" s="55" t="n">
        <v>-7.89634507543395e-06</v>
      </c>
      <c r="J391" s="55" t="n">
        <v>-3.275281646787446</v>
      </c>
      <c r="K391" s="55" t="n">
        <v>-3.275361067465911</v>
      </c>
      <c r="L391" s="55" t="n">
        <v>7.942067846454905e-05</v>
      </c>
      <c r="M391" s="55" t="n">
        <v>-4.191827311742081e-06</v>
      </c>
      <c r="N391" s="55" t="n">
        <v>-85.0887588705581</v>
      </c>
      <c r="O391" s="55" t="n">
        <v>-85.08838648097259</v>
      </c>
      <c r="P391" s="55" t="n">
        <v>-0.0003723895855019334</v>
      </c>
      <c r="Q391" s="55" t="n">
        <v>-2.527837190323302e-05</v>
      </c>
      <c r="R391" s="55" t="n">
        <v>-356.0152969115716</v>
      </c>
      <c r="S391" s="55" t="n">
        <v>-356.015388300926</v>
      </c>
      <c r="T391" s="55" t="n">
        <v>9.138935447492165e-05</v>
      </c>
      <c r="U391" s="55" t="n">
        <v>9.103526254901165e-06</v>
      </c>
      <c r="V391" s="55" t="n">
        <v>88.82123234607101</v>
      </c>
      <c r="W391" s="55" t="n">
        <v>88.82250359672933</v>
      </c>
      <c r="X391" s="55" t="n">
        <v>-0.001271250658318819</v>
      </c>
      <c r="Y391" s="55" t="n">
        <v>-9.546435517523116e-05</v>
      </c>
      <c r="Z391" s="55" t="n">
        <v>0.1877326656450109</v>
      </c>
      <c r="AA391" s="55" t="n">
        <v>-0.03815644214518661</v>
      </c>
      <c r="AB391" s="55" t="n">
        <v>1.000830367445598</v>
      </c>
      <c r="AC391" s="55" t="n">
        <v>0.1877326728103534</v>
      </c>
      <c r="AD391" s="55" t="n">
        <v>-0.03815649899908678</v>
      </c>
      <c r="AE391" s="55" t="n">
        <v>1.000830344092219</v>
      </c>
      <c r="AF391" s="55" t="n">
        <v>-7.165342458259616e-06</v>
      </c>
      <c r="AG391" s="55" t="n">
        <v>5.685390017107217e-05</v>
      </c>
      <c r="AH391" s="55" t="n">
        <v>2.335337834225015e-05</v>
      </c>
      <c r="AI391" s="55" t="n">
        <v>6.187962812754014e-05</v>
      </c>
      <c r="AJ391" s="55" t="n">
        <v>0</v>
      </c>
    </row>
    <row r="392">
      <c r="A392" s="55" t="n">
        <v>3.880000000000003</v>
      </c>
      <c r="B392" s="55" t="n">
        <v>-98.17666660820097</v>
      </c>
      <c r="C392" s="55" t="n">
        <v>-98.17663523114538</v>
      </c>
      <c r="D392" s="55" t="n">
        <v>-3.137705557978364e-05</v>
      </c>
      <c r="E392" s="55" t="n">
        <v>2.659583081120899e-06</v>
      </c>
      <c r="F392" s="55" t="n">
        <v>-87.70645748475931</v>
      </c>
      <c r="G392" s="55" t="n">
        <v>-87.70645203647931</v>
      </c>
      <c r="H392" s="55" t="n">
        <v>-5.448280004294242e-06</v>
      </c>
      <c r="I392" s="55" t="n">
        <v>-9.24090945360763e-06</v>
      </c>
      <c r="J392" s="55" t="n">
        <v>-3.275281646787446</v>
      </c>
      <c r="K392" s="55" t="n">
        <v>-3.275361114797754</v>
      </c>
      <c r="L392" s="55" t="n">
        <v>7.946801030728419e-05</v>
      </c>
      <c r="M392" s="55" t="n">
        <v>-5.149172280172371e-06</v>
      </c>
      <c r="N392" s="55" t="n">
        <v>-85.0887588705581</v>
      </c>
      <c r="O392" s="55" t="n">
        <v>-85.08838673809375</v>
      </c>
      <c r="P392" s="55" t="n">
        <v>-0.000372132464347152</v>
      </c>
      <c r="Q392" s="55" t="n">
        <v>-2.616704912738956e-05</v>
      </c>
      <c r="R392" s="55" t="n">
        <v>-356.0152969115716</v>
      </c>
      <c r="S392" s="55" t="n">
        <v>-356.0153882074055</v>
      </c>
      <c r="T392" s="55" t="n">
        <v>9.129583395395664e-05</v>
      </c>
      <c r="U392" s="55" t="n">
        <v>9.590885949859404e-06</v>
      </c>
      <c r="V392" s="55" t="n">
        <v>88.82123234607101</v>
      </c>
      <c r="W392" s="55" t="n">
        <v>88.82250264220067</v>
      </c>
      <c r="X392" s="55" t="n">
        <v>-0.001270296129661924</v>
      </c>
      <c r="Y392" s="55" t="n">
        <v>-9.540403180930994e-05</v>
      </c>
      <c r="Z392" s="55" t="n">
        <v>0.1877326656450109</v>
      </c>
      <c r="AA392" s="55" t="n">
        <v>-0.03815644214518661</v>
      </c>
      <c r="AB392" s="55" t="n">
        <v>1.000830367445598</v>
      </c>
      <c r="AC392" s="55" t="n">
        <v>0.1877326731495091</v>
      </c>
      <c r="AD392" s="55" t="n">
        <v>-0.03815649660644939</v>
      </c>
      <c r="AE392" s="55" t="n">
        <v>1.000830344116671</v>
      </c>
      <c r="AF392" s="55" t="n">
        <v>-7.504498217292266e-06</v>
      </c>
      <c r="AG392" s="55" t="n">
        <v>5.446126277730556e-05</v>
      </c>
      <c r="AH392" s="55" t="n">
        <v>2.332892612422199e-05</v>
      </c>
      <c r="AI392" s="55" t="n">
        <v>5.972089609928403e-05</v>
      </c>
      <c r="AJ392" s="55" t="n">
        <v>0</v>
      </c>
    </row>
    <row r="393">
      <c r="A393" s="55" t="n">
        <v>3.890000000000001</v>
      </c>
      <c r="B393" s="55" t="n">
        <v>-98.17666660820097</v>
      </c>
      <c r="C393" s="55" t="n">
        <v>-98.17663520195671</v>
      </c>
      <c r="D393" s="55" t="n">
        <v>-3.140624425526189e-05</v>
      </c>
      <c r="E393" s="55" t="n">
        <v>3.095308339724476e-06</v>
      </c>
      <c r="F393" s="55" t="n">
        <v>-87.70645748475931</v>
      </c>
      <c r="G393" s="55" t="n">
        <v>-87.70645213544083</v>
      </c>
      <c r="H393" s="55" t="n">
        <v>-5.349318482991221e-06</v>
      </c>
      <c r="I393" s="55" t="n">
        <v>-1.044662049089932e-05</v>
      </c>
      <c r="J393" s="55" t="n">
        <v>-3.275281646787446</v>
      </c>
      <c r="K393" s="55" t="n">
        <v>-3.275361171104379</v>
      </c>
      <c r="L393" s="55" t="n">
        <v>7.952431693306847e-05</v>
      </c>
      <c r="M393" s="55" t="n">
        <v>-5.995805595617899e-06</v>
      </c>
      <c r="N393" s="55" t="n">
        <v>-85.0887588705581</v>
      </c>
      <c r="O393" s="55" t="n">
        <v>-85.08838700349676</v>
      </c>
      <c r="P393" s="55" t="n">
        <v>-0.0003718670613333133</v>
      </c>
      <c r="Q393" s="55" t="n">
        <v>-2.695177169434536e-05</v>
      </c>
      <c r="R393" s="55" t="n">
        <v>-356.0152969115716</v>
      </c>
      <c r="S393" s="55" t="n">
        <v>-356.0153881093769</v>
      </c>
      <c r="T393" s="55" t="n">
        <v>9.119780534023058e-05</v>
      </c>
      <c r="U393" s="55" t="n">
        <v>1.001533712063472e-05</v>
      </c>
      <c r="V393" s="55" t="n">
        <v>88.82123234607101</v>
      </c>
      <c r="W393" s="55" t="n">
        <v>88.82250168826383</v>
      </c>
      <c r="X393" s="55" t="n">
        <v>-0.0012693421928172</v>
      </c>
      <c r="Y393" s="55" t="n">
        <v>-9.534239263274725e-05</v>
      </c>
      <c r="Z393" s="55" t="n">
        <v>0.1877326656450109</v>
      </c>
      <c r="AA393" s="55" t="n">
        <v>-0.03815644214518661</v>
      </c>
      <c r="AB393" s="55" t="n">
        <v>1.000830367445598</v>
      </c>
      <c r="AC393" s="55" t="n">
        <v>0.1877326735336852</v>
      </c>
      <c r="AD393" s="55" t="n">
        <v>-0.03815649390357845</v>
      </c>
      <c r="AE393" s="55" t="n">
        <v>1.000830344143197</v>
      </c>
      <c r="AF393" s="55" t="n">
        <v>-7.888674297129583e-06</v>
      </c>
      <c r="AG393" s="55" t="n">
        <v>5.1758391836354e-05</v>
      </c>
      <c r="AH393" s="55" t="n">
        <v>2.330240045367304e-05</v>
      </c>
      <c r="AI393" s="55" t="n">
        <v>5.730762754254525e-05</v>
      </c>
      <c r="AJ393" s="55" t="n">
        <v>0</v>
      </c>
    </row>
    <row r="394">
      <c r="A394" s="55" t="n">
        <v>3.900000000000006</v>
      </c>
      <c r="B394" s="55" t="n">
        <v>-98.17666660820097</v>
      </c>
      <c r="C394" s="55" t="n">
        <v>-98.17663516870142</v>
      </c>
      <c r="D394" s="55" t="n">
        <v>-3.143949954978921e-05</v>
      </c>
      <c r="E394" s="55" t="n">
        <v>3.475163965994138e-06</v>
      </c>
      <c r="F394" s="55" t="n">
        <v>-87.70645748475931</v>
      </c>
      <c r="G394" s="55" t="n">
        <v>-87.70645224561206</v>
      </c>
      <c r="H394" s="55" t="n">
        <v>-5.239147249380006e-06</v>
      </c>
      <c r="I394" s="55" t="n">
        <v>-1.149942241182176e-05</v>
      </c>
      <c r="J394" s="55" t="n">
        <v>-3.275281646787446</v>
      </c>
      <c r="K394" s="55" t="n">
        <v>-3.275361235224611</v>
      </c>
      <c r="L394" s="55" t="n">
        <v>7.958843716472274e-05</v>
      </c>
      <c r="M394" s="55" t="n">
        <v>-6.722048926042218e-06</v>
      </c>
      <c r="N394" s="55" t="n">
        <v>-85.0887588705581</v>
      </c>
      <c r="O394" s="55" t="n">
        <v>-85.08838727609515</v>
      </c>
      <c r="P394" s="55" t="n">
        <v>-0.0003715944629506186</v>
      </c>
      <c r="Q394" s="55" t="n">
        <v>-2.762352654141084e-05</v>
      </c>
      <c r="R394" s="55" t="n">
        <v>-356.0152969115716</v>
      </c>
      <c r="S394" s="55" t="n">
        <v>-356.015388007493</v>
      </c>
      <c r="T394" s="55" t="n">
        <v>9.109592138534182e-05</v>
      </c>
      <c r="U394" s="55" t="n">
        <v>1.037222856199154e-05</v>
      </c>
      <c r="V394" s="55" t="n">
        <v>88.82123234607101</v>
      </c>
      <c r="W394" s="55" t="n">
        <v>88.82250073493469</v>
      </c>
      <c r="X394" s="55" t="n">
        <v>-0.00126838886368742</v>
      </c>
      <c r="Y394" s="55" t="n">
        <v>-9.527932294408144e-05</v>
      </c>
      <c r="Z394" s="55" t="n">
        <v>0.1877326656450109</v>
      </c>
      <c r="AA394" s="55" t="n">
        <v>-0.03815644214518661</v>
      </c>
      <c r="AB394" s="55" t="n">
        <v>1.000830367445598</v>
      </c>
      <c r="AC394" s="55" t="n">
        <v>0.1877326739574799</v>
      </c>
      <c r="AD394" s="55" t="n">
        <v>-0.03815649092779402</v>
      </c>
      <c r="AE394" s="55" t="n">
        <v>1.000830344171555</v>
      </c>
      <c r="AF394" s="55" t="n">
        <v>-8.312469018667556e-06</v>
      </c>
      <c r="AG394" s="55" t="n">
        <v>4.878260741192353e-05</v>
      </c>
      <c r="AH394" s="55" t="n">
        <v>2.327404224899965e-05</v>
      </c>
      <c r="AI394" s="55" t="n">
        <v>5.468565597759969e-05</v>
      </c>
      <c r="AJ394" s="55" t="n">
        <v>0</v>
      </c>
    </row>
    <row r="395">
      <c r="A395" s="55" t="n">
        <v>3.910000000000004</v>
      </c>
      <c r="B395" s="55" t="n">
        <v>-98.17666660820097</v>
      </c>
      <c r="C395" s="55" t="n">
        <v>-98.17663513196366</v>
      </c>
      <c r="D395" s="55" t="n">
        <v>-3.147623729724836e-05</v>
      </c>
      <c r="E395" s="55" t="n">
        <v>3.794925446741163e-06</v>
      </c>
      <c r="F395" s="55" t="n">
        <v>-87.70645748475931</v>
      </c>
      <c r="G395" s="55" t="n">
        <v>-87.7064523653995</v>
      </c>
      <c r="H395" s="55" t="n">
        <v>-5.119359812244887e-06</v>
      </c>
      <c r="I395" s="55" t="n">
        <v>-1.238746085653567e-05</v>
      </c>
      <c r="J395" s="55" t="n">
        <v>-3.275281646787446</v>
      </c>
      <c r="K395" s="55" t="n">
        <v>-3.275361305909986</v>
      </c>
      <c r="L395" s="55" t="n">
        <v>7.965912254031061e-05</v>
      </c>
      <c r="M395" s="55" t="n">
        <v>-7.319971890081437e-06</v>
      </c>
      <c r="N395" s="55" t="n">
        <v>-85.0887588705581</v>
      </c>
      <c r="O395" s="55" t="n">
        <v>-85.08838755472178</v>
      </c>
      <c r="P395" s="55" t="n">
        <v>-0.0003713158363226919</v>
      </c>
      <c r="Q395" s="55" t="n">
        <v>-2.817496374723529e-05</v>
      </c>
      <c r="R395" s="55" t="n">
        <v>-356.0152969115716</v>
      </c>
      <c r="S395" s="55" t="n">
        <v>-356.0153879024473</v>
      </c>
      <c r="T395" s="55" t="n">
        <v>9.099087570465531e-05</v>
      </c>
      <c r="U395" s="55" t="n">
        <v>1.065789170352309e-05</v>
      </c>
      <c r="V395" s="55" t="n">
        <v>88.82123234607101</v>
      </c>
      <c r="W395" s="55" t="n">
        <v>88.82249978223025</v>
      </c>
      <c r="X395" s="55" t="n">
        <v>-0.001267436159244023</v>
      </c>
      <c r="Y395" s="55" t="n">
        <v>-9.521474616283627e-05</v>
      </c>
      <c r="Z395" s="55" t="n">
        <v>0.1877326656450109</v>
      </c>
      <c r="AA395" s="55" t="n">
        <v>-0.03815644214518661</v>
      </c>
      <c r="AB395" s="55" t="n">
        <v>1.000830367445598</v>
      </c>
      <c r="AC395" s="55" t="n">
        <v>0.1877326744150417</v>
      </c>
      <c r="AD395" s="55" t="n">
        <v>-0.03815648771951499</v>
      </c>
      <c r="AE395" s="55" t="n">
        <v>1.000830344201483</v>
      </c>
      <c r="AF395" s="55" t="n">
        <v>-8.770030812677021e-06</v>
      </c>
      <c r="AG395" s="55" t="n">
        <v>4.557432838059317e-05</v>
      </c>
      <c r="AH395" s="55" t="n">
        <v>2.324411485510325e-05</v>
      </c>
      <c r="AI395" s="55" t="n">
        <v>5.190589295248349e-05</v>
      </c>
      <c r="AJ395" s="55" t="n">
        <v>0</v>
      </c>
    </row>
    <row r="396">
      <c r="A396" s="55" t="n">
        <v>3.920000000000002</v>
      </c>
      <c r="B396" s="55" t="n">
        <v>-98.17666660820097</v>
      </c>
      <c r="C396" s="55" t="n">
        <v>-98.17663509236536</v>
      </c>
      <c r="D396" s="55" t="n">
        <v>-3.151583561014358e-05</v>
      </c>
      <c r="E396" s="55" t="n">
        <v>4.051209987931545e-06</v>
      </c>
      <c r="F396" s="55" t="n">
        <v>-87.70645748475931</v>
      </c>
      <c r="G396" s="55" t="n">
        <v>-87.70645249310407</v>
      </c>
      <c r="H396" s="55" t="n">
        <v>-4.991655236618917e-06</v>
      </c>
      <c r="I396" s="55" t="n">
        <v>-1.310122374847155e-05</v>
      </c>
      <c r="J396" s="55" t="n">
        <v>-3.275281646787446</v>
      </c>
      <c r="K396" s="55" t="n">
        <v>-3.2753613818426</v>
      </c>
      <c r="L396" s="55" t="n">
        <v>7.973505515366475e-05</v>
      </c>
      <c r="M396" s="55" t="n">
        <v>-7.783454880104178e-06</v>
      </c>
      <c r="N396" s="55" t="n">
        <v>-85.0887588705581</v>
      </c>
      <c r="O396" s="55" t="n">
        <v>-85.08838783814572</v>
      </c>
      <c r="P396" s="55" t="n">
        <v>-0.0003710324123750835</v>
      </c>
      <c r="Q396" s="55" t="n">
        <v>-2.860045037641094e-05</v>
      </c>
      <c r="R396" s="55" t="n">
        <v>-356.0152969115716</v>
      </c>
      <c r="S396" s="55" t="n">
        <v>-356.0153877949648</v>
      </c>
      <c r="T396" s="55" t="n">
        <v>9.088339321019406e-05</v>
      </c>
      <c r="U396" s="55" t="n">
        <v>1.086961582331544e-05</v>
      </c>
      <c r="V396" s="55" t="n">
        <v>88.82123234607101</v>
      </c>
      <c r="W396" s="55" t="n">
        <v>88.82249883016833</v>
      </c>
      <c r="X396" s="55" t="n">
        <v>-0.001266484097323562</v>
      </c>
      <c r="Y396" s="55" t="n">
        <v>-9.51486043565376e-05</v>
      </c>
      <c r="Z396" s="55" t="n">
        <v>0.1877326656450109</v>
      </c>
      <c r="AA396" s="55" t="n">
        <v>-0.03815644214518661</v>
      </c>
      <c r="AB396" s="55" t="n">
        <v>1.000830367445598</v>
      </c>
      <c r="AC396" s="55" t="n">
        <v>0.1877326749001526</v>
      </c>
      <c r="AD396" s="55" t="n">
        <v>-0.03815648432167981</v>
      </c>
      <c r="AE396" s="55" t="n">
        <v>1.000830344232701</v>
      </c>
      <c r="AF396" s="55" t="n">
        <v>-9.255141680819534e-06</v>
      </c>
      <c r="AG396" s="55" t="n">
        <v>4.217649319376848e-05</v>
      </c>
      <c r="AH396" s="55" t="n">
        <v>2.321289693796302e-05</v>
      </c>
      <c r="AI396" s="55" t="n">
        <v>4.902400238565325e-05</v>
      </c>
      <c r="AJ396" s="55" t="n">
        <v>0</v>
      </c>
    </row>
    <row r="397">
      <c r="A397" s="55" t="n">
        <v>3.93</v>
      </c>
      <c r="B397" s="55" t="n">
        <v>-98.17666660820097</v>
      </c>
      <c r="C397" s="55" t="n">
        <v>-98.17663505055761</v>
      </c>
      <c r="D397" s="55" t="n">
        <v>-3.155764336532049e-05</v>
      </c>
      <c r="E397" s="55" t="n">
        <v>4.241505042907269e-06</v>
      </c>
      <c r="F397" s="55" t="n">
        <v>-87.70645748475931</v>
      </c>
      <c r="G397" s="55" t="n">
        <v>-87.70645262694502</v>
      </c>
      <c r="H397" s="55" t="n">
        <v>-4.857814289623813e-06</v>
      </c>
      <c r="I397" s="55" t="n">
        <v>-1.363364218144882e-05</v>
      </c>
      <c r="J397" s="55" t="n">
        <v>-3.275281646787446</v>
      </c>
      <c r="K397" s="55" t="n">
        <v>-3.275361461653507</v>
      </c>
      <c r="L397" s="55" t="n">
        <v>7.981486606065443e-05</v>
      </c>
      <c r="M397" s="55" t="n">
        <v>-8.108240379594784e-06</v>
      </c>
      <c r="N397" s="55" t="n">
        <v>-85.0887588705581</v>
      </c>
      <c r="O397" s="55" t="n">
        <v>-85.08838812508952</v>
      </c>
      <c r="P397" s="55" t="n">
        <v>-0.0003707454685712203</v>
      </c>
      <c r="Q397" s="55" t="n">
        <v>-2.889606774568681e-05</v>
      </c>
      <c r="R397" s="55" t="n">
        <v>-356.0152969115716</v>
      </c>
      <c r="S397" s="55" t="n">
        <v>-356.015387685792</v>
      </c>
      <c r="T397" s="55" t="n">
        <v>9.077422044175289e-05</v>
      </c>
      <c r="U397" s="55" t="n">
        <v>1.100563464839484e-05</v>
      </c>
      <c r="V397" s="55" t="n">
        <v>88.82123234607101</v>
      </c>
      <c r="W397" s="55" t="n">
        <v>88.82249787876725</v>
      </c>
      <c r="X397" s="55" t="n">
        <v>-0.001265532696246029</v>
      </c>
      <c r="Y397" s="55" t="n">
        <v>-9.508086779599414e-05</v>
      </c>
      <c r="Z397" s="55" t="n">
        <v>0.1877326656450109</v>
      </c>
      <c r="AA397" s="55" t="n">
        <v>-0.03815644214518661</v>
      </c>
      <c r="AB397" s="55" t="n">
        <v>1.000830367445598</v>
      </c>
      <c r="AC397" s="55" t="n">
        <v>0.1877326754063154</v>
      </c>
      <c r="AD397" s="55" t="n">
        <v>-0.03815648077914612</v>
      </c>
      <c r="AE397" s="55" t="n">
        <v>1.000830344264916</v>
      </c>
      <c r="AF397" s="55" t="n">
        <v>-9.761304459177111e-06</v>
      </c>
      <c r="AG397" s="55" t="n">
        <v>3.863395950376436e-05</v>
      </c>
      <c r="AH397" s="55" t="n">
        <v>2.318068181850208e-05</v>
      </c>
      <c r="AI397" s="55" t="n">
        <v>4.609999892900095e-05</v>
      </c>
      <c r="AJ397" s="55" t="n">
        <v>0</v>
      </c>
    </row>
    <row r="398">
      <c r="A398" s="55" t="n">
        <v>3.940000000000005</v>
      </c>
      <c r="B398" s="55" t="n">
        <v>-98.17666660820097</v>
      </c>
      <c r="C398" s="55" t="n">
        <v>-98.17663500721176</v>
      </c>
      <c r="D398" s="55" t="n">
        <v>-3.16009892112969e-05</v>
      </c>
      <c r="E398" s="55" t="n">
        <v>4.3641969886214e-06</v>
      </c>
      <c r="F398" s="55" t="n">
        <v>-87.70645748475931</v>
      </c>
      <c r="G398" s="55" t="n">
        <v>-87.70645276508476</v>
      </c>
      <c r="H398" s="55" t="n">
        <v>-4.7196745430879e-06</v>
      </c>
      <c r="I398" s="55" t="n">
        <v>-1.398015280703009e-05</v>
      </c>
      <c r="J398" s="55" t="n">
        <v>-3.275281646787446</v>
      </c>
      <c r="K398" s="55" t="n">
        <v>-3.275361543941532</v>
      </c>
      <c r="L398" s="55" t="n">
        <v>7.989715408620291e-05</v>
      </c>
      <c r="M398" s="55" t="n">
        <v>-8.29196362512145e-06</v>
      </c>
      <c r="N398" s="55" t="n">
        <v>-85.0887588705581</v>
      </c>
      <c r="O398" s="55" t="n">
        <v>-85.08838841424607</v>
      </c>
      <c r="P398" s="55" t="n">
        <v>-0.0003704563120300207</v>
      </c>
      <c r="Q398" s="55" t="n">
        <v>-2.905959084007734e-05</v>
      </c>
      <c r="R398" s="55" t="n">
        <v>-356.0152969115716</v>
      </c>
      <c r="S398" s="55" t="n">
        <v>-356.015387575688</v>
      </c>
      <c r="T398" s="55" t="n">
        <v>9.066411645778986e-05</v>
      </c>
      <c r="U398" s="55" t="n">
        <v>1.106511463314137e-05</v>
      </c>
      <c r="V398" s="55" t="n">
        <v>88.82123234607101</v>
      </c>
      <c r="W398" s="55" t="n">
        <v>88.82249692804562</v>
      </c>
      <c r="X398" s="55" t="n">
        <v>-0.00126458197461131</v>
      </c>
      <c r="Y398" s="55" t="n">
        <v>-9.50115246824662e-05</v>
      </c>
      <c r="Z398" s="55" t="n">
        <v>0.1877326656450109</v>
      </c>
      <c r="AA398" s="55" t="n">
        <v>-0.03815644214518661</v>
      </c>
      <c r="AB398" s="55" t="n">
        <v>1.000830367445598</v>
      </c>
      <c r="AC398" s="55" t="n">
        <v>0.1877326759268436</v>
      </c>
      <c r="AD398" s="55" t="n">
        <v>-0.03815647713807012</v>
      </c>
      <c r="AE398" s="55" t="n">
        <v>1.000830344297826</v>
      </c>
      <c r="AF398" s="55" t="n">
        <v>-1.028183263529492e-05</v>
      </c>
      <c r="AG398" s="55" t="n">
        <v>3.499288350750085e-05</v>
      </c>
      <c r="AH398" s="55" t="n">
        <v>2.314777169942772e-05</v>
      </c>
      <c r="AI398" s="55" t="n">
        <v>4.319765402378429e-05</v>
      </c>
      <c r="AJ398" s="55" t="n">
        <v>0</v>
      </c>
    </row>
    <row r="399">
      <c r="A399" s="55" t="n">
        <v>3.950000000000003</v>
      </c>
      <c r="B399" s="55" t="n">
        <v>-98.17666660820097</v>
      </c>
      <c r="C399" s="55" t="n">
        <v>-98.17663496301039</v>
      </c>
      <c r="D399" s="55" t="n">
        <v>-3.164519057559376e-05</v>
      </c>
      <c r="E399" s="55" t="n">
        <v>4.418574812230195e-06</v>
      </c>
      <c r="F399" s="55" t="n">
        <v>-87.70645748475931</v>
      </c>
      <c r="G399" s="55" t="n">
        <v>-87.70645290565407</v>
      </c>
      <c r="H399" s="55" t="n">
        <v>-4.57910523444191e-06</v>
      </c>
      <c r="I399" s="55" t="n">
        <v>-1.413872860025957e-05</v>
      </c>
      <c r="J399" s="55" t="n">
        <v>-3.275281646787446</v>
      </c>
      <c r="K399" s="55" t="n">
        <v>-3.275361627292166</v>
      </c>
      <c r="L399" s="55" t="n">
        <v>7.998050471956527e-05</v>
      </c>
      <c r="M399" s="55" t="n">
        <v>-8.334144281184646e-06</v>
      </c>
      <c r="N399" s="55" t="n">
        <v>-85.0887588705581</v>
      </c>
      <c r="O399" s="55" t="n">
        <v>-85.08838870429548</v>
      </c>
      <c r="P399" s="55" t="n">
        <v>-0.0003701662626053443</v>
      </c>
      <c r="Q399" s="55" t="n">
        <v>-2.909050352944351e-05</v>
      </c>
      <c r="R399" s="55" t="n">
        <v>-356.0152969115716</v>
      </c>
      <c r="S399" s="55" t="n">
        <v>-356.0153874654148</v>
      </c>
      <c r="T399" s="55" t="n">
        <v>9.05538432174289e-05</v>
      </c>
      <c r="U399" s="55" t="n">
        <v>1.104819352826039e-05</v>
      </c>
      <c r="V399" s="55" t="n">
        <v>88.82123234607101</v>
      </c>
      <c r="W399" s="55" t="n">
        <v>88.82249597802222</v>
      </c>
      <c r="X399" s="55" t="n">
        <v>-0.001263631951210121</v>
      </c>
      <c r="Y399" s="55" t="n">
        <v>-9.494057360834714e-05</v>
      </c>
      <c r="Z399" s="55" t="n">
        <v>0.1877326656450109</v>
      </c>
      <c r="AA399" s="55" t="n">
        <v>-0.03815644214518661</v>
      </c>
      <c r="AB399" s="55" t="n">
        <v>1.000830367445598</v>
      </c>
      <c r="AC399" s="55" t="n">
        <v>0.1877326764549521</v>
      </c>
      <c r="AD399" s="55" t="n">
        <v>-0.03815647344528075</v>
      </c>
      <c r="AE399" s="55" t="n">
        <v>1.000830344331124</v>
      </c>
      <c r="AF399" s="55" t="n">
        <v>-1.080994119218026e-05</v>
      </c>
      <c r="AG399" s="55" t="n">
        <v>3.130009413460089e-05</v>
      </c>
      <c r="AH399" s="55" t="n">
        <v>2.311447322433935e-05</v>
      </c>
      <c r="AI399" s="55" t="n">
        <v>4.038353122068417e-05</v>
      </c>
      <c r="AJ399" s="55" t="n">
        <v>0</v>
      </c>
    </row>
    <row r="400">
      <c r="A400" s="55" t="n">
        <v>3.960000000000001</v>
      </c>
      <c r="B400" s="55" t="n">
        <v>-98.17666660820097</v>
      </c>
      <c r="C400" s="55" t="n">
        <v>-98.17663491863829</v>
      </c>
      <c r="D400" s="55" t="n">
        <v>-3.168956268478814e-05</v>
      </c>
      <c r="E400" s="55" t="n">
        <v>4.40483434719127e-06</v>
      </c>
      <c r="F400" s="55" t="n">
        <v>-87.70645748475931</v>
      </c>
      <c r="G400" s="55" t="n">
        <v>-87.70645304677731</v>
      </c>
      <c r="H400" s="55" t="n">
        <v>-4.437981987670378e-06</v>
      </c>
      <c r="I400" s="55" t="n">
        <v>-1.410986744693053e-05</v>
      </c>
      <c r="J400" s="55" t="n">
        <v>-3.275281646787446</v>
      </c>
      <c r="K400" s="55" t="n">
        <v>-3.275361710296307</v>
      </c>
      <c r="L400" s="55" t="n">
        <v>8.006350886091522e-05</v>
      </c>
      <c r="M400" s="55" t="n">
        <v>-8.236165290513092e-06</v>
      </c>
      <c r="N400" s="55" t="n">
        <v>-85.0887588705581</v>
      </c>
      <c r="O400" s="55" t="n">
        <v>-85.08838899392241</v>
      </c>
      <c r="P400" s="55" t="n">
        <v>-0.0003698766356855518</v>
      </c>
      <c r="Q400" s="55" t="n">
        <v>-2.899001052459545e-05</v>
      </c>
      <c r="R400" s="55" t="n">
        <v>-356.0152969115716</v>
      </c>
      <c r="S400" s="55" t="n">
        <v>-356.0153873557275</v>
      </c>
      <c r="T400" s="55" t="n">
        <v>9.044415591157357e-05</v>
      </c>
      <c r="U400" s="55" t="n">
        <v>1.095599821327054e-05</v>
      </c>
      <c r="V400" s="55" t="n">
        <v>88.82123234607101</v>
      </c>
      <c r="W400" s="55" t="n">
        <v>88.82249502871579</v>
      </c>
      <c r="X400" s="55" t="n">
        <v>-0.001262682644782291</v>
      </c>
      <c r="Y400" s="55" t="n">
        <v>-9.486803053180915e-05</v>
      </c>
      <c r="Z400" s="55" t="n">
        <v>0.1877326656450109</v>
      </c>
      <c r="AA400" s="55" t="n">
        <v>-0.03815644214518661</v>
      </c>
      <c r="AB400" s="55" t="n">
        <v>1.000830367445598</v>
      </c>
      <c r="AC400" s="55" t="n">
        <v>0.1877326769838484</v>
      </c>
      <c r="AD400" s="55" t="n">
        <v>-0.0381564697476522</v>
      </c>
      <c r="AE400" s="55" t="n">
        <v>1.000830344364502</v>
      </c>
      <c r="AF400" s="55" t="n">
        <v>-1.133883750781273e-05</v>
      </c>
      <c r="AG400" s="55" t="n">
        <v>2.760246559097013e-05</v>
      </c>
      <c r="AH400" s="55" t="n">
        <v>2.308109547932702e-05</v>
      </c>
      <c r="AI400" s="55" t="n">
        <v>3.772535369290897e-05</v>
      </c>
      <c r="AJ400" s="55" t="n">
        <v>0</v>
      </c>
    </row>
    <row r="401">
      <c r="A401" s="55" t="n">
        <v>3.970000000000006</v>
      </c>
      <c r="B401" s="55" t="n">
        <v>-98.17666660820097</v>
      </c>
      <c r="C401" s="55" t="n">
        <v>-98.17663487477317</v>
      </c>
      <c r="D401" s="55" t="n">
        <v>-3.173342780084408e-05</v>
      </c>
      <c r="E401" s="55" t="n">
        <v>4.324080047304936e-06</v>
      </c>
      <c r="F401" s="55" t="n">
        <v>-87.70645748475931</v>
      </c>
      <c r="G401" s="55" t="n">
        <v>-87.70645318659743</v>
      </c>
      <c r="H401" s="55" t="n">
        <v>-4.298161877762935e-06</v>
      </c>
      <c r="I401" s="55" t="n">
        <v>-1.389653991825315e-05</v>
      </c>
      <c r="J401" s="55" t="n">
        <v>-3.275281646787446</v>
      </c>
      <c r="K401" s="55" t="n">
        <v>-3.275361791568755</v>
      </c>
      <c r="L401" s="55" t="n">
        <v>8.01447813083192e-05</v>
      </c>
      <c r="M401" s="55" t="n">
        <v>-8.001243035384068e-06</v>
      </c>
      <c r="N401" s="55" t="n">
        <v>-85.0887588705581</v>
      </c>
      <c r="O401" s="55" t="n">
        <v>-85.0883892818329</v>
      </c>
      <c r="P401" s="55" t="n">
        <v>-0.0003695887251966209</v>
      </c>
      <c r="Q401" s="55" t="n">
        <v>-2.876100958323266e-05</v>
      </c>
      <c r="R401" s="55" t="n">
        <v>-356.0152969115716</v>
      </c>
      <c r="S401" s="55" t="n">
        <v>-356.0153872473646</v>
      </c>
      <c r="T401" s="55" t="n">
        <v>9.033579298868762e-05</v>
      </c>
      <c r="U401" s="55" t="n">
        <v>1.079064892942448e-05</v>
      </c>
      <c r="V401" s="55" t="n">
        <v>88.82123234607101</v>
      </c>
      <c r="W401" s="55" t="n">
        <v>88.82249408014476</v>
      </c>
      <c r="X401" s="55" t="n">
        <v>-0.001261734073749592</v>
      </c>
      <c r="Y401" s="55" t="n">
        <v>-9.479393167404013e-05</v>
      </c>
      <c r="Z401" s="55" t="n">
        <v>0.1877326656450109</v>
      </c>
      <c r="AA401" s="55" t="n">
        <v>-0.03815644214518661</v>
      </c>
      <c r="AB401" s="55" t="n">
        <v>1.000830367445598</v>
      </c>
      <c r="AC401" s="55" t="n">
        <v>0.1877326775068221</v>
      </c>
      <c r="AD401" s="55" t="n">
        <v>-0.03815646609148336</v>
      </c>
      <c r="AE401" s="55" t="n">
        <v>1.000830344397655</v>
      </c>
      <c r="AF401" s="55" t="n">
        <v>-1.186181119994245e-05</v>
      </c>
      <c r="AG401" s="55" t="n">
        <v>2.394629674412618e-05</v>
      </c>
      <c r="AH401" s="55" t="n">
        <v>2.304794310958869e-05</v>
      </c>
      <c r="AI401" s="55" t="n">
        <v>3.528930963172366e-05</v>
      </c>
      <c r="AJ401" s="55" t="n">
        <v>0</v>
      </c>
    </row>
    <row r="402">
      <c r="A402" s="55" t="n">
        <v>3.980000000000004</v>
      </c>
      <c r="B402" s="55" t="n">
        <v>-98.17666660820097</v>
      </c>
      <c r="C402" s="55" t="n">
        <v>-98.17663483207689</v>
      </c>
      <c r="D402" s="55" t="n">
        <v>-3.177612408849901e-05</v>
      </c>
      <c r="E402" s="55" t="n">
        <v>4.178293277282878e-06</v>
      </c>
      <c r="F402" s="55" t="n">
        <v>-87.70645748475931</v>
      </c>
      <c r="G402" s="55" t="n">
        <v>-87.70645332330022</v>
      </c>
      <c r="H402" s="55" t="n">
        <v>-4.161459080387669e-06</v>
      </c>
      <c r="I402" s="55" t="n">
        <v>-1.350411468336149e-05</v>
      </c>
      <c r="J402" s="55" t="n">
        <v>-3.275281646787446</v>
      </c>
      <c r="K402" s="55" t="n">
        <v>-3.275361869766151</v>
      </c>
      <c r="L402" s="55" t="n">
        <v>8.022297870520891e-05</v>
      </c>
      <c r="M402" s="55" t="n">
        <v>-7.634354795524483e-06</v>
      </c>
      <c r="N402" s="55" t="n">
        <v>-85.0887588705581</v>
      </c>
      <c r="O402" s="55" t="n">
        <v>-85.08838956677123</v>
      </c>
      <c r="P402" s="55" t="n">
        <v>-0.0003693037868724287</v>
      </c>
      <c r="Q402" s="55" t="n">
        <v>-2.840808495752927e-05</v>
      </c>
      <c r="R402" s="55" t="n">
        <v>-356.0152969115716</v>
      </c>
      <c r="S402" s="55" t="n">
        <v>-356.0153871410378</v>
      </c>
      <c r="T402" s="55" t="n">
        <v>9.022946618057542e-05</v>
      </c>
      <c r="U402" s="55" t="n">
        <v>1.055524998098451e-05</v>
      </c>
      <c r="V402" s="55" t="n">
        <v>88.82123234607101</v>
      </c>
      <c r="W402" s="55" t="n">
        <v>88.82249313232711</v>
      </c>
      <c r="X402" s="55" t="n">
        <v>-0.001260786256101242</v>
      </c>
      <c r="Y402" s="55" t="n">
        <v>-9.47183238799267e-05</v>
      </c>
      <c r="Z402" s="55" t="n">
        <v>0.1877326656450109</v>
      </c>
      <c r="AA402" s="55" t="n">
        <v>-0.03815644214518661</v>
      </c>
      <c r="AB402" s="55" t="n">
        <v>1.000830367445598</v>
      </c>
      <c r="AC402" s="55" t="n">
        <v>0.187732678017333</v>
      </c>
      <c r="AD402" s="55" t="n">
        <v>-0.03815646252189245</v>
      </c>
      <c r="AE402" s="55" t="n">
        <v>1.000830344430283</v>
      </c>
      <c r="AF402" s="55" t="n">
        <v>-1.237232208350925e-05</v>
      </c>
      <c r="AG402" s="55" t="n">
        <v>2.037670584348339e-05</v>
      </c>
      <c r="AH402" s="55" t="n">
        <v>2.301531498716258e-05</v>
      </c>
      <c r="AI402" s="55" t="n">
        <v>3.31359203694156e-05</v>
      </c>
      <c r="AJ402" s="55" t="n">
        <v>0</v>
      </c>
    </row>
    <row r="403">
      <c r="A403" s="55" t="n">
        <v>3.990000000000002</v>
      </c>
      <c r="B403" s="55" t="n">
        <v>-98.17666660820097</v>
      </c>
      <c r="C403" s="55" t="n">
        <v>-98.17663479118673</v>
      </c>
      <c r="D403" s="55" t="n">
        <v>-3.181701424092809e-05</v>
      </c>
      <c r="E403" s="55" t="n">
        <v>3.97030175730221e-06</v>
      </c>
      <c r="F403" s="55" t="n">
        <v>-87.70645748475931</v>
      </c>
      <c r="G403" s="55" t="n">
        <v>-87.70645345513782</v>
      </c>
      <c r="H403" s="55" t="n">
        <v>-4.029621488453106e-06</v>
      </c>
      <c r="I403" s="55" t="n">
        <v>-1.294024701892548e-05</v>
      </c>
      <c r="J403" s="55" t="n">
        <v>-3.275281646787446</v>
      </c>
      <c r="K403" s="55" t="n">
        <v>-3.275361943604187</v>
      </c>
      <c r="L403" s="55" t="n">
        <v>8.029681674042341e-05</v>
      </c>
      <c r="M403" s="55" t="n">
        <v>-7.142160633647511e-06</v>
      </c>
      <c r="N403" s="55" t="n">
        <v>-85.0887588705581</v>
      </c>
      <c r="O403" s="55" t="n">
        <v>-85.08838984753643</v>
      </c>
      <c r="P403" s="55" t="n">
        <v>-0.0003690230216649785</v>
      </c>
      <c r="Q403" s="55" t="n">
        <v>-2.793744778589265e-05</v>
      </c>
      <c r="R403" s="55" t="n">
        <v>-356.0152969115716</v>
      </c>
      <c r="S403" s="55" t="n">
        <v>-356.0153870374229</v>
      </c>
      <c r="T403" s="55" t="n">
        <v>9.012585134238458e-05</v>
      </c>
      <c r="U403" s="55" t="n">
        <v>1.025382427087197e-05</v>
      </c>
      <c r="V403" s="55" t="n">
        <v>88.82123234607101</v>
      </c>
      <c r="W403" s="55" t="n">
        <v>88.82249218528011</v>
      </c>
      <c r="X403" s="55" t="n">
        <v>-0.00125983920910129</v>
      </c>
      <c r="Y403" s="55" t="n">
        <v>-9.464127830786965e-05</v>
      </c>
      <c r="Z403" s="55" t="n">
        <v>0.1877326656450109</v>
      </c>
      <c r="AA403" s="55" t="n">
        <v>-0.03815644214518661</v>
      </c>
      <c r="AB403" s="55" t="n">
        <v>1.000830367445598</v>
      </c>
      <c r="AC403" s="55" t="n">
        <v>0.1877326785090951</v>
      </c>
      <c r="AD403" s="55" t="n">
        <v>-0.03815645908223569</v>
      </c>
      <c r="AE403" s="55" t="n">
        <v>1.0008303444621</v>
      </c>
      <c r="AF403" s="55" t="n">
        <v>-1.286408421452556e-05</v>
      </c>
      <c r="AG403" s="55" t="n">
        <v>1.693704908267701e-05</v>
      </c>
      <c r="AH403" s="55" t="n">
        <v>2.298349777163367e-05</v>
      </c>
      <c r="AI403" s="55" t="n">
        <v>3.131436514007758e-05</v>
      </c>
      <c r="AJ403" s="55" t="n">
        <v>0</v>
      </c>
    </row>
    <row r="404">
      <c r="A404" s="55" t="n">
        <v>4</v>
      </c>
      <c r="B404" s="55" t="n">
        <v>-98.17666660820097</v>
      </c>
      <c r="C404" s="55" t="n">
        <v>-98.17663475270726</v>
      </c>
      <c r="D404" s="55" t="n">
        <v>-3.185549371101968e-05</v>
      </c>
      <c r="E404" s="55" t="n">
        <v>3.703726650732494e-06</v>
      </c>
      <c r="F404" s="55" t="n">
        <v>-87.70645748475931</v>
      </c>
      <c r="G404" s="55" t="n">
        <v>-87.70645358045064</v>
      </c>
      <c r="H404" s="55" t="n">
        <v>-3.904308664503161e-06</v>
      </c>
      <c r="I404" s="55" t="n">
        <v>-1.221474467966227e-05</v>
      </c>
      <c r="J404" s="55" t="n">
        <v>-3.275281646787446</v>
      </c>
      <c r="K404" s="55" t="n">
        <v>-3.275362011873859</v>
      </c>
      <c r="L404" s="55" t="n">
        <v>8.036508641237309e-05</v>
      </c>
      <c r="M404" s="55" t="n">
        <v>-6.532897780453638e-06</v>
      </c>
      <c r="N404" s="55" t="n">
        <v>-85.0887588705581</v>
      </c>
      <c r="O404" s="55" t="n">
        <v>-85.08839012299785</v>
      </c>
      <c r="P404" s="55" t="n">
        <v>-0.0003687475602487374</v>
      </c>
      <c r="Q404" s="55" t="n">
        <v>-2.735681453128148e-05</v>
      </c>
      <c r="R404" s="55" t="n">
        <v>-356.0152969115716</v>
      </c>
      <c r="S404" s="55" t="n">
        <v>-356.0153869371509</v>
      </c>
      <c r="T404" s="55" t="n">
        <v>9.002557934349725e-05</v>
      </c>
      <c r="U404" s="55" t="n">
        <v>9.891264100803463e-06</v>
      </c>
      <c r="V404" s="55" t="n">
        <v>88.82123234607101</v>
      </c>
      <c r="W404" s="55" t="n">
        <v>88.82249123902004</v>
      </c>
      <c r="X404" s="55" t="n">
        <v>-0.001258892949021456</v>
      </c>
      <c r="Y404" s="55" t="n">
        <v>-9.456289529867895e-05</v>
      </c>
      <c r="Z404" s="55" t="n">
        <v>0.1877326656450109</v>
      </c>
      <c r="AA404" s="55" t="n">
        <v>-0.03815644214518661</v>
      </c>
      <c r="AB404" s="55" t="n">
        <v>1.000830367445598</v>
      </c>
      <c r="AC404" s="55" t="n">
        <v>0.1877326789761566</v>
      </c>
      <c r="AD404" s="55" t="n">
        <v>-0.03815645581355766</v>
      </c>
      <c r="AE404" s="55" t="n">
        <v>1.000830344492833</v>
      </c>
      <c r="AF404" s="55" t="n">
        <v>-1.333114571511196e-05</v>
      </c>
      <c r="AG404" s="55" t="n">
        <v>1.366837105304386e-05</v>
      </c>
      <c r="AH404" s="55" t="n">
        <v>2.295276457786599e-05</v>
      </c>
      <c r="AI404" s="55" t="n">
        <v>2.9855874046629e-05</v>
      </c>
      <c r="AJ404" s="55" t="n">
        <v>0</v>
      </c>
    </row>
    <row r="405">
      <c r="A405" s="55" t="n">
        <v>4.010000000000005</v>
      </c>
      <c r="B405" s="55" t="n">
        <v>-98.17666660820097</v>
      </c>
      <c r="C405" s="55" t="n">
        <v>-98.17663471720266</v>
      </c>
      <c r="D405" s="55" t="n">
        <v>-3.189099830653995e-05</v>
      </c>
      <c r="E405" s="55" t="n">
        <v>3.382911615570801e-06</v>
      </c>
      <c r="F405" s="55" t="n">
        <v>-87.70645748475931</v>
      </c>
      <c r="G405" s="55" t="n">
        <v>-87.7064536976881</v>
      </c>
      <c r="H405" s="55" t="n">
        <v>-3.787071205278357e-06</v>
      </c>
      <c r="I405" s="55" t="n">
        <v>-1.1339415096427e-05</v>
      </c>
      <c r="J405" s="55" t="n">
        <v>-3.275281646787446</v>
      </c>
      <c r="K405" s="55" t="n">
        <v>-3.275362073456489</v>
      </c>
      <c r="L405" s="55" t="n">
        <v>8.042666904245045e-05</v>
      </c>
      <c r="M405" s="55" t="n">
        <v>-5.816240327197287e-06</v>
      </c>
      <c r="N405" s="55" t="n">
        <v>-85.0887588705581</v>
      </c>
      <c r="O405" s="55" t="n">
        <v>-85.08839039210949</v>
      </c>
      <c r="P405" s="55" t="n">
        <v>-0.0003684784486063624</v>
      </c>
      <c r="Q405" s="55" t="n">
        <v>-2.667529368306436e-05</v>
      </c>
      <c r="R405" s="55" t="n">
        <v>-356.0152969115716</v>
      </c>
      <c r="S405" s="55" t="n">
        <v>-356.0153868407996</v>
      </c>
      <c r="T405" s="55" t="n">
        <v>8.9929228027088e-05</v>
      </c>
      <c r="U405" s="55" t="n">
        <v>9.473239271437003e-06</v>
      </c>
      <c r="V405" s="55" t="n">
        <v>88.82123234607101</v>
      </c>
      <c r="W405" s="55" t="n">
        <v>88.82249029356184</v>
      </c>
      <c r="X405" s="55" t="n">
        <v>-0.001257947490835791</v>
      </c>
      <c r="Y405" s="55" t="n">
        <v>-9.448329504289457e-05</v>
      </c>
      <c r="Z405" s="55" t="n">
        <v>0.1877326656450109</v>
      </c>
      <c r="AA405" s="55" t="n">
        <v>-0.03815644214518661</v>
      </c>
      <c r="AB405" s="55" t="n">
        <v>1.000830367445598</v>
      </c>
      <c r="AC405" s="55" t="n">
        <v>0.1877326794129738</v>
      </c>
      <c r="AD405" s="55" t="n">
        <v>-0.03815645275408007</v>
      </c>
      <c r="AE405" s="55" t="n">
        <v>1.000830344522228</v>
      </c>
      <c r="AF405" s="55" t="n">
        <v>-1.376796285312842e-05</v>
      </c>
      <c r="AG405" s="55" t="n">
        <v>1.060889345816385e-05</v>
      </c>
      <c r="AH405" s="55" t="n">
        <v>2.29233694248876e-05</v>
      </c>
      <c r="AI405" s="55" t="n">
        <v>2.876779948695533e-05</v>
      </c>
      <c r="AJ405" s="55" t="n">
        <v>0</v>
      </c>
    </row>
    <row r="406">
      <c r="A406" s="55" t="n">
        <v>4.020000000000003</v>
      </c>
      <c r="B406" s="55" t="n">
        <v>-98.17666660820097</v>
      </c>
      <c r="C406" s="55" t="n">
        <v>-98.17663468518998</v>
      </c>
      <c r="D406" s="55" t="n">
        <v>-3.192301098379767e-05</v>
      </c>
      <c r="E406" s="55" t="n">
        <v>3.012853529668507e-06</v>
      </c>
      <c r="F406" s="55" t="n">
        <v>-87.70645748475931</v>
      </c>
      <c r="G406" s="55" t="n">
        <v>-87.70645380542769</v>
      </c>
      <c r="H406" s="55" t="n">
        <v>-3.67933162022109e-06</v>
      </c>
      <c r="I406" s="55" t="n">
        <v>-1.032788403797543e-05</v>
      </c>
      <c r="J406" s="55" t="n">
        <v>-3.275281646787446</v>
      </c>
      <c r="K406" s="55" t="n">
        <v>-3.275362127337307</v>
      </c>
      <c r="L406" s="55" t="n">
        <v>8.048054986116703e-05</v>
      </c>
      <c r="M406" s="55" t="n">
        <v>-5.003153624523007e-06</v>
      </c>
      <c r="N406" s="55" t="n">
        <v>-85.0887588705581</v>
      </c>
      <c r="O406" s="55" t="n">
        <v>-85.08839065392294</v>
      </c>
      <c r="P406" s="55" t="n">
        <v>-0.0003682166351538149</v>
      </c>
      <c r="Q406" s="55" t="n">
        <v>-2.590321618680311e-05</v>
      </c>
      <c r="R406" s="55" t="n">
        <v>-356.0152969115716</v>
      </c>
      <c r="S406" s="55" t="n">
        <v>-356.0153867488864</v>
      </c>
      <c r="T406" s="55" t="n">
        <v>8.983731488212569e-05</v>
      </c>
      <c r="U406" s="55" t="n">
        <v>9.006081751148084e-06</v>
      </c>
      <c r="V406" s="55" t="n">
        <v>88.82123234607101</v>
      </c>
      <c r="W406" s="55" t="n">
        <v>88.82248934891905</v>
      </c>
      <c r="X406" s="55" t="n">
        <v>-0.001257002848042567</v>
      </c>
      <c r="Y406" s="55" t="n">
        <v>-9.440261575714827e-05</v>
      </c>
      <c r="Z406" s="55" t="n">
        <v>0.1877326656450109</v>
      </c>
      <c r="AA406" s="55" t="n">
        <v>-0.03815644214518661</v>
      </c>
      <c r="AB406" s="55" t="n">
        <v>1.000830367445598</v>
      </c>
      <c r="AC406" s="55" t="n">
        <v>0.1877326798144789</v>
      </c>
      <c r="AD406" s="55" t="n">
        <v>-0.03815644993873244</v>
      </c>
      <c r="AE406" s="55" t="n">
        <v>1.000830344550051</v>
      </c>
      <c r="AF406" s="55" t="n">
        <v>-1.416946798782348e-05</v>
      </c>
      <c r="AG406" s="55" t="n">
        <v>7.793545829526405e-06</v>
      </c>
      <c r="AH406" s="55" t="n">
        <v>2.289554612566747e-05</v>
      </c>
      <c r="AI406" s="55" t="n">
        <v>2.80306834031468e-05</v>
      </c>
      <c r="AJ406" s="55" t="n">
        <v>0</v>
      </c>
    </row>
    <row r="407">
      <c r="A407" s="55" t="n">
        <v>4.030000000000001</v>
      </c>
      <c r="B407" s="55" t="n">
        <v>-98.17666660820097</v>
      </c>
      <c r="C407" s="55" t="n">
        <v>-98.17663465713278</v>
      </c>
      <c r="D407" s="55" t="n">
        <v>-3.19510681833091e-05</v>
      </c>
      <c r="E407" s="55" t="n">
        <v>2.599140615655225e-06</v>
      </c>
      <c r="F407" s="55" t="n">
        <v>-87.70645748475931</v>
      </c>
      <c r="G407" s="55" t="n">
        <v>-87.7064539023919</v>
      </c>
      <c r="H407" s="55" t="n">
        <v>-3.582367410924715e-06</v>
      </c>
      <c r="I407" s="55" t="n">
        <v>-9.195386196026191e-06</v>
      </c>
      <c r="J407" s="55" t="n">
        <v>-3.275281646787446</v>
      </c>
      <c r="K407" s="55" t="n">
        <v>-3.275362172617557</v>
      </c>
      <c r="L407" s="55" t="n">
        <v>8.052583011056147e-05</v>
      </c>
      <c r="M407" s="55" t="n">
        <v>-4.105744669547533e-06</v>
      </c>
      <c r="N407" s="55" t="n">
        <v>-85.0887588705581</v>
      </c>
      <c r="O407" s="55" t="n">
        <v>-85.08839090759859</v>
      </c>
      <c r="P407" s="55" t="n">
        <v>-0.0003679629594939199</v>
      </c>
      <c r="Q407" s="55" t="n">
        <v>-2.505195297178037e-05</v>
      </c>
      <c r="R407" s="55" t="n">
        <v>-356.0152969115716</v>
      </c>
      <c r="S407" s="55" t="n">
        <v>-356.0153866618634</v>
      </c>
      <c r="T407" s="55" t="n">
        <v>8.975029180181948e-05</v>
      </c>
      <c r="U407" s="55" t="n">
        <v>8.496629867961175e-06</v>
      </c>
      <c r="V407" s="55" t="n">
        <v>88.82123234607101</v>
      </c>
      <c r="W407" s="55" t="n">
        <v>88.82248840510347</v>
      </c>
      <c r="X407" s="55" t="n">
        <v>-0.001256059032460728</v>
      </c>
      <c r="Y407" s="55" t="n">
        <v>-9.432101117461903e-05</v>
      </c>
      <c r="Z407" s="55" t="n">
        <v>0.1877326656450109</v>
      </c>
      <c r="AA407" s="55" t="n">
        <v>-0.03815644214518661</v>
      </c>
      <c r="AB407" s="55" t="n">
        <v>1.000830367445598</v>
      </c>
      <c r="AC407" s="55" t="n">
        <v>0.1877326801761409</v>
      </c>
      <c r="AD407" s="55" t="n">
        <v>-0.03815644739873716</v>
      </c>
      <c r="AE407" s="55" t="n">
        <v>1.000830344576094</v>
      </c>
      <c r="AF407" s="55" t="n">
        <v>-1.453112993821115e-05</v>
      </c>
      <c r="AG407" s="55" t="n">
        <v>5.253550552919428e-06</v>
      </c>
      <c r="AH407" s="55" t="n">
        <v>2.286950406826804e-05</v>
      </c>
      <c r="AI407" s="55" t="n">
        <v>2.760014034424074e-05</v>
      </c>
      <c r="AJ407" s="55" t="n">
        <v>0</v>
      </c>
    </row>
    <row r="408">
      <c r="A408" s="55" t="n">
        <v>4.039999999999999</v>
      </c>
      <c r="B408" s="55" t="n">
        <v>-98.17666660820097</v>
      </c>
      <c r="C408" s="55" t="n">
        <v>-98.1766346334359</v>
      </c>
      <c r="D408" s="55" t="n">
        <v>-3.197476507135219e-05</v>
      </c>
      <c r="E408" s="55" t="n">
        <v>2.147840915773511e-06</v>
      </c>
      <c r="F408" s="55" t="n">
        <v>-87.70645748475931</v>
      </c>
      <c r="G408" s="55" t="n">
        <v>-87.70645398746321</v>
      </c>
      <c r="H408" s="55" t="n">
        <v>-3.497296097082112e-06</v>
      </c>
      <c r="I408" s="55" t="n">
        <v>-7.958559007017195e-06</v>
      </c>
      <c r="J408" s="55" t="n">
        <v>-3.275281646787446</v>
      </c>
      <c r="K408" s="55" t="n">
        <v>-3.275362208524771</v>
      </c>
      <c r="L408" s="55" t="n">
        <v>8.056173732454749e-05</v>
      </c>
      <c r="M408" s="55" t="n">
        <v>-3.137052779996903e-06</v>
      </c>
      <c r="N408" s="55" t="n">
        <v>-85.0887588705581</v>
      </c>
      <c r="O408" s="55" t="n">
        <v>-85.08839115241516</v>
      </c>
      <c r="P408" s="55" t="n">
        <v>-0.0003677181429383125</v>
      </c>
      <c r="Q408" s="55" t="n">
        <v>-2.413376174226432e-05</v>
      </c>
      <c r="R408" s="55" t="n">
        <v>-356.0152969115716</v>
      </c>
      <c r="S408" s="55" t="n">
        <v>-356.0153865801113</v>
      </c>
      <c r="T408" s="55" t="n">
        <v>8.96685397402869e-05</v>
      </c>
      <c r="U408" s="55" t="n">
        <v>7.952181067727429e-06</v>
      </c>
      <c r="V408" s="55" t="n">
        <v>88.82123234607101</v>
      </c>
      <c r="W408" s="55" t="n">
        <v>88.82248746212514</v>
      </c>
      <c r="X408" s="55" t="n">
        <v>-0.001255116054128103</v>
      </c>
      <c r="Y408" s="55" t="n">
        <v>-9.423864156262487e-05</v>
      </c>
      <c r="Z408" s="55" t="n">
        <v>0.1877326656450109</v>
      </c>
      <c r="AA408" s="55" t="n">
        <v>-0.03815644214518661</v>
      </c>
      <c r="AB408" s="55" t="n">
        <v>1.000830367445598</v>
      </c>
      <c r="AC408" s="55" t="n">
        <v>0.1877326804940178</v>
      </c>
      <c r="AD408" s="55" t="n">
        <v>-0.03815644516124674</v>
      </c>
      <c r="AE408" s="55" t="n">
        <v>1.000830344600172</v>
      </c>
      <c r="AF408" s="55" t="n">
        <v>-1.484900682968693e-05</v>
      </c>
      <c r="AG408" s="55" t="n">
        <v>3.016060123872677e-06</v>
      </c>
      <c r="AH408" s="55" t="n">
        <v>2.284542599539918e-05</v>
      </c>
      <c r="AI408" s="55" t="n">
        <v>2.741355707328337e-05</v>
      </c>
      <c r="AJ408" s="55" t="n">
        <v>0</v>
      </c>
    </row>
    <row r="409">
      <c r="A409" s="55" t="n">
        <v>4.050000000000004</v>
      </c>
      <c r="B409" s="55" t="n">
        <v>-98.17666660820097</v>
      </c>
      <c r="C409" s="55" t="n">
        <v>-98.17663461444097</v>
      </c>
      <c r="D409" s="55" t="n">
        <v>-3.199375999274304e-05</v>
      </c>
      <c r="E409" s="55" t="n">
        <v>1.665434879171339e-06</v>
      </c>
      <c r="F409" s="55" t="n">
        <v>-87.70645748475931</v>
      </c>
      <c r="G409" s="55" t="n">
        <v>-87.70645405969677</v>
      </c>
      <c r="H409" s="55" t="n">
        <v>-3.425062545155832e-06</v>
      </c>
      <c r="I409" s="55" t="n">
        <v>-6.635195283192601e-06</v>
      </c>
      <c r="J409" s="55" t="n">
        <v>-3.275281646787446</v>
      </c>
      <c r="K409" s="55" t="n">
        <v>-3.275362234421186</v>
      </c>
      <c r="L409" s="55" t="n">
        <v>8.058763373989061e-05</v>
      </c>
      <c r="M409" s="55" t="n">
        <v>-2.110881955049161e-06</v>
      </c>
      <c r="N409" s="55" t="n">
        <v>-85.0887588705581</v>
      </c>
      <c r="O409" s="55" t="n">
        <v>-85.08839138777728</v>
      </c>
      <c r="P409" s="55" t="n">
        <v>-0.0003674827808104956</v>
      </c>
      <c r="Q409" s="55" t="n">
        <v>-2.316158009563338e-05</v>
      </c>
      <c r="R409" s="55" t="n">
        <v>-356.0152969115716</v>
      </c>
      <c r="S409" s="55" t="n">
        <v>-356.0153865039368</v>
      </c>
      <c r="T409" s="55" t="n">
        <v>8.959236525211034e-05</v>
      </c>
      <c r="U409" s="55" t="n">
        <v>7.380352857453742e-06</v>
      </c>
      <c r="V409" s="55" t="n">
        <v>88.82123234607101</v>
      </c>
      <c r="W409" s="55" t="n">
        <v>88.82248651999218</v>
      </c>
      <c r="X409" s="55" t="n">
        <v>-0.001254173921174191</v>
      </c>
      <c r="Y409" s="55" t="n">
        <v>-9.415567873720204e-05</v>
      </c>
      <c r="Z409" s="55" t="n">
        <v>0.1877326656450109</v>
      </c>
      <c r="AA409" s="55" t="n">
        <v>-0.03815644214518661</v>
      </c>
      <c r="AB409" s="55" t="n">
        <v>1.000830367445598</v>
      </c>
      <c r="AC409" s="55" t="n">
        <v>0.1877326807648005</v>
      </c>
      <c r="AD409" s="55" t="n">
        <v>-0.03815644324904138</v>
      </c>
      <c r="AE409" s="55" t="n">
        <v>1.000830344622131</v>
      </c>
      <c r="AF409" s="55" t="n">
        <v>-1.511978961477034e-05</v>
      </c>
      <c r="AG409" s="55" t="n">
        <v>1.103854764539225e-06</v>
      </c>
      <c r="AH409" s="55" t="n">
        <v>2.282346645010591e-05</v>
      </c>
      <c r="AI409" s="55" t="n">
        <v>2.739958310148574e-05</v>
      </c>
      <c r="AJ409" s="55" t="n">
        <v>0</v>
      </c>
    </row>
    <row r="410">
      <c r="A410" s="55" t="n">
        <v>4.060000000000002</v>
      </c>
      <c r="B410" s="55" t="n">
        <v>-98.17666660820097</v>
      </c>
      <c r="C410" s="55" t="n">
        <v>-98.17663460042284</v>
      </c>
      <c r="D410" s="55" t="n">
        <v>-3.200777812211275e-05</v>
      </c>
      <c r="E410" s="55" t="n">
        <v>1.158727875042952e-06</v>
      </c>
      <c r="F410" s="55" t="n">
        <v>-87.70645748475931</v>
      </c>
      <c r="G410" s="55" t="n">
        <v>-87.70645411833047</v>
      </c>
      <c r="H410" s="55" t="n">
        <v>-3.36642884149199e-06</v>
      </c>
      <c r="I410" s="55" t="n">
        <v>-5.243990334511719e-06</v>
      </c>
      <c r="J410" s="55" t="n">
        <v>-3.275281646787446</v>
      </c>
      <c r="K410" s="55" t="n">
        <v>-3.275362249810343</v>
      </c>
      <c r="L410" s="55" t="n">
        <v>8.060302289705193e-05</v>
      </c>
      <c r="M410" s="55" t="n">
        <v>-1.041608775166154e-06</v>
      </c>
      <c r="N410" s="55" t="n">
        <v>-85.0887588705581</v>
      </c>
      <c r="O410" s="55" t="n">
        <v>-85.08839161322142</v>
      </c>
      <c r="P410" s="55" t="n">
        <v>-0.0003672573366826752</v>
      </c>
      <c r="Q410" s="55" t="n">
        <v>-2.214884304941935e-05</v>
      </c>
      <c r="R410" s="55" t="n">
        <v>-356.0152969115716</v>
      </c>
      <c r="S410" s="55" t="n">
        <v>-356.0153864335693</v>
      </c>
      <c r="T410" s="55" t="n">
        <v>8.952199769344903e-05</v>
      </c>
      <c r="U410" s="55" t="n">
        <v>6.788994458389321e-06</v>
      </c>
      <c r="V410" s="55" t="n">
        <v>88.82123234607101</v>
      </c>
      <c r="W410" s="55" t="n">
        <v>88.82248557871067</v>
      </c>
      <c r="X410" s="55" t="n">
        <v>-0.001253232639654766</v>
      </c>
      <c r="Y410" s="55" t="n">
        <v>-9.407229812226643e-05</v>
      </c>
      <c r="Z410" s="55" t="n">
        <v>0.1877326656450109</v>
      </c>
      <c r="AA410" s="55" t="n">
        <v>-0.03815644214518661</v>
      </c>
      <c r="AB410" s="55" t="n">
        <v>1.000830367445598</v>
      </c>
      <c r="AC410" s="55" t="n">
        <v>0.1877326809858483</v>
      </c>
      <c r="AD410" s="55" t="n">
        <v>-0.03815644168028851</v>
      </c>
      <c r="AE410" s="55" t="n">
        <v>1.000830344641847</v>
      </c>
      <c r="AF410" s="55" t="n">
        <v>-1.534083735044156e-05</v>
      </c>
      <c r="AG410" s="55" t="n">
        <v>-4.648981061228241e-07</v>
      </c>
      <c r="AH410" s="55" t="n">
        <v>2.280375088759001e-05</v>
      </c>
      <c r="AI410" s="55" t="n">
        <v>2.748760585072919e-05</v>
      </c>
      <c r="AJ410" s="55" t="n">
        <v>0</v>
      </c>
    </row>
    <row r="411">
      <c r="A411" s="55" t="n">
        <v>4.07</v>
      </c>
      <c r="B411" s="55" t="n">
        <v>-98.17666660820097</v>
      </c>
      <c r="C411" s="55" t="n">
        <v>-98.17663459158675</v>
      </c>
      <c r="D411" s="55" t="n">
        <v>-3.201661422462883e-05</v>
      </c>
      <c r="E411" s="55" t="n">
        <v>6.347483595889654e-07</v>
      </c>
      <c r="F411" s="55" t="n">
        <v>-87.70645748475931</v>
      </c>
      <c r="G411" s="55" t="n">
        <v>-87.70645416279265</v>
      </c>
      <c r="H411" s="55" t="n">
        <v>-3.321966658989033e-06</v>
      </c>
      <c r="I411" s="55" t="n">
        <v>-3.804286542835751e-06</v>
      </c>
      <c r="J411" s="55" t="n">
        <v>-3.275281646787446</v>
      </c>
      <c r="K411" s="55" t="n">
        <v>-3.27536225434165</v>
      </c>
      <c r="L411" s="55" t="n">
        <v>8.060755420388647e-05</v>
      </c>
      <c r="M411" s="55" t="n">
        <v>5.603001966193488e-08</v>
      </c>
      <c r="N411" s="55" t="n">
        <v>-85.0887588705581</v>
      </c>
      <c r="O411" s="55" t="n">
        <v>-85.08839182841987</v>
      </c>
      <c r="P411" s="55" t="n">
        <v>-0.0003670421382155946</v>
      </c>
      <c r="Q411" s="55" t="n">
        <v>-2.110933969439125e-05</v>
      </c>
      <c r="R411" s="55" t="n">
        <v>-356.0152969115716</v>
      </c>
      <c r="S411" s="55" t="n">
        <v>-356.0153863691589</v>
      </c>
      <c r="T411" s="55" t="n">
        <v>8.945758728826165e-05</v>
      </c>
      <c r="U411" s="55" t="n">
        <v>6.186108419876488e-06</v>
      </c>
      <c r="V411" s="55" t="n">
        <v>88.82123234607101</v>
      </c>
      <c r="W411" s="55" t="n">
        <v>88.82248463828482</v>
      </c>
      <c r="X411" s="55" t="n">
        <v>-0.001252292213806328</v>
      </c>
      <c r="Y411" s="55" t="n">
        <v>-9.398866235949464e-05</v>
      </c>
      <c r="Z411" s="55" t="n">
        <v>0.1877326656450109</v>
      </c>
      <c r="AA411" s="55" t="n">
        <v>-0.03815644214518661</v>
      </c>
      <c r="AB411" s="55" t="n">
        <v>1.000830367445598</v>
      </c>
      <c r="AC411" s="55" t="n">
        <v>0.187732681155214</v>
      </c>
      <c r="AD411" s="55" t="n">
        <v>-0.03815644046836558</v>
      </c>
      <c r="AE411" s="55" t="n">
        <v>1.000830344659226</v>
      </c>
      <c r="AF411" s="55" t="n">
        <v>-1.551020306633788e-05</v>
      </c>
      <c r="AG411" s="55" t="n">
        <v>-1.676821036189491e-06</v>
      </c>
      <c r="AH411" s="55" t="n">
        <v>2.278637190045174e-05</v>
      </c>
      <c r="AI411" s="55" t="n">
        <v>2.761515656903182e-05</v>
      </c>
      <c r="AJ411" s="55" t="n">
        <v>0</v>
      </c>
    </row>
    <row r="412">
      <c r="A412" s="55" t="n">
        <v>4.080000000000005</v>
      </c>
      <c r="B412" s="55" t="n">
        <v>-98.17666660820097</v>
      </c>
      <c r="C412" s="55" t="n">
        <v>-98.17663458806665</v>
      </c>
      <c r="D412" s="55" t="n">
        <v>-3.202013432260586e-05</v>
      </c>
      <c r="E412" s="55" t="n">
        <v>1.006592148492179e-07</v>
      </c>
      <c r="F412" s="55" t="n">
        <v>-87.70645748475931</v>
      </c>
      <c r="G412" s="55" t="n">
        <v>-87.70645419270706</v>
      </c>
      <c r="H412" s="55" t="n">
        <v>-3.292052244543558e-06</v>
      </c>
      <c r="I412" s="55" t="n">
        <v>-2.335802547347048e-06</v>
      </c>
      <c r="J412" s="55" t="n">
        <v>-3.275281646787446</v>
      </c>
      <c r="K412" s="55" t="n">
        <v>-3.275362247812948</v>
      </c>
      <c r="L412" s="55" t="n">
        <v>8.060102550155572e-05</v>
      </c>
      <c r="M412" s="55" t="n">
        <v>1.167127055700647e-06</v>
      </c>
      <c r="N412" s="55" t="n">
        <v>-85.0887588705581</v>
      </c>
      <c r="O412" s="55" t="n">
        <v>-85.08839203318341</v>
      </c>
      <c r="P412" s="55" t="n">
        <v>-0.000366837374690424</v>
      </c>
      <c r="Q412" s="55" t="n">
        <v>-2.005702192694237e-05</v>
      </c>
      <c r="R412" s="55" t="n">
        <v>-356.0152969115716</v>
      </c>
      <c r="S412" s="55" t="n">
        <v>-356.0153863107759</v>
      </c>
      <c r="T412" s="55" t="n">
        <v>8.939920426319558e-05</v>
      </c>
      <c r="U412" s="55" t="n">
        <v>5.579753093493095e-06</v>
      </c>
      <c r="V412" s="55" t="n">
        <v>88.82123234607101</v>
      </c>
      <c r="W412" s="55" t="n">
        <v>88.82248369871677</v>
      </c>
      <c r="X412" s="55" t="n">
        <v>-0.001251352645753489</v>
      </c>
      <c r="Y412" s="55" t="n">
        <v>-9.39049499710231e-05</v>
      </c>
      <c r="Z412" s="55" t="n">
        <v>0.1877326656450109</v>
      </c>
      <c r="AA412" s="55" t="n">
        <v>-0.03815644214518661</v>
      </c>
      <c r="AB412" s="55" t="n">
        <v>1.000830367445598</v>
      </c>
      <c r="AC412" s="55" t="n">
        <v>0.1877326812716607</v>
      </c>
      <c r="AD412" s="55" t="n">
        <v>-0.03815643962174869</v>
      </c>
      <c r="AE412" s="55" t="n">
        <v>1.000830344674207</v>
      </c>
      <c r="AF412" s="55" t="n">
        <v>-1.562664972420968e-05</v>
      </c>
      <c r="AG412" s="55" t="n">
        <v>-2.523437916956972e-06</v>
      </c>
      <c r="AH412" s="55" t="n">
        <v>2.277139055095745e-05</v>
      </c>
      <c r="AI412" s="55" t="n">
        <v>2.773258278898871e-05</v>
      </c>
      <c r="AJ412" s="55" t="n">
        <v>0</v>
      </c>
    </row>
    <row r="413">
      <c r="A413" s="55" t="n">
        <v>4.090000000000003</v>
      </c>
      <c r="B413" s="55" t="n">
        <v>-98.17666660820097</v>
      </c>
      <c r="C413" s="55" t="n">
        <v>-98.17663458992435</v>
      </c>
      <c r="D413" s="55" t="n">
        <v>-3.201827662422752e-05</v>
      </c>
      <c r="E413" s="55" t="n">
        <v>-4.363306003569198e-07</v>
      </c>
      <c r="F413" s="55" t="n">
        <v>-87.70645748475931</v>
      </c>
      <c r="G413" s="55" t="n">
        <v>-87.70645420789508</v>
      </c>
      <c r="H413" s="55" t="n">
        <v>-3.276864230828696e-06</v>
      </c>
      <c r="I413" s="55" t="n">
        <v>-8.583608284744341e-07</v>
      </c>
      <c r="J413" s="55" t="n">
        <v>-3.275281646787446</v>
      </c>
      <c r="K413" s="55" t="n">
        <v>-3.275362230171186</v>
      </c>
      <c r="L413" s="55" t="n">
        <v>8.058338374039541e-05</v>
      </c>
      <c r="M413" s="55" t="n">
        <v>2.276793152601739e-06</v>
      </c>
      <c r="N413" s="55" t="n">
        <v>-85.0887588705581</v>
      </c>
      <c r="O413" s="55" t="n">
        <v>-85.08839222746167</v>
      </c>
      <c r="P413" s="55" t="n">
        <v>-0.0003666430964235386</v>
      </c>
      <c r="Q413" s="55" t="n">
        <v>-1.900581821100269e-05</v>
      </c>
      <c r="R413" s="55" t="n">
        <v>-356.0152969115716</v>
      </c>
      <c r="S413" s="55" t="n">
        <v>-356.0153862584104</v>
      </c>
      <c r="T413" s="55" t="n">
        <v>8.934683884758683e-05</v>
      </c>
      <c r="U413" s="55" t="n">
        <v>4.977940493688565e-06</v>
      </c>
      <c r="V413" s="55" t="n">
        <v>88.82123234607101</v>
      </c>
      <c r="W413" s="55" t="n">
        <v>88.82248276000662</v>
      </c>
      <c r="X413" s="55" t="n">
        <v>-0.001250413935610746</v>
      </c>
      <c r="Y413" s="55" t="n">
        <v>-9.382133322267564e-05</v>
      </c>
      <c r="Z413" s="55" t="n">
        <v>0.1877326656450109</v>
      </c>
      <c r="AA413" s="55" t="n">
        <v>-0.03815644214518661</v>
      </c>
      <c r="AB413" s="55" t="n">
        <v>1.000830367445598</v>
      </c>
      <c r="AC413" s="55" t="n">
        <v>0.1877326813346679</v>
      </c>
      <c r="AD413" s="55" t="n">
        <v>-0.03815643914396861</v>
      </c>
      <c r="AE413" s="55" t="n">
        <v>1.000830344686762</v>
      </c>
      <c r="AF413" s="55" t="n">
        <v>-1.568965699028091e-05</v>
      </c>
      <c r="AG413" s="55" t="n">
        <v>-3.001218003284567e-06</v>
      </c>
      <c r="AH413" s="55" t="n">
        <v>2.275883592695038e-05</v>
      </c>
      <c r="AI413" s="55" t="n">
        <v>2.780534586596177e-05</v>
      </c>
      <c r="AJ413" s="55" t="n">
        <v>0</v>
      </c>
    </row>
    <row r="414">
      <c r="A414" s="55" t="n">
        <v>4.100000000000001</v>
      </c>
      <c r="B414" s="55" t="n">
        <v>-98.17666660820097</v>
      </c>
      <c r="C414" s="55" t="n">
        <v>-98.17663459714959</v>
      </c>
      <c r="D414" s="55" t="n">
        <v>-3.201105138360207e-05</v>
      </c>
      <c r="E414" s="55" t="n">
        <v>-9.690760700659982e-07</v>
      </c>
      <c r="F414" s="55" t="n">
        <v>-87.70645748475931</v>
      </c>
      <c r="G414" s="55" t="n">
        <v>-87.70645420837538</v>
      </c>
      <c r="H414" s="55" t="n">
        <v>-3.276383928905139e-06</v>
      </c>
      <c r="I414" s="55" t="n">
        <v>6.083693501347344e-07</v>
      </c>
      <c r="J414" s="55" t="n">
        <v>-3.275281646787446</v>
      </c>
      <c r="K414" s="55" t="n">
        <v>-3.275362201511075</v>
      </c>
      <c r="L414" s="55" t="n">
        <v>8.055472362897502e-05</v>
      </c>
      <c r="M414" s="55" t="n">
        <v>3.370369386440854e-06</v>
      </c>
      <c r="N414" s="55" t="n">
        <v>-85.0887588705581</v>
      </c>
      <c r="O414" s="55" t="n">
        <v>-85.08839241134226</v>
      </c>
      <c r="P414" s="55" t="n">
        <v>-0.0003664592158351844</v>
      </c>
      <c r="Q414" s="55" t="n">
        <v>-1.796948596280595e-05</v>
      </c>
      <c r="R414" s="55" t="n">
        <v>-356.0152969115716</v>
      </c>
      <c r="S414" s="55" t="n">
        <v>-356.0153862119736</v>
      </c>
      <c r="T414" s="55" t="n">
        <v>8.930040198590435e-05</v>
      </c>
      <c r="U414" s="55" t="n">
        <v>4.388548458728e-06</v>
      </c>
      <c r="V414" s="55" t="n">
        <v>88.82123234607101</v>
      </c>
      <c r="W414" s="55" t="n">
        <v>88.82248182215262</v>
      </c>
      <c r="X414" s="55" t="n">
        <v>-0.001249476081609713</v>
      </c>
      <c r="Y414" s="55" t="n">
        <v>-9.373797811911823e-05</v>
      </c>
      <c r="Z414" s="55" t="n">
        <v>0.1877326656450109</v>
      </c>
      <c r="AA414" s="55" t="n">
        <v>-0.03815644214518661</v>
      </c>
      <c r="AB414" s="55" t="n">
        <v>1.000830367445598</v>
      </c>
      <c r="AC414" s="55" t="n">
        <v>0.1877326813444293</v>
      </c>
      <c r="AD414" s="55" t="n">
        <v>-0.03815643903362976</v>
      </c>
      <c r="AE414" s="55" t="n">
        <v>1.000830344696894</v>
      </c>
      <c r="AF414" s="55" t="n">
        <v>-1.569941840418032e-05</v>
      </c>
      <c r="AG414" s="55" t="n">
        <v>-3.111556852453123e-06</v>
      </c>
      <c r="AH414" s="55" t="n">
        <v>2.274870403162765e-05</v>
      </c>
      <c r="AI414" s="55" t="n">
        <v>2.781469143086358e-05</v>
      </c>
      <c r="AJ414" s="55" t="n">
        <v>0</v>
      </c>
    </row>
    <row r="415">
      <c r="A415" s="55" t="n">
        <v>4.109999999999999</v>
      </c>
      <c r="B415" s="55" t="n">
        <v>-98.17666660820097</v>
      </c>
      <c r="C415" s="55" t="n">
        <v>-98.17663460966128</v>
      </c>
      <c r="D415" s="55" t="n">
        <v>-3.199853969215169e-05</v>
      </c>
      <c r="E415" s="55" t="n">
        <v>-1.490579712977635e-06</v>
      </c>
      <c r="F415" s="55" t="n">
        <v>-87.70645748475931</v>
      </c>
      <c r="G415" s="55" t="n">
        <v>-87.70645419436093</v>
      </c>
      <c r="H415" s="55" t="n">
        <v>-3.290398381553635e-06</v>
      </c>
      <c r="I415" s="55" t="n">
        <v>2.045136468052354e-06</v>
      </c>
      <c r="J415" s="55" t="n">
        <v>-3.275281646787446</v>
      </c>
      <c r="K415" s="55" t="n">
        <v>-3.275362162071819</v>
      </c>
      <c r="L415" s="55" t="n">
        <v>8.051528437243887e-05</v>
      </c>
      <c r="M415" s="55" t="n">
        <v>4.433602363911274e-06</v>
      </c>
      <c r="N415" s="55" t="n">
        <v>-85.0887588705581</v>
      </c>
      <c r="O415" s="55" t="n">
        <v>-85.0883925850479</v>
      </c>
      <c r="P415" s="55" t="n">
        <v>-0.0003662855101974784</v>
      </c>
      <c r="Q415" s="55" t="n">
        <v>-1.69614162326042e-05</v>
      </c>
      <c r="R415" s="55" t="n">
        <v>-356.0152969115716</v>
      </c>
      <c r="S415" s="55" t="n">
        <v>-356.0153861712995</v>
      </c>
      <c r="T415" s="55" t="n">
        <v>8.925972793308254e-05</v>
      </c>
      <c r="U415" s="55" t="n">
        <v>3.819182499895413e-06</v>
      </c>
      <c r="V415" s="55" t="n">
        <v>88.82123234607101</v>
      </c>
      <c r="W415" s="55" t="n">
        <v>88.82248088515088</v>
      </c>
      <c r="X415" s="55" t="n">
        <v>-0.001248539079870112</v>
      </c>
      <c r="Y415" s="55" t="n">
        <v>-9.365505876447317e-05</v>
      </c>
      <c r="Z415" s="55" t="n">
        <v>0.1877326656450109</v>
      </c>
      <c r="AA415" s="55" t="n">
        <v>-0.03815644214518661</v>
      </c>
      <c r="AB415" s="55" t="n">
        <v>1.000830367445598</v>
      </c>
      <c r="AC415" s="55" t="n">
        <v>0.1877326813018397</v>
      </c>
      <c r="AD415" s="55" t="n">
        <v>-0.03815643928449812</v>
      </c>
      <c r="AE415" s="55" t="n">
        <v>1.000830344704638</v>
      </c>
      <c r="AF415" s="55" t="n">
        <v>-1.565682880566577e-05</v>
      </c>
      <c r="AG415" s="55" t="n">
        <v>-2.860688491646002e-06</v>
      </c>
      <c r="AH415" s="55" t="n">
        <v>2.274095978194168e-05</v>
      </c>
      <c r="AI415" s="55" t="n">
        <v>2.77573608021377e-05</v>
      </c>
      <c r="AJ415" s="55" t="n">
        <v>0</v>
      </c>
    </row>
    <row r="416">
      <c r="A416" s="55" t="n">
        <v>4.120000000000005</v>
      </c>
      <c r="B416" s="55" t="n">
        <v>-98.17666660820097</v>
      </c>
      <c r="C416" s="55" t="n">
        <v>-98.17663462730933</v>
      </c>
      <c r="D416" s="55" t="n">
        <v>-3.19808916466129e-05</v>
      </c>
      <c r="E416" s="55" t="n">
        <v>-1.994087756455224e-06</v>
      </c>
      <c r="F416" s="55" t="n">
        <v>-87.70645748475931</v>
      </c>
      <c r="G416" s="55" t="n">
        <v>-87.70645416625341</v>
      </c>
      <c r="H416" s="55" t="n">
        <v>-3.318505897440132e-06</v>
      </c>
      <c r="I416" s="55" t="n">
        <v>3.433352381084633e-06</v>
      </c>
      <c r="J416" s="55" t="n">
        <v>-3.275281646787446</v>
      </c>
      <c r="K416" s="55" t="n">
        <v>-3.275362112232031</v>
      </c>
      <c r="L416" s="55" t="n">
        <v>8.046544458481137e-05</v>
      </c>
      <c r="M416" s="55" t="n">
        <v>5.452831590986833e-06</v>
      </c>
      <c r="N416" s="55" t="n">
        <v>-85.0887588705581</v>
      </c>
      <c r="O416" s="55" t="n">
        <v>-85.08839274893174</v>
      </c>
      <c r="P416" s="55" t="n">
        <v>-0.0003661216263543509</v>
      </c>
      <c r="Q416" s="55" t="n">
        <v>-1.59944442333601e-05</v>
      </c>
      <c r="R416" s="55" t="n">
        <v>-356.0152969115716</v>
      </c>
      <c r="S416" s="55" t="n">
        <v>-356.0153861361484</v>
      </c>
      <c r="T416" s="55" t="n">
        <v>8.922457679896513e-05</v>
      </c>
      <c r="U416" s="55" t="n">
        <v>3.277097391378551e-06</v>
      </c>
      <c r="V416" s="55" t="n">
        <v>88.82123234607101</v>
      </c>
      <c r="W416" s="55" t="n">
        <v>88.82247994899566</v>
      </c>
      <c r="X416" s="55" t="n">
        <v>-0.001247602924654223</v>
      </c>
      <c r="Y416" s="55" t="n">
        <v>-9.357273746460766e-05</v>
      </c>
      <c r="Z416" s="55" t="n">
        <v>0.1877326656450109</v>
      </c>
      <c r="AA416" s="55" t="n">
        <v>-0.03815644214518661</v>
      </c>
      <c r="AB416" s="55" t="n">
        <v>1.000830367445598</v>
      </c>
      <c r="AC416" s="55" t="n">
        <v>0.1877326812084741</v>
      </c>
      <c r="AD416" s="55" t="n">
        <v>-0.03815643988564841</v>
      </c>
      <c r="AE416" s="55" t="n">
        <v>1.000830344710062</v>
      </c>
      <c r="AF416" s="55" t="n">
        <v>-1.556346315711998e-05</v>
      </c>
      <c r="AG416" s="55" t="n">
        <v>-2.25953820237601e-06</v>
      </c>
      <c r="AH416" s="55" t="n">
        <v>2.273553589837718e-05</v>
      </c>
      <c r="AI416" s="55" t="n">
        <v>2.764473712874523e-05</v>
      </c>
      <c r="AJ416" s="55" t="n">
        <v>0</v>
      </c>
    </row>
    <row r="417">
      <c r="A417" s="55" t="n">
        <v>4.130000000000003</v>
      </c>
      <c r="B417" s="55" t="n">
        <v>-98.17666660820097</v>
      </c>
      <c r="C417" s="55" t="n">
        <v>-98.17663464987776</v>
      </c>
      <c r="D417" s="55" t="n">
        <v>-3.195832320664858e-05</v>
      </c>
      <c r="E417" s="55" t="n">
        <v>-2.473183795422276e-06</v>
      </c>
      <c r="F417" s="55" t="n">
        <v>-87.70645748475931</v>
      </c>
      <c r="G417" s="55" t="n">
        <v>-87.7064541246354</v>
      </c>
      <c r="H417" s="55" t="n">
        <v>-3.360123900724738e-06</v>
      </c>
      <c r="I417" s="55" t="n">
        <v>4.755323911713481e-06</v>
      </c>
      <c r="J417" s="55" t="n">
        <v>-3.275281646787446</v>
      </c>
      <c r="K417" s="55" t="n">
        <v>-3.275362052502812</v>
      </c>
      <c r="L417" s="55" t="n">
        <v>8.040571536612222e-05</v>
      </c>
      <c r="M417" s="55" t="n">
        <v>6.415170075270005e-06</v>
      </c>
      <c r="N417" s="55" t="n">
        <v>-85.0887588705581</v>
      </c>
      <c r="O417" s="55" t="n">
        <v>-85.08839290347095</v>
      </c>
      <c r="P417" s="55" t="n">
        <v>-0.0003659670871462664</v>
      </c>
      <c r="Q417" s="55" t="n">
        <v>-1.508070153269278e-05</v>
      </c>
      <c r="R417" s="55" t="n">
        <v>-356.0152969115716</v>
      </c>
      <c r="S417" s="55" t="n">
        <v>-356.0153861062107</v>
      </c>
      <c r="T417" s="55" t="n">
        <v>8.919463907741496e-05</v>
      </c>
      <c r="U417" s="55" t="n">
        <v>2.769075881580334e-06</v>
      </c>
      <c r="V417" s="55" t="n">
        <v>88.82123234607101</v>
      </c>
      <c r="W417" s="55" t="n">
        <v>88.82247901367927</v>
      </c>
      <c r="X417" s="55" t="n">
        <v>-0.001246667608265104</v>
      </c>
      <c r="Y417" s="55" t="n">
        <v>-9.349116905631588e-05</v>
      </c>
      <c r="Z417" s="55" t="n">
        <v>0.1877326656450109</v>
      </c>
      <c r="AA417" s="55" t="n">
        <v>-0.03815644214518661</v>
      </c>
      <c r="AB417" s="55" t="n">
        <v>1.000830367445598</v>
      </c>
      <c r="AC417" s="55" t="n">
        <v>0.1877326810665571</v>
      </c>
      <c r="AD417" s="55" t="n">
        <v>-0.03815644082167337</v>
      </c>
      <c r="AE417" s="55" t="n">
        <v>1.000830344713262</v>
      </c>
      <c r="AF417" s="55" t="n">
        <v>-1.542154615119529e-05</v>
      </c>
      <c r="AG417" s="55" t="n">
        <v>-1.323513243445262e-06</v>
      </c>
      <c r="AH417" s="55" t="n">
        <v>2.2732335791531e-05</v>
      </c>
      <c r="AI417" s="55" t="n">
        <v>2.750154293013289e-05</v>
      </c>
      <c r="AJ417" s="55" t="n">
        <v>0</v>
      </c>
    </row>
    <row r="418">
      <c r="A418" s="55" t="n">
        <v>4.140000000000001</v>
      </c>
      <c r="B418" s="55" t="n">
        <v>-98.17666660820097</v>
      </c>
      <c r="C418" s="55" t="n">
        <v>-98.1766346770884</v>
      </c>
      <c r="D418" s="55" t="n">
        <v>-3.19311125690156e-05</v>
      </c>
      <c r="E418" s="55" t="n">
        <v>-2.921858824592166e-06</v>
      </c>
      <c r="F418" s="55" t="n">
        <v>-87.70645748475931</v>
      </c>
      <c r="G418" s="55" t="n">
        <v>-87.70645407026016</v>
      </c>
      <c r="H418" s="55" t="n">
        <v>-3.414499134281131e-06</v>
      </c>
      <c r="I418" s="55" t="n">
        <v>5.99447873802713e-06</v>
      </c>
      <c r="J418" s="55" t="n">
        <v>-3.275281646787446</v>
      </c>
      <c r="K418" s="55" t="n">
        <v>-3.275361983519185</v>
      </c>
      <c r="L418" s="55" t="n">
        <v>8.033673173876284e-05</v>
      </c>
      <c r="M418" s="55" t="n">
        <v>7.308653804326423e-06</v>
      </c>
      <c r="N418" s="55" t="n">
        <v>-85.0887588705581</v>
      </c>
      <c r="O418" s="55" t="n">
        <v>-85.08839304925871</v>
      </c>
      <c r="P418" s="55" t="n">
        <v>-0.0003658212993870546</v>
      </c>
      <c r="Q418" s="55" t="n">
        <v>-1.423143579859396e-05</v>
      </c>
      <c r="R418" s="55" t="n">
        <v>-356.0152969115716</v>
      </c>
      <c r="S418" s="55" t="n">
        <v>-356.0153860811124</v>
      </c>
      <c r="T418" s="55" t="n">
        <v>8.91695408369792e-05</v>
      </c>
      <c r="U418" s="55" t="n">
        <v>2.301329889262221e-06</v>
      </c>
      <c r="V418" s="55" t="n">
        <v>88.82123234607101</v>
      </c>
      <c r="W418" s="55" t="n">
        <v>88.82247807919241</v>
      </c>
      <c r="X418" s="55" t="n">
        <v>-0.001245733121402812</v>
      </c>
      <c r="Y418" s="55" t="n">
        <v>-9.341049245237352e-05</v>
      </c>
      <c r="Z418" s="55" t="n">
        <v>0.1877326656450109</v>
      </c>
      <c r="AA418" s="55" t="n">
        <v>-0.03815644214518661</v>
      </c>
      <c r="AB418" s="55" t="n">
        <v>1.000830367445598</v>
      </c>
      <c r="AC418" s="55" t="n">
        <v>0.187732680878925</v>
      </c>
      <c r="AD418" s="55" t="n">
        <v>-0.03815644207294883</v>
      </c>
      <c r="AE418" s="55" t="n">
        <v>1.000830344714362</v>
      </c>
      <c r="AF418" s="55" t="n">
        <v>-1.523391410240826e-05</v>
      </c>
      <c r="AG418" s="55" t="n">
        <v>-7.223778519804824e-08</v>
      </c>
      <c r="AH418" s="55" t="n">
        <v>2.27312355605136e-05</v>
      </c>
      <c r="AI418" s="55" t="n">
        <v>2.736396220003093e-05</v>
      </c>
      <c r="AJ418" s="55" t="n">
        <v>0</v>
      </c>
    </row>
    <row r="419">
      <c r="A419" s="55" t="n">
        <v>4.150000000000006</v>
      </c>
      <c r="B419" s="55" t="n">
        <v>-98.17666660820097</v>
      </c>
      <c r="C419" s="55" t="n">
        <v>-98.17663470860549</v>
      </c>
      <c r="D419" s="55" t="n">
        <v>-3.189959547306614e-05</v>
      </c>
      <c r="E419" s="55" t="n">
        <v>-3.334595506351251e-06</v>
      </c>
      <c r="F419" s="55" t="n">
        <v>-87.70645748475931</v>
      </c>
      <c r="G419" s="55" t="n">
        <v>-87.70645400403939</v>
      </c>
      <c r="H419" s="55" t="n">
        <v>-3.480719923915417e-06</v>
      </c>
      <c r="I419" s="55" t="n">
        <v>7.13556362816108e-06</v>
      </c>
      <c r="J419" s="55" t="n">
        <v>-3.275281646787446</v>
      </c>
      <c r="K419" s="55" t="n">
        <v>-3.275361906030003</v>
      </c>
      <c r="L419" s="55" t="n">
        <v>8.025924255677921e-05</v>
      </c>
      <c r="M419" s="55" t="n">
        <v>8.122397600539215e-06</v>
      </c>
      <c r="N419" s="55" t="n">
        <v>-85.0887588705581</v>
      </c>
      <c r="O419" s="55" t="n">
        <v>-85.08839318699475</v>
      </c>
      <c r="P419" s="55" t="n">
        <v>-0.0003656835633419633</v>
      </c>
      <c r="Q419" s="55" t="n">
        <v>-1.345687413132873e-05</v>
      </c>
      <c r="R419" s="55" t="n">
        <v>-356.0152969115716</v>
      </c>
      <c r="S419" s="55" t="n">
        <v>-356.0153860604216</v>
      </c>
      <c r="T419" s="55" t="n">
        <v>8.91488499802211e-05</v>
      </c>
      <c r="U419" s="55" t="n">
        <v>1.879444636268818e-06</v>
      </c>
      <c r="V419" s="55" t="n">
        <v>88.82123234607101</v>
      </c>
      <c r="W419" s="55" t="n">
        <v>88.82247714552408</v>
      </c>
      <c r="X419" s="55" t="n">
        <v>-0.001244799453062628</v>
      </c>
      <c r="Y419" s="55" t="n">
        <v>-9.333084224835086e-05</v>
      </c>
      <c r="Z419" s="55" t="n">
        <v>0.1877326656450109</v>
      </c>
      <c r="AA419" s="55" t="n">
        <v>-0.03815644214518661</v>
      </c>
      <c r="AB419" s="55" t="n">
        <v>1.000830367445598</v>
      </c>
      <c r="AC419" s="55" t="n">
        <v>0.1877326806489799</v>
      </c>
      <c r="AD419" s="55" t="n">
        <v>-0.03815644361595158</v>
      </c>
      <c r="AE419" s="55" t="n">
        <v>1.000830344713513</v>
      </c>
      <c r="AF419" s="55" t="n">
        <v>-1.500396892839539e-05</v>
      </c>
      <c r="AG419" s="55" t="n">
        <v>1.470764968147797e-06</v>
      </c>
      <c r="AH419" s="55" t="n">
        <v>2.273208421499362e-05</v>
      </c>
      <c r="AI419" s="55" t="n">
        <v>2.727691122457503e-05</v>
      </c>
      <c r="AJ419" s="55" t="n">
        <v>0</v>
      </c>
    </row>
    <row r="420">
      <c r="A420" s="55" t="n">
        <v>4.160000000000004</v>
      </c>
      <c r="B420" s="55" t="n">
        <v>-98.17666660820097</v>
      </c>
      <c r="C420" s="55" t="n">
        <v>-98.1766347440409</v>
      </c>
      <c r="D420" s="55" t="n">
        <v>-3.186416007369352e-05</v>
      </c>
      <c r="E420" s="55" t="n">
        <v>-3.706430095329218e-06</v>
      </c>
      <c r="F420" s="55" t="n">
        <v>-87.70645748475931</v>
      </c>
      <c r="G420" s="55" t="n">
        <v>-87.70645392702882</v>
      </c>
      <c r="H420" s="55" t="n">
        <v>-3.557730490862193e-06</v>
      </c>
      <c r="I420" s="55" t="n">
        <v>8.164829877281101e-06</v>
      </c>
      <c r="J420" s="55" t="n">
        <v>-3.275281646787446</v>
      </c>
      <c r="K420" s="55" t="n">
        <v>-3.275361820886458</v>
      </c>
      <c r="L420" s="55" t="n">
        <v>8.017409901174464e-05</v>
      </c>
      <c r="M420" s="55" t="n">
        <v>8.846721657864985e-06</v>
      </c>
      <c r="N420" s="55" t="n">
        <v>-85.0887588705581</v>
      </c>
      <c r="O420" s="55" t="n">
        <v>-85.08839331747426</v>
      </c>
      <c r="P420" s="55" t="n">
        <v>-0.0003655530838341555</v>
      </c>
      <c r="Q420" s="55" t="n">
        <v>-1.276608434795364e-05</v>
      </c>
      <c r="R420" s="55" t="n">
        <v>-356.0152969115716</v>
      </c>
      <c r="S420" s="55" t="n">
        <v>-356.0153860436535</v>
      </c>
      <c r="T420" s="55" t="n">
        <v>8.913208194327381e-05</v>
      </c>
      <c r="U420" s="55" t="n">
        <v>1.508335162127014e-06</v>
      </c>
      <c r="V420" s="55" t="n">
        <v>88.82123234607101</v>
      </c>
      <c r="W420" s="55" t="n">
        <v>88.82247621266188</v>
      </c>
      <c r="X420" s="55" t="n">
        <v>-0.001243866590878557</v>
      </c>
      <c r="Y420" s="55" t="n">
        <v>-9.325233187835788e-05</v>
      </c>
      <c r="Z420" s="55" t="n">
        <v>0.1877326656450109</v>
      </c>
      <c r="AA420" s="55" t="n">
        <v>-0.03815644214518661</v>
      </c>
      <c r="AB420" s="55" t="n">
        <v>1.000830367445598</v>
      </c>
      <c r="AC420" s="55" t="n">
        <v>0.1877326803806361</v>
      </c>
      <c r="AD420" s="55" t="n">
        <v>-0.03815644542362476</v>
      </c>
      <c r="AE420" s="55" t="n">
        <v>1.00083034471089</v>
      </c>
      <c r="AF420" s="55" t="n">
        <v>-1.473562519227478e-05</v>
      </c>
      <c r="AG420" s="55" t="n">
        <v>3.2784381528983e-06</v>
      </c>
      <c r="AH420" s="55" t="n">
        <v>2.273470789404541e-05</v>
      </c>
      <c r="AI420" s="55" t="n">
        <v>2.729017679600397e-05</v>
      </c>
      <c r="AJ420" s="55" t="n">
        <v>0</v>
      </c>
    </row>
    <row r="421">
      <c r="A421" s="55" t="n">
        <v>4.170000000000002</v>
      </c>
      <c r="B421" s="55" t="n">
        <v>-98.17666660820097</v>
      </c>
      <c r="C421" s="55" t="n">
        <v>-98.17663478296004</v>
      </c>
      <c r="D421" s="55" t="n">
        <v>-3.182524093644498e-05</v>
      </c>
      <c r="E421" s="55" t="n">
        <v>-4.033008372540662e-06</v>
      </c>
      <c r="F421" s="55" t="n">
        <v>-87.70645748475931</v>
      </c>
      <c r="G421" s="55" t="n">
        <v>-87.70645384041252</v>
      </c>
      <c r="H421" s="55" t="n">
        <v>-3.644346778224645e-06</v>
      </c>
      <c r="I421" s="55" t="n">
        <v>9.070193673201804e-06</v>
      </c>
      <c r="J421" s="55" t="n">
        <v>-3.275281646787446</v>
      </c>
      <c r="K421" s="55" t="n">
        <v>-3.275361729029375</v>
      </c>
      <c r="L421" s="55" t="n">
        <v>8.0082241929227e-05</v>
      </c>
      <c r="M421" s="55" t="n">
        <v>9.473268235161317e-06</v>
      </c>
      <c r="N421" s="55" t="n">
        <v>-85.0887588705581</v>
      </c>
      <c r="O421" s="55" t="n">
        <v>-85.08839344157609</v>
      </c>
      <c r="P421" s="55" t="n">
        <v>-0.0003654289820000394</v>
      </c>
      <c r="Q421" s="55" t="n">
        <v>-1.216692388453157e-05</v>
      </c>
      <c r="R421" s="55" t="n">
        <v>-356.0152969115716</v>
      </c>
      <c r="S421" s="55" t="n">
        <v>-356.0153860302795</v>
      </c>
      <c r="T421" s="55" t="n">
        <v>8.911870793983819e-05</v>
      </c>
      <c r="U421" s="55" t="n">
        <v>1.192140544077492e-06</v>
      </c>
      <c r="V421" s="55" t="n">
        <v>88.82123234607101</v>
      </c>
      <c r="W421" s="55" t="n">
        <v>88.82247528059231</v>
      </c>
      <c r="X421" s="55" t="n">
        <v>-0.001242934521301434</v>
      </c>
      <c r="Y421" s="55" t="n">
        <v>-9.317505064054234e-05</v>
      </c>
      <c r="Z421" s="55" t="n">
        <v>0.1877326656450109</v>
      </c>
      <c r="AA421" s="55" t="n">
        <v>-0.03815644214518661</v>
      </c>
      <c r="AB421" s="55" t="n">
        <v>1.000830367445598</v>
      </c>
      <c r="AC421" s="55" t="n">
        <v>0.1877326800782623</v>
      </c>
      <c r="AD421" s="55" t="n">
        <v>-0.0381564474657846</v>
      </c>
      <c r="AE421" s="55" t="n">
        <v>1.000830344706686</v>
      </c>
      <c r="AF421" s="55" t="n">
        <v>-1.443325139960372e-05</v>
      </c>
      <c r="AG421" s="55" t="n">
        <v>5.320597989966203e-06</v>
      </c>
      <c r="AH421" s="55" t="n">
        <v>2.273891142046125e-05</v>
      </c>
      <c r="AI421" s="55" t="n">
        <v>2.745333497997243e-05</v>
      </c>
      <c r="AJ421" s="55" t="n">
        <v>0</v>
      </c>
    </row>
    <row r="422">
      <c r="A422" s="55" t="n">
        <v>4.18</v>
      </c>
      <c r="B422" s="55" t="n">
        <v>-98.17666660820097</v>
      </c>
      <c r="C422" s="55" t="n">
        <v>-98.17663482488817</v>
      </c>
      <c r="D422" s="55" t="n">
        <v>-3.178331280363449e-05</v>
      </c>
      <c r="E422" s="55" t="n">
        <v>-4.31063113690218e-06</v>
      </c>
      <c r="F422" s="55" t="n">
        <v>-87.70645748475931</v>
      </c>
      <c r="G422" s="55" t="n">
        <v>-87.70645374548545</v>
      </c>
      <c r="H422" s="55" t="n">
        <v>-3.739273854969761e-06</v>
      </c>
      <c r="I422" s="55" t="n">
        <v>9.841377009679946e-06</v>
      </c>
      <c r="J422" s="55" t="n">
        <v>-3.275281646787446</v>
      </c>
      <c r="K422" s="55" t="n">
        <v>-3.275361631475523</v>
      </c>
      <c r="L422" s="55" t="n">
        <v>7.998468807650066e-05</v>
      </c>
      <c r="M422" s="55" t="n">
        <v>9.99508568505151e-06</v>
      </c>
      <c r="N422" s="55" t="n">
        <v>-85.0887588705581</v>
      </c>
      <c r="O422" s="55" t="n">
        <v>-85.08839356025005</v>
      </c>
      <c r="P422" s="55" t="n">
        <v>-0.0003653103080369316</v>
      </c>
      <c r="Q422" s="55" t="n">
        <v>-1.166591236206482e-05</v>
      </c>
      <c r="R422" s="55" t="n">
        <v>-356.0152969115716</v>
      </c>
      <c r="S422" s="55" t="n">
        <v>-356.0153860197335</v>
      </c>
      <c r="T422" s="55" t="n">
        <v>8.91081619329587e-05</v>
      </c>
      <c r="U422" s="55" t="n">
        <v>9.34228501598532e-07</v>
      </c>
      <c r="V422" s="55" t="n">
        <v>88.82123234607101</v>
      </c>
      <c r="W422" s="55" t="n">
        <v>88.82247434930073</v>
      </c>
      <c r="X422" s="55" t="n">
        <v>-0.001242003229726153</v>
      </c>
      <c r="Y422" s="55" t="n">
        <v>-9.309908260373559e-05</v>
      </c>
      <c r="Z422" s="55" t="n">
        <v>0.1877326656450109</v>
      </c>
      <c r="AA422" s="55" t="n">
        <v>-0.03815644214518661</v>
      </c>
      <c r="AB422" s="55" t="n">
        <v>1.000830367445598</v>
      </c>
      <c r="AC422" s="55" t="n">
        <v>0.187732679746617</v>
      </c>
      <c r="AD422" s="55" t="n">
        <v>-0.03815644970956102</v>
      </c>
      <c r="AE422" s="55" t="n">
        <v>1.000830344701116</v>
      </c>
      <c r="AF422" s="55" t="n">
        <v>-1.410160607728805e-05</v>
      </c>
      <c r="AG422" s="55" t="n">
        <v>7.564374411572761e-06</v>
      </c>
      <c r="AH422" s="55" t="n">
        <v>2.2744481853465e-05</v>
      </c>
      <c r="AI422" s="55" t="n">
        <v>2.780982756113498e-05</v>
      </c>
      <c r="AJ422" s="55" t="n">
        <v>0</v>
      </c>
    </row>
    <row r="423">
      <c r="A423" s="55" t="n">
        <v>4.190000000000005</v>
      </c>
      <c r="B423" s="55" t="n">
        <v>-98.17666660820097</v>
      </c>
      <c r="C423" s="55" t="n">
        <v>-98.17663486931734</v>
      </c>
      <c r="D423" s="55" t="n">
        <v>-3.173888363528913e-05</v>
      </c>
      <c r="E423" s="55" t="n">
        <v>-4.536295526737892e-06</v>
      </c>
      <c r="F423" s="55" t="n">
        <v>-87.70645748475931</v>
      </c>
      <c r="G423" s="55" t="n">
        <v>-87.70645364363467</v>
      </c>
      <c r="H423" s="55" t="n">
        <v>-3.84112463031208e-06</v>
      </c>
      <c r="I423" s="55" t="n">
        <v>1.047001938616083e-05</v>
      </c>
      <c r="J423" s="55" t="n">
        <v>-3.275281646787446</v>
      </c>
      <c r="K423" s="55" t="n">
        <v>-3.275361529303137</v>
      </c>
      <c r="L423" s="55" t="n">
        <v>7.988251569022763e-05</v>
      </c>
      <c r="M423" s="55" t="n">
        <v>1.040670095006855e-05</v>
      </c>
      <c r="N423" s="55" t="n">
        <v>-85.0887588705581</v>
      </c>
      <c r="O423" s="55" t="n">
        <v>-85.08839367450315</v>
      </c>
      <c r="P423" s="55" t="n">
        <v>-0.0003651960549430533</v>
      </c>
      <c r="Q423" s="55" t="n">
        <v>-1.126817997979637e-05</v>
      </c>
      <c r="R423" s="55" t="n">
        <v>-356.0152969115716</v>
      </c>
      <c r="S423" s="55" t="n">
        <v>-356.0153860114207</v>
      </c>
      <c r="T423" s="55" t="n">
        <v>8.909984908257661e-05</v>
      </c>
      <c r="U423" s="55" t="n">
        <v>7.371533637856151e-07</v>
      </c>
      <c r="V423" s="55" t="n">
        <v>88.82123234607101</v>
      </c>
      <c r="W423" s="55" t="n">
        <v>88.82247341877165</v>
      </c>
      <c r="X423" s="55" t="n">
        <v>-0.001241072700644329</v>
      </c>
      <c r="Y423" s="55" t="n">
        <v>-9.302448946041135e-05</v>
      </c>
      <c r="Z423" s="55" t="n">
        <v>0.1877326656450109</v>
      </c>
      <c r="AA423" s="55" t="n">
        <v>-0.03815644214518661</v>
      </c>
      <c r="AB423" s="55" t="n">
        <v>1.000830367445598</v>
      </c>
      <c r="AC423" s="55" t="n">
        <v>0.1877326793907801</v>
      </c>
      <c r="AD423" s="55" t="n">
        <v>-0.03815645211987161</v>
      </c>
      <c r="AE423" s="55" t="n">
        <v>1.000830344694407</v>
      </c>
      <c r="AF423" s="55" t="n">
        <v>-1.374576916179926e-05</v>
      </c>
      <c r="AG423" s="55" t="n">
        <v>9.974685001579164e-06</v>
      </c>
      <c r="AH423" s="55" t="n">
        <v>2.2751190265069e-05</v>
      </c>
      <c r="AI423" s="55" t="n">
        <v>2.839114596502878e-05</v>
      </c>
      <c r="AJ423" s="55" t="n">
        <v>0</v>
      </c>
    </row>
    <row r="424">
      <c r="A424" s="55" t="n">
        <v>4.200000000000003</v>
      </c>
      <c r="B424" s="55" t="n">
        <v>-98.17666660820097</v>
      </c>
      <c r="C424" s="55" t="n">
        <v>-98.17663491571335</v>
      </c>
      <c r="D424" s="55" t="n">
        <v>-3.169248761192875e-05</v>
      </c>
      <c r="E424" s="55" t="n">
        <v>-4.707729701954706e-06</v>
      </c>
      <c r="F424" s="55" t="n">
        <v>-87.70645748475931</v>
      </c>
      <c r="G424" s="55" t="n">
        <v>-87.70645353631983</v>
      </c>
      <c r="H424" s="55" t="n">
        <v>-3.948439471374966e-06</v>
      </c>
      <c r="I424" s="55" t="n">
        <v>1.094975951700768e-05</v>
      </c>
      <c r="J424" s="55" t="n">
        <v>-3.275281646787446</v>
      </c>
      <c r="K424" s="55" t="n">
        <v>-3.275361423636793</v>
      </c>
      <c r="L424" s="55" t="n">
        <v>7.977684934735406e-05</v>
      </c>
      <c r="M424" s="55" t="n">
        <v>1.070417966233405e-05</v>
      </c>
      <c r="N424" s="55" t="n">
        <v>-85.0887588705581</v>
      </c>
      <c r="O424" s="55" t="n">
        <v>-85.0883937853857</v>
      </c>
      <c r="P424" s="55" t="n">
        <v>-0.0003650851723847487</v>
      </c>
      <c r="Q424" s="55" t="n">
        <v>-1.097743564046117e-05</v>
      </c>
      <c r="R424" s="55" t="n">
        <v>-356.0152969115716</v>
      </c>
      <c r="S424" s="55" t="n">
        <v>-356.015386004725</v>
      </c>
      <c r="T424" s="55" t="n">
        <v>8.909315342975006e-05</v>
      </c>
      <c r="U424" s="55" t="n">
        <v>6.026570403275581e-07</v>
      </c>
      <c r="V424" s="55" t="n">
        <v>88.82123234607101</v>
      </c>
      <c r="W424" s="55" t="n">
        <v>88.82247248898911</v>
      </c>
      <c r="X424" s="55" t="n">
        <v>-0.001240142918089577</v>
      </c>
      <c r="Y424" s="55" t="n">
        <v>-9.295130677627749e-05</v>
      </c>
      <c r="Z424" s="55" t="n">
        <v>0.1877326656450109</v>
      </c>
      <c r="AA424" s="55" t="n">
        <v>-0.03815644214518661</v>
      </c>
      <c r="AB424" s="55" t="n">
        <v>1.000830367445598</v>
      </c>
      <c r="AC424" s="55" t="n">
        <v>0.1877326790160817</v>
      </c>
      <c r="AD424" s="55" t="n">
        <v>-0.03815645465991444</v>
      </c>
      <c r="AE424" s="55" t="n">
        <v>1.000830344686801</v>
      </c>
      <c r="AF424" s="55" t="n">
        <v>-1.337107077836741e-05</v>
      </c>
      <c r="AG424" s="55" t="n">
        <v>1.251472783042606e-05</v>
      </c>
      <c r="AH424" s="55" t="n">
        <v>2.275879706914452e-05</v>
      </c>
      <c r="AI424" s="55" t="n">
        <v>2.921244239128685e-05</v>
      </c>
      <c r="AJ424" s="55" t="n">
        <v>0</v>
      </c>
    </row>
    <row r="425">
      <c r="A425" s="55" t="n">
        <v>4.210000000000001</v>
      </c>
      <c r="B425" s="55" t="n">
        <v>-98.17666660820097</v>
      </c>
      <c r="C425" s="55" t="n">
        <v>-98.17663496352347</v>
      </c>
      <c r="D425" s="55" t="n">
        <v>-3.164467750123477e-05</v>
      </c>
      <c r="E425" s="55" t="n">
        <v>-4.823408928619834e-06</v>
      </c>
      <c r="F425" s="55" t="n">
        <v>-87.70645748475931</v>
      </c>
      <c r="G425" s="55" t="n">
        <v>-87.70645342505284</v>
      </c>
      <c r="H425" s="55" t="n">
        <v>-4.059706469685039e-06</v>
      </c>
      <c r="I425" s="55" t="n">
        <v>1.127629521216023e-05</v>
      </c>
      <c r="J425" s="55" t="n">
        <v>-3.275281646787446</v>
      </c>
      <c r="K425" s="55" t="n">
        <v>-3.275361315631892</v>
      </c>
      <c r="L425" s="55" t="n">
        <v>7.966884444559366e-05</v>
      </c>
      <c r="M425" s="55" t="n">
        <v>1.088514826772336e-05</v>
      </c>
      <c r="N425" s="55" t="n">
        <v>-85.0887588705581</v>
      </c>
      <c r="O425" s="55" t="n">
        <v>-85.08839389397686</v>
      </c>
      <c r="P425" s="55" t="n">
        <v>-0.000364976581237981</v>
      </c>
      <c r="Q425" s="55" t="n">
        <v>-1.079592588385858e-05</v>
      </c>
      <c r="R425" s="55" t="n">
        <v>-356.0152969115716</v>
      </c>
      <c r="S425" s="55" t="n">
        <v>-356.0153859990178</v>
      </c>
      <c r="T425" s="55" t="n">
        <v>8.908744624242964e-05</v>
      </c>
      <c r="U425" s="55" t="n">
        <v>5.316363839091994e-07</v>
      </c>
      <c r="V425" s="55" t="n">
        <v>88.82123234607101</v>
      </c>
      <c r="W425" s="55" t="n">
        <v>88.82247155993657</v>
      </c>
      <c r="X425" s="55" t="n">
        <v>-0.001239213865561181</v>
      </c>
      <c r="Y425" s="55" t="n">
        <v>-9.287956587467892e-05</v>
      </c>
      <c r="Z425" s="55" t="n">
        <v>0.1877326656450109</v>
      </c>
      <c r="AA425" s="55" t="n">
        <v>-0.03815644214518661</v>
      </c>
      <c r="AB425" s="55" t="n">
        <v>1.000830367445598</v>
      </c>
      <c r="AC425" s="55" t="n">
        <v>0.187732678628028</v>
      </c>
      <c r="AD425" s="55" t="n">
        <v>-0.03815645729167859</v>
      </c>
      <c r="AE425" s="55" t="n">
        <v>1.000830344678545</v>
      </c>
      <c r="AF425" s="55" t="n">
        <v>-1.298301707808314e-05</v>
      </c>
      <c r="AG425" s="55" t="n">
        <v>1.514649197731366e-05</v>
      </c>
      <c r="AH425" s="55" t="n">
        <v>2.276705290960024e-05</v>
      </c>
      <c r="AI425" s="55" t="n">
        <v>3.027067309884539e-05</v>
      </c>
      <c r="AJ425" s="55" t="n">
        <v>0</v>
      </c>
    </row>
    <row r="426">
      <c r="A426" s="55" t="n">
        <v>4.220000000000006</v>
      </c>
      <c r="B426" s="55" t="n">
        <v>-98.17666660820097</v>
      </c>
      <c r="C426" s="55" t="n">
        <v>-98.17663501218362</v>
      </c>
      <c r="D426" s="55" t="n">
        <v>-3.159601734277441e-05</v>
      </c>
      <c r="E426" s="55" t="n">
        <v>-4.882556355096892e-06</v>
      </c>
      <c r="F426" s="55" t="n">
        <v>-87.70645748475931</v>
      </c>
      <c r="G426" s="55" t="n">
        <v>-87.7064533113771</v>
      </c>
      <c r="H426" s="55" t="n">
        <v>-4.173382203833133e-06</v>
      </c>
      <c r="I426" s="55" t="n">
        <v>1.144741564190681e-05</v>
      </c>
      <c r="J426" s="55" t="n">
        <v>-3.275281646787446</v>
      </c>
      <c r="K426" s="55" t="n">
        <v>-3.275361206459007</v>
      </c>
      <c r="L426" s="55" t="n">
        <v>7.955967156066468e-05</v>
      </c>
      <c r="M426" s="55" t="n">
        <v>1.09487974012929e-05</v>
      </c>
      <c r="N426" s="55" t="n">
        <v>-85.0887588705581</v>
      </c>
      <c r="O426" s="55" t="n">
        <v>-85.08839400136992</v>
      </c>
      <c r="P426" s="55" t="n">
        <v>-0.0003648691881679952</v>
      </c>
      <c r="Q426" s="55" t="n">
        <v>-1.072443041746492e-05</v>
      </c>
      <c r="R426" s="55" t="n">
        <v>-356.0152969115716</v>
      </c>
      <c r="S426" s="55" t="n">
        <v>-356.0153859936667</v>
      </c>
      <c r="T426" s="55" t="n">
        <v>8.908209507367805e-05</v>
      </c>
      <c r="U426" s="55" t="n">
        <v>5.241120492390012e-07</v>
      </c>
      <c r="V426" s="55" t="n">
        <v>88.82123234607101</v>
      </c>
      <c r="W426" s="55" t="n">
        <v>88.8224706315974</v>
      </c>
      <c r="X426" s="55" t="n">
        <v>-0.001238285526393032</v>
      </c>
      <c r="Y426" s="55" t="n">
        <v>-9.280926904970253e-05</v>
      </c>
      <c r="Z426" s="55" t="n">
        <v>0.1877326656450109</v>
      </c>
      <c r="AA426" s="55" t="n">
        <v>-0.03815644214518661</v>
      </c>
      <c r="AB426" s="55" t="n">
        <v>1.000830367445598</v>
      </c>
      <c r="AC426" s="55" t="n">
        <v>0.1877326782322259</v>
      </c>
      <c r="AD426" s="55" t="n">
        <v>-0.03815645997646362</v>
      </c>
      <c r="AE426" s="55" t="n">
        <v>1.000830344669893</v>
      </c>
      <c r="AF426" s="55" t="n">
        <v>-1.258721496477655e-05</v>
      </c>
      <c r="AG426" s="55" t="n">
        <v>1.783127701049381e-05</v>
      </c>
      <c r="AH426" s="55" t="n">
        <v>2.277570465558654e-05</v>
      </c>
      <c r="AI426" s="55" t="n">
        <v>3.154560417796695e-05</v>
      </c>
      <c r="AJ426" s="55" t="n">
        <v>0</v>
      </c>
    </row>
    <row r="427">
      <c r="A427" s="55" t="n">
        <v>4.230000000000004</v>
      </c>
      <c r="B427" s="55" t="n">
        <v>-98.17666660820097</v>
      </c>
      <c r="C427" s="55" t="n">
        <v>-98.17663506112628</v>
      </c>
      <c r="D427" s="55" t="n">
        <v>-3.154707468744723e-05</v>
      </c>
      <c r="E427" s="55" t="n">
        <v>-4.885167155353843e-06</v>
      </c>
      <c r="F427" s="55" t="n">
        <v>-87.70645748475931</v>
      </c>
      <c r="G427" s="55" t="n">
        <v>-87.70645319684668</v>
      </c>
      <c r="H427" s="55" t="n">
        <v>-4.28791262935745e-06</v>
      </c>
      <c r="I427" s="55" t="n">
        <v>1.146299070724379e-05</v>
      </c>
      <c r="J427" s="55" t="n">
        <v>-3.275281646787446</v>
      </c>
      <c r="K427" s="55" t="n">
        <v>-3.275361097288178</v>
      </c>
      <c r="L427" s="55" t="n">
        <v>7.945050073196429e-05</v>
      </c>
      <c r="M427" s="55" t="n">
        <v>1.089589260336556e-05</v>
      </c>
      <c r="N427" s="55" t="n">
        <v>-85.0887588705581</v>
      </c>
      <c r="O427" s="55" t="n">
        <v>-85.08839410865805</v>
      </c>
      <c r="P427" s="55" t="n">
        <v>-0.0003647619000435916</v>
      </c>
      <c r="Q427" s="55" t="n">
        <v>-1.076227765356728e-05</v>
      </c>
      <c r="R427" s="55" t="n">
        <v>-356.0152969115716</v>
      </c>
      <c r="S427" s="55" t="n">
        <v>-356.0153859880428</v>
      </c>
      <c r="T427" s="55" t="n">
        <v>8.907647124233473e-05</v>
      </c>
      <c r="U427" s="55" t="n">
        <v>5.792980639927656e-07</v>
      </c>
      <c r="V427" s="55" t="n">
        <v>88.82123234607101</v>
      </c>
      <c r="W427" s="55" t="n">
        <v>88.82246970395502</v>
      </c>
      <c r="X427" s="55" t="n">
        <v>-0.001237357884008082</v>
      </c>
      <c r="Y427" s="55" t="n">
        <v>-9.274040333302175e-05</v>
      </c>
      <c r="Z427" s="55" t="n">
        <v>0.1877326656450109</v>
      </c>
      <c r="AA427" s="55" t="n">
        <v>-0.03815644214518661</v>
      </c>
      <c r="AB427" s="55" t="n">
        <v>1.000830367445598</v>
      </c>
      <c r="AC427" s="55" t="n">
        <v>0.1877326778343077</v>
      </c>
      <c r="AD427" s="55" t="n">
        <v>-0.03815646267540049</v>
      </c>
      <c r="AE427" s="55" t="n">
        <v>1.000830344661102</v>
      </c>
      <c r="AF427" s="55" t="n">
        <v>-1.218929682189618e-05</v>
      </c>
      <c r="AG427" s="55" t="n">
        <v>2.05302138830965e-05</v>
      </c>
      <c r="AH427" s="55" t="n">
        <v>2.278449606762933e-05</v>
      </c>
      <c r="AI427" s="55" t="n">
        <v>3.300305895146378e-05</v>
      </c>
      <c r="AJ427" s="55" t="n">
        <v>0</v>
      </c>
    </row>
    <row r="428">
      <c r="A428" s="55" t="n">
        <v>4.240000000000002</v>
      </c>
      <c r="B428" s="55" t="n">
        <v>-98.17666660820097</v>
      </c>
      <c r="C428" s="55" t="n">
        <v>-98.1766351097879</v>
      </c>
      <c r="D428" s="55" t="n">
        <v>-3.149841306593172e-05</v>
      </c>
      <c r="E428" s="55" t="n">
        <v>-4.831976674288407e-06</v>
      </c>
      <c r="F428" s="55" t="n">
        <v>-87.70645748475931</v>
      </c>
      <c r="G428" s="55" t="n">
        <v>-87.70645308300554</v>
      </c>
      <c r="H428" s="55" t="n">
        <v>-4.401753765071199e-06</v>
      </c>
      <c r="I428" s="55" t="n">
        <v>1.132495377278478e-05</v>
      </c>
      <c r="J428" s="55" t="n">
        <v>-3.275281646787446</v>
      </c>
      <c r="K428" s="55" t="n">
        <v>-3.275360989273445</v>
      </c>
      <c r="L428" s="55" t="n">
        <v>7.93424859987118e-05</v>
      </c>
      <c r="M428" s="55" t="n">
        <v>1.072872000716454e-05</v>
      </c>
      <c r="N428" s="55" t="n">
        <v>-85.0887588705581</v>
      </c>
      <c r="O428" s="55" t="n">
        <v>-85.08839421691955</v>
      </c>
      <c r="P428" s="55" t="n">
        <v>-0.0003646536385422334</v>
      </c>
      <c r="Q428" s="55" t="n">
        <v>-1.090734246241292e-05</v>
      </c>
      <c r="R428" s="55" t="n">
        <v>-356.0152969115716</v>
      </c>
      <c r="S428" s="55" t="n">
        <v>-356.0153859815306</v>
      </c>
      <c r="T428" s="55" t="n">
        <v>8.906995904390221e-05</v>
      </c>
      <c r="U428" s="55" t="n">
        <v>6.955604228991784e-07</v>
      </c>
      <c r="V428" s="55" t="n">
        <v>88.82123234607101</v>
      </c>
      <c r="W428" s="55" t="n">
        <v>88.82246877699292</v>
      </c>
      <c r="X428" s="55" t="n">
        <v>-0.001236430921905611</v>
      </c>
      <c r="Y428" s="55" t="n">
        <v>-9.26729478060042e-05</v>
      </c>
      <c r="Z428" s="55" t="n">
        <v>0.1877326656450109</v>
      </c>
      <c r="AA428" s="55" t="n">
        <v>-0.03815644214518661</v>
      </c>
      <c r="AB428" s="55" t="n">
        <v>1.000830367445598</v>
      </c>
      <c r="AC428" s="55" t="n">
        <v>0.1877326774398562</v>
      </c>
      <c r="AD428" s="55" t="n">
        <v>-0.03815646534996926</v>
      </c>
      <c r="AE428" s="55" t="n">
        <v>1.000830344652424</v>
      </c>
      <c r="AF428" s="55" t="n">
        <v>-1.179484529489905e-05</v>
      </c>
      <c r="AG428" s="55" t="n">
        <v>2.320478265094295e-05</v>
      </c>
      <c r="AH428" s="55" t="n">
        <v>2.27931735707898e-05</v>
      </c>
      <c r="AI428" s="55" t="n">
        <v>3.459926407940284e-05</v>
      </c>
      <c r="AJ428" s="55" t="n">
        <v>0</v>
      </c>
    </row>
    <row r="429">
      <c r="A429" s="55" t="n">
        <v>4.25</v>
      </c>
      <c r="B429" s="55" t="n">
        <v>-98.17666660820097</v>
      </c>
      <c r="C429" s="55" t="n">
        <v>-98.1766351576164</v>
      </c>
      <c r="D429" s="55" t="n">
        <v>-3.145058457163167e-05</v>
      </c>
      <c r="E429" s="55" t="n">
        <v>-4.724455604152884e-06</v>
      </c>
      <c r="F429" s="55" t="n">
        <v>-87.70645748475931</v>
      </c>
      <c r="G429" s="55" t="n">
        <v>-87.70645297136738</v>
      </c>
      <c r="H429" s="55" t="n">
        <v>-4.513391921390379e-06</v>
      </c>
      <c r="I429" s="55" t="n">
        <v>1.103723998735471e-05</v>
      </c>
      <c r="J429" s="55" t="n">
        <v>-3.275281646787446</v>
      </c>
      <c r="K429" s="55" t="n">
        <v>-3.275360883537816</v>
      </c>
      <c r="L429" s="55" t="n">
        <v>7.923675036944235e-05</v>
      </c>
      <c r="M429" s="55" t="n">
        <v>1.045105183410614e-05</v>
      </c>
      <c r="N429" s="55" t="n">
        <v>-85.0887588705581</v>
      </c>
      <c r="O429" s="55" t="n">
        <v>-85.08839432720374</v>
      </c>
      <c r="P429" s="55" t="n">
        <v>-0.0003645433543480421</v>
      </c>
      <c r="Q429" s="55" t="n">
        <v>-1.115610386707352e-05</v>
      </c>
      <c r="R429" s="55" t="n">
        <v>-356.0152969115716</v>
      </c>
      <c r="S429" s="55" t="n">
        <v>-356.0153859735345</v>
      </c>
      <c r="T429" s="55" t="n">
        <v>8.906196297676638e-05</v>
      </c>
      <c r="U429" s="55" t="n">
        <v>8.704956694434192e-07</v>
      </c>
      <c r="V429" s="55" t="n">
        <v>88.82123234607101</v>
      </c>
      <c r="W429" s="55" t="n">
        <v>88.82246785069509</v>
      </c>
      <c r="X429" s="55" t="n">
        <v>-0.001235504624081068</v>
      </c>
      <c r="Y429" s="55" t="n">
        <v>-9.260685238282776e-05</v>
      </c>
      <c r="Z429" s="55" t="n">
        <v>0.1877326656450109</v>
      </c>
      <c r="AA429" s="55" t="n">
        <v>-0.03815644214518661</v>
      </c>
      <c r="AB429" s="55" t="n">
        <v>1.000830367445598</v>
      </c>
      <c r="AC429" s="55" t="n">
        <v>0.1877326770543313</v>
      </c>
      <c r="AD429" s="55" t="n">
        <v>-0.03815646796250203</v>
      </c>
      <c r="AE429" s="55" t="n">
        <v>1.000830344644109</v>
      </c>
      <c r="AF429" s="55" t="n">
        <v>-1.140932040510911e-05</v>
      </c>
      <c r="AG429" s="55" t="n">
        <v>2.581731541745347e-05</v>
      </c>
      <c r="AH429" s="55" t="n">
        <v>2.280148891919964e-05</v>
      </c>
      <c r="AI429" s="55" t="n">
        <v>3.628517967990656e-05</v>
      </c>
      <c r="AJ429" s="55" t="n">
        <v>0</v>
      </c>
    </row>
    <row r="430">
      <c r="A430" s="55" t="n">
        <v>4.260000000000005</v>
      </c>
      <c r="B430" s="55" t="n">
        <v>-98.17666660820097</v>
      </c>
      <c r="C430" s="55" t="n">
        <v>-98.17663520407827</v>
      </c>
      <c r="D430" s="55" t="n">
        <v>-3.140412269806717e-05</v>
      </c>
      <c r="E430" s="55" t="n">
        <v>-4.564769192918484e-06</v>
      </c>
      <c r="F430" s="55" t="n">
        <v>-87.70645748475931</v>
      </c>
      <c r="G430" s="55" t="n">
        <v>-87.70645286339592</v>
      </c>
      <c r="H430" s="55" t="n">
        <v>-4.621363381606144e-06</v>
      </c>
      <c r="I430" s="55" t="n">
        <v>1.060571145782782e-05</v>
      </c>
      <c r="J430" s="55" t="n">
        <v>-3.275281646787446</v>
      </c>
      <c r="K430" s="55" t="n">
        <v>-3.275360781158824</v>
      </c>
      <c r="L430" s="55" t="n">
        <v>7.91343713783129e-05</v>
      </c>
      <c r="M430" s="55" t="n">
        <v>1.006806776907642e-05</v>
      </c>
      <c r="N430" s="55" t="n">
        <v>-85.0887588705581</v>
      </c>
      <c r="O430" s="55" t="n">
        <v>-85.0883944405176</v>
      </c>
      <c r="P430" s="55" t="n">
        <v>-0.0003644300404974056</v>
      </c>
      <c r="Q430" s="55" t="n">
        <v>-1.150372264177356e-05</v>
      </c>
      <c r="R430" s="55" t="n">
        <v>-356.0152969115716</v>
      </c>
      <c r="S430" s="55" t="n">
        <v>-356.0153859634876</v>
      </c>
      <c r="T430" s="55" t="n">
        <v>8.905191608797196e-05</v>
      </c>
      <c r="U430" s="55" t="n">
        <v>1.100928310771952e-06</v>
      </c>
      <c r="V430" s="55" t="n">
        <v>88.82123234607101</v>
      </c>
      <c r="W430" s="55" t="n">
        <v>88.82246692504616</v>
      </c>
      <c r="X430" s="55" t="n">
        <v>-0.00123457897514057</v>
      </c>
      <c r="Y430" s="55" t="n">
        <v>-9.254205095737788e-05</v>
      </c>
      <c r="Z430" s="55" t="n">
        <v>0.1877326656450109</v>
      </c>
      <c r="AA430" s="55" t="n">
        <v>-0.03815644214518661</v>
      </c>
      <c r="AB430" s="55" t="n">
        <v>1.000830367445598</v>
      </c>
      <c r="AC430" s="55" t="n">
        <v>0.1877326766829998</v>
      </c>
      <c r="AD430" s="55" t="n">
        <v>-0.03815647047667164</v>
      </c>
      <c r="AE430" s="55" t="n">
        <v>1.000830344636397</v>
      </c>
      <c r="AF430" s="55" t="n">
        <v>-1.103798888402174e-05</v>
      </c>
      <c r="AG430" s="55" t="n">
        <v>2.833148502606742e-05</v>
      </c>
      <c r="AH430" s="55" t="n">
        <v>2.28092009724179e-05</v>
      </c>
      <c r="AI430" s="55" t="n">
        <v>3.80101287999162e-05</v>
      </c>
      <c r="AJ430" s="55" t="n">
        <v>0</v>
      </c>
    </row>
    <row r="431">
      <c r="A431" s="55" t="n">
        <v>4.270000000000003</v>
      </c>
      <c r="B431" s="55" t="n">
        <v>-98.17666660820097</v>
      </c>
      <c r="C431" s="55" t="n">
        <v>-98.17663524866543</v>
      </c>
      <c r="D431" s="55" t="n">
        <v>-3.135953553248745e-05</v>
      </c>
      <c r="E431" s="55" t="n">
        <v>-4.355747081534699e-06</v>
      </c>
      <c r="F431" s="55" t="n">
        <v>-87.70645748475931</v>
      </c>
      <c r="G431" s="55" t="n">
        <v>-87.70645276048634</v>
      </c>
      <c r="H431" s="55" t="n">
        <v>-4.724272963601922e-06</v>
      </c>
      <c r="I431" s="55" t="n">
        <v>1.003804953197706e-05</v>
      </c>
      <c r="J431" s="55" t="n">
        <v>-3.275281646787446</v>
      </c>
      <c r="K431" s="55" t="n">
        <v>-3.275360683154888</v>
      </c>
      <c r="L431" s="55" t="n">
        <v>7.903636744211304e-05</v>
      </c>
      <c r="M431" s="55" t="n">
        <v>9.586273843409269e-06</v>
      </c>
      <c r="N431" s="55" t="n">
        <v>-85.0887588705581</v>
      </c>
      <c r="O431" s="55" t="n">
        <v>-85.08839455781279</v>
      </c>
      <c r="P431" s="55" t="n">
        <v>-0.0003643127453047522</v>
      </c>
      <c r="Q431" s="55" t="n">
        <v>-1.194410740180384e-05</v>
      </c>
      <c r="R431" s="55" t="n">
        <v>-356.0152969115716</v>
      </c>
      <c r="S431" s="55" t="n">
        <v>-356.0153859508582</v>
      </c>
      <c r="T431" s="55" t="n">
        <v>8.903928658877617e-05</v>
      </c>
      <c r="U431" s="55" t="n">
        <v>1.383006608097841e-06</v>
      </c>
      <c r="V431" s="55" t="n">
        <v>88.82123234607101</v>
      </c>
      <c r="W431" s="55" t="n">
        <v>88.82246600003155</v>
      </c>
      <c r="X431" s="55" t="n">
        <v>-0.001233653960542619</v>
      </c>
      <c r="Y431" s="55" t="n">
        <v>-9.247846449058473e-05</v>
      </c>
      <c r="Z431" s="55" t="n">
        <v>0.1877326656450109</v>
      </c>
      <c r="AA431" s="55" t="n">
        <v>-0.03815644214518661</v>
      </c>
      <c r="AB431" s="55" t="n">
        <v>1.000830367445598</v>
      </c>
      <c r="AC431" s="55" t="n">
        <v>0.187732676330868</v>
      </c>
      <c r="AD431" s="55" t="n">
        <v>-0.03815647285795185</v>
      </c>
      <c r="AE431" s="55" t="n">
        <v>1.000830344629517</v>
      </c>
      <c r="AF431" s="55" t="n">
        <v>-1.068585706032188e-05</v>
      </c>
      <c r="AG431" s="55" t="n">
        <v>3.071276524074795e-05</v>
      </c>
      <c r="AH431" s="55" t="n">
        <v>2.281608058041229e-05</v>
      </c>
      <c r="AI431" s="55" t="n">
        <v>3.972448895705008e-05</v>
      </c>
      <c r="AJ431" s="55" t="n">
        <v>0</v>
      </c>
    </row>
    <row r="432">
      <c r="A432" s="55" t="n">
        <v>4.280000000000001</v>
      </c>
      <c r="B432" s="55" t="n">
        <v>-98.17666660820097</v>
      </c>
      <c r="C432" s="55" t="n">
        <v>-98.17663529090147</v>
      </c>
      <c r="D432" s="55" t="n">
        <v>-3.131729949653936e-05</v>
      </c>
      <c r="E432" s="55" t="n">
        <v>-4.100827317625384e-06</v>
      </c>
      <c r="F432" s="55" t="n">
        <v>-87.70645748475931</v>
      </c>
      <c r="G432" s="55" t="n">
        <v>-87.70645266394763</v>
      </c>
      <c r="H432" s="55" t="n">
        <v>-4.820811678293011e-06</v>
      </c>
      <c r="I432" s="55" t="n">
        <v>9.343633164513516e-06</v>
      </c>
      <c r="J432" s="55" t="n">
        <v>-3.275281646787446</v>
      </c>
      <c r="K432" s="55" t="n">
        <v>-3.275360590472651</v>
      </c>
      <c r="L432" s="55" t="n">
        <v>7.894368520483779e-05</v>
      </c>
      <c r="M432" s="55" t="n">
        <v>9.013389642597729e-06</v>
      </c>
      <c r="N432" s="55" t="n">
        <v>-85.0887588705581</v>
      </c>
      <c r="O432" s="55" t="n">
        <v>-85.08839467997396</v>
      </c>
      <c r="P432" s="55" t="n">
        <v>-0.0003641905841306028</v>
      </c>
      <c r="Q432" s="55" t="n">
        <v>-1.247002142807859e-05</v>
      </c>
      <c r="R432" s="55" t="n">
        <v>-356.0152969115716</v>
      </c>
      <c r="S432" s="55" t="n">
        <v>-356.0153859351562</v>
      </c>
      <c r="T432" s="55" t="n">
        <v>8.90235846737581e-05</v>
      </c>
      <c r="U432" s="55" t="n">
        <v>1.71223445383489e-06</v>
      </c>
      <c r="V432" s="55" t="n">
        <v>88.82123234607101</v>
      </c>
      <c r="W432" s="55" t="n">
        <v>88.82246507563774</v>
      </c>
      <c r="X432" s="55" t="n">
        <v>-0.001232729566725331</v>
      </c>
      <c r="Y432" s="55" t="n">
        <v>-9.24159989658731e-05</v>
      </c>
      <c r="Z432" s="55" t="n">
        <v>0.1877326656450109</v>
      </c>
      <c r="AA432" s="55" t="n">
        <v>-0.03815644214518661</v>
      </c>
      <c r="AB432" s="55" t="n">
        <v>1.000830367445598</v>
      </c>
      <c r="AC432" s="55" t="n">
        <v>0.1877326760026194</v>
      </c>
      <c r="AD432" s="55" t="n">
        <v>-0.03815647507405139</v>
      </c>
      <c r="AE432" s="55" t="n">
        <v>1.000830344623684</v>
      </c>
      <c r="AF432" s="55" t="n">
        <v>-1.035760846535005e-05</v>
      </c>
      <c r="AG432" s="55" t="n">
        <v>3.292886478073465e-05</v>
      </c>
      <c r="AH432" s="55" t="n">
        <v>2.282191347013907e-05</v>
      </c>
      <c r="AI432" s="55" t="n">
        <v>4.138151668689673e-05</v>
      </c>
      <c r="AJ432" s="55" t="n">
        <v>0</v>
      </c>
    </row>
    <row r="433">
      <c r="A433" s="55" t="n">
        <v>4.289999999999999</v>
      </c>
      <c r="B433" s="55" t="n">
        <v>-98.17666660820097</v>
      </c>
      <c r="C433" s="55" t="n">
        <v>-98.17663533034769</v>
      </c>
      <c r="D433" s="55" t="n">
        <v>-3.127785327776901e-05</v>
      </c>
      <c r="E433" s="55" t="n">
        <v>-3.804016664790911e-06</v>
      </c>
      <c r="F433" s="55" t="n">
        <v>-87.70645748475931</v>
      </c>
      <c r="G433" s="55" t="n">
        <v>-87.7064525749866</v>
      </c>
      <c r="H433" s="55" t="n">
        <v>-4.909772708733294e-06</v>
      </c>
      <c r="I433" s="55" t="n">
        <v>8.533384681483158e-06</v>
      </c>
      <c r="J433" s="55" t="n">
        <v>-3.275281646787446</v>
      </c>
      <c r="K433" s="55" t="n">
        <v>-3.275360503975415</v>
      </c>
      <c r="L433" s="55" t="n">
        <v>7.885718796842005e-05</v>
      </c>
      <c r="M433" s="55" t="n">
        <v>8.358243244453802e-06</v>
      </c>
      <c r="N433" s="55" t="n">
        <v>-85.0887588705581</v>
      </c>
      <c r="O433" s="55" t="n">
        <v>-85.08839480780792</v>
      </c>
      <c r="P433" s="55" t="n">
        <v>-0.0003640627501827346</v>
      </c>
      <c r="Q433" s="55" t="n">
        <v>-1.307320798121354e-05</v>
      </c>
      <c r="R433" s="55" t="n">
        <v>-356.0152969115716</v>
      </c>
      <c r="S433" s="55" t="n">
        <v>-356.0153859159402</v>
      </c>
      <c r="T433" s="55" t="n">
        <v>8.900436862748358e-05</v>
      </c>
      <c r="U433" s="55" t="n">
        <v>2.083564991112882e-06</v>
      </c>
      <c r="V433" s="55" t="n">
        <v>88.82123234607101</v>
      </c>
      <c r="W433" s="55" t="n">
        <v>88.82246415185236</v>
      </c>
      <c r="X433" s="55" t="n">
        <v>-0.001231805781348154</v>
      </c>
      <c r="Y433" s="55" t="n">
        <v>-9.23545444706034e-05</v>
      </c>
      <c r="Z433" s="55" t="n">
        <v>0.1877326656450109</v>
      </c>
      <c r="AA433" s="55" t="n">
        <v>-0.03815644214518661</v>
      </c>
      <c r="AB433" s="55" t="n">
        <v>1.000830367445598</v>
      </c>
      <c r="AC433" s="55" t="n">
        <v>0.1877326757025569</v>
      </c>
      <c r="AD433" s="55" t="n">
        <v>-0.03815647709530924</v>
      </c>
      <c r="AE433" s="55" t="n">
        <v>1.000830344619096</v>
      </c>
      <c r="AF433" s="55" t="n">
        <v>-1.005754599048281e-05</v>
      </c>
      <c r="AG433" s="55" t="n">
        <v>3.495012262932917e-05</v>
      </c>
      <c r="AH433" s="55" t="n">
        <v>2.282650113372142e-05</v>
      </c>
      <c r="AI433" s="55" t="n">
        <v>4.29384962145114e-05</v>
      </c>
      <c r="AJ433" s="55" t="n">
        <v>0</v>
      </c>
    </row>
    <row r="434">
      <c r="A434" s="55" t="n">
        <v>4.300000000000004</v>
      </c>
      <c r="B434" s="55" t="n">
        <v>-98.17666660820097</v>
      </c>
      <c r="C434" s="55" t="n">
        <v>-98.17663536660834</v>
      </c>
      <c r="D434" s="55" t="n">
        <v>-3.124159262623429e-05</v>
      </c>
      <c r="E434" s="55" t="n">
        <v>-3.46981363135854e-06</v>
      </c>
      <c r="F434" s="55" t="n">
        <v>-87.70645748475931</v>
      </c>
      <c r="G434" s="55" t="n">
        <v>-87.70645249469322</v>
      </c>
      <c r="H434" s="55" t="n">
        <v>-4.990066078833434e-06</v>
      </c>
      <c r="I434" s="55" t="n">
        <v>7.619613438390782e-06</v>
      </c>
      <c r="J434" s="55" t="n">
        <v>-3.275281646787446</v>
      </c>
      <c r="K434" s="55" t="n">
        <v>-3.275360424432871</v>
      </c>
      <c r="L434" s="55" t="n">
        <v>7.877764542430975e-05</v>
      </c>
      <c r="M434" s="55" t="n">
        <v>7.630620039504835e-06</v>
      </c>
      <c r="N434" s="55" t="n">
        <v>-85.0887588705581</v>
      </c>
      <c r="O434" s="55" t="n">
        <v>-85.08839494203393</v>
      </c>
      <c r="P434" s="55" t="n">
        <v>-0.0003639285241723453</v>
      </c>
      <c r="Q434" s="55" t="n">
        <v>-1.374447700975792e-05</v>
      </c>
      <c r="R434" s="55" t="n">
        <v>-356.0152969115716</v>
      </c>
      <c r="S434" s="55" t="n">
        <v>-356.0153858928207</v>
      </c>
      <c r="T434" s="55" t="n">
        <v>8.898124920094844e-05</v>
      </c>
      <c r="U434" s="55" t="n">
        <v>2.491476458303275e-06</v>
      </c>
      <c r="V434" s="55" t="n">
        <v>88.82123234607101</v>
      </c>
      <c r="W434" s="55" t="n">
        <v>88.82246322866426</v>
      </c>
      <c r="X434" s="55" t="n">
        <v>-0.001230882593253701</v>
      </c>
      <c r="Y434" s="55" t="n">
        <v>-9.229399093323253e-05</v>
      </c>
      <c r="Z434" s="55" t="n">
        <v>0.1877326656450109</v>
      </c>
      <c r="AA434" s="55" t="n">
        <v>-0.03815644214518661</v>
      </c>
      <c r="AB434" s="55" t="n">
        <v>1.000830367445598</v>
      </c>
      <c r="AC434" s="55" t="n">
        <v>0.1877326754345512</v>
      </c>
      <c r="AD434" s="55" t="n">
        <v>-0.03815647889505128</v>
      </c>
      <c r="AE434" s="55" t="n">
        <v>1.000830344615933</v>
      </c>
      <c r="AF434" s="55" t="n">
        <v>-9.789540261762042e-06</v>
      </c>
      <c r="AG434" s="55" t="n">
        <v>3.67498646722253e-05</v>
      </c>
      <c r="AH434" s="55" t="n">
        <v>2.2829665047297e-05</v>
      </c>
      <c r="AI434" s="55" t="n">
        <v>4.435742618925614e-05</v>
      </c>
      <c r="AJ434" s="55" t="n">
        <v>0</v>
      </c>
    </row>
    <row r="435">
      <c r="A435" s="55" t="n">
        <v>4.310000000000002</v>
      </c>
      <c r="B435" s="55" t="n">
        <v>-98.17666660820097</v>
      </c>
      <c r="C435" s="55" t="n">
        <v>-98.17663539933514</v>
      </c>
      <c r="D435" s="55" t="n">
        <v>-3.120886582539507e-05</v>
      </c>
      <c r="E435" s="55" t="n">
        <v>-3.103144925934457e-06</v>
      </c>
      <c r="F435" s="55" t="n">
        <v>-87.70645748475931</v>
      </c>
      <c r="G435" s="55" t="n">
        <v>-87.70645242402792</v>
      </c>
      <c r="H435" s="55" t="n">
        <v>-5.060731388301815e-06</v>
      </c>
      <c r="I435" s="55" t="n">
        <v>6.615830461507112e-06</v>
      </c>
      <c r="J435" s="55" t="n">
        <v>-3.275281646787446</v>
      </c>
      <c r="K435" s="55" t="n">
        <v>-3.275360352512249</v>
      </c>
      <c r="L435" s="55" t="n">
        <v>7.870572480318289e-05</v>
      </c>
      <c r="M435" s="55" t="n">
        <v>6.841129762081306e-06</v>
      </c>
      <c r="N435" s="55" t="n">
        <v>-85.0887588705581</v>
      </c>
      <c r="O435" s="55" t="n">
        <v>-85.08839508327553</v>
      </c>
      <c r="P435" s="55" t="n">
        <v>-0.000363787282570773</v>
      </c>
      <c r="Q435" s="55" t="n">
        <v>-1.447389035774505e-05</v>
      </c>
      <c r="R435" s="55" t="n">
        <v>-356.0152969115716</v>
      </c>
      <c r="S435" s="55" t="n">
        <v>-356.0153858654666</v>
      </c>
      <c r="T435" s="55" t="n">
        <v>8.895389505668824e-05</v>
      </c>
      <c r="U435" s="55" t="n">
        <v>2.930010063238296e-06</v>
      </c>
      <c r="V435" s="55" t="n">
        <v>88.82123234607101</v>
      </c>
      <c r="W435" s="55" t="n">
        <v>88.82246230606377</v>
      </c>
      <c r="X435" s="55" t="n">
        <v>-0.001229959992760365</v>
      </c>
      <c r="Y435" s="55" t="n">
        <v>-9.223419993369746e-05</v>
      </c>
      <c r="Z435" s="55" t="n">
        <v>0.1877326656450109</v>
      </c>
      <c r="AA435" s="55" t="n">
        <v>-0.03815644214518661</v>
      </c>
      <c r="AB435" s="55" t="n">
        <v>1.000830367445598</v>
      </c>
      <c r="AC435" s="55" t="n">
        <v>0.1877326752019957</v>
      </c>
      <c r="AD435" s="55" t="n">
        <v>-0.03815648044990137</v>
      </c>
      <c r="AE435" s="55" t="n">
        <v>1.00083034461435</v>
      </c>
      <c r="AF435" s="55" t="n">
        <v>-9.556984731373674e-06</v>
      </c>
      <c r="AG435" s="55" t="n">
        <v>3.83047147542448e-05</v>
      </c>
      <c r="AH435" s="55" t="n">
        <v>2.28312477812409e-05</v>
      </c>
      <c r="AI435" s="55" t="n">
        <v>4.560540543409504e-05</v>
      </c>
      <c r="AJ435" s="55" t="n">
        <v>0</v>
      </c>
    </row>
    <row r="436">
      <c r="A436" s="55" t="n">
        <v>4.32</v>
      </c>
      <c r="B436" s="55" t="n">
        <v>-98.17666660820097</v>
      </c>
      <c r="C436" s="55" t="n">
        <v>-98.17663542823138</v>
      </c>
      <c r="D436" s="55" t="n">
        <v>-3.117996959555866e-05</v>
      </c>
      <c r="E436" s="55" t="n">
        <v>-2.709308512895639e-06</v>
      </c>
      <c r="F436" s="55" t="n">
        <v>-87.70645748475931</v>
      </c>
      <c r="G436" s="55" t="n">
        <v>-87.70645236381048</v>
      </c>
      <c r="H436" s="55" t="n">
        <v>-5.120948817363746e-06</v>
      </c>
      <c r="I436" s="55" t="n">
        <v>5.536548445849354e-06</v>
      </c>
      <c r="J436" s="55" t="n">
        <v>-3.275281646787446</v>
      </c>
      <c r="K436" s="55" t="n">
        <v>-3.275360288770857</v>
      </c>
      <c r="L436" s="55" t="n">
        <v>7.864198341097484e-05</v>
      </c>
      <c r="M436" s="55" t="n">
        <v>6.001062777532807e-06</v>
      </c>
      <c r="N436" s="55" t="n">
        <v>-85.0887588705581</v>
      </c>
      <c r="O436" s="55" t="n">
        <v>-85.08839523205364</v>
      </c>
      <c r="P436" s="55" t="n">
        <v>-0.0003636385044540497</v>
      </c>
      <c r="Q436" s="55" t="n">
        <v>-1.525088046324155e-05</v>
      </c>
      <c r="R436" s="55" t="n">
        <v>-356.0152969115716</v>
      </c>
      <c r="S436" s="55" t="n">
        <v>-356.0153858336072</v>
      </c>
      <c r="T436" s="55" t="n">
        <v>8.892203566944396e-05</v>
      </c>
      <c r="U436" s="55" t="n">
        <v>3.39291824353743e-06</v>
      </c>
      <c r="V436" s="55" t="n">
        <v>88.82123234607101</v>
      </c>
      <c r="W436" s="55" t="n">
        <v>88.82246138404282</v>
      </c>
      <c r="X436" s="55" t="n">
        <v>-0.00122903797181498</v>
      </c>
      <c r="Y436" s="55" t="n">
        <v>-9.217503522584426e-05</v>
      </c>
      <c r="Z436" s="55" t="n">
        <v>0.1877326656450109</v>
      </c>
      <c r="AA436" s="55" t="n">
        <v>-0.03815644214518661</v>
      </c>
      <c r="AB436" s="55" t="n">
        <v>1.000830367445598</v>
      </c>
      <c r="AC436" s="55" t="n">
        <v>0.1877326750077679</v>
      </c>
      <c r="AD436" s="55" t="n">
        <v>-0.03815648174004632</v>
      </c>
      <c r="AE436" s="55" t="n">
        <v>1.000830344614483</v>
      </c>
      <c r="AF436" s="55" t="n">
        <v>-9.36275693086408e-06</v>
      </c>
      <c r="AG436" s="55" t="n">
        <v>3.959485971039012e-05</v>
      </c>
      <c r="AH436" s="55" t="n">
        <v>2.283111455447795e-05</v>
      </c>
      <c r="AI436" s="55" t="n">
        <v>4.665483816960051e-05</v>
      </c>
      <c r="AJ436" s="55" t="n">
        <v>0</v>
      </c>
    </row>
    <row r="437">
      <c r="A437" s="55" t="n">
        <v>4.330000000000005</v>
      </c>
      <c r="B437" s="55" t="n">
        <v>-98.17666660820097</v>
      </c>
      <c r="C437" s="55" t="n">
        <v>-98.17663545305497</v>
      </c>
      <c r="D437" s="55" t="n">
        <v>-3.115514600238077e-05</v>
      </c>
      <c r="E437" s="55" t="n">
        <v>-2.293883414778728e-06</v>
      </c>
      <c r="F437" s="55" t="n">
        <v>-87.70645748475931</v>
      </c>
      <c r="G437" s="55" t="n">
        <v>-87.70645231471127</v>
      </c>
      <c r="H437" s="55" t="n">
        <v>-5.170048032314559e-06</v>
      </c>
      <c r="I437" s="55" t="n">
        <v>4.397082982568793e-06</v>
      </c>
      <c r="J437" s="55" t="n">
        <v>-3.275281646787446</v>
      </c>
      <c r="K437" s="55" t="n">
        <v>-3.275360233650214</v>
      </c>
      <c r="L437" s="55" t="n">
        <v>7.85868627683108e-05</v>
      </c>
      <c r="M437" s="55" t="n">
        <v>5.122216370609135e-06</v>
      </c>
      <c r="N437" s="55" t="n">
        <v>-85.0887588705581</v>
      </c>
      <c r="O437" s="55" t="n">
        <v>-85.08839538878109</v>
      </c>
      <c r="P437" s="55" t="n">
        <v>-0.0003634817769988999</v>
      </c>
      <c r="Q437" s="55" t="n">
        <v>-1.606438192796763e-05</v>
      </c>
      <c r="R437" s="55" t="n">
        <v>-356.0152969115716</v>
      </c>
      <c r="S437" s="55" t="n">
        <v>-356.0153857970355</v>
      </c>
      <c r="T437" s="55" t="n">
        <v>8.888546397238363e-05</v>
      </c>
      <c r="U437" s="55" t="n">
        <v>3.87371709904527e-06</v>
      </c>
      <c r="V437" s="55" t="n">
        <v>88.82123234607101</v>
      </c>
      <c r="W437" s="55" t="n">
        <v>88.8224604625948</v>
      </c>
      <c r="X437" s="55" t="n">
        <v>-0.001228116523789272</v>
      </c>
      <c r="Y437" s="55" t="n">
        <v>-9.211636536003156e-05</v>
      </c>
      <c r="Z437" s="55" t="n">
        <v>0.1877326656450109</v>
      </c>
      <c r="AA437" s="55" t="n">
        <v>-0.03815644214518661</v>
      </c>
      <c r="AB437" s="55" t="n">
        <v>1.000830367445598</v>
      </c>
      <c r="AC437" s="55" t="n">
        <v>0.1877326748541985</v>
      </c>
      <c r="AD437" s="55" t="n">
        <v>-0.03815648274944834</v>
      </c>
      <c r="AE437" s="55" t="n">
        <v>1.000830344616441</v>
      </c>
      <c r="AF437" s="55" t="n">
        <v>-9.209187551428855e-06</v>
      </c>
      <c r="AG437" s="55" t="n">
        <v>4.060426173069231e-05</v>
      </c>
      <c r="AH437" s="55" t="n">
        <v>2.282915656515172e-05</v>
      </c>
      <c r="AI437" s="55" t="n">
        <v>4.748352972903517e-05</v>
      </c>
      <c r="AJ437" s="55" t="n">
        <v>0</v>
      </c>
    </row>
    <row r="438">
      <c r="A438" s="55" t="n">
        <v>4.340000000000003</v>
      </c>
      <c r="B438" s="55" t="n">
        <v>-98.17666660820097</v>
      </c>
      <c r="C438" s="55" t="n">
        <v>-98.17663547362113</v>
      </c>
      <c r="D438" s="55" t="n">
        <v>-3.11345798360884e-05</v>
      </c>
      <c r="E438" s="55" t="n">
        <v>-1.862658605566358e-06</v>
      </c>
      <c r="F438" s="55" t="n">
        <v>-87.70645748475931</v>
      </c>
      <c r="G438" s="55" t="n">
        <v>-87.7064522772443</v>
      </c>
      <c r="H438" s="55" t="n">
        <v>-5.207515004628855e-06</v>
      </c>
      <c r="I438" s="55" t="n">
        <v>3.213335245941723e-06</v>
      </c>
      <c r="J438" s="55" t="n">
        <v>-3.275281646787446</v>
      </c>
      <c r="K438" s="55" t="n">
        <v>-3.275360187471838</v>
      </c>
      <c r="L438" s="55" t="n">
        <v>7.854068439189755e-05</v>
      </c>
      <c r="M438" s="55" t="n">
        <v>4.216739588032633e-06</v>
      </c>
      <c r="N438" s="55" t="n">
        <v>-85.0887588705581</v>
      </c>
      <c r="O438" s="55" t="n">
        <v>-85.08839555375857</v>
      </c>
      <c r="P438" s="55" t="n">
        <v>-0.000363316799515684</v>
      </c>
      <c r="Q438" s="55" t="n">
        <v>-1.690301059982001e-05</v>
      </c>
      <c r="R438" s="55" t="n">
        <v>-356.0152969115716</v>
      </c>
      <c r="S438" s="55" t="n">
        <v>-356.0153857556101</v>
      </c>
      <c r="T438" s="55" t="n">
        <v>8.884403854532387e-05</v>
      </c>
      <c r="U438" s="55" t="n">
        <v>4.365761197160675e-06</v>
      </c>
      <c r="V438" s="55" t="n">
        <v>88.82123234607101</v>
      </c>
      <c r="W438" s="55" t="n">
        <v>88.82245954171488</v>
      </c>
      <c r="X438" s="55" t="n">
        <v>-0.00122719564387424</v>
      </c>
      <c r="Y438" s="55" t="n">
        <v>-9.20580368189108e-05</v>
      </c>
      <c r="Z438" s="55" t="n">
        <v>0.1877326656450109</v>
      </c>
      <c r="AA438" s="55" t="n">
        <v>-0.03815644214518661</v>
      </c>
      <c r="AB438" s="55" t="n">
        <v>1.000830367445598</v>
      </c>
      <c r="AC438" s="55" t="n">
        <v>0.1877326747430481</v>
      </c>
      <c r="AD438" s="55" t="n">
        <v>-0.03815648346600628</v>
      </c>
      <c r="AE438" s="55" t="n">
        <v>1.000830344620309</v>
      </c>
      <c r="AF438" s="55" t="n">
        <v>-9.098037212496024e-06</v>
      </c>
      <c r="AG438" s="55" t="n">
        <v>4.132081966867762e-05</v>
      </c>
      <c r="AH438" s="55" t="n">
        <v>2.282528899222314e-05</v>
      </c>
      <c r="AI438" s="55" t="n">
        <v>4.80747151503765e-05</v>
      </c>
      <c r="AJ438" s="55" t="n">
        <v>0</v>
      </c>
    </row>
    <row r="439">
      <c r="A439" s="55" t="n">
        <v>4.350000000000001</v>
      </c>
      <c r="B439" s="55" t="n">
        <v>-98.17666660820097</v>
      </c>
      <c r="C439" s="55" t="n">
        <v>-98.1766354898038</v>
      </c>
      <c r="D439" s="55" t="n">
        <v>-3.111839717386911e-05</v>
      </c>
      <c r="E439" s="55" t="n">
        <v>-1.421551265213742e-06</v>
      </c>
      <c r="F439" s="55" t="n">
        <v>-87.70645748475931</v>
      </c>
      <c r="G439" s="55" t="n">
        <v>-87.70645225176268</v>
      </c>
      <c r="H439" s="55" t="n">
        <v>-5.23299661640368e-06</v>
      </c>
      <c r="I439" s="55" t="n">
        <v>2.001573729006456e-06</v>
      </c>
      <c r="J439" s="55" t="n">
        <v>-3.275281646787446</v>
      </c>
      <c r="K439" s="55" t="n">
        <v>-3.275360150434624</v>
      </c>
      <c r="L439" s="55" t="n">
        <v>7.850364717772209e-05</v>
      </c>
      <c r="M439" s="55" t="n">
        <v>3.296967496224936e-06</v>
      </c>
      <c r="N439" s="55" t="n">
        <v>-85.0887588705581</v>
      </c>
      <c r="O439" s="55" t="n">
        <v>-85.08839572717234</v>
      </c>
      <c r="P439" s="55" t="n">
        <v>-0.00036314338575112</v>
      </c>
      <c r="Q439" s="55" t="n">
        <v>-1.77552064785606e-05</v>
      </c>
      <c r="R439" s="55" t="n">
        <v>-356.0152969115716</v>
      </c>
      <c r="S439" s="55" t="n">
        <v>-356.0153857092562</v>
      </c>
      <c r="T439" s="55" t="n">
        <v>8.879768463250748e-05</v>
      </c>
      <c r="U439" s="55" t="n">
        <v>4.862343198059229e-06</v>
      </c>
      <c r="V439" s="55" t="n">
        <v>88.82123234607101</v>
      </c>
      <c r="W439" s="55" t="n">
        <v>88.82245862139986</v>
      </c>
      <c r="X439" s="55" t="n">
        <v>-0.001226275328851165</v>
      </c>
      <c r="Y439" s="55" t="n">
        <v>-9.199990873869692e-05</v>
      </c>
      <c r="Z439" s="55" t="n">
        <v>0.1877326656450109</v>
      </c>
      <c r="AA439" s="55" t="n">
        <v>-0.03815644214518661</v>
      </c>
      <c r="AB439" s="55" t="n">
        <v>1.000830367445598</v>
      </c>
      <c r="AC439" s="55" t="n">
        <v>0.187732674675492</v>
      </c>
      <c r="AD439" s="55" t="n">
        <v>-0.03815648388166012</v>
      </c>
      <c r="AE439" s="55" t="n">
        <v>1.000830344626142</v>
      </c>
      <c r="AF439" s="55" t="n">
        <v>-9.030481085137154e-06</v>
      </c>
      <c r="AG439" s="55" t="n">
        <v>4.173647351335408e-05</v>
      </c>
      <c r="AH439" s="55" t="n">
        <v>2.281945521431794e-05</v>
      </c>
      <c r="AI439" s="55" t="n">
        <v>4.841704602965973e-05</v>
      </c>
      <c r="AJ439" s="55" t="n">
        <v>0</v>
      </c>
    </row>
    <row r="440">
      <c r="A440" s="55" t="n">
        <v>4.359999999999999</v>
      </c>
      <c r="B440" s="55" t="n">
        <v>-98.17666660820097</v>
      </c>
      <c r="C440" s="55" t="n">
        <v>-98.17663550153661</v>
      </c>
      <c r="D440" s="55" t="n">
        <v>-3.110666436209357e-05</v>
      </c>
      <c r="E440" s="55" t="n">
        <v>-9.765334516157214e-07</v>
      </c>
      <c r="F440" s="55" t="n">
        <v>-87.70645748475931</v>
      </c>
      <c r="G440" s="55" t="n">
        <v>-87.70645223845617</v>
      </c>
      <c r="H440" s="55" t="n">
        <v>-5.246303141191175e-06</v>
      </c>
      <c r="I440" s="55" t="n">
        <v>7.782123604566879e-07</v>
      </c>
      <c r="J440" s="55" t="n">
        <v>-3.275281646787446</v>
      </c>
      <c r="K440" s="55" t="n">
        <v>-3.275360122613888</v>
      </c>
      <c r="L440" s="55" t="n">
        <v>7.847582644131928e-05</v>
      </c>
      <c r="M440" s="55" t="n">
        <v>2.375257281994323e-06</v>
      </c>
      <c r="N440" s="55" t="n">
        <v>-85.0887588705581</v>
      </c>
      <c r="O440" s="55" t="n">
        <v>-85.08839590909326</v>
      </c>
      <c r="P440" s="55" t="n">
        <v>-0.0003629614648297274</v>
      </c>
      <c r="Q440" s="55" t="n">
        <v>-1.860938126022008e-05</v>
      </c>
      <c r="R440" s="55" t="n">
        <v>-356.0152969115716</v>
      </c>
      <c r="S440" s="55" t="n">
        <v>-356.0153856579653</v>
      </c>
      <c r="T440" s="55" t="n">
        <v>8.874639373549231e-05</v>
      </c>
      <c r="U440" s="55" t="n">
        <v>5.3568020015038e-06</v>
      </c>
      <c r="V440" s="55" t="n">
        <v>88.82123234607101</v>
      </c>
      <c r="W440" s="55" t="n">
        <v>88.82245770164818</v>
      </c>
      <c r="X440" s="55" t="n">
        <v>-0.001225355577167934</v>
      </c>
      <c r="Y440" s="55" t="n">
        <v>-9.194183474463539e-05</v>
      </c>
      <c r="Z440" s="55" t="n">
        <v>0.1877326656450109</v>
      </c>
      <c r="AA440" s="55" t="n">
        <v>-0.03815644214518661</v>
      </c>
      <c r="AB440" s="55" t="n">
        <v>1.000830367445598</v>
      </c>
      <c r="AC440" s="55" t="n">
        <v>0.1877326746521122</v>
      </c>
      <c r="AD440" s="55" t="n">
        <v>-0.03815648399244236</v>
      </c>
      <c r="AE440" s="55" t="n">
        <v>1.000830344633974</v>
      </c>
      <c r="AF440" s="55" t="n">
        <v>-9.007101314795207e-06</v>
      </c>
      <c r="AG440" s="55" t="n">
        <v>4.184725574396531e-05</v>
      </c>
      <c r="AH440" s="55" t="n">
        <v>2.281162392314684e-05</v>
      </c>
      <c r="AI440" s="55" t="n">
        <v>4.850454487372197e-05</v>
      </c>
      <c r="AJ440" s="55" t="n">
        <v>0</v>
      </c>
    </row>
    <row r="441">
      <c r="A441" s="55" t="n">
        <v>4.370000000000005</v>
      </c>
      <c r="B441" s="55" t="n">
        <v>-98.17666660820097</v>
      </c>
      <c r="C441" s="55" t="n">
        <v>-98.17663550881304</v>
      </c>
      <c r="D441" s="55" t="n">
        <v>-3.109938792725997e-05</v>
      </c>
      <c r="E441" s="55" t="n">
        <v>-5.335407891430393e-07</v>
      </c>
      <c r="F441" s="55" t="n">
        <v>-87.70645748475931</v>
      </c>
      <c r="G441" s="55" t="n">
        <v>-87.70645223735075</v>
      </c>
      <c r="H441" s="55" t="n">
        <v>-5.247408562054045e-06</v>
      </c>
      <c r="I441" s="55" t="n">
        <v>-4.404037753949818e-07</v>
      </c>
      <c r="J441" s="55" t="n">
        <v>-3.275281646787446</v>
      </c>
      <c r="K441" s="55" t="n">
        <v>-3.275360103962091</v>
      </c>
      <c r="L441" s="55" t="n">
        <v>7.845717464492614e-05</v>
      </c>
      <c r="M441" s="55" t="n">
        <v>1.46381491896175e-06</v>
      </c>
      <c r="N441" s="55" t="n">
        <v>-85.0887588705581</v>
      </c>
      <c r="O441" s="55" t="n">
        <v>-85.08839609947728</v>
      </c>
      <c r="P441" s="55" t="n">
        <v>-0.0003627710808212716</v>
      </c>
      <c r="Q441" s="55" t="n">
        <v>-1.94540738056297e-05</v>
      </c>
      <c r="R441" s="55" t="n">
        <v>-356.0152969115716</v>
      </c>
      <c r="S441" s="55" t="n">
        <v>-356.0153856017951</v>
      </c>
      <c r="T441" s="55" t="n">
        <v>8.869022351137367e-05</v>
      </c>
      <c r="U441" s="55" t="n">
        <v>5.842569587022416e-06</v>
      </c>
      <c r="V441" s="55" t="n">
        <v>88.82123234607101</v>
      </c>
      <c r="W441" s="55" t="n">
        <v>88.82245678246008</v>
      </c>
      <c r="X441" s="55" t="n">
        <v>-0.001224436389066271</v>
      </c>
      <c r="Y441" s="55" t="n">
        <v>-9.188366588989685e-05</v>
      </c>
      <c r="Z441" s="55" t="n">
        <v>0.1877326656450109</v>
      </c>
      <c r="AA441" s="55" t="n">
        <v>-0.03815644214518661</v>
      </c>
      <c r="AB441" s="55" t="n">
        <v>1.000830367445598</v>
      </c>
      <c r="AC441" s="55" t="n">
        <v>0.1877326746728982</v>
      </c>
      <c r="AD441" s="55" t="n">
        <v>-0.03815648379847641</v>
      </c>
      <c r="AE441" s="55" t="n">
        <v>1.000830344643806</v>
      </c>
      <c r="AF441" s="55" t="n">
        <v>-9.027887243329147e-06</v>
      </c>
      <c r="AG441" s="55" t="n">
        <v>4.165328980343386e-05</v>
      </c>
      <c r="AH441" s="55" t="n">
        <v>2.280179134395155e-05</v>
      </c>
      <c r="AI441" s="55" t="n">
        <v>4.833653885023436e-05</v>
      </c>
      <c r="AJ441" s="55" t="n">
        <v>0</v>
      </c>
    </row>
    <row r="442">
      <c r="A442" s="55" t="n">
        <v>4.380000000000003</v>
      </c>
      <c r="B442" s="55" t="n">
        <v>-98.17666660820097</v>
      </c>
      <c r="C442" s="55" t="n">
        <v>-98.17663551168555</v>
      </c>
      <c r="D442" s="55" t="n">
        <v>-3.109651542838274e-05</v>
      </c>
      <c r="E442" s="55" t="n">
        <v>-9.840640289662108e-08</v>
      </c>
      <c r="F442" s="55" t="n">
        <v>-87.70645748475931</v>
      </c>
      <c r="G442" s="55" t="n">
        <v>-87.70645224831071</v>
      </c>
      <c r="H442" s="55" t="n">
        <v>-5.23644859962166e-06</v>
      </c>
      <c r="I442" s="55" t="n">
        <v>-1.638220794372283e-06</v>
      </c>
      <c r="J442" s="55" t="n">
        <v>-3.275281646787446</v>
      </c>
      <c r="K442" s="55" t="n">
        <v>-3.275360094311139</v>
      </c>
      <c r="L442" s="55" t="n">
        <v>7.84475236930472e-05</v>
      </c>
      <c r="M442" s="55" t="n">
        <v>5.745525494032554e-07</v>
      </c>
      <c r="N442" s="55" t="n">
        <v>-85.0887588705581</v>
      </c>
      <c r="O442" s="55" t="n">
        <v>-85.08839629816781</v>
      </c>
      <c r="P442" s="55" t="n">
        <v>-0.0003625723902853765</v>
      </c>
      <c r="Q442" s="55" t="n">
        <v>-2.027811929384882e-05</v>
      </c>
      <c r="R442" s="55" t="n">
        <v>-356.0152969115716</v>
      </c>
      <c r="S442" s="55" t="n">
        <v>-356.0153855408674</v>
      </c>
      <c r="T442" s="55" t="n">
        <v>8.862929583900693e-05</v>
      </c>
      <c r="U442" s="55" t="n">
        <v>6.313294639857261e-06</v>
      </c>
      <c r="V442" s="55" t="n">
        <v>88.82123234607101</v>
      </c>
      <c r="W442" s="55" t="n">
        <v>88.82245586383742</v>
      </c>
      <c r="X442" s="55" t="n">
        <v>-0.00122351776640362</v>
      </c>
      <c r="Y442" s="55" t="n">
        <v>-9.182526215364263e-05</v>
      </c>
      <c r="Z442" s="55" t="n">
        <v>0.1877326656450109</v>
      </c>
      <c r="AA442" s="55" t="n">
        <v>-0.03815644214518661</v>
      </c>
      <c r="AB442" s="55" t="n">
        <v>1.000830367445598</v>
      </c>
      <c r="AC442" s="55" t="n">
        <v>0.187732674737255</v>
      </c>
      <c r="AD442" s="55" t="n">
        <v>-0.03815648330391663</v>
      </c>
      <c r="AE442" s="55" t="n">
        <v>1.000830344655617</v>
      </c>
      <c r="AF442" s="55" t="n">
        <v>-9.092244096509106e-06</v>
      </c>
      <c r="AG442" s="55" t="n">
        <v>4.115873002141779e-05</v>
      </c>
      <c r="AH442" s="55" t="n">
        <v>2.278998101346019e-05</v>
      </c>
      <c r="AI442" s="55" t="n">
        <v>4.791756665650227e-05</v>
      </c>
      <c r="AJ442" s="55" t="n">
        <v>0</v>
      </c>
    </row>
    <row r="443">
      <c r="A443" s="55" t="n">
        <v>4.390000000000001</v>
      </c>
      <c r="B443" s="55" t="n">
        <v>-98.17666660820097</v>
      </c>
      <c r="C443" s="55" t="n">
        <v>-98.17663551026409</v>
      </c>
      <c r="D443" s="55" t="n">
        <v>-3.109793688188098e-05</v>
      </c>
      <c r="E443" s="55" t="n">
        <v>3.232215427136657e-07</v>
      </c>
      <c r="F443" s="55" t="n">
        <v>-87.70645748475931</v>
      </c>
      <c r="G443" s="55" t="n">
        <v>-87.70645227104256</v>
      </c>
      <c r="H443" s="55" t="n">
        <v>-5.213716742757803e-06</v>
      </c>
      <c r="I443" s="55" t="n">
        <v>-2.799679319091422e-06</v>
      </c>
      <c r="J443" s="55" t="n">
        <v>-3.275281646787446</v>
      </c>
      <c r="K443" s="55" t="n">
        <v>-3.275360093376234</v>
      </c>
      <c r="L443" s="55" t="n">
        <v>7.844658878808192e-05</v>
      </c>
      <c r="M443" s="55" t="n">
        <v>-2.810778056983544e-07</v>
      </c>
      <c r="N443" s="55" t="n">
        <v>-85.0887588705581</v>
      </c>
      <c r="O443" s="55" t="n">
        <v>-85.08839650489919</v>
      </c>
      <c r="P443" s="55" t="n">
        <v>-0.0003623656589001356</v>
      </c>
      <c r="Q443" s="55" t="n">
        <v>-2.107076071034692e-05</v>
      </c>
      <c r="R443" s="55" t="n">
        <v>-356.0152969115716</v>
      </c>
      <c r="S443" s="55" t="n">
        <v>-356.0153854753657</v>
      </c>
      <c r="T443" s="55" t="n">
        <v>8.856379412189725e-05</v>
      </c>
      <c r="U443" s="55" t="n">
        <v>6.762923359715032e-06</v>
      </c>
      <c r="V443" s="55" t="n">
        <v>88.82123234607101</v>
      </c>
      <c r="W443" s="55" t="n">
        <v>88.82245494578365</v>
      </c>
      <c r="X443" s="55" t="n">
        <v>-0.001222599712640423</v>
      </c>
      <c r="Y443" s="55" t="n">
        <v>-9.176649160425305e-05</v>
      </c>
      <c r="Z443" s="55" t="n">
        <v>0.1877326656450109</v>
      </c>
      <c r="AA443" s="55" t="n">
        <v>-0.03815644214518661</v>
      </c>
      <c r="AB443" s="55" t="n">
        <v>1.000830367445598</v>
      </c>
      <c r="AC443" s="55" t="n">
        <v>0.1877326748440193</v>
      </c>
      <c r="AD443" s="55" t="n">
        <v>-0.03815648251683929</v>
      </c>
      <c r="AE443" s="55" t="n">
        <v>1.000830344669356</v>
      </c>
      <c r="AF443" s="55" t="n">
        <v>-9.199008360605276e-06</v>
      </c>
      <c r="AG443" s="55" t="n">
        <v>4.037165267367637e-05</v>
      </c>
      <c r="AH443" s="55" t="n">
        <v>2.277624111535204e-05</v>
      </c>
      <c r="AI443" s="55" t="n">
        <v>4.725726667685191e-05</v>
      </c>
      <c r="AJ443" s="55" t="n">
        <v>0</v>
      </c>
    </row>
    <row r="444">
      <c r="A444" s="55" t="n">
        <v>4.400000000000006</v>
      </c>
      <c r="B444" s="55" t="n">
        <v>-98.17666660820097</v>
      </c>
      <c r="C444" s="55" t="n">
        <v>-98.17663550471394</v>
      </c>
      <c r="D444" s="55" t="n">
        <v>-3.110348702613344e-05</v>
      </c>
      <c r="E444" s="55" t="n">
        <v>7.259530749826172e-07</v>
      </c>
      <c r="F444" s="55" t="n">
        <v>-87.70645748475931</v>
      </c>
      <c r="G444" s="55" t="n">
        <v>-87.70645230510115</v>
      </c>
      <c r="H444" s="55" t="n">
        <v>-5.179658154617912e-06</v>
      </c>
      <c r="I444" s="55" t="n">
        <v>-3.909913878051124e-06</v>
      </c>
      <c r="J444" s="55" t="n">
        <v>-3.275281646787446</v>
      </c>
      <c r="K444" s="55" t="n">
        <v>-3.27536010076126</v>
      </c>
      <c r="L444" s="55" t="n">
        <v>7.845397381341344e-05</v>
      </c>
      <c r="M444" s="55" t="n">
        <v>-1.092226809536548e-06</v>
      </c>
      <c r="N444" s="55" t="n">
        <v>-85.0887588705581</v>
      </c>
      <c r="O444" s="55" t="n">
        <v>-85.08839671930173</v>
      </c>
      <c r="P444" s="55" t="n">
        <v>-0.0003621512563732252</v>
      </c>
      <c r="Q444" s="55" t="n">
        <v>-2.182181128775856e-05</v>
      </c>
      <c r="R444" s="55" t="n">
        <v>-356.0152969115716</v>
      </c>
      <c r="S444" s="55" t="n">
        <v>-356.0153854055317</v>
      </c>
      <c r="T444" s="55" t="n">
        <v>8.849396008220042e-05</v>
      </c>
      <c r="U444" s="55" t="n">
        <v>7.185754682091553e-06</v>
      </c>
      <c r="V444" s="55" t="n">
        <v>88.82123234607101</v>
      </c>
      <c r="W444" s="55" t="n">
        <v>88.82245402830378</v>
      </c>
      <c r="X444" s="55" t="n">
        <v>-0.001221682232776512</v>
      </c>
      <c r="Y444" s="55" t="n">
        <v>-9.170722378911607e-05</v>
      </c>
      <c r="Z444" s="55" t="n">
        <v>0.1877326656450109</v>
      </c>
      <c r="AA444" s="55" t="n">
        <v>-0.03815644214518661</v>
      </c>
      <c r="AB444" s="55" t="n">
        <v>1.000830367445598</v>
      </c>
      <c r="AC444" s="55" t="n">
        <v>0.1877326749914823</v>
      </c>
      <c r="AD444" s="55" t="n">
        <v>-0.03815648144908097</v>
      </c>
      <c r="AE444" s="55" t="n">
        <v>1.000830344684952</v>
      </c>
      <c r="AF444" s="55" t="n">
        <v>-9.346471402382761e-06</v>
      </c>
      <c r="AG444" s="55" t="n">
        <v>3.930389436135329e-05</v>
      </c>
      <c r="AH444" s="55" t="n">
        <v>2.276064581252513e-05</v>
      </c>
      <c r="AI444" s="55" t="n">
        <v>4.637024517346436e-05</v>
      </c>
      <c r="AJ444" s="55" t="n">
        <v>0</v>
      </c>
    </row>
    <row r="445">
      <c r="A445" s="55" t="n">
        <v>4.410000000000004</v>
      </c>
      <c r="B445" s="55" t="n">
        <v>-98.17666660820097</v>
      </c>
      <c r="C445" s="55" t="n">
        <v>-98.17663549525271</v>
      </c>
      <c r="D445" s="55" t="n">
        <v>-3.111294826031105e-05</v>
      </c>
      <c r="E445" s="55" t="n">
        <v>1.104724309782121e-06</v>
      </c>
      <c r="F445" s="55" t="n">
        <v>-87.70645748475931</v>
      </c>
      <c r="G445" s="55" t="n">
        <v>-87.7064523498976</v>
      </c>
      <c r="H445" s="55" t="n">
        <v>-5.134861708540152e-06</v>
      </c>
      <c r="I445" s="55" t="n">
        <v>-4.954939704170241e-06</v>
      </c>
      <c r="J445" s="55" t="n">
        <v>-3.275281646787446</v>
      </c>
      <c r="K445" s="55" t="n">
        <v>-3.275360115965562</v>
      </c>
      <c r="L445" s="55" t="n">
        <v>7.846917811554397e-05</v>
      </c>
      <c r="M445" s="55" t="n">
        <v>-1.84878394978214e-06</v>
      </c>
      <c r="N445" s="55" t="n">
        <v>-85.0887588705581</v>
      </c>
      <c r="O445" s="55" t="n">
        <v>-85.08839694090797</v>
      </c>
      <c r="P445" s="55" t="n">
        <v>-0.0003619296501316834</v>
      </c>
      <c r="Q445" s="55" t="n">
        <v>-2.252178019886995e-05</v>
      </c>
      <c r="R445" s="55" t="n">
        <v>-356.0152969115716</v>
      </c>
      <c r="S445" s="55" t="n">
        <v>-356.0153853316617</v>
      </c>
      <c r="T445" s="55" t="n">
        <v>8.842009014761275e-05</v>
      </c>
      <c r="U445" s="55" t="n">
        <v>7.576508947180368e-06</v>
      </c>
      <c r="V445" s="55" t="n">
        <v>88.82123234607101</v>
      </c>
      <c r="W445" s="55" t="n">
        <v>88.82245311140431</v>
      </c>
      <c r="X445" s="55" t="n">
        <v>-0.00122076533330022</v>
      </c>
      <c r="Y445" s="55" t="n">
        <v>-9.164733777556647e-05</v>
      </c>
      <c r="Z445" s="55" t="n">
        <v>0.1877326656450109</v>
      </c>
      <c r="AA445" s="55" t="n">
        <v>-0.03815644214518661</v>
      </c>
      <c r="AB445" s="55" t="n">
        <v>1.000830367445598</v>
      </c>
      <c r="AC445" s="55" t="n">
        <v>0.1877326751774204</v>
      </c>
      <c r="AD445" s="55" t="n">
        <v>-0.03815648011603102</v>
      </c>
      <c r="AE445" s="55" t="n">
        <v>1.000830344702305</v>
      </c>
      <c r="AF445" s="55" t="n">
        <v>-9.532409500634387e-06</v>
      </c>
      <c r="AG445" s="55" t="n">
        <v>3.79708444131488e-05</v>
      </c>
      <c r="AH445" s="55" t="n">
        <v>2.274329213847182e-05</v>
      </c>
      <c r="AI445" s="55" t="n">
        <v>4.527592289099375e-05</v>
      </c>
      <c r="AJ445" s="55" t="n">
        <v>0</v>
      </c>
    </row>
    <row r="446">
      <c r="A446" s="55" t="n">
        <v>4.420000000000002</v>
      </c>
      <c r="B446" s="55" t="n">
        <v>-98.17666660820097</v>
      </c>
      <c r="C446" s="55" t="n">
        <v>-98.17663548214671</v>
      </c>
      <c r="D446" s="55" t="n">
        <v>-3.112605425748699e-05</v>
      </c>
      <c r="E446" s="55" t="n">
        <v>1.454854533553739e-06</v>
      </c>
      <c r="F446" s="55" t="n">
        <v>-87.70645748475931</v>
      </c>
      <c r="G446" s="55" t="n">
        <v>-87.70645240470901</v>
      </c>
      <c r="H446" s="55" t="n">
        <v>-5.080050293714743e-06</v>
      </c>
      <c r="I446" s="55" t="n">
        <v>-5.921827761524101e-06</v>
      </c>
      <c r="J446" s="55" t="n">
        <v>-3.275281646787446</v>
      </c>
      <c r="K446" s="55" t="n">
        <v>-3.275360138391998</v>
      </c>
      <c r="L446" s="55" t="n">
        <v>7.849160455169315e-05</v>
      </c>
      <c r="M446" s="55" t="n">
        <v>-2.541496855199052e-06</v>
      </c>
      <c r="N446" s="55" t="n">
        <v>-85.0887588705581</v>
      </c>
      <c r="O446" s="55" t="n">
        <v>-85.08839716916033</v>
      </c>
      <c r="P446" s="55" t="n">
        <v>-0.0003617013977649126</v>
      </c>
      <c r="Q446" s="55" t="n">
        <v>-2.316198041147692e-05</v>
      </c>
      <c r="R446" s="55" t="n">
        <v>-356.0152969115716</v>
      </c>
      <c r="S446" s="55" t="n">
        <v>-356.015385254102</v>
      </c>
      <c r="T446" s="55" t="n">
        <v>8.834253041337245e-05</v>
      </c>
      <c r="U446" s="55" t="n">
        <v>7.930423025840303e-06</v>
      </c>
      <c r="V446" s="55" t="n">
        <v>88.82123234607101</v>
      </c>
      <c r="W446" s="55" t="n">
        <v>88.82245219509292</v>
      </c>
      <c r="X446" s="55" t="n">
        <v>-0.001219849021908489</v>
      </c>
      <c r="Y446" s="55" t="n">
        <v>-9.158672925491562e-05</v>
      </c>
      <c r="Z446" s="55" t="n">
        <v>0.1877326656450109</v>
      </c>
      <c r="AA446" s="55" t="n">
        <v>-0.03815644214518661</v>
      </c>
      <c r="AB446" s="55" t="n">
        <v>1.000830367445598</v>
      </c>
      <c r="AC446" s="55" t="n">
        <v>0.1877326753991309</v>
      </c>
      <c r="AD446" s="55" t="n">
        <v>-0.03815647853637961</v>
      </c>
      <c r="AE446" s="55" t="n">
        <v>1.000830344721298</v>
      </c>
      <c r="AF446" s="55" t="n">
        <v>-9.754119983940157e-06</v>
      </c>
      <c r="AG446" s="55" t="n">
        <v>3.639119300347105e-05</v>
      </c>
      <c r="AH446" s="55" t="n">
        <v>2.272429955318955e-05</v>
      </c>
      <c r="AI446" s="55" t="n">
        <v>4.399835877689157e-05</v>
      </c>
      <c r="AJ446" s="55" t="n">
        <v>0</v>
      </c>
    </row>
    <row r="447">
      <c r="A447" s="55" t="n">
        <v>4.43</v>
      </c>
      <c r="B447" s="55" t="n">
        <v>-98.17666660820097</v>
      </c>
      <c r="C447" s="55" t="n">
        <v>-98.17663546570682</v>
      </c>
      <c r="D447" s="55" t="n">
        <v>-3.114249415024669e-05</v>
      </c>
      <c r="E447" s="55" t="n">
        <v>1.772105101556428e-06</v>
      </c>
      <c r="F447" s="55" t="n">
        <v>-87.70645748475931</v>
      </c>
      <c r="G447" s="55" t="n">
        <v>-87.70645246868997</v>
      </c>
      <c r="H447" s="55" t="n">
        <v>-5.016069327020456e-06</v>
      </c>
      <c r="I447" s="55" t="n">
        <v>-6.798860662568316e-06</v>
      </c>
      <c r="J447" s="55" t="n">
        <v>-3.275281646787446</v>
      </c>
      <c r="K447" s="55" t="n">
        <v>-3.275360167356137</v>
      </c>
      <c r="L447" s="55" t="n">
        <v>7.852056869074527e-05</v>
      </c>
      <c r="M447" s="55" t="n">
        <v>-3.162083100740359e-06</v>
      </c>
      <c r="N447" s="55" t="n">
        <v>-85.0887588705581</v>
      </c>
      <c r="O447" s="55" t="n">
        <v>-85.08839740341976</v>
      </c>
      <c r="P447" s="55" t="n">
        <v>-0.0003614671383354038</v>
      </c>
      <c r="Q447" s="55" t="n">
        <v>-2.373463735222197e-05</v>
      </c>
      <c r="R447" s="55" t="n">
        <v>-356.0152969115716</v>
      </c>
      <c r="S447" s="55" t="n">
        <v>-356.0153851732429</v>
      </c>
      <c r="T447" s="55" t="n">
        <v>8.826167129892778e-05</v>
      </c>
      <c r="U447" s="55" t="n">
        <v>8.24329325071013e-06</v>
      </c>
      <c r="V447" s="55" t="n">
        <v>88.82123234607101</v>
      </c>
      <c r="W447" s="55" t="n">
        <v>88.82245127937865</v>
      </c>
      <c r="X447" s="55" t="n">
        <v>-0.001218933307646816</v>
      </c>
      <c r="Y447" s="55" t="n">
        <v>-9.152529552098994e-05</v>
      </c>
      <c r="Z447" s="55" t="n">
        <v>0.1877326656450109</v>
      </c>
      <c r="AA447" s="55" t="n">
        <v>-0.03815644214518661</v>
      </c>
      <c r="AB447" s="55" t="n">
        <v>1.000830367445598</v>
      </c>
      <c r="AC447" s="55" t="n">
        <v>0.187732675653475</v>
      </c>
      <c r="AD447" s="55" t="n">
        <v>-0.03815647673182392</v>
      </c>
      <c r="AE447" s="55" t="n">
        <v>1.00083034474179</v>
      </c>
      <c r="AF447" s="55" t="n">
        <v>-1.000846402976485e-05</v>
      </c>
      <c r="AG447" s="55" t="n">
        <v>3.45866373110959e-05</v>
      </c>
      <c r="AH447" s="55" t="n">
        <v>2.270380772273484e-05</v>
      </c>
      <c r="AI447" s="55" t="n">
        <v>4.256603948966009e-05</v>
      </c>
      <c r="AJ447" s="55" t="n">
        <v>0</v>
      </c>
    </row>
    <row r="448">
      <c r="A448" s="55" t="n">
        <v>4.440000000000005</v>
      </c>
      <c r="B448" s="55" t="n">
        <v>-98.17666660820097</v>
      </c>
      <c r="C448" s="55" t="n">
        <v>-98.17663544628367</v>
      </c>
      <c r="D448" s="55" t="n">
        <v>-3.116191730151986e-05</v>
      </c>
      <c r="E448" s="55" t="n">
        <v>2.052736479679772e-06</v>
      </c>
      <c r="F448" s="55" t="n">
        <v>-87.70645748475931</v>
      </c>
      <c r="G448" s="55" t="n">
        <v>-87.70645254088539</v>
      </c>
      <c r="H448" s="55" t="n">
        <v>-4.943873916305915e-06</v>
      </c>
      <c r="I448" s="55" t="n">
        <v>-7.575666967989682e-06</v>
      </c>
      <c r="J448" s="55" t="n">
        <v>-3.275281646787446</v>
      </c>
      <c r="K448" s="55" t="n">
        <v>-3.275360202096552</v>
      </c>
      <c r="L448" s="55" t="n">
        <v>7.85553091051266e-05</v>
      </c>
      <c r="M448" s="55" t="n">
        <v>-3.703335988238919e-06</v>
      </c>
      <c r="N448" s="55" t="n">
        <v>-85.0887588705581</v>
      </c>
      <c r="O448" s="55" t="n">
        <v>-85.08839764297511</v>
      </c>
      <c r="P448" s="55" t="n">
        <v>-0.0003612275829897393</v>
      </c>
      <c r="Q448" s="55" t="n">
        <v>-2.42329647716569e-05</v>
      </c>
      <c r="R448" s="55" t="n">
        <v>-356.0152969115716</v>
      </c>
      <c r="S448" s="55" t="n">
        <v>-356.0153850895134</v>
      </c>
      <c r="T448" s="55" t="n">
        <v>8.817794179749421e-05</v>
      </c>
      <c r="U448" s="55" t="n">
        <v>8.511506775781989e-06</v>
      </c>
      <c r="V448" s="55" t="n">
        <v>88.82123234607101</v>
      </c>
      <c r="W448" s="55" t="n">
        <v>88.82245036427153</v>
      </c>
      <c r="X448" s="55" t="n">
        <v>-0.001218018200527587</v>
      </c>
      <c r="Y448" s="55" t="n">
        <v>-9.146295992821119e-05</v>
      </c>
      <c r="Z448" s="55" t="n">
        <v>0.1877326656450109</v>
      </c>
      <c r="AA448" s="55" t="n">
        <v>-0.03815644214518661</v>
      </c>
      <c r="AB448" s="55" t="n">
        <v>1.000830367445598</v>
      </c>
      <c r="AC448" s="55" t="n">
        <v>0.1877326759369248</v>
      </c>
      <c r="AD448" s="55" t="n">
        <v>-0.03815647472674003</v>
      </c>
      <c r="AE448" s="55" t="n">
        <v>1.000830344763624</v>
      </c>
      <c r="AF448" s="55" t="n">
        <v>-1.029191390444772e-05</v>
      </c>
      <c r="AG448" s="55" t="n">
        <v>3.258155341356872e-05</v>
      </c>
      <c r="AH448" s="55" t="n">
        <v>2.268197363264335e-05</v>
      </c>
      <c r="AI448" s="55" t="n">
        <v>4.10116208230024e-05</v>
      </c>
      <c r="AJ448" s="55" t="n">
        <v>0</v>
      </c>
    </row>
    <row r="449">
      <c r="A449" s="55" t="n">
        <v>4.450000000000003</v>
      </c>
      <c r="B449" s="55" t="n">
        <v>-98.17666660820097</v>
      </c>
      <c r="C449" s="55" t="n">
        <v>-98.17663542426259</v>
      </c>
      <c r="D449" s="55" t="n">
        <v>-3.118393838074572e-05</v>
      </c>
      <c r="E449" s="55" t="n">
        <v>2.29354041040914e-06</v>
      </c>
      <c r="F449" s="55" t="n">
        <v>-87.70645748475931</v>
      </c>
      <c r="G449" s="55" t="n">
        <v>-87.70645262024455</v>
      </c>
      <c r="H449" s="55" t="n">
        <v>-4.864514764171253e-06</v>
      </c>
      <c r="I449" s="55" t="n">
        <v>-8.24334580021351e-06</v>
      </c>
      <c r="J449" s="55" t="n">
        <v>-3.275281646787446</v>
      </c>
      <c r="K449" s="55" t="n">
        <v>-3.275360241785944</v>
      </c>
      <c r="L449" s="55" t="n">
        <v>7.859499849757837e-05</v>
      </c>
      <c r="M449" s="55" t="n">
        <v>-4.159191126966563e-06</v>
      </c>
      <c r="N449" s="55" t="n">
        <v>-85.0887588705581</v>
      </c>
      <c r="O449" s="55" t="n">
        <v>-85.0883978870537</v>
      </c>
      <c r="P449" s="55" t="n">
        <v>-0.0003609835043991512</v>
      </c>
      <c r="Q449" s="55" t="n">
        <v>-2.465127772157053e-05</v>
      </c>
      <c r="R449" s="55" t="n">
        <v>-356.0152969115716</v>
      </c>
      <c r="S449" s="55" t="n">
        <v>-356.0153850033751</v>
      </c>
      <c r="T449" s="55" t="n">
        <v>8.809180352205593e-05</v>
      </c>
      <c r="U449" s="55" t="n">
        <v>8.73208178217825e-06</v>
      </c>
      <c r="V449" s="55" t="n">
        <v>88.82123234607101</v>
      </c>
      <c r="W449" s="55" t="n">
        <v>88.82244944978251</v>
      </c>
      <c r="X449" s="55" t="n">
        <v>-0.001217103711504632</v>
      </c>
      <c r="Y449" s="55" t="n">
        <v>-9.139964634230018e-05</v>
      </c>
      <c r="Z449" s="55" t="n">
        <v>0.1877326656450109</v>
      </c>
      <c r="AA449" s="55" t="n">
        <v>-0.03815644214518661</v>
      </c>
      <c r="AB449" s="55" t="n">
        <v>1.000830367445598</v>
      </c>
      <c r="AC449" s="55" t="n">
        <v>0.1877326762456159</v>
      </c>
      <c r="AD449" s="55" t="n">
        <v>-0.03815647254782494</v>
      </c>
      <c r="AE449" s="55" t="n">
        <v>1.000830344786627</v>
      </c>
      <c r="AF449" s="55" t="n">
        <v>-1.060060497715121e-05</v>
      </c>
      <c r="AG449" s="55" t="n">
        <v>3.040263832354562e-05</v>
      </c>
      <c r="AH449" s="55" t="n">
        <v>2.265897047770693e-05</v>
      </c>
      <c r="AI449" s="55" t="n">
        <v>3.937159110352948e-05</v>
      </c>
      <c r="AJ449" s="55" t="n">
        <v>0</v>
      </c>
    </row>
    <row r="450">
      <c r="A450" s="55" t="n">
        <v>4.460000000000001</v>
      </c>
      <c r="B450" s="55" t="n">
        <v>-98.17666660820097</v>
      </c>
      <c r="C450" s="55" t="n">
        <v>-98.1766354000579</v>
      </c>
      <c r="D450" s="55" t="n">
        <v>-3.120814306342703e-05</v>
      </c>
      <c r="E450" s="55" t="n">
        <v>2.491880148370568e-06</v>
      </c>
      <c r="F450" s="55" t="n">
        <v>-87.70645748475931</v>
      </c>
      <c r="G450" s="55" t="n">
        <v>-87.70645270563638</v>
      </c>
      <c r="H450" s="55" t="n">
        <v>-4.779122926750071e-06</v>
      </c>
      <c r="I450" s="55" t="n">
        <v>-8.794561916445555e-06</v>
      </c>
      <c r="J450" s="55" t="n">
        <v>-3.275281646787446</v>
      </c>
      <c r="K450" s="55" t="n">
        <v>-3.275360285542976</v>
      </c>
      <c r="L450" s="55" t="n">
        <v>7.863875553003728e-05</v>
      </c>
      <c r="M450" s="55" t="n">
        <v>-4.524797804715848e-06</v>
      </c>
      <c r="N450" s="55" t="n">
        <v>-85.0887588705581</v>
      </c>
      <c r="O450" s="55" t="n">
        <v>-85.08839813483247</v>
      </c>
      <c r="P450" s="55" t="n">
        <v>-0.0003607357256148579</v>
      </c>
      <c r="Q450" s="55" t="n">
        <v>-2.49850189640163e-05</v>
      </c>
      <c r="R450" s="55" t="n">
        <v>-356.0152969115716</v>
      </c>
      <c r="S450" s="55" t="n">
        <v>-356.0153849153156</v>
      </c>
      <c r="T450" s="55" t="n">
        <v>8.800374403892344e-05</v>
      </c>
      <c r="U450" s="55" t="n">
        <v>8.902712382576733e-06</v>
      </c>
      <c r="V450" s="55" t="n">
        <v>88.82123234607101</v>
      </c>
      <c r="W450" s="55" t="n">
        <v>88.82244853592326</v>
      </c>
      <c r="X450" s="55" t="n">
        <v>-0.001216189852244227</v>
      </c>
      <c r="Y450" s="55" t="n">
        <v>-9.133530262408855e-05</v>
      </c>
      <c r="Z450" s="55" t="n">
        <v>0.1877326656450109</v>
      </c>
      <c r="AA450" s="55" t="n">
        <v>-0.03815644214518661</v>
      </c>
      <c r="AB450" s="55" t="n">
        <v>1.000830367445598</v>
      </c>
      <c r="AC450" s="55" t="n">
        <v>0.1877326765754026</v>
      </c>
      <c r="AD450" s="55" t="n">
        <v>-0.03815647022371049</v>
      </c>
      <c r="AE450" s="55" t="n">
        <v>1.000830344810613</v>
      </c>
      <c r="AF450" s="55" t="n">
        <v>-1.093039164734577e-05</v>
      </c>
      <c r="AG450" s="55" t="n">
        <v>2.807852388098109e-05</v>
      </c>
      <c r="AH450" s="55" t="n">
        <v>2.263498455334911e-05</v>
      </c>
      <c r="AI450" s="55" t="n">
        <v>3.768579958856578e-05</v>
      </c>
      <c r="AJ450" s="55" t="n">
        <v>0</v>
      </c>
    </row>
    <row r="451">
      <c r="A451" s="55" t="n">
        <v>4.470000000000006</v>
      </c>
      <c r="B451" s="55" t="n">
        <v>-98.17666660820097</v>
      </c>
      <c r="C451" s="55" t="n">
        <v>-98.17663537410719</v>
      </c>
      <c r="D451" s="55" t="n">
        <v>-3.123409376885072e-05</v>
      </c>
      <c r="E451" s="55" t="n">
        <v>2.645714991122813e-06</v>
      </c>
      <c r="F451" s="55" t="n">
        <v>-87.70645748475931</v>
      </c>
      <c r="G451" s="55" t="n">
        <v>-87.70645279586556</v>
      </c>
      <c r="H451" s="55" t="n">
        <v>-4.688893745547195e-06</v>
      </c>
      <c r="I451" s="55" t="n">
        <v>-9.223621798226992e-06</v>
      </c>
      <c r="J451" s="55" t="n">
        <v>-3.275281646787446</v>
      </c>
      <c r="K451" s="55" t="n">
        <v>-3.275360332444678</v>
      </c>
      <c r="L451" s="55" t="n">
        <v>7.868565723177432e-05</v>
      </c>
      <c r="M451" s="55" t="n">
        <v>-4.796566366418825e-06</v>
      </c>
      <c r="N451" s="55" t="n">
        <v>-85.0887588705581</v>
      </c>
      <c r="O451" s="55" t="n">
        <v>-85.08839838544945</v>
      </c>
      <c r="P451" s="55" t="n">
        <v>-0.0003604851086435111</v>
      </c>
      <c r="Q451" s="55" t="n">
        <v>-2.523079944737417e-05</v>
      </c>
      <c r="R451" s="55" t="n">
        <v>-356.0152969115716</v>
      </c>
      <c r="S451" s="55" t="n">
        <v>-356.0153848258414</v>
      </c>
      <c r="T451" s="55" t="n">
        <v>8.791426984506864e-05</v>
      </c>
      <c r="U451" s="55" t="n">
        <v>9.021794369602343e-06</v>
      </c>
      <c r="V451" s="55" t="n">
        <v>88.82123234607101</v>
      </c>
      <c r="W451" s="55" t="n">
        <v>88.82244762270599</v>
      </c>
      <c r="X451" s="55" t="n">
        <v>-0.001215276634985145</v>
      </c>
      <c r="Y451" s="55" t="n">
        <v>-9.126989083475223e-05</v>
      </c>
      <c r="Z451" s="55" t="n">
        <v>0.1877326656450109</v>
      </c>
      <c r="AA451" s="55" t="n">
        <v>-0.03815644214518661</v>
      </c>
      <c r="AB451" s="55" t="n">
        <v>1.000830367445598</v>
      </c>
      <c r="AC451" s="55" t="n">
        <v>0.1877326769219166</v>
      </c>
      <c r="AD451" s="55" t="n">
        <v>-0.03815646778455838</v>
      </c>
      <c r="AE451" s="55" t="n">
        <v>1.000830344835385</v>
      </c>
      <c r="AF451" s="55" t="n">
        <v>-1.127690565927431e-05</v>
      </c>
      <c r="AG451" s="55" t="n">
        <v>2.56393717715242e-05</v>
      </c>
      <c r="AH451" s="55" t="n">
        <v>2.261021236904526e-05</v>
      </c>
      <c r="AI451" s="55" t="n">
        <v>3.599677332011762e-05</v>
      </c>
      <c r="AJ451" s="55" t="n">
        <v>0</v>
      </c>
    </row>
    <row r="452">
      <c r="A452" s="55" t="n">
        <v>4.480000000000004</v>
      </c>
      <c r="B452" s="55" t="n">
        <v>-98.17666660820097</v>
      </c>
      <c r="C452" s="55" t="n">
        <v>-98.17663534686505</v>
      </c>
      <c r="D452" s="55" t="n">
        <v>-3.126133591941948e-05</v>
      </c>
      <c r="E452" s="55" t="n">
        <v>2.753625528015545e-06</v>
      </c>
      <c r="F452" s="55" t="n">
        <v>-87.70645748475931</v>
      </c>
      <c r="G452" s="55" t="n">
        <v>-87.70645288968915</v>
      </c>
      <c r="H452" s="55" t="n">
        <v>-4.595070155887703e-06</v>
      </c>
      <c r="I452" s="55" t="n">
        <v>-9.526524635595517e-06</v>
      </c>
      <c r="J452" s="55" t="n">
        <v>-3.275281646787446</v>
      </c>
      <c r="K452" s="55" t="n">
        <v>-3.275360381539238</v>
      </c>
      <c r="L452" s="55" t="n">
        <v>7.873475179198336e-05</v>
      </c>
      <c r="M452" s="55" t="n">
        <v>-4.972200266436879e-06</v>
      </c>
      <c r="N452" s="55" t="n">
        <v>-85.0887588705581</v>
      </c>
      <c r="O452" s="55" t="n">
        <v>-85.08839863801556</v>
      </c>
      <c r="P452" s="55" t="n">
        <v>-0.0003602325425392001</v>
      </c>
      <c r="Q452" s="55" t="n">
        <v>-2.538644212661668e-05</v>
      </c>
      <c r="R452" s="55" t="n">
        <v>-356.0152969115716</v>
      </c>
      <c r="S452" s="55" t="n">
        <v>-356.0153847354715</v>
      </c>
      <c r="T452" s="55" t="n">
        <v>8.782389990523777e-05</v>
      </c>
      <c r="U452" s="55" t="n">
        <v>9.08841078242022e-06</v>
      </c>
      <c r="V452" s="55" t="n">
        <v>88.82123234607101</v>
      </c>
      <c r="W452" s="55" t="n">
        <v>88.82244671014335</v>
      </c>
      <c r="X452" s="55" t="n">
        <v>-0.001214364072347828</v>
      </c>
      <c r="Y452" s="55" t="n">
        <v>-9.120338515380285e-05</v>
      </c>
      <c r="Z452" s="55" t="n">
        <v>0.1877326656450109</v>
      </c>
      <c r="AA452" s="55" t="n">
        <v>-0.03815644214518661</v>
      </c>
      <c r="AB452" s="55" t="n">
        <v>1.000830367445598</v>
      </c>
      <c r="AC452" s="55" t="n">
        <v>0.1877326772806283</v>
      </c>
      <c r="AD452" s="55" t="n">
        <v>-0.03815646526164037</v>
      </c>
      <c r="AE452" s="55" t="n">
        <v>1.000830344860739</v>
      </c>
      <c r="AF452" s="55" t="n">
        <v>-1.163561738626306e-05</v>
      </c>
      <c r="AG452" s="55" t="n">
        <v>2.311645375813187e-05</v>
      </c>
      <c r="AH452" s="55" t="n">
        <v>2.258485887196571e-05</v>
      </c>
      <c r="AI452" s="55" t="n">
        <v>3.434870996963299e-05</v>
      </c>
      <c r="AJ452" s="55" t="n">
        <v>0</v>
      </c>
    </row>
    <row r="453">
      <c r="A453" s="55" t="n">
        <v>4.490000000000002</v>
      </c>
      <c r="B453" s="55" t="n">
        <v>-98.17666660820097</v>
      </c>
      <c r="C453" s="55" t="n">
        <v>-98.17663531879687</v>
      </c>
      <c r="D453" s="55" t="n">
        <v>-3.128940409820568e-05</v>
      </c>
      <c r="E453" s="55" t="n">
        <v>2.814811277354028e-06</v>
      </c>
      <c r="F453" s="55" t="n">
        <v>-87.70645748475931</v>
      </c>
      <c r="G453" s="55" t="n">
        <v>-87.70645298583374</v>
      </c>
      <c r="H453" s="55" t="n">
        <v>-4.498925575532742e-06</v>
      </c>
      <c r="I453" s="55" t="n">
        <v>-9.70099732939944e-06</v>
      </c>
      <c r="J453" s="55" t="n">
        <v>-3.275281646787446</v>
      </c>
      <c r="K453" s="55" t="n">
        <v>-3.275360431858962</v>
      </c>
      <c r="L453" s="55" t="n">
        <v>7.878507151616819e-05</v>
      </c>
      <c r="M453" s="55" t="n">
        <v>-5.050697778192726e-06</v>
      </c>
      <c r="N453" s="55" t="n">
        <v>-85.0887588705581</v>
      </c>
      <c r="O453" s="55" t="n">
        <v>-85.08839889162689</v>
      </c>
      <c r="P453" s="55" t="n">
        <v>-0.0003599789312028429</v>
      </c>
      <c r="Q453" s="55" t="n">
        <v>-2.545099969937396e-05</v>
      </c>
      <c r="R453" s="55" t="n">
        <v>-356.0152969115716</v>
      </c>
      <c r="S453" s="55" t="n">
        <v>-356.0153846447295</v>
      </c>
      <c r="T453" s="55" t="n">
        <v>8.773315796773137e-05</v>
      </c>
      <c r="U453" s="55" t="n">
        <v>9.102371426630975e-06</v>
      </c>
      <c r="V453" s="55" t="n">
        <v>88.82123234607101</v>
      </c>
      <c r="W453" s="55" t="n">
        <v>88.82244579824815</v>
      </c>
      <c r="X453" s="55" t="n">
        <v>-0.001213452177143549</v>
      </c>
      <c r="Y453" s="55" t="n">
        <v>-9.113577431810115e-05</v>
      </c>
      <c r="Z453" s="55" t="n">
        <v>0.1877326656450109</v>
      </c>
      <c r="AA453" s="55" t="n">
        <v>-0.03815644214518661</v>
      </c>
      <c r="AB453" s="55" t="n">
        <v>1.000830367445598</v>
      </c>
      <c r="AC453" s="55" t="n">
        <v>0.1877326776469086</v>
      </c>
      <c r="AD453" s="55" t="n">
        <v>-0.03815646268690857</v>
      </c>
      <c r="AE453" s="55" t="n">
        <v>1.000830344886465</v>
      </c>
      <c r="AF453" s="55" t="n">
        <v>-1.200189769789972e-05</v>
      </c>
      <c r="AG453" s="55" t="n">
        <v>2.05417219623083e-05</v>
      </c>
      <c r="AH453" s="55" t="n">
        <v>2.25591330060837e-05</v>
      </c>
      <c r="AI453" s="55" t="n">
        <v>3.278600877682133e-05</v>
      </c>
      <c r="AJ453" s="55" t="n">
        <v>0</v>
      </c>
    </row>
    <row r="454">
      <c r="A454" s="55" t="n">
        <v>4.5</v>
      </c>
      <c r="B454" s="55" t="n">
        <v>-98.17666660820097</v>
      </c>
      <c r="C454" s="55" t="n">
        <v>-98.17663529037272</v>
      </c>
      <c r="D454" s="55" t="n">
        <v>-3.131782825739404e-05</v>
      </c>
      <c r="E454" s="55" t="n">
        <v>2.829108067506148e-06</v>
      </c>
      <c r="F454" s="55" t="n">
        <v>-87.70645748475931</v>
      </c>
      <c r="G454" s="55" t="n">
        <v>-87.7064530830127</v>
      </c>
      <c r="H454" s="55" t="n">
        <v>-4.401746602462056e-06</v>
      </c>
      <c r="I454" s="55" t="n">
        <v>-9.746493140739118e-06</v>
      </c>
      <c r="J454" s="55" t="n">
        <v>-3.275281646787446</v>
      </c>
      <c r="K454" s="55" t="n">
        <v>-3.275360482433296</v>
      </c>
      <c r="L454" s="55" t="n">
        <v>7.883564584932123e-05</v>
      </c>
      <c r="M454" s="55" t="n">
        <v>-5.03236405698158e-06</v>
      </c>
      <c r="N454" s="55" t="n">
        <v>-85.0887588705581</v>
      </c>
      <c r="O454" s="55" t="n">
        <v>-85.08839914537684</v>
      </c>
      <c r="P454" s="55" t="n">
        <v>-0.0003597251812579128</v>
      </c>
      <c r="Q454" s="55" t="n">
        <v>-2.542473823543244e-05</v>
      </c>
      <c r="R454" s="55" t="n">
        <v>-356.0152969115716</v>
      </c>
      <c r="S454" s="55" t="n">
        <v>-356.0153845541377</v>
      </c>
      <c r="T454" s="55" t="n">
        <v>8.764256610151706e-05</v>
      </c>
      <c r="U454" s="55" t="n">
        <v>9.064162056200395e-06</v>
      </c>
      <c r="V454" s="55" t="n">
        <v>88.82123234607101</v>
      </c>
      <c r="W454" s="55" t="n">
        <v>88.82244488703333</v>
      </c>
      <c r="X454" s="55" t="n">
        <v>-0.001212540962310806</v>
      </c>
      <c r="Y454" s="55" t="n">
        <v>-9.106706167862237e-05</v>
      </c>
      <c r="Z454" s="55" t="n">
        <v>0.1877326656450109</v>
      </c>
      <c r="AA454" s="55" t="n">
        <v>-0.03815644214518661</v>
      </c>
      <c r="AB454" s="55" t="n">
        <v>1.000830367445598</v>
      </c>
      <c r="AC454" s="55" t="n">
        <v>0.1877326780160916</v>
      </c>
      <c r="AD454" s="55" t="n">
        <v>-0.03815646009256407</v>
      </c>
      <c r="AE454" s="55" t="n">
        <v>1.000830344912351</v>
      </c>
      <c r="AF454" s="55" t="n">
        <v>-1.237108068763426e-05</v>
      </c>
      <c r="AG454" s="55" t="n">
        <v>1.794737745919317e-05</v>
      </c>
      <c r="AH454" s="55" t="n">
        <v>2.253324682399693e-05</v>
      </c>
      <c r="AI454" s="55" t="n">
        <v>3.13512233808169e-05</v>
      </c>
      <c r="AJ454" s="55" t="n">
        <v>0</v>
      </c>
    </row>
    <row r="455">
      <c r="A455" s="55" t="n">
        <v>4.510000000000005</v>
      </c>
      <c r="B455" s="55" t="n">
        <v>-98.17666660820097</v>
      </c>
      <c r="C455" s="55" t="n">
        <v>-98.1766352620607</v>
      </c>
      <c r="D455" s="55" t="n">
        <v>-3.134614027022434e-05</v>
      </c>
      <c r="E455" s="55" t="n">
        <v>2.796978728005894e-06</v>
      </c>
      <c r="F455" s="55" t="n">
        <v>-87.70645748475931</v>
      </c>
      <c r="G455" s="55" t="n">
        <v>-87.70645317994338</v>
      </c>
      <c r="H455" s="55" t="n">
        <v>-4.304815928934243e-06</v>
      </c>
      <c r="I455" s="55" t="n">
        <v>-9.66417692176855e-06</v>
      </c>
      <c r="J455" s="55" t="n">
        <v>-3.275281646787446</v>
      </c>
      <c r="K455" s="55" t="n">
        <v>-3.275360532301759</v>
      </c>
      <c r="L455" s="55" t="n">
        <v>7.888551431243218e-05</v>
      </c>
      <c r="M455" s="55" t="n">
        <v>-4.918784571002618e-06</v>
      </c>
      <c r="N455" s="55" t="n">
        <v>-85.0887588705581</v>
      </c>
      <c r="O455" s="55" t="n">
        <v>-85.08839939836804</v>
      </c>
      <c r="P455" s="55" t="n">
        <v>-0.0003594721900533852</v>
      </c>
      <c r="Q455" s="55" t="n">
        <v>-2.530911679383952e-05</v>
      </c>
      <c r="R455" s="55" t="n">
        <v>-356.0152969115716</v>
      </c>
      <c r="S455" s="55" t="n">
        <v>-356.0153844642093</v>
      </c>
      <c r="T455" s="55" t="n">
        <v>8.755263777534261e-05</v>
      </c>
      <c r="U455" s="55" t="n">
        <v>8.974950159857485e-06</v>
      </c>
      <c r="V455" s="55" t="n">
        <v>88.82123234607101</v>
      </c>
      <c r="W455" s="55" t="n">
        <v>88.82244397651161</v>
      </c>
      <c r="X455" s="55" t="n">
        <v>-0.001211630440597262</v>
      </c>
      <c r="Y455" s="55" t="n">
        <v>-9.099727358396365e-05</v>
      </c>
      <c r="Z455" s="55" t="n">
        <v>0.1877326656450109</v>
      </c>
      <c r="AA455" s="55" t="n">
        <v>-0.03815644214518661</v>
      </c>
      <c r="AB455" s="55" t="n">
        <v>1.000830367445598</v>
      </c>
      <c r="AC455" s="55" t="n">
        <v>0.1877326783835367</v>
      </c>
      <c r="AD455" s="55" t="n">
        <v>-0.03815645751062783</v>
      </c>
      <c r="AE455" s="55" t="n">
        <v>1.000830344938187</v>
      </c>
      <c r="AF455" s="55" t="n">
        <v>-1.273852581751278e-05</v>
      </c>
      <c r="AG455" s="55" t="n">
        <v>1.536544121799599e-05</v>
      </c>
      <c r="AH455" s="55" t="n">
        <v>2.250741104603549e-05</v>
      </c>
      <c r="AI455" s="55" t="n">
        <v>3.008239311993529e-05</v>
      </c>
      <c r="AJ455" s="55" t="n">
        <v>0</v>
      </c>
    </row>
    <row r="456">
      <c r="A456" s="55" t="n">
        <v>4.520000000000003</v>
      </c>
      <c r="B456" s="55" t="n">
        <v>-98.17666660820097</v>
      </c>
      <c r="C456" s="55" t="n">
        <v>-98.1766352343211</v>
      </c>
      <c r="D456" s="55" t="n">
        <v>-3.137387987226751e-05</v>
      </c>
      <c r="E456" s="55" t="n">
        <v>2.719478005404436e-06</v>
      </c>
      <c r="F456" s="55" t="n">
        <v>-87.70645748475931</v>
      </c>
      <c r="G456" s="55" t="n">
        <v>-87.70645327536394</v>
      </c>
      <c r="H456" s="55" t="n">
        <v>-4.20939537004697e-06</v>
      </c>
      <c r="I456" s="55" t="n">
        <v>-9.456896279596265e-06</v>
      </c>
      <c r="J456" s="55" t="n">
        <v>-3.275281646787446</v>
      </c>
      <c r="K456" s="55" t="n">
        <v>-3.275360580526436</v>
      </c>
      <c r="L456" s="55" t="n">
        <v>7.893373898974312e-05</v>
      </c>
      <c r="M456" s="55" t="n">
        <v>-4.712765640698192e-06</v>
      </c>
      <c r="N456" s="55" t="n">
        <v>-85.0887588705581</v>
      </c>
      <c r="O456" s="55" t="n">
        <v>-85.08839964972429</v>
      </c>
      <c r="P456" s="55" t="n">
        <v>-0.0003592208337939083</v>
      </c>
      <c r="Q456" s="55" t="n">
        <v>-2.510678036599825e-05</v>
      </c>
      <c r="R456" s="55" t="n">
        <v>-356.0152969115716</v>
      </c>
      <c r="S456" s="55" t="n">
        <v>-356.0153843754426</v>
      </c>
      <c r="T456" s="55" t="n">
        <v>8.746387103862671e-05</v>
      </c>
      <c r="U456" s="55" t="n">
        <v>8.836590356147619e-06</v>
      </c>
      <c r="V456" s="55" t="n">
        <v>88.82123234607101</v>
      </c>
      <c r="W456" s="55" t="n">
        <v>88.82244306669539</v>
      </c>
      <c r="X456" s="55" t="n">
        <v>-0.001210720624368912</v>
      </c>
      <c r="Y456" s="55" t="n">
        <v>-9.092644346848847e-05</v>
      </c>
      <c r="Z456" s="55" t="n">
        <v>0.1877326656450109</v>
      </c>
      <c r="AA456" s="55" t="n">
        <v>-0.03815644214518661</v>
      </c>
      <c r="AB456" s="55" t="n">
        <v>1.000830367445598</v>
      </c>
      <c r="AC456" s="55" t="n">
        <v>0.1877326787446898</v>
      </c>
      <c r="AD456" s="55" t="n">
        <v>-0.03815645497251974</v>
      </c>
      <c r="AE456" s="55" t="n">
        <v>1.000830344963765</v>
      </c>
      <c r="AF456" s="55" t="n">
        <v>-1.309967886942154e-05</v>
      </c>
      <c r="AG456" s="55" t="n">
        <v>1.282733312624185e-05</v>
      </c>
      <c r="AH456" s="55" t="n">
        <v>2.248183283981575e-05</v>
      </c>
      <c r="AI456" s="55" t="n">
        <v>2.900990984906655e-05</v>
      </c>
      <c r="AJ456" s="55" t="n">
        <v>0</v>
      </c>
    </row>
    <row r="457">
      <c r="A457" s="55" t="n">
        <v>4.530000000000001</v>
      </c>
      <c r="B457" s="55" t="n">
        <v>-98.17666660820097</v>
      </c>
      <c r="C457" s="55" t="n">
        <v>-98.17663520760033</v>
      </c>
      <c r="D457" s="55" t="n">
        <v>-3.140060064086845e-05</v>
      </c>
      <c r="E457" s="55" t="n">
        <v>2.598255120597595e-06</v>
      </c>
      <c r="F457" s="55" t="n">
        <v>-87.70645748475931</v>
      </c>
      <c r="G457" s="55" t="n">
        <v>-87.70645336804992</v>
      </c>
      <c r="H457" s="55" t="n">
        <v>-4.116709388463726e-06</v>
      </c>
      <c r="I457" s="55" t="n">
        <v>-9.129107524996096e-06</v>
      </c>
      <c r="J457" s="55" t="n">
        <v>-3.275281646787446</v>
      </c>
      <c r="K457" s="55" t="n">
        <v>-3.275360626204063</v>
      </c>
      <c r="L457" s="55" t="n">
        <v>7.897941661684434e-05</v>
      </c>
      <c r="M457" s="55" t="n">
        <v>-4.41831011059789e-06</v>
      </c>
      <c r="N457" s="55" t="n">
        <v>-85.0887588705581</v>
      </c>
      <c r="O457" s="55" t="n">
        <v>-85.08839989860185</v>
      </c>
      <c r="P457" s="55" t="n">
        <v>-0.0003589719562424725</v>
      </c>
      <c r="Q457" s="55" t="n">
        <v>-2.482145667731525e-05</v>
      </c>
      <c r="R457" s="55" t="n">
        <v>-356.0152969115716</v>
      </c>
      <c r="S457" s="55" t="n">
        <v>-356.0153842883135</v>
      </c>
      <c r="T457" s="55" t="n">
        <v>8.73767419059052e-05</v>
      </c>
      <c r="U457" s="55" t="n">
        <v>8.651561263298413e-06</v>
      </c>
      <c r="V457" s="55" t="n">
        <v>88.82123234607101</v>
      </c>
      <c r="W457" s="55" t="n">
        <v>88.82244215759656</v>
      </c>
      <c r="X457" s="55" t="n">
        <v>-0.001209811525546476</v>
      </c>
      <c r="Y457" s="55" t="n">
        <v>-9.085462213724676e-05</v>
      </c>
      <c r="Z457" s="55" t="n">
        <v>0.1877326656450109</v>
      </c>
      <c r="AA457" s="55" t="n">
        <v>-0.03815644214518661</v>
      </c>
      <c r="AB457" s="55" t="n">
        <v>1.000830367445598</v>
      </c>
      <c r="AC457" s="55" t="n">
        <v>0.1877326790951422</v>
      </c>
      <c r="AD457" s="55" t="n">
        <v>-0.03815645250864984</v>
      </c>
      <c r="AE457" s="55" t="n">
        <v>1.000830344988884</v>
      </c>
      <c r="AF457" s="55" t="n">
        <v>-1.345013125875205e-05</v>
      </c>
      <c r="AG457" s="55" t="n">
        <v>1.036346323340931e-05</v>
      </c>
      <c r="AH457" s="55" t="n">
        <v>2.245671315570519e-05</v>
      </c>
      <c r="AI457" s="55" t="n">
        <v>2.815335445067795e-05</v>
      </c>
      <c r="AJ457" s="55" t="n">
        <v>0</v>
      </c>
    </row>
    <row r="458">
      <c r="A458" s="55" t="n">
        <v>4.539999999999999</v>
      </c>
      <c r="B458" s="55" t="n">
        <v>-98.17666660820097</v>
      </c>
      <c r="C458" s="55" t="n">
        <v>-98.17663518232514</v>
      </c>
      <c r="D458" s="55" t="n">
        <v>-3.142587582192223e-05</v>
      </c>
      <c r="E458" s="55" t="n">
        <v>2.435524468611893e-06</v>
      </c>
      <c r="F458" s="55" t="n">
        <v>-87.70645748475931</v>
      </c>
      <c r="G458" s="55" t="n">
        <v>-87.70645345682979</v>
      </c>
      <c r="H458" s="55" t="n">
        <v>-4.02792950969588e-06</v>
      </c>
      <c r="I458" s="55" t="n">
        <v>-8.686795101147033e-06</v>
      </c>
      <c r="J458" s="55" t="n">
        <v>-3.275281646787446</v>
      </c>
      <c r="K458" s="55" t="n">
        <v>-3.275360668477606</v>
      </c>
      <c r="L458" s="55" t="n">
        <v>7.902169015948351e-05</v>
      </c>
      <c r="M458" s="55" t="n">
        <v>-4.040545504495645e-06</v>
      </c>
      <c r="N458" s="55" t="n">
        <v>-85.0887588705581</v>
      </c>
      <c r="O458" s="55" t="n">
        <v>-85.08840014419982</v>
      </c>
      <c r="P458" s="55" t="n">
        <v>-0.0003587263582754686</v>
      </c>
      <c r="Q458" s="55" t="n">
        <v>-2.445791411174226e-05</v>
      </c>
      <c r="R458" s="55" t="n">
        <v>-356.0152969115716</v>
      </c>
      <c r="S458" s="55" t="n">
        <v>-356.01538420327</v>
      </c>
      <c r="T458" s="55" t="n">
        <v>8.729169845372161e-05</v>
      </c>
      <c r="U458" s="55" t="n">
        <v>8.422903375420559e-06</v>
      </c>
      <c r="V458" s="55" t="n">
        <v>88.82123234607101</v>
      </c>
      <c r="W458" s="55" t="n">
        <v>88.82244124922644</v>
      </c>
      <c r="X458" s="55" t="n">
        <v>-0.001208903155440007</v>
      </c>
      <c r="Y458" s="55" t="n">
        <v>-9.07818718620577e-05</v>
      </c>
      <c r="Z458" s="55" t="n">
        <v>0.1877326656450109</v>
      </c>
      <c r="AA458" s="55" t="n">
        <v>-0.03815644214518661</v>
      </c>
      <c r="AB458" s="55" t="n">
        <v>1.000830367445598</v>
      </c>
      <c r="AC458" s="55" t="n">
        <v>0.187732679430687</v>
      </c>
      <c r="AD458" s="55" t="n">
        <v>-0.03815645014803089</v>
      </c>
      <c r="AE458" s="55" t="n">
        <v>1.000830345013353</v>
      </c>
      <c r="AF458" s="55" t="n">
        <v>-1.378567607290826e-05</v>
      </c>
      <c r="AG458" s="55" t="n">
        <v>8.00284427615594e-06</v>
      </c>
      <c r="AH458" s="55" t="n">
        <v>2.243224495046547e-05</v>
      </c>
      <c r="AI458" s="55" t="n">
        <v>2.751901151591825e-05</v>
      </c>
      <c r="AJ458" s="55" t="n">
        <v>0</v>
      </c>
    </row>
    <row r="459">
      <c r="A459" s="55" t="n">
        <v>4.550000000000004</v>
      </c>
      <c r="B459" s="55" t="n">
        <v>-98.17666660820097</v>
      </c>
      <c r="C459" s="55" t="n">
        <v>-98.17663515889724</v>
      </c>
      <c r="D459" s="55" t="n">
        <v>-3.144930372409479e-05</v>
      </c>
      <c r="E459" s="55" t="n">
        <v>2.234008940017498e-06</v>
      </c>
      <c r="F459" s="55" t="n">
        <v>-87.70645748475931</v>
      </c>
      <c r="G459" s="55" t="n">
        <v>-87.70645354059978</v>
      </c>
      <c r="H459" s="55" t="n">
        <v>-3.944159526162308e-06</v>
      </c>
      <c r="I459" s="55" t="n">
        <v>-8.137383141692177e-06</v>
      </c>
      <c r="J459" s="55" t="n">
        <v>-3.275281646787446</v>
      </c>
      <c r="K459" s="55" t="n">
        <v>-3.275360706546915</v>
      </c>
      <c r="L459" s="55" t="n">
        <v>7.905975946842393e-05</v>
      </c>
      <c r="M459" s="55" t="n">
        <v>-3.585614062099848e-06</v>
      </c>
      <c r="N459" s="55" t="n">
        <v>-85.0887588705581</v>
      </c>
      <c r="O459" s="55" t="n">
        <v>-85.08840038577058</v>
      </c>
      <c r="P459" s="55" t="n">
        <v>-0.0003584847875140803</v>
      </c>
      <c r="Q459" s="55" t="n">
        <v>-2.402193859140479e-05</v>
      </c>
      <c r="R459" s="55" t="n">
        <v>-356.0152969115716</v>
      </c>
      <c r="S459" s="55" t="n">
        <v>-356.0153841207275</v>
      </c>
      <c r="T459" s="55" t="n">
        <v>8.720915593529514e-05</v>
      </c>
      <c r="U459" s="55" t="n">
        <v>8.154183573841407e-06</v>
      </c>
      <c r="V459" s="55" t="n">
        <v>88.82123234607101</v>
      </c>
      <c r="W459" s="55" t="n">
        <v>88.82244034159565</v>
      </c>
      <c r="X459" s="55" t="n">
        <v>-0.00120799552463439</v>
      </c>
      <c r="Y459" s="55" t="n">
        <v>-9.070826017258253e-05</v>
      </c>
      <c r="Z459" s="55" t="n">
        <v>0.1877326656450109</v>
      </c>
      <c r="AA459" s="55" t="n">
        <v>-0.03815644214518661</v>
      </c>
      <c r="AB459" s="55" t="n">
        <v>1.000830367445598</v>
      </c>
      <c r="AC459" s="55" t="n">
        <v>0.1877326797473723</v>
      </c>
      <c r="AD459" s="55" t="n">
        <v>-0.03815644791791389</v>
      </c>
      <c r="AE459" s="55" t="n">
        <v>1.000830345036988</v>
      </c>
      <c r="AF459" s="55" t="n">
        <v>-1.410236133425613e-05</v>
      </c>
      <c r="AG459" s="55" t="n">
        <v>5.772727282304935e-06</v>
      </c>
      <c r="AH459" s="55" t="n">
        <v>2.240860919044962e-05</v>
      </c>
      <c r="AI459" s="55" t="n">
        <v>2.709883284069802e-05</v>
      </c>
      <c r="AJ459" s="55" t="n">
        <v>0</v>
      </c>
    </row>
    <row r="460">
      <c r="A460" s="55" t="n">
        <v>4.560000000000002</v>
      </c>
      <c r="B460" s="55" t="n">
        <v>-98.17666660820097</v>
      </c>
      <c r="C460" s="55" t="n">
        <v>-98.17663513768839</v>
      </c>
      <c r="D460" s="55" t="n">
        <v>-3.147051257871054e-05</v>
      </c>
      <c r="E460" s="55" t="n">
        <v>1.996902293192804e-06</v>
      </c>
      <c r="F460" s="55" t="n">
        <v>-87.70645748475931</v>
      </c>
      <c r="G460" s="55" t="n">
        <v>-87.70645361833749</v>
      </c>
      <c r="H460" s="55" t="n">
        <v>-3.866421820804255e-06</v>
      </c>
      <c r="I460" s="55" t="n">
        <v>-7.489611674573394e-06</v>
      </c>
      <c r="J460" s="55" t="n">
        <v>-3.275281646787446</v>
      </c>
      <c r="K460" s="55" t="n">
        <v>-3.275360739678455</v>
      </c>
      <c r="L460" s="55" t="n">
        <v>7.90928910087613e-05</v>
      </c>
      <c r="M460" s="55" t="n">
        <v>-3.060594763618311e-06</v>
      </c>
      <c r="N460" s="55" t="n">
        <v>-85.0887588705581</v>
      </c>
      <c r="O460" s="55" t="n">
        <v>-85.08840062262881</v>
      </c>
      <c r="P460" s="55" t="n">
        <v>-0.0003582479292787856</v>
      </c>
      <c r="Q460" s="55" t="n">
        <v>-2.352016401023671e-05</v>
      </c>
      <c r="R460" s="55" t="n">
        <v>-356.0152969115716</v>
      </c>
      <c r="S460" s="55" t="n">
        <v>-356.0153840410624</v>
      </c>
      <c r="T460" s="55" t="n">
        <v>8.712949087741121e-05</v>
      </c>
      <c r="U460" s="55" t="n">
        <v>7.849486651759161e-06</v>
      </c>
      <c r="V460" s="55" t="n">
        <v>88.82123234607101</v>
      </c>
      <c r="W460" s="55" t="n">
        <v>88.8224394347136</v>
      </c>
      <c r="X460" s="55" t="n">
        <v>-0.001207088642594956</v>
      </c>
      <c r="Y460" s="55" t="n">
        <v>-9.063388625991044e-05</v>
      </c>
      <c r="Z460" s="55" t="n">
        <v>0.1877326656450109</v>
      </c>
      <c r="AA460" s="55" t="n">
        <v>-0.03815644214518661</v>
      </c>
      <c r="AB460" s="55" t="n">
        <v>1.000830367445598</v>
      </c>
      <c r="AC460" s="55" t="n">
        <v>0.1877326800415491</v>
      </c>
      <c r="AD460" s="55" t="n">
        <v>-0.03815644584345185</v>
      </c>
      <c r="AE460" s="55" t="n">
        <v>1.000830345059624</v>
      </c>
      <c r="AF460" s="55" t="n">
        <v>-1.439653815604736e-05</v>
      </c>
      <c r="AG460" s="55" t="n">
        <v>3.698265242657595e-06</v>
      </c>
      <c r="AH460" s="55" t="n">
        <v>2.238597374137896e-05</v>
      </c>
      <c r="AI460" s="55" t="n">
        <v>2.687134713841651e-05</v>
      </c>
      <c r="AJ460" s="55" t="n">
        <v>0</v>
      </c>
    </row>
    <row r="461">
      <c r="A461" s="55" t="n">
        <v>4.57</v>
      </c>
      <c r="B461" s="55" t="n">
        <v>-98.17666660820097</v>
      </c>
      <c r="C461" s="55" t="n">
        <v>-98.17663511903591</v>
      </c>
      <c r="D461" s="55" t="n">
        <v>-3.148916505613995e-05</v>
      </c>
      <c r="E461" s="55" t="n">
        <v>1.727834594886278e-06</v>
      </c>
      <c r="F461" s="55" t="n">
        <v>-87.70645748475931</v>
      </c>
      <c r="G461" s="55" t="n">
        <v>-87.70645368911441</v>
      </c>
      <c r="H461" s="55" t="n">
        <v>-3.795644899310991e-06</v>
      </c>
      <c r="I461" s="55" t="n">
        <v>-6.753396676076979e-06</v>
      </c>
      <c r="J461" s="55" t="n">
        <v>-3.275281646787446</v>
      </c>
      <c r="K461" s="55" t="n">
        <v>-3.275360767214161</v>
      </c>
      <c r="L461" s="55" t="n">
        <v>7.91204267149855e-05</v>
      </c>
      <c r="M461" s="55" t="n">
        <v>-2.473408213509418e-06</v>
      </c>
      <c r="N461" s="55" t="n">
        <v>-85.0887588705581</v>
      </c>
      <c r="O461" s="55" t="n">
        <v>-85.08840085415972</v>
      </c>
      <c r="P461" s="55" t="n">
        <v>-0.0003580163983835269</v>
      </c>
      <c r="Q461" s="55" t="n">
        <v>-2.295998905355498e-05</v>
      </c>
      <c r="R461" s="55" t="n">
        <v>-356.0152969115716</v>
      </c>
      <c r="S461" s="55" t="n">
        <v>-356.0153839646085</v>
      </c>
      <c r="T461" s="55" t="n">
        <v>8.705303695842258e-05</v>
      </c>
      <c r="U461" s="55" t="n">
        <v>7.513298768134059e-06</v>
      </c>
      <c r="V461" s="55" t="n">
        <v>88.82123234607101</v>
      </c>
      <c r="W461" s="55" t="n">
        <v>88.8224385285889</v>
      </c>
      <c r="X461" s="55" t="n">
        <v>-0.00120618251789648</v>
      </c>
      <c r="Y461" s="55" t="n">
        <v>-9.055883970344463e-05</v>
      </c>
      <c r="Z461" s="55" t="n">
        <v>0.1877326656450109</v>
      </c>
      <c r="AA461" s="55" t="n">
        <v>-0.03815644214518661</v>
      </c>
      <c r="AB461" s="55" t="n">
        <v>1.000830367445598</v>
      </c>
      <c r="AC461" s="55" t="n">
        <v>0.1877326803099166</v>
      </c>
      <c r="AD461" s="55" t="n">
        <v>-0.03815644394739459</v>
      </c>
      <c r="AE461" s="55" t="n">
        <v>1.000830345081107</v>
      </c>
      <c r="AF461" s="55" t="n">
        <v>-1.466490570645185e-05</v>
      </c>
      <c r="AG461" s="55" t="n">
        <v>1.802207980072801e-06</v>
      </c>
      <c r="AH461" s="55" t="n">
        <v>2.236449070380786e-05</v>
      </c>
      <c r="AI461" s="55" t="n">
        <v>2.680443727115476e-05</v>
      </c>
      <c r="AJ461" s="55" t="n">
        <v>0</v>
      </c>
    </row>
    <row r="462">
      <c r="A462" s="55" t="n">
        <v>4.580000000000005</v>
      </c>
      <c r="B462" s="55" t="n">
        <v>-98.17666660820097</v>
      </c>
      <c r="C462" s="55" t="n">
        <v>-98.17663510323861</v>
      </c>
      <c r="D462" s="55" t="n">
        <v>-3.150496236235403e-05</v>
      </c>
      <c r="E462" s="55" t="n">
        <v>1.43080997176066e-06</v>
      </c>
      <c r="F462" s="55" t="n">
        <v>-87.70645748475931</v>
      </c>
      <c r="G462" s="55" t="n">
        <v>-87.70645375210681</v>
      </c>
      <c r="H462" s="55" t="n">
        <v>-3.732652499900578e-06</v>
      </c>
      <c r="I462" s="55" t="n">
        <v>-5.939687754658695e-06</v>
      </c>
      <c r="J462" s="55" t="n">
        <v>-3.275281646787446</v>
      </c>
      <c r="K462" s="55" t="n">
        <v>-3.275360788579158</v>
      </c>
      <c r="L462" s="55" t="n">
        <v>7.914179171217467e-05</v>
      </c>
      <c r="M462" s="55" t="n">
        <v>-1.832688658044451e-06</v>
      </c>
      <c r="N462" s="55" t="n">
        <v>-85.0887588705581</v>
      </c>
      <c r="O462" s="55" t="n">
        <v>-85.08840107982589</v>
      </c>
      <c r="P462" s="55" t="n">
        <v>-0.0003577907322021009</v>
      </c>
      <c r="Q462" s="55" t="n">
        <v>-2.234948828844882e-05</v>
      </c>
      <c r="R462" s="55" t="n">
        <v>-356.0152969115716</v>
      </c>
      <c r="S462" s="55" t="n">
        <v>-356.0153838916527</v>
      </c>
      <c r="T462" s="55" t="n">
        <v>8.698008108980591e-05</v>
      </c>
      <c r="U462" s="55" t="n">
        <v>7.150453776262971e-06</v>
      </c>
      <c r="V462" s="55" t="n">
        <v>88.82123234607101</v>
      </c>
      <c r="W462" s="55" t="n">
        <v>88.82243762322888</v>
      </c>
      <c r="X462" s="55" t="n">
        <v>-0.001205277157866961</v>
      </c>
      <c r="Y462" s="55" t="n">
        <v>-9.048322647614866e-05</v>
      </c>
      <c r="Z462" s="55" t="n">
        <v>0.1877326656450109</v>
      </c>
      <c r="AA462" s="55" t="n">
        <v>-0.03815644214518661</v>
      </c>
      <c r="AB462" s="55" t="n">
        <v>1.000830367445598</v>
      </c>
      <c r="AC462" s="55" t="n">
        <v>0.1877326805495602</v>
      </c>
      <c r="AD462" s="55" t="n">
        <v>-0.038156442249822</v>
      </c>
      <c r="AE462" s="55" t="n">
        <v>1.000830345101302</v>
      </c>
      <c r="AF462" s="55" t="n">
        <v>-1.49045492614519e-05</v>
      </c>
      <c r="AG462" s="55" t="n">
        <v>1.046353906297703e-07</v>
      </c>
      <c r="AH462" s="55" t="n">
        <v>2.234429530290072e-05</v>
      </c>
      <c r="AI462" s="55" t="n">
        <v>2.685933859638487e-05</v>
      </c>
      <c r="AJ462" s="55" t="n">
        <v>0</v>
      </c>
    </row>
    <row r="463">
      <c r="A463" s="55" t="n">
        <v>4.590000000000003</v>
      </c>
      <c r="B463" s="55" t="n">
        <v>-98.17666660820097</v>
      </c>
      <c r="C463" s="55" t="n">
        <v>-98.17663509055342</v>
      </c>
      <c r="D463" s="55" t="n">
        <v>-3.151764754670117e-05</v>
      </c>
      <c r="E463" s="55" t="n">
        <v>1.11013799635205e-06</v>
      </c>
      <c r="F463" s="55" t="n">
        <v>-87.70645748475931</v>
      </c>
      <c r="G463" s="55" t="n">
        <v>-87.7064538066052</v>
      </c>
      <c r="H463" s="55" t="n">
        <v>-3.678154115266918e-06</v>
      </c>
      <c r="I463" s="55" t="n">
        <v>-5.060315351008319e-06</v>
      </c>
      <c r="J463" s="55" t="n">
        <v>-3.275281646787446</v>
      </c>
      <c r="K463" s="55" t="n">
        <v>-3.275360803288141</v>
      </c>
      <c r="L463" s="55" t="n">
        <v>7.915650069459756e-05</v>
      </c>
      <c r="M463" s="55" t="n">
        <v>-1.147645522883235e-06</v>
      </c>
      <c r="N463" s="55" t="n">
        <v>-85.0887588705581</v>
      </c>
      <c r="O463" s="55" t="n">
        <v>-85.08840129917382</v>
      </c>
      <c r="P463" s="55" t="n">
        <v>-0.0003575713842688829</v>
      </c>
      <c r="Q463" s="55" t="n">
        <v>-2.169733003630436e-05</v>
      </c>
      <c r="R463" s="55" t="n">
        <v>-356.0152969115716</v>
      </c>
      <c r="S463" s="55" t="n">
        <v>-356.0153838224322</v>
      </c>
      <c r="T463" s="55" t="n">
        <v>8.691086066816267e-05</v>
      </c>
      <c r="U463" s="55" t="n">
        <v>6.766066776898239e-06</v>
      </c>
      <c r="V463" s="55" t="n">
        <v>88.82123234607101</v>
      </c>
      <c r="W463" s="55" t="n">
        <v>88.82243671863976</v>
      </c>
      <c r="X463" s="55" t="n">
        <v>-0.001204372568753008</v>
      </c>
      <c r="Y463" s="55" t="n">
        <v>-9.040714626904273e-05</v>
      </c>
      <c r="Z463" s="55" t="n">
        <v>0.1877326656450109</v>
      </c>
      <c r="AA463" s="55" t="n">
        <v>-0.03815644214518661</v>
      </c>
      <c r="AB463" s="55" t="n">
        <v>1.000830367445598</v>
      </c>
      <c r="AC463" s="55" t="n">
        <v>0.1877326807579849</v>
      </c>
      <c r="AD463" s="55" t="n">
        <v>-0.03815644076791583</v>
      </c>
      <c r="AE463" s="55" t="n">
        <v>1.000830345120094</v>
      </c>
      <c r="AF463" s="55" t="n">
        <v>-1.511297392786659e-05</v>
      </c>
      <c r="AG463" s="55" t="n">
        <v>-1.377270776592443e-06</v>
      </c>
      <c r="AH463" s="55" t="n">
        <v>2.232550366798591e-05</v>
      </c>
      <c r="AI463" s="55" t="n">
        <v>2.699494341104799e-05</v>
      </c>
      <c r="AJ463" s="55" t="n">
        <v>0</v>
      </c>
    </row>
    <row r="464">
      <c r="A464" s="55" t="n">
        <v>4.600000000000001</v>
      </c>
      <c r="B464" s="55" t="n">
        <v>-98.17666660820097</v>
      </c>
      <c r="C464" s="55" t="n">
        <v>-98.17663508119261</v>
      </c>
      <c r="D464" s="55" t="n">
        <v>-3.152700835168416e-05</v>
      </c>
      <c r="E464" s="55" t="n">
        <v>7.703864185607612e-07</v>
      </c>
      <c r="F464" s="55" t="n">
        <v>-87.70645748475931</v>
      </c>
      <c r="G464" s="55" t="n">
        <v>-87.70645385202224</v>
      </c>
      <c r="H464" s="55" t="n">
        <v>-3.632737066637492e-06</v>
      </c>
      <c r="I464" s="55" t="n">
        <v>-4.127813193782358e-06</v>
      </c>
      <c r="J464" s="55" t="n">
        <v>-3.275281646787446</v>
      </c>
      <c r="K464" s="55" t="n">
        <v>-3.275360810950553</v>
      </c>
      <c r="L464" s="55" t="n">
        <v>7.916416310723481e-05</v>
      </c>
      <c r="M464" s="55" t="n">
        <v>-4.279566946727471e-07</v>
      </c>
      <c r="N464" s="55" t="n">
        <v>-85.0887588705581</v>
      </c>
      <c r="O464" s="55" t="n">
        <v>-85.08840151183855</v>
      </c>
      <c r="P464" s="55" t="n">
        <v>-0.0003573587195334394</v>
      </c>
      <c r="Q464" s="55" t="n">
        <v>-2.101257709306383e-05</v>
      </c>
      <c r="R464" s="55" t="n">
        <v>-356.0152969115716</v>
      </c>
      <c r="S464" s="55" t="n">
        <v>-356.0153837571323</v>
      </c>
      <c r="T464" s="55" t="n">
        <v>8.684556072544198e-05</v>
      </c>
      <c r="U464" s="55" t="n">
        <v>6.365482078049255e-06</v>
      </c>
      <c r="V464" s="55" t="n">
        <v>88.82123234607101</v>
      </c>
      <c r="W464" s="55" t="n">
        <v>88.82243581482633</v>
      </c>
      <c r="X464" s="55" t="n">
        <v>-0.001203468755325453</v>
      </c>
      <c r="Y464" s="55" t="n">
        <v>-9.033073038736356e-05</v>
      </c>
      <c r="Z464" s="55" t="n">
        <v>0.1877326656450109</v>
      </c>
      <c r="AA464" s="55" t="n">
        <v>-0.03815644214518661</v>
      </c>
      <c r="AB464" s="55" t="n">
        <v>1.000830367445598</v>
      </c>
      <c r="AC464" s="55" t="n">
        <v>0.1877326809331427</v>
      </c>
      <c r="AD464" s="55" t="n">
        <v>-0.03815643951577002</v>
      </c>
      <c r="AE464" s="55" t="n">
        <v>1.000830345137386</v>
      </c>
      <c r="AF464" s="55" t="n">
        <v>-1.528813178830468e-05</v>
      </c>
      <c r="AG464" s="55" t="n">
        <v>-2.629416587240918e-06</v>
      </c>
      <c r="AH464" s="55" t="n">
        <v>2.230821194437738e-05</v>
      </c>
      <c r="AI464" s="55" t="n">
        <v>2.717162353119686e-05</v>
      </c>
      <c r="AJ464" s="55" t="n">
        <v>0</v>
      </c>
    </row>
    <row r="465">
      <c r="A465" s="55" t="n">
        <v>4.609999999999999</v>
      </c>
      <c r="B465" s="55" t="n">
        <v>-98.17666660820097</v>
      </c>
      <c r="C465" s="55" t="n">
        <v>-98.17663507532147</v>
      </c>
      <c r="D465" s="55" t="n">
        <v>-3.153287950295952e-05</v>
      </c>
      <c r="E465" s="55" t="n">
        <v>4.163179928561413e-07</v>
      </c>
      <c r="F465" s="55" t="n">
        <v>-87.70645748475931</v>
      </c>
      <c r="G465" s="55" t="n">
        <v>-87.70645388789879</v>
      </c>
      <c r="H465" s="55" t="n">
        <v>-3.596860511608333e-06</v>
      </c>
      <c r="I465" s="55" t="n">
        <v>-3.155242513173276e-06</v>
      </c>
      <c r="J465" s="55" t="n">
        <v>-3.275281646787446</v>
      </c>
      <c r="K465" s="55" t="n">
        <v>-3.275360811274526</v>
      </c>
      <c r="L465" s="55" t="n">
        <v>7.916448708012493e-05</v>
      </c>
      <c r="M465" s="55" t="n">
        <v>3.163674850929495e-07</v>
      </c>
      <c r="N465" s="55" t="n">
        <v>-85.0887588705581</v>
      </c>
      <c r="O465" s="55" t="n">
        <v>-85.08840171754719</v>
      </c>
      <c r="P465" s="55" t="n">
        <v>-0.0003571530109128063</v>
      </c>
      <c r="Q465" s="55" t="n">
        <v>-2.030458833008204e-05</v>
      </c>
      <c r="R465" s="55" t="n">
        <v>-356.0152969115716</v>
      </c>
      <c r="S465" s="55" t="n">
        <v>-356.015383695884</v>
      </c>
      <c r="T465" s="55" t="n">
        <v>8.678431240227447e-05</v>
      </c>
      <c r="U465" s="55" t="n">
        <v>5.954180855292617e-06</v>
      </c>
      <c r="V465" s="55" t="n">
        <v>88.82123234607101</v>
      </c>
      <c r="W465" s="55" t="n">
        <v>88.82243491179199</v>
      </c>
      <c r="X465" s="55" t="n">
        <v>-0.001202565720981129</v>
      </c>
      <c r="Y465" s="55" t="n">
        <v>-9.025409594062542e-05</v>
      </c>
      <c r="Z465" s="55" t="n">
        <v>0.1877326656450109</v>
      </c>
      <c r="AA465" s="55" t="n">
        <v>-0.03815644214518661</v>
      </c>
      <c r="AB465" s="55" t="n">
        <v>1.000830367445598</v>
      </c>
      <c r="AC465" s="55" t="n">
        <v>0.1877326810734538</v>
      </c>
      <c r="AD465" s="55" t="n">
        <v>-0.03815643850424795</v>
      </c>
      <c r="AE465" s="55" t="n">
        <v>1.000830345153102</v>
      </c>
      <c r="AF465" s="55" t="n">
        <v>-1.542844288437983e-05</v>
      </c>
      <c r="AG465" s="55" t="n">
        <v>-3.640938661675364e-06</v>
      </c>
      <c r="AH465" s="55" t="n">
        <v>2.229249518315157e-05</v>
      </c>
      <c r="AI465" s="55" t="n">
        <v>2.735413361204279e-05</v>
      </c>
      <c r="AJ465" s="55" t="n">
        <v>0</v>
      </c>
    </row>
    <row r="466">
      <c r="A466" s="55" t="n">
        <v>4.620000000000005</v>
      </c>
      <c r="B466" s="55" t="n">
        <v>-98.17666660820097</v>
      </c>
      <c r="C466" s="55" t="n">
        <v>-98.17663507305686</v>
      </c>
      <c r="D466" s="55" t="n">
        <v>-3.153514410878159e-05</v>
      </c>
      <c r="E466" s="55" t="n">
        <v>5.280881894525513e-08</v>
      </c>
      <c r="F466" s="55" t="n">
        <v>-87.70645748475931</v>
      </c>
      <c r="G466" s="55" t="n">
        <v>-87.70645391390815</v>
      </c>
      <c r="H466" s="55" t="n">
        <v>-3.570851156756322e-06</v>
      </c>
      <c r="I466" s="55" t="n">
        <v>-2.156020750806195e-06</v>
      </c>
      <c r="J466" s="55" t="n">
        <v>-3.275281646787446</v>
      </c>
      <c r="K466" s="55" t="n">
        <v>-3.275360804069344</v>
      </c>
      <c r="L466" s="55" t="n">
        <v>7.915728189806515e-05</v>
      </c>
      <c r="M466" s="55" t="n">
        <v>1.07514102947704e-06</v>
      </c>
      <c r="N466" s="55" t="n">
        <v>-85.0887588705581</v>
      </c>
      <c r="O466" s="55" t="n">
        <v>-85.08840191612124</v>
      </c>
      <c r="P466" s="55" t="n">
        <v>-0.0003569544368488236</v>
      </c>
      <c r="Q466" s="55" t="n">
        <v>-1.958292746773013e-05</v>
      </c>
      <c r="R466" s="55" t="n">
        <v>-356.0152969115716</v>
      </c>
      <c r="S466" s="55" t="n">
        <v>-356.015383638763</v>
      </c>
      <c r="T466" s="55" t="n">
        <v>8.672719147219488e-05</v>
      </c>
      <c r="U466" s="55" t="n">
        <v>5.537726585256629e-06</v>
      </c>
      <c r="V466" s="55" t="n">
        <v>88.82123234607101</v>
      </c>
      <c r="W466" s="55" t="n">
        <v>88.82243400953887</v>
      </c>
      <c r="X466" s="55" t="n">
        <v>-0.001201663467857367</v>
      </c>
      <c r="Y466" s="55" t="n">
        <v>-9.017735445986088e-05</v>
      </c>
      <c r="Z466" s="55" t="n">
        <v>0.1877326656450109</v>
      </c>
      <c r="AA466" s="55" t="n">
        <v>-0.03815644214518661</v>
      </c>
      <c r="AB466" s="55" t="n">
        <v>1.000830367445598</v>
      </c>
      <c r="AC466" s="55" t="n">
        <v>0.1877326811778205</v>
      </c>
      <c r="AD466" s="55" t="n">
        <v>-0.03815643774088341</v>
      </c>
      <c r="AE466" s="55" t="n">
        <v>1.000830345167191</v>
      </c>
      <c r="AF466" s="55" t="n">
        <v>-1.553280962185433e-05</v>
      </c>
      <c r="AG466" s="55" t="n">
        <v>-4.404303199923021e-06</v>
      </c>
      <c r="AH466" s="55" t="n">
        <v>2.227840645296908e-05</v>
      </c>
      <c r="AI466" s="55" t="n">
        <v>2.751351405235828e-05</v>
      </c>
      <c r="AJ466" s="55" t="n">
        <v>0</v>
      </c>
    </row>
    <row r="467">
      <c r="A467" s="55" t="n">
        <v>4.630000000000003</v>
      </c>
      <c r="B467" s="55" t="n">
        <v>-98.17666660820097</v>
      </c>
      <c r="C467" s="55" t="n">
        <v>-98.17663507446638</v>
      </c>
      <c r="D467" s="55" t="n">
        <v>-3.153373458872452e-05</v>
      </c>
      <c r="E467" s="55" t="n">
        <v>-3.151987419690185e-07</v>
      </c>
      <c r="F467" s="55" t="n">
        <v>-87.70645748475931</v>
      </c>
      <c r="G467" s="55" t="n">
        <v>-87.70645392985868</v>
      </c>
      <c r="H467" s="55" t="n">
        <v>-3.554900624139908e-06</v>
      </c>
      <c r="I467" s="55" t="n">
        <v>-1.143730445016192e-06</v>
      </c>
      <c r="J467" s="55" t="n">
        <v>-3.275281646787446</v>
      </c>
      <c r="K467" s="55" t="n">
        <v>-3.275360789246563</v>
      </c>
      <c r="L467" s="55" t="n">
        <v>7.914245911658847e-05</v>
      </c>
      <c r="M467" s="55" t="n">
        <v>1.838119973810883e-06</v>
      </c>
      <c r="N467" s="55" t="n">
        <v>-85.0887588705581</v>
      </c>
      <c r="O467" s="55" t="n">
        <v>-85.08840210747786</v>
      </c>
      <c r="P467" s="55" t="n">
        <v>-0.0003567630802394686</v>
      </c>
      <c r="Q467" s="55" t="n">
        <v>-1.88572079341253e-05</v>
      </c>
      <c r="R467" s="55" t="n">
        <v>-356.0152969115716</v>
      </c>
      <c r="S467" s="55" t="n">
        <v>-356.0153835857903</v>
      </c>
      <c r="T467" s="55" t="n">
        <v>8.667421879964191e-05</v>
      </c>
      <c r="U467" s="55" t="n">
        <v>5.121645940756252e-06</v>
      </c>
      <c r="V467" s="55" t="n">
        <v>88.82123234607101</v>
      </c>
      <c r="W467" s="55" t="n">
        <v>88.82243310806763</v>
      </c>
      <c r="X467" s="55" t="n">
        <v>-0.001200761996615724</v>
      </c>
      <c r="Y467" s="55" t="n">
        <v>-9.010063187246083e-05</v>
      </c>
      <c r="Z467" s="55" t="n">
        <v>0.1877326656450109</v>
      </c>
      <c r="AA467" s="55" t="n">
        <v>-0.03815644214518661</v>
      </c>
      <c r="AB467" s="55" t="n">
        <v>1.000830367445598</v>
      </c>
      <c r="AC467" s="55" t="n">
        <v>0.1877326812456356</v>
      </c>
      <c r="AD467" s="55" t="n">
        <v>-0.03815643722982562</v>
      </c>
      <c r="AE467" s="55" t="n">
        <v>1.000830345179621</v>
      </c>
      <c r="AF467" s="55" t="n">
        <v>-1.560062465322254e-05</v>
      </c>
      <c r="AG467" s="55" t="n">
        <v>-4.915360993229534e-06</v>
      </c>
      <c r="AH467" s="55" t="n">
        <v>2.226597706211919e-05</v>
      </c>
      <c r="AI467" s="55" t="n">
        <v>2.762813779094268e-05</v>
      </c>
      <c r="AJ467" s="55" t="n">
        <v>0</v>
      </c>
    </row>
    <row r="468">
      <c r="A468" s="55" t="n">
        <v>4.640000000000001</v>
      </c>
      <c r="B468" s="55" t="n">
        <v>-98.17666660820097</v>
      </c>
      <c r="C468" s="55" t="n">
        <v>-98.17663507956799</v>
      </c>
      <c r="D468" s="55" t="n">
        <v>-3.152863297901545e-05</v>
      </c>
      <c r="E468" s="55" t="n">
        <v>-6.827690931334662e-07</v>
      </c>
      <c r="F468" s="55" t="n">
        <v>-87.70645748475931</v>
      </c>
      <c r="G468" s="55" t="n">
        <v>-87.70645393569437</v>
      </c>
      <c r="H468" s="55" t="n">
        <v>-3.549064942410358e-06</v>
      </c>
      <c r="I468" s="55" t="n">
        <v>-1.319391195953976e-07</v>
      </c>
      <c r="J468" s="55" t="n">
        <v>-3.275281646787446</v>
      </c>
      <c r="K468" s="55" t="n">
        <v>-3.275360766819817</v>
      </c>
      <c r="L468" s="55" t="n">
        <v>7.91200323703352e-05</v>
      </c>
      <c r="M468" s="55" t="n">
        <v>2.595142430402187e-06</v>
      </c>
      <c r="N468" s="55" t="n">
        <v>-85.0887588705581</v>
      </c>
      <c r="O468" s="55" t="n">
        <v>-85.08840229162954</v>
      </c>
      <c r="P468" s="55" t="n">
        <v>-0.0003565789285660778</v>
      </c>
      <c r="Q468" s="55" t="n">
        <v>-1.813695695233888e-05</v>
      </c>
      <c r="R468" s="55" t="n">
        <v>-356.0152969115716</v>
      </c>
      <c r="S468" s="55" t="n">
        <v>-356.0153835369318</v>
      </c>
      <c r="T468" s="55" t="n">
        <v>8.66253602890694e-05</v>
      </c>
      <c r="U468" s="55" t="n">
        <v>4.711393170543668e-06</v>
      </c>
      <c r="V468" s="55" t="n">
        <v>88.82123234607101</v>
      </c>
      <c r="W468" s="55" t="n">
        <v>88.8224322073775</v>
      </c>
      <c r="X468" s="55" t="n">
        <v>-0.001199861306492866</v>
      </c>
      <c r="Y468" s="55" t="n">
        <v>-9.0024050597068e-05</v>
      </c>
      <c r="Z468" s="55" t="n">
        <v>0.1877326656450109</v>
      </c>
      <c r="AA468" s="55" t="n">
        <v>-0.03815644214518661</v>
      </c>
      <c r="AB468" s="55" t="n">
        <v>1.000830367445598</v>
      </c>
      <c r="AC468" s="55" t="n">
        <v>0.1877326812767832</v>
      </c>
      <c r="AD468" s="55" t="n">
        <v>-0.03815643697183194</v>
      </c>
      <c r="AE468" s="55" t="n">
        <v>1.000830345190382</v>
      </c>
      <c r="AF468" s="55" t="n">
        <v>-1.563177223773415e-05</v>
      </c>
      <c r="AG468" s="55" t="n">
        <v>-5.173354675203079e-06</v>
      </c>
      <c r="AH468" s="55" t="n">
        <v>2.22552156703415e-05</v>
      </c>
      <c r="AI468" s="55" t="n">
        <v>2.768412047404171e-05</v>
      </c>
      <c r="AJ468" s="55" t="n">
        <v>0</v>
      </c>
    </row>
    <row r="469">
      <c r="A469" s="55" t="n">
        <v>4.650000000000006</v>
      </c>
      <c r="B469" s="55" t="n">
        <v>-98.17666660820097</v>
      </c>
      <c r="C469" s="55" t="n">
        <v>-98.17663508833057</v>
      </c>
      <c r="D469" s="55" t="n">
        <v>-3.15198703982014e-05</v>
      </c>
      <c r="E469" s="55" t="n">
        <v>-1.045047286091843e-06</v>
      </c>
      <c r="F469" s="55" t="n">
        <v>-87.70645748475931</v>
      </c>
      <c r="G469" s="55" t="n">
        <v>-87.70645393149378</v>
      </c>
      <c r="H469" s="55" t="n">
        <v>-3.553265526422605e-06</v>
      </c>
      <c r="I469" s="55" t="n">
        <v>8.65974455038448e-07</v>
      </c>
      <c r="J469" s="55" t="n">
        <v>-3.275281646787446</v>
      </c>
      <c r="K469" s="55" t="n">
        <v>-3.27536073690321</v>
      </c>
      <c r="L469" s="55" t="n">
        <v>7.909011576329484e-05</v>
      </c>
      <c r="M469" s="55" t="n">
        <v>3.336272820311625e-06</v>
      </c>
      <c r="N469" s="55" t="n">
        <v>-85.0887588705581</v>
      </c>
      <c r="O469" s="55" t="n">
        <v>-85.08840246868267</v>
      </c>
      <c r="P469" s="55" t="n">
        <v>-0.000356401875420014</v>
      </c>
      <c r="Q469" s="55" t="n">
        <v>-1.743150927972916e-05</v>
      </c>
      <c r="R469" s="55" t="n">
        <v>-356.0152969115716</v>
      </c>
      <c r="S469" s="55" t="n">
        <v>-356.0153834921001</v>
      </c>
      <c r="T469" s="55" t="n">
        <v>8.658052856427911e-05</v>
      </c>
      <c r="U469" s="55" t="n">
        <v>4.312274675050635e-06</v>
      </c>
      <c r="V469" s="55" t="n">
        <v>88.82123234607101</v>
      </c>
      <c r="W469" s="55" t="n">
        <v>88.82243130746639</v>
      </c>
      <c r="X469" s="55" t="n">
        <v>-0.001198961395376905</v>
      </c>
      <c r="Y469" s="55" t="n">
        <v>-8.994772575428151e-05</v>
      </c>
      <c r="Z469" s="55" t="n">
        <v>0.1877326656450109</v>
      </c>
      <c r="AA469" s="55" t="n">
        <v>-0.03815644214518661</v>
      </c>
      <c r="AB469" s="55" t="n">
        <v>1.000830367445598</v>
      </c>
      <c r="AC469" s="55" t="n">
        <v>0.187732681271634</v>
      </c>
      <c r="AD469" s="55" t="n">
        <v>-0.03815643696430345</v>
      </c>
      <c r="AE469" s="55" t="n">
        <v>1.000830345199489</v>
      </c>
      <c r="AF469" s="55" t="n">
        <v>-1.562662310661267e-05</v>
      </c>
      <c r="AG469" s="55" t="n">
        <v>-5.180883159983107e-06</v>
      </c>
      <c r="AH469" s="55" t="n">
        <v>2.22461087329151e-05</v>
      </c>
      <c r="AI469" s="55" t="n">
        <v>2.767530042818323e-05</v>
      </c>
      <c r="AJ469" s="55" t="n">
        <v>0</v>
      </c>
    </row>
    <row r="470">
      <c r="A470" s="55" t="n">
        <v>4.660000000000004</v>
      </c>
      <c r="B470" s="55" t="n">
        <v>-98.17666660820097</v>
      </c>
      <c r="C470" s="55" t="n">
        <v>-98.17663510067503</v>
      </c>
      <c r="D470" s="55" t="n">
        <v>-3.150752594031617e-05</v>
      </c>
      <c r="E470" s="55" t="n">
        <v>-1.397313127976724e-06</v>
      </c>
      <c r="F470" s="55" t="n">
        <v>-87.70645748475931</v>
      </c>
      <c r="G470" s="55" t="n">
        <v>-87.70645391746723</v>
      </c>
      <c r="H470" s="55" t="n">
        <v>-3.567292077901108e-06</v>
      </c>
      <c r="I470" s="55" t="n">
        <v>1.837000524361488e-06</v>
      </c>
      <c r="J470" s="55" t="n">
        <v>-3.275281646787446</v>
      </c>
      <c r="K470" s="55" t="n">
        <v>-3.275360699708415</v>
      </c>
      <c r="L470" s="55" t="n">
        <v>7.905292096853769e-05</v>
      </c>
      <c r="M470" s="55" t="n">
        <v>4.051917408758085e-06</v>
      </c>
      <c r="N470" s="55" t="n">
        <v>-85.0887588705581</v>
      </c>
      <c r="O470" s="55" t="n">
        <v>-85.08840263883488</v>
      </c>
      <c r="P470" s="55" t="n">
        <v>-0.0003562317232124981</v>
      </c>
      <c r="Q470" s="55" t="n">
        <v>-1.674985544797362e-05</v>
      </c>
      <c r="R470" s="55" t="n">
        <v>-356.0152969115716</v>
      </c>
      <c r="S470" s="55" t="n">
        <v>-356.0153834511561</v>
      </c>
      <c r="T470" s="55" t="n">
        <v>8.653958449508707e-05</v>
      </c>
      <c r="U470" s="55" t="n">
        <v>3.929390208455588e-06</v>
      </c>
      <c r="V470" s="55" t="n">
        <v>88.82123234607101</v>
      </c>
      <c r="W470" s="55" t="n">
        <v>88.82243040833077</v>
      </c>
      <c r="X470" s="55" t="n">
        <v>-0.001198062259769231</v>
      </c>
      <c r="Y470" s="55" t="n">
        <v>-8.987177638385202e-05</v>
      </c>
      <c r="Z470" s="55" t="n">
        <v>0.1877326656450109</v>
      </c>
      <c r="AA470" s="55" t="n">
        <v>-0.03815644214518661</v>
      </c>
      <c r="AB470" s="55" t="n">
        <v>1.000830367445598</v>
      </c>
      <c r="AC470" s="55" t="n">
        <v>0.1877326812310336</v>
      </c>
      <c r="AD470" s="55" t="n">
        <v>-0.03815643720136544</v>
      </c>
      <c r="AE470" s="55" t="n">
        <v>1.000830345206976</v>
      </c>
      <c r="AF470" s="55" t="n">
        <v>-1.558602269469134e-05</v>
      </c>
      <c r="AG470" s="55" t="n">
        <v>-4.943821171887741e-06</v>
      </c>
      <c r="AH470" s="55" t="n">
        <v>2.223862116679243e-05</v>
      </c>
      <c r="AI470" s="55" t="n">
        <v>2.760292996439231e-05</v>
      </c>
      <c r="AJ470" s="55" t="n">
        <v>0</v>
      </c>
    </row>
    <row r="471">
      <c r="A471" s="55" t="n">
        <v>4.670000000000002</v>
      </c>
      <c r="B471" s="55" t="n">
        <v>-98.17666660820097</v>
      </c>
      <c r="C471" s="55" t="n">
        <v>-98.17663511647586</v>
      </c>
      <c r="D471" s="55" t="n">
        <v>-3.149172509732528e-05</v>
      </c>
      <c r="E471" s="55" t="n">
        <v>-1.735038933251122e-06</v>
      </c>
      <c r="F471" s="55" t="n">
        <v>-87.70645748475931</v>
      </c>
      <c r="G471" s="55" t="n">
        <v>-87.70645389395203</v>
      </c>
      <c r="H471" s="55" t="n">
        <v>-3.590807279938572e-06</v>
      </c>
      <c r="I471" s="55" t="n">
        <v>2.768666162879577e-06</v>
      </c>
      <c r="J471" s="55" t="n">
        <v>-3.275281646787446</v>
      </c>
      <c r="K471" s="55" t="n">
        <v>-3.275360655540583</v>
      </c>
      <c r="L471" s="55" t="n">
        <v>7.900875313643127e-05</v>
      </c>
      <c r="M471" s="55" t="n">
        <v>4.732946642647944e-06</v>
      </c>
      <c r="N471" s="55" t="n">
        <v>-85.0887588705581</v>
      </c>
      <c r="O471" s="55" t="n">
        <v>-85.08840280237087</v>
      </c>
      <c r="P471" s="55" t="n">
        <v>-0.0003560681872329972</v>
      </c>
      <c r="Q471" s="55" t="n">
        <v>-1.61005451084969e-05</v>
      </c>
      <c r="R471" s="55" t="n">
        <v>-356.0152969115716</v>
      </c>
      <c r="S471" s="55" t="n">
        <v>-356.0153834139109</v>
      </c>
      <c r="T471" s="55" t="n">
        <v>8.650233933465626e-05</v>
      </c>
      <c r="U471" s="55" t="n">
        <v>3.567550585347263e-06</v>
      </c>
      <c r="V471" s="55" t="n">
        <v>88.82123234607101</v>
      </c>
      <c r="W471" s="55" t="n">
        <v>88.8224295099659</v>
      </c>
      <c r="X471" s="55" t="n">
        <v>-0.00119716389488629</v>
      </c>
      <c r="Y471" s="55" t="n">
        <v>-8.979630874027184e-05</v>
      </c>
      <c r="Z471" s="55" t="n">
        <v>0.1877326656450109</v>
      </c>
      <c r="AA471" s="55" t="n">
        <v>-0.03815644214518661</v>
      </c>
      <c r="AB471" s="55" t="n">
        <v>1.000830367445598</v>
      </c>
      <c r="AC471" s="55" t="n">
        <v>0.1877326811562846</v>
      </c>
      <c r="AD471" s="55" t="n">
        <v>-0.03815643767399041</v>
      </c>
      <c r="AE471" s="55" t="n">
        <v>1.0008303452129</v>
      </c>
      <c r="AF471" s="55" t="n">
        <v>-1.55112736821561e-05</v>
      </c>
      <c r="AG471" s="55" t="n">
        <v>-4.47119620494707e-06</v>
      </c>
      <c r="AH471" s="55" t="n">
        <v>2.223269746082224e-05</v>
      </c>
      <c r="AI471" s="55" t="n">
        <v>2.747515319575731e-05</v>
      </c>
      <c r="AJ471" s="55" t="n">
        <v>0</v>
      </c>
    </row>
    <row r="472">
      <c r="A472" s="55" t="n">
        <v>4.68</v>
      </c>
      <c r="B472" s="55" t="n">
        <v>-98.17666660820097</v>
      </c>
      <c r="C472" s="55" t="n">
        <v>-98.17663513556367</v>
      </c>
      <c r="D472" s="55" t="n">
        <v>-3.147263730373773e-05</v>
      </c>
      <c r="E472" s="55" t="n">
        <v>-2.05395623808236e-06</v>
      </c>
      <c r="F472" s="55" t="n">
        <v>-87.70645748475931</v>
      </c>
      <c r="G472" s="55" t="n">
        <v>-87.70645386140639</v>
      </c>
      <c r="H472" s="55" t="n">
        <v>-3.623352916383146e-06</v>
      </c>
      <c r="I472" s="55" t="n">
        <v>3.649186448646538e-06</v>
      </c>
      <c r="J472" s="55" t="n">
        <v>-3.275281646787446</v>
      </c>
      <c r="K472" s="55" t="n">
        <v>-3.275360604792985</v>
      </c>
      <c r="L472" s="55" t="n">
        <v>7.895800553858624e-05</v>
      </c>
      <c r="M472" s="55" t="n">
        <v>5.370824192107939e-06</v>
      </c>
      <c r="N472" s="55" t="n">
        <v>-85.0887588705581</v>
      </c>
      <c r="O472" s="55" t="n">
        <v>-85.0884029596579</v>
      </c>
      <c r="P472" s="55" t="n">
        <v>-0.0003559109001910568</v>
      </c>
      <c r="Q472" s="55" t="n">
        <v>-1.54916279444366e-05</v>
      </c>
      <c r="R472" s="55" t="n">
        <v>-356.0152969115716</v>
      </c>
      <c r="S472" s="55" t="n">
        <v>-356.0153833801306</v>
      </c>
      <c r="T472" s="55" t="n">
        <v>8.646855899416212e-05</v>
      </c>
      <c r="U472" s="55" t="n">
        <v>3.231191124625055e-06</v>
      </c>
      <c r="V472" s="55" t="n">
        <v>88.82123234607101</v>
      </c>
      <c r="W472" s="55" t="n">
        <v>88.82242861236578</v>
      </c>
      <c r="X472" s="55" t="n">
        <v>-0.001196266294774083</v>
      </c>
      <c r="Y472" s="55" t="n">
        <v>-8.972141260914605e-05</v>
      </c>
      <c r="Z472" s="55" t="n">
        <v>0.1877326656450109</v>
      </c>
      <c r="AA472" s="55" t="n">
        <v>-0.03815644214518661</v>
      </c>
      <c r="AB472" s="55" t="n">
        <v>1.000830367445598</v>
      </c>
      <c r="AC472" s="55" t="n">
        <v>0.187732681049123</v>
      </c>
      <c r="AD472" s="55" t="n">
        <v>-0.03815643837016135</v>
      </c>
      <c r="AE472" s="55" t="n">
        <v>1.000830345217336</v>
      </c>
      <c r="AF472" s="55" t="n">
        <v>-1.540411206923942e-05</v>
      </c>
      <c r="AG472" s="55" t="n">
        <v>-3.775025257668485e-06</v>
      </c>
      <c r="AH472" s="55" t="n">
        <v>2.222826123166044e-05</v>
      </c>
      <c r="AI472" s="55" t="n">
        <v>2.730628282503243e-05</v>
      </c>
      <c r="AJ472" s="55" t="n">
        <v>0</v>
      </c>
    </row>
    <row r="473">
      <c r="A473" s="55" t="n">
        <v>4.690000000000005</v>
      </c>
      <c r="B473" s="55" t="n">
        <v>-98.17666660820097</v>
      </c>
      <c r="C473" s="55" t="n">
        <v>-98.17663515772774</v>
      </c>
      <c r="D473" s="55" t="n">
        <v>-3.145047322677339e-05</v>
      </c>
      <c r="E473" s="55" t="n">
        <v>-2.350102010226579e-06</v>
      </c>
      <c r="F473" s="55" t="n">
        <v>-87.70645748475931</v>
      </c>
      <c r="G473" s="55" t="n">
        <v>-87.70645382040175</v>
      </c>
      <c r="H473" s="55" t="n">
        <v>-3.664357556058541e-06</v>
      </c>
      <c r="I473" s="55" t="n">
        <v>4.467616734327586e-06</v>
      </c>
      <c r="J473" s="55" t="n">
        <v>-3.275281646787446</v>
      </c>
      <c r="K473" s="55" t="n">
        <v>-3.275360547940601</v>
      </c>
      <c r="L473" s="55" t="n">
        <v>7.89011531546655e-05</v>
      </c>
      <c r="M473" s="55" t="n">
        <v>5.957694953892478e-06</v>
      </c>
      <c r="N473" s="55" t="n">
        <v>-85.0887588705581</v>
      </c>
      <c r="O473" s="55" t="n">
        <v>-85.0884031111396</v>
      </c>
      <c r="P473" s="55" t="n">
        <v>-0.0003557594185010764</v>
      </c>
      <c r="Q473" s="55" t="n">
        <v>-1.493046646669823e-05</v>
      </c>
      <c r="R473" s="55" t="n">
        <v>-356.0152969115716</v>
      </c>
      <c r="S473" s="55" t="n">
        <v>-356.0153833495385</v>
      </c>
      <c r="T473" s="55" t="n">
        <v>8.643796689256956e-05</v>
      </c>
      <c r="U473" s="55" t="n">
        <v>2.924376308278611e-06</v>
      </c>
      <c r="V473" s="55" t="n">
        <v>88.82123234607101</v>
      </c>
      <c r="W473" s="55" t="n">
        <v>88.82242771552339</v>
      </c>
      <c r="X473" s="55" t="n">
        <v>-0.001195369452371779</v>
      </c>
      <c r="Y473" s="55" t="n">
        <v>-8.964719049106759e-05</v>
      </c>
      <c r="Z473" s="55" t="n">
        <v>0.1877326656450109</v>
      </c>
      <c r="AA473" s="55" t="n">
        <v>-0.03815644214518661</v>
      </c>
      <c r="AB473" s="55" t="n">
        <v>1.000830367445598</v>
      </c>
      <c r="AC473" s="55" t="n">
        <v>0.1877326809116899</v>
      </c>
      <c r="AD473" s="55" t="n">
        <v>-0.03815643927506979</v>
      </c>
      <c r="AE473" s="55" t="n">
        <v>1.000830345220379</v>
      </c>
      <c r="AF473" s="55" t="n">
        <v>-1.5266679004311e-05</v>
      </c>
      <c r="AG473" s="55" t="n">
        <v>-2.870116817821344e-06</v>
      </c>
      <c r="AH473" s="55" t="n">
        <v>2.222521855443915e-05</v>
      </c>
      <c r="AI473" s="55" t="n">
        <v>2.711585141870337e-05</v>
      </c>
      <c r="AJ473" s="55" t="n">
        <v>0</v>
      </c>
    </row>
    <row r="474">
      <c r="A474" s="55" t="n">
        <v>4.700000000000003</v>
      </c>
      <c r="B474" s="55" t="n">
        <v>-98.17666660820097</v>
      </c>
      <c r="C474" s="55" t="n">
        <v>-98.17663518271962</v>
      </c>
      <c r="D474" s="55" t="n">
        <v>-3.14254813440862e-05</v>
      </c>
      <c r="E474" s="55" t="n">
        <v>-2.619868517722091e-06</v>
      </c>
      <c r="F474" s="55" t="n">
        <v>-87.70645748475931</v>
      </c>
      <c r="G474" s="55" t="n">
        <v>-87.70645377161351</v>
      </c>
      <c r="H474" s="55" t="n">
        <v>-3.713145801817037e-06</v>
      </c>
      <c r="I474" s="55" t="n">
        <v>5.213984565290753e-06</v>
      </c>
      <c r="J474" s="55" t="n">
        <v>-3.275281646787446</v>
      </c>
      <c r="K474" s="55" t="n">
        <v>-3.275360485532744</v>
      </c>
      <c r="L474" s="55" t="n">
        <v>7.883874529747291e-05</v>
      </c>
      <c r="M474" s="55" t="n">
        <v>6.486485294042158e-06</v>
      </c>
      <c r="N474" s="55" t="n">
        <v>-85.0887588705581</v>
      </c>
      <c r="O474" s="55" t="n">
        <v>-85.08840325732895</v>
      </c>
      <c r="P474" s="55" t="n">
        <v>-0.0003556132291395861</v>
      </c>
      <c r="Q474" s="55" t="n">
        <v>-1.442369475538999e-05</v>
      </c>
      <c r="R474" s="55" t="n">
        <v>-356.0152969115716</v>
      </c>
      <c r="S474" s="55" t="n">
        <v>-356.0153833218204</v>
      </c>
      <c r="T474" s="55" t="n">
        <v>8.641024879107605e-05</v>
      </c>
      <c r="U474" s="55" t="n">
        <v>2.650717901796885e-06</v>
      </c>
      <c r="V474" s="55" t="n">
        <v>88.82123234607101</v>
      </c>
      <c r="W474" s="55" t="n">
        <v>88.82242681943048</v>
      </c>
      <c r="X474" s="55" t="n">
        <v>-0.001194473359460824</v>
      </c>
      <c r="Y474" s="55" t="n">
        <v>-8.957372724750926e-05</v>
      </c>
      <c r="Z474" s="55" t="n">
        <v>0.1877326656450109</v>
      </c>
      <c r="AA474" s="55" t="n">
        <v>-0.03815644214518661</v>
      </c>
      <c r="AB474" s="55" t="n">
        <v>1.000830367445598</v>
      </c>
      <c r="AC474" s="55" t="n">
        <v>0.1877326807464969</v>
      </c>
      <c r="AD474" s="55" t="n">
        <v>-0.03815644037135297</v>
      </c>
      <c r="AE474" s="55" t="n">
        <v>1.00083034522214</v>
      </c>
      <c r="AF474" s="55" t="n">
        <v>-1.510148600614158e-05</v>
      </c>
      <c r="AG474" s="55" t="n">
        <v>-1.773833642471079e-06</v>
      </c>
      <c r="AH474" s="55" t="n">
        <v>2.22234579627667e-05</v>
      </c>
      <c r="AI474" s="55" t="n">
        <v>2.692737360396871e-05</v>
      </c>
      <c r="AJ474" s="55" t="n">
        <v>0</v>
      </c>
    </row>
    <row r="475">
      <c r="A475" s="55" t="n">
        <v>4.710000000000001</v>
      </c>
      <c r="B475" s="55" t="n">
        <v>-98.17666660820097</v>
      </c>
      <c r="C475" s="55" t="n">
        <v>-98.17663521025686</v>
      </c>
      <c r="D475" s="55" t="n">
        <v>-3.139794410165408e-05</v>
      </c>
      <c r="E475" s="55" t="n">
        <v>-2.860054563342108e-06</v>
      </c>
      <c r="F475" s="55" t="n">
        <v>-87.70645748475931</v>
      </c>
      <c r="G475" s="55" t="n">
        <v>-87.70645371581077</v>
      </c>
      <c r="H475" s="55" t="n">
        <v>-3.768948531925565e-06</v>
      </c>
      <c r="I475" s="55" t="n">
        <v>5.879403310211652e-06</v>
      </c>
      <c r="J475" s="55" t="n">
        <v>-3.275281646787446</v>
      </c>
      <c r="K475" s="55" t="n">
        <v>-3.275360418184724</v>
      </c>
      <c r="L475" s="55" t="n">
        <v>7.87713972779123e-05</v>
      </c>
      <c r="M475" s="55" t="n">
        <v>6.950996489072057e-06</v>
      </c>
      <c r="N475" s="55" t="n">
        <v>-85.0887588705581</v>
      </c>
      <c r="O475" s="55" t="n">
        <v>-85.08840339880061</v>
      </c>
      <c r="P475" s="55" t="n">
        <v>-0.0003554717574821325</v>
      </c>
      <c r="Q475" s="55" t="n">
        <v>-1.397714370883625e-05</v>
      </c>
      <c r="R475" s="55" t="n">
        <v>-356.0152969115716</v>
      </c>
      <c r="S475" s="55" t="n">
        <v>-356.0153832966282</v>
      </c>
      <c r="T475" s="55" t="n">
        <v>8.63850566606661e-05</v>
      </c>
      <c r="U475" s="55" t="n">
        <v>2.413364232791639e-06</v>
      </c>
      <c r="V475" s="55" t="n">
        <v>88.82123234607101</v>
      </c>
      <c r="W475" s="55" t="n">
        <v>88.82242592407809</v>
      </c>
      <c r="X475" s="55" t="n">
        <v>-0.001193578007072055</v>
      </c>
      <c r="Y475" s="55" t="n">
        <v>-8.950108716240109e-05</v>
      </c>
      <c r="Z475" s="55" t="n">
        <v>0.1877326656450109</v>
      </c>
      <c r="AA475" s="55" t="n">
        <v>-0.03815644214518661</v>
      </c>
      <c r="AB475" s="55" t="n">
        <v>1.000830367445598</v>
      </c>
      <c r="AC475" s="55" t="n">
        <v>0.1877326805563881</v>
      </c>
      <c r="AD475" s="55" t="n">
        <v>-0.03815644163935621</v>
      </c>
      <c r="AE475" s="55" t="n">
        <v>1.000830345222745</v>
      </c>
      <c r="AF475" s="55" t="n">
        <v>-1.491137721632008e-05</v>
      </c>
      <c r="AG475" s="55" t="n">
        <v>-5.058303984006862e-07</v>
      </c>
      <c r="AH475" s="55" t="n">
        <v>2.222285244712907e-05</v>
      </c>
      <c r="AI475" s="55" t="n">
        <v>2.676677428765383e-05</v>
      </c>
      <c r="AJ475" s="55" t="n">
        <v>0</v>
      </c>
    </row>
    <row r="476">
      <c r="A476" s="55" t="n">
        <v>4.720000000000006</v>
      </c>
      <c r="B476" s="55" t="n">
        <v>-98.17666660820097</v>
      </c>
      <c r="C476" s="55" t="n">
        <v>-98.17663524002724</v>
      </c>
      <c r="D476" s="55" t="n">
        <v>-3.136817372816903e-05</v>
      </c>
      <c r="E476" s="55" t="n">
        <v>-3.067881681805512e-06</v>
      </c>
      <c r="F476" s="55" t="n">
        <v>-87.70645748475931</v>
      </c>
      <c r="G476" s="55" t="n">
        <v>-87.70645365384493</v>
      </c>
      <c r="H476" s="55" t="n">
        <v>-3.830914375506989e-06</v>
      </c>
      <c r="I476" s="55" t="n">
        <v>6.456184951225193e-06</v>
      </c>
      <c r="J476" s="55" t="n">
        <v>-3.275281646787446</v>
      </c>
      <c r="K476" s="55" t="n">
        <v>-3.275360346568834</v>
      </c>
      <c r="L476" s="55" t="n">
        <v>7.869978138731974e-05</v>
      </c>
      <c r="M476" s="55" t="n">
        <v>7.345953887081754e-06</v>
      </c>
      <c r="N476" s="55" t="n">
        <v>-85.0887588705581</v>
      </c>
      <c r="O476" s="55" t="n">
        <v>-85.08840353618255</v>
      </c>
      <c r="P476" s="55" t="n">
        <v>-0.0003553343755472773</v>
      </c>
      <c r="Q476" s="55" t="n">
        <v>-1.359576849726229e-05</v>
      </c>
      <c r="R476" s="55" t="n">
        <v>-356.0152969115716</v>
      </c>
      <c r="S476" s="55" t="n">
        <v>-356.0153832735859</v>
      </c>
      <c r="T476" s="55" t="n">
        <v>8.636201433077646e-05</v>
      </c>
      <c r="U476" s="55" t="n">
        <v>2.214902649783741e-06</v>
      </c>
      <c r="V476" s="55" t="n">
        <v>88.82123234607101</v>
      </c>
      <c r="W476" s="55" t="n">
        <v>88.8224250294564</v>
      </c>
      <c r="X476" s="55" t="n">
        <v>-0.001192683385383918</v>
      </c>
      <c r="Y476" s="55" t="n">
        <v>-8.942933393134502e-05</v>
      </c>
      <c r="Z476" s="55" t="n">
        <v>0.1877326656450109</v>
      </c>
      <c r="AA476" s="55" t="n">
        <v>-0.03815644214518661</v>
      </c>
      <c r="AB476" s="55" t="n">
        <v>1.000830367445598</v>
      </c>
      <c r="AC476" s="55" t="n">
        <v>0.187732680344498</v>
      </c>
      <c r="AD476" s="55" t="n">
        <v>-0.03815644305742474</v>
      </c>
      <c r="AE476" s="55" t="n">
        <v>1.000830345222335</v>
      </c>
      <c r="AF476" s="55" t="n">
        <v>-1.469948709975633e-05</v>
      </c>
      <c r="AG476" s="55" t="n">
        <v>9.122381253168221e-07</v>
      </c>
      <c r="AH476" s="55" t="n">
        <v>2.222326234146976e-05</v>
      </c>
      <c r="AI476" s="55" t="n">
        <v>2.666046677181351e-05</v>
      </c>
      <c r="AJ476" s="55" t="n">
        <v>0</v>
      </c>
    </row>
    <row r="477">
      <c r="A477" s="55" t="n">
        <v>4.730000000000004</v>
      </c>
      <c r="B477" s="55" t="n">
        <v>-98.17666660820097</v>
      </c>
      <c r="C477" s="55" t="n">
        <v>-98.1766352716931</v>
      </c>
      <c r="D477" s="55" t="n">
        <v>-3.1336507871316e-05</v>
      </c>
      <c r="E477" s="55" t="n">
        <v>-3.24103710476257e-06</v>
      </c>
      <c r="F477" s="55" t="n">
        <v>-87.70645748475931</v>
      </c>
      <c r="G477" s="55" t="n">
        <v>-87.70645358663714</v>
      </c>
      <c r="H477" s="55" t="n">
        <v>-3.898122167592246e-06</v>
      </c>
      <c r="I477" s="55" t="n">
        <v>6.937919409274098e-06</v>
      </c>
      <c r="J477" s="55" t="n">
        <v>-3.275281646787446</v>
      </c>
      <c r="K477" s="55" t="n">
        <v>-3.27536027140471</v>
      </c>
      <c r="L477" s="55" t="n">
        <v>7.862461726356344e-05</v>
      </c>
      <c r="M477" s="55" t="n">
        <v>7.667075581726709e-06</v>
      </c>
      <c r="N477" s="55" t="n">
        <v>-85.0887588705581</v>
      </c>
      <c r="O477" s="55" t="n">
        <v>-85.08840367014693</v>
      </c>
      <c r="P477" s="55" t="n">
        <v>-0.0003552004111693161</v>
      </c>
      <c r="Q477" s="55" t="n">
        <v>-1.328359523409849e-05</v>
      </c>
      <c r="R477" s="55" t="n">
        <v>-356.0152969115716</v>
      </c>
      <c r="S477" s="55" t="n">
        <v>-356.0153832522946</v>
      </c>
      <c r="T477" s="55" t="n">
        <v>8.634072303618336e-05</v>
      </c>
      <c r="U477" s="55" t="n">
        <v>2.057366463714064e-06</v>
      </c>
      <c r="V477" s="55" t="n">
        <v>88.82123234607101</v>
      </c>
      <c r="W477" s="55" t="n">
        <v>88.82242413555497</v>
      </c>
      <c r="X477" s="55" t="n">
        <v>-0.001191789483951473</v>
      </c>
      <c r="Y477" s="55" t="n">
        <v>-8.93585156056394e-05</v>
      </c>
      <c r="Z477" s="55" t="n">
        <v>0.1877326656450109</v>
      </c>
      <c r="AA477" s="55" t="n">
        <v>-0.03815644214518661</v>
      </c>
      <c r="AB477" s="55" t="n">
        <v>1.000830367445598</v>
      </c>
      <c r="AC477" s="55" t="n">
        <v>0.1877326801142059</v>
      </c>
      <c r="AD477" s="55" t="n">
        <v>-0.03815644460221828</v>
      </c>
      <c r="AE477" s="55" t="n">
        <v>1.000830345221062</v>
      </c>
      <c r="AF477" s="55" t="n">
        <v>-1.446919500880384e-05</v>
      </c>
      <c r="AG477" s="55" t="n">
        <v>2.457031668401388e-06</v>
      </c>
      <c r="AH477" s="55" t="n">
        <v>2.22245353231898e-05</v>
      </c>
      <c r="AI477" s="55" t="n">
        <v>2.663314812698702e-05</v>
      </c>
      <c r="AJ477" s="55" t="n">
        <v>0</v>
      </c>
    </row>
    <row r="478">
      <c r="A478" s="55" t="n">
        <v>4.740000000000002</v>
      </c>
      <c r="B478" s="55" t="n">
        <v>-98.17666660820097</v>
      </c>
      <c r="C478" s="55" t="n">
        <v>-98.17663530489646</v>
      </c>
      <c r="D478" s="55" t="n">
        <v>-3.130330450888552e-05</v>
      </c>
      <c r="E478" s="55" t="n">
        <v>-3.37771400363272e-06</v>
      </c>
      <c r="F478" s="55" t="n">
        <v>-87.70645748475931</v>
      </c>
      <c r="G478" s="55" t="n">
        <v>-87.70645351516522</v>
      </c>
      <c r="H478" s="55" t="n">
        <v>-3.969594078450066e-06</v>
      </c>
      <c r="I478" s="55" t="n">
        <v>7.319534604972033e-06</v>
      </c>
      <c r="J478" s="55" t="n">
        <v>-3.275281646787446</v>
      </c>
      <c r="K478" s="55" t="n">
        <v>-3.27536019344909</v>
      </c>
      <c r="L478" s="55" t="n">
        <v>7.854666164329652e-05</v>
      </c>
      <c r="M478" s="55" t="n">
        <v>7.911129721112681e-06</v>
      </c>
      <c r="N478" s="55" t="n">
        <v>-85.0887588705581</v>
      </c>
      <c r="O478" s="55" t="n">
        <v>-85.08840380140072</v>
      </c>
      <c r="P478" s="55" t="n">
        <v>-0.0003550691573745544</v>
      </c>
      <c r="Q478" s="55" t="n">
        <v>-1.304368877041661e-05</v>
      </c>
      <c r="R478" s="55" t="n">
        <v>-356.0152969115716</v>
      </c>
      <c r="S478" s="55" t="n">
        <v>-356.0153832323381</v>
      </c>
      <c r="T478" s="55" t="n">
        <v>8.6320766556779e-05</v>
      </c>
      <c r="U478" s="55" t="n">
        <v>1.942254098485638e-06</v>
      </c>
      <c r="V478" s="55" t="n">
        <v>88.82123234607101</v>
      </c>
      <c r="W478" s="55" t="n">
        <v>88.82242324236279</v>
      </c>
      <c r="X478" s="55" t="n">
        <v>-0.001190896291782721</v>
      </c>
      <c r="Y478" s="55" t="n">
        <v>-8.928866912356296e-05</v>
      </c>
      <c r="Z478" s="55" t="n">
        <v>0.1877326656450109</v>
      </c>
      <c r="AA478" s="55" t="n">
        <v>-0.03815644214518661</v>
      </c>
      <c r="AB478" s="55" t="n">
        <v>1.000830367445598</v>
      </c>
      <c r="AC478" s="55" t="n">
        <v>0.1877326798690879</v>
      </c>
      <c r="AD478" s="55" t="n">
        <v>-0.03815644624904339</v>
      </c>
      <c r="AE478" s="55" t="n">
        <v>1.000830345219087</v>
      </c>
      <c r="AF478" s="55" t="n">
        <v>-1.422407694406935e-05</v>
      </c>
      <c r="AG478" s="55" t="n">
        <v>4.10385677523939e-06</v>
      </c>
      <c r="AH478" s="55" t="n">
        <v>2.222651063199521e-05</v>
      </c>
      <c r="AI478" s="55" t="n">
        <v>2.670550093551289e-05</v>
      </c>
      <c r="AJ478" s="55" t="n">
        <v>0</v>
      </c>
    </row>
    <row r="479">
      <c r="A479" s="55" t="n">
        <v>4.75</v>
      </c>
      <c r="B479" s="55" t="n">
        <v>-98.17666660820097</v>
      </c>
      <c r="C479" s="55" t="n">
        <v>-98.17663533926387</v>
      </c>
      <c r="D479" s="55" t="n">
        <v>-3.126893710160827e-05</v>
      </c>
      <c r="E479" s="55" t="n">
        <v>-3.476600646540792e-06</v>
      </c>
      <c r="F479" s="55" t="n">
        <v>-87.70645748475931</v>
      </c>
      <c r="G479" s="55" t="n">
        <v>-87.7064534404501</v>
      </c>
      <c r="H479" s="55" t="n">
        <v>-4.044309200916574e-06</v>
      </c>
      <c r="I479" s="55" t="n">
        <v>7.597358693504779e-06</v>
      </c>
      <c r="J479" s="55" t="n">
        <v>-3.275281646787446</v>
      </c>
      <c r="K479" s="55" t="n">
        <v>-3.2753601134853</v>
      </c>
      <c r="L479" s="55" t="n">
        <v>7.846669785419956e-05</v>
      </c>
      <c r="M479" s="55" t="n">
        <v>8.075934163671515e-06</v>
      </c>
      <c r="N479" s="55" t="n">
        <v>-85.0887588705581</v>
      </c>
      <c r="O479" s="55" t="n">
        <v>-85.08840393067574</v>
      </c>
      <c r="P479" s="55" t="n">
        <v>-0.0003549398823555267</v>
      </c>
      <c r="Q479" s="55" t="n">
        <v>-1.287808737119447e-05</v>
      </c>
      <c r="R479" s="55" t="n">
        <v>-356.0152969115716</v>
      </c>
      <c r="S479" s="55" t="n">
        <v>-356.0153832132887</v>
      </c>
      <c r="T479" s="55" t="n">
        <v>8.630171706979203e-05</v>
      </c>
      <c r="U479" s="55" t="n">
        <v>1.870469080916395e-06</v>
      </c>
      <c r="V479" s="55" t="n">
        <v>88.82123234607101</v>
      </c>
      <c r="W479" s="55" t="n">
        <v>88.82242234986857</v>
      </c>
      <c r="X479" s="55" t="n">
        <v>-0.001190003797567611</v>
      </c>
      <c r="Y479" s="55" t="n">
        <v>-8.921982116630438e-05</v>
      </c>
      <c r="Z479" s="55" t="n">
        <v>0.1877326656450109</v>
      </c>
      <c r="AA479" s="55" t="n">
        <v>-0.03815644214518661</v>
      </c>
      <c r="AB479" s="55" t="n">
        <v>1.000830367445598</v>
      </c>
      <c r="AC479" s="55" t="n">
        <v>0.1877326796128669</v>
      </c>
      <c r="AD479" s="55" t="n">
        <v>-0.03815644797219639</v>
      </c>
      <c r="AE479" s="55" t="n">
        <v>1.000830345216577</v>
      </c>
      <c r="AF479" s="55" t="n">
        <v>-1.396785595519923e-05</v>
      </c>
      <c r="AG479" s="55" t="n">
        <v>5.827009777470415e-06</v>
      </c>
      <c r="AH479" s="55" t="n">
        <v>2.222902040216468e-05</v>
      </c>
      <c r="AI479" s="55" t="n">
        <v>2.689208788792317e-05</v>
      </c>
      <c r="AJ479" s="55" t="n">
        <v>0</v>
      </c>
    </row>
    <row r="480">
      <c r="A480" s="55" t="n">
        <v>4.760000000000005</v>
      </c>
      <c r="B480" s="55" t="n">
        <v>-98.17666660820097</v>
      </c>
      <c r="C480" s="55" t="n">
        <v>-98.17663537441157</v>
      </c>
      <c r="D480" s="55" t="n">
        <v>-3.12337893897677e-05</v>
      </c>
      <c r="E480" s="55" t="n">
        <v>-3.536901466963484e-06</v>
      </c>
      <c r="F480" s="55" t="n">
        <v>-87.70645748475931</v>
      </c>
      <c r="G480" s="55" t="n">
        <v>-87.70645336354151</v>
      </c>
      <c r="H480" s="55" t="n">
        <v>-4.121217799280262e-06</v>
      </c>
      <c r="I480" s="55" t="n">
        <v>7.769144537773178e-06</v>
      </c>
      <c r="J480" s="55" t="n">
        <v>-3.275281646787446</v>
      </c>
      <c r="K480" s="55" t="n">
        <v>-3.27536003231261</v>
      </c>
      <c r="L480" s="55" t="n">
        <v>7.838552516330288e-05</v>
      </c>
      <c r="M480" s="55" t="n">
        <v>8.160383093671682e-06</v>
      </c>
      <c r="N480" s="55" t="n">
        <v>-85.0887588705581</v>
      </c>
      <c r="O480" s="55" t="n">
        <v>-85.08840405871854</v>
      </c>
      <c r="P480" s="55" t="n">
        <v>-0.0003548118395597159</v>
      </c>
      <c r="Q480" s="55" t="n">
        <v>-1.278782676932917e-05</v>
      </c>
      <c r="R480" s="55" t="n">
        <v>-356.0152969115716</v>
      </c>
      <c r="S480" s="55" t="n">
        <v>-356.0153831947128</v>
      </c>
      <c r="T480" s="55" t="n">
        <v>8.628314120556379e-05</v>
      </c>
      <c r="U480" s="55" t="n">
        <v>1.842319445428789e-06</v>
      </c>
      <c r="V480" s="55" t="n">
        <v>88.82123234607101</v>
      </c>
      <c r="W480" s="55" t="n">
        <v>88.82242145806077</v>
      </c>
      <c r="X480" s="55" t="n">
        <v>-0.001189111989767089</v>
      </c>
      <c r="Y480" s="55" t="n">
        <v>-8.915198186569453e-05</v>
      </c>
      <c r="Z480" s="55" t="n">
        <v>0.1877326656450109</v>
      </c>
      <c r="AA480" s="55" t="n">
        <v>-0.03815644214518661</v>
      </c>
      <c r="AB480" s="55" t="n">
        <v>1.000830367445598</v>
      </c>
      <c r="AC480" s="55" t="n">
        <v>0.1877326793493613</v>
      </c>
      <c r="AD480" s="55" t="n">
        <v>-0.0381564497453197</v>
      </c>
      <c r="AE480" s="55" t="n">
        <v>1.000830345213706</v>
      </c>
      <c r="AF480" s="55" t="n">
        <v>-1.370435040448648e-05</v>
      </c>
      <c r="AG480" s="55" t="n">
        <v>7.600133092311445e-06</v>
      </c>
      <c r="AH480" s="55" t="n">
        <v>2.223189188299557e-05</v>
      </c>
      <c r="AI480" s="55" t="n">
        <v>2.719978418530192e-05</v>
      </c>
      <c r="AJ480" s="55" t="n">
        <v>0</v>
      </c>
    </row>
    <row r="481">
      <c r="A481" s="55" t="n">
        <v>4.770000000000003</v>
      </c>
      <c r="B481" s="55" t="n">
        <v>-98.17666660820097</v>
      </c>
      <c r="C481" s="55" t="n">
        <v>-98.17663540995075</v>
      </c>
      <c r="D481" s="55" t="n">
        <v>-3.119825021525694e-05</v>
      </c>
      <c r="E481" s="55" t="n">
        <v>-3.558351287676175e-06</v>
      </c>
      <c r="F481" s="55" t="n">
        <v>-87.70645748475931</v>
      </c>
      <c r="G481" s="55" t="n">
        <v>-87.70645328550373</v>
      </c>
      <c r="H481" s="55" t="n">
        <v>-4.199255583611402e-06</v>
      </c>
      <c r="I481" s="55" t="n">
        <v>7.83407325649757e-06</v>
      </c>
      <c r="J481" s="55" t="n">
        <v>-3.275281646787446</v>
      </c>
      <c r="K481" s="55" t="n">
        <v>-3.275359950735366</v>
      </c>
      <c r="L481" s="55" t="n">
        <v>7.830394791976566e-05</v>
      </c>
      <c r="M481" s="55" t="n">
        <v>8.164461778676739e-06</v>
      </c>
      <c r="N481" s="55" t="n">
        <v>-85.0887588705581</v>
      </c>
      <c r="O481" s="55" t="n">
        <v>-85.08840418628054</v>
      </c>
      <c r="P481" s="55" t="n">
        <v>-0.000354684277549273</v>
      </c>
      <c r="Q481" s="55" t="n">
        <v>-1.277295698168939e-05</v>
      </c>
      <c r="R481" s="55" t="n">
        <v>-356.0152969115716</v>
      </c>
      <c r="S481" s="55" t="n">
        <v>-356.0153831761771</v>
      </c>
      <c r="T481" s="55" t="n">
        <v>8.626460549265784e-05</v>
      </c>
      <c r="U481" s="55" t="n">
        <v>1.857547477392038e-06</v>
      </c>
      <c r="V481" s="55" t="n">
        <v>88.82123234607101</v>
      </c>
      <c r="W481" s="55" t="n">
        <v>88.82242056692776</v>
      </c>
      <c r="X481" s="55" t="n">
        <v>-0.00118822085675305</v>
      </c>
      <c r="Y481" s="55" t="n">
        <v>-8.908514518050589e-05</v>
      </c>
      <c r="Z481" s="55" t="n">
        <v>0.1877326656450109</v>
      </c>
      <c r="AA481" s="55" t="n">
        <v>-0.03815644214518661</v>
      </c>
      <c r="AB481" s="55" t="n">
        <v>1.000830367445598</v>
      </c>
      <c r="AC481" s="55" t="n">
        <v>0.1877326790824332</v>
      </c>
      <c r="AD481" s="55" t="n">
        <v>-0.03815645154175894</v>
      </c>
      <c r="AE481" s="55" t="n">
        <v>1.000830345210648</v>
      </c>
      <c r="AF481" s="55" t="n">
        <v>-1.343742228598899e-05</v>
      </c>
      <c r="AG481" s="55" t="n">
        <v>9.396572325792718e-06</v>
      </c>
      <c r="AH481" s="55" t="n">
        <v>2.22349501033392e-05</v>
      </c>
      <c r="AI481" s="55" t="n">
        <v>2.762703196624333e-05</v>
      </c>
      <c r="AJ481" s="55" t="n">
        <v>0</v>
      </c>
    </row>
    <row r="482">
      <c r="A482" s="55" t="n">
        <v>4.780000000000001</v>
      </c>
      <c r="B482" s="55" t="n">
        <v>-98.17666660820097</v>
      </c>
      <c r="C482" s="55" t="n">
        <v>-98.17663544549275</v>
      </c>
      <c r="D482" s="55" t="n">
        <v>-3.116270821641361e-05</v>
      </c>
      <c r="E482" s="55" t="n">
        <v>-3.54119837979553e-06</v>
      </c>
      <c r="F482" s="55" t="n">
        <v>-87.70645748475931</v>
      </c>
      <c r="G482" s="55" t="n">
        <v>-87.70645320740144</v>
      </c>
      <c r="H482" s="55" t="n">
        <v>-4.277357869591482e-06</v>
      </c>
      <c r="I482" s="55" t="n">
        <v>7.792752941130301e-06</v>
      </c>
      <c r="J482" s="55" t="n">
        <v>-3.275281646787446</v>
      </c>
      <c r="K482" s="55" t="n">
        <v>-3.275359869552267</v>
      </c>
      <c r="L482" s="55" t="n">
        <v>7.822276482129891e-05</v>
      </c>
      <c r="M482" s="55" t="n">
        <v>8.089213132170522e-06</v>
      </c>
      <c r="N482" s="55" t="n">
        <v>-85.0887588705581</v>
      </c>
      <c r="O482" s="55" t="n">
        <v>-85.08840431410805</v>
      </c>
      <c r="P482" s="55" t="n">
        <v>-0.0003545564500515696</v>
      </c>
      <c r="Q482" s="55" t="n">
        <v>-1.283251706849437e-05</v>
      </c>
      <c r="R482" s="55" t="n">
        <v>-356.0152969115716</v>
      </c>
      <c r="S482" s="55" t="n">
        <v>-356.0153831572538</v>
      </c>
      <c r="T482" s="55" t="n">
        <v>8.624568226096951e-05</v>
      </c>
      <c r="U482" s="55" t="n">
        <v>1.915317744819106e-06</v>
      </c>
      <c r="V482" s="55" t="n">
        <v>88.82123234607101</v>
      </c>
      <c r="W482" s="55" t="n">
        <v>88.82241967645807</v>
      </c>
      <c r="X482" s="55" t="n">
        <v>-0.001187330387062772</v>
      </c>
      <c r="Y482" s="55" t="n">
        <v>-8.901929698695111e-05</v>
      </c>
      <c r="Z482" s="55" t="n">
        <v>0.1877326656450109</v>
      </c>
      <c r="AA482" s="55" t="n">
        <v>-0.03815644214518661</v>
      </c>
      <c r="AB482" s="55" t="n">
        <v>1.000830367445598</v>
      </c>
      <c r="AC482" s="55" t="n">
        <v>0.1877326788159367</v>
      </c>
      <c r="AD482" s="55" t="n">
        <v>-0.03815645333491841</v>
      </c>
      <c r="AE482" s="55" t="n">
        <v>1.000830345207578</v>
      </c>
      <c r="AF482" s="55" t="n">
        <v>-1.317092582220347e-05</v>
      </c>
      <c r="AG482" s="55" t="n">
        <v>1.118973179392579e-05</v>
      </c>
      <c r="AH482" s="55" t="n">
        <v>2.223801964795769e-05</v>
      </c>
      <c r="AI482" s="55" t="n">
        <v>2.816403562163867e-05</v>
      </c>
      <c r="AJ482" s="55" t="n">
        <v>0</v>
      </c>
    </row>
    <row r="483">
      <c r="A483" s="55" t="n">
        <v>4.789999999999999</v>
      </c>
      <c r="B483" s="55" t="n">
        <v>-98.17666660820097</v>
      </c>
      <c r="C483" s="55" t="n">
        <v>-98.17663548065414</v>
      </c>
      <c r="D483" s="55" t="n">
        <v>-3.11275468281879e-05</v>
      </c>
      <c r="E483" s="55" t="n">
        <v>-3.486190646173529e-06</v>
      </c>
      <c r="F483" s="55" t="n">
        <v>-87.70645748475931</v>
      </c>
      <c r="G483" s="55" t="n">
        <v>-87.70645313028552</v>
      </c>
      <c r="H483" s="55" t="n">
        <v>-4.354473776509308e-06</v>
      </c>
      <c r="I483" s="55" t="n">
        <v>7.647193125481971e-06</v>
      </c>
      <c r="J483" s="55" t="n">
        <v>-3.275281646787446</v>
      </c>
      <c r="K483" s="55" t="n">
        <v>-3.275359789545953</v>
      </c>
      <c r="L483" s="55" t="n">
        <v>7.814275850659558e-05</v>
      </c>
      <c r="M483" s="55" t="n">
        <v>7.936705488271848e-06</v>
      </c>
      <c r="N483" s="55" t="n">
        <v>-85.0887588705581</v>
      </c>
      <c r="O483" s="55" t="n">
        <v>-85.08840444293224</v>
      </c>
      <c r="P483" s="55" t="n">
        <v>-0.0003544276258570847</v>
      </c>
      <c r="Q483" s="55" t="n">
        <v>-1.296455885453671e-05</v>
      </c>
      <c r="R483" s="55" t="n">
        <v>-356.0152969115716</v>
      </c>
      <c r="S483" s="55" t="n">
        <v>-356.0153831375269</v>
      </c>
      <c r="T483" s="55" t="n">
        <v>8.622595534127982e-05</v>
      </c>
      <c r="U483" s="55" t="n">
        <v>2.014232679717722e-06</v>
      </c>
      <c r="V483" s="55" t="n">
        <v>88.82123234607101</v>
      </c>
      <c r="W483" s="55" t="n">
        <v>88.82241878664037</v>
      </c>
      <c r="X483" s="55" t="n">
        <v>-0.001186440569360759</v>
      </c>
      <c r="Y483" s="55" t="n">
        <v>-8.895441749071149e-05</v>
      </c>
      <c r="Z483" s="55" t="n">
        <v>0.1877326656450109</v>
      </c>
      <c r="AA483" s="55" t="n">
        <v>-0.03815644214518661</v>
      </c>
      <c r="AB483" s="55" t="n">
        <v>1.000830367445598</v>
      </c>
      <c r="AC483" s="55" t="n">
        <v>0.1877326785536672</v>
      </c>
      <c r="AD483" s="55" t="n">
        <v>-0.03815645509861316</v>
      </c>
      <c r="AE483" s="55" t="n">
        <v>1.000830345204669</v>
      </c>
      <c r="AF483" s="55" t="n">
        <v>-1.290865628278404e-05</v>
      </c>
      <c r="AG483" s="55" t="n">
        <v>1.295342654666909e-05</v>
      </c>
      <c r="AH483" s="55" t="n">
        <v>2.224092887637141e-05</v>
      </c>
      <c r="AI483" s="55" t="n">
        <v>2.879381155058884e-05</v>
      </c>
      <c r="AJ483" s="55" t="n">
        <v>0</v>
      </c>
    </row>
    <row r="484">
      <c r="A484" s="55" t="n">
        <v>4.800000000000004</v>
      </c>
      <c r="B484" s="55" t="n">
        <v>-98.17666660820097</v>
      </c>
      <c r="C484" s="55" t="n">
        <v>-98.17663551506175</v>
      </c>
      <c r="D484" s="55" t="n">
        <v>-3.109313921869949e-05</v>
      </c>
      <c r="E484" s="55" t="n">
        <v>-3.394578577791377e-06</v>
      </c>
      <c r="F484" s="55" t="n">
        <v>-87.70645748475931</v>
      </c>
      <c r="G484" s="55" t="n">
        <v>-87.70645305517944</v>
      </c>
      <c r="H484" s="55" t="n">
        <v>-4.429579865479481e-06</v>
      </c>
      <c r="I484" s="55" t="n">
        <v>7.400748184262813e-06</v>
      </c>
      <c r="J484" s="55" t="n">
        <v>-3.275281646787446</v>
      </c>
      <c r="K484" s="55" t="n">
        <v>-3.275359711472828</v>
      </c>
      <c r="L484" s="55" t="n">
        <v>7.806468538192866e-05</v>
      </c>
      <c r="M484" s="55" t="n">
        <v>7.710015148970268e-06</v>
      </c>
      <c r="N484" s="55" t="n">
        <v>-85.0887588705581</v>
      </c>
      <c r="O484" s="55" t="n">
        <v>-85.08840457345987</v>
      </c>
      <c r="P484" s="55" t="n">
        <v>-0.0003542970982211235</v>
      </c>
      <c r="Q484" s="55" t="n">
        <v>-1.316622617696378e-05</v>
      </c>
      <c r="R484" s="55" t="n">
        <v>-356.0152969115716</v>
      </c>
      <c r="S484" s="55" t="n">
        <v>-356.0153831165968</v>
      </c>
      <c r="T484" s="55" t="n">
        <v>8.620502520503191e-05</v>
      </c>
      <c r="U484" s="55" t="n">
        <v>2.152385885242884e-06</v>
      </c>
      <c r="V484" s="55" t="n">
        <v>88.82123234607101</v>
      </c>
      <c r="W484" s="55" t="n">
        <v>88.82241789746372</v>
      </c>
      <c r="X484" s="55" t="n">
        <v>-0.001185551392718626</v>
      </c>
      <c r="Y484" s="55" t="n">
        <v>-8.88904612918165e-05</v>
      </c>
      <c r="Z484" s="55" t="n">
        <v>0.1877326656450109</v>
      </c>
      <c r="AA484" s="55" t="n">
        <v>-0.03815644214518661</v>
      </c>
      <c r="AB484" s="55" t="n">
        <v>1.000830367445598</v>
      </c>
      <c r="AC484" s="55" t="n">
        <v>0.1877326782993116</v>
      </c>
      <c r="AD484" s="55" t="n">
        <v>-0.03815645680740858</v>
      </c>
      <c r="AE484" s="55" t="n">
        <v>1.000830345202089</v>
      </c>
      <c r="AF484" s="55" t="n">
        <v>-1.265430071839546e-05</v>
      </c>
      <c r="AG484" s="55" t="n">
        <v>1.466222197127331e-05</v>
      </c>
      <c r="AH484" s="55" t="n">
        <v>2.224350814650222e-05</v>
      </c>
      <c r="AI484" s="55" t="n">
        <v>2.949382536175978e-05</v>
      </c>
      <c r="AJ484" s="55" t="n">
        <v>0</v>
      </c>
    </row>
    <row r="485">
      <c r="A485" s="55" t="n">
        <v>4.810000000000002</v>
      </c>
      <c r="B485" s="55" t="n">
        <v>-98.17666660820097</v>
      </c>
      <c r="C485" s="55" t="n">
        <v>-98.17663554835755</v>
      </c>
      <c r="D485" s="55" t="n">
        <v>-3.105984341662775e-05</v>
      </c>
      <c r="E485" s="55" t="n">
        <v>-3.268075058074058e-06</v>
      </c>
      <c r="F485" s="55" t="n">
        <v>-87.70645748475931</v>
      </c>
      <c r="G485" s="55" t="n">
        <v>-87.7064529830659</v>
      </c>
      <c r="H485" s="55" t="n">
        <v>-4.50169340871652e-06</v>
      </c>
      <c r="I485" s="55" t="n">
        <v>7.05806404789435e-06</v>
      </c>
      <c r="J485" s="55" t="n">
        <v>-3.275281646787446</v>
      </c>
      <c r="K485" s="55" t="n">
        <v>-3.275359636053398</v>
      </c>
      <c r="L485" s="55" t="n">
        <v>7.798926595186753e-05</v>
      </c>
      <c r="M485" s="55" t="n">
        <v>7.413150402415654e-06</v>
      </c>
      <c r="N485" s="55" t="n">
        <v>-85.0887588705581</v>
      </c>
      <c r="O485" s="55" t="n">
        <v>-85.08840470636427</v>
      </c>
      <c r="P485" s="55" t="n">
        <v>-0.0003541641938202599</v>
      </c>
      <c r="Q485" s="55" t="n">
        <v>-1.343376895731883e-05</v>
      </c>
      <c r="R485" s="55" t="n">
        <v>-356.0152969115716</v>
      </c>
      <c r="S485" s="55" t="n">
        <v>-356.0153830940858</v>
      </c>
      <c r="T485" s="55" t="n">
        <v>8.618251430766289e-05</v>
      </c>
      <c r="U485" s="55" t="n">
        <v>2.327370497151487e-06</v>
      </c>
      <c r="V485" s="55" t="n">
        <v>88.82123234607101</v>
      </c>
      <c r="W485" s="55" t="n">
        <v>88.82241700891778</v>
      </c>
      <c r="X485" s="55" t="n">
        <v>-0.001184662846767764</v>
      </c>
      <c r="Y485" s="55" t="n">
        <v>-8.882738036111987e-05</v>
      </c>
      <c r="Z485" s="55" t="n">
        <v>0.1877326656450109</v>
      </c>
      <c r="AA485" s="55" t="n">
        <v>-0.03815644214518661</v>
      </c>
      <c r="AB485" s="55" t="n">
        <v>1.000830367445598</v>
      </c>
      <c r="AC485" s="55" t="n">
        <v>0.1877326780564015</v>
      </c>
      <c r="AD485" s="55" t="n">
        <v>-0.03815645843694917</v>
      </c>
      <c r="AE485" s="55" t="n">
        <v>1.0008303452</v>
      </c>
      <c r="AF485" s="55" t="n">
        <v>-1.241139058194562e-05</v>
      </c>
      <c r="AG485" s="55" t="n">
        <v>1.629176255707465e-05</v>
      </c>
      <c r="AH485" s="55" t="n">
        <v>2.224559714214536e-05</v>
      </c>
      <c r="AI485" s="55" t="n">
        <v>3.023790230165337e-05</v>
      </c>
      <c r="AJ485" s="55" t="n">
        <v>0</v>
      </c>
    </row>
    <row r="486">
      <c r="A486" s="55" t="n">
        <v>4.82</v>
      </c>
      <c r="B486" s="55" t="n">
        <v>-98.17666660820097</v>
      </c>
      <c r="C486" s="55" t="n">
        <v>-98.17663558020311</v>
      </c>
      <c r="D486" s="55" t="n">
        <v>-3.102799785843522e-05</v>
      </c>
      <c r="E486" s="55" t="n">
        <v>-3.108831460447292e-06</v>
      </c>
      <c r="F486" s="55" t="n">
        <v>-87.70645748475931</v>
      </c>
      <c r="G486" s="55" t="n">
        <v>-87.70645291487455</v>
      </c>
      <c r="H486" s="55" t="n">
        <v>-4.569884755531472e-06</v>
      </c>
      <c r="I486" s="55" t="n">
        <v>6.624995553561994e-06</v>
      </c>
      <c r="J486" s="55" t="n">
        <v>-3.275281646787446</v>
      </c>
      <c r="K486" s="55" t="n">
        <v>-3.275359563963261</v>
      </c>
      <c r="L486" s="55" t="n">
        <v>7.791717581472995e-05</v>
      </c>
      <c r="M486" s="55" t="n">
        <v>7.050993091241391e-06</v>
      </c>
      <c r="N486" s="55" t="n">
        <v>-85.0887588705581</v>
      </c>
      <c r="O486" s="55" t="n">
        <v>-85.0884048422767</v>
      </c>
      <c r="P486" s="55" t="n">
        <v>-0.0003540282813907229</v>
      </c>
      <c r="Q486" s="55" t="n">
        <v>-1.376260691984168e-05</v>
      </c>
      <c r="R486" s="55" t="n">
        <v>-356.0152969115716</v>
      </c>
      <c r="S486" s="55" t="n">
        <v>-356.0153830696427</v>
      </c>
      <c r="T486" s="55" t="n">
        <v>8.615807115971378e-05</v>
      </c>
      <c r="U486" s="55" t="n">
        <v>2.536337396848609e-06</v>
      </c>
      <c r="V486" s="55" t="n">
        <v>88.82123234607101</v>
      </c>
      <c r="W486" s="55" t="n">
        <v>88.82241612099264</v>
      </c>
      <c r="X486" s="55" t="n">
        <v>-0.001183774921635732</v>
      </c>
      <c r="Y486" s="55" t="n">
        <v>-8.876512159107375e-05</v>
      </c>
      <c r="Z486" s="55" t="n">
        <v>0.1877326656450109</v>
      </c>
      <c r="AA486" s="55" t="n">
        <v>-0.03815644214518661</v>
      </c>
      <c r="AB486" s="55" t="n">
        <v>1.000830367445598</v>
      </c>
      <c r="AC486" s="55" t="n">
        <v>0.1877326778282681</v>
      </c>
      <c r="AD486" s="55" t="n">
        <v>-0.03815645996426348</v>
      </c>
      <c r="AE486" s="55" t="n">
        <v>1.000830345198555</v>
      </c>
      <c r="AF486" s="55" t="n">
        <v>-1.218325712537549e-05</v>
      </c>
      <c r="AG486" s="55" t="n">
        <v>1.781907686682072e-05</v>
      </c>
      <c r="AH486" s="55" t="n">
        <v>2.224704265252342e-05</v>
      </c>
      <c r="AI486" s="55" t="n">
        <v>3.099809931837554e-05</v>
      </c>
      <c r="AJ486" s="55" t="n">
        <v>0</v>
      </c>
    </row>
    <row r="487">
      <c r="A487" s="55" t="n">
        <v>4.830000000000005</v>
      </c>
      <c r="B487" s="55" t="n">
        <v>-98.17666660820097</v>
      </c>
      <c r="C487" s="55" t="n">
        <v>-98.17663561028382</v>
      </c>
      <c r="D487" s="55" t="n">
        <v>-3.099791713914656e-05</v>
      </c>
      <c r="E487" s="55" t="n">
        <v>-2.919400296080396e-06</v>
      </c>
      <c r="F487" s="55" t="n">
        <v>-87.70645748475931</v>
      </c>
      <c r="G487" s="55" t="n">
        <v>-87.70645285147046</v>
      </c>
      <c r="H487" s="55" t="n">
        <v>-4.633288845939854e-06</v>
      </c>
      <c r="I487" s="55" t="n">
        <v>6.108512718825102e-06</v>
      </c>
      <c r="J487" s="55" t="n">
        <v>-3.275281646787446</v>
      </c>
      <c r="K487" s="55" t="n">
        <v>-3.275359495824774</v>
      </c>
      <c r="L487" s="55" t="n">
        <v>7.78490373275411e-05</v>
      </c>
      <c r="M487" s="55" t="n">
        <v>6.629223331908461e-06</v>
      </c>
      <c r="N487" s="55" t="n">
        <v>-85.0887588705581</v>
      </c>
      <c r="O487" s="55" t="n">
        <v>-85.08840498177879</v>
      </c>
      <c r="P487" s="55" t="n">
        <v>-0.000353888779298117</v>
      </c>
      <c r="Q487" s="55" t="n">
        <v>-1.414743530100536e-05</v>
      </c>
      <c r="R487" s="55" t="n">
        <v>-356.0152969115716</v>
      </c>
      <c r="S487" s="55" t="n">
        <v>-356.0153830429471</v>
      </c>
      <c r="T487" s="55" t="n">
        <v>8.61313755683837e-05</v>
      </c>
      <c r="U487" s="55" t="n">
        <v>2.775997833009397e-06</v>
      </c>
      <c r="V487" s="55" t="n">
        <v>88.82123234607101</v>
      </c>
      <c r="W487" s="55" t="n">
        <v>88.82241523367931</v>
      </c>
      <c r="X487" s="55" t="n">
        <v>-0.001182887608302475</v>
      </c>
      <c r="Y487" s="55" t="n">
        <v>-8.870360538414762e-05</v>
      </c>
      <c r="Z487" s="55" t="n">
        <v>0.1877326656450109</v>
      </c>
      <c r="AA487" s="55" t="n">
        <v>-0.03815644214518661</v>
      </c>
      <c r="AB487" s="55" t="n">
        <v>1.000830367445598</v>
      </c>
      <c r="AC487" s="55" t="n">
        <v>0.1877326776180011</v>
      </c>
      <c r="AD487" s="55" t="n">
        <v>-0.03815646136804948</v>
      </c>
      <c r="AE487" s="55" t="n">
        <v>1.000830345197895</v>
      </c>
      <c r="AF487" s="55" t="n">
        <v>-1.197299021038489e-05</v>
      </c>
      <c r="AG487" s="55" t="n">
        <v>1.922286286398789e-05</v>
      </c>
      <c r="AH487" s="55" t="n">
        <v>2.224770301317847e-05</v>
      </c>
      <c r="AI487" s="55" t="n">
        <v>3.174635791123522e-05</v>
      </c>
      <c r="AJ487" s="55" t="n">
        <v>0</v>
      </c>
    </row>
    <row r="488">
      <c r="A488" s="55" t="n">
        <v>4.840000000000003</v>
      </c>
      <c r="B488" s="55" t="n">
        <v>-98.17666660820097</v>
      </c>
      <c r="C488" s="55" t="n">
        <v>-98.1766356383127</v>
      </c>
      <c r="D488" s="55" t="n">
        <v>-3.096988827201623e-05</v>
      </c>
      <c r="E488" s="55" t="n">
        <v>-2.702698547743749e-06</v>
      </c>
      <c r="F488" s="55" t="n">
        <v>-87.70645748475931</v>
      </c>
      <c r="G488" s="55" t="n">
        <v>-87.70645279364344</v>
      </c>
      <c r="H488" s="55" t="n">
        <v>-4.691115871880946e-06</v>
      </c>
      <c r="I488" s="55" t="n">
        <v>5.516594024937087e-06</v>
      </c>
      <c r="J488" s="55" t="n">
        <v>-3.275281646787446</v>
      </c>
      <c r="K488" s="55" t="n">
        <v>-3.275359432199558</v>
      </c>
      <c r="L488" s="55" t="n">
        <v>7.77854121114539e-05</v>
      </c>
      <c r="M488" s="55" t="n">
        <v>6.154229489566429e-06</v>
      </c>
      <c r="N488" s="55" t="n">
        <v>-85.0887588705581</v>
      </c>
      <c r="O488" s="55" t="n">
        <v>-85.08840512539543</v>
      </c>
      <c r="P488" s="55" t="n">
        <v>-0.0003537451626745863</v>
      </c>
      <c r="Q488" s="55" t="n">
        <v>-1.458225944628535e-05</v>
      </c>
      <c r="R488" s="55" t="n">
        <v>-356.0152969115716</v>
      </c>
      <c r="S488" s="55" t="n">
        <v>-356.0153830137132</v>
      </c>
      <c r="T488" s="55" t="n">
        <v>8.610214163997343e-05</v>
      </c>
      <c r="U488" s="55" t="n">
        <v>3.042726509145903e-06</v>
      </c>
      <c r="V488" s="55" t="n">
        <v>88.82123234607101</v>
      </c>
      <c r="W488" s="55" t="n">
        <v>88.82241434696958</v>
      </c>
      <c r="X488" s="55" t="n">
        <v>-0.001182000898574886</v>
      </c>
      <c r="Y488" s="55" t="n">
        <v>-8.86427619299492e-05</v>
      </c>
      <c r="Z488" s="55" t="n">
        <v>0.1877326656450109</v>
      </c>
      <c r="AA488" s="55" t="n">
        <v>-0.03815644214518661</v>
      </c>
      <c r="AB488" s="55" t="n">
        <v>1.000830367445598</v>
      </c>
      <c r="AC488" s="55" t="n">
        <v>0.1877326774284117</v>
      </c>
      <c r="AD488" s="55" t="n">
        <v>-0.03815646262893373</v>
      </c>
      <c r="AE488" s="55" t="n">
        <v>1.000830345198149</v>
      </c>
      <c r="AF488" s="55" t="n">
        <v>-1.178340075513873e-05</v>
      </c>
      <c r="AG488" s="55" t="n">
        <v>2.048374712210199e-05</v>
      </c>
      <c r="AH488" s="55" t="n">
        <v>2.224744855006122e-05</v>
      </c>
      <c r="AI488" s="55" t="n">
        <v>3.245583763371463e-05</v>
      </c>
      <c r="AJ488" s="55" t="n">
        <v>0</v>
      </c>
    </row>
    <row r="489">
      <c r="A489" s="55" t="n">
        <v>4.850000000000001</v>
      </c>
      <c r="B489" s="55" t="n">
        <v>-98.17666660820097</v>
      </c>
      <c r="C489" s="55" t="n">
        <v>-98.17663566403378</v>
      </c>
      <c r="D489" s="55" t="n">
        <v>-3.094416718991832e-05</v>
      </c>
      <c r="E489" s="55" t="n">
        <v>-2.461967190808604e-06</v>
      </c>
      <c r="F489" s="55" t="n">
        <v>-87.70645748475931</v>
      </c>
      <c r="G489" s="55" t="n">
        <v>-87.7064527420987</v>
      </c>
      <c r="H489" s="55" t="n">
        <v>-4.742660602604118e-06</v>
      </c>
      <c r="I489" s="55" t="n">
        <v>4.858104445239117e-06</v>
      </c>
      <c r="J489" s="55" t="n">
        <v>-3.275281646787446</v>
      </c>
      <c r="K489" s="55" t="n">
        <v>-3.27535937358189</v>
      </c>
      <c r="L489" s="55" t="n">
        <v>7.772679444414677e-05</v>
      </c>
      <c r="M489" s="55" t="n">
        <v>5.633020696457427e-06</v>
      </c>
      <c r="N489" s="55" t="n">
        <v>-85.0887588705581</v>
      </c>
      <c r="O489" s="55" t="n">
        <v>-85.08840527358856</v>
      </c>
      <c r="P489" s="55" t="n">
        <v>-0.0003535969695254799</v>
      </c>
      <c r="Q489" s="55" t="n">
        <v>-1.506051942537293e-05</v>
      </c>
      <c r="R489" s="55" t="n">
        <v>-356.0152969115716</v>
      </c>
      <c r="S489" s="55" t="n">
        <v>-356.0153829816929</v>
      </c>
      <c r="T489" s="55" t="n">
        <v>8.607012139299558e-05</v>
      </c>
      <c r="U489" s="55" t="n">
        <v>3.332586156187404e-06</v>
      </c>
      <c r="V489" s="55" t="n">
        <v>88.82123234607101</v>
      </c>
      <c r="W489" s="55" t="n">
        <v>88.82241346085611</v>
      </c>
      <c r="X489" s="55" t="n">
        <v>-0.001181114785099523</v>
      </c>
      <c r="Y489" s="55" t="n">
        <v>-8.858250613608006e-05</v>
      </c>
      <c r="Z489" s="55" t="n">
        <v>0.1877326656450109</v>
      </c>
      <c r="AA489" s="55" t="n">
        <v>-0.03815644214518661</v>
      </c>
      <c r="AB489" s="55" t="n">
        <v>1.000830367445598</v>
      </c>
      <c r="AC489" s="55" t="n">
        <v>0.1877326772619983</v>
      </c>
      <c r="AD489" s="55" t="n">
        <v>-0.03815646372970048</v>
      </c>
      <c r="AE489" s="55" t="n">
        <v>1.000830345199434</v>
      </c>
      <c r="AF489" s="55" t="n">
        <v>-1.161698739982064e-05</v>
      </c>
      <c r="AG489" s="55" t="n">
        <v>2.158451387068716e-05</v>
      </c>
      <c r="AH489" s="55" t="n">
        <v>2.224616357793252e-05</v>
      </c>
      <c r="AI489" s="55" t="n">
        <v>3.310192485668483e-05</v>
      </c>
      <c r="AJ489" s="55" t="n">
        <v>0</v>
      </c>
    </row>
    <row r="490">
      <c r="A490" s="55" t="n">
        <v>4.859999999999999</v>
      </c>
      <c r="B490" s="55" t="n">
        <v>-98.17666660820097</v>
      </c>
      <c r="C490" s="55" t="n">
        <v>-98.17663568722517</v>
      </c>
      <c r="D490" s="55" t="n">
        <v>-3.092097579379187e-05</v>
      </c>
      <c r="E490" s="55" t="n">
        <v>-2.20071668038171e-06</v>
      </c>
      <c r="F490" s="55" t="n">
        <v>-87.70645748475931</v>
      </c>
      <c r="G490" s="55" t="n">
        <v>-87.70645269744864</v>
      </c>
      <c r="H490" s="55" t="n">
        <v>-4.787310666833219e-06</v>
      </c>
      <c r="I490" s="55" t="n">
        <v>4.142670378885753e-06</v>
      </c>
      <c r="J490" s="55" t="n">
        <v>-3.275281646787446</v>
      </c>
      <c r="K490" s="55" t="n">
        <v>-3.275359320393099</v>
      </c>
      <c r="L490" s="55" t="n">
        <v>7.767360565290321e-05</v>
      </c>
      <c r="M490" s="55" t="n">
        <v>5.073115835721917e-06</v>
      </c>
      <c r="N490" s="55" t="n">
        <v>-85.0887588705581</v>
      </c>
      <c r="O490" s="55" t="n">
        <v>-85.08840542675205</v>
      </c>
      <c r="P490" s="55" t="n">
        <v>-0.0003534438060472396</v>
      </c>
      <c r="Q490" s="55" t="n">
        <v>-1.557516461756152e-05</v>
      </c>
      <c r="R490" s="55" t="n">
        <v>-356.0152969115716</v>
      </c>
      <c r="S490" s="55" t="n">
        <v>-356.0153829466792</v>
      </c>
      <c r="T490" s="55" t="n">
        <v>8.603510765884041e-05</v>
      </c>
      <c r="U490" s="55" t="n">
        <v>3.641380292391143e-06</v>
      </c>
      <c r="V490" s="55" t="n">
        <v>88.82123234607101</v>
      </c>
      <c r="W490" s="55" t="n">
        <v>88.82241257533265</v>
      </c>
      <c r="X490" s="55" t="n">
        <v>-0.001180229261642497</v>
      </c>
      <c r="Y490" s="55" t="n">
        <v>-8.852274308974432e-05</v>
      </c>
      <c r="Z490" s="55" t="n">
        <v>0.1877326656450109</v>
      </c>
      <c r="AA490" s="55" t="n">
        <v>-0.03815644214518661</v>
      </c>
      <c r="AB490" s="55" t="n">
        <v>1.000830367445598</v>
      </c>
      <c r="AC490" s="55" t="n">
        <v>0.1877326771209183</v>
      </c>
      <c r="AD490" s="55" t="n">
        <v>-0.03815646465549184</v>
      </c>
      <c r="AE490" s="55" t="n">
        <v>1.00083034520185</v>
      </c>
      <c r="AF490" s="55" t="n">
        <v>-1.147590733552306e-05</v>
      </c>
      <c r="AG490" s="55" t="n">
        <v>2.251030523092723e-05</v>
      </c>
      <c r="AH490" s="55" t="n">
        <v>2.224374773263094e-05</v>
      </c>
      <c r="AI490" s="55" t="n">
        <v>3.366295595986701e-05</v>
      </c>
      <c r="AJ490" s="55" t="n">
        <v>0</v>
      </c>
    </row>
    <row r="491">
      <c r="A491" s="55" t="n">
        <v>4.870000000000005</v>
      </c>
      <c r="B491" s="55" t="n">
        <v>-98.17666660820097</v>
      </c>
      <c r="C491" s="55" t="n">
        <v>-98.17663570770148</v>
      </c>
      <c r="D491" s="55" t="n">
        <v>-3.090049948453035e-05</v>
      </c>
      <c r="E491" s="55" t="n">
        <v>-1.922685900690497e-06</v>
      </c>
      <c r="F491" s="55" t="n">
        <v>-87.70645748475931</v>
      </c>
      <c r="G491" s="55" t="n">
        <v>-87.70645266020607</v>
      </c>
      <c r="H491" s="55" t="n">
        <v>-4.824553244653628e-06</v>
      </c>
      <c r="I491" s="55" t="n">
        <v>3.380536512502823e-06</v>
      </c>
      <c r="J491" s="55" t="n">
        <v>-3.275281646787446</v>
      </c>
      <c r="K491" s="55" t="n">
        <v>-3.275359272976982</v>
      </c>
      <c r="L491" s="55" t="n">
        <v>7.762618953580581e-05</v>
      </c>
      <c r="M491" s="55" t="n">
        <v>4.482448728816702e-06</v>
      </c>
      <c r="N491" s="55" t="n">
        <v>-85.0887588705581</v>
      </c>
      <c r="O491" s="55" t="n">
        <v>-85.08840558520733</v>
      </c>
      <c r="P491" s="55" t="n">
        <v>-0.0003532853507748424</v>
      </c>
      <c r="Q491" s="55" t="n">
        <v>-1.611876657248715e-05</v>
      </c>
      <c r="R491" s="55" t="n">
        <v>-356.0152969115716</v>
      </c>
      <c r="S491" s="55" t="n">
        <v>-356.0153829085075</v>
      </c>
      <c r="T491" s="55" t="n">
        <v>8.599693596466423e-05</v>
      </c>
      <c r="U491" s="55" t="n">
        <v>3.964732765424362e-06</v>
      </c>
      <c r="V491" s="55" t="n">
        <v>88.82123234607101</v>
      </c>
      <c r="W491" s="55" t="n">
        <v>88.82241169039398</v>
      </c>
      <c r="X491" s="55" t="n">
        <v>-0.001179344322962254</v>
      </c>
      <c r="Y491" s="55" t="n">
        <v>-8.84633799379653e-05</v>
      </c>
      <c r="Z491" s="55" t="n">
        <v>0.1877326656450109</v>
      </c>
      <c r="AA491" s="55" t="n">
        <v>-0.03815644214518661</v>
      </c>
      <c r="AB491" s="55" t="n">
        <v>1.000830367445598</v>
      </c>
      <c r="AC491" s="55" t="n">
        <v>0.1877326770069641</v>
      </c>
      <c r="AD491" s="55" t="n">
        <v>-0.03815646539396925</v>
      </c>
      <c r="AE491" s="55" t="n">
        <v>1.00083034520548</v>
      </c>
      <c r="AF491" s="55" t="n">
        <v>-1.136195312834154e-05</v>
      </c>
      <c r="AG491" s="55" t="n">
        <v>2.324878264209351e-05</v>
      </c>
      <c r="AH491" s="55" t="n">
        <v>2.224011730334041e-05</v>
      </c>
      <c r="AI491" s="55" t="n">
        <v>3.412070765526824e-05</v>
      </c>
      <c r="AJ491" s="55" t="n">
        <v>0</v>
      </c>
    </row>
    <row r="492">
      <c r="A492" s="55" t="n">
        <v>4.880000000000003</v>
      </c>
      <c r="B492" s="55" t="n">
        <v>-98.17666660820097</v>
      </c>
      <c r="C492" s="55" t="n">
        <v>-98.17663572531575</v>
      </c>
      <c r="D492" s="55" t="n">
        <v>-3.088288521648229e-05</v>
      </c>
      <c r="E492" s="55" t="n">
        <v>-1.631778167154483e-06</v>
      </c>
      <c r="F492" s="55" t="n">
        <v>-87.70645748475931</v>
      </c>
      <c r="G492" s="55" t="n">
        <v>-87.7064526307787</v>
      </c>
      <c r="H492" s="55" t="n">
        <v>-4.853980601677402e-06</v>
      </c>
      <c r="I492" s="55" t="n">
        <v>2.582428239744222e-06</v>
      </c>
      <c r="J492" s="55" t="n">
        <v>-3.275281646787446</v>
      </c>
      <c r="K492" s="55" t="n">
        <v>-3.275359231596334</v>
      </c>
      <c r="L492" s="55" t="n">
        <v>7.758480888817299e-05</v>
      </c>
      <c r="M492" s="55" t="n">
        <v>3.869243517400605e-06</v>
      </c>
      <c r="N492" s="55" t="n">
        <v>-85.0887588705581</v>
      </c>
      <c r="O492" s="55" t="n">
        <v>-85.08840574920018</v>
      </c>
      <c r="P492" s="55" t="n">
        <v>-0.0003531213579150226</v>
      </c>
      <c r="Q492" s="55" t="n">
        <v>-1.668360519542013e-05</v>
      </c>
      <c r="R492" s="55" t="n">
        <v>-356.0152969115716</v>
      </c>
      <c r="S492" s="55" t="n">
        <v>-356.0153828670578</v>
      </c>
      <c r="T492" s="55" t="n">
        <v>8.595548621272228e-05</v>
      </c>
      <c r="U492" s="55" t="n">
        <v>4.298125365318217e-06</v>
      </c>
      <c r="V492" s="55" t="n">
        <v>88.82123234607101</v>
      </c>
      <c r="W492" s="55" t="n">
        <v>88.82241080603609</v>
      </c>
      <c r="X492" s="55" t="n">
        <v>-0.001178459965076741</v>
      </c>
      <c r="Y492" s="55" t="n">
        <v>-8.840431687232803e-05</v>
      </c>
      <c r="Z492" s="55" t="n">
        <v>0.1877326656450109</v>
      </c>
      <c r="AA492" s="55" t="n">
        <v>-0.03815644214518661</v>
      </c>
      <c r="AB492" s="55" t="n">
        <v>1.000830367445598</v>
      </c>
      <c r="AC492" s="55" t="n">
        <v>0.1877326769215443</v>
      </c>
      <c r="AD492" s="55" t="n">
        <v>-0.0381564659354441</v>
      </c>
      <c r="AE492" s="55" t="n">
        <v>1.000830345210392</v>
      </c>
      <c r="AF492" s="55" t="n">
        <v>-1.127653340149415e-05</v>
      </c>
      <c r="AG492" s="55" t="n">
        <v>2.379025748622254e-05</v>
      </c>
      <c r="AH492" s="55" t="n">
        <v>2.223520523259026e-05</v>
      </c>
      <c r="AI492" s="55" t="n">
        <v>3.446071543875998e-05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-98.17663573996084</v>
      </c>
      <c r="D493" s="55" t="n">
        <v>-0.009995696018075493</v>
      </c>
      <c r="E493" s="55" t="n">
        <v>-1.332016160105857e-06</v>
      </c>
      <c r="F493" s="55" t="n">
        <v>-87.7078063208313</v>
      </c>
      <c r="G493" s="55" t="n">
        <v>-87.70645260946533</v>
      </c>
      <c r="H493" s="55" t="n">
        <v>-0.00135371136595799</v>
      </c>
      <c r="I493" s="55" t="n">
        <v>1.759397644382758e-06</v>
      </c>
      <c r="J493" s="55" t="n">
        <v>-3.266644384425021</v>
      </c>
      <c r="K493" s="55" t="n">
        <v>-3.275359196430598</v>
      </c>
      <c r="L493" s="55" t="n">
        <v>0.008714812005576285</v>
      </c>
      <c r="M493" s="55" t="n">
        <v>3.24191388435493e-06</v>
      </c>
      <c r="N493" s="55" t="n">
        <v>-85.09454581723961</v>
      </c>
      <c r="O493" s="55" t="n">
        <v>-85.0884059188985</v>
      </c>
      <c r="P493" s="55" t="n">
        <v>-0.006139898341092026</v>
      </c>
      <c r="Q493" s="55" t="n">
        <v>-1.726179398681134e-05</v>
      </c>
      <c r="R493" s="55" t="n">
        <v>-356.0164933292591</v>
      </c>
      <c r="S493" s="55" t="n">
        <v>-356.0153828222555</v>
      </c>
      <c r="T493" s="55" t="n">
        <v>-0.001110507003583164</v>
      </c>
      <c r="U493" s="55" t="n">
        <v>4.636967066286197e-06</v>
      </c>
      <c r="V493" s="55" t="n">
        <v>88.81934444338508</v>
      </c>
      <c r="W493" s="55" t="n">
        <v>88.822409922256</v>
      </c>
      <c r="X493" s="55" t="n">
        <v>-0.003065478870923141</v>
      </c>
      <c r="Y493" s="55" t="n">
        <v>-8.834545961967605e-05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0.1877326768656708</v>
      </c>
      <c r="AD493" s="55" t="n">
        <v>-0.03815646627296861</v>
      </c>
      <c r="AE493" s="55" t="n">
        <v>1.000830345216634</v>
      </c>
      <c r="AF493" s="55" t="n">
        <v>-0.01281000173633529</v>
      </c>
      <c r="AG493" s="55" t="n">
        <v>-0.07628098592820515</v>
      </c>
      <c r="AH493" s="55" t="n">
        <v>0.00113623846376143</v>
      </c>
      <c r="AI493" s="55" t="n">
        <v>0.07735745598525377</v>
      </c>
      <c r="AJ493" s="55" t="n">
        <v>0</v>
      </c>
    </row>
    <row r="494">
      <c r="A494" s="55" t="n">
        <v>4.900000000000006</v>
      </c>
      <c r="B494" s="55" t="n">
        <v>-98.18663143597892</v>
      </c>
      <c r="C494" s="55" t="n">
        <v>-98.18138081951993</v>
      </c>
      <c r="D494" s="55" t="n">
        <v>-0.005250616458997217</v>
      </c>
      <c r="E494" s="55" t="n">
        <v>-0.8559645439607754</v>
      </c>
      <c r="F494" s="55" t="n">
        <v>-87.7078063208313</v>
      </c>
      <c r="G494" s="55" t="n">
        <v>-87.70911429792186</v>
      </c>
      <c r="H494" s="55" t="n">
        <v>0.0013079770905603</v>
      </c>
      <c r="I494" s="55" t="n">
        <v>-0.4802550221023321</v>
      </c>
      <c r="J494" s="55" t="n">
        <v>-3.266644384425021</v>
      </c>
      <c r="K494" s="55" t="n">
        <v>-3.269435154286076</v>
      </c>
      <c r="L494" s="55" t="n">
        <v>0.002790769861054115</v>
      </c>
      <c r="M494" s="55" t="n">
        <v>1.065722689280115</v>
      </c>
      <c r="N494" s="55" t="n">
        <v>-85.09454581723961</v>
      </c>
      <c r="O494" s="55" t="n">
        <v>-85.09886046875798</v>
      </c>
      <c r="P494" s="55" t="n">
        <v>0.004314651518379911</v>
      </c>
      <c r="Q494" s="55" t="n">
        <v>-1.857198399061488</v>
      </c>
      <c r="R494" s="55" t="n">
        <v>-356.0164933292591</v>
      </c>
      <c r="S494" s="55" t="n">
        <v>-356.0111687537215</v>
      </c>
      <c r="T494" s="55" t="n">
        <v>-0.005324575537586282</v>
      </c>
      <c r="U494" s="55" t="n">
        <v>0.7638841680186081</v>
      </c>
      <c r="V494" s="55" t="n">
        <v>88.81934444338508</v>
      </c>
      <c r="W494" s="55" t="n">
        <v>88.82376954125799</v>
      </c>
      <c r="X494" s="55" t="n">
        <v>-0.004425097872909905</v>
      </c>
      <c r="Y494" s="55" t="n">
        <v>0.1570810375459371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0.187731280286305</v>
      </c>
      <c r="AD494" s="55" t="n">
        <v>-0.03815678625251829</v>
      </c>
      <c r="AE494" s="55" t="n">
        <v>1.00083202734557</v>
      </c>
      <c r="AF494" s="55" t="n">
        <v>-0.01141342237051535</v>
      </c>
      <c r="AG494" s="55" t="n">
        <v>-0.07596100637852904</v>
      </c>
      <c r="AH494" s="55" t="n">
        <v>-0.000545890471270738</v>
      </c>
      <c r="AI494" s="55" t="n">
        <v>0.07681561492726159</v>
      </c>
      <c r="AJ494" s="55" t="n">
        <v>0</v>
      </c>
    </row>
    <row r="495">
      <c r="A495" s="55" t="n">
        <v>4.910000000000004</v>
      </c>
      <c r="B495" s="55" t="n">
        <v>-98.18663143597892</v>
      </c>
      <c r="C495" s="55" t="n">
        <v>-98.18435998804658</v>
      </c>
      <c r="D495" s="55" t="n">
        <v>-0.002271447932334831</v>
      </c>
      <c r="E495" s="55" t="n">
        <v>0.1450200373870184</v>
      </c>
      <c r="F495" s="55" t="n">
        <v>-87.7078063208313</v>
      </c>
      <c r="G495" s="55" t="n">
        <v>-87.71056132012836</v>
      </c>
      <c r="H495" s="55" t="n">
        <v>0.002754999297062309</v>
      </c>
      <c r="I495" s="55" t="n">
        <v>0.1224326198625932</v>
      </c>
      <c r="J495" s="55" t="n">
        <v>-3.266644384425021</v>
      </c>
      <c r="K495" s="55" t="n">
        <v>-3.266725386194914</v>
      </c>
      <c r="L495" s="55" t="n">
        <v>8.100176989263865e-05</v>
      </c>
      <c r="M495" s="55" t="n">
        <v>-0.3547468988460295</v>
      </c>
      <c r="N495" s="55" t="n">
        <v>-85.09454581723961</v>
      </c>
      <c r="O495" s="55" t="n">
        <v>-85.10097069966474</v>
      </c>
      <c r="P495" s="55" t="n">
        <v>0.006424882425145735</v>
      </c>
      <c r="Q495" s="55" t="n">
        <v>1.022858830576322</v>
      </c>
      <c r="R495" s="55" t="n">
        <v>-356.0164933292591</v>
      </c>
      <c r="S495" s="55" t="n">
        <v>-356.0098856914585</v>
      </c>
      <c r="T495" s="55" t="n">
        <v>-0.006607637800643158</v>
      </c>
      <c r="U495" s="55" t="n">
        <v>-0.3996173688865464</v>
      </c>
      <c r="V495" s="55" t="n">
        <v>88.81934444338508</v>
      </c>
      <c r="W495" s="55" t="n">
        <v>88.81808553485523</v>
      </c>
      <c r="X495" s="55" t="n">
        <v>0.001258908529859119</v>
      </c>
      <c r="Y495" s="55" t="n">
        <v>-0.7268817848164278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0.1877299261829609</v>
      </c>
      <c r="AD495" s="55" t="n">
        <v>-0.03816126533368372</v>
      </c>
      <c r="AE495" s="55" t="n">
        <v>1.000832740825408</v>
      </c>
      <c r="AF495" s="55" t="n">
        <v>-0.01005931902639534</v>
      </c>
      <c r="AG495" s="55" t="n">
        <v>-0.07148192521309882</v>
      </c>
      <c r="AH495" s="55" t="n">
        <v>-0.001259370309592001</v>
      </c>
      <c r="AI495" s="55" t="n">
        <v>0.07219724056376763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-98.18294211227983</v>
      </c>
      <c r="D496" s="55" t="n">
        <v>-0.003689323699089196</v>
      </c>
      <c r="E496" s="55" t="n">
        <v>0.1429032113615274</v>
      </c>
      <c r="F496" s="55" t="n">
        <v>-87.7078063208313</v>
      </c>
      <c r="G496" s="55" t="n">
        <v>-87.70928961510741</v>
      </c>
      <c r="H496" s="55" t="n">
        <v>0.001483294276113526</v>
      </c>
      <c r="I496" s="55" t="n">
        <v>0.1331263812841906</v>
      </c>
      <c r="J496" s="55" t="n">
        <v>-3.266644384425021</v>
      </c>
      <c r="K496" s="55" t="n">
        <v>-3.270271071181528</v>
      </c>
      <c r="L496" s="55" t="n">
        <v>0.003626686756506388</v>
      </c>
      <c r="M496" s="55" t="n">
        <v>-0.3639910649463042</v>
      </c>
      <c r="N496" s="55" t="n">
        <v>-85.09454581723961</v>
      </c>
      <c r="O496" s="55" t="n">
        <v>-85.09269762814283</v>
      </c>
      <c r="P496" s="55" t="n">
        <v>-0.001848189096766087</v>
      </c>
      <c r="Q496" s="55" t="n">
        <v>0.7368791394354249</v>
      </c>
      <c r="R496" s="55" t="n">
        <v>-356.0164933292591</v>
      </c>
      <c r="S496" s="55" t="n">
        <v>-356.0159937534275</v>
      </c>
      <c r="T496" s="55" t="n">
        <v>-0.0004995758316020182</v>
      </c>
      <c r="U496" s="55" t="n">
        <v>-0.7599512689058157</v>
      </c>
      <c r="V496" s="55" t="n">
        <v>88.81934444338508</v>
      </c>
      <c r="W496" s="55" t="n">
        <v>88.81852037102774</v>
      </c>
      <c r="X496" s="55" t="n">
        <v>0.0008240723573403253</v>
      </c>
      <c r="Y496" s="55" t="n">
        <v>0.2312701496789897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0.1877296923084284</v>
      </c>
      <c r="AD496" s="55" t="n">
        <v>-0.0381690989026191</v>
      </c>
      <c r="AE496" s="55" t="n">
        <v>1.000831418427216</v>
      </c>
      <c r="AF496" s="55" t="n">
        <v>-0.009825444493904989</v>
      </c>
      <c r="AG496" s="55" t="n">
        <v>-0.06364835627771515</v>
      </c>
      <c r="AH496" s="55" t="n">
        <v>6.30278824687025e-05</v>
      </c>
      <c r="AI496" s="55" t="n">
        <v>0.06440230266746474</v>
      </c>
      <c r="AJ496" s="55" t="n">
        <v>0</v>
      </c>
    </row>
    <row r="497">
      <c r="A497" s="55" t="n">
        <v>4.93</v>
      </c>
      <c r="B497" s="55" t="n">
        <v>-98.18663143597892</v>
      </c>
      <c r="C497" s="55" t="n">
        <v>-98.18489605945707</v>
      </c>
      <c r="D497" s="55" t="n">
        <v>-0.001735376521839387</v>
      </c>
      <c r="E497" s="55" t="n">
        <v>-0.4657443450247855</v>
      </c>
      <c r="F497" s="55" t="n">
        <v>-87.7078063208313</v>
      </c>
      <c r="G497" s="55" t="n">
        <v>-87.70993388806345</v>
      </c>
      <c r="H497" s="55" t="n">
        <v>0.00212756723215789</v>
      </c>
      <c r="I497" s="55" t="n">
        <v>-0.2226123847833658</v>
      </c>
      <c r="J497" s="55" t="n">
        <v>-3.266644384425021</v>
      </c>
      <c r="K497" s="55" t="n">
        <v>-3.269206495672315</v>
      </c>
      <c r="L497" s="55" t="n">
        <v>0.002562111247293274</v>
      </c>
      <c r="M497" s="55" t="n">
        <v>0.4804188505305444</v>
      </c>
      <c r="N497" s="55" t="n">
        <v>-85.09454581723961</v>
      </c>
      <c r="O497" s="55" t="n">
        <v>-85.09460918422147</v>
      </c>
      <c r="P497" s="55" t="n">
        <v>6.336698187185805e-05</v>
      </c>
      <c r="Q497" s="55" t="n">
        <v>-0.9051381251890264</v>
      </c>
      <c r="R497" s="55" t="n">
        <v>-356.0164933292591</v>
      </c>
      <c r="S497" s="55" t="n">
        <v>-356.0197180670062</v>
      </c>
      <c r="T497" s="55" t="n">
        <v>0.003224737747138738</v>
      </c>
      <c r="U497" s="55" t="n">
        <v>-0.05625972737912728</v>
      </c>
      <c r="V497" s="55" t="n">
        <v>88.81934444338508</v>
      </c>
      <c r="W497" s="55" t="n">
        <v>88.82254024970534</v>
      </c>
      <c r="X497" s="55" t="n">
        <v>-0.003195806320253726</v>
      </c>
      <c r="Y497" s="55" t="n">
        <v>0.4317429353796982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0.1877286218443402</v>
      </c>
      <c r="AD497" s="55" t="n">
        <v>-0.03817650223758697</v>
      </c>
      <c r="AE497" s="55" t="n">
        <v>1.000831313416118</v>
      </c>
      <c r="AF497" s="55" t="n">
        <v>-0.008754980405700774</v>
      </c>
      <c r="AG497" s="55" t="n">
        <v>-0.05624502130985309</v>
      </c>
      <c r="AH497" s="55" t="n">
        <v>0.0001680389807301452</v>
      </c>
      <c r="AI497" s="55" t="n">
        <v>0.05692258199650713</v>
      </c>
      <c r="AJ497" s="55" t="n">
        <v>0</v>
      </c>
    </row>
    <row r="498">
      <c r="A498" s="55" t="n">
        <v>4.940000000000005</v>
      </c>
      <c r="B498" s="55" t="n">
        <v>-98.18663143597892</v>
      </c>
      <c r="C498" s="55" t="n">
        <v>-98.18736812087361</v>
      </c>
      <c r="D498" s="55" t="n">
        <v>0.0007366848947005886</v>
      </c>
      <c r="E498" s="55" t="n">
        <v>-0.07445260285125073</v>
      </c>
      <c r="F498" s="55" t="n">
        <v>-87.7078063208313</v>
      </c>
      <c r="G498" s="55" t="n">
        <v>-87.71088797767221</v>
      </c>
      <c r="H498" s="55" t="n">
        <v>0.003081656840920995</v>
      </c>
      <c r="I498" s="55" t="n">
        <v>0.005262031674082279</v>
      </c>
      <c r="J498" s="55" t="n">
        <v>-3.266644384425021</v>
      </c>
      <c r="K498" s="55" t="n">
        <v>-3.267233703240035</v>
      </c>
      <c r="L498" s="55" t="n">
        <v>0.0005893188150135737</v>
      </c>
      <c r="M498" s="55" t="n">
        <v>-0.02150934122929787</v>
      </c>
      <c r="N498" s="55" t="n">
        <v>-85.09454581723961</v>
      </c>
      <c r="O498" s="55" t="n">
        <v>-85.09653810149736</v>
      </c>
      <c r="P498" s="55" t="n">
        <v>0.001992284257763145</v>
      </c>
      <c r="Q498" s="55" t="n">
        <v>0.3143592030855571</v>
      </c>
      <c r="R498" s="55" t="n">
        <v>-356.0164933292591</v>
      </c>
      <c r="S498" s="55" t="n">
        <v>-356.0198847347922</v>
      </c>
      <c r="T498" s="55" t="n">
        <v>0.003391405533137579</v>
      </c>
      <c r="U498" s="55" t="n">
        <v>-0.003319800036666849</v>
      </c>
      <c r="V498" s="55" t="n">
        <v>88.81934444338508</v>
      </c>
      <c r="W498" s="55" t="n">
        <v>88.82039486286128</v>
      </c>
      <c r="X498" s="55" t="n">
        <v>-0.001050419476198589</v>
      </c>
      <c r="Y498" s="55" t="n">
        <v>-0.3652523736777494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0.187727185563032</v>
      </c>
      <c r="AD498" s="55" t="n">
        <v>-0.03818325173392166</v>
      </c>
      <c r="AE498" s="55" t="n">
        <v>1.000831711317883</v>
      </c>
      <c r="AF498" s="55" t="n">
        <v>-0.007318699097536019</v>
      </c>
      <c r="AG498" s="55" t="n">
        <v>-0.04949552497515719</v>
      </c>
      <c r="AH498" s="55" t="n">
        <v>-0.000229862784584256</v>
      </c>
      <c r="AI498" s="55" t="n">
        <v>0.05003422014927803</v>
      </c>
      <c r="AJ498" s="55" t="n">
        <v>0</v>
      </c>
    </row>
    <row r="499">
      <c r="A499" s="55" t="n">
        <v>4.950000000000003</v>
      </c>
      <c r="B499" s="55" t="n">
        <v>-98.18663143597892</v>
      </c>
      <c r="C499" s="55" t="n">
        <v>-98.18689692912876</v>
      </c>
      <c r="D499" s="55" t="n">
        <v>0.000265493149842393</v>
      </c>
      <c r="E499" s="55" t="n">
        <v>0.1468490881030058</v>
      </c>
      <c r="F499" s="55" t="n">
        <v>-87.7078063208313</v>
      </c>
      <c r="G499" s="55" t="n">
        <v>-87.71015629185729</v>
      </c>
      <c r="H499" s="55" t="n">
        <v>0.002349971025991207</v>
      </c>
      <c r="I499" s="55" t="n">
        <v>0.1287709237264545</v>
      </c>
      <c r="J499" s="55" t="n">
        <v>-3.266644384425021</v>
      </c>
      <c r="K499" s="55" t="n">
        <v>-3.268700861649194</v>
      </c>
      <c r="L499" s="55" t="n">
        <v>0.002056477224172288</v>
      </c>
      <c r="M499" s="55" t="n">
        <v>-0.2502049511390274</v>
      </c>
      <c r="N499" s="55" t="n">
        <v>-85.09454581723961</v>
      </c>
      <c r="O499" s="55" t="n">
        <v>-85.09159727466887</v>
      </c>
      <c r="P499" s="55" t="n">
        <v>-0.002948542570724183</v>
      </c>
      <c r="Q499" s="55" t="n">
        <v>0.6536320722764432</v>
      </c>
      <c r="R499" s="55" t="n">
        <v>-356.0164933292591</v>
      </c>
      <c r="S499" s="55" t="n">
        <v>-356.0199567983642</v>
      </c>
      <c r="T499" s="55" t="n">
        <v>0.003463469105077019</v>
      </c>
      <c r="U499" s="55" t="n">
        <v>-0.005994491043965137</v>
      </c>
      <c r="V499" s="55" t="n">
        <v>88.81934444338508</v>
      </c>
      <c r="W499" s="55" t="n">
        <v>88.81918419654093</v>
      </c>
      <c r="X499" s="55" t="n">
        <v>0.0001602468441557465</v>
      </c>
      <c r="Y499" s="55" t="n">
        <v>-0.05748495299151934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0.1877264456140674</v>
      </c>
      <c r="AD499" s="55" t="n">
        <v>-0.03818908416091549</v>
      </c>
      <c r="AE499" s="55" t="n">
        <v>1.000831343911325</v>
      </c>
      <c r="AF499" s="55" t="n">
        <v>-0.006578750132935074</v>
      </c>
      <c r="AG499" s="55" t="n">
        <v>-0.04366309798132378</v>
      </c>
      <c r="AH499" s="55" t="n">
        <v>0.0001375437734818519</v>
      </c>
      <c r="AI499" s="55" t="n">
        <v>0.0441561433656507</v>
      </c>
      <c r="AJ499" s="55" t="n">
        <v>0</v>
      </c>
    </row>
    <row r="500">
      <c r="A500" s="55" t="n">
        <v>4.960000000000001</v>
      </c>
      <c r="B500" s="55" t="n">
        <v>-98.18663143597892</v>
      </c>
      <c r="C500" s="55" t="n">
        <v>-98.18690816570368</v>
      </c>
      <c r="D500" s="55" t="n">
        <v>0.000276729724759204</v>
      </c>
      <c r="E500" s="55" t="n">
        <v>-0.1176369868746425</v>
      </c>
      <c r="F500" s="55" t="n">
        <v>-87.7078063208313</v>
      </c>
      <c r="G500" s="55" t="n">
        <v>-87.70982179212555</v>
      </c>
      <c r="H500" s="55" t="n">
        <v>0.00201547129426513</v>
      </c>
      <c r="I500" s="55" t="n">
        <v>-0.04205160826374943</v>
      </c>
      <c r="J500" s="55" t="n">
        <v>-3.266644384425021</v>
      </c>
      <c r="K500" s="55" t="n">
        <v>-3.268630268556623</v>
      </c>
      <c r="L500" s="55" t="n">
        <v>0.001985884131600857</v>
      </c>
      <c r="M500" s="55" t="n">
        <v>0.2088482532625387</v>
      </c>
      <c r="N500" s="55" t="n">
        <v>-85.09454581723961</v>
      </c>
      <c r="O500" s="55" t="n">
        <v>-85.09151298300965</v>
      </c>
      <c r="P500" s="55" t="n">
        <v>-0.003032834229956164</v>
      </c>
      <c r="Q500" s="55" t="n">
        <v>-0.4755736172921738</v>
      </c>
      <c r="R500" s="55" t="n">
        <v>-356.0164933292591</v>
      </c>
      <c r="S500" s="55" t="n">
        <v>-356.0183102275186</v>
      </c>
      <c r="T500" s="55" t="n">
        <v>0.001816898259535387</v>
      </c>
      <c r="U500" s="55" t="n">
        <v>0.3100074429618256</v>
      </c>
      <c r="V500" s="55" t="n">
        <v>88.81934444338508</v>
      </c>
      <c r="W500" s="55" t="n">
        <v>88.82152885861834</v>
      </c>
      <c r="X500" s="55" t="n">
        <v>-0.002184415233255208</v>
      </c>
      <c r="Y500" s="55" t="n">
        <v>0.2987015103325519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0.187725747558436</v>
      </c>
      <c r="AD500" s="55" t="n">
        <v>-0.03819276790214559</v>
      </c>
      <c r="AE500" s="55" t="n">
        <v>1.000831447118778</v>
      </c>
      <c r="AF500" s="55" t="n">
        <v>-0.005880694501525507</v>
      </c>
      <c r="AG500" s="55" t="n">
        <v>-0.03997935675122827</v>
      </c>
      <c r="AH500" s="55" t="n">
        <v>3.433632023153166e-05</v>
      </c>
      <c r="AI500" s="55" t="n">
        <v>0.04040956214864423</v>
      </c>
      <c r="AJ500" s="55" t="n">
        <v>0</v>
      </c>
    </row>
    <row r="501">
      <c r="A501" s="55" t="n">
        <v>4.970000000000006</v>
      </c>
      <c r="B501" s="55" t="n">
        <v>-98.18663143597892</v>
      </c>
      <c r="C501" s="55" t="n">
        <v>-98.1873153469767</v>
      </c>
      <c r="D501" s="55" t="n">
        <v>0.0006839109977824434</v>
      </c>
      <c r="E501" s="55" t="n">
        <v>0.01972156966809538</v>
      </c>
      <c r="F501" s="55" t="n">
        <v>-87.7078063208313</v>
      </c>
      <c r="G501" s="55" t="n">
        <v>-87.7098576224775</v>
      </c>
      <c r="H501" s="55" t="n">
        <v>0.002051301646203375</v>
      </c>
      <c r="I501" s="55" t="n">
        <v>0.02661768138512105</v>
      </c>
      <c r="J501" s="55" t="n">
        <v>-3.266644384425021</v>
      </c>
      <c r="K501" s="55" t="n">
        <v>-3.267267782847421</v>
      </c>
      <c r="L501" s="55" t="n">
        <v>0.0006233984223993124</v>
      </c>
      <c r="M501" s="55" t="n">
        <v>0.08182072991231633</v>
      </c>
      <c r="N501" s="55" t="n">
        <v>-85.09454581723961</v>
      </c>
      <c r="O501" s="55" t="n">
        <v>-85.09507137986067</v>
      </c>
      <c r="P501" s="55" t="n">
        <v>0.0005255626210673974</v>
      </c>
      <c r="Q501" s="55" t="n">
        <v>-0.2876814605063667</v>
      </c>
      <c r="R501" s="55" t="n">
        <v>-356.0164933292591</v>
      </c>
      <c r="S501" s="55" t="n">
        <v>-356.0157070446942</v>
      </c>
      <c r="T501" s="55" t="n">
        <v>-0.0007862845648925312</v>
      </c>
      <c r="U501" s="55" t="n">
        <v>0.2134694548721861</v>
      </c>
      <c r="V501" s="55" t="n">
        <v>88.81934444338508</v>
      </c>
      <c r="W501" s="55" t="n">
        <v>88.82131568241167</v>
      </c>
      <c r="X501" s="55" t="n">
        <v>-0.001971239026579431</v>
      </c>
      <c r="Y501" s="55" t="n">
        <v>-0.09918287028858194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0.1877250195752198</v>
      </c>
      <c r="AD501" s="55" t="n">
        <v>-0.03819545144940808</v>
      </c>
      <c r="AE501" s="55" t="n">
        <v>1.000831898782631</v>
      </c>
      <c r="AF501" s="55" t="n">
        <v>-0.005152711285316691</v>
      </c>
      <c r="AG501" s="55" t="n">
        <v>-0.03729580948873962</v>
      </c>
      <c r="AH501" s="55" t="n">
        <v>-0.0004173275331975645</v>
      </c>
      <c r="AI501" s="55" t="n">
        <v>0.03765238373968048</v>
      </c>
      <c r="AJ501" s="55" t="n">
        <v>0</v>
      </c>
    </row>
    <row r="502">
      <c r="A502" s="55" t="n">
        <v>4.980000000000004</v>
      </c>
      <c r="B502" s="55" t="n">
        <v>-98.18663143597892</v>
      </c>
      <c r="C502" s="55" t="n">
        <v>-98.18624841545781</v>
      </c>
      <c r="D502" s="55" t="n">
        <v>-0.0003830205211046329</v>
      </c>
      <c r="E502" s="55" t="n">
        <v>0.176264085016564</v>
      </c>
      <c r="F502" s="55" t="n">
        <v>-87.7078063208313</v>
      </c>
      <c r="G502" s="55" t="n">
        <v>-87.70907534072475</v>
      </c>
      <c r="H502" s="55" t="n">
        <v>0.001269019893458609</v>
      </c>
      <c r="I502" s="55" t="n">
        <v>0.1196249121458737</v>
      </c>
      <c r="J502" s="55" t="n">
        <v>-3.266644384425021</v>
      </c>
      <c r="K502" s="55" t="n">
        <v>-3.267657312195375</v>
      </c>
      <c r="L502" s="55" t="n">
        <v>0.001012927770353292</v>
      </c>
      <c r="M502" s="55" t="n">
        <v>-0.1350538390634827</v>
      </c>
      <c r="N502" s="55" t="n">
        <v>-85.09454581723961</v>
      </c>
      <c r="O502" s="55" t="n">
        <v>-85.09551364676855</v>
      </c>
      <c r="P502" s="55" t="n">
        <v>0.0009678295289463258</v>
      </c>
      <c r="Q502" s="55" t="n">
        <v>0.1439098253269912</v>
      </c>
      <c r="R502" s="55" t="n">
        <v>-356.0164933292591</v>
      </c>
      <c r="S502" s="55" t="n">
        <v>-356.0147427482923</v>
      </c>
      <c r="T502" s="55" t="n">
        <v>-0.001750580966732289</v>
      </c>
      <c r="U502" s="55" t="n">
        <v>0.001489942568673187</v>
      </c>
      <c r="V502" s="55" t="n">
        <v>88.81934444338508</v>
      </c>
      <c r="W502" s="55" t="n">
        <v>88.81999292710121</v>
      </c>
      <c r="X502" s="55" t="n">
        <v>-0.0006484837161268137</v>
      </c>
      <c r="Y502" s="55" t="n">
        <v>-0.137134345429951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0.1877246350831167</v>
      </c>
      <c r="AD502" s="55" t="n">
        <v>-0.03819889642925794</v>
      </c>
      <c r="AE502" s="55" t="n">
        <v>1.000831808033873</v>
      </c>
      <c r="AF502" s="55" t="n">
        <v>-0.004768219182244016</v>
      </c>
      <c r="AG502" s="55" t="n">
        <v>-0.03385082963887343</v>
      </c>
      <c r="AH502" s="55" t="n">
        <v>-0.0003265787746897786</v>
      </c>
      <c r="AI502" s="55" t="n">
        <v>0.03418656512587993</v>
      </c>
      <c r="AJ502" s="55" t="n">
        <v>0</v>
      </c>
    </row>
    <row r="503">
      <c r="A503" s="55" t="n">
        <v>4.990000000000002</v>
      </c>
      <c r="B503" s="55" t="n">
        <v>-98.18663143597892</v>
      </c>
      <c r="C503" s="55" t="n">
        <v>-98.18549790614131</v>
      </c>
      <c r="D503" s="55" t="n">
        <v>-0.001133529837614053</v>
      </c>
      <c r="E503" s="55" t="n">
        <v>-0.005615326337642157</v>
      </c>
      <c r="F503" s="55" t="n">
        <v>-87.7078063208313</v>
      </c>
      <c r="G503" s="55" t="n">
        <v>-87.70843430190675</v>
      </c>
      <c r="H503" s="55" t="n">
        <v>0.0006279810754602046</v>
      </c>
      <c r="I503" s="55" t="n">
        <v>0.01982186669497801</v>
      </c>
      <c r="J503" s="55" t="n">
        <v>-3.266644384425021</v>
      </c>
      <c r="K503" s="55" t="n">
        <v>-3.267846548765545</v>
      </c>
      <c r="L503" s="55" t="n">
        <v>0.001202164340522842</v>
      </c>
      <c r="M503" s="55" t="n">
        <v>0.07217439306190503</v>
      </c>
      <c r="N503" s="55" t="n">
        <v>-85.09454581723961</v>
      </c>
      <c r="O503" s="55" t="n">
        <v>-85.09601586289372</v>
      </c>
      <c r="P503" s="55" t="n">
        <v>0.001470045654125506</v>
      </c>
      <c r="Q503" s="55" t="n">
        <v>-0.1884126372950253</v>
      </c>
      <c r="R503" s="55" t="n">
        <v>-356.0164933292591</v>
      </c>
      <c r="S503" s="55" t="n">
        <v>-356.0142951578586</v>
      </c>
      <c r="T503" s="55" t="n">
        <v>-0.002198171400487797</v>
      </c>
      <c r="U503" s="55" t="n">
        <v>0.08382416736681543</v>
      </c>
      <c r="V503" s="55" t="n">
        <v>88.81934444338508</v>
      </c>
      <c r="W503" s="55" t="n">
        <v>88.82045281150891</v>
      </c>
      <c r="X503" s="55" t="n">
        <v>-0.001108368123828146</v>
      </c>
      <c r="Y503" s="55" t="n">
        <v>0.08911970671542291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0.1877240773901917</v>
      </c>
      <c r="AD503" s="55" t="n">
        <v>-0.03820347906556982</v>
      </c>
      <c r="AE503" s="55" t="n">
        <v>1.000831715262211</v>
      </c>
      <c r="AF503" s="55" t="n">
        <v>-0.004210526257208969</v>
      </c>
      <c r="AG503" s="55" t="n">
        <v>-0.0292681933269992</v>
      </c>
      <c r="AH503" s="55" t="n">
        <v>-0.0002338071125596031</v>
      </c>
      <c r="AI503" s="55" t="n">
        <v>0.02957043012462163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-98.18578979162969</v>
      </c>
      <c r="D504" s="55" t="n">
        <v>-0.0008416443492392908</v>
      </c>
      <c r="E504" s="55" t="n">
        <v>-0.04901815412023696</v>
      </c>
      <c r="F504" s="55" t="n">
        <v>-87.7078063208313</v>
      </c>
      <c r="G504" s="55" t="n">
        <v>-87.70834314067631</v>
      </c>
      <c r="H504" s="55" t="n">
        <v>0.0005368198450103113</v>
      </c>
      <c r="I504" s="55" t="n">
        <v>4.942796032414866e-05</v>
      </c>
      <c r="J504" s="55" t="n">
        <v>-3.266644384425021</v>
      </c>
      <c r="K504" s="55" t="n">
        <v>-3.267057554013328</v>
      </c>
      <c r="L504" s="55" t="n">
        <v>0.0004131695883064889</v>
      </c>
      <c r="M504" s="55" t="n">
        <v>0.08580529981312005</v>
      </c>
      <c r="N504" s="55" t="n">
        <v>-85.09454581723961</v>
      </c>
      <c r="O504" s="55" t="n">
        <v>-85.09723925234475</v>
      </c>
      <c r="P504" s="55" t="n">
        <v>0.002693435105147057</v>
      </c>
      <c r="Q504" s="55" t="n">
        <v>-0.07721290212032747</v>
      </c>
      <c r="R504" s="55" t="n">
        <v>-356.0164933292591</v>
      </c>
      <c r="S504" s="55" t="n">
        <v>-356.0136502700149</v>
      </c>
      <c r="T504" s="55" t="n">
        <v>-0.002843059244186842</v>
      </c>
      <c r="U504" s="55" t="n">
        <v>0.04666021953108313</v>
      </c>
      <c r="V504" s="55" t="n">
        <v>88.81934444338508</v>
      </c>
      <c r="W504" s="55" t="n">
        <v>88.82048494895317</v>
      </c>
      <c r="X504" s="55" t="n">
        <v>-0.001140505568088456</v>
      </c>
      <c r="Y504" s="55" t="n">
        <v>-0.01727831692298626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0.1877230771478907</v>
      </c>
      <c r="AD504" s="55" t="n">
        <v>-0.03820958359622678</v>
      </c>
      <c r="AE504" s="55" t="n">
        <v>1.00083185878509</v>
      </c>
      <c r="AF504" s="55" t="n">
        <v>-0.003210283956223137</v>
      </c>
      <c r="AG504" s="55" t="n">
        <v>-0.02316366267003656</v>
      </c>
      <c r="AH504" s="55" t="n">
        <v>-0.0003773299912523953</v>
      </c>
      <c r="AI504" s="55" t="n">
        <v>0.02338810743290545</v>
      </c>
      <c r="AJ504" s="55" t="n">
        <v>0</v>
      </c>
    </row>
    <row r="505">
      <c r="A505" s="55" t="n">
        <v>5.010000000000005</v>
      </c>
      <c r="B505" s="55" t="n">
        <v>-98.18663143597892</v>
      </c>
      <c r="C505" s="55" t="n">
        <v>-98.18584314720665</v>
      </c>
      <c r="D505" s="55" t="n">
        <v>-0.000788288772265394</v>
      </c>
      <c r="E505" s="55" t="n">
        <v>0.02922541465155853</v>
      </c>
      <c r="F505" s="55" t="n">
        <v>-87.7078063208313</v>
      </c>
      <c r="G505" s="55" t="n">
        <v>-87.70806747416997</v>
      </c>
      <c r="H505" s="55" t="n">
        <v>0.0002611533386646874</v>
      </c>
      <c r="I505" s="55" t="n">
        <v>0.0494468787709136</v>
      </c>
      <c r="J505" s="55" t="n">
        <v>-3.266644384425021</v>
      </c>
      <c r="K505" s="55" t="n">
        <v>-3.266966299789952</v>
      </c>
      <c r="L505" s="55" t="n">
        <v>0.0003219153649304144</v>
      </c>
      <c r="M505" s="55" t="n">
        <v>-0.05157481203261051</v>
      </c>
      <c r="N505" s="55" t="n">
        <v>-85.09454581723961</v>
      </c>
      <c r="O505" s="55" t="n">
        <v>-85.0961721018343</v>
      </c>
      <c r="P505" s="55" t="n">
        <v>0.001626284594701553</v>
      </c>
      <c r="Q505" s="55" t="n">
        <v>0.2492999388896452</v>
      </c>
      <c r="R505" s="55" t="n">
        <v>-356.0164933292591</v>
      </c>
      <c r="S505" s="55" t="n">
        <v>-356.0142763385585</v>
      </c>
      <c r="T505" s="55" t="n">
        <v>-0.002216990700554695</v>
      </c>
      <c r="U505" s="55" t="n">
        <v>-0.1510854011069749</v>
      </c>
      <c r="V505" s="55" t="n">
        <v>88.81934444338508</v>
      </c>
      <c r="W505" s="55" t="n">
        <v>88.81999145004241</v>
      </c>
      <c r="X505" s="55" t="n">
        <v>-0.0006470066573218558</v>
      </c>
      <c r="Y505" s="55" t="n">
        <v>-0.05525685792092708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0.1877219895647797</v>
      </c>
      <c r="AD505" s="55" t="n">
        <v>-0.0382175106319325</v>
      </c>
      <c r="AE505" s="55" t="n">
        <v>1.000831738880658</v>
      </c>
      <c r="AF505" s="55" t="n">
        <v>-0.002122700845208492</v>
      </c>
      <c r="AG505" s="55" t="n">
        <v>-0.01523662696432254</v>
      </c>
      <c r="AH505" s="55" t="n">
        <v>-0.0002574255599796516</v>
      </c>
      <c r="AI505" s="55" t="n">
        <v>0.01538593279743222</v>
      </c>
      <c r="AJ505" s="55" t="n">
        <v>0</v>
      </c>
    </row>
    <row r="506">
      <c r="A506" s="55" t="n">
        <v>5.020000000000003</v>
      </c>
      <c r="B506" s="55" t="n">
        <v>-98.18663143597892</v>
      </c>
      <c r="C506" s="55" t="n">
        <v>-98.18592090102045</v>
      </c>
      <c r="D506" s="55" t="n">
        <v>-0.0007105349584665461</v>
      </c>
      <c r="E506" s="55" t="n">
        <v>-0.03707529104756954</v>
      </c>
      <c r="F506" s="55" t="n">
        <v>-87.7078063208313</v>
      </c>
      <c r="G506" s="55" t="n">
        <v>-87.70778284324838</v>
      </c>
      <c r="H506" s="55" t="n">
        <v>-2.347758292013541e-05</v>
      </c>
      <c r="I506" s="55" t="n">
        <v>0.01182478301200298</v>
      </c>
      <c r="J506" s="55" t="n">
        <v>-3.266644384425021</v>
      </c>
      <c r="K506" s="55" t="n">
        <v>-3.267044748685654</v>
      </c>
      <c r="L506" s="55" t="n">
        <v>0.0004003642606320568</v>
      </c>
      <c r="M506" s="55" t="n">
        <v>0.02593038136862971</v>
      </c>
      <c r="N506" s="55" t="n">
        <v>-85.09454581723961</v>
      </c>
      <c r="O506" s="55" t="n">
        <v>-85.09465652296097</v>
      </c>
      <c r="P506" s="55" t="n">
        <v>0.0001107057213726581</v>
      </c>
      <c r="Q506" s="55" t="n">
        <v>0.08371854813861672</v>
      </c>
      <c r="R506" s="55" t="n">
        <v>-356.0164933292591</v>
      </c>
      <c r="S506" s="55" t="n">
        <v>-356.0160013795</v>
      </c>
      <c r="T506" s="55" t="n">
        <v>-0.0004919497590538443</v>
      </c>
      <c r="U506" s="55" t="n">
        <v>-0.1868247475211187</v>
      </c>
      <c r="V506" s="55" t="n">
        <v>88.81934444338508</v>
      </c>
      <c r="W506" s="55" t="n">
        <v>88.8204326895882</v>
      </c>
      <c r="X506" s="55" t="n">
        <v>-0.001088246203113905</v>
      </c>
      <c r="Y506" s="55" t="n">
        <v>0.06703062190604236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0.1877208499702011</v>
      </c>
      <c r="AD506" s="55" t="n">
        <v>-0.03822653621909863</v>
      </c>
      <c r="AE506" s="55" t="n">
        <v>1.000831485597946</v>
      </c>
      <c r="AF506" s="55" t="n">
        <v>-0.0009831062666165735</v>
      </c>
      <c r="AG506" s="55" t="n">
        <v>-0.006211039798191542</v>
      </c>
      <c r="AH506" s="55" t="n">
        <v>-4.142847398469485e-06</v>
      </c>
      <c r="AI506" s="55" t="n">
        <v>0.006288364689596539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-98.18649650366741</v>
      </c>
      <c r="D507" s="55" t="n">
        <v>-0.0001349323115110597</v>
      </c>
      <c r="E507" s="55" t="n">
        <v>-0.07409367535664407</v>
      </c>
      <c r="F507" s="55" t="n">
        <v>-87.7078063208313</v>
      </c>
      <c r="G507" s="55" t="n">
        <v>-87.70777989047741</v>
      </c>
      <c r="H507" s="55" t="n">
        <v>-2.64303538831993e-05</v>
      </c>
      <c r="I507" s="55" t="n">
        <v>-0.009041206927348836</v>
      </c>
      <c r="J507" s="55" t="n">
        <v>-3.266644384425021</v>
      </c>
      <c r="K507" s="55" t="n">
        <v>-3.26652861860031</v>
      </c>
      <c r="L507" s="55" t="n">
        <v>-0.0001157658247119346</v>
      </c>
      <c r="M507" s="55" t="n">
        <v>0.0724907534125563</v>
      </c>
      <c r="N507" s="55" t="n">
        <v>-85.09454581723961</v>
      </c>
      <c r="O507" s="55" t="n">
        <v>-85.09423130252537</v>
      </c>
      <c r="P507" s="55" t="n">
        <v>-0.0003145147142350462</v>
      </c>
      <c r="Q507" s="55" t="n">
        <v>0.007876844342722202</v>
      </c>
      <c r="R507" s="55" t="n">
        <v>-356.0164933292591</v>
      </c>
      <c r="S507" s="55" t="n">
        <v>-356.0175463858712</v>
      </c>
      <c r="T507" s="55" t="n">
        <v>0.001053056612057453</v>
      </c>
      <c r="U507" s="55" t="n">
        <v>-0.1294782450582582</v>
      </c>
      <c r="V507" s="55" t="n">
        <v>88.81934444338508</v>
      </c>
      <c r="W507" s="55" t="n">
        <v>88.8207271680825</v>
      </c>
      <c r="X507" s="55" t="n">
        <v>-0.001382724697418492</v>
      </c>
      <c r="Y507" s="55" t="n">
        <v>0.01925678497372394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0.1877195724148708</v>
      </c>
      <c r="AD507" s="55" t="n">
        <v>-0.03823571564341297</v>
      </c>
      <c r="AE507" s="55" t="n">
        <v>1.000831380449736</v>
      </c>
      <c r="AF507" s="55" t="n">
        <v>0.0002944490637424302</v>
      </c>
      <c r="AG507" s="55" t="n">
        <v>0.002968384516154055</v>
      </c>
      <c r="AH507" s="55" t="n">
        <v>0.0001010053620742468</v>
      </c>
      <c r="AI507" s="55" t="n">
        <v>0.002984662287437171</v>
      </c>
      <c r="AJ507" s="55" t="n">
        <v>0</v>
      </c>
    </row>
    <row r="508">
      <c r="A508" s="55" t="n">
        <v>5.039999999999999</v>
      </c>
      <c r="B508" s="55" t="n">
        <v>-98.18663143597892</v>
      </c>
      <c r="C508" s="55" t="n">
        <v>-98.18692824484238</v>
      </c>
      <c r="D508" s="55" t="n">
        <v>0.0002968088634634793</v>
      </c>
      <c r="E508" s="55" t="n">
        <v>-0.01833263962634358</v>
      </c>
      <c r="F508" s="55" t="n">
        <v>-87.7078063208313</v>
      </c>
      <c r="G508" s="55" t="n">
        <v>-87.70767938467814</v>
      </c>
      <c r="H508" s="55" t="n">
        <v>-0.0001269361531569274</v>
      </c>
      <c r="I508" s="55" t="n">
        <v>0.02536774921992428</v>
      </c>
      <c r="J508" s="55" t="n">
        <v>-3.266644384425021</v>
      </c>
      <c r="K508" s="55" t="n">
        <v>-3.266213371130884</v>
      </c>
      <c r="L508" s="55" t="n">
        <v>-0.0004310132941375155</v>
      </c>
      <c r="M508" s="55" t="n">
        <v>-0.0008408664865840648</v>
      </c>
      <c r="N508" s="55" t="n">
        <v>-85.09454581723961</v>
      </c>
      <c r="O508" s="55" t="n">
        <v>-85.09328380632979</v>
      </c>
      <c r="P508" s="55" t="n">
        <v>-0.001262010909801566</v>
      </c>
      <c r="Q508" s="55" t="n">
        <v>0.1590970768197081</v>
      </c>
      <c r="R508" s="55" t="n">
        <v>-356.0164933292591</v>
      </c>
      <c r="S508" s="55" t="n">
        <v>-356.0185806939181</v>
      </c>
      <c r="T508" s="55" t="n">
        <v>0.002087364658973457</v>
      </c>
      <c r="U508" s="55" t="n">
        <v>-0.08440052249962476</v>
      </c>
      <c r="V508" s="55" t="n">
        <v>88.81934444338508</v>
      </c>
      <c r="W508" s="55" t="n">
        <v>88.8204124325547</v>
      </c>
      <c r="X508" s="55" t="n">
        <v>-0.001067989169625187</v>
      </c>
      <c r="Y508" s="55" t="n">
        <v>-0.04296839340253731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0.1877183432440923</v>
      </c>
      <c r="AD508" s="55" t="n">
        <v>-0.03824439564089037</v>
      </c>
      <c r="AE508" s="55" t="n">
        <v>1.000831278611399</v>
      </c>
      <c r="AF508" s="55" t="n">
        <v>0.001523619842208612</v>
      </c>
      <c r="AG508" s="55" t="n">
        <v>0.01164838199355089</v>
      </c>
      <c r="AH508" s="55" t="n">
        <v>0.0002028436996148741</v>
      </c>
      <c r="AI508" s="55" t="n">
        <v>0.01174935598480725</v>
      </c>
      <c r="AJ508" s="55" t="n">
        <v>0</v>
      </c>
    </row>
    <row r="509">
      <c r="A509" s="55" t="n">
        <v>5.050000000000004</v>
      </c>
      <c r="B509" s="55" t="n">
        <v>-98.18663143597892</v>
      </c>
      <c r="C509" s="55" t="n">
        <v>-98.18710771010157</v>
      </c>
      <c r="D509" s="55" t="n">
        <v>0.0004762741226563818</v>
      </c>
      <c r="E509" s="55" t="n">
        <v>-0.01698945061402365</v>
      </c>
      <c r="F509" s="55" t="n">
        <v>-87.7078063208313</v>
      </c>
      <c r="G509" s="55" t="n">
        <v>-87.70742117978997</v>
      </c>
      <c r="H509" s="55" t="n">
        <v>-0.0003851410413240302</v>
      </c>
      <c r="I509" s="55" t="n">
        <v>0.02648625601262646</v>
      </c>
      <c r="J509" s="55" t="n">
        <v>-3.266644384425021</v>
      </c>
      <c r="K509" s="55" t="n">
        <v>-3.266148944993525</v>
      </c>
      <c r="L509" s="55" t="n">
        <v>-0.0004954394314961309</v>
      </c>
      <c r="M509" s="55" t="n">
        <v>0.01135609112349396</v>
      </c>
      <c r="N509" s="55" t="n">
        <v>-85.09454581723961</v>
      </c>
      <c r="O509" s="55" t="n">
        <v>-85.09213570774719</v>
      </c>
      <c r="P509" s="55" t="n">
        <v>-0.002410109492414393</v>
      </c>
      <c r="Q509" s="55" t="n">
        <v>0.0839378059644449</v>
      </c>
      <c r="R509" s="55" t="n">
        <v>-356.0164933292591</v>
      </c>
      <c r="S509" s="55" t="n">
        <v>-356.018893513878</v>
      </c>
      <c r="T509" s="55" t="n">
        <v>0.00240018461885754</v>
      </c>
      <c r="U509" s="55" t="n">
        <v>0.01215415840669866</v>
      </c>
      <c r="V509" s="55" t="n">
        <v>88.81934444338508</v>
      </c>
      <c r="W509" s="55" t="n">
        <v>88.82049456452084</v>
      </c>
      <c r="X509" s="55" t="n">
        <v>-0.00115012113575587</v>
      </c>
      <c r="Y509" s="55" t="n">
        <v>0.02045312247750434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0.1877172570202712</v>
      </c>
      <c r="AD509" s="55" t="n">
        <v>-0.03825191997408965</v>
      </c>
      <c r="AE509" s="55" t="n">
        <v>1.000831188447998</v>
      </c>
      <c r="AF509" s="55" t="n">
        <v>0.002609843663264888</v>
      </c>
      <c r="AG509" s="55" t="n">
        <v>0.01917271519283337</v>
      </c>
      <c r="AH509" s="55" t="n">
        <v>0.0002930070999163092</v>
      </c>
      <c r="AI509" s="55" t="n">
        <v>0.01935174785317307</v>
      </c>
      <c r="AJ509" s="55" t="n">
        <v>0</v>
      </c>
    </row>
    <row r="510">
      <c r="A510" s="55" t="n">
        <v>5.060000000000002</v>
      </c>
      <c r="B510" s="55" t="n">
        <v>-98.18663143597892</v>
      </c>
      <c r="C510" s="55" t="n">
        <v>-98.18732195258558</v>
      </c>
      <c r="D510" s="55" t="n">
        <v>0.000690516606650565</v>
      </c>
      <c r="E510" s="55" t="n">
        <v>-0.02459109633849836</v>
      </c>
      <c r="F510" s="55" t="n">
        <v>-87.7078063208313</v>
      </c>
      <c r="G510" s="55" t="n">
        <v>-87.707195112504</v>
      </c>
      <c r="H510" s="55" t="n">
        <v>-0.000611208327297199</v>
      </c>
      <c r="I510" s="55" t="n">
        <v>0.0196637948274123</v>
      </c>
      <c r="J510" s="55" t="n">
        <v>-3.266644384425021</v>
      </c>
      <c r="K510" s="55" t="n">
        <v>-3.265857433658359</v>
      </c>
      <c r="L510" s="55" t="n">
        <v>-0.000786950766662674</v>
      </c>
      <c r="M510" s="55" t="n">
        <v>0.04299860576432849</v>
      </c>
      <c r="N510" s="55" t="n">
        <v>-85.09454581723961</v>
      </c>
      <c r="O510" s="55" t="n">
        <v>-85.09206089887321</v>
      </c>
      <c r="P510" s="55" t="n">
        <v>-0.002484918366386469</v>
      </c>
      <c r="Q510" s="55" t="n">
        <v>-0.05229701523384243</v>
      </c>
      <c r="R510" s="55" t="n">
        <v>-356.0164933292591</v>
      </c>
      <c r="S510" s="55" t="n">
        <v>-356.0183446411528</v>
      </c>
      <c r="T510" s="55" t="n">
        <v>0.001851311893706813</v>
      </c>
      <c r="U510" s="55" t="n">
        <v>0.08933780131035236</v>
      </c>
      <c r="V510" s="55" t="n">
        <v>88.81934444338508</v>
      </c>
      <c r="W510" s="55" t="n">
        <v>88.82076536550535</v>
      </c>
      <c r="X510" s="55" t="n">
        <v>-0.001420922120271932</v>
      </c>
      <c r="Y510" s="55" t="n">
        <v>0.02783240480508934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0.1877162887813383</v>
      </c>
      <c r="AD510" s="55" t="n">
        <v>-0.03825797301791699</v>
      </c>
      <c r="AE510" s="55" t="n">
        <v>1.000831227315452</v>
      </c>
      <c r="AF510" s="55" t="n">
        <v>0.003578082596239485</v>
      </c>
      <c r="AG510" s="55" t="n">
        <v>0.02522575902017682</v>
      </c>
      <c r="AH510" s="55" t="n">
        <v>0.0002541396457722556</v>
      </c>
      <c r="AI510" s="55" t="n">
        <v>0.02547952472416033</v>
      </c>
      <c r="AJ510" s="55" t="n">
        <v>0</v>
      </c>
    </row>
    <row r="511">
      <c r="A511" s="55" t="n">
        <v>5.07</v>
      </c>
      <c r="B511" s="55" t="n">
        <v>-98.18663143597892</v>
      </c>
      <c r="C511" s="55" t="n">
        <v>-98.18735131707572</v>
      </c>
      <c r="D511" s="55" t="n">
        <v>0.0007198810968050606</v>
      </c>
      <c r="E511" s="55" t="n">
        <v>0.01449185312693151</v>
      </c>
      <c r="F511" s="55" t="n">
        <v>-87.7078063208313</v>
      </c>
      <c r="G511" s="55" t="n">
        <v>-87.70688947940469</v>
      </c>
      <c r="H511" s="55" t="n">
        <v>-0.0009168414266017907</v>
      </c>
      <c r="I511" s="55" t="n">
        <v>0.03933216564232801</v>
      </c>
      <c r="J511" s="55" t="n">
        <v>-3.266644384425021</v>
      </c>
      <c r="K511" s="55" t="n">
        <v>-3.265635923754406</v>
      </c>
      <c r="L511" s="55" t="n">
        <v>-0.001008460670615717</v>
      </c>
      <c r="M511" s="55" t="n">
        <v>0.005689360021863906</v>
      </c>
      <c r="N511" s="55" t="n">
        <v>-85.09454581723961</v>
      </c>
      <c r="O511" s="55" t="n">
        <v>-85.09250086380457</v>
      </c>
      <c r="P511" s="55" t="n">
        <v>-0.002044953435020181</v>
      </c>
      <c r="Q511" s="55" t="n">
        <v>-0.04063987842500283</v>
      </c>
      <c r="R511" s="55" t="n">
        <v>-356.0164933292591</v>
      </c>
      <c r="S511" s="55" t="n">
        <v>-356.0175128717953</v>
      </c>
      <c r="T511" s="55" t="n">
        <v>0.00101954253620214</v>
      </c>
      <c r="U511" s="55" t="n">
        <v>0.07745952621491486</v>
      </c>
      <c r="V511" s="55" t="n">
        <v>88.81934444338508</v>
      </c>
      <c r="W511" s="55" t="n">
        <v>88.82067791985622</v>
      </c>
      <c r="X511" s="55" t="n">
        <v>-0.001333476471139965</v>
      </c>
      <c r="Y511" s="55" t="n">
        <v>-0.0176385423373572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0.1877154993787909</v>
      </c>
      <c r="AD511" s="55" t="n">
        <v>-0.03826283699181136</v>
      </c>
      <c r="AE511" s="55" t="n">
        <v>1.000831278464731</v>
      </c>
      <c r="AF511" s="55" t="n">
        <v>0.004367485143597083</v>
      </c>
      <c r="AG511" s="55" t="n">
        <v>0.03008973291453859</v>
      </c>
      <c r="AH511" s="55" t="n">
        <v>0.0002029903674038991</v>
      </c>
      <c r="AI511" s="55" t="n">
        <v>0.03040572575086915</v>
      </c>
      <c r="AJ511" s="55" t="n">
        <v>0</v>
      </c>
    </row>
    <row r="512">
      <c r="A512" s="55" t="n">
        <v>5.080000000000005</v>
      </c>
      <c r="B512" s="55" t="n">
        <v>-98.18663143597892</v>
      </c>
      <c r="C512" s="55" t="n">
        <v>-98.1871614766485</v>
      </c>
      <c r="D512" s="55" t="n">
        <v>0.0005300406695710565</v>
      </c>
      <c r="E512" s="55" t="n">
        <v>0.02269326977145225</v>
      </c>
      <c r="F512" s="55" t="n">
        <v>-87.7078063208313</v>
      </c>
      <c r="G512" s="55" t="n">
        <v>-87.70648530312357</v>
      </c>
      <c r="H512" s="55" t="n">
        <v>-0.001321017707719873</v>
      </c>
      <c r="I512" s="55" t="n">
        <v>0.04133606191512172</v>
      </c>
      <c r="J512" s="55" t="n">
        <v>-3.266644384425021</v>
      </c>
      <c r="K512" s="55" t="n">
        <v>-3.265624798681422</v>
      </c>
      <c r="L512" s="55" t="n">
        <v>-0.001019585743599764</v>
      </c>
      <c r="M512" s="55" t="n">
        <v>-0.002698024835245215</v>
      </c>
      <c r="N512" s="55" t="n">
        <v>-85.09454581723961</v>
      </c>
      <c r="O512" s="55" t="n">
        <v>-85.09297554502552</v>
      </c>
      <c r="P512" s="55" t="n">
        <v>-0.001570272214081976</v>
      </c>
      <c r="Q512" s="55" t="n">
        <v>-0.05251878357248059</v>
      </c>
      <c r="R512" s="55" t="n">
        <v>-356.0164933292591</v>
      </c>
      <c r="S512" s="55" t="n">
        <v>-356.016864296725</v>
      </c>
      <c r="T512" s="55" t="n">
        <v>0.0003709674659446546</v>
      </c>
      <c r="U512" s="55" t="n">
        <v>0.0550003687388405</v>
      </c>
      <c r="V512" s="55" t="n">
        <v>88.81934444338508</v>
      </c>
      <c r="W512" s="55" t="n">
        <v>88.8205672903416</v>
      </c>
      <c r="X512" s="55" t="n">
        <v>-0.00122284695651903</v>
      </c>
      <c r="Y512" s="55" t="n">
        <v>-0.009439919664261241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0.1877148767078674</v>
      </c>
      <c r="AD512" s="55" t="n">
        <v>-0.03826696971692996</v>
      </c>
      <c r="AE512" s="55" t="n">
        <v>1.000831271342398</v>
      </c>
      <c r="AF512" s="55" t="n">
        <v>0.004990156067141704</v>
      </c>
      <c r="AG512" s="55" t="n">
        <v>0.03422245803313961</v>
      </c>
      <c r="AH512" s="55" t="n">
        <v>0.0002101127005715853</v>
      </c>
      <c r="AI512" s="55" t="n">
        <v>0.03458500309023226</v>
      </c>
      <c r="AJ512" s="55" t="n">
        <v>0</v>
      </c>
    </row>
    <row r="513">
      <c r="A513" s="55" t="n">
        <v>5.090000000000003</v>
      </c>
      <c r="B513" s="55" t="n">
        <v>-98.18663143597892</v>
      </c>
      <c r="C513" s="55" t="n">
        <v>-98.18705605893473</v>
      </c>
      <c r="D513" s="55" t="n">
        <v>0.0004246229558157948</v>
      </c>
      <c r="E513" s="55" t="n">
        <v>0.000745751461642345</v>
      </c>
      <c r="F513" s="55" t="n">
        <v>-87.7078063208313</v>
      </c>
      <c r="G513" s="55" t="n">
        <v>-87.70615868742051</v>
      </c>
      <c r="H513" s="55" t="n">
        <v>-0.00164763341078378</v>
      </c>
      <c r="I513" s="55" t="n">
        <v>0.02564922862789329</v>
      </c>
      <c r="J513" s="55" t="n">
        <v>-3.266644384425021</v>
      </c>
      <c r="K513" s="55" t="n">
        <v>-3.265533996569054</v>
      </c>
      <c r="L513" s="55" t="n">
        <v>-0.00111038785596748</v>
      </c>
      <c r="M513" s="55" t="n">
        <v>0.01852373797445796</v>
      </c>
      <c r="N513" s="55" t="n">
        <v>-85.09454581723961</v>
      </c>
      <c r="O513" s="55" t="n">
        <v>-85.09361682090605</v>
      </c>
      <c r="P513" s="55" t="n">
        <v>-0.0009289963335548889</v>
      </c>
      <c r="Q513" s="55" t="n">
        <v>-0.07287788681108887</v>
      </c>
      <c r="R513" s="55" t="n">
        <v>-356.0164933292591</v>
      </c>
      <c r="S513" s="55" t="n">
        <v>-356.0163677658625</v>
      </c>
      <c r="T513" s="55" t="n">
        <v>-0.0001255633966479713</v>
      </c>
      <c r="U513" s="55" t="n">
        <v>0.04551244782013705</v>
      </c>
      <c r="V513" s="55" t="n">
        <v>88.81934444338508</v>
      </c>
      <c r="W513" s="55" t="n">
        <v>88.82053703220222</v>
      </c>
      <c r="X513" s="55" t="n">
        <v>-0.001192588817137352</v>
      </c>
      <c r="Y513" s="55" t="n">
        <v>-0.001517047599518436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0.187714300292132</v>
      </c>
      <c r="AD513" s="55" t="n">
        <v>-0.03827077225501561</v>
      </c>
      <c r="AE513" s="55" t="n">
        <v>1.000831274768901</v>
      </c>
      <c r="AF513" s="55" t="n">
        <v>0.005566571802451126</v>
      </c>
      <c r="AG513" s="55" t="n">
        <v>0.03802499611878923</v>
      </c>
      <c r="AH513" s="55" t="n">
        <v>0.0002066861968241795</v>
      </c>
      <c r="AI513" s="55" t="n">
        <v>0.03843084400126724</v>
      </c>
      <c r="AJ513" s="55" t="n">
        <v>0</v>
      </c>
    </row>
    <row r="514">
      <c r="A514" s="55" t="n">
        <v>5.100000000000001</v>
      </c>
      <c r="B514" s="55" t="n">
        <v>-98.18663143597892</v>
      </c>
      <c r="C514" s="55" t="n">
        <v>-98.18705645891943</v>
      </c>
      <c r="D514" s="55" t="n">
        <v>0.0004250229405023695</v>
      </c>
      <c r="E514" s="55" t="n">
        <v>-0.0008747562726075323</v>
      </c>
      <c r="F514" s="55" t="n">
        <v>-87.7078063208313</v>
      </c>
      <c r="G514" s="55" t="n">
        <v>-87.70592646270313</v>
      </c>
      <c r="H514" s="55" t="n">
        <v>-0.001879858128156185</v>
      </c>
      <c r="I514" s="55" t="n">
        <v>0.02113510419176281</v>
      </c>
      <c r="J514" s="55" t="n">
        <v>-3.266644384425021</v>
      </c>
      <c r="K514" s="55" t="n">
        <v>-3.265408314257004</v>
      </c>
      <c r="L514" s="55" t="n">
        <v>-0.001236070168017645</v>
      </c>
      <c r="M514" s="55" t="n">
        <v>0.008121287641918527</v>
      </c>
      <c r="N514" s="55" t="n">
        <v>-85.09454581723961</v>
      </c>
      <c r="O514" s="55" t="n">
        <v>-85.09396251709224</v>
      </c>
      <c r="P514" s="55" t="n">
        <v>-0.0005833001473574748</v>
      </c>
      <c r="Q514" s="55" t="n">
        <v>-0.005364168107818113</v>
      </c>
      <c r="R514" s="55" t="n">
        <v>-356.0164933292591</v>
      </c>
      <c r="S514" s="55" t="n">
        <v>-356.0161305700288</v>
      </c>
      <c r="T514" s="55" t="n">
        <v>-0.0003627592302653618</v>
      </c>
      <c r="U514" s="55" t="n">
        <v>0.005867989554316395</v>
      </c>
      <c r="V514" s="55" t="n">
        <v>88.81934444338508</v>
      </c>
      <c r="W514" s="55" t="n">
        <v>88.82040970048118</v>
      </c>
      <c r="X514" s="55" t="n">
        <v>-0.00106525709609197</v>
      </c>
      <c r="Y514" s="55" t="n">
        <v>-0.01501812349957546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0.187713728021735</v>
      </c>
      <c r="AD514" s="55" t="n">
        <v>-0.03827458313706964</v>
      </c>
      <c r="AE514" s="55" t="n">
        <v>1.00083127051999</v>
      </c>
      <c r="AF514" s="55" t="n">
        <v>0.006138842199493455</v>
      </c>
      <c r="AG514" s="55" t="n">
        <v>0.04183587817282314</v>
      </c>
      <c r="AH514" s="55" t="n">
        <v>0.0002109351087131728</v>
      </c>
      <c r="AI514" s="55" t="n">
        <v>0.04228440113873755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-98.1870755533655</v>
      </c>
      <c r="D515" s="55" t="n">
        <v>0.0004441173865762618</v>
      </c>
      <c r="E515" s="55" t="n">
        <v>-0.002820444570996782</v>
      </c>
      <c r="F515" s="55" t="n">
        <v>-87.7078063208313</v>
      </c>
      <c r="G515" s="55" t="n">
        <v>-87.70574654551471</v>
      </c>
      <c r="H515" s="55" t="n">
        <v>-0.002059775316574831</v>
      </c>
      <c r="I515" s="55" t="n">
        <v>0.01538733269739415</v>
      </c>
      <c r="J515" s="55" t="n">
        <v>-3.266644384425021</v>
      </c>
      <c r="K515" s="55" t="n">
        <v>-3.265364207980941</v>
      </c>
      <c r="L515" s="55" t="n">
        <v>-0.001280176444080246</v>
      </c>
      <c r="M515" s="55" t="n">
        <v>0.001471239236588808</v>
      </c>
      <c r="N515" s="55" t="n">
        <v>-85.09454581723961</v>
      </c>
      <c r="O515" s="55" t="n">
        <v>-85.09375018311984</v>
      </c>
      <c r="P515" s="55" t="n">
        <v>-0.0007956341197574401</v>
      </c>
      <c r="Q515" s="55" t="n">
        <v>0.04316771670066559</v>
      </c>
      <c r="R515" s="55" t="n">
        <v>-356.0164933292591</v>
      </c>
      <c r="S515" s="55" t="n">
        <v>-356.0163415628021</v>
      </c>
      <c r="T515" s="55" t="n">
        <v>-0.0001517664569998585</v>
      </c>
      <c r="U515" s="55" t="n">
        <v>-0.04249164767820045</v>
      </c>
      <c r="V515" s="55" t="n">
        <v>88.81934444338508</v>
      </c>
      <c r="W515" s="55" t="n">
        <v>88.82036155175577</v>
      </c>
      <c r="X515" s="55" t="n">
        <v>-0.00101710837068444</v>
      </c>
      <c r="Y515" s="55" t="n">
        <v>-0.002042099341385299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0.1877131820485137</v>
      </c>
      <c r="AD515" s="55" t="n">
        <v>-0.03827849974753966</v>
      </c>
      <c r="AE515" s="55" t="n">
        <v>1.000831216322035</v>
      </c>
      <c r="AF515" s="55" t="n">
        <v>0.006684815420793244</v>
      </c>
      <c r="AG515" s="55" t="n">
        <v>0.04575248864284454</v>
      </c>
      <c r="AH515" s="55" t="n">
        <v>0.000265133062837819</v>
      </c>
      <c r="AI515" s="55" t="n">
        <v>0.04623902323540911</v>
      </c>
      <c r="AJ515" s="55" t="n">
        <v>0</v>
      </c>
    </row>
    <row r="516">
      <c r="A516" s="55" t="n">
        <v>5.120000000000005</v>
      </c>
      <c r="B516" s="55" t="n">
        <v>-98.18663143597892</v>
      </c>
      <c r="C516" s="55" t="n">
        <v>-98.18717390722877</v>
      </c>
      <c r="D516" s="55" t="n">
        <v>0.0005424712498416709</v>
      </c>
      <c r="E516" s="55" t="n">
        <v>-0.01547340271990968</v>
      </c>
      <c r="F516" s="55" t="n">
        <v>-87.7078063208313</v>
      </c>
      <c r="G516" s="55" t="n">
        <v>-87.70566182229328</v>
      </c>
      <c r="H516" s="55" t="n">
        <v>-0.002144498538019876</v>
      </c>
      <c r="I516" s="55" t="n">
        <v>0.002869584653512719</v>
      </c>
      <c r="J516" s="55" t="n">
        <v>-3.266644384425021</v>
      </c>
      <c r="K516" s="55" t="n">
        <v>-3.265275976733717</v>
      </c>
      <c r="L516" s="55" t="n">
        <v>-0.001368407691305092</v>
      </c>
      <c r="M516" s="55" t="n">
        <v>0.01463619294997424</v>
      </c>
      <c r="N516" s="55" t="n">
        <v>-85.09454581723961</v>
      </c>
      <c r="O516" s="55" t="n">
        <v>-85.0933641810451</v>
      </c>
      <c r="P516" s="55" t="n">
        <v>-0.001181636194496449</v>
      </c>
      <c r="Q516" s="55" t="n">
        <v>0.03628051222254568</v>
      </c>
      <c r="R516" s="55" t="n">
        <v>-356.0164933292591</v>
      </c>
      <c r="S516" s="55" t="n">
        <v>-356.0168992273804</v>
      </c>
      <c r="T516" s="55" t="n">
        <v>0.0004058981213144356</v>
      </c>
      <c r="U516" s="55" t="n">
        <v>-0.06606039704684598</v>
      </c>
      <c r="V516" s="55" t="n">
        <v>88.81934444338508</v>
      </c>
      <c r="W516" s="55" t="n">
        <v>88.8204542932324</v>
      </c>
      <c r="X516" s="55" t="n">
        <v>-0.001109849847323655</v>
      </c>
      <c r="Y516" s="55" t="n">
        <v>0.01184980485656847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0.1877126681410325</v>
      </c>
      <c r="AD516" s="55" t="n">
        <v>-0.03828232794488483</v>
      </c>
      <c r="AE516" s="55" t="n">
        <v>1.000831148656102</v>
      </c>
      <c r="AF516" s="55" t="n">
        <v>0.007198722902002075</v>
      </c>
      <c r="AG516" s="55" t="n">
        <v>0.04958068598800991</v>
      </c>
      <c r="AH516" s="55" t="n">
        <v>0.0003327989963608502</v>
      </c>
      <c r="AI516" s="55" t="n">
        <v>0.05010166453954828</v>
      </c>
      <c r="AJ516" s="55" t="n">
        <v>0</v>
      </c>
    </row>
    <row r="517">
      <c r="A517" s="55" t="n">
        <v>5.130000000000003</v>
      </c>
      <c r="B517" s="55" t="n">
        <v>-98.18663143597892</v>
      </c>
      <c r="C517" s="55" t="n">
        <v>-98.18732696442717</v>
      </c>
      <c r="D517" s="55" t="n">
        <v>0.0006955284482443586</v>
      </c>
      <c r="E517" s="55" t="n">
        <v>-0.01518844141994189</v>
      </c>
      <c r="F517" s="55" t="n">
        <v>-87.7078063208313</v>
      </c>
      <c r="G517" s="55" t="n">
        <v>-87.70565617707025</v>
      </c>
      <c r="H517" s="55" t="n">
        <v>-0.002150143761036101</v>
      </c>
      <c r="I517" s="55" t="n">
        <v>-0.001341357232967813</v>
      </c>
      <c r="J517" s="55" t="n">
        <v>-3.266644384425021</v>
      </c>
      <c r="K517" s="55" t="n">
        <v>-3.265137103435028</v>
      </c>
      <c r="L517" s="55" t="n">
        <v>-0.001507280989993464</v>
      </c>
      <c r="M517" s="55" t="n">
        <v>0.01335949660804558</v>
      </c>
      <c r="N517" s="55" t="n">
        <v>-85.09454581723961</v>
      </c>
      <c r="O517" s="55" t="n">
        <v>-85.09293892871385</v>
      </c>
      <c r="P517" s="55" t="n">
        <v>-0.001606888525749721</v>
      </c>
      <c r="Q517" s="55" t="n">
        <v>0.04714648663915749</v>
      </c>
      <c r="R517" s="55" t="n">
        <v>-356.0164933292591</v>
      </c>
      <c r="S517" s="55" t="n">
        <v>-356.0175686791444</v>
      </c>
      <c r="T517" s="55" t="n">
        <v>0.001075349885290287</v>
      </c>
      <c r="U517" s="55" t="n">
        <v>-0.06785413870549906</v>
      </c>
      <c r="V517" s="55" t="n">
        <v>88.81934444338508</v>
      </c>
      <c r="W517" s="55" t="n">
        <v>88.82049712280144</v>
      </c>
      <c r="X517" s="55" t="n">
        <v>-0.001152679416364238</v>
      </c>
      <c r="Y517" s="55" t="n">
        <v>0.002338382245056371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0.1877122145774876</v>
      </c>
      <c r="AD517" s="55" t="n">
        <v>-0.03828574004635792</v>
      </c>
      <c r="AE517" s="55" t="n">
        <v>1.000831089999388</v>
      </c>
      <c r="AF517" s="55" t="n">
        <v>0.007652286446890866</v>
      </c>
      <c r="AG517" s="55" t="n">
        <v>0.05299278746109803</v>
      </c>
      <c r="AH517" s="55" t="n">
        <v>0.0003914557100692662</v>
      </c>
      <c r="AI517" s="55" t="n">
        <v>0.05354387218286819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-98.18744302508368</v>
      </c>
      <c r="D518" s="55" t="n">
        <v>0.0008115891047560199</v>
      </c>
      <c r="E518" s="55" t="n">
        <v>-0.008640637648066236</v>
      </c>
      <c r="F518" s="55" t="n">
        <v>-87.7078063208313</v>
      </c>
      <c r="G518" s="55" t="n">
        <v>-87.70566549131408</v>
      </c>
      <c r="H518" s="55" t="n">
        <v>-0.002140829517210876</v>
      </c>
      <c r="I518" s="55" t="n">
        <v>-0.000596154006128598</v>
      </c>
      <c r="J518" s="55" t="n">
        <v>-3.266644384425021</v>
      </c>
      <c r="K518" s="55" t="n">
        <v>-3.265046838573089</v>
      </c>
      <c r="L518" s="55" t="n">
        <v>-0.001597545851932966</v>
      </c>
      <c r="M518" s="55" t="n">
        <v>0.00548586625049361</v>
      </c>
      <c r="N518" s="55" t="n">
        <v>-85.09454581723961</v>
      </c>
      <c r="O518" s="55" t="n">
        <v>-85.09242390568761</v>
      </c>
      <c r="P518" s="55" t="n">
        <v>-0.002121911551986761</v>
      </c>
      <c r="Q518" s="55" t="n">
        <v>0.05491937261887441</v>
      </c>
      <c r="R518" s="55" t="n">
        <v>-356.0164933292591</v>
      </c>
      <c r="S518" s="55" t="n">
        <v>-356.0181222219242</v>
      </c>
      <c r="T518" s="55" t="n">
        <v>0.001628892665086905</v>
      </c>
      <c r="U518" s="55" t="n">
        <v>-0.04550487208649191</v>
      </c>
      <c r="V518" s="55" t="n">
        <v>88.81934444338508</v>
      </c>
      <c r="W518" s="55" t="n">
        <v>88.82050084273726</v>
      </c>
      <c r="X518" s="55" t="n">
        <v>-0.001156399352179578</v>
      </c>
      <c r="Y518" s="55" t="n">
        <v>-0.0001203648188257748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0.1877118694456381</v>
      </c>
      <c r="AD518" s="55" t="n">
        <v>-0.03828836776406128</v>
      </c>
      <c r="AE518" s="55" t="n">
        <v>1.000831039420308</v>
      </c>
      <c r="AF518" s="55" t="n">
        <v>0.007997418296379344</v>
      </c>
      <c r="AG518" s="55" t="n">
        <v>0.05562050516446509</v>
      </c>
      <c r="AH518" s="55" t="n">
        <v>0.0004420347905487176</v>
      </c>
      <c r="AI518" s="55" t="n">
        <v>0.05619425850488292</v>
      </c>
      <c r="AJ518" s="55" t="n">
        <v>0</v>
      </c>
    </row>
    <row r="519">
      <c r="A519" s="55" t="n">
        <v>5.150000000000006</v>
      </c>
      <c r="B519" s="55" t="n">
        <v>-98.18663143597892</v>
      </c>
      <c r="C519" s="55" t="n">
        <v>-98.18752217949626</v>
      </c>
      <c r="D519" s="55" t="n">
        <v>0.0008907435173341722</v>
      </c>
      <c r="E519" s="55" t="n">
        <v>-0.007161008659717626</v>
      </c>
      <c r="F519" s="55" t="n">
        <v>-87.7078063208313</v>
      </c>
      <c r="G519" s="55" t="n">
        <v>-87.70567976727332</v>
      </c>
      <c r="H519" s="55" t="n">
        <v>-0.002126553557969749</v>
      </c>
      <c r="I519" s="55" t="n">
        <v>-0.002039864887216333</v>
      </c>
      <c r="J519" s="55" t="n">
        <v>-3.266644384425021</v>
      </c>
      <c r="K519" s="55" t="n">
        <v>-3.264984730823126</v>
      </c>
      <c r="L519" s="55" t="n">
        <v>-0.001659653601895624</v>
      </c>
      <c r="M519" s="55" t="n">
        <v>0.006572589648091369</v>
      </c>
      <c r="N519" s="55" t="n">
        <v>-85.09454581723961</v>
      </c>
      <c r="O519" s="55" t="n">
        <v>-85.09203542587915</v>
      </c>
      <c r="P519" s="55" t="n">
        <v>-0.002510391360448385</v>
      </c>
      <c r="Q519" s="55" t="n">
        <v>0.02663647763686983</v>
      </c>
      <c r="R519" s="55" t="n">
        <v>-356.0164933292591</v>
      </c>
      <c r="S519" s="55" t="n">
        <v>-356.0183489818651</v>
      </c>
      <c r="T519" s="55" t="n">
        <v>0.001855652606037438</v>
      </c>
      <c r="U519" s="55" t="n">
        <v>-0.004351481160699411</v>
      </c>
      <c r="V519" s="55" t="n">
        <v>88.81934444338508</v>
      </c>
      <c r="W519" s="55" t="n">
        <v>88.8205539087536</v>
      </c>
      <c r="X519" s="55" t="n">
        <v>-0.001209465368516442</v>
      </c>
      <c r="Y519" s="55" t="n">
        <v>0.006462675346719894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0.1877116583820126</v>
      </c>
      <c r="AD519" s="55" t="n">
        <v>-0.03828988521037478</v>
      </c>
      <c r="AE519" s="55" t="n">
        <v>1.000831020824356</v>
      </c>
      <c r="AF519" s="55" t="n">
        <v>0.008208481921845312</v>
      </c>
      <c r="AG519" s="55" t="n">
        <v>0.05713795147795769</v>
      </c>
      <c r="AH519" s="55" t="n">
        <v>0.0004606307422161393</v>
      </c>
      <c r="AI519" s="55" t="n">
        <v>0.05772639652047738</v>
      </c>
      <c r="AJ519" s="55" t="n">
        <v>0</v>
      </c>
    </row>
    <row r="520">
      <c r="A520" s="55" t="n">
        <v>5.160000000000004</v>
      </c>
      <c r="B520" s="55" t="n">
        <v>-98.18663143597892</v>
      </c>
      <c r="C520" s="55" t="n">
        <v>-98.18756060321049</v>
      </c>
      <c r="D520" s="55" t="n">
        <v>0.000929167231564311</v>
      </c>
      <c r="E520" s="55" t="n">
        <v>-0.001048446476516807</v>
      </c>
      <c r="F520" s="55" t="n">
        <v>-87.7078063208313</v>
      </c>
      <c r="G520" s="55" t="n">
        <v>-87.70569254923211</v>
      </c>
      <c r="H520" s="55" t="n">
        <v>-0.002113771599177924</v>
      </c>
      <c r="I520" s="55" t="n">
        <v>-0.0006223363099064121</v>
      </c>
      <c r="J520" s="55" t="n">
        <v>-3.266644384425021</v>
      </c>
      <c r="K520" s="55" t="n">
        <v>-3.264941025848061</v>
      </c>
      <c r="L520" s="55" t="n">
        <v>-0.00170335857696053</v>
      </c>
      <c r="M520" s="55" t="n">
        <v>0.002465534500168683</v>
      </c>
      <c r="N520" s="55" t="n">
        <v>-85.09454581723961</v>
      </c>
      <c r="O520" s="55" t="n">
        <v>-85.09193518248264</v>
      </c>
      <c r="P520" s="55" t="n">
        <v>-0.002610634756963672</v>
      </c>
      <c r="Q520" s="55" t="n">
        <v>-0.003335454040416029</v>
      </c>
      <c r="R520" s="55" t="n">
        <v>-356.0164933292591</v>
      </c>
      <c r="S520" s="55" t="n">
        <v>-356.0182115955317</v>
      </c>
      <c r="T520" s="55" t="n">
        <v>0.001718266272602246</v>
      </c>
      <c r="U520" s="55" t="n">
        <v>0.02815721202593973</v>
      </c>
      <c r="V520" s="55" t="n">
        <v>88.81934444338508</v>
      </c>
      <c r="W520" s="55" t="n">
        <v>88.82059648865435</v>
      </c>
      <c r="X520" s="55" t="n">
        <v>-0.001252045269268806</v>
      </c>
      <c r="Y520" s="55" t="n">
        <v>0.003555192914866395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0.1877115995443248</v>
      </c>
      <c r="AD520" s="55" t="n">
        <v>-0.03829014533999522</v>
      </c>
      <c r="AE520" s="55" t="n">
        <v>1.000831039897441</v>
      </c>
      <c r="AF520" s="55" t="n">
        <v>0.008267319609706059</v>
      </c>
      <c r="AG520" s="55" t="n">
        <v>0.057398081098399</v>
      </c>
      <c r="AH520" s="55" t="n">
        <v>0.0004415576571048518</v>
      </c>
      <c r="AI520" s="55" t="n">
        <v>0.05799209653454483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-98.18752190229407</v>
      </c>
      <c r="D521" s="55" t="n">
        <v>0.000890466315149465</v>
      </c>
      <c r="E521" s="55" t="n">
        <v>0.007894107395549485</v>
      </c>
      <c r="F521" s="55" t="n">
        <v>-87.7078063208313</v>
      </c>
      <c r="G521" s="55" t="n">
        <v>-87.70568259669197</v>
      </c>
      <c r="H521" s="55" t="n">
        <v>-0.002123724139324008</v>
      </c>
      <c r="I521" s="55" t="n">
        <v>0.002320388301580524</v>
      </c>
      <c r="J521" s="55" t="n">
        <v>-3.266644384425021</v>
      </c>
      <c r="K521" s="55" t="n">
        <v>-3.264966891571866</v>
      </c>
      <c r="L521" s="55" t="n">
        <v>-0.001677492853155866</v>
      </c>
      <c r="M521" s="55" t="n">
        <v>-0.006725231726005039</v>
      </c>
      <c r="N521" s="55" t="n">
        <v>-85.09454581723961</v>
      </c>
      <c r="O521" s="55" t="n">
        <v>-85.09208160534322</v>
      </c>
      <c r="P521" s="55" t="n">
        <v>-0.002464211896374489</v>
      </c>
      <c r="Q521" s="55" t="n">
        <v>-0.02400643115847926</v>
      </c>
      <c r="R521" s="55" t="n">
        <v>-356.0164933292591</v>
      </c>
      <c r="S521" s="55" t="n">
        <v>-356.0178587445903</v>
      </c>
      <c r="T521" s="55" t="n">
        <v>0.001365415331260295</v>
      </c>
      <c r="U521" s="55" t="n">
        <v>0.04095406424072699</v>
      </c>
      <c r="V521" s="55" t="n">
        <v>88.81934444338508</v>
      </c>
      <c r="W521" s="55" t="n">
        <v>88.82059472834605</v>
      </c>
      <c r="X521" s="55" t="n">
        <v>-0.001250284960963303</v>
      </c>
      <c r="Y521" s="55" t="n">
        <v>-0.001173108268230706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0.1877117056735213</v>
      </c>
      <c r="AD521" s="55" t="n">
        <v>-0.03828921354180174</v>
      </c>
      <c r="AE521" s="55" t="n">
        <v>1.000831072074629</v>
      </c>
      <c r="AF521" s="55" t="n">
        <v>0.008161190413191743</v>
      </c>
      <c r="AG521" s="55" t="n">
        <v>0.05646628290491978</v>
      </c>
      <c r="AH521" s="55" t="n">
        <v>0.0004093804697458125</v>
      </c>
      <c r="AI521" s="55" t="n">
        <v>0.0570544803361473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-98.18743160399887</v>
      </c>
      <c r="D522" s="55" t="n">
        <v>0.0008001680199590277</v>
      </c>
      <c r="E522" s="55" t="n">
        <v>0.009961712891916847</v>
      </c>
      <c r="F522" s="55" t="n">
        <v>-87.7078063208313</v>
      </c>
      <c r="G522" s="55" t="n">
        <v>-87.70566698821445</v>
      </c>
      <c r="H522" s="55" t="n">
        <v>-0.002139332616846316</v>
      </c>
      <c r="I522" s="55" t="n">
        <v>0.0009504073682586884</v>
      </c>
      <c r="J522" s="55" t="n">
        <v>-3.266644384425021</v>
      </c>
      <c r="K522" s="55" t="n">
        <v>-3.265050555512197</v>
      </c>
      <c r="L522" s="55" t="n">
        <v>-0.001593828912825115</v>
      </c>
      <c r="M522" s="55" t="n">
        <v>-0.009744995867714481</v>
      </c>
      <c r="N522" s="55" t="n">
        <v>-85.09454581723961</v>
      </c>
      <c r="O522" s="55" t="n">
        <v>-85.09242837477359</v>
      </c>
      <c r="P522" s="55" t="n">
        <v>-0.002117442466006305</v>
      </c>
      <c r="Q522" s="55" t="n">
        <v>-0.04329636967967598</v>
      </c>
      <c r="R522" s="55" t="n">
        <v>-356.0164933292591</v>
      </c>
      <c r="S522" s="55" t="n">
        <v>-356.0174417954125</v>
      </c>
      <c r="T522" s="55" t="n">
        <v>0.000948466153374064</v>
      </c>
      <c r="U522" s="55" t="n">
        <v>0.04235378815528129</v>
      </c>
      <c r="V522" s="55" t="n">
        <v>88.81934444338508</v>
      </c>
      <c r="W522" s="55" t="n">
        <v>88.82057703946691</v>
      </c>
      <c r="X522" s="55" t="n">
        <v>-0.001232596081835072</v>
      </c>
      <c r="Y522" s="55" t="n">
        <v>-0.001975979564635339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0.1877119573642382</v>
      </c>
      <c r="AD522" s="55" t="n">
        <v>-0.03828729571839903</v>
      </c>
      <c r="AE522" s="55" t="n">
        <v>1.000831106335982</v>
      </c>
      <c r="AF522" s="55" t="n">
        <v>0.007909499696256983</v>
      </c>
      <c r="AG522" s="55" t="n">
        <v>0.05454845950221554</v>
      </c>
      <c r="AH522" s="55" t="n">
        <v>0.0003751191159917511</v>
      </c>
      <c r="AI522" s="55" t="n">
        <v>0.05512018989318815</v>
      </c>
      <c r="AJ522" s="55" t="n">
        <v>0</v>
      </c>
    </row>
    <row r="523">
      <c r="A523" s="55" t="n">
        <v>5.190000000000005</v>
      </c>
      <c r="B523" s="55" t="n">
        <v>-98.18663143597892</v>
      </c>
      <c r="C523" s="55" t="n">
        <v>-98.18733972819544</v>
      </c>
      <c r="D523" s="55" t="n">
        <v>0.0007082922165152383</v>
      </c>
      <c r="E523" s="55" t="n">
        <v>0.008506654812037629</v>
      </c>
      <c r="F523" s="55" t="n">
        <v>-87.7078063208313</v>
      </c>
      <c r="G523" s="55" t="n">
        <v>-87.70567875116916</v>
      </c>
      <c r="H523" s="55" t="n">
        <v>-0.002127569662139833</v>
      </c>
      <c r="I523" s="55" t="n">
        <v>-0.002929599213875501</v>
      </c>
      <c r="J523" s="55" t="n">
        <v>-3.266644384425021</v>
      </c>
      <c r="K523" s="55" t="n">
        <v>-3.265156065851798</v>
      </c>
      <c r="L523" s="55" t="n">
        <v>-0.001488318573223415</v>
      </c>
      <c r="M523" s="55" t="n">
        <v>-0.01115740398834284</v>
      </c>
      <c r="N523" s="55" t="n">
        <v>-85.09454581723961</v>
      </c>
      <c r="O523" s="55" t="n">
        <v>-85.09286624276662</v>
      </c>
      <c r="P523" s="55" t="n">
        <v>-0.001679574472980228</v>
      </c>
      <c r="Q523" s="55" t="n">
        <v>-0.04451540620230225</v>
      </c>
      <c r="R523" s="55" t="n">
        <v>-356.0164933292591</v>
      </c>
      <c r="S523" s="55" t="n">
        <v>-356.0170633059256</v>
      </c>
      <c r="T523" s="55" t="n">
        <v>0.0005699766664986396</v>
      </c>
      <c r="U523" s="55" t="n">
        <v>0.03423998568358597</v>
      </c>
      <c r="V523" s="55" t="n">
        <v>88.81934444338508</v>
      </c>
      <c r="W523" s="55" t="n">
        <v>88.82053454640317</v>
      </c>
      <c r="X523" s="55" t="n">
        <v>-0.001190103018087842</v>
      </c>
      <c r="Y523" s="55" t="n">
        <v>-0.004748027097875886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0.1877123160052672</v>
      </c>
      <c r="AD523" s="55" t="n">
        <v>-0.03828466358076104</v>
      </c>
      <c r="AE523" s="55" t="n">
        <v>1.000831141164746</v>
      </c>
      <c r="AF523" s="55" t="n">
        <v>0.007550858667271232</v>
      </c>
      <c r="AG523" s="55" t="n">
        <v>0.05191632186422185</v>
      </c>
      <c r="AH523" s="55" t="n">
        <v>0.0003402903525628886</v>
      </c>
      <c r="AI523" s="55" t="n">
        <v>0.05246366113841686</v>
      </c>
      <c r="AJ523" s="55" t="n">
        <v>0</v>
      </c>
    </row>
    <row r="524">
      <c r="A524" s="55" t="n">
        <v>5.200000000000003</v>
      </c>
      <c r="B524" s="55" t="n">
        <v>-98.18663143597892</v>
      </c>
      <c r="C524" s="55" t="n">
        <v>-98.18726079428254</v>
      </c>
      <c r="D524" s="55" t="n">
        <v>0.0006293583036127651</v>
      </c>
      <c r="E524" s="55" t="n">
        <v>0.00730224558586821</v>
      </c>
      <c r="F524" s="55" t="n">
        <v>-87.7078063208313</v>
      </c>
      <c r="G524" s="55" t="n">
        <v>-87.70573154384805</v>
      </c>
      <c r="H524" s="55" t="n">
        <v>-0.002074776983244794</v>
      </c>
      <c r="I524" s="55" t="n">
        <v>-0.007237237271618359</v>
      </c>
      <c r="J524" s="55" t="n">
        <v>-3.266644384425021</v>
      </c>
      <c r="K524" s="55" t="n">
        <v>-3.265284473770881</v>
      </c>
      <c r="L524" s="55" t="n">
        <v>-0.001359910654140653</v>
      </c>
      <c r="M524" s="55" t="n">
        <v>-0.01410480425134174</v>
      </c>
      <c r="N524" s="55" t="n">
        <v>-85.09454581723961</v>
      </c>
      <c r="O524" s="55" t="n">
        <v>-85.09321290632552</v>
      </c>
      <c r="P524" s="55" t="n">
        <v>-0.001332910914079226</v>
      </c>
      <c r="Q524" s="55" t="n">
        <v>-0.02709270142847946</v>
      </c>
      <c r="R524" s="55" t="n">
        <v>-356.0164933292591</v>
      </c>
      <c r="S524" s="55" t="n">
        <v>-356.0168166196314</v>
      </c>
      <c r="T524" s="55" t="n">
        <v>0.0003232903722558978</v>
      </c>
      <c r="U524" s="55" t="n">
        <v>0.01700965428403834</v>
      </c>
      <c r="V524" s="55" t="n">
        <v>88.81934444338508</v>
      </c>
      <c r="W524" s="55" t="n">
        <v>88.82047875360234</v>
      </c>
      <c r="X524" s="55" t="n">
        <v>-0.001134310217263919</v>
      </c>
      <c r="Y524" s="55" t="n">
        <v>-0.005611536832692028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0.1877127513666298</v>
      </c>
      <c r="AD524" s="55" t="n">
        <v>-0.03828157276723475</v>
      </c>
      <c r="AE524" s="55" t="n">
        <v>1.000831167398652</v>
      </c>
      <c r="AF524" s="55" t="n">
        <v>0.007115497304699403</v>
      </c>
      <c r="AG524" s="55" t="n">
        <v>0.04882550833792965</v>
      </c>
      <c r="AH524" s="55" t="n">
        <v>0.0003140564464043649</v>
      </c>
      <c r="AI524" s="55" t="n">
        <v>0.04934226583571077</v>
      </c>
      <c r="AJ524" s="55" t="n">
        <v>0</v>
      </c>
    </row>
    <row r="525">
      <c r="A525" s="55" t="n">
        <v>5.210000000000001</v>
      </c>
      <c r="B525" s="55" t="n">
        <v>-98.18663143597892</v>
      </c>
      <c r="C525" s="55" t="n">
        <v>-98.18720290829972</v>
      </c>
      <c r="D525" s="55" t="n">
        <v>0.0005714723207982093</v>
      </c>
      <c r="E525" s="55" t="n">
        <v>0.004482296060025403</v>
      </c>
      <c r="F525" s="55" t="n">
        <v>-87.7078063208313</v>
      </c>
      <c r="G525" s="55" t="n">
        <v>-87.70583546003051</v>
      </c>
      <c r="H525" s="55" t="n">
        <v>-0.001970860800779876</v>
      </c>
      <c r="I525" s="55" t="n">
        <v>-0.01299673304315026</v>
      </c>
      <c r="J525" s="55" t="n">
        <v>-3.266644384425021</v>
      </c>
      <c r="K525" s="55" t="n">
        <v>-3.265423715520311</v>
      </c>
      <c r="L525" s="55" t="n">
        <v>-0.001220668904711042</v>
      </c>
      <c r="M525" s="55" t="n">
        <v>-0.01372399823646202</v>
      </c>
      <c r="N525" s="55" t="n">
        <v>-85.09454581723961</v>
      </c>
      <c r="O525" s="55" t="n">
        <v>-85.09339582336999</v>
      </c>
      <c r="P525" s="55" t="n">
        <v>-0.001149993869613346</v>
      </c>
      <c r="Q525" s="55" t="n">
        <v>-0.01113853015990312</v>
      </c>
      <c r="R525" s="55" t="n">
        <v>-356.0164933292591</v>
      </c>
      <c r="S525" s="55" t="n">
        <v>-356.0167532572963</v>
      </c>
      <c r="T525" s="55" t="n">
        <v>0.0002599280371871516</v>
      </c>
      <c r="U525" s="55" t="n">
        <v>-0.002097028769727089</v>
      </c>
      <c r="V525" s="55" t="n">
        <v>88.81934444338508</v>
      </c>
      <c r="W525" s="55" t="n">
        <v>88.82045387107885</v>
      </c>
      <c r="X525" s="55" t="n">
        <v>-0.001109427693763839</v>
      </c>
      <c r="Y525" s="55" t="n">
        <v>-0.001592001642824821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0.1877132438081474</v>
      </c>
      <c r="AD525" s="55" t="n">
        <v>-0.03827818482009843</v>
      </c>
      <c r="AE525" s="55" t="n">
        <v>1.000831182168336</v>
      </c>
      <c r="AF525" s="55" t="n">
        <v>0.006623055787136067</v>
      </c>
      <c r="AG525" s="55" t="n">
        <v>0.04543756120160836</v>
      </c>
      <c r="AH525" s="55" t="n">
        <v>0.0002992867627060747</v>
      </c>
      <c r="AI525" s="55" t="n">
        <v>0.04591869345349182</v>
      </c>
      <c r="AJ525" s="55" t="n">
        <v>0</v>
      </c>
    </row>
    <row r="526">
      <c r="A526" s="55" t="n">
        <v>5.220000000000006</v>
      </c>
      <c r="B526" s="55" t="n">
        <v>-98.18663143597892</v>
      </c>
      <c r="C526" s="55" t="n">
        <v>-98.18717103982814</v>
      </c>
      <c r="D526" s="55" t="n">
        <v>0.0005396038492282007</v>
      </c>
      <c r="E526" s="55" t="n">
        <v>0.002066828409709014</v>
      </c>
      <c r="F526" s="55" t="n">
        <v>-87.7078063208313</v>
      </c>
      <c r="G526" s="55" t="n">
        <v>-87.70599602667821</v>
      </c>
      <c r="H526" s="55" t="n">
        <v>-0.001810294153084963</v>
      </c>
      <c r="I526" s="55" t="n">
        <v>-0.01858209854643374</v>
      </c>
      <c r="J526" s="55" t="n">
        <v>-3.266644384425021</v>
      </c>
      <c r="K526" s="55" t="n">
        <v>-3.265550567104353</v>
      </c>
      <c r="L526" s="55" t="n">
        <v>-0.001093817320668313</v>
      </c>
      <c r="M526" s="55" t="n">
        <v>-0.01180097987537435</v>
      </c>
      <c r="N526" s="55" t="n">
        <v>-85.09454581723961</v>
      </c>
      <c r="O526" s="55" t="n">
        <v>-85.09344711914288</v>
      </c>
      <c r="P526" s="55" t="n">
        <v>-0.00109869809671881</v>
      </c>
      <c r="Q526" s="55" t="n">
        <v>-0.0001863637051899712</v>
      </c>
      <c r="R526" s="55" t="n">
        <v>-356.0164933292591</v>
      </c>
      <c r="S526" s="55" t="n">
        <v>-356.0168554958007</v>
      </c>
      <c r="T526" s="55" t="n">
        <v>0.00036216654163558</v>
      </c>
      <c r="U526" s="55" t="n">
        <v>-0.01662751962616622</v>
      </c>
      <c r="V526" s="55" t="n">
        <v>88.81934444338508</v>
      </c>
      <c r="W526" s="55" t="n">
        <v>88.82045893165954</v>
      </c>
      <c r="X526" s="55" t="n">
        <v>-0.001114488274457461</v>
      </c>
      <c r="Y526" s="55" t="n">
        <v>0.001080979602664517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0.187713783854272</v>
      </c>
      <c r="AD526" s="55" t="n">
        <v>-0.03827454641396134</v>
      </c>
      <c r="AE526" s="55" t="n">
        <v>1.000831191113991</v>
      </c>
      <c r="AF526" s="55" t="n">
        <v>0.006083009662483096</v>
      </c>
      <c r="AG526" s="55" t="n">
        <v>0.04179915506451887</v>
      </c>
      <c r="AH526" s="55" t="n">
        <v>0.0002903411071564221</v>
      </c>
      <c r="AI526" s="55" t="n">
        <v>0.04224046245745968</v>
      </c>
      <c r="AJ526" s="55" t="n">
        <v>0</v>
      </c>
    </row>
    <row r="527">
      <c r="A527" s="55" t="n">
        <v>5.230000000000004</v>
      </c>
      <c r="B527" s="55" t="n">
        <v>-98.18663143597892</v>
      </c>
      <c r="C527" s="55" t="n">
        <v>-98.18714851090077</v>
      </c>
      <c r="D527" s="55" t="n">
        <v>0.0005170749218544634</v>
      </c>
      <c r="E527" s="55" t="n">
        <v>0.002344547095940404</v>
      </c>
      <c r="F527" s="55" t="n">
        <v>-87.7078063208313</v>
      </c>
      <c r="G527" s="55" t="n">
        <v>-87.70620052065192</v>
      </c>
      <c r="H527" s="55" t="n">
        <v>-0.001605800179376602</v>
      </c>
      <c r="I527" s="55" t="n">
        <v>-0.02200302833273367</v>
      </c>
      <c r="J527" s="55" t="n">
        <v>-3.266644384425021</v>
      </c>
      <c r="K527" s="55" t="n">
        <v>-3.265669023913429</v>
      </c>
      <c r="L527" s="55" t="n">
        <v>-0.0009753605115928359</v>
      </c>
      <c r="M527" s="55" t="n">
        <v>-0.0118388530705751</v>
      </c>
      <c r="N527" s="55" t="n">
        <v>-85.09454581723961</v>
      </c>
      <c r="O527" s="55" t="n">
        <v>-85.09340056635801</v>
      </c>
      <c r="P527" s="55" t="n">
        <v>-0.00114525088159172</v>
      </c>
      <c r="Q527" s="55" t="n">
        <v>0.008524921929135204</v>
      </c>
      <c r="R527" s="55" t="n">
        <v>-356.0164933292591</v>
      </c>
      <c r="S527" s="55" t="n">
        <v>-356.0170525028523</v>
      </c>
      <c r="T527" s="55" t="n">
        <v>0.0005591735932462476</v>
      </c>
      <c r="U527" s="55" t="n">
        <v>-0.02211872640784756</v>
      </c>
      <c r="V527" s="55" t="n">
        <v>88.81934444338508</v>
      </c>
      <c r="W527" s="55" t="n">
        <v>88.82047004020723</v>
      </c>
      <c r="X527" s="55" t="n">
        <v>-0.001125596822137734</v>
      </c>
      <c r="Y527" s="55" t="n">
        <v>0.001154452280392045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0.1877143740387728</v>
      </c>
      <c r="AD527" s="55" t="n">
        <v>-0.03827061312288513</v>
      </c>
      <c r="AE527" s="55" t="n">
        <v>1.000831198780816</v>
      </c>
      <c r="AF527" s="55" t="n">
        <v>0.005492825161657056</v>
      </c>
      <c r="AG527" s="55" t="n">
        <v>0.03786586398830949</v>
      </c>
      <c r="AH527" s="55" t="n">
        <v>0.0002826742824257877</v>
      </c>
      <c r="AI527" s="55" t="n">
        <v>0.03826322893572406</v>
      </c>
      <c r="AJ527" s="55" t="n">
        <v>0</v>
      </c>
    </row>
    <row r="528">
      <c r="A528" s="55" t="n">
        <v>5.240000000000002</v>
      </c>
      <c r="B528" s="55" t="n">
        <v>-98.18663143597892</v>
      </c>
      <c r="C528" s="55" t="n">
        <v>-98.18711813094022</v>
      </c>
      <c r="D528" s="55" t="n">
        <v>0.000486694961299932</v>
      </c>
      <c r="E528" s="55" t="n">
        <v>0.003574540679147269</v>
      </c>
      <c r="F528" s="55" t="n">
        <v>-87.7078063208313</v>
      </c>
      <c r="G528" s="55" t="n">
        <v>-87.70643053639245</v>
      </c>
      <c r="H528" s="55" t="n">
        <v>-0.001375784438843507</v>
      </c>
      <c r="I528" s="55" t="n">
        <v>-0.02383221664503436</v>
      </c>
      <c r="J528" s="55" t="n">
        <v>-3.266644384425021</v>
      </c>
      <c r="K528" s="55" t="n">
        <v>-3.265789369779892</v>
      </c>
      <c r="L528" s="55" t="n">
        <v>-0.0008550146451293504</v>
      </c>
      <c r="M528" s="55" t="n">
        <v>-0.01219539732929403</v>
      </c>
      <c r="N528" s="55" t="n">
        <v>-85.09454581723961</v>
      </c>
      <c r="O528" s="55" t="n">
        <v>-85.09331154413697</v>
      </c>
      <c r="P528" s="55" t="n">
        <v>-0.001234273102634464</v>
      </c>
      <c r="Q528" s="55" t="n">
        <v>0.009259987855109966</v>
      </c>
      <c r="R528" s="55" t="n">
        <v>-356.0164933292591</v>
      </c>
      <c r="S528" s="55" t="n">
        <v>-356.0172377525642</v>
      </c>
      <c r="T528" s="55" t="n">
        <v>0.0007444233051016673</v>
      </c>
      <c r="U528" s="55" t="n">
        <v>-0.01560867587424711</v>
      </c>
      <c r="V528" s="55" t="n">
        <v>88.81934444338508</v>
      </c>
      <c r="W528" s="55" t="n">
        <v>88.82048696291723</v>
      </c>
      <c r="X528" s="55" t="n">
        <v>-0.001142519532143582</v>
      </c>
      <c r="Y528" s="55" t="n">
        <v>0.001826778610191855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0.1877150208035434</v>
      </c>
      <c r="AD528" s="55" t="n">
        <v>-0.03826628902388898</v>
      </c>
      <c r="AE528" s="55" t="n">
        <v>1.0008312117704</v>
      </c>
      <c r="AF528" s="55" t="n">
        <v>0.004846060391139329</v>
      </c>
      <c r="AG528" s="55" t="n">
        <v>0.03354176499216488</v>
      </c>
      <c r="AH528" s="55" t="n">
        <v>0.0002696846981287138</v>
      </c>
      <c r="AI528" s="55" t="n">
        <v>0.03389110546943832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-98.18707304113316</v>
      </c>
      <c r="D529" s="55" t="n">
        <v>0.0004416051542421274</v>
      </c>
      <c r="E529" s="55" t="n">
        <v>0.005261946859731678</v>
      </c>
      <c r="F529" s="55" t="n">
        <v>-87.7078063208313</v>
      </c>
      <c r="G529" s="55" t="n">
        <v>-87.70667138126377</v>
      </c>
      <c r="H529" s="55" t="n">
        <v>-0.001134939567524126</v>
      </c>
      <c r="I529" s="55" t="n">
        <v>-0.02429553866704225</v>
      </c>
      <c r="J529" s="55" t="n">
        <v>-3.266644384425021</v>
      </c>
      <c r="K529" s="55" t="n">
        <v>-3.26591426004651</v>
      </c>
      <c r="L529" s="55" t="n">
        <v>-0.000730124378511432</v>
      </c>
      <c r="M529" s="55" t="n">
        <v>-0.01275927293465706</v>
      </c>
      <c r="N529" s="55" t="n">
        <v>-85.09454581723961</v>
      </c>
      <c r="O529" s="55" t="n">
        <v>-85.09326222001151</v>
      </c>
      <c r="P529" s="55" t="n">
        <v>-0.001283597228092355</v>
      </c>
      <c r="Q529" s="55" t="n">
        <v>0.001509793797492771</v>
      </c>
      <c r="R529" s="55" t="n">
        <v>-356.0164933292591</v>
      </c>
      <c r="S529" s="55" t="n">
        <v>-356.0173119171032</v>
      </c>
      <c r="T529" s="55" t="n">
        <v>0.0008185878440881555</v>
      </c>
      <c r="U529" s="55" t="n">
        <v>-0.0008233277482916823</v>
      </c>
      <c r="V529" s="55" t="n">
        <v>88.81934444338508</v>
      </c>
      <c r="W529" s="55" t="n">
        <v>88.82050881178131</v>
      </c>
      <c r="X529" s="55" t="n">
        <v>-0.001164368396228717</v>
      </c>
      <c r="Y529" s="55" t="n">
        <v>0.002245767425541765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0.1877157284253259</v>
      </c>
      <c r="AD529" s="55" t="n">
        <v>-0.03826148415408211</v>
      </c>
      <c r="AE529" s="55" t="n">
        <v>1.000831237848699</v>
      </c>
      <c r="AF529" s="55" t="n">
        <v>0.004138438608636275</v>
      </c>
      <c r="AG529" s="55" t="n">
        <v>0.02873689518529537</v>
      </c>
      <c r="AH529" s="55" t="n">
        <v>0.0002436063992750093</v>
      </c>
      <c r="AI529" s="55" t="n">
        <v>0.02903437898571057</v>
      </c>
      <c r="AJ529" s="55" t="n">
        <v>0</v>
      </c>
    </row>
    <row r="530">
      <c r="A530" s="55" t="n">
        <v>5.260000000000005</v>
      </c>
      <c r="B530" s="55" t="n">
        <v>-98.18663143597892</v>
      </c>
      <c r="C530" s="55" t="n">
        <v>-98.18700484054936</v>
      </c>
      <c r="D530" s="55" t="n">
        <v>0.000373404570447547</v>
      </c>
      <c r="E530" s="55" t="n">
        <v>0.008073572429879838</v>
      </c>
      <c r="F530" s="55" t="n">
        <v>-87.7078063208313</v>
      </c>
      <c r="G530" s="55" t="n">
        <v>-87.70690830658357</v>
      </c>
      <c r="H530" s="55" t="n">
        <v>-0.0008980142477284471</v>
      </c>
      <c r="I530" s="55" t="n">
        <v>-0.02320705422930732</v>
      </c>
      <c r="J530" s="55" t="n">
        <v>-3.266644384425021</v>
      </c>
      <c r="K530" s="55" t="n">
        <v>-3.266053888607539</v>
      </c>
      <c r="L530" s="55" t="n">
        <v>-0.0005904958174826453</v>
      </c>
      <c r="M530" s="55" t="n">
        <v>-0.01496560190346024</v>
      </c>
      <c r="N530" s="55" t="n">
        <v>-85.09454581723961</v>
      </c>
      <c r="O530" s="55" t="n">
        <v>-85.09330910168235</v>
      </c>
      <c r="P530" s="55" t="n">
        <v>-0.001236715557250164</v>
      </c>
      <c r="Q530" s="55" t="n">
        <v>-0.009724486798560006</v>
      </c>
      <c r="R530" s="55" t="n">
        <v>-356.0164933292591</v>
      </c>
      <c r="S530" s="55" t="n">
        <v>-356.0172367336992</v>
      </c>
      <c r="T530" s="55" t="n">
        <v>0.0007434044400574534</v>
      </c>
      <c r="U530" s="55" t="n">
        <v>0.01422369271281281</v>
      </c>
      <c r="V530" s="55" t="n">
        <v>88.81934444338508</v>
      </c>
      <c r="W530" s="55" t="n">
        <v>88.82052469387919</v>
      </c>
      <c r="X530" s="55" t="n">
        <v>-0.00118025049410955</v>
      </c>
      <c r="Y530" s="55" t="n">
        <v>0.001399291637090827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0.1877164987572553</v>
      </c>
      <c r="AD530" s="55" t="n">
        <v>-0.03825617026181907</v>
      </c>
      <c r="AE530" s="55" t="n">
        <v>1.000831277639278</v>
      </c>
      <c r="AF530" s="55" t="n">
        <v>0.003368106679196847</v>
      </c>
      <c r="AG530" s="55" t="n">
        <v>0.0234230029222543</v>
      </c>
      <c r="AH530" s="55" t="n">
        <v>0.0002038158197770201</v>
      </c>
      <c r="AI530" s="55" t="n">
        <v>0.02366479979604254</v>
      </c>
      <c r="AJ530" s="55" t="n">
        <v>0</v>
      </c>
    </row>
    <row r="531">
      <c r="A531" s="55" t="n">
        <v>5.270000000000003</v>
      </c>
      <c r="B531" s="55" t="n">
        <v>-98.18663143597892</v>
      </c>
      <c r="C531" s="55" t="n">
        <v>-98.18691001959225</v>
      </c>
      <c r="D531" s="55" t="n">
        <v>0.0002785836133292113</v>
      </c>
      <c r="E531" s="55" t="n">
        <v>0.01060037304718652</v>
      </c>
      <c r="F531" s="55" t="n">
        <v>-87.7078063208313</v>
      </c>
      <c r="G531" s="55" t="n">
        <v>-87.70713202332323</v>
      </c>
      <c r="H531" s="55" t="n">
        <v>-0.0006742975080731812</v>
      </c>
      <c r="I531" s="55" t="n">
        <v>-0.02169897180268534</v>
      </c>
      <c r="J531" s="55" t="n">
        <v>-3.266644384425021</v>
      </c>
      <c r="K531" s="55" t="n">
        <v>-3.266217441323347</v>
      </c>
      <c r="L531" s="55" t="n">
        <v>-0.0004269431016744396</v>
      </c>
      <c r="M531" s="55" t="n">
        <v>-0.01749979594602729</v>
      </c>
      <c r="N531" s="55" t="n">
        <v>-85.09454581723961</v>
      </c>
      <c r="O531" s="55" t="n">
        <v>-85.09347443258795</v>
      </c>
      <c r="P531" s="55" t="n">
        <v>-0.001071384651650527</v>
      </c>
      <c r="Q531" s="55" t="n">
        <v>-0.02210065953989226</v>
      </c>
      <c r="R531" s="55" t="n">
        <v>-356.0164933292591</v>
      </c>
      <c r="S531" s="55" t="n">
        <v>-356.017037694889</v>
      </c>
      <c r="T531" s="55" t="n">
        <v>0.0005443656299642724</v>
      </c>
      <c r="U531" s="55" t="n">
        <v>0.02449960099618283</v>
      </c>
      <c r="V531" s="55" t="n">
        <v>88.81934444338508</v>
      </c>
      <c r="W531" s="55" t="n">
        <v>88.82053058707503</v>
      </c>
      <c r="X531" s="55" t="n">
        <v>-0.001186143689949349</v>
      </c>
      <c r="Y531" s="55" t="n">
        <v>0.0003701302945888435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0.1877173267744821</v>
      </c>
      <c r="AD531" s="55" t="n">
        <v>-0.03825040485935671</v>
      </c>
      <c r="AE531" s="55" t="n">
        <v>1.000831326186482</v>
      </c>
      <c r="AF531" s="55" t="n">
        <v>0.002540089452440775</v>
      </c>
      <c r="AG531" s="55" t="n">
        <v>0.0176576004598944</v>
      </c>
      <c r="AH531" s="55" t="n">
        <v>0.0001552686159644878</v>
      </c>
      <c r="AI531" s="55" t="n">
        <v>0.01784003970765669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-98.18679829079123</v>
      </c>
      <c r="D532" s="55" t="n">
        <v>0.000166854812308442</v>
      </c>
      <c r="E532" s="55" t="n">
        <v>0.01159114921676458</v>
      </c>
      <c r="F532" s="55" t="n">
        <v>-87.7078063208313</v>
      </c>
      <c r="G532" s="55" t="n">
        <v>-87.7073440188482</v>
      </c>
      <c r="H532" s="55" t="n">
        <v>-0.0004623019830895913</v>
      </c>
      <c r="I532" s="55" t="n">
        <v>-0.02080651131778097</v>
      </c>
      <c r="J532" s="55" t="n">
        <v>-3.266644384425021</v>
      </c>
      <c r="K532" s="55" t="n">
        <v>-3.266401343545706</v>
      </c>
      <c r="L532" s="55" t="n">
        <v>-0.0002430408793153819</v>
      </c>
      <c r="M532" s="55" t="n">
        <v>-0.0191066557833693</v>
      </c>
      <c r="N532" s="55" t="n">
        <v>-85.09454581723961</v>
      </c>
      <c r="O532" s="55" t="n">
        <v>-85.09374811045781</v>
      </c>
      <c r="P532" s="55" t="n">
        <v>-0.0007977067817888789</v>
      </c>
      <c r="Q532" s="55" t="n">
        <v>-0.03175271413611298</v>
      </c>
      <c r="R532" s="55" t="n">
        <v>-356.0164933292591</v>
      </c>
      <c r="S532" s="55" t="n">
        <v>-356.0167710364412</v>
      </c>
      <c r="T532" s="55" t="n">
        <v>0.0002777071820856866</v>
      </c>
      <c r="U532" s="55" t="n">
        <v>0.02845746671528049</v>
      </c>
      <c r="V532" s="55" t="n">
        <v>88.81934444338508</v>
      </c>
      <c r="W532" s="55" t="n">
        <v>88.82052427438521</v>
      </c>
      <c r="X532" s="55" t="n">
        <v>-0.001179831000129559</v>
      </c>
      <c r="Y532" s="55" t="n">
        <v>-0.0008727259012444916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0.1877181967510942</v>
      </c>
      <c r="AD532" s="55" t="n">
        <v>-0.03824432333562959</v>
      </c>
      <c r="AE532" s="55" t="n">
        <v>1.00083137846691</v>
      </c>
      <c r="AF532" s="55" t="n">
        <v>0.001670112840329585</v>
      </c>
      <c r="AG532" s="55" t="n">
        <v>0.01157607673277217</v>
      </c>
      <c r="AH532" s="55" t="n">
        <v>0.000102988187977715</v>
      </c>
      <c r="AI532" s="55" t="n">
        <v>0.01169638559510269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-98.18668332732625</v>
      </c>
      <c r="D533" s="55" t="n">
        <v>5.189134733063524e-05</v>
      </c>
      <c r="E533" s="55" t="n">
        <v>0.01134729000581572</v>
      </c>
      <c r="F533" s="55" t="n">
        <v>-87.7078063208313</v>
      </c>
      <c r="G533" s="55" t="n">
        <v>-87.70755081488906</v>
      </c>
      <c r="H533" s="55" t="n">
        <v>-0.000255505942235504</v>
      </c>
      <c r="I533" s="55" t="n">
        <v>-0.02060053236960406</v>
      </c>
      <c r="J533" s="55" t="n">
        <v>-3.266644384425021</v>
      </c>
      <c r="K533" s="55" t="n">
        <v>-3.266598151387202</v>
      </c>
      <c r="L533" s="55" t="n">
        <v>-4.623303781920272e-05</v>
      </c>
      <c r="M533" s="55" t="n">
        <v>-0.0201048644453856</v>
      </c>
      <c r="N533" s="55" t="n">
        <v>-85.09454581723961</v>
      </c>
      <c r="O533" s="55" t="n">
        <v>-85.09407633918789</v>
      </c>
      <c r="P533" s="55" t="n">
        <v>-0.0004694780517035481</v>
      </c>
      <c r="Q533" s="55" t="n">
        <v>-0.03391057773281717</v>
      </c>
      <c r="R533" s="55" t="n">
        <v>-356.0164933292591</v>
      </c>
      <c r="S533" s="55" t="n">
        <v>-356.0165003521618</v>
      </c>
      <c r="T533" s="55" t="n">
        <v>7.022902642161618e-06</v>
      </c>
      <c r="U533" s="55" t="n">
        <v>0.02600624501504603</v>
      </c>
      <c r="V533" s="55" t="n">
        <v>88.81934444338508</v>
      </c>
      <c r="W533" s="55" t="n">
        <v>88.82050416419692</v>
      </c>
      <c r="X533" s="55" t="n">
        <v>-0.001159720811832706</v>
      </c>
      <c r="Y533" s="55" t="n">
        <v>-0.002235925900798127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0.1877190859787408</v>
      </c>
      <c r="AD533" s="55" t="n">
        <v>-0.03823810940962112</v>
      </c>
      <c r="AE533" s="55" t="n">
        <v>1.000831429511132</v>
      </c>
      <c r="AF533" s="55" t="n">
        <v>0.0007808851936741412</v>
      </c>
      <c r="AG533" s="55" t="n">
        <v>0.005362150724302905</v>
      </c>
      <c r="AH533" s="55" t="n">
        <v>5.194396623942055e-05</v>
      </c>
      <c r="AI533" s="55" t="n">
        <v>0.005418961178258279</v>
      </c>
      <c r="AJ533" s="55" t="n">
        <v>0</v>
      </c>
    </row>
    <row r="534">
      <c r="A534" s="55" t="n">
        <v>5.300000000000004</v>
      </c>
      <c r="B534" s="55" t="n">
        <v>-98.18663143597892</v>
      </c>
      <c r="C534" s="55" t="n">
        <v>-98.18657610296934</v>
      </c>
      <c r="D534" s="55" t="n">
        <v>-5.533300958506241e-05</v>
      </c>
      <c r="E534" s="55" t="n">
        <v>0.01012904965506376</v>
      </c>
      <c r="F534" s="55" t="n">
        <v>-87.7078063208313</v>
      </c>
      <c r="G534" s="55" t="n">
        <v>-87.70775933532575</v>
      </c>
      <c r="H534" s="55" t="n">
        <v>-4.698550554576608e-05</v>
      </c>
      <c r="I534" s="55" t="n">
        <v>-0.02108758188089338</v>
      </c>
      <c r="J534" s="55" t="n">
        <v>-3.266644384425021</v>
      </c>
      <c r="K534" s="55" t="n">
        <v>-3.266799801919399</v>
      </c>
      <c r="L534" s="55" t="n">
        <v>0.0001554174943774059</v>
      </c>
      <c r="M534" s="55" t="n">
        <v>-0.02015391219899293</v>
      </c>
      <c r="N534" s="55" t="n">
        <v>-85.09454581723961</v>
      </c>
      <c r="O534" s="55" t="n">
        <v>-85.09438872661784</v>
      </c>
      <c r="P534" s="55" t="n">
        <v>-0.0001570906217608181</v>
      </c>
      <c r="Q534" s="55" t="n">
        <v>-0.02928503805880248</v>
      </c>
      <c r="R534" s="55" t="n">
        <v>-356.0164933292591</v>
      </c>
      <c r="S534" s="55" t="n">
        <v>-356.0162811618654</v>
      </c>
      <c r="T534" s="55" t="n">
        <v>-0.0002121673936855785</v>
      </c>
      <c r="U534" s="55" t="n">
        <v>0.01870808924672016</v>
      </c>
      <c r="V534" s="55" t="n">
        <v>88.81934444338508</v>
      </c>
      <c r="W534" s="55" t="n">
        <v>88.8204791327698</v>
      </c>
      <c r="X534" s="55" t="n">
        <v>-0.001134689384723937</v>
      </c>
      <c r="Y534" s="55" t="n">
        <v>-0.002476412095169855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0.1877199706557786</v>
      </c>
      <c r="AD534" s="55" t="n">
        <v>-0.03823195247782517</v>
      </c>
      <c r="AE534" s="55" t="n">
        <v>1.000831475066345</v>
      </c>
      <c r="AF534" s="55" t="n">
        <v>-0.0001037918440915941</v>
      </c>
      <c r="AG534" s="55" t="n">
        <v>-0.0007947810716502079</v>
      </c>
      <c r="AH534" s="55" t="n">
        <v>6.388753082120502e-06</v>
      </c>
      <c r="AI534" s="55" t="n">
        <v>0.0008015550604414716</v>
      </c>
      <c r="AJ534" s="55" t="n">
        <v>0</v>
      </c>
    </row>
    <row r="535">
      <c r="A535" s="55" t="n">
        <v>5.310000000000002</v>
      </c>
      <c r="B535" s="55" t="n">
        <v>-98.18663143597892</v>
      </c>
      <c r="C535" s="55" t="n">
        <v>-98.18648442935785</v>
      </c>
      <c r="D535" s="55" t="n">
        <v>-0.0001470066210711968</v>
      </c>
      <c r="E535" s="55" t="n">
        <v>0.008298976528403864</v>
      </c>
      <c r="F535" s="55" t="n">
        <v>-87.7078063208313</v>
      </c>
      <c r="G535" s="55" t="n">
        <v>-87.70797542934895</v>
      </c>
      <c r="H535" s="55" t="n">
        <v>0.0001691085176571813</v>
      </c>
      <c r="I535" s="55" t="n">
        <v>-0.02206627054481634</v>
      </c>
      <c r="J535" s="55" t="n">
        <v>-3.266644384425021</v>
      </c>
      <c r="K535" s="55" t="n">
        <v>-3.266994677730598</v>
      </c>
      <c r="L535" s="55" t="n">
        <v>0.0003502933055763341</v>
      </c>
      <c r="M535" s="55" t="n">
        <v>-0.01888552946762313</v>
      </c>
      <c r="N535" s="55" t="n">
        <v>-85.09454581723961</v>
      </c>
      <c r="O535" s="55" t="n">
        <v>-85.09463806531748</v>
      </c>
      <c r="P535" s="55" t="n">
        <v>9.22480778784796e-05</v>
      </c>
      <c r="Q535" s="55" t="n">
        <v>-0.02154477687714311</v>
      </c>
      <c r="R535" s="55" t="n">
        <v>-356.0164933292591</v>
      </c>
      <c r="S535" s="55" t="n">
        <v>-356.0161469558934</v>
      </c>
      <c r="T535" s="55" t="n">
        <v>-0.0003463733657661424</v>
      </c>
      <c r="U535" s="55" t="n">
        <v>0.0092648490736295</v>
      </c>
      <c r="V535" s="55" t="n">
        <v>88.81934444338508</v>
      </c>
      <c r="W535" s="55" t="n">
        <v>88.8204607012626</v>
      </c>
      <c r="X535" s="55" t="n">
        <v>-0.001116257877514187</v>
      </c>
      <c r="Y535" s="55" t="n">
        <v>-0.001590437571128687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0.1877208301318237</v>
      </c>
      <c r="AD535" s="55" t="n">
        <v>-0.03822600894641803</v>
      </c>
      <c r="AE535" s="55" t="n">
        <v>1.000831513528455</v>
      </c>
      <c r="AF535" s="55" t="n">
        <v>-0.0009632678892312896</v>
      </c>
      <c r="AG535" s="55" t="n">
        <v>-0.006738312478785091</v>
      </c>
      <c r="AH535" s="55" t="n">
        <v>-3.20733568592857e-05</v>
      </c>
      <c r="AI535" s="55" t="n">
        <v>0.006806891271968078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-98.18640964642694</v>
      </c>
      <c r="D536" s="55" t="n">
        <v>-0.0002217895519839029</v>
      </c>
      <c r="E536" s="55" t="n">
        <v>0.006729111430695944</v>
      </c>
      <c r="F536" s="55" t="n">
        <v>-87.7078063208313</v>
      </c>
      <c r="G536" s="55" t="n">
        <v>-87.70820026474047</v>
      </c>
      <c r="H536" s="55" t="n">
        <v>0.0003939439091682928</v>
      </c>
      <c r="I536" s="55" t="n">
        <v>-0.022854399786514</v>
      </c>
      <c r="J536" s="55" t="n">
        <v>-3.266644384425021</v>
      </c>
      <c r="K536" s="55" t="n">
        <v>-3.267173334903647</v>
      </c>
      <c r="L536" s="55" t="n">
        <v>0.0005289504786249134</v>
      </c>
      <c r="M536" s="55" t="n">
        <v>-0.01697890039070594</v>
      </c>
      <c r="N536" s="55" t="n">
        <v>-85.09454581723961</v>
      </c>
      <c r="O536" s="55" t="n">
        <v>-85.09480640344536</v>
      </c>
      <c r="P536" s="55" t="n">
        <v>0.0002605862057536046</v>
      </c>
      <c r="Q536" s="55" t="n">
        <v>-0.01311478304799358</v>
      </c>
      <c r="R536" s="55" t="n">
        <v>-356.0164933292591</v>
      </c>
      <c r="S536" s="55" t="n">
        <v>-356.0161031133557</v>
      </c>
      <c r="T536" s="55" t="n">
        <v>-0.0003902159033951708</v>
      </c>
      <c r="U536" s="55" t="n">
        <v>0.0005516720976838759</v>
      </c>
      <c r="V536" s="55" t="n">
        <v>88.81934444338508</v>
      </c>
      <c r="W536" s="55" t="n">
        <v>88.82045199906132</v>
      </c>
      <c r="X536" s="55" t="n">
        <v>-0.001107555676235703</v>
      </c>
      <c r="Y536" s="55" t="n">
        <v>-0.000609386921668853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0.1877216499409629</v>
      </c>
      <c r="AD536" s="55" t="n">
        <v>-0.0382203813635054</v>
      </c>
      <c r="AE536" s="55" t="n">
        <v>1.000831545329601</v>
      </c>
      <c r="AF536" s="55" t="n">
        <v>-0.00178307702844438</v>
      </c>
      <c r="AG536" s="55" t="n">
        <v>-0.01236589539141408</v>
      </c>
      <c r="AH536" s="55" t="n">
        <v>-6.387450279810025e-05</v>
      </c>
      <c r="AI536" s="55" t="n">
        <v>0.01249395103531584</v>
      </c>
      <c r="AJ536" s="55" t="n">
        <v>0</v>
      </c>
    </row>
    <row r="537">
      <c r="A537" s="55" t="n">
        <v>5.330000000000005</v>
      </c>
      <c r="B537" s="55" t="n">
        <v>-98.18663143597892</v>
      </c>
      <c r="C537" s="55" t="n">
        <v>-98.18634702697555</v>
      </c>
      <c r="D537" s="55" t="n">
        <v>-0.0002844090033690334</v>
      </c>
      <c r="E537" s="55" t="n">
        <v>0.005812197260258203</v>
      </c>
      <c r="F537" s="55" t="n">
        <v>-87.7078063208313</v>
      </c>
      <c r="G537" s="55" t="n">
        <v>-87.70842913250051</v>
      </c>
      <c r="H537" s="55" t="n">
        <v>0.0006228116692129359</v>
      </c>
      <c r="I537" s="55" t="n">
        <v>-0.0229397422618655</v>
      </c>
      <c r="J537" s="55" t="n">
        <v>-3.266644384425021</v>
      </c>
      <c r="K537" s="55" t="n">
        <v>-3.267332299105216</v>
      </c>
      <c r="L537" s="55" t="n">
        <v>0.0006879146801943759</v>
      </c>
      <c r="M537" s="55" t="n">
        <v>-0.01496916090203682</v>
      </c>
      <c r="N537" s="55" t="n">
        <v>-85.09454581723961</v>
      </c>
      <c r="O537" s="55" t="n">
        <v>-85.09489909800753</v>
      </c>
      <c r="P537" s="55" t="n">
        <v>0.0003532807679263241</v>
      </c>
      <c r="Q537" s="55" t="n">
        <v>-0.006220025381215692</v>
      </c>
      <c r="R537" s="55" t="n">
        <v>-356.0164933292591</v>
      </c>
      <c r="S537" s="55" t="n">
        <v>-356.0161268453535</v>
      </c>
      <c r="T537" s="55" t="n">
        <v>-0.0003664839055906213</v>
      </c>
      <c r="U537" s="55" t="n">
        <v>-0.004651309171736466</v>
      </c>
      <c r="V537" s="55" t="n">
        <v>88.81934444338508</v>
      </c>
      <c r="W537" s="55" t="n">
        <v>88.8204516407644</v>
      </c>
      <c r="X537" s="55" t="n">
        <v>-0.001107197379321061</v>
      </c>
      <c r="Y537" s="55" t="n">
        <v>0.0001675556136610487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0.1877224220182712</v>
      </c>
      <c r="AD537" s="55" t="n">
        <v>-0.03821511629243263</v>
      </c>
      <c r="AE537" s="55" t="n">
        <v>1.000831572235209</v>
      </c>
      <c r="AF537" s="55" t="n">
        <v>-0.002555154336697507</v>
      </c>
      <c r="AG537" s="55" t="n">
        <v>-0.01763096646418411</v>
      </c>
      <c r="AH537" s="55" t="n">
        <v>-9.078011053986756e-05</v>
      </c>
      <c r="AI537" s="55" t="n">
        <v>0.01781538753925938</v>
      </c>
      <c r="AJ537" s="55" t="n">
        <v>0</v>
      </c>
    </row>
    <row r="538">
      <c r="A538" s="55" t="n">
        <v>5.340000000000003</v>
      </c>
      <c r="B538" s="55" t="n">
        <v>-98.18663143597892</v>
      </c>
      <c r="C538" s="55" t="n">
        <v>-98.18629078545436</v>
      </c>
      <c r="D538" s="55" t="n">
        <v>-0.0003406505245570819</v>
      </c>
      <c r="E538" s="55" t="n">
        <v>0.005418509562377198</v>
      </c>
      <c r="F538" s="55" t="n">
        <v>-87.7078063208313</v>
      </c>
      <c r="G538" s="55" t="n">
        <v>-87.70865404984551</v>
      </c>
      <c r="H538" s="55" t="n">
        <v>0.0008477290142164691</v>
      </c>
      <c r="I538" s="55" t="n">
        <v>-0.02214592564141165</v>
      </c>
      <c r="J538" s="55" t="n">
        <v>-3.266644384425021</v>
      </c>
      <c r="K538" s="55" t="n">
        <v>-3.267471318360172</v>
      </c>
      <c r="L538" s="55" t="n">
        <v>0.0008269339351505294</v>
      </c>
      <c r="M538" s="55" t="n">
        <v>-0.01300459620599856</v>
      </c>
      <c r="N538" s="55" t="n">
        <v>-85.09454581723961</v>
      </c>
      <c r="O538" s="55" t="n">
        <v>-85.09494183929058</v>
      </c>
      <c r="P538" s="55" t="n">
        <v>0.0003960220509773923</v>
      </c>
      <c r="Q538" s="55" t="n">
        <v>-0.002728338078232005</v>
      </c>
      <c r="R538" s="55" t="n">
        <v>-356.0164933292591</v>
      </c>
      <c r="S538" s="55" t="n">
        <v>-356.0161745853862</v>
      </c>
      <c r="T538" s="55" t="n">
        <v>-0.000318743872948495</v>
      </c>
      <c r="U538" s="55" t="n">
        <v>-0.004821296582332166</v>
      </c>
      <c r="V538" s="55" t="n">
        <v>88.81934444338508</v>
      </c>
      <c r="W538" s="55" t="n">
        <v>88.82045767800693</v>
      </c>
      <c r="X538" s="55" t="n">
        <v>-0.001113234621846272</v>
      </c>
      <c r="Y538" s="55" t="n">
        <v>0.0007488739946279897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0.1877231424536298</v>
      </c>
      <c r="AD538" s="55" t="n">
        <v>-0.03821021827589786</v>
      </c>
      <c r="AE538" s="55" t="n">
        <v>1.000831597361634</v>
      </c>
      <c r="AF538" s="55" t="n">
        <v>-0.003275589695345138</v>
      </c>
      <c r="AG538" s="55" t="n">
        <v>-0.02252898299895389</v>
      </c>
      <c r="AH538" s="55" t="n">
        <v>-0.0001159065352585031</v>
      </c>
      <c r="AI538" s="55" t="n">
        <v>0.02276615903362534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-98.18623589100848</v>
      </c>
      <c r="D539" s="55" t="n">
        <v>-0.0003955449704341165</v>
      </c>
      <c r="E539" s="55" t="n">
        <v>0.005508681461234233</v>
      </c>
      <c r="F539" s="55" t="n">
        <v>-87.7078063208313</v>
      </c>
      <c r="G539" s="55" t="n">
        <v>-87.70886570309074</v>
      </c>
      <c r="H539" s="55" t="n">
        <v>0.001059382259444292</v>
      </c>
      <c r="I539" s="55" t="n">
        <v>-0.02037882265406733</v>
      </c>
      <c r="J539" s="55" t="n">
        <v>-3.266644384425021</v>
      </c>
      <c r="K539" s="55" t="n">
        <v>-3.267592857808501</v>
      </c>
      <c r="L539" s="55" t="n">
        <v>0.0009484733834793478</v>
      </c>
      <c r="M539" s="55" t="n">
        <v>-0.01144650402511489</v>
      </c>
      <c r="N539" s="55" t="n">
        <v>-85.09454581723961</v>
      </c>
      <c r="O539" s="55" t="n">
        <v>-85.09496929340597</v>
      </c>
      <c r="P539" s="55" t="n">
        <v>0.0004234761663687376</v>
      </c>
      <c r="Q539" s="55" t="n">
        <v>-0.002781854574039793</v>
      </c>
      <c r="R539" s="55" t="n">
        <v>-356.0164933292591</v>
      </c>
      <c r="S539" s="55" t="n">
        <v>-356.0162008651029</v>
      </c>
      <c r="T539" s="55" t="n">
        <v>-0.0002924641561907859</v>
      </c>
      <c r="U539" s="55" t="n">
        <v>-0.0008347316431285866</v>
      </c>
      <c r="V539" s="55" t="n">
        <v>88.81934444338508</v>
      </c>
      <c r="W539" s="55" t="n">
        <v>88.82046659104579</v>
      </c>
      <c r="X539" s="55" t="n">
        <v>-0.001122147660707868</v>
      </c>
      <c r="Y539" s="55" t="n">
        <v>0.0009454548694791474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0.1877238094191348</v>
      </c>
      <c r="AD539" s="55" t="n">
        <v>-0.03820567500891103</v>
      </c>
      <c r="AE539" s="55" t="n">
        <v>1.000831623595346</v>
      </c>
      <c r="AF539" s="55" t="n">
        <v>-0.003942555200281417</v>
      </c>
      <c r="AG539" s="55" t="n">
        <v>-0.02707224998578506</v>
      </c>
      <c r="AH539" s="55" t="n">
        <v>-0.0001421402475720868</v>
      </c>
      <c r="AI539" s="55" t="n">
        <v>0.02735819191120065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-98.18617847114092</v>
      </c>
      <c r="D540" s="55" t="n">
        <v>-0.0004529648379984385</v>
      </c>
      <c r="E540" s="55" t="n">
        <v>0.00590167647887469</v>
      </c>
      <c r="F540" s="55" t="n">
        <v>-87.7078063208313</v>
      </c>
      <c r="G540" s="55" t="n">
        <v>-87.70905515856087</v>
      </c>
      <c r="H540" s="55" t="n">
        <v>0.001248837729578259</v>
      </c>
      <c r="I540" s="55" t="n">
        <v>-0.01778540455207883</v>
      </c>
      <c r="J540" s="55" t="n">
        <v>-3.266644384425021</v>
      </c>
      <c r="K540" s="55" t="n">
        <v>-3.267701769260436</v>
      </c>
      <c r="L540" s="55" t="n">
        <v>0.001057384835414534</v>
      </c>
      <c r="M540" s="55" t="n">
        <v>-0.01043148640682412</v>
      </c>
      <c r="N540" s="55" t="n">
        <v>-85.09454581723961</v>
      </c>
      <c r="O540" s="55" t="n">
        <v>-85.09501230433838</v>
      </c>
      <c r="P540" s="55" t="n">
        <v>0.0004664870987794775</v>
      </c>
      <c r="Q540" s="55" t="n">
        <v>-0.005560454248148872</v>
      </c>
      <c r="R540" s="55" t="n">
        <v>-356.0164933292591</v>
      </c>
      <c r="S540" s="55" t="n">
        <v>-356.0161777950193</v>
      </c>
      <c r="T540" s="55" t="n">
        <v>-0.000315534239804134</v>
      </c>
      <c r="U540" s="55" t="n">
        <v>0.004852131684879159</v>
      </c>
      <c r="V540" s="55" t="n">
        <v>88.81934444338508</v>
      </c>
      <c r="W540" s="55" t="n">
        <v>88.82047475019185</v>
      </c>
      <c r="X540" s="55" t="n">
        <v>-0.001130306806764763</v>
      </c>
      <c r="Y540" s="55" t="n">
        <v>0.0007917810692336679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0.1877244213199953</v>
      </c>
      <c r="AD540" s="55" t="n">
        <v>-0.03820148330127494</v>
      </c>
      <c r="AE540" s="55" t="n">
        <v>1.000831651871378</v>
      </c>
      <c r="AF540" s="55" t="n">
        <v>-0.004554456060845702</v>
      </c>
      <c r="AG540" s="55" t="n">
        <v>-0.03126395762187428</v>
      </c>
      <c r="AH540" s="55" t="n">
        <v>-0.0001704162797544484</v>
      </c>
      <c r="AI540" s="55" t="n">
        <v>0.03159441656212266</v>
      </c>
      <c r="AJ540" s="55" t="n">
        <v>0</v>
      </c>
    </row>
    <row r="541">
      <c r="A541" s="55" t="n">
        <v>5.370000000000005</v>
      </c>
      <c r="B541" s="55" t="n">
        <v>-98.18663143597892</v>
      </c>
      <c r="C541" s="55" t="n">
        <v>-98.18611794395753</v>
      </c>
      <c r="D541" s="55" t="n">
        <v>-0.0005134920213952962</v>
      </c>
      <c r="E541" s="55" t="n">
        <v>0.006148181158236799</v>
      </c>
      <c r="F541" s="55" t="n">
        <v>-87.7078063208313</v>
      </c>
      <c r="G541" s="55" t="n">
        <v>-87.70921646501667</v>
      </c>
      <c r="H541" s="55" t="n">
        <v>0.001410144185373132</v>
      </c>
      <c r="I541" s="55" t="n">
        <v>-0.01478738675575796</v>
      </c>
      <c r="J541" s="55" t="n">
        <v>-3.266644384425021</v>
      </c>
      <c r="K541" s="55" t="n">
        <v>-3.267801836001197</v>
      </c>
      <c r="L541" s="55" t="n">
        <v>0.001157451576175379</v>
      </c>
      <c r="M541" s="55" t="n">
        <v>-0.009654571351615918</v>
      </c>
      <c r="N541" s="55" t="n">
        <v>-85.09454581723961</v>
      </c>
      <c r="O541" s="55" t="n">
        <v>-85.09509061245424</v>
      </c>
      <c r="P541" s="55" t="n">
        <v>0.000544795214648379</v>
      </c>
      <c r="Q541" s="55" t="n">
        <v>-0.009710950975404135</v>
      </c>
      <c r="R541" s="55" t="n">
        <v>-356.0164933292591</v>
      </c>
      <c r="S541" s="55" t="n">
        <v>-356.0161021391713</v>
      </c>
      <c r="T541" s="55" t="n">
        <v>-0.000391190087803664</v>
      </c>
      <c r="U541" s="55" t="n">
        <v>0.009766005124280622</v>
      </c>
      <c r="V541" s="55" t="n">
        <v>88.81934444338508</v>
      </c>
      <c r="W541" s="55" t="n">
        <v>88.82047946018069</v>
      </c>
      <c r="X541" s="55" t="n">
        <v>-0.001135016795615568</v>
      </c>
      <c r="Y541" s="55" t="n">
        <v>0.0003955354245677394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0.1877249746307806</v>
      </c>
      <c r="AD541" s="55" t="n">
        <v>-0.03819766618519514</v>
      </c>
      <c r="AE541" s="55" t="n">
        <v>1.000831681239621</v>
      </c>
      <c r="AF541" s="55" t="n">
        <v>-0.005107766846146333</v>
      </c>
      <c r="AG541" s="55" t="n">
        <v>-0.03508107370168295</v>
      </c>
      <c r="AH541" s="55" t="n">
        <v>-0.0001997845227030837</v>
      </c>
      <c r="AI541" s="55" t="n">
        <v>0.03545152927692986</v>
      </c>
      <c r="AJ541" s="55" t="n">
        <v>0</v>
      </c>
    </row>
    <row r="542">
      <c r="A542" s="55" t="n">
        <v>5.380000000000003</v>
      </c>
      <c r="B542" s="55" t="n">
        <v>-98.18663143597892</v>
      </c>
      <c r="C542" s="55" t="n">
        <v>-98.18605753159463</v>
      </c>
      <c r="D542" s="55" t="n">
        <v>-0.0005739043842873205</v>
      </c>
      <c r="E542" s="55" t="n">
        <v>0.005924267217690248</v>
      </c>
      <c r="F542" s="55" t="n">
        <v>-87.7078063208313</v>
      </c>
      <c r="G542" s="55" t="n">
        <v>-87.70934778129669</v>
      </c>
      <c r="H542" s="55" t="n">
        <v>0.001541460465388407</v>
      </c>
      <c r="I542" s="55" t="n">
        <v>-0.01178763358276926</v>
      </c>
      <c r="J542" s="55" t="n">
        <v>-3.266644384425021</v>
      </c>
      <c r="K542" s="55" t="n">
        <v>-3.267893967920779</v>
      </c>
      <c r="L542" s="55" t="n">
        <v>0.001249583495757632</v>
      </c>
      <c r="M542" s="55" t="n">
        <v>-0.008840894766561462</v>
      </c>
      <c r="N542" s="55" t="n">
        <v>-85.09454581723961</v>
      </c>
      <c r="O542" s="55" t="n">
        <v>-85.09520602019447</v>
      </c>
      <c r="P542" s="55" t="n">
        <v>0.0006602029548598106</v>
      </c>
      <c r="Q542" s="55" t="n">
        <v>-0.01309374612036212</v>
      </c>
      <c r="R542" s="55" t="n">
        <v>-356.0164933292591</v>
      </c>
      <c r="S542" s="55" t="n">
        <v>-356.0159909862335</v>
      </c>
      <c r="T542" s="55" t="n">
        <v>-0.0005023430256215275</v>
      </c>
      <c r="U542" s="55" t="n">
        <v>0.01221992833759439</v>
      </c>
      <c r="V542" s="55" t="n">
        <v>88.81934444338508</v>
      </c>
      <c r="W542" s="55" t="n">
        <v>88.8204783839049</v>
      </c>
      <c r="X542" s="55" t="n">
        <v>-0.00113394051981641</v>
      </c>
      <c r="Y542" s="55" t="n">
        <v>-0.0002214211779071637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0.1877254627680304</v>
      </c>
      <c r="AD542" s="55" t="n">
        <v>-0.03819427703091056</v>
      </c>
      <c r="AE542" s="55" t="n">
        <v>1.000831709601504</v>
      </c>
      <c r="AF542" s="55" t="n">
        <v>-0.005595904095878623</v>
      </c>
      <c r="AG542" s="55" t="n">
        <v>-0.0384702279862606</v>
      </c>
      <c r="AH542" s="55" t="n">
        <v>-0.0002281464053233151</v>
      </c>
      <c r="AI542" s="55" t="n">
        <v>0.03887575896040361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-98.18600249905586</v>
      </c>
      <c r="D543" s="55" t="n">
        <v>-0.0006289369230549594</v>
      </c>
      <c r="E543" s="55" t="n">
        <v>0.005126612965265266</v>
      </c>
      <c r="F543" s="55" t="n">
        <v>-87.7078063208313</v>
      </c>
      <c r="G543" s="55" t="n">
        <v>-87.70945058648518</v>
      </c>
      <c r="H543" s="55" t="n">
        <v>0.001644265653882598</v>
      </c>
      <c r="I543" s="55" t="n">
        <v>-0.009059204350015886</v>
      </c>
      <c r="J543" s="55" t="n">
        <v>-3.266644384425021</v>
      </c>
      <c r="K543" s="55" t="n">
        <v>-3.267976716350682</v>
      </c>
      <c r="L543" s="55" t="n">
        <v>0.001332331925660508</v>
      </c>
      <c r="M543" s="55" t="n">
        <v>-0.007791085223410068</v>
      </c>
      <c r="N543" s="55" t="n">
        <v>-85.09454581723961</v>
      </c>
      <c r="O543" s="55" t="n">
        <v>-85.09534098506009</v>
      </c>
      <c r="P543" s="55" t="n">
        <v>0.0007951678204930347</v>
      </c>
      <c r="Q543" s="55" t="n">
        <v>-0.01391936755301684</v>
      </c>
      <c r="R543" s="55" t="n">
        <v>-356.0164933292591</v>
      </c>
      <c r="S543" s="55" t="n">
        <v>-356.015872376846</v>
      </c>
      <c r="T543" s="55" t="n">
        <v>-0.0006209524130879593</v>
      </c>
      <c r="U543" s="55" t="n">
        <v>0.01159387904707504</v>
      </c>
      <c r="V543" s="55" t="n">
        <v>88.81934444338508</v>
      </c>
      <c r="W543" s="55" t="n">
        <v>88.82047122090103</v>
      </c>
      <c r="X543" s="55" t="n">
        <v>-0.001126777515941474</v>
      </c>
      <c r="Y543" s="55" t="n">
        <v>-0.0008134352286500962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0.1877258767496865</v>
      </c>
      <c r="AD543" s="55" t="n">
        <v>-0.03819139079379302</v>
      </c>
      <c r="AE543" s="55" t="n">
        <v>1.000831734406029</v>
      </c>
      <c r="AF543" s="55" t="n">
        <v>-0.006009885752000788</v>
      </c>
      <c r="AG543" s="55" t="n">
        <v>-0.04135646510380203</v>
      </c>
      <c r="AH543" s="55" t="n">
        <v>-0.0002529509310900124</v>
      </c>
      <c r="AI543" s="55" t="n">
        <v>0.04179162496012372</v>
      </c>
      <c r="AJ543" s="55" t="n">
        <v>0</v>
      </c>
    </row>
    <row r="544">
      <c r="A544" s="55" t="n">
        <v>5.400000000000006</v>
      </c>
      <c r="B544" s="55" t="n">
        <v>-98.18663143597892</v>
      </c>
      <c r="C544" s="55" t="n">
        <v>-98.18595835542763</v>
      </c>
      <c r="D544" s="55" t="n">
        <v>-0.0006730805512897409</v>
      </c>
      <c r="E544" s="55" t="n">
        <v>0.003799262126195837</v>
      </c>
      <c r="F544" s="55" t="n">
        <v>-87.7078063208313</v>
      </c>
      <c r="G544" s="55" t="n">
        <v>-87.70952837812615</v>
      </c>
      <c r="H544" s="55" t="n">
        <v>0.001722057294857939</v>
      </c>
      <c r="I544" s="55" t="n">
        <v>-0.006743925145989266</v>
      </c>
      <c r="J544" s="55" t="n">
        <v>-3.266644384425021</v>
      </c>
      <c r="K544" s="55" t="n">
        <v>-3.26804646984581</v>
      </c>
      <c r="L544" s="55" t="n">
        <v>0.001402085420788226</v>
      </c>
      <c r="M544" s="55" t="n">
        <v>-0.006281785814952817</v>
      </c>
      <c r="N544" s="55" t="n">
        <v>-85.09454581723961</v>
      </c>
      <c r="O544" s="55" t="n">
        <v>-85.09546803880947</v>
      </c>
      <c r="P544" s="55" t="n">
        <v>0.000922221569875755</v>
      </c>
      <c r="Q544" s="55" t="n">
        <v>-0.01181672457457908</v>
      </c>
      <c r="R544" s="55" t="n">
        <v>-356.0164933292591</v>
      </c>
      <c r="S544" s="55" t="n">
        <v>-356.0157749362733</v>
      </c>
      <c r="T544" s="55" t="n">
        <v>-0.0007183929857634178</v>
      </c>
      <c r="U544" s="55" t="n">
        <v>0.008282284628195937</v>
      </c>
      <c r="V544" s="55" t="n">
        <v>88.81934444338508</v>
      </c>
      <c r="W544" s="55" t="n">
        <v>88.82046085542582</v>
      </c>
      <c r="X544" s="55" t="n">
        <v>-0.001116412040742542</v>
      </c>
      <c r="Y544" s="55" t="n">
        <v>-0.001053977732706258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0.1877262069877435</v>
      </c>
      <c r="AD544" s="55" t="n">
        <v>-0.03818908672993943</v>
      </c>
      <c r="AE544" s="55" t="n">
        <v>1.000831753524304</v>
      </c>
      <c r="AF544" s="55" t="n">
        <v>-0.006340123809039921</v>
      </c>
      <c r="AG544" s="55" t="n">
        <v>-0.0436605289573927</v>
      </c>
      <c r="AH544" s="55" t="n">
        <v>-0.0002720692058311158</v>
      </c>
      <c r="AI544" s="55" t="n">
        <v>0.04411930394290058</v>
      </c>
      <c r="AJ544" s="55" t="n">
        <v>0</v>
      </c>
    </row>
    <row r="545">
      <c r="A545" s="55" t="n">
        <v>5.410000000000004</v>
      </c>
      <c r="B545" s="55" t="n">
        <v>-98.18663143597892</v>
      </c>
      <c r="C545" s="55" t="n">
        <v>-98.18592906295757</v>
      </c>
      <c r="D545" s="55" t="n">
        <v>-0.000702373021345696</v>
      </c>
      <c r="E545" s="55" t="n">
        <v>0.002188187538735758</v>
      </c>
      <c r="F545" s="55" t="n">
        <v>-87.7078063208313</v>
      </c>
      <c r="G545" s="55" t="n">
        <v>-87.70958497252091</v>
      </c>
      <c r="H545" s="55" t="n">
        <v>0.001778651689618731</v>
      </c>
      <c r="I545" s="55" t="n">
        <v>-0.004783380821204324</v>
      </c>
      <c r="J545" s="55" t="n">
        <v>-3.266644384425021</v>
      </c>
      <c r="K545" s="55" t="n">
        <v>-3.268098398553076</v>
      </c>
      <c r="L545" s="55" t="n">
        <v>0.001454014128054379</v>
      </c>
      <c r="M545" s="55" t="n">
        <v>-0.004275116013263787</v>
      </c>
      <c r="N545" s="55" t="n">
        <v>-85.09454581723961</v>
      </c>
      <c r="O545" s="55" t="n">
        <v>-85.0955618175383</v>
      </c>
      <c r="P545" s="55" t="n">
        <v>0.001016000298689298</v>
      </c>
      <c r="Q545" s="55" t="n">
        <v>-0.007475538985348349</v>
      </c>
      <c r="R545" s="55" t="n">
        <v>-356.0164933292591</v>
      </c>
      <c r="S545" s="55" t="n">
        <v>-356.0157196431028</v>
      </c>
      <c r="T545" s="55" t="n">
        <v>-0.0007736861563057623</v>
      </c>
      <c r="U545" s="55" t="n">
        <v>0.003343151054180491</v>
      </c>
      <c r="V545" s="55" t="n">
        <v>88.81934444338508</v>
      </c>
      <c r="W545" s="55" t="n">
        <v>88.82045116253937</v>
      </c>
      <c r="X545" s="55" t="n">
        <v>-0.001106719154286988</v>
      </c>
      <c r="Y545" s="55" t="n">
        <v>-0.000906394081464093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0.1877264454704647</v>
      </c>
      <c r="AD545" s="55" t="n">
        <v>-0.03818742988232794</v>
      </c>
      <c r="AE545" s="55" t="n">
        <v>1.0008317657945</v>
      </c>
      <c r="AF545" s="55" t="n">
        <v>-0.00657860653022202</v>
      </c>
      <c r="AG545" s="55" t="n">
        <v>-0.04531737656887636</v>
      </c>
      <c r="AH545" s="55" t="n">
        <v>-0.0002843394018015033</v>
      </c>
      <c r="AI545" s="55" t="n">
        <v>0.04579326950393737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-98.18591566765853</v>
      </c>
      <c r="D546" s="55" t="n">
        <v>-0.0007157683203887383</v>
      </c>
      <c r="E546" s="55" t="n">
        <v>0.0006222930179594112</v>
      </c>
      <c r="F546" s="55" t="n">
        <v>-87.7078063208313</v>
      </c>
      <c r="G546" s="55" t="n">
        <v>-87.70962280303954</v>
      </c>
      <c r="H546" s="55" t="n">
        <v>0.001816482208238672</v>
      </c>
      <c r="I546" s="55" t="n">
        <v>-0.002973915345075718</v>
      </c>
      <c r="J546" s="55" t="n">
        <v>-3.266644384425021</v>
      </c>
      <c r="K546" s="55" t="n">
        <v>-3.268128426438631</v>
      </c>
      <c r="L546" s="55" t="n">
        <v>0.001484042013609835</v>
      </c>
      <c r="M546" s="55" t="n">
        <v>-0.001938469939451645</v>
      </c>
      <c r="N546" s="55" t="n">
        <v>-85.09454581723961</v>
      </c>
      <c r="O546" s="55" t="n">
        <v>-85.09560655381554</v>
      </c>
      <c r="P546" s="55" t="n">
        <v>0.001060736575936872</v>
      </c>
      <c r="Q546" s="55" t="n">
        <v>-0.002086681565393193</v>
      </c>
      <c r="R546" s="55" t="n">
        <v>-356.0164933292591</v>
      </c>
      <c r="S546" s="55" t="n">
        <v>-356.0157149241244</v>
      </c>
      <c r="T546" s="55" t="n">
        <v>-0.0007784051346508749</v>
      </c>
      <c r="U546" s="55" t="n">
        <v>-0.001813363546161375</v>
      </c>
      <c r="V546" s="55" t="n">
        <v>88.81934444338508</v>
      </c>
      <c r="W546" s="55" t="n">
        <v>88.82044481805309</v>
      </c>
      <c r="X546" s="55" t="n">
        <v>-0.001100374668004048</v>
      </c>
      <c r="Y546" s="55" t="n">
        <v>-0.0005300895206913244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0.1877265874848254</v>
      </c>
      <c r="AD546" s="55" t="n">
        <v>-0.03818645751871023</v>
      </c>
      <c r="AE546" s="55" t="n">
        <v>1.000831771071208</v>
      </c>
      <c r="AF546" s="55" t="n">
        <v>-0.006720620890909856</v>
      </c>
      <c r="AG546" s="55" t="n">
        <v>-0.04628974018658361</v>
      </c>
      <c r="AH546" s="55" t="n">
        <v>-0.0002896161099830152</v>
      </c>
      <c r="AI546" s="55" t="n">
        <v>0.04677596251486343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-98.18591657938802</v>
      </c>
      <c r="D547" s="55" t="n">
        <v>-0.000714856590904081</v>
      </c>
      <c r="E547" s="55" t="n">
        <v>-0.0006881214825126858</v>
      </c>
      <c r="F547" s="55" t="n">
        <v>-87.7078063208313</v>
      </c>
      <c r="G547" s="55" t="n">
        <v>-87.70964224891605</v>
      </c>
      <c r="H547" s="55" t="n">
        <v>0.00183592808475315</v>
      </c>
      <c r="I547" s="55" t="n">
        <v>-0.001108462206890389</v>
      </c>
      <c r="J547" s="55" t="n">
        <v>-3.266644384425021</v>
      </c>
      <c r="K547" s="55" t="n">
        <v>-3.268134346603744</v>
      </c>
      <c r="L547" s="55" t="n">
        <v>0.001489962178722128</v>
      </c>
      <c r="M547" s="55" t="n">
        <v>0.0005252964151514385</v>
      </c>
      <c r="N547" s="55" t="n">
        <v>-85.09454581723961</v>
      </c>
      <c r="O547" s="55" t="n">
        <v>-85.09559923431362</v>
      </c>
      <c r="P547" s="55" t="n">
        <v>0.001053417074026556</v>
      </c>
      <c r="Q547" s="55" t="n">
        <v>0.003001273350269981</v>
      </c>
      <c r="R547" s="55" t="n">
        <v>-356.0164933292591</v>
      </c>
      <c r="S547" s="55" t="n">
        <v>-356.0157550376936</v>
      </c>
      <c r="T547" s="55" t="n">
        <v>-0.0007382915655361484</v>
      </c>
      <c r="U547" s="55" t="n">
        <v>-0.005765099094815759</v>
      </c>
      <c r="V547" s="55" t="n">
        <v>88.81934444338508</v>
      </c>
      <c r="W547" s="55" t="n">
        <v>88.82044288657116</v>
      </c>
      <c r="X547" s="55" t="n">
        <v>-0.001098443186074977</v>
      </c>
      <c r="Y547" s="55" t="n">
        <v>-8.466450228641151e-05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0.1877266321715847</v>
      </c>
      <c r="AD547" s="55" t="n">
        <v>-0.03818617375387724</v>
      </c>
      <c r="AE547" s="55" t="n">
        <v>1.000831770180752</v>
      </c>
      <c r="AF547" s="55" t="n">
        <v>-0.006765307650202779</v>
      </c>
      <c r="AG547" s="55" t="n">
        <v>-0.04657350501957591</v>
      </c>
      <c r="AH547" s="55" t="n">
        <v>-0.0002887256540518024</v>
      </c>
      <c r="AI547" s="55" t="n">
        <v>0.04706319283594838</v>
      </c>
      <c r="AJ547" s="55" t="n">
        <v>0</v>
      </c>
    </row>
    <row r="548">
      <c r="A548" s="55" t="n">
        <v>5.440000000000005</v>
      </c>
      <c r="B548" s="55" t="n">
        <v>-98.18663143597892</v>
      </c>
      <c r="C548" s="55" t="n">
        <v>-98.1859287818484</v>
      </c>
      <c r="D548" s="55" t="n">
        <v>-0.0007026541305237739</v>
      </c>
      <c r="E548" s="55" t="n">
        <v>-0.001657288234609657</v>
      </c>
      <c r="F548" s="55" t="n">
        <v>-87.7078063208313</v>
      </c>
      <c r="G548" s="55" t="n">
        <v>-87.7096419078827</v>
      </c>
      <c r="H548" s="55" t="n">
        <v>0.001835587051405874</v>
      </c>
      <c r="I548" s="55" t="n">
        <v>0.000966986065867121</v>
      </c>
      <c r="J548" s="55" t="n">
        <v>-3.266644384425021</v>
      </c>
      <c r="K548" s="55" t="n">
        <v>-3.268116078319343</v>
      </c>
      <c r="L548" s="55" t="n">
        <v>0.001471693894321345</v>
      </c>
      <c r="M548" s="55" t="n">
        <v>0.00289766827227555</v>
      </c>
      <c r="N548" s="55" t="n">
        <v>-85.09454581723961</v>
      </c>
      <c r="O548" s="55" t="n">
        <v>-85.09554846733161</v>
      </c>
      <c r="P548" s="55" t="n">
        <v>0.001002650092011141</v>
      </c>
      <c r="Q548" s="55" t="n">
        <v>0.006769686304470723</v>
      </c>
      <c r="R548" s="55" t="n">
        <v>-356.0164933292591</v>
      </c>
      <c r="S548" s="55" t="n">
        <v>-356.0158229195869</v>
      </c>
      <c r="T548" s="55" t="n">
        <v>-0.0006704096722392619</v>
      </c>
      <c r="U548" s="55" t="n">
        <v>-0.007611288458903498</v>
      </c>
      <c r="V548" s="55" t="n">
        <v>88.81934444338508</v>
      </c>
      <c r="W548" s="55" t="n">
        <v>88.82044493090541</v>
      </c>
      <c r="X548" s="55" t="n">
        <v>-0.001100487520330756</v>
      </c>
      <c r="Y548" s="55" t="n">
        <v>0.0002861273228830818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0.1877265820825706</v>
      </c>
      <c r="AD548" s="55" t="n">
        <v>-0.0381865529801405</v>
      </c>
      <c r="AE548" s="55" t="n">
        <v>1.00083176465222</v>
      </c>
      <c r="AF548" s="55" t="n">
        <v>-0.006715218636155207</v>
      </c>
      <c r="AG548" s="55" t="n">
        <v>-0.04619427875631604</v>
      </c>
      <c r="AH548" s="55" t="n">
        <v>-0.0002831971219752205</v>
      </c>
      <c r="AI548" s="55" t="n">
        <v>0.04668067857001966</v>
      </c>
      <c r="AJ548" s="55" t="n">
        <v>0</v>
      </c>
    </row>
    <row r="549">
      <c r="A549" s="55" t="n">
        <v>5.450000000000003</v>
      </c>
      <c r="B549" s="55" t="n">
        <v>-98.18663143597892</v>
      </c>
      <c r="C549" s="55" t="n">
        <v>-98.18594886532921</v>
      </c>
      <c r="D549" s="55" t="n">
        <v>-0.0006825706497135251</v>
      </c>
      <c r="E549" s="55" t="n">
        <v>-0.002286078798389127</v>
      </c>
      <c r="F549" s="55" t="n">
        <v>-87.7078063208313</v>
      </c>
      <c r="G549" s="55" t="n">
        <v>-87.70961930042397</v>
      </c>
      <c r="H549" s="55" t="n">
        <v>0.001812979592676607</v>
      </c>
      <c r="I549" s="55" t="n">
        <v>0.003321477212916127</v>
      </c>
      <c r="J549" s="55" t="n">
        <v>-3.266644384425021</v>
      </c>
      <c r="K549" s="55" t="n">
        <v>-3.268075672240607</v>
      </c>
      <c r="L549" s="55" t="n">
        <v>0.001431287815585127</v>
      </c>
      <c r="M549" s="55" t="n">
        <v>0.004972545155697531</v>
      </c>
      <c r="N549" s="55" t="n">
        <v>-85.09454581723961</v>
      </c>
      <c r="O549" s="55" t="n">
        <v>-85.09546985997211</v>
      </c>
      <c r="P549" s="55" t="n">
        <v>0.000924042732510034</v>
      </c>
      <c r="Q549" s="55" t="n">
        <v>0.008773014078264403</v>
      </c>
      <c r="R549" s="55" t="n">
        <v>-356.0164933292591</v>
      </c>
      <c r="S549" s="55" t="n">
        <v>-356.0158973824825</v>
      </c>
      <c r="T549" s="55" t="n">
        <v>-0.0005959467766136581</v>
      </c>
      <c r="U549" s="55" t="n">
        <v>-0.007328467472582802</v>
      </c>
      <c r="V549" s="55" t="n">
        <v>88.81934444338508</v>
      </c>
      <c r="W549" s="55" t="n">
        <v>88.8204494957906</v>
      </c>
      <c r="X549" s="55" t="n">
        <v>-0.001105052405508773</v>
      </c>
      <c r="Y549" s="55" t="n">
        <v>0.0004946800180247817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0.1877264422511906</v>
      </c>
      <c r="AD549" s="55" t="n">
        <v>-0.03818754997759375</v>
      </c>
      <c r="AE549" s="55" t="n">
        <v>1.000831756084285</v>
      </c>
      <c r="AF549" s="55" t="n">
        <v>-0.006575387256069209</v>
      </c>
      <c r="AG549" s="55" t="n">
        <v>-0.04519728130306794</v>
      </c>
      <c r="AH549" s="55" t="n">
        <v>-0.0002746291871691398</v>
      </c>
      <c r="AI549" s="55" t="n">
        <v>0.04567390256969923</v>
      </c>
      <c r="AJ549" s="55" t="n">
        <v>0</v>
      </c>
    </row>
    <row r="550">
      <c r="A550" s="55" t="n">
        <v>5.460000000000001</v>
      </c>
      <c r="B550" s="55" t="n">
        <v>-98.18663143597892</v>
      </c>
      <c r="C550" s="55" t="n">
        <v>-98.18597399497894</v>
      </c>
      <c r="D550" s="55" t="n">
        <v>-0.0006574409999771948</v>
      </c>
      <c r="E550" s="55" t="n">
        <v>-0.002679834199218079</v>
      </c>
      <c r="F550" s="55" t="n">
        <v>-87.7078063208313</v>
      </c>
      <c r="G550" s="55" t="n">
        <v>-87.70957194865257</v>
      </c>
      <c r="H550" s="55" t="n">
        <v>0.001765627821272833</v>
      </c>
      <c r="I550" s="55" t="n">
        <v>0.005897693735701683</v>
      </c>
      <c r="J550" s="55" t="n">
        <v>-3.266644384425021</v>
      </c>
      <c r="K550" s="55" t="n">
        <v>-3.268016590388299</v>
      </c>
      <c r="L550" s="55" t="n">
        <v>0.001372205963277369</v>
      </c>
      <c r="M550" s="55" t="n">
        <v>0.00666342962243287</v>
      </c>
      <c r="N550" s="55" t="n">
        <v>-85.09454581723961</v>
      </c>
      <c r="O550" s="55" t="n">
        <v>-85.09538064779942</v>
      </c>
      <c r="P550" s="55" t="n">
        <v>0.0008348305598107155</v>
      </c>
      <c r="Q550" s="55" t="n">
        <v>0.009078965345527086</v>
      </c>
      <c r="R550" s="55" t="n">
        <v>-356.0164933292591</v>
      </c>
      <c r="S550" s="55" t="n">
        <v>-356.015961204116</v>
      </c>
      <c r="T550" s="55" t="n">
        <v>-0.0005321251431393603</v>
      </c>
      <c r="U550" s="55" t="n">
        <v>-0.005646878788429283</v>
      </c>
      <c r="V550" s="55" t="n">
        <v>88.81934444338508</v>
      </c>
      <c r="W550" s="55" t="n">
        <v>88.82045484065365</v>
      </c>
      <c r="X550" s="55" t="n">
        <v>-0.001110397268568988</v>
      </c>
      <c r="Y550" s="55" t="n">
        <v>0.0005290525378156429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0.1877262190076751</v>
      </c>
      <c r="AD550" s="55" t="n">
        <v>-0.03818911250924831</v>
      </c>
      <c r="AE550" s="55" t="n">
        <v>1.000831745562271</v>
      </c>
      <c r="AF550" s="55" t="n">
        <v>-0.006352143740562255</v>
      </c>
      <c r="AG550" s="55" t="n">
        <v>-0.04363474964850372</v>
      </c>
      <c r="AH550" s="55" t="n">
        <v>-0.0002641071727982336</v>
      </c>
      <c r="AI550" s="55" t="n">
        <v>0.04409547436627804</v>
      </c>
      <c r="AJ550" s="55" t="n">
        <v>0</v>
      </c>
    </row>
    <row r="551">
      <c r="A551" s="55" t="n">
        <v>5.470000000000006</v>
      </c>
      <c r="B551" s="55" t="n">
        <v>-98.18663143597892</v>
      </c>
      <c r="C551" s="55" t="n">
        <v>-98.18600271961796</v>
      </c>
      <c r="D551" s="55" t="n">
        <v>-0.0006287163609640751</v>
      </c>
      <c r="E551" s="55" t="n">
        <v>-0.003004862593397131</v>
      </c>
      <c r="F551" s="55" t="n">
        <v>-87.7078063208313</v>
      </c>
      <c r="G551" s="55" t="n">
        <v>-87.70949850432412</v>
      </c>
      <c r="H551" s="55" t="n">
        <v>0.001692183492826136</v>
      </c>
      <c r="I551" s="55" t="n">
        <v>0.008536708045559973</v>
      </c>
      <c r="J551" s="55" t="n">
        <v>-3.266644384425021</v>
      </c>
      <c r="K551" s="55" t="n">
        <v>-3.267942502914801</v>
      </c>
      <c r="L551" s="55" t="n">
        <v>0.00129811848977885</v>
      </c>
      <c r="M551" s="55" t="n">
        <v>0.008004497765409327</v>
      </c>
      <c r="N551" s="55" t="n">
        <v>-85.09454581723961</v>
      </c>
      <c r="O551" s="55" t="n">
        <v>-85.09529464351643</v>
      </c>
      <c r="P551" s="55" t="n">
        <v>0.0007488262768283482</v>
      </c>
      <c r="Q551" s="55" t="n">
        <v>0.00825137796994882</v>
      </c>
      <c r="R551" s="55" t="n">
        <v>-356.0164933292591</v>
      </c>
      <c r="S551" s="55" t="n">
        <v>-356.016006330567</v>
      </c>
      <c r="T551" s="55" t="n">
        <v>-0.000486998692122293</v>
      </c>
      <c r="U551" s="55" t="n">
        <v>-0.003632748062509766</v>
      </c>
      <c r="V551" s="55" t="n">
        <v>88.81934444338508</v>
      </c>
      <c r="W551" s="55" t="n">
        <v>88.82045925903911</v>
      </c>
      <c r="X551" s="55" t="n">
        <v>-0.001114815654026989</v>
      </c>
      <c r="Y551" s="55" t="n">
        <v>0.0003980463426991518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0.1877259188041814</v>
      </c>
      <c r="AD551" s="55" t="n">
        <v>-0.0381911920395338</v>
      </c>
      <c r="AE551" s="55" t="n">
        <v>1.000831733421707</v>
      </c>
      <c r="AF551" s="55" t="n">
        <v>-0.006051940246942777</v>
      </c>
      <c r="AG551" s="55" t="n">
        <v>-0.04155521936301948</v>
      </c>
      <c r="AH551" s="55" t="n">
        <v>-0.0002519666082445582</v>
      </c>
      <c r="AI551" s="55" t="n">
        <v>0.04199435348035382</v>
      </c>
      <c r="AJ551" s="55" t="n">
        <v>0</v>
      </c>
    </row>
    <row r="552">
      <c r="A552" s="55" t="n">
        <v>5.480000000000004</v>
      </c>
      <c r="B552" s="55" t="n">
        <v>-98.18663143597892</v>
      </c>
      <c r="C552" s="55" t="n">
        <v>-98.18603515498977</v>
      </c>
      <c r="D552" s="55" t="n">
        <v>-0.0005962809891596419</v>
      </c>
      <c r="E552" s="55" t="n">
        <v>-0.003409993555666558</v>
      </c>
      <c r="F552" s="55" t="n">
        <v>-87.7078063208313</v>
      </c>
      <c r="G552" s="55" t="n">
        <v>-87.70939939942282</v>
      </c>
      <c r="H552" s="55" t="n">
        <v>0.001593078591532853</v>
      </c>
      <c r="I552" s="55" t="n">
        <v>0.01104470473443297</v>
      </c>
      <c r="J552" s="55" t="n">
        <v>-3.266644384425021</v>
      </c>
      <c r="K552" s="55" t="n">
        <v>-3.267856414948728</v>
      </c>
      <c r="L552" s="55" t="n">
        <v>0.001212030523706896</v>
      </c>
      <c r="M552" s="55" t="n">
        <v>0.009088960804879087</v>
      </c>
      <c r="N552" s="55" t="n">
        <v>-85.09454581723961</v>
      </c>
      <c r="O552" s="55" t="n">
        <v>-85.09521813490154</v>
      </c>
      <c r="P552" s="55" t="n">
        <v>0.0006723176619426233</v>
      </c>
      <c r="Q552" s="55" t="n">
        <v>0.007196650353837104</v>
      </c>
      <c r="R552" s="55" t="n">
        <v>-356.0164933292591</v>
      </c>
      <c r="S552" s="55" t="n">
        <v>-356.0160347915582</v>
      </c>
      <c r="T552" s="55" t="n">
        <v>-0.0004585377009402722</v>
      </c>
      <c r="U552" s="55" t="n">
        <v>-0.002249054365262228</v>
      </c>
      <c r="V552" s="55" t="n">
        <v>88.81934444338508</v>
      </c>
      <c r="W552" s="55" t="n">
        <v>88.8204613873021</v>
      </c>
      <c r="X552" s="55" t="n">
        <v>-0.001116943917014147</v>
      </c>
      <c r="Y552" s="55" t="n">
        <v>0.0001432538594373557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0.1877255474472456</v>
      </c>
      <c r="AD552" s="55" t="n">
        <v>-0.03819374946195174</v>
      </c>
      <c r="AE552" s="55" t="n">
        <v>1.000831719318766</v>
      </c>
      <c r="AF552" s="55" t="n">
        <v>-0.005680583311101772</v>
      </c>
      <c r="AG552" s="55" t="n">
        <v>-0.03899779694507832</v>
      </c>
      <c r="AH552" s="55" t="n">
        <v>-0.0002378636678734836</v>
      </c>
      <c r="AI552" s="55" t="n">
        <v>0.03941007196705459</v>
      </c>
      <c r="AJ552" s="55" t="n">
        <v>0</v>
      </c>
    </row>
    <row r="553">
      <c r="A553" s="55" t="n">
        <v>5.490000000000002</v>
      </c>
      <c r="B553" s="55" t="n">
        <v>-98.18663143597892</v>
      </c>
      <c r="C553" s="55" t="n">
        <v>-98.18607258927941</v>
      </c>
      <c r="D553" s="55" t="n">
        <v>-0.000558846699512808</v>
      </c>
      <c r="E553" s="55" t="n">
        <v>-0.003985510542851497</v>
      </c>
      <c r="F553" s="55" t="n">
        <v>-87.7078063208313</v>
      </c>
      <c r="G553" s="55" t="n">
        <v>-87.7092769042996</v>
      </c>
      <c r="H553" s="55" t="n">
        <v>0.001470583468301869</v>
      </c>
      <c r="I553" s="55" t="n">
        <v>0.01324635422615194</v>
      </c>
      <c r="J553" s="55" t="n">
        <v>-3.266644384425021</v>
      </c>
      <c r="K553" s="55" t="n">
        <v>-3.267760208723535</v>
      </c>
      <c r="L553" s="55" t="n">
        <v>0.001115824298513786</v>
      </c>
      <c r="M553" s="55" t="n">
        <v>0.01004311729374813</v>
      </c>
      <c r="N553" s="55" t="n">
        <v>-85.09454581723961</v>
      </c>
      <c r="O553" s="55" t="n">
        <v>-85.09514876374791</v>
      </c>
      <c r="P553" s="55" t="n">
        <v>0.000602946508317021</v>
      </c>
      <c r="Q553" s="55" t="n">
        <v>0.006752809705127901</v>
      </c>
      <c r="R553" s="55" t="n">
        <v>-356.0164933292591</v>
      </c>
      <c r="S553" s="55" t="n">
        <v>-356.0160560095912</v>
      </c>
      <c r="T553" s="55" t="n">
        <v>-0.0004373196679052699</v>
      </c>
      <c r="U553" s="55" t="n">
        <v>-0.002055958009100839</v>
      </c>
      <c r="V553" s="55" t="n">
        <v>88.81934444338508</v>
      </c>
      <c r="W553" s="55" t="n">
        <v>88.82046081427103</v>
      </c>
      <c r="X553" s="55" t="n">
        <v>-0.001116370885942519</v>
      </c>
      <c r="Y553" s="55" t="n">
        <v>-0.0001280657488059115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0.1877251099557707</v>
      </c>
      <c r="AD553" s="55" t="n">
        <v>-0.03819675473364004</v>
      </c>
      <c r="AE553" s="55" t="n">
        <v>1.000831702537481</v>
      </c>
      <c r="AF553" s="55" t="n">
        <v>-0.005243091836193425</v>
      </c>
      <c r="AG553" s="55" t="n">
        <v>-0.03599252525678109</v>
      </c>
      <c r="AH553" s="55" t="n">
        <v>-0.0002210823824011499</v>
      </c>
      <c r="AI553" s="55" t="n">
        <v>0.03637307745823264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-98.18611673471128</v>
      </c>
      <c r="D554" s="55" t="n">
        <v>-0.0005147012676490777</v>
      </c>
      <c r="E554" s="55" t="n">
        <v>-0.004733334879717442</v>
      </c>
      <c r="F554" s="55" t="n">
        <v>-87.7078063208313</v>
      </c>
      <c r="G554" s="55" t="n">
        <v>-87.70913468456085</v>
      </c>
      <c r="H554" s="55" t="n">
        <v>0.001328363729553123</v>
      </c>
      <c r="I554" s="55" t="n">
        <v>0.01503190961689042</v>
      </c>
      <c r="J554" s="55" t="n">
        <v>-3.266644384425021</v>
      </c>
      <c r="K554" s="55" t="n">
        <v>-3.267654561051397</v>
      </c>
      <c r="L554" s="55" t="n">
        <v>0.001010176626375618</v>
      </c>
      <c r="M554" s="55" t="n">
        <v>0.01098081789664219</v>
      </c>
      <c r="N554" s="55" t="n">
        <v>-85.09454581723961</v>
      </c>
      <c r="O554" s="55" t="n">
        <v>-85.09507801353242</v>
      </c>
      <c r="P554" s="55" t="n">
        <v>0.00053219629280914</v>
      </c>
      <c r="Q554" s="55" t="n">
        <v>0.007361938027603003</v>
      </c>
      <c r="R554" s="55" t="n">
        <v>-356.0164933292591</v>
      </c>
      <c r="S554" s="55" t="n">
        <v>-356.0160823095258</v>
      </c>
      <c r="T554" s="55" t="n">
        <v>-0.0004110197333537838</v>
      </c>
      <c r="U554" s="55" t="n">
        <v>-0.003127624966226929</v>
      </c>
      <c r="V554" s="55" t="n">
        <v>88.81934444338508</v>
      </c>
      <c r="W554" s="55" t="n">
        <v>88.82045828045852</v>
      </c>
      <c r="X554" s="55" t="n">
        <v>-0.001113837073443093</v>
      </c>
      <c r="Y554" s="55" t="n">
        <v>-0.0003017542134364996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0.1877246110125116</v>
      </c>
      <c r="AD554" s="55" t="n">
        <v>-0.03820018160367039</v>
      </c>
      <c r="AE554" s="55" t="n">
        <v>1.000831682386997</v>
      </c>
      <c r="AF554" s="55" t="n">
        <v>-0.004744148577151552</v>
      </c>
      <c r="AG554" s="55" t="n">
        <v>-0.03256565522642696</v>
      </c>
      <c r="AH554" s="55" t="n">
        <v>-0.0002009318986750941</v>
      </c>
      <c r="AI554" s="55" t="n">
        <v>0.03291001701118527</v>
      </c>
      <c r="AJ554" s="55" t="n">
        <v>0</v>
      </c>
    </row>
    <row r="555">
      <c r="A555" s="55" t="n">
        <v>5.510000000000005</v>
      </c>
      <c r="B555" s="55" t="n">
        <v>-98.18663143597892</v>
      </c>
      <c r="C555" s="55" t="n">
        <v>-98.18616881894023</v>
      </c>
      <c r="D555" s="55" t="n">
        <v>-0.0004626170386840065</v>
      </c>
      <c r="E555" s="55" t="n">
        <v>-0.00556292760519649</v>
      </c>
      <c r="F555" s="55" t="n">
        <v>-87.7078063208313</v>
      </c>
      <c r="G555" s="55" t="n">
        <v>-87.70897699728643</v>
      </c>
      <c r="H555" s="55" t="n">
        <v>0.001170676455135446</v>
      </c>
      <c r="I555" s="55" t="n">
        <v>0.01638396197755649</v>
      </c>
      <c r="J555" s="55" t="n">
        <v>-3.266644384425021</v>
      </c>
      <c r="K555" s="55" t="n">
        <v>-3.267539375312014</v>
      </c>
      <c r="L555" s="55" t="n">
        <v>0.0008949908869924982</v>
      </c>
      <c r="M555" s="55" t="n">
        <v>0.01194829893487839</v>
      </c>
      <c r="N555" s="55" t="n">
        <v>-85.09454581723961</v>
      </c>
      <c r="O555" s="55" t="n">
        <v>-85.09499556236099</v>
      </c>
      <c r="P555" s="55" t="n">
        <v>0.0004497451213889043</v>
      </c>
      <c r="Q555" s="55" t="n">
        <v>0.008993791232189114</v>
      </c>
      <c r="R555" s="55" t="n">
        <v>-356.0164933292591</v>
      </c>
      <c r="S555" s="55" t="n">
        <v>-356.0161244625292</v>
      </c>
      <c r="T555" s="55" t="n">
        <v>-0.000368866729882209</v>
      </c>
      <c r="U555" s="55" t="n">
        <v>-0.005125593724045751</v>
      </c>
      <c r="V555" s="55" t="n">
        <v>88.81934444338508</v>
      </c>
      <c r="W555" s="55" t="n">
        <v>88.82045519408285</v>
      </c>
      <c r="X555" s="55" t="n">
        <v>-0.001110750697771913</v>
      </c>
      <c r="Y555" s="55" t="n">
        <v>-0.0003256017398034506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0.1877240557640736</v>
      </c>
      <c r="AD555" s="55" t="n">
        <v>-0.03820400016180533</v>
      </c>
      <c r="AE555" s="55" t="n">
        <v>1.000831658498186</v>
      </c>
      <c r="AF555" s="55" t="n">
        <v>-0.004188900139090457</v>
      </c>
      <c r="AG555" s="55" t="n">
        <v>-0.0287470970914902</v>
      </c>
      <c r="AH555" s="55" t="n">
        <v>-0.0001770430881897767</v>
      </c>
      <c r="AI555" s="55" t="n">
        <v>0.02905122750965804</v>
      </c>
      <c r="AJ555" s="55" t="n">
        <v>0</v>
      </c>
    </row>
    <row r="556">
      <c r="A556" s="55" t="n">
        <v>5.520000000000003</v>
      </c>
      <c r="B556" s="55" t="n">
        <v>-98.18663143597892</v>
      </c>
      <c r="C556" s="55" t="n">
        <v>-98.18622893681044</v>
      </c>
      <c r="D556" s="55" t="n">
        <v>-0.0004024991684769931</v>
      </c>
      <c r="E556" s="55" t="n">
        <v>-0.006341899433042517</v>
      </c>
      <c r="F556" s="55" t="n">
        <v>-87.7078063208313</v>
      </c>
      <c r="G556" s="55" t="n">
        <v>-87.70880786253733</v>
      </c>
      <c r="H556" s="55" t="n">
        <v>0.00100154170603164</v>
      </c>
      <c r="I556" s="55" t="n">
        <v>0.01736008648313732</v>
      </c>
      <c r="J556" s="55" t="n">
        <v>-3.266644384425021</v>
      </c>
      <c r="K556" s="55" t="n">
        <v>-3.267414479867492</v>
      </c>
      <c r="L556" s="55" t="n">
        <v>0.0007700954424701227</v>
      </c>
      <c r="M556" s="55" t="n">
        <v>0.01292073489427149</v>
      </c>
      <c r="N556" s="55" t="n">
        <v>-85.09454581723961</v>
      </c>
      <c r="O556" s="55" t="n">
        <v>-85.09489351090467</v>
      </c>
      <c r="P556" s="55" t="n">
        <v>0.0003476936650686817</v>
      </c>
      <c r="Q556" s="55" t="n">
        <v>0.01123258912038981</v>
      </c>
      <c r="R556" s="55" t="n">
        <v>-356.0164933292591</v>
      </c>
      <c r="S556" s="55" t="n">
        <v>-356.0161883354356</v>
      </c>
      <c r="T556" s="55" t="n">
        <v>-0.0003049938235255577</v>
      </c>
      <c r="U556" s="55" t="n">
        <v>-0.007438491955539989</v>
      </c>
      <c r="V556" s="55" t="n">
        <v>88.81934444338508</v>
      </c>
      <c r="W556" s="55" t="n">
        <v>88.82045295992545</v>
      </c>
      <c r="X556" s="55" t="n">
        <v>-0.001108516540366691</v>
      </c>
      <c r="Y556" s="55" t="n">
        <v>-0.0002145775844298376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0.1877234505688606</v>
      </c>
      <c r="AD556" s="55" t="n">
        <v>-0.03820817017266148</v>
      </c>
      <c r="AE556" s="55" t="n">
        <v>1.000831630978008</v>
      </c>
      <c r="AF556" s="55" t="n">
        <v>-0.003583704926091169</v>
      </c>
      <c r="AG556" s="55" t="n">
        <v>-0.0245770862353431</v>
      </c>
      <c r="AH556" s="55" t="n">
        <v>-0.0001495229098313899</v>
      </c>
      <c r="AI556" s="55" t="n">
        <v>0.02483744080853231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-98.18629594579372</v>
      </c>
      <c r="D557" s="55" t="n">
        <v>-0.0003354901852060992</v>
      </c>
      <c r="E557" s="55" t="n">
        <v>-0.006953558011441534</v>
      </c>
      <c r="F557" s="55" t="n">
        <v>-87.7078063208313</v>
      </c>
      <c r="G557" s="55" t="n">
        <v>-87.70863052325711</v>
      </c>
      <c r="H557" s="55" t="n">
        <v>0.0008242024258186904</v>
      </c>
      <c r="I557" s="55" t="n">
        <v>0.01805454046903136</v>
      </c>
      <c r="J557" s="55" t="n">
        <v>-3.266644384425021</v>
      </c>
      <c r="K557" s="55" t="n">
        <v>-3.26728022575333</v>
      </c>
      <c r="L557" s="55" t="n">
        <v>0.0006358413283080723</v>
      </c>
      <c r="M557" s="55" t="n">
        <v>0.01382348005309113</v>
      </c>
      <c r="N557" s="55" t="n">
        <v>-85.09454581723961</v>
      </c>
      <c r="O557" s="55" t="n">
        <v>-85.0947691057808</v>
      </c>
      <c r="P557" s="55" t="n">
        <v>0.0002232885411968339</v>
      </c>
      <c r="Q557" s="55" t="n">
        <v>0.0134801799324523</v>
      </c>
      <c r="R557" s="55" t="n">
        <v>-356.0164933292591</v>
      </c>
      <c r="S557" s="55" t="n">
        <v>-356.0162732803502</v>
      </c>
      <c r="T557" s="55" t="n">
        <v>-0.0002200489088953286</v>
      </c>
      <c r="U557" s="55" t="n">
        <v>-0.009383253729410151</v>
      </c>
      <c r="V557" s="55" t="n">
        <v>88.81934444338508</v>
      </c>
      <c r="W557" s="55" t="n">
        <v>88.82045247374101</v>
      </c>
      <c r="X557" s="55" t="n">
        <v>-0.001108030355930917</v>
      </c>
      <c r="Y557" s="55" t="n">
        <v>-2.844150430558887e-05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0.1877228033774663</v>
      </c>
      <c r="AD557" s="55" t="n">
        <v>-0.0382126374483082</v>
      </c>
      <c r="AE557" s="55" t="n">
        <v>1.000831600439017</v>
      </c>
      <c r="AF557" s="55" t="n">
        <v>-0.002936513531837104</v>
      </c>
      <c r="AG557" s="55" t="n">
        <v>-0.02010981058862132</v>
      </c>
      <c r="AH557" s="55" t="n">
        <v>-0.0001189839187176744</v>
      </c>
      <c r="AI557" s="55" t="n">
        <v>0.0203234286183656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-98.18636777589913</v>
      </c>
      <c r="D558" s="55" t="n">
        <v>-0.0002636600797966086</v>
      </c>
      <c r="E558" s="55" t="n">
        <v>-0.007325270645135959</v>
      </c>
      <c r="F558" s="55" t="n">
        <v>-87.7078063208313</v>
      </c>
      <c r="G558" s="55" t="n">
        <v>-87.70844727486899</v>
      </c>
      <c r="H558" s="55" t="n">
        <v>0.0006409540376925929</v>
      </c>
      <c r="I558" s="55" t="n">
        <v>0.01856232664836112</v>
      </c>
      <c r="J558" s="55" t="n">
        <v>-3.266644384425021</v>
      </c>
      <c r="K558" s="55" t="n">
        <v>-3.267137874075419</v>
      </c>
      <c r="L558" s="55" t="n">
        <v>0.0004934896503975708</v>
      </c>
      <c r="M558" s="55" t="n">
        <v>0.01455292062987704</v>
      </c>
      <c r="N558" s="55" t="n">
        <v>-85.09454581723961</v>
      </c>
      <c r="O558" s="55" t="n">
        <v>-85.09462528246684</v>
      </c>
      <c r="P558" s="55" t="n">
        <v>7.946522723367751e-05</v>
      </c>
      <c r="Q558" s="55" t="n">
        <v>0.0151875272541689</v>
      </c>
      <c r="R558" s="55" t="n">
        <v>-356.0164933292591</v>
      </c>
      <c r="S558" s="55" t="n">
        <v>-356.0163727380868</v>
      </c>
      <c r="T558" s="55" t="n">
        <v>-0.0001205911723104568</v>
      </c>
      <c r="U558" s="55" t="n">
        <v>-0.01044231443603419</v>
      </c>
      <c r="V558" s="55" t="n">
        <v>88.81934444338508</v>
      </c>
      <c r="W558" s="55" t="n">
        <v>88.82045391477028</v>
      </c>
      <c r="X558" s="55" t="n">
        <v>-0.001109471385196165</v>
      </c>
      <c r="Y558" s="55" t="n">
        <v>0.0001595514559288357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0.1877221236741356</v>
      </c>
      <c r="AD558" s="55" t="n">
        <v>-0.03821733426134257</v>
      </c>
      <c r="AE558" s="55" t="n">
        <v>1.000831567875308</v>
      </c>
      <c r="AF558" s="55" t="n">
        <v>-0.00225681020113444</v>
      </c>
      <c r="AG558" s="55" t="n">
        <v>-0.01541299755424691</v>
      </c>
      <c r="AH558" s="55" t="n">
        <v>-8.642021009919176e-05</v>
      </c>
      <c r="AI558" s="55" t="n">
        <v>0.01557758499716433</v>
      </c>
      <c r="AJ558" s="55" t="n">
        <v>0</v>
      </c>
    </row>
    <row r="559">
      <c r="A559" s="55" t="n">
        <v>5.550000000000004</v>
      </c>
      <c r="B559" s="55" t="n">
        <v>-98.18663143597892</v>
      </c>
      <c r="C559" s="55" t="n">
        <v>-98.18644193895867</v>
      </c>
      <c r="D559" s="55" t="n">
        <v>-0.0001894970202514917</v>
      </c>
      <c r="E559" s="55" t="n">
        <v>-0.007441233986405094</v>
      </c>
      <c r="F559" s="55" t="n">
        <v>-87.7078063208313</v>
      </c>
      <c r="G559" s="55" t="n">
        <v>-87.7082596363062</v>
      </c>
      <c r="H559" s="55" t="n">
        <v>0.0004533154749033529</v>
      </c>
      <c r="I559" s="55" t="n">
        <v>0.01894663173172592</v>
      </c>
      <c r="J559" s="55" t="n">
        <v>-3.266644384425021</v>
      </c>
      <c r="K559" s="55" t="n">
        <v>-3.266989687995558</v>
      </c>
      <c r="L559" s="55" t="n">
        <v>0.0003453035705359931</v>
      </c>
      <c r="M559" s="55" t="n">
        <v>0.01501263280822003</v>
      </c>
      <c r="N559" s="55" t="n">
        <v>-85.09454581723961</v>
      </c>
      <c r="O559" s="55" t="n">
        <v>-85.09446937593445</v>
      </c>
      <c r="P559" s="55" t="n">
        <v>-7.644130515050097e-05</v>
      </c>
      <c r="Q559" s="55" t="n">
        <v>0.01600087047938556</v>
      </c>
      <c r="R559" s="55" t="n">
        <v>-356.0164933292591</v>
      </c>
      <c r="S559" s="55" t="n">
        <v>-356.0164768341807</v>
      </c>
      <c r="T559" s="55" t="n">
        <v>-1.649507838587143e-05</v>
      </c>
      <c r="U559" s="55" t="n">
        <v>-0.01043232171644239</v>
      </c>
      <c r="V559" s="55" t="n">
        <v>88.81934444338508</v>
      </c>
      <c r="W559" s="55" t="n">
        <v>88.82045686274591</v>
      </c>
      <c r="X559" s="55" t="n">
        <v>-0.001112419360836936</v>
      </c>
      <c r="Y559" s="55" t="n">
        <v>0.0002944015910573573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0.1877214220606365</v>
      </c>
      <c r="AD559" s="55" t="n">
        <v>-0.0382221833683288</v>
      </c>
      <c r="AE559" s="55" t="n">
        <v>1.000831534414443</v>
      </c>
      <c r="AF559" s="55" t="n">
        <v>-0.001555196702029971</v>
      </c>
      <c r="AG559" s="55" t="n">
        <v>-0.01056389056801332</v>
      </c>
      <c r="AH559" s="55" t="n">
        <v>-5.295934513149803e-05</v>
      </c>
      <c r="AI559" s="55" t="n">
        <v>0.01067788487516149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-98.18651608810202</v>
      </c>
      <c r="D560" s="55" t="n">
        <v>-0.0001153478768926057</v>
      </c>
      <c r="E560" s="55" t="n">
        <v>-0.007340871275062088</v>
      </c>
      <c r="F560" s="55" t="n">
        <v>-87.7078063208313</v>
      </c>
      <c r="G560" s="55" t="n">
        <v>-87.70806877400275</v>
      </c>
      <c r="H560" s="55" t="n">
        <v>0.0002624531714667958</v>
      </c>
      <c r="I560" s="55" t="n">
        <v>0.01921956290357178</v>
      </c>
      <c r="J560" s="55" t="n">
        <v>-3.266644384425021</v>
      </c>
      <c r="K560" s="55" t="n">
        <v>-3.266838671608389</v>
      </c>
      <c r="L560" s="55" t="n">
        <v>0.0001942871833677805</v>
      </c>
      <c r="M560" s="55" t="n">
        <v>0.01514774534722646</v>
      </c>
      <c r="N560" s="55" t="n">
        <v>-85.09454581723961</v>
      </c>
      <c r="O560" s="55" t="n">
        <v>-85.09431080754297</v>
      </c>
      <c r="P560" s="55" t="n">
        <v>-0.0002350096966338595</v>
      </c>
      <c r="Q560" s="55" t="n">
        <v>0.01582815975438374</v>
      </c>
      <c r="R560" s="55" t="n">
        <v>-356.0164933292591</v>
      </c>
      <c r="S560" s="55" t="n">
        <v>-356.0165758461146</v>
      </c>
      <c r="T560" s="55" t="n">
        <v>8.251685552307307e-05</v>
      </c>
      <c r="U560" s="55" t="n">
        <v>-0.009526600896045814</v>
      </c>
      <c r="V560" s="55" t="n">
        <v>88.81934444338508</v>
      </c>
      <c r="W560" s="55" t="n">
        <v>88.820460545014</v>
      </c>
      <c r="X560" s="55" t="n">
        <v>-0.001116101628910628</v>
      </c>
      <c r="Y560" s="55" t="n">
        <v>0.0003471959068439837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0.1877207096195508</v>
      </c>
      <c r="AD560" s="55" t="n">
        <v>-0.03822710410651595</v>
      </c>
      <c r="AE560" s="55" t="n">
        <v>1.000831501054971</v>
      </c>
      <c r="AF560" s="55" t="n">
        <v>-0.000842755616320412</v>
      </c>
      <c r="AG560" s="55" t="n">
        <v>-0.005643152380864491</v>
      </c>
      <c r="AH560" s="55" t="n">
        <v>-1.959987261379581e-05</v>
      </c>
      <c r="AI560" s="55" t="n">
        <v>0.005705768132118817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-98.18658845735764</v>
      </c>
      <c r="D561" s="55" t="n">
        <v>-4.297862127023091e-05</v>
      </c>
      <c r="E561" s="55" t="n">
        <v>-0.007098127097120742</v>
      </c>
      <c r="F561" s="55" t="n">
        <v>-87.7078063208313</v>
      </c>
      <c r="G561" s="55" t="n">
        <v>-87.70787599464991</v>
      </c>
      <c r="H561" s="55" t="n">
        <v>6.967381861864494e-05</v>
      </c>
      <c r="I561" s="55" t="n">
        <v>0.01934546600536977</v>
      </c>
      <c r="J561" s="55" t="n">
        <v>-3.266644384425021</v>
      </c>
      <c r="K561" s="55" t="n">
        <v>-3.266688100691723</v>
      </c>
      <c r="L561" s="55" t="n">
        <v>4.371626670154487e-05</v>
      </c>
      <c r="M561" s="55" t="n">
        <v>0.01495451444395245</v>
      </c>
      <c r="N561" s="55" t="n">
        <v>-85.09454581723961</v>
      </c>
      <c r="O561" s="55" t="n">
        <v>-85.09415841841293</v>
      </c>
      <c r="P561" s="55" t="n">
        <v>-0.0003873988266628704</v>
      </c>
      <c r="Q561" s="55" t="n">
        <v>0.0148485300412151</v>
      </c>
      <c r="R561" s="55" t="n">
        <v>-356.0164933292591</v>
      </c>
      <c r="S561" s="55" t="n">
        <v>-356.0166631299808</v>
      </c>
      <c r="T561" s="55" t="n">
        <v>0.0001698007217209472</v>
      </c>
      <c r="U561" s="55" t="n">
        <v>-0.008140399234346901</v>
      </c>
      <c r="V561" s="55" t="n">
        <v>88.81934444338508</v>
      </c>
      <c r="W561" s="55" t="n">
        <v>88.82046406374337</v>
      </c>
      <c r="X561" s="55" t="n">
        <v>-0.001119620358294986</v>
      </c>
      <c r="Y561" s="55" t="n">
        <v>0.0003106063409599521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0.1877199972343546</v>
      </c>
      <c r="AD561" s="55" t="n">
        <v>-0.03823201857225141</v>
      </c>
      <c r="AE561" s="55" t="n">
        <v>1.000831468486483</v>
      </c>
      <c r="AF561" s="55" t="n">
        <v>-0.0001303704201260913</v>
      </c>
      <c r="AG561" s="55" t="n">
        <v>-0.0007286866454125907</v>
      </c>
      <c r="AH561" s="55" t="n">
        <v>1.296861551480788e-05</v>
      </c>
      <c r="AI561" s="55" t="n">
        <v>0.0007403707575498097</v>
      </c>
      <c r="AJ561" s="55" t="n">
        <v>0</v>
      </c>
    </row>
    <row r="562">
      <c r="A562" s="55" t="n">
        <v>5.580000000000005</v>
      </c>
      <c r="B562" s="55" t="n">
        <v>-98.18663143597892</v>
      </c>
      <c r="C562" s="55" t="n">
        <v>-98.18665805963442</v>
      </c>
      <c r="D562" s="55" t="n">
        <v>2.662365550351987e-05</v>
      </c>
      <c r="E562" s="55" t="n">
        <v>-0.006794244069046887</v>
      </c>
      <c r="F562" s="55" t="n">
        <v>-87.7078063208313</v>
      </c>
      <c r="G562" s="55" t="n">
        <v>-87.70768311992818</v>
      </c>
      <c r="H562" s="55" t="n">
        <v>-0.0001232009031234629</v>
      </c>
      <c r="I562" s="55" t="n">
        <v>0.01925977819606988</v>
      </c>
      <c r="J562" s="55" t="n">
        <v>-3.266644384425021</v>
      </c>
      <c r="K562" s="55" t="n">
        <v>-3.266541042049304</v>
      </c>
      <c r="L562" s="55" t="n">
        <v>-0.0001033423757180236</v>
      </c>
      <c r="M562" s="55" t="n">
        <v>0.01447420540445525</v>
      </c>
      <c r="N562" s="55" t="n">
        <v>-85.09454581723961</v>
      </c>
      <c r="O562" s="55" t="n">
        <v>-85.09401820570379</v>
      </c>
      <c r="P562" s="55" t="n">
        <v>-0.0005276115358053624</v>
      </c>
      <c r="Q562" s="55" t="n">
        <v>0.01343265935683162</v>
      </c>
      <c r="R562" s="55" t="n">
        <v>-356.0164933292591</v>
      </c>
      <c r="S562" s="55" t="n">
        <v>-356.0167365179439</v>
      </c>
      <c r="T562" s="55" t="n">
        <v>0.000243188684771968</v>
      </c>
      <c r="U562" s="55" t="n">
        <v>-0.00674723451019556</v>
      </c>
      <c r="V562" s="55" t="n">
        <v>88.81934444338508</v>
      </c>
      <c r="W562" s="55" t="n">
        <v>88.82046664831337</v>
      </c>
      <c r="X562" s="55" t="n">
        <v>-0.001122204928286963</v>
      </c>
      <c r="Y562" s="55" t="n">
        <v>0.0002028646399696052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0.187719295044362</v>
      </c>
      <c r="AD562" s="55" t="n">
        <v>-0.03823685611699603</v>
      </c>
      <c r="AE562" s="55" t="n">
        <v>1.000831437043197</v>
      </c>
      <c r="AF562" s="55" t="n">
        <v>0.0005718195724702113</v>
      </c>
      <c r="AG562" s="55" t="n">
        <v>0.004108858099212409</v>
      </c>
      <c r="AH562" s="55" t="n">
        <v>4.441190104564896e-05</v>
      </c>
      <c r="AI562" s="55" t="n">
        <v>0.004148694363275984</v>
      </c>
      <c r="AJ562" s="55" t="n">
        <v>0</v>
      </c>
    </row>
    <row r="563">
      <c r="A563" s="55" t="n">
        <v>5.590000000000003</v>
      </c>
      <c r="B563" s="55" t="n">
        <v>-98.18663143597892</v>
      </c>
      <c r="C563" s="55" t="n">
        <v>-98.18672462217387</v>
      </c>
      <c r="D563" s="55" t="n">
        <v>9.318619494955162e-05</v>
      </c>
      <c r="E563" s="55" t="n">
        <v>-0.006492301569305966</v>
      </c>
      <c r="F563" s="55" t="n">
        <v>-87.7078063208313</v>
      </c>
      <c r="G563" s="55" t="n">
        <v>-87.70749263399058</v>
      </c>
      <c r="H563" s="55" t="n">
        <v>-0.0003136868407106766</v>
      </c>
      <c r="I563" s="55" t="n">
        <v>0.01889495239644512</v>
      </c>
      <c r="J563" s="55" t="n">
        <v>-3.266644384425021</v>
      </c>
      <c r="K563" s="55" t="n">
        <v>-3.26639998603372</v>
      </c>
      <c r="L563" s="55" t="n">
        <v>-0.0002443983913017081</v>
      </c>
      <c r="M563" s="55" t="n">
        <v>0.01377744064395614</v>
      </c>
      <c r="N563" s="55" t="n">
        <v>-85.09454581723961</v>
      </c>
      <c r="O563" s="55" t="n">
        <v>-85.09389224710976</v>
      </c>
      <c r="P563" s="55" t="n">
        <v>-0.000653570129832613</v>
      </c>
      <c r="Q563" s="55" t="n">
        <v>0.01199223359373501</v>
      </c>
      <c r="R563" s="55" t="n">
        <v>-356.0164933292591</v>
      </c>
      <c r="S563" s="55" t="n">
        <v>-356.0167979787856</v>
      </c>
      <c r="T563" s="55" t="n">
        <v>0.000304649526547512</v>
      </c>
      <c r="U563" s="55" t="n">
        <v>-0.005712945497233981</v>
      </c>
      <c r="V563" s="55" t="n">
        <v>88.81934444338508</v>
      </c>
      <c r="W563" s="55" t="n">
        <v>88.8204679061719</v>
      </c>
      <c r="X563" s="55" t="n">
        <v>-0.001123462786812773</v>
      </c>
      <c r="Y563" s="55" t="n">
        <v>6.630844390701195e-05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0.1877186121588676</v>
      </c>
      <c r="AD563" s="55" t="n">
        <v>-0.03824155518125846</v>
      </c>
      <c r="AE563" s="55" t="n">
        <v>1.000831406788447</v>
      </c>
      <c r="AF563" s="55" t="n">
        <v>0.00125470506684433</v>
      </c>
      <c r="AG563" s="55" t="n">
        <v>0.00880792236164496</v>
      </c>
      <c r="AH563" s="55" t="n">
        <v>7.466665130628769e-05</v>
      </c>
      <c r="AI563" s="55" t="n">
        <v>0.008897154390160231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-98.18678829738603</v>
      </c>
      <c r="D564" s="55" t="n">
        <v>0.0001568614071108673</v>
      </c>
      <c r="E564" s="55" t="n">
        <v>-0.006217442536827778</v>
      </c>
      <c r="F564" s="55" t="n">
        <v>-87.7078063208313</v>
      </c>
      <c r="G564" s="55" t="n">
        <v>-87.70730757020443</v>
      </c>
      <c r="H564" s="55" t="n">
        <v>-0.0004987506268556374</v>
      </c>
      <c r="I564" s="55" t="n">
        <v>0.01820657708798382</v>
      </c>
      <c r="J564" s="55" t="n">
        <v>-3.266644384425021</v>
      </c>
      <c r="K564" s="55" t="n">
        <v>-3.266266691424064</v>
      </c>
      <c r="L564" s="55" t="n">
        <v>-0.0003776930009578767</v>
      </c>
      <c r="M564" s="55" t="n">
        <v>0.01293871323131208</v>
      </c>
      <c r="N564" s="55" t="n">
        <v>-85.09454581723961</v>
      </c>
      <c r="O564" s="55" t="n">
        <v>-85.09377909711237</v>
      </c>
      <c r="P564" s="55" t="n">
        <v>-0.0007667201272228593</v>
      </c>
      <c r="Q564" s="55" t="n">
        <v>0.0108340486055457</v>
      </c>
      <c r="R564" s="55" t="n">
        <v>-356.0164933292591</v>
      </c>
      <c r="S564" s="55" t="n">
        <v>-356.0168520267366</v>
      </c>
      <c r="T564" s="55" t="n">
        <v>0.0003586974774649613</v>
      </c>
      <c r="U564" s="55" t="n">
        <v>-0.005203181656408159</v>
      </c>
      <c r="V564" s="55" t="n">
        <v>88.81934444338508</v>
      </c>
      <c r="W564" s="55" t="n">
        <v>88.82046792765708</v>
      </c>
      <c r="X564" s="55" t="n">
        <v>-0.00112348427199398</v>
      </c>
      <c r="Y564" s="55" t="n">
        <v>-5.033476804600654e-05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0.187717956665532</v>
      </c>
      <c r="AD564" s="55" t="n">
        <v>-0.03824606251281772</v>
      </c>
      <c r="AE564" s="55" t="n">
        <v>1.000831377669889</v>
      </c>
      <c r="AF564" s="55" t="n">
        <v>0.001910198402510499</v>
      </c>
      <c r="AG564" s="55" t="n">
        <v>0.01331525392089805</v>
      </c>
      <c r="AH564" s="55" t="n">
        <v>0.0001037852097596215</v>
      </c>
      <c r="AI564" s="55" t="n">
        <v>0.01345197443815254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-98.18684926406978</v>
      </c>
      <c r="D565" s="55" t="n">
        <v>0.0002178280908509399</v>
      </c>
      <c r="E565" s="55" t="n">
        <v>-0.005953335862455295</v>
      </c>
      <c r="F565" s="55" t="n">
        <v>-87.7078063208313</v>
      </c>
      <c r="G565" s="55" t="n">
        <v>-87.70713119359003</v>
      </c>
      <c r="H565" s="55" t="n">
        <v>-0.000675127241267873</v>
      </c>
      <c r="I565" s="55" t="n">
        <v>0.01718907516901945</v>
      </c>
      <c r="J565" s="55" t="n">
        <v>-3.266644384425021</v>
      </c>
      <c r="K565" s="55" t="n">
        <v>-3.266142271369715</v>
      </c>
      <c r="L565" s="55" t="n">
        <v>-0.0005021130553071681</v>
      </c>
      <c r="M565" s="55" t="n">
        <v>0.01201372549281538</v>
      </c>
      <c r="N565" s="55" t="n">
        <v>-85.09454581723961</v>
      </c>
      <c r="O565" s="55" t="n">
        <v>-85.09367530982989</v>
      </c>
      <c r="P565" s="55" t="n">
        <v>-0.0008705074097070356</v>
      </c>
      <c r="Q565" s="55" t="n">
        <v>0.01007319973281439</v>
      </c>
      <c r="R565" s="55" t="n">
        <v>-356.0164933292591</v>
      </c>
      <c r="S565" s="55" t="n">
        <v>-356.0169036357469</v>
      </c>
      <c r="T565" s="55" t="n">
        <v>0.0004103064877580228</v>
      </c>
      <c r="U565" s="55" t="n">
        <v>-0.005168415049010676</v>
      </c>
      <c r="V565" s="55" t="n">
        <v>88.81934444338508</v>
      </c>
      <c r="W565" s="55" t="n">
        <v>88.820467187982</v>
      </c>
      <c r="X565" s="55" t="n">
        <v>-0.001122744596917538</v>
      </c>
      <c r="Y565" s="55" t="n">
        <v>-0.0001124098437238392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0.1877173358583292</v>
      </c>
      <c r="AD565" s="55" t="n">
        <v>-0.03825033066311117</v>
      </c>
      <c r="AE565" s="55" t="n">
        <v>1.000831349674505</v>
      </c>
      <c r="AF565" s="55" t="n">
        <v>0.002531005605266312</v>
      </c>
      <c r="AG565" s="55" t="n">
        <v>0.01758340421435106</v>
      </c>
      <c r="AH565" s="55" t="n">
        <v>0.0001317805928824356</v>
      </c>
      <c r="AI565" s="55" t="n">
        <v>0.01776511917392644</v>
      </c>
      <c r="AJ565" s="55" t="n">
        <v>0</v>
      </c>
    </row>
    <row r="566">
      <c r="A566" s="55" t="n">
        <v>5.620000000000005</v>
      </c>
      <c r="B566" s="55" t="n">
        <v>-98.18663143597892</v>
      </c>
      <c r="C566" s="55" t="n">
        <v>-98.18690739189235</v>
      </c>
      <c r="D566" s="55" t="n">
        <v>0.0002759559134254768</v>
      </c>
      <c r="E566" s="55" t="n">
        <v>-0.005656713825840201</v>
      </c>
      <c r="F566" s="55" t="n">
        <v>-87.7078063208313</v>
      </c>
      <c r="G566" s="55" t="n">
        <v>-87.7069666112592</v>
      </c>
      <c r="H566" s="55" t="n">
        <v>-0.0008397095720901802</v>
      </c>
      <c r="I566" s="55" t="n">
        <v>0.0158758939606025</v>
      </c>
      <c r="J566" s="55" t="n">
        <v>-3.266644384425021</v>
      </c>
      <c r="K566" s="55" t="n">
        <v>-3.266027439236545</v>
      </c>
      <c r="L566" s="55" t="n">
        <v>-0.0006169451884767729</v>
      </c>
      <c r="M566" s="55" t="n">
        <v>0.0110290747049032</v>
      </c>
      <c r="N566" s="55" t="n">
        <v>-85.09454581723961</v>
      </c>
      <c r="O566" s="55" t="n">
        <v>-85.0935773806121</v>
      </c>
      <c r="P566" s="55" t="n">
        <v>-0.0009684366274989251</v>
      </c>
      <c r="Q566" s="55" t="n">
        <v>0.009627234521316308</v>
      </c>
      <c r="R566" s="55" t="n">
        <v>-356.0164933292591</v>
      </c>
      <c r="S566" s="55" t="n">
        <v>-356.0169563418095</v>
      </c>
      <c r="T566" s="55" t="n">
        <v>0.0004630125504420327</v>
      </c>
      <c r="U566" s="55" t="n">
        <v>-0.005389754264418049</v>
      </c>
      <c r="V566" s="55" t="n">
        <v>88.81934444338508</v>
      </c>
      <c r="W566" s="55" t="n">
        <v>88.82046631306149</v>
      </c>
      <c r="X566" s="55" t="n">
        <v>-0.00112186967639932</v>
      </c>
      <c r="Y566" s="55" t="n">
        <v>-0.0001107249747209128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0.1877167565328575</v>
      </c>
      <c r="AD566" s="55" t="n">
        <v>-0.03825431506241307</v>
      </c>
      <c r="AE566" s="55" t="n">
        <v>1.000831322940679</v>
      </c>
      <c r="AF566" s="55" t="n">
        <v>0.003110331077027517</v>
      </c>
      <c r="AG566" s="55" t="n">
        <v>0.02156780351625365</v>
      </c>
      <c r="AH566" s="55" t="n">
        <v>0.0001585144195903609</v>
      </c>
      <c r="AI566" s="55" t="n">
        <v>0.02179149913947327</v>
      </c>
      <c r="AJ566" s="55" t="n">
        <v>0</v>
      </c>
    </row>
    <row r="567">
      <c r="A567" s="55" t="n">
        <v>5.630000000000003</v>
      </c>
      <c r="B567" s="55" t="n">
        <v>-98.18663143597892</v>
      </c>
      <c r="C567" s="55" t="n">
        <v>-98.18696208819043</v>
      </c>
      <c r="D567" s="55" t="n">
        <v>0.0003306522115091894</v>
      </c>
      <c r="E567" s="55" t="n">
        <v>-0.005278729134131712</v>
      </c>
      <c r="F567" s="55" t="n">
        <v>-87.7078063208313</v>
      </c>
      <c r="G567" s="55" t="n">
        <v>-87.70681644401625</v>
      </c>
      <c r="H567" s="55" t="n">
        <v>-0.0009898768150394853</v>
      </c>
      <c r="I567" s="55" t="n">
        <v>0.01432817991951912</v>
      </c>
      <c r="J567" s="55" t="n">
        <v>-3.266644384425021</v>
      </c>
      <c r="K567" s="55" t="n">
        <v>-3.26592280165729</v>
      </c>
      <c r="L567" s="55" t="n">
        <v>-0.0007215827677321666</v>
      </c>
      <c r="M567" s="55" t="n">
        <v>0.009982246794675936</v>
      </c>
      <c r="N567" s="55" t="n">
        <v>-85.09454581723961</v>
      </c>
      <c r="O567" s="55" t="n">
        <v>-85.09348334818553</v>
      </c>
      <c r="P567" s="55" t="n">
        <v>-0.001062469054070857</v>
      </c>
      <c r="Q567" s="55" t="n">
        <v>0.009282504151481337</v>
      </c>
      <c r="R567" s="55" t="n">
        <v>-356.0164933292591</v>
      </c>
      <c r="S567" s="55" t="n">
        <v>-356.0170110531691</v>
      </c>
      <c r="T567" s="55" t="n">
        <v>0.0005177239100042727</v>
      </c>
      <c r="U567" s="55" t="n">
        <v>-0.005569624340433498</v>
      </c>
      <c r="V567" s="55" t="n">
        <v>88.81934444338508</v>
      </c>
      <c r="W567" s="55" t="n">
        <v>88.82046582526434</v>
      </c>
      <c r="X567" s="55" t="n">
        <v>-0.001121381879256934</v>
      </c>
      <c r="Y567" s="55" t="n">
        <v>-6.087434104713654e-05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0.1877162252015931</v>
      </c>
      <c r="AD567" s="55" t="n">
        <v>-0.03825797189969571</v>
      </c>
      <c r="AE567" s="55" t="n">
        <v>1.000831297803206</v>
      </c>
      <c r="AF567" s="55" t="n">
        <v>0.003641662341347107</v>
      </c>
      <c r="AG567" s="55" t="n">
        <v>0.02522464079889042</v>
      </c>
      <c r="AH567" s="55" t="n">
        <v>0.0001836518921383146</v>
      </c>
      <c r="AI567" s="55" t="n">
        <v>0.02548681886895496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-98.18701234414867</v>
      </c>
      <c r="D568" s="55" t="n">
        <v>0.0003809081697455462</v>
      </c>
      <c r="E568" s="55" t="n">
        <v>-0.004783744297119878</v>
      </c>
      <c r="F568" s="55" t="n">
        <v>-87.7078063208313</v>
      </c>
      <c r="G568" s="55" t="n">
        <v>-87.70668264390982</v>
      </c>
      <c r="H568" s="55" t="n">
        <v>-0.001123676921473368</v>
      </c>
      <c r="I568" s="55" t="n">
        <v>0.01261749698595229</v>
      </c>
      <c r="J568" s="55" t="n">
        <v>-3.266644384425021</v>
      </c>
      <c r="K568" s="55" t="n">
        <v>-3.265829101485971</v>
      </c>
      <c r="L568" s="55" t="n">
        <v>-0.0008152829390503942</v>
      </c>
      <c r="M568" s="55" t="n">
        <v>0.008850700616045969</v>
      </c>
      <c r="N568" s="55" t="n">
        <v>-85.09454581723961</v>
      </c>
      <c r="O568" s="55" t="n">
        <v>-85.09339357158532</v>
      </c>
      <c r="P568" s="55" t="n">
        <v>-0.001152245654276002</v>
      </c>
      <c r="Q568" s="55" t="n">
        <v>0.008790568584324056</v>
      </c>
      <c r="R568" s="55" t="n">
        <v>-356.0164933292591</v>
      </c>
      <c r="S568" s="55" t="n">
        <v>-356.0170658716457</v>
      </c>
      <c r="T568" s="55" t="n">
        <v>0.0005725423865770743</v>
      </c>
      <c r="U568" s="55" t="n">
        <v>-0.005441055088757877</v>
      </c>
      <c r="V568" s="55" t="n">
        <v>88.81934444338508</v>
      </c>
      <c r="W568" s="55" t="n">
        <v>88.8204659812168</v>
      </c>
      <c r="X568" s="55" t="n">
        <v>-0.001121537831712686</v>
      </c>
      <c r="Y568" s="55" t="n">
        <v>8.071958357389806e-06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0.1877157481456604</v>
      </c>
      <c r="AD568" s="55" t="n">
        <v>-0.03826125757534469</v>
      </c>
      <c r="AE568" s="55" t="n">
        <v>1.000831274761134</v>
      </c>
      <c r="AF568" s="55" t="n">
        <v>0.004118718274048749</v>
      </c>
      <c r="AG568" s="55" t="n">
        <v>0.02851031644787033</v>
      </c>
      <c r="AH568" s="55" t="n">
        <v>0.0002066939641665044</v>
      </c>
      <c r="AI568" s="55" t="n">
        <v>0.02880702529893553</v>
      </c>
      <c r="AJ568" s="55" t="n">
        <v>0</v>
      </c>
    </row>
    <row r="569">
      <c r="A569" s="55" t="n">
        <v>5.650000000000006</v>
      </c>
      <c r="B569" s="55" t="n">
        <v>-98.18663143597892</v>
      </c>
      <c r="C569" s="55" t="n">
        <v>-98.1870569312548</v>
      </c>
      <c r="D569" s="55" t="n">
        <v>0.0004254952758870606</v>
      </c>
      <c r="E569" s="55" t="n">
        <v>-0.004161211007147878</v>
      </c>
      <c r="F569" s="55" t="n">
        <v>-87.7078063208313</v>
      </c>
      <c r="G569" s="55" t="n">
        <v>-87.70656648744915</v>
      </c>
      <c r="H569" s="55" t="n">
        <v>-0.001239833382144256</v>
      </c>
      <c r="I569" s="55" t="n">
        <v>0.01080804963463451</v>
      </c>
      <c r="J569" s="55" t="n">
        <v>-3.266644384425021</v>
      </c>
      <c r="K569" s="55" t="n">
        <v>-3.265747331370721</v>
      </c>
      <c r="L569" s="55" t="n">
        <v>-0.0008970530543003212</v>
      </c>
      <c r="M569" s="55" t="n">
        <v>0.007607831360177887</v>
      </c>
      <c r="N569" s="55" t="n">
        <v>-85.09454581723961</v>
      </c>
      <c r="O569" s="55" t="n">
        <v>-85.09331060422183</v>
      </c>
      <c r="P569" s="55" t="n">
        <v>-0.001235213017774875</v>
      </c>
      <c r="Q569" s="55" t="n">
        <v>0.007954219254449744</v>
      </c>
      <c r="R569" s="55" t="n">
        <v>-356.0164933292591</v>
      </c>
      <c r="S569" s="55" t="n">
        <v>-356.0171168980964</v>
      </c>
      <c r="T569" s="55" t="n">
        <v>0.0006235688373655703</v>
      </c>
      <c r="U569" s="55" t="n">
        <v>-0.004857348890422478</v>
      </c>
      <c r="V569" s="55" t="n">
        <v>88.81934444338508</v>
      </c>
      <c r="W569" s="55" t="n">
        <v>88.82046674102473</v>
      </c>
      <c r="X569" s="55" t="n">
        <v>-0.001122297639649372</v>
      </c>
      <c r="Y569" s="55" t="n">
        <v>6.690519343040949e-05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0.1877153312916768</v>
      </c>
      <c r="AD569" s="55" t="n">
        <v>-0.03826412985356912</v>
      </c>
      <c r="AE569" s="55" t="n">
        <v>1.000831254383802</v>
      </c>
      <c r="AF569" s="55" t="n">
        <v>0.004535572257657883</v>
      </c>
      <c r="AG569" s="55" t="n">
        <v>0.03138259467230092</v>
      </c>
      <c r="AH569" s="55" t="n">
        <v>0.0002270712962104682</v>
      </c>
      <c r="AI569" s="55" t="n">
        <v>0.03170946586500518</v>
      </c>
      <c r="AJ569" s="55" t="n">
        <v>0</v>
      </c>
    </row>
    <row r="570">
      <c r="A570" s="55" t="n">
        <v>5.660000000000004</v>
      </c>
      <c r="B570" s="55" t="n">
        <v>-98.18663143597892</v>
      </c>
      <c r="C570" s="55" t="n">
        <v>-98.1870946641109</v>
      </c>
      <c r="D570" s="55" t="n">
        <v>0.0004632281319878413</v>
      </c>
      <c r="E570" s="55" t="n">
        <v>-0.00342790886365424</v>
      </c>
      <c r="F570" s="55" t="n">
        <v>-87.7078063208313</v>
      </c>
      <c r="G570" s="55" t="n">
        <v>-87.70646871661395</v>
      </c>
      <c r="H570" s="55" t="n">
        <v>-0.001337604217333062</v>
      </c>
      <c r="I570" s="55" t="n">
        <v>0.008944387793306436</v>
      </c>
      <c r="J570" s="55" t="n">
        <v>-3.266644384425021</v>
      </c>
      <c r="K570" s="55" t="n">
        <v>-3.265678690567671</v>
      </c>
      <c r="L570" s="55" t="n">
        <v>-0.0009656938573508182</v>
      </c>
      <c r="M570" s="55" t="n">
        <v>0.006238287423557742</v>
      </c>
      <c r="N570" s="55" t="n">
        <v>-85.09454581723961</v>
      </c>
      <c r="O570" s="55" t="n">
        <v>-85.09323836185359</v>
      </c>
      <c r="P570" s="55" t="n">
        <v>-0.0013074553860079</v>
      </c>
      <c r="Q570" s="55" t="n">
        <v>0.006685776325905259</v>
      </c>
      <c r="R570" s="55" t="n">
        <v>-356.0164933292591</v>
      </c>
      <c r="S570" s="55" t="n">
        <v>-356.0171596468683</v>
      </c>
      <c r="T570" s="55" t="n">
        <v>0.0006663176092107471</v>
      </c>
      <c r="U570" s="55" t="n">
        <v>-0.00383011106378428</v>
      </c>
      <c r="V570" s="55" t="n">
        <v>88.81934444338508</v>
      </c>
      <c r="W570" s="55" t="n">
        <v>88.82046782961945</v>
      </c>
      <c r="X570" s="55" t="n">
        <v>-0.001123386234360201</v>
      </c>
      <c r="Y570" s="55" t="n">
        <v>9.421361124512098e-05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0.1877149799590629</v>
      </c>
      <c r="AD570" s="55" t="n">
        <v>-0.03826655025035759</v>
      </c>
      <c r="AE570" s="55" t="n">
        <v>1.000831237191976</v>
      </c>
      <c r="AF570" s="55" t="n">
        <v>0.004886904871603814</v>
      </c>
      <c r="AG570" s="55" t="n">
        <v>0.03380299146077403</v>
      </c>
      <c r="AH570" s="55" t="n">
        <v>0.0002442631219512492</v>
      </c>
      <c r="AI570" s="55" t="n">
        <v>0.03415528854209861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-98.18712463857293</v>
      </c>
      <c r="D571" s="55" t="n">
        <v>0.0004932025940080355</v>
      </c>
      <c r="E571" s="55" t="n">
        <v>-0.002621497629456398</v>
      </c>
      <c r="F571" s="55" t="n">
        <v>-87.7078063208313</v>
      </c>
      <c r="G571" s="55" t="n">
        <v>-87.70638975559058</v>
      </c>
      <c r="H571" s="55" t="n">
        <v>-0.00141656524071114</v>
      </c>
      <c r="I571" s="55" t="n">
        <v>0.007047742123752226</v>
      </c>
      <c r="J571" s="55" t="n">
        <v>-3.266644384425021</v>
      </c>
      <c r="K571" s="55" t="n">
        <v>-3.265624421289261</v>
      </c>
      <c r="L571" s="55" t="n">
        <v>-0.001019963135760829</v>
      </c>
      <c r="M571" s="55" t="n">
        <v>0.004747194860091371</v>
      </c>
      <c r="N571" s="55" t="n">
        <v>-85.09454581723961</v>
      </c>
      <c r="O571" s="55" t="n">
        <v>-85.09318091761557</v>
      </c>
      <c r="P571" s="55" t="n">
        <v>-0.001364899624038135</v>
      </c>
      <c r="Q571" s="55" t="n">
        <v>0.005027479189943482</v>
      </c>
      <c r="R571" s="55" t="n">
        <v>-356.0164933292591</v>
      </c>
      <c r="S571" s="55" t="n">
        <v>-356.0171905000983</v>
      </c>
      <c r="T571" s="55" t="n">
        <v>0.0006971708391771016</v>
      </c>
      <c r="U571" s="55" t="n">
        <v>-0.002506139169461414</v>
      </c>
      <c r="V571" s="55" t="n">
        <v>88.81934444338508</v>
      </c>
      <c r="W571" s="55" t="n">
        <v>88.82046884640836</v>
      </c>
      <c r="X571" s="55" t="n">
        <v>-0.001124403023278263</v>
      </c>
      <c r="Y571" s="55" t="n">
        <v>8.024573010010836e-05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0.187714698557423</v>
      </c>
      <c r="AD571" s="55" t="n">
        <v>-0.0382684868292999</v>
      </c>
      <c r="AE571" s="55" t="n">
        <v>1.000831223556884</v>
      </c>
      <c r="AF571" s="55" t="n">
        <v>0.005168306511538212</v>
      </c>
      <c r="AG571" s="55" t="n">
        <v>0.03573957040307885</v>
      </c>
      <c r="AH571" s="55" t="n">
        <v>0.0002578982145617914</v>
      </c>
      <c r="AI571" s="55" t="n">
        <v>0.03611225271681222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-98.18714637807419</v>
      </c>
      <c r="D572" s="55" t="n">
        <v>0.0005149420952675036</v>
      </c>
      <c r="E572" s="55" t="n">
        <v>-0.001788988843791169</v>
      </c>
      <c r="F572" s="55" t="n">
        <v>-87.7078063208313</v>
      </c>
      <c r="G572" s="55" t="n">
        <v>-87.70632991940528</v>
      </c>
      <c r="H572" s="55" t="n">
        <v>-0.001476401426021511</v>
      </c>
      <c r="I572" s="55" t="n">
        <v>0.005120541030692344</v>
      </c>
      <c r="J572" s="55" t="n">
        <v>-3.266644384425021</v>
      </c>
      <c r="K572" s="55" t="n">
        <v>-3.265585592079896</v>
      </c>
      <c r="L572" s="55" t="n">
        <v>-0.001058792345125689</v>
      </c>
      <c r="M572" s="55" t="n">
        <v>0.003162098260467436</v>
      </c>
      <c r="N572" s="55" t="n">
        <v>-85.09454581723961</v>
      </c>
      <c r="O572" s="55" t="n">
        <v>-85.09314133516575</v>
      </c>
      <c r="P572" s="55" t="n">
        <v>-0.001404482073840548</v>
      </c>
      <c r="Q572" s="55" t="n">
        <v>0.00312823438307453</v>
      </c>
      <c r="R572" s="55" t="n">
        <v>-356.0164933292591</v>
      </c>
      <c r="S572" s="55" t="n">
        <v>-356.0172076864707</v>
      </c>
      <c r="T572" s="55" t="n">
        <v>0.0007143572115809889</v>
      </c>
      <c r="U572" s="55" t="n">
        <v>-0.001100347390794859</v>
      </c>
      <c r="V572" s="55" t="n">
        <v>88.81934444338508</v>
      </c>
      <c r="W572" s="55" t="n">
        <v>88.82046939952306</v>
      </c>
      <c r="X572" s="55" t="n">
        <v>-0.001124956137983643</v>
      </c>
      <c r="Y572" s="55" t="n">
        <v>2.884752849652205e-05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0.1877144903215525</v>
      </c>
      <c r="AD572" s="55" t="n">
        <v>-0.03826991652779496</v>
      </c>
      <c r="AE572" s="55" t="n">
        <v>1.000831213650298</v>
      </c>
      <c r="AF572" s="55" t="n">
        <v>0.005376542382029559</v>
      </c>
      <c r="AG572" s="55" t="n">
        <v>0.03716926889814343</v>
      </c>
      <c r="AH572" s="55" t="n">
        <v>0.0002678048005577693</v>
      </c>
      <c r="AI572" s="55" t="n">
        <v>0.0375570696117183</v>
      </c>
      <c r="AJ572" s="55" t="n">
        <v>0</v>
      </c>
    </row>
    <row r="573">
      <c r="A573" s="55" t="n">
        <v>5.690000000000005</v>
      </c>
      <c r="B573" s="55" t="n">
        <v>-98.18663143597892</v>
      </c>
      <c r="C573" s="55" t="n">
        <v>-98.18715985532168</v>
      </c>
      <c r="D573" s="55" t="n">
        <v>0.000528419342764969</v>
      </c>
      <c r="E573" s="55" t="n">
        <v>-0.0009734916129296221</v>
      </c>
      <c r="F573" s="55" t="n">
        <v>-87.7078063208313</v>
      </c>
      <c r="G573" s="55" t="n">
        <v>-87.70628954545855</v>
      </c>
      <c r="H573" s="55" t="n">
        <v>-0.001516775372746458</v>
      </c>
      <c r="I573" s="55" t="n">
        <v>0.003156751195414761</v>
      </c>
      <c r="J573" s="55" t="n">
        <v>-3.266644384425021</v>
      </c>
      <c r="K573" s="55" t="n">
        <v>-3.265562902227353</v>
      </c>
      <c r="L573" s="55" t="n">
        <v>-0.001081482197668536</v>
      </c>
      <c r="M573" s="55" t="n">
        <v>0.001527503204393112</v>
      </c>
      <c r="N573" s="55" t="n">
        <v>-85.09454581723961</v>
      </c>
      <c r="O573" s="55" t="n">
        <v>-85.09312091821174</v>
      </c>
      <c r="P573" s="55" t="n">
        <v>-0.001424899027857762</v>
      </c>
      <c r="Q573" s="55" t="n">
        <v>0.001186980317903914</v>
      </c>
      <c r="R573" s="55" t="n">
        <v>-356.0164933292591</v>
      </c>
      <c r="S573" s="55" t="n">
        <v>-356.0172115276276</v>
      </c>
      <c r="T573" s="55" t="n">
        <v>0.0007181983685384588</v>
      </c>
      <c r="U573" s="55" t="n">
        <v>0.0001824101947941085</v>
      </c>
      <c r="V573" s="55" t="n">
        <v>88.81934444338508</v>
      </c>
      <c r="W573" s="55" t="n">
        <v>88.82046923056394</v>
      </c>
      <c r="X573" s="55" t="n">
        <v>-0.001124787178865799</v>
      </c>
      <c r="Y573" s="55" t="n">
        <v>-4.430915611182953e-05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0.187714357155374</v>
      </c>
      <c r="AD573" s="55" t="n">
        <v>-0.03827082638353105</v>
      </c>
      <c r="AE573" s="55" t="n">
        <v>1.000831207455253</v>
      </c>
      <c r="AF573" s="55" t="n">
        <v>0.005509708560502702</v>
      </c>
      <c r="AG573" s="55" t="n">
        <v>0.03807912463422991</v>
      </c>
      <c r="AH573" s="55" t="n">
        <v>0.0002739998450351777</v>
      </c>
      <c r="AI573" s="55" t="n">
        <v>0.03847663833088815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-98.18716539419415</v>
      </c>
      <c r="D574" s="55" t="n">
        <v>0.0005339582152334219</v>
      </c>
      <c r="E574" s="55" t="n">
        <v>-0.0002033265396053826</v>
      </c>
      <c r="F574" s="55" t="n">
        <v>-87.7078063208313</v>
      </c>
      <c r="G574" s="55" t="n">
        <v>-87.70626901215149</v>
      </c>
      <c r="H574" s="55" t="n">
        <v>-0.001537308679799694</v>
      </c>
      <c r="I574" s="55" t="n">
        <v>0.001153934456259068</v>
      </c>
      <c r="J574" s="55" t="n">
        <v>-3.266644384425021</v>
      </c>
      <c r="K574" s="55" t="n">
        <v>-3.265556569120523</v>
      </c>
      <c r="L574" s="55" t="n">
        <v>-0.001087815304498927</v>
      </c>
      <c r="M574" s="55" t="n">
        <v>-0.0001056772423102361</v>
      </c>
      <c r="N574" s="55" t="n">
        <v>-85.09454581723961</v>
      </c>
      <c r="O574" s="55" t="n">
        <v>-85.09311908196494</v>
      </c>
      <c r="P574" s="55" t="n">
        <v>-0.001426735274654284</v>
      </c>
      <c r="Q574" s="55" t="n">
        <v>-0.0006143855441427318</v>
      </c>
      <c r="R574" s="55" t="n">
        <v>-356.0164933292591</v>
      </c>
      <c r="S574" s="55" t="n">
        <v>-356.0172040020893</v>
      </c>
      <c r="T574" s="55" t="n">
        <v>0.0007106728301686557</v>
      </c>
      <c r="U574" s="55" t="n">
        <v>0.001207666030588712</v>
      </c>
      <c r="V574" s="55" t="n">
        <v>88.81934444338508</v>
      </c>
      <c r="W574" s="55" t="n">
        <v>88.82046828644023</v>
      </c>
      <c r="X574" s="55" t="n">
        <v>-0.001123843055151822</v>
      </c>
      <c r="Y574" s="55" t="n">
        <v>-0.0001178698447814605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0.1877142996186458</v>
      </c>
      <c r="AD574" s="55" t="n">
        <v>-0.03827121345472683</v>
      </c>
      <c r="AE574" s="55" t="n">
        <v>1.000831204822104</v>
      </c>
      <c r="AF574" s="55" t="n">
        <v>0.00556724528866237</v>
      </c>
      <c r="AG574" s="55" t="n">
        <v>0.03846619583001282</v>
      </c>
      <c r="AH574" s="55" t="n">
        <v>0.0002766329940673273</v>
      </c>
      <c r="AI574" s="55" t="n">
        <v>0.03886796840009053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-98.1871634979951</v>
      </c>
      <c r="D575" s="55" t="n">
        <v>0.0005320620161770424</v>
      </c>
      <c r="E575" s="55" t="n">
        <v>0.0005123720694032597</v>
      </c>
      <c r="F575" s="55" t="n">
        <v>-87.7078063208313</v>
      </c>
      <c r="G575" s="55" t="n">
        <v>-87.70626865313932</v>
      </c>
      <c r="H575" s="55" t="n">
        <v>-0.001537667691970196</v>
      </c>
      <c r="I575" s="55" t="n">
        <v>-0.0008776671547930686</v>
      </c>
      <c r="J575" s="55" t="n">
        <v>-3.266644384425021</v>
      </c>
      <c r="K575" s="55" t="n">
        <v>-3.265566324223756</v>
      </c>
      <c r="L575" s="55" t="n">
        <v>-0.001078060201265955</v>
      </c>
      <c r="M575" s="55" t="n">
        <v>-0.001691119011238539</v>
      </c>
      <c r="N575" s="55" t="n">
        <v>-85.09454581723961</v>
      </c>
      <c r="O575" s="55" t="n">
        <v>-85.09313381387449</v>
      </c>
      <c r="P575" s="55" t="n">
        <v>-0.001412003365113907</v>
      </c>
      <c r="Q575" s="55" t="n">
        <v>-0.00216377501564268</v>
      </c>
      <c r="R575" s="55" t="n">
        <v>-356.0164933292591</v>
      </c>
      <c r="S575" s="55" t="n">
        <v>-356.0171878845952</v>
      </c>
      <c r="T575" s="55" t="n">
        <v>0.0006945553361407928</v>
      </c>
      <c r="U575" s="55" t="n">
        <v>0.001939515968503049</v>
      </c>
      <c r="V575" s="55" t="n">
        <v>88.81934444338508</v>
      </c>
      <c r="W575" s="55" t="n">
        <v>88.82046671292532</v>
      </c>
      <c r="X575" s="55" t="n">
        <v>-0.001122269540237539</v>
      </c>
      <c r="Y575" s="55" t="n">
        <v>-0.0001728958691421693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0.1877143170413046</v>
      </c>
      <c r="AD575" s="55" t="n">
        <v>-0.03827108365703036</v>
      </c>
      <c r="AE575" s="55" t="n">
        <v>1.000831205543186</v>
      </c>
      <c r="AF575" s="55" t="n">
        <v>0.005549822629846712</v>
      </c>
      <c r="AG575" s="55" t="n">
        <v>0.03833639813353995</v>
      </c>
      <c r="AH575" s="55" t="n">
        <v>0.0002759119119843945</v>
      </c>
      <c r="AI575" s="55" t="n">
        <v>0.0387370117647092</v>
      </c>
      <c r="AJ575" s="55" t="n">
        <v>0</v>
      </c>
    </row>
    <row r="576">
      <c r="A576" s="55" t="n">
        <v>5.720000000000006</v>
      </c>
      <c r="B576" s="55" t="n">
        <v>-98.18663143597892</v>
      </c>
      <c r="C576" s="55" t="n">
        <v>-98.18715467376146</v>
      </c>
      <c r="D576" s="55" t="n">
        <v>0.0005232377825368738</v>
      </c>
      <c r="E576" s="55" t="n">
        <v>0.001180686994682815</v>
      </c>
      <c r="F576" s="55" t="n">
        <v>-87.7078063208313</v>
      </c>
      <c r="G576" s="55" t="n">
        <v>-87.7062886120479</v>
      </c>
      <c r="H576" s="55" t="n">
        <v>-0.001517708783398101</v>
      </c>
      <c r="I576" s="55" t="n">
        <v>-0.002911772675714212</v>
      </c>
      <c r="J576" s="55" t="n">
        <v>-3.266644384425021</v>
      </c>
      <c r="K576" s="55" t="n">
        <v>-3.265591502688793</v>
      </c>
      <c r="L576" s="55" t="n">
        <v>-0.001052881736228876</v>
      </c>
      <c r="M576" s="55" t="n">
        <v>-0.003194988122691186</v>
      </c>
      <c r="N576" s="55" t="n">
        <v>-85.09454581723961</v>
      </c>
      <c r="O576" s="55" t="n">
        <v>-85.09316248411533</v>
      </c>
      <c r="P576" s="55" t="n">
        <v>-0.001383333124272504</v>
      </c>
      <c r="Q576" s="55" t="n">
        <v>-0.003439792459260394</v>
      </c>
      <c r="R576" s="55" t="n">
        <v>-356.0164933292591</v>
      </c>
      <c r="S576" s="55" t="n">
        <v>-356.0171657928801</v>
      </c>
      <c r="T576" s="55" t="n">
        <v>0.0006724636210192324</v>
      </c>
      <c r="U576" s="55" t="n">
        <v>0.002434752366457661</v>
      </c>
      <c r="V576" s="55" t="n">
        <v>88.81934444338508</v>
      </c>
      <c r="W576" s="55" t="n">
        <v>88.82046477762964</v>
      </c>
      <c r="X576" s="55" t="n">
        <v>-0.001120334244556238</v>
      </c>
      <c r="Y576" s="55" t="n">
        <v>-0.0001994435470350028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0.1877144077110653</v>
      </c>
      <c r="AD576" s="55" t="n">
        <v>-0.03827045003217214</v>
      </c>
      <c r="AE576" s="55" t="n">
        <v>1.000831209420364</v>
      </c>
      <c r="AF576" s="55" t="n">
        <v>0.005459152869230488</v>
      </c>
      <c r="AG576" s="55" t="n">
        <v>0.03770277327532628</v>
      </c>
      <c r="AH576" s="55" t="n">
        <v>0.0002720347342943796</v>
      </c>
      <c r="AI576" s="55" t="n">
        <v>0.03809692199636275</v>
      </c>
      <c r="AJ576" s="55" t="n">
        <v>0</v>
      </c>
    </row>
    <row r="577">
      <c r="A577" s="55" t="n">
        <v>5.730000000000004</v>
      </c>
      <c r="B577" s="55" t="n">
        <v>-98.18663143597892</v>
      </c>
      <c r="C577" s="55" t="n">
        <v>-98.18713931297208</v>
      </c>
      <c r="D577" s="55" t="n">
        <v>0.0005078769931530506</v>
      </c>
      <c r="E577" s="55" t="n">
        <v>0.001817027711076985</v>
      </c>
      <c r="F577" s="55" t="n">
        <v>-87.7078063208313</v>
      </c>
      <c r="G577" s="55" t="n">
        <v>-87.70632869598663</v>
      </c>
      <c r="H577" s="55" t="n">
        <v>-0.001477624844661565</v>
      </c>
      <c r="I577" s="55" t="n">
        <v>-0.004908618758451394</v>
      </c>
      <c r="J577" s="55" t="n">
        <v>-3.266644384425021</v>
      </c>
      <c r="K577" s="55" t="n">
        <v>-3.26563118618447</v>
      </c>
      <c r="L577" s="55" t="n">
        <v>-0.001013198240551311</v>
      </c>
      <c r="M577" s="55" t="n">
        <v>-0.004599064681627375</v>
      </c>
      <c r="N577" s="55" t="n">
        <v>-85.09454581723961</v>
      </c>
      <c r="O577" s="55" t="n">
        <v>-85.09320267550193</v>
      </c>
      <c r="P577" s="55" t="n">
        <v>-0.001343141737671386</v>
      </c>
      <c r="Q577" s="55" t="n">
        <v>-0.004498376394575335</v>
      </c>
      <c r="R577" s="55" t="n">
        <v>-356.0164933292591</v>
      </c>
      <c r="S577" s="55" t="n">
        <v>-356.0171394474041</v>
      </c>
      <c r="T577" s="55" t="n">
        <v>0.0006461181449958179</v>
      </c>
      <c r="U577" s="55" t="n">
        <v>0.002809266663075445</v>
      </c>
      <c r="V577" s="55" t="n">
        <v>88.81934444338508</v>
      </c>
      <c r="W577" s="55" t="n">
        <v>88.82046276123334</v>
      </c>
      <c r="X577" s="55" t="n">
        <v>-0.001118317848267336</v>
      </c>
      <c r="Y577" s="55" t="n">
        <v>-0.0001987078360208354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0.1877145690673073</v>
      </c>
      <c r="AD577" s="55" t="n">
        <v>-0.03826933104515121</v>
      </c>
      <c r="AE577" s="55" t="n">
        <v>1.000831216306297</v>
      </c>
      <c r="AF577" s="55" t="n">
        <v>0.005297796627168339</v>
      </c>
      <c r="AG577" s="55" t="n">
        <v>0.03658378625438774</v>
      </c>
      <c r="AH577" s="55" t="n">
        <v>0.0002651488015814607</v>
      </c>
      <c r="AI577" s="55" t="n">
        <v>0.03696634103744305</v>
      </c>
      <c r="AJ577" s="55" t="n">
        <v>0</v>
      </c>
    </row>
    <row r="578">
      <c r="A578" s="55" t="n">
        <v>5.740000000000002</v>
      </c>
      <c r="B578" s="55" t="n">
        <v>-98.18663143597892</v>
      </c>
      <c r="C578" s="55" t="n">
        <v>-98.18711765850126</v>
      </c>
      <c r="D578" s="55" t="n">
        <v>0.0004862225223436584</v>
      </c>
      <c r="E578" s="55" t="n">
        <v>0.00243587971262082</v>
      </c>
      <c r="F578" s="55" t="n">
        <v>-87.7078063208313</v>
      </c>
      <c r="G578" s="55" t="n">
        <v>-87.70638827831252</v>
      </c>
      <c r="H578" s="55" t="n">
        <v>-0.001418042518770815</v>
      </c>
      <c r="I578" s="55" t="n">
        <v>-0.00682183542708114</v>
      </c>
      <c r="J578" s="55" t="n">
        <v>-3.266644384425021</v>
      </c>
      <c r="K578" s="55" t="n">
        <v>-3.265684348356578</v>
      </c>
      <c r="L578" s="55" t="n">
        <v>-0.0009600360684441055</v>
      </c>
      <c r="M578" s="55" t="n">
        <v>-0.005898643228614693</v>
      </c>
      <c r="N578" s="55" t="n">
        <v>-85.09454581723961</v>
      </c>
      <c r="O578" s="55" t="n">
        <v>-85.09325275722672</v>
      </c>
      <c r="P578" s="55" t="n">
        <v>-0.001293060012879424</v>
      </c>
      <c r="Q578" s="55" t="n">
        <v>-0.005437033710641335</v>
      </c>
      <c r="R578" s="55" t="n">
        <v>-356.0164933292591</v>
      </c>
      <c r="S578" s="55" t="n">
        <v>-356.0171093494321</v>
      </c>
      <c r="T578" s="55" t="n">
        <v>0.0006160201730045672</v>
      </c>
      <c r="U578" s="55" t="n">
        <v>0.003189682283608861</v>
      </c>
      <c r="V578" s="55" t="n">
        <v>88.81934444338508</v>
      </c>
      <c r="W578" s="55" t="n">
        <v>88.82046086506728</v>
      </c>
      <c r="X578" s="55" t="n">
        <v>-0.001116421682186947</v>
      </c>
      <c r="Y578" s="55" t="n">
        <v>-0.0001803831183426424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0.1877147978478988</v>
      </c>
      <c r="AD578" s="55" t="n">
        <v>-0.03826774938369582</v>
      </c>
      <c r="AE578" s="55" t="n">
        <v>1.000831226110365</v>
      </c>
      <c r="AF578" s="55" t="n">
        <v>0.005069016035696983</v>
      </c>
      <c r="AG578" s="55" t="n">
        <v>0.03500212479900372</v>
      </c>
      <c r="AH578" s="55" t="n">
        <v>0.0002553447335795767</v>
      </c>
      <c r="AI578" s="55" t="n">
        <v>0.03536819001515559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-98.18708985338461</v>
      </c>
      <c r="D579" s="55" t="n">
        <v>0.0004584174056830544</v>
      </c>
      <c r="E579" s="55" t="n">
        <v>0.003043510552793126</v>
      </c>
      <c r="F579" s="55" t="n">
        <v>-87.7078063208313</v>
      </c>
      <c r="G579" s="55" t="n">
        <v>-87.70646627883492</v>
      </c>
      <c r="H579" s="55" t="n">
        <v>-0.001340041996367991</v>
      </c>
      <c r="I579" s="55" t="n">
        <v>-0.008606899534107039</v>
      </c>
      <c r="J579" s="55" t="n">
        <v>-3.266644384425021</v>
      </c>
      <c r="K579" s="55" t="n">
        <v>-3.265749958068559</v>
      </c>
      <c r="L579" s="55" t="n">
        <v>-0.0008944263564625421</v>
      </c>
      <c r="M579" s="55" t="n">
        <v>-0.007096601586147607</v>
      </c>
      <c r="N579" s="55" t="n">
        <v>-85.09454581723961</v>
      </c>
      <c r="O579" s="55" t="n">
        <v>-85.09331206674233</v>
      </c>
      <c r="P579" s="55" t="n">
        <v>-0.001233750497272644</v>
      </c>
      <c r="Q579" s="55" t="n">
        <v>-0.006352616667187619</v>
      </c>
      <c r="R579" s="55" t="n">
        <v>-356.0164933292591</v>
      </c>
      <c r="S579" s="55" t="n">
        <v>-356.0170749307455</v>
      </c>
      <c r="T579" s="55" t="n">
        <v>0.0005816014863820849</v>
      </c>
      <c r="U579" s="55" t="n">
        <v>0.003667177239793972</v>
      </c>
      <c r="V579" s="55" t="n">
        <v>88.81934444338508</v>
      </c>
      <c r="W579" s="55" t="n">
        <v>88.82045916386845</v>
      </c>
      <c r="X579" s="55" t="n">
        <v>-0.001114720483370644</v>
      </c>
      <c r="Y579" s="55" t="n">
        <v>-0.0001577229524166908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0.1877150901639441</v>
      </c>
      <c r="AD579" s="55" t="n">
        <v>-0.03826573147723885</v>
      </c>
      <c r="AE579" s="55" t="n">
        <v>1.000831238772192</v>
      </c>
      <c r="AF579" s="55" t="n">
        <v>0.004776699990383104</v>
      </c>
      <c r="AG579" s="55" t="n">
        <v>0.03298421834203175</v>
      </c>
      <c r="AH579" s="55" t="n">
        <v>0.0002426829057711188</v>
      </c>
      <c r="AI579" s="55" t="n">
        <v>0.03332918266963207</v>
      </c>
      <c r="AJ579" s="55" t="n">
        <v>0</v>
      </c>
    </row>
    <row r="580">
      <c r="A580" s="55" t="n">
        <v>5.760000000000005</v>
      </c>
      <c r="B580" s="55" t="n">
        <v>-98.18663143597892</v>
      </c>
      <c r="C580" s="55" t="n">
        <v>-98.1870560406547</v>
      </c>
      <c r="D580" s="55" t="n">
        <v>0.0004246046757685964</v>
      </c>
      <c r="E580" s="55" t="n">
        <v>0.003634693967057703</v>
      </c>
      <c r="F580" s="55" t="n">
        <v>-87.7078063208313</v>
      </c>
      <c r="G580" s="55" t="n">
        <v>-87.70656122137547</v>
      </c>
      <c r="H580" s="55" t="n">
        <v>-0.001245099455829625</v>
      </c>
      <c r="I580" s="55" t="n">
        <v>-0.01022827085389243</v>
      </c>
      <c r="J580" s="55" t="n">
        <v>-3.266644384425021</v>
      </c>
      <c r="K580" s="55" t="n">
        <v>-3.265827016787339</v>
      </c>
      <c r="L580" s="55" t="n">
        <v>-0.0008173676376826986</v>
      </c>
      <c r="M580" s="55" t="n">
        <v>-0.008196336493369925</v>
      </c>
      <c r="N580" s="55" t="n">
        <v>-85.09454581723961</v>
      </c>
      <c r="O580" s="55" t="n">
        <v>-85.0933807087325</v>
      </c>
      <c r="P580" s="55" t="n">
        <v>-0.001165108507104762</v>
      </c>
      <c r="Q580" s="55" t="n">
        <v>-0.007306019390731744</v>
      </c>
      <c r="R580" s="55" t="n">
        <v>-356.0164933292591</v>
      </c>
      <c r="S580" s="55" t="n">
        <v>-356.0170350660967</v>
      </c>
      <c r="T580" s="55" t="n">
        <v>0.0005417368376036159</v>
      </c>
      <c r="U580" s="55" t="n">
        <v>0.004269104874001429</v>
      </c>
      <c r="V580" s="55" t="n">
        <v>88.81934444338508</v>
      </c>
      <c r="W580" s="55" t="n">
        <v>88.82045760672629</v>
      </c>
      <c r="X580" s="55" t="n">
        <v>-0.001113163341213973</v>
      </c>
      <c r="Y580" s="55" t="n">
        <v>-0.0001428498796409753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0.1877154415077278</v>
      </c>
      <c r="AD580" s="55" t="n">
        <v>-0.0382633076646207</v>
      </c>
      <c r="AE580" s="55" t="n">
        <v>1.000831254216005</v>
      </c>
      <c r="AF580" s="55" t="n">
        <v>0.004425356206677611</v>
      </c>
      <c r="AG580" s="55" t="n">
        <v>0.03056040572388397</v>
      </c>
      <c r="AH580" s="55" t="n">
        <v>0.0002272390935420532</v>
      </c>
      <c r="AI580" s="55" t="n">
        <v>0.03087999049821767</v>
      </c>
      <c r="AJ580" s="55" t="n">
        <v>0</v>
      </c>
    </row>
    <row r="581">
      <c r="A581" s="55" t="n">
        <v>5.770000000000003</v>
      </c>
      <c r="B581" s="55" t="n">
        <v>-98.18663143597892</v>
      </c>
      <c r="C581" s="55" t="n">
        <v>-98.18701647262644</v>
      </c>
      <c r="D581" s="55" t="n">
        <v>0.000385036647517109</v>
      </c>
      <c r="E581" s="55" t="n">
        <v>0.004193731422000079</v>
      </c>
      <c r="F581" s="55" t="n">
        <v>-87.7078063208313</v>
      </c>
      <c r="G581" s="55" t="n">
        <v>-87.70667134470293</v>
      </c>
      <c r="H581" s="55" t="n">
        <v>-0.001134976128369133</v>
      </c>
      <c r="I581" s="55" t="n">
        <v>-0.01166323802836366</v>
      </c>
      <c r="J581" s="55" t="n">
        <v>-3.266644384425021</v>
      </c>
      <c r="K581" s="55" t="n">
        <v>-3.265914532260854</v>
      </c>
      <c r="L581" s="55" t="n">
        <v>-0.000729852164167993</v>
      </c>
      <c r="M581" s="55" t="n">
        <v>-0.009196034526951684</v>
      </c>
      <c r="N581" s="55" t="n">
        <v>-85.09454581723961</v>
      </c>
      <c r="O581" s="55" t="n">
        <v>-85.09345909237734</v>
      </c>
      <c r="P581" s="55" t="n">
        <v>-0.001086724862260339</v>
      </c>
      <c r="Q581" s="55" t="n">
        <v>-0.008303264676315444</v>
      </c>
      <c r="R581" s="55" t="n">
        <v>-356.0164933292591</v>
      </c>
      <c r="S581" s="55" t="n">
        <v>-356.0169887252735</v>
      </c>
      <c r="T581" s="55" t="n">
        <v>0.0004953960144236202</v>
      </c>
      <c r="U581" s="55" t="n">
        <v>0.004956522413559262</v>
      </c>
      <c r="V581" s="55" t="n">
        <v>88.81934444338508</v>
      </c>
      <c r="W581" s="55" t="n">
        <v>88.82045605563523</v>
      </c>
      <c r="X581" s="55" t="n">
        <v>-0.001111612250151638</v>
      </c>
      <c r="Y581" s="55" t="n">
        <v>-0.0001433385000701644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0.1877158467218901</v>
      </c>
      <c r="AD581" s="55" t="n">
        <v>-0.03826051271633926</v>
      </c>
      <c r="AE581" s="55" t="n">
        <v>1.000831272304565</v>
      </c>
      <c r="AF581" s="55" t="n">
        <v>0.004020142044369734</v>
      </c>
      <c r="AG581" s="55" t="n">
        <v>0.02776545744243714</v>
      </c>
      <c r="AH581" s="55" t="n">
        <v>0.0002091505331147658</v>
      </c>
      <c r="AI581" s="55" t="n">
        <v>0.02805576434514303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-98.18697159181808</v>
      </c>
      <c r="D582" s="55" t="n">
        <v>0.0003401558391601999</v>
      </c>
      <c r="E582" s="55" t="n">
        <v>0.004698827359967631</v>
      </c>
      <c r="F582" s="55" t="n">
        <v>-87.7078063208313</v>
      </c>
      <c r="G582" s="55" t="n">
        <v>-87.70679473015589</v>
      </c>
      <c r="H582" s="55" t="n">
        <v>-0.001011590675405</v>
      </c>
      <c r="I582" s="55" t="n">
        <v>-0.01290178535664042</v>
      </c>
      <c r="J582" s="55" t="n">
        <v>-3.266644384425021</v>
      </c>
      <c r="K582" s="55" t="n">
        <v>-3.266011451026053</v>
      </c>
      <c r="L582" s="55" t="n">
        <v>-0.0006329333989688776</v>
      </c>
      <c r="M582" s="55" t="n">
        <v>-0.01008594244034542</v>
      </c>
      <c r="N582" s="55" t="n">
        <v>-85.09454581723961</v>
      </c>
      <c r="O582" s="55" t="n">
        <v>-85.09354739276422</v>
      </c>
      <c r="P582" s="55" t="n">
        <v>-0.0009984244753796629</v>
      </c>
      <c r="Q582" s="55" t="n">
        <v>-0.009297020472452344</v>
      </c>
      <c r="R582" s="55" t="n">
        <v>-356.0164933292591</v>
      </c>
      <c r="S582" s="55" t="n">
        <v>-356.0169355206574</v>
      </c>
      <c r="T582" s="55" t="n">
        <v>0.0004421913982666247</v>
      </c>
      <c r="U582" s="55" t="n">
        <v>0.005644946174766246</v>
      </c>
      <c r="V582" s="55" t="n">
        <v>88.81934444338508</v>
      </c>
      <c r="W582" s="55" t="n">
        <v>88.82045434574943</v>
      </c>
      <c r="X582" s="55" t="n">
        <v>-0.001109902364337222</v>
      </c>
      <c r="Y582" s="55" t="n">
        <v>-0.0001604558778336491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0.1877162999686444</v>
      </c>
      <c r="AD582" s="55" t="n">
        <v>-0.03825738632232133</v>
      </c>
      <c r="AE582" s="55" t="n">
        <v>1.000831292809838</v>
      </c>
      <c r="AF582" s="55" t="n">
        <v>0.003566895290074701</v>
      </c>
      <c r="AG582" s="55" t="n">
        <v>0.02463906342451555</v>
      </c>
      <c r="AH582" s="55" t="n">
        <v>0.0001886452607458011</v>
      </c>
      <c r="AI582" s="55" t="n">
        <v>0.02489662176846608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-98.18692205884845</v>
      </c>
      <c r="D583" s="55" t="n">
        <v>0.0002906228695382042</v>
      </c>
      <c r="E583" s="55" t="n">
        <v>0.005128177545881328</v>
      </c>
      <c r="F583" s="55" t="n">
        <v>-87.7078063208313</v>
      </c>
      <c r="G583" s="55" t="n">
        <v>-87.70692940935635</v>
      </c>
      <c r="H583" s="55" t="n">
        <v>-0.0008769114749417685</v>
      </c>
      <c r="I583" s="55" t="n">
        <v>-0.01394306921601686</v>
      </c>
      <c r="J583" s="55" t="n">
        <v>-3.266644384425021</v>
      </c>
      <c r="K583" s="55" t="n">
        <v>-3.266116583238194</v>
      </c>
      <c r="L583" s="55" t="n">
        <v>-0.0005278011868275596</v>
      </c>
      <c r="M583" s="55" t="n">
        <v>-0.01084924053091675</v>
      </c>
      <c r="N583" s="55" t="n">
        <v>-85.09454581723961</v>
      </c>
      <c r="O583" s="55" t="n">
        <v>-85.09364512568013</v>
      </c>
      <c r="P583" s="55" t="n">
        <v>-0.0009006915594762137</v>
      </c>
      <c r="Q583" s="55" t="n">
        <v>-0.0102059215112705</v>
      </c>
      <c r="R583" s="55" t="n">
        <v>-356.0164933292591</v>
      </c>
      <c r="S583" s="55" t="n">
        <v>-356.0168759794159</v>
      </c>
      <c r="T583" s="55" t="n">
        <v>0.0003826501568093067</v>
      </c>
      <c r="U583" s="55" t="n">
        <v>0.00623729998685901</v>
      </c>
      <c r="V583" s="55" t="n">
        <v>88.81934444338508</v>
      </c>
      <c r="W583" s="55" t="n">
        <v>88.82045234777785</v>
      </c>
      <c r="X583" s="55" t="n">
        <v>-0.001107904392759868</v>
      </c>
      <c r="Y583" s="55" t="n">
        <v>-0.000189397259032864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0.1877167947356199</v>
      </c>
      <c r="AD583" s="55" t="n">
        <v>-0.03825397320486686</v>
      </c>
      <c r="AE583" s="55" t="n">
        <v>1.000831315409234</v>
      </c>
      <c r="AF583" s="55" t="n">
        <v>0.003072128314574041</v>
      </c>
      <c r="AG583" s="55" t="n">
        <v>0.02122594597004507</v>
      </c>
      <c r="AH583" s="55" t="n">
        <v>0.0001660458643915064</v>
      </c>
      <c r="AI583" s="55" t="n">
        <v>0.02144775806310677</v>
      </c>
      <c r="AJ583" s="55" t="n">
        <v>0</v>
      </c>
    </row>
    <row r="584">
      <c r="A584" s="55" t="n">
        <v>5.800000000000004</v>
      </c>
      <c r="B584" s="55" t="n">
        <v>-98.18663143597892</v>
      </c>
      <c r="C584" s="55" t="n">
        <v>-98.18686872169089</v>
      </c>
      <c r="D584" s="55" t="n">
        <v>0.0002372857119579675</v>
      </c>
      <c r="E584" s="55" t="n">
        <v>0.005465645309421461</v>
      </c>
      <c r="F584" s="55" t="n">
        <v>-87.7078063208313</v>
      </c>
      <c r="G584" s="55" t="n">
        <v>-87.70707342721877</v>
      </c>
      <c r="H584" s="55" t="n">
        <v>-0.0007328936125172453</v>
      </c>
      <c r="I584" s="55" t="n">
        <v>-0.01479017121503319</v>
      </c>
      <c r="J584" s="55" t="n">
        <v>-3.266644384425021</v>
      </c>
      <c r="K584" s="55" t="n">
        <v>-3.266228551892932</v>
      </c>
      <c r="L584" s="55" t="n">
        <v>-0.0004158325320901105</v>
      </c>
      <c r="M584" s="55" t="n">
        <v>-0.01146575772069651</v>
      </c>
      <c r="N584" s="55" t="n">
        <v>-85.09454581723961</v>
      </c>
      <c r="O584" s="55" t="n">
        <v>-85.09375096770738</v>
      </c>
      <c r="P584" s="55" t="n">
        <v>-0.0007948495322210079</v>
      </c>
      <c r="Q584" s="55" t="n">
        <v>-0.01094344611770932</v>
      </c>
      <c r="R584" s="55" t="n">
        <v>-356.0164933292591</v>
      </c>
      <c r="S584" s="55" t="n">
        <v>-356.0168114914182</v>
      </c>
      <c r="T584" s="55" t="n">
        <v>0.0003181621591152527</v>
      </c>
      <c r="U584" s="55" t="n">
        <v>0.006655927758310325</v>
      </c>
      <c r="V584" s="55" t="n">
        <v>88.81934444338508</v>
      </c>
      <c r="W584" s="55" t="n">
        <v>88.82045001262546</v>
      </c>
      <c r="X584" s="55" t="n">
        <v>-0.001105569240377512</v>
      </c>
      <c r="Y584" s="55" t="n">
        <v>-0.0002214567056944563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0.1877173239009114</v>
      </c>
      <c r="AD584" s="55" t="n">
        <v>-0.03825032267304149</v>
      </c>
      <c r="AE584" s="55" t="n">
        <v>1.000831339705962</v>
      </c>
      <c r="AF584" s="55" t="n">
        <v>0.00254296302307222</v>
      </c>
      <c r="AG584" s="55" t="n">
        <v>0.01757541414467573</v>
      </c>
      <c r="AH584" s="55" t="n">
        <v>0.000141749136428615</v>
      </c>
      <c r="AI584" s="55" t="n">
        <v>0.01775899592069491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-98.1868125407438</v>
      </c>
      <c r="D585" s="55" t="n">
        <v>0.0001811047648791051</v>
      </c>
      <c r="E585" s="55" t="n">
        <v>0.005704121220956747</v>
      </c>
      <c r="F585" s="55" t="n">
        <v>-87.7078063208313</v>
      </c>
      <c r="G585" s="55" t="n">
        <v>-87.70722485425848</v>
      </c>
      <c r="H585" s="55" t="n">
        <v>-0.0005814665728121069</v>
      </c>
      <c r="I585" s="55" t="n">
        <v>-0.01544518106357236</v>
      </c>
      <c r="J585" s="55" t="n">
        <v>-3.266644384425021</v>
      </c>
      <c r="K585" s="55" t="n">
        <v>-3.266345785957436</v>
      </c>
      <c r="L585" s="55" t="n">
        <v>-0.0002985984675858185</v>
      </c>
      <c r="M585" s="55" t="n">
        <v>-0.01191687525604213</v>
      </c>
      <c r="N585" s="55" t="n">
        <v>-85.09454581723961</v>
      </c>
      <c r="O585" s="55" t="n">
        <v>-85.09386285610849</v>
      </c>
      <c r="P585" s="55" t="n">
        <v>-0.0006829611311189894</v>
      </c>
      <c r="Q585" s="55" t="n">
        <v>-0.01144535258713305</v>
      </c>
      <c r="R585" s="55" t="n">
        <v>-356.0164933292591</v>
      </c>
      <c r="S585" s="55" t="n">
        <v>-356.0167439976379</v>
      </c>
      <c r="T585" s="55" t="n">
        <v>0.0002506683788301481</v>
      </c>
      <c r="U585" s="55" t="n">
        <v>0.00686370169426925</v>
      </c>
      <c r="V585" s="55" t="n">
        <v>88.81934444338508</v>
      </c>
      <c r="W585" s="55" t="n">
        <v>88.82044738428799</v>
      </c>
      <c r="X585" s="55" t="n">
        <v>-0.001102940902899786</v>
      </c>
      <c r="Y585" s="55" t="n">
        <v>-0.0002474050654945962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0.1877178798590211</v>
      </c>
      <c r="AD585" s="55" t="n">
        <v>-0.0382464876321997</v>
      </c>
      <c r="AE585" s="55" t="n">
        <v>1.000831365264379</v>
      </c>
      <c r="AF585" s="55" t="n">
        <v>0.001987004913356349</v>
      </c>
      <c r="AG585" s="55" t="n">
        <v>0.0137403733028868</v>
      </c>
      <c r="AH585" s="55" t="n">
        <v>0.0001161907194902057</v>
      </c>
      <c r="AI585" s="55" t="n">
        <v>0.01388378721068867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-98.18675449750597</v>
      </c>
      <c r="D586" s="55" t="n">
        <v>0.0001230615270571557</v>
      </c>
      <c r="E586" s="55" t="n">
        <v>0.005845715068672932</v>
      </c>
      <c r="F586" s="55" t="n">
        <v>-87.7078063208313</v>
      </c>
      <c r="G586" s="55" t="n">
        <v>-87.70738176030954</v>
      </c>
      <c r="H586" s="55" t="n">
        <v>-0.0004245605217436754</v>
      </c>
      <c r="I586" s="55" t="n">
        <v>-0.01590621711658874</v>
      </c>
      <c r="J586" s="55" t="n">
        <v>-3.266644384425021</v>
      </c>
      <c r="K586" s="55" t="n">
        <v>-3.266466559920826</v>
      </c>
      <c r="L586" s="55" t="n">
        <v>-0.0001778245041951578</v>
      </c>
      <c r="M586" s="55" t="n">
        <v>-0.01218989852267999</v>
      </c>
      <c r="N586" s="55" t="n">
        <v>-85.09454581723961</v>
      </c>
      <c r="O586" s="55" t="n">
        <v>-85.09397830218921</v>
      </c>
      <c r="P586" s="55" t="n">
        <v>-0.0005675150503895391</v>
      </c>
      <c r="Q586" s="55" t="n">
        <v>-0.01168625958454938</v>
      </c>
      <c r="R586" s="55" t="n">
        <v>-356.0164933292591</v>
      </c>
      <c r="S586" s="55" t="n">
        <v>-356.0166755541523</v>
      </c>
      <c r="T586" s="55" t="n">
        <v>0.000182224893212045</v>
      </c>
      <c r="U586" s="55" t="n">
        <v>0.006869538285145272</v>
      </c>
      <c r="V586" s="55" t="n">
        <v>88.81934444338508</v>
      </c>
      <c r="W586" s="55" t="n">
        <v>88.82044457917988</v>
      </c>
      <c r="X586" s="55" t="n">
        <v>-0.001100135794798308</v>
      </c>
      <c r="Y586" s="55" t="n">
        <v>-0.0002607547229010231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0.1877184546897973</v>
      </c>
      <c r="AD586" s="55" t="n">
        <v>-0.03824252322953914</v>
      </c>
      <c r="AE586" s="55" t="n">
        <v>1.000831391648214</v>
      </c>
      <c r="AF586" s="55" t="n">
        <v>0.001412174137238598</v>
      </c>
      <c r="AG586" s="55" t="n">
        <v>0.009775970642320053</v>
      </c>
      <c r="AH586" s="55" t="n">
        <v>8.980688415149984e-05</v>
      </c>
      <c r="AI586" s="55" t="n">
        <v>0.009877849111513607</v>
      </c>
      <c r="AJ586" s="55" t="n">
        <v>0</v>
      </c>
    </row>
    <row r="587">
      <c r="A587" s="55" t="n">
        <v>5.830000000000005</v>
      </c>
      <c r="B587" s="55" t="n">
        <v>-98.18663143597892</v>
      </c>
      <c r="C587" s="55" t="n">
        <v>-98.18669551637322</v>
      </c>
      <c r="D587" s="55" t="n">
        <v>6.408039429407314e-05</v>
      </c>
      <c r="E587" s="55" t="n">
        <v>0.005899177203065171</v>
      </c>
      <c r="F587" s="55" t="n">
        <v>-87.7078063208313</v>
      </c>
      <c r="G587" s="55" t="n">
        <v>-87.70754217291439</v>
      </c>
      <c r="H587" s="55" t="n">
        <v>-0.0002641479169122061</v>
      </c>
      <c r="I587" s="55" t="n">
        <v>-0.01616709099423806</v>
      </c>
      <c r="J587" s="55" t="n">
        <v>-3.266644384425021</v>
      </c>
      <c r="K587" s="55" t="n">
        <v>-3.266589067172979</v>
      </c>
      <c r="L587" s="55" t="n">
        <v>-5.531725204293809e-05</v>
      </c>
      <c r="M587" s="55" t="n">
        <v>-0.0122805825534756</v>
      </c>
      <c r="N587" s="55" t="n">
        <v>-85.09454581723961</v>
      </c>
      <c r="O587" s="55" t="n">
        <v>-85.09409478804346</v>
      </c>
      <c r="P587" s="55" t="n">
        <v>-0.0004510291961328433</v>
      </c>
      <c r="Q587" s="55" t="n">
        <v>-0.0116813769780743</v>
      </c>
      <c r="R587" s="55" t="n">
        <v>-356.0164933292591</v>
      </c>
      <c r="S587" s="55" t="n">
        <v>-356.0166079244655</v>
      </c>
      <c r="T587" s="55" t="n">
        <v>0.000114595206400513</v>
      </c>
      <c r="U587" s="55" t="n">
        <v>0.006718905590734254</v>
      </c>
      <c r="V587" s="55" t="n">
        <v>88.81934444338508</v>
      </c>
      <c r="W587" s="55" t="n">
        <v>88.82044174364842</v>
      </c>
      <c r="X587" s="55" t="n">
        <v>-0.001097300263330023</v>
      </c>
      <c r="Y587" s="55" t="n">
        <v>-0.0002595839246447508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0.1877190403414498</v>
      </c>
      <c r="AD587" s="55" t="n">
        <v>-0.03823848540333789</v>
      </c>
      <c r="AE587" s="55" t="n">
        <v>1.000831418450628</v>
      </c>
      <c r="AF587" s="55" t="n">
        <v>0.0008265224846482067</v>
      </c>
      <c r="AG587" s="55" t="n">
        <v>0.005738144441068405</v>
      </c>
      <c r="AH587" s="55" t="n">
        <v>6.300447075169302e-05</v>
      </c>
      <c r="AI587" s="55" t="n">
        <v>0.005797707357872418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-98.18663642021467</v>
      </c>
      <c r="D588" s="55" t="n">
        <v>4.984235753157967e-06</v>
      </c>
      <c r="E588" s="55" t="n">
        <v>0.005875845202328977</v>
      </c>
      <c r="F588" s="55" t="n">
        <v>-87.7078063208313</v>
      </c>
      <c r="G588" s="55" t="n">
        <v>-87.70770404535416</v>
      </c>
      <c r="H588" s="55" t="n">
        <v>-0.0001022754771371008</v>
      </c>
      <c r="I588" s="55" t="n">
        <v>-0.01621934412194402</v>
      </c>
      <c r="J588" s="55" t="n">
        <v>-3.266644384425021</v>
      </c>
      <c r="K588" s="55" t="n">
        <v>-3.266711505427013</v>
      </c>
      <c r="L588" s="55" t="n">
        <v>6.712100199091755e-05</v>
      </c>
      <c r="M588" s="55" t="n">
        <v>-0.01219322971522424</v>
      </c>
      <c r="N588" s="55" t="n">
        <v>-85.09454581723961</v>
      </c>
      <c r="O588" s="55" t="n">
        <v>-85.09421010985825</v>
      </c>
      <c r="P588" s="55" t="n">
        <v>-0.0003357073813414085</v>
      </c>
      <c r="Q588" s="55" t="n">
        <v>-0.01147539485648556</v>
      </c>
      <c r="R588" s="55" t="n">
        <v>-356.0164933292591</v>
      </c>
      <c r="S588" s="55" t="n">
        <v>-356.0165423231731</v>
      </c>
      <c r="T588" s="55" t="n">
        <v>4.89939140115299e-05</v>
      </c>
      <c r="U588" s="55" t="n">
        <v>0.006474197797634846</v>
      </c>
      <c r="V588" s="55" t="n">
        <v>88.81934444338508</v>
      </c>
      <c r="W588" s="55" t="n">
        <v>88.82043900835424</v>
      </c>
      <c r="X588" s="55" t="n">
        <v>-0.001094564969154414</v>
      </c>
      <c r="Y588" s="55" t="n">
        <v>-0.0002464207821735596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0.187719628798931</v>
      </c>
      <c r="AD588" s="55" t="n">
        <v>-0.03823442959352064</v>
      </c>
      <c r="AE588" s="55" t="n">
        <v>1.000831445309213</v>
      </c>
      <c r="AF588" s="55" t="n">
        <v>0.0002380650034883303</v>
      </c>
      <c r="AG588" s="55" t="n">
        <v>0.001682334623817616</v>
      </c>
      <c r="AH588" s="55" t="n">
        <v>3.614588561795529e-05</v>
      </c>
      <c r="AI588" s="55" t="n">
        <v>0.001699479701976039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-98.18657792583157</v>
      </c>
      <c r="D589" s="55" t="n">
        <v>-5.351014735141717e-05</v>
      </c>
      <c r="E589" s="55" t="n">
        <v>0.005785705652519409</v>
      </c>
      <c r="F589" s="55" t="n">
        <v>-87.7078063208313</v>
      </c>
      <c r="G589" s="55" t="n">
        <v>-87.70786525244476</v>
      </c>
      <c r="H589" s="55" t="n">
        <v>5.89316134604694e-05</v>
      </c>
      <c r="I589" s="55" t="n">
        <v>-0.01605563270667382</v>
      </c>
      <c r="J589" s="55" t="n">
        <v>-3.266644384425021</v>
      </c>
      <c r="K589" s="55" t="n">
        <v>-3.266832151479724</v>
      </c>
      <c r="L589" s="55" t="n">
        <v>0.0001877670547028283</v>
      </c>
      <c r="M589" s="55" t="n">
        <v>-0.01193867023327484</v>
      </c>
      <c r="N589" s="55" t="n">
        <v>-85.09454581723961</v>
      </c>
      <c r="O589" s="55" t="n">
        <v>-85.0943225714674</v>
      </c>
      <c r="P589" s="55" t="n">
        <v>-0.0002232457722016989</v>
      </c>
      <c r="Q589" s="55" t="n">
        <v>-0.01112428273463231</v>
      </c>
      <c r="R589" s="55" t="n">
        <v>-356.0164933292591</v>
      </c>
      <c r="S589" s="55" t="n">
        <v>-356.0164793706341</v>
      </c>
      <c r="T589" s="55" t="n">
        <v>-1.395862500828245e-05</v>
      </c>
      <c r="U589" s="55" t="n">
        <v>0.006192466449981648</v>
      </c>
      <c r="V589" s="55" t="n">
        <v>88.81934444338508</v>
      </c>
      <c r="W589" s="55" t="n">
        <v>88.82043645544252</v>
      </c>
      <c r="X589" s="55" t="n">
        <v>-0.001092012057436848</v>
      </c>
      <c r="Y589" s="55" t="n">
        <v>-0.0002266671525484794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0.1877202122182596</v>
      </c>
      <c r="AD589" s="55" t="n">
        <v>-0.03823040978216784</v>
      </c>
      <c r="AE589" s="55" t="n">
        <v>1.000831471904605</v>
      </c>
      <c r="AF589" s="55" t="n">
        <v>-0.0003453543250819813</v>
      </c>
      <c r="AG589" s="55" t="n">
        <v>-0.00233747672898077</v>
      </c>
      <c r="AH589" s="55" t="n">
        <v>9.550493729193477e-06</v>
      </c>
      <c r="AI589" s="55" t="n">
        <v>0.002362870770971181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-98.18652067137513</v>
      </c>
      <c r="D590" s="55" t="n">
        <v>-0.0001107646037829759</v>
      </c>
      <c r="E590" s="55" t="n">
        <v>0.005634819358728065</v>
      </c>
      <c r="F590" s="55" t="n">
        <v>-87.7078063208313</v>
      </c>
      <c r="G590" s="55" t="n">
        <v>-87.70802362041461</v>
      </c>
      <c r="H590" s="55" t="n">
        <v>0.000217299583308353</v>
      </c>
      <c r="I590" s="55" t="n">
        <v>-0.01567315163816969</v>
      </c>
      <c r="J590" s="55" t="n">
        <v>-3.266644384425021</v>
      </c>
      <c r="K590" s="55" t="n">
        <v>-3.266949409253931</v>
      </c>
      <c r="L590" s="55" t="n">
        <v>0.0003050248289088231</v>
      </c>
      <c r="M590" s="55" t="n">
        <v>-0.01153107646366291</v>
      </c>
      <c r="N590" s="55" t="n">
        <v>-85.09454581723961</v>
      </c>
      <c r="O590" s="55" t="n">
        <v>-85.09443099493548</v>
      </c>
      <c r="P590" s="55" t="n">
        <v>-0.0001148223041241567</v>
      </c>
      <c r="Q590" s="55" t="n">
        <v>-0.01067680667060672</v>
      </c>
      <c r="R590" s="55" t="n">
        <v>-356.0164933292591</v>
      </c>
      <c r="S590" s="55" t="n">
        <v>-356.0164192422625</v>
      </c>
      <c r="T590" s="55" t="n">
        <v>-7.408699655446538e-05</v>
      </c>
      <c r="U590" s="55" t="n">
        <v>0.005908200811362019</v>
      </c>
      <c r="V590" s="55" t="n">
        <v>88.81934444338508</v>
      </c>
      <c r="W590" s="55" t="n">
        <v>88.82043410640372</v>
      </c>
      <c r="X590" s="55" t="n">
        <v>-0.001089663018638253</v>
      </c>
      <c r="Y590" s="55" t="n">
        <v>-0.0002064365219864501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0.187720783020872</v>
      </c>
      <c r="AD590" s="55" t="n">
        <v>-0.03822647790460933</v>
      </c>
      <c r="AE590" s="55" t="n">
        <v>1.00083149794675</v>
      </c>
      <c r="AF590" s="55" t="n">
        <v>-0.0009161569374804834</v>
      </c>
      <c r="AG590" s="55" t="n">
        <v>-0.006269354287484485</v>
      </c>
      <c r="AH590" s="55" t="n">
        <v>-1.649165159989252e-05</v>
      </c>
      <c r="AI590" s="55" t="n">
        <v>0.006335962333431774</v>
      </c>
      <c r="AJ590" s="55" t="n">
        <v>0</v>
      </c>
    </row>
    <row r="591">
      <c r="A591" s="55" t="n">
        <v>5.870000000000005</v>
      </c>
      <c r="B591" s="55" t="n">
        <v>-98.18663143597892</v>
      </c>
      <c r="C591" s="55" t="n">
        <v>-98.1864652589983</v>
      </c>
      <c r="D591" s="55" t="n">
        <v>-0.0001661769806242262</v>
      </c>
      <c r="E591" s="55" t="n">
        <v>0.0054246833024952</v>
      </c>
      <c r="F591" s="55" t="n">
        <v>-87.7078063208313</v>
      </c>
      <c r="G591" s="55" t="n">
        <v>-87.70817698506839</v>
      </c>
      <c r="H591" s="55" t="n">
        <v>0.000370664237102878</v>
      </c>
      <c r="I591" s="55" t="n">
        <v>-0.01507596785434293</v>
      </c>
      <c r="J591" s="55" t="n">
        <v>-3.266644384425021</v>
      </c>
      <c r="K591" s="55" t="n">
        <v>-3.267061825787188</v>
      </c>
      <c r="L591" s="55" t="n">
        <v>0.0004174413621664744</v>
      </c>
      <c r="M591" s="55" t="n">
        <v>-0.01098477406464909</v>
      </c>
      <c r="N591" s="55" t="n">
        <v>-85.09454581723961</v>
      </c>
      <c r="O591" s="55" t="n">
        <v>-85.09453457718644</v>
      </c>
      <c r="P591" s="55" t="n">
        <v>-1.124005317141062e-05</v>
      </c>
      <c r="Q591" s="55" t="n">
        <v>-0.01016154324261678</v>
      </c>
      <c r="R591" s="55" t="n">
        <v>-356.0164933292591</v>
      </c>
      <c r="S591" s="55" t="n">
        <v>-356.0163619330252</v>
      </c>
      <c r="T591" s="55" t="n">
        <v>-0.000131396233892969</v>
      </c>
      <c r="U591" s="55" t="n">
        <v>0.005626351963437356</v>
      </c>
      <c r="V591" s="55" t="n">
        <v>88.81934444338508</v>
      </c>
      <c r="W591" s="55" t="n">
        <v>88.82043193057454</v>
      </c>
      <c r="X591" s="55" t="n">
        <v>-0.0010874871894635</v>
      </c>
      <c r="Y591" s="55" t="n">
        <v>-0.0001905641287929673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0.1877213339547478</v>
      </c>
      <c r="AD591" s="55" t="n">
        <v>-0.03822268355145698</v>
      </c>
      <c r="AE591" s="55" t="n">
        <v>1.000831523156488</v>
      </c>
      <c r="AF591" s="55" t="n">
        <v>-0.001467090813334071</v>
      </c>
      <c r="AG591" s="55" t="n">
        <v>-0.01006370743984047</v>
      </c>
      <c r="AH591" s="55" t="n">
        <v>-4.170138945269741e-05</v>
      </c>
      <c r="AI591" s="55" t="n">
        <v>0.01017016725010715</v>
      </c>
      <c r="AJ591" s="55" t="n">
        <v>0</v>
      </c>
    </row>
    <row r="592">
      <c r="A592" s="55" t="n">
        <v>5.880000000000003</v>
      </c>
      <c r="B592" s="55" t="n">
        <v>-98.18663143597892</v>
      </c>
      <c r="C592" s="55" t="n">
        <v>-98.18641229390251</v>
      </c>
      <c r="D592" s="55" t="n">
        <v>-0.0002191420764089365</v>
      </c>
      <c r="E592" s="55" t="n">
        <v>0.005153434755696303</v>
      </c>
      <c r="F592" s="55" t="n">
        <v>-87.7078063208313</v>
      </c>
      <c r="G592" s="55" t="n">
        <v>-87.70832326380788</v>
      </c>
      <c r="H592" s="55" t="n">
        <v>0.0005169429765943917</v>
      </c>
      <c r="I592" s="55" t="n">
        <v>-0.01427562104375586</v>
      </c>
      <c r="J592" s="55" t="n">
        <v>-3.266644384425021</v>
      </c>
      <c r="K592" s="55" t="n">
        <v>-3.267168080667647</v>
      </c>
      <c r="L592" s="55" t="n">
        <v>0.0005236962426253399</v>
      </c>
      <c r="M592" s="55" t="n">
        <v>-0.01031205706262538</v>
      </c>
      <c r="N592" s="55" t="n">
        <v>-85.09454581723961</v>
      </c>
      <c r="O592" s="55" t="n">
        <v>-85.09463266577295</v>
      </c>
      <c r="P592" s="55" t="n">
        <v>8.684853334818058e-05</v>
      </c>
      <c r="Q592" s="55" t="n">
        <v>-0.009582707563445205</v>
      </c>
      <c r="R592" s="55" t="n">
        <v>-356.0164933292591</v>
      </c>
      <c r="S592" s="55" t="n">
        <v>-356.0163075295413</v>
      </c>
      <c r="T592" s="55" t="n">
        <v>-0.0001857997177467094</v>
      </c>
      <c r="U592" s="55" t="n">
        <v>0.00532652839220336</v>
      </c>
      <c r="V592" s="55" t="n">
        <v>88.81934444338508</v>
      </c>
      <c r="W592" s="55" t="n">
        <v>88.82042986848558</v>
      </c>
      <c r="X592" s="55" t="n">
        <v>-0.0010854251004991</v>
      </c>
      <c r="Y592" s="55" t="n">
        <v>-0.0001813005280680663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0.1877218581373559</v>
      </c>
      <c r="AD592" s="55" t="n">
        <v>-0.03821907380730107</v>
      </c>
      <c r="AE592" s="55" t="n">
        <v>1.000831547250671</v>
      </c>
      <c r="AF592" s="55" t="n">
        <v>-0.001991273421375617</v>
      </c>
      <c r="AG592" s="55" t="n">
        <v>-0.01367345159575262</v>
      </c>
      <c r="AH592" s="55" t="n">
        <v>-6.57955732119575e-05</v>
      </c>
      <c r="AI592" s="55" t="n">
        <v>0.01381784272010364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-98.18636240479809</v>
      </c>
      <c r="D593" s="55" t="n">
        <v>-0.0002690311808299469</v>
      </c>
      <c r="E593" s="55" t="n">
        <v>0.004818264337427491</v>
      </c>
      <c r="F593" s="55" t="n">
        <v>-87.7078063208313</v>
      </c>
      <c r="G593" s="55" t="n">
        <v>-87.70846052410286</v>
      </c>
      <c r="H593" s="55" t="n">
        <v>0.000654203271568444</v>
      </c>
      <c r="I593" s="55" t="n">
        <v>-0.0132899790005086</v>
      </c>
      <c r="J593" s="55" t="n">
        <v>-3.266644384425021</v>
      </c>
      <c r="K593" s="55" t="n">
        <v>-3.2672669619806</v>
      </c>
      <c r="L593" s="55" t="n">
        <v>0.0006225775555780658</v>
      </c>
      <c r="M593" s="55" t="n">
        <v>-0.0095225467239112</v>
      </c>
      <c r="N593" s="55" t="n">
        <v>-85.09454581723961</v>
      </c>
      <c r="O593" s="55" t="n">
        <v>-85.09472454277785</v>
      </c>
      <c r="P593" s="55" t="n">
        <v>0.0001787255382528621</v>
      </c>
      <c r="Q593" s="55" t="n">
        <v>-0.008924996648429263</v>
      </c>
      <c r="R593" s="55" t="n">
        <v>-356.0164933292591</v>
      </c>
      <c r="S593" s="55" t="n">
        <v>-356.0162563955483</v>
      </c>
      <c r="T593" s="55" t="n">
        <v>-0.0002369337108240947</v>
      </c>
      <c r="U593" s="55" t="n">
        <v>0.004975222157666664</v>
      </c>
      <c r="V593" s="55" t="n">
        <v>88.81934444338508</v>
      </c>
      <c r="W593" s="55" t="n">
        <v>88.82042786095117</v>
      </c>
      <c r="X593" s="55" t="n">
        <v>-0.00108341756608793</v>
      </c>
      <c r="Y593" s="55" t="n">
        <v>-0.0001779601203408812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0.1877223490976284</v>
      </c>
      <c r="AD593" s="55" t="n">
        <v>-0.03821569306077089</v>
      </c>
      <c r="AE593" s="55" t="n">
        <v>1.000831569936596</v>
      </c>
      <c r="AF593" s="55" t="n">
        <v>-0.002482233693923419</v>
      </c>
      <c r="AG593" s="55" t="n">
        <v>-0.01705419812592784</v>
      </c>
      <c r="AH593" s="55" t="n">
        <v>-8.848149746221168e-05</v>
      </c>
      <c r="AI593" s="55" t="n">
        <v>0.01723412274544436</v>
      </c>
      <c r="AJ593" s="55" t="n">
        <v>0</v>
      </c>
    </row>
    <row r="594">
      <c r="A594" s="55" t="n">
        <v>5.900000000000006</v>
      </c>
      <c r="B594" s="55" t="n">
        <v>-98.18663143597892</v>
      </c>
      <c r="C594" s="55" t="n">
        <v>-98.18631623887053</v>
      </c>
      <c r="D594" s="55" t="n">
        <v>-0.0003151971083867858</v>
      </c>
      <c r="E594" s="55" t="n">
        <v>0.004418082850175059</v>
      </c>
      <c r="F594" s="55" t="n">
        <v>-87.7078063208313</v>
      </c>
      <c r="G594" s="55" t="n">
        <v>-87.70858703400094</v>
      </c>
      <c r="H594" s="55" t="n">
        <v>0.0007807131696494609</v>
      </c>
      <c r="I594" s="55" t="n">
        <v>-0.01214090491879852</v>
      </c>
      <c r="J594" s="55" t="n">
        <v>-3.266644384425021</v>
      </c>
      <c r="K594" s="55" t="n">
        <v>-3.267357343945233</v>
      </c>
      <c r="L594" s="55" t="n">
        <v>0.0007129595202111251</v>
      </c>
      <c r="M594" s="55" t="n">
        <v>-0.008624030265371112</v>
      </c>
      <c r="N594" s="55" t="n">
        <v>-85.09454581723961</v>
      </c>
      <c r="O594" s="55" t="n">
        <v>-85.09480929163824</v>
      </c>
      <c r="P594" s="55" t="n">
        <v>0.0002634743986453605</v>
      </c>
      <c r="Q594" s="55" t="n">
        <v>-0.00816471571901458</v>
      </c>
      <c r="R594" s="55" t="n">
        <v>-356.0164933292591</v>
      </c>
      <c r="S594" s="55" t="n">
        <v>-356.016209220171</v>
      </c>
      <c r="T594" s="55" t="n">
        <v>-0.0002841090880418462</v>
      </c>
      <c r="U594" s="55" t="n">
        <v>0.004540717950713933</v>
      </c>
      <c r="V594" s="55" t="n">
        <v>88.81934444338508</v>
      </c>
      <c r="W594" s="55" t="n">
        <v>88.82042587398566</v>
      </c>
      <c r="X594" s="55" t="n">
        <v>-0.001081430600578328</v>
      </c>
      <c r="Y594" s="55" t="n">
        <v>-0.0001775475536400343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0.1877228008302048</v>
      </c>
      <c r="AD594" s="55" t="n">
        <v>-0.03821258266781516</v>
      </c>
      <c r="AE594" s="55" t="n">
        <v>1.000831590917368</v>
      </c>
      <c r="AF594" s="55" t="n">
        <v>-0.002933966270268762</v>
      </c>
      <c r="AG594" s="55" t="n">
        <v>-0.02016459108165891</v>
      </c>
      <c r="AH594" s="55" t="n">
        <v>-0.000109462270136973</v>
      </c>
      <c r="AI594" s="55" t="n">
        <v>0.02037721456809484</v>
      </c>
      <c r="AJ594" s="55" t="n">
        <v>0</v>
      </c>
    </row>
    <row r="595">
      <c r="A595" s="55" t="n">
        <v>5.910000000000004</v>
      </c>
      <c r="B595" s="55" t="n">
        <v>-98.18663143597892</v>
      </c>
      <c r="C595" s="55" t="n">
        <v>-98.18627443382002</v>
      </c>
      <c r="D595" s="55" t="n">
        <v>-0.0003570021588963196</v>
      </c>
      <c r="E595" s="55" t="n">
        <v>0.003955500808262987</v>
      </c>
      <c r="F595" s="55" t="n">
        <v>-87.7078063208313</v>
      </c>
      <c r="G595" s="55" t="n">
        <v>-87.70870128753734</v>
      </c>
      <c r="H595" s="55" t="n">
        <v>0.0008949667060447062</v>
      </c>
      <c r="I595" s="55" t="n">
        <v>-0.01085160359735084</v>
      </c>
      <c r="J595" s="55" t="n">
        <v>-3.266644384425021</v>
      </c>
      <c r="K595" s="55" t="n">
        <v>-3.26743817813996</v>
      </c>
      <c r="L595" s="55" t="n">
        <v>0.0007937937149386907</v>
      </c>
      <c r="M595" s="55" t="n">
        <v>-0.007624234766973503</v>
      </c>
      <c r="N595" s="55" t="n">
        <v>-85.09454581723961</v>
      </c>
      <c r="O595" s="55" t="n">
        <v>-85.09488578419835</v>
      </c>
      <c r="P595" s="55" t="n">
        <v>0.0003399669587526087</v>
      </c>
      <c r="Q595" s="55" t="n">
        <v>-0.007282601223917536</v>
      </c>
      <c r="R595" s="55" t="n">
        <v>-356.0164933292591</v>
      </c>
      <c r="S595" s="55" t="n">
        <v>-356.0161669315291</v>
      </c>
      <c r="T595" s="55" t="n">
        <v>-0.0003263977300081442</v>
      </c>
      <c r="U595" s="55" t="n">
        <v>0.004005404897755351</v>
      </c>
      <c r="V595" s="55" t="n">
        <v>88.81934444338508</v>
      </c>
      <c r="W595" s="55" t="n">
        <v>88.82042391167839</v>
      </c>
      <c r="X595" s="55" t="n">
        <v>-0.001079468293311228</v>
      </c>
      <c r="Y595" s="55" t="n">
        <v>-0.0001760961498610788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0.1877232078669714</v>
      </c>
      <c r="AD595" s="55" t="n">
        <v>-0.03820978043144985</v>
      </c>
      <c r="AE595" s="55" t="n">
        <v>1.000831609905871</v>
      </c>
      <c r="AF595" s="55" t="n">
        <v>-0.003341003036949619</v>
      </c>
      <c r="AG595" s="55" t="n">
        <v>-0.02296682744697132</v>
      </c>
      <c r="AH595" s="55" t="n">
        <v>-0.0001284507722409955</v>
      </c>
      <c r="AI595" s="55" t="n">
        <v>0.02320891992042608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-98.18623757709973</v>
      </c>
      <c r="D596" s="55" t="n">
        <v>-0.0003938588791889389</v>
      </c>
      <c r="E596" s="55" t="n">
        <v>0.003437521100808431</v>
      </c>
      <c r="F596" s="55" t="n">
        <v>-87.7078063208313</v>
      </c>
      <c r="G596" s="55" t="n">
        <v>-87.70880200644251</v>
      </c>
      <c r="H596" s="55" t="n">
        <v>0.0009956856112095344</v>
      </c>
      <c r="I596" s="55" t="n">
        <v>-0.009444488094994079</v>
      </c>
      <c r="J596" s="55" t="n">
        <v>-3.266644384425021</v>
      </c>
      <c r="K596" s="55" t="n">
        <v>-3.267508503502627</v>
      </c>
      <c r="L596" s="55" t="n">
        <v>0.0008641190776048626</v>
      </c>
      <c r="M596" s="55" t="n">
        <v>-0.006532767745902232</v>
      </c>
      <c r="N596" s="55" t="n">
        <v>-85.09454581723961</v>
      </c>
      <c r="O596" s="55" t="n">
        <v>-85.09495277938304</v>
      </c>
      <c r="P596" s="55" t="n">
        <v>0.0004069621434287392</v>
      </c>
      <c r="Q596" s="55" t="n">
        <v>-0.006273714429029897</v>
      </c>
      <c r="R596" s="55" t="n">
        <v>-356.0164933292591</v>
      </c>
      <c r="S596" s="55" t="n">
        <v>-356.0161305213887</v>
      </c>
      <c r="T596" s="55" t="n">
        <v>-0.0003628078703608832</v>
      </c>
      <c r="U596" s="55" t="n">
        <v>0.003371942491517359</v>
      </c>
      <c r="V596" s="55" t="n">
        <v>88.81934444338508</v>
      </c>
      <c r="W596" s="55" t="n">
        <v>88.82042201396331</v>
      </c>
      <c r="X596" s="55" t="n">
        <v>-0.001077570578224376</v>
      </c>
      <c r="Y596" s="55" t="n">
        <v>-0.0001701901488175344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0.187723565361768</v>
      </c>
      <c r="AD596" s="55" t="n">
        <v>-0.03820731994492543</v>
      </c>
      <c r="AE596" s="55" t="n">
        <v>1.000831626642439</v>
      </c>
      <c r="AF596" s="55" t="n">
        <v>-0.003698497833520831</v>
      </c>
      <c r="AG596" s="55" t="n">
        <v>-0.02542731397138509</v>
      </c>
      <c r="AH596" s="55" t="n">
        <v>-0.000145187340372388</v>
      </c>
      <c r="AI596" s="55" t="n">
        <v>0.02569529648374889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-98.18620616567955</v>
      </c>
      <c r="D597" s="55" t="n">
        <v>-0.0004252702993643895</v>
      </c>
      <c r="E597" s="55" t="n">
        <v>0.002874859851152698</v>
      </c>
      <c r="F597" s="55" t="n">
        <v>-87.7078063208313</v>
      </c>
      <c r="G597" s="55" t="n">
        <v>-87.7088881263258</v>
      </c>
      <c r="H597" s="55" t="n">
        <v>0.001081805494505132</v>
      </c>
      <c r="I597" s="55" t="n">
        <v>-0.007940108736706527</v>
      </c>
      <c r="J597" s="55" t="n">
        <v>-3.266644384425021</v>
      </c>
      <c r="K597" s="55" t="n">
        <v>-3.267567472818561</v>
      </c>
      <c r="L597" s="55" t="n">
        <v>0.0009230883935394323</v>
      </c>
      <c r="M597" s="55" t="n">
        <v>-0.005362503897896556</v>
      </c>
      <c r="N597" s="55" t="n">
        <v>-85.09454581723961</v>
      </c>
      <c r="O597" s="55" t="n">
        <v>-85.09500908811796</v>
      </c>
      <c r="P597" s="55" t="n">
        <v>0.0004632708783628714</v>
      </c>
      <c r="Q597" s="55" t="n">
        <v>-0.005151466952384679</v>
      </c>
      <c r="R597" s="55" t="n">
        <v>-356.0164933292591</v>
      </c>
      <c r="S597" s="55" t="n">
        <v>-356.0161008483861</v>
      </c>
      <c r="T597" s="55" t="n">
        <v>-0.0003924808730218144</v>
      </c>
      <c r="U597" s="55" t="n">
        <v>0.002662192835133579</v>
      </c>
      <c r="V597" s="55" t="n">
        <v>88.81934444338508</v>
      </c>
      <c r="W597" s="55" t="n">
        <v>88.82042024202721</v>
      </c>
      <c r="X597" s="55" t="n">
        <v>-0.001075798642129013</v>
      </c>
      <c r="Y597" s="55" t="n">
        <v>-0.000158090899307279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0.1877238691773656</v>
      </c>
      <c r="AD597" s="55" t="n">
        <v>-0.03820522990324783</v>
      </c>
      <c r="AE597" s="55" t="n">
        <v>1.00083164091084</v>
      </c>
      <c r="AF597" s="55" t="n">
        <v>-0.004002313431089588</v>
      </c>
      <c r="AG597" s="55" t="n">
        <v>-0.02751735564898716</v>
      </c>
      <c r="AH597" s="55" t="n">
        <v>-0.0001594557419437592</v>
      </c>
      <c r="AI597" s="55" t="n">
        <v>0.02780735156118189</v>
      </c>
      <c r="AJ597" s="55" t="n">
        <v>0</v>
      </c>
    </row>
    <row r="598">
      <c r="A598" s="55" t="n">
        <v>5.940000000000005</v>
      </c>
      <c r="B598" s="55" t="n">
        <v>-98.18663143597892</v>
      </c>
      <c r="C598" s="55" t="n">
        <v>-98.18618057790042</v>
      </c>
      <c r="D598" s="55" t="n">
        <v>-0.0004508580784997594</v>
      </c>
      <c r="E598" s="55" t="n">
        <v>0.002280291035253186</v>
      </c>
      <c r="F598" s="55" t="n">
        <v>-87.7078063208313</v>
      </c>
      <c r="G598" s="55" t="n">
        <v>-87.7089587785507</v>
      </c>
      <c r="H598" s="55" t="n">
        <v>0.001152457719400554</v>
      </c>
      <c r="I598" s="55" t="n">
        <v>-0.006357251118195819</v>
      </c>
      <c r="J598" s="55" t="n">
        <v>-3.266644384425021</v>
      </c>
      <c r="K598" s="55" t="n">
        <v>-3.26761438769401</v>
      </c>
      <c r="L598" s="55" t="n">
        <v>0.000970003268988446</v>
      </c>
      <c r="M598" s="55" t="n">
        <v>-0.004129976360272829</v>
      </c>
      <c r="N598" s="55" t="n">
        <v>-85.09454581723961</v>
      </c>
      <c r="O598" s="55" t="n">
        <v>-85.09505374340985</v>
      </c>
      <c r="P598" s="55" t="n">
        <v>0.0005079261702534244</v>
      </c>
      <c r="Q598" s="55" t="n">
        <v>-0.003945300902085951</v>
      </c>
      <c r="R598" s="55" t="n">
        <v>-356.0164933292591</v>
      </c>
      <c r="S598" s="55" t="n">
        <v>-356.0160784849665</v>
      </c>
      <c r="T598" s="55" t="n">
        <v>-0.0004148442925993706</v>
      </c>
      <c r="U598" s="55" t="n">
        <v>0.001910214324462898</v>
      </c>
      <c r="V598" s="55" t="n">
        <v>88.81934444338508</v>
      </c>
      <c r="W598" s="55" t="n">
        <v>88.82041865817226</v>
      </c>
      <c r="X598" s="55" t="n">
        <v>-0.00107421478716785</v>
      </c>
      <c r="Y598" s="55" t="n">
        <v>-0.0001401181202522377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0.1877241159615226</v>
      </c>
      <c r="AD598" s="55" t="n">
        <v>-0.03820353350480574</v>
      </c>
      <c r="AE598" s="55" t="n">
        <v>1.000831652548316</v>
      </c>
      <c r="AF598" s="55" t="n">
        <v>-0.00424909758811598</v>
      </c>
      <c r="AG598" s="55" t="n">
        <v>-0.0292137540910814</v>
      </c>
      <c r="AH598" s="55" t="n">
        <v>-0.0001710932175935653</v>
      </c>
      <c r="AI598" s="55" t="n">
        <v>0.02952164513194708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-98.18616106357874</v>
      </c>
      <c r="D599" s="55" t="n">
        <v>-0.0004703724001820377</v>
      </c>
      <c r="E599" s="55" t="n">
        <v>0.001666677567891899</v>
      </c>
      <c r="F599" s="55" t="n">
        <v>-87.7078063208313</v>
      </c>
      <c r="G599" s="55" t="n">
        <v>-87.70901327787641</v>
      </c>
      <c r="H599" s="55" t="n">
        <v>0.001206957045109455</v>
      </c>
      <c r="I599" s="55" t="n">
        <v>-0.004713907054551316</v>
      </c>
      <c r="J599" s="55" t="n">
        <v>-3.266644384425021</v>
      </c>
      <c r="K599" s="55" t="n">
        <v>-3.267648731706057</v>
      </c>
      <c r="L599" s="55" t="n">
        <v>0.001004347281034968</v>
      </c>
      <c r="M599" s="55" t="n">
        <v>-0.002854718758010034</v>
      </c>
      <c r="N599" s="55" t="n">
        <v>-85.09454581723961</v>
      </c>
      <c r="O599" s="55" t="n">
        <v>-85.09508612160649</v>
      </c>
      <c r="P599" s="55" t="n">
        <v>0.0005403043668802374</v>
      </c>
      <c r="Q599" s="55" t="n">
        <v>-0.002693703038819297</v>
      </c>
      <c r="R599" s="55" t="n">
        <v>-356.0164933292591</v>
      </c>
      <c r="S599" s="55" t="n">
        <v>-356.0160636507318</v>
      </c>
      <c r="T599" s="55" t="n">
        <v>-0.0004296785273139036</v>
      </c>
      <c r="U599" s="55" t="n">
        <v>0.001152319655579946</v>
      </c>
      <c r="V599" s="55" t="n">
        <v>88.81934444338508</v>
      </c>
      <c r="W599" s="55" t="n">
        <v>88.82041730771458</v>
      </c>
      <c r="X599" s="55" t="n">
        <v>-0.001072864329489599</v>
      </c>
      <c r="Y599" s="55" t="n">
        <v>-0.0001182868235818656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0.1877243032011781</v>
      </c>
      <c r="AD599" s="55" t="n">
        <v>-0.03820224804078129</v>
      </c>
      <c r="AE599" s="55" t="n">
        <v>1.000831661447796</v>
      </c>
      <c r="AF599" s="55" t="n">
        <v>-0.00443633724356296</v>
      </c>
      <c r="AG599" s="55" t="n">
        <v>-0.03049921811552891</v>
      </c>
      <c r="AH599" s="55" t="n">
        <v>-0.0001799926974133115</v>
      </c>
      <c r="AI599" s="55" t="n">
        <v>0.03082070393693747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-98.18614775195167</v>
      </c>
      <c r="D600" s="55" t="n">
        <v>-0.0004836840272535194</v>
      </c>
      <c r="E600" s="55" t="n">
        <v>0.001045341823212542</v>
      </c>
      <c r="F600" s="55" t="n">
        <v>-87.7078063208313</v>
      </c>
      <c r="G600" s="55" t="n">
        <v>-87.70905112166497</v>
      </c>
      <c r="H600" s="55" t="n">
        <v>0.001244800833677804</v>
      </c>
      <c r="I600" s="55" t="n">
        <v>-0.003028582556362358</v>
      </c>
      <c r="J600" s="55" t="n">
        <v>-3.266644384425021</v>
      </c>
      <c r="K600" s="55" t="n">
        <v>-3.26767019277826</v>
      </c>
      <c r="L600" s="55" t="n">
        <v>0.001025808353238591</v>
      </c>
      <c r="M600" s="55" t="n">
        <v>-0.00155784930661718</v>
      </c>
      <c r="N600" s="55" t="n">
        <v>-85.09454581723961</v>
      </c>
      <c r="O600" s="55" t="n">
        <v>-85.09510598423567</v>
      </c>
      <c r="P600" s="55" t="n">
        <v>0.000560166996067348</v>
      </c>
      <c r="Q600" s="55" t="n">
        <v>-0.001435440449058854</v>
      </c>
      <c r="R600" s="55" t="n">
        <v>-356.0164933292591</v>
      </c>
      <c r="S600" s="55" t="n">
        <v>-356.0160562414848</v>
      </c>
      <c r="T600" s="55" t="n">
        <v>-0.0004370877743249997</v>
      </c>
      <c r="U600" s="55" t="n">
        <v>0.0004178046027445924</v>
      </c>
      <c r="V600" s="55" t="n">
        <v>88.81934444338508</v>
      </c>
      <c r="W600" s="55" t="n">
        <v>88.82041620842945</v>
      </c>
      <c r="X600" s="55" t="n">
        <v>-0.001071765044361986</v>
      </c>
      <c r="Y600" s="55" t="n">
        <v>-9.546007323942612e-05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0.1877244292491879</v>
      </c>
      <c r="AD600" s="55" t="n">
        <v>-0.03820138471838185</v>
      </c>
      <c r="AE600" s="55" t="n">
        <v>1.000831667553018</v>
      </c>
      <c r="AF600" s="55" t="n">
        <v>-0.004562385253426005</v>
      </c>
      <c r="AG600" s="55" t="n">
        <v>-0.03136254051497311</v>
      </c>
      <c r="AH600" s="55" t="n">
        <v>-0.0001860979199630464</v>
      </c>
      <c r="AI600" s="55" t="n">
        <v>0.03169320020429971</v>
      </c>
      <c r="AJ600" s="55" t="n">
        <v>0</v>
      </c>
    </row>
    <row r="601">
      <c r="A601" s="55" t="n">
        <v>5.970000000000006</v>
      </c>
      <c r="B601" s="55" t="n">
        <v>-98.18663143597892</v>
      </c>
      <c r="C601" s="55" t="n">
        <v>-98.18614067170664</v>
      </c>
      <c r="D601" s="55" t="n">
        <v>-0.000490764272281422</v>
      </c>
      <c r="E601" s="55" t="n">
        <v>0.0004252116739875886</v>
      </c>
      <c r="F601" s="55" t="n">
        <v>-87.7078063208313</v>
      </c>
      <c r="G601" s="55" t="n">
        <v>-87.70907200091813</v>
      </c>
      <c r="H601" s="55" t="n">
        <v>0.001265680086839412</v>
      </c>
      <c r="I601" s="55" t="n">
        <v>-0.001321375546860517</v>
      </c>
      <c r="J601" s="55" t="n">
        <v>-3.266644384425021</v>
      </c>
      <c r="K601" s="55" t="n">
        <v>-3.267678669878482</v>
      </c>
      <c r="L601" s="55" t="n">
        <v>0.001034285453459785</v>
      </c>
      <c r="M601" s="55" t="n">
        <v>-0.0002603916235257501</v>
      </c>
      <c r="N601" s="55" t="n">
        <v>-85.09454581723961</v>
      </c>
      <c r="O601" s="55" t="n">
        <v>-85.09511343916506</v>
      </c>
      <c r="P601" s="55" t="n">
        <v>0.0005676219254616673</v>
      </c>
      <c r="Q601" s="55" t="n">
        <v>-0.0002020076724282331</v>
      </c>
      <c r="R601" s="55" t="n">
        <v>-356.0164933292591</v>
      </c>
      <c r="S601" s="55" t="n">
        <v>-356.016055930853</v>
      </c>
      <c r="T601" s="55" t="n">
        <v>-0.0004373984061240752</v>
      </c>
      <c r="U601" s="55" t="n">
        <v>-0.0002767036602729526</v>
      </c>
      <c r="V601" s="55" t="n">
        <v>88.81934444338508</v>
      </c>
      <c r="W601" s="55" t="n">
        <v>88.82041534966156</v>
      </c>
      <c r="X601" s="55" t="n">
        <v>-0.001070906276481552</v>
      </c>
      <c r="Y601" s="55" t="n">
        <v>-7.437141704273488e-05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0.1877244933242389</v>
      </c>
      <c r="AD601" s="55" t="n">
        <v>-0.03820094870514506</v>
      </c>
      <c r="AE601" s="55" t="n">
        <v>1.000831670849368</v>
      </c>
      <c r="AF601" s="55" t="n">
        <v>-0.004626460304441027</v>
      </c>
      <c r="AG601" s="55" t="n">
        <v>-0.03179855375175927</v>
      </c>
      <c r="AH601" s="55" t="n">
        <v>-0.0001893942700448292</v>
      </c>
      <c r="AI601" s="55" t="n">
        <v>0.0321339077275332</v>
      </c>
      <c r="AJ601" s="55" t="n">
        <v>0</v>
      </c>
    </row>
    <row r="602">
      <c r="A602" s="55" t="n">
        <v>5.980000000000004</v>
      </c>
      <c r="B602" s="55" t="n">
        <v>-98.18663143597892</v>
      </c>
      <c r="C602" s="55" t="n">
        <v>-98.18613977465651</v>
      </c>
      <c r="D602" s="55" t="n">
        <v>-0.0004916613224121135</v>
      </c>
      <c r="E602" s="55" t="n">
        <v>-0.0001871309525309889</v>
      </c>
      <c r="F602" s="55" t="n">
        <v>-87.7078063208313</v>
      </c>
      <c r="G602" s="55" t="n">
        <v>-87.70907581857153</v>
      </c>
      <c r="H602" s="55" t="n">
        <v>0.001269497740235674</v>
      </c>
      <c r="I602" s="55" t="n">
        <v>0.0003855908192844287</v>
      </c>
      <c r="J602" s="55" t="n">
        <v>-3.266644384425021</v>
      </c>
      <c r="K602" s="55" t="n">
        <v>-3.267674264212193</v>
      </c>
      <c r="L602" s="55" t="n">
        <v>0.001029879787171948</v>
      </c>
      <c r="M602" s="55" t="n">
        <v>0.001018154398293827</v>
      </c>
      <c r="N602" s="55" t="n">
        <v>-85.09454581723961</v>
      </c>
      <c r="O602" s="55" t="n">
        <v>-85.09510884517182</v>
      </c>
      <c r="P602" s="55" t="n">
        <v>0.0005630279322161503</v>
      </c>
      <c r="Q602" s="55" t="n">
        <v>0.0009865350016766818</v>
      </c>
      <c r="R602" s="55" t="n">
        <v>-356.0164933292591</v>
      </c>
      <c r="S602" s="55" t="n">
        <v>-356.0160623008579</v>
      </c>
      <c r="T602" s="55" t="n">
        <v>-0.0004310284011822595</v>
      </c>
      <c r="U602" s="55" t="n">
        <v>-0.0009279429004910045</v>
      </c>
      <c r="V602" s="55" t="n">
        <v>88.81934444338508</v>
      </c>
      <c r="W602" s="55" t="n">
        <v>88.82041469992279</v>
      </c>
      <c r="X602" s="55" t="n">
        <v>-0.001070256537708115</v>
      </c>
      <c r="Y602" s="55" t="n">
        <v>-5.683296052493663e-05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0.1877244954896637</v>
      </c>
      <c r="AD602" s="55" t="n">
        <v>-0.03820093933540392</v>
      </c>
      <c r="AE602" s="55" t="n">
        <v>1.000831671354159</v>
      </c>
      <c r="AF602" s="55" t="n">
        <v>-0.0046286257291972</v>
      </c>
      <c r="AG602" s="55" t="n">
        <v>-0.03180792349290196</v>
      </c>
      <c r="AH602" s="55" t="n">
        <v>-0.0001898990604765061</v>
      </c>
      <c r="AI602" s="55" t="n">
        <v>0.03214349443860235</v>
      </c>
      <c r="AJ602" s="55" t="n">
        <v>0</v>
      </c>
    </row>
    <row r="603">
      <c r="A603" s="55" t="n">
        <v>5.990000000000002</v>
      </c>
      <c r="B603" s="55" t="n">
        <v>-98.18663143597892</v>
      </c>
      <c r="C603" s="55" t="n">
        <v>-98.18614495498373</v>
      </c>
      <c r="D603" s="55" t="n">
        <v>-0.0004864809951832906</v>
      </c>
      <c r="E603" s="55" t="n">
        <v>-0.0007866730353034009</v>
      </c>
      <c r="F603" s="55" t="n">
        <v>-87.7078063208313</v>
      </c>
      <c r="G603" s="55" t="n">
        <v>-87.7090627077926</v>
      </c>
      <c r="H603" s="55" t="n">
        <v>0.001256386961299328</v>
      </c>
      <c r="I603" s="55" t="n">
        <v>0.00206852626539368</v>
      </c>
      <c r="J603" s="55" t="n">
        <v>-3.266644384425021</v>
      </c>
      <c r="K603" s="55" t="n">
        <v>-3.267657259406428</v>
      </c>
      <c r="L603" s="55" t="n">
        <v>0.001012874981406275</v>
      </c>
      <c r="M603" s="55" t="n">
        <v>0.002260631307062109</v>
      </c>
      <c r="N603" s="55" t="n">
        <v>-85.09454581723961</v>
      </c>
      <c r="O603" s="55" t="n">
        <v>-85.09509269826634</v>
      </c>
      <c r="P603" s="55" t="n">
        <v>0.0005468810267340371</v>
      </c>
      <c r="Q603" s="55" t="n">
        <v>0.002121508727587137</v>
      </c>
      <c r="R603" s="55" t="n">
        <v>-356.0164933292591</v>
      </c>
      <c r="S603" s="55" t="n">
        <v>-356.0160749548432</v>
      </c>
      <c r="T603" s="55" t="n">
        <v>-0.0004183744159392088</v>
      </c>
      <c r="U603" s="55" t="n">
        <v>-0.001542289943813202</v>
      </c>
      <c r="V603" s="55" t="n">
        <v>88.81934444338508</v>
      </c>
      <c r="W603" s="55" t="n">
        <v>88.82041421941888</v>
      </c>
      <c r="X603" s="55" t="n">
        <v>-0.001069776033793892</v>
      </c>
      <c r="Y603" s="55" t="n">
        <v>-4.333953653597538e-05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0.1877244366194626</v>
      </c>
      <c r="AD603" s="55" t="n">
        <v>-0.03820135039947955</v>
      </c>
      <c r="AE603" s="55" t="n">
        <v>1.000831669109571</v>
      </c>
      <c r="AF603" s="55" t="n">
        <v>-0.00456975552812211</v>
      </c>
      <c r="AG603" s="55" t="n">
        <v>-0.0313968594172695</v>
      </c>
      <c r="AH603" s="55" t="n">
        <v>-0.0001876544730716745</v>
      </c>
      <c r="AI603" s="55" t="n">
        <v>0.03172823129416216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-98.1861560588538</v>
      </c>
      <c r="D604" s="55" t="n">
        <v>-0.0004753771251193425</v>
      </c>
      <c r="E604" s="55" t="n">
        <v>-0.00136884897766017</v>
      </c>
      <c r="F604" s="55" t="n">
        <v>-87.7078063208313</v>
      </c>
      <c r="G604" s="55" t="n">
        <v>-87.70903304309935</v>
      </c>
      <c r="H604" s="55" t="n">
        <v>0.00122672226805378</v>
      </c>
      <c r="I604" s="55" t="n">
        <v>0.003702988507502865</v>
      </c>
      <c r="J604" s="55" t="n">
        <v>-3.266644384425021</v>
      </c>
      <c r="K604" s="55" t="n">
        <v>-3.267628097429921</v>
      </c>
      <c r="L604" s="55" t="n">
        <v>0.0009837130048994814</v>
      </c>
      <c r="M604" s="55" t="n">
        <v>0.003452322221992752</v>
      </c>
      <c r="N604" s="55" t="n">
        <v>-85.09454581723961</v>
      </c>
      <c r="O604" s="55" t="n">
        <v>-85.09506553824413</v>
      </c>
      <c r="P604" s="55" t="n">
        <v>0.0005197210045245902</v>
      </c>
      <c r="Q604" s="55" t="n">
        <v>0.003201989619974068</v>
      </c>
      <c r="R604" s="55" t="n">
        <v>-356.0164933292591</v>
      </c>
      <c r="S604" s="55" t="n">
        <v>-356.0160935792547</v>
      </c>
      <c r="T604" s="55" t="n">
        <v>-0.0003997500043349732</v>
      </c>
      <c r="U604" s="55" t="n">
        <v>-0.002129539845184795</v>
      </c>
      <c r="V604" s="55" t="n">
        <v>88.81934444338508</v>
      </c>
      <c r="W604" s="55" t="n">
        <v>88.82041387287431</v>
      </c>
      <c r="X604" s="55" t="n">
        <v>-0.001069429489232353</v>
      </c>
      <c r="Y604" s="55" t="n">
        <v>-3.314398135375548e-05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0.1877243183594622</v>
      </c>
      <c r="AD604" s="55" t="n">
        <v>-0.03820217044402729</v>
      </c>
      <c r="AE604" s="55" t="n">
        <v>1.000831664179988</v>
      </c>
      <c r="AF604" s="55" t="n">
        <v>-0.004451495527690863</v>
      </c>
      <c r="AG604" s="55" t="n">
        <v>-0.03057681486952346</v>
      </c>
      <c r="AH604" s="55" t="n">
        <v>-0.0001827248896635325</v>
      </c>
      <c r="AI604" s="55" t="n">
        <v>0.03089968945448263</v>
      </c>
      <c r="AJ604" s="55" t="n">
        <v>0</v>
      </c>
    </row>
    <row r="605">
      <c r="A605" s="55" t="n">
        <v>6.010000000000005</v>
      </c>
      <c r="B605" s="55" t="n">
        <v>-98.18663143597892</v>
      </c>
      <c r="C605" s="55" t="n">
        <v>-98.18617288337633</v>
      </c>
      <c r="D605" s="55" t="n">
        <v>-0.0004585526025895657</v>
      </c>
      <c r="E605" s="55" t="n">
        <v>-0.001928521113157493</v>
      </c>
      <c r="F605" s="55" t="n">
        <v>-87.7078063208313</v>
      </c>
      <c r="G605" s="55" t="n">
        <v>-87.70898743955945</v>
      </c>
      <c r="H605" s="55" t="n">
        <v>0.001181118728160383</v>
      </c>
      <c r="I605" s="55" t="n">
        <v>0.005265220633703527</v>
      </c>
      <c r="J605" s="55" t="n">
        <v>-3.266644384425021</v>
      </c>
      <c r="K605" s="55" t="n">
        <v>-3.267587356743796</v>
      </c>
      <c r="L605" s="55" t="n">
        <v>0.000942972318774475</v>
      </c>
      <c r="M605" s="55" t="n">
        <v>0.004580465709602699</v>
      </c>
      <c r="N605" s="55" t="n">
        <v>-85.09454581723961</v>
      </c>
      <c r="O605" s="55" t="n">
        <v>-85.09502790146162</v>
      </c>
      <c r="P605" s="55" t="n">
        <v>0.0004820842220141839</v>
      </c>
      <c r="Q605" s="55" t="n">
        <v>0.004229352861995289</v>
      </c>
      <c r="R605" s="55" t="n">
        <v>-356.0164933292591</v>
      </c>
      <c r="S605" s="55" t="n">
        <v>-356.0161179428828</v>
      </c>
      <c r="T605" s="55" t="n">
        <v>-0.0003753863763086774</v>
      </c>
      <c r="U605" s="55" t="n">
        <v>-0.002696627433394805</v>
      </c>
      <c r="V605" s="55" t="n">
        <v>88.81934444338508</v>
      </c>
      <c r="W605" s="55" t="n">
        <v>88.82041363844517</v>
      </c>
      <c r="X605" s="55" t="n">
        <v>-0.001069195060088446</v>
      </c>
      <c r="Y605" s="55" t="n">
        <v>-2.472884965056686e-05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0.1877241430887268</v>
      </c>
      <c r="AD605" s="55" t="n">
        <v>-0.03820338304134915</v>
      </c>
      <c r="AE605" s="55" t="n">
        <v>1.000831656653589</v>
      </c>
      <c r="AF605" s="55" t="n">
        <v>-0.004276224792265637</v>
      </c>
      <c r="AG605" s="55" t="n">
        <v>-0.02936421754766438</v>
      </c>
      <c r="AH605" s="55" t="n">
        <v>-0.000175198490826034</v>
      </c>
      <c r="AI605" s="55" t="n">
        <v>0.02967446823738778</v>
      </c>
      <c r="AJ605" s="55" t="n">
        <v>0</v>
      </c>
    </row>
    <row r="606">
      <c r="A606" s="55" t="n">
        <v>6.020000000000003</v>
      </c>
      <c r="B606" s="55" t="n">
        <v>-98.18663143597892</v>
      </c>
      <c r="C606" s="55" t="n">
        <v>-98.18619516785341</v>
      </c>
      <c r="D606" s="55" t="n">
        <v>-0.0004362681255114809</v>
      </c>
      <c r="E606" s="55" t="n">
        <v>-0.00245941622573702</v>
      </c>
      <c r="F606" s="55" t="n">
        <v>-87.7078063208313</v>
      </c>
      <c r="G606" s="55" t="n">
        <v>-87.70892673902634</v>
      </c>
      <c r="H606" s="55" t="n">
        <v>0.001120418195042611</v>
      </c>
      <c r="I606" s="55" t="n">
        <v>0.006733412528391721</v>
      </c>
      <c r="J606" s="55" t="n">
        <v>-3.266644384425021</v>
      </c>
      <c r="K606" s="55" t="n">
        <v>-3.267535736880036</v>
      </c>
      <c r="L606" s="55" t="n">
        <v>0.0008913524550146862</v>
      </c>
      <c r="M606" s="55" t="n">
        <v>0.005633491187991135</v>
      </c>
      <c r="N606" s="55" t="n">
        <v>-85.09454581723961</v>
      </c>
      <c r="O606" s="55" t="n">
        <v>-85.09498032635229</v>
      </c>
      <c r="P606" s="55" t="n">
        <v>0.0004345091126840661</v>
      </c>
      <c r="Q606" s="55" t="n">
        <v>0.005202112133742452</v>
      </c>
      <c r="R606" s="55" t="n">
        <v>-356.0164933292591</v>
      </c>
      <c r="S606" s="55" t="n">
        <v>-356.0161478444854</v>
      </c>
      <c r="T606" s="55" t="n">
        <v>-0.0003454847736463487</v>
      </c>
      <c r="U606" s="55" t="n">
        <v>-0.003243358511845798</v>
      </c>
      <c r="V606" s="55" t="n">
        <v>88.81934444338508</v>
      </c>
      <c r="W606" s="55" t="n">
        <v>88.82041351029574</v>
      </c>
      <c r="X606" s="55" t="n">
        <v>-0.001069066910654998</v>
      </c>
      <c r="Y606" s="55" t="n">
        <v>-1.647097802750818e-05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0.1877239138823708</v>
      </c>
      <c r="AD606" s="55" t="n">
        <v>-0.0382049670233557</v>
      </c>
      <c r="AE606" s="55" t="n">
        <v>1.000831646646596</v>
      </c>
      <c r="AF606" s="55" t="n">
        <v>-0.004047018436259542</v>
      </c>
      <c r="AG606" s="55" t="n">
        <v>-0.02778023554111941</v>
      </c>
      <c r="AH606" s="55" t="n">
        <v>-0.0001651914980360658</v>
      </c>
      <c r="AI606" s="55" t="n">
        <v>0.02807395827407532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-98.18622258269961</v>
      </c>
      <c r="D607" s="55" t="n">
        <v>-0.0004088532793092324</v>
      </c>
      <c r="E607" s="55" t="n">
        <v>-0.002954170291785635</v>
      </c>
      <c r="F607" s="55" t="n">
        <v>-87.7078063208313</v>
      </c>
      <c r="G607" s="55" t="n">
        <v>-87.70885198593676</v>
      </c>
      <c r="H607" s="55" t="n">
        <v>0.001045665105467926</v>
      </c>
      <c r="I607" s="55" t="n">
        <v>0.008088564362863974</v>
      </c>
      <c r="J607" s="55" t="n">
        <v>-3.266644384425021</v>
      </c>
      <c r="K607" s="55" t="n">
        <v>-3.267474050349904</v>
      </c>
      <c r="L607" s="55" t="n">
        <v>0.0008296659248820938</v>
      </c>
      <c r="M607" s="55" t="n">
        <v>0.006600321901650235</v>
      </c>
      <c r="N607" s="55" t="n">
        <v>-85.09454581723961</v>
      </c>
      <c r="O607" s="55" t="n">
        <v>-85.09492339927176</v>
      </c>
      <c r="P607" s="55" t="n">
        <v>0.0003775820321580368</v>
      </c>
      <c r="Q607" s="55" t="n">
        <v>0.00611277259069662</v>
      </c>
      <c r="R607" s="55" t="n">
        <v>-356.0164933292591</v>
      </c>
      <c r="S607" s="55" t="n">
        <v>-356.0161830350741</v>
      </c>
      <c r="T607" s="55" t="n">
        <v>-0.0003102941850280035</v>
      </c>
      <c r="U607" s="55" t="n">
        <v>-0.003761261227959729</v>
      </c>
      <c r="V607" s="55" t="n">
        <v>88.81934444338508</v>
      </c>
      <c r="W607" s="55" t="n">
        <v>88.82041349489177</v>
      </c>
      <c r="X607" s="55" t="n">
        <v>-0.00106905150668162</v>
      </c>
      <c r="Y607" s="55" t="n">
        <v>-7.245044831667436e-06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0.1877236344733151</v>
      </c>
      <c r="AD607" s="55" t="n">
        <v>-0.03820689670835828</v>
      </c>
      <c r="AE607" s="55" t="n">
        <v>1.000831634307801</v>
      </c>
      <c r="AF607" s="55" t="n">
        <v>-0.003767609380561643</v>
      </c>
      <c r="AG607" s="55" t="n">
        <v>-0.02585055053853924</v>
      </c>
      <c r="AH607" s="55" t="n">
        <v>-0.0001528527027172544</v>
      </c>
      <c r="AI607" s="55" t="n">
        <v>0.02612411161243183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-98.18625472170032</v>
      </c>
      <c r="D608" s="55" t="n">
        <v>-0.0003767142785999605</v>
      </c>
      <c r="E608" s="55" t="n">
        <v>-0.003404905525250744</v>
      </c>
      <c r="F608" s="55" t="n">
        <v>-87.7078063208313</v>
      </c>
      <c r="G608" s="55" t="n">
        <v>-87.70876439747944</v>
      </c>
      <c r="H608" s="55" t="n">
        <v>0.000958076648145816</v>
      </c>
      <c r="I608" s="55" t="n">
        <v>0.009314801057771807</v>
      </c>
      <c r="J608" s="55" t="n">
        <v>-3.266644384425021</v>
      </c>
      <c r="K608" s="55" t="n">
        <v>-3.267403219719319</v>
      </c>
      <c r="L608" s="55" t="n">
        <v>0.0007588352942978023</v>
      </c>
      <c r="M608" s="55" t="n">
        <v>0.007470014923468865</v>
      </c>
      <c r="N608" s="55" t="n">
        <v>-85.09454581723961</v>
      </c>
      <c r="O608" s="55" t="n">
        <v>-85.09485781628787</v>
      </c>
      <c r="P608" s="55" t="n">
        <v>0.0003119990482758554</v>
      </c>
      <c r="Q608" s="55" t="n">
        <v>0.006947481741249635</v>
      </c>
      <c r="R608" s="55" t="n">
        <v>-356.0164933292591</v>
      </c>
      <c r="S608" s="55" t="n">
        <v>-356.016223145832</v>
      </c>
      <c r="T608" s="55" t="n">
        <v>-0.0002701834271165044</v>
      </c>
      <c r="U608" s="55" t="n">
        <v>-0.004235515256664007</v>
      </c>
      <c r="V608" s="55" t="n">
        <v>88.81934444338508</v>
      </c>
      <c r="W608" s="55" t="n">
        <v>88.82041360321676</v>
      </c>
      <c r="X608" s="55" t="n">
        <v>-0.001069159831679572</v>
      </c>
      <c r="Y608" s="55" t="n">
        <v>3.233146827795372e-06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0.1877233092084961</v>
      </c>
      <c r="AD608" s="55" t="n">
        <v>-0.03820914216591689</v>
      </c>
      <c r="AE608" s="55" t="n">
        <v>1.000831619821156</v>
      </c>
      <c r="AF608" s="55" t="n">
        <v>-0.003442344561621624</v>
      </c>
      <c r="AG608" s="55" t="n">
        <v>-0.02360509297993224</v>
      </c>
      <c r="AH608" s="55" t="n">
        <v>-0.0001383660575005052</v>
      </c>
      <c r="AI608" s="55" t="n">
        <v>0.02385517335585807</v>
      </c>
      <c r="AJ608" s="55" t="n">
        <v>0</v>
      </c>
    </row>
    <row r="609">
      <c r="A609" s="55" t="n">
        <v>6.050000000000004</v>
      </c>
      <c r="B609" s="55" t="n">
        <v>-98.18663143597892</v>
      </c>
      <c r="C609" s="55" t="n">
        <v>-98.18629110160369</v>
      </c>
      <c r="D609" s="55" t="n">
        <v>-0.0003403343752335228</v>
      </c>
      <c r="E609" s="55" t="n">
        <v>-0.00380409555206056</v>
      </c>
      <c r="F609" s="55" t="n">
        <v>-87.7078063208313</v>
      </c>
      <c r="G609" s="55" t="n">
        <v>-87.70866533339382</v>
      </c>
      <c r="H609" s="55" t="n">
        <v>0.0008590125625290929</v>
      </c>
      <c r="I609" s="55" t="n">
        <v>0.01039918047900453</v>
      </c>
      <c r="J609" s="55" t="n">
        <v>-3.266644384425021</v>
      </c>
      <c r="K609" s="55" t="n">
        <v>-3.267324275827167</v>
      </c>
      <c r="L609" s="55" t="n">
        <v>0.0006798914021450058</v>
      </c>
      <c r="M609" s="55" t="n">
        <v>0.008231853204481292</v>
      </c>
      <c r="N609" s="55" t="n">
        <v>-85.09454581723961</v>
      </c>
      <c r="O609" s="55" t="n">
        <v>-85.09478443447551</v>
      </c>
      <c r="P609" s="55" t="n">
        <v>0.0002386172359086997</v>
      </c>
      <c r="Q609" s="55" t="n">
        <v>0.007688216804801566</v>
      </c>
      <c r="R609" s="55" t="n">
        <v>-356.0164933292591</v>
      </c>
      <c r="S609" s="55" t="n">
        <v>-356.0162676467407</v>
      </c>
      <c r="T609" s="55" t="n">
        <v>-0.0002256825183324121</v>
      </c>
      <c r="U609" s="55" t="n">
        <v>-0.004648932767078312</v>
      </c>
      <c r="V609" s="55" t="n">
        <v>88.81934444338508</v>
      </c>
      <c r="W609" s="55" t="n">
        <v>88.82041384216153</v>
      </c>
      <c r="X609" s="55" t="n">
        <v>-0.001069398776447793</v>
      </c>
      <c r="Y609" s="55" t="n">
        <v>1.43990397590425e-05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0.1877229429950485</v>
      </c>
      <c r="AD609" s="55" t="n">
        <v>-0.0382116695630046</v>
      </c>
      <c r="AE609" s="55" t="n">
        <v>1.000831603405032</v>
      </c>
      <c r="AF609" s="55" t="n">
        <v>-0.003076131113999292</v>
      </c>
      <c r="AG609" s="55" t="n">
        <v>-0.02107769589222014</v>
      </c>
      <c r="AH609" s="55" t="n">
        <v>-0.0001219499341509334</v>
      </c>
      <c r="AI609" s="55" t="n">
        <v>0.02130133137956094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-98.18633117027592</v>
      </c>
      <c r="D610" s="55" t="n">
        <v>-0.0003002657030067909</v>
      </c>
      <c r="E610" s="55" t="n">
        <v>-0.004145414807725982</v>
      </c>
      <c r="F610" s="55" t="n">
        <v>-87.7078063208313</v>
      </c>
      <c r="G610" s="55" t="n">
        <v>-87.70855626940939</v>
      </c>
      <c r="H610" s="55" t="n">
        <v>0.000749948578090802</v>
      </c>
      <c r="I610" s="55" t="n">
        <v>0.01133118801211655</v>
      </c>
      <c r="J610" s="55" t="n">
        <v>-3.266644384425021</v>
      </c>
      <c r="K610" s="55" t="n">
        <v>-3.267238352899442</v>
      </c>
      <c r="L610" s="55" t="n">
        <v>0.0005939684744201569</v>
      </c>
      <c r="M610" s="55" t="n">
        <v>0.008875834910991975</v>
      </c>
      <c r="N610" s="55" t="n">
        <v>-85.09454581723961</v>
      </c>
      <c r="O610" s="55" t="n">
        <v>-85.09470429321104</v>
      </c>
      <c r="P610" s="55" t="n">
        <v>0.0001584759714343133</v>
      </c>
      <c r="Q610" s="55" t="n">
        <v>0.008316460614299781</v>
      </c>
      <c r="R610" s="55" t="n">
        <v>-356.0164933292591</v>
      </c>
      <c r="S610" s="55" t="n">
        <v>-356.016315847747</v>
      </c>
      <c r="T610" s="55" t="n">
        <v>-0.0001774815120738612</v>
      </c>
      <c r="U610" s="55" t="n">
        <v>-0.004986429335232214</v>
      </c>
      <c r="V610" s="55" t="n">
        <v>88.81934444338508</v>
      </c>
      <c r="W610" s="55" t="n">
        <v>88.82041420808787</v>
      </c>
      <c r="X610" s="55" t="n">
        <v>-0.00106976470278795</v>
      </c>
      <c r="Y610" s="55" t="n">
        <v>2.511478429961488e-05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0.1877225412337455</v>
      </c>
      <c r="AD610" s="55" t="n">
        <v>-0.03821444161695145</v>
      </c>
      <c r="AE610" s="55" t="n">
        <v>1.000831585307925</v>
      </c>
      <c r="AF610" s="55" t="n">
        <v>-0.002674369810995447</v>
      </c>
      <c r="AG610" s="55" t="n">
        <v>-0.0183056419453681</v>
      </c>
      <c r="AH610" s="55" t="n">
        <v>-0.0001038528267827132</v>
      </c>
      <c r="AI610" s="55" t="n">
        <v>0.01850025854758832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-98.18637432187688</v>
      </c>
      <c r="D611" s="55" t="n">
        <v>-0.0002571141020413767</v>
      </c>
      <c r="E611" s="55" t="n">
        <v>-0.004424316761846707</v>
      </c>
      <c r="F611" s="55" t="n">
        <v>-87.7078063208313</v>
      </c>
      <c r="G611" s="55" t="n">
        <v>-87.70843877605188</v>
      </c>
      <c r="H611" s="55" t="n">
        <v>0.0006324552205836031</v>
      </c>
      <c r="I611" s="55" t="n">
        <v>0.01210217511012998</v>
      </c>
      <c r="J611" s="55" t="n">
        <v>-3.266644384425021</v>
      </c>
      <c r="K611" s="55" t="n">
        <v>-3.267146677569946</v>
      </c>
      <c r="L611" s="55" t="n">
        <v>0.000502293144924413</v>
      </c>
      <c r="M611" s="55" t="n">
        <v>0.009393376735659334</v>
      </c>
      <c r="N611" s="55" t="n">
        <v>-85.09454581723961</v>
      </c>
      <c r="O611" s="55" t="n">
        <v>-85.09461859819292</v>
      </c>
      <c r="P611" s="55" t="n">
        <v>7.278095332495268e-05</v>
      </c>
      <c r="Q611" s="55" t="n">
        <v>0.008816993550995614</v>
      </c>
      <c r="R611" s="55" t="n">
        <v>-356.0164933292591</v>
      </c>
      <c r="S611" s="55" t="n">
        <v>-356.0163669389005</v>
      </c>
      <c r="T611" s="55" t="n">
        <v>-0.0001263903585744803</v>
      </c>
      <c r="U611" s="55" t="n">
        <v>-0.0052384630900337</v>
      </c>
      <c r="V611" s="55" t="n">
        <v>88.81934444338508</v>
      </c>
      <c r="W611" s="55" t="n">
        <v>88.82041468437771</v>
      </c>
      <c r="X611" s="55" t="n">
        <v>-0.00107024099263261</v>
      </c>
      <c r="Y611" s="55" t="n">
        <v>3.40929761539192e-05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0.1877221097396737</v>
      </c>
      <c r="AD611" s="55" t="n">
        <v>-0.03821741815488276</v>
      </c>
      <c r="AE611" s="55" t="n">
        <v>1.000831565801478</v>
      </c>
      <c r="AF611" s="55" t="n">
        <v>-0.002242875739244532</v>
      </c>
      <c r="AG611" s="55" t="n">
        <v>-0.01532910401406268</v>
      </c>
      <c r="AH611" s="55" t="n">
        <v>-8.434637965848424e-05</v>
      </c>
      <c r="AI611" s="55" t="n">
        <v>0.01549254774939893</v>
      </c>
      <c r="AJ611" s="55" t="n">
        <v>0</v>
      </c>
    </row>
    <row r="612">
      <c r="A612" s="55" t="n">
        <v>6.080000000000005</v>
      </c>
      <c r="B612" s="55" t="n">
        <v>-98.18663143597892</v>
      </c>
      <c r="C612" s="55" t="n">
        <v>-98.18641991561813</v>
      </c>
      <c r="D612" s="55" t="n">
        <v>-0.0002115203607881208</v>
      </c>
      <c r="E612" s="55" t="n">
        <v>-0.004638206926688412</v>
      </c>
      <c r="F612" s="55" t="n">
        <v>-87.7078063208313</v>
      </c>
      <c r="G612" s="55" t="n">
        <v>-87.70831450211784</v>
      </c>
      <c r="H612" s="55" t="n">
        <v>0.0005081812865519235</v>
      </c>
      <c r="I612" s="55" t="n">
        <v>0.01270497163518908</v>
      </c>
      <c r="J612" s="55" t="n">
        <v>-3.266644384425021</v>
      </c>
      <c r="K612" s="55" t="n">
        <v>-3.267050550944313</v>
      </c>
      <c r="L612" s="55" t="n">
        <v>0.0004061665192916266</v>
      </c>
      <c r="M612" s="55" t="n">
        <v>0.009777996492781629</v>
      </c>
      <c r="N612" s="55" t="n">
        <v>-85.09454581723961</v>
      </c>
      <c r="O612" s="55" t="n">
        <v>-85.09452867374269</v>
      </c>
      <c r="P612" s="55" t="n">
        <v>-1.714349691105949e-05</v>
      </c>
      <c r="Q612" s="55" t="n">
        <v>0.009180583719844419</v>
      </c>
      <c r="R612" s="55" t="n">
        <v>-356.0164933292591</v>
      </c>
      <c r="S612" s="55" t="n">
        <v>-356.0164200537172</v>
      </c>
      <c r="T612" s="55" t="n">
        <v>-7.327554189302797e-05</v>
      </c>
      <c r="U612" s="55" t="n">
        <v>-0.005402466277052383</v>
      </c>
      <c r="V612" s="55" t="n">
        <v>88.81934444338508</v>
      </c>
      <c r="W612" s="55" t="n">
        <v>88.82041524323706</v>
      </c>
      <c r="X612" s="55" t="n">
        <v>-0.001070799851979522</v>
      </c>
      <c r="Y612" s="55" t="n">
        <v>4.031234846272842e-05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0.1877216546527588</v>
      </c>
      <c r="AD612" s="55" t="n">
        <v>-0.03822055675505096</v>
      </c>
      <c r="AE612" s="55" t="n">
        <v>1.000831545172407</v>
      </c>
      <c r="AF612" s="55" t="n">
        <v>-0.001787788824259007</v>
      </c>
      <c r="AG612" s="55" t="n">
        <v>-0.01219050384586307</v>
      </c>
      <c r="AH612" s="55" t="n">
        <v>-6.371730876253423e-05</v>
      </c>
      <c r="AI612" s="55" t="n">
        <v>0.01232106459651858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-98.1864672941158</v>
      </c>
      <c r="D613" s="55" t="n">
        <v>-0.0001641418631197471</v>
      </c>
      <c r="E613" s="55" t="n">
        <v>-0.004786222213378337</v>
      </c>
      <c r="F613" s="55" t="n">
        <v>-87.7078063208313</v>
      </c>
      <c r="G613" s="55" t="n">
        <v>-87.70818516035982</v>
      </c>
      <c r="H613" s="55" t="n">
        <v>0.0003788395285204469</v>
      </c>
      <c r="I613" s="55" t="n">
        <v>0.01313380306119613</v>
      </c>
      <c r="J613" s="55" t="n">
        <v>-3.266644384425021</v>
      </c>
      <c r="K613" s="55" t="n">
        <v>-3.266951325024564</v>
      </c>
      <c r="L613" s="55" t="n">
        <v>0.0003069405995422283</v>
      </c>
      <c r="M613" s="55" t="n">
        <v>0.01002577306573041</v>
      </c>
      <c r="N613" s="55" t="n">
        <v>-85.09454581723961</v>
      </c>
      <c r="O613" s="55" t="n">
        <v>-85.09443589824394</v>
      </c>
      <c r="P613" s="55" t="n">
        <v>-0.0001099189956638135</v>
      </c>
      <c r="Q613" s="55" t="n">
        <v>0.009404872190424358</v>
      </c>
      <c r="R613" s="55" t="n">
        <v>-356.0164933292591</v>
      </c>
      <c r="S613" s="55" t="n">
        <v>-356.0164743347192</v>
      </c>
      <c r="T613" s="55" t="n">
        <v>-1.899453987695999e-05</v>
      </c>
      <c r="U613" s="55" t="n">
        <v>-0.005482094893443603</v>
      </c>
      <c r="V613" s="55" t="n">
        <v>88.81934444338508</v>
      </c>
      <c r="W613" s="55" t="n">
        <v>88.82041585064908</v>
      </c>
      <c r="X613" s="55" t="n">
        <v>-0.001071407263994868</v>
      </c>
      <c r="Y613" s="55" t="n">
        <v>4.329645406292348e-05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0.1877211823425282</v>
      </c>
      <c r="AD613" s="55" t="n">
        <v>-0.03822381343019954</v>
      </c>
      <c r="AE613" s="55" t="n">
        <v>1.000831523714956</v>
      </c>
      <c r="AF613" s="55" t="n">
        <v>-0.001315478593694186</v>
      </c>
      <c r="AG613" s="55" t="n">
        <v>-0.0089338286972801</v>
      </c>
      <c r="AH613" s="55" t="n">
        <v>-4.225985805739185e-05</v>
      </c>
      <c r="AI613" s="55" t="n">
        <v>0.009030258302973182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-98.18651579812557</v>
      </c>
      <c r="D614" s="55" t="n">
        <v>-0.0001156378533553577</v>
      </c>
      <c r="E614" s="55" t="n">
        <v>-0.004868749865380975</v>
      </c>
      <c r="F614" s="55" t="n">
        <v>-87.7078063208313</v>
      </c>
      <c r="G614" s="55" t="n">
        <v>-87.7080525123142</v>
      </c>
      <c r="H614" s="55" t="n">
        <v>0.0002461914829086166</v>
      </c>
      <c r="I614" s="55" t="n">
        <v>0.01338451567787569</v>
      </c>
      <c r="J614" s="55" t="n">
        <v>-3.266644384425021</v>
      </c>
      <c r="K614" s="55" t="n">
        <v>-3.266850376326728</v>
      </c>
      <c r="L614" s="55" t="n">
        <v>0.0002059919017061637</v>
      </c>
      <c r="M614" s="55" t="n">
        <v>0.01013547564987931</v>
      </c>
      <c r="N614" s="55" t="n">
        <v>-85.09454581723961</v>
      </c>
      <c r="O614" s="55" t="n">
        <v>-85.09434164087365</v>
      </c>
      <c r="P614" s="55" t="n">
        <v>-0.000204176365947814</v>
      </c>
      <c r="Q614" s="55" t="n">
        <v>0.00949342333156418</v>
      </c>
      <c r="R614" s="55" t="n">
        <v>-356.0164933292591</v>
      </c>
      <c r="S614" s="55" t="n">
        <v>-356.0165289824951</v>
      </c>
      <c r="T614" s="55" t="n">
        <v>3.565323596986538e-05</v>
      </c>
      <c r="U614" s="55" t="n">
        <v>-0.005484865007095561</v>
      </c>
      <c r="V614" s="55" t="n">
        <v>88.81934444338508</v>
      </c>
      <c r="W614" s="55" t="n">
        <v>88.82041647252255</v>
      </c>
      <c r="X614" s="55" t="n">
        <v>-0.001072029137470741</v>
      </c>
      <c r="Y614" s="55" t="n">
        <v>4.318511960595557e-05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0.1877206993119638</v>
      </c>
      <c r="AD614" s="55" t="n">
        <v>-0.0382271433105181</v>
      </c>
      <c r="AE614" s="55" t="n">
        <v>1.000831501725083</v>
      </c>
      <c r="AF614" s="55" t="n">
        <v>-0.0008324480292865033</v>
      </c>
      <c r="AG614" s="55" t="n">
        <v>-0.005603948378722634</v>
      </c>
      <c r="AH614" s="55" t="n">
        <v>-2.026998480175735e-05</v>
      </c>
      <c r="AI614" s="55" t="n">
        <v>0.005665475975161741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-98.18656477612117</v>
      </c>
      <c r="D615" s="55" t="n">
        <v>-6.665985774011969e-05</v>
      </c>
      <c r="E615" s="55" t="n">
        <v>-0.004886882270951004</v>
      </c>
      <c r="F615" s="55" t="n">
        <v>-87.7078063208313</v>
      </c>
      <c r="G615" s="55" t="n">
        <v>-87.70791834978269</v>
      </c>
      <c r="H615" s="55" t="n">
        <v>0.0001120289513909475</v>
      </c>
      <c r="I615" s="55" t="n">
        <v>0.01345500151356839</v>
      </c>
      <c r="J615" s="55" t="n">
        <v>-3.266644384425021</v>
      </c>
      <c r="K615" s="55" t="n">
        <v>-3.266749079975162</v>
      </c>
      <c r="L615" s="55" t="n">
        <v>0.0001046955501402086</v>
      </c>
      <c r="M615" s="55" t="n">
        <v>0.01010836994434487</v>
      </c>
      <c r="N615" s="55" t="n">
        <v>-85.09454581723961</v>
      </c>
      <c r="O615" s="55" t="n">
        <v>-85.09424721477552</v>
      </c>
      <c r="P615" s="55" t="n">
        <v>-0.0002986024640851663</v>
      </c>
      <c r="Q615" s="55" t="n">
        <v>0.009453509363997614</v>
      </c>
      <c r="R615" s="55" t="n">
        <v>-356.0164933292591</v>
      </c>
      <c r="S615" s="55" t="n">
        <v>-356.0165832777489</v>
      </c>
      <c r="T615" s="55" t="n">
        <v>8.994848972068332e-05</v>
      </c>
      <c r="U615" s="55" t="n">
        <v>-0.005419183283317413</v>
      </c>
      <c r="V615" s="55" t="n">
        <v>88.81934444338508</v>
      </c>
      <c r="W615" s="55" t="n">
        <v>88.82041707994766</v>
      </c>
      <c r="X615" s="55" t="n">
        <v>-0.00107263656257725</v>
      </c>
      <c r="Y615" s="55" t="n">
        <v>4.06016691807813e-05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0.1877202121044755</v>
      </c>
      <c r="AD615" s="55" t="n">
        <v>-0.03823050129285952</v>
      </c>
      <c r="AE615" s="55" t="n">
        <v>1.000831479496784</v>
      </c>
      <c r="AF615" s="55" t="n">
        <v>-0.0003452405410164783</v>
      </c>
      <c r="AG615" s="55" t="n">
        <v>-0.002245966037296709</v>
      </c>
      <c r="AH615" s="55" t="n">
        <v>1.958314177485931e-06</v>
      </c>
      <c r="AI615" s="55" t="n">
        <v>0.002272346431961036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-98.18661358909013</v>
      </c>
      <c r="D616" s="55" t="n">
        <v>-1.784688879219512e-05</v>
      </c>
      <c r="E616" s="55" t="n">
        <v>-0.004841994796662278</v>
      </c>
      <c r="F616" s="55" t="n">
        <v>-87.7078063208313</v>
      </c>
      <c r="G616" s="55" t="n">
        <v>-87.70778447189184</v>
      </c>
      <c r="H616" s="55" t="n">
        <v>-2.184893945155869e-05</v>
      </c>
      <c r="I616" s="55" t="n">
        <v>0.01334565435386194</v>
      </c>
      <c r="J616" s="55" t="n">
        <v>-3.266644384425021</v>
      </c>
      <c r="K616" s="55" t="n">
        <v>-3.266648786948338</v>
      </c>
      <c r="L616" s="55" t="n">
        <v>4.402523316576722e-06</v>
      </c>
      <c r="M616" s="55" t="n">
        <v>0.009947805685718797</v>
      </c>
      <c r="N616" s="55" t="n">
        <v>-85.09454581723961</v>
      </c>
      <c r="O616" s="55" t="n">
        <v>-85.09415385431583</v>
      </c>
      <c r="P616" s="55" t="n">
        <v>-0.0003919629237630481</v>
      </c>
      <c r="Q616" s="55" t="n">
        <v>0.00929353136636892</v>
      </c>
      <c r="R616" s="55" t="n">
        <v>-356.0164933292591</v>
      </c>
      <c r="S616" s="55" t="n">
        <v>-356.0166365761155</v>
      </c>
      <c r="T616" s="55" t="n">
        <v>0.0001432468564163584</v>
      </c>
      <c r="U616" s="55" t="n">
        <v>-0.005291820207807471</v>
      </c>
      <c r="V616" s="55" t="n">
        <v>88.81934444338508</v>
      </c>
      <c r="W616" s="55" t="n">
        <v>88.82041765203041</v>
      </c>
      <c r="X616" s="55" t="n">
        <v>-0.001073208645334695</v>
      </c>
      <c r="Y616" s="55" t="n">
        <v>3.638560570420735e-05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0.1877197272163763</v>
      </c>
      <c r="AD616" s="55" t="n">
        <v>-0.03823384263903862</v>
      </c>
      <c r="AE616" s="55" t="n">
        <v>1.000831457320207</v>
      </c>
      <c r="AF616" s="55" t="n">
        <v>0.0001396475582116086</v>
      </c>
      <c r="AG616" s="55" t="n">
        <v>0.001095380141799551</v>
      </c>
      <c r="AH616" s="55" t="n">
        <v>2.41348914187256e-05</v>
      </c>
      <c r="AI616" s="55" t="n">
        <v>0.001104509659779879</v>
      </c>
      <c r="AJ616" s="55" t="n">
        <v>0</v>
      </c>
    </row>
    <row r="617">
      <c r="A617" s="55" t="n">
        <v>6.130000000000003</v>
      </c>
      <c r="B617" s="55" t="n">
        <v>-98.18663143597892</v>
      </c>
      <c r="C617" s="55" t="n">
        <v>-98.1866616124115</v>
      </c>
      <c r="D617" s="55" t="n">
        <v>3.017643257307671e-05</v>
      </c>
      <c r="E617" s="55" t="n">
        <v>-0.004735563791024385</v>
      </c>
      <c r="F617" s="55" t="n">
        <v>-87.7078063208313</v>
      </c>
      <c r="G617" s="55" t="n">
        <v>-87.70765265832296</v>
      </c>
      <c r="H617" s="55" t="n">
        <v>-0.0001536625083385563</v>
      </c>
      <c r="I617" s="55" t="n">
        <v>0.0130596920400974</v>
      </c>
      <c r="J617" s="55" t="n">
        <v>-3.266644384425021</v>
      </c>
      <c r="K617" s="55" t="n">
        <v>-3.266550805831005</v>
      </c>
      <c r="L617" s="55" t="n">
        <v>-9.357859401718672e-05</v>
      </c>
      <c r="M617" s="55" t="n">
        <v>0.009658738932351514</v>
      </c>
      <c r="N617" s="55" t="n">
        <v>-85.09454581723961</v>
      </c>
      <c r="O617" s="55" t="n">
        <v>-85.09406271515287</v>
      </c>
      <c r="P617" s="55" t="n">
        <v>-0.0004831020867230616</v>
      </c>
      <c r="Q617" s="55" t="n">
        <v>0.00902096441859211</v>
      </c>
      <c r="R617" s="55" t="n">
        <v>-356.0164933292591</v>
      </c>
      <c r="S617" s="55" t="n">
        <v>-356.0166882843204</v>
      </c>
      <c r="T617" s="55" t="n">
        <v>0.0001949550612381589</v>
      </c>
      <c r="U617" s="55" t="n">
        <v>-0.00510657233035437</v>
      </c>
      <c r="V617" s="55" t="n">
        <v>88.81934444338508</v>
      </c>
      <c r="W617" s="55" t="n">
        <v>88.82041817578603</v>
      </c>
      <c r="X617" s="55" t="n">
        <v>-0.001073732400950477</v>
      </c>
      <c r="Y617" s="55" t="n">
        <v>3.129788582025041e-05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0.1877192510153969</v>
      </c>
      <c r="AD617" s="55" t="n">
        <v>-0.03823712352294073</v>
      </c>
      <c r="AE617" s="55" t="n">
        <v>1.000831435480665</v>
      </c>
      <c r="AF617" s="55" t="n">
        <v>0.000615848537582897</v>
      </c>
      <c r="AG617" s="55" t="n">
        <v>0.004376264043912115</v>
      </c>
      <c r="AH617" s="55" t="n">
        <v>4.59744333713985e-05</v>
      </c>
      <c r="AI617" s="55" t="n">
        <v>0.004419623292974734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-98.18670823731013</v>
      </c>
      <c r="D618" s="55" t="n">
        <v>7.680133120550169e-05</v>
      </c>
      <c r="E618" s="55" t="n">
        <v>-0.004569242146614084</v>
      </c>
      <c r="F618" s="55" t="n">
        <v>-87.7078063208313</v>
      </c>
      <c r="G618" s="55" t="n">
        <v>-87.70752464063526</v>
      </c>
      <c r="H618" s="55" t="n">
        <v>-0.0002816801960364746</v>
      </c>
      <c r="I618" s="55" t="n">
        <v>0.01260323807045268</v>
      </c>
      <c r="J618" s="55" t="n">
        <v>-3.266644384425021</v>
      </c>
      <c r="K618" s="55" t="n">
        <v>-3.266456388928796</v>
      </c>
      <c r="L618" s="55" t="n">
        <v>-0.000187995496225535</v>
      </c>
      <c r="M618" s="55" t="n">
        <v>0.009247334405855637</v>
      </c>
      <c r="N618" s="55" t="n">
        <v>-85.09454581723961</v>
      </c>
      <c r="O618" s="55" t="n">
        <v>-85.09397488870859</v>
      </c>
      <c r="P618" s="55" t="n">
        <v>-0.0005709285310211557</v>
      </c>
      <c r="Q618" s="55" t="n">
        <v>0.008641405533150532</v>
      </c>
      <c r="R618" s="55" t="n">
        <v>-356.0164933292591</v>
      </c>
      <c r="S618" s="55" t="n">
        <v>-356.0167378309812</v>
      </c>
      <c r="T618" s="55" t="n">
        <v>0.0002445017220666697</v>
      </c>
      <c r="U618" s="55" t="n">
        <v>-0.004864366115894176</v>
      </c>
      <c r="V618" s="55" t="n">
        <v>88.81934444338508</v>
      </c>
      <c r="W618" s="55" t="n">
        <v>88.82041864362422</v>
      </c>
      <c r="X618" s="55" t="n">
        <v>-0.001074200239132626</v>
      </c>
      <c r="Y618" s="55" t="n">
        <v>2.580107055736875e-05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0.1877187896643871</v>
      </c>
      <c r="AD618" s="55" t="n">
        <v>-0.03824030153831722</v>
      </c>
      <c r="AE618" s="55" t="n">
        <v>1.000831414257523</v>
      </c>
      <c r="AF618" s="55" t="n">
        <v>0.001077199547394603</v>
      </c>
      <c r="AG618" s="55" t="n">
        <v>0.007554279420403376</v>
      </c>
      <c r="AH618" s="55" t="n">
        <v>6.719757483786282e-05</v>
      </c>
      <c r="AI618" s="55" t="n">
        <v>0.007630990233285663</v>
      </c>
      <c r="AJ618" s="55" t="n">
        <v>0</v>
      </c>
    </row>
    <row r="619">
      <c r="A619" s="55" t="n">
        <v>6.150000000000006</v>
      </c>
      <c r="B619" s="55" t="n">
        <v>-98.18663143597892</v>
      </c>
      <c r="C619" s="55" t="n">
        <v>-98.18675287406407</v>
      </c>
      <c r="D619" s="55" t="n">
        <v>0.0001214380851440383</v>
      </c>
      <c r="E619" s="55" t="n">
        <v>-0.00434511917569512</v>
      </c>
      <c r="F619" s="55" t="n">
        <v>-87.7078063208313</v>
      </c>
      <c r="G619" s="55" t="n">
        <v>-87.70740207421362</v>
      </c>
      <c r="H619" s="55" t="n">
        <v>-0.000404246617672697</v>
      </c>
      <c r="I619" s="55" t="n">
        <v>0.0119851401802072</v>
      </c>
      <c r="J619" s="55" t="n">
        <v>-3.266644384425021</v>
      </c>
      <c r="K619" s="55" t="n">
        <v>-3.266366721434212</v>
      </c>
      <c r="L619" s="55" t="n">
        <v>-0.000277662990809314</v>
      </c>
      <c r="M619" s="55" t="n">
        <v>0.008720739637715642</v>
      </c>
      <c r="N619" s="55" t="n">
        <v>-85.09454581723961</v>
      </c>
      <c r="O619" s="55" t="n">
        <v>-85.09389141936546</v>
      </c>
      <c r="P619" s="55" t="n">
        <v>-0.000654397874137407</v>
      </c>
      <c r="Q619" s="55" t="n">
        <v>0.008158849059387336</v>
      </c>
      <c r="R619" s="55" t="n">
        <v>-356.0164933292591</v>
      </c>
      <c r="S619" s="55" t="n">
        <v>-356.0167846450673</v>
      </c>
      <c r="T619" s="55" t="n">
        <v>0.000291315808170157</v>
      </c>
      <c r="U619" s="55" t="n">
        <v>-0.004564550884570709</v>
      </c>
      <c r="V619" s="55" t="n">
        <v>88.81934444338508</v>
      </c>
      <c r="W619" s="55" t="n">
        <v>88.82041904967879</v>
      </c>
      <c r="X619" s="55" t="n">
        <v>-0.001074606293704255</v>
      </c>
      <c r="Y619" s="55" t="n">
        <v>1.997600564689143e-05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0.187718349048783</v>
      </c>
      <c r="AD619" s="55" t="n">
        <v>-0.0382433361832949</v>
      </c>
      <c r="AE619" s="55" t="n">
        <v>1.000831393922152</v>
      </c>
      <c r="AF619" s="55" t="n">
        <v>0.001517815151508284</v>
      </c>
      <c r="AG619" s="55" t="n">
        <v>0.01058892439808473</v>
      </c>
      <c r="AH619" s="55" t="n">
        <v>8.753294644670007e-05</v>
      </c>
      <c r="AI619" s="55" t="n">
        <v>0.0106975111478893</v>
      </c>
      <c r="AJ619" s="55" t="n">
        <v>0</v>
      </c>
    </row>
    <row r="620">
      <c r="A620" s="55" t="n">
        <v>6.160000000000004</v>
      </c>
      <c r="B620" s="55" t="n">
        <v>-98.18663143597892</v>
      </c>
      <c r="C620" s="55" t="n">
        <v>-98.18679495812272</v>
      </c>
      <c r="D620" s="55" t="n">
        <v>0.0001635221437953941</v>
      </c>
      <c r="E620" s="55" t="n">
        <v>-0.004066038789876581</v>
      </c>
      <c r="F620" s="55" t="n">
        <v>-87.7078063208313</v>
      </c>
      <c r="G620" s="55" t="n">
        <v>-87.70728651315484</v>
      </c>
      <c r="H620" s="55" t="n">
        <v>-0.0005198076764462152</v>
      </c>
      <c r="I620" s="55" t="n">
        <v>0.0112165837396525</v>
      </c>
      <c r="J620" s="55" t="n">
        <v>-3.266644384425021</v>
      </c>
      <c r="K620" s="55" t="n">
        <v>-3.266282911825436</v>
      </c>
      <c r="L620" s="55" t="n">
        <v>-0.0003614725995863334</v>
      </c>
      <c r="M620" s="55" t="n">
        <v>0.008087047142731736</v>
      </c>
      <c r="N620" s="55" t="n">
        <v>-85.09454581723961</v>
      </c>
      <c r="O620" s="55" t="n">
        <v>-85.09381331380514</v>
      </c>
      <c r="P620" s="55" t="n">
        <v>-0.0007325034344603644</v>
      </c>
      <c r="Q620" s="55" t="n">
        <v>0.007576890359174125</v>
      </c>
      <c r="R620" s="55" t="n">
        <v>-356.0164933292591</v>
      </c>
      <c r="S620" s="55" t="n">
        <v>-356.0168281505264</v>
      </c>
      <c r="T620" s="55" t="n">
        <v>0.0003348212672553782</v>
      </c>
      <c r="U620" s="55" t="n">
        <v>-0.004206773151052316</v>
      </c>
      <c r="V620" s="55" t="n">
        <v>88.81934444338508</v>
      </c>
      <c r="W620" s="55" t="n">
        <v>88.82041938641959</v>
      </c>
      <c r="X620" s="55" t="n">
        <v>-0.001074943034498599</v>
      </c>
      <c r="Y620" s="55" t="n">
        <v>1.358102104140878e-05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0.1877179347067251</v>
      </c>
      <c r="AD620" s="55" t="n">
        <v>-0.03824618933374666</v>
      </c>
      <c r="AE620" s="55" t="n">
        <v>1.000831374734594</v>
      </c>
      <c r="AF620" s="55" t="n">
        <v>0.001932157209394436</v>
      </c>
      <c r="AG620" s="55" t="n">
        <v>0.013442074849844</v>
      </c>
      <c r="AH620" s="55" t="n">
        <v>0.0001067205039895214</v>
      </c>
      <c r="AI620" s="55" t="n">
        <v>0.01358064788648153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-98.18683395901763</v>
      </c>
      <c r="D621" s="55" t="n">
        <v>0.0002025230387159654</v>
      </c>
      <c r="E621" s="55" t="n">
        <v>-0.003735846777007558</v>
      </c>
      <c r="F621" s="55" t="n">
        <v>-87.7078063208313</v>
      </c>
      <c r="G621" s="55" t="n">
        <v>-87.70717938955336</v>
      </c>
      <c r="H621" s="55" t="n">
        <v>-0.0006269312779314362</v>
      </c>
      <c r="I621" s="55" t="n">
        <v>0.01031060808759708</v>
      </c>
      <c r="J621" s="55" t="n">
        <v>-3.266644384425021</v>
      </c>
      <c r="K621" s="55" t="n">
        <v>-3.266205981898162</v>
      </c>
      <c r="L621" s="55" t="n">
        <v>-0.0004384025268598429</v>
      </c>
      <c r="M621" s="55" t="n">
        <v>0.007355391418636299</v>
      </c>
      <c r="N621" s="55" t="n">
        <v>-85.09454581723961</v>
      </c>
      <c r="O621" s="55" t="n">
        <v>-85.09374153632797</v>
      </c>
      <c r="P621" s="55" t="n">
        <v>-0.0008042809116259295</v>
      </c>
      <c r="Q621" s="55" t="n">
        <v>0.006900296834737313</v>
      </c>
      <c r="R621" s="55" t="n">
        <v>-356.0164933292591</v>
      </c>
      <c r="S621" s="55" t="n">
        <v>-356.016867778901</v>
      </c>
      <c r="T621" s="55" t="n">
        <v>0.0003744496419392254</v>
      </c>
      <c r="U621" s="55" t="n">
        <v>-0.003792714623017671</v>
      </c>
      <c r="V621" s="55" t="n">
        <v>88.81934444338508</v>
      </c>
      <c r="W621" s="55" t="n">
        <v>88.82041964266733</v>
      </c>
      <c r="X621" s="55" t="n">
        <v>-0.001075199282247621</v>
      </c>
      <c r="Y621" s="55" t="n">
        <v>6.212008573452249e-06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0.1877175517616373</v>
      </c>
      <c r="AD621" s="55" t="n">
        <v>-0.03824882570828293</v>
      </c>
      <c r="AE621" s="55" t="n">
        <v>1.000831356939154</v>
      </c>
      <c r="AF621" s="55" t="n">
        <v>0.002315102297201221</v>
      </c>
      <c r="AG621" s="55" t="n">
        <v>0.01607844938610742</v>
      </c>
      <c r="AH621" s="55" t="n">
        <v>0.0001245159446661148</v>
      </c>
      <c r="AI621" s="55" t="n">
        <v>0.01624474492039197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-98.18686939086803</v>
      </c>
      <c r="D622" s="55" t="n">
        <v>0.0002379548890984506</v>
      </c>
      <c r="E622" s="55" t="n">
        <v>-0.0033594770705325</v>
      </c>
      <c r="F622" s="55" t="n">
        <v>-87.7078063208313</v>
      </c>
      <c r="G622" s="55" t="n">
        <v>-87.70708199751635</v>
      </c>
      <c r="H622" s="55" t="n">
        <v>-0.0007243233149353446</v>
      </c>
      <c r="I622" s="55" t="n">
        <v>0.009281642693280152</v>
      </c>
      <c r="J622" s="55" t="n">
        <v>-3.266644384425021</v>
      </c>
      <c r="K622" s="55" t="n">
        <v>-3.266136855595425</v>
      </c>
      <c r="L622" s="55" t="n">
        <v>-0.0005075288295969425</v>
      </c>
      <c r="M622" s="55" t="n">
        <v>0.006536085822272379</v>
      </c>
      <c r="N622" s="55" t="n">
        <v>-85.09454581723961</v>
      </c>
      <c r="O622" s="55" t="n">
        <v>-85.09367698981805</v>
      </c>
      <c r="P622" s="55" t="n">
        <v>-0.0008688274215519029</v>
      </c>
      <c r="Q622" s="55" t="n">
        <v>0.006136342802547065</v>
      </c>
      <c r="R622" s="55" t="n">
        <v>-356.0164933292591</v>
      </c>
      <c r="S622" s="55" t="n">
        <v>-356.0169029953702</v>
      </c>
      <c r="T622" s="55" t="n">
        <v>0.0004096661111126802</v>
      </c>
      <c r="U622" s="55" t="n">
        <v>-0.003327118226864047</v>
      </c>
      <c r="V622" s="55" t="n">
        <v>88.81934444338508</v>
      </c>
      <c r="W622" s="55" t="n">
        <v>88.82041980350526</v>
      </c>
      <c r="X622" s="55" t="n">
        <v>-0.001075360120175307</v>
      </c>
      <c r="Y622" s="55" t="n">
        <v>-2.503743692221444e-06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0.1877172048582042</v>
      </c>
      <c r="AD622" s="55" t="n">
        <v>-0.03825121331679349</v>
      </c>
      <c r="AE622" s="55" t="n">
        <v>1.000831340759483</v>
      </c>
      <c r="AF622" s="55" t="n">
        <v>0.002662005730291739</v>
      </c>
      <c r="AG622" s="55" t="n">
        <v>0.01846605789667527</v>
      </c>
      <c r="AH622" s="55" t="n">
        <v>0.0001406956153804373</v>
      </c>
      <c r="AI622" s="55" t="n">
        <v>0.01865747474894865</v>
      </c>
      <c r="AJ622" s="55" t="n">
        <v>0</v>
      </c>
    </row>
    <row r="623">
      <c r="A623" s="55" t="n">
        <v>6.190000000000005</v>
      </c>
      <c r="B623" s="55" t="n">
        <v>-98.18663143597892</v>
      </c>
      <c r="C623" s="55" t="n">
        <v>-98.18690082272306</v>
      </c>
      <c r="D623" s="55" t="n">
        <v>0.0002693867441468963</v>
      </c>
      <c r="E623" s="55" t="n">
        <v>-0.002942849638797671</v>
      </c>
      <c r="F623" s="55" t="n">
        <v>-87.7078063208313</v>
      </c>
      <c r="G623" s="55" t="n">
        <v>-87.7069954812324</v>
      </c>
      <c r="H623" s="55" t="n">
        <v>-0.0008108395988903908</v>
      </c>
      <c r="I623" s="55" t="n">
        <v>0.008145150333703072</v>
      </c>
      <c r="J623" s="55" t="n">
        <v>-3.266644384425021</v>
      </c>
      <c r="K623" s="55" t="n">
        <v>-3.266076346777327</v>
      </c>
      <c r="L623" s="55" t="n">
        <v>-0.000568037647694219</v>
      </c>
      <c r="M623" s="55" t="n">
        <v>0.00564070040987593</v>
      </c>
      <c r="N623" s="55" t="n">
        <v>-85.09454581723961</v>
      </c>
      <c r="O623" s="55" t="n">
        <v>-85.09362048716783</v>
      </c>
      <c r="P623" s="55" t="n">
        <v>-0.0009253300717752981</v>
      </c>
      <c r="Q623" s="55" t="n">
        <v>0.005295461762210445</v>
      </c>
      <c r="R623" s="55" t="n">
        <v>-356.0164933292591</v>
      </c>
      <c r="S623" s="55" t="n">
        <v>-356.0169333296351</v>
      </c>
      <c r="T623" s="55" t="n">
        <v>0.0004400003759765475</v>
      </c>
      <c r="U623" s="55" t="n">
        <v>-0.002817840138475483</v>
      </c>
      <c r="V623" s="55" t="n">
        <v>88.81934444338508</v>
      </c>
      <c r="W623" s="55" t="n">
        <v>88.82041985189601</v>
      </c>
      <c r="X623" s="55" t="n">
        <v>-0.001075408510915342</v>
      </c>
      <c r="Y623" s="55" t="n">
        <v>-1.274740311260728e-05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0.1877168981035975</v>
      </c>
      <c r="AD623" s="55" t="n">
        <v>-0.03825332387608409</v>
      </c>
      <c r="AE623" s="55" t="n">
        <v>1.000831326393955</v>
      </c>
      <c r="AF623" s="55" t="n">
        <v>0.002968760337007659</v>
      </c>
      <c r="AG623" s="55" t="n">
        <v>0.02057661718726789</v>
      </c>
      <c r="AH623" s="55" t="n">
        <v>0.000155061143036761</v>
      </c>
      <c r="AI623" s="55" t="n">
        <v>0.02079025629394784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-98.18692788704979</v>
      </c>
      <c r="D624" s="55" t="n">
        <v>0.0002964510708703092</v>
      </c>
      <c r="E624" s="55" t="n">
        <v>-0.002492615364670877</v>
      </c>
      <c r="F624" s="55" t="n">
        <v>-87.7078063208313</v>
      </c>
      <c r="G624" s="55" t="n">
        <v>-87.7069208258343</v>
      </c>
      <c r="H624" s="55" t="n">
        <v>-0.0008854949969901459</v>
      </c>
      <c r="I624" s="55" t="n">
        <v>0.006917411585683754</v>
      </c>
      <c r="J624" s="55" t="n">
        <v>-3.266644384425021</v>
      </c>
      <c r="K624" s="55" t="n">
        <v>-3.266025146906463</v>
      </c>
      <c r="L624" s="55" t="n">
        <v>-0.0006192375185590898</v>
      </c>
      <c r="M624" s="55" t="n">
        <v>0.004682011167398482</v>
      </c>
      <c r="N624" s="55" t="n">
        <v>-85.09454581723961</v>
      </c>
      <c r="O624" s="55" t="n">
        <v>-85.09357272087969</v>
      </c>
      <c r="P624" s="55" t="n">
        <v>-0.0009730963599090421</v>
      </c>
      <c r="Q624" s="55" t="n">
        <v>0.004391050183983791</v>
      </c>
      <c r="R624" s="55" t="n">
        <v>-356.0164933292591</v>
      </c>
      <c r="S624" s="55" t="n">
        <v>-356.0169584024349</v>
      </c>
      <c r="T624" s="55" t="n">
        <v>0.0004650731757915016</v>
      </c>
      <c r="U624" s="55" t="n">
        <v>-0.00227502211715171</v>
      </c>
      <c r="V624" s="55" t="n">
        <v>88.81934444338508</v>
      </c>
      <c r="W624" s="55" t="n">
        <v>88.82041977128257</v>
      </c>
      <c r="X624" s="55" t="n">
        <v>-0.001075327897492385</v>
      </c>
      <c r="Y624" s="55" t="n">
        <v>-2.442967281279298e-05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0.1877166350161957</v>
      </c>
      <c r="AD624" s="55" t="n">
        <v>-0.03825513317287801</v>
      </c>
      <c r="AE624" s="55" t="n">
        <v>1.000831314011992</v>
      </c>
      <c r="AF624" s="55" t="n">
        <v>0.003231847738816018</v>
      </c>
      <c r="AG624" s="55" t="n">
        <v>0.02238591398119605</v>
      </c>
      <c r="AH624" s="55" t="n">
        <v>0.0001674431058251713</v>
      </c>
      <c r="AI624" s="55" t="n">
        <v>0.02261862112893019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-98.18695028526375</v>
      </c>
      <c r="D625" s="55" t="n">
        <v>0.0003188492848255253</v>
      </c>
      <c r="E625" s="55" t="n">
        <v>-0.002015826589370214</v>
      </c>
      <c r="F625" s="55" t="n">
        <v>-87.7078063208313</v>
      </c>
      <c r="G625" s="55" t="n">
        <v>-87.70685884975971</v>
      </c>
      <c r="H625" s="55" t="n">
        <v>-0.0009474710715890361</v>
      </c>
      <c r="I625" s="55" t="n">
        <v>0.005615429104997517</v>
      </c>
      <c r="J625" s="55" t="n">
        <v>-3.266644384425021</v>
      </c>
      <c r="K625" s="55" t="n">
        <v>-3.265983814055959</v>
      </c>
      <c r="L625" s="55" t="n">
        <v>-0.0006605703690630499</v>
      </c>
      <c r="M625" s="55" t="n">
        <v>0.003673799960114717</v>
      </c>
      <c r="N625" s="55" t="n">
        <v>-85.09454581723961</v>
      </c>
      <c r="O625" s="55" t="n">
        <v>-85.09353423857623</v>
      </c>
      <c r="P625" s="55" t="n">
        <v>-0.00101157866337869</v>
      </c>
      <c r="Q625" s="55" t="n">
        <v>0.003438554198398816</v>
      </c>
      <c r="R625" s="55" t="n">
        <v>-356.0164933292591</v>
      </c>
      <c r="S625" s="55" t="n">
        <v>-356.0169779409349</v>
      </c>
      <c r="T625" s="55" t="n">
        <v>0.0004846116758087462</v>
      </c>
      <c r="U625" s="55" t="n">
        <v>-0.001709750807137488</v>
      </c>
      <c r="V625" s="55" t="n">
        <v>88.81934444338508</v>
      </c>
      <c r="W625" s="55" t="n">
        <v>88.82041954822465</v>
      </c>
      <c r="X625" s="55" t="n">
        <v>-0.001075104839569354</v>
      </c>
      <c r="Y625" s="55" t="n">
        <v>-3.720834304671057e-05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0.187716418483834</v>
      </c>
      <c r="AD625" s="55" t="n">
        <v>-0.03825662135683097</v>
      </c>
      <c r="AE625" s="55" t="n">
        <v>1.000831303751723</v>
      </c>
      <c r="AF625" s="55" t="n">
        <v>0.003448380100523618</v>
      </c>
      <c r="AG625" s="55" t="n">
        <v>0.02387409793415396</v>
      </c>
      <c r="AH625" s="55" t="n">
        <v>0.0001777033753480595</v>
      </c>
      <c r="AI625" s="55" t="n">
        <v>0.02412250932172836</v>
      </c>
      <c r="AJ625" s="55" t="n">
        <v>0</v>
      </c>
    </row>
    <row r="626">
      <c r="A626" s="55" t="n">
        <v>6.220000000000006</v>
      </c>
      <c r="B626" s="55" t="n">
        <v>-98.18663143597892</v>
      </c>
      <c r="C626" s="55" t="n">
        <v>-98.18696779005141</v>
      </c>
      <c r="D626" s="55" t="n">
        <v>0.0003363540724946269</v>
      </c>
      <c r="E626" s="55" t="n">
        <v>-0.001519624015537272</v>
      </c>
      <c r="F626" s="55" t="n">
        <v>-87.7078063208313</v>
      </c>
      <c r="G626" s="55" t="n">
        <v>-87.70681019774693</v>
      </c>
      <c r="H626" s="55" t="n">
        <v>-0.000996123084368973</v>
      </c>
      <c r="I626" s="55" t="n">
        <v>0.004256890333687905</v>
      </c>
      <c r="J626" s="55" t="n">
        <v>-3.266644384425021</v>
      </c>
      <c r="K626" s="55" t="n">
        <v>-3.265952764584138</v>
      </c>
      <c r="L626" s="55" t="n">
        <v>-0.0006916198408836825</v>
      </c>
      <c r="M626" s="55" t="n">
        <v>0.002630533825684886</v>
      </c>
      <c r="N626" s="55" t="n">
        <v>-85.09454581723961</v>
      </c>
      <c r="O626" s="55" t="n">
        <v>-85.09350542965714</v>
      </c>
      <c r="P626" s="55" t="n">
        <v>-0.001040387582459981</v>
      </c>
      <c r="Q626" s="55" t="n">
        <v>0.002454185391805204</v>
      </c>
      <c r="R626" s="55" t="n">
        <v>-356.0164933292591</v>
      </c>
      <c r="S626" s="55" t="n">
        <v>-356.0169917805182</v>
      </c>
      <c r="T626" s="55" t="n">
        <v>0.0004984512591181886</v>
      </c>
      <c r="U626" s="55" t="n">
        <v>-0.001132682907157154</v>
      </c>
      <c r="V626" s="55" t="n">
        <v>88.81934444338508</v>
      </c>
      <c r="W626" s="55" t="n">
        <v>88.82041917423005</v>
      </c>
      <c r="X626" s="55" t="n">
        <v>-0.00107473084496347</v>
      </c>
      <c r="Y626" s="55" t="n">
        <v>-5.058426529940014e-05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0.1877162507329215</v>
      </c>
      <c r="AD626" s="55" t="n">
        <v>-0.03825777315290532</v>
      </c>
      <c r="AE626" s="55" t="n">
        <v>1.000831295719001</v>
      </c>
      <c r="AF626" s="55" t="n">
        <v>0.003616131012990076</v>
      </c>
      <c r="AG626" s="55" t="n">
        <v>0.02502589400849714</v>
      </c>
      <c r="AH626" s="55" t="n">
        <v>0.0001857360973911426</v>
      </c>
      <c r="AI626" s="55" t="n">
        <v>0.02528648398503667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-98.18698024503632</v>
      </c>
      <c r="D627" s="55" t="n">
        <v>0.0003488090574030343</v>
      </c>
      <c r="E627" s="55" t="n">
        <v>-0.001011011567536951</v>
      </c>
      <c r="F627" s="55" t="n">
        <v>-87.7078063208313</v>
      </c>
      <c r="G627" s="55" t="n">
        <v>-87.70677533428848</v>
      </c>
      <c r="H627" s="55" t="n">
        <v>-0.001030986542811444</v>
      </c>
      <c r="I627" s="55" t="n">
        <v>0.002860114288123867</v>
      </c>
      <c r="J627" s="55" t="n">
        <v>-3.266644384425021</v>
      </c>
      <c r="K627" s="55" t="n">
        <v>-3.265932268346972</v>
      </c>
      <c r="L627" s="55" t="n">
        <v>-0.0007121160780497009</v>
      </c>
      <c r="M627" s="55" t="n">
        <v>0.001566985869232045</v>
      </c>
      <c r="N627" s="55" t="n">
        <v>-85.09454581723961</v>
      </c>
      <c r="O627" s="55" t="n">
        <v>-85.09348652449825</v>
      </c>
      <c r="P627" s="55" t="n">
        <v>-0.001059292741358783</v>
      </c>
      <c r="Q627" s="55" t="n">
        <v>0.001453683178718611</v>
      </c>
      <c r="R627" s="55" t="n">
        <v>-356.0164933292591</v>
      </c>
      <c r="S627" s="55" t="n">
        <v>-356.0169998549783</v>
      </c>
      <c r="T627" s="55" t="n">
        <v>0.0005065257192426905</v>
      </c>
      <c r="U627" s="55" t="n">
        <v>-0.0005530560561151542</v>
      </c>
      <c r="V627" s="55" t="n">
        <v>88.81934444338508</v>
      </c>
      <c r="W627" s="55" t="n">
        <v>88.82041864631404</v>
      </c>
      <c r="X627" s="55" t="n">
        <v>-0.001074202928953164</v>
      </c>
      <c r="Y627" s="55" t="n">
        <v>-6.403400149912484e-05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0.1877161333088315</v>
      </c>
      <c r="AD627" s="55" t="n">
        <v>-0.038258577990948</v>
      </c>
      <c r="AE627" s="55" t="n">
        <v>1.00083128998748</v>
      </c>
      <c r="AF627" s="55" t="n">
        <v>0.003733555103024866</v>
      </c>
      <c r="AG627" s="55" t="n">
        <v>0.02583073205118108</v>
      </c>
      <c r="AH627" s="55" t="n">
        <v>0.0001914676186487441</v>
      </c>
      <c r="AI627" s="55" t="n">
        <v>0.02609986229573305</v>
      </c>
      <c r="AJ627" s="55" t="n">
        <v>0</v>
      </c>
    </row>
    <row r="628">
      <c r="A628" s="55" t="n">
        <v>6.240000000000002</v>
      </c>
      <c r="B628" s="55" t="n">
        <v>-98.18663143597892</v>
      </c>
      <c r="C628" s="55" t="n">
        <v>-98.18698756284169</v>
      </c>
      <c r="D628" s="55" t="n">
        <v>0.0003561268627800385</v>
      </c>
      <c r="E628" s="55" t="n">
        <v>-0.0004967512563259203</v>
      </c>
      <c r="F628" s="55" t="n">
        <v>-87.7078063208313</v>
      </c>
      <c r="G628" s="55" t="n">
        <v>-87.70675453803069</v>
      </c>
      <c r="H628" s="55" t="n">
        <v>-0.001051782800594526</v>
      </c>
      <c r="I628" s="55" t="n">
        <v>0.001443922309100557</v>
      </c>
      <c r="J628" s="55" t="n">
        <v>-3.266644384425021</v>
      </c>
      <c r="K628" s="55" t="n">
        <v>-3.265922447641342</v>
      </c>
      <c r="L628" s="55" t="n">
        <v>-0.000721936783680241</v>
      </c>
      <c r="M628" s="55" t="n">
        <v>0.0004978694658752984</v>
      </c>
      <c r="N628" s="55" t="n">
        <v>-85.09454581723961</v>
      </c>
      <c r="O628" s="55" t="n">
        <v>-85.09347760384773</v>
      </c>
      <c r="P628" s="55" t="n">
        <v>-0.001068213391872954</v>
      </c>
      <c r="Q628" s="55" t="n">
        <v>0.0004514650611218736</v>
      </c>
      <c r="R628" s="55" t="n">
        <v>-356.0164933292591</v>
      </c>
      <c r="S628" s="55" t="n">
        <v>-356.0170021802695</v>
      </c>
      <c r="T628" s="55" t="n">
        <v>0.000508851010353423</v>
      </c>
      <c r="U628" s="55" t="n">
        <v>2.168057372310525e-05</v>
      </c>
      <c r="V628" s="55" t="n">
        <v>88.81934444338508</v>
      </c>
      <c r="W628" s="55" t="n">
        <v>88.82041796629628</v>
      </c>
      <c r="X628" s="55" t="n">
        <v>-0.001073522911197383</v>
      </c>
      <c r="Y628" s="55" t="n">
        <v>-7.713085749560552e-05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0.1877160670671115</v>
      </c>
      <c r="AD628" s="55" t="n">
        <v>-0.03825903005781693</v>
      </c>
      <c r="AE628" s="55" t="n">
        <v>1.000831286599285</v>
      </c>
      <c r="AF628" s="55" t="n">
        <v>0.003799796822967494</v>
      </c>
      <c r="AG628" s="55" t="n">
        <v>0.02628279892011309</v>
      </c>
      <c r="AH628" s="55" t="n">
        <v>0.0001948558128184175</v>
      </c>
      <c r="AI628" s="55" t="n">
        <v>0.02655676832294775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-98.18698972268359</v>
      </c>
      <c r="D629" s="55" t="n">
        <v>0.0003582867046676848</v>
      </c>
      <c r="E629" s="55" t="n">
        <v>1.663407173903737e-05</v>
      </c>
      <c r="F629" s="55" t="n">
        <v>-87.7078063208313</v>
      </c>
      <c r="G629" s="55" t="n">
        <v>-87.70674789802912</v>
      </c>
      <c r="H629" s="55" t="n">
        <v>-0.001058422802174418</v>
      </c>
      <c r="I629" s="55" t="n">
        <v>2.740561239988581e-05</v>
      </c>
      <c r="J629" s="55" t="n">
        <v>-3.266644384425021</v>
      </c>
      <c r="K629" s="55" t="n">
        <v>-3.265923279431113</v>
      </c>
      <c r="L629" s="55" t="n">
        <v>-0.0007211049939082792</v>
      </c>
      <c r="M629" s="55" t="n">
        <v>-0.0005624571125231695</v>
      </c>
      <c r="N629" s="55" t="n">
        <v>-85.09454581723961</v>
      </c>
      <c r="O629" s="55" t="n">
        <v>-85.09347861364554</v>
      </c>
      <c r="P629" s="55" t="n">
        <v>-0.001067203594055804</v>
      </c>
      <c r="Q629" s="55" t="n">
        <v>-0.0005396704519584214</v>
      </c>
      <c r="R629" s="55" t="n">
        <v>-356.0164933292591</v>
      </c>
      <c r="S629" s="55" t="n">
        <v>-356.0169988380153</v>
      </c>
      <c r="T629" s="55" t="n">
        <v>0.000505508756221065</v>
      </c>
      <c r="U629" s="55" t="n">
        <v>0.0005856159472786587</v>
      </c>
      <c r="V629" s="55" t="n">
        <v>88.81934444338508</v>
      </c>
      <c r="W629" s="55" t="n">
        <v>88.82041713925133</v>
      </c>
      <c r="X629" s="55" t="n">
        <v>-0.001072695866245674</v>
      </c>
      <c r="Y629" s="55" t="n">
        <v>-8.96168107568132e-05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0.1877160521745017</v>
      </c>
      <c r="AD629" s="55" t="n">
        <v>-0.0382591282818952</v>
      </c>
      <c r="AE629" s="55" t="n">
        <v>1.000831285565847</v>
      </c>
      <c r="AF629" s="55" t="n">
        <v>0.003814689432779517</v>
      </c>
      <c r="AG629" s="55" t="n">
        <v>0.02638102299838685</v>
      </c>
      <c r="AH629" s="55" t="n">
        <v>0.0001958892508202581</v>
      </c>
      <c r="AI629" s="55" t="n">
        <v>0.026656117543794</v>
      </c>
      <c r="AJ629" s="55" t="n">
        <v>0</v>
      </c>
    </row>
    <row r="630">
      <c r="A630" s="55" t="n">
        <v>6.260000000000005</v>
      </c>
      <c r="B630" s="55" t="n">
        <v>-98.18663143597892</v>
      </c>
      <c r="C630" s="55" t="n">
        <v>-98.18698676832649</v>
      </c>
      <c r="D630" s="55" t="n">
        <v>0.0003553323475747235</v>
      </c>
      <c r="E630" s="55" t="n">
        <v>0.0005227954893883719</v>
      </c>
      <c r="F630" s="55" t="n">
        <v>-87.7078063208313</v>
      </c>
      <c r="G630" s="55" t="n">
        <v>-87.7067553128324</v>
      </c>
      <c r="H630" s="55" t="n">
        <v>-0.001051007998899683</v>
      </c>
      <c r="I630" s="55" t="n">
        <v>-0.001370399425240027</v>
      </c>
      <c r="J630" s="55" t="n">
        <v>-3.266644384425021</v>
      </c>
      <c r="K630" s="55" t="n">
        <v>-3.265934600000042</v>
      </c>
      <c r="L630" s="55" t="n">
        <v>-0.0007097844249796022</v>
      </c>
      <c r="M630" s="55" t="n">
        <v>-0.001600188794782636</v>
      </c>
      <c r="N630" s="55" t="n">
        <v>-85.09454581723961</v>
      </c>
      <c r="O630" s="55" t="n">
        <v>-85.09348937997163</v>
      </c>
      <c r="P630" s="55" t="n">
        <v>-0.001056437267978035</v>
      </c>
      <c r="Q630" s="55" t="n">
        <v>-0.001508326884048816</v>
      </c>
      <c r="R630" s="55" t="n">
        <v>-356.0164933292591</v>
      </c>
      <c r="S630" s="55" t="n">
        <v>-356.016989963852</v>
      </c>
      <c r="T630" s="55" t="n">
        <v>0.0004966345928976739</v>
      </c>
      <c r="U630" s="55" t="n">
        <v>0.001133708450589287</v>
      </c>
      <c r="V630" s="55" t="n">
        <v>88.81934444338508</v>
      </c>
      <c r="W630" s="55" t="n">
        <v>88.82041617173714</v>
      </c>
      <c r="X630" s="55" t="n">
        <v>-0.001071728352058293</v>
      </c>
      <c r="Y630" s="55" t="n">
        <v>-0.0001014097351748277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0.1877160881185928</v>
      </c>
      <c r="AD630" s="55" t="n">
        <v>-0.03825887626052747</v>
      </c>
      <c r="AE630" s="55" t="n">
        <v>1.000831286868576</v>
      </c>
      <c r="AF630" s="55" t="n">
        <v>0.003778745341687095</v>
      </c>
      <c r="AG630" s="55" t="n">
        <v>0.02612900163065368</v>
      </c>
      <c r="AH630" s="55" t="n">
        <v>0.0001945865224506349</v>
      </c>
      <c r="AI630" s="55" t="n">
        <v>0.02640154363833191</v>
      </c>
      <c r="AJ630" s="55" t="n">
        <v>0</v>
      </c>
    </row>
    <row r="631">
      <c r="A631" s="55" t="n">
        <v>6.270000000000003</v>
      </c>
      <c r="B631" s="55" t="n">
        <v>-98.18663143597892</v>
      </c>
      <c r="C631" s="55" t="n">
        <v>-98.18697880670842</v>
      </c>
      <c r="D631" s="55" t="n">
        <v>0.0003473707294973765</v>
      </c>
      <c r="E631" s="55" t="n">
        <v>0.001015488862610482</v>
      </c>
      <c r="F631" s="55" t="n">
        <v>-87.7078063208313</v>
      </c>
      <c r="G631" s="55" t="n">
        <v>-87.70677649309285</v>
      </c>
      <c r="H631" s="55" t="n">
        <v>-0.001029827738450133</v>
      </c>
      <c r="I631" s="55" t="n">
        <v>-0.002730887194345357</v>
      </c>
      <c r="J631" s="55" t="n">
        <v>-3.266644384425021</v>
      </c>
      <c r="K631" s="55" t="n">
        <v>-3.265956111092489</v>
      </c>
      <c r="L631" s="55" t="n">
        <v>-0.0006882733325324261</v>
      </c>
      <c r="M631" s="55" t="n">
        <v>-0.00260218168026636</v>
      </c>
      <c r="N631" s="55" t="n">
        <v>-85.09454581723961</v>
      </c>
      <c r="O631" s="55" t="n">
        <v>-85.0935096200936</v>
      </c>
      <c r="P631" s="55" t="n">
        <v>-0.001036197146007446</v>
      </c>
      <c r="Q631" s="55" t="n">
        <v>-0.002443977408517641</v>
      </c>
      <c r="R631" s="55" t="n">
        <v>-356.0164933292591</v>
      </c>
      <c r="S631" s="55" t="n">
        <v>-356.0169757430741</v>
      </c>
      <c r="T631" s="55" t="n">
        <v>0.0004824138149698817</v>
      </c>
      <c r="U631" s="55" t="n">
        <v>0.001661007273365725</v>
      </c>
      <c r="V631" s="55" t="n">
        <v>88.81934444338508</v>
      </c>
      <c r="W631" s="55" t="n">
        <v>88.82041507039715</v>
      </c>
      <c r="X631" s="55" t="n">
        <v>-0.001070627012063356</v>
      </c>
      <c r="Y631" s="55" t="n">
        <v>-0.0001125538705851651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0.187716173725157</v>
      </c>
      <c r="AD631" s="55" t="n">
        <v>-0.03825828213841793</v>
      </c>
      <c r="AE631" s="55" t="n">
        <v>1.000831290459339</v>
      </c>
      <c r="AF631" s="55" t="n">
        <v>0.003693138777460803</v>
      </c>
      <c r="AG631" s="55" t="n">
        <v>0.02553487952110939</v>
      </c>
      <c r="AH631" s="55" t="n">
        <v>0.0001909957589862898</v>
      </c>
      <c r="AI631" s="55" t="n">
        <v>0.02580127565774815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-98.18696600700098</v>
      </c>
      <c r="D632" s="55" t="n">
        <v>0.0003345710220527071</v>
      </c>
      <c r="E632" s="55" t="n">
        <v>0.001488552196179516</v>
      </c>
      <c r="F632" s="55" t="n">
        <v>-87.7078063208313</v>
      </c>
      <c r="G632" s="55" t="n">
        <v>-87.70681096791816</v>
      </c>
      <c r="H632" s="55" t="n">
        <v>-0.0009953529131419123</v>
      </c>
      <c r="I632" s="55" t="n">
        <v>-0.004036255571845239</v>
      </c>
      <c r="J632" s="55" t="n">
        <v>-3.266644384425021</v>
      </c>
      <c r="K632" s="55" t="n">
        <v>-3.265987386817498</v>
      </c>
      <c r="L632" s="55" t="n">
        <v>-0.0006569976075236172</v>
      </c>
      <c r="M632" s="55" t="n">
        <v>-0.00355600394540504</v>
      </c>
      <c r="N632" s="55" t="n">
        <v>-85.09454581723961</v>
      </c>
      <c r="O632" s="55" t="n">
        <v>-85.09353894796172</v>
      </c>
      <c r="P632" s="55" t="n">
        <v>-0.001006869277879108</v>
      </c>
      <c r="Q632" s="55" t="n">
        <v>-0.003336387513802709</v>
      </c>
      <c r="R632" s="55" t="n">
        <v>-356.0164933292591</v>
      </c>
      <c r="S632" s="55" t="n">
        <v>-356.0169564130154</v>
      </c>
      <c r="T632" s="55" t="n">
        <v>0.0004630837562931303</v>
      </c>
      <c r="U632" s="55" t="n">
        <v>0.002162063629752298</v>
      </c>
      <c r="V632" s="55" t="n">
        <v>88.81934444338508</v>
      </c>
      <c r="W632" s="55" t="n">
        <v>88.82041384131615</v>
      </c>
      <c r="X632" s="55" t="n">
        <v>-0.001069397931069081</v>
      </c>
      <c r="Y632" s="55" t="n">
        <v>-0.0001231385051596466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0.1877163071825862</v>
      </c>
      <c r="AD632" s="55" t="n">
        <v>-0.03825735844083251</v>
      </c>
      <c r="AE632" s="55" t="n">
        <v>1.000831296260869</v>
      </c>
      <c r="AF632" s="55" t="n">
        <v>0.003559681348325183</v>
      </c>
      <c r="AG632" s="55" t="n">
        <v>0.02461118193568951</v>
      </c>
      <c r="AH632" s="55" t="n">
        <v>0.0001851942295072462</v>
      </c>
      <c r="AI632" s="55" t="n">
        <v>0.02486796944818508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-98.18694859949524</v>
      </c>
      <c r="D633" s="55" t="n">
        <v>0.0003171635163175923</v>
      </c>
      <c r="E633" s="55" t="n">
        <v>0.001935956248739951</v>
      </c>
      <c r="F633" s="55" t="n">
        <v>-87.7078063208313</v>
      </c>
      <c r="G633" s="55" t="n">
        <v>-87.70685809466229</v>
      </c>
      <c r="H633" s="55" t="n">
        <v>-0.0009482261689970174</v>
      </c>
      <c r="I633" s="55" t="n">
        <v>-0.00526982620792083</v>
      </c>
      <c r="J633" s="55" t="n">
        <v>-3.266644384425021</v>
      </c>
      <c r="K633" s="55" t="n">
        <v>-3.266027880984656</v>
      </c>
      <c r="L633" s="55" t="n">
        <v>-0.0006165034403655923</v>
      </c>
      <c r="M633" s="55" t="n">
        <v>-0.004449973697703733</v>
      </c>
      <c r="N633" s="55" t="n">
        <v>-85.09454581723961</v>
      </c>
      <c r="O633" s="55" t="n">
        <v>-85.09357687504422</v>
      </c>
      <c r="P633" s="55" t="n">
        <v>-0.0009689421953799275</v>
      </c>
      <c r="Q633" s="55" t="n">
        <v>-0.004175236204089623</v>
      </c>
      <c r="R633" s="55" t="n">
        <v>-356.0164933292591</v>
      </c>
      <c r="S633" s="55" t="n">
        <v>-356.0169322691904</v>
      </c>
      <c r="T633" s="55" t="n">
        <v>0.0004389399313119829</v>
      </c>
      <c r="U633" s="55" t="n">
        <v>0.002630724833293717</v>
      </c>
      <c r="V633" s="55" t="n">
        <v>88.81934444338508</v>
      </c>
      <c r="W633" s="55" t="n">
        <v>88.82041249020294</v>
      </c>
      <c r="X633" s="55" t="n">
        <v>-0.001068046817853066</v>
      </c>
      <c r="Y633" s="55" t="n">
        <v>-0.0001332164621443658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0.18771648607328</v>
      </c>
      <c r="AD633" s="55" t="n">
        <v>-0.03825612186144003</v>
      </c>
      <c r="AE633" s="55" t="n">
        <v>1.000831304167385</v>
      </c>
      <c r="AF633" s="55" t="n">
        <v>0.003380790654539112</v>
      </c>
      <c r="AG633" s="55" t="n">
        <v>0.02337460254321633</v>
      </c>
      <c r="AH633" s="55" t="n">
        <v>0.0001772877131767103</v>
      </c>
      <c r="AI633" s="55" t="n">
        <v>0.02361849318725472</v>
      </c>
      <c r="AJ633" s="55" t="n">
        <v>0</v>
      </c>
    </row>
    <row r="634">
      <c r="A634" s="55" t="n">
        <v>6.300000000000004</v>
      </c>
      <c r="B634" s="55" t="n">
        <v>-98.18663143597892</v>
      </c>
      <c r="C634" s="55" t="n">
        <v>-98.18692687359454</v>
      </c>
      <c r="D634" s="55" t="n">
        <v>0.0002954376156188308</v>
      </c>
      <c r="E634" s="55" t="n">
        <v>0.002351925941187618</v>
      </c>
      <c r="F634" s="55" t="n">
        <v>-87.7078063208313</v>
      </c>
      <c r="G634" s="55" t="n">
        <v>-87.70691707146932</v>
      </c>
      <c r="H634" s="55" t="n">
        <v>-0.000889249361979135</v>
      </c>
      <c r="I634" s="55" t="n">
        <v>-0.006416282816098675</v>
      </c>
      <c r="J634" s="55" t="n">
        <v>-3.266644384425021</v>
      </c>
      <c r="K634" s="55" t="n">
        <v>-3.266076934951237</v>
      </c>
      <c r="L634" s="55" t="n">
        <v>-0.0005674494737846792</v>
      </c>
      <c r="M634" s="55" t="n">
        <v>-0.005273222005334675</v>
      </c>
      <c r="N634" s="55" t="n">
        <v>-85.09454581723961</v>
      </c>
      <c r="O634" s="55" t="n">
        <v>-85.0936228092597</v>
      </c>
      <c r="P634" s="55" t="n">
        <v>-0.0009230079798954641</v>
      </c>
      <c r="Q634" s="55" t="n">
        <v>-0.004950076936794568</v>
      </c>
      <c r="R634" s="55" t="n">
        <v>-356.0164933292591</v>
      </c>
      <c r="S634" s="55" t="n">
        <v>-356.0169036711597</v>
      </c>
      <c r="T634" s="55" t="n">
        <v>0.0004103419006136239</v>
      </c>
      <c r="U634" s="55" t="n">
        <v>0.003060348838424511</v>
      </c>
      <c r="V634" s="55" t="n">
        <v>88.81934444338508</v>
      </c>
      <c r="W634" s="55" t="n">
        <v>88.82041102318793</v>
      </c>
      <c r="X634" s="55" t="n">
        <v>-0.001066579802845403</v>
      </c>
      <c r="Y634" s="55" t="n">
        <v>-0.0001427493187680848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0.1877167074120762</v>
      </c>
      <c r="AD634" s="55" t="n">
        <v>-0.03825459300229418</v>
      </c>
      <c r="AE634" s="55" t="n">
        <v>1.000831314045722</v>
      </c>
      <c r="AF634" s="55" t="n">
        <v>0.003159451858303353</v>
      </c>
      <c r="AG634" s="55" t="n">
        <v>0.02184574339735706</v>
      </c>
      <c r="AH634" s="55" t="n">
        <v>0.0001674093759174156</v>
      </c>
      <c r="AI634" s="55" t="n">
        <v>0.0220736645468588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-98.18690117435447</v>
      </c>
      <c r="D635" s="55" t="n">
        <v>0.0002697383755603707</v>
      </c>
      <c r="E635" s="55" t="n">
        <v>0.002731105372058796</v>
      </c>
      <c r="F635" s="55" t="n">
        <v>-87.7078063208313</v>
      </c>
      <c r="G635" s="55" t="n">
        <v>-87.70698695172825</v>
      </c>
      <c r="H635" s="55" t="n">
        <v>-0.0008193691030341691</v>
      </c>
      <c r="I635" s="55" t="n">
        <v>-0.007461823603331337</v>
      </c>
      <c r="J635" s="55" t="n">
        <v>-3.266644384425021</v>
      </c>
      <c r="K635" s="55" t="n">
        <v>-3.266133786345585</v>
      </c>
      <c r="L635" s="55" t="n">
        <v>-0.0005105980794370612</v>
      </c>
      <c r="M635" s="55" t="n">
        <v>-0.006015801292936599</v>
      </c>
      <c r="N635" s="55" t="n">
        <v>-85.09454581723961</v>
      </c>
      <c r="O635" s="55" t="n">
        <v>-85.09367605542755</v>
      </c>
      <c r="P635" s="55" t="n">
        <v>-0.0008697618120561102</v>
      </c>
      <c r="Q635" s="55" t="n">
        <v>-0.005650644615788365</v>
      </c>
      <c r="R635" s="55" t="n">
        <v>-356.0164933292591</v>
      </c>
      <c r="S635" s="55" t="n">
        <v>-356.0168710445106</v>
      </c>
      <c r="T635" s="55" t="n">
        <v>0.0003777152514719805</v>
      </c>
      <c r="U635" s="55" t="n">
        <v>0.003444331724931712</v>
      </c>
      <c r="V635" s="55" t="n">
        <v>88.81934444338508</v>
      </c>
      <c r="W635" s="55" t="n">
        <v>88.82040944784724</v>
      </c>
      <c r="X635" s="55" t="n">
        <v>-0.001065004462152789</v>
      </c>
      <c r="Y635" s="55" t="n">
        <v>-0.000151593992734558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0.1877169676918143</v>
      </c>
      <c r="AD635" s="55" t="n">
        <v>-0.03825279606354563</v>
      </c>
      <c r="AE635" s="55" t="n">
        <v>1.000831325737155</v>
      </c>
      <c r="AF635" s="55" t="n">
        <v>0.002899172120207627</v>
      </c>
      <c r="AG635" s="55" t="n">
        <v>0.02004880464881453</v>
      </c>
      <c r="AH635" s="55" t="n">
        <v>0.0001557179429845235</v>
      </c>
      <c r="AI635" s="55" t="n">
        <v>0.02025793708418219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-98.18687189735026</v>
      </c>
      <c r="D636" s="55" t="n">
        <v>0.0002404613713332208</v>
      </c>
      <c r="E636" s="55" t="n">
        <v>0.003068726709276636</v>
      </c>
      <c r="F636" s="55" t="n">
        <v>-87.7078063208313</v>
      </c>
      <c r="G636" s="55" t="n">
        <v>-87.70706665968245</v>
      </c>
      <c r="H636" s="55" t="n">
        <v>-0.0007396611488438655</v>
      </c>
      <c r="I636" s="55" t="n">
        <v>-0.008394246482808426</v>
      </c>
      <c r="J636" s="55" t="n">
        <v>-3.266644384425021</v>
      </c>
      <c r="K636" s="55" t="n">
        <v>-3.266197579111472</v>
      </c>
      <c r="L636" s="55" t="n">
        <v>-0.000446805313549717</v>
      </c>
      <c r="M636" s="55" t="n">
        <v>-0.006668836841449751</v>
      </c>
      <c r="N636" s="55" t="n">
        <v>-85.09454581723961</v>
      </c>
      <c r="O636" s="55" t="n">
        <v>-85.09373582006496</v>
      </c>
      <c r="P636" s="55" t="n">
        <v>-0.0008099971746336868</v>
      </c>
      <c r="Q636" s="55" t="n">
        <v>-0.006267396245444355</v>
      </c>
      <c r="R636" s="55" t="n">
        <v>-356.0164933292591</v>
      </c>
      <c r="S636" s="55" t="n">
        <v>-356.0168348769193</v>
      </c>
      <c r="T636" s="55" t="n">
        <v>0.000341547660168361</v>
      </c>
      <c r="U636" s="55" t="n">
        <v>0.003776751120745751</v>
      </c>
      <c r="V636" s="55" t="n">
        <v>88.81934444338508</v>
      </c>
      <c r="W636" s="55" t="n">
        <v>88.82040777403951</v>
      </c>
      <c r="X636" s="55" t="n">
        <v>-0.001063330654426068</v>
      </c>
      <c r="Y636" s="55" t="n">
        <v>-0.0001595297765438549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0.1877172629358793</v>
      </c>
      <c r="AD636" s="55" t="n">
        <v>-0.03825075848280281</v>
      </c>
      <c r="AE636" s="55" t="n">
        <v>1.000831339059961</v>
      </c>
      <c r="AF636" s="55" t="n">
        <v>0.002603928055233684</v>
      </c>
      <c r="AG636" s="55" t="n">
        <v>0.01801122390599624</v>
      </c>
      <c r="AH636" s="55" t="n">
        <v>0.0001423951367929277</v>
      </c>
      <c r="AI636" s="55" t="n">
        <v>0.01819903580643067</v>
      </c>
      <c r="AJ636" s="55" t="n">
        <v>0</v>
      </c>
    </row>
    <row r="637">
      <c r="A637" s="55" t="n">
        <v>6.330000000000005</v>
      </c>
      <c r="B637" s="55" t="n">
        <v>-98.18663143597892</v>
      </c>
      <c r="C637" s="55" t="n">
        <v>-98.18683948203832</v>
      </c>
      <c r="D637" s="55" t="n">
        <v>0.0002080460594016636</v>
      </c>
      <c r="E637" s="55" t="n">
        <v>0.00336074507617197</v>
      </c>
      <c r="F637" s="55" t="n">
        <v>-87.7078063208313</v>
      </c>
      <c r="G637" s="55" t="n">
        <v>-87.70715500669201</v>
      </c>
      <c r="H637" s="55" t="n">
        <v>-0.0006513141392935017</v>
      </c>
      <c r="I637" s="55" t="n">
        <v>-0.009202998318510607</v>
      </c>
      <c r="J637" s="55" t="n">
        <v>-3.266644384425021</v>
      </c>
      <c r="K637" s="55" t="n">
        <v>-3.266267375190471</v>
      </c>
      <c r="L637" s="55" t="n">
        <v>-0.0003770092345506513</v>
      </c>
      <c r="M637" s="55" t="n">
        <v>-0.007224700035298915</v>
      </c>
      <c r="N637" s="55" t="n">
        <v>-85.09454581723961</v>
      </c>
      <c r="O637" s="55" t="n">
        <v>-85.09380122187979</v>
      </c>
      <c r="P637" s="55" t="n">
        <v>-0.0007445953598152158</v>
      </c>
      <c r="Q637" s="55" t="n">
        <v>-0.00679210743036781</v>
      </c>
      <c r="R637" s="55" t="n">
        <v>-356.0164933292591</v>
      </c>
      <c r="S637" s="55" t="n">
        <v>-356.0167957082996</v>
      </c>
      <c r="T637" s="55" t="n">
        <v>0.0003023790404650511</v>
      </c>
      <c r="U637" s="55" t="n">
        <v>0.004052916359600592</v>
      </c>
      <c r="V637" s="55" t="n">
        <v>88.81934444338508</v>
      </c>
      <c r="W637" s="55" t="n">
        <v>88.82040601425547</v>
      </c>
      <c r="X637" s="55" t="n">
        <v>-0.001061570870377754</v>
      </c>
      <c r="Y637" s="55" t="n">
        <v>-0.0001663117129267896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0.1877175887571771</v>
      </c>
      <c r="AD637" s="55" t="n">
        <v>-0.03824851052770821</v>
      </c>
      <c r="AE637" s="55" t="n">
        <v>1.000831353812611</v>
      </c>
      <c r="AF637" s="55" t="n">
        <v>0.002278106757430676</v>
      </c>
      <c r="AG637" s="55" t="n">
        <v>0.01576326881139178</v>
      </c>
      <c r="AH637" s="55" t="n">
        <v>0.0001276424868024151</v>
      </c>
      <c r="AI637" s="55" t="n">
        <v>0.0159275455303975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-98.18680440408315</v>
      </c>
      <c r="D638" s="55" t="n">
        <v>0.0001729681042242529</v>
      </c>
      <c r="E638" s="55" t="n">
        <v>0.003603915412525263</v>
      </c>
      <c r="F638" s="55" t="n">
        <v>-87.7078063208313</v>
      </c>
      <c r="G638" s="55" t="n">
        <v>-87.70725070796105</v>
      </c>
      <c r="H638" s="55" t="n">
        <v>-0.0005556128702478189</v>
      </c>
      <c r="I638" s="55" t="n">
        <v>-0.00987921944444008</v>
      </c>
      <c r="J638" s="55" t="n">
        <v>-3.266644384425021</v>
      </c>
      <c r="K638" s="55" t="n">
        <v>-3.266342167891224</v>
      </c>
      <c r="L638" s="55" t="n">
        <v>-0.0003022165337977274</v>
      </c>
      <c r="M638" s="55" t="n">
        <v>-0.007677172299255473</v>
      </c>
      <c r="N638" s="55" t="n">
        <v>-85.09454581723961</v>
      </c>
      <c r="O638" s="55" t="n">
        <v>-85.09387130754472</v>
      </c>
      <c r="P638" s="55" t="n">
        <v>-0.000674509694885756</v>
      </c>
      <c r="Q638" s="55" t="n">
        <v>-0.007218348708670191</v>
      </c>
      <c r="R638" s="55" t="n">
        <v>-356.0164933292591</v>
      </c>
      <c r="S638" s="55" t="n">
        <v>-356.0167541168138</v>
      </c>
      <c r="T638" s="55" t="n">
        <v>0.0002607875547624913</v>
      </c>
      <c r="U638" s="55" t="n">
        <v>0.004269673410551574</v>
      </c>
      <c r="V638" s="55" t="n">
        <v>88.81934444338508</v>
      </c>
      <c r="W638" s="55" t="n">
        <v>88.82040418337847</v>
      </c>
      <c r="X638" s="55" t="n">
        <v>-0.001059739993388034</v>
      </c>
      <c r="Y638" s="55" t="n">
        <v>-0.000171729362493309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0.1877179404225731</v>
      </c>
      <c r="AD638" s="55" t="n">
        <v>-0.03824608484904785</v>
      </c>
      <c r="AE638" s="55" t="n">
        <v>1.000831369777345</v>
      </c>
      <c r="AF638" s="55" t="n">
        <v>0.001926441361349562</v>
      </c>
      <c r="AG638" s="55" t="n">
        <v>0.01333759015102742</v>
      </c>
      <c r="AH638" s="55" t="n">
        <v>0.0001116777528231694</v>
      </c>
      <c r="AI638" s="55" t="n">
        <v>0.01347645944883068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-98.18676716725327</v>
      </c>
      <c r="D639" s="55" t="n">
        <v>0.0001357312743404301</v>
      </c>
      <c r="E639" s="55" t="n">
        <v>0.003795806913446068</v>
      </c>
      <c r="F639" s="55" t="n">
        <v>-87.7078063208313</v>
      </c>
      <c r="G639" s="55" t="n">
        <v>-87.70735239979521</v>
      </c>
      <c r="H639" s="55" t="n">
        <v>-0.0004539210360775969</v>
      </c>
      <c r="I639" s="55" t="n">
        <v>-0.01041580402796402</v>
      </c>
      <c r="J639" s="55" t="n">
        <v>-3.266644384425021</v>
      </c>
      <c r="K639" s="55" t="n">
        <v>-3.266420896690489</v>
      </c>
      <c r="L639" s="55" t="n">
        <v>-0.0002234877345327037</v>
      </c>
      <c r="M639" s="55" t="n">
        <v>-0.008021570185757056</v>
      </c>
      <c r="N639" s="55" t="n">
        <v>-85.09454581723961</v>
      </c>
      <c r="O639" s="55" t="n">
        <v>-85.09394507091184</v>
      </c>
      <c r="P639" s="55" t="n">
        <v>-0.000600746327759683</v>
      </c>
      <c r="Q639" s="55" t="n">
        <v>-0.007541724795740055</v>
      </c>
      <c r="R639" s="55" t="n">
        <v>-356.0164933292591</v>
      </c>
      <c r="S639" s="55" t="n">
        <v>-356.0167107035009</v>
      </c>
      <c r="T639" s="55" t="n">
        <v>0.0002173742417915018</v>
      </c>
      <c r="U639" s="55" t="n">
        <v>0.004425410658162157</v>
      </c>
      <c r="V639" s="55" t="n">
        <v>88.81934444338508</v>
      </c>
      <c r="W639" s="55" t="n">
        <v>88.82040229795909</v>
      </c>
      <c r="X639" s="55" t="n">
        <v>-0.001057854574007526</v>
      </c>
      <c r="Y639" s="55" t="n">
        <v>-0.0001756511596504526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0.1877183129215039</v>
      </c>
      <c r="AD639" s="55" t="n">
        <v>-0.03824351600443977</v>
      </c>
      <c r="AE639" s="55" t="n">
        <v>1.000831386723883</v>
      </c>
      <c r="AF639" s="55" t="n">
        <v>0.001553942430621014</v>
      </c>
      <c r="AG639" s="55" t="n">
        <v>0.01076874554295504</v>
      </c>
      <c r="AH639" s="55" t="n">
        <v>9.473121509451232e-05</v>
      </c>
      <c r="AI639" s="55" t="n">
        <v>0.01088069812326909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-98.18672829543685</v>
      </c>
      <c r="D640" s="55" t="n">
        <v>9.685945793149607e-05</v>
      </c>
      <c r="E640" s="55" t="n">
        <v>0.003934768698355483</v>
      </c>
      <c r="F640" s="55" t="n">
        <v>-87.7078063208313</v>
      </c>
      <c r="G640" s="55" t="n">
        <v>-87.70745865757227</v>
      </c>
      <c r="H640" s="55" t="n">
        <v>-0.0003476632590168158</v>
      </c>
      <c r="I640" s="55" t="n">
        <v>-0.01080748066698104</v>
      </c>
      <c r="J640" s="55" t="n">
        <v>-3.266644384425021</v>
      </c>
      <c r="K640" s="55" t="n">
        <v>-3.266502462972459</v>
      </c>
      <c r="L640" s="55" t="n">
        <v>-0.000141921452562097</v>
      </c>
      <c r="M640" s="55" t="n">
        <v>-0.008254812759615275</v>
      </c>
      <c r="N640" s="55" t="n">
        <v>-85.09454581723961</v>
      </c>
      <c r="O640" s="55" t="n">
        <v>-85.09402147314624</v>
      </c>
      <c r="P640" s="55" t="n">
        <v>-0.000524344093357111</v>
      </c>
      <c r="Q640" s="55" t="n">
        <v>-0.007759848139051604</v>
      </c>
      <c r="R640" s="55" t="n">
        <v>-356.0164933292591</v>
      </c>
      <c r="S640" s="55" t="n">
        <v>-356.0166660782436</v>
      </c>
      <c r="T640" s="55" t="n">
        <v>0.0001727489844640278</v>
      </c>
      <c r="U640" s="55" t="n">
        <v>0.004519813552115776</v>
      </c>
      <c r="V640" s="55" t="n">
        <v>88.81934444338508</v>
      </c>
      <c r="W640" s="55" t="n">
        <v>88.82040037524705</v>
      </c>
      <c r="X640" s="55" t="n">
        <v>-0.001055931861961821</v>
      </c>
      <c r="Y640" s="55" t="n">
        <v>-0.0001780421640697516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0.1877187010373297</v>
      </c>
      <c r="AD640" s="55" t="n">
        <v>-0.03824083996369648</v>
      </c>
      <c r="AE640" s="55" t="n">
        <v>1.000831404413042</v>
      </c>
      <c r="AF640" s="55" t="n">
        <v>0.001165826604782039</v>
      </c>
      <c r="AG640" s="55" t="n">
        <v>0.008092704799664285</v>
      </c>
      <c r="AH640" s="55" t="n">
        <v>7.704205673420006e-05</v>
      </c>
      <c r="AI640" s="55" t="n">
        <v>0.008176610430088545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-98.18668832513126</v>
      </c>
      <c r="D641" s="55" t="n">
        <v>5.688915233511961e-05</v>
      </c>
      <c r="E641" s="55" t="n">
        <v>0.004019871286960327</v>
      </c>
      <c r="F641" s="55" t="n">
        <v>-87.7078063208313</v>
      </c>
      <c r="G641" s="55" t="n">
        <v>-87.70756801456777</v>
      </c>
      <c r="H641" s="55" t="n">
        <v>-0.0002383062635231068</v>
      </c>
      <c r="I641" s="55" t="n">
        <v>-0.01105090206965549</v>
      </c>
      <c r="J641" s="55" t="n">
        <v>-3.266644384425021</v>
      </c>
      <c r="K641" s="55" t="n">
        <v>-3.266585746106774</v>
      </c>
      <c r="L641" s="55" t="n">
        <v>-5.863831824753744e-05</v>
      </c>
      <c r="M641" s="55" t="n">
        <v>-0.008375427621846943</v>
      </c>
      <c r="N641" s="55" t="n">
        <v>-85.09454581723961</v>
      </c>
      <c r="O641" s="55" t="n">
        <v>-85.0940994614415</v>
      </c>
      <c r="P641" s="55" t="n">
        <v>-0.0004463557981005931</v>
      </c>
      <c r="Q641" s="55" t="n">
        <v>-0.007872103052304591</v>
      </c>
      <c r="R641" s="55" t="n">
        <v>-356.0164933292591</v>
      </c>
      <c r="S641" s="55" t="n">
        <v>-356.0166208489222</v>
      </c>
      <c r="T641" s="55" t="n">
        <v>0.0001275196630621206</v>
      </c>
      <c r="U641" s="55" t="n">
        <v>0.004553487781684335</v>
      </c>
      <c r="V641" s="55" t="n">
        <v>88.81934444338508</v>
      </c>
      <c r="W641" s="55" t="n">
        <v>88.82039843226748</v>
      </c>
      <c r="X641" s="55" t="n">
        <v>-0.001053988882403909</v>
      </c>
      <c r="Y641" s="55" t="n">
        <v>-0.0001789533353044575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0.1877190994200423</v>
      </c>
      <c r="AD641" s="55" t="n">
        <v>-0.03823809360629894</v>
      </c>
      <c r="AE641" s="55" t="n">
        <v>1.000831422600131</v>
      </c>
      <c r="AF641" s="55" t="n">
        <v>0.0007674438921856375</v>
      </c>
      <c r="AG641" s="55" t="n">
        <v>0.005346347402124252</v>
      </c>
      <c r="AH641" s="55" t="n">
        <v>5.885496756619091e-05</v>
      </c>
      <c r="AI641" s="55" t="n">
        <v>0.005401468742764415</v>
      </c>
      <c r="AJ641" s="55" t="n">
        <v>0</v>
      </c>
    </row>
    <row r="642">
      <c r="A642" s="55" t="n">
        <v>6.380000000000003</v>
      </c>
      <c r="B642" s="55" t="n">
        <v>-98.18663143597892</v>
      </c>
      <c r="C642" s="55" t="n">
        <v>-98.1866477985087</v>
      </c>
      <c r="D642" s="55" t="n">
        <v>1.636252978729893e-05</v>
      </c>
      <c r="E642" s="55" t="n">
        <v>0.004050849774189068</v>
      </c>
      <c r="F642" s="55" t="n">
        <v>-87.7078063208313</v>
      </c>
      <c r="G642" s="55" t="n">
        <v>-87.70767898161176</v>
      </c>
      <c r="H642" s="55" t="n">
        <v>-0.0001273392195338219</v>
      </c>
      <c r="I642" s="55" t="n">
        <v>-0.01114472284545464</v>
      </c>
      <c r="J642" s="55" t="n">
        <v>-3.266644384425021</v>
      </c>
      <c r="K642" s="55" t="n">
        <v>-3.266669619307065</v>
      </c>
      <c r="L642" s="55" t="n">
        <v>2.523488204282151e-05</v>
      </c>
      <c r="M642" s="55" t="n">
        <v>-0.008383506133581378</v>
      </c>
      <c r="N642" s="55" t="n">
        <v>-85.09454581723961</v>
      </c>
      <c r="O642" s="55" t="n">
        <v>-85.09417798483729</v>
      </c>
      <c r="P642" s="55" t="n">
        <v>-0.0003678324023169668</v>
      </c>
      <c r="Q642" s="55" t="n">
        <v>-0.007879310757449222</v>
      </c>
      <c r="R642" s="55" t="n">
        <v>-356.0164933292591</v>
      </c>
      <c r="S642" s="55" t="n">
        <v>-356.0165756142768</v>
      </c>
      <c r="T642" s="55" t="n">
        <v>8.228501771700983e-05</v>
      </c>
      <c r="U642" s="55" t="n">
        <v>0.004527593122338701</v>
      </c>
      <c r="V642" s="55" t="n">
        <v>88.81934444338508</v>
      </c>
      <c r="W642" s="55" t="n">
        <v>88.82039648517029</v>
      </c>
      <c r="X642" s="55" t="n">
        <v>-0.001052041785210851</v>
      </c>
      <c r="Y642" s="55" t="n">
        <v>-0.0001784900407676948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0.1877195026591232</v>
      </c>
      <c r="AD642" s="55" t="n">
        <v>-0.03823531421956217</v>
      </c>
      <c r="AE642" s="55" t="n">
        <v>1.000831441038106</v>
      </c>
      <c r="AF642" s="55" t="n">
        <v>0.0003642048112817431</v>
      </c>
      <c r="AG642" s="55" t="n">
        <v>0.002566960665348339</v>
      </c>
      <c r="AH642" s="55" t="n">
        <v>4.041699241952301e-05</v>
      </c>
      <c r="AI642" s="55" t="n">
        <v>0.002592983944277827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-98.18660725694053</v>
      </c>
      <c r="D643" s="55" t="n">
        <v>-2.417903839052544e-05</v>
      </c>
      <c r="E643" s="55" t="n">
        <v>0.004028067234342876</v>
      </c>
      <c r="F643" s="55" t="n">
        <v>-87.7078063208313</v>
      </c>
      <c r="G643" s="55" t="n">
        <v>-87.70779006733467</v>
      </c>
      <c r="H643" s="55" t="n">
        <v>-1.625349661976384e-05</v>
      </c>
      <c r="I643" s="55" t="n">
        <v>-0.01108964288861523</v>
      </c>
      <c r="J643" s="55" t="n">
        <v>-3.266644384425021</v>
      </c>
      <c r="K643" s="55" t="n">
        <v>-3.266752964865737</v>
      </c>
      <c r="L643" s="55" t="n">
        <v>0.0001085804407148938</v>
      </c>
      <c r="M643" s="55" t="n">
        <v>-0.008280627067587231</v>
      </c>
      <c r="N643" s="55" t="n">
        <v>-85.09454581723961</v>
      </c>
      <c r="O643" s="55" t="n">
        <v>-85.09425600681951</v>
      </c>
      <c r="P643" s="55" t="n">
        <v>-0.0002898104201010402</v>
      </c>
      <c r="Q643" s="55" t="n">
        <v>-0.007783416421334155</v>
      </c>
      <c r="R643" s="55" t="n">
        <v>-356.0164933292591</v>
      </c>
      <c r="S643" s="55" t="n">
        <v>-356.0165309597329</v>
      </c>
      <c r="T643" s="55" t="n">
        <v>3.763047379114009e-05</v>
      </c>
      <c r="U643" s="55" t="n">
        <v>0.004443602991363518</v>
      </c>
      <c r="V643" s="55" t="n">
        <v>88.81934444338508</v>
      </c>
      <c r="W643" s="55" t="n">
        <v>88.82039454896031</v>
      </c>
      <c r="X643" s="55" t="n">
        <v>-0.001050105575221857</v>
      </c>
      <c r="Y643" s="55" t="n">
        <v>-0.0001767729096933227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0.1877199053555972</v>
      </c>
      <c r="AD643" s="55" t="n">
        <v>-0.03823253900377584</v>
      </c>
      <c r="AE643" s="55" t="n">
        <v>1.000831459480539</v>
      </c>
      <c r="AF643" s="55" t="n">
        <v>-3.849166266278736e-05</v>
      </c>
      <c r="AG643" s="55" t="n">
        <v>-0.0002082551209814376</v>
      </c>
      <c r="AH643" s="55" t="n">
        <v>2.197455906127743e-05</v>
      </c>
      <c r="AI643" s="55" t="n">
        <v>0.0002129194325454504</v>
      </c>
      <c r="AJ643" s="55" t="n">
        <v>0</v>
      </c>
    </row>
    <row r="644">
      <c r="A644" s="55" t="n">
        <v>6.400000000000006</v>
      </c>
      <c r="B644" s="55" t="n">
        <v>-98.18663143597892</v>
      </c>
      <c r="C644" s="55" t="n">
        <v>-98.18656723474469</v>
      </c>
      <c r="D644" s="55" t="n">
        <v>-6.420123424036344e-05</v>
      </c>
      <c r="E644" s="55" t="n">
        <v>0.003952504605159758</v>
      </c>
      <c r="F644" s="55" t="n">
        <v>-87.7078063208313</v>
      </c>
      <c r="G644" s="55" t="n">
        <v>-87.70789979856848</v>
      </c>
      <c r="H644" s="55" t="n">
        <v>9.347773718665111e-05</v>
      </c>
      <c r="I644" s="55" t="n">
        <v>-0.01088839992411501</v>
      </c>
      <c r="J644" s="55" t="n">
        <v>-3.266644384425021</v>
      </c>
      <c r="K644" s="55" t="n">
        <v>-3.266834688561632</v>
      </c>
      <c r="L644" s="55" t="n">
        <v>0.0001903041366108991</v>
      </c>
      <c r="M644" s="55" t="n">
        <v>-0.008069769280247158</v>
      </c>
      <c r="N644" s="55" t="n">
        <v>-85.09454581723961</v>
      </c>
      <c r="O644" s="55" t="n">
        <v>-85.09433251542129</v>
      </c>
      <c r="P644" s="55" t="n">
        <v>-0.0002133018183192005</v>
      </c>
      <c r="Q644" s="55" t="n">
        <v>-0.00758728889326258</v>
      </c>
      <c r="R644" s="55" t="n">
        <v>-356.0164933292591</v>
      </c>
      <c r="S644" s="55" t="n">
        <v>-356.016487454628</v>
      </c>
      <c r="T644" s="55" t="n">
        <v>-5.874631107511712e-06</v>
      </c>
      <c r="U644" s="55" t="n">
        <v>0.004303244002681703</v>
      </c>
      <c r="V644" s="55" t="n">
        <v>88.81934444338508</v>
      </c>
      <c r="W644" s="55" t="n">
        <v>88.8203926375778</v>
      </c>
      <c r="X644" s="55" t="n">
        <v>-0.001048194192706317</v>
      </c>
      <c r="Y644" s="55" t="n">
        <v>-0.0001739047925368381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0.1877203021925402</v>
      </c>
      <c r="AD644" s="55" t="n">
        <v>-0.03822980458868475</v>
      </c>
      <c r="AE644" s="55" t="n">
        <v>1.000831477684509</v>
      </c>
      <c r="AF644" s="55" t="n">
        <v>-0.0004353286056635319</v>
      </c>
      <c r="AG644" s="55" t="n">
        <v>-0.002942670212072174</v>
      </c>
      <c r="AH644" s="55" t="n">
        <v>3.77058917422346e-06</v>
      </c>
      <c r="AI644" s="55" t="n">
        <v>0.002974698840096014</v>
      </c>
      <c r="AJ644" s="55" t="n">
        <v>0</v>
      </c>
    </row>
    <row r="645">
      <c r="A645" s="55" t="n">
        <v>6.410000000000004</v>
      </c>
      <c r="B645" s="55" t="n">
        <v>-98.18663143597892</v>
      </c>
      <c r="C645" s="55" t="n">
        <v>-98.18652825292513</v>
      </c>
      <c r="D645" s="55" t="n">
        <v>-0.0001031830537969549</v>
      </c>
      <c r="E645" s="55" t="n">
        <v>0.003825770923044002</v>
      </c>
      <c r="F645" s="55" t="n">
        <v>-87.7078063208313</v>
      </c>
      <c r="G645" s="55" t="n">
        <v>-87.70800674036323</v>
      </c>
      <c r="H645" s="55" t="n">
        <v>0.0002004195319323924</v>
      </c>
      <c r="I645" s="55" t="n">
        <v>-0.01054570553966105</v>
      </c>
      <c r="J645" s="55" t="n">
        <v>-3.266644384425021</v>
      </c>
      <c r="K645" s="55" t="n">
        <v>-3.266913733215202</v>
      </c>
      <c r="L645" s="55" t="n">
        <v>0.0002693487901803738</v>
      </c>
      <c r="M645" s="55" t="n">
        <v>-0.007755228698551318</v>
      </c>
      <c r="N645" s="55" t="n">
        <v>-85.09454581723961</v>
      </c>
      <c r="O645" s="55" t="n">
        <v>-85.09440653214388</v>
      </c>
      <c r="P645" s="55" t="n">
        <v>-0.0001392850957260333</v>
      </c>
      <c r="Q645" s="55" t="n">
        <v>-0.007294668609044368</v>
      </c>
      <c r="R645" s="55" t="n">
        <v>-356.0164933292591</v>
      </c>
      <c r="S645" s="55" t="n">
        <v>-356.0164456491293</v>
      </c>
      <c r="T645" s="55" t="n">
        <v>-4.768012976992238e-05</v>
      </c>
      <c r="U645" s="55" t="n">
        <v>0.004108599748264233</v>
      </c>
      <c r="V645" s="55" t="n">
        <v>88.81934444338508</v>
      </c>
      <c r="W645" s="55" t="n">
        <v>88.82039076418978</v>
      </c>
      <c r="X645" s="55" t="n">
        <v>-0.001046320804702613</v>
      </c>
      <c r="Y645" s="55" t="n">
        <v>-0.00016995352699887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0.1877206880034342</v>
      </c>
      <c r="AD645" s="55" t="n">
        <v>-0.03822714656466128</v>
      </c>
      <c r="AE645" s="55" t="n">
        <v>1.000831495413492</v>
      </c>
      <c r="AF645" s="55" t="n">
        <v>-0.0008211394997570398</v>
      </c>
      <c r="AG645" s="55" t="n">
        <v>-0.00560069423553855</v>
      </c>
      <c r="AH645" s="55" t="n">
        <v>-1.395839355211592e-05</v>
      </c>
      <c r="AI645" s="55" t="n">
        <v>0.0056605866157852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-98.18649081278129</v>
      </c>
      <c r="D646" s="55" t="n">
        <v>-0.0001406231976363466</v>
      </c>
      <c r="E646" s="55" t="n">
        <v>0.003650119036686455</v>
      </c>
      <c r="F646" s="55" t="n">
        <v>-87.7078063208313</v>
      </c>
      <c r="G646" s="55" t="n">
        <v>-87.70810951508621</v>
      </c>
      <c r="H646" s="55" t="n">
        <v>0.0003031942549110664</v>
      </c>
      <c r="I646" s="55" t="n">
        <v>-0.01006813052692095</v>
      </c>
      <c r="J646" s="55" t="n">
        <v>-3.266644384425021</v>
      </c>
      <c r="K646" s="55" t="n">
        <v>-3.266989091467561</v>
      </c>
      <c r="L646" s="55" t="n">
        <v>0.0003447070425397821</v>
      </c>
      <c r="M646" s="55" t="n">
        <v>-0.007342545450142516</v>
      </c>
      <c r="N646" s="55" t="n">
        <v>-85.09454581723961</v>
      </c>
      <c r="O646" s="55" t="n">
        <v>-85.09447712104581</v>
      </c>
      <c r="P646" s="55" t="n">
        <v>-6.869619379143058e-05</v>
      </c>
      <c r="Q646" s="55" t="n">
        <v>-0.006910240427296836</v>
      </c>
      <c r="R646" s="55" t="n">
        <v>-356.0164933292591</v>
      </c>
      <c r="S646" s="55" t="n">
        <v>-356.016406069586</v>
      </c>
      <c r="T646" s="55" t="n">
        <v>-8.725967306696739e-05</v>
      </c>
      <c r="U646" s="55" t="n">
        <v>0.00386230895113392</v>
      </c>
      <c r="V646" s="55" t="n">
        <v>88.81934444338508</v>
      </c>
      <c r="W646" s="55" t="n">
        <v>88.8203889415076</v>
      </c>
      <c r="X646" s="55" t="n">
        <v>-0.001044498122513807</v>
      </c>
      <c r="Y646" s="55" t="n">
        <v>-0.0001649535958266912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0.1877210578377839</v>
      </c>
      <c r="AD646" s="55" t="n">
        <v>-0.03822459903191613</v>
      </c>
      <c r="AE646" s="55" t="n">
        <v>1.000831512440288</v>
      </c>
      <c r="AF646" s="55" t="n">
        <v>-0.001190973849429788</v>
      </c>
      <c r="AG646" s="55" t="n">
        <v>-0.008148226980683737</v>
      </c>
      <c r="AH646" s="55" t="n">
        <v>-3.098519019140156e-05</v>
      </c>
      <c r="AI646" s="55" t="n">
        <v>0.008234863794913625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-98.18645538942523</v>
      </c>
      <c r="D647" s="55" t="n">
        <v>-0.0001760465536859996</v>
      </c>
      <c r="E647" s="55" t="n">
        <v>0.003428449700016037</v>
      </c>
      <c r="F647" s="55" t="n">
        <v>-87.7078063208313</v>
      </c>
      <c r="G647" s="55" t="n">
        <v>-87.70820682017369</v>
      </c>
      <c r="H647" s="55" t="n">
        <v>0.0004004993423945373</v>
      </c>
      <c r="I647" s="55" t="n">
        <v>-0.009463953586644924</v>
      </c>
      <c r="J647" s="55" t="n">
        <v>-3.266644384425021</v>
      </c>
      <c r="K647" s="55" t="n">
        <v>-3.267059817866896</v>
      </c>
      <c r="L647" s="55" t="n">
        <v>0.0004154334418741095</v>
      </c>
      <c r="M647" s="55" t="n">
        <v>-0.006838437592761187</v>
      </c>
      <c r="N647" s="55" t="n">
        <v>-85.09454581723961</v>
      </c>
      <c r="O647" s="55" t="n">
        <v>-85.09454339888167</v>
      </c>
      <c r="P647" s="55" t="n">
        <v>-2.418357931933304e-06</v>
      </c>
      <c r="Q647" s="55" t="n">
        <v>-0.006439765372402204</v>
      </c>
      <c r="R647" s="55" t="n">
        <v>-356.0164933292591</v>
      </c>
      <c r="S647" s="55" t="n">
        <v>-356.0163692118945</v>
      </c>
      <c r="T647" s="55" t="n">
        <v>-0.0001241173645864864</v>
      </c>
      <c r="U647" s="55" t="n">
        <v>0.00356776436408027</v>
      </c>
      <c r="V647" s="55" t="n">
        <v>88.81934444338508</v>
      </c>
      <c r="W647" s="55" t="n">
        <v>88.82038718196537</v>
      </c>
      <c r="X647" s="55" t="n">
        <v>-0.001042738580289427</v>
      </c>
      <c r="Y647" s="55" t="n">
        <v>-0.0001589232262957615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0.1877214070233501</v>
      </c>
      <c r="AD647" s="55" t="n">
        <v>-0.0382221941718956</v>
      </c>
      <c r="AE647" s="55" t="n">
        <v>1.000831528549952</v>
      </c>
      <c r="AF647" s="55" t="n">
        <v>-0.001540159415558406</v>
      </c>
      <c r="AG647" s="55" t="n">
        <v>-0.01055308700122215</v>
      </c>
      <c r="AH647" s="55" t="n">
        <v>-4.709485357246024e-05</v>
      </c>
      <c r="AI647" s="55" t="n">
        <v>0.01066498730453675</v>
      </c>
      <c r="AJ647" s="55" t="n">
        <v>0</v>
      </c>
    </row>
    <row r="648">
      <c r="A648" s="55" t="n">
        <v>6.440000000000005</v>
      </c>
      <c r="B648" s="55" t="n">
        <v>-98.18663143597892</v>
      </c>
      <c r="C648" s="55" t="n">
        <v>-98.18642242539677</v>
      </c>
      <c r="D648" s="55" t="n">
        <v>-0.0002090105821501454</v>
      </c>
      <c r="E648" s="55" t="n">
        <v>0.00316429055365769</v>
      </c>
      <c r="F648" s="55" t="n">
        <v>-87.7078063208313</v>
      </c>
      <c r="G648" s="55" t="n">
        <v>-87.70829744426256</v>
      </c>
      <c r="H648" s="55" t="n">
        <v>0.0004911234312663277</v>
      </c>
      <c r="I648" s="55" t="n">
        <v>-0.008742990554327024</v>
      </c>
      <c r="J648" s="55" t="n">
        <v>-3.266644384425021</v>
      </c>
      <c r="K648" s="55" t="n">
        <v>-3.267125040272869</v>
      </c>
      <c r="L648" s="55" t="n">
        <v>0.000480655847847223</v>
      </c>
      <c r="M648" s="55" t="n">
        <v>-0.006250731165516965</v>
      </c>
      <c r="N648" s="55" t="n">
        <v>-85.09454581723961</v>
      </c>
      <c r="O648" s="55" t="n">
        <v>-85.0946045464342</v>
      </c>
      <c r="P648" s="55" t="n">
        <v>5.872919460204336e-05</v>
      </c>
      <c r="Q648" s="55" t="n">
        <v>-0.005890190929660854</v>
      </c>
      <c r="R648" s="55" t="n">
        <v>-356.0164933292591</v>
      </c>
      <c r="S648" s="55" t="n">
        <v>-356.0163355333283</v>
      </c>
      <c r="T648" s="55" t="n">
        <v>-0.0001577959307912602</v>
      </c>
      <c r="U648" s="55" t="n">
        <v>0.003229229612328131</v>
      </c>
      <c r="V648" s="55" t="n">
        <v>88.81934444338508</v>
      </c>
      <c r="W648" s="55" t="n">
        <v>88.82038549766821</v>
      </c>
      <c r="X648" s="55" t="n">
        <v>-0.001041054283131534</v>
      </c>
      <c r="Y648" s="55" t="n">
        <v>-0.0001518887047190502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0.1877217312242567</v>
      </c>
      <c r="AD648" s="55" t="n">
        <v>-0.03821996184610245</v>
      </c>
      <c r="AE648" s="55" t="n">
        <v>1.00083154354262</v>
      </c>
      <c r="AF648" s="55" t="n">
        <v>-0.001864360322234582</v>
      </c>
      <c r="AG648" s="55" t="n">
        <v>-0.0127854127943694</v>
      </c>
      <c r="AH648" s="55" t="n">
        <v>-6.208752223457736e-05</v>
      </c>
      <c r="AI648" s="55" t="n">
        <v>0.01292077685721585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-98.1863923246577</v>
      </c>
      <c r="D649" s="55" t="n">
        <v>-0.0002391113212112467</v>
      </c>
      <c r="E649" s="55" t="n">
        <v>0.002861744417972466</v>
      </c>
      <c r="F649" s="55" t="n">
        <v>-87.7078063208313</v>
      </c>
      <c r="G649" s="55" t="n">
        <v>-87.70838028158826</v>
      </c>
      <c r="H649" s="55" t="n">
        <v>0.0005739607569728279</v>
      </c>
      <c r="I649" s="55" t="n">
        <v>-0.007916418865701819</v>
      </c>
      <c r="J649" s="55" t="n">
        <v>-3.266644384425021</v>
      </c>
      <c r="K649" s="55" t="n">
        <v>-3.267183970476542</v>
      </c>
      <c r="L649" s="55" t="n">
        <v>0.0005395860515204687</v>
      </c>
      <c r="M649" s="55" t="n">
        <v>-0.005588274515122112</v>
      </c>
      <c r="N649" s="55" t="n">
        <v>-85.09454581723961</v>
      </c>
      <c r="O649" s="55" t="n">
        <v>-85.09465982046297</v>
      </c>
      <c r="P649" s="55" t="n">
        <v>0.000114003223357704</v>
      </c>
      <c r="Q649" s="55" t="n">
        <v>-0.005269673855234567</v>
      </c>
      <c r="R649" s="55" t="n">
        <v>-356.0164933292591</v>
      </c>
      <c r="S649" s="55" t="n">
        <v>-356.0163054439138</v>
      </c>
      <c r="T649" s="55" t="n">
        <v>-0.0001878853453093071</v>
      </c>
      <c r="U649" s="55" t="n">
        <v>0.002851827252638571</v>
      </c>
      <c r="V649" s="55" t="n">
        <v>88.81934444338508</v>
      </c>
      <c r="W649" s="55" t="n">
        <v>88.82038390011165</v>
      </c>
      <c r="X649" s="55" t="n">
        <v>-0.001039456726569802</v>
      </c>
      <c r="Y649" s="55" t="n">
        <v>-0.0001439064863220308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0.1877220264941551</v>
      </c>
      <c r="AD649" s="55" t="n">
        <v>-0.03821792922840474</v>
      </c>
      <c r="AE649" s="55" t="n">
        <v>1.000831557236138</v>
      </c>
      <c r="AF649" s="55" t="n">
        <v>-0.002159630220655018</v>
      </c>
      <c r="AG649" s="55" t="n">
        <v>-0.01481803049208086</v>
      </c>
      <c r="AH649" s="55" t="n">
        <v>-7.578104010974585e-05</v>
      </c>
      <c r="AI649" s="55" t="n">
        <v>0.0149747712209651</v>
      </c>
      <c r="AJ649" s="55" t="n">
        <v>0</v>
      </c>
    </row>
    <row r="650">
      <c r="A650" s="55" t="n">
        <v>6.460000000000001</v>
      </c>
      <c r="B650" s="55" t="n">
        <v>-98.18663143597892</v>
      </c>
      <c r="C650" s="55" t="n">
        <v>-98.18636544725496</v>
      </c>
      <c r="D650" s="55" t="n">
        <v>-0.0002659887239625863</v>
      </c>
      <c r="E650" s="55" t="n">
        <v>0.002525410118238559</v>
      </c>
      <c r="F650" s="55" t="n">
        <v>-87.7078063208313</v>
      </c>
      <c r="G650" s="55" t="n">
        <v>-87.70845434464829</v>
      </c>
      <c r="H650" s="55" t="n">
        <v>0.0006480238169908161</v>
      </c>
      <c r="I650" s="55" t="n">
        <v>-0.006996605761046899</v>
      </c>
      <c r="J650" s="55" t="n">
        <v>-3.266644384425021</v>
      </c>
      <c r="K650" s="55" t="n">
        <v>-3.267235913828239</v>
      </c>
      <c r="L650" s="55" t="n">
        <v>0.0005915294032176991</v>
      </c>
      <c r="M650" s="55" t="n">
        <v>-0.004860827801015263</v>
      </c>
      <c r="N650" s="55" t="n">
        <v>-85.09454581723961</v>
      </c>
      <c r="O650" s="55" t="n">
        <v>-85.09470856522084</v>
      </c>
      <c r="P650" s="55" t="n">
        <v>0.0001627479812393746</v>
      </c>
      <c r="Q650" s="55" t="n">
        <v>-0.004587483574869525</v>
      </c>
      <c r="R650" s="55" t="n">
        <v>-356.0164933292591</v>
      </c>
      <c r="S650" s="55" t="n">
        <v>-356.0162792986393</v>
      </c>
      <c r="T650" s="55" t="n">
        <v>-0.0002140306198170752</v>
      </c>
      <c r="U650" s="55" t="n">
        <v>0.002441398061006241</v>
      </c>
      <c r="V650" s="55" t="n">
        <v>88.81934444338508</v>
      </c>
      <c r="W650" s="55" t="n">
        <v>88.82038239975289</v>
      </c>
      <c r="X650" s="55" t="n">
        <v>-0.001037956367810026</v>
      </c>
      <c r="Y650" s="55" t="n">
        <v>-0.000135075783764368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0.1877222893236179</v>
      </c>
      <c r="AD650" s="55" t="n">
        <v>-0.03821612047709759</v>
      </c>
      <c r="AE650" s="55" t="n">
        <v>1.000831569468347</v>
      </c>
      <c r="AF650" s="55" t="n">
        <v>-0.002422459683404377</v>
      </c>
      <c r="AG650" s="55" t="n">
        <v>-0.01662678179922827</v>
      </c>
      <c r="AH650" s="55" t="n">
        <v>-8.801324891116735e-05</v>
      </c>
      <c r="AI650" s="55" t="n">
        <v>0.01680255725325321</v>
      </c>
      <c r="AJ650" s="55" t="n">
        <v>0</v>
      </c>
    </row>
    <row r="651">
      <c r="A651" s="55" t="n">
        <v>6.470000000000006</v>
      </c>
      <c r="B651" s="55" t="n">
        <v>-98.18663143597892</v>
      </c>
      <c r="C651" s="55" t="n">
        <v>-98.1863421048734</v>
      </c>
      <c r="D651" s="55" t="n">
        <v>-0.0002893311055107116</v>
      </c>
      <c r="E651" s="55" t="n">
        <v>0.002160285723617717</v>
      </c>
      <c r="F651" s="55" t="n">
        <v>-87.7078063208313</v>
      </c>
      <c r="G651" s="55" t="n">
        <v>-87.70851877517515</v>
      </c>
      <c r="H651" s="55" t="n">
        <v>0.0007124543438556089</v>
      </c>
      <c r="I651" s="55" t="n">
        <v>-0.005996941417890674</v>
      </c>
      <c r="J651" s="55" t="n">
        <v>-3.266644384425021</v>
      </c>
      <c r="K651" s="55" t="n">
        <v>-3.267280277606699</v>
      </c>
      <c r="L651" s="55" t="n">
        <v>0.0006358931816778339</v>
      </c>
      <c r="M651" s="55" t="n">
        <v>-0.004078924494352528</v>
      </c>
      <c r="N651" s="55" t="n">
        <v>-85.09454581723961</v>
      </c>
      <c r="O651" s="55" t="n">
        <v>-85.09475022239708</v>
      </c>
      <c r="P651" s="55" t="n">
        <v>0.0002044051574822144</v>
      </c>
      <c r="Q651" s="55" t="n">
        <v>-0.00385379488296441</v>
      </c>
      <c r="R651" s="55" t="n">
        <v>-356.0164933292591</v>
      </c>
      <c r="S651" s="55" t="n">
        <v>-356.0162573915604</v>
      </c>
      <c r="T651" s="55" t="n">
        <v>-0.0002359376986504892</v>
      </c>
      <c r="U651" s="55" t="n">
        <v>0.002004271927728032</v>
      </c>
      <c r="V651" s="55" t="n">
        <v>88.81934444338508</v>
      </c>
      <c r="W651" s="55" t="n">
        <v>88.82038100555826</v>
      </c>
      <c r="X651" s="55" t="n">
        <v>-0.00103656217317935</v>
      </c>
      <c r="Y651" s="55" t="n">
        <v>-0.0001255382758266409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0.187722516681016</v>
      </c>
      <c r="AD651" s="55" t="n">
        <v>-0.03821455645238195</v>
      </c>
      <c r="AE651" s="55" t="n">
        <v>1.000831580098968</v>
      </c>
      <c r="AF651" s="55" t="n">
        <v>-0.002649817081507022</v>
      </c>
      <c r="AG651" s="55" t="n">
        <v>-0.01819080651487004</v>
      </c>
      <c r="AH651" s="55" t="n">
        <v>-9.864387018332366e-05</v>
      </c>
      <c r="AI651" s="55" t="n">
        <v>0.01838305477443859</v>
      </c>
      <c r="AJ651" s="55" t="n">
        <v>0</v>
      </c>
    </row>
    <row r="652">
      <c r="A652" s="55" t="n">
        <v>6.480000000000004</v>
      </c>
      <c r="B652" s="55" t="n">
        <v>-98.18663143597892</v>
      </c>
      <c r="C652" s="55" t="n">
        <v>-98.18632255738532</v>
      </c>
      <c r="D652" s="55" t="n">
        <v>-0.000308878593597375</v>
      </c>
      <c r="E652" s="55" t="n">
        <v>0.001771666954619567</v>
      </c>
      <c r="F652" s="55" t="n">
        <v>-87.7078063208313</v>
      </c>
      <c r="G652" s="55" t="n">
        <v>-87.70857285344232</v>
      </c>
      <c r="H652" s="55" t="n">
        <v>0.0007665326110315044</v>
      </c>
      <c r="I652" s="55" t="n">
        <v>-0.004931672272052635</v>
      </c>
      <c r="J652" s="55" t="n">
        <v>-3.266644384425021</v>
      </c>
      <c r="K652" s="55" t="n">
        <v>-3.267316577868578</v>
      </c>
      <c r="L652" s="55" t="n">
        <v>0.0006721934435558882</v>
      </c>
      <c r="M652" s="55" t="n">
        <v>-0.003253708568590705</v>
      </c>
      <c r="N652" s="55" t="n">
        <v>-85.09454581723961</v>
      </c>
      <c r="O652" s="55" t="n">
        <v>-85.09478433860819</v>
      </c>
      <c r="P652" s="55" t="n">
        <v>0.0002385213685963797</v>
      </c>
      <c r="Q652" s="55" t="n">
        <v>-0.003079410722757009</v>
      </c>
      <c r="R652" s="55" t="n">
        <v>-356.0164933292591</v>
      </c>
      <c r="S652" s="55" t="n">
        <v>-356.0162399523398</v>
      </c>
      <c r="T652" s="55" t="n">
        <v>-0.0002533769192484434</v>
      </c>
      <c r="U652" s="55" t="n">
        <v>0.001547012498190061</v>
      </c>
      <c r="V652" s="55" t="n">
        <v>88.81934444338508</v>
      </c>
      <c r="W652" s="55" t="n">
        <v>88.82037972464612</v>
      </c>
      <c r="X652" s="55" t="n">
        <v>-0.001035281261039042</v>
      </c>
      <c r="Y652" s="55" t="n">
        <v>-0.0001154664249252414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0.1877227060462828</v>
      </c>
      <c r="AD652" s="55" t="n">
        <v>-0.03821325448364599</v>
      </c>
      <c r="AE652" s="55" t="n">
        <v>1.000831589011054</v>
      </c>
      <c r="AF652" s="55" t="n">
        <v>-0.002839182348335356</v>
      </c>
      <c r="AG652" s="55" t="n">
        <v>-0.01949277525083171</v>
      </c>
      <c r="AH652" s="55" t="n">
        <v>-0.000107555955697336</v>
      </c>
      <c r="AI652" s="55" t="n">
        <v>0.01969875152567142</v>
      </c>
      <c r="AJ652" s="55" t="n">
        <v>0</v>
      </c>
    </row>
    <row r="653">
      <c r="A653" s="55" t="n">
        <v>6.490000000000002</v>
      </c>
      <c r="B653" s="55" t="n">
        <v>-98.18663143597892</v>
      </c>
      <c r="C653" s="55" t="n">
        <v>-98.18630701038346</v>
      </c>
      <c r="D653" s="55" t="n">
        <v>-0.0003244255954631893</v>
      </c>
      <c r="E653" s="55" t="n">
        <v>0.001365052087416155</v>
      </c>
      <c r="F653" s="55" t="n">
        <v>-87.7078063208313</v>
      </c>
      <c r="G653" s="55" t="n">
        <v>-87.70861600586507</v>
      </c>
      <c r="H653" s="55" t="n">
        <v>0.0008096850337759149</v>
      </c>
      <c r="I653" s="55" t="n">
        <v>-0.003815727100980804</v>
      </c>
      <c r="J653" s="55" t="n">
        <v>-3.266644384425021</v>
      </c>
      <c r="K653" s="55" t="n">
        <v>-3.267344444583486</v>
      </c>
      <c r="L653" s="55" t="n">
        <v>0.0007000601584646834</v>
      </c>
      <c r="M653" s="55" t="n">
        <v>-0.002396756360570812</v>
      </c>
      <c r="N653" s="55" t="n">
        <v>-85.09454581723961</v>
      </c>
      <c r="O653" s="55" t="n">
        <v>-85.09481057004714</v>
      </c>
      <c r="P653" s="55" t="n">
        <v>0.0002647528075364678</v>
      </c>
      <c r="Q653" s="55" t="n">
        <v>-0.002275470790249625</v>
      </c>
      <c r="R653" s="55" t="n">
        <v>-356.0164933292591</v>
      </c>
      <c r="S653" s="55" t="n">
        <v>-356.0162271451459</v>
      </c>
      <c r="T653" s="55" t="n">
        <v>-0.0002661841132353887</v>
      </c>
      <c r="U653" s="55" t="n">
        <v>0.001076196390891263</v>
      </c>
      <c r="V653" s="55" t="n">
        <v>88.81934444338508</v>
      </c>
      <c r="W653" s="55" t="n">
        <v>88.8203785621033</v>
      </c>
      <c r="X653" s="55" t="n">
        <v>-0.001034118718215592</v>
      </c>
      <c r="Y653" s="55" t="n">
        <v>-0.0001050452464780374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0.1877228554371707</v>
      </c>
      <c r="AD653" s="55" t="n">
        <v>-0.03821222818927479</v>
      </c>
      <c r="AE653" s="55" t="n">
        <v>1.000831596112018</v>
      </c>
      <c r="AF653" s="55" t="n">
        <v>-0.002988573236162306</v>
      </c>
      <c r="AG653" s="55" t="n">
        <v>-0.02051906962202699</v>
      </c>
      <c r="AH653" s="55" t="n">
        <v>-0.0001146569195142888</v>
      </c>
      <c r="AI653" s="55" t="n">
        <v>0.02073588518367829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-98.18629561359616</v>
      </c>
      <c r="D654" s="55" t="n">
        <v>-0.0003358223827689145</v>
      </c>
      <c r="E654" s="55" t="n">
        <v>0.0009460600936938896</v>
      </c>
      <c r="F654" s="55" t="n">
        <v>-87.7078063208313</v>
      </c>
      <c r="G654" s="55" t="n">
        <v>-87.70864781078794</v>
      </c>
      <c r="H654" s="55" t="n">
        <v>0.0008414899566420549</v>
      </c>
      <c r="I654" s="55" t="n">
        <v>-0.002664529416456925</v>
      </c>
      <c r="J654" s="55" t="n">
        <v>-3.266644384425021</v>
      </c>
      <c r="K654" s="55" t="n">
        <v>-3.267363624962448</v>
      </c>
      <c r="L654" s="55" t="n">
        <v>0.0007192405374257196</v>
      </c>
      <c r="M654" s="55" t="n">
        <v>-0.001519894345608573</v>
      </c>
      <c r="N654" s="55" t="n">
        <v>-85.09454581723961</v>
      </c>
      <c r="O654" s="55" t="n">
        <v>-85.09482868443081</v>
      </c>
      <c r="P654" s="55" t="n">
        <v>0.0002828671912060378</v>
      </c>
      <c r="Q654" s="55" t="n">
        <v>-0.001453196979734036</v>
      </c>
      <c r="R654" s="55" t="n">
        <v>-356.0164933292591</v>
      </c>
      <c r="S654" s="55" t="n">
        <v>-356.0162190693396</v>
      </c>
      <c r="T654" s="55" t="n">
        <v>-0.0002742599195232985</v>
      </c>
      <c r="U654" s="55" t="n">
        <v>0.000598267260301528</v>
      </c>
      <c r="V654" s="55" t="n">
        <v>88.81934444338508</v>
      </c>
      <c r="W654" s="55" t="n">
        <v>88.82037752099157</v>
      </c>
      <c r="X654" s="55" t="n">
        <v>-0.001033077606489047</v>
      </c>
      <c r="Y654" s="55" t="n">
        <v>-9.445383161133627e-05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0.187722963427805</v>
      </c>
      <c r="AD654" s="55" t="n">
        <v>-0.03821148735009032</v>
      </c>
      <c r="AE654" s="55" t="n">
        <v>1.000831601334304</v>
      </c>
      <c r="AF654" s="55" t="n">
        <v>-0.00309656387054158</v>
      </c>
      <c r="AG654" s="55" t="n">
        <v>-0.02125990880649797</v>
      </c>
      <c r="AH654" s="55" t="n">
        <v>-0.000119879205451312</v>
      </c>
      <c r="AI654" s="55" t="n">
        <v>0.02148457123818982</v>
      </c>
      <c r="AJ654" s="55" t="n">
        <v>0</v>
      </c>
    </row>
    <row r="655">
      <c r="A655" s="55" t="n">
        <v>6.510000000000005</v>
      </c>
      <c r="B655" s="55" t="n">
        <v>-98.18663143597892</v>
      </c>
      <c r="C655" s="55" t="n">
        <v>-98.18628846004763</v>
      </c>
      <c r="D655" s="55" t="n">
        <v>-0.0003429759312873382</v>
      </c>
      <c r="E655" s="55" t="n">
        <v>0.000520362851733059</v>
      </c>
      <c r="F655" s="55" t="n">
        <v>-87.7078063208313</v>
      </c>
      <c r="G655" s="55" t="n">
        <v>-87.70866800230833</v>
      </c>
      <c r="H655" s="55" t="n">
        <v>0.0008616814770400006</v>
      </c>
      <c r="I655" s="55" t="n">
        <v>-0.001493793596879077</v>
      </c>
      <c r="J655" s="55" t="n">
        <v>-3.266644384425021</v>
      </c>
      <c r="K655" s="55" t="n">
        <v>-3.267373984994122</v>
      </c>
      <c r="L655" s="55" t="n">
        <v>0.0007296005691005436</v>
      </c>
      <c r="M655" s="55" t="n">
        <v>-0.000635022890677898</v>
      </c>
      <c r="N655" s="55" t="n">
        <v>-85.09454581723961</v>
      </c>
      <c r="O655" s="55" t="n">
        <v>-85.09483856078492</v>
      </c>
      <c r="P655" s="55" t="n">
        <v>0.0002927435453248921</v>
      </c>
      <c r="Q655" s="55" t="n">
        <v>-0.0006237068583484426</v>
      </c>
      <c r="R655" s="55" t="n">
        <v>-356.0164933292591</v>
      </c>
      <c r="S655" s="55" t="n">
        <v>-356.0162157611474</v>
      </c>
      <c r="T655" s="55" t="n">
        <v>-0.0002775681116961286</v>
      </c>
      <c r="U655" s="55" t="n">
        <v>0.0001194744916392929</v>
      </c>
      <c r="V655" s="55" t="n">
        <v>88.81934444338508</v>
      </c>
      <c r="W655" s="55" t="n">
        <v>88.82037660250418</v>
      </c>
      <c r="X655" s="55" t="n">
        <v>-0.001032159119101747</v>
      </c>
      <c r="Y655" s="55" t="n">
        <v>-8.385202342661945e-05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0.1877230291595171</v>
      </c>
      <c r="AD655" s="55" t="n">
        <v>-0.03821103783619527</v>
      </c>
      <c r="AE655" s="55" t="n">
        <v>1.000831604635749</v>
      </c>
      <c r="AF655" s="55" t="n">
        <v>-0.003162295582587182</v>
      </c>
      <c r="AG655" s="55" t="n">
        <v>-0.02170942270154907</v>
      </c>
      <c r="AH655" s="55" t="n">
        <v>-0.0001231806503465549</v>
      </c>
      <c r="AI655" s="55" t="n">
        <v>0.02193887692792875</v>
      </c>
      <c r="AJ655" s="55" t="n">
        <v>0</v>
      </c>
    </row>
    <row r="656">
      <c r="A656" s="55" t="n">
        <v>6.520000000000003</v>
      </c>
      <c r="B656" s="55" t="n">
        <v>-98.18663143597892</v>
      </c>
      <c r="C656" s="55" t="n">
        <v>-98.18628558584491</v>
      </c>
      <c r="D656" s="55" t="n">
        <v>-0.0003458501340131612</v>
      </c>
      <c r="E656" s="55" t="n">
        <v>9.362742004848149e-05</v>
      </c>
      <c r="F656" s="55" t="n">
        <v>-87.7078063208313</v>
      </c>
      <c r="G656" s="55" t="n">
        <v>-87.70867647198648</v>
      </c>
      <c r="H656" s="55" t="n">
        <v>0.0008701511551792206</v>
      </c>
      <c r="I656" s="55" t="n">
        <v>-0.0003193071434563965</v>
      </c>
      <c r="J656" s="55" t="n">
        <v>-3.266644384425021</v>
      </c>
      <c r="K656" s="55" t="n">
        <v>-3.267375509285719</v>
      </c>
      <c r="L656" s="55" t="n">
        <v>0.0007311248606978126</v>
      </c>
      <c r="M656" s="55" t="n">
        <v>0.0002460473379143259</v>
      </c>
      <c r="N656" s="55" t="n">
        <v>-85.09454581723961</v>
      </c>
      <c r="O656" s="55" t="n">
        <v>-85.09484018776719</v>
      </c>
      <c r="P656" s="55" t="n">
        <v>0.0002943705275897586</v>
      </c>
      <c r="Q656" s="55" t="n">
        <v>0.0002021007229731317</v>
      </c>
      <c r="R656" s="55" t="n">
        <v>-356.0164933292591</v>
      </c>
      <c r="S656" s="55" t="n">
        <v>-356.0162171955799</v>
      </c>
      <c r="T656" s="55" t="n">
        <v>-0.0002761336792447892</v>
      </c>
      <c r="U656" s="55" t="n">
        <v>-0.0003541226304751429</v>
      </c>
      <c r="V656" s="55" t="n">
        <v>88.81934444338508</v>
      </c>
      <c r="W656" s="55" t="n">
        <v>88.82037580619519</v>
      </c>
      <c r="X656" s="55" t="n">
        <v>-0.001031362810101759</v>
      </c>
      <c r="Y656" s="55" t="n">
        <v>-7.337535872615144e-05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0.1877230523440552</v>
      </c>
      <c r="AD656" s="55" t="n">
        <v>-0.03821088158616909</v>
      </c>
      <c r="AE656" s="55" t="n">
        <v>1.000831605999682</v>
      </c>
      <c r="AF656" s="55" t="n">
        <v>-0.003185480120682094</v>
      </c>
      <c r="AG656" s="55" t="n">
        <v>-0.02186567272773055</v>
      </c>
      <c r="AH656" s="55" t="n">
        <v>-0.0001245445833131242</v>
      </c>
      <c r="AI656" s="55" t="n">
        <v>0.02209684228093944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-98.18628697052618</v>
      </c>
      <c r="D657" s="55" t="n">
        <v>-0.0003444654527395934</v>
      </c>
      <c r="E657" s="55" t="n">
        <v>-0.0003285382780368233</v>
      </c>
      <c r="F657" s="55" t="n">
        <v>-87.7078063208313</v>
      </c>
      <c r="G657" s="55" t="n">
        <v>-87.70867326834046</v>
      </c>
      <c r="H657" s="55" t="n">
        <v>0.0008669475091618809</v>
      </c>
      <c r="I657" s="55" t="n">
        <v>0.0008432941228733172</v>
      </c>
      <c r="J657" s="55" t="n">
        <v>-3.266644384425021</v>
      </c>
      <c r="K657" s="55" t="n">
        <v>-3.267368299347265</v>
      </c>
      <c r="L657" s="55" t="n">
        <v>0.0007239149222437455</v>
      </c>
      <c r="M657" s="55" t="n">
        <v>0.001111744229634315</v>
      </c>
      <c r="N657" s="55" t="n">
        <v>-85.09454581723961</v>
      </c>
      <c r="O657" s="55" t="n">
        <v>-85.09483366113997</v>
      </c>
      <c r="P657" s="55" t="n">
        <v>0.0002878439003673754</v>
      </c>
      <c r="Q657" s="55" t="n">
        <v>0.001013607353044403</v>
      </c>
      <c r="R657" s="55" t="n">
        <v>-356.0164933292591</v>
      </c>
      <c r="S657" s="55" t="n">
        <v>-356.0162232881481</v>
      </c>
      <c r="T657" s="55" t="n">
        <v>-0.0002700411109836163</v>
      </c>
      <c r="U657" s="55" t="n">
        <v>-0.000816622550437448</v>
      </c>
      <c r="V657" s="55" t="n">
        <v>88.81934444338508</v>
      </c>
      <c r="W657" s="55" t="n">
        <v>88.8203751301986</v>
      </c>
      <c r="X657" s="55" t="n">
        <v>-0.001030686813508539</v>
      </c>
      <c r="Y657" s="55" t="n">
        <v>-6.313813619825462e-05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0.1877230332593486</v>
      </c>
      <c r="AD657" s="55" t="n">
        <v>-0.03821101663718861</v>
      </c>
      <c r="AE657" s="55" t="n">
        <v>1.000831605434785</v>
      </c>
      <c r="AF657" s="55" t="n">
        <v>-0.003166395414144763</v>
      </c>
      <c r="AG657" s="55" t="n">
        <v>-0.02173062170820333</v>
      </c>
      <c r="AH657" s="55" t="n">
        <v>-0.0001239796865171172</v>
      </c>
      <c r="AI657" s="55" t="n">
        <v>0.02196044969271859</v>
      </c>
      <c r="AJ657" s="55" t="n">
        <v>0</v>
      </c>
    </row>
    <row r="658">
      <c r="A658" s="55" t="n">
        <v>6.539999999999999</v>
      </c>
      <c r="B658" s="55" t="n">
        <v>-98.18663143597892</v>
      </c>
      <c r="C658" s="55" t="n">
        <v>-98.18629253797188</v>
      </c>
      <c r="D658" s="55" t="n">
        <v>-0.0003388980070329932</v>
      </c>
      <c r="E658" s="55" t="n">
        <v>-0.0007406428083859569</v>
      </c>
      <c r="F658" s="55" t="n">
        <v>-87.7078063208313</v>
      </c>
      <c r="G658" s="55" t="n">
        <v>-87.70865859410645</v>
      </c>
      <c r="H658" s="55" t="n">
        <v>0.000852273275163987</v>
      </c>
      <c r="I658" s="55" t="n">
        <v>0.00197874865245478</v>
      </c>
      <c r="J658" s="55" t="n">
        <v>-3.266644384425021</v>
      </c>
      <c r="K658" s="55" t="n">
        <v>-3.267352570456802</v>
      </c>
      <c r="L658" s="55" t="n">
        <v>0.0007081860317805158</v>
      </c>
      <c r="M658" s="55" t="n">
        <v>0.001950870255082909</v>
      </c>
      <c r="N658" s="55" t="n">
        <v>-85.09454581723961</v>
      </c>
      <c r="O658" s="55" t="n">
        <v>-85.09481918073841</v>
      </c>
      <c r="P658" s="55" t="n">
        <v>0.0002733634988116562</v>
      </c>
      <c r="Q658" s="55" t="n">
        <v>0.001800516693931895</v>
      </c>
      <c r="R658" s="55" t="n">
        <v>-356.0164933292591</v>
      </c>
      <c r="S658" s="55" t="n">
        <v>-356.0162338963221</v>
      </c>
      <c r="T658" s="55" t="n">
        <v>-0.0002594329369314391</v>
      </c>
      <c r="U658" s="55" t="n">
        <v>-0.001262261240659346</v>
      </c>
      <c r="V658" s="55" t="n">
        <v>88.81934444338508</v>
      </c>
      <c r="W658" s="55" t="n">
        <v>88.8203745713766</v>
      </c>
      <c r="X658" s="55" t="n">
        <v>-0.001030127991526783</v>
      </c>
      <c r="Y658" s="55" t="n">
        <v>-5.324182463116927e-05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0.1877229727380322</v>
      </c>
      <c r="AD658" s="55" t="n">
        <v>-0.03821143720458857</v>
      </c>
      <c r="AE658" s="55" t="n">
        <v>1.000831602974707</v>
      </c>
      <c r="AF658" s="55" t="n">
        <v>-0.003105874097686367</v>
      </c>
      <c r="AG658" s="55" t="n">
        <v>-0.02131005430824895</v>
      </c>
      <c r="AH658" s="55" t="n">
        <v>-0.0001215196085979642</v>
      </c>
      <c r="AI658" s="55" t="n">
        <v>0.0215355435396108</v>
      </c>
      <c r="AJ658" s="55" t="n">
        <v>0</v>
      </c>
    </row>
    <row r="659">
      <c r="A659" s="55" t="n">
        <v>6.550000000000004</v>
      </c>
      <c r="B659" s="55" t="n">
        <v>-98.18663143597892</v>
      </c>
      <c r="C659" s="55" t="n">
        <v>-98.18630215792913</v>
      </c>
      <c r="D659" s="55" t="n">
        <v>-0.0003292780497930083</v>
      </c>
      <c r="E659" s="55" t="n">
        <v>-0.001137375379011344</v>
      </c>
      <c r="F659" s="55" t="n">
        <v>-87.7078063208313</v>
      </c>
      <c r="G659" s="55" t="n">
        <v>-87.70863280133628</v>
      </c>
      <c r="H659" s="55" t="n">
        <v>0.0008264805049792868</v>
      </c>
      <c r="I659" s="55" t="n">
        <v>0.003072380407578162</v>
      </c>
      <c r="J659" s="55" t="n">
        <v>-3.266644384425021</v>
      </c>
      <c r="K659" s="55" t="n">
        <v>-3.267328647213666</v>
      </c>
      <c r="L659" s="55" t="n">
        <v>0.0006842627886442802</v>
      </c>
      <c r="M659" s="55" t="n">
        <v>0.002752729600792325</v>
      </c>
      <c r="N659" s="55" t="n">
        <v>-85.09454581723961</v>
      </c>
      <c r="O659" s="55" t="n">
        <v>-85.09479704695192</v>
      </c>
      <c r="P659" s="55" t="n">
        <v>0.0002512297123178247</v>
      </c>
      <c r="Q659" s="55" t="n">
        <v>0.002552909074888423</v>
      </c>
      <c r="R659" s="55" t="n">
        <v>-356.0164933292591</v>
      </c>
      <c r="S659" s="55" t="n">
        <v>-356.0162488210156</v>
      </c>
      <c r="T659" s="55" t="n">
        <v>-0.0002445082435268775</v>
      </c>
      <c r="U659" s="55" t="n">
        <v>-0.001685433618475301</v>
      </c>
      <c r="V659" s="55" t="n">
        <v>88.81934444338508</v>
      </c>
      <c r="W659" s="55" t="n">
        <v>88.82037412537431</v>
      </c>
      <c r="X659" s="55" t="n">
        <v>-0.001029681989226522</v>
      </c>
      <c r="Y659" s="55" t="n">
        <v>-4.378481385297422e-05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0.1877228721489641</v>
      </c>
      <c r="AD659" s="55" t="n">
        <v>-0.03821213380936662</v>
      </c>
      <c r="AE659" s="55" t="n">
        <v>1.000831598677399</v>
      </c>
      <c r="AF659" s="55" t="n">
        <v>-0.003005285029583638</v>
      </c>
      <c r="AG659" s="55" t="n">
        <v>-0.02061344953019351</v>
      </c>
      <c r="AH659" s="55" t="n">
        <v>-0.0001172223009771045</v>
      </c>
      <c r="AI659" s="55" t="n">
        <v>0.0208317013398023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-98.18631564821659</v>
      </c>
      <c r="D660" s="55" t="n">
        <v>-0.0003157877623266822</v>
      </c>
      <c r="E660" s="55" t="n">
        <v>-0.00151367676567348</v>
      </c>
      <c r="F660" s="55" t="n">
        <v>-87.7078063208313</v>
      </c>
      <c r="G660" s="55" t="n">
        <v>-87.70859638448357</v>
      </c>
      <c r="H660" s="55" t="n">
        <v>0.0007900636522821704</v>
      </c>
      <c r="I660" s="55" t="n">
        <v>0.004110291874388953</v>
      </c>
      <c r="J660" s="55" t="n">
        <v>-3.266644384425021</v>
      </c>
      <c r="K660" s="55" t="n">
        <v>-3.267296957847531</v>
      </c>
      <c r="L660" s="55" t="n">
        <v>0.0006525734225094225</v>
      </c>
      <c r="M660" s="55" t="n">
        <v>0.003507250297187082</v>
      </c>
      <c r="N660" s="55" t="n">
        <v>-85.09454581723961</v>
      </c>
      <c r="O660" s="55" t="n">
        <v>-85.09476765647001</v>
      </c>
      <c r="P660" s="55" t="n">
        <v>0.0002218392304160279</v>
      </c>
      <c r="Q660" s="55" t="n">
        <v>0.00326133081893095</v>
      </c>
      <c r="R660" s="55" t="n">
        <v>-356.0164933292591</v>
      </c>
      <c r="S660" s="55" t="n">
        <v>-356.0162678085703</v>
      </c>
      <c r="T660" s="55" t="n">
        <v>-0.0002255206888095533</v>
      </c>
      <c r="U660" s="55" t="n">
        <v>-0.002080766883874419</v>
      </c>
      <c r="V660" s="55" t="n">
        <v>88.81934444338508</v>
      </c>
      <c r="W660" s="55" t="n">
        <v>88.82037378659822</v>
      </c>
      <c r="X660" s="55" t="n">
        <v>-0.001029343213144347</v>
      </c>
      <c r="Y660" s="55" t="n">
        <v>-3.486959443599975e-05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0.1877227333720094</v>
      </c>
      <c r="AD660" s="55" t="n">
        <v>-0.03821309345198358</v>
      </c>
      <c r="AE660" s="55" t="n">
        <v>1.000831592624151</v>
      </c>
      <c r="AF660" s="55" t="n">
        <v>-0.002866508074933494</v>
      </c>
      <c r="AG660" s="55" t="n">
        <v>-0.01965380691323904</v>
      </c>
      <c r="AH660" s="55" t="n">
        <v>-0.0001111690528521336</v>
      </c>
      <c r="AI660" s="55" t="n">
        <v>0.01986205813315562</v>
      </c>
      <c r="AJ660" s="55" t="n">
        <v>0</v>
      </c>
    </row>
    <row r="661">
      <c r="A661" s="55" t="n">
        <v>6.57</v>
      </c>
      <c r="B661" s="55" t="n">
        <v>-98.18663143597892</v>
      </c>
      <c r="C661" s="55" t="n">
        <v>-98.18633277765916</v>
      </c>
      <c r="D661" s="55" t="n">
        <v>-0.0002986583197651492</v>
      </c>
      <c r="E661" s="55" t="n">
        <v>-0.001864813546923081</v>
      </c>
      <c r="F661" s="55" t="n">
        <v>-87.7078063208313</v>
      </c>
      <c r="G661" s="55" t="n">
        <v>-87.70854997168018</v>
      </c>
      <c r="H661" s="55" t="n">
        <v>0.0007436508488877899</v>
      </c>
      <c r="I661" s="55" t="n">
        <v>0.005079535354763986</v>
      </c>
      <c r="J661" s="55" t="n">
        <v>-3.266644384425021</v>
      </c>
      <c r="K661" s="55" t="n">
        <v>-3.267258027321688</v>
      </c>
      <c r="L661" s="55" t="n">
        <v>0.0006136428966662273</v>
      </c>
      <c r="M661" s="55" t="n">
        <v>0.004205103419236004</v>
      </c>
      <c r="N661" s="55" t="n">
        <v>-85.09454581723961</v>
      </c>
      <c r="O661" s="55" t="n">
        <v>-85.09473149692205</v>
      </c>
      <c r="P661" s="55" t="n">
        <v>0.000185679682455309</v>
      </c>
      <c r="Q661" s="55" t="n">
        <v>0.003916922747385271</v>
      </c>
      <c r="R661" s="55" t="n">
        <v>-356.0164933292591</v>
      </c>
      <c r="S661" s="55" t="n">
        <v>-356.0162905537073</v>
      </c>
      <c r="T661" s="55" t="n">
        <v>-0.0002027755518322355</v>
      </c>
      <c r="U661" s="55" t="n">
        <v>-0.002443235892956827</v>
      </c>
      <c r="V661" s="55" t="n">
        <v>88.81934444338508</v>
      </c>
      <c r="W661" s="55" t="n">
        <v>88.82037354816441</v>
      </c>
      <c r="X661" s="55" t="n">
        <v>-0.001029104779325875</v>
      </c>
      <c r="Y661" s="55" t="n">
        <v>-2.660488628576902e-05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0.1877225587664211</v>
      </c>
      <c r="AD661" s="55" t="n">
        <v>-0.03821429983039885</v>
      </c>
      <c r="AE661" s="55" t="n">
        <v>1.000831584918303</v>
      </c>
      <c r="AF661" s="55" t="n">
        <v>-0.002691902486640085</v>
      </c>
      <c r="AG661" s="55" t="n">
        <v>-0.01844742849797104</v>
      </c>
      <c r="AH661" s="55" t="n">
        <v>-0.0001034632051144513</v>
      </c>
      <c r="AI661" s="55" t="n">
        <v>0.0186430861667307</v>
      </c>
      <c r="AJ661" s="55" t="n">
        <v>0</v>
      </c>
    </row>
    <row r="662">
      <c r="A662" s="55" t="n">
        <v>6.580000000000005</v>
      </c>
      <c r="B662" s="55" t="n">
        <v>-98.18663143597892</v>
      </c>
      <c r="C662" s="55" t="n">
        <v>-98.18635326975394</v>
      </c>
      <c r="D662" s="55" t="n">
        <v>-0.0002781662249781973</v>
      </c>
      <c r="E662" s="55" t="n">
        <v>-0.002186450018950634</v>
      </c>
      <c r="F662" s="55" t="n">
        <v>-87.7078063208313</v>
      </c>
      <c r="G662" s="55" t="n">
        <v>-87.70849431442026</v>
      </c>
      <c r="H662" s="55" t="n">
        <v>0.0006879935889664503</v>
      </c>
      <c r="I662" s="55" t="n">
        <v>0.005968262432194416</v>
      </c>
      <c r="J662" s="55" t="n">
        <v>-3.266644384425021</v>
      </c>
      <c r="K662" s="55" t="n">
        <v>-3.267212469263604</v>
      </c>
      <c r="L662" s="55" t="n">
        <v>0.0005680848385819269</v>
      </c>
      <c r="M662" s="55" t="n">
        <v>0.004837818606312706</v>
      </c>
      <c r="N662" s="55" t="n">
        <v>-85.09454581723961</v>
      </c>
      <c r="O662" s="55" t="n">
        <v>-85.09468914008689</v>
      </c>
      <c r="P662" s="55" t="n">
        <v>0.0001433228472847521</v>
      </c>
      <c r="Q662" s="55" t="n">
        <v>0.004511575805493401</v>
      </c>
      <c r="R662" s="55" t="n">
        <v>-356.0164933292591</v>
      </c>
      <c r="S662" s="55" t="n">
        <v>-356.0163167037269</v>
      </c>
      <c r="T662" s="55" t="n">
        <v>-0.0001766255322422159</v>
      </c>
      <c r="U662" s="55" t="n">
        <v>-0.002768296315881386</v>
      </c>
      <c r="V662" s="55" t="n">
        <v>88.81934444338508</v>
      </c>
      <c r="W662" s="55" t="n">
        <v>88.82037340187063</v>
      </c>
      <c r="X662" s="55" t="n">
        <v>-0.001028958485540413</v>
      </c>
      <c r="Y662" s="55" t="n">
        <v>-1.910232210961529e-05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0.1877223511332435</v>
      </c>
      <c r="AD662" s="55" t="n">
        <v>-0.03821573359957251</v>
      </c>
      <c r="AE662" s="55" t="n">
        <v>1.000831575683641</v>
      </c>
      <c r="AF662" s="55" t="n">
        <v>-0.002484269308988818</v>
      </c>
      <c r="AG662" s="55" t="n">
        <v>-0.01701365932430671</v>
      </c>
      <c r="AH662" s="55" t="n">
        <v>-9.422854252427726e-05</v>
      </c>
      <c r="AI662" s="55" t="n">
        <v>0.01719433268903968</v>
      </c>
      <c r="AJ662" s="55" t="n">
        <v>0</v>
      </c>
    </row>
    <row r="663">
      <c r="A663" s="55" t="n">
        <v>6.590000000000003</v>
      </c>
      <c r="B663" s="55" t="n">
        <v>-98.18663143597892</v>
      </c>
      <c r="C663" s="55" t="n">
        <v>-98.1863768070132</v>
      </c>
      <c r="D663" s="55" t="n">
        <v>-0.0002546289657176846</v>
      </c>
      <c r="E663" s="55" t="n">
        <v>-0.002474711922737723</v>
      </c>
      <c r="F663" s="55" t="n">
        <v>-87.7078063208313</v>
      </c>
      <c r="G663" s="55" t="n">
        <v>-87.70843027585873</v>
      </c>
      <c r="H663" s="55" t="n">
        <v>0.0006239550274394361</v>
      </c>
      <c r="I663" s="55" t="n">
        <v>0.006765853798448815</v>
      </c>
      <c r="J663" s="55" t="n">
        <v>-3.266644384425021</v>
      </c>
      <c r="K663" s="55" t="n">
        <v>-3.267160976777731</v>
      </c>
      <c r="L663" s="55" t="n">
        <v>0.0005165923527094754</v>
      </c>
      <c r="M663" s="55" t="n">
        <v>0.005397892523645668</v>
      </c>
      <c r="N663" s="55" t="n">
        <v>-85.09454581723961</v>
      </c>
      <c r="O663" s="55" t="n">
        <v>-85.09464123352831</v>
      </c>
      <c r="P663" s="55" t="n">
        <v>9.541628870000217e-05</v>
      </c>
      <c r="Q663" s="55" t="n">
        <v>0.005038090951212683</v>
      </c>
      <c r="R663" s="55" t="n">
        <v>-356.0164933292591</v>
      </c>
      <c r="S663" s="55" t="n">
        <v>-356.0163458639788</v>
      </c>
      <c r="T663" s="55" t="n">
        <v>-0.0001474652803379241</v>
      </c>
      <c r="U663" s="55" t="n">
        <v>-0.003052006910067545</v>
      </c>
      <c r="V663" s="55" t="n">
        <v>88.81934444338508</v>
      </c>
      <c r="W663" s="55" t="n">
        <v>88.82037333823632</v>
      </c>
      <c r="X663" s="55" t="n">
        <v>-0.001028894851241457</v>
      </c>
      <c r="Y663" s="55" t="n">
        <v>-1.246916136406219e-05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0.1877221136722712</v>
      </c>
      <c r="AD663" s="55" t="n">
        <v>-0.03821737266880844</v>
      </c>
      <c r="AE663" s="55" t="n">
        <v>1.000831565062494</v>
      </c>
      <c r="AF663" s="55" t="n">
        <v>-0.002246808336658912</v>
      </c>
      <c r="AG663" s="55" t="n">
        <v>-0.01537459008837949</v>
      </c>
      <c r="AH663" s="55" t="n">
        <v>-8.360739589541311e-05</v>
      </c>
      <c r="AI663" s="55" t="n">
        <v>0.0155381195221309</v>
      </c>
      <c r="AJ663" s="55" t="n">
        <v>0</v>
      </c>
    </row>
    <row r="664">
      <c r="A664" s="55" t="n">
        <v>6.600000000000001</v>
      </c>
      <c r="B664" s="55" t="n">
        <v>-98.18663143597892</v>
      </c>
      <c r="C664" s="55" t="n">
        <v>-98.18640303587765</v>
      </c>
      <c r="D664" s="55" t="n">
        <v>-0.0002284001012712223</v>
      </c>
      <c r="E664" s="55" t="n">
        <v>-0.002726237673296036</v>
      </c>
      <c r="F664" s="55" t="n">
        <v>-87.7078063208313</v>
      </c>
      <c r="G664" s="55" t="n">
        <v>-87.70835881790472</v>
      </c>
      <c r="H664" s="55" t="n">
        <v>0.0005524970734280584</v>
      </c>
      <c r="I664" s="55" t="n">
        <v>0.00746303227926208</v>
      </c>
      <c r="J664" s="55" t="n">
        <v>-3.266644384425021</v>
      </c>
      <c r="K664" s="55" t="n">
        <v>-3.267104312237505</v>
      </c>
      <c r="L664" s="55" t="n">
        <v>0.0004599278124837816</v>
      </c>
      <c r="M664" s="55" t="n">
        <v>0.005878885427900631</v>
      </c>
      <c r="N664" s="55" t="n">
        <v>-85.09454581723961</v>
      </c>
      <c r="O664" s="55" t="n">
        <v>-85.09458849075196</v>
      </c>
      <c r="P664" s="55" t="n">
        <v>4.267351236441542e-05</v>
      </c>
      <c r="Q664" s="55" t="n">
        <v>0.005490318243499551</v>
      </c>
      <c r="R664" s="55" t="n">
        <v>-356.0164933292591</v>
      </c>
      <c r="S664" s="55" t="n">
        <v>-356.016377604362</v>
      </c>
      <c r="T664" s="55" t="n">
        <v>-0.0001157248970838249</v>
      </c>
      <c r="U664" s="55" t="n">
        <v>-0.003291117364881272</v>
      </c>
      <c r="V664" s="55" t="n">
        <v>88.81934444338508</v>
      </c>
      <c r="W664" s="55" t="n">
        <v>88.82037334662979</v>
      </c>
      <c r="X664" s="55" t="n">
        <v>-0.001028903244712539</v>
      </c>
      <c r="Y664" s="55" t="n">
        <v>-6.799622012591176e-06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0.1877218499342063</v>
      </c>
      <c r="AD664" s="55" t="n">
        <v>-0.03821919253242654</v>
      </c>
      <c r="AE664" s="55" t="n">
        <v>1.000831553213596</v>
      </c>
      <c r="AF664" s="55" t="n">
        <v>-0.001983070271827092</v>
      </c>
      <c r="AG664" s="55" t="n">
        <v>-0.01355472647027872</v>
      </c>
      <c r="AH664" s="55" t="n">
        <v>-7.175849758844777e-05</v>
      </c>
      <c r="AI664" s="55" t="n">
        <v>0.01369920897968402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-98.18643157206624</v>
      </c>
      <c r="D665" s="55" t="n">
        <v>-0.0001998639126801454</v>
      </c>
      <c r="E665" s="55" t="n">
        <v>-0.002938215355585989</v>
      </c>
      <c r="F665" s="55" t="n">
        <v>-87.7078063208313</v>
      </c>
      <c r="G665" s="55" t="n">
        <v>-87.70828098726697</v>
      </c>
      <c r="H665" s="55" t="n">
        <v>0.0004746664356844902</v>
      </c>
      <c r="I665" s="55" t="n">
        <v>0.00805196105087636</v>
      </c>
      <c r="J665" s="55" t="n">
        <v>-3.266644384425021</v>
      </c>
      <c r="K665" s="55" t="n">
        <v>-3.26704329620221</v>
      </c>
      <c r="L665" s="55" t="n">
        <v>0.000398911777187923</v>
      </c>
      <c r="M665" s="55" t="n">
        <v>0.006275500966654282</v>
      </c>
      <c r="N665" s="55" t="n">
        <v>-85.09454581723961</v>
      </c>
      <c r="O665" s="55" t="n">
        <v>-85.09453168019617</v>
      </c>
      <c r="P665" s="55" t="n">
        <v>-1.41370434265266e-05</v>
      </c>
      <c r="Q665" s="55" t="n">
        <v>0.005863256082029007</v>
      </c>
      <c r="R665" s="55" t="n">
        <v>-356.0164933292591</v>
      </c>
      <c r="S665" s="55" t="n">
        <v>-356.0164114664458</v>
      </c>
      <c r="T665" s="55" t="n">
        <v>-8.186281333193053e-05</v>
      </c>
      <c r="U665" s="55" t="n">
        <v>-0.003483110130998965</v>
      </c>
      <c r="V665" s="55" t="n">
        <v>88.81934444338508</v>
      </c>
      <c r="W665" s="55" t="n">
        <v>88.82037341547513</v>
      </c>
      <c r="X665" s="55" t="n">
        <v>-0.001028972090045008</v>
      </c>
      <c r="Y665" s="55" t="n">
        <v>-2.167548326167518e-06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0.1877215637687521</v>
      </c>
      <c r="AD665" s="55" t="n">
        <v>-0.03822116662853108</v>
      </c>
      <c r="AE665" s="55" t="n">
        <v>1.000831540309741</v>
      </c>
      <c r="AF665" s="55" t="n">
        <v>-0.001696904817577449</v>
      </c>
      <c r="AG665" s="55" t="n">
        <v>-0.01158063036573592</v>
      </c>
      <c r="AH665" s="55" t="n">
        <v>-5.885464315902311e-05</v>
      </c>
      <c r="AI665" s="55" t="n">
        <v>0.01170444144317634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-98.18646200622368</v>
      </c>
      <c r="D666" s="55" t="n">
        <v>-0.000169429755244842</v>
      </c>
      <c r="E666" s="55" t="n">
        <v>-0.003108406239006668</v>
      </c>
      <c r="F666" s="55" t="n">
        <v>-87.7078063208313</v>
      </c>
      <c r="G666" s="55" t="n">
        <v>-87.70819790059772</v>
      </c>
      <c r="H666" s="55" t="n">
        <v>0.0003915797664244044</v>
      </c>
      <c r="I666" s="55" t="n">
        <v>0.00852632732445475</v>
      </c>
      <c r="J666" s="55" t="n">
        <v>-3.266644384425021</v>
      </c>
      <c r="K666" s="55" t="n">
        <v>-3.266978795646971</v>
      </c>
      <c r="L666" s="55" t="n">
        <v>0.0003344112219491569</v>
      </c>
      <c r="M666" s="55" t="n">
        <v>0.006583645509602413</v>
      </c>
      <c r="N666" s="55" t="n">
        <v>-85.09454581723961</v>
      </c>
      <c r="O666" s="55" t="n">
        <v>-85.09447161349654</v>
      </c>
      <c r="P666" s="55" t="n">
        <v>-7.420374306326956e-05</v>
      </c>
      <c r="Q666" s="55" t="n">
        <v>0.006153102829912767</v>
      </c>
      <c r="R666" s="55" t="n">
        <v>-356.0164933292591</v>
      </c>
      <c r="S666" s="55" t="n">
        <v>-356.0164469707659</v>
      </c>
      <c r="T666" s="55" t="n">
        <v>-4.635849317136176e-05</v>
      </c>
      <c r="U666" s="55" t="n">
        <v>-0.003626198793368728</v>
      </c>
      <c r="V666" s="55" t="n">
        <v>88.81934444338508</v>
      </c>
      <c r="W666" s="55" t="n">
        <v>88.82037353250868</v>
      </c>
      <c r="X666" s="55" t="n">
        <v>-0.001029089123592511</v>
      </c>
      <c r="Y666" s="55" t="n">
        <v>1.37755483894833e-06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0.1877212592694398</v>
      </c>
      <c r="AD666" s="55" t="n">
        <v>-0.03822326672017325</v>
      </c>
      <c r="AE666" s="55" t="n">
        <v>1.000831526535317</v>
      </c>
      <c r="AF666" s="55" t="n">
        <v>-0.001392405505340477</v>
      </c>
      <c r="AG666" s="55" t="n">
        <v>-0.009480538723564969</v>
      </c>
      <c r="AH666" s="55" t="n">
        <v>-4.508021866911349e-05</v>
      </c>
      <c r="AI666" s="55" t="n">
        <v>0.009582350432249523</v>
      </c>
      <c r="AJ666" s="55" t="n">
        <v>0</v>
      </c>
    </row>
    <row r="667">
      <c r="A667" s="55" t="n">
        <v>6.630000000000003</v>
      </c>
      <c r="B667" s="55" t="n">
        <v>-98.18663143597892</v>
      </c>
      <c r="C667" s="55" t="n">
        <v>-98.18649390974501</v>
      </c>
      <c r="D667" s="55" t="n">
        <v>-0.0001375262339113548</v>
      </c>
      <c r="E667" s="55" t="n">
        <v>-0.003235157529920785</v>
      </c>
      <c r="F667" s="55" t="n">
        <v>-87.7078063208313</v>
      </c>
      <c r="G667" s="55" t="n">
        <v>-87.70811072888961</v>
      </c>
      <c r="H667" s="55" t="n">
        <v>0.0003044080583144844</v>
      </c>
      <c r="I667" s="55" t="n">
        <v>0.008881409805227541</v>
      </c>
      <c r="J667" s="55" t="n">
        <v>-3.266644384425021</v>
      </c>
      <c r="K667" s="55" t="n">
        <v>-3.266911711719093</v>
      </c>
      <c r="L667" s="55" t="n">
        <v>0.00026732729407162</v>
      </c>
      <c r="M667" s="55" t="n">
        <v>0.006800465532039484</v>
      </c>
      <c r="N667" s="55" t="n">
        <v>-85.09454581723961</v>
      </c>
      <c r="O667" s="55" t="n">
        <v>-85.09440913347737</v>
      </c>
      <c r="P667" s="55" t="n">
        <v>-0.0001366837622262194</v>
      </c>
      <c r="Q667" s="55" t="n">
        <v>0.00635726476065705</v>
      </c>
      <c r="R667" s="55" t="n">
        <v>-356.0164933292591</v>
      </c>
      <c r="S667" s="55" t="n">
        <v>-356.0164836239376</v>
      </c>
      <c r="T667" s="55" t="n">
        <v>-9.70532154652469e-06</v>
      </c>
      <c r="U667" s="55" t="n">
        <v>-0.003719296428153235</v>
      </c>
      <c r="V667" s="55" t="n">
        <v>88.81934444338508</v>
      </c>
      <c r="W667" s="55" t="n">
        <v>88.82037368504635</v>
      </c>
      <c r="X667" s="55" t="n">
        <v>-0.001029241661264812</v>
      </c>
      <c r="Y667" s="55" t="n">
        <v>3.810541975103585e-06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0.1877209407160249</v>
      </c>
      <c r="AD667" s="55" t="n">
        <v>-0.03822546329302533</v>
      </c>
      <c r="AE667" s="55" t="n">
        <v>1.000831512083734</v>
      </c>
      <c r="AF667" s="55" t="n">
        <v>-0.001073852090360816</v>
      </c>
      <c r="AG667" s="55" t="n">
        <v>-0.007283965871490716</v>
      </c>
      <c r="AH667" s="55" t="n">
        <v>-3.062863584979425e-05</v>
      </c>
      <c r="AI667" s="55" t="n">
        <v>0.007362761387030536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-98.18652684068797</v>
      </c>
      <c r="D668" s="55" t="n">
        <v>-0.000104595290938283</v>
      </c>
      <c r="E668" s="55" t="n">
        <v>-0.003317407693983274</v>
      </c>
      <c r="F668" s="55" t="n">
        <v>-87.7078063208313</v>
      </c>
      <c r="G668" s="55" t="n">
        <v>-87.70802068130408</v>
      </c>
      <c r="H668" s="55" t="n">
        <v>0.0002143604727894794</v>
      </c>
      <c r="I668" s="55" t="n">
        <v>0.009114126938081869</v>
      </c>
      <c r="J668" s="55" t="n">
        <v>-3.266644384425021</v>
      </c>
      <c r="K668" s="55" t="n">
        <v>-3.266842967237145</v>
      </c>
      <c r="L668" s="55" t="n">
        <v>0.0001985828121233803</v>
      </c>
      <c r="M668" s="55" t="n">
        <v>0.006924363693535169</v>
      </c>
      <c r="N668" s="55" t="n">
        <v>-85.09454581723961</v>
      </c>
      <c r="O668" s="55" t="n">
        <v>-85.0943451022349</v>
      </c>
      <c r="P668" s="55" t="n">
        <v>-0.0002007150046989673</v>
      </c>
      <c r="Q668" s="55" t="n">
        <v>0.006474333113304748</v>
      </c>
      <c r="R668" s="55" t="n">
        <v>-356.0164933292591</v>
      </c>
      <c r="S668" s="55" t="n">
        <v>-356.0165209253865</v>
      </c>
      <c r="T668" s="55" t="n">
        <v>2.759612737415037e-05</v>
      </c>
      <c r="U668" s="55" t="n">
        <v>-0.003761972455087713</v>
      </c>
      <c r="V668" s="55" t="n">
        <v>88.81934444338508</v>
      </c>
      <c r="W668" s="55" t="n">
        <v>88.82037386022542</v>
      </c>
      <c r="X668" s="55" t="n">
        <v>-0.00102941684032628</v>
      </c>
      <c r="Y668" s="55" t="n">
        <v>5.127312090298995e-06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0.1877206125152795</v>
      </c>
      <c r="AD668" s="55" t="n">
        <v>-0.03822772596376764</v>
      </c>
      <c r="AE668" s="55" t="n">
        <v>1.000831497154808</v>
      </c>
      <c r="AF668" s="55" t="n">
        <v>-0.0007456513450021518</v>
      </c>
      <c r="AG668" s="55" t="n">
        <v>-0.005021295129178927</v>
      </c>
      <c r="AH668" s="55" t="n">
        <v>-1.569970975445756e-05</v>
      </c>
      <c r="AI668" s="55" t="n">
        <v>0.005076381307930473</v>
      </c>
      <c r="AJ668" s="55" t="n">
        <v>0</v>
      </c>
    </row>
    <row r="669">
      <c r="A669" s="55" t="n">
        <v>6.650000000000006</v>
      </c>
      <c r="B669" s="55" t="n">
        <v>-98.18663143597892</v>
      </c>
      <c r="C669" s="55" t="n">
        <v>-98.18656034971275</v>
      </c>
      <c r="D669" s="55" t="n">
        <v>-7.108626617274855e-05</v>
      </c>
      <c r="E669" s="55" t="n">
        <v>-0.003354687062622145</v>
      </c>
      <c r="F669" s="55" t="n">
        <v>-87.7078063208313</v>
      </c>
      <c r="G669" s="55" t="n">
        <v>-87.70792898864099</v>
      </c>
      <c r="H669" s="55" t="n">
        <v>0.0001226678096917475</v>
      </c>
      <c r="I669" s="55" t="n">
        <v>0.009223062687524508</v>
      </c>
      <c r="J669" s="55" t="n">
        <v>-3.266644384425021</v>
      </c>
      <c r="K669" s="55" t="n">
        <v>-3.266773494134175</v>
      </c>
      <c r="L669" s="55" t="n">
        <v>0.0001291097091530704</v>
      </c>
      <c r="M669" s="55" t="n">
        <v>0.006954995811773341</v>
      </c>
      <c r="N669" s="55" t="n">
        <v>-85.09454581723961</v>
      </c>
      <c r="O669" s="55" t="n">
        <v>-85.09428038953062</v>
      </c>
      <c r="P669" s="55" t="n">
        <v>-0.0002654277089756555</v>
      </c>
      <c r="Q669" s="55" t="n">
        <v>0.006504046439491197</v>
      </c>
      <c r="R669" s="55" t="n">
        <v>-356.0164933292591</v>
      </c>
      <c r="S669" s="55" t="n">
        <v>-356.0165583736788</v>
      </c>
      <c r="T669" s="55" t="n">
        <v>6.504441965469161e-05</v>
      </c>
      <c r="U669" s="55" t="n">
        <v>-0.003754414738647945</v>
      </c>
      <c r="V669" s="55" t="n">
        <v>88.81934444338508</v>
      </c>
      <c r="W669" s="55" t="n">
        <v>88.82037404520028</v>
      </c>
      <c r="X669" s="55" t="n">
        <v>-0.001029601815203555</v>
      </c>
      <c r="Y669" s="55" t="n">
        <v>5.33979325422709e-06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0.1877202791409965</v>
      </c>
      <c r="AD669" s="55" t="n">
        <v>-0.03823002389360015</v>
      </c>
      <c r="AE669" s="55" t="n">
        <v>1.0008314819521</v>
      </c>
      <c r="AF669" s="55" t="n">
        <v>-0.0004122770620451632</v>
      </c>
      <c r="AG669" s="55" t="n">
        <v>-0.00272336529666406</v>
      </c>
      <c r="AH669" s="55" t="n">
        <v>-4.970019951144877e-07</v>
      </c>
      <c r="AI669" s="55" t="n">
        <v>0.002754394881271329</v>
      </c>
      <c r="AJ669" s="55" t="n">
        <v>0</v>
      </c>
    </row>
    <row r="670">
      <c r="A670" s="55" t="n">
        <v>6.660000000000004</v>
      </c>
      <c r="B670" s="55" t="n">
        <v>-98.18663143597892</v>
      </c>
      <c r="C670" s="55" t="n">
        <v>-98.18659398600913</v>
      </c>
      <c r="D670" s="55" t="n">
        <v>-3.744996979413577e-05</v>
      </c>
      <c r="E670" s="55" t="n">
        <v>-0.003347115083219123</v>
      </c>
      <c r="F670" s="55" t="n">
        <v>-87.7078063208313</v>
      </c>
      <c r="G670" s="55" t="n">
        <v>-87.70783688668752</v>
      </c>
      <c r="H670" s="55" t="n">
        <v>3.056585622783161e-05</v>
      </c>
      <c r="I670" s="55" t="n">
        <v>0.009208467371429075</v>
      </c>
      <c r="J670" s="55" t="n">
        <v>-3.266644384425021</v>
      </c>
      <c r="K670" s="55" t="n">
        <v>-3.266704221020446</v>
      </c>
      <c r="L670" s="55" t="n">
        <v>5.983659542421196e-05</v>
      </c>
      <c r="M670" s="55" t="n">
        <v>0.006893251632063418</v>
      </c>
      <c r="N670" s="55" t="n">
        <v>-85.09454581723961</v>
      </c>
      <c r="O670" s="55" t="n">
        <v>-85.09421586156687</v>
      </c>
      <c r="P670" s="55" t="n">
        <v>-0.0003299556727310592</v>
      </c>
      <c r="Q670" s="55" t="n">
        <v>0.006447251882564978</v>
      </c>
      <c r="R670" s="55" t="n">
        <v>-356.0164933292591</v>
      </c>
      <c r="S670" s="55" t="n">
        <v>-356.0165954725543</v>
      </c>
      <c r="T670" s="55" t="n">
        <v>0.0001021432952310386</v>
      </c>
      <c r="U670" s="55" t="n">
        <v>-0.003697406710882389</v>
      </c>
      <c r="V670" s="55" t="n">
        <v>88.81934444338508</v>
      </c>
      <c r="W670" s="55" t="n">
        <v>88.82037422728858</v>
      </c>
      <c r="X670" s="55" t="n">
        <v>-0.001029783903498458</v>
      </c>
      <c r="Y670" s="55" t="n">
        <v>4.471050359719393e-06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0.1877199450739863</v>
      </c>
      <c r="AD670" s="55" t="n">
        <v>-0.03823232620155877</v>
      </c>
      <c r="AE670" s="55" t="n">
        <v>1.000831466680243</v>
      </c>
      <c r="AF670" s="55" t="n">
        <v>-7.821005182373497e-05</v>
      </c>
      <c r="AG670" s="55" t="n">
        <v>-0.0004210573380444838</v>
      </c>
      <c r="AH670" s="55" t="n">
        <v>1.477485511713894e-05</v>
      </c>
      <c r="AI670" s="55" t="n">
        <v>0.0004285141660098421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-98.1866273031759</v>
      </c>
      <c r="D671" s="55" t="n">
        <v>-4.132803020596369e-06</v>
      </c>
      <c r="E671" s="55" t="n">
        <v>-0.003295393913020461</v>
      </c>
      <c r="F671" s="55" t="n">
        <v>-87.7078063208313</v>
      </c>
      <c r="G671" s="55" t="n">
        <v>-87.70774559970108</v>
      </c>
      <c r="H671" s="55" t="n">
        <v>-6.072113021177876e-05</v>
      </c>
      <c r="I671" s="55" t="n">
        <v>0.009072232632129185</v>
      </c>
      <c r="J671" s="55" t="n">
        <v>-3.266644384425021</v>
      </c>
      <c r="K671" s="55" t="n">
        <v>-3.266636061013752</v>
      </c>
      <c r="L671" s="55" t="n">
        <v>-8.323411269599888e-06</v>
      </c>
      <c r="M671" s="55" t="n">
        <v>0.006741221956786276</v>
      </c>
      <c r="N671" s="55" t="n">
        <v>-85.09454581723961</v>
      </c>
      <c r="O671" s="55" t="n">
        <v>-85.09415237011497</v>
      </c>
      <c r="P671" s="55" t="n">
        <v>-0.0003934471246307655</v>
      </c>
      <c r="Q671" s="55" t="n">
        <v>0.00630587259799059</v>
      </c>
      <c r="R671" s="55" t="n">
        <v>-356.0164933292591</v>
      </c>
      <c r="S671" s="55" t="n">
        <v>-356.0166317368213</v>
      </c>
      <c r="T671" s="55" t="n">
        <v>0.0001384075621658671</v>
      </c>
      <c r="U671" s="55" t="n">
        <v>-0.003592320319999735</v>
      </c>
      <c r="V671" s="55" t="n">
        <v>88.81934444338508</v>
      </c>
      <c r="W671" s="55" t="n">
        <v>88.820374394081</v>
      </c>
      <c r="X671" s="55" t="n">
        <v>-0.001029950695920675</v>
      </c>
      <c r="Y671" s="55" t="n">
        <v>2.552063921942764e-06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0.1877196147428224</v>
      </c>
      <c r="AD671" s="55" t="n">
        <v>-0.0382346023725367</v>
      </c>
      <c r="AE671" s="55" t="n">
        <v>1.000831451542264</v>
      </c>
      <c r="AF671" s="55" t="n">
        <v>0.0002521211120432021</v>
      </c>
      <c r="AG671" s="55" t="n">
        <v>0.001855113639884221</v>
      </c>
      <c r="AH671" s="55" t="n">
        <v>2.991283465370032e-05</v>
      </c>
      <c r="AI671" s="55" t="n">
        <v>0.001872406593050613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-98.18665986500683</v>
      </c>
      <c r="D672" s="55" t="n">
        <v>2.842902790513839e-05</v>
      </c>
      <c r="E672" s="55" t="n">
        <v>-0.003200796849716731</v>
      </c>
      <c r="F672" s="55" t="n">
        <v>-87.7078063208313</v>
      </c>
      <c r="G672" s="55" t="n">
        <v>-87.70765632427968</v>
      </c>
      <c r="H672" s="55" t="n">
        <v>-0.0001499965516123261</v>
      </c>
      <c r="I672" s="55" t="n">
        <v>0.008817841395496493</v>
      </c>
      <c r="J672" s="55" t="n">
        <v>-3.266644384425021</v>
      </c>
      <c r="K672" s="55" t="n">
        <v>-3.266569899964702</v>
      </c>
      <c r="L672" s="55" t="n">
        <v>-7.448446031948464e-05</v>
      </c>
      <c r="M672" s="55" t="n">
        <v>0.006502153776507075</v>
      </c>
      <c r="N672" s="55" t="n">
        <v>-85.09454581723961</v>
      </c>
      <c r="O672" s="55" t="n">
        <v>-85.09409074193803</v>
      </c>
      <c r="P672" s="55" t="n">
        <v>-0.0004550753015710996</v>
      </c>
      <c r="Q672" s="55" t="n">
        <v>0.006082880781298922</v>
      </c>
      <c r="R672" s="55" t="n">
        <v>-356.0164933292591</v>
      </c>
      <c r="S672" s="55" t="n">
        <v>-356.0166666982276</v>
      </c>
      <c r="T672" s="55" t="n">
        <v>0.0001733689685123081</v>
      </c>
      <c r="U672" s="55" t="n">
        <v>-0.00344111753420301</v>
      </c>
      <c r="V672" s="55" t="n">
        <v>88.81934444338508</v>
      </c>
      <c r="W672" s="55" t="n">
        <v>88.82037453353672</v>
      </c>
      <c r="X672" s="55" t="n">
        <v>-0.001030090151640793</v>
      </c>
      <c r="Y672" s="55" t="n">
        <v>-3.791925362689653e-07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0.1877192924660714</v>
      </c>
      <c r="AD672" s="55" t="n">
        <v>-0.03823682265505682</v>
      </c>
      <c r="AE672" s="55" t="n">
        <v>1.000831436736933</v>
      </c>
      <c r="AF672" s="55" t="n">
        <v>0.0005743978630512458</v>
      </c>
      <c r="AG672" s="55" t="n">
        <v>0.004075396159999856</v>
      </c>
      <c r="AH672" s="55" t="n">
        <v>4.471816561490982e-05</v>
      </c>
      <c r="AI672" s="55" t="n">
        <v>0.004115918667849909</v>
      </c>
      <c r="AJ672" s="55" t="n">
        <v>0</v>
      </c>
    </row>
    <row r="673">
      <c r="A673" s="55" t="n">
        <v>6.690000000000005</v>
      </c>
      <c r="B673" s="55" t="n">
        <v>-98.18663143597892</v>
      </c>
      <c r="C673" s="55" t="n">
        <v>-98.18669125112091</v>
      </c>
      <c r="D673" s="55" t="n">
        <v>5.981514198454365e-05</v>
      </c>
      <c r="E673" s="55" t="n">
        <v>-0.003065149613392585</v>
      </c>
      <c r="F673" s="55" t="n">
        <v>-87.7078063208313</v>
      </c>
      <c r="G673" s="55" t="n">
        <v>-87.70757021385728</v>
      </c>
      <c r="H673" s="55" t="n">
        <v>-0.000236106974017246</v>
      </c>
      <c r="I673" s="55" t="n">
        <v>0.008450295152706599</v>
      </c>
      <c r="J673" s="55" t="n">
        <v>-3.266644384425021</v>
      </c>
      <c r="K673" s="55" t="n">
        <v>-3.266506585194069</v>
      </c>
      <c r="L673" s="55" t="n">
        <v>-0.0001377992309527246</v>
      </c>
      <c r="M673" s="55" t="n">
        <v>0.006180393913344245</v>
      </c>
      <c r="N673" s="55" t="n">
        <v>-85.09454581723961</v>
      </c>
      <c r="O673" s="55" t="n">
        <v>-85.0940317684903</v>
      </c>
      <c r="P673" s="55" t="n">
        <v>-0.0005140487492998497</v>
      </c>
      <c r="Q673" s="55" t="n">
        <v>0.005782269458784112</v>
      </c>
      <c r="R673" s="55" t="n">
        <v>-356.0164933292591</v>
      </c>
      <c r="S673" s="55" t="n">
        <v>-356.0166999113326</v>
      </c>
      <c r="T673" s="55" t="n">
        <v>0.0002065820735161128</v>
      </c>
      <c r="U673" s="55" t="n">
        <v>-0.003246348911990794</v>
      </c>
      <c r="V673" s="55" t="n">
        <v>88.81934444338508</v>
      </c>
      <c r="W673" s="55" t="n">
        <v>88.82037463408571</v>
      </c>
      <c r="X673" s="55" t="n">
        <v>-0.001030190700627827</v>
      </c>
      <c r="Y673" s="55" t="n">
        <v>-4.276574491394771e-06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0.1877189823967191</v>
      </c>
      <c r="AD673" s="55" t="n">
        <v>-0.03823895844392882</v>
      </c>
      <c r="AE673" s="55" t="n">
        <v>1.000831422456169</v>
      </c>
      <c r="AF673" s="55" t="n">
        <v>0.0008844672153562882</v>
      </c>
      <c r="AG673" s="55" t="n">
        <v>0.006211185032002631</v>
      </c>
      <c r="AH673" s="55" t="n">
        <v>5.899892974170484e-05</v>
      </c>
      <c r="AI673" s="55" t="n">
        <v>0.006274120068226642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-98.18672106235626</v>
      </c>
      <c r="D674" s="55" t="n">
        <v>8.96263773405408e-05</v>
      </c>
      <c r="E674" s="55" t="n">
        <v>-0.002890802820653352</v>
      </c>
      <c r="F674" s="55" t="n">
        <v>-87.7078063208313</v>
      </c>
      <c r="G674" s="55" t="n">
        <v>-87.70748836403311</v>
      </c>
      <c r="H674" s="55" t="n">
        <v>-0.0003179567981801352</v>
      </c>
      <c r="I674" s="55" t="n">
        <v>0.00797602174811125</v>
      </c>
      <c r="J674" s="55" t="n">
        <v>-3.266644384425021</v>
      </c>
      <c r="K674" s="55" t="n">
        <v>-3.266446914859158</v>
      </c>
      <c r="L674" s="55" t="n">
        <v>-0.0001974695658639257</v>
      </c>
      <c r="M674" s="55" t="n">
        <v>0.005781320790533458</v>
      </c>
      <c r="N674" s="55" t="n">
        <v>-85.09454581723961</v>
      </c>
      <c r="O674" s="55" t="n">
        <v>-85.09397619595838</v>
      </c>
      <c r="P674" s="55" t="n">
        <v>-0.0005696212812291413</v>
      </c>
      <c r="Q674" s="55" t="n">
        <v>0.005409013396564004</v>
      </c>
      <c r="R674" s="55" t="n">
        <v>-356.0164933292591</v>
      </c>
      <c r="S674" s="55" t="n">
        <v>-356.016730959287</v>
      </c>
      <c r="T674" s="55" t="n">
        <v>0.0002376300279302857</v>
      </c>
      <c r="U674" s="55" t="n">
        <v>-0.003011138008372636</v>
      </c>
      <c r="V674" s="55" t="n">
        <v>88.81934444338508</v>
      </c>
      <c r="W674" s="55" t="n">
        <v>88.82037468475171</v>
      </c>
      <c r="X674" s="55" t="n">
        <v>-0.001030241366634902</v>
      </c>
      <c r="Y674" s="55" t="n">
        <v>-9.083439545585697e-06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0.1877186884694901</v>
      </c>
      <c r="AD674" s="55" t="n">
        <v>-0.0382409826430133</v>
      </c>
      <c r="AE674" s="55" t="n">
        <v>1.000831408882538</v>
      </c>
      <c r="AF674" s="55" t="n">
        <v>0.001178394444412145</v>
      </c>
      <c r="AG674" s="55" t="n">
        <v>0.008235384116483946</v>
      </c>
      <c r="AH674" s="55" t="n">
        <v>7.257255996151457e-05</v>
      </c>
      <c r="AI674" s="55" t="n">
        <v>0.008319581226787611</v>
      </c>
      <c r="AJ674" s="55" t="n">
        <v>0</v>
      </c>
    </row>
    <row r="675">
      <c r="A675" s="55" t="n">
        <v>6.710000000000001</v>
      </c>
      <c r="B675" s="55" t="n">
        <v>-98.18663143597892</v>
      </c>
      <c r="C675" s="55" t="n">
        <v>-98.18674892583567</v>
      </c>
      <c r="D675" s="55" t="n">
        <v>0.0001174898567469942</v>
      </c>
      <c r="E675" s="55" t="n">
        <v>-0.00268059504297961</v>
      </c>
      <c r="F675" s="55" t="n">
        <v>-87.7078063208313</v>
      </c>
      <c r="G675" s="55" t="n">
        <v>-87.70741179891236</v>
      </c>
      <c r="H675" s="55" t="n">
        <v>-0.0003945219189275531</v>
      </c>
      <c r="I675" s="55" t="n">
        <v>0.007402766902111618</v>
      </c>
      <c r="J675" s="55" t="n">
        <v>-3.266644384425021</v>
      </c>
      <c r="K675" s="55" t="n">
        <v>-3.266391628071233</v>
      </c>
      <c r="L675" s="55" t="n">
        <v>-0.0002527563537888038</v>
      </c>
      <c r="M675" s="55" t="n">
        <v>0.005311263730878335</v>
      </c>
      <c r="N675" s="55" t="n">
        <v>-85.09454581723961</v>
      </c>
      <c r="O675" s="55" t="n">
        <v>-85.09392471580094</v>
      </c>
      <c r="P675" s="55" t="n">
        <v>-0.000621101438664559</v>
      </c>
      <c r="Q675" s="55" t="n">
        <v>0.004969010397906476</v>
      </c>
      <c r="R675" s="55" t="n">
        <v>-356.0164933292591</v>
      </c>
      <c r="S675" s="55" t="n">
        <v>-356.0167594593394</v>
      </c>
      <c r="T675" s="55" t="n">
        <v>0.000266130080344016</v>
      </c>
      <c r="U675" s="55" t="n">
        <v>-0.002739144279298276</v>
      </c>
      <c r="V675" s="55" t="n">
        <v>88.81934444338508</v>
      </c>
      <c r="W675" s="55" t="n">
        <v>88.82037467529747</v>
      </c>
      <c r="X675" s="55" t="n">
        <v>-0.001030231912385223</v>
      </c>
      <c r="Y675" s="55" t="n">
        <v>-1.47303928981321e-05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0.1877184143517274</v>
      </c>
      <c r="AD675" s="55" t="n">
        <v>-0.03824287000345486</v>
      </c>
      <c r="AE675" s="55" t="n">
        <v>1.000831396186901</v>
      </c>
      <c r="AF675" s="55" t="n">
        <v>0.001452512207067436</v>
      </c>
      <c r="AG675" s="55" t="n">
        <v>0.01012274455804152</v>
      </c>
      <c r="AH675" s="55" t="n">
        <v>8.52681976137859e-05</v>
      </c>
      <c r="AI675" s="55" t="n">
        <v>0.01022677954023472</v>
      </c>
      <c r="AJ675" s="55" t="n">
        <v>0</v>
      </c>
    </row>
    <row r="676">
      <c r="A676" s="55" t="n">
        <v>6.720000000000006</v>
      </c>
      <c r="B676" s="55" t="n">
        <v>-98.18663143597892</v>
      </c>
      <c r="C676" s="55" t="n">
        <v>-98.18677449961292</v>
      </c>
      <c r="D676" s="55" t="n">
        <v>0.0001430636339992678</v>
      </c>
      <c r="E676" s="55" t="n">
        <v>-0.002437807027375383</v>
      </c>
      <c r="F676" s="55" t="n">
        <v>-87.7078063208313</v>
      </c>
      <c r="G676" s="55" t="n">
        <v>-87.70734145860538</v>
      </c>
      <c r="H676" s="55" t="n">
        <v>-0.0004648622259093645</v>
      </c>
      <c r="I676" s="55" t="n">
        <v>0.006739472204164437</v>
      </c>
      <c r="J676" s="55" t="n">
        <v>-3.266644384425021</v>
      </c>
      <c r="K676" s="55" t="n">
        <v>-3.26634139589056</v>
      </c>
      <c r="L676" s="55" t="n">
        <v>-0.0003029885344619505</v>
      </c>
      <c r="M676" s="55" t="n">
        <v>0.004777409472704787</v>
      </c>
      <c r="N676" s="55" t="n">
        <v>-85.09454581723961</v>
      </c>
      <c r="O676" s="55" t="n">
        <v>-85.09387795600793</v>
      </c>
      <c r="P676" s="55" t="n">
        <v>-0.000667861231669134</v>
      </c>
      <c r="Q676" s="55" t="n">
        <v>0.004468998360885031</v>
      </c>
      <c r="R676" s="55" t="n">
        <v>-356.0164933292591</v>
      </c>
      <c r="S676" s="55" t="n">
        <v>-356.016785067847</v>
      </c>
      <c r="T676" s="55" t="n">
        <v>0.000291738587904856</v>
      </c>
      <c r="U676" s="55" t="n">
        <v>-0.00243450335035489</v>
      </c>
      <c r="V676" s="55" t="n">
        <v>88.81934444338508</v>
      </c>
      <c r="W676" s="55" t="n">
        <v>88.8203745963829</v>
      </c>
      <c r="X676" s="55" t="n">
        <v>-0.001030152997823744</v>
      </c>
      <c r="Y676" s="55" t="n">
        <v>-2.113416423633108e-05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0.1877181633984573</v>
      </c>
      <c r="AD676" s="55" t="n">
        <v>-0.03824459743302312</v>
      </c>
      <c r="AE676" s="55" t="n">
        <v>1.00083138452623</v>
      </c>
      <c r="AF676" s="55" t="n">
        <v>0.001703465477176369</v>
      </c>
      <c r="AG676" s="55" t="n">
        <v>0.0118501741263044</v>
      </c>
      <c r="AH676" s="55" t="n">
        <v>9.692886826506708e-05</v>
      </c>
      <c r="AI676" s="55" t="n">
        <v>0.01197237723516801</v>
      </c>
      <c r="AJ676" s="55" t="n">
        <v>0</v>
      </c>
    </row>
    <row r="677">
      <c r="A677" s="55" t="n">
        <v>6.730000000000004</v>
      </c>
      <c r="B677" s="55" t="n">
        <v>-98.18663143597892</v>
      </c>
      <c r="C677" s="55" t="n">
        <v>-98.1867974768199</v>
      </c>
      <c r="D677" s="55" t="n">
        <v>0.0001660408409885851</v>
      </c>
      <c r="E677" s="55" t="n">
        <v>-0.002166108692573977</v>
      </c>
      <c r="F677" s="55" t="n">
        <v>-87.7078063208313</v>
      </c>
      <c r="G677" s="55" t="n">
        <v>-87.70727818801032</v>
      </c>
      <c r="H677" s="55" t="n">
        <v>-0.0005281328209698231</v>
      </c>
      <c r="I677" s="55" t="n">
        <v>0.005996141515482493</v>
      </c>
      <c r="J677" s="55" t="n">
        <v>-3.266644384425021</v>
      </c>
      <c r="K677" s="55" t="n">
        <v>-3.266296813324293</v>
      </c>
      <c r="L677" s="55" t="n">
        <v>-0.0003475711007286135</v>
      </c>
      <c r="M677" s="55" t="n">
        <v>0.004187696409647272</v>
      </c>
      <c r="N677" s="55" t="n">
        <v>-85.09454581723961</v>
      </c>
      <c r="O677" s="55" t="n">
        <v>-85.09383647331681</v>
      </c>
      <c r="P677" s="55" t="n">
        <v>-0.0007093439227839266</v>
      </c>
      <c r="Q677" s="55" t="n">
        <v>0.003916448814498424</v>
      </c>
      <c r="R677" s="55" t="n">
        <v>-356.0164933292591</v>
      </c>
      <c r="S677" s="55" t="n">
        <v>-356.0168074845919</v>
      </c>
      <c r="T677" s="55" t="n">
        <v>0.0003141553328148683</v>
      </c>
      <c r="U677" s="55" t="n">
        <v>-0.002101749430793904</v>
      </c>
      <c r="V677" s="55" t="n">
        <v>88.81934444338508</v>
      </c>
      <c r="W677" s="55" t="n">
        <v>88.82037443971963</v>
      </c>
      <c r="X677" s="55" t="n">
        <v>-0.001029996334539465</v>
      </c>
      <c r="Y677" s="55" t="n">
        <v>-2.819821815197632e-05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0.1877179386122041</v>
      </c>
      <c r="AD677" s="55" t="n">
        <v>-0.03824614427260772</v>
      </c>
      <c r="AE677" s="55" t="n">
        <v>1.000831374041667</v>
      </c>
      <c r="AF677" s="55" t="n">
        <v>0.001928251730398678</v>
      </c>
      <c r="AG677" s="55" t="n">
        <v>0.0133970137108988</v>
      </c>
      <c r="AH677" s="55" t="n">
        <v>0.0001074134310385944</v>
      </c>
      <c r="AI677" s="55" t="n">
        <v>0.01353549662003443</v>
      </c>
      <c r="AJ677" s="55" t="n">
        <v>0</v>
      </c>
    </row>
    <row r="678">
      <c r="A678" s="55" t="n">
        <v>6.740000000000002</v>
      </c>
      <c r="B678" s="55" t="n">
        <v>-98.18663143597892</v>
      </c>
      <c r="C678" s="55" t="n">
        <v>-98.1868175892547</v>
      </c>
      <c r="D678" s="55" t="n">
        <v>0.0001861532757875432</v>
      </c>
      <c r="E678" s="55" t="n">
        <v>-0.001869501169267066</v>
      </c>
      <c r="F678" s="55" t="n">
        <v>-87.7078063208313</v>
      </c>
      <c r="G678" s="55" t="n">
        <v>-87.70722272698814</v>
      </c>
      <c r="H678" s="55" t="n">
        <v>-0.0005835938431608713</v>
      </c>
      <c r="I678" s="55" t="n">
        <v>0.005183696972523847</v>
      </c>
      <c r="J678" s="55" t="n">
        <v>-3.266644384425021</v>
      </c>
      <c r="K678" s="55" t="n">
        <v>-3.266258392441683</v>
      </c>
      <c r="L678" s="55" t="n">
        <v>-0.0003859919833387493</v>
      </c>
      <c r="M678" s="55" t="n">
        <v>0.003550698109914747</v>
      </c>
      <c r="N678" s="55" t="n">
        <v>-85.09454581723961</v>
      </c>
      <c r="O678" s="55" t="n">
        <v>-85.09380074658957</v>
      </c>
      <c r="P678" s="55" t="n">
        <v>-0.0007450706500369837</v>
      </c>
      <c r="Q678" s="55" t="n">
        <v>0.0033194424789237</v>
      </c>
      <c r="R678" s="55" t="n">
        <v>-356.0164933292591</v>
      </c>
      <c r="S678" s="55" t="n">
        <v>-356.0168264562709</v>
      </c>
      <c r="T678" s="55" t="n">
        <v>0.0003331270117807776</v>
      </c>
      <c r="U678" s="55" t="n">
        <v>-0.001745728182378251</v>
      </c>
      <c r="V678" s="55" t="n">
        <v>88.81934444338508</v>
      </c>
      <c r="W678" s="55" t="n">
        <v>88.82037419820419</v>
      </c>
      <c r="X678" s="55" t="n">
        <v>-0.001029754819107006</v>
      </c>
      <c r="Y678" s="55" t="n">
        <v>-3.581505105518007e-05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0.1877177426080452</v>
      </c>
      <c r="AD678" s="55" t="n">
        <v>-0.03824749253646892</v>
      </c>
      <c r="AE678" s="55" t="n">
        <v>1.00083136485682</v>
      </c>
      <c r="AF678" s="55" t="n">
        <v>0.002124255889301985</v>
      </c>
      <c r="AG678" s="55" t="n">
        <v>0.01474527757210076</v>
      </c>
      <c r="AH678" s="55" t="n">
        <v>0.0001165982783657427</v>
      </c>
      <c r="AI678" s="55" t="n">
        <v>0.01489796190490665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-98.18683461037269</v>
      </c>
      <c r="D679" s="55" t="n">
        <v>0.0002031743937709576</v>
      </c>
      <c r="E679" s="55" t="n">
        <v>-0.001552256117571944</v>
      </c>
      <c r="F679" s="55" t="n">
        <v>-87.7078063208313</v>
      </c>
      <c r="G679" s="55" t="n">
        <v>-87.70717570202952</v>
      </c>
      <c r="H679" s="55" t="n">
        <v>-0.0006306188017826836</v>
      </c>
      <c r="I679" s="55" t="n">
        <v>0.004313825427286009</v>
      </c>
      <c r="J679" s="55" t="n">
        <v>-3.266644384425021</v>
      </c>
      <c r="K679" s="55" t="n">
        <v>-3.266226556700943</v>
      </c>
      <c r="L679" s="55" t="n">
        <v>-0.0004178277240785534</v>
      </c>
      <c r="M679" s="55" t="n">
        <v>0.00287549849626853</v>
      </c>
      <c r="N679" s="55" t="n">
        <v>-85.09454581723961</v>
      </c>
      <c r="O679" s="55" t="n">
        <v>-85.09377117148362</v>
      </c>
      <c r="P679" s="55" t="n">
        <v>-0.0007746457559754304</v>
      </c>
      <c r="Q679" s="55" t="n">
        <v>0.002686535212185124</v>
      </c>
      <c r="R679" s="55" t="n">
        <v>-356.0164933292591</v>
      </c>
      <c r="S679" s="55" t="n">
        <v>-356.0168417791135</v>
      </c>
      <c r="T679" s="55" t="n">
        <v>0.0003484498543992518</v>
      </c>
      <c r="U679" s="55" t="n">
        <v>-0.00137150917301155</v>
      </c>
      <c r="V679" s="55" t="n">
        <v>88.81934444338508</v>
      </c>
      <c r="W679" s="55" t="n">
        <v>88.82037386601718</v>
      </c>
      <c r="X679" s="55" t="n">
        <v>-0.00102942263209091</v>
      </c>
      <c r="Y679" s="55" t="n">
        <v>-4.38696552752684e-05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0.1877175775843081</v>
      </c>
      <c r="AD679" s="55" t="n">
        <v>-0.03824862711347606</v>
      </c>
      <c r="AE679" s="55" t="n">
        <v>1.000831357076329</v>
      </c>
      <c r="AF679" s="55" t="n">
        <v>0.00228927962636627</v>
      </c>
      <c r="AG679" s="55" t="n">
        <v>0.01587985457923713</v>
      </c>
      <c r="AH679" s="55" t="n">
        <v>0.0001243787692839504</v>
      </c>
      <c r="AI679" s="55" t="n">
        <v>0.01604450225914356</v>
      </c>
      <c r="AJ679" s="55" t="n">
        <v>0</v>
      </c>
    </row>
    <row r="680">
      <c r="A680" s="55" t="n">
        <v>6.760000000000005</v>
      </c>
      <c r="B680" s="55" t="n">
        <v>-98.18663143597892</v>
      </c>
      <c r="C680" s="55" t="n">
        <v>-98.18684835766329</v>
      </c>
      <c r="D680" s="55" t="n">
        <v>0.0002169216843807642</v>
      </c>
      <c r="E680" s="55" t="n">
        <v>-0.001218854082918812</v>
      </c>
      <c r="F680" s="55" t="n">
        <v>-87.7078063208313</v>
      </c>
      <c r="G680" s="55" t="n">
        <v>-87.70713761950387</v>
      </c>
      <c r="H680" s="55" t="n">
        <v>-0.0006687013274290335</v>
      </c>
      <c r="I680" s="55" t="n">
        <v>0.003398816255884819</v>
      </c>
      <c r="J680" s="55" t="n">
        <v>-3.266644384425021</v>
      </c>
      <c r="K680" s="55" t="n">
        <v>-3.26620163655571</v>
      </c>
      <c r="L680" s="55" t="n">
        <v>-0.00044274786931157</v>
      </c>
      <c r="M680" s="55" t="n">
        <v>0.002171561532032931</v>
      </c>
      <c r="N680" s="55" t="n">
        <v>-85.09454581723961</v>
      </c>
      <c r="O680" s="55" t="n">
        <v>-85.09374805646527</v>
      </c>
      <c r="P680" s="55" t="n">
        <v>-0.0007977607743253738</v>
      </c>
      <c r="Q680" s="55" t="n">
        <v>0.002026622902797467</v>
      </c>
      <c r="R680" s="55" t="n">
        <v>-356.0164933292591</v>
      </c>
      <c r="S680" s="55" t="n">
        <v>-356.016853300664</v>
      </c>
      <c r="T680" s="55" t="n">
        <v>0.0003599714048781891</v>
      </c>
      <c r="U680" s="55" t="n">
        <v>-0.000984304949445776</v>
      </c>
      <c r="V680" s="55" t="n">
        <v>88.81934444338508</v>
      </c>
      <c r="W680" s="55" t="n">
        <v>88.82037343868205</v>
      </c>
      <c r="X680" s="55" t="n">
        <v>-0.001028995296974963</v>
      </c>
      <c r="Y680" s="55" t="n">
        <v>-5.224332480883445e-05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0.1877174452992175</v>
      </c>
      <c r="AD680" s="55" t="n">
        <v>-0.03824953592725744</v>
      </c>
      <c r="AE680" s="55" t="n">
        <v>1.000831350784724</v>
      </c>
      <c r="AF680" s="55" t="n">
        <v>0.002421564716997837</v>
      </c>
      <c r="AG680" s="55" t="n">
        <v>0.01678866836062054</v>
      </c>
      <c r="AH680" s="55" t="n">
        <v>0.0001306703740766579</v>
      </c>
      <c r="AI680" s="55" t="n">
        <v>0.01696291353948877</v>
      </c>
      <c r="AJ680" s="55" t="n">
        <v>0</v>
      </c>
    </row>
    <row r="681">
      <c r="A681" s="55" t="n">
        <v>6.770000000000003</v>
      </c>
      <c r="B681" s="55" t="n">
        <v>-98.18663143597892</v>
      </c>
      <c r="C681" s="55" t="n">
        <v>-98.18685869440833</v>
      </c>
      <c r="D681" s="55" t="n">
        <v>0.0002272584294129809</v>
      </c>
      <c r="E681" s="55" t="n">
        <v>-0.0008739229310208392</v>
      </c>
      <c r="F681" s="55" t="n">
        <v>-87.7078063208313</v>
      </c>
      <c r="G681" s="55" t="n">
        <v>-87.70710886056926</v>
      </c>
      <c r="H681" s="55" t="n">
        <v>-0.0006974602620325057</v>
      </c>
      <c r="I681" s="55" t="n">
        <v>0.002451391935139322</v>
      </c>
      <c r="J681" s="55" t="n">
        <v>-3.266644384425021</v>
      </c>
      <c r="K681" s="55" t="n">
        <v>-3.266183866380138</v>
      </c>
      <c r="L681" s="55" t="n">
        <v>-0.0004605180448840925</v>
      </c>
      <c r="M681" s="55" t="n">
        <v>0.001448598321937314</v>
      </c>
      <c r="N681" s="55" t="n">
        <v>-85.09454581723961</v>
      </c>
      <c r="O681" s="55" t="n">
        <v>-85.09373162014128</v>
      </c>
      <c r="P681" s="55" t="n">
        <v>-0.0008141970983118924</v>
      </c>
      <c r="Q681" s="55" t="n">
        <v>0.001348811582233022</v>
      </c>
      <c r="R681" s="55" t="n">
        <v>-356.0164933292591</v>
      </c>
      <c r="S681" s="55" t="n">
        <v>-356.0168609208118</v>
      </c>
      <c r="T681" s="55" t="n">
        <v>0.0003675915526891024</v>
      </c>
      <c r="U681" s="55" t="n">
        <v>-0.0005894000765457365</v>
      </c>
      <c r="V681" s="55" t="n">
        <v>88.81934444338508</v>
      </c>
      <c r="W681" s="55" t="n">
        <v>88.8203729130876</v>
      </c>
      <c r="X681" s="55" t="n">
        <v>-0.001028469702515131</v>
      </c>
      <c r="Y681" s="55" t="n">
        <v>-6.081694418757588e-05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0.1877173470537069</v>
      </c>
      <c r="AD681" s="55" t="n">
        <v>-0.03825021005383749</v>
      </c>
      <c r="AE681" s="55" t="n">
        <v>1.000831346045562</v>
      </c>
      <c r="AF681" s="55" t="n">
        <v>0.00251981022758585</v>
      </c>
      <c r="AG681" s="55" t="n">
        <v>0.01746279494067166</v>
      </c>
      <c r="AH681" s="55" t="n">
        <v>0.0001354095358063745</v>
      </c>
      <c r="AI681" s="55" t="n">
        <v>0.01764417712633211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-98.18686553082402</v>
      </c>
      <c r="D682" s="55" t="n">
        <v>0.0002340948451040047</v>
      </c>
      <c r="E682" s="55" t="n">
        <v>-0.0005221766912874802</v>
      </c>
      <c r="F682" s="55" t="n">
        <v>-87.7078063208313</v>
      </c>
      <c r="G682" s="55" t="n">
        <v>-87.70708967780371</v>
      </c>
      <c r="H682" s="55" t="n">
        <v>-0.0007166430275807923</v>
      </c>
      <c r="I682" s="55" t="n">
        <v>0.001484533486695852</v>
      </c>
      <c r="J682" s="55" t="n">
        <v>-3.266644384425021</v>
      </c>
      <c r="K682" s="55" t="n">
        <v>-3.266173382724761</v>
      </c>
      <c r="L682" s="55" t="n">
        <v>-0.0004710017002610424</v>
      </c>
      <c r="M682" s="55" t="n">
        <v>0.0007164341239620992</v>
      </c>
      <c r="N682" s="55" t="n">
        <v>-85.09454581723961</v>
      </c>
      <c r="O682" s="55" t="n">
        <v>-85.09372198984012</v>
      </c>
      <c r="P682" s="55" t="n">
        <v>-0.0008238273994790344</v>
      </c>
      <c r="Q682" s="55" t="n">
        <v>0.0006622957811691375</v>
      </c>
      <c r="R682" s="55" t="n">
        <v>-356.0164933292591</v>
      </c>
      <c r="S682" s="55" t="n">
        <v>-356.0168645921662</v>
      </c>
      <c r="T682" s="55" t="n">
        <v>0.0003712629071092381</v>
      </c>
      <c r="U682" s="55" t="n">
        <v>-0.0001920894156776595</v>
      </c>
      <c r="V682" s="55" t="n">
        <v>88.81934444338508</v>
      </c>
      <c r="W682" s="55" t="n">
        <v>88.82037228748212</v>
      </c>
      <c r="X682" s="55" t="n">
        <v>-0.001027844097027285</v>
      </c>
      <c r="Y682" s="55" t="n">
        <v>-6.947330936659144e-05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0.1877172836805208</v>
      </c>
      <c r="AD682" s="55" t="n">
        <v>-0.03825064379596489</v>
      </c>
      <c r="AE682" s="55" t="n">
        <v>1.000831342900853</v>
      </c>
      <c r="AF682" s="55" t="n">
        <v>0.002583183413729095</v>
      </c>
      <c r="AG682" s="55" t="n">
        <v>0.01789653706806699</v>
      </c>
      <c r="AH682" s="55" t="n">
        <v>0.0001385542451881605</v>
      </c>
      <c r="AI682" s="55" t="n">
        <v>0.01808253502295849</v>
      </c>
      <c r="AJ682" s="55" t="n">
        <v>0</v>
      </c>
    </row>
    <row r="683">
      <c r="A683" s="55" t="n">
        <v>6.789999999999999</v>
      </c>
      <c r="B683" s="55" t="n">
        <v>-98.18663143597892</v>
      </c>
      <c r="C683" s="55" t="n">
        <v>-98.18686882459123</v>
      </c>
      <c r="D683" s="55" t="n">
        <v>0.0002373886123036325</v>
      </c>
      <c r="E683" s="55" t="n">
        <v>-0.0001683547427707591</v>
      </c>
      <c r="F683" s="55" t="n">
        <v>-87.7078063208313</v>
      </c>
      <c r="G683" s="55" t="n">
        <v>-87.70708019359451</v>
      </c>
      <c r="H683" s="55" t="n">
        <v>-0.0007261272367877507</v>
      </c>
      <c r="I683" s="55" t="n">
        <v>0.0005113035032693668</v>
      </c>
      <c r="J683" s="55" t="n">
        <v>-3.266644384425021</v>
      </c>
      <c r="K683" s="55" t="n">
        <v>-3.266170223893159</v>
      </c>
      <c r="L683" s="55" t="n">
        <v>-0.0004741605318621704</v>
      </c>
      <c r="M683" s="55" t="n">
        <v>-1.512276032601457e-05</v>
      </c>
      <c r="N683" s="55" t="n">
        <v>-85.09454581723961</v>
      </c>
      <c r="O683" s="55" t="n">
        <v>-85.09371920136302</v>
      </c>
      <c r="P683" s="55" t="n">
        <v>-0.0008266158765873057</v>
      </c>
      <c r="Q683" s="55" t="n">
        <v>-2.375530662564903e-05</v>
      </c>
      <c r="R683" s="55" t="n">
        <v>-356.0164933292591</v>
      </c>
      <c r="S683" s="55" t="n">
        <v>-356.0168643198475</v>
      </c>
      <c r="T683" s="55" t="n">
        <v>0.0003709905884245222</v>
      </c>
      <c r="U683" s="55" t="n">
        <v>0.0002023779862072193</v>
      </c>
      <c r="V683" s="55" t="n">
        <v>88.81934444338508</v>
      </c>
      <c r="W683" s="55" t="n">
        <v>88.82037156145094</v>
      </c>
      <c r="X683" s="55" t="n">
        <v>-0.001027118065856149</v>
      </c>
      <c r="Y683" s="55" t="n">
        <v>-7.809831801998548e-05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0.1877172555396495</v>
      </c>
      <c r="AD683" s="55" t="n">
        <v>-0.03825083471388592</v>
      </c>
      <c r="AE683" s="55" t="n">
        <v>1.000831341370782</v>
      </c>
      <c r="AF683" s="55" t="n">
        <v>0.002611324285028971</v>
      </c>
      <c r="AG683" s="55" t="n">
        <v>0.01808745498910191</v>
      </c>
      <c r="AH683" s="55" t="n">
        <v>0.0001400843163690269</v>
      </c>
      <c r="AI683" s="55" t="n">
        <v>0.01827552095345198</v>
      </c>
      <c r="AJ683" s="55" t="n">
        <v>0</v>
      </c>
    </row>
    <row r="684">
      <c r="A684" s="55" t="n">
        <v>6.800000000000004</v>
      </c>
      <c r="B684" s="55" t="n">
        <v>-98.18663143597892</v>
      </c>
      <c r="C684" s="55" t="n">
        <v>-98.18686858077534</v>
      </c>
      <c r="D684" s="55" t="n">
        <v>0.0002371447964141389</v>
      </c>
      <c r="E684" s="55" t="n">
        <v>0.0001828388805851454</v>
      </c>
      <c r="F684" s="55" t="n">
        <v>-87.7078063208313</v>
      </c>
      <c r="G684" s="55" t="n">
        <v>-87.70708040029221</v>
      </c>
      <c r="H684" s="55" t="n">
        <v>-0.0007259205390782227</v>
      </c>
      <c r="I684" s="55" t="n">
        <v>-0.0004553300901439863</v>
      </c>
      <c r="J684" s="55" t="n">
        <v>-3.266644384425021</v>
      </c>
      <c r="K684" s="55" t="n">
        <v>-3.266174330813432</v>
      </c>
      <c r="L684" s="55" t="n">
        <v>-0.0004700536115896762</v>
      </c>
      <c r="M684" s="55" t="n">
        <v>-0.0007364089205991157</v>
      </c>
      <c r="N684" s="55" t="n">
        <v>-85.09454581723961</v>
      </c>
      <c r="O684" s="55" t="n">
        <v>-85.09372319984024</v>
      </c>
      <c r="P684" s="55" t="n">
        <v>-0.0008226173993574601</v>
      </c>
      <c r="Q684" s="55" t="n">
        <v>-0.0007003063189828915</v>
      </c>
      <c r="R684" s="55" t="n">
        <v>-356.0164933292591</v>
      </c>
      <c r="S684" s="55" t="n">
        <v>-356.0168601607255</v>
      </c>
      <c r="T684" s="55" t="n">
        <v>0.0003668314664284366</v>
      </c>
      <c r="U684" s="55" t="n">
        <v>0.0005888540115013308</v>
      </c>
      <c r="V684" s="55" t="n">
        <v>88.81934444338508</v>
      </c>
      <c r="W684" s="55" t="n">
        <v>88.82037073588582</v>
      </c>
      <c r="X684" s="55" t="n">
        <v>-0.001026292500727478</v>
      </c>
      <c r="Y684" s="55" t="n">
        <v>-8.658133834975166e-05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0.1877172625200611</v>
      </c>
      <c r="AD684" s="55" t="n">
        <v>-0.03825078361283247</v>
      </c>
      <c r="AE684" s="55" t="n">
        <v>1.000831341453724</v>
      </c>
      <c r="AF684" s="55" t="n">
        <v>0.002604343873391368</v>
      </c>
      <c r="AG684" s="55" t="n">
        <v>0.01803635393565067</v>
      </c>
      <c r="AH684" s="55" t="n">
        <v>0.0001400013747154816</v>
      </c>
      <c r="AI684" s="55" t="n">
        <v>0.01822394772511859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-98.18686485113858</v>
      </c>
      <c r="D685" s="55" t="n">
        <v>0.0002334151596652984</v>
      </c>
      <c r="E685" s="55" t="n">
        <v>0.0005267959228533604</v>
      </c>
      <c r="F685" s="55" t="n">
        <v>-87.7078063208313</v>
      </c>
      <c r="G685" s="55" t="n">
        <v>-87.70709016210496</v>
      </c>
      <c r="H685" s="55" t="n">
        <v>-0.0007161587263387232</v>
      </c>
      <c r="I685" s="55" t="n">
        <v>-0.001402666400063294</v>
      </c>
      <c r="J685" s="55" t="n">
        <v>-3.266644384425021</v>
      </c>
      <c r="K685" s="55" t="n">
        <v>-3.266185549166988</v>
      </c>
      <c r="L685" s="55" t="n">
        <v>-0.0004588352580336613</v>
      </c>
      <c r="M685" s="55" t="n">
        <v>-0.001438029566108042</v>
      </c>
      <c r="N685" s="55" t="n">
        <v>-85.09454581723961</v>
      </c>
      <c r="O685" s="55" t="n">
        <v>-85.09373384165794</v>
      </c>
      <c r="P685" s="55" t="n">
        <v>-0.000811975581665029</v>
      </c>
      <c r="Q685" s="55" t="n">
        <v>-0.001358562192487527</v>
      </c>
      <c r="R685" s="55" t="n">
        <v>-356.0164933292591</v>
      </c>
      <c r="S685" s="55" t="n">
        <v>-356.0168522220927</v>
      </c>
      <c r="T685" s="55" t="n">
        <v>0.000358892833545495</v>
      </c>
      <c r="U685" s="55" t="n">
        <v>0.0009623493610086754</v>
      </c>
      <c r="V685" s="55" t="n">
        <v>88.81934444338508</v>
      </c>
      <c r="W685" s="55" t="n">
        <v>88.82036981295175</v>
      </c>
      <c r="X685" s="55" t="n">
        <v>-0.001025369566670289</v>
      </c>
      <c r="Y685" s="55" t="n">
        <v>-9.481515228572535e-05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0.1877173040476217</v>
      </c>
      <c r="AD685" s="55" t="n">
        <v>-0.03825049448797242</v>
      </c>
      <c r="AE685" s="55" t="n">
        <v>1.000831343126546</v>
      </c>
      <c r="AF685" s="55" t="n">
        <v>0.002562816312834393</v>
      </c>
      <c r="AG685" s="55" t="n">
        <v>0.01774722907559728</v>
      </c>
      <c r="AH685" s="55" t="n">
        <v>0.000138328552168332</v>
      </c>
      <c r="AI685" s="55" t="n">
        <v>0.01793185160833651</v>
      </c>
      <c r="AJ685" s="55" t="n">
        <v>0</v>
      </c>
    </row>
    <row r="686">
      <c r="A686" s="55" t="n">
        <v>6.82</v>
      </c>
      <c r="B686" s="55" t="n">
        <v>-98.18663143597892</v>
      </c>
      <c r="C686" s="55" t="n">
        <v>-98.18685773284942</v>
      </c>
      <c r="D686" s="55" t="n">
        <v>0.0002262968704961846</v>
      </c>
      <c r="E686" s="55" t="n">
        <v>0.0008590636225974141</v>
      </c>
      <c r="F686" s="55" t="n">
        <v>-87.7078063208313</v>
      </c>
      <c r="G686" s="55" t="n">
        <v>-87.70710921867804</v>
      </c>
      <c r="H686" s="55" t="n">
        <v>-0.0006971021532540336</v>
      </c>
      <c r="I686" s="55" t="n">
        <v>-0.002318437134077686</v>
      </c>
      <c r="J686" s="55" t="n">
        <v>-3.266644384425021</v>
      </c>
      <c r="K686" s="55" t="n">
        <v>-3.266203632728444</v>
      </c>
      <c r="L686" s="55" t="n">
        <v>-0.0004407516965772247</v>
      </c>
      <c r="M686" s="55" t="n">
        <v>-0.002110977297319522</v>
      </c>
      <c r="N686" s="55" t="n">
        <v>-85.09454581723961</v>
      </c>
      <c r="O686" s="55" t="n">
        <v>-85.09375089744621</v>
      </c>
      <c r="P686" s="55" t="n">
        <v>-0.000794919793383754</v>
      </c>
      <c r="Q686" s="55" t="n">
        <v>-0.001990074639120887</v>
      </c>
      <c r="R686" s="55" t="n">
        <v>-356.0164933292591</v>
      </c>
      <c r="S686" s="55" t="n">
        <v>-356.0168406597394</v>
      </c>
      <c r="T686" s="55" t="n">
        <v>0.0003473304802648824</v>
      </c>
      <c r="U686" s="55" t="n">
        <v>0.00131809545046537</v>
      </c>
      <c r="V686" s="55" t="n">
        <v>88.81934444338508</v>
      </c>
      <c r="W686" s="55" t="n">
        <v>88.82036879605056</v>
      </c>
      <c r="X686" s="55" t="n">
        <v>-0.001024352665478646</v>
      </c>
      <c r="Y686" s="55" t="n">
        <v>-0.0001026960928338743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0.1877173790990213</v>
      </c>
      <c r="AD686" s="55" t="n">
        <v>-0.03824997442805882</v>
      </c>
      <c r="AE686" s="55" t="n">
        <v>1.000831346345208</v>
      </c>
      <c r="AF686" s="55" t="n">
        <v>0.002487764913239321</v>
      </c>
      <c r="AG686" s="55" t="n">
        <v>0.01722716916200545</v>
      </c>
      <c r="AH686" s="55" t="n">
        <v>0.0001351098899426972</v>
      </c>
      <c r="AI686" s="55" t="n">
        <v>0.01740639498236946</v>
      </c>
      <c r="AJ686" s="55" t="n">
        <v>0</v>
      </c>
    </row>
    <row r="687">
      <c r="A687" s="55" t="n">
        <v>6.830000000000005</v>
      </c>
      <c r="B687" s="55" t="n">
        <v>-98.18663143597892</v>
      </c>
      <c r="C687" s="55" t="n">
        <v>-98.18684736660241</v>
      </c>
      <c r="D687" s="55" t="n">
        <v>0.0002159306234911313</v>
      </c>
      <c r="E687" s="55" t="n">
        <v>0.001175402658285734</v>
      </c>
      <c r="F687" s="55" t="n">
        <v>-87.7078063208313</v>
      </c>
      <c r="G687" s="55" t="n">
        <v>-87.70713719027817</v>
      </c>
      <c r="H687" s="55" t="n">
        <v>-0.0006691305531175721</v>
      </c>
      <c r="I687" s="55" t="n">
        <v>-0.00319096303236654</v>
      </c>
      <c r="J687" s="55" t="n">
        <v>-3.266644384425021</v>
      </c>
      <c r="K687" s="55" t="n">
        <v>-3.266228247861522</v>
      </c>
      <c r="L687" s="55" t="n">
        <v>-0.0004161365634999357</v>
      </c>
      <c r="M687" s="55" t="n">
        <v>-0.002746744918442841</v>
      </c>
      <c r="N687" s="55" t="n">
        <v>-85.09454581723961</v>
      </c>
      <c r="O687" s="55" t="n">
        <v>-85.09377405612904</v>
      </c>
      <c r="P687" s="55" t="n">
        <v>-0.0007717611105725883</v>
      </c>
      <c r="Q687" s="55" t="n">
        <v>-0.002586848725326529</v>
      </c>
      <c r="R687" s="55" t="n">
        <v>-356.0164933292591</v>
      </c>
      <c r="S687" s="55" t="n">
        <v>-356.0168256753958</v>
      </c>
      <c r="T687" s="55" t="n">
        <v>0.0003323461366513807</v>
      </c>
      <c r="U687" s="55" t="n">
        <v>0.001651609234445556</v>
      </c>
      <c r="V687" s="55" t="n">
        <v>88.81934444338508</v>
      </c>
      <c r="W687" s="55" t="n">
        <v>88.82036768977657</v>
      </c>
      <c r="X687" s="55" t="n">
        <v>-0.001023246391489232</v>
      </c>
      <c r="Y687" s="55" t="n">
        <v>-0.000110124693978207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0.1877174862214503</v>
      </c>
      <c r="AD687" s="55" t="n">
        <v>-0.03824923347950754</v>
      </c>
      <c r="AE687" s="55" t="n">
        <v>1.000831351045637</v>
      </c>
      <c r="AF687" s="55" t="n">
        <v>0.00238064248414549</v>
      </c>
      <c r="AG687" s="55" t="n">
        <v>0.01648622061072025</v>
      </c>
      <c r="AH687" s="55" t="n">
        <v>0.0001304094614518192</v>
      </c>
      <c r="AI687" s="55" t="n">
        <v>0.01665772899558315</v>
      </c>
      <c r="AJ687" s="55" t="n">
        <v>0</v>
      </c>
    </row>
    <row r="688">
      <c r="A688" s="55" t="n">
        <v>6.840000000000003</v>
      </c>
      <c r="B688" s="55" t="n">
        <v>-98.18663143597892</v>
      </c>
      <c r="C688" s="55" t="n">
        <v>-98.18683393417317</v>
      </c>
      <c r="D688" s="55" t="n">
        <v>0.0002024981942456266</v>
      </c>
      <c r="E688" s="55" t="n">
        <v>0.001471842068146376</v>
      </c>
      <c r="F688" s="55" t="n">
        <v>-87.7078063208313</v>
      </c>
      <c r="G688" s="55" t="n">
        <v>-87.70717358448104</v>
      </c>
      <c r="H688" s="55" t="n">
        <v>-0.0006327363502571754</v>
      </c>
      <c r="I688" s="55" t="n">
        <v>-0.004009299342443217</v>
      </c>
      <c r="J688" s="55" t="n">
        <v>-3.266644384425021</v>
      </c>
      <c r="K688" s="55" t="n">
        <v>-3.266258979104946</v>
      </c>
      <c r="L688" s="55" t="n">
        <v>-0.0003854053200754001</v>
      </c>
      <c r="M688" s="55" t="n">
        <v>-0.003337431121718748</v>
      </c>
      <c r="N688" s="55" t="n">
        <v>-85.09454581723961</v>
      </c>
      <c r="O688" s="55" t="n">
        <v>-85.09380293002505</v>
      </c>
      <c r="P688" s="55" t="n">
        <v>-0.0007428872145529881</v>
      </c>
      <c r="Q688" s="55" t="n">
        <v>-0.003141447404774674</v>
      </c>
      <c r="R688" s="55" t="n">
        <v>-356.0164933292591</v>
      </c>
      <c r="S688" s="55" t="n">
        <v>-356.0168075135302</v>
      </c>
      <c r="T688" s="55" t="n">
        <v>0.0003141842710789153</v>
      </c>
      <c r="U688" s="55" t="n">
        <v>0.001958757457192656</v>
      </c>
      <c r="V688" s="55" t="n">
        <v>88.81934444338508</v>
      </c>
      <c r="W688" s="55" t="n">
        <v>88.82036649985848</v>
      </c>
      <c r="X688" s="55" t="n">
        <v>-0.001022056473389917</v>
      </c>
      <c r="Y688" s="55" t="n">
        <v>-0.0001170069881735561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0.1877176235576988</v>
      </c>
      <c r="AD688" s="55" t="n">
        <v>-0.0382482844731354</v>
      </c>
      <c r="AE688" s="55" t="n">
        <v>1.000831357144871</v>
      </c>
      <c r="AF688" s="55" t="n">
        <v>0.002243306235716336</v>
      </c>
      <c r="AG688" s="55" t="n">
        <v>0.01553721423858123</v>
      </c>
      <c r="AH688" s="55" t="n">
        <v>0.0001243102267789453</v>
      </c>
      <c r="AI688" s="55" t="n">
        <v>0.01569881849679322</v>
      </c>
      <c r="AJ688" s="55" t="n">
        <v>0</v>
      </c>
    </row>
    <row r="689">
      <c r="A689" s="55" t="n">
        <v>6.850000000000001</v>
      </c>
      <c r="B689" s="55" t="n">
        <v>-98.18663143597892</v>
      </c>
      <c r="C689" s="55" t="n">
        <v>-98.18681765544592</v>
      </c>
      <c r="D689" s="55" t="n">
        <v>0.000186219466998019</v>
      </c>
      <c r="E689" s="55" t="n">
        <v>0.001744729798287906</v>
      </c>
      <c r="F689" s="55" t="n">
        <v>-87.7078063208313</v>
      </c>
      <c r="G689" s="55" t="n">
        <v>-87.7072178042451</v>
      </c>
      <c r="H689" s="55" t="n">
        <v>-0.0005885165861843177</v>
      </c>
      <c r="I689" s="55" t="n">
        <v>-0.004763369010429124</v>
      </c>
      <c r="J689" s="55" t="n">
        <v>-3.266644384425021</v>
      </c>
      <c r="K689" s="55" t="n">
        <v>-3.266295335769149</v>
      </c>
      <c r="L689" s="55" t="n">
        <v>-0.0003490486558722494</v>
      </c>
      <c r="M689" s="55" t="n">
        <v>-0.003875837600855241</v>
      </c>
      <c r="N689" s="55" t="n">
        <v>-85.09454581723961</v>
      </c>
      <c r="O689" s="55" t="n">
        <v>-85.09383706095788</v>
      </c>
      <c r="P689" s="55" t="n">
        <v>-0.0007087562817198687</v>
      </c>
      <c r="Q689" s="55" t="n">
        <v>-0.003647090203439285</v>
      </c>
      <c r="R689" s="55" t="n">
        <v>-356.0164933292591</v>
      </c>
      <c r="S689" s="55" t="n">
        <v>-356.0167864575342</v>
      </c>
      <c r="T689" s="55" t="n">
        <v>0.0002931282751424925</v>
      </c>
      <c r="U689" s="55" t="n">
        <v>0.002235816034591773</v>
      </c>
      <c r="V689" s="55" t="n">
        <v>88.81934444338508</v>
      </c>
      <c r="W689" s="55" t="n">
        <v>88.8203652330816</v>
      </c>
      <c r="X689" s="55" t="n">
        <v>-0.001020789696512446</v>
      </c>
      <c r="Y689" s="55" t="n">
        <v>-0.0001232563221425715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0.1877177888762775</v>
      </c>
      <c r="AD689" s="55" t="n">
        <v>-0.03824714281630393</v>
      </c>
      <c r="AE689" s="55" t="n">
        <v>1.000831364542462</v>
      </c>
      <c r="AF689" s="55" t="n">
        <v>0.002077987657000957</v>
      </c>
      <c r="AG689" s="55" t="n">
        <v>0.01439555740710696</v>
      </c>
      <c r="AH689" s="55" t="n">
        <v>0.0001169126366828976</v>
      </c>
      <c r="AI689" s="55" t="n">
        <v>0.01454523201356983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-98.18679878496447</v>
      </c>
      <c r="D690" s="55" t="n">
        <v>0.0001673489855469648</v>
      </c>
      <c r="E690" s="55" t="n">
        <v>0.001990777701617229</v>
      </c>
      <c r="F690" s="55" t="n">
        <v>-87.7078063208313</v>
      </c>
      <c r="G690" s="55" t="n">
        <v>-87.7072691572437</v>
      </c>
      <c r="H690" s="55" t="n">
        <v>-0.0005371635875922315</v>
      </c>
      <c r="I690" s="55" t="n">
        <v>-0.005444082583361123</v>
      </c>
      <c r="J690" s="55" t="n">
        <v>-3.266644384425021</v>
      </c>
      <c r="K690" s="55" t="n">
        <v>-3.266336759449103</v>
      </c>
      <c r="L690" s="55" t="n">
        <v>-0.0003076249759190135</v>
      </c>
      <c r="M690" s="55" t="n">
        <v>-0.004355555967638864</v>
      </c>
      <c r="N690" s="55" t="n">
        <v>-85.09454581723961</v>
      </c>
      <c r="O690" s="55" t="n">
        <v>-85.09387592729472</v>
      </c>
      <c r="P690" s="55" t="n">
        <v>-0.0006698899448850399</v>
      </c>
      <c r="Q690" s="55" t="n">
        <v>-0.004097741890433877</v>
      </c>
      <c r="R690" s="55" t="n">
        <v>-356.0164933292591</v>
      </c>
      <c r="S690" s="55" t="n">
        <v>-356.0167628253643</v>
      </c>
      <c r="T690" s="55" t="n">
        <v>0.000269496105229619</v>
      </c>
      <c r="U690" s="55" t="n">
        <v>0.002479520658812536</v>
      </c>
      <c r="V690" s="55" t="n">
        <v>88.81934444338508</v>
      </c>
      <c r="W690" s="55" t="n">
        <v>88.82036389718864</v>
      </c>
      <c r="X690" s="55" t="n">
        <v>-0.00101945380356097</v>
      </c>
      <c r="Y690" s="55" t="n">
        <v>-0.0001287953274116312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0.187717979606096</v>
      </c>
      <c r="AD690" s="55" t="n">
        <v>-0.03824582625368087</v>
      </c>
      <c r="AE690" s="55" t="n">
        <v>1.00083137312208</v>
      </c>
      <c r="AF690" s="55" t="n">
        <v>0.001887257838478762</v>
      </c>
      <c r="AG690" s="55" t="n">
        <v>0.01307899478405344</v>
      </c>
      <c r="AH690" s="55" t="n">
        <v>0.0001083330185558395</v>
      </c>
      <c r="AI690" s="55" t="n">
        <v>0.01321490002811622</v>
      </c>
      <c r="AJ690" s="55" t="n">
        <v>0</v>
      </c>
    </row>
    <row r="691">
      <c r="A691" s="55" t="n">
        <v>6.870000000000005</v>
      </c>
      <c r="B691" s="55" t="n">
        <v>-98.18663143597892</v>
      </c>
      <c r="C691" s="55" t="n">
        <v>-98.18677760806567</v>
      </c>
      <c r="D691" s="55" t="n">
        <v>0.00014617208675288</v>
      </c>
      <c r="E691" s="55" t="n">
        <v>0.00220710024376788</v>
      </c>
      <c r="F691" s="55" t="n">
        <v>-87.7078063208313</v>
      </c>
      <c r="G691" s="55" t="n">
        <v>-87.70732686631708</v>
      </c>
      <c r="H691" s="55" t="n">
        <v>-0.0004794545142135568</v>
      </c>
      <c r="I691" s="55" t="n">
        <v>-0.006043443884988589</v>
      </c>
      <c r="J691" s="55" t="n">
        <v>-3.266644384425021</v>
      </c>
      <c r="K691" s="55" t="n">
        <v>-3.266382632343182</v>
      </c>
      <c r="L691" s="55" t="n">
        <v>-0.000261752081839708</v>
      </c>
      <c r="M691" s="55" t="n">
        <v>-0.004771043001624294</v>
      </c>
      <c r="N691" s="55" t="n">
        <v>-85.09454581723961</v>
      </c>
      <c r="O691" s="55" t="n">
        <v>-85.09391895179226</v>
      </c>
      <c r="P691" s="55" t="n">
        <v>-0.0006268654473449724</v>
      </c>
      <c r="Q691" s="55" t="n">
        <v>-0.004488187385318361</v>
      </c>
      <c r="R691" s="55" t="n">
        <v>-356.0164933292591</v>
      </c>
      <c r="S691" s="55" t="n">
        <v>-356.016736964741</v>
      </c>
      <c r="T691" s="55" t="n">
        <v>0.0002436354819182887</v>
      </c>
      <c r="U691" s="55" t="n">
        <v>0.00268710615628891</v>
      </c>
      <c r="V691" s="55" t="n">
        <v>88.81934444338508</v>
      </c>
      <c r="W691" s="55" t="n">
        <v>88.82036250075957</v>
      </c>
      <c r="X691" s="55" t="n">
        <v>-0.001018057374488853</v>
      </c>
      <c r="Y691" s="55" t="n">
        <v>-0.0001335577350964302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0.1877181928751703</v>
      </c>
      <c r="AD691" s="55" t="n">
        <v>-0.03824435460025717</v>
      </c>
      <c r="AE691" s="55" t="n">
        <v>1.000831382753331</v>
      </c>
      <c r="AF691" s="55" t="n">
        <v>0.001673988764189227</v>
      </c>
      <c r="AG691" s="55" t="n">
        <v>0.01160734136035346</v>
      </c>
      <c r="AH691" s="55" t="n">
        <v>9.870176764792404e-05</v>
      </c>
      <c r="AI691" s="55" t="n">
        <v>0.01172784523590505</v>
      </c>
      <c r="AJ691" s="55" t="n">
        <v>0</v>
      </c>
    </row>
    <row r="692">
      <c r="A692" s="55" t="n">
        <v>6.880000000000003</v>
      </c>
      <c r="B692" s="55" t="n">
        <v>-98.18663143597892</v>
      </c>
      <c r="C692" s="55" t="n">
        <v>-98.18675443666157</v>
      </c>
      <c r="D692" s="55" t="n">
        <v>0.0001230006826517105</v>
      </c>
      <c r="E692" s="55" t="n">
        <v>0.002391246514492286</v>
      </c>
      <c r="F692" s="55" t="n">
        <v>-87.7078063208313</v>
      </c>
      <c r="G692" s="55" t="n">
        <v>-87.70739008089747</v>
      </c>
      <c r="H692" s="55" t="n">
        <v>-0.0004162399338226485</v>
      </c>
      <c r="I692" s="55" t="n">
        <v>-0.00655464053730344</v>
      </c>
      <c r="J692" s="55" t="n">
        <v>-3.266644384425021</v>
      </c>
      <c r="K692" s="55" t="n">
        <v>-3.266432286254158</v>
      </c>
      <c r="L692" s="55" t="n">
        <v>-0.0002120981708638092</v>
      </c>
      <c r="M692" s="55" t="n">
        <v>-0.005117682933572653</v>
      </c>
      <c r="N692" s="55" t="n">
        <v>-85.09454581723961</v>
      </c>
      <c r="O692" s="55" t="n">
        <v>-85.09396551010192</v>
      </c>
      <c r="P692" s="55" t="n">
        <v>-0.0005803071376704694</v>
      </c>
      <c r="Q692" s="55" t="n">
        <v>-0.00481409085233186</v>
      </c>
      <c r="R692" s="55" t="n">
        <v>-356.0164933292591</v>
      </c>
      <c r="S692" s="55" t="n">
        <v>-356.0167092480219</v>
      </c>
      <c r="T692" s="55" t="n">
        <v>0.0002159187628210575</v>
      </c>
      <c r="U692" s="55" t="n">
        <v>0.002856334073461594</v>
      </c>
      <c r="V692" s="55" t="n">
        <v>88.81934444338508</v>
      </c>
      <c r="W692" s="55" t="n">
        <v>88.82036105307591</v>
      </c>
      <c r="X692" s="55" t="n">
        <v>-0.001016609690828933</v>
      </c>
      <c r="Y692" s="55" t="n">
        <v>-0.0001374896407039795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0.187718425552785</v>
      </c>
      <c r="AD692" s="55" t="n">
        <v>-0.03824274945060492</v>
      </c>
      <c r="AE692" s="55" t="n">
        <v>1.000831393293719</v>
      </c>
      <c r="AF692" s="55" t="n">
        <v>0.00144131114948598</v>
      </c>
      <c r="AG692" s="55" t="n">
        <v>0.01000219170810279</v>
      </c>
      <c r="AH692" s="55" t="n">
        <v>8.816137886391573e-05</v>
      </c>
      <c r="AI692" s="55" t="n">
        <v>0.01010588883888973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-98.1867296047365</v>
      </c>
      <c r="D693" s="55" t="n">
        <v>9.816875757828052e-05</v>
      </c>
      <c r="E693" s="55" t="n">
        <v>0.002541225570679866</v>
      </c>
      <c r="F693" s="55" t="n">
        <v>-87.7078063208313</v>
      </c>
      <c r="G693" s="55" t="n">
        <v>-87.70745788924948</v>
      </c>
      <c r="H693" s="55" t="n">
        <v>-0.0003484315818072735</v>
      </c>
      <c r="I693" s="55" t="n">
        <v>-0.006972118295476643</v>
      </c>
      <c r="J693" s="55" t="n">
        <v>-3.266644384425021</v>
      </c>
      <c r="K693" s="55" t="n">
        <v>-3.266485012138037</v>
      </c>
      <c r="L693" s="55" t="n">
        <v>-0.0001593722869844932</v>
      </c>
      <c r="M693" s="55" t="n">
        <v>-0.005391835948542658</v>
      </c>
      <c r="N693" s="55" t="n">
        <v>-85.09454581723961</v>
      </c>
      <c r="O693" s="55" t="n">
        <v>-85.09401493977353</v>
      </c>
      <c r="P693" s="55" t="n">
        <v>-0.0005308774660652516</v>
      </c>
      <c r="Q693" s="55" t="n">
        <v>-0.005072038442956781</v>
      </c>
      <c r="R693" s="55" t="n">
        <v>-356.0164933292591</v>
      </c>
      <c r="S693" s="55" t="n">
        <v>-356.0166800668574</v>
      </c>
      <c r="T693" s="55" t="n">
        <v>0.0001867375983371797</v>
      </c>
      <c r="U693" s="55" t="n">
        <v>0.002985509652271472</v>
      </c>
      <c r="V693" s="55" t="n">
        <v>88.81934444338508</v>
      </c>
      <c r="W693" s="55" t="n">
        <v>88.8203595639752</v>
      </c>
      <c r="X693" s="55" t="n">
        <v>-0.001015120590113174</v>
      </c>
      <c r="Y693" s="55" t="n">
        <v>-0.0001405501644834691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0.1877186742944951</v>
      </c>
      <c r="AD693" s="55" t="n">
        <v>-0.03824103386862288</v>
      </c>
      <c r="AE693" s="55" t="n">
        <v>1.000831404590746</v>
      </c>
      <c r="AF693" s="55" t="n">
        <v>0.001192569439395497</v>
      </c>
      <c r="AG693" s="55" t="n">
        <v>0.008286609726057548</v>
      </c>
      <c r="AH693" s="55" t="n">
        <v>7.686435266052172e-05</v>
      </c>
      <c r="AI693" s="55" t="n">
        <v>0.008372337233322697</v>
      </c>
      <c r="AJ693" s="55" t="n">
        <v>0</v>
      </c>
    </row>
    <row r="694">
      <c r="A694" s="55" t="n">
        <v>6.900000000000006</v>
      </c>
      <c r="B694" s="55" t="n">
        <v>-98.18663143597892</v>
      </c>
      <c r="C694" s="55" t="n">
        <v>-98.18670346362565</v>
      </c>
      <c r="D694" s="55" t="n">
        <v>7.202764672192367e-05</v>
      </c>
      <c r="E694" s="55" t="n">
        <v>0.002655525273036146</v>
      </c>
      <c r="F694" s="55" t="n">
        <v>-87.7078063208313</v>
      </c>
      <c r="G694" s="55" t="n">
        <v>-87.70752933135944</v>
      </c>
      <c r="H694" s="55" t="n">
        <v>-0.0002769894718562638</v>
      </c>
      <c r="I694" s="55" t="n">
        <v>-0.007291638196577923</v>
      </c>
      <c r="J694" s="55" t="n">
        <v>-3.266644384425021</v>
      </c>
      <c r="K694" s="55" t="n">
        <v>-3.266540070060316</v>
      </c>
      <c r="L694" s="55" t="n">
        <v>-0.0001043143647053129</v>
      </c>
      <c r="M694" s="55" t="n">
        <v>-0.005590872457231806</v>
      </c>
      <c r="N694" s="55" t="n">
        <v>-85.09454581723961</v>
      </c>
      <c r="O694" s="55" t="n">
        <v>-85.09406654960054</v>
      </c>
      <c r="P694" s="55" t="n">
        <v>-0.0004792676390566368</v>
      </c>
      <c r="Q694" s="55" t="n">
        <v>-0.005259565845469434</v>
      </c>
      <c r="R694" s="55" t="n">
        <v>-356.0164933292591</v>
      </c>
      <c r="S694" s="55" t="n">
        <v>-356.0166498267263</v>
      </c>
      <c r="T694" s="55" t="n">
        <v>0.0001564974671543311</v>
      </c>
      <c r="U694" s="55" t="n">
        <v>0.003073490288465764</v>
      </c>
      <c r="V694" s="55" t="n">
        <v>88.81934444338508</v>
      </c>
      <c r="W694" s="55" t="n">
        <v>88.82035804370311</v>
      </c>
      <c r="X694" s="55" t="n">
        <v>-0.001013600318027758</v>
      </c>
      <c r="Y694" s="55" t="n">
        <v>-0.0001427114379794166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0.1877189355893281</v>
      </c>
      <c r="AD694" s="55" t="n">
        <v>-0.03823923206218657</v>
      </c>
      <c r="AE694" s="55" t="n">
        <v>1.000831416484095</v>
      </c>
      <c r="AF694" s="55" t="n">
        <v>0.0009312746063749877</v>
      </c>
      <c r="AG694" s="55" t="n">
        <v>0.006484803289748264</v>
      </c>
      <c r="AH694" s="55" t="n">
        <v>6.497100368818565e-05</v>
      </c>
      <c r="AI694" s="55" t="n">
        <v>0.006551653785917648</v>
      </c>
      <c r="AJ694" s="55" t="n">
        <v>0</v>
      </c>
    </row>
    <row r="695">
      <c r="A695" s="55" t="n">
        <v>6.910000000000004</v>
      </c>
      <c r="B695" s="55" t="n">
        <v>-98.18663143597892</v>
      </c>
      <c r="C695" s="55" t="n">
        <v>-98.18667637713889</v>
      </c>
      <c r="D695" s="55" t="n">
        <v>4.494115996721195e-05</v>
      </c>
      <c r="E695" s="55" t="n">
        <v>0.002733124871290568</v>
      </c>
      <c r="F695" s="55" t="n">
        <v>-87.7078063208313</v>
      </c>
      <c r="G695" s="55" t="n">
        <v>-87.70760341229578</v>
      </c>
      <c r="H695" s="55" t="n">
        <v>-0.000202908535505244</v>
      </c>
      <c r="I695" s="55" t="n">
        <v>-0.007510315608873427</v>
      </c>
      <c r="J695" s="55" t="n">
        <v>-3.266644384425021</v>
      </c>
      <c r="K695" s="55" t="n">
        <v>-3.266596699417349</v>
      </c>
      <c r="L695" s="55" t="n">
        <v>-4.768500767293251e-05</v>
      </c>
      <c r="M695" s="55" t="n">
        <v>-0.005713193166567487</v>
      </c>
      <c r="N695" s="55" t="n">
        <v>-85.09454581723961</v>
      </c>
      <c r="O695" s="55" t="n">
        <v>-85.09411962916511</v>
      </c>
      <c r="P695" s="55" t="n">
        <v>-0.0004261880744982741</v>
      </c>
      <c r="Q695" s="55" t="n">
        <v>-0.005375172313109704</v>
      </c>
      <c r="R695" s="55" t="n">
        <v>-356.0164933292591</v>
      </c>
      <c r="S695" s="55" t="n">
        <v>-356.0166189414199</v>
      </c>
      <c r="T695" s="55" t="n">
        <v>0.0001256121608105698</v>
      </c>
      <c r="U695" s="55" t="n">
        <v>0.003119687853760631</v>
      </c>
      <c r="V695" s="55" t="n">
        <v>88.81934444338508</v>
      </c>
      <c r="W695" s="55" t="n">
        <v>88.82035650276728</v>
      </c>
      <c r="X695" s="55" t="n">
        <v>-0.001012059382196633</v>
      </c>
      <c r="Y695" s="55" t="n">
        <v>-0.000143958234263474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0.1877192058085265</v>
      </c>
      <c r="AD695" s="55" t="n">
        <v>-0.03823736904724038</v>
      </c>
      <c r="AE695" s="55" t="n">
        <v>1.000831428807889</v>
      </c>
      <c r="AF695" s="55" t="n">
        <v>0.0006610554080244135</v>
      </c>
      <c r="AG695" s="55" t="n">
        <v>0.004621788343560362</v>
      </c>
      <c r="AH695" s="55" t="n">
        <v>5.264720881470453e-05</v>
      </c>
      <c r="AI695" s="55" t="n">
        <v>0.004669121274259723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-98.18664871659202</v>
      </c>
      <c r="D696" s="55" t="n">
        <v>1.728061310421003e-05</v>
      </c>
      <c r="E696" s="55" t="n">
        <v>0.00277350146313595</v>
      </c>
      <c r="F696" s="55" t="n">
        <v>-87.7078063208313</v>
      </c>
      <c r="G696" s="55" t="n">
        <v>-87.70767911585737</v>
      </c>
      <c r="H696" s="55" t="n">
        <v>-0.0001272049739184935</v>
      </c>
      <c r="I696" s="55" t="n">
        <v>-0.007626640583462951</v>
      </c>
      <c r="J696" s="55" t="n">
        <v>-3.266644384425021</v>
      </c>
      <c r="K696" s="55" t="n">
        <v>-3.266654129281874</v>
      </c>
      <c r="L696" s="55" t="n">
        <v>9.744856852631669e-06</v>
      </c>
      <c r="M696" s="55" t="n">
        <v>-0.005758235168214831</v>
      </c>
      <c r="N696" s="55" t="n">
        <v>-85.09454581723961</v>
      </c>
      <c r="O696" s="55" t="n">
        <v>-85.09417345845871</v>
      </c>
      <c r="P696" s="55" t="n">
        <v>-0.0003723587808883992</v>
      </c>
      <c r="Q696" s="55" t="n">
        <v>-0.005418323167992441</v>
      </c>
      <c r="R696" s="55" t="n">
        <v>-356.0164933292591</v>
      </c>
      <c r="S696" s="55" t="n">
        <v>-356.01658782753</v>
      </c>
      <c r="T696" s="55" t="n">
        <v>9.449827095340639e-05</v>
      </c>
      <c r="U696" s="55" t="n">
        <v>0.003124066407230434</v>
      </c>
      <c r="V696" s="55" t="n">
        <v>88.81934444338508</v>
      </c>
      <c r="W696" s="55" t="n">
        <v>88.82035495179628</v>
      </c>
      <c r="X696" s="55" t="n">
        <v>-0.001010508411193876</v>
      </c>
      <c r="Y696" s="55" t="n">
        <v>-0.0001442873470371029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0.1877194812551676</v>
      </c>
      <c r="AD696" s="55" t="n">
        <v>-0.0382354703058886</v>
      </c>
      <c r="AE696" s="55" t="n">
        <v>1.00083144139298</v>
      </c>
      <c r="AF696" s="55" t="n">
        <v>0.0003856087669174002</v>
      </c>
      <c r="AG696" s="55" t="n">
        <v>0.002723046991781608</v>
      </c>
      <c r="AH696" s="55" t="n">
        <v>4.006211851148578e-05</v>
      </c>
      <c r="AI696" s="55" t="n">
        <v>0.002750506137770656</v>
      </c>
      <c r="AJ696" s="55" t="n">
        <v>0</v>
      </c>
    </row>
    <row r="697">
      <c r="A697" s="55" t="n">
        <v>6.93</v>
      </c>
      <c r="B697" s="55" t="n">
        <v>-98.18663143597892</v>
      </c>
      <c r="C697" s="55" t="n">
        <v>-98.18662085580675</v>
      </c>
      <c r="D697" s="55" t="n">
        <v>-1.058017216887272e-05</v>
      </c>
      <c r="E697" s="55" t="n">
        <v>0.002776630375081153</v>
      </c>
      <c r="F697" s="55" t="n">
        <v>-87.7078063208313</v>
      </c>
      <c r="G697" s="55" t="n">
        <v>-87.70775541832076</v>
      </c>
      <c r="H697" s="55" t="n">
        <v>-5.090251053927998e-05</v>
      </c>
      <c r="I697" s="55" t="n">
        <v>-0.00764047925637366</v>
      </c>
      <c r="J697" s="55" t="n">
        <v>-3.266644384425021</v>
      </c>
      <c r="K697" s="55" t="n">
        <v>-3.26671158873532</v>
      </c>
      <c r="L697" s="55" t="n">
        <v>6.720431029825335e-05</v>
      </c>
      <c r="M697" s="55" t="n">
        <v>-0.005726464510466486</v>
      </c>
      <c r="N697" s="55" t="n">
        <v>-85.09454581723961</v>
      </c>
      <c r="O697" s="55" t="n">
        <v>-85.09422731747027</v>
      </c>
      <c r="P697" s="55" t="n">
        <v>-0.0003184997693333027</v>
      </c>
      <c r="Q697" s="55" t="n">
        <v>-0.005389441990573149</v>
      </c>
      <c r="R697" s="55" t="n">
        <v>-356.0164933292591</v>
      </c>
      <c r="S697" s="55" t="n">
        <v>-356.0165568989813</v>
      </c>
      <c r="T697" s="55" t="n">
        <v>6.356972214441798e-05</v>
      </c>
      <c r="U697" s="55" t="n">
        <v>0.003087135761974127</v>
      </c>
      <c r="V697" s="55" t="n">
        <v>88.81934444338508</v>
      </c>
      <c r="W697" s="55" t="n">
        <v>88.82035340140352</v>
      </c>
      <c r="X697" s="55" t="n">
        <v>-0.001008958018441406</v>
      </c>
      <c r="Y697" s="55" t="n">
        <v>-0.0001437070363162927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0.1877197582139961</v>
      </c>
      <c r="AD697" s="55" t="n">
        <v>-0.038233561443052</v>
      </c>
      <c r="AE697" s="55" t="n">
        <v>1.000831454069234</v>
      </c>
      <c r="AF697" s="55" t="n">
        <v>0.0001086499383795569</v>
      </c>
      <c r="AG697" s="55" t="n">
        <v>0.0008141841551789764</v>
      </c>
      <c r="AH697" s="55" t="n">
        <v>2.738586468709059e-05</v>
      </c>
      <c r="AI697" s="55" t="n">
        <v>0.0008218580371566885</v>
      </c>
      <c r="AJ697" s="55" t="n">
        <v>0</v>
      </c>
    </row>
    <row r="698">
      <c r="A698" s="55" t="n">
        <v>6.940000000000005</v>
      </c>
      <c r="B698" s="55" t="n">
        <v>-98.18663143597892</v>
      </c>
      <c r="C698" s="55" t="n">
        <v>-98.18659316614081</v>
      </c>
      <c r="D698" s="55" t="n">
        <v>-3.826983811681646e-05</v>
      </c>
      <c r="E698" s="55" t="n">
        <v>0.002742979348151236</v>
      </c>
      <c r="F698" s="55" t="n">
        <v>-87.7078063208313</v>
      </c>
      <c r="G698" s="55" t="n">
        <v>-87.70783130209853</v>
      </c>
      <c r="H698" s="55" t="n">
        <v>2.498126722972054e-05</v>
      </c>
      <c r="I698" s="55" t="n">
        <v>-0.007553056524422934</v>
      </c>
      <c r="J698" s="55" t="n">
        <v>-3.266644384425021</v>
      </c>
      <c r="K698" s="55" t="n">
        <v>-3.26676831705397</v>
      </c>
      <c r="L698" s="55" t="n">
        <v>0.0001239326289485461</v>
      </c>
      <c r="M698" s="55" t="n">
        <v>-0.005619355686795944</v>
      </c>
      <c r="N698" s="55" t="n">
        <v>-85.09454581723961</v>
      </c>
      <c r="O698" s="55" t="n">
        <v>-85.09428049564173</v>
      </c>
      <c r="P698" s="55" t="n">
        <v>-0.0002653215978727618</v>
      </c>
      <c r="Q698" s="55" t="n">
        <v>-0.005289892973255192</v>
      </c>
      <c r="R698" s="55" t="n">
        <v>-356.0164933292591</v>
      </c>
      <c r="S698" s="55" t="n">
        <v>-356.0165265616544</v>
      </c>
      <c r="T698" s="55" t="n">
        <v>3.323239524605885e-05</v>
      </c>
      <c r="U698" s="55" t="n">
        <v>0.003009940376261662</v>
      </c>
      <c r="V698" s="55" t="n">
        <v>88.81934444338508</v>
      </c>
      <c r="W698" s="55" t="n">
        <v>88.82035186205589</v>
      </c>
      <c r="X698" s="55" t="n">
        <v>-0.001007418670801177</v>
      </c>
      <c r="Y698" s="55" t="n">
        <v>-0.0001422365900486763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0.1877200330008114</v>
      </c>
      <c r="AD698" s="55" t="n">
        <v>-0.03823166784620032</v>
      </c>
      <c r="AE698" s="55" t="n">
        <v>1.000831466667804</v>
      </c>
      <c r="AF698" s="55" t="n">
        <v>-0.0001661368768668403</v>
      </c>
      <c r="AG698" s="55" t="n">
        <v>-0.001079412696503024</v>
      </c>
      <c r="AH698" s="55" t="n">
        <v>1.478729383386224e-05</v>
      </c>
      <c r="AI698" s="55" t="n">
        <v>0.001092223372431631</v>
      </c>
      <c r="AJ698" s="55" t="n">
        <v>0</v>
      </c>
    </row>
    <row r="699">
      <c r="A699" s="55" t="n">
        <v>6.950000000000003</v>
      </c>
      <c r="B699" s="55" t="n">
        <v>-98.18663143597892</v>
      </c>
      <c r="C699" s="55" t="n">
        <v>-98.18656601161166</v>
      </c>
      <c r="D699" s="55" t="n">
        <v>-6.54243672666063e-05</v>
      </c>
      <c r="E699" s="55" t="n">
        <v>0.002673496377298451</v>
      </c>
      <c r="F699" s="55" t="n">
        <v>-87.7078063208313</v>
      </c>
      <c r="G699" s="55" t="n">
        <v>-87.70790576912503</v>
      </c>
      <c r="H699" s="55" t="n">
        <v>9.944829373430022e-05</v>
      </c>
      <c r="I699" s="55" t="n">
        <v>-0.007366920630630528</v>
      </c>
      <c r="J699" s="55" t="n">
        <v>-3.266644384425021</v>
      </c>
      <c r="K699" s="55" t="n">
        <v>-3.266823573620569</v>
      </c>
      <c r="L699" s="55" t="n">
        <v>0.0001791891955469814</v>
      </c>
      <c r="M699" s="55" t="n">
        <v>-0.005439358490810097</v>
      </c>
      <c r="N699" s="55" t="n">
        <v>-85.09454581723961</v>
      </c>
      <c r="O699" s="55" t="n">
        <v>-85.09433230109019</v>
      </c>
      <c r="P699" s="55" t="n">
        <v>-0.0002135161494108528</v>
      </c>
      <c r="Q699" s="55" t="n">
        <v>-0.005121952985640568</v>
      </c>
      <c r="R699" s="55" t="n">
        <v>-356.0164933292591</v>
      </c>
      <c r="S699" s="55" t="n">
        <v>-356.0164972081517</v>
      </c>
      <c r="T699" s="55" t="n">
        <v>3.878892635765868e-06</v>
      </c>
      <c r="U699" s="55" t="n">
        <v>0.002894042524019702</v>
      </c>
      <c r="V699" s="55" t="n">
        <v>88.81934444338508</v>
      </c>
      <c r="W699" s="55" t="n">
        <v>88.82035034394478</v>
      </c>
      <c r="X699" s="55" t="n">
        <v>-0.001005900559699113</v>
      </c>
      <c r="Y699" s="55" t="n">
        <v>-0.0001399061063237442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0.1877203020107676</v>
      </c>
      <c r="AD699" s="55" t="n">
        <v>-0.03822981435257935</v>
      </c>
      <c r="AE699" s="55" t="n">
        <v>1.000831479023346</v>
      </c>
      <c r="AF699" s="55" t="n">
        <v>-0.0004351468331498243</v>
      </c>
      <c r="AG699" s="55" t="n">
        <v>-0.002932906317469619</v>
      </c>
      <c r="AH699" s="55" t="n">
        <v>2.43175213299196e-06</v>
      </c>
      <c r="AI699" s="55" t="n">
        <v>0.002965012335028635</v>
      </c>
      <c r="AJ699" s="55" t="n">
        <v>0</v>
      </c>
    </row>
    <row r="700">
      <c r="A700" s="55" t="n">
        <v>6.960000000000001</v>
      </c>
      <c r="B700" s="55" t="n">
        <v>-98.18663143597892</v>
      </c>
      <c r="C700" s="55" t="n">
        <v>-98.18653974417694</v>
      </c>
      <c r="D700" s="55" t="n">
        <v>-9.169180198163522e-05</v>
      </c>
      <c r="E700" s="55" t="n">
        <v>0.002569591224916266</v>
      </c>
      <c r="F700" s="55" t="n">
        <v>-87.7078063208313</v>
      </c>
      <c r="G700" s="55" t="n">
        <v>-87.70797785379375</v>
      </c>
      <c r="H700" s="55" t="n">
        <v>0.0001715329624583307</v>
      </c>
      <c r="I700" s="55" t="n">
        <v>-0.00708589059037784</v>
      </c>
      <c r="J700" s="55" t="n">
        <v>-3.266644384425021</v>
      </c>
      <c r="K700" s="55" t="n">
        <v>-3.266876647437746</v>
      </c>
      <c r="L700" s="55" t="n">
        <v>0.000232263012724559</v>
      </c>
      <c r="M700" s="55" t="n">
        <v>-0.005189852757389013</v>
      </c>
      <c r="N700" s="55" t="n">
        <v>-85.09454581723961</v>
      </c>
      <c r="O700" s="55" t="n">
        <v>-85.09438206949036</v>
      </c>
      <c r="P700" s="55" t="n">
        <v>-0.0001637477492409479</v>
      </c>
      <c r="Q700" s="55" t="n">
        <v>-0.00488877261643409</v>
      </c>
      <c r="R700" s="55" t="n">
        <v>-356.0164933292591</v>
      </c>
      <c r="S700" s="55" t="n">
        <v>-356.0164692127696</v>
      </c>
      <c r="T700" s="55" t="n">
        <v>-2.411648951310424e-05</v>
      </c>
      <c r="U700" s="55" t="n">
        <v>0.002741498358241305</v>
      </c>
      <c r="V700" s="55" t="n">
        <v>88.81934444338508</v>
      </c>
      <c r="W700" s="55" t="n">
        <v>88.82034885685927</v>
      </c>
      <c r="X700" s="55" t="n">
        <v>-0.001004413474182799</v>
      </c>
      <c r="Y700" s="55" t="n">
        <v>-0.0001367563169009979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0.1877205617649649</v>
      </c>
      <c r="AD700" s="55" t="n">
        <v>-0.03822802492821377</v>
      </c>
      <c r="AE700" s="55" t="n">
        <v>1.000831490976142</v>
      </c>
      <c r="AF700" s="55" t="n">
        <v>-0.0006949010304402314</v>
      </c>
      <c r="AG700" s="55" t="n">
        <v>-0.004722330683049059</v>
      </c>
      <c r="AH700" s="55" t="n">
        <v>-9.521044175286875e-06</v>
      </c>
      <c r="AI700" s="55" t="n">
        <v>0.004773194441090334</v>
      </c>
      <c r="AJ700" s="55" t="n">
        <v>0</v>
      </c>
    </row>
    <row r="701">
      <c r="A701" s="55" t="n">
        <v>6.970000000000006</v>
      </c>
      <c r="B701" s="55" t="n">
        <v>-98.18663143597892</v>
      </c>
      <c r="C701" s="55" t="n">
        <v>-98.18651469923485</v>
      </c>
      <c r="D701" s="55" t="n">
        <v>-0.0001167367440687453</v>
      </c>
      <c r="E701" s="55" t="n">
        <v>0.002433110729123513</v>
      </c>
      <c r="F701" s="55" t="n">
        <v>-87.7078063208313</v>
      </c>
      <c r="G701" s="55" t="n">
        <v>-87.70804663528128</v>
      </c>
      <c r="H701" s="55" t="n">
        <v>0.0002403144499861539</v>
      </c>
      <c r="I701" s="55" t="n">
        <v>-0.006714987646489354</v>
      </c>
      <c r="J701" s="55" t="n">
        <v>-3.266644384425021</v>
      </c>
      <c r="K701" s="55" t="n">
        <v>-3.266926866124953</v>
      </c>
      <c r="L701" s="55" t="n">
        <v>0.0002824816999314435</v>
      </c>
      <c r="M701" s="55" t="n">
        <v>-0.004875091516187771</v>
      </c>
      <c r="N701" s="55" t="n">
        <v>-85.09454581723961</v>
      </c>
      <c r="O701" s="55" t="n">
        <v>-85.09442917250399</v>
      </c>
      <c r="P701" s="55" t="n">
        <v>-0.0001166447356089203</v>
      </c>
      <c r="Q701" s="55" t="n">
        <v>-0.00459432558661376</v>
      </c>
      <c r="R701" s="55" t="n">
        <v>-356.0164933292591</v>
      </c>
      <c r="S701" s="55" t="n">
        <v>-356.0164429267522</v>
      </c>
      <c r="T701" s="55" t="n">
        <v>-5.040250692419287e-05</v>
      </c>
      <c r="U701" s="55" t="n">
        <v>0.002554826117828296</v>
      </c>
      <c r="V701" s="55" t="n">
        <v>88.81934444338508</v>
      </c>
      <c r="W701" s="55" t="n">
        <v>88.82034741006224</v>
      </c>
      <c r="X701" s="55" t="n">
        <v>-0.001002966677159747</v>
      </c>
      <c r="Y701" s="55" t="n">
        <v>-0.0001328383099443623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0.1877208089547375</v>
      </c>
      <c r="AD701" s="55" t="n">
        <v>-0.03822632236278176</v>
      </c>
      <c r="AE701" s="55" t="n">
        <v>1.00083150237413</v>
      </c>
      <c r="AF701" s="55" t="n">
        <v>-0.0009420908030355335</v>
      </c>
      <c r="AG701" s="55" t="n">
        <v>-0.006424896115062029</v>
      </c>
      <c r="AH701" s="55" t="n">
        <v>-2.091903206213885e-05</v>
      </c>
      <c r="AI701" s="55" t="n">
        <v>0.006493632479314309</v>
      </c>
      <c r="AJ701" s="55" t="n">
        <v>0</v>
      </c>
    </row>
    <row r="702">
      <c r="A702" s="55" t="n">
        <v>6.980000000000004</v>
      </c>
      <c r="B702" s="55" t="n">
        <v>-98.18663143597892</v>
      </c>
      <c r="C702" s="55" t="n">
        <v>-98.18649119140444</v>
      </c>
      <c r="D702" s="55" t="n">
        <v>-0.0001402445744837346</v>
      </c>
      <c r="E702" s="55" t="n">
        <v>0.002266308269604334</v>
      </c>
      <c r="F702" s="55" t="n">
        <v>-87.7078063208313</v>
      </c>
      <c r="G702" s="55" t="n">
        <v>-87.70811124910561</v>
      </c>
      <c r="H702" s="55" t="n">
        <v>0.0003049282743164055</v>
      </c>
      <c r="I702" s="55" t="n">
        <v>-0.006260352056954309</v>
      </c>
      <c r="J702" s="55" t="n">
        <v>-3.266644384425021</v>
      </c>
      <c r="K702" s="55" t="n">
        <v>-3.266973604286645</v>
      </c>
      <c r="L702" s="55" t="n">
        <v>0.0003292198616230345</v>
      </c>
      <c r="M702" s="55" t="n">
        <v>-0.004500133240030052</v>
      </c>
      <c r="N702" s="55" t="n">
        <v>-85.09454581723961</v>
      </c>
      <c r="O702" s="55" t="n">
        <v>-85.09447302563977</v>
      </c>
      <c r="P702" s="55" t="n">
        <v>-7.279159982463788e-05</v>
      </c>
      <c r="Q702" s="55" t="n">
        <v>-0.004243346451087963</v>
      </c>
      <c r="R702" s="55" t="n">
        <v>-356.0164933292591</v>
      </c>
      <c r="S702" s="55" t="n">
        <v>-356.0164186739059</v>
      </c>
      <c r="T702" s="55" t="n">
        <v>-7.465535317760081e-05</v>
      </c>
      <c r="U702" s="55" t="n">
        <v>0.002336966539009461</v>
      </c>
      <c r="V702" s="55" t="n">
        <v>88.81934444338508</v>
      </c>
      <c r="W702" s="55" t="n">
        <v>88.82034601217164</v>
      </c>
      <c r="X702" s="55" t="n">
        <v>-0.001001568786559142</v>
      </c>
      <c r="Y702" s="55" t="n">
        <v>-0.0001282130557049978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0.187721040483084</v>
      </c>
      <c r="AD702" s="55" t="n">
        <v>-0.03822472798420166</v>
      </c>
      <c r="AE702" s="55" t="n">
        <v>1.000831513074784</v>
      </c>
      <c r="AF702" s="55" t="n">
        <v>-0.001173619149530403</v>
      </c>
      <c r="AG702" s="55" t="n">
        <v>-0.008019274695153511</v>
      </c>
      <c r="AH702" s="55" t="n">
        <v>-3.161968598064391e-05</v>
      </c>
      <c r="AI702" s="55" t="n">
        <v>0.008104760844652692</v>
      </c>
      <c r="AJ702" s="55" t="n">
        <v>0</v>
      </c>
    </row>
    <row r="703">
      <c r="A703" s="55" t="n">
        <v>6.990000000000002</v>
      </c>
      <c r="B703" s="55" t="n">
        <v>-98.18663143597892</v>
      </c>
      <c r="C703" s="55" t="n">
        <v>-98.18646951064137</v>
      </c>
      <c r="D703" s="55" t="n">
        <v>-0.0001619253375519566</v>
      </c>
      <c r="E703" s="55" t="n">
        <v>0.002071807975027933</v>
      </c>
      <c r="F703" s="55" t="n">
        <v>-87.7078063208313</v>
      </c>
      <c r="G703" s="55" t="n">
        <v>-87.70817089777931</v>
      </c>
      <c r="H703" s="55" t="n">
        <v>0.0003645769480154208</v>
      </c>
      <c r="I703" s="55" t="n">
        <v>-0.005729146561910417</v>
      </c>
      <c r="J703" s="55" t="n">
        <v>-3.266644384425021</v>
      </c>
      <c r="K703" s="55" t="n">
        <v>-3.267016291147618</v>
      </c>
      <c r="L703" s="55" t="n">
        <v>0.0003719067225965419</v>
      </c>
      <c r="M703" s="55" t="n">
        <v>-0.004070764108735915</v>
      </c>
      <c r="N703" s="55" t="n">
        <v>-85.09454581723961</v>
      </c>
      <c r="O703" s="55" t="n">
        <v>-85.09451309543095</v>
      </c>
      <c r="P703" s="55" t="n">
        <v>-3.272180864060242e-05</v>
      </c>
      <c r="Q703" s="55" t="n">
        <v>-0.003841257263863529</v>
      </c>
      <c r="R703" s="55" t="n">
        <v>-356.0164933292591</v>
      </c>
      <c r="S703" s="55" t="n">
        <v>-356.0163967466469</v>
      </c>
      <c r="T703" s="55" t="n">
        <v>-9.658261224880206e-05</v>
      </c>
      <c r="U703" s="55" t="n">
        <v>0.002091236358639673</v>
      </c>
      <c r="V703" s="55" t="n">
        <v>88.81934444338508</v>
      </c>
      <c r="W703" s="55" t="n">
        <v>88.82034467104972</v>
      </c>
      <c r="X703" s="55" t="n">
        <v>-0.001000227664635826</v>
      </c>
      <c r="Y703" s="55" t="n">
        <v>-0.0001229506186144535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0.1877212535027267</v>
      </c>
      <c r="AD703" s="55" t="n">
        <v>-0.03822326139647599</v>
      </c>
      <c r="AE703" s="55" t="n">
        <v>1.000831522946844</v>
      </c>
      <c r="AF703" s="55" t="n">
        <v>-0.00138663879217793</v>
      </c>
      <c r="AG703" s="55" t="n">
        <v>-0.009485862420832714</v>
      </c>
      <c r="AH703" s="55" t="n">
        <v>-4.149174603895744e-05</v>
      </c>
      <c r="AI703" s="55" t="n">
        <v>0.009586765594919295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-98.18644991873811</v>
      </c>
      <c r="D704" s="55" t="n">
        <v>-0.0001815172408125247</v>
      </c>
      <c r="E704" s="55" t="n">
        <v>0.001852564374888038</v>
      </c>
      <c r="F704" s="55" t="n">
        <v>-87.7078063208313</v>
      </c>
      <c r="G704" s="55" t="n">
        <v>-87.70822486043261</v>
      </c>
      <c r="H704" s="55" t="n">
        <v>0.0004185396013162008</v>
      </c>
      <c r="I704" s="55" t="n">
        <v>-0.005129447932925536</v>
      </c>
      <c r="J704" s="55" t="n">
        <v>-3.266644384425021</v>
      </c>
      <c r="K704" s="55" t="n">
        <v>-3.267054417361643</v>
      </c>
      <c r="L704" s="55" t="n">
        <v>0.00041003293662109</v>
      </c>
      <c r="M704" s="55" t="n">
        <v>-0.003593411399356087</v>
      </c>
      <c r="N704" s="55" t="n">
        <v>-85.09454581723961</v>
      </c>
      <c r="O704" s="55" t="n">
        <v>-85.09454890582863</v>
      </c>
      <c r="P704" s="55" t="n">
        <v>3.08858903190453e-06</v>
      </c>
      <c r="Q704" s="55" t="n">
        <v>-0.003394084649942686</v>
      </c>
      <c r="R704" s="55" t="n">
        <v>-356.0164933292591</v>
      </c>
      <c r="S704" s="55" t="n">
        <v>-356.0163774025401</v>
      </c>
      <c r="T704" s="55" t="n">
        <v>-0.0001159267190030261</v>
      </c>
      <c r="U704" s="55" t="n">
        <v>0.0018212765448586</v>
      </c>
      <c r="V704" s="55" t="n">
        <v>88.81934444338508</v>
      </c>
      <c r="W704" s="55" t="n">
        <v>88.82034339370396</v>
      </c>
      <c r="X704" s="55" t="n">
        <v>-0.0009989503188769261</v>
      </c>
      <c r="Y704" s="55" t="n">
        <v>-0.0001171290545364265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0.1877214454503409</v>
      </c>
      <c r="AD704" s="55" t="n">
        <v>-0.03822194024396062</v>
      </c>
      <c r="AE704" s="55" t="n">
        <v>1.000831531871865</v>
      </c>
      <c r="AF704" s="55" t="n">
        <v>-0.001578586406397742</v>
      </c>
      <c r="AG704" s="55" t="n">
        <v>-0.01080701493619968</v>
      </c>
      <c r="AH704" s="55" t="n">
        <v>-5.041676653938509e-05</v>
      </c>
      <c r="AI704" s="55" t="n">
        <v>0.01092181526688924</v>
      </c>
      <c r="AJ704" s="55" t="n">
        <v>0</v>
      </c>
    </row>
    <row r="705">
      <c r="A705" s="55" t="n">
        <v>7.010000000000005</v>
      </c>
      <c r="B705" s="55" t="n">
        <v>-98.18663143597892</v>
      </c>
      <c r="C705" s="55" t="n">
        <v>-98.18643264624963</v>
      </c>
      <c r="D705" s="55" t="n">
        <v>-0.0001987897292915787</v>
      </c>
      <c r="E705" s="55" t="n">
        <v>0.001611818323317604</v>
      </c>
      <c r="F705" s="55" t="n">
        <v>-87.7078063208313</v>
      </c>
      <c r="G705" s="55" t="n">
        <v>-87.70827250129442</v>
      </c>
      <c r="H705" s="55" t="n">
        <v>0.0004661804631183594</v>
      </c>
      <c r="I705" s="55" t="n">
        <v>-0.00447012803514775</v>
      </c>
      <c r="J705" s="55" t="n">
        <v>-3.266644384425021</v>
      </c>
      <c r="K705" s="55" t="n">
        <v>-3.267087540912085</v>
      </c>
      <c r="L705" s="55" t="n">
        <v>0.0004431564870627965</v>
      </c>
      <c r="M705" s="55" t="n">
        <v>-0.003075049376899393</v>
      </c>
      <c r="N705" s="55" t="n">
        <v>-85.09454581723961</v>
      </c>
      <c r="O705" s="55" t="n">
        <v>-85.094580043726</v>
      </c>
      <c r="P705" s="55" t="n">
        <v>3.422648640280342e-05</v>
      </c>
      <c r="Q705" s="55" t="n">
        <v>-0.002908369296212588</v>
      </c>
      <c r="R705" s="55" t="n">
        <v>-356.0164933292591</v>
      </c>
      <c r="S705" s="55" t="n">
        <v>-356.0163608613757</v>
      </c>
      <c r="T705" s="55" t="n">
        <v>-0.0001324678833717875</v>
      </c>
      <c r="U705" s="55" t="n">
        <v>0.00153099694813875</v>
      </c>
      <c r="V705" s="55" t="n">
        <v>88.81934444338508</v>
      </c>
      <c r="W705" s="55" t="n">
        <v>88.82034218620262</v>
      </c>
      <c r="X705" s="55" t="n">
        <v>-0.0009977428175390541</v>
      </c>
      <c r="Y705" s="55" t="n">
        <v>-0.0001108330497907412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0.1877216140765529</v>
      </c>
      <c r="AD705" s="55" t="n">
        <v>-0.03822078000484525</v>
      </c>
      <c r="AE705" s="55" t="n">
        <v>1.00083153974557</v>
      </c>
      <c r="AF705" s="55" t="n">
        <v>-0.001747212618363747</v>
      </c>
      <c r="AG705" s="55" t="n">
        <v>-0.01196725405156612</v>
      </c>
      <c r="AH705" s="55" t="n">
        <v>-5.829047156069578e-05</v>
      </c>
      <c r="AI705" s="55" t="n">
        <v>0.01209426803273229</v>
      </c>
      <c r="AJ705" s="55" t="n">
        <v>0</v>
      </c>
    </row>
    <row r="706">
      <c r="A706" s="55" t="n">
        <v>7.020000000000003</v>
      </c>
      <c r="B706" s="55" t="n">
        <v>-98.18663143597892</v>
      </c>
      <c r="C706" s="55" t="n">
        <v>-98.18641788987823</v>
      </c>
      <c r="D706" s="55" t="n">
        <v>-0.0002135461006942882</v>
      </c>
      <c r="E706" s="55" t="n">
        <v>0.001353049911752987</v>
      </c>
      <c r="F706" s="55" t="n">
        <v>-87.7078063208313</v>
      </c>
      <c r="G706" s="55" t="n">
        <v>-87.70831327693607</v>
      </c>
      <c r="H706" s="55" t="n">
        <v>0.0005069561047777437</v>
      </c>
      <c r="I706" s="55" t="n">
        <v>-0.003760725989318839</v>
      </c>
      <c r="J706" s="55" t="n">
        <v>-3.266644384425021</v>
      </c>
      <c r="K706" s="55" t="n">
        <v>-3.26711529203713</v>
      </c>
      <c r="L706" s="55" t="n">
        <v>0.0004709076121084713</v>
      </c>
      <c r="M706" s="55" t="n">
        <v>-0.002523099084376352</v>
      </c>
      <c r="N706" s="55" t="n">
        <v>-85.09454581723961</v>
      </c>
      <c r="O706" s="55" t="n">
        <v>-85.09460616355111</v>
      </c>
      <c r="P706" s="55" t="n">
        <v>6.03463114987323e-05</v>
      </c>
      <c r="Q706" s="55" t="n">
        <v>-0.002391070187151895</v>
      </c>
      <c r="R706" s="55" t="n">
        <v>-356.0164933292591</v>
      </c>
      <c r="S706" s="55" t="n">
        <v>-356.0163473028065</v>
      </c>
      <c r="T706" s="55" t="n">
        <v>-0.0001460264526144593</v>
      </c>
      <c r="U706" s="55" t="n">
        <v>0.001224519124034508</v>
      </c>
      <c r="V706" s="55" t="n">
        <v>88.81934444338508</v>
      </c>
      <c r="W706" s="55" t="n">
        <v>88.82034105360647</v>
      </c>
      <c r="X706" s="55" t="n">
        <v>-0.0009966102213808739</v>
      </c>
      <c r="Y706" s="55" t="n">
        <v>-0.0001041524124395439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0.1877217574713683</v>
      </c>
      <c r="AD706" s="55" t="n">
        <v>-0.03821979381615873</v>
      </c>
      <c r="AE706" s="55" t="n">
        <v>1.000831546479</v>
      </c>
      <c r="AF706" s="55" t="n">
        <v>-0.00189060743382985</v>
      </c>
      <c r="AG706" s="55" t="n">
        <v>-0.01295344273808535</v>
      </c>
      <c r="AH706" s="55" t="n">
        <v>-6.502390159646154e-05</v>
      </c>
      <c r="AI706" s="55" t="n">
        <v>0.01309084807586917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-98.18640581034326</v>
      </c>
      <c r="D707" s="55" t="n">
        <v>-0.0002256256356640448</v>
      </c>
      <c r="E707" s="55" t="n">
        <v>0.001079929168237163</v>
      </c>
      <c r="F707" s="55" t="n">
        <v>-87.7078063208313</v>
      </c>
      <c r="G707" s="55" t="n">
        <v>-87.70834674219719</v>
      </c>
      <c r="H707" s="55" t="n">
        <v>0.0005404213658996388</v>
      </c>
      <c r="I707" s="55" t="n">
        <v>-0.003011313066891447</v>
      </c>
      <c r="J707" s="55" t="n">
        <v>-3.266644384425021</v>
      </c>
      <c r="K707" s="55" t="n">
        <v>-3.267137377127672</v>
      </c>
      <c r="L707" s="55" t="n">
        <v>0.0004929927026502776</v>
      </c>
      <c r="M707" s="55" t="n">
        <v>-0.001945323697089204</v>
      </c>
      <c r="N707" s="55" t="n">
        <v>-85.09454581723961</v>
      </c>
      <c r="O707" s="55" t="n">
        <v>-85.09462699088604</v>
      </c>
      <c r="P707" s="55" t="n">
        <v>8.117364644344108e-05</v>
      </c>
      <c r="Q707" s="55" t="n">
        <v>-0.001849465445568009</v>
      </c>
      <c r="R707" s="55" t="n">
        <v>-356.0164933292591</v>
      </c>
      <c r="S707" s="55" t="n">
        <v>-356.016336864558</v>
      </c>
      <c r="T707" s="55" t="n">
        <v>-0.0001564647011308916</v>
      </c>
      <c r="U707" s="55" t="n">
        <v>0.0009061184878138062</v>
      </c>
      <c r="V707" s="55" t="n">
        <v>88.81934444338508</v>
      </c>
      <c r="W707" s="55" t="n">
        <v>88.82033999991754</v>
      </c>
      <c r="X707" s="55" t="n">
        <v>-0.0009955565324561749</v>
      </c>
      <c r="Y707" s="55" t="n">
        <v>-9.718057003474509e-05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0.1877218740847602</v>
      </c>
      <c r="AD707" s="55" t="n">
        <v>-0.0382189923321775</v>
      </c>
      <c r="AE707" s="55" t="n">
        <v>1.000831551999444</v>
      </c>
      <c r="AF707" s="55" t="n">
        <v>-0.002007220825661626</v>
      </c>
      <c r="AG707" s="55" t="n">
        <v>-0.01375492671931711</v>
      </c>
      <c r="AH707" s="55" t="n">
        <v>-7.054434592035363e-05</v>
      </c>
      <c r="AI707" s="55" t="n">
        <v>0.01390078850286899</v>
      </c>
      <c r="AJ707" s="55" t="n">
        <v>0</v>
      </c>
    </row>
    <row r="708">
      <c r="A708" s="55" t="n">
        <v>7.039999999999999</v>
      </c>
      <c r="B708" s="55" t="n">
        <v>-98.18663143597892</v>
      </c>
      <c r="C708" s="55" t="n">
        <v>-98.18639653075462</v>
      </c>
      <c r="D708" s="55" t="n">
        <v>-0.0002349052243054043</v>
      </c>
      <c r="E708" s="55" t="n">
        <v>0.0007962651459084188</v>
      </c>
      <c r="F708" s="55" t="n">
        <v>-87.7078063208313</v>
      </c>
      <c r="G708" s="55" t="n">
        <v>-87.70837255473144</v>
      </c>
      <c r="H708" s="55" t="n">
        <v>0.0005662339001401852</v>
      </c>
      <c r="I708" s="55" t="n">
        <v>-0.002232352176650573</v>
      </c>
      <c r="J708" s="55" t="n">
        <v>-3.266644384425021</v>
      </c>
      <c r="K708" s="55" t="n">
        <v>-3.267153581561674</v>
      </c>
      <c r="L708" s="55" t="n">
        <v>0.0005091971366525406</v>
      </c>
      <c r="M708" s="55" t="n">
        <v>-0.001349720937960741</v>
      </c>
      <c r="N708" s="55" t="n">
        <v>-85.09454581723961</v>
      </c>
      <c r="O708" s="55" t="n">
        <v>-85.0946423250884</v>
      </c>
      <c r="P708" s="55" t="n">
        <v>9.650784879462661e-05</v>
      </c>
      <c r="Q708" s="55" t="n">
        <v>-0.001291051564455221</v>
      </c>
      <c r="R708" s="55" t="n">
        <v>-356.0164933292591</v>
      </c>
      <c r="S708" s="55" t="n">
        <v>-356.0163296412171</v>
      </c>
      <c r="T708" s="55" t="n">
        <v>-0.0001636880419728569</v>
      </c>
      <c r="U708" s="55" t="n">
        <v>0.0005801664849754322</v>
      </c>
      <c r="V708" s="55" t="n">
        <v>88.81934444338508</v>
      </c>
      <c r="W708" s="55" t="n">
        <v>88.8203390280443</v>
      </c>
      <c r="X708" s="55" t="n">
        <v>-0.0009945846592168243</v>
      </c>
      <c r="Y708" s="55" t="n">
        <v>-9.001314556953637e-05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0.1877219627422124</v>
      </c>
      <c r="AD708" s="55" t="n">
        <v>-0.03821838361762768</v>
      </c>
      <c r="AE708" s="55" t="n">
        <v>1.000831556251149</v>
      </c>
      <c r="AF708" s="55" t="n">
        <v>-0.002095878277902363</v>
      </c>
      <c r="AG708" s="55" t="n">
        <v>-0.01436364126913836</v>
      </c>
      <c r="AH708" s="55" t="n">
        <v>-7.479605046434301e-05</v>
      </c>
      <c r="AI708" s="55" t="n">
        <v>0.01451593919501741</v>
      </c>
      <c r="AJ708" s="55" t="n">
        <v>0</v>
      </c>
    </row>
    <row r="709">
      <c r="A709" s="55" t="n">
        <v>7.050000000000004</v>
      </c>
      <c r="B709" s="55" t="n">
        <v>-98.18663143597892</v>
      </c>
      <c r="C709" s="55" t="n">
        <v>-98.18639013550339</v>
      </c>
      <c r="D709" s="55" t="n">
        <v>-0.000241300475536115</v>
      </c>
      <c r="E709" s="55" t="n">
        <v>0.0005059539401391313</v>
      </c>
      <c r="F709" s="55" t="n">
        <v>-87.7078063208313</v>
      </c>
      <c r="G709" s="55" t="n">
        <v>-87.70839047812906</v>
      </c>
      <c r="H709" s="55" t="n">
        <v>0.000584157297760465</v>
      </c>
      <c r="I709" s="55" t="n">
        <v>-0.001434553920890503</v>
      </c>
      <c r="J709" s="55" t="n">
        <v>-3.266644384425021</v>
      </c>
      <c r="K709" s="55" t="n">
        <v>-3.267163771453644</v>
      </c>
      <c r="L709" s="55" t="n">
        <v>0.0005193870286226091</v>
      </c>
      <c r="M709" s="55" t="n">
        <v>-0.000744414019911067</v>
      </c>
      <c r="N709" s="55" t="n">
        <v>-85.09454581723961</v>
      </c>
      <c r="O709" s="55" t="n">
        <v>-85.09465204090579</v>
      </c>
      <c r="P709" s="55" t="n">
        <v>0.0001062236661843223</v>
      </c>
      <c r="Q709" s="55" t="n">
        <v>-0.0007234422347600597</v>
      </c>
      <c r="R709" s="55" t="n">
        <v>-356.0164933292591</v>
      </c>
      <c r="S709" s="55" t="n">
        <v>-356.0163256835921</v>
      </c>
      <c r="T709" s="55" t="n">
        <v>-0.0001676456670260963</v>
      </c>
      <c r="U709" s="55" t="n">
        <v>0.0002510732791191085</v>
      </c>
      <c r="V709" s="55" t="n">
        <v>88.81934444338508</v>
      </c>
      <c r="W709" s="55" t="n">
        <v>88.82033813978187</v>
      </c>
      <c r="X709" s="55" t="n">
        <v>-0.0009936963967806067</v>
      </c>
      <c r="Y709" s="55" t="n">
        <v>-8.274666962033971e-05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0.1877220226550868</v>
      </c>
      <c r="AD709" s="55" t="n">
        <v>-0.03821797307659097</v>
      </c>
      <c r="AE709" s="55" t="n">
        <v>1.000831559195797</v>
      </c>
      <c r="AF709" s="55" t="n">
        <v>-0.002155791152258502</v>
      </c>
      <c r="AG709" s="55" t="n">
        <v>-0.01477418230584615</v>
      </c>
      <c r="AH709" s="55" t="n">
        <v>-7.77406989893592e-05</v>
      </c>
      <c r="AI709" s="55" t="n">
        <v>0.01493083862061381</v>
      </c>
      <c r="AJ709" s="55" t="n">
        <v>0</v>
      </c>
    </row>
    <row r="710">
      <c r="A710" s="55" t="n">
        <v>7.060000000000002</v>
      </c>
      <c r="B710" s="55" t="n">
        <v>-98.18663143597892</v>
      </c>
      <c r="C710" s="55" t="n">
        <v>-98.18638666967624</v>
      </c>
      <c r="D710" s="55" t="n">
        <v>-0.0002447663026781233</v>
      </c>
      <c r="E710" s="55" t="n">
        <v>0.0002129263226275905</v>
      </c>
      <c r="F710" s="55" t="n">
        <v>-87.7078063208313</v>
      </c>
      <c r="G710" s="55" t="n">
        <v>-87.70840038359287</v>
      </c>
      <c r="H710" s="55" t="n">
        <v>0.0005940627615752636</v>
      </c>
      <c r="I710" s="55" t="n">
        <v>-0.000628731202532061</v>
      </c>
      <c r="J710" s="55" t="n">
        <v>-3.266644384425021</v>
      </c>
      <c r="K710" s="55" t="n">
        <v>-3.267167894313039</v>
      </c>
      <c r="L710" s="55" t="n">
        <v>0.0005235098880170823</v>
      </c>
      <c r="M710" s="55" t="n">
        <v>-0.0001375426738049407</v>
      </c>
      <c r="N710" s="55" t="n">
        <v>-85.09454581723961</v>
      </c>
      <c r="O710" s="55" t="n">
        <v>-85.0946560890838</v>
      </c>
      <c r="P710" s="55" t="n">
        <v>0.0001102718441992312</v>
      </c>
      <c r="Q710" s="55" t="n">
        <v>-0.0001542675381891889</v>
      </c>
      <c r="R710" s="55" t="n">
        <v>-356.0164933292591</v>
      </c>
      <c r="S710" s="55" t="n">
        <v>-356.0163249986429</v>
      </c>
      <c r="T710" s="55" t="n">
        <v>-0.0001683306162700782</v>
      </c>
      <c r="U710" s="55" t="n">
        <v>-7.676928601369439e-05</v>
      </c>
      <c r="V710" s="55" t="n">
        <v>88.81934444338508</v>
      </c>
      <c r="W710" s="55" t="n">
        <v>88.82033733580627</v>
      </c>
      <c r="X710" s="55" t="n">
        <v>-0.0009928924211935028</v>
      </c>
      <c r="Y710" s="55" t="n">
        <v>-7.547742395169157e-05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0.1877220534257487</v>
      </c>
      <c r="AD710" s="55" t="n">
        <v>-0.03821776341755499</v>
      </c>
      <c r="AE710" s="55" t="n">
        <v>1.000831560812761</v>
      </c>
      <c r="AF710" s="55" t="n">
        <v>-0.002186561814165877</v>
      </c>
      <c r="AG710" s="55" t="n">
        <v>-0.01498384134183267</v>
      </c>
      <c r="AH710" s="55" t="n">
        <v>-7.935766288547086e-05</v>
      </c>
      <c r="AI710" s="55" t="n">
        <v>0.01514274914152119</v>
      </c>
      <c r="AJ710" s="55" t="n">
        <v>0</v>
      </c>
    </row>
    <row r="711">
      <c r="A711" s="55" t="n">
        <v>7.07</v>
      </c>
      <c r="B711" s="55" t="n">
        <v>-98.18663143597892</v>
      </c>
      <c r="C711" s="55" t="n">
        <v>-98.18638613899536</v>
      </c>
      <c r="D711" s="55" t="n">
        <v>-0.0002452969835573352</v>
      </c>
      <c r="E711" s="55" t="n">
        <v>-7.890452023333033e-05</v>
      </c>
      <c r="F711" s="55" t="n">
        <v>-87.7078063208313</v>
      </c>
      <c r="G711" s="55" t="n">
        <v>-87.70840225016451</v>
      </c>
      <c r="H711" s="55" t="n">
        <v>0.0005959293332177298</v>
      </c>
      <c r="I711" s="55" t="n">
        <v>0.000174345509749285</v>
      </c>
      <c r="J711" s="55" t="n">
        <v>-3.266644384425021</v>
      </c>
      <c r="K711" s="55" t="n">
        <v>-3.267165978619289</v>
      </c>
      <c r="L711" s="55" t="n">
        <v>0.000521594194267623</v>
      </c>
      <c r="M711" s="55" t="n">
        <v>0.0004628444914114947</v>
      </c>
      <c r="N711" s="55" t="n">
        <v>-85.09454581723961</v>
      </c>
      <c r="O711" s="55" t="n">
        <v>-85.09465449597572</v>
      </c>
      <c r="P711" s="55" t="n">
        <v>0.0001086787361139441</v>
      </c>
      <c r="Q711" s="55" t="n">
        <v>0.0004089256197148004</v>
      </c>
      <c r="R711" s="55" t="n">
        <v>-356.0164933292591</v>
      </c>
      <c r="S711" s="55" t="n">
        <v>-356.0163275499768</v>
      </c>
      <c r="T711" s="55" t="n">
        <v>-0.0001657792822730232</v>
      </c>
      <c r="U711" s="55" t="n">
        <v>-0.0003990441265443996</v>
      </c>
      <c r="V711" s="55" t="n">
        <v>88.81934444338508</v>
      </c>
      <c r="W711" s="55" t="n">
        <v>88.8203366156819</v>
      </c>
      <c r="X711" s="55" t="n">
        <v>-0.0009921722968085768</v>
      </c>
      <c r="Y711" s="55" t="n">
        <v>-6.83003450492999e-05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0.1877220550474557</v>
      </c>
      <c r="AD711" s="55" t="n">
        <v>-0.03821775465457471</v>
      </c>
      <c r="AE711" s="55" t="n">
        <v>1.000831561099122</v>
      </c>
      <c r="AF711" s="55" t="n">
        <v>-0.002188183521212306</v>
      </c>
      <c r="AG711" s="55" t="n">
        <v>-0.01499260432210464</v>
      </c>
      <c r="AH711" s="55" t="n">
        <v>-7.964402404248005e-05</v>
      </c>
      <c r="AI711" s="55" t="n">
        <v>0.01515165583862904</v>
      </c>
      <c r="AJ711" s="55" t="n">
        <v>0</v>
      </c>
    </row>
    <row r="712">
      <c r="A712" s="55" t="n">
        <v>7.080000000000005</v>
      </c>
      <c r="B712" s="55" t="n">
        <v>-98.18663143597892</v>
      </c>
      <c r="C712" s="55" t="n">
        <v>-98.18638851027823</v>
      </c>
      <c r="D712" s="55" t="n">
        <v>-0.0002429257006844645</v>
      </c>
      <c r="E712" s="55" t="n">
        <v>-0.0003656944736700353</v>
      </c>
      <c r="F712" s="55" t="n">
        <v>-87.7078063208313</v>
      </c>
      <c r="G712" s="55" t="n">
        <v>-87.70839616351887</v>
      </c>
      <c r="H712" s="55" t="n">
        <v>0.0005898426875819291</v>
      </c>
      <c r="I712" s="55" t="n">
        <v>0.0009640902691100422</v>
      </c>
      <c r="J712" s="55" t="n">
        <v>-3.266644384425021</v>
      </c>
      <c r="K712" s="55" t="n">
        <v>-3.267158132334098</v>
      </c>
      <c r="L712" s="55" t="n">
        <v>0.0005137479090765052</v>
      </c>
      <c r="M712" s="55" t="n">
        <v>0.0010488949639419</v>
      </c>
      <c r="N712" s="55" t="n">
        <v>-85.09454581723961</v>
      </c>
      <c r="O712" s="55" t="n">
        <v>-85.0946473621707</v>
      </c>
      <c r="P712" s="55" t="n">
        <v>0.0001015449311049833</v>
      </c>
      <c r="Q712" s="55" t="n">
        <v>0.0009587710986149904</v>
      </c>
      <c r="R712" s="55" t="n">
        <v>-356.0164933292591</v>
      </c>
      <c r="S712" s="55" t="n">
        <v>-356.0163332589013</v>
      </c>
      <c r="T712" s="55" t="n">
        <v>-0.0001600703577590825</v>
      </c>
      <c r="U712" s="55" t="n">
        <v>-0.0007115644580989324</v>
      </c>
      <c r="V712" s="55" t="n">
        <v>88.81934444338508</v>
      </c>
      <c r="W712" s="55" t="n">
        <v>88.82033597788165</v>
      </c>
      <c r="X712" s="55" t="n">
        <v>-0.0009915344965779149</v>
      </c>
      <c r="Y712" s="55" t="n">
        <v>-6.130795867807037e-05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0.187722027899084</v>
      </c>
      <c r="AD712" s="55" t="n">
        <v>-0.03821794414403372</v>
      </c>
      <c r="AE712" s="55" t="n">
        <v>1.000831560069467</v>
      </c>
      <c r="AF712" s="55" t="n">
        <v>-0.002161035149550461</v>
      </c>
      <c r="AG712" s="55" t="n">
        <v>-0.01480311486309893</v>
      </c>
      <c r="AH712" s="55" t="n">
        <v>-7.861436901457353e-05</v>
      </c>
      <c r="AI712" s="55" t="n">
        <v>0.01496022936945516</v>
      </c>
      <c r="AJ712" s="55" t="n">
        <v>0</v>
      </c>
    </row>
    <row r="713">
      <c r="A713" s="55" t="n">
        <v>7.090000000000003</v>
      </c>
      <c r="B713" s="55" t="n">
        <v>-98.18663143597892</v>
      </c>
      <c r="C713" s="55" t="n">
        <v>-98.1863937124067</v>
      </c>
      <c r="D713" s="55" t="n">
        <v>-0.0002377235722290775</v>
      </c>
      <c r="E713" s="55" t="n">
        <v>-0.0006437185064609672</v>
      </c>
      <c r="F713" s="55" t="n">
        <v>-87.7078063208313</v>
      </c>
      <c r="G713" s="55" t="n">
        <v>-87.708382313363</v>
      </c>
      <c r="H713" s="55" t="n">
        <v>0.0005759925317143368</v>
      </c>
      <c r="I713" s="55" t="n">
        <v>0.001730239212329071</v>
      </c>
      <c r="J713" s="55" t="n">
        <v>-3.266644384425021</v>
      </c>
      <c r="K713" s="55" t="n">
        <v>-3.267144540384871</v>
      </c>
      <c r="L713" s="55" t="n">
        <v>0.0005001559598488404</v>
      </c>
      <c r="M713" s="55" t="n">
        <v>0.001613053328407236</v>
      </c>
      <c r="N713" s="55" t="n">
        <v>-85.09454581723961</v>
      </c>
      <c r="O713" s="55" t="n">
        <v>-85.09463486016497</v>
      </c>
      <c r="P713" s="55" t="n">
        <v>8.904292537233171e-05</v>
      </c>
      <c r="Q713" s="55" t="n">
        <v>0.001488178214758858</v>
      </c>
      <c r="R713" s="55" t="n">
        <v>-356.0164933292591</v>
      </c>
      <c r="S713" s="55" t="n">
        <v>-356.0163420060214</v>
      </c>
      <c r="T713" s="55" t="n">
        <v>-0.0001513232376976657</v>
      </c>
      <c r="U713" s="55" t="n">
        <v>-0.001010327814580014</v>
      </c>
      <c r="V713" s="55" t="n">
        <v>88.81934444338508</v>
      </c>
      <c r="W713" s="55" t="n">
        <v>88.8203354198202</v>
      </c>
      <c r="X713" s="55" t="n">
        <v>-0.0009909764351176723</v>
      </c>
      <c r="Y713" s="55" t="n">
        <v>-5.458931673825716e-05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0.1877219727348284</v>
      </c>
      <c r="AD713" s="55" t="n">
        <v>-0.0382183266560569</v>
      </c>
      <c r="AE713" s="55" t="n">
        <v>1.00083155775546</v>
      </c>
      <c r="AF713" s="55" t="n">
        <v>-0.00210587089388703</v>
      </c>
      <c r="AG713" s="55" t="n">
        <v>-0.01442060283991797</v>
      </c>
      <c r="AH713" s="55" t="n">
        <v>-7.630036180650279e-05</v>
      </c>
      <c r="AI713" s="55" t="n">
        <v>0.01457375381408588</v>
      </c>
      <c r="AJ713" s="55" t="n">
        <v>0</v>
      </c>
    </row>
    <row r="714">
      <c r="A714" s="55" t="n">
        <v>7.100000000000001</v>
      </c>
      <c r="B714" s="55" t="n">
        <v>-98.18663143597892</v>
      </c>
      <c r="C714" s="55" t="n">
        <v>-98.18640163778589</v>
      </c>
      <c r="D714" s="55" t="n">
        <v>-0.0002297981930355491</v>
      </c>
      <c r="E714" s="55" t="n">
        <v>-0.0009094185313879345</v>
      </c>
      <c r="F714" s="55" t="n">
        <v>-87.7078063208313</v>
      </c>
      <c r="G714" s="55" t="n">
        <v>-87.70836098949508</v>
      </c>
      <c r="H714" s="55" t="n">
        <v>0.0005546686637885315</v>
      </c>
      <c r="I714" s="55" t="n">
        <v>0.002462981819603816</v>
      </c>
      <c r="J714" s="55" t="n">
        <v>-3.266644384425021</v>
      </c>
      <c r="K714" s="55" t="n">
        <v>-3.26712546116556</v>
      </c>
      <c r="L714" s="55" t="n">
        <v>0.0004810767405385534</v>
      </c>
      <c r="M714" s="55" t="n">
        <v>0.002148157104002551</v>
      </c>
      <c r="N714" s="55" t="n">
        <v>-85.09454581723961</v>
      </c>
      <c r="O714" s="55" t="n">
        <v>-85.09461723111272</v>
      </c>
      <c r="P714" s="55" t="n">
        <v>7.141387311376993e-05</v>
      </c>
      <c r="Q714" s="55" t="n">
        <v>0.001990422214946855</v>
      </c>
      <c r="R714" s="55" t="n">
        <v>-356.0164933292591</v>
      </c>
      <c r="S714" s="55" t="n">
        <v>-356.0163536333624</v>
      </c>
      <c r="T714" s="55" t="n">
        <v>-0.0001396958967284688</v>
      </c>
      <c r="U714" s="55" t="n">
        <v>-0.001291567534141673</v>
      </c>
      <c r="V714" s="55" t="n">
        <v>88.81934444338508</v>
      </c>
      <c r="W714" s="55" t="n">
        <v>88.82033493789984</v>
      </c>
      <c r="X714" s="55" t="n">
        <v>-0.0009904945147625045</v>
      </c>
      <c r="Y714" s="55" t="n">
        <v>-4.822888288856809e-05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0.1877218906690826</v>
      </c>
      <c r="AD714" s="55" t="n">
        <v>-0.03821889447915632</v>
      </c>
      <c r="AE714" s="55" t="n">
        <v>1.0008315542052</v>
      </c>
      <c r="AF714" s="55" t="n">
        <v>-0.002023805148132496</v>
      </c>
      <c r="AG714" s="55" t="n">
        <v>-0.01385277974050303</v>
      </c>
      <c r="AH714" s="55" t="n">
        <v>-7.275010194263132e-05</v>
      </c>
      <c r="AI714" s="55" t="n">
        <v>0.01400002094262117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-98.18641214426809</v>
      </c>
      <c r="D715" s="55" t="n">
        <v>-0.0002192917108327579</v>
      </c>
      <c r="E715" s="55" t="n">
        <v>-0.001159448417228402</v>
      </c>
      <c r="F715" s="55" t="n">
        <v>-87.7078063208313</v>
      </c>
      <c r="G715" s="55" t="n">
        <v>-87.70833257659466</v>
      </c>
      <c r="H715" s="55" t="n">
        <v>0.0005262557633693498</v>
      </c>
      <c r="I715" s="55" t="n">
        <v>0.003153084283954635</v>
      </c>
      <c r="J715" s="55" t="n">
        <v>-3.266644384425021</v>
      </c>
      <c r="K715" s="55" t="n">
        <v>-3.267101222113357</v>
      </c>
      <c r="L715" s="55" t="n">
        <v>0.0004568376883356913</v>
      </c>
      <c r="M715" s="55" t="n">
        <v>0.002647526186450722</v>
      </c>
      <c r="N715" s="55" t="n">
        <v>-85.09454581723961</v>
      </c>
      <c r="O715" s="55" t="n">
        <v>-85.09459478070551</v>
      </c>
      <c r="P715" s="55" t="n">
        <v>4.896346590000888e-05</v>
      </c>
      <c r="Q715" s="55" t="n">
        <v>0.002459229227585093</v>
      </c>
      <c r="R715" s="55" t="n">
        <v>-356.0164933292591</v>
      </c>
      <c r="S715" s="55" t="n">
        <v>-356.0163679469842</v>
      </c>
      <c r="T715" s="55" t="n">
        <v>-0.0001253822748981923</v>
      </c>
      <c r="U715" s="55" t="n">
        <v>-0.001551800584705836</v>
      </c>
      <c r="V715" s="55" t="n">
        <v>88.81934444338508</v>
      </c>
      <c r="W715" s="55" t="n">
        <v>88.82033452757015</v>
      </c>
      <c r="X715" s="55" t="n">
        <v>-0.000990084185067384</v>
      </c>
      <c r="Y715" s="55" t="n">
        <v>-4.230541587932014e-05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0.1877217831567635</v>
      </c>
      <c r="AD715" s="55" t="n">
        <v>-0.03821963755628766</v>
      </c>
      <c r="AE715" s="55" t="n">
        <v>1.000831549482379</v>
      </c>
      <c r="AF715" s="55" t="n">
        <v>-0.001916292829029498</v>
      </c>
      <c r="AG715" s="55" t="n">
        <v>-0.01310970260916255</v>
      </c>
      <c r="AH715" s="55" t="n">
        <v>-6.802728114152501e-05</v>
      </c>
      <c r="AI715" s="55" t="n">
        <v>0.0132491927459092</v>
      </c>
      <c r="AJ715" s="55" t="n">
        <v>0</v>
      </c>
    </row>
    <row r="716">
      <c r="A716" s="55" t="n">
        <v>7.120000000000005</v>
      </c>
      <c r="B716" s="55" t="n">
        <v>-98.18663143597892</v>
      </c>
      <c r="C716" s="55" t="n">
        <v>-98.18642505750914</v>
      </c>
      <c r="D716" s="55" t="n">
        <v>-0.000206378469786568</v>
      </c>
      <c r="E716" s="55" t="n">
        <v>-0.001390715509788618</v>
      </c>
      <c r="F716" s="55" t="n">
        <v>-87.7078063208313</v>
      </c>
      <c r="G716" s="55" t="n">
        <v>-87.70829754783146</v>
      </c>
      <c r="H716" s="55" t="n">
        <v>0.0004912270001645867</v>
      </c>
      <c r="I716" s="55" t="n">
        <v>0.003792003537511458</v>
      </c>
      <c r="J716" s="55" t="n">
        <v>-3.266644384425021</v>
      </c>
      <c r="K716" s="55" t="n">
        <v>-3.267072214431431</v>
      </c>
      <c r="L716" s="55" t="n">
        <v>0.0004278300064093898</v>
      </c>
      <c r="M716" s="55" t="n">
        <v>0.003105044763473572</v>
      </c>
      <c r="N716" s="55" t="n">
        <v>-85.09454581723961</v>
      </c>
      <c r="O716" s="55" t="n">
        <v>-85.09456787424425</v>
      </c>
      <c r="P716" s="55" t="n">
        <v>2.205700464693298e-05</v>
      </c>
      <c r="Q716" s="55" t="n">
        <v>0.002888854130563738</v>
      </c>
      <c r="R716" s="55" t="n">
        <v>-356.0164933292591</v>
      </c>
      <c r="S716" s="55" t="n">
        <v>-356.0163847200488</v>
      </c>
      <c r="T716" s="55" t="n">
        <v>-0.0001086092102318292</v>
      </c>
      <c r="U716" s="55" t="n">
        <v>-0.001787870832478546</v>
      </c>
      <c r="V716" s="55" t="n">
        <v>88.81934444338508</v>
      </c>
      <c r="W716" s="55" t="n">
        <v>88.82033418340008</v>
      </c>
      <c r="X716" s="55" t="n">
        <v>-0.00098974001499347</v>
      </c>
      <c r="Y716" s="55" t="n">
        <v>-3.689088242630102e-05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0.1877216519693999</v>
      </c>
      <c r="AD716" s="55" t="n">
        <v>-0.03822054365008783</v>
      </c>
      <c r="AE716" s="55" t="n">
        <v>1.000831543665245</v>
      </c>
      <c r="AF716" s="55" t="n">
        <v>-0.00178510546544608</v>
      </c>
      <c r="AG716" s="55" t="n">
        <v>-0.01220360880899163</v>
      </c>
      <c r="AH716" s="55" t="n">
        <v>-6.221014658969182e-05</v>
      </c>
      <c r="AI716" s="55" t="n">
        <v>0.0123336344841252</v>
      </c>
      <c r="AJ716" s="55" t="n">
        <v>0</v>
      </c>
    </row>
    <row r="717">
      <c r="A717" s="55" t="n">
        <v>7.130000000000003</v>
      </c>
      <c r="B717" s="55" t="n">
        <v>-98.18663143597892</v>
      </c>
      <c r="C717" s="55" t="n">
        <v>-98.18644017371969</v>
      </c>
      <c r="D717" s="55" t="n">
        <v>-0.0001912622592309731</v>
      </c>
      <c r="E717" s="55" t="n">
        <v>-0.00160041813134553</v>
      </c>
      <c r="F717" s="55" t="n">
        <v>-87.7078063208313</v>
      </c>
      <c r="G717" s="55" t="n">
        <v>-87.70825645739288</v>
      </c>
      <c r="H717" s="55" t="n">
        <v>0.0004501365615789383</v>
      </c>
      <c r="I717" s="55" t="n">
        <v>0.004371990621837334</v>
      </c>
      <c r="J717" s="55" t="n">
        <v>-3.266644384425021</v>
      </c>
      <c r="K717" s="55" t="n">
        <v>-3.267038887038788</v>
      </c>
      <c r="L717" s="55" t="n">
        <v>0.0003945026137661121</v>
      </c>
      <c r="M717" s="55" t="n">
        <v>0.00351523465775745</v>
      </c>
      <c r="N717" s="55" t="n">
        <v>-85.09454581723961</v>
      </c>
      <c r="O717" s="55" t="n">
        <v>-85.09453693098081</v>
      </c>
      <c r="P717" s="55" t="n">
        <v>-8.886258794733716e-06</v>
      </c>
      <c r="Q717" s="55" t="n">
        <v>0.003274150136045751</v>
      </c>
      <c r="R717" s="55" t="n">
        <v>-356.0164933292591</v>
      </c>
      <c r="S717" s="55" t="n">
        <v>-356.0164036962861</v>
      </c>
      <c r="T717" s="55" t="n">
        <v>-8.963297299672815e-05</v>
      </c>
      <c r="U717" s="55" t="n">
        <v>-0.001996986760860489</v>
      </c>
      <c r="V717" s="55" t="n">
        <v>88.81934444338508</v>
      </c>
      <c r="W717" s="55" t="n">
        <v>88.82033389916232</v>
      </c>
      <c r="X717" s="55" t="n">
        <v>-0.0009894557772309742</v>
      </c>
      <c r="Y717" s="55" t="n">
        <v>-3.20494775145741e-05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0.1877214991673622</v>
      </c>
      <c r="AD717" s="55" t="n">
        <v>-0.03822159853470279</v>
      </c>
      <c r="AE717" s="55" t="n">
        <v>1.00083153684539</v>
      </c>
      <c r="AF717" s="55" t="n">
        <v>-0.001632303427673287</v>
      </c>
      <c r="AG717" s="55" t="n">
        <v>-0.01114872419402668</v>
      </c>
      <c r="AH717" s="55" t="n">
        <v>-5.539029213075253e-05</v>
      </c>
      <c r="AI717" s="55" t="n">
        <v>0.0112677208750897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-98.18645726276795</v>
      </c>
      <c r="D718" s="55" t="n">
        <v>-0.0001741732109733943</v>
      </c>
      <c r="E718" s="55" t="n">
        <v>-0.001786078573163948</v>
      </c>
      <c r="F718" s="55" t="n">
        <v>-87.7078063208313</v>
      </c>
      <c r="G718" s="55" t="n">
        <v>-87.70820993204354</v>
      </c>
      <c r="H718" s="55" t="n">
        <v>0.0004036112122470437</v>
      </c>
      <c r="I718" s="55" t="n">
        <v>0.004886182238094658</v>
      </c>
      <c r="J718" s="55" t="n">
        <v>-3.266644384425021</v>
      </c>
      <c r="K718" s="55" t="n">
        <v>-3.267001739838189</v>
      </c>
      <c r="L718" s="55" t="n">
        <v>0.0003573554131679418</v>
      </c>
      <c r="M718" s="55" t="n">
        <v>0.003873319160256392</v>
      </c>
      <c r="N718" s="55" t="n">
        <v>-85.09454581723961</v>
      </c>
      <c r="O718" s="55" t="n">
        <v>-85.09450241781819</v>
      </c>
      <c r="P718" s="55" t="n">
        <v>-4.339942141497392e-05</v>
      </c>
      <c r="Q718" s="55" t="n">
        <v>0.003610628977513481</v>
      </c>
      <c r="R718" s="55" t="n">
        <v>-356.0164933292591</v>
      </c>
      <c r="S718" s="55" t="n">
        <v>-356.0164245938047</v>
      </c>
      <c r="T718" s="55" t="n">
        <v>-6.873545443119639e-05</v>
      </c>
      <c r="U718" s="55" t="n">
        <v>-0.002176753354069218</v>
      </c>
      <c r="V718" s="55" t="n">
        <v>88.81934444338508</v>
      </c>
      <c r="W718" s="55" t="n">
        <v>88.8203336679276</v>
      </c>
      <c r="X718" s="55" t="n">
        <v>-0.0009892245425216896</v>
      </c>
      <c r="Y718" s="55" t="n">
        <v>-2.783679397786526e-05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0.187721327068651</v>
      </c>
      <c r="AD718" s="55" t="n">
        <v>-0.038222786211295</v>
      </c>
      <c r="AE718" s="55" t="n">
        <v>1.000831529126387</v>
      </c>
      <c r="AF718" s="55" t="n">
        <v>-0.001460204716530189</v>
      </c>
      <c r="AG718" s="55" t="n">
        <v>-0.009961047601821094</v>
      </c>
      <c r="AH718" s="55" t="n">
        <v>-4.767128913840679e-05</v>
      </c>
      <c r="AI718" s="55" t="n">
        <v>0.01006761837237243</v>
      </c>
      <c r="AJ718" s="55" t="n">
        <v>0</v>
      </c>
    </row>
    <row r="719">
      <c r="A719" s="55" t="n">
        <v>7.150000000000006</v>
      </c>
      <c r="B719" s="55" t="n">
        <v>-98.18663143597892</v>
      </c>
      <c r="C719" s="55" t="n">
        <v>-98.18647607158739</v>
      </c>
      <c r="D719" s="55" t="n">
        <v>-0.0001553643915338939</v>
      </c>
      <c r="E719" s="55" t="n">
        <v>-0.001945571307975994</v>
      </c>
      <c r="F719" s="55" t="n">
        <v>-87.7078063208313</v>
      </c>
      <c r="G719" s="55" t="n">
        <v>-87.70815866184073</v>
      </c>
      <c r="H719" s="55" t="n">
        <v>0.0003523410094345921</v>
      </c>
      <c r="I719" s="55" t="n">
        <v>0.005328679408943184</v>
      </c>
      <c r="J719" s="55" t="n">
        <v>-3.266644384425021</v>
      </c>
      <c r="K719" s="55" t="n">
        <v>-3.266961316401155</v>
      </c>
      <c r="L719" s="55" t="n">
        <v>0.0003169319761331262</v>
      </c>
      <c r="M719" s="55" t="n">
        <v>0.004175276653386667</v>
      </c>
      <c r="N719" s="55" t="n">
        <v>-85.09454581723961</v>
      </c>
      <c r="O719" s="55" t="n">
        <v>-85.09446484246644</v>
      </c>
      <c r="P719" s="55" t="n">
        <v>-8.097477316559619e-05</v>
      </c>
      <c r="Q719" s="55" t="n">
        <v>0.003894511042488732</v>
      </c>
      <c r="R719" s="55" t="n">
        <v>-356.0164933292591</v>
      </c>
      <c r="S719" s="55" t="n">
        <v>-356.016447109185</v>
      </c>
      <c r="T719" s="55" t="n">
        <v>-4.622007410851372e-05</v>
      </c>
      <c r="U719" s="55" t="n">
        <v>-0.002325197668427711</v>
      </c>
      <c r="V719" s="55" t="n">
        <v>88.81934444338508</v>
      </c>
      <c r="W719" s="55" t="n">
        <v>88.82033348216801</v>
      </c>
      <c r="X719" s="55" t="n">
        <v>-0.0009890387829252409</v>
      </c>
      <c r="Y719" s="55" t="n">
        <v>-2.429916482662159e-05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0.1877211382147089</v>
      </c>
      <c r="AD719" s="55" t="n">
        <v>-0.03822408914404291</v>
      </c>
      <c r="AE719" s="55" t="n">
        <v>1.000831520622279</v>
      </c>
      <c r="AF719" s="55" t="n">
        <v>-0.001271350774378899</v>
      </c>
      <c r="AG719" s="55" t="n">
        <v>-0.008658114853905829</v>
      </c>
      <c r="AH719" s="55" t="n">
        <v>-3.916718105401173e-05</v>
      </c>
      <c r="AI719" s="55" t="n">
        <v>0.008751046776415397</v>
      </c>
      <c r="AJ719" s="55" t="n">
        <v>0</v>
      </c>
    </row>
    <row r="720">
      <c r="A720" s="55" t="n">
        <v>7.160000000000004</v>
      </c>
      <c r="B720" s="55" t="n">
        <v>-98.18663143597892</v>
      </c>
      <c r="C720" s="55" t="n">
        <v>-98.18649632783973</v>
      </c>
      <c r="D720" s="55" t="n">
        <v>-0.0001351081391894047</v>
      </c>
      <c r="E720" s="55" t="n">
        <v>-0.002077146106411049</v>
      </c>
      <c r="F720" s="55" t="n">
        <v>-87.7078063208313</v>
      </c>
      <c r="G720" s="55" t="n">
        <v>-87.70810339013903</v>
      </c>
      <c r="H720" s="55" t="n">
        <v>0.0002970693077381253</v>
      </c>
      <c r="I720" s="55" t="n">
        <v>0.00569461239060267</v>
      </c>
      <c r="J720" s="55" t="n">
        <v>-3.266644384425021</v>
      </c>
      <c r="K720" s="55" t="n">
        <v>-3.266918196175699</v>
      </c>
      <c r="L720" s="55" t="n">
        <v>0.0002738117506772941</v>
      </c>
      <c r="M720" s="55" t="n">
        <v>0.004417883394866088</v>
      </c>
      <c r="N720" s="55" t="n">
        <v>-85.09454581723961</v>
      </c>
      <c r="O720" s="55" t="n">
        <v>-85.0944247461568</v>
      </c>
      <c r="P720" s="55" t="n">
        <v>-0.0001210710827967882</v>
      </c>
      <c r="Q720" s="55" t="n">
        <v>0.004122765072175186</v>
      </c>
      <c r="R720" s="55" t="n">
        <v>-356.0164933292591</v>
      </c>
      <c r="S720" s="55" t="n">
        <v>-356.0164709217936</v>
      </c>
      <c r="T720" s="55" t="n">
        <v>-2.240746552722911e-05</v>
      </c>
      <c r="U720" s="55" t="n">
        <v>-0.002440788305151169</v>
      </c>
      <c r="V720" s="55" t="n">
        <v>88.81934444338508</v>
      </c>
      <c r="W720" s="55" t="n">
        <v>88.82033333386596</v>
      </c>
      <c r="X720" s="55" t="n">
        <v>-0.0009888904808739423</v>
      </c>
      <c r="Y720" s="55" t="n">
        <v>-2.147323118582158e-05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0.1877209353337438</v>
      </c>
      <c r="AD720" s="55" t="n">
        <v>-0.03822548851322567</v>
      </c>
      <c r="AE720" s="55" t="n">
        <v>1.000831511455957</v>
      </c>
      <c r="AF720" s="55" t="n">
        <v>-0.001068469809295536</v>
      </c>
      <c r="AG720" s="55" t="n">
        <v>-0.007258745671152866</v>
      </c>
      <c r="AH720" s="55" t="n">
        <v>-3.000085913029693e-05</v>
      </c>
      <c r="AI720" s="55" t="n">
        <v>0.007337023681534978</v>
      </c>
      <c r="AJ720" s="55" t="n">
        <v>0</v>
      </c>
    </row>
    <row r="721">
      <c r="A721" s="55" t="n">
        <v>7.170000000000002</v>
      </c>
      <c r="B721" s="55" t="n">
        <v>-98.18663143597892</v>
      </c>
      <c r="C721" s="55" t="n">
        <v>-98.18651774378097</v>
      </c>
      <c r="D721" s="55" t="n">
        <v>-0.0001136921979586256</v>
      </c>
      <c r="E721" s="55" t="n">
        <v>-0.00217944591166854</v>
      </c>
      <c r="F721" s="55" t="n">
        <v>-87.7078063208313</v>
      </c>
      <c r="G721" s="55" t="n">
        <v>-87.70804490302615</v>
      </c>
      <c r="H721" s="55" t="n">
        <v>0.000238582194859941</v>
      </c>
      <c r="I721" s="55" t="n">
        <v>0.005980191099607684</v>
      </c>
      <c r="J721" s="55" t="n">
        <v>-3.266644384425021</v>
      </c>
      <c r="K721" s="55" t="n">
        <v>-3.266872986327206</v>
      </c>
      <c r="L721" s="55" t="n">
        <v>0.0002286019021844502</v>
      </c>
      <c r="M721" s="55" t="n">
        <v>0.004598745111785768</v>
      </c>
      <c r="N721" s="55" t="n">
        <v>-85.09454581723961</v>
      </c>
      <c r="O721" s="55" t="n">
        <v>-85.0943826960191</v>
      </c>
      <c r="P721" s="55" t="n">
        <v>-0.0001631212205016885</v>
      </c>
      <c r="Q721" s="55" t="n">
        <v>0.004293137251384507</v>
      </c>
      <c r="R721" s="55" t="n">
        <v>-356.0164933292591</v>
      </c>
      <c r="S721" s="55" t="n">
        <v>-356.0164956982576</v>
      </c>
      <c r="T721" s="55" t="n">
        <v>2.368998547609547e-06</v>
      </c>
      <c r="U721" s="55" t="n">
        <v>-0.00252244883389261</v>
      </c>
      <c r="V721" s="55" t="n">
        <v>88.81934444338508</v>
      </c>
      <c r="W721" s="55" t="n">
        <v>88.82033321462794</v>
      </c>
      <c r="X721" s="55" t="n">
        <v>-0.000988771242858545</v>
      </c>
      <c r="Y721" s="55" t="n">
        <v>-1.938564094841432e-05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0.1877207213020877</v>
      </c>
      <c r="AD721" s="55" t="n">
        <v>-0.03822696448180057</v>
      </c>
      <c r="AE721" s="55" t="n">
        <v>1.000831501757439</v>
      </c>
      <c r="AF721" s="55" t="n">
        <v>-0.0008544381531749856</v>
      </c>
      <c r="AG721" s="55" t="n">
        <v>-0.005782777096244307</v>
      </c>
      <c r="AH721" s="55" t="n">
        <v>-2.030234091954242e-05</v>
      </c>
      <c r="AI721" s="55" t="n">
        <v>0.005845595580220688</v>
      </c>
      <c r="AJ721" s="55" t="n">
        <v>0</v>
      </c>
    </row>
    <row r="722">
      <c r="A722" s="55" t="n">
        <v>7.18</v>
      </c>
      <c r="B722" s="55" t="n">
        <v>-98.18663143597892</v>
      </c>
      <c r="C722" s="55" t="n">
        <v>-98.18654002027729</v>
      </c>
      <c r="D722" s="55" t="n">
        <v>-9.141570163012527e-05</v>
      </c>
      <c r="E722" s="55" t="n">
        <v>-0.002251519334092758</v>
      </c>
      <c r="F722" s="55" t="n">
        <v>-87.7078063208313</v>
      </c>
      <c r="G722" s="55" t="n">
        <v>-87.70798401833704</v>
      </c>
      <c r="H722" s="55" t="n">
        <v>0.0001776975057559454</v>
      </c>
      <c r="I722" s="55" t="n">
        <v>0.006182740546238416</v>
      </c>
      <c r="J722" s="55" t="n">
        <v>-3.266644384425021</v>
      </c>
      <c r="K722" s="55" t="n">
        <v>-3.2668263133258</v>
      </c>
      <c r="L722" s="55" t="n">
        <v>0.0001819289007778213</v>
      </c>
      <c r="M722" s="55" t="n">
        <v>0.004716317162060526</v>
      </c>
      <c r="N722" s="55" t="n">
        <v>-85.09454581723961</v>
      </c>
      <c r="O722" s="55" t="n">
        <v>-85.09433927722765</v>
      </c>
      <c r="P722" s="55" t="n">
        <v>-0.0002065400119526723</v>
      </c>
      <c r="Q722" s="55" t="n">
        <v>0.00440416973576849</v>
      </c>
      <c r="R722" s="55" t="n">
        <v>-356.0164933292591</v>
      </c>
      <c r="S722" s="55" t="n">
        <v>-356.0165210970408</v>
      </c>
      <c r="T722" s="55" t="n">
        <v>2.776778170675346e-05</v>
      </c>
      <c r="U722" s="55" t="n">
        <v>-0.002569565339623373</v>
      </c>
      <c r="V722" s="55" t="n">
        <v>88.81934444338508</v>
      </c>
      <c r="W722" s="55" t="n">
        <v>88.82033311580086</v>
      </c>
      <c r="X722" s="55" t="n">
        <v>-0.0009886724157856495</v>
      </c>
      <c r="Y722" s="55" t="n">
        <v>-1.805292047052612e-05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0.1877204991041249</v>
      </c>
      <c r="AD722" s="55" t="n">
        <v>-0.03822849647176794</v>
      </c>
      <c r="AE722" s="55" t="n">
        <v>1.000831491662074</v>
      </c>
      <c r="AF722" s="55" t="n">
        <v>-0.0006322401904235164</v>
      </c>
      <c r="AG722" s="55" t="n">
        <v>-0.004250787128873279</v>
      </c>
      <c r="AH722" s="55" t="n">
        <v>-1.020697548703708e-05</v>
      </c>
      <c r="AI722" s="55" t="n">
        <v>0.004297560128227422</v>
      </c>
      <c r="AJ722" s="55" t="n">
        <v>0</v>
      </c>
    </row>
    <row r="723">
      <c r="A723" s="55" t="n">
        <v>7.190000000000005</v>
      </c>
      <c r="B723" s="55" t="n">
        <v>-98.18663143597892</v>
      </c>
      <c r="C723" s="55" t="n">
        <v>-98.18656285091639</v>
      </c>
      <c r="D723" s="55" t="n">
        <v>-6.85850625264721e-05</v>
      </c>
      <c r="E723" s="55" t="n">
        <v>-0.002292827682193308</v>
      </c>
      <c r="F723" s="55" t="n">
        <v>-87.7078063208313</v>
      </c>
      <c r="G723" s="55" t="n">
        <v>-87.70792157439807</v>
      </c>
      <c r="H723" s="55" t="n">
        <v>0.0001152535667798577</v>
      </c>
      <c r="I723" s="55" t="n">
        <v>0.006300720974873684</v>
      </c>
      <c r="J723" s="55" t="n">
        <v>-3.266644384425021</v>
      </c>
      <c r="K723" s="55" t="n">
        <v>-3.266778814394932</v>
      </c>
      <c r="L723" s="55" t="n">
        <v>0.0001344299699107783</v>
      </c>
      <c r="M723" s="55" t="n">
        <v>0.004769913202907613</v>
      </c>
      <c r="N723" s="55" t="n">
        <v>-85.09454581723961</v>
      </c>
      <c r="O723" s="55" t="n">
        <v>-85.094295085021</v>
      </c>
      <c r="P723" s="55" t="n">
        <v>-0.0002507322186056589</v>
      </c>
      <c r="Q723" s="55" t="n">
        <v>0.004455208677021986</v>
      </c>
      <c r="R723" s="55" t="n">
        <v>-356.0164933292591</v>
      </c>
      <c r="S723" s="55" t="n">
        <v>-356.0165467730621</v>
      </c>
      <c r="T723" s="55" t="n">
        <v>5.344380297815018e-05</v>
      </c>
      <c r="U723" s="55" t="n">
        <v>-0.002581988194369454</v>
      </c>
      <c r="V723" s="55" t="n">
        <v>88.81934444338508</v>
      </c>
      <c r="W723" s="55" t="n">
        <v>88.82033302858925</v>
      </c>
      <c r="X723" s="55" t="n">
        <v>-0.0009885852041620618</v>
      </c>
      <c r="Y723" s="55" t="n">
        <v>-1.748146841262692e-05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0.187720271791341</v>
      </c>
      <c r="AD723" s="55" t="n">
        <v>-0.0382300634465368</v>
      </c>
      <c r="AE723" s="55" t="n">
        <v>1.000831481308698</v>
      </c>
      <c r="AF723" s="55" t="n">
        <v>-0.0004049274065220931</v>
      </c>
      <c r="AG723" s="55" t="n">
        <v>-0.002683812360015914</v>
      </c>
      <c r="AH723" s="55" t="n">
        <v>1.46400447320616e-07</v>
      </c>
      <c r="AI723" s="55" t="n">
        <v>0.002714187725593053</v>
      </c>
      <c r="AJ723" s="55" t="n">
        <v>0</v>
      </c>
    </row>
    <row r="724">
      <c r="A724" s="55" t="n">
        <v>7.200000000000003</v>
      </c>
      <c r="B724" s="55" t="n">
        <v>-98.18663143597892</v>
      </c>
      <c r="C724" s="55" t="n">
        <v>-98.18658592615903</v>
      </c>
      <c r="D724" s="55" t="n">
        <v>-4.55098198880418e-05</v>
      </c>
      <c r="E724" s="55" t="n">
        <v>-0.002303246507199009</v>
      </c>
      <c r="F724" s="55" t="n">
        <v>-87.7078063208313</v>
      </c>
      <c r="G724" s="55" t="n">
        <v>-87.70785841865428</v>
      </c>
      <c r="H724" s="55" t="n">
        <v>5.209782298655748e-05</v>
      </c>
      <c r="I724" s="55" t="n">
        <v>0.006333732639938198</v>
      </c>
      <c r="J724" s="55" t="n">
        <v>-3.266644384425021</v>
      </c>
      <c r="K724" s="55" t="n">
        <v>-3.266731128935842</v>
      </c>
      <c r="L724" s="55" t="n">
        <v>8.674451082012956e-05</v>
      </c>
      <c r="M724" s="55" t="n">
        <v>0.00475970244309674</v>
      </c>
      <c r="N724" s="55" t="n">
        <v>-85.09454581723961</v>
      </c>
      <c r="O724" s="55" t="n">
        <v>-85.09425071669939</v>
      </c>
      <c r="P724" s="55" t="n">
        <v>-0.0002951005402046894</v>
      </c>
      <c r="Q724" s="55" t="n">
        <v>0.004446401873328621</v>
      </c>
      <c r="R724" s="55" t="n">
        <v>-356.0164933292591</v>
      </c>
      <c r="S724" s="55" t="n">
        <v>-356.0165723823006</v>
      </c>
      <c r="T724" s="55" t="n">
        <v>7.905304150678929e-05</v>
      </c>
      <c r="U724" s="55" t="n">
        <v>-0.002560028003776178</v>
      </c>
      <c r="V724" s="55" t="n">
        <v>88.81934444338508</v>
      </c>
      <c r="W724" s="55" t="n">
        <v>88.82033294417259</v>
      </c>
      <c r="X724" s="55" t="n">
        <v>-0.0009885007875081503</v>
      </c>
      <c r="Y724" s="55" t="n">
        <v>-1.76676325478014e-05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0.1877200424410427</v>
      </c>
      <c r="AD724" s="55" t="n">
        <v>-0.03823164419548127</v>
      </c>
      <c r="AE724" s="55" t="n">
        <v>1.000831470837761</v>
      </c>
      <c r="AF724" s="55" t="n">
        <v>-0.0001755771082412316</v>
      </c>
      <c r="AG724" s="55" t="n">
        <v>-0.001103063415545946</v>
      </c>
      <c r="AH724" s="55" t="n">
        <v>1.061733678753285e-05</v>
      </c>
      <c r="AI724" s="55" t="n">
        <v>0.001116999976497181</v>
      </c>
      <c r="AJ724" s="55" t="n">
        <v>0</v>
      </c>
    </row>
    <row r="725">
      <c r="A725" s="55" t="n">
        <v>7.210000000000001</v>
      </c>
      <c r="B725" s="55" t="n">
        <v>-98.18663143597892</v>
      </c>
      <c r="C725" s="55" t="n">
        <v>-98.18660893747607</v>
      </c>
      <c r="D725" s="55" t="n">
        <v>-2.249850284920989e-05</v>
      </c>
      <c r="E725" s="55" t="n">
        <v>-0.002283061677249052</v>
      </c>
      <c r="F725" s="55" t="n">
        <v>-87.7078063208313</v>
      </c>
      <c r="G725" s="55" t="n">
        <v>-87.70779539633274</v>
      </c>
      <c r="H725" s="55" t="n">
        <v>-1.092449854796587e-05</v>
      </c>
      <c r="I725" s="55" t="n">
        <v>0.006282505379693973</v>
      </c>
      <c r="J725" s="55" t="n">
        <v>-3.266644384425021</v>
      </c>
      <c r="K725" s="55" t="n">
        <v>-3.266683890041028</v>
      </c>
      <c r="L725" s="55" t="n">
        <v>3.950561600671963e-05</v>
      </c>
      <c r="M725" s="55" t="n">
        <v>0.004686695674603946</v>
      </c>
      <c r="N725" s="55" t="n">
        <v>-85.09454581723961</v>
      </c>
      <c r="O725" s="55" t="n">
        <v>-85.09420676370252</v>
      </c>
      <c r="P725" s="55" t="n">
        <v>-0.0003390535370856387</v>
      </c>
      <c r="Q725" s="55" t="n">
        <v>0.004378686182568489</v>
      </c>
      <c r="R725" s="55" t="n">
        <v>-356.0164933292591</v>
      </c>
      <c r="S725" s="55" t="n">
        <v>-356.0165975863267</v>
      </c>
      <c r="T725" s="55" t="n">
        <v>0.0001042570675474571</v>
      </c>
      <c r="U725" s="55" t="n">
        <v>-0.002504445682033854</v>
      </c>
      <c r="V725" s="55" t="n">
        <v>88.81934444338508</v>
      </c>
      <c r="W725" s="55" t="n">
        <v>88.8203328538212</v>
      </c>
      <c r="X725" s="55" t="n">
        <v>-0.0009884104361173145</v>
      </c>
      <c r="Y725" s="55" t="n">
        <v>-1.859790963739646e-05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0.187719814115301</v>
      </c>
      <c r="AD725" s="55" t="n">
        <v>-0.03823321761689571</v>
      </c>
      <c r="AE725" s="55" t="n">
        <v>1.000831460389457</v>
      </c>
      <c r="AF725" s="55" t="n">
        <v>5.274863346116376e-05</v>
      </c>
      <c r="AG725" s="55" t="n">
        <v>0.000470357998889892</v>
      </c>
      <c r="AH725" s="55" t="n">
        <v>2.106564078729889e-05</v>
      </c>
      <c r="AI725" s="55" t="n">
        <v>0.0004737750802580307</v>
      </c>
      <c r="AJ725" s="55" t="n">
        <v>0</v>
      </c>
    </row>
    <row r="726">
      <c r="A726" s="55" t="n">
        <v>7.220000000000006</v>
      </c>
      <c r="B726" s="55" t="n">
        <v>-98.18663143597892</v>
      </c>
      <c r="C726" s="55" t="n">
        <v>-98.18663158141636</v>
      </c>
      <c r="D726" s="55" t="n">
        <v>1.454374401970006e-07</v>
      </c>
      <c r="E726" s="55" t="n">
        <v>-0.002232960046974313</v>
      </c>
      <c r="F726" s="55" t="n">
        <v>-87.7078063208313</v>
      </c>
      <c r="G726" s="55" t="n">
        <v>-87.70773333929132</v>
      </c>
      <c r="H726" s="55" t="n">
        <v>-7.298153996760447e-05</v>
      </c>
      <c r="I726" s="55" t="n">
        <v>0.006148873372563893</v>
      </c>
      <c r="J726" s="55" t="n">
        <v>-3.266644384425021</v>
      </c>
      <c r="K726" s="55" t="n">
        <v>-3.26663771620736</v>
      </c>
      <c r="L726" s="55" t="n">
        <v>-6.668217661627067e-06</v>
      </c>
      <c r="M726" s="55" t="n">
        <v>0.004552720397171174</v>
      </c>
      <c r="N726" s="55" t="n">
        <v>-85.09454581723961</v>
      </c>
      <c r="O726" s="55" t="n">
        <v>-85.09416380386918</v>
      </c>
      <c r="P726" s="55" t="n">
        <v>-0.0003820133704249774</v>
      </c>
      <c r="Q726" s="55" t="n">
        <v>0.004253764776014834</v>
      </c>
      <c r="R726" s="55" t="n">
        <v>-356.0164933292591</v>
      </c>
      <c r="S726" s="55" t="n">
        <v>-356.0166220567026</v>
      </c>
      <c r="T726" s="55" t="n">
        <v>0.0001287274434873049</v>
      </c>
      <c r="U726" s="55" t="n">
        <v>-0.002416436784660643</v>
      </c>
      <c r="V726" s="55" t="n">
        <v>88.81934444338508</v>
      </c>
      <c r="W726" s="55" t="n">
        <v>88.82033274900958</v>
      </c>
      <c r="X726" s="55" t="n">
        <v>-0.000988305624500008</v>
      </c>
      <c r="Y726" s="55" t="n">
        <v>-2.024919394735126e-05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0.1877195898206545</v>
      </c>
      <c r="AD726" s="55" t="n">
        <v>-0.03823476299563884</v>
      </c>
      <c r="AE726" s="55" t="n">
        <v>1.000831450101866</v>
      </c>
      <c r="AF726" s="55" t="n">
        <v>0.0002770432800391909</v>
      </c>
      <c r="AG726" s="55" t="n">
        <v>0.0020157367420226</v>
      </c>
      <c r="AH726" s="55" t="n">
        <v>3.135323201064466e-05</v>
      </c>
      <c r="AI726" s="55" t="n">
        <v>0.002034927668815841</v>
      </c>
      <c r="AJ726" s="55" t="n">
        <v>0</v>
      </c>
    </row>
    <row r="727">
      <c r="A727" s="55" t="n">
        <v>7.230000000000004</v>
      </c>
      <c r="B727" s="55" t="n">
        <v>-98.18663143597892</v>
      </c>
      <c r="C727" s="55" t="n">
        <v>-98.18665356355224</v>
      </c>
      <c r="D727" s="55" t="n">
        <v>2.212757331842792e-05</v>
      </c>
      <c r="E727" s="55" t="n">
        <v>-0.002154014933927268</v>
      </c>
      <c r="F727" s="55" t="n">
        <v>-87.7078063208313</v>
      </c>
      <c r="G727" s="55" t="n">
        <v>-87.70767305519864</v>
      </c>
      <c r="H727" s="55" t="n">
        <v>-0.0001332656326541582</v>
      </c>
      <c r="I727" s="55" t="n">
        <v>0.00593573562350806</v>
      </c>
      <c r="J727" s="55" t="n">
        <v>-3.266644384425021</v>
      </c>
      <c r="K727" s="55" t="n">
        <v>-3.266593203355229</v>
      </c>
      <c r="L727" s="55" t="n">
        <v>-5.11810697927218e-05</v>
      </c>
      <c r="M727" s="55" t="n">
        <v>0.004360385533220114</v>
      </c>
      <c r="N727" s="55" t="n">
        <v>-85.09454581723961</v>
      </c>
      <c r="O727" s="55" t="n">
        <v>-85.09412239397891</v>
      </c>
      <c r="P727" s="55" t="n">
        <v>-0.0004234232606913885</v>
      </c>
      <c r="Q727" s="55" t="n">
        <v>0.004074074499240237</v>
      </c>
      <c r="R727" s="55" t="n">
        <v>-356.0164933292591</v>
      </c>
      <c r="S727" s="55" t="n">
        <v>-356.0166454791957</v>
      </c>
      <c r="T727" s="55" t="n">
        <v>0.0001521499365795803</v>
      </c>
      <c r="U727" s="55" t="n">
        <v>-0.00229761007977419</v>
      </c>
      <c r="V727" s="55" t="n">
        <v>88.81934444338508</v>
      </c>
      <c r="W727" s="55" t="n">
        <v>88.82033262152655</v>
      </c>
      <c r="X727" s="55" t="n">
        <v>-0.000988178141469099</v>
      </c>
      <c r="Y727" s="55" t="n">
        <v>-2.258914874103419e-05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0.1877193724690981</v>
      </c>
      <c r="AD727" s="55" t="n">
        <v>-0.03823626027185387</v>
      </c>
      <c r="AE727" s="55" t="n">
        <v>1.000831440109156</v>
      </c>
      <c r="AF727" s="55" t="n">
        <v>0.0004943948364311002</v>
      </c>
      <c r="AG727" s="55" t="n">
        <v>0.003513012957048756</v>
      </c>
      <c r="AH727" s="55" t="n">
        <v>4.134594222549026e-05</v>
      </c>
      <c r="AI727" s="55" t="n">
        <v>0.003547872006938904</v>
      </c>
      <c r="AJ727" s="55" t="n">
        <v>0</v>
      </c>
    </row>
    <row r="728">
      <c r="A728" s="55" t="n">
        <v>7.240000000000002</v>
      </c>
      <c r="B728" s="55" t="n">
        <v>-98.18663143597892</v>
      </c>
      <c r="C728" s="55" t="n">
        <v>-98.18667460225186</v>
      </c>
      <c r="D728" s="55" t="n">
        <v>4.31662729404931e-05</v>
      </c>
      <c r="E728" s="55" t="n">
        <v>-0.002047666605972703</v>
      </c>
      <c r="F728" s="55" t="n">
        <v>-87.7078063208313</v>
      </c>
      <c r="G728" s="55" t="n">
        <v>-87.7076153171828</v>
      </c>
      <c r="H728" s="55" t="n">
        <v>-0.0001910036484952121</v>
      </c>
      <c r="I728" s="55" t="n">
        <v>0.00564700295692313</v>
      </c>
      <c r="J728" s="55" t="n">
        <v>-3.266644384425021</v>
      </c>
      <c r="K728" s="55" t="n">
        <v>-3.266550917255166</v>
      </c>
      <c r="L728" s="55" t="n">
        <v>-9.346716985574276e-05</v>
      </c>
      <c r="M728" s="55" t="n">
        <v>0.004113036243160351</v>
      </c>
      <c r="N728" s="55" t="n">
        <v>-85.09454581723961</v>
      </c>
      <c r="O728" s="55" t="n">
        <v>-85.0940830626708</v>
      </c>
      <c r="P728" s="55" t="n">
        <v>-0.0004627545687945433</v>
      </c>
      <c r="Q728" s="55" t="n">
        <v>0.003842743878143071</v>
      </c>
      <c r="R728" s="55" t="n">
        <v>-356.0164933292591</v>
      </c>
      <c r="S728" s="55" t="n">
        <v>-356.016667557747</v>
      </c>
      <c r="T728" s="55" t="n">
        <v>0.0001742284879196473</v>
      </c>
      <c r="U728" s="55" t="n">
        <v>-0.00214996068593132</v>
      </c>
      <c r="V728" s="55" t="n">
        <v>88.81934444338508</v>
      </c>
      <c r="W728" s="55" t="n">
        <v>88.82033246357962</v>
      </c>
      <c r="X728" s="55" t="n">
        <v>-0.0009880201945383954</v>
      </c>
      <c r="Y728" s="55" t="n">
        <v>-2.557674599601517e-05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0.1877191648408544</v>
      </c>
      <c r="AD728" s="55" t="n">
        <v>-0.03823769029734394</v>
      </c>
      <c r="AE728" s="55" t="n">
        <v>1.000831430539847</v>
      </c>
      <c r="AF728" s="55" t="n">
        <v>0.0007020230801124683</v>
      </c>
      <c r="AG728" s="55" t="n">
        <v>0.004943038447120796</v>
      </c>
      <c r="AH728" s="55" t="n">
        <v>5.091525157041588e-05</v>
      </c>
      <c r="AI728" s="55" t="n">
        <v>0.004992900745815747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-98.18669443223015</v>
      </c>
      <c r="D729" s="55" t="n">
        <v>6.299625122752142e-05</v>
      </c>
      <c r="E729" s="55" t="n">
        <v>-0.001915698158533489</v>
      </c>
      <c r="F729" s="55" t="n">
        <v>-87.7078063208313</v>
      </c>
      <c r="G729" s="55" t="n">
        <v>-87.7075608540796</v>
      </c>
      <c r="H729" s="55" t="n">
        <v>-0.00024546675169379</v>
      </c>
      <c r="I729" s="55" t="n">
        <v>0.005287532383130762</v>
      </c>
      <c r="J729" s="55" t="n">
        <v>-3.266644384425021</v>
      </c>
      <c r="K729" s="55" t="n">
        <v>-3.266511386456683</v>
      </c>
      <c r="L729" s="55" t="n">
        <v>-0.0001329979683390937</v>
      </c>
      <c r="M729" s="55" t="n">
        <v>0.003814699624195805</v>
      </c>
      <c r="N729" s="55" t="n">
        <v>-85.09454581723961</v>
      </c>
      <c r="O729" s="55" t="n">
        <v>-85.09404630383058</v>
      </c>
      <c r="P729" s="55" t="n">
        <v>-0.0004995134090180623</v>
      </c>
      <c r="Q729" s="55" t="n">
        <v>0.003563542239753405</v>
      </c>
      <c r="R729" s="55" t="n">
        <v>-356.0164933292591</v>
      </c>
      <c r="S729" s="55" t="n">
        <v>-356.016688018145</v>
      </c>
      <c r="T729" s="55" t="n">
        <v>0.0001946888859093102</v>
      </c>
      <c r="U729" s="55" t="n">
        <v>-0.001975838196561656</v>
      </c>
      <c r="V729" s="55" t="n">
        <v>88.81934444338508</v>
      </c>
      <c r="W729" s="55" t="n">
        <v>88.82033226789315</v>
      </c>
      <c r="X729" s="55" t="n">
        <v>-0.0009878245080618413</v>
      </c>
      <c r="Y729" s="55" t="n">
        <v>-2.916286986158878e-05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0.1877189695493967</v>
      </c>
      <c r="AD729" s="55" t="n">
        <v>-0.03823903507636574</v>
      </c>
      <c r="AE729" s="55" t="n">
        <v>1.000831421515173</v>
      </c>
      <c r="AF729" s="55" t="n">
        <v>0.0008973145378399217</v>
      </c>
      <c r="AG729" s="55" t="n">
        <v>0.006287817468926538</v>
      </c>
      <c r="AH729" s="55" t="n">
        <v>5.993992524544467e-05</v>
      </c>
      <c r="AI729" s="55" t="n">
        <v>0.006351804050582404</v>
      </c>
      <c r="AJ729" s="55" t="n">
        <v>0</v>
      </c>
    </row>
    <row r="730">
      <c r="A730" s="55" t="n">
        <v>7.260000000000005</v>
      </c>
      <c r="B730" s="55" t="n">
        <v>-98.18663143597892</v>
      </c>
      <c r="C730" s="55" t="n">
        <v>-98.18671280783437</v>
      </c>
      <c r="D730" s="55" t="n">
        <v>8.137185544335742e-05</v>
      </c>
      <c r="E730" s="55" t="n">
        <v>-0.001760207152215918</v>
      </c>
      <c r="F730" s="55" t="n">
        <v>-87.7078063208313</v>
      </c>
      <c r="G730" s="55" t="n">
        <v>-87.70751034140028</v>
      </c>
      <c r="H730" s="55" t="n">
        <v>-0.0002959794310093159</v>
      </c>
      <c r="I730" s="55" t="n">
        <v>0.004863049897182658</v>
      </c>
      <c r="J730" s="55" t="n">
        <v>-3.266644384425021</v>
      </c>
      <c r="K730" s="55" t="n">
        <v>-3.266475095806322</v>
      </c>
      <c r="L730" s="55" t="n">
        <v>-0.0001692886186997738</v>
      </c>
      <c r="M730" s="55" t="n">
        <v>0.003470022075106754</v>
      </c>
      <c r="N730" s="55" t="n">
        <v>-85.09454581723961</v>
      </c>
      <c r="O730" s="55" t="n">
        <v>-85.09401257052903</v>
      </c>
      <c r="P730" s="55" t="n">
        <v>-0.0005332467105715158</v>
      </c>
      <c r="Q730" s="55" t="n">
        <v>0.003240820880272329</v>
      </c>
      <c r="R730" s="55" t="n">
        <v>-356.0164933292591</v>
      </c>
      <c r="S730" s="55" t="n">
        <v>-356.016706611357</v>
      </c>
      <c r="T730" s="55" t="n">
        <v>0.0002132820979005646</v>
      </c>
      <c r="U730" s="55" t="n">
        <v>-0.001777910397634139</v>
      </c>
      <c r="V730" s="55" t="n">
        <v>88.81934444338508</v>
      </c>
      <c r="W730" s="55" t="n">
        <v>88.82033202779814</v>
      </c>
      <c r="X730" s="55" t="n">
        <v>-0.0009875844130651029</v>
      </c>
      <c r="Y730" s="55" t="n">
        <v>-3.329109313650915e-05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0.1877187890091563</v>
      </c>
      <c r="AD730" s="55" t="n">
        <v>-0.03824027798787157</v>
      </c>
      <c r="AE730" s="55" t="n">
        <v>1.00083141314756</v>
      </c>
      <c r="AF730" s="55" t="n">
        <v>0.001077854778153142</v>
      </c>
      <c r="AG730" s="55" t="n">
        <v>0.007530728974754208</v>
      </c>
      <c r="AH730" s="55" t="n">
        <v>6.830753873643403e-05</v>
      </c>
      <c r="AI730" s="55" t="n">
        <v>0.007607779947779665</v>
      </c>
      <c r="AJ730" s="55" t="n">
        <v>0</v>
      </c>
    </row>
    <row r="731">
      <c r="A731" s="55" t="n">
        <v>7.270000000000003</v>
      </c>
      <c r="B731" s="55" t="n">
        <v>-98.18663143597892</v>
      </c>
      <c r="C731" s="55" t="n">
        <v>-98.18672950602408</v>
      </c>
      <c r="D731" s="55" t="n">
        <v>9.807004515802015e-05</v>
      </c>
      <c r="E731" s="55" t="n">
        <v>-0.001583573478747623</v>
      </c>
      <c r="F731" s="55" t="n">
        <v>-87.7078063208313</v>
      </c>
      <c r="G731" s="55" t="n">
        <v>-87.70746439312821</v>
      </c>
      <c r="H731" s="55" t="n">
        <v>-0.0003419277030951384</v>
      </c>
      <c r="I731" s="55" t="n">
        <v>0.004380062866336091</v>
      </c>
      <c r="J731" s="55" t="n">
        <v>-3.266644384425021</v>
      </c>
      <c r="K731" s="55" t="n">
        <v>-3.266442480633016</v>
      </c>
      <c r="L731" s="55" t="n">
        <v>-0.0002019037920053401</v>
      </c>
      <c r="M731" s="55" t="n">
        <v>0.003084199292574878</v>
      </c>
      <c r="N731" s="55" t="n">
        <v>-85.09454581723961</v>
      </c>
      <c r="O731" s="55" t="n">
        <v>-85.09398226958587</v>
      </c>
      <c r="P731" s="55" t="n">
        <v>-0.000563547653730874</v>
      </c>
      <c r="Q731" s="55" t="n">
        <v>0.002879447223417141</v>
      </c>
      <c r="R731" s="55" t="n">
        <v>-356.0164933292591</v>
      </c>
      <c r="S731" s="55" t="n">
        <v>-356.0167231164781</v>
      </c>
      <c r="T731" s="55" t="n">
        <v>0.0002297872190532316</v>
      </c>
      <c r="U731" s="55" t="n">
        <v>-0.001559123232464608</v>
      </c>
      <c r="V731" s="55" t="n">
        <v>88.81934444338508</v>
      </c>
      <c r="W731" s="55" t="n">
        <v>88.82033173731277</v>
      </c>
      <c r="X731" s="55" t="n">
        <v>-0.0009872939276881574</v>
      </c>
      <c r="Y731" s="55" t="n">
        <v>-3.789854523364081e-05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0.1877186254063067</v>
      </c>
      <c r="AD731" s="55" t="n">
        <v>-0.03824140398650923</v>
      </c>
      <c r="AE731" s="55" t="n">
        <v>1.000831405539233</v>
      </c>
      <c r="AF731" s="55" t="n">
        <v>0.00124145762783745</v>
      </c>
      <c r="AG731" s="55" t="n">
        <v>0.008656727612410542</v>
      </c>
      <c r="AH731" s="55" t="n">
        <v>7.591586514976711e-05</v>
      </c>
      <c r="AI731" s="55" t="n">
        <v>0.008745622517337938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-98.18674432901059</v>
      </c>
      <c r="D732" s="55" t="n">
        <v>0.0001128930316755333</v>
      </c>
      <c r="E732" s="55" t="n">
        <v>-0.001388423963251611</v>
      </c>
      <c r="F732" s="55" t="n">
        <v>-87.7078063208313</v>
      </c>
      <c r="G732" s="55" t="n">
        <v>-87.70742355444132</v>
      </c>
      <c r="H732" s="55" t="n">
        <v>-0.0003827663899765853</v>
      </c>
      <c r="I732" s="55" t="n">
        <v>0.003845763280550515</v>
      </c>
      <c r="J732" s="55" t="n">
        <v>-3.266644384425021</v>
      </c>
      <c r="K732" s="55" t="n">
        <v>-3.26641392166873</v>
      </c>
      <c r="L732" s="55" t="n">
        <v>-0.0002304627562912637</v>
      </c>
      <c r="M732" s="55" t="n">
        <v>0.002662899954659694</v>
      </c>
      <c r="N732" s="55" t="n">
        <v>-85.09454581723961</v>
      </c>
      <c r="O732" s="55" t="n">
        <v>-85.0939557568235</v>
      </c>
      <c r="P732" s="55" t="n">
        <v>-0.0005900604160912033</v>
      </c>
      <c r="Q732" s="55" t="n">
        <v>0.002484733006297543</v>
      </c>
      <c r="R732" s="55" t="n">
        <v>-356.0164933292591</v>
      </c>
      <c r="S732" s="55" t="n">
        <v>-356.0167373432649</v>
      </c>
      <c r="T732" s="55" t="n">
        <v>0.0002440140058375946</v>
      </c>
      <c r="U732" s="55" t="n">
        <v>-0.001322657745622616</v>
      </c>
      <c r="V732" s="55" t="n">
        <v>88.81934444338508</v>
      </c>
      <c r="W732" s="55" t="n">
        <v>88.82033139121222</v>
      </c>
      <c r="X732" s="55" t="n">
        <v>-0.0009869478271320518</v>
      </c>
      <c r="Y732" s="55" t="n">
        <v>-4.291686034814764e-05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0.1877184806729659</v>
      </c>
      <c r="AD732" s="55" t="n">
        <v>-0.0382423997800143</v>
      </c>
      <c r="AE732" s="55" t="n">
        <v>1.000831398780986</v>
      </c>
      <c r="AF732" s="55" t="n">
        <v>0.001386190968621914</v>
      </c>
      <c r="AG732" s="55" t="n">
        <v>0.009652521117481383</v>
      </c>
      <c r="AH732" s="55" t="n">
        <v>8.267411244489153e-05</v>
      </c>
      <c r="AI732" s="55" t="n">
        <v>0.009751898498947861</v>
      </c>
      <c r="AJ732" s="55" t="n">
        <v>0</v>
      </c>
    </row>
    <row r="733">
      <c r="A733" s="55" t="n">
        <v>7.289999999999999</v>
      </c>
      <c r="B733" s="55" t="n">
        <v>-98.18663143597892</v>
      </c>
      <c r="C733" s="55" t="n">
        <v>-98.18675710652595</v>
      </c>
      <c r="D733" s="55" t="n">
        <v>0.0001256705470289127</v>
      </c>
      <c r="E733" s="55" t="n">
        <v>-0.001177594219502194</v>
      </c>
      <c r="F733" s="55" t="n">
        <v>-87.7078063208313</v>
      </c>
      <c r="G733" s="55" t="n">
        <v>-87.70738829544443</v>
      </c>
      <c r="H733" s="55" t="n">
        <v>-0.0004180253868682969</v>
      </c>
      <c r="I733" s="55" t="n">
        <v>0.003267923257315517</v>
      </c>
      <c r="J733" s="55" t="n">
        <v>-3.266644384425021</v>
      </c>
      <c r="K733" s="55" t="n">
        <v>-3.266389740761546</v>
      </c>
      <c r="L733" s="55" t="n">
        <v>-0.00025464366347593</v>
      </c>
      <c r="M733" s="55" t="n">
        <v>0.002212184190403231</v>
      </c>
      <c r="N733" s="55" t="n">
        <v>-85.09454581723961</v>
      </c>
      <c r="O733" s="55" t="n">
        <v>-85.09393333306282</v>
      </c>
      <c r="P733" s="55" t="n">
        <v>-0.0006124841767832319</v>
      </c>
      <c r="Q733" s="55" t="n">
        <v>0.002062357714837083</v>
      </c>
      <c r="R733" s="55" t="n">
        <v>-356.0164933292591</v>
      </c>
      <c r="S733" s="55" t="n">
        <v>-356.0167491342262</v>
      </c>
      <c r="T733" s="55" t="n">
        <v>0.0002558049670582693</v>
      </c>
      <c r="U733" s="55" t="n">
        <v>-0.001071884652757946</v>
      </c>
      <c r="V733" s="55" t="n">
        <v>88.81934444338508</v>
      </c>
      <c r="W733" s="55" t="n">
        <v>88.82033098508725</v>
      </c>
      <c r="X733" s="55" t="n">
        <v>-0.0009865417021683869</v>
      </c>
      <c r="Y733" s="55" t="n">
        <v>-4.827320482853775e-05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0.1877183564651164</v>
      </c>
      <c r="AD733" s="55" t="n">
        <v>-0.03824325398097212</v>
      </c>
      <c r="AE733" s="55" t="n">
        <v>1.00083139295111</v>
      </c>
      <c r="AF733" s="55" t="n">
        <v>0.001510398818072023</v>
      </c>
      <c r="AG733" s="55" t="n">
        <v>0.01050672207530273</v>
      </c>
      <c r="AH733" s="55" t="n">
        <v>8.850398813819993e-05</v>
      </c>
      <c r="AI733" s="55" t="n">
        <v>0.01061509992007628</v>
      </c>
      <c r="AJ733" s="55" t="n">
        <v>0</v>
      </c>
    </row>
    <row r="734">
      <c r="A734" s="55" t="n">
        <v>7.300000000000004</v>
      </c>
      <c r="B734" s="55" t="n">
        <v>-98.18663143597892</v>
      </c>
      <c r="C734" s="55" t="n">
        <v>-98.18676769769662</v>
      </c>
      <c r="D734" s="55" t="n">
        <v>0.0001362617177085406</v>
      </c>
      <c r="E734" s="55" t="n">
        <v>-0.0009540882914480082</v>
      </c>
      <c r="F734" s="55" t="n">
        <v>-87.7078063208313</v>
      </c>
      <c r="G734" s="55" t="n">
        <v>-87.70735900598015</v>
      </c>
      <c r="H734" s="55" t="n">
        <v>-0.0004473148511474114</v>
      </c>
      <c r="I734" s="55" t="n">
        <v>0.002654784281011624</v>
      </c>
      <c r="J734" s="55" t="n">
        <v>-3.266644384425021</v>
      </c>
      <c r="K734" s="55" t="n">
        <v>-3.26637019742696</v>
      </c>
      <c r="L734" s="55" t="n">
        <v>-0.0002741869980615248</v>
      </c>
      <c r="M734" s="55" t="n">
        <v>0.001738418003669881</v>
      </c>
      <c r="N734" s="55" t="n">
        <v>-85.09454581723961</v>
      </c>
      <c r="O734" s="55" t="n">
        <v>-85.09391524090299</v>
      </c>
      <c r="P734" s="55" t="n">
        <v>-0.0006305763366195763</v>
      </c>
      <c r="Q734" s="55" t="n">
        <v>0.001618288343651745</v>
      </c>
      <c r="R734" s="55" t="n">
        <v>-356.0164933292591</v>
      </c>
      <c r="S734" s="55" t="n">
        <v>-356.0167583662521</v>
      </c>
      <c r="T734" s="55" t="n">
        <v>0.0002650369929597558</v>
      </c>
      <c r="U734" s="55" t="n">
        <v>-0.0008103172308482797</v>
      </c>
      <c r="V734" s="55" t="n">
        <v>88.81934444338508</v>
      </c>
      <c r="W734" s="55" t="n">
        <v>88.82033051539099</v>
      </c>
      <c r="X734" s="55" t="n">
        <v>-0.0009860720059061928</v>
      </c>
      <c r="Y734" s="55" t="n">
        <v>-5.389131691751921e-05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0.1877182541444804</v>
      </c>
      <c r="AD734" s="55" t="n">
        <v>-0.03824395723129682</v>
      </c>
      <c r="AE734" s="55" t="n">
        <v>1.000831388114509</v>
      </c>
      <c r="AF734" s="55" t="n">
        <v>0.001612719454063827</v>
      </c>
      <c r="AG734" s="55" t="n">
        <v>0.01120997239999894</v>
      </c>
      <c r="AH734" s="55" t="n">
        <v>9.334058881371732e-05</v>
      </c>
      <c r="AI734" s="55" t="n">
        <v>0.01132576962999751</v>
      </c>
      <c r="AJ734" s="55" t="n">
        <v>0</v>
      </c>
    </row>
    <row r="735">
      <c r="A735" s="55" t="n">
        <v>7.310000000000002</v>
      </c>
      <c r="B735" s="55" t="n">
        <v>-98.18663143597892</v>
      </c>
      <c r="C735" s="55" t="n">
        <v>-98.18677599250329</v>
      </c>
      <c r="D735" s="55" t="n">
        <v>0.0001445565243586527</v>
      </c>
      <c r="E735" s="55" t="n">
        <v>-0.0007210366497137841</v>
      </c>
      <c r="F735" s="55" t="n">
        <v>-87.7078063208313</v>
      </c>
      <c r="G735" s="55" t="n">
        <v>-87.70733599157293</v>
      </c>
      <c r="H735" s="55" t="n">
        <v>-0.000470329258362283</v>
      </c>
      <c r="I735" s="55" t="n">
        <v>0.002014941721325961</v>
      </c>
      <c r="J735" s="55" t="n">
        <v>-3.266644384425021</v>
      </c>
      <c r="K735" s="55" t="n">
        <v>-3.266355486271279</v>
      </c>
      <c r="L735" s="55" t="n">
        <v>-0.0002888981537423308</v>
      </c>
      <c r="M735" s="55" t="n">
        <v>0.001248184858165616</v>
      </c>
      <c r="N735" s="55" t="n">
        <v>-85.09454581723961</v>
      </c>
      <c r="O735" s="55" t="n">
        <v>-85.09390166231545</v>
      </c>
      <c r="P735" s="55" t="n">
        <v>-0.0006441549241589131</v>
      </c>
      <c r="Q735" s="55" t="n">
        <v>0.001158696607615401</v>
      </c>
      <c r="R735" s="55" t="n">
        <v>-356.0164933292591</v>
      </c>
      <c r="S735" s="55" t="n">
        <v>-356.0167649517675</v>
      </c>
      <c r="T735" s="55" t="n">
        <v>0.0002716225084192329</v>
      </c>
      <c r="U735" s="55" t="n">
        <v>-0.0005415630841580979</v>
      </c>
      <c r="V735" s="55" t="n">
        <v>88.81934444338508</v>
      </c>
      <c r="W735" s="55" t="n">
        <v>88.82032997947339</v>
      </c>
      <c r="X735" s="55" t="n">
        <v>-0.0009855360882945869</v>
      </c>
      <c r="Y735" s="55" t="n">
        <v>-5.969257206257719e-05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0.1877181747645371</v>
      </c>
      <c r="AD735" s="55" t="n">
        <v>-0.03824450229815943</v>
      </c>
      <c r="AE735" s="55" t="n">
        <v>1.000831384322005</v>
      </c>
      <c r="AF735" s="55" t="n">
        <v>0.001692099397376801</v>
      </c>
      <c r="AG735" s="55" t="n">
        <v>0.01175503926260923</v>
      </c>
      <c r="AH735" s="55" t="n">
        <v>9.713309290226846e-05</v>
      </c>
      <c r="AI735" s="55" t="n">
        <v>0.01187659813556998</v>
      </c>
      <c r="AJ735" s="55" t="n">
        <v>0</v>
      </c>
    </row>
    <row r="736">
      <c r="A736" s="55" t="n">
        <v>7.32</v>
      </c>
      <c r="B736" s="55" t="n">
        <v>-98.18663143597892</v>
      </c>
      <c r="C736" s="55" t="n">
        <v>-98.18678191281246</v>
      </c>
      <c r="D736" s="55" t="n">
        <v>0.0001504768335492777</v>
      </c>
      <c r="E736" s="55" t="n">
        <v>-0.0004816530864048172</v>
      </c>
      <c r="F736" s="55" t="n">
        <v>-87.7078063208313</v>
      </c>
      <c r="G736" s="55" t="n">
        <v>-87.70731947054439</v>
      </c>
      <c r="H736" s="55" t="n">
        <v>-0.0004868502869065227</v>
      </c>
      <c r="I736" s="55" t="n">
        <v>0.0013572262394626</v>
      </c>
      <c r="J736" s="55" t="n">
        <v>-3.266644384425021</v>
      </c>
      <c r="K736" s="55" t="n">
        <v>-3.266345735308956</v>
      </c>
      <c r="L736" s="55" t="n">
        <v>-0.0002986491160660501</v>
      </c>
      <c r="M736" s="55" t="n">
        <v>0.0007481956193142206</v>
      </c>
      <c r="N736" s="55" t="n">
        <v>-85.09454581723961</v>
      </c>
      <c r="O736" s="55" t="n">
        <v>-85.09389271707123</v>
      </c>
      <c r="P736" s="55" t="n">
        <v>-0.0006531001683757696</v>
      </c>
      <c r="Q736" s="55" t="n">
        <v>0.0006898746836744133</v>
      </c>
      <c r="R736" s="55" t="n">
        <v>-356.0164933292591</v>
      </c>
      <c r="S736" s="55" t="n">
        <v>-356.0167688394021</v>
      </c>
      <c r="T736" s="55" t="n">
        <v>0.000275510143000374</v>
      </c>
      <c r="U736" s="55" t="n">
        <v>-0.0002692753938062259</v>
      </c>
      <c r="V736" s="55" t="n">
        <v>88.81934444338508</v>
      </c>
      <c r="W736" s="55" t="n">
        <v>88.82032937560369</v>
      </c>
      <c r="X736" s="55" t="n">
        <v>-0.0009849322186029335</v>
      </c>
      <c r="Y736" s="55" t="n">
        <v>-6.559703743564972e-05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0.1877181190608111</v>
      </c>
      <c r="AD736" s="55" t="n">
        <v>-0.03824488414048981</v>
      </c>
      <c r="AE736" s="55" t="n">
        <v>1.00083138160984</v>
      </c>
      <c r="AF736" s="55" t="n">
        <v>0.001747803123425262</v>
      </c>
      <c r="AG736" s="55" t="n">
        <v>0.01213688159299592</v>
      </c>
      <c r="AH736" s="55" t="n">
        <v>9.984525806139288e-05</v>
      </c>
      <c r="AI736" s="55" t="n">
        <v>0.01226249075988299</v>
      </c>
      <c r="AJ736" s="55" t="n">
        <v>0</v>
      </c>
    </row>
    <row r="737">
      <c r="A737" s="55" t="n">
        <v>7.330000000000005</v>
      </c>
      <c r="B737" s="55" t="n">
        <v>-98.18663143597892</v>
      </c>
      <c r="C737" s="55" t="n">
        <v>-98.18678541297295</v>
      </c>
      <c r="D737" s="55" t="n">
        <v>0.0001539769940284615</v>
      </c>
      <c r="E737" s="55" t="n">
        <v>-0.0002391911006371962</v>
      </c>
      <c r="F737" s="55" t="n">
        <v>-87.7078063208313</v>
      </c>
      <c r="G737" s="55" t="n">
        <v>-87.70730957232223</v>
      </c>
      <c r="H737" s="55" t="n">
        <v>-0.0004967485090690337</v>
      </c>
      <c r="I737" s="55" t="n">
        <v>0.0006905836990133355</v>
      </c>
      <c r="J737" s="55" t="n">
        <v>-3.266644384425021</v>
      </c>
      <c r="K737" s="55" t="n">
        <v>-3.266341005183615</v>
      </c>
      <c r="L737" s="55" t="n">
        <v>-0.0003033792414069082</v>
      </c>
      <c r="M737" s="55" t="n">
        <v>0.0002451980760974731</v>
      </c>
      <c r="N737" s="55" t="n">
        <v>-85.09454581723961</v>
      </c>
      <c r="O737" s="55" t="n">
        <v>-85.0938884620109</v>
      </c>
      <c r="P737" s="55" t="n">
        <v>-0.0006573552287123223</v>
      </c>
      <c r="Q737" s="55" t="n">
        <v>0.000218150525921476</v>
      </c>
      <c r="R737" s="55" t="n">
        <v>-356.0164933292591</v>
      </c>
      <c r="S737" s="55" t="n">
        <v>-356.0167700141736</v>
      </c>
      <c r="T737" s="55" t="n">
        <v>0.00027668491445863</v>
      </c>
      <c r="U737" s="55" t="n">
        <v>2.895841970414634e-06</v>
      </c>
      <c r="V737" s="55" t="n">
        <v>88.81934444338508</v>
      </c>
      <c r="W737" s="55" t="n">
        <v>88.82032870298031</v>
      </c>
      <c r="X737" s="55" t="n">
        <v>-0.0009842595952169531</v>
      </c>
      <c r="Y737" s="55" t="n">
        <v>-7.152453407364852e-05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0.1877180874455011</v>
      </c>
      <c r="AD737" s="55" t="n">
        <v>-0.03824509994557399</v>
      </c>
      <c r="AE737" s="55" t="n">
        <v>1.000831379999386</v>
      </c>
      <c r="AF737" s="55" t="n">
        <v>0.001779418433378588</v>
      </c>
      <c r="AG737" s="55" t="n">
        <v>0.01235268667717365</v>
      </c>
      <c r="AH737" s="55" t="n">
        <v>0.0001014557120537773</v>
      </c>
      <c r="AI737" s="55" t="n">
        <v>0.01248060460742905</v>
      </c>
      <c r="AJ737" s="55" t="n">
        <v>0</v>
      </c>
    </row>
    <row r="738">
      <c r="A738" s="55" t="n">
        <v>7.340000000000003</v>
      </c>
      <c r="B738" s="55" t="n">
        <v>-98.18663143597892</v>
      </c>
      <c r="C738" s="55" t="n">
        <v>-98.18678647997446</v>
      </c>
      <c r="D738" s="55" t="n">
        <v>0.0001550439955337241</v>
      </c>
      <c r="E738" s="55" t="n">
        <v>3.099683138218724e-06</v>
      </c>
      <c r="F738" s="55" t="n">
        <v>-87.7078063208313</v>
      </c>
      <c r="G738" s="55" t="n">
        <v>-87.70730633694851</v>
      </c>
      <c r="H738" s="55" t="n">
        <v>-0.0004999838827859317</v>
      </c>
      <c r="I738" s="55" t="n">
        <v>2.395522130304461e-05</v>
      </c>
      <c r="J738" s="55" t="n">
        <v>-3.266644384425021</v>
      </c>
      <c r="K738" s="55" t="n">
        <v>-3.266341289290647</v>
      </c>
      <c r="L738" s="55" t="n">
        <v>-0.000303095134374354</v>
      </c>
      <c r="M738" s="55" t="n">
        <v>-0.0002541128047566617</v>
      </c>
      <c r="N738" s="55" t="n">
        <v>-85.09454581723961</v>
      </c>
      <c r="O738" s="55" t="n">
        <v>-85.09388889115499</v>
      </c>
      <c r="P738" s="55" t="n">
        <v>-0.0006569260846113724</v>
      </c>
      <c r="Q738" s="55" t="n">
        <v>-0.0002501961537143809</v>
      </c>
      <c r="R738" s="55" t="n">
        <v>-356.0164933292591</v>
      </c>
      <c r="S738" s="55" t="n">
        <v>-356.0167684971901</v>
      </c>
      <c r="T738" s="55" t="n">
        <v>0.0002751679310413109</v>
      </c>
      <c r="U738" s="55" t="n">
        <v>0.0002713519105261924</v>
      </c>
      <c r="V738" s="55" t="n">
        <v>88.81934444338508</v>
      </c>
      <c r="W738" s="55" t="n">
        <v>88.82032796172891</v>
      </c>
      <c r="X738" s="55" t="n">
        <v>-0.0009835183438194443</v>
      </c>
      <c r="Y738" s="55" t="n">
        <v>-7.739565924126084e-05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0.1877180800064611</v>
      </c>
      <c r="AD738" s="55" t="n">
        <v>-0.03824514913568089</v>
      </c>
      <c r="AE738" s="55" t="n">
        <v>1.000831379497057</v>
      </c>
      <c r="AF738" s="55" t="n">
        <v>0.001786857473373704</v>
      </c>
      <c r="AG738" s="55" t="n">
        <v>0.01240187678407112</v>
      </c>
      <c r="AH738" s="55" t="n">
        <v>0.0001019580411210086</v>
      </c>
      <c r="AI738" s="55" t="n">
        <v>0.01253035525592084</v>
      </c>
      <c r="AJ738" s="55" t="n">
        <v>0</v>
      </c>
    </row>
    <row r="739">
      <c r="A739" s="55" t="n">
        <v>7.350000000000001</v>
      </c>
      <c r="B739" s="55" t="n">
        <v>-98.18663143597892</v>
      </c>
      <c r="C739" s="55" t="n">
        <v>-98.18678513317214</v>
      </c>
      <c r="D739" s="55" t="n">
        <v>0.0001536971932160796</v>
      </c>
      <c r="E739" s="55" t="n">
        <v>0.0002420164537564095</v>
      </c>
      <c r="F739" s="55" t="n">
        <v>-87.7078063208313</v>
      </c>
      <c r="G739" s="55" t="n">
        <v>-87.70730971577751</v>
      </c>
      <c r="H739" s="55" t="n">
        <v>-0.0004966050537886809</v>
      </c>
      <c r="I739" s="55" t="n">
        <v>-0.0006338410421058849</v>
      </c>
      <c r="J739" s="55" t="n">
        <v>-3.266644384425021</v>
      </c>
      <c r="K739" s="55" t="n">
        <v>-3.266346514787395</v>
      </c>
      <c r="L739" s="55" t="n">
        <v>-0.0002978696376267502</v>
      </c>
      <c r="M739" s="55" t="n">
        <v>-0.0007431826809921134</v>
      </c>
      <c r="N739" s="55" t="n">
        <v>-85.09454581723961</v>
      </c>
      <c r="O739" s="55" t="n">
        <v>-85.09389393664267</v>
      </c>
      <c r="P739" s="55" t="n">
        <v>-0.000651880596934659</v>
      </c>
      <c r="Q739" s="55" t="n">
        <v>-0.000709016208914744</v>
      </c>
      <c r="R739" s="55" t="n">
        <v>-356.0164933292591</v>
      </c>
      <c r="S739" s="55" t="n">
        <v>-356.0167643448785</v>
      </c>
      <c r="T739" s="55" t="n">
        <v>0.000271015619401576</v>
      </c>
      <c r="U739" s="55" t="n">
        <v>0.0005325923475220289</v>
      </c>
      <c r="V739" s="55" t="n">
        <v>88.81934444338508</v>
      </c>
      <c r="W739" s="55" t="n">
        <v>88.82032715288807</v>
      </c>
      <c r="X739" s="55" t="n">
        <v>-0.0009827095029887329</v>
      </c>
      <c r="Y739" s="55" t="n">
        <v>-8.31328328031499e-05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0.1877180965104882</v>
      </c>
      <c r="AD739" s="55" t="n">
        <v>-0.03824503334502841</v>
      </c>
      <c r="AE739" s="55" t="n">
        <v>1.000831380094426</v>
      </c>
      <c r="AF739" s="55" t="n">
        <v>0.00177035344628429</v>
      </c>
      <c r="AG739" s="55" t="n">
        <v>0.01228608613159515</v>
      </c>
      <c r="AH739" s="55" t="n">
        <v>0.0001013606727440219</v>
      </c>
      <c r="AI739" s="55" t="n">
        <v>0.01241339348219191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-98.18678142358689</v>
      </c>
      <c r="D740" s="55" t="n">
        <v>0.0001499876079688952</v>
      </c>
      <c r="E740" s="55" t="n">
        <v>0.000474444964976099</v>
      </c>
      <c r="F740" s="55" t="n">
        <v>-87.7078063208313</v>
      </c>
      <c r="G740" s="55" t="n">
        <v>-87.70731957333693</v>
      </c>
      <c r="H740" s="55" t="n">
        <v>-0.0004867474943689392</v>
      </c>
      <c r="I740" s="55" t="n">
        <v>-0.001274224863494242</v>
      </c>
      <c r="J740" s="55" t="n">
        <v>-3.266644384425021</v>
      </c>
      <c r="K740" s="55" t="n">
        <v>-3.266356544465462</v>
      </c>
      <c r="L740" s="55" t="n">
        <v>-0.0002878399595599376</v>
      </c>
      <c r="M740" s="55" t="n">
        <v>-0.001215682594942765</v>
      </c>
      <c r="N740" s="55" t="n">
        <v>-85.09454581723961</v>
      </c>
      <c r="O740" s="55" t="n">
        <v>-85.09390347047606</v>
      </c>
      <c r="P740" s="55" t="n">
        <v>-0.0006423467635303942</v>
      </c>
      <c r="Q740" s="55" t="n">
        <v>-0.001152370679080511</v>
      </c>
      <c r="R740" s="55" t="n">
        <v>-356.0164933292591</v>
      </c>
      <c r="S740" s="55" t="n">
        <v>-356.0167576477555</v>
      </c>
      <c r="T740" s="55" t="n">
        <v>0.0002643184963954379</v>
      </c>
      <c r="U740" s="55" t="n">
        <v>0.0007832599799028042</v>
      </c>
      <c r="V740" s="55" t="n">
        <v>88.81934444338508</v>
      </c>
      <c r="W740" s="55" t="n">
        <v>88.82032627838356</v>
      </c>
      <c r="X740" s="55" t="n">
        <v>-0.0009818349984743453</v>
      </c>
      <c r="Y740" s="55" t="n">
        <v>-8.866126234672411e-05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0.1877181364108141</v>
      </c>
      <c r="AD740" s="55" t="n">
        <v>-0.03824475636781238</v>
      </c>
      <c r="AE740" s="55" t="n">
        <v>1.000831381768541</v>
      </c>
      <c r="AF740" s="55" t="n">
        <v>0.001730453120435405</v>
      </c>
      <c r="AG740" s="55" t="n">
        <v>0.01200910891556439</v>
      </c>
      <c r="AH740" s="55" t="n">
        <v>9.968655723113784e-05</v>
      </c>
      <c r="AI740" s="55" t="n">
        <v>0.01213355275084777</v>
      </c>
      <c r="AJ740" s="55" t="n">
        <v>0</v>
      </c>
    </row>
    <row r="741">
      <c r="A741" s="55" t="n">
        <v>7.370000000000005</v>
      </c>
      <c r="B741" s="55" t="n">
        <v>-98.18663143597892</v>
      </c>
      <c r="C741" s="55" t="n">
        <v>-98.18677543279577</v>
      </c>
      <c r="D741" s="55" t="n">
        <v>0.0001439968168468626</v>
      </c>
      <c r="E741" s="55" t="n">
        <v>0.0006973995512900202</v>
      </c>
      <c r="F741" s="55" t="n">
        <v>-87.7078063208313</v>
      </c>
      <c r="G741" s="55" t="n">
        <v>-87.70733569031218</v>
      </c>
      <c r="H741" s="55" t="n">
        <v>-0.0004706305191149894</v>
      </c>
      <c r="I741" s="55" t="n">
        <v>-0.00188896415225866</v>
      </c>
      <c r="J741" s="55" t="n">
        <v>-3.266644384425021</v>
      </c>
      <c r="K741" s="55" t="n">
        <v>-3.266371179448763</v>
      </c>
      <c r="L741" s="55" t="n">
        <v>-0.0002732049762582029</v>
      </c>
      <c r="M741" s="55" t="n">
        <v>-0.001665589610269201</v>
      </c>
      <c r="N741" s="55" t="n">
        <v>-85.09454581723961</v>
      </c>
      <c r="O741" s="55" t="n">
        <v>-85.09391730703716</v>
      </c>
      <c r="P741" s="55" t="n">
        <v>-0.0006285102024476213</v>
      </c>
      <c r="Q741" s="55" t="n">
        <v>-0.001574606558031384</v>
      </c>
      <c r="R741" s="55" t="n">
        <v>-356.0164933292591</v>
      </c>
      <c r="S741" s="55" t="n">
        <v>-356.0167485287637</v>
      </c>
      <c r="T741" s="55" t="n">
        <v>0.0002551995045575537</v>
      </c>
      <c r="U741" s="55" t="n">
        <v>0.001020183552640619</v>
      </c>
      <c r="V741" s="55" t="n">
        <v>88.81934444338508</v>
      </c>
      <c r="W741" s="55" t="n">
        <v>88.82032534099073</v>
      </c>
      <c r="X741" s="55" t="n">
        <v>-0.000980897605653741</v>
      </c>
      <c r="Y741" s="55" t="n">
        <v>-9.390992807979388e-05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0.187718198858644</v>
      </c>
      <c r="AD741" s="55" t="n">
        <v>-0.0382443240783699</v>
      </c>
      <c r="AE741" s="55" t="n">
        <v>1.000831384482437</v>
      </c>
      <c r="AF741" s="55" t="n">
        <v>0.001668005290500485</v>
      </c>
      <c r="AG741" s="55" t="n">
        <v>0.01157681947307893</v>
      </c>
      <c r="AH741" s="55" t="n">
        <v>9.697266145636263e-05</v>
      </c>
      <c r="AI741" s="55" t="n">
        <v>0.01169676854770013</v>
      </c>
      <c r="AJ741" s="55" t="n">
        <v>0</v>
      </c>
    </row>
    <row r="742">
      <c r="A742" s="55" t="n">
        <v>7.380000000000003</v>
      </c>
      <c r="B742" s="55" t="n">
        <v>-98.18663143597892</v>
      </c>
      <c r="C742" s="55" t="n">
        <v>-98.1867672714333</v>
      </c>
      <c r="D742" s="55" t="n">
        <v>0.0001358354543759101</v>
      </c>
      <c r="E742" s="55" t="n">
        <v>0.0009080608839418682</v>
      </c>
      <c r="F742" s="55" t="n">
        <v>-87.7078063208313</v>
      </c>
      <c r="G742" s="55" t="n">
        <v>-87.70735776759859</v>
      </c>
      <c r="H742" s="55" t="n">
        <v>-0.0004485532327069636</v>
      </c>
      <c r="I742" s="55" t="n">
        <v>-0.002470279045633894</v>
      </c>
      <c r="J742" s="55" t="n">
        <v>-3.266644384425021</v>
      </c>
      <c r="K742" s="55" t="n">
        <v>-3.266390162670451</v>
      </c>
      <c r="L742" s="55" t="n">
        <v>-0.0002542217545707418</v>
      </c>
      <c r="M742" s="55" t="n">
        <v>-0.002087262303979608</v>
      </c>
      <c r="N742" s="55" t="n">
        <v>-85.09454581723961</v>
      </c>
      <c r="O742" s="55" t="n">
        <v>-85.09393520633331</v>
      </c>
      <c r="P742" s="55" t="n">
        <v>-0.0006106109062946623</v>
      </c>
      <c r="Q742" s="55" t="n">
        <v>-0.001970427792844825</v>
      </c>
      <c r="R742" s="55" t="n">
        <v>-356.0164933292591</v>
      </c>
      <c r="S742" s="55" t="n">
        <v>-356.0167371411991</v>
      </c>
      <c r="T742" s="55" t="n">
        <v>0.0002438119400589049</v>
      </c>
      <c r="U742" s="55" t="n">
        <v>0.001240417276214734</v>
      </c>
      <c r="V742" s="55" t="n">
        <v>88.81934444338508</v>
      </c>
      <c r="W742" s="55" t="n">
        <v>88.82032434428655</v>
      </c>
      <c r="X742" s="55" t="n">
        <v>-0.0009799009014677701</v>
      </c>
      <c r="Y742" s="55" t="n">
        <v>-9.8812466205979e-05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0.1877182827185357</v>
      </c>
      <c r="AD742" s="55" t="n">
        <v>-0.03824374432491929</v>
      </c>
      <c r="AE742" s="55" t="n">
        <v>1.000831388185825</v>
      </c>
      <c r="AF742" s="55" t="n">
        <v>0.001584145398747516</v>
      </c>
      <c r="AG742" s="55" t="n">
        <v>0.01099706602247091</v>
      </c>
      <c r="AH742" s="55" t="n">
        <v>9.326927319364131e-05</v>
      </c>
      <c r="AI742" s="55" t="n">
        <v>0.01111097101536491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-98.18675707732868</v>
      </c>
      <c r="D743" s="55" t="n">
        <v>0.0001256413497532146</v>
      </c>
      <c r="E743" s="55" t="n">
        <v>0.001103811001567542</v>
      </c>
      <c r="F743" s="55" t="n">
        <v>-87.7078063208313</v>
      </c>
      <c r="G743" s="55" t="n">
        <v>-87.70738543135299</v>
      </c>
      <c r="H743" s="55" t="n">
        <v>-0.0004208894783054543</v>
      </c>
      <c r="I743" s="55" t="n">
        <v>-0.003010938589041939</v>
      </c>
      <c r="J743" s="55" t="n">
        <v>-3.266644384425021</v>
      </c>
      <c r="K743" s="55" t="n">
        <v>-3.266413183072125</v>
      </c>
      <c r="L743" s="55" t="n">
        <v>-0.0002312013528960801</v>
      </c>
      <c r="M743" s="55" t="n">
        <v>-0.002475510186095702</v>
      </c>
      <c r="N743" s="55" t="n">
        <v>-85.09454581723961</v>
      </c>
      <c r="O743" s="55" t="n">
        <v>-85.09395687791893</v>
      </c>
      <c r="P743" s="55" t="n">
        <v>-0.000588939320678807</v>
      </c>
      <c r="Q743" s="55" t="n">
        <v>-0.002334960562516965</v>
      </c>
      <c r="R743" s="55" t="n">
        <v>-356.0164933292591</v>
      </c>
      <c r="S743" s="55" t="n">
        <v>-356.0167236662659</v>
      </c>
      <c r="T743" s="55" t="n">
        <v>0.0002303370067839147</v>
      </c>
      <c r="U743" s="55" t="n">
        <v>0.001441276773947759</v>
      </c>
      <c r="V743" s="55" t="n">
        <v>88.81934444338508</v>
      </c>
      <c r="W743" s="55" t="n">
        <v>88.82032329259108</v>
      </c>
      <c r="X743" s="55" t="n">
        <v>-0.0009788492060002455</v>
      </c>
      <c r="Y743" s="55" t="n">
        <v>-0.0001033080095074425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0.1877183865873598</v>
      </c>
      <c r="AD743" s="55" t="n">
        <v>-0.0382430267986489</v>
      </c>
      <c r="AE743" s="55" t="n">
        <v>1.000831392815958</v>
      </c>
      <c r="AF743" s="55" t="n">
        <v>0.00148027657470573</v>
      </c>
      <c r="AG743" s="55" t="n">
        <v>0.01027953975208523</v>
      </c>
      <c r="AH743" s="55" t="n">
        <v>8.863914024992425e-05</v>
      </c>
      <c r="AI743" s="55" t="n">
        <v>0.01038595268376991</v>
      </c>
      <c r="AJ743" s="55" t="n">
        <v>0</v>
      </c>
    </row>
    <row r="744">
      <c r="A744" s="55" t="n">
        <v>7.400000000000006</v>
      </c>
      <c r="B744" s="55" t="n">
        <v>-98.18663143597892</v>
      </c>
      <c r="C744" s="55" t="n">
        <v>-98.18674501330891</v>
      </c>
      <c r="D744" s="55" t="n">
        <v>0.0001135773299871941</v>
      </c>
      <c r="E744" s="55" t="n">
        <v>0.001282265159962747</v>
      </c>
      <c r="F744" s="55" t="n">
        <v>-87.7078063208313</v>
      </c>
      <c r="G744" s="55" t="n">
        <v>-87.70741823896464</v>
      </c>
      <c r="H744" s="55" t="n">
        <v>-0.0003880818666580437</v>
      </c>
      <c r="I744" s="55" t="n">
        <v>-0.003504348850562456</v>
      </c>
      <c r="J744" s="55" t="n">
        <v>-3.266644384425021</v>
      </c>
      <c r="K744" s="55" t="n">
        <v>-3.266439880459774</v>
      </c>
      <c r="L744" s="55" t="n">
        <v>-0.0002045039652475528</v>
      </c>
      <c r="M744" s="55" t="n">
        <v>-0.002825656172640603</v>
      </c>
      <c r="N744" s="55" t="n">
        <v>-85.09454581723961</v>
      </c>
      <c r="O744" s="55" t="n">
        <v>-85.09398198543188</v>
      </c>
      <c r="P744" s="55" t="n">
        <v>-0.0005638318077175595</v>
      </c>
      <c r="Q744" s="55" t="n">
        <v>-0.002663812049289678</v>
      </c>
      <c r="R744" s="55" t="n">
        <v>-356.0164933292591</v>
      </c>
      <c r="S744" s="55" t="n">
        <v>-356.0167083102928</v>
      </c>
      <c r="T744" s="55" t="n">
        <v>0.00021498103362499</v>
      </c>
      <c r="U744" s="55" t="n">
        <v>0.001620371036251919</v>
      </c>
      <c r="V744" s="55" t="n">
        <v>88.81934444338508</v>
      </c>
      <c r="W744" s="55" t="n">
        <v>88.82032219090016</v>
      </c>
      <c r="X744" s="55" t="n">
        <v>-0.0009777475150756275</v>
      </c>
      <c r="Y744" s="55" t="n">
        <v>-0.0001073419180172834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0.1877185088165426</v>
      </c>
      <c r="AD744" s="55" t="n">
        <v>-0.03824218288021945</v>
      </c>
      <c r="AE744" s="55" t="n">
        <v>1.000831398298647</v>
      </c>
      <c r="AF744" s="55" t="n">
        <v>0.001358047391930572</v>
      </c>
      <c r="AG744" s="55" t="n">
        <v>0.009435621322634313</v>
      </c>
      <c r="AH744" s="55" t="n">
        <v>8.315645083634138e-05</v>
      </c>
      <c r="AI744" s="55" t="n">
        <v>0.009533213385747558</v>
      </c>
      <c r="AJ744" s="55" t="n">
        <v>0</v>
      </c>
    </row>
    <row r="745">
      <c r="A745" s="55" t="n">
        <v>7.410000000000004</v>
      </c>
      <c r="B745" s="55" t="n">
        <v>-98.18663143597892</v>
      </c>
      <c r="C745" s="55" t="n">
        <v>-98.18673126470135</v>
      </c>
      <c r="D745" s="55" t="n">
        <v>9.982872242419382e-05</v>
      </c>
      <c r="E745" s="55" t="n">
        <v>0.001441300180253866</v>
      </c>
      <c r="F745" s="55" t="n">
        <v>-87.7078063208313</v>
      </c>
      <c r="G745" s="55" t="n">
        <v>-87.70745568585377</v>
      </c>
      <c r="H745" s="55" t="n">
        <v>-0.000350634977523728</v>
      </c>
      <c r="I745" s="55" t="n">
        <v>-0.00394463139539696</v>
      </c>
      <c r="J745" s="55" t="n">
        <v>-3.266644384425021</v>
      </c>
      <c r="K745" s="55" t="n">
        <v>-3.266469850943213</v>
      </c>
      <c r="L745" s="55" t="n">
        <v>-0.0001745334818090517</v>
      </c>
      <c r="M745" s="55" t="n">
        <v>-0.003133591439420364</v>
      </c>
      <c r="N745" s="55" t="n">
        <v>-85.09454581723961</v>
      </c>
      <c r="O745" s="55" t="n">
        <v>-85.09401015167501</v>
      </c>
      <c r="P745" s="55" t="n">
        <v>-0.0005356655645936461</v>
      </c>
      <c r="Q745" s="55" t="n">
        <v>-0.002953121898650316</v>
      </c>
      <c r="R745" s="55" t="n">
        <v>-356.0164933292591</v>
      </c>
      <c r="S745" s="55" t="n">
        <v>-356.016691301658</v>
      </c>
      <c r="T745" s="55" t="n">
        <v>0.0001979723989115894</v>
      </c>
      <c r="U745" s="55" t="n">
        <v>0.001775629923561936</v>
      </c>
      <c r="V745" s="55" t="n">
        <v>88.81934444338508</v>
      </c>
      <c r="W745" s="55" t="n">
        <v>88.82032104480977</v>
      </c>
      <c r="X745" s="55" t="n">
        <v>-0.0009766014246890447</v>
      </c>
      <c r="Y745" s="55" t="n">
        <v>-0.0001108664401382548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0.187718647537252</v>
      </c>
      <c r="AD745" s="55" t="n">
        <v>-0.03824122546602569</v>
      </c>
      <c r="AE745" s="55" t="n">
        <v>1.000831404549421</v>
      </c>
      <c r="AF745" s="55" t="n">
        <v>0.001219326682483368</v>
      </c>
      <c r="AG745" s="55" t="n">
        <v>0.008478207128875814</v>
      </c>
      <c r="AH745" s="55" t="n">
        <v>7.690567738194432e-05</v>
      </c>
      <c r="AI745" s="55" t="n">
        <v>0.008565784737077517</v>
      </c>
      <c r="AJ745" s="55" t="n">
        <v>0</v>
      </c>
    </row>
    <row r="746">
      <c r="A746" s="55" t="n">
        <v>7.420000000000002</v>
      </c>
      <c r="B746" s="55" t="n">
        <v>-98.18663143597892</v>
      </c>
      <c r="C746" s="55" t="n">
        <v>-98.18671603657313</v>
      </c>
      <c r="D746" s="55" t="n">
        <v>8.460059420513437e-05</v>
      </c>
      <c r="E746" s="55" t="n">
        <v>0.001579078910190019</v>
      </c>
      <c r="F746" s="55" t="n">
        <v>-87.7078063208313</v>
      </c>
      <c r="G746" s="55" t="n">
        <v>-87.70749721299661</v>
      </c>
      <c r="H746" s="55" t="n">
        <v>-0.0003091078346840963</v>
      </c>
      <c r="I746" s="55" t="n">
        <v>-0.004326691245070922</v>
      </c>
      <c r="J746" s="55" t="n">
        <v>-3.266644384425021</v>
      </c>
      <c r="K746" s="55" t="n">
        <v>-3.266502652878938</v>
      </c>
      <c r="L746" s="55" t="n">
        <v>-0.000141731546084109</v>
      </c>
      <c r="M746" s="55" t="n">
        <v>-0.003395821958455116</v>
      </c>
      <c r="N746" s="55" t="n">
        <v>-85.09454581723961</v>
      </c>
      <c r="O746" s="55" t="n">
        <v>-85.09404096416766</v>
      </c>
      <c r="P746" s="55" t="n">
        <v>-0.0005048530719349849</v>
      </c>
      <c r="Q746" s="55" t="n">
        <v>-0.003199605926612997</v>
      </c>
      <c r="R746" s="55" t="n">
        <v>-356.0164933292591</v>
      </c>
      <c r="S746" s="55" t="n">
        <v>-356.0166728874646</v>
      </c>
      <c r="T746" s="55" t="n">
        <v>0.0001795582054329142</v>
      </c>
      <c r="U746" s="55" t="n">
        <v>0.001905327072192527</v>
      </c>
      <c r="V746" s="55" t="n">
        <v>88.81934444338508</v>
      </c>
      <c r="W746" s="55" t="n">
        <v>88.82031986043341</v>
      </c>
      <c r="X746" s="55" t="n">
        <v>-0.0009754170483373173</v>
      </c>
      <c r="Y746" s="55" t="n">
        <v>-0.0001138412405896329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0.187718800688151</v>
      </c>
      <c r="AD746" s="55" t="n">
        <v>-0.03824016877679332</v>
      </c>
      <c r="AE746" s="55" t="n">
        <v>1.000831411474801</v>
      </c>
      <c r="AF746" s="55" t="n">
        <v>0.001066175783492884</v>
      </c>
      <c r="AG746" s="55" t="n">
        <v>0.007421517896503971</v>
      </c>
      <c r="AH746" s="55" t="n">
        <v>6.998029711269282e-05</v>
      </c>
      <c r="AI746" s="55" t="n">
        <v>0.007498036805152357</v>
      </c>
      <c r="AJ746" s="55" t="n">
        <v>0</v>
      </c>
    </row>
    <row r="747">
      <c r="A747" s="55" t="n">
        <v>7.43</v>
      </c>
      <c r="B747" s="55" t="n">
        <v>-98.18663143597892</v>
      </c>
      <c r="C747" s="55" t="n">
        <v>-98.18669955074768</v>
      </c>
      <c r="D747" s="55" t="n">
        <v>6.811476875255335e-05</v>
      </c>
      <c r="E747" s="55" t="n">
        <v>0.001694070583738265</v>
      </c>
      <c r="F747" s="55" t="n">
        <v>-87.7078063208313</v>
      </c>
      <c r="G747" s="55" t="n">
        <v>-87.70754221506751</v>
      </c>
      <c r="H747" s="55" t="n">
        <v>-0.0002641057637869574</v>
      </c>
      <c r="I747" s="55" t="n">
        <v>-0.004646273538584712</v>
      </c>
      <c r="J747" s="55" t="n">
        <v>-3.266644384425021</v>
      </c>
      <c r="K747" s="55" t="n">
        <v>-3.266537813230684</v>
      </c>
      <c r="L747" s="55" t="n">
        <v>-0.0001065711943379627</v>
      </c>
      <c r="M747" s="55" t="n">
        <v>-0.003609506268248691</v>
      </c>
      <c r="N747" s="55" t="n">
        <v>-85.09454581723961</v>
      </c>
      <c r="O747" s="55" t="n">
        <v>-85.09407398108713</v>
      </c>
      <c r="P747" s="55" t="n">
        <v>-0.0004718361524622082</v>
      </c>
      <c r="Q747" s="55" t="n">
        <v>-0.003400591565912233</v>
      </c>
      <c r="R747" s="55" t="n">
        <v>-356.0164933292591</v>
      </c>
      <c r="S747" s="55" t="n">
        <v>-356.0166533300143</v>
      </c>
      <c r="T747" s="55" t="n">
        <v>0.0001600007552128776</v>
      </c>
      <c r="U747" s="55" t="n">
        <v>0.002008097892769346</v>
      </c>
      <c r="V747" s="55" t="n">
        <v>88.81934444338508</v>
      </c>
      <c r="W747" s="55" t="n">
        <v>88.82031864431427</v>
      </c>
      <c r="X747" s="55" t="n">
        <v>-0.000974200929184758</v>
      </c>
      <c r="Y747" s="55" t="n">
        <v>-0.0001162338103166572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0.1877189660453162</v>
      </c>
      <c r="AD747" s="55" t="n">
        <v>-0.03823902815128662</v>
      </c>
      <c r="AE747" s="55" t="n">
        <v>1.000831418973686</v>
      </c>
      <c r="AF747" s="55" t="n">
        <v>0.0009008186182546396</v>
      </c>
      <c r="AG747" s="55" t="n">
        <v>0.006280892389805282</v>
      </c>
      <c r="AH747" s="55" t="n">
        <v>6.248141204423519e-05</v>
      </c>
      <c r="AI747" s="55" t="n">
        <v>0.0063454698267472</v>
      </c>
      <c r="AJ747" s="55" t="n">
        <v>0</v>
      </c>
    </row>
    <row r="748">
      <c r="A748" s="55" t="n">
        <v>7.440000000000005</v>
      </c>
      <c r="B748" s="55" t="n">
        <v>-98.18663143597892</v>
      </c>
      <c r="C748" s="55" t="n">
        <v>-98.18668204264046</v>
      </c>
      <c r="D748" s="55" t="n">
        <v>5.060666153853077e-05</v>
      </c>
      <c r="E748" s="55" t="n">
        <v>0.001785066859632481</v>
      </c>
      <c r="F748" s="55" t="n">
        <v>-87.7078063208313</v>
      </c>
      <c r="G748" s="55" t="n">
        <v>-87.70759004908193</v>
      </c>
      <c r="H748" s="55" t="n">
        <v>-0.000216271749367104</v>
      </c>
      <c r="I748" s="55" t="n">
        <v>-0.004900008298289823</v>
      </c>
      <c r="J748" s="55" t="n">
        <v>-3.266644384425021</v>
      </c>
      <c r="K748" s="55" t="n">
        <v>-3.26657483425786</v>
      </c>
      <c r="L748" s="55" t="n">
        <v>-6.955016716140855e-05</v>
      </c>
      <c r="M748" s="55" t="n">
        <v>-0.003772484096131809</v>
      </c>
      <c r="N748" s="55" t="n">
        <v>-85.09454581723961</v>
      </c>
      <c r="O748" s="55" t="n">
        <v>-85.09410873751555</v>
      </c>
      <c r="P748" s="55" t="n">
        <v>-0.0004370797240484899</v>
      </c>
      <c r="Q748" s="55" t="n">
        <v>-0.003554044710112523</v>
      </c>
      <c r="R748" s="55" t="n">
        <v>-356.0164933292591</v>
      </c>
      <c r="S748" s="55" t="n">
        <v>-356.0166329031306</v>
      </c>
      <c r="T748" s="55" t="n">
        <v>0.0001395738715166709</v>
      </c>
      <c r="U748" s="55" t="n">
        <v>0.002082952599260567</v>
      </c>
      <c r="V748" s="55" t="n">
        <v>88.81934444338508</v>
      </c>
      <c r="W748" s="55" t="n">
        <v>88.82031740333241</v>
      </c>
      <c r="X748" s="55" t="n">
        <v>-0.0009729599473309204</v>
      </c>
      <c r="Y748" s="55" t="n">
        <v>-0.0001180198058501609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0.1877191412538966</v>
      </c>
      <c r="AD748" s="55" t="n">
        <v>-0.03823781982805848</v>
      </c>
      <c r="AE748" s="55" t="n">
        <v>1.000831426938807</v>
      </c>
      <c r="AF748" s="55" t="n">
        <v>0.0007256100378882913</v>
      </c>
      <c r="AG748" s="55" t="n">
        <v>0.005072569161664042</v>
      </c>
      <c r="AH748" s="55" t="n">
        <v>5.451629148112147e-05</v>
      </c>
      <c r="AI748" s="55" t="n">
        <v>0.005124494107030093</v>
      </c>
      <c r="AJ748" s="55" t="n">
        <v>0</v>
      </c>
    </row>
    <row r="749">
      <c r="A749" s="55" t="n">
        <v>7.450000000000003</v>
      </c>
      <c r="B749" s="55" t="n">
        <v>-98.18663143597892</v>
      </c>
      <c r="C749" s="55" t="n">
        <v>-98.18666375795854</v>
      </c>
      <c r="D749" s="55" t="n">
        <v>3.232197962309605e-05</v>
      </c>
      <c r="E749" s="55" t="n">
        <v>0.001851193377022665</v>
      </c>
      <c r="F749" s="55" t="n">
        <v>-87.7078063208313</v>
      </c>
      <c r="G749" s="55" t="n">
        <v>-87.70764004341916</v>
      </c>
      <c r="H749" s="55" t="n">
        <v>-0.000166277412134292</v>
      </c>
      <c r="I749" s="55" t="n">
        <v>-0.005085442875086324</v>
      </c>
      <c r="J749" s="55" t="n">
        <v>-3.266644384425021</v>
      </c>
      <c r="K749" s="55" t="n">
        <v>-3.266613200438819</v>
      </c>
      <c r="L749" s="55" t="n">
        <v>-3.118398620277077e-05</v>
      </c>
      <c r="M749" s="55" t="n">
        <v>-0.003883295564319564</v>
      </c>
      <c r="N749" s="55" t="n">
        <v>-85.09454581723961</v>
      </c>
      <c r="O749" s="55" t="n">
        <v>-85.09414475190593</v>
      </c>
      <c r="P749" s="55" t="n">
        <v>-0.0004010653336646005</v>
      </c>
      <c r="Q749" s="55" t="n">
        <v>-0.003658587839857321</v>
      </c>
      <c r="R749" s="55" t="n">
        <v>-356.0164933292591</v>
      </c>
      <c r="S749" s="55" t="n">
        <v>-356.016611888379</v>
      </c>
      <c r="T749" s="55" t="n">
        <v>0.0001185591198429131</v>
      </c>
      <c r="U749" s="55" t="n">
        <v>0.00212928411208442</v>
      </c>
      <c r="V749" s="55" t="n">
        <v>88.81934444338508</v>
      </c>
      <c r="W749" s="55" t="n">
        <v>88.82031614460948</v>
      </c>
      <c r="X749" s="55" t="n">
        <v>-0.0009717012243939585</v>
      </c>
      <c r="Y749" s="55" t="n">
        <v>-0.0001191832196335617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0.1877193238610678</v>
      </c>
      <c r="AD749" s="55" t="n">
        <v>-0.03823656071829432</v>
      </c>
      <c r="AE749" s="55" t="n">
        <v>1.00083143525825</v>
      </c>
      <c r="AF749" s="55" t="n">
        <v>0.000543002866726372</v>
      </c>
      <c r="AG749" s="55" t="n">
        <v>0.003813459397497554</v>
      </c>
      <c r="AH749" s="55" t="n">
        <v>4.619684812467995e-05</v>
      </c>
      <c r="AI749" s="55" t="n">
        <v>0.003852201816936922</v>
      </c>
      <c r="AJ749" s="55" t="n">
        <v>0</v>
      </c>
    </row>
    <row r="750">
      <c r="A750" s="55" t="n">
        <v>7.460000000000001</v>
      </c>
      <c r="B750" s="55" t="n">
        <v>-98.18663143597892</v>
      </c>
      <c r="C750" s="55" t="n">
        <v>-98.1866449493092</v>
      </c>
      <c r="D750" s="55" t="n">
        <v>1.351333027966003e-05</v>
      </c>
      <c r="E750" s="55" t="n">
        <v>0.001891916749445663</v>
      </c>
      <c r="F750" s="55" t="n">
        <v>-87.7078063208313</v>
      </c>
      <c r="G750" s="55" t="n">
        <v>-87.70769150709991</v>
      </c>
      <c r="H750" s="55" t="n">
        <v>-0.0001148137313842905</v>
      </c>
      <c r="I750" s="55" t="n">
        <v>-0.005201061800623055</v>
      </c>
      <c r="J750" s="55" t="n">
        <v>-3.266644384425021</v>
      </c>
      <c r="K750" s="55" t="n">
        <v>-3.266652385534193</v>
      </c>
      <c r="L750" s="55" t="n">
        <v>8.00110917096089e-06</v>
      </c>
      <c r="M750" s="55" t="n">
        <v>-0.003941190884342917</v>
      </c>
      <c r="N750" s="55" t="n">
        <v>-85.09454581723961</v>
      </c>
      <c r="O750" s="55" t="n">
        <v>-85.09418153267951</v>
      </c>
      <c r="P750" s="55" t="n">
        <v>-0.000364284560094276</v>
      </c>
      <c r="Q750" s="55" t="n">
        <v>-0.003713509226680383</v>
      </c>
      <c r="R750" s="55" t="n">
        <v>-356.0164933292591</v>
      </c>
      <c r="S750" s="55" t="n">
        <v>-356.0165905712383</v>
      </c>
      <c r="T750" s="55" t="n">
        <v>9.724197919737013e-05</v>
      </c>
      <c r="U750" s="55" t="n">
        <v>0.002146870846153219</v>
      </c>
      <c r="V750" s="55" t="n">
        <v>88.81934444338508</v>
      </c>
      <c r="W750" s="55" t="n">
        <v>88.82031487541107</v>
      </c>
      <c r="X750" s="55" t="n">
        <v>-0.00097043202599482</v>
      </c>
      <c r="Y750" s="55" t="n">
        <v>-0.0001197164896578978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0.187719511349829</v>
      </c>
      <c r="AD750" s="55" t="n">
        <v>-0.03823526817287915</v>
      </c>
      <c r="AE750" s="55" t="n">
        <v>1.000831443817013</v>
      </c>
      <c r="AF750" s="55" t="n">
        <v>0.0003555141054878419</v>
      </c>
      <c r="AG750" s="55" t="n">
        <v>0.002520913982333173</v>
      </c>
      <c r="AH750" s="55" t="n">
        <v>3.763808575918404e-05</v>
      </c>
      <c r="AI750" s="55" t="n">
        <v>0.002546137115518984</v>
      </c>
      <c r="AJ750" s="55" t="n">
        <v>0</v>
      </c>
    </row>
    <row r="751">
      <c r="A751" s="55" t="n">
        <v>7.470000000000006</v>
      </c>
      <c r="B751" s="55" t="n">
        <v>-98.18663143597892</v>
      </c>
      <c r="C751" s="55" t="n">
        <v>-98.18662587276378</v>
      </c>
      <c r="D751" s="55" t="n">
        <v>-5.563215136318446e-06</v>
      </c>
      <c r="E751" s="55" t="n">
        <v>0.001907046939103603</v>
      </c>
      <c r="F751" s="55" t="n">
        <v>-87.7078063208313</v>
      </c>
      <c r="G751" s="55" t="n">
        <v>-87.70774373919269</v>
      </c>
      <c r="H751" s="55" t="n">
        <v>-6.258163859746683e-05</v>
      </c>
      <c r="I751" s="55" t="n">
        <v>-0.005246293969510697</v>
      </c>
      <c r="J751" s="55" t="n">
        <v>-3.266644384425021</v>
      </c>
      <c r="K751" s="55" t="n">
        <v>-3.266691859695001</v>
      </c>
      <c r="L751" s="55" t="n">
        <v>4.747526997890328e-05</v>
      </c>
      <c r="M751" s="55" t="n">
        <v>-0.003946130519517642</v>
      </c>
      <c r="N751" s="55" t="n">
        <v>-85.09454581723961</v>
      </c>
      <c r="O751" s="55" t="n">
        <v>-85.09421858486488</v>
      </c>
      <c r="P751" s="55" t="n">
        <v>-0.0003272323747298751</v>
      </c>
      <c r="Q751" s="55" t="n">
        <v>-0.003718763213776841</v>
      </c>
      <c r="R751" s="55" t="n">
        <v>-356.0164933292591</v>
      </c>
      <c r="S751" s="55" t="n">
        <v>-356.0165692372711</v>
      </c>
      <c r="T751" s="55" t="n">
        <v>7.590801204356259e-05</v>
      </c>
      <c r="U751" s="55" t="n">
        <v>0.002135874484162897</v>
      </c>
      <c r="V751" s="55" t="n">
        <v>88.81934444338508</v>
      </c>
      <c r="W751" s="55" t="n">
        <v>88.82031360304904</v>
      </c>
      <c r="X751" s="55" t="n">
        <v>-0.0009691596639615509</v>
      </c>
      <c r="Y751" s="55" t="n">
        <v>-0.0001196204834865236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0.1877197011731837</v>
      </c>
      <c r="AD751" s="55" t="n">
        <v>-0.03823395974684194</v>
      </c>
      <c r="AE751" s="55" t="n">
        <v>1.000831452498575</v>
      </c>
      <c r="AF751" s="55" t="n">
        <v>0.0001656907507585625</v>
      </c>
      <c r="AG751" s="55" t="n">
        <v>0.001212487945122243</v>
      </c>
      <c r="AH751" s="55" t="n">
        <v>2.895652340129118e-05</v>
      </c>
      <c r="AI751" s="55" t="n">
        <v>0.001224099228903108</v>
      </c>
      <c r="AJ751" s="55" t="n">
        <v>0</v>
      </c>
    </row>
    <row r="752">
      <c r="A752" s="55" t="n">
        <v>7.480000000000004</v>
      </c>
      <c r="B752" s="55" t="n">
        <v>-98.18663143597892</v>
      </c>
      <c r="C752" s="55" t="n">
        <v>-98.18660678442275</v>
      </c>
      <c r="D752" s="55" t="n">
        <v>-2.465155617366631e-05</v>
      </c>
      <c r="E752" s="55" t="n">
        <v>0.001896735082391225</v>
      </c>
      <c r="F752" s="55" t="n">
        <v>-87.7078063208313</v>
      </c>
      <c r="G752" s="55" t="n">
        <v>-87.7077960382228</v>
      </c>
      <c r="H752" s="55" t="n">
        <v>-1.028260849292807e-05</v>
      </c>
      <c r="I752" s="55" t="n">
        <v>-0.005221507215026926</v>
      </c>
      <c r="J752" s="55" t="n">
        <v>-3.266644384425021</v>
      </c>
      <c r="K752" s="55" t="n">
        <v>-3.266731096520974</v>
      </c>
      <c r="L752" s="55" t="n">
        <v>8.671209595258827e-05</v>
      </c>
      <c r="M752" s="55" t="n">
        <v>-0.003898775975823313</v>
      </c>
      <c r="N752" s="55" t="n">
        <v>-85.09454581723961</v>
      </c>
      <c r="O752" s="55" t="n">
        <v>-85.09425541669165</v>
      </c>
      <c r="P752" s="55" t="n">
        <v>-0.0002904005479517478</v>
      </c>
      <c r="Q752" s="55" t="n">
        <v>-0.003674961742667142</v>
      </c>
      <c r="R752" s="55" t="n">
        <v>-356.0164933292591</v>
      </c>
      <c r="S752" s="55" t="n">
        <v>-356.0165481683454</v>
      </c>
      <c r="T752" s="55" t="n">
        <v>5.483908626180428e-05</v>
      </c>
      <c r="U752" s="55" t="n">
        <v>0.002096832610232479</v>
      </c>
      <c r="V752" s="55" t="n">
        <v>88.81934444338508</v>
      </c>
      <c r="W752" s="55" t="n">
        <v>88.82031233478394</v>
      </c>
      <c r="X752" s="55" t="n">
        <v>-0.0009678913988516558</v>
      </c>
      <c r="Y752" s="55" t="n">
        <v>-0.0001189043769562456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0.1877198907882459</v>
      </c>
      <c r="AD752" s="55" t="n">
        <v>-0.03823265296433064</v>
      </c>
      <c r="AE752" s="55" t="n">
        <v>1.000831461186469</v>
      </c>
      <c r="AF752" s="55" t="n">
        <v>-2.392431142084206e-05</v>
      </c>
      <c r="AG752" s="55" t="n">
        <v>-9.429456618303966e-05</v>
      </c>
      <c r="AH752" s="55" t="n">
        <v>2.026862899739967e-05</v>
      </c>
      <c r="AI752" s="55" t="n">
        <v>9.937129973006949e-05</v>
      </c>
      <c r="AJ752" s="55" t="n">
        <v>0</v>
      </c>
    </row>
    <row r="753">
      <c r="A753" s="55" t="n">
        <v>7.490000000000002</v>
      </c>
      <c r="B753" s="55" t="n">
        <v>-98.18663143597892</v>
      </c>
      <c r="C753" s="55" t="n">
        <v>-98.18658793702737</v>
      </c>
      <c r="D753" s="55" t="n">
        <v>-4.349895155584289e-05</v>
      </c>
      <c r="E753" s="55" t="n">
        <v>0.001861466814378116</v>
      </c>
      <c r="F753" s="55" t="n">
        <v>-87.7078063208313</v>
      </c>
      <c r="G753" s="55" t="n">
        <v>-87.70784771145887</v>
      </c>
      <c r="H753" s="55" t="n">
        <v>4.139062758048266e-05</v>
      </c>
      <c r="I753" s="55" t="n">
        <v>-0.005127990542826106</v>
      </c>
      <c r="J753" s="55" t="n">
        <v>-3.266644384425021</v>
      </c>
      <c r="K753" s="55" t="n">
        <v>-3.266769579976533</v>
      </c>
      <c r="L753" s="55" t="n">
        <v>0.0001251955515113781</v>
      </c>
      <c r="M753" s="55" t="n">
        <v>-0.00380047144054026</v>
      </c>
      <c r="N753" s="55" t="n">
        <v>-85.09454581723961</v>
      </c>
      <c r="O753" s="55" t="n">
        <v>-85.09429154605161</v>
      </c>
      <c r="P753" s="55" t="n">
        <v>-0.0002542711879967882</v>
      </c>
      <c r="Q753" s="55" t="n">
        <v>-0.003583357292177739</v>
      </c>
      <c r="R753" s="55" t="n">
        <v>-356.0164933292591</v>
      </c>
      <c r="S753" s="55" t="n">
        <v>-356.0165276389552</v>
      </c>
      <c r="T753" s="55" t="n">
        <v>3.430969608710208e-05</v>
      </c>
      <c r="U753" s="55" t="n">
        <v>0.002030646510739547</v>
      </c>
      <c r="V753" s="55" t="n">
        <v>88.81934444338508</v>
      </c>
      <c r="W753" s="55" t="n">
        <v>88.82031107772985</v>
      </c>
      <c r="X753" s="55" t="n">
        <v>-0.0009666343447771797</v>
      </c>
      <c r="Y753" s="55" t="n">
        <v>-0.0001175854113179318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0.1877200776898225</v>
      </c>
      <c r="AD753" s="55" t="n">
        <v>-0.03823136508722338</v>
      </c>
      <c r="AE753" s="55" t="n">
        <v>1.00083146976582</v>
      </c>
      <c r="AF753" s="55" t="n">
        <v>-0.0002108258879973679</v>
      </c>
      <c r="AG753" s="55" t="n">
        <v>-0.001382171673433574</v>
      </c>
      <c r="AH753" s="55" t="n">
        <v>1.168927821204591e-05</v>
      </c>
      <c r="AI753" s="55" t="n">
        <v>0.001398206969342223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-98.18656957666229</v>
      </c>
      <c r="D754" s="55" t="n">
        <v>-6.185931662736696e-05</v>
      </c>
      <c r="E754" s="55" t="n">
        <v>0.001802051252350746</v>
      </c>
      <c r="F754" s="55" t="n">
        <v>-87.7078063208313</v>
      </c>
      <c r="G754" s="55" t="n">
        <v>-87.70789808395651</v>
      </c>
      <c r="H754" s="55" t="n">
        <v>9.176312520792279e-05</v>
      </c>
      <c r="I754" s="55" t="n">
        <v>-0.004967924430796584</v>
      </c>
      <c r="J754" s="55" t="n">
        <v>-3.266644384425021</v>
      </c>
      <c r="K754" s="55" t="n">
        <v>-3.266806811074772</v>
      </c>
      <c r="L754" s="55" t="n">
        <v>0.0001624266497498126</v>
      </c>
      <c r="M754" s="55" t="n">
        <v>-0.003653216631279471</v>
      </c>
      <c r="N754" s="55" t="n">
        <v>-85.09454581723961</v>
      </c>
      <c r="O754" s="55" t="n">
        <v>-85.09432650674425</v>
      </c>
      <c r="P754" s="55" t="n">
        <v>-0.0002193104953540955</v>
      </c>
      <c r="Q754" s="55" t="n">
        <v>-0.003445817606539361</v>
      </c>
      <c r="R754" s="55" t="n">
        <v>-356.0164933292591</v>
      </c>
      <c r="S754" s="55" t="n">
        <v>-356.0165079126909</v>
      </c>
      <c r="T754" s="55" t="n">
        <v>1.458343184612623e-05</v>
      </c>
      <c r="U754" s="55" t="n">
        <v>0.001938564250631884</v>
      </c>
      <c r="V754" s="55" t="n">
        <v>88.81934444338508</v>
      </c>
      <c r="W754" s="55" t="n">
        <v>88.82030983876251</v>
      </c>
      <c r="X754" s="55" t="n">
        <v>-0.0009653953774230663</v>
      </c>
      <c r="Y754" s="55" t="n">
        <v>-0.0001156885615165237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0.1877202594430343</v>
      </c>
      <c r="AD754" s="55" t="n">
        <v>-0.03823011289038165</v>
      </c>
      <c r="AE754" s="55" t="n">
        <v>1.00083147812484</v>
      </c>
      <c r="AF754" s="55" t="n">
        <v>-0.0003925790997838519</v>
      </c>
      <c r="AG754" s="55" t="n">
        <v>-0.002634368515171126</v>
      </c>
      <c r="AH754" s="55" t="n">
        <v>3.330258513400963e-06</v>
      </c>
      <c r="AI754" s="55" t="n">
        <v>0.002663461453434945</v>
      </c>
      <c r="AJ754" s="55" t="n">
        <v>0</v>
      </c>
    </row>
    <row r="755">
      <c r="A755" s="55" t="n">
        <v>7.510000000000005</v>
      </c>
      <c r="B755" s="55" t="n">
        <v>-98.18663143597892</v>
      </c>
      <c r="C755" s="55" t="n">
        <v>-98.18655193959154</v>
      </c>
      <c r="D755" s="55" t="n">
        <v>-7.949638738233618e-05</v>
      </c>
      <c r="E755" s="55" t="n">
        <v>0.001719605847295638</v>
      </c>
      <c r="F755" s="55" t="n">
        <v>-87.7078063208313</v>
      </c>
      <c r="G755" s="55" t="n">
        <v>-87.70794650724228</v>
      </c>
      <c r="H755" s="55" t="n">
        <v>0.0001401864109932749</v>
      </c>
      <c r="I755" s="55" t="n">
        <v>-0.004744339744645971</v>
      </c>
      <c r="J755" s="55" t="n">
        <v>-3.266644384425021</v>
      </c>
      <c r="K755" s="55" t="n">
        <v>-3.266842314244264</v>
      </c>
      <c r="L755" s="55" t="n">
        <v>0.00019792981924255</v>
      </c>
      <c r="M755" s="55" t="n">
        <v>-0.003459631358796814</v>
      </c>
      <c r="N755" s="55" t="n">
        <v>-85.09454581723961</v>
      </c>
      <c r="O755" s="55" t="n">
        <v>-85.09435985442633</v>
      </c>
      <c r="P755" s="55" t="n">
        <v>-0.0001859628132702757</v>
      </c>
      <c r="Q755" s="55" t="n">
        <v>-0.003264792518148084</v>
      </c>
      <c r="R755" s="55" t="n">
        <v>-356.0164933292591</v>
      </c>
      <c r="S755" s="55" t="n">
        <v>-356.0164892389009</v>
      </c>
      <c r="T755" s="55" t="n">
        <v>-4.09035820031677e-06</v>
      </c>
      <c r="U755" s="55" t="n">
        <v>0.001822159414994425</v>
      </c>
      <c r="V755" s="55" t="n">
        <v>88.81934444338508</v>
      </c>
      <c r="W755" s="55" t="n">
        <v>88.82030862443115</v>
      </c>
      <c r="X755" s="55" t="n">
        <v>-0.0009641810460602934</v>
      </c>
      <c r="Y755" s="55" t="n">
        <v>-0.0001132461323692025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0.1877204337145574</v>
      </c>
      <c r="AD755" s="55" t="n">
        <v>-0.03822891244643042</v>
      </c>
      <c r="AE755" s="55" t="n">
        <v>1.000831486156257</v>
      </c>
      <c r="AF755" s="55" t="n">
        <v>-0.0005668506228850845</v>
      </c>
      <c r="AG755" s="55" t="n">
        <v>-0.003834812466393944</v>
      </c>
      <c r="AH755" s="55" t="n">
        <v>-4.701158351494428e-06</v>
      </c>
      <c r="AI755" s="55" t="n">
        <v>0.003876484023179441</v>
      </c>
      <c r="AJ755" s="55" t="n">
        <v>0</v>
      </c>
    </row>
    <row r="756">
      <c r="A756" s="55" t="n">
        <v>7.520000000000003</v>
      </c>
      <c r="B756" s="55" t="n">
        <v>-98.18663143597892</v>
      </c>
      <c r="C756" s="55" t="n">
        <v>-98.18653524926781</v>
      </c>
      <c r="D756" s="55" t="n">
        <v>-9.618671111454956e-05</v>
      </c>
      <c r="E756" s="55" t="n">
        <v>0.001615537362707093</v>
      </c>
      <c r="F756" s="55" t="n">
        <v>-87.7078063208313</v>
      </c>
      <c r="G756" s="55" t="n">
        <v>-87.70799236752845</v>
      </c>
      <c r="H756" s="55" t="n">
        <v>0.0001860466971558336</v>
      </c>
      <c r="I756" s="55" t="n">
        <v>-0.004461065973628092</v>
      </c>
      <c r="J756" s="55" t="n">
        <v>-3.266644384425021</v>
      </c>
      <c r="K756" s="55" t="n">
        <v>-3.266875643298825</v>
      </c>
      <c r="L756" s="55" t="n">
        <v>0.0002312588738027772</v>
      </c>
      <c r="M756" s="55" t="n">
        <v>-0.003222912365953686</v>
      </c>
      <c r="N756" s="55" t="n">
        <v>-85.09454581723961</v>
      </c>
      <c r="O756" s="55" t="n">
        <v>-85.09439117219047</v>
      </c>
      <c r="P756" s="55" t="n">
        <v>-0.0001546450491328641</v>
      </c>
      <c r="Q756" s="55" t="n">
        <v>-0.003043273526175598</v>
      </c>
      <c r="R756" s="55" t="n">
        <v>-356.0164933292591</v>
      </c>
      <c r="S756" s="55" t="n">
        <v>-356.0164718495876</v>
      </c>
      <c r="T756" s="55" t="n">
        <v>-2.147967151887562e-05</v>
      </c>
      <c r="U756" s="55" t="n">
        <v>0.001683305789013052</v>
      </c>
      <c r="V756" s="55" t="n">
        <v>88.81934444338508</v>
      </c>
      <c r="W756" s="55" t="n">
        <v>88.82030744087642</v>
      </c>
      <c r="X756" s="55" t="n">
        <v>-0.0009629974913348958</v>
      </c>
      <c r="Y756" s="55" t="n">
        <v>-0.0001102972091120691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0.187720598302091</v>
      </c>
      <c r="AD756" s="55" t="n">
        <v>-0.03822777892278322</v>
      </c>
      <c r="AE756" s="55" t="n">
        <v>1.000831493758664</v>
      </c>
      <c r="AF756" s="55" t="n">
        <v>-0.0007314381565426409</v>
      </c>
      <c r="AG756" s="55" t="n">
        <v>-0.004968336113596317</v>
      </c>
      <c r="AH756" s="55" t="n">
        <v>-1.230356527770482e-05</v>
      </c>
      <c r="AI756" s="55" t="n">
        <v>0.005021903711963263</v>
      </c>
      <c r="AJ756" s="55" t="n">
        <v>0</v>
      </c>
    </row>
    <row r="757">
      <c r="A757" s="55" t="n">
        <v>7.530000000000001</v>
      </c>
      <c r="B757" s="55" t="n">
        <v>-98.18663143597892</v>
      </c>
      <c r="C757" s="55" t="n">
        <v>-98.18651971355244</v>
      </c>
      <c r="D757" s="55" t="n">
        <v>-0.0001117224264767434</v>
      </c>
      <c r="E757" s="55" t="n">
        <v>0.001491519279026287</v>
      </c>
      <c r="F757" s="55" t="n">
        <v>-87.7078063208313</v>
      </c>
      <c r="G757" s="55" t="n">
        <v>-87.70803509335609</v>
      </c>
      <c r="H757" s="55" t="n">
        <v>0.0002287725247975937</v>
      </c>
      <c r="I757" s="55" t="n">
        <v>-0.00412266962194153</v>
      </c>
      <c r="J757" s="55" t="n">
        <v>-3.266644384425021</v>
      </c>
      <c r="K757" s="55" t="n">
        <v>-3.26690638693656</v>
      </c>
      <c r="L757" s="55" t="n">
        <v>0.0002620025115380072</v>
      </c>
      <c r="M757" s="55" t="n">
        <v>-0.002946783109235456</v>
      </c>
      <c r="N757" s="55" t="n">
        <v>-85.09454581723961</v>
      </c>
      <c r="O757" s="55" t="n">
        <v>-85.09442007570394</v>
      </c>
      <c r="P757" s="55" t="n">
        <v>-0.0001257415356608478</v>
      </c>
      <c r="Q757" s="55" t="n">
        <v>-0.002784746770239496</v>
      </c>
      <c r="R757" s="55" t="n">
        <v>-356.0164933292591</v>
      </c>
      <c r="S757" s="55" t="n">
        <v>-356.0164559565765</v>
      </c>
      <c r="T757" s="55" t="n">
        <v>-3.737268265887611e-05</v>
      </c>
      <c r="U757" s="55" t="n">
        <v>0.001524148404807968</v>
      </c>
      <c r="V757" s="55" t="n">
        <v>88.81934444338508</v>
      </c>
      <c r="W757" s="55" t="n">
        <v>88.82030629375467</v>
      </c>
      <c r="X757" s="55" t="n">
        <v>-0.0009618503695834854</v>
      </c>
      <c r="Y757" s="55" t="n">
        <v>-0.0001068870434979285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0.1877207511616862</v>
      </c>
      <c r="AD757" s="55" t="n">
        <v>-0.03822672639342493</v>
      </c>
      <c r="AE757" s="55" t="n">
        <v>1.000831500837765</v>
      </c>
      <c r="AF757" s="55" t="n">
        <v>-0.0008842977517464767</v>
      </c>
      <c r="AG757" s="55" t="n">
        <v>-0.006020865471884074</v>
      </c>
      <c r="AH757" s="55" t="n">
        <v>-1.938266680490131e-05</v>
      </c>
      <c r="AI757" s="55" t="n">
        <v>0.006085489235225231</v>
      </c>
      <c r="AJ757" s="55" t="n">
        <v>0</v>
      </c>
    </row>
    <row r="758">
      <c r="A758" s="55" t="n">
        <v>7.539999999999999</v>
      </c>
      <c r="B758" s="55" t="n">
        <v>-98.18663143597892</v>
      </c>
      <c r="C758" s="55" t="n">
        <v>-98.18650552217989</v>
      </c>
      <c r="D758" s="55" t="n">
        <v>-0.0001259137990315057</v>
      </c>
      <c r="E758" s="55" t="n">
        <v>0.001349465996995585</v>
      </c>
      <c r="F758" s="55" t="n">
        <v>-87.7078063208313</v>
      </c>
      <c r="G758" s="55" t="n">
        <v>-87.70807416257345</v>
      </c>
      <c r="H758" s="55" t="n">
        <v>0.0002678417421547218</v>
      </c>
      <c r="I758" s="55" t="n">
        <v>-0.003734383688354149</v>
      </c>
      <c r="J758" s="55" t="n">
        <v>-3.266644384425021</v>
      </c>
      <c r="K758" s="55" t="n">
        <v>-3.266934173701968</v>
      </c>
      <c r="L758" s="55" t="n">
        <v>0.0002897892769463473</v>
      </c>
      <c r="M758" s="55" t="n">
        <v>-0.002635437278116301</v>
      </c>
      <c r="N758" s="55" t="n">
        <v>-85.09454581723961</v>
      </c>
      <c r="O758" s="55" t="n">
        <v>-85.09444621784577</v>
      </c>
      <c r="P758" s="55" t="n">
        <v>-9.95993938340521e-05</v>
      </c>
      <c r="Q758" s="55" t="n">
        <v>-0.002493140082104977</v>
      </c>
      <c r="R758" s="55" t="n">
        <v>-356.0164933292591</v>
      </c>
      <c r="S758" s="55" t="n">
        <v>-356.0164417489915</v>
      </c>
      <c r="T758" s="55" t="n">
        <v>-5.158026759496067e-05</v>
      </c>
      <c r="U758" s="55" t="n">
        <v>0.001347071372744758</v>
      </c>
      <c r="V758" s="55" t="n">
        <v>88.81934444338508</v>
      </c>
      <c r="W758" s="55" t="n">
        <v>88.82030518816967</v>
      </c>
      <c r="X758" s="55" t="n">
        <v>-0.0009607447845912709</v>
      </c>
      <c r="Y758" s="55" t="n">
        <v>-0.0001030663701106532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0.1877208904326038</v>
      </c>
      <c r="AD758" s="55" t="n">
        <v>-0.03822576766774743</v>
      </c>
      <c r="AE758" s="55" t="n">
        <v>1.000831507307512</v>
      </c>
      <c r="AF758" s="55" t="n">
        <v>-0.001023568669267227</v>
      </c>
      <c r="AG758" s="55" t="n">
        <v>-0.006979591149390563</v>
      </c>
      <c r="AH758" s="55" t="n">
        <v>-2.585241376529268e-05</v>
      </c>
      <c r="AI758" s="55" t="n">
        <v>0.007054293287116297</v>
      </c>
      <c r="AJ758" s="55" t="n">
        <v>0</v>
      </c>
    </row>
    <row r="759">
      <c r="A759" s="55" t="n">
        <v>7.550000000000004</v>
      </c>
      <c r="B759" s="55" t="n">
        <v>-98.18663143597892</v>
      </c>
      <c r="C759" s="55" t="n">
        <v>-98.18649284449685</v>
      </c>
      <c r="D759" s="55" t="n">
        <v>-0.0001385914820658771</v>
      </c>
      <c r="E759" s="55" t="n">
        <v>0.001191504190401188</v>
      </c>
      <c r="F759" s="55" t="n">
        <v>-87.7078063208313</v>
      </c>
      <c r="G759" s="55" t="n">
        <v>-87.70810910856643</v>
      </c>
      <c r="H759" s="55" t="n">
        <v>0.0003027877351387877</v>
      </c>
      <c r="I759" s="55" t="n">
        <v>-0.003302029307092116</v>
      </c>
      <c r="J759" s="55" t="n">
        <v>-3.266644384425021</v>
      </c>
      <c r="K759" s="55" t="n">
        <v>-3.266958676352718</v>
      </c>
      <c r="L759" s="55" t="n">
        <v>0.0003142919276964207</v>
      </c>
      <c r="M759" s="55" t="n">
        <v>-0.002293476845133511</v>
      </c>
      <c r="N759" s="55" t="n">
        <v>-85.09454581723961</v>
      </c>
      <c r="O759" s="55" t="n">
        <v>-85.09446929278756</v>
      </c>
      <c r="P759" s="55" t="n">
        <v>-7.652445203792801e-05</v>
      </c>
      <c r="Q759" s="55" t="n">
        <v>-0.00217276493418188</v>
      </c>
      <c r="R759" s="55" t="n">
        <v>-356.0164933292591</v>
      </c>
      <c r="S759" s="55" t="n">
        <v>-356.0164293910652</v>
      </c>
      <c r="T759" s="55" t="n">
        <v>-6.393819393337539e-05</v>
      </c>
      <c r="U759" s="55" t="n">
        <v>0.001154663081180178</v>
      </c>
      <c r="V759" s="55" t="n">
        <v>88.81934444338508</v>
      </c>
      <c r="W759" s="55" t="n">
        <v>88.82030412861288</v>
      </c>
      <c r="X759" s="55" t="n">
        <v>-0.0009596852277849068</v>
      </c>
      <c r="Y759" s="55" t="n">
        <v>-9.889065551548844e-05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0.1877210144594065</v>
      </c>
      <c r="AD759" s="55" t="n">
        <v>-0.03822491413845872</v>
      </c>
      <c r="AE759" s="55" t="n">
        <v>1.000831513091111</v>
      </c>
      <c r="AF759" s="55" t="n">
        <v>-0.001147595472039686</v>
      </c>
      <c r="AG759" s="55" t="n">
        <v>-0.007833120438102692</v>
      </c>
      <c r="AH759" s="55" t="n">
        <v>-3.163601292044405e-05</v>
      </c>
      <c r="AI759" s="55" t="n">
        <v>0.007916801879710115</v>
      </c>
      <c r="AJ759" s="55" t="n">
        <v>0</v>
      </c>
    </row>
    <row r="760">
      <c r="A760" s="55" t="n">
        <v>7.560000000000002</v>
      </c>
      <c r="B760" s="55" t="n">
        <v>-98.18663143597892</v>
      </c>
      <c r="C760" s="55" t="n">
        <v>-98.18648182750209</v>
      </c>
      <c r="D760" s="55" t="n">
        <v>-0.0001496084768308116</v>
      </c>
      <c r="E760" s="55" t="n">
        <v>0.001019941780952894</v>
      </c>
      <c r="F760" s="55" t="n">
        <v>-87.7078063208313</v>
      </c>
      <c r="G760" s="55" t="n">
        <v>-87.70813952566878</v>
      </c>
      <c r="H760" s="55" t="n">
        <v>0.0003332048374857226</v>
      </c>
      <c r="I760" s="55" t="n">
        <v>-0.002831930664383503</v>
      </c>
      <c r="J760" s="55" t="n">
        <v>-3.266644384425021</v>
      </c>
      <c r="K760" s="55" t="n">
        <v>-3.266979615581633</v>
      </c>
      <c r="L760" s="55" t="n">
        <v>0.0003352311566114496</v>
      </c>
      <c r="M760" s="55" t="n">
        <v>-0.001925845601057356</v>
      </c>
      <c r="N760" s="55" t="n">
        <v>-85.09454581723961</v>
      </c>
      <c r="O760" s="55" t="n">
        <v>-85.09448903947168</v>
      </c>
      <c r="P760" s="55" t="n">
        <v>-5.677776792345291e-05</v>
      </c>
      <c r="Q760" s="55" t="n">
        <v>-0.00182825410396889</v>
      </c>
      <c r="R760" s="55" t="n">
        <v>-356.0164933292591</v>
      </c>
      <c r="S760" s="55" t="n">
        <v>-356.0164190203083</v>
      </c>
      <c r="T760" s="55" t="n">
        <v>-7.430895082502263e-05</v>
      </c>
      <c r="U760" s="55" t="n">
        <v>0.0009496791140714173</v>
      </c>
      <c r="V760" s="55" t="n">
        <v>88.81934444338508</v>
      </c>
      <c r="W760" s="55" t="n">
        <v>88.82030311891214</v>
      </c>
      <c r="X760" s="55" t="n">
        <v>-0.0009586755270510076</v>
      </c>
      <c r="Y760" s="55" t="n">
        <v>-9.441930703042683e-05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0.187721121811033</v>
      </c>
      <c r="AD760" s="55" t="n">
        <v>-0.03822417565032461</v>
      </c>
      <c r="AE760" s="55" t="n">
        <v>1.000831518121896</v>
      </c>
      <c r="AF760" s="55" t="n">
        <v>-0.001254947098544568</v>
      </c>
      <c r="AG760" s="55" t="n">
        <v>-0.008571608572205403</v>
      </c>
      <c r="AH760" s="55" t="n">
        <v>-3.666679804226192e-05</v>
      </c>
      <c r="AI760" s="55" t="n">
        <v>0.00866306586546179</v>
      </c>
      <c r="AJ760" s="55" t="n">
        <v>0</v>
      </c>
    </row>
    <row r="761">
      <c r="A761" s="55" t="n">
        <v>7.57</v>
      </c>
      <c r="B761" s="55" t="n">
        <v>-98.18663143597892</v>
      </c>
      <c r="C761" s="55" t="n">
        <v>-98.18647259420867</v>
      </c>
      <c r="D761" s="55" t="n">
        <v>-0.000158841770259672</v>
      </c>
      <c r="E761" s="55" t="n">
        <v>0.000837234908240251</v>
      </c>
      <c r="F761" s="55" t="n">
        <v>-87.7078063208313</v>
      </c>
      <c r="G761" s="55" t="n">
        <v>-87.70816507369196</v>
      </c>
      <c r="H761" s="55" t="n">
        <v>0.0003587528606671851</v>
      </c>
      <c r="I761" s="55" t="n">
        <v>-0.002330824444475469</v>
      </c>
      <c r="J761" s="55" t="n">
        <v>-3.266644384425021</v>
      </c>
      <c r="K761" s="55" t="n">
        <v>-3.266996763053405</v>
      </c>
      <c r="L761" s="55" t="n">
        <v>0.0003523786283829531</v>
      </c>
      <c r="M761" s="55" t="n">
        <v>-0.001537759039898657</v>
      </c>
      <c r="N761" s="55" t="n">
        <v>-85.09454581723961</v>
      </c>
      <c r="O761" s="55" t="n">
        <v>-85.09450524444971</v>
      </c>
      <c r="P761" s="55" t="n">
        <v>-4.057278988929945e-05</v>
      </c>
      <c r="Q761" s="55" t="n">
        <v>-0.001464496028841986</v>
      </c>
      <c r="R761" s="55" t="n">
        <v>-356.0164933292591</v>
      </c>
      <c r="S761" s="55" t="n">
        <v>-356.0164107460585</v>
      </c>
      <c r="T761" s="55" t="n">
        <v>-8.258320057061766e-05</v>
      </c>
      <c r="U761" s="55" t="n">
        <v>0.0007350035474094228</v>
      </c>
      <c r="V761" s="55" t="n">
        <v>88.81934444338508</v>
      </c>
      <c r="W761" s="55" t="n">
        <v>88.82030216219053</v>
      </c>
      <c r="X761" s="55" t="n">
        <v>-0.0009577188054525486</v>
      </c>
      <c r="Y761" s="55" t="n">
        <v>-8.971480583823702e-05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0.1877212112966411</v>
      </c>
      <c r="AD761" s="55" t="n">
        <v>-0.03822356039118437</v>
      </c>
      <c r="AE761" s="55" t="n">
        <v>1.000831522344057</v>
      </c>
      <c r="AF761" s="55" t="n">
        <v>-0.001344432706579246</v>
      </c>
      <c r="AG761" s="55" t="n">
        <v>-0.009186867712444868</v>
      </c>
      <c r="AH761" s="55" t="n">
        <v>-4.08889586633876e-05</v>
      </c>
      <c r="AI761" s="55" t="n">
        <v>0.009284810691415447</v>
      </c>
      <c r="AJ761" s="55" t="n">
        <v>0</v>
      </c>
    </row>
    <row r="762">
      <c r="A762" s="55" t="n">
        <v>7.580000000000005</v>
      </c>
      <c r="B762" s="55" t="n">
        <v>-98.18663143597892</v>
      </c>
      <c r="C762" s="55" t="n">
        <v>-98.18646524234609</v>
      </c>
      <c r="D762" s="55" t="n">
        <v>-0.000166193632825372</v>
      </c>
      <c r="E762" s="55" t="n">
        <v>0.0006459534182965214</v>
      </c>
      <c r="F762" s="55" t="n">
        <v>-87.7078063208313</v>
      </c>
      <c r="G762" s="55" t="n">
        <v>-87.70818548152646</v>
      </c>
      <c r="H762" s="55" t="n">
        <v>0.0003791606951562937</v>
      </c>
      <c r="I762" s="55" t="n">
        <v>-0.001805765042911009</v>
      </c>
      <c r="J762" s="55" t="n">
        <v>-3.266644384425021</v>
      </c>
      <c r="K762" s="55" t="n">
        <v>-3.26700994372534</v>
      </c>
      <c r="L762" s="55" t="n">
        <v>0.0003655593003181311</v>
      </c>
      <c r="M762" s="55" t="n">
        <v>-0.00113463165375547</v>
      </c>
      <c r="N762" s="55" t="n">
        <v>-85.09454581723961</v>
      </c>
      <c r="O762" s="55" t="n">
        <v>-85.09451774405208</v>
      </c>
      <c r="P762" s="55" t="n">
        <v>-2.807318751098735e-05</v>
      </c>
      <c r="Q762" s="55" t="n">
        <v>-0.001086566605643263</v>
      </c>
      <c r="R762" s="55" t="n">
        <v>-356.0164933292591</v>
      </c>
      <c r="S762" s="55" t="n">
        <v>-356.0164046484208</v>
      </c>
      <c r="T762" s="55" t="n">
        <v>-8.868083827973073e-05</v>
      </c>
      <c r="U762" s="55" t="n">
        <v>0.0005136090801093233</v>
      </c>
      <c r="V762" s="55" t="n">
        <v>88.81934444338508</v>
      </c>
      <c r="W762" s="55" t="n">
        <v>88.82030126083465</v>
      </c>
      <c r="X762" s="55" t="n">
        <v>-0.0009568174495759848</v>
      </c>
      <c r="Y762" s="55" t="n">
        <v>-8.484186862486292e-05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0.1877212819780564</v>
      </c>
      <c r="AD762" s="55" t="n">
        <v>-0.03822307480638532</v>
      </c>
      <c r="AE762" s="55" t="n">
        <v>1.000831525713212</v>
      </c>
      <c r="AF762" s="55" t="n">
        <v>-0.001415114121883221</v>
      </c>
      <c r="AG762" s="55" t="n">
        <v>-0.009672452511502727</v>
      </c>
      <c r="AH762" s="55" t="n">
        <v>-4.425811339636709e-05</v>
      </c>
      <c r="AI762" s="55" t="n">
        <v>0.009775522714710969</v>
      </c>
      <c r="AJ762" s="55" t="n">
        <v>0</v>
      </c>
    </row>
    <row r="763">
      <c r="A763" s="55" t="n">
        <v>7.590000000000003</v>
      </c>
      <c r="B763" s="55" t="n">
        <v>-98.18663143597892</v>
      </c>
      <c r="C763" s="55" t="n">
        <v>-98.18645984341453</v>
      </c>
      <c r="D763" s="55" t="n">
        <v>-0.0001715925643991729</v>
      </c>
      <c r="E763" s="55" t="n">
        <v>0.0004487453131619365</v>
      </c>
      <c r="F763" s="55" t="n">
        <v>-87.7078063208313</v>
      </c>
      <c r="G763" s="55" t="n">
        <v>-87.70820054977996</v>
      </c>
      <c r="H763" s="55" t="n">
        <v>0.0003942289486595683</v>
      </c>
      <c r="I763" s="55" t="n">
        <v>-0.001264026884903558</v>
      </c>
      <c r="J763" s="55" t="n">
        <v>-3.266644384425021</v>
      </c>
      <c r="K763" s="55" t="n">
        <v>-3.267019037431338</v>
      </c>
      <c r="L763" s="55" t="n">
        <v>0.0003746530063161277</v>
      </c>
      <c r="M763" s="55" t="n">
        <v>-0.0007220025745380638</v>
      </c>
      <c r="N763" s="55" t="n">
        <v>-85.09454581723961</v>
      </c>
      <c r="O763" s="55" t="n">
        <v>-85.09452642586969</v>
      </c>
      <c r="P763" s="55" t="n">
        <v>-1.939136991129055e-05</v>
      </c>
      <c r="Q763" s="55" t="n">
        <v>-0.0006996595220465365</v>
      </c>
      <c r="R763" s="55" t="n">
        <v>-356.0164933292591</v>
      </c>
      <c r="S763" s="55" t="n">
        <v>-356.0164007776086</v>
      </c>
      <c r="T763" s="55" t="n">
        <v>-9.255165052549506e-05</v>
      </c>
      <c r="U763" s="55" t="n">
        <v>0.0002885165124442849</v>
      </c>
      <c r="V763" s="55" t="n">
        <v>88.81934444338508</v>
      </c>
      <c r="W763" s="55" t="n">
        <v>88.82030041647313</v>
      </c>
      <c r="X763" s="55" t="n">
        <v>-0.0009559730880434243</v>
      </c>
      <c r="Y763" s="55" t="n">
        <v>-7.986654592771671e-05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0.1877213331787097</v>
      </c>
      <c r="AD763" s="55" t="n">
        <v>-0.03822272353743699</v>
      </c>
      <c r="AE763" s="55" t="n">
        <v>1.000831528196828</v>
      </c>
      <c r="AF763" s="55" t="n">
        <v>-0.001466314775211419</v>
      </c>
      <c r="AG763" s="55" t="n">
        <v>-0.01002372145982727</v>
      </c>
      <c r="AH763" s="55" t="n">
        <v>-4.674172937590981e-05</v>
      </c>
      <c r="AI763" s="55" t="n">
        <v>0.0101305111279476</v>
      </c>
      <c r="AJ763" s="55" t="n">
        <v>0</v>
      </c>
    </row>
    <row r="764">
      <c r="A764" s="55" t="n">
        <v>7.600000000000001</v>
      </c>
      <c r="B764" s="55" t="n">
        <v>-98.18663143597892</v>
      </c>
      <c r="C764" s="55" t="n">
        <v>-98.18645644209893</v>
      </c>
      <c r="D764" s="55" t="n">
        <v>-0.0001749938799943549</v>
      </c>
      <c r="E764" s="55" t="n">
        <v>0.0002483006532109694</v>
      </c>
      <c r="F764" s="55" t="n">
        <v>-87.7078063208313</v>
      </c>
      <c r="G764" s="55" t="n">
        <v>-87.70821015243064</v>
      </c>
      <c r="H764" s="55" t="n">
        <v>0.0004038315993438094</v>
      </c>
      <c r="I764" s="55" t="n">
        <v>-0.0007130051721246903</v>
      </c>
      <c r="J764" s="55" t="n">
        <v>-3.266644384425021</v>
      </c>
      <c r="K764" s="55" t="n">
        <v>-3.267023979718222</v>
      </c>
      <c r="L764" s="55" t="n">
        <v>0.0003795952932004513</v>
      </c>
      <c r="M764" s="55" t="n">
        <v>-0.0003054605950339343</v>
      </c>
      <c r="N764" s="55" t="n">
        <v>-85.09454581723961</v>
      </c>
      <c r="O764" s="55" t="n">
        <v>-85.09453122953738</v>
      </c>
      <c r="P764" s="55" t="n">
        <v>-1.458770222423041e-05</v>
      </c>
      <c r="Q764" s="55" t="n">
        <v>-0.0003090159718174045</v>
      </c>
      <c r="R764" s="55" t="n">
        <v>-356.0164933292591</v>
      </c>
      <c r="S764" s="55" t="n">
        <v>-356.0163991536899</v>
      </c>
      <c r="T764" s="55" t="n">
        <v>-9.417556917831472e-05</v>
      </c>
      <c r="U764" s="55" t="n">
        <v>6.275412629654759e-05</v>
      </c>
      <c r="V764" s="55" t="n">
        <v>88.81934444338508</v>
      </c>
      <c r="W764" s="55" t="n">
        <v>88.8202996299655</v>
      </c>
      <c r="X764" s="55" t="n">
        <v>-0.0009551865804188531</v>
      </c>
      <c r="Y764" s="55" t="n">
        <v>-7.485533005956581e-05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0.1877213644889916</v>
      </c>
      <c r="AD764" s="55" t="n">
        <v>-0.03822250938537106</v>
      </c>
      <c r="AE764" s="55" t="n">
        <v>1.000831529774477</v>
      </c>
      <c r="AF764" s="55" t="n">
        <v>-0.001497625057078622</v>
      </c>
      <c r="AG764" s="55" t="n">
        <v>-0.01023787352576189</v>
      </c>
      <c r="AH764" s="55" t="n">
        <v>-4.831937872040726e-05</v>
      </c>
      <c r="AI764" s="55" t="n">
        <v>0.01034694495507953</v>
      </c>
      <c r="AJ764" s="55" t="n">
        <v>0</v>
      </c>
    </row>
    <row r="765">
      <c r="A765" s="55" t="n">
        <v>7.609999999999999</v>
      </c>
      <c r="B765" s="55" t="n">
        <v>-98.18663143597892</v>
      </c>
      <c r="C765" s="55" t="n">
        <v>-98.18645505604599</v>
      </c>
      <c r="D765" s="55" t="n">
        <v>-0.0001763799329393791</v>
      </c>
      <c r="E765" s="55" t="n">
        <v>4.731539683969516e-05</v>
      </c>
      <c r="F765" s="55" t="n">
        <v>-87.7078063208313</v>
      </c>
      <c r="G765" s="55" t="n">
        <v>-87.7082142374869</v>
      </c>
      <c r="H765" s="55" t="n">
        <v>0.0004079166556103611</v>
      </c>
      <c r="I765" s="55" t="n">
        <v>-0.0001601163949606305</v>
      </c>
      <c r="J765" s="55" t="n">
        <v>-3.266644384425021</v>
      </c>
      <c r="K765" s="55" t="n">
        <v>-3.267024761933671</v>
      </c>
      <c r="L765" s="55" t="n">
        <v>0.0003803775086493844</v>
      </c>
      <c r="M765" s="55" t="n">
        <v>0.0001094304352393464</v>
      </c>
      <c r="N765" s="55" t="n">
        <v>-85.09454581723961</v>
      </c>
      <c r="O765" s="55" t="n">
        <v>-85.09453214681852</v>
      </c>
      <c r="P765" s="55" t="n">
        <v>-1.367042108137663e-05</v>
      </c>
      <c r="Q765" s="55" t="n">
        <v>8.014533639083565e-05</v>
      </c>
      <c r="R765" s="55" t="n">
        <v>-356.0164933292591</v>
      </c>
      <c r="S765" s="55" t="n">
        <v>-356.0163997667353</v>
      </c>
      <c r="T765" s="55" t="n">
        <v>-9.356252377723862e-05</v>
      </c>
      <c r="U765" s="55" t="n">
        <v>-0.0001606824540510225</v>
      </c>
      <c r="V765" s="55" t="n">
        <v>88.81934444338508</v>
      </c>
      <c r="W765" s="55" t="n">
        <v>88.82029890140153</v>
      </c>
      <c r="X765" s="55" t="n">
        <v>-0.0009544580164448021</v>
      </c>
      <c r="Y765" s="55" t="n">
        <v>-6.987428250252101e-05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0.1877213757680032</v>
      </c>
      <c r="AD765" s="55" t="n">
        <v>-0.0382224332989511</v>
      </c>
      <c r="AE765" s="55" t="n">
        <v>1.000831530437936</v>
      </c>
      <c r="AF765" s="55" t="n">
        <v>-0.001508904068664441</v>
      </c>
      <c r="AG765" s="55" t="n">
        <v>-0.01031395994571804</v>
      </c>
      <c r="AH765" s="55" t="n">
        <v>-4.898283734178221e-05</v>
      </c>
      <c r="AI765" s="55" t="n">
        <v>0.01042386495349313</v>
      </c>
      <c r="AJ765" s="55" t="n">
        <v>0</v>
      </c>
    </row>
    <row r="766">
      <c r="A766" s="55" t="n">
        <v>7.620000000000005</v>
      </c>
      <c r="B766" s="55" t="n">
        <v>-98.18663143597892</v>
      </c>
      <c r="C766" s="55" t="n">
        <v>-98.18645567600174</v>
      </c>
      <c r="D766" s="55" t="n">
        <v>-0.000175759977172591</v>
      </c>
      <c r="E766" s="55" t="n">
        <v>-0.0001515443529071578</v>
      </c>
      <c r="F766" s="55" t="n">
        <v>-87.7078063208313</v>
      </c>
      <c r="G766" s="55" t="n">
        <v>-87.70821282665904</v>
      </c>
      <c r="H766" s="55" t="n">
        <v>0.0004065058277346457</v>
      </c>
      <c r="I766" s="55" t="n">
        <v>0.0003873000623615272</v>
      </c>
      <c r="J766" s="55" t="n">
        <v>-3.266644384425021</v>
      </c>
      <c r="K766" s="55" t="n">
        <v>-3.267021430574784</v>
      </c>
      <c r="L766" s="55" t="n">
        <v>0.0003770461497623273</v>
      </c>
      <c r="M766" s="55" t="n">
        <v>0.0005172048756356594</v>
      </c>
      <c r="N766" s="55" t="n">
        <v>-85.09454581723961</v>
      </c>
      <c r="O766" s="55" t="n">
        <v>-85.09452922099877</v>
      </c>
      <c r="P766" s="55" t="n">
        <v>-1.65962408382918e-05</v>
      </c>
      <c r="Q766" s="55" t="n">
        <v>0.0004626968913130652</v>
      </c>
      <c r="R766" s="55" t="n">
        <v>-356.0164933292591</v>
      </c>
      <c r="S766" s="55" t="n">
        <v>-356.0164025773602</v>
      </c>
      <c r="T766" s="55" t="n">
        <v>-9.07518988509985e-05</v>
      </c>
      <c r="U766" s="55" t="n">
        <v>-0.0003788694485450181</v>
      </c>
      <c r="V766" s="55" t="n">
        <v>88.81934444338508</v>
      </c>
      <c r="W766" s="55" t="n">
        <v>88.8202982301103</v>
      </c>
      <c r="X766" s="55" t="n">
        <v>-0.0009537867252150666</v>
      </c>
      <c r="Y766" s="55" t="n">
        <v>-6.498816730594264e-05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0.1877213671417306</v>
      </c>
      <c r="AD766" s="55" t="n">
        <v>-0.03822249438754449</v>
      </c>
      <c r="AE766" s="55" t="n">
        <v>1.000831530191121</v>
      </c>
      <c r="AF766" s="55" t="n">
        <v>-0.001500277796107063</v>
      </c>
      <c r="AG766" s="55" t="n">
        <v>-0.01025287135232589</v>
      </c>
      <c r="AH766" s="55" t="n">
        <v>-4.873602321708859e-05</v>
      </c>
      <c r="AI766" s="55" t="n">
        <v>0.01036217060430853</v>
      </c>
      <c r="AJ766" s="55" t="n">
        <v>0</v>
      </c>
    </row>
    <row r="767">
      <c r="A767" s="55" t="n">
        <v>7.630000000000003</v>
      </c>
      <c r="B767" s="55" t="n">
        <v>-98.18663143597892</v>
      </c>
      <c r="C767" s="55" t="n">
        <v>-98.18645826630328</v>
      </c>
      <c r="D767" s="55" t="n">
        <v>-0.0001731696756429674</v>
      </c>
      <c r="E767" s="55" t="n">
        <v>-0.0003456771999152919</v>
      </c>
      <c r="F767" s="55" t="n">
        <v>-87.7078063208313</v>
      </c>
      <c r="G767" s="55" t="n">
        <v>-87.70820601406021</v>
      </c>
      <c r="H767" s="55" t="n">
        <v>0.0003996932289149098</v>
      </c>
      <c r="I767" s="55" t="n">
        <v>0.0009220779536921324</v>
      </c>
      <c r="J767" s="55" t="n">
        <v>-3.266644384425021</v>
      </c>
      <c r="K767" s="55" t="n">
        <v>-3.267014085916077</v>
      </c>
      <c r="L767" s="55" t="n">
        <v>0.0003697014910547812</v>
      </c>
      <c r="M767" s="55" t="n">
        <v>0.0009125662371541467</v>
      </c>
      <c r="N767" s="55" t="n">
        <v>-85.09454581723961</v>
      </c>
      <c r="O767" s="55" t="n">
        <v>-85.09452254560662</v>
      </c>
      <c r="P767" s="55" t="n">
        <v>-2.327163298445757e-05</v>
      </c>
      <c r="Q767" s="55" t="n">
        <v>0.0008336689788592221</v>
      </c>
      <c r="R767" s="55" t="n">
        <v>-356.0164933292591</v>
      </c>
      <c r="S767" s="55" t="n">
        <v>-356.0164075176503</v>
      </c>
      <c r="T767" s="55" t="n">
        <v>-8.581160880915209e-05</v>
      </c>
      <c r="U767" s="55" t="n">
        <v>-0.0005889926516335767</v>
      </c>
      <c r="V767" s="55" t="n">
        <v>88.81934444338508</v>
      </c>
      <c r="W767" s="55" t="n">
        <v>88.82029761467972</v>
      </c>
      <c r="X767" s="55" t="n">
        <v>-0.0009531712946269793</v>
      </c>
      <c r="Y767" s="55" t="n">
        <v>-6.025960321493143e-05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0.1877213389977149</v>
      </c>
      <c r="AD767" s="55" t="n">
        <v>-0.03822268995815194</v>
      </c>
      <c r="AE767" s="55" t="n">
        <v>1.000831529049876</v>
      </c>
      <c r="AF767" s="55" t="n">
        <v>-0.001472133780433538</v>
      </c>
      <c r="AG767" s="55" t="n">
        <v>-0.01005730074487426</v>
      </c>
      <c r="AH767" s="55" t="n">
        <v>-4.759477745253093e-05</v>
      </c>
      <c r="AI767" s="55" t="n">
        <v>0.01016458269695233</v>
      </c>
      <c r="AJ767" s="55" t="n">
        <v>0</v>
      </c>
    </row>
    <row r="768">
      <c r="A768" s="55" t="n">
        <v>7.640000000000001</v>
      </c>
      <c r="B768" s="55" t="n">
        <v>-98.18663143597892</v>
      </c>
      <c r="C768" s="55" t="n">
        <v>-98.18646276571289</v>
      </c>
      <c r="D768" s="55" t="n">
        <v>-0.0001686702660251788</v>
      </c>
      <c r="E768" s="55" t="n">
        <v>-0.0005325799869195486</v>
      </c>
      <c r="F768" s="55" t="n">
        <v>-87.7078063208313</v>
      </c>
      <c r="G768" s="55" t="n">
        <v>-87.70819396396779</v>
      </c>
      <c r="H768" s="55" t="n">
        <v>0.0003876431364925061</v>
      </c>
      <c r="I768" s="55" t="n">
        <v>0.00143731658511109</v>
      </c>
      <c r="J768" s="55" t="n">
        <v>-3.266644384425021</v>
      </c>
      <c r="K768" s="55" t="n">
        <v>-3.267002879944932</v>
      </c>
      <c r="L768" s="55" t="n">
        <v>0.0003584955199106082</v>
      </c>
      <c r="M768" s="55" t="n">
        <v>0.001290454931870181</v>
      </c>
      <c r="N768" s="55" t="n">
        <v>-85.09454581723961</v>
      </c>
      <c r="O768" s="55" t="n">
        <v>-85.09451226248653</v>
      </c>
      <c r="P768" s="55" t="n">
        <v>-3.355475306324504e-05</v>
      </c>
      <c r="Q768" s="55" t="n">
        <v>0.001188313274080434</v>
      </c>
      <c r="R768" s="55" t="n">
        <v>-356.0164933292591</v>
      </c>
      <c r="S768" s="55" t="n">
        <v>-356.0164144924515</v>
      </c>
      <c r="T768" s="55" t="n">
        <v>-7.883680755288218e-05</v>
      </c>
      <c r="U768" s="55" t="n">
        <v>-0.0007883831707898096</v>
      </c>
      <c r="V768" s="55" t="n">
        <v>88.81934444338508</v>
      </c>
      <c r="W768" s="55" t="n">
        <v>88.82029705298508</v>
      </c>
      <c r="X768" s="55" t="n">
        <v>-0.0009526096000064019</v>
      </c>
      <c r="Y768" s="55" t="n">
        <v>-5.574827594609017e-05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0.1877212919763371</v>
      </c>
      <c r="AD768" s="55" t="n">
        <v>-0.03822301557577153</v>
      </c>
      <c r="AE768" s="55" t="n">
        <v>1.000831527041593</v>
      </c>
      <c r="AF768" s="55" t="n">
        <v>-0.001425112402558826</v>
      </c>
      <c r="AG768" s="55" t="n">
        <v>-0.00973168312528444</v>
      </c>
      <c r="AH768" s="55" t="n">
        <v>-4.558649502328649e-05</v>
      </c>
      <c r="AI768" s="55" t="n">
        <v>0.009835582338601077</v>
      </c>
      <c r="AJ768" s="55" t="n">
        <v>0</v>
      </c>
    </row>
    <row r="769">
      <c r="A769" s="55" t="n">
        <v>7.650000000000006</v>
      </c>
      <c r="B769" s="55" t="n">
        <v>-98.18663143597892</v>
      </c>
      <c r="C769" s="55" t="n">
        <v>-98.18646908857932</v>
      </c>
      <c r="D769" s="55" t="n">
        <v>-0.0001623473996008528</v>
      </c>
      <c r="E769" s="55" t="n">
        <v>-0.0007098795669424145</v>
      </c>
      <c r="F769" s="55" t="n">
        <v>-87.7078063208313</v>
      </c>
      <c r="G769" s="55" t="n">
        <v>-87.7081769076871</v>
      </c>
      <c r="H769" s="55" t="n">
        <v>0.0003705868558104775</v>
      </c>
      <c r="I769" s="55" t="n">
        <v>0.001926468447864592</v>
      </c>
      <c r="J769" s="55" t="n">
        <v>-3.266644384425021</v>
      </c>
      <c r="K769" s="55" t="n">
        <v>-3.266988013641221</v>
      </c>
      <c r="L769" s="55" t="n">
        <v>0.0003436292161987479</v>
      </c>
      <c r="M769" s="55" t="n">
        <v>0.001646111961890623</v>
      </c>
      <c r="N769" s="55" t="n">
        <v>-85.09454581723961</v>
      </c>
      <c r="O769" s="55" t="n">
        <v>-85.09449855925949</v>
      </c>
      <c r="P769" s="55" t="n">
        <v>-4.725798010310581e-05</v>
      </c>
      <c r="Q769" s="55" t="n">
        <v>0.001522162622990643</v>
      </c>
      <c r="R769" s="55" t="n">
        <v>-356.0164933292591</v>
      </c>
      <c r="S769" s="55" t="n">
        <v>-356.0164233810027</v>
      </c>
      <c r="T769" s="55" t="n">
        <v>-6.99482563670007e-05</v>
      </c>
      <c r="U769" s="55" t="n">
        <v>-0.0009745507272677608</v>
      </c>
      <c r="V769" s="55" t="n">
        <v>88.81934444338508</v>
      </c>
      <c r="W769" s="55" t="n">
        <v>88.82029654222721</v>
      </c>
      <c r="X769" s="55" t="n">
        <v>-0.0009520988421217148</v>
      </c>
      <c r="Y769" s="55" t="n">
        <v>-5.151017094717575e-05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0.1877212269588789</v>
      </c>
      <c r="AD769" s="55" t="n">
        <v>-0.03822346514597602</v>
      </c>
      <c r="AE769" s="55" t="n">
        <v>1.000831524204709</v>
      </c>
      <c r="AF769" s="55" t="n">
        <v>-0.001360094944363732</v>
      </c>
      <c r="AG769" s="55" t="n">
        <v>-0.009282112920797059</v>
      </c>
      <c r="AH769" s="55" t="n">
        <v>-4.274961096228935e-05</v>
      </c>
      <c r="AI769" s="55" t="n">
        <v>0.009381327521270586</v>
      </c>
      <c r="AJ769" s="55" t="n">
        <v>0</v>
      </c>
    </row>
    <row r="770">
      <c r="A770" s="55" t="n">
        <v>7.660000000000004</v>
      </c>
      <c r="B770" s="55" t="n">
        <v>-98.18663143597892</v>
      </c>
      <c r="C770" s="55" t="n">
        <v>-98.18647712630589</v>
      </c>
      <c r="D770" s="55" t="n">
        <v>-0.0001543096730254778</v>
      </c>
      <c r="E770" s="55" t="n">
        <v>-0.0008753623964759286</v>
      </c>
      <c r="F770" s="55" t="n">
        <v>-87.7078063208313</v>
      </c>
      <c r="G770" s="55" t="n">
        <v>-87.70815513957167</v>
      </c>
      <c r="H770" s="55" t="n">
        <v>0.000348818740372762</v>
      </c>
      <c r="I770" s="55" t="n">
        <v>0.002383420988384751</v>
      </c>
      <c r="J770" s="55" t="n">
        <v>-3.266644384425021</v>
      </c>
      <c r="K770" s="55" t="n">
        <v>-3.2669697336462</v>
      </c>
      <c r="L770" s="55" t="n">
        <v>0.0003253492211781119</v>
      </c>
      <c r="M770" s="55" t="n">
        <v>0.001975137732397212</v>
      </c>
      <c r="N770" s="55" t="n">
        <v>-85.09454581723961</v>
      </c>
      <c r="O770" s="55" t="n">
        <v>-85.09448166621245</v>
      </c>
      <c r="P770" s="55" t="n">
        <v>-6.415102714916154e-05</v>
      </c>
      <c r="Q770" s="55" t="n">
        <v>0.001831086303533797</v>
      </c>
      <c r="R770" s="55" t="n">
        <v>-356.0164933292591</v>
      </c>
      <c r="S770" s="55" t="n">
        <v>-356.0164340388851</v>
      </c>
      <c r="T770" s="55" t="n">
        <v>-5.929037401092903e-05</v>
      </c>
      <c r="U770" s="55" t="n">
        <v>-0.001145214195039836</v>
      </c>
      <c r="V770" s="55" t="n">
        <v>88.81934444338508</v>
      </c>
      <c r="W770" s="55" t="n">
        <v>88.82029607897849</v>
      </c>
      <c r="X770" s="55" t="n">
        <v>-0.0009516355934036376</v>
      </c>
      <c r="Y770" s="55" t="n">
        <v>-4.759689482183183e-05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0.1877211450525625</v>
      </c>
      <c r="AD770" s="55" t="n">
        <v>-0.03822403101831262</v>
      </c>
      <c r="AE770" s="55" t="n">
        <v>1.000831520588049</v>
      </c>
      <c r="AF770" s="55" t="n">
        <v>-0.001278188627995558</v>
      </c>
      <c r="AG770" s="55" t="n">
        <v>-0.008716240584197288</v>
      </c>
      <c r="AH770" s="55" t="n">
        <v>-3.913295043567189e-05</v>
      </c>
      <c r="AI770" s="55" t="n">
        <v>0.008809548653487013</v>
      </c>
      <c r="AJ770" s="55" t="n">
        <v>0</v>
      </c>
    </row>
    <row r="771">
      <c r="A771" s="55" t="n">
        <v>7.670000000000002</v>
      </c>
      <c r="B771" s="55" t="n">
        <v>-98.18663143597892</v>
      </c>
      <c r="C771" s="55" t="n">
        <v>-98.18648674910204</v>
      </c>
      <c r="D771" s="55" t="n">
        <v>-0.0001446868768732732</v>
      </c>
      <c r="E771" s="55" t="n">
        <v>-0.00102700163690545</v>
      </c>
      <c r="F771" s="55" t="n">
        <v>-87.7078063208313</v>
      </c>
      <c r="G771" s="55" t="n">
        <v>-87.70812901226402</v>
      </c>
      <c r="H771" s="55" t="n">
        <v>0.000322691432729334</v>
      </c>
      <c r="I771" s="55" t="n">
        <v>0.002802571488903049</v>
      </c>
      <c r="J771" s="55" t="n">
        <v>-3.266644384425021</v>
      </c>
      <c r="K771" s="55" t="n">
        <v>-3.266948328373086</v>
      </c>
      <c r="L771" s="55" t="n">
        <v>0.0003039439480640554</v>
      </c>
      <c r="M771" s="55" t="n">
        <v>0.002273545335643457</v>
      </c>
      <c r="N771" s="55" t="n">
        <v>-85.09454581723961</v>
      </c>
      <c r="O771" s="55" t="n">
        <v>-85.09446185266621</v>
      </c>
      <c r="P771" s="55" t="n">
        <v>-8.39645733803169e-05</v>
      </c>
      <c r="Q771" s="55" t="n">
        <v>0.002111340036914724</v>
      </c>
      <c r="R771" s="55" t="n">
        <v>-356.0164933292591</v>
      </c>
      <c r="S771" s="55" t="n">
        <v>-356.0164463002575</v>
      </c>
      <c r="T771" s="55" t="n">
        <v>-4.702900162842343e-05</v>
      </c>
      <c r="U771" s="55" t="n">
        <v>-0.001298328862380771</v>
      </c>
      <c r="V771" s="55" t="n">
        <v>88.81934444338508</v>
      </c>
      <c r="W771" s="55" t="n">
        <v>88.82029565923709</v>
      </c>
      <c r="X771" s="55" t="n">
        <v>-0.0009512158520019369</v>
      </c>
      <c r="Y771" s="55" t="n">
        <v>-4.405504307543542e-05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0.1877210475728076</v>
      </c>
      <c r="AD771" s="55" t="n">
        <v>-0.03822470410886329</v>
      </c>
      <c r="AE771" s="55" t="n">
        <v>1.000831516250047</v>
      </c>
      <c r="AF771" s="55" t="n">
        <v>-0.001180708873060876</v>
      </c>
      <c r="AG771" s="55" t="n">
        <v>-0.008043150033526514</v>
      </c>
      <c r="AH771" s="55" t="n">
        <v>-3.47949482559784e-05</v>
      </c>
      <c r="AI771" s="55" t="n">
        <v>0.008129424739375252</v>
      </c>
      <c r="AJ771" s="55" t="n">
        <v>0</v>
      </c>
    </row>
    <row r="772">
      <c r="A772" s="55" t="n">
        <v>7.68</v>
      </c>
      <c r="B772" s="55" t="n">
        <v>-98.18663143597892</v>
      </c>
      <c r="C772" s="55" t="n">
        <v>-98.1864978079911</v>
      </c>
      <c r="D772" s="55" t="n">
        <v>-0.0001336279878166299</v>
      </c>
      <c r="E772" s="55" t="n">
        <v>-0.001162981396383396</v>
      </c>
      <c r="F772" s="55" t="n">
        <v>-87.7078063208313</v>
      </c>
      <c r="G772" s="55" t="n">
        <v>-87.70809893123094</v>
      </c>
      <c r="H772" s="55" t="n">
        <v>0.0002926103996471503</v>
      </c>
      <c r="I772" s="55" t="n">
        <v>0.003178894187140159</v>
      </c>
      <c r="J772" s="55" t="n">
        <v>-3.266644384425021</v>
      </c>
      <c r="K772" s="55" t="n">
        <v>-3.266924123618383</v>
      </c>
      <c r="L772" s="55" t="n">
        <v>0.000279739193361469</v>
      </c>
      <c r="M772" s="55" t="n">
        <v>0.002537807621016985</v>
      </c>
      <c r="N772" s="55" t="n">
        <v>-85.09454581723961</v>
      </c>
      <c r="O772" s="55" t="n">
        <v>-85.09443942287668</v>
      </c>
      <c r="P772" s="55" t="n">
        <v>-0.0001063943629282442</v>
      </c>
      <c r="Q772" s="55" t="n">
        <v>0.002359610218107915</v>
      </c>
      <c r="R772" s="55" t="n">
        <v>-356.0164933292591</v>
      </c>
      <c r="S772" s="55" t="n">
        <v>-356.0164599803442</v>
      </c>
      <c r="T772" s="55" t="n">
        <v>-3.334891489225871e-05</v>
      </c>
      <c r="U772" s="55" t="n">
        <v>-0.001432110228903727</v>
      </c>
      <c r="V772" s="55" t="n">
        <v>88.81934444338508</v>
      </c>
      <c r="W772" s="55" t="n">
        <v>88.82029527848761</v>
      </c>
      <c r="X772" s="55" t="n">
        <v>-0.0009508351025212982</v>
      </c>
      <c r="Y772" s="55" t="n">
        <v>-4.092566096999207e-05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0.1877209360229779</v>
      </c>
      <c r="AD772" s="55" t="n">
        <v>-0.03822547404008601</v>
      </c>
      <c r="AE772" s="55" t="n">
        <v>1.00083151125786</v>
      </c>
      <c r="AF772" s="55" t="n">
        <v>-0.001069159043437518</v>
      </c>
      <c r="AG772" s="55" t="n">
        <v>-0.007273218810804893</v>
      </c>
      <c r="AH772" s="55" t="n">
        <v>-2.980276136987925e-05</v>
      </c>
      <c r="AI772" s="55" t="n">
        <v>0.007351442112578705</v>
      </c>
      <c r="AJ772" s="55" t="n">
        <v>0</v>
      </c>
    </row>
    <row r="773">
      <c r="A773" s="55" t="n">
        <v>7.690000000000005</v>
      </c>
      <c r="B773" s="55" t="n">
        <v>-98.18663143597892</v>
      </c>
      <c r="C773" s="55" t="n">
        <v>-98.18651013704432</v>
      </c>
      <c r="D773" s="55" t="n">
        <v>-0.0001212989345917802</v>
      </c>
      <c r="E773" s="55" t="n">
        <v>-0.001281717847740041</v>
      </c>
      <c r="F773" s="55" t="n">
        <v>-87.7078063208313</v>
      </c>
      <c r="G773" s="55" t="n">
        <v>-87.70806534867458</v>
      </c>
      <c r="H773" s="55" t="n">
        <v>0.000259027843281713</v>
      </c>
      <c r="I773" s="55" t="n">
        <v>0.003507998844179969</v>
      </c>
      <c r="J773" s="55" t="n">
        <v>-3.266644384425021</v>
      </c>
      <c r="K773" s="55" t="n">
        <v>-3.266897477738997</v>
      </c>
      <c r="L773" s="55" t="n">
        <v>0.0002530933139758224</v>
      </c>
      <c r="M773" s="55" t="n">
        <v>0.002764897536294518</v>
      </c>
      <c r="N773" s="55" t="n">
        <v>-85.09454581723961</v>
      </c>
      <c r="O773" s="55" t="n">
        <v>-85.09441471153048</v>
      </c>
      <c r="P773" s="55" t="n">
        <v>-0.0001311057091280343</v>
      </c>
      <c r="Q773" s="55" t="n">
        <v>0.002573051813702058</v>
      </c>
      <c r="R773" s="55" t="n">
        <v>-356.0164933292591</v>
      </c>
      <c r="S773" s="55" t="n">
        <v>-356.0164748781394</v>
      </c>
      <c r="T773" s="55" t="n">
        <v>-1.845111966763812e-05</v>
      </c>
      <c r="U773" s="55" t="n">
        <v>-0.001545054049011352</v>
      </c>
      <c r="V773" s="55" t="n">
        <v>88.81934444338508</v>
      </c>
      <c r="W773" s="55" t="n">
        <v>88.82029493176802</v>
      </c>
      <c r="X773" s="55" t="n">
        <v>-0.0009504883829401961</v>
      </c>
      <c r="Y773" s="55" t="n">
        <v>-3.824376445646628e-05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0.187720812071921</v>
      </c>
      <c r="AD773" s="55" t="n">
        <v>-0.03822632929585133</v>
      </c>
      <c r="AE773" s="55" t="n">
        <v>1.00083150568637</v>
      </c>
      <c r="AF773" s="55" t="n">
        <v>-0.0009452079865190921</v>
      </c>
      <c r="AG773" s="55" t="n">
        <v>-0.006417963045485253</v>
      </c>
      <c r="AH773" s="55" t="n">
        <v>-2.423127187789476e-05</v>
      </c>
      <c r="AI773" s="55" t="n">
        <v>0.006487237851777183</v>
      </c>
      <c r="AJ773" s="55" t="n">
        <v>0</v>
      </c>
    </row>
    <row r="774">
      <c r="A774" s="55" t="n">
        <v>7.700000000000003</v>
      </c>
      <c r="B774" s="55" t="n">
        <v>-98.18663143597892</v>
      </c>
      <c r="C774" s="55" t="n">
        <v>-98.18652355580859</v>
      </c>
      <c r="D774" s="55" t="n">
        <v>-0.0001078801703322979</v>
      </c>
      <c r="E774" s="55" t="n">
        <v>-0.001381877001212379</v>
      </c>
      <c r="F774" s="55" t="n">
        <v>-87.7078063208313</v>
      </c>
      <c r="G774" s="55" t="n">
        <v>-87.70802875690921</v>
      </c>
      <c r="H774" s="55" t="n">
        <v>0.0002224360779136666</v>
      </c>
      <c r="I774" s="55" t="n">
        <v>0.00378618009357723</v>
      </c>
      <c r="J774" s="55" t="n">
        <v>-3.266644384425021</v>
      </c>
      <c r="K774" s="55" t="n">
        <v>-3.266868776464819</v>
      </c>
      <c r="L774" s="55" t="n">
        <v>0.0002243920397976565</v>
      </c>
      <c r="M774" s="55" t="n">
        <v>0.002952321313033544</v>
      </c>
      <c r="N774" s="55" t="n">
        <v>-85.09454581723961</v>
      </c>
      <c r="O774" s="55" t="n">
        <v>-85.09438807889998</v>
      </c>
      <c r="P774" s="55" t="n">
        <v>-0.0001577383396225321</v>
      </c>
      <c r="Q774" s="55" t="n">
        <v>0.002749319554827142</v>
      </c>
      <c r="R774" s="55" t="n">
        <v>-356.0164933292591</v>
      </c>
      <c r="S774" s="55" t="n">
        <v>-356.0164907792891</v>
      </c>
      <c r="T774" s="55" t="n">
        <v>-2.54997002254095e-06</v>
      </c>
      <c r="U774" s="55" t="n">
        <v>-0.001635952355399034</v>
      </c>
      <c r="V774" s="55" t="n">
        <v>88.81934444338508</v>
      </c>
      <c r="W774" s="55" t="n">
        <v>88.82029461374147</v>
      </c>
      <c r="X774" s="55" t="n">
        <v>-0.0009501703563896529</v>
      </c>
      <c r="Y774" s="55" t="n">
        <v>-3.603797487462114e-05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0.187720677529626</v>
      </c>
      <c r="AD774" s="55" t="n">
        <v>-0.03822725738941</v>
      </c>
      <c r="AE774" s="55" t="n">
        <v>1.000831499617101</v>
      </c>
      <c r="AF774" s="55" t="n">
        <v>-0.0008106656914641519</v>
      </c>
      <c r="AG774" s="55" t="n">
        <v>-0.005489869486820231</v>
      </c>
      <c r="AH774" s="55" t="n">
        <v>-1.816200323467854e-05</v>
      </c>
      <c r="AI774" s="55" t="n">
        <v>0.005549430214355199</v>
      </c>
      <c r="AJ774" s="55" t="n">
        <v>0</v>
      </c>
    </row>
    <row r="775">
      <c r="A775" s="55" t="n">
        <v>7.710000000000001</v>
      </c>
      <c r="B775" s="55" t="n">
        <v>-98.18663143597892</v>
      </c>
      <c r="C775" s="55" t="n">
        <v>-98.18653787189265</v>
      </c>
      <c r="D775" s="55" t="n">
        <v>-9.356408626925365e-05</v>
      </c>
      <c r="E775" s="55" t="n">
        <v>-0.001462388917124731</v>
      </c>
      <c r="F775" s="55" t="n">
        <v>-87.7078063208313</v>
      </c>
      <c r="G775" s="55" t="n">
        <v>-87.70798968129824</v>
      </c>
      <c r="H775" s="55" t="n">
        <v>0.000183360466954629</v>
      </c>
      <c r="I775" s="55" t="n">
        <v>0.004010457060188319</v>
      </c>
      <c r="J775" s="55" t="n">
        <v>-3.266644384425021</v>
      </c>
      <c r="K775" s="55" t="n">
        <v>-3.266838427420415</v>
      </c>
      <c r="L775" s="55" t="n">
        <v>0.0001940429953939413</v>
      </c>
      <c r="M775" s="55" t="n">
        <v>0.003098144127864103</v>
      </c>
      <c r="N775" s="55" t="n">
        <v>-85.09454581723961</v>
      </c>
      <c r="O775" s="55" t="n">
        <v>-85.09435990572634</v>
      </c>
      <c r="P775" s="55" t="n">
        <v>-0.000185911513264152</v>
      </c>
      <c r="Q775" s="55" t="n">
        <v>0.002886592113783194</v>
      </c>
      <c r="R775" s="55" t="n">
        <v>-356.0164933292591</v>
      </c>
      <c r="S775" s="55" t="n">
        <v>-356.0165074591089</v>
      </c>
      <c r="T775" s="55" t="n">
        <v>1.412984978789248e-05</v>
      </c>
      <c r="U775" s="55" t="n">
        <v>-0.00170390534766736</v>
      </c>
      <c r="V775" s="55" t="n">
        <v>88.81934444338508</v>
      </c>
      <c r="W775" s="55" t="n">
        <v>88.82029431877176</v>
      </c>
      <c r="X775" s="55" t="n">
        <v>-0.0009498753866723287</v>
      </c>
      <c r="Y775" s="55" t="n">
        <v>-3.4330233184951e-05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0.1877205343213495</v>
      </c>
      <c r="AD775" s="55" t="n">
        <v>-0.03822824504189254</v>
      </c>
      <c r="AE775" s="55" t="n">
        <v>1.000831493137063</v>
      </c>
      <c r="AF775" s="55" t="n">
        <v>-0.0006674574150045132</v>
      </c>
      <c r="AG775" s="55" t="n">
        <v>-0.004502217004279108</v>
      </c>
      <c r="AH775" s="55" t="n">
        <v>-1.16819651729827e-05</v>
      </c>
      <c r="AI775" s="55" t="n">
        <v>0.004551438654181198</v>
      </c>
      <c r="AJ775" s="55" t="n">
        <v>0</v>
      </c>
    </row>
    <row r="776">
      <c r="A776" s="55" t="n">
        <v>7.720000000000006</v>
      </c>
      <c r="B776" s="55" t="n">
        <v>-98.18663143597892</v>
      </c>
      <c r="C776" s="55" t="n">
        <v>-98.18655288367597</v>
      </c>
      <c r="D776" s="55" t="n">
        <v>-7.85523029418486e-05</v>
      </c>
      <c r="E776" s="55" t="n">
        <v>-0.001522458229667845</v>
      </c>
      <c r="F776" s="55" t="n">
        <v>-87.7078063208313</v>
      </c>
      <c r="G776" s="55" t="n">
        <v>-87.70794867285078</v>
      </c>
      <c r="H776" s="55" t="n">
        <v>0.0001423520194810031</v>
      </c>
      <c r="I776" s="55" t="n">
        <v>0.004178602851558491</v>
      </c>
      <c r="J776" s="55" t="n">
        <v>-3.266644384425021</v>
      </c>
      <c r="K776" s="55" t="n">
        <v>-3.266806854432371</v>
      </c>
      <c r="L776" s="55" t="n">
        <v>0.0001624700073495288</v>
      </c>
      <c r="M776" s="55" t="n">
        <v>0.003201008016804325</v>
      </c>
      <c r="N776" s="55" t="n">
        <v>-85.09454581723961</v>
      </c>
      <c r="O776" s="55" t="n">
        <v>-85.09433058790201</v>
      </c>
      <c r="P776" s="55" t="n">
        <v>-0.0002152293375951947</v>
      </c>
      <c r="Q776" s="55" t="n">
        <v>0.002983588987510389</v>
      </c>
      <c r="R776" s="55" t="n">
        <v>-356.0164933292591</v>
      </c>
      <c r="S776" s="55" t="n">
        <v>-356.0165246856987</v>
      </c>
      <c r="T776" s="55" t="n">
        <v>3.135643961872717e-05</v>
      </c>
      <c r="U776" s="55" t="n">
        <v>-0.001748329100974384</v>
      </c>
      <c r="V776" s="55" t="n">
        <v>88.81934444338508</v>
      </c>
      <c r="W776" s="55" t="n">
        <v>88.82029404100217</v>
      </c>
      <c r="X776" s="55" t="n">
        <v>-0.0009495976170893886</v>
      </c>
      <c r="Y776" s="55" t="n">
        <v>-3.313557785685679e-05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0.1877203844605704</v>
      </c>
      <c r="AD776" s="55" t="n">
        <v>-0.03822927836884187</v>
      </c>
      <c r="AE776" s="55" t="n">
        <v>1.000831486337536</v>
      </c>
      <c r="AF776" s="55" t="n">
        <v>-0.0005175966358850204</v>
      </c>
      <c r="AG776" s="55" t="n">
        <v>-0.003468890054945939</v>
      </c>
      <c r="AH776" s="55" t="n">
        <v>-4.882437565356668e-06</v>
      </c>
      <c r="AI776" s="55" t="n">
        <v>0.003507296441559924</v>
      </c>
      <c r="AJ776" s="55" t="n">
        <v>0</v>
      </c>
    </row>
    <row r="777">
      <c r="A777" s="55" t="n">
        <v>7.730000000000004</v>
      </c>
      <c r="B777" s="55" t="n">
        <v>-98.18663143597892</v>
      </c>
      <c r="C777" s="55" t="n">
        <v>-98.18656838310255</v>
      </c>
      <c r="D777" s="55" t="n">
        <v>-6.305287636001504e-05</v>
      </c>
      <c r="E777" s="55" t="n">
        <v>-0.001561570917907632</v>
      </c>
      <c r="F777" s="55" t="n">
        <v>-87.7078063208313</v>
      </c>
      <c r="G777" s="55" t="n">
        <v>-87.7079063005807</v>
      </c>
      <c r="H777" s="55" t="n">
        <v>9.997974940935468e-05</v>
      </c>
      <c r="I777" s="55" t="n">
        <v>0.004289163657056582</v>
      </c>
      <c r="J777" s="55" t="n">
        <v>-3.266644384425021</v>
      </c>
      <c r="K777" s="55" t="n">
        <v>-3.266774491700372</v>
      </c>
      <c r="L777" s="55" t="n">
        <v>0.0001301072753504641</v>
      </c>
      <c r="M777" s="55" t="n">
        <v>0.003260141939148406</v>
      </c>
      <c r="N777" s="55" t="n">
        <v>-85.09454581723961</v>
      </c>
      <c r="O777" s="55" t="n">
        <v>-85.09430053102614</v>
      </c>
      <c r="P777" s="55" t="n">
        <v>-0.0002452862134612951</v>
      </c>
      <c r="Q777" s="55" t="n">
        <v>0.003039579994358062</v>
      </c>
      <c r="R777" s="55" t="n">
        <v>-356.0164933292591</v>
      </c>
      <c r="S777" s="55" t="n">
        <v>-356.0165422231085</v>
      </c>
      <c r="T777" s="55" t="n">
        <v>4.889384938480782e-05</v>
      </c>
      <c r="U777" s="55" t="n">
        <v>-0.001768958926775125</v>
      </c>
      <c r="V777" s="55" t="n">
        <v>88.81934444338508</v>
      </c>
      <c r="W777" s="55" t="n">
        <v>88.8202937744361</v>
      </c>
      <c r="X777" s="55" t="n">
        <v>-0.000949331051010314</v>
      </c>
      <c r="Y777" s="55" t="n">
        <v>-3.24620553044001e-05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0.1877202300211482</v>
      </c>
      <c r="AD777" s="55" t="n">
        <v>-0.03823034307219134</v>
      </c>
      <c r="AE777" s="55" t="n">
        <v>1.000831479312813</v>
      </c>
      <c r="AF777" s="55" t="n">
        <v>-0.0003631572137452466</v>
      </c>
      <c r="AG777" s="55" t="n">
        <v>-0.002404186705481925</v>
      </c>
      <c r="AH777" s="55" t="n">
        <v>2.142285460138282e-06</v>
      </c>
      <c r="AI777" s="55" t="n">
        <v>0.00243146076795375</v>
      </c>
      <c r="AJ777" s="55" t="n">
        <v>0</v>
      </c>
    </row>
    <row r="778">
      <c r="A778" s="55" t="n">
        <v>7.740000000000002</v>
      </c>
      <c r="B778" s="55" t="n">
        <v>-98.18663143597892</v>
      </c>
      <c r="C778" s="55" t="n">
        <v>-98.18658415852141</v>
      </c>
      <c r="D778" s="55" t="n">
        <v>-4.727745751464184e-05</v>
      </c>
      <c r="E778" s="55" t="n">
        <v>-0.001579497222572285</v>
      </c>
      <c r="F778" s="55" t="n">
        <v>-87.7078063208313</v>
      </c>
      <c r="G778" s="55" t="n">
        <v>-87.7078631437326</v>
      </c>
      <c r="H778" s="55" t="n">
        <v>5.682290130477141e-05</v>
      </c>
      <c r="I778" s="55" t="n">
        <v>0.004341467378521335</v>
      </c>
      <c r="J778" s="55" t="n">
        <v>-3.266644384425021</v>
      </c>
      <c r="K778" s="55" t="n">
        <v>-3.266741777911142</v>
      </c>
      <c r="L778" s="55" t="n">
        <v>9.73934861206786e-05</v>
      </c>
      <c r="M778" s="55" t="n">
        <v>0.003275363894213553</v>
      </c>
      <c r="N778" s="55" t="n">
        <v>-85.09454581723961</v>
      </c>
      <c r="O778" s="55" t="n">
        <v>-85.09427014490595</v>
      </c>
      <c r="P778" s="55" t="n">
        <v>-0.0002756723336561335</v>
      </c>
      <c r="Q778" s="55" t="n">
        <v>0.003054387422782071</v>
      </c>
      <c r="R778" s="55" t="n">
        <v>-356.0164933292591</v>
      </c>
      <c r="S778" s="55" t="n">
        <v>-356.0165598345155</v>
      </c>
      <c r="T778" s="55" t="n">
        <v>6.650525640944115e-05</v>
      </c>
      <c r="U778" s="55" t="n">
        <v>-0.001765848550281277</v>
      </c>
      <c r="V778" s="55" t="n">
        <v>88.81934444338508</v>
      </c>
      <c r="W778" s="55" t="n">
        <v>88.82029351301793</v>
      </c>
      <c r="X778" s="55" t="n">
        <v>-0.0009490696328498246</v>
      </c>
      <c r="Y778" s="55" t="n">
        <v>-3.231072459702773e-05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0.1877200731090644</v>
      </c>
      <c r="AD778" s="55" t="n">
        <v>-0.0382314246350811</v>
      </c>
      <c r="AE778" s="55" t="n">
        <v>1.00083147215892</v>
      </c>
      <c r="AF778" s="55" t="n">
        <v>-0.0002062451298634471</v>
      </c>
      <c r="AG778" s="55" t="n">
        <v>-0.001322623815719348</v>
      </c>
      <c r="AH778" s="55" t="n">
        <v>9.296178049567061e-06</v>
      </c>
      <c r="AI778" s="55" t="n">
        <v>0.001338640067541207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-98.18659999753552</v>
      </c>
      <c r="D779" s="55" t="n">
        <v>-3.143844340207947e-05</v>
      </c>
      <c r="E779" s="55" t="n">
        <v>-0.00157629079933632</v>
      </c>
      <c r="F779" s="55" t="n">
        <v>-87.7078063208313</v>
      </c>
      <c r="G779" s="55" t="n">
        <v>-87.70781978397864</v>
      </c>
      <c r="H779" s="55" t="n">
        <v>1.346314734795149e-05</v>
      </c>
      <c r="I779" s="55" t="n">
        <v>0.004335621782776095</v>
      </c>
      <c r="J779" s="55" t="n">
        <v>-3.266644384425021</v>
      </c>
      <c r="K779" s="55" t="n">
        <v>-3.266709150373852</v>
      </c>
      <c r="L779" s="55" t="n">
        <v>6.476594883060916e-05</v>
      </c>
      <c r="M779" s="55" t="n">
        <v>0.003247075260068835</v>
      </c>
      <c r="N779" s="55" t="n">
        <v>-85.09454581723961</v>
      </c>
      <c r="O779" s="55" t="n">
        <v>-85.09423983807793</v>
      </c>
      <c r="P779" s="55" t="n">
        <v>-0.0003059791616813189</v>
      </c>
      <c r="Q779" s="55" t="n">
        <v>0.003028380783190613</v>
      </c>
      <c r="R779" s="55" t="n">
        <v>-356.0164933292591</v>
      </c>
      <c r="S779" s="55" t="n">
        <v>-356.0165772853691</v>
      </c>
      <c r="T779" s="55" t="n">
        <v>8.395610994975397e-05</v>
      </c>
      <c r="U779" s="55" t="n">
        <v>-0.001739365004100459</v>
      </c>
      <c r="V779" s="55" t="n">
        <v>88.81934444338508</v>
      </c>
      <c r="W779" s="55" t="n">
        <v>88.82029325071427</v>
      </c>
      <c r="X779" s="55" t="n">
        <v>-0.0009488073291847452</v>
      </c>
      <c r="Y779" s="55" t="n">
        <v>-3.26757112985477e-05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0.1877199158341242</v>
      </c>
      <c r="AD779" s="55" t="n">
        <v>-0.03823250851689655</v>
      </c>
      <c r="AE779" s="55" t="n">
        <v>1.000831464972326</v>
      </c>
      <c r="AF779" s="55" t="n">
        <v>-4.897018973659684e-05</v>
      </c>
      <c r="AG779" s="55" t="n">
        <v>-0.000238742000266412</v>
      </c>
      <c r="AH779" s="55" t="n">
        <v>1.648277203614157e-05</v>
      </c>
      <c r="AI779" s="55" t="n">
        <v>0.0002442693266622749</v>
      </c>
      <c r="AJ779" s="55" t="n">
        <v>0</v>
      </c>
    </row>
    <row r="780">
      <c r="A780" s="55" t="n">
        <v>7.760000000000005</v>
      </c>
      <c r="B780" s="55" t="n">
        <v>-98.18663143597892</v>
      </c>
      <c r="C780" s="55" t="n">
        <v>-98.18661568982202</v>
      </c>
      <c r="D780" s="55" t="n">
        <v>-1.57461569026373e-05</v>
      </c>
      <c r="E780" s="55" t="n">
        <v>-0.001552284132860957</v>
      </c>
      <c r="F780" s="55" t="n">
        <v>-87.7078063208313</v>
      </c>
      <c r="G780" s="55" t="n">
        <v>-87.70777679769101</v>
      </c>
      <c r="H780" s="55" t="n">
        <v>-2.952314028039474e-05</v>
      </c>
      <c r="I780" s="55" t="n">
        <v>0.00427250236300581</v>
      </c>
      <c r="J780" s="55" t="n">
        <v>-3.266644384425021</v>
      </c>
      <c r="K780" s="55" t="n">
        <v>-3.266677039254089</v>
      </c>
      <c r="L780" s="55" t="n">
        <v>3.265482906723048e-05</v>
      </c>
      <c r="M780" s="55" t="n">
        <v>0.00317624749137692</v>
      </c>
      <c r="N780" s="55" t="n">
        <v>-85.09454581723961</v>
      </c>
      <c r="O780" s="55" t="n">
        <v>-85.09421001242114</v>
      </c>
      <c r="P780" s="55" t="n">
        <v>-0.0003358048184610194</v>
      </c>
      <c r="Q780" s="55" t="n">
        <v>0.002962464401097158</v>
      </c>
      <c r="R780" s="55" t="n">
        <v>-356.0164933292591</v>
      </c>
      <c r="S780" s="55" t="n">
        <v>-356.0165943464619</v>
      </c>
      <c r="T780" s="55" t="n">
        <v>0.0001010172027982934</v>
      </c>
      <c r="U780" s="55" t="n">
        <v>-0.001690179463510452</v>
      </c>
      <c r="V780" s="55" t="n">
        <v>88.81934444338508</v>
      </c>
      <c r="W780" s="55" t="n">
        <v>88.82029298159314</v>
      </c>
      <c r="X780" s="55" t="n">
        <v>-0.0009485382080643171</v>
      </c>
      <c r="Y780" s="55" t="n">
        <v>-3.354439685943248e-05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0.1877197602819967</v>
      </c>
      <c r="AD780" s="55" t="n">
        <v>-0.03823358034593961</v>
      </c>
      <c r="AE780" s="55" t="n">
        <v>1.000831457848662</v>
      </c>
      <c r="AF780" s="55" t="n">
        <v>0.0001065819377754629</v>
      </c>
      <c r="AG780" s="55" t="n">
        <v>0.0008330870427952775</v>
      </c>
      <c r="AH780" s="55" t="n">
        <v>2.360643636123427e-05</v>
      </c>
      <c r="AI780" s="55" t="n">
        <v>0.0008402088991263007</v>
      </c>
      <c r="AJ780" s="55" t="n">
        <v>0</v>
      </c>
    </row>
    <row r="781">
      <c r="A781" s="55" t="n">
        <v>7.770000000000003</v>
      </c>
      <c r="B781" s="55" t="n">
        <v>-98.18663143597892</v>
      </c>
      <c r="C781" s="55" t="n">
        <v>-98.18663102988583</v>
      </c>
      <c r="D781" s="55" t="n">
        <v>-4.060930945070746e-07</v>
      </c>
      <c r="E781" s="55" t="n">
        <v>-0.001508080282337679</v>
      </c>
      <c r="F781" s="55" t="n">
        <v>-87.7078063208313</v>
      </c>
      <c r="G781" s="55" t="n">
        <v>-87.70773474839015</v>
      </c>
      <c r="H781" s="55" t="n">
        <v>-7.157244114319166e-05</v>
      </c>
      <c r="I781" s="55" t="n">
        <v>0.004153730235269263</v>
      </c>
      <c r="J781" s="55" t="n">
        <v>-3.266644384425021</v>
      </c>
      <c r="K781" s="55" t="n">
        <v>-3.266645861981591</v>
      </c>
      <c r="L781" s="55" t="n">
        <v>1.477556568921912e-06</v>
      </c>
      <c r="M781" s="55" t="n">
        <v>0.00306440140897103</v>
      </c>
      <c r="N781" s="55" t="n">
        <v>-85.09454581723961</v>
      </c>
      <c r="O781" s="55" t="n">
        <v>-85.09418105793233</v>
      </c>
      <c r="P781" s="55" t="n">
        <v>-0.0003647593072681375</v>
      </c>
      <c r="Q781" s="55" t="n">
        <v>0.002858058173336655</v>
      </c>
      <c r="R781" s="55" t="n">
        <v>-356.0164933292591</v>
      </c>
      <c r="S781" s="55" t="n">
        <v>-356.0166107968892</v>
      </c>
      <c r="T781" s="55" t="n">
        <v>0.0001174676301148804</v>
      </c>
      <c r="U781" s="55" t="n">
        <v>-0.00161925422741439</v>
      </c>
      <c r="V781" s="55" t="n">
        <v>88.81934444338508</v>
      </c>
      <c r="W781" s="55" t="n">
        <v>88.82029269990137</v>
      </c>
      <c r="X781" s="55" t="n">
        <v>-0.000948256516284955</v>
      </c>
      <c r="Y781" s="55" t="n">
        <v>-3.489767401326031e-05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0.1877196084869552</v>
      </c>
      <c r="AD781" s="55" t="n">
        <v>-0.03823462610722429</v>
      </c>
      <c r="AE781" s="55" t="n">
        <v>1.000831450881464</v>
      </c>
      <c r="AF781" s="55" t="n">
        <v>0.0002583769793118584</v>
      </c>
      <c r="AG781" s="55" t="n">
        <v>0.001878848327467597</v>
      </c>
      <c r="AH781" s="55" t="n">
        <v>3.05736345129759e-05</v>
      </c>
      <c r="AI781" s="55" t="n">
        <v>0.001896777384985766</v>
      </c>
      <c r="AJ781" s="55" t="n">
        <v>0</v>
      </c>
    </row>
    <row r="782">
      <c r="A782" s="55" t="n">
        <v>7.780000000000001</v>
      </c>
      <c r="B782" s="55" t="n">
        <v>-98.18663143597892</v>
      </c>
      <c r="C782" s="55" t="n">
        <v>-98.18664581971167</v>
      </c>
      <c r="D782" s="55" t="n">
        <v>1.438373275634162e-05</v>
      </c>
      <c r="E782" s="55" t="n">
        <v>-0.001444541206911274</v>
      </c>
      <c r="F782" s="55" t="n">
        <v>-87.7078063208313</v>
      </c>
      <c r="G782" s="55" t="n">
        <v>-87.70769417946674</v>
      </c>
      <c r="H782" s="55" t="n">
        <v>-0.0001121413645466648</v>
      </c>
      <c r="I782" s="55" t="n">
        <v>0.003981640449304763</v>
      </c>
      <c r="J782" s="55" t="n">
        <v>-3.266644384425021</v>
      </c>
      <c r="K782" s="55" t="n">
        <v>-3.266616017903249</v>
      </c>
      <c r="L782" s="55" t="n">
        <v>-2.836652177278184e-05</v>
      </c>
      <c r="M782" s="55" t="n">
        <v>0.002913579564623134</v>
      </c>
      <c r="N782" s="55" t="n">
        <v>-85.09454581723961</v>
      </c>
      <c r="O782" s="55" t="n">
        <v>-85.09415334772966</v>
      </c>
      <c r="P782" s="55" t="n">
        <v>-0.0003924695099431595</v>
      </c>
      <c r="Q782" s="55" t="n">
        <v>0.002717071664595664</v>
      </c>
      <c r="R782" s="55" t="n">
        <v>-356.0164933292591</v>
      </c>
      <c r="S782" s="55" t="n">
        <v>-356.0166264268568</v>
      </c>
      <c r="T782" s="55" t="n">
        <v>0.0001330975977291715</v>
      </c>
      <c r="U782" s="55" t="n">
        <v>-0.001527825970921779</v>
      </c>
      <c r="V782" s="55" t="n">
        <v>88.81934444338508</v>
      </c>
      <c r="W782" s="55" t="n">
        <v>88.8202924001379</v>
      </c>
      <c r="X782" s="55" t="n">
        <v>-0.0009479567528228927</v>
      </c>
      <c r="Y782" s="55" t="n">
        <v>-3.671028700292301e-05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0.1877194624056714</v>
      </c>
      <c r="AD782" s="55" t="n">
        <v>-0.03823563232297403</v>
      </c>
      <c r="AE782" s="55" t="n">
        <v>1.000831444160964</v>
      </c>
      <c r="AF782" s="55" t="n">
        <v>0.0004044582631035354</v>
      </c>
      <c r="AG782" s="55" t="n">
        <v>0.002885064077209898</v>
      </c>
      <c r="AH782" s="55" t="n">
        <v>3.729413466935227e-05</v>
      </c>
      <c r="AI782" s="55" t="n">
        <v>0.002913515414182747</v>
      </c>
      <c r="AJ782" s="55" t="n">
        <v>0</v>
      </c>
    </row>
    <row r="783">
      <c r="A783" s="55" t="n">
        <v>7.789999999999999</v>
      </c>
      <c r="B783" s="55" t="n">
        <v>-98.18663143597892</v>
      </c>
      <c r="C783" s="55" t="n">
        <v>-98.18665987128091</v>
      </c>
      <c r="D783" s="55" t="n">
        <v>2.843530199452523e-05</v>
      </c>
      <c r="E783" s="55" t="n">
        <v>-0.001362772816450659</v>
      </c>
      <c r="F783" s="55" t="n">
        <v>-87.7078063208313</v>
      </c>
      <c r="G783" s="55" t="n">
        <v>-87.70765560727008</v>
      </c>
      <c r="H783" s="55" t="n">
        <v>-0.0001507135612164415</v>
      </c>
      <c r="I783" s="55" t="n">
        <v>0.003759241296582137</v>
      </c>
      <c r="J783" s="55" t="n">
        <v>-3.266644384425021</v>
      </c>
      <c r="K783" s="55" t="n">
        <v>-3.266587883248543</v>
      </c>
      <c r="L783" s="55" t="n">
        <v>-5.650117647839737e-05</v>
      </c>
      <c r="M783" s="55" t="n">
        <v>0.002726312070494251</v>
      </c>
      <c r="N783" s="55" t="n">
        <v>-85.09454581723961</v>
      </c>
      <c r="O783" s="55" t="n">
        <v>-85.09412723334889</v>
      </c>
      <c r="P783" s="55" t="n">
        <v>-0.0004185838907182513</v>
      </c>
      <c r="Q783" s="55" t="n">
        <v>0.002541872093845902</v>
      </c>
      <c r="R783" s="55" t="n">
        <v>-356.0164933292591</v>
      </c>
      <c r="S783" s="55" t="n">
        <v>-356.0166410403042</v>
      </c>
      <c r="T783" s="55" t="n">
        <v>0.0001477110451059377</v>
      </c>
      <c r="U783" s="55" t="n">
        <v>-0.00141738561224144</v>
      </c>
      <c r="V783" s="55" t="n">
        <v>88.81934444338508</v>
      </c>
      <c r="W783" s="55" t="n">
        <v>88.82029207712354</v>
      </c>
      <c r="X783" s="55" t="n">
        <v>-0.0009476337384628869</v>
      </c>
      <c r="Y783" s="55" t="n">
        <v>-3.89512350264957e-05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0.1877193238923947</v>
      </c>
      <c r="AD783" s="55" t="n">
        <v>-0.03823658622353426</v>
      </c>
      <c r="AE783" s="55" t="n">
        <v>1.000831437772932</v>
      </c>
      <c r="AF783" s="55" t="n">
        <v>0.0005429715398130863</v>
      </c>
      <c r="AG783" s="55" t="n">
        <v>0.003838964637438436</v>
      </c>
      <c r="AH783" s="55" t="n">
        <v>4.368216655059598e-05</v>
      </c>
      <c r="AI783" s="55" t="n">
        <v>0.003877418691890827</v>
      </c>
      <c r="AJ783" s="55" t="n">
        <v>0</v>
      </c>
    </row>
    <row r="784">
      <c r="A784" s="55" t="n">
        <v>7.800000000000004</v>
      </c>
      <c r="B784" s="55" t="n">
        <v>-98.18663143597892</v>
      </c>
      <c r="C784" s="55" t="n">
        <v>-98.18667300892147</v>
      </c>
      <c r="D784" s="55" t="n">
        <v>4.157294255987817e-05</v>
      </c>
      <c r="E784" s="55" t="n">
        <v>-0.001264106975517655</v>
      </c>
      <c r="F784" s="55" t="n">
        <v>-87.7078063208313</v>
      </c>
      <c r="G784" s="55" t="n">
        <v>-87.70761951464864</v>
      </c>
      <c r="H784" s="55" t="n">
        <v>-0.0001868061826478867</v>
      </c>
      <c r="I784" s="55" t="n">
        <v>0.003490165287788999</v>
      </c>
      <c r="J784" s="55" t="n">
        <v>-3.266644384425021</v>
      </c>
      <c r="K784" s="55" t="n">
        <v>-3.266561806470003</v>
      </c>
      <c r="L784" s="55" t="n">
        <v>-8.257795501814779e-05</v>
      </c>
      <c r="M784" s="55" t="n">
        <v>0.002505576408147788</v>
      </c>
      <c r="N784" s="55" t="n">
        <v>-85.09454581723961</v>
      </c>
      <c r="O784" s="55" t="n">
        <v>-85.09410304038936</v>
      </c>
      <c r="P784" s="55" t="n">
        <v>-0.0004427768502439509</v>
      </c>
      <c r="Q784" s="55" t="n">
        <v>0.002335246802116167</v>
      </c>
      <c r="R784" s="55" t="n">
        <v>-356.0164933292591</v>
      </c>
      <c r="S784" s="55" t="n">
        <v>-356.0166544573091</v>
      </c>
      <c r="T784" s="55" t="n">
        <v>0.0001611280499461813</v>
      </c>
      <c r="U784" s="55" t="n">
        <v>-0.001289655092460177</v>
      </c>
      <c r="V784" s="55" t="n">
        <v>88.81934444338508</v>
      </c>
      <c r="W784" s="55" t="n">
        <v>88.82029172606465</v>
      </c>
      <c r="X784" s="55" t="n">
        <v>-0.0009472826795746996</v>
      </c>
      <c r="Y784" s="55" t="n">
        <v>-4.158430252716791e-05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0.1877191946758255</v>
      </c>
      <c r="AD784" s="55" t="n">
        <v>-0.03823747590657364</v>
      </c>
      <c r="AE784" s="55" t="n">
        <v>1.000831431797598</v>
      </c>
      <c r="AF784" s="55" t="n">
        <v>0.0006721881089799542</v>
      </c>
      <c r="AG784" s="55" t="n">
        <v>0.004728647676824349</v>
      </c>
      <c r="AH784" s="55" t="n">
        <v>4.965750055596629e-05</v>
      </c>
      <c r="AI784" s="55" t="n">
        <v>0.004776443402025384</v>
      </c>
      <c r="AJ784" s="55" t="n">
        <v>0</v>
      </c>
    </row>
    <row r="785">
      <c r="A785" s="55" t="n">
        <v>7.810000000000002</v>
      </c>
      <c r="B785" s="55" t="n">
        <v>-98.18663143597892</v>
      </c>
      <c r="C785" s="55" t="n">
        <v>-98.18668507146231</v>
      </c>
      <c r="D785" s="55" t="n">
        <v>5.36354833934163e-05</v>
      </c>
      <c r="E785" s="55" t="n">
        <v>-0.001150080791140333</v>
      </c>
      <c r="F785" s="55" t="n">
        <v>-87.7078063208313</v>
      </c>
      <c r="G785" s="55" t="n">
        <v>-87.70758634502286</v>
      </c>
      <c r="H785" s="55" t="n">
        <v>-0.0002199758084386961</v>
      </c>
      <c r="I785" s="55" t="n">
        <v>0.003178612527944309</v>
      </c>
      <c r="J785" s="55" t="n">
        <v>-3.266644384425021</v>
      </c>
      <c r="K785" s="55" t="n">
        <v>-3.266538104015135</v>
      </c>
      <c r="L785" s="55" t="n">
        <v>-0.0001062804098867018</v>
      </c>
      <c r="M785" s="55" t="n">
        <v>0.002254751914024749</v>
      </c>
      <c r="N785" s="55" t="n">
        <v>-85.09454581723961</v>
      </c>
      <c r="O785" s="55" t="n">
        <v>-85.09408106456277</v>
      </c>
      <c r="P785" s="55" t="n">
        <v>-0.0004647526768304157</v>
      </c>
      <c r="Q785" s="55" t="n">
        <v>0.002100360565133063</v>
      </c>
      <c r="R785" s="55" t="n">
        <v>-356.0164933292591</v>
      </c>
      <c r="S785" s="55" t="n">
        <v>-356.0166665162461</v>
      </c>
      <c r="T785" s="55" t="n">
        <v>0.0001731869869949876</v>
      </c>
      <c r="U785" s="55" t="n">
        <v>-0.001146561437564214</v>
      </c>
      <c r="V785" s="55" t="n">
        <v>88.81934444338508</v>
      </c>
      <c r="W785" s="55" t="n">
        <v>88.82029134261147</v>
      </c>
      <c r="X785" s="55" t="n">
        <v>-0.0009468992263808594</v>
      </c>
      <c r="Y785" s="55" t="n">
        <v>-4.456856662224233e-05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0.1877190763379669</v>
      </c>
      <c r="AD785" s="55" t="n">
        <v>-0.03823829048262459</v>
      </c>
      <c r="AE785" s="55" t="n">
        <v>1.000831426308652</v>
      </c>
      <c r="AF785" s="55" t="n">
        <v>0.0007905259675755616</v>
      </c>
      <c r="AG785" s="55" t="n">
        <v>0.005543223727769164</v>
      </c>
      <c r="AH785" s="55" t="n">
        <v>5.514644629833754e-05</v>
      </c>
      <c r="AI785" s="55" t="n">
        <v>0.005599580496077691</v>
      </c>
      <c r="AJ785" s="55" t="n">
        <v>0</v>
      </c>
    </row>
    <row r="786">
      <c r="A786" s="55" t="n">
        <v>7.82</v>
      </c>
      <c r="B786" s="55" t="n">
        <v>-98.18663143597892</v>
      </c>
      <c r="C786" s="55" t="n">
        <v>-98.18669591416615</v>
      </c>
      <c r="D786" s="55" t="n">
        <v>6.44781872349724e-05</v>
      </c>
      <c r="E786" s="55" t="n">
        <v>-0.00102241346374061</v>
      </c>
      <c r="F786" s="55" t="n">
        <v>-87.7078063208313</v>
      </c>
      <c r="G786" s="55" t="n">
        <v>-87.70755649706044</v>
      </c>
      <c r="H786" s="55" t="n">
        <v>-0.0002498237708554886</v>
      </c>
      <c r="I786" s="55" t="n">
        <v>0.002829287364629113</v>
      </c>
      <c r="J786" s="55" t="n">
        <v>-3.266644384425021</v>
      </c>
      <c r="K786" s="55" t="n">
        <v>-3.266517056579667</v>
      </c>
      <c r="L786" s="55" t="n">
        <v>-0.0001273278453550311</v>
      </c>
      <c r="M786" s="55" t="n">
        <v>0.001977569563979181</v>
      </c>
      <c r="N786" s="55" t="n">
        <v>-85.09454581723961</v>
      </c>
      <c r="O786" s="55" t="n">
        <v>-85.09406156819189</v>
      </c>
      <c r="P786" s="55" t="n">
        <v>-0.0004842490477165161</v>
      </c>
      <c r="Q786" s="55" t="n">
        <v>0.001840708538823734</v>
      </c>
      <c r="R786" s="55" t="n">
        <v>-356.0164933292591</v>
      </c>
      <c r="S786" s="55" t="n">
        <v>-356.0166770756739</v>
      </c>
      <c r="T786" s="55" t="n">
        <v>0.0001837464147974503</v>
      </c>
      <c r="U786" s="55" t="n">
        <v>-0.0009902084416017788</v>
      </c>
      <c r="V786" s="55" t="n">
        <v>88.81934444338508</v>
      </c>
      <c r="W786" s="55" t="n">
        <v>88.82029092290951</v>
      </c>
      <c r="X786" s="55" t="n">
        <v>-0.0009464795244180368</v>
      </c>
      <c r="Y786" s="55" t="n">
        <v>-4.785902133683625e-05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0.1877189702952063</v>
      </c>
      <c r="AD786" s="55" t="n">
        <v>-0.0382390202052286</v>
      </c>
      <c r="AE786" s="55" t="n">
        <v>1.000831421372353</v>
      </c>
      <c r="AF786" s="55" t="n">
        <v>0.0008965687282036505</v>
      </c>
      <c r="AG786" s="55" t="n">
        <v>0.00627294633177844</v>
      </c>
      <c r="AH786" s="55" t="n">
        <v>6.008274566760008e-05</v>
      </c>
      <c r="AI786" s="55" t="n">
        <v>0.00633697886236748</v>
      </c>
      <c r="AJ786" s="55" t="n">
        <v>0</v>
      </c>
    </row>
    <row r="787">
      <c r="A787" s="55" t="n">
        <v>7.830000000000005</v>
      </c>
      <c r="B787" s="55" t="n">
        <v>-98.18663143597892</v>
      </c>
      <c r="C787" s="55" t="n">
        <v>-98.18670541041875</v>
      </c>
      <c r="D787" s="55" t="n">
        <v>7.397443982850976e-05</v>
      </c>
      <c r="E787" s="55" t="n">
        <v>-0.0008829810510222707</v>
      </c>
      <c r="F787" s="55" t="n">
        <v>-87.7078063208313</v>
      </c>
      <c r="G787" s="55" t="n">
        <v>-87.7075303200171</v>
      </c>
      <c r="H787" s="55" t="n">
        <v>-0.0002760008141937482</v>
      </c>
      <c r="I787" s="55" t="n">
        <v>0.002447329235262345</v>
      </c>
      <c r="J787" s="55" t="n">
        <v>-3.266644384425021</v>
      </c>
      <c r="K787" s="55" t="n">
        <v>-3.266498905885158</v>
      </c>
      <c r="L787" s="55" t="n">
        <v>-0.0001454785398636985</v>
      </c>
      <c r="M787" s="55" t="n">
        <v>0.001678057791577085</v>
      </c>
      <c r="N787" s="55" t="n">
        <v>-85.09454581723961</v>
      </c>
      <c r="O787" s="55" t="n">
        <v>-85.09404477719895</v>
      </c>
      <c r="P787" s="55" t="n">
        <v>-0.0005010400406607299</v>
      </c>
      <c r="Q787" s="55" t="n">
        <v>0.001560065504554842</v>
      </c>
      <c r="R787" s="55" t="n">
        <v>-356.0164933292591</v>
      </c>
      <c r="S787" s="55" t="n">
        <v>-356.0166860159285</v>
      </c>
      <c r="T787" s="55" t="n">
        <v>0.0001926866693855669</v>
      </c>
      <c r="U787" s="55" t="n">
        <v>-0.0008228463987423638</v>
      </c>
      <c r="V787" s="55" t="n">
        <v>88.81934444338508</v>
      </c>
      <c r="W787" s="55" t="n">
        <v>88.82029046364379</v>
      </c>
      <c r="X787" s="55" t="n">
        <v>-0.0009460202586958651</v>
      </c>
      <c r="Y787" s="55" t="n">
        <v>-5.140723575388763e-05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0.1877188777818473</v>
      </c>
      <c r="AD787" s="55" t="n">
        <v>-0.03823965658417447</v>
      </c>
      <c r="AE787" s="55" t="n">
        <v>1.000831417046739</v>
      </c>
      <c r="AF787" s="55" t="n">
        <v>0.0009890820871494288</v>
      </c>
      <c r="AG787" s="55" t="n">
        <v>0.006909325277651424</v>
      </c>
      <c r="AH787" s="55" t="n">
        <v>6.440835953469559e-05</v>
      </c>
      <c r="AI787" s="55" t="n">
        <v>0.006980057851070487</v>
      </c>
      <c r="AJ787" s="55" t="n">
        <v>0</v>
      </c>
    </row>
    <row r="788">
      <c r="A788" s="55" t="n">
        <v>7.840000000000003</v>
      </c>
      <c r="B788" s="55" t="n">
        <v>-98.18663143597892</v>
      </c>
      <c r="C788" s="55" t="n">
        <v>-98.18671345315495</v>
      </c>
      <c r="D788" s="55" t="n">
        <v>8.201717603195243e-05</v>
      </c>
      <c r="E788" s="55" t="n">
        <v>-0.0007337894859413081</v>
      </c>
      <c r="F788" s="55" t="n">
        <v>-87.7078063208313</v>
      </c>
      <c r="G788" s="55" t="n">
        <v>-87.70750810979465</v>
      </c>
      <c r="H788" s="55" t="n">
        <v>-0.0002982110366427955</v>
      </c>
      <c r="I788" s="55" t="n">
        <v>0.002038238715388901</v>
      </c>
      <c r="J788" s="55" t="n">
        <v>-3.266644384425021</v>
      </c>
      <c r="K788" s="55" t="n">
        <v>-3.26648385201648</v>
      </c>
      <c r="L788" s="55" t="n">
        <v>-0.0001605324085419125</v>
      </c>
      <c r="M788" s="55" t="n">
        <v>0.00136048510107409</v>
      </c>
      <c r="N788" s="55" t="n">
        <v>-85.09454581723961</v>
      </c>
      <c r="O788" s="55" t="n">
        <v>-85.09403087861651</v>
      </c>
      <c r="P788" s="55" t="n">
        <v>-0.0005149386230941245</v>
      </c>
      <c r="Q788" s="55" t="n">
        <v>0.001262432121228966</v>
      </c>
      <c r="R788" s="55" t="n">
        <v>-356.0164933292591</v>
      </c>
      <c r="S788" s="55" t="n">
        <v>-356.0166932404077</v>
      </c>
      <c r="T788" s="55" t="n">
        <v>0.0001999111485607749</v>
      </c>
      <c r="U788" s="55" t="n">
        <v>-0.000646840353166926</v>
      </c>
      <c r="V788" s="55" t="n">
        <v>88.81934444338508</v>
      </c>
      <c r="W788" s="55" t="n">
        <v>88.82028996207509</v>
      </c>
      <c r="X788" s="55" t="n">
        <v>-0.0009455186900061526</v>
      </c>
      <c r="Y788" s="55" t="n">
        <v>-5.516204047339622e-05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0.1877187998362769</v>
      </c>
      <c r="AD788" s="55" t="n">
        <v>-0.03824019248056581</v>
      </c>
      <c r="AE788" s="55" t="n">
        <v>1.000831413380964</v>
      </c>
      <c r="AF788" s="55" t="n">
        <v>0.001067027657564168</v>
      </c>
      <c r="AG788" s="55" t="n">
        <v>0.007445221668990476</v>
      </c>
      <c r="AH788" s="55" t="n">
        <v>6.807413455156563e-05</v>
      </c>
      <c r="AI788" s="55" t="n">
        <v>0.007521602742116014</v>
      </c>
      <c r="AJ788" s="55" t="n">
        <v>0</v>
      </c>
    </row>
    <row r="789">
      <c r="A789" s="55" t="n">
        <v>7.850000000000001</v>
      </c>
      <c r="B789" s="55" t="n">
        <v>-98.18663143597892</v>
      </c>
      <c r="C789" s="55" t="n">
        <v>-98.18671995600677</v>
      </c>
      <c r="D789" s="55" t="n">
        <v>8.85200278447586e-05</v>
      </c>
      <c r="E789" s="55" t="n">
        <v>-0.0005769462739457935</v>
      </c>
      <c r="F789" s="55" t="n">
        <v>-87.7078063208313</v>
      </c>
      <c r="G789" s="55" t="n">
        <v>-87.70749010575912</v>
      </c>
      <c r="H789" s="55" t="n">
        <v>-0.0003162150721763029</v>
      </c>
      <c r="I789" s="55" t="n">
        <v>0.001607799789489604</v>
      </c>
      <c r="J789" s="55" t="n">
        <v>-3.266644384425021</v>
      </c>
      <c r="K789" s="55" t="n">
        <v>-3.266472051346573</v>
      </c>
      <c r="L789" s="55" t="n">
        <v>-0.0001723330784490874</v>
      </c>
      <c r="M789" s="55" t="n">
        <v>0.001029300328332272</v>
      </c>
      <c r="N789" s="55" t="n">
        <v>-85.09454581723961</v>
      </c>
      <c r="O789" s="55" t="n">
        <v>-85.09402001864743</v>
      </c>
      <c r="P789" s="55" t="n">
        <v>-0.000525798592169658</v>
      </c>
      <c r="Q789" s="55" t="n">
        <v>0.0009519788614123848</v>
      </c>
      <c r="R789" s="55" t="n">
        <v>-356.0164933292591</v>
      </c>
      <c r="S789" s="55" t="n">
        <v>-356.0166986765318</v>
      </c>
      <c r="T789" s="55" t="n">
        <v>0.0002053472726759099</v>
      </c>
      <c r="U789" s="55" t="n">
        <v>-0.000464637223779588</v>
      </c>
      <c r="V789" s="55" t="n">
        <v>88.81934444338508</v>
      </c>
      <c r="W789" s="55" t="n">
        <v>88.8202894160685</v>
      </c>
      <c r="X789" s="55" t="n">
        <v>-0.0009449726834206526</v>
      </c>
      <c r="Y789" s="55" t="n">
        <v>-5.907022122105464e-05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0.1877187372899136</v>
      </c>
      <c r="AD789" s="55" t="n">
        <v>-0.03824062218270546</v>
      </c>
      <c r="AE789" s="55" t="n">
        <v>1.000831410414758</v>
      </c>
      <c r="AF789" s="55" t="n">
        <v>0.001129574020930502</v>
      </c>
      <c r="AG789" s="55" t="n">
        <v>0.007874923808645629</v>
      </c>
      <c r="AH789" s="55" t="n">
        <v>7.104034005500637e-05</v>
      </c>
      <c r="AI789" s="55" t="n">
        <v>0.007955841199436424</v>
      </c>
      <c r="AJ789" s="55" t="n">
        <v>0</v>
      </c>
    </row>
    <row r="790">
      <c r="A790" s="55" t="n">
        <v>7.859999999999999</v>
      </c>
      <c r="B790" s="55" t="n">
        <v>-98.18663143597892</v>
      </c>
      <c r="C790" s="55" t="n">
        <v>-98.1867248541616</v>
      </c>
      <c r="D790" s="55" t="n">
        <v>9.341818267424032e-05</v>
      </c>
      <c r="E790" s="55" t="n">
        <v>-0.0004146312039765331</v>
      </c>
      <c r="F790" s="55" t="n">
        <v>-87.7078063208313</v>
      </c>
      <c r="G790" s="55" t="n">
        <v>-87.70747648835035</v>
      </c>
      <c r="H790" s="55" t="n">
        <v>-0.000329832480942693</v>
      </c>
      <c r="I790" s="55" t="n">
        <v>0.001161999455990992</v>
      </c>
      <c r="J790" s="55" t="n">
        <v>-3.266644384425021</v>
      </c>
      <c r="K790" s="55" t="n">
        <v>-3.266463615067927</v>
      </c>
      <c r="L790" s="55" t="n">
        <v>-0.0001807693570949846</v>
      </c>
      <c r="M790" s="55" t="n">
        <v>0.0006890712981889442</v>
      </c>
      <c r="N790" s="55" t="n">
        <v>-85.09454581723961</v>
      </c>
      <c r="O790" s="55" t="n">
        <v>-85.09401230129133</v>
      </c>
      <c r="P790" s="55" t="n">
        <v>-0.0005335159482783562</v>
      </c>
      <c r="Q790" s="55" t="n">
        <v>0.0006329885410437839</v>
      </c>
      <c r="R790" s="55" t="n">
        <v>-356.0164933292591</v>
      </c>
      <c r="S790" s="55" t="n">
        <v>-356.016702276375</v>
      </c>
      <c r="T790" s="55" t="n">
        <v>0.0002089471159625874</v>
      </c>
      <c r="U790" s="55" t="n">
        <v>-0.0002787323538311793</v>
      </c>
      <c r="V790" s="55" t="n">
        <v>88.81934444338508</v>
      </c>
      <c r="W790" s="55" t="n">
        <v>88.82028882411322</v>
      </c>
      <c r="X790" s="55" t="n">
        <v>-0.0009443807281377249</v>
      </c>
      <c r="Y790" s="55" t="n">
        <v>-6.307727495034364e-05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0.1877186907590466</v>
      </c>
      <c r="AD790" s="55" t="n">
        <v>-0.03824094146206162</v>
      </c>
      <c r="AE790" s="55" t="n">
        <v>1.000831408178024</v>
      </c>
      <c r="AF790" s="55" t="n">
        <v>0.001176104887895546</v>
      </c>
      <c r="AG790" s="55" t="n">
        <v>0.008194203164800518</v>
      </c>
      <c r="AH790" s="55" t="n">
        <v>7.327707463034017e-05</v>
      </c>
      <c r="AI790" s="55" t="n">
        <v>0.008278499727790356</v>
      </c>
      <c r="AJ790" s="55" t="n">
        <v>0</v>
      </c>
    </row>
    <row r="791">
      <c r="A791" s="55" t="n">
        <v>7.870000000000005</v>
      </c>
      <c r="B791" s="55" t="n">
        <v>-98.18663143597892</v>
      </c>
      <c r="C791" s="55" t="n">
        <v>-98.18672810492399</v>
      </c>
      <c r="D791" s="55" t="n">
        <v>9.666894507240909e-05</v>
      </c>
      <c r="E791" s="55" t="n">
        <v>-0.0002490665424451337</v>
      </c>
      <c r="F791" s="55" t="n">
        <v>-87.7078063208313</v>
      </c>
      <c r="G791" s="55" t="n">
        <v>-87.70746737750395</v>
      </c>
      <c r="H791" s="55" t="n">
        <v>-0.0003389433273418714</v>
      </c>
      <c r="I791" s="55" t="n">
        <v>0.0007069457338182512</v>
      </c>
      <c r="J791" s="55" t="n">
        <v>-3.266644384425021</v>
      </c>
      <c r="K791" s="55" t="n">
        <v>-3.266458608341848</v>
      </c>
      <c r="L791" s="55" t="n">
        <v>-0.0001857760831740815</v>
      </c>
      <c r="M791" s="55" t="n">
        <v>0.0003444227842576101</v>
      </c>
      <c r="N791" s="55" t="n">
        <v>-85.09454581723961</v>
      </c>
      <c r="O791" s="55" t="n">
        <v>-85.09400778754788</v>
      </c>
      <c r="P791" s="55" t="n">
        <v>-0.0005380296917146499</v>
      </c>
      <c r="Q791" s="55" t="n">
        <v>0.0003097981326382486</v>
      </c>
      <c r="R791" s="55" t="n">
        <v>-356.0164933292591</v>
      </c>
      <c r="S791" s="55" t="n">
        <v>-356.0167040169602</v>
      </c>
      <c r="T791" s="55" t="n">
        <v>0.000210687701076011</v>
      </c>
      <c r="U791" s="55" t="n">
        <v>-9.163576796544171e-05</v>
      </c>
      <c r="V791" s="55" t="n">
        <v>88.81934444338508</v>
      </c>
      <c r="W791" s="55" t="n">
        <v>88.82028818533402</v>
      </c>
      <c r="X791" s="55" t="n">
        <v>-0.0009437419489323321</v>
      </c>
      <c r="Y791" s="55" t="n">
        <v>-6.712814137080455e-05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0.1877186606396329</v>
      </c>
      <c r="AD791" s="55" t="n">
        <v>-0.03824114760884507</v>
      </c>
      <c r="AE791" s="55" t="n">
        <v>1.000831406690566</v>
      </c>
      <c r="AF791" s="55" t="n">
        <v>0.001206224301553149</v>
      </c>
      <c r="AG791" s="55" t="n">
        <v>0.008400349948256558</v>
      </c>
      <c r="AH791" s="55" t="n">
        <v>7.476453256494153e-05</v>
      </c>
      <c r="AI791" s="55" t="n">
        <v>0.00848683957985309</v>
      </c>
      <c r="AJ791" s="55" t="n">
        <v>0</v>
      </c>
    </row>
    <row r="792">
      <c r="A792" s="55" t="n">
        <v>7.880000000000003</v>
      </c>
      <c r="B792" s="55" t="n">
        <v>-98.18663143597892</v>
      </c>
      <c r="C792" s="55" t="n">
        <v>-98.18672968797668</v>
      </c>
      <c r="D792" s="55" t="n">
        <v>9.825199775773747e-05</v>
      </c>
      <c r="E792" s="55" t="n">
        <v>-8.248703038678819e-05</v>
      </c>
      <c r="F792" s="55" t="n">
        <v>-87.7078063208313</v>
      </c>
      <c r="G792" s="55" t="n">
        <v>-87.7074628318952</v>
      </c>
      <c r="H792" s="55" t="n">
        <v>-0.0003434889360939634</v>
      </c>
      <c r="I792" s="55" t="n">
        <v>0.0002487852117282699</v>
      </c>
      <c r="J792" s="55" t="n">
        <v>-3.266644384425021</v>
      </c>
      <c r="K792" s="55" t="n">
        <v>-3.266457050068335</v>
      </c>
      <c r="L792" s="55" t="n">
        <v>-0.0001873343566870513</v>
      </c>
      <c r="M792" s="55" t="n">
        <v>-2.546629944623569e-08</v>
      </c>
      <c r="N792" s="55" t="n">
        <v>-85.09454581723961</v>
      </c>
      <c r="O792" s="55" t="n">
        <v>-85.09400649520036</v>
      </c>
      <c r="P792" s="55" t="n">
        <v>-0.0005393220392339821</v>
      </c>
      <c r="Q792" s="55" t="n">
        <v>-1.325936156896052e-05</v>
      </c>
      <c r="R792" s="55" t="n">
        <v>-356.0164933292591</v>
      </c>
      <c r="S792" s="55" t="n">
        <v>-356.0167039002209</v>
      </c>
      <c r="T792" s="55" t="n">
        <v>0.0002105709617934271</v>
      </c>
      <c r="U792" s="55" t="n">
        <v>9.416115851337186e-05</v>
      </c>
      <c r="V792" s="55" t="n">
        <v>88.81934444338508</v>
      </c>
      <c r="W792" s="55" t="n">
        <v>88.82028749949404</v>
      </c>
      <c r="X792" s="55" t="n">
        <v>-0.0009430561089549284</v>
      </c>
      <c r="Y792" s="55" t="n">
        <v>-7.116793300637368e-05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0.1877186471050814</v>
      </c>
      <c r="AD792" s="55" t="n">
        <v>-0.03824123944700918</v>
      </c>
      <c r="AE792" s="55" t="n">
        <v>1.000831405961965</v>
      </c>
      <c r="AF792" s="55" t="n">
        <v>0.001219758853060471</v>
      </c>
      <c r="AG792" s="55" t="n">
        <v>0.008492188112364796</v>
      </c>
      <c r="AH792" s="55" t="n">
        <v>7.549313285615256e-05</v>
      </c>
      <c r="AI792" s="55" t="n">
        <v>0.008579671893989758</v>
      </c>
      <c r="AJ792" s="55" t="n">
        <v>0</v>
      </c>
    </row>
    <row r="793">
      <c r="A793" s="55" t="n">
        <v>7.890000000000001</v>
      </c>
      <c r="B793" s="55" t="n">
        <v>-98.18663143597892</v>
      </c>
      <c r="C793" s="55" t="n">
        <v>-98.18672960534232</v>
      </c>
      <c r="D793" s="55" t="n">
        <v>9.816936339761402e-05</v>
      </c>
      <c r="E793" s="55" t="n">
        <v>8.288982795020811e-05</v>
      </c>
      <c r="F793" s="55" t="n">
        <v>-87.7078063208313</v>
      </c>
      <c r="G793" s="55" t="n">
        <v>-87.7074628490039</v>
      </c>
      <c r="H793" s="55" t="n">
        <v>-0.0003434718273941653</v>
      </c>
      <c r="I793" s="55" t="n">
        <v>-0.0002063787993728816</v>
      </c>
      <c r="J793" s="55" t="n">
        <v>-3.266644384425021</v>
      </c>
      <c r="K793" s="55" t="n">
        <v>-3.26645891327103</v>
      </c>
      <c r="L793" s="55" t="n">
        <v>-0.0001854711539910742</v>
      </c>
      <c r="M793" s="55" t="n">
        <v>-0.0003397197560915925</v>
      </c>
      <c r="N793" s="55" t="n">
        <v>-85.09454581723961</v>
      </c>
      <c r="O793" s="55" t="n">
        <v>-85.0940083991733</v>
      </c>
      <c r="P793" s="55" t="n">
        <v>-0.0005374180662912947</v>
      </c>
      <c r="Q793" s="55" t="n">
        <v>-0.0003319121656257486</v>
      </c>
      <c r="R793" s="55" t="n">
        <v>-356.0164933292591</v>
      </c>
      <c r="S793" s="55" t="n">
        <v>-356.0167019526334</v>
      </c>
      <c r="T793" s="55" t="n">
        <v>0.0002086233742733371</v>
      </c>
      <c r="U793" s="55" t="n">
        <v>0.0002762184792987144</v>
      </c>
      <c r="V793" s="55" t="n">
        <v>88.81934444338508</v>
      </c>
      <c r="W793" s="55" t="n">
        <v>88.82028676698923</v>
      </c>
      <c r="X793" s="55" t="n">
        <v>-0.0009423236041464048</v>
      </c>
      <c r="Y793" s="55" t="n">
        <v>-7.514266324556922e-05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0.1877186501070127</v>
      </c>
      <c r="AD793" s="55" t="n">
        <v>-0.03824121732875141</v>
      </c>
      <c r="AE793" s="55" t="n">
        <v>1.00083140599159</v>
      </c>
      <c r="AF793" s="55" t="n">
        <v>0.001216756921745832</v>
      </c>
      <c r="AG793" s="55" t="n">
        <v>0.008470069854590867</v>
      </c>
      <c r="AH793" s="55" t="n">
        <v>7.546350855314188e-05</v>
      </c>
      <c r="AI793" s="55" t="n">
        <v>0.00855735213073463</v>
      </c>
      <c r="AJ793" s="55" t="n">
        <v>0</v>
      </c>
    </row>
    <row r="794">
      <c r="A794" s="55" t="n">
        <v>7.900000000000006</v>
      </c>
      <c r="B794" s="55" t="n">
        <v>-98.18663143597892</v>
      </c>
      <c r="C794" s="55" t="n">
        <v>-98.18672788104998</v>
      </c>
      <c r="D794" s="55" t="n">
        <v>9.644507105721277e-05</v>
      </c>
      <c r="E794" s="55" t="n">
        <v>0.000244892891288565</v>
      </c>
      <c r="F794" s="55" t="n">
        <v>-87.7078063208313</v>
      </c>
      <c r="G794" s="55" t="n">
        <v>-87.7074673659875</v>
      </c>
      <c r="H794" s="55" t="n">
        <v>-0.0003389548437995953</v>
      </c>
      <c r="I794" s="55" t="n">
        <v>-0.0006525663948310383</v>
      </c>
      <c r="J794" s="55" t="n">
        <v>-3.266644384425021</v>
      </c>
      <c r="K794" s="55" t="n">
        <v>-3.266464126083815</v>
      </c>
      <c r="L794" s="55" t="n">
        <v>-0.0001802583412068822</v>
      </c>
      <c r="M794" s="55" t="n">
        <v>-0.0006702317942853354</v>
      </c>
      <c r="N794" s="55" t="n">
        <v>-85.09454581723961</v>
      </c>
      <c r="O794" s="55" t="n">
        <v>-85.0940134324526</v>
      </c>
      <c r="P794" s="55" t="n">
        <v>-0.0005323847870083373</v>
      </c>
      <c r="Q794" s="55" t="n">
        <v>-0.0006420054022013254</v>
      </c>
      <c r="R794" s="55" t="n">
        <v>-356.0164933292591</v>
      </c>
      <c r="S794" s="55" t="n">
        <v>-356.0166982245302</v>
      </c>
      <c r="T794" s="55" t="n">
        <v>0.000204895271073464</v>
      </c>
      <c r="U794" s="55" t="n">
        <v>0.0004521791625101784</v>
      </c>
      <c r="V794" s="55" t="n">
        <v>88.81934444338508</v>
      </c>
      <c r="W794" s="55" t="n">
        <v>88.8202859888344</v>
      </c>
      <c r="X794" s="55" t="n">
        <v>-0.0009415454493199824</v>
      </c>
      <c r="Y794" s="55" t="n">
        <v>-7.899994449597975e-05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0.1877186693789427</v>
      </c>
      <c r="AD794" s="55" t="n">
        <v>-0.03824108310888132</v>
      </c>
      <c r="AE794" s="55" t="n">
        <v>1.00083140676874</v>
      </c>
      <c r="AF794" s="55" t="n">
        <v>0.001197484991777298</v>
      </c>
      <c r="AG794" s="55" t="n">
        <v>0.008335849984497656</v>
      </c>
      <c r="AH794" s="55" t="n">
        <v>7.468635798701939e-05</v>
      </c>
      <c r="AI794" s="55" t="n">
        <v>0.008421754171290612</v>
      </c>
      <c r="AJ794" s="55" t="n">
        <v>0</v>
      </c>
    </row>
    <row r="795">
      <c r="A795" s="55" t="n">
        <v>7.910000000000004</v>
      </c>
      <c r="B795" s="55" t="n">
        <v>-98.18663143597892</v>
      </c>
      <c r="C795" s="55" t="n">
        <v>-98.18672456051529</v>
      </c>
      <c r="D795" s="55" t="n">
        <v>9.312453637299686e-05</v>
      </c>
      <c r="E795" s="55" t="n">
        <v>0.0004014254341572316</v>
      </c>
      <c r="F795" s="55" t="n">
        <v>-87.7078063208313</v>
      </c>
      <c r="G795" s="55" t="n">
        <v>-87.70747626134053</v>
      </c>
      <c r="H795" s="55" t="n">
        <v>-0.0003300594907685275</v>
      </c>
      <c r="I795" s="55" t="n">
        <v>-0.001083998502017126</v>
      </c>
      <c r="J795" s="55" t="n">
        <v>-3.266644384425021</v>
      </c>
      <c r="K795" s="55" t="n">
        <v>-3.266472573317598</v>
      </c>
      <c r="L795" s="55" t="n">
        <v>-0.0001718111074238516</v>
      </c>
      <c r="M795" s="55" t="n">
        <v>-0.0009873155206378344</v>
      </c>
      <c r="N795" s="55" t="n">
        <v>-85.09454581723961</v>
      </c>
      <c r="O795" s="55" t="n">
        <v>-85.09402148754762</v>
      </c>
      <c r="P795" s="55" t="n">
        <v>-0.0005243296919836245</v>
      </c>
      <c r="Q795" s="55" t="n">
        <v>-0.0009395544720778039</v>
      </c>
      <c r="R795" s="55" t="n">
        <v>-356.0164933292591</v>
      </c>
      <c r="S795" s="55" t="n">
        <v>-356.0166927891062</v>
      </c>
      <c r="T795" s="55" t="n">
        <v>0.00019945984708747</v>
      </c>
      <c r="U795" s="55" t="n">
        <v>0.0006197992129838519</v>
      </c>
      <c r="V795" s="55" t="n">
        <v>88.81934444338508</v>
      </c>
      <c r="W795" s="55" t="n">
        <v>88.82028516664133</v>
      </c>
      <c r="X795" s="55" t="n">
        <v>-0.0009407232562408295</v>
      </c>
      <c r="Y795" s="55" t="n">
        <v>-8.268966235386702e-05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0.1877187044428027</v>
      </c>
      <c r="AD795" s="55" t="n">
        <v>-0.03824084009965645</v>
      </c>
      <c r="AE795" s="55" t="n">
        <v>1.000831408272935</v>
      </c>
      <c r="AF795" s="55" t="n">
        <v>0.001162421131795099</v>
      </c>
      <c r="AG795" s="55" t="n">
        <v>0.008092840759636732</v>
      </c>
      <c r="AH795" s="55" t="n">
        <v>7.318216366236641e-05</v>
      </c>
      <c r="AI795" s="55" t="n">
        <v>0.008176224683651969</v>
      </c>
      <c r="AJ795" s="55" t="n">
        <v>0</v>
      </c>
    </row>
    <row r="796">
      <c r="A796" s="55" t="n">
        <v>7.920000000000002</v>
      </c>
      <c r="B796" s="55" t="n">
        <v>-98.18663143597892</v>
      </c>
      <c r="C796" s="55" t="n">
        <v>-98.18671970964614</v>
      </c>
      <c r="D796" s="55" t="n">
        <v>8.82736672189088e-05</v>
      </c>
      <c r="E796" s="55" t="n">
        <v>0.0005504918876983713</v>
      </c>
      <c r="F796" s="55" t="n">
        <v>-87.7078063208313</v>
      </c>
      <c r="G796" s="55" t="n">
        <v>-87.70748935730714</v>
      </c>
      <c r="H796" s="55" t="n">
        <v>-0.0003169635241587772</v>
      </c>
      <c r="I796" s="55" t="n">
        <v>-0.001495170556846505</v>
      </c>
      <c r="J796" s="55" t="n">
        <v>-3.266644384425021</v>
      </c>
      <c r="K796" s="55" t="n">
        <v>-3.266484098578716</v>
      </c>
      <c r="L796" s="55" t="n">
        <v>-0.0001602858463058698</v>
      </c>
      <c r="M796" s="55" t="n">
        <v>-0.001286960801711479</v>
      </c>
      <c r="N796" s="55" t="n">
        <v>-85.09454581723961</v>
      </c>
      <c r="O796" s="55" t="n">
        <v>-85.09403241846883</v>
      </c>
      <c r="P796" s="55" t="n">
        <v>-0.0005133987707762015</v>
      </c>
      <c r="Q796" s="55" t="n">
        <v>-0.001220795391650929</v>
      </c>
      <c r="R796" s="55" t="n">
        <v>-356.0164933292591</v>
      </c>
      <c r="S796" s="55" t="n">
        <v>-356.0166857411371</v>
      </c>
      <c r="T796" s="55" t="n">
        <v>0.0001924118779595306</v>
      </c>
      <c r="U796" s="55" t="n">
        <v>0.0007769757543403009</v>
      </c>
      <c r="V796" s="55" t="n">
        <v>88.81934444338508</v>
      </c>
      <c r="W796" s="55" t="n">
        <v>88.82028430258917</v>
      </c>
      <c r="X796" s="55" t="n">
        <v>-0.0009398592040850694</v>
      </c>
      <c r="Y796" s="55" t="n">
        <v>-8.616461356801131e-05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0.1877187546181689</v>
      </c>
      <c r="AD796" s="55" t="n">
        <v>-0.03824049300696303</v>
      </c>
      <c r="AE796" s="55" t="n">
        <v>1.000831410474316</v>
      </c>
      <c r="AF796" s="55" t="n">
        <v>0.001112245765599873</v>
      </c>
      <c r="AG796" s="55" t="n">
        <v>0.007745748066216585</v>
      </c>
      <c r="AH796" s="55" t="n">
        <v>7.098078191880575e-05</v>
      </c>
      <c r="AI796" s="55" t="n">
        <v>0.007825518642223953</v>
      </c>
      <c r="AJ796" s="55" t="n">
        <v>0</v>
      </c>
    </row>
    <row r="797">
      <c r="A797" s="55" t="n">
        <v>7.93</v>
      </c>
      <c r="B797" s="55" t="n">
        <v>-98.18671970964614</v>
      </c>
      <c r="C797" s="55" t="n">
        <v>-98.18671341368939</v>
      </c>
      <c r="D797" s="55" t="n">
        <v>-6.295956743499189e-06</v>
      </c>
      <c r="E797" s="55" t="n">
        <v>0.0006902228404084801</v>
      </c>
      <c r="F797" s="55" t="n">
        <v>-87.70748935730714</v>
      </c>
      <c r="G797" s="55" t="n">
        <v>-87.70750642300445</v>
      </c>
      <c r="H797" s="55" t="n">
        <v>1.706569731210734e-05</v>
      </c>
      <c r="I797" s="55" t="n">
        <v>-0.001880921556038524</v>
      </c>
      <c r="J797" s="55" t="n">
        <v>-3.266484098578716</v>
      </c>
      <c r="K797" s="55" t="n">
        <v>-3.266498506903385</v>
      </c>
      <c r="L797" s="55" t="n">
        <v>1.440832466956756e-05</v>
      </c>
      <c r="M797" s="55" t="n">
        <v>-0.001565443229428323</v>
      </c>
      <c r="N797" s="55" t="n">
        <v>-85.09403241846883</v>
      </c>
      <c r="O797" s="55" t="n">
        <v>-85.09404604318721</v>
      </c>
      <c r="P797" s="55" t="n">
        <v>1.362471838077015e-05</v>
      </c>
      <c r="Q797" s="55" t="n">
        <v>-0.001482231566915757</v>
      </c>
      <c r="R797" s="55" t="n">
        <v>-356.0166857411371</v>
      </c>
      <c r="S797" s="55" t="n">
        <v>-356.016677195429</v>
      </c>
      <c r="T797" s="55" t="n">
        <v>-8.545708052102933e-06</v>
      </c>
      <c r="U797" s="55" t="n">
        <v>0.000921772934466966</v>
      </c>
      <c r="V797" s="55" t="n">
        <v>88.82028430258917</v>
      </c>
      <c r="W797" s="55" t="n">
        <v>88.82028339938783</v>
      </c>
      <c r="X797" s="55" t="n">
        <v>9.032013361676896e-07</v>
      </c>
      <c r="Y797" s="55" t="n">
        <v>-8.938108322471e-05</v>
      </c>
      <c r="Z797" s="55" t="n">
        <v>0.1877187546181689</v>
      </c>
      <c r="AA797" s="55" t="n">
        <v>-0.03824049300696303</v>
      </c>
      <c r="AB797" s="55" t="n">
        <v>1.000831410474316</v>
      </c>
      <c r="AC797" s="55" t="n">
        <v>0.1877188190340437</v>
      </c>
      <c r="AD797" s="55" t="n">
        <v>-0.03824004784893752</v>
      </c>
      <c r="AE797" s="55" t="n">
        <v>1.000831413334183</v>
      </c>
      <c r="AF797" s="55" t="n">
        <v>-6.441587482863831e-05</v>
      </c>
      <c r="AG797" s="55" t="n">
        <v>-0.0004451580255110388</v>
      </c>
      <c r="AH797" s="55" t="n">
        <v>-2.859866787829901e-06</v>
      </c>
      <c r="AI797" s="55" t="n">
        <v>0.0004498035698445151</v>
      </c>
      <c r="AJ797" s="55" t="n">
        <v>0</v>
      </c>
    </row>
    <row r="798">
      <c r="A798" s="55" t="n">
        <v>7.940000000000005</v>
      </c>
      <c r="B798" s="55" t="n">
        <v>-98.18671970953663</v>
      </c>
      <c r="C798" s="55" t="n">
        <v>-98.18667398897576</v>
      </c>
      <c r="D798" s="55" t="n">
        <v>-4.572056087134739e-05</v>
      </c>
      <c r="E798" s="55" t="n">
        <v>0.006706934895541668</v>
      </c>
      <c r="F798" s="55" t="n">
        <v>-87.70748935770037</v>
      </c>
      <c r="G798" s="55" t="n">
        <v>-87.70750313392686</v>
      </c>
      <c r="H798" s="55" t="n">
        <v>1.377622649479879e-05</v>
      </c>
      <c r="I798" s="55" t="n">
        <v>0.00218315619830084</v>
      </c>
      <c r="J798" s="55" t="n">
        <v>-3.266484098777573</v>
      </c>
      <c r="K798" s="55" t="n">
        <v>-3.266569417742166</v>
      </c>
      <c r="L798" s="55" t="n">
        <v>8.531896459207716e-05</v>
      </c>
      <c r="M798" s="55" t="n">
        <v>-0.01197920340772345</v>
      </c>
      <c r="N798" s="55" t="n">
        <v>-85.09403241910577</v>
      </c>
      <c r="O798" s="55" t="n">
        <v>-85.0939468540351</v>
      </c>
      <c r="P798" s="55" t="n">
        <v>-8.556507068290663e-05</v>
      </c>
      <c r="Q798" s="55" t="n">
        <v>0.02267104879947145</v>
      </c>
      <c r="R798" s="55" t="n">
        <v>-356.0166857408984</v>
      </c>
      <c r="S798" s="55" t="n">
        <v>-356.0167140543898</v>
      </c>
      <c r="T798" s="55" t="n">
        <v>2.831349145744611e-05</v>
      </c>
      <c r="U798" s="55" t="n">
        <v>-0.006139853203992738</v>
      </c>
      <c r="V798" s="55" t="n">
        <v>88.82028430142316</v>
      </c>
      <c r="W798" s="55" t="n">
        <v>88.82081514778514</v>
      </c>
      <c r="X798" s="55" t="n">
        <v>-0.0005308463619834109</v>
      </c>
      <c r="Y798" s="55" t="n">
        <v>0.06673378353351753</v>
      </c>
      <c r="Z798" s="55" t="n">
        <v>0.1877187546195488</v>
      </c>
      <c r="AA798" s="55" t="n">
        <v>-0.03824049299735344</v>
      </c>
      <c r="AB798" s="55" t="n">
        <v>1.000831410474404</v>
      </c>
      <c r="AC798" s="55" t="n">
        <v>0.187718896486112</v>
      </c>
      <c r="AD798" s="55" t="n">
        <v>-0.03823958903993723</v>
      </c>
      <c r="AE798" s="55" t="n">
        <v>1.000831400433355</v>
      </c>
      <c r="AF798" s="55" t="n">
        <v>-0.0001418665632191285</v>
      </c>
      <c r="AG798" s="55" t="n">
        <v>-0.0009039574162053587</v>
      </c>
      <c r="AH798" s="55" t="n">
        <v>1.004104954738239e-05</v>
      </c>
      <c r="AI798" s="55" t="n">
        <v>0.0009150770212109406</v>
      </c>
      <c r="AJ798" s="55" t="n">
        <v>0</v>
      </c>
    </row>
    <row r="799">
      <c r="A799" s="55" t="n">
        <v>7.950000000000003</v>
      </c>
      <c r="B799" s="55" t="n">
        <v>-98.18671970877661</v>
      </c>
      <c r="C799" s="55" t="n">
        <v>-98.18665759753655</v>
      </c>
      <c r="D799" s="55" t="n">
        <v>-6.211124004335465e-05</v>
      </c>
      <c r="E799" s="55" t="n">
        <v>-0.002534198794444441</v>
      </c>
      <c r="F799" s="55" t="n">
        <v>-87.70748936042942</v>
      </c>
      <c r="G799" s="55" t="n">
        <v>-87.70751088327236</v>
      </c>
      <c r="H799" s="55" t="n">
        <v>2.152284294323331e-05</v>
      </c>
      <c r="I799" s="55" t="n">
        <v>-0.003201954188539558</v>
      </c>
      <c r="J799" s="55" t="n">
        <v>-3.266484100157627</v>
      </c>
      <c r="K799" s="55" t="n">
        <v>-3.266627359644747</v>
      </c>
      <c r="L799" s="55" t="n">
        <v>0.0001432594871193941</v>
      </c>
      <c r="M799" s="55" t="n">
        <v>-0.0006000459356099859</v>
      </c>
      <c r="N799" s="55" t="n">
        <v>-85.09403242352612</v>
      </c>
      <c r="O799" s="55" t="n">
        <v>-85.09377767522439</v>
      </c>
      <c r="P799" s="55" t="n">
        <v>-0.0002547483017196105</v>
      </c>
      <c r="Q799" s="55" t="n">
        <v>0.01053633215132426</v>
      </c>
      <c r="R799" s="55" t="n">
        <v>-356.0166857392417</v>
      </c>
      <c r="S799" s="55" t="n">
        <v>-356.0167051286034</v>
      </c>
      <c r="T799" s="55" t="n">
        <v>1.938936167089802e-05</v>
      </c>
      <c r="U799" s="55" t="n">
        <v>0.005855723305307015</v>
      </c>
      <c r="V799" s="55" t="n">
        <v>88.820284293331</v>
      </c>
      <c r="W799" s="55" t="n">
        <v>88.82121835942974</v>
      </c>
      <c r="X799" s="55" t="n">
        <v>-0.0009340660987489858</v>
      </c>
      <c r="Y799" s="55" t="n">
        <v>0.03359185222224265</v>
      </c>
      <c r="Z799" s="55" t="n">
        <v>0.1877187546291253</v>
      </c>
      <c r="AA799" s="55" t="n">
        <v>-0.03824049293066276</v>
      </c>
      <c r="AB799" s="55" t="n">
        <v>1.000831410475016</v>
      </c>
      <c r="AC799" s="55" t="n">
        <v>0.1877189561836083</v>
      </c>
      <c r="AD799" s="55" t="n">
        <v>-0.03823919016765757</v>
      </c>
      <c r="AE799" s="55" t="n">
        <v>1.000831394542894</v>
      </c>
      <c r="AF799" s="55" t="n">
        <v>-0.000201554482964772</v>
      </c>
      <c r="AG799" s="55" t="n">
        <v>-0.001302763005188445</v>
      </c>
      <c r="AH799" s="55" t="n">
        <v>1.593212162198654e-05</v>
      </c>
      <c r="AI799" s="55" t="n">
        <v>0.001318358634738743</v>
      </c>
      <c r="AJ799" s="55" t="n">
        <v>0</v>
      </c>
    </row>
    <row r="800">
      <c r="A800" s="55" t="n">
        <v>7.960000000000001</v>
      </c>
      <c r="B800" s="55" t="n">
        <v>-98.18671970673353</v>
      </c>
      <c r="C800" s="55" t="n">
        <v>-98.18669233891526</v>
      </c>
      <c r="D800" s="55" t="n">
        <v>-2.736781826628403e-05</v>
      </c>
      <c r="E800" s="55" t="n">
        <v>-0.004330914617382527</v>
      </c>
      <c r="F800" s="55" t="n">
        <v>-87.7074893677654</v>
      </c>
      <c r="G800" s="55" t="n">
        <v>-87.70755231504489</v>
      </c>
      <c r="H800" s="55" t="n">
        <v>6.294727947648002e-05</v>
      </c>
      <c r="I800" s="55" t="n">
        <v>-0.004949794438707904</v>
      </c>
      <c r="J800" s="55" t="n">
        <v>-3.266484103867376</v>
      </c>
      <c r="K800" s="55" t="n">
        <v>-3.26660623070533</v>
      </c>
      <c r="L800" s="55" t="n">
        <v>0.0001221268379541259</v>
      </c>
      <c r="M800" s="55" t="n">
        <v>0.004520110262796403</v>
      </c>
      <c r="N800" s="55" t="n">
        <v>-85.09403243540851</v>
      </c>
      <c r="O800" s="55" t="n">
        <v>-85.09373951316601</v>
      </c>
      <c r="P800" s="55" t="n">
        <v>-0.0002929222424996707</v>
      </c>
      <c r="Q800" s="55" t="n">
        <v>-0.003223463826587768</v>
      </c>
      <c r="R800" s="55" t="n">
        <v>-356.0166857347884</v>
      </c>
      <c r="S800" s="55" t="n">
        <v>-356.0166593117343</v>
      </c>
      <c r="T800" s="55" t="n">
        <v>-2.642305417942766e-05</v>
      </c>
      <c r="U800" s="55" t="n">
        <v>0.003061127193540389</v>
      </c>
      <c r="V800" s="55" t="n">
        <v>88.82028427157834</v>
      </c>
      <c r="W800" s="55" t="n">
        <v>88.821309409992</v>
      </c>
      <c r="X800" s="55" t="n">
        <v>-0.001025138413650371</v>
      </c>
      <c r="Y800" s="55" t="n">
        <v>0.002844848784699044</v>
      </c>
      <c r="Z800" s="55" t="n">
        <v>0.1877187546548681</v>
      </c>
      <c r="AA800" s="55" t="n">
        <v>-0.03824049275139068</v>
      </c>
      <c r="AB800" s="55" t="n">
        <v>1.00083141047666</v>
      </c>
      <c r="AC800" s="55" t="n">
        <v>0.1877189971080594</v>
      </c>
      <c r="AD800" s="55" t="n">
        <v>-0.03823882625486043</v>
      </c>
      <c r="AE800" s="55" t="n">
        <v>1.000831408729785</v>
      </c>
      <c r="AF800" s="55" t="n">
        <v>-0.0002424531913847172</v>
      </c>
      <c r="AG800" s="55" t="n">
        <v>-0.001666496530244865</v>
      </c>
      <c r="AH800" s="55" t="n">
        <v>1.74687442289212e-06</v>
      </c>
      <c r="AI800" s="55" t="n">
        <v>0.001684041949269987</v>
      </c>
      <c r="AJ800" s="55" t="n">
        <v>0</v>
      </c>
    </row>
    <row r="801">
      <c r="A801" s="55" t="n">
        <v>7.970000000000006</v>
      </c>
      <c r="B801" s="55" t="n">
        <v>-98.18671970279442</v>
      </c>
      <c r="C801" s="55" t="n">
        <v>-98.18668928977131</v>
      </c>
      <c r="D801" s="55" t="n">
        <v>-3.04130231074449e-05</v>
      </c>
      <c r="E801" s="55" t="n">
        <v>0.003991522201140751</v>
      </c>
      <c r="F801" s="55" t="n">
        <v>-87.7074893819096</v>
      </c>
      <c r="G801" s="55" t="n">
        <v>-87.70757738653499</v>
      </c>
      <c r="H801" s="55" t="n">
        <v>8.800462539607012e-05</v>
      </c>
      <c r="I801" s="55" t="n">
        <v>-0.0005582566824006039</v>
      </c>
      <c r="J801" s="55" t="n">
        <v>-3.266484111019975</v>
      </c>
      <c r="K801" s="55" t="n">
        <v>-3.266607401097113</v>
      </c>
      <c r="L801" s="55" t="n">
        <v>0.0001232900771377596</v>
      </c>
      <c r="M801" s="55" t="n">
        <v>-0.003754844000885847</v>
      </c>
      <c r="N801" s="55" t="n">
        <v>-85.09403245831842</v>
      </c>
      <c r="O801" s="55" t="n">
        <v>-85.09373740707822</v>
      </c>
      <c r="P801" s="55" t="n">
        <v>-0.0002950512402076826</v>
      </c>
      <c r="Q801" s="55" t="n">
        <v>0.00232567832858338</v>
      </c>
      <c r="R801" s="55" t="n">
        <v>-356.0166857262021</v>
      </c>
      <c r="S801" s="55" t="n">
        <v>-356.0167142127449</v>
      </c>
      <c r="T801" s="55" t="n">
        <v>2.848654279144304e-05</v>
      </c>
      <c r="U801" s="55" t="n">
        <v>-0.01244002348789198</v>
      </c>
      <c r="V801" s="55" t="n">
        <v>88.82028422963806</v>
      </c>
      <c r="W801" s="55" t="n">
        <v>88.82125467589094</v>
      </c>
      <c r="X801" s="55" t="n">
        <v>-0.0009704462528830768</v>
      </c>
      <c r="Y801" s="55" t="n">
        <v>-0.007544307174331458</v>
      </c>
      <c r="Z801" s="55" t="n">
        <v>0.1877187547045014</v>
      </c>
      <c r="AA801" s="55" t="n">
        <v>-0.0382404924057444</v>
      </c>
      <c r="AB801" s="55" t="n">
        <v>1.000831410479829</v>
      </c>
      <c r="AC801" s="55" t="n">
        <v>0.1877190511166924</v>
      </c>
      <c r="AD801" s="55" t="n">
        <v>-0.03823849346826846</v>
      </c>
      <c r="AE801" s="55" t="n">
        <v>1.000831408051016</v>
      </c>
      <c r="AF801" s="55" t="n">
        <v>-0.0002964121909587725</v>
      </c>
      <c r="AG801" s="55" t="n">
        <v>-0.001998937475933271</v>
      </c>
      <c r="AH801" s="55" t="n">
        <v>2.428813150601172e-06</v>
      </c>
      <c r="AI801" s="55" t="n">
        <v>0.002020796159629362</v>
      </c>
      <c r="AJ801" s="55" t="n">
        <v>0</v>
      </c>
    </row>
    <row r="802">
      <c r="A802" s="55" t="n">
        <v>7.980000000000004</v>
      </c>
      <c r="B802" s="55" t="n">
        <v>-98.18671969636544</v>
      </c>
      <c r="C802" s="55" t="n">
        <v>-98.18665671603111</v>
      </c>
      <c r="D802" s="55" t="n">
        <v>-6.298033433245131e-05</v>
      </c>
      <c r="E802" s="55" t="n">
        <v>0.002694309527606577</v>
      </c>
      <c r="F802" s="55" t="n">
        <v>-87.70748940499406</v>
      </c>
      <c r="G802" s="55" t="n">
        <v>-87.70758513984731</v>
      </c>
      <c r="H802" s="55" t="n">
        <v>9.573485324773084e-05</v>
      </c>
      <c r="I802" s="55" t="n">
        <v>-0.0009325283930739933</v>
      </c>
      <c r="J802" s="55" t="n">
        <v>-3.266484122693596</v>
      </c>
      <c r="K802" s="55" t="n">
        <v>-3.26663427893638</v>
      </c>
      <c r="L802" s="55" t="n">
        <v>0.0001501562427830712</v>
      </c>
      <c r="M802" s="55" t="n">
        <v>-0.001897841813125673</v>
      </c>
      <c r="N802" s="55" t="n">
        <v>-85.09403249570929</v>
      </c>
      <c r="O802" s="55" t="n">
        <v>-85.09375390494516</v>
      </c>
      <c r="P802" s="55" t="n">
        <v>-0.0002785907641194128</v>
      </c>
      <c r="Q802" s="55" t="n">
        <v>-0.004406499263387426</v>
      </c>
      <c r="R802" s="55" t="n">
        <v>-356.0166857121888</v>
      </c>
      <c r="S802" s="55" t="n">
        <v>-356.0168254130433</v>
      </c>
      <c r="T802" s="55" t="n">
        <v>0.0001397008544244396</v>
      </c>
      <c r="U802" s="55" t="n">
        <v>-0.009933467980901551</v>
      </c>
      <c r="V802" s="55" t="n">
        <v>88.82028416118808</v>
      </c>
      <c r="W802" s="55" t="n">
        <v>88.82122519806389</v>
      </c>
      <c r="X802" s="55" t="n">
        <v>-0.0009410368758020839</v>
      </c>
      <c r="Y802" s="55" t="n">
        <v>-0.00185875632695771</v>
      </c>
      <c r="Z802" s="55" t="n">
        <v>0.1877187547855073</v>
      </c>
      <c r="AA802" s="55" t="n">
        <v>-0.03824049184162148</v>
      </c>
      <c r="AB802" s="55" t="n">
        <v>1.000831410485001</v>
      </c>
      <c r="AC802" s="55" t="n">
        <v>0.1877191151893526</v>
      </c>
      <c r="AD802" s="55" t="n">
        <v>-0.03823817040624347</v>
      </c>
      <c r="AE802" s="55" t="n">
        <v>1.000831396096055</v>
      </c>
      <c r="AF802" s="55" t="n">
        <v>-0.000360403845350854</v>
      </c>
      <c r="AG802" s="55" t="n">
        <v>-0.002321435378010994</v>
      </c>
      <c r="AH802" s="55" t="n">
        <v>1.438894581262673e-05</v>
      </c>
      <c r="AI802" s="55" t="n">
        <v>0.002349289294187995</v>
      </c>
      <c r="AJ802" s="55" t="n">
        <v>0</v>
      </c>
    </row>
    <row r="803">
      <c r="A803" s="55" t="n">
        <v>7.990000000000002</v>
      </c>
      <c r="B803" s="55" t="n">
        <v>-98.1867196868719</v>
      </c>
      <c r="C803" s="55" t="n">
        <v>-98.18665427963477</v>
      </c>
      <c r="D803" s="55" t="n">
        <v>-6.540723712986962e-05</v>
      </c>
      <c r="E803" s="55" t="n">
        <v>-0.001719123339519779</v>
      </c>
      <c r="F803" s="55" t="n">
        <v>-87.70748943908239</v>
      </c>
      <c r="G803" s="55" t="n">
        <v>-87.70760372759399</v>
      </c>
      <c r="H803" s="55" t="n">
        <v>0.0001142885116065222</v>
      </c>
      <c r="I803" s="55" t="n">
        <v>-0.002599824025546269</v>
      </c>
      <c r="J803" s="55" t="n">
        <v>-3.266484139931791</v>
      </c>
      <c r="K803" s="55" t="n">
        <v>-3.266631086449599</v>
      </c>
      <c r="L803" s="55" t="n">
        <v>0.0001469465178081452</v>
      </c>
      <c r="M803" s="55" t="n">
        <v>0.002092766573581746</v>
      </c>
      <c r="N803" s="55" t="n">
        <v>-85.09403255092356</v>
      </c>
      <c r="O803" s="55" t="n">
        <v>-85.09380440080425</v>
      </c>
      <c r="P803" s="55" t="n">
        <v>-0.0002281501193167011</v>
      </c>
      <c r="Q803" s="55" t="n">
        <v>-0.005561648202712223</v>
      </c>
      <c r="R803" s="55" t="n">
        <v>-356.0166856914956</v>
      </c>
      <c r="S803" s="55" t="n">
        <v>-356.0168397779648</v>
      </c>
      <c r="T803" s="55" t="n">
        <v>0.0001540864692549307</v>
      </c>
      <c r="U803" s="55" t="n">
        <v>0.005313103395069634</v>
      </c>
      <c r="V803" s="55" t="n">
        <v>88.82028406010944</v>
      </c>
      <c r="W803" s="55" t="n">
        <v>88.8212137704536</v>
      </c>
      <c r="X803" s="55" t="n">
        <v>-0.000929710344150384</v>
      </c>
      <c r="Y803" s="55" t="n">
        <v>-0.0009339265573126575</v>
      </c>
      <c r="Z803" s="55" t="n">
        <v>0.1877187549051268</v>
      </c>
      <c r="AA803" s="55" t="n">
        <v>-0.03824049100859309</v>
      </c>
      <c r="AB803" s="55" t="n">
        <v>1.000831410492639</v>
      </c>
      <c r="AC803" s="55" t="n">
        <v>0.1877191654614354</v>
      </c>
      <c r="AD803" s="55" t="n">
        <v>-0.03823783435096879</v>
      </c>
      <c r="AE803" s="55" t="n">
        <v>1.000831399312599</v>
      </c>
      <c r="AF803" s="55" t="n">
        <v>-0.0004105563086442832</v>
      </c>
      <c r="AG803" s="55" t="n">
        <v>-0.002656657624305891</v>
      </c>
      <c r="AH803" s="55" t="n">
        <v>1.118004044897702e-05</v>
      </c>
      <c r="AI803" s="55" t="n">
        <v>0.002688217105937443</v>
      </c>
      <c r="AJ803" s="55" t="n">
        <v>0</v>
      </c>
    </row>
    <row r="804">
      <c r="A804" s="55" t="n">
        <v>8</v>
      </c>
      <c r="B804" s="55" t="n">
        <v>-98.18671967375796</v>
      </c>
      <c r="C804" s="55" t="n">
        <v>-98.18666041026118</v>
      </c>
      <c r="D804" s="55" t="n">
        <v>-5.92634967844822e-05</v>
      </c>
      <c r="E804" s="55" t="n">
        <v>0.0002710284071034299</v>
      </c>
      <c r="F804" s="55" t="n">
        <v>-87.70748948617049</v>
      </c>
      <c r="G804" s="55" t="n">
        <v>-87.70761928905632</v>
      </c>
      <c r="H804" s="55" t="n">
        <v>0.0001298028858411922</v>
      </c>
      <c r="I804" s="55" t="n">
        <v>-0.0007180051497212517</v>
      </c>
      <c r="J804" s="55" t="n">
        <v>-3.266484163743849</v>
      </c>
      <c r="K804" s="55" t="n">
        <v>-3.266631586250108</v>
      </c>
      <c r="L804" s="55" t="n">
        <v>0.0001474225062582749</v>
      </c>
      <c r="M804" s="55" t="n">
        <v>-0.001745265758864915</v>
      </c>
      <c r="N804" s="55" t="n">
        <v>-85.09403262719405</v>
      </c>
      <c r="O804" s="55" t="n">
        <v>-85.09379665577801</v>
      </c>
      <c r="P804" s="55" t="n">
        <v>-0.0002359714160414451</v>
      </c>
      <c r="Q804" s="55" t="n">
        <v>0.005606601950484901</v>
      </c>
      <c r="R804" s="55" t="n">
        <v>-356.0166856629108</v>
      </c>
      <c r="S804" s="55" t="n">
        <v>-356.0167532585932</v>
      </c>
      <c r="T804" s="55" t="n">
        <v>6.759568230554398e-05</v>
      </c>
      <c r="U804" s="55" t="n">
        <v>0.01123403051876256</v>
      </c>
      <c r="V804" s="55" t="n">
        <v>88.820283920484</v>
      </c>
      <c r="W804" s="55" t="n">
        <v>88.82119479256136</v>
      </c>
      <c r="X804" s="55" t="n">
        <v>-0.000910872077354532</v>
      </c>
      <c r="Y804" s="55" t="n">
        <v>-0.002017409589984781</v>
      </c>
      <c r="Z804" s="55" t="n">
        <v>0.1877187550703638</v>
      </c>
      <c r="AA804" s="55" t="n">
        <v>-0.03824048985788522</v>
      </c>
      <c r="AB804" s="55" t="n">
        <v>1.00083141050319</v>
      </c>
      <c r="AC804" s="55" t="n">
        <v>0.1877192044766895</v>
      </c>
      <c r="AD804" s="55" t="n">
        <v>-0.03823749417893016</v>
      </c>
      <c r="AE804" s="55" t="n">
        <v>1.000831410675603</v>
      </c>
      <c r="AF804" s="55" t="n">
        <v>-0.00044940632576429</v>
      </c>
      <c r="AG804" s="55" t="n">
        <v>-0.002995678955064474</v>
      </c>
      <c r="AH804" s="55" t="n">
        <v>-1.724134168767932e-07</v>
      </c>
      <c r="AI804" s="55" t="n">
        <v>0.003029200963485177</v>
      </c>
      <c r="AJ804" s="55" t="n">
        <v>0</v>
      </c>
    </row>
    <row r="805">
      <c r="A805" s="55" t="n">
        <v>8.010000000000005</v>
      </c>
      <c r="B805" s="55" t="n">
        <v>-98.18671965648646</v>
      </c>
      <c r="C805" s="55" t="n">
        <v>-98.18665118156075</v>
      </c>
      <c r="D805" s="55" t="n">
        <v>-6.847492571918476e-05</v>
      </c>
      <c r="E805" s="55" t="n">
        <v>0.001465403131356445</v>
      </c>
      <c r="F805" s="55" t="n">
        <v>-87.70748954818713</v>
      </c>
      <c r="G805" s="55" t="n">
        <v>-87.7076217893747</v>
      </c>
      <c r="H805" s="55" t="n">
        <v>0.0001322411875684778</v>
      </c>
      <c r="I805" s="55" t="n">
        <v>0.0001400314058300967</v>
      </c>
      <c r="J805" s="55" t="n">
        <v>-3.266484195105161</v>
      </c>
      <c r="K805" s="55" t="n">
        <v>-3.266652585978902</v>
      </c>
      <c r="L805" s="55" t="n">
        <v>0.0001683908737415284</v>
      </c>
      <c r="M805" s="55" t="n">
        <v>-0.002433081868247339</v>
      </c>
      <c r="N805" s="55" t="n">
        <v>-85.09403272764496</v>
      </c>
      <c r="O805" s="55" t="n">
        <v>-85.09376632886602</v>
      </c>
      <c r="P805" s="55" t="n">
        <v>-0.0002663987789341157</v>
      </c>
      <c r="Q805" s="55" t="n">
        <v>0.001281865892823394</v>
      </c>
      <c r="R805" s="55" t="n">
        <v>-356.0166856252638</v>
      </c>
      <c r="S805" s="55" t="n">
        <v>-356.0166642281794</v>
      </c>
      <c r="T805" s="55" t="n">
        <v>-2.139708442179474e-05</v>
      </c>
      <c r="U805" s="55" t="n">
        <v>0.007151593290762936</v>
      </c>
      <c r="V805" s="55" t="n">
        <v>88.82028373659243</v>
      </c>
      <c r="W805" s="55" t="n">
        <v>88.82121056674964</v>
      </c>
      <c r="X805" s="55" t="n">
        <v>-0.0009268301572109279</v>
      </c>
      <c r="Y805" s="55" t="n">
        <v>0.002439848396583436</v>
      </c>
      <c r="Z805" s="55" t="n">
        <v>0.1877187552879866</v>
      </c>
      <c r="AA805" s="55" t="n">
        <v>-0.03824048834236334</v>
      </c>
      <c r="AB805" s="55" t="n">
        <v>1.000831410517085</v>
      </c>
      <c r="AC805" s="55" t="n">
        <v>0.1877192439025287</v>
      </c>
      <c r="AD805" s="55" t="n">
        <v>-0.03823717031998451</v>
      </c>
      <c r="AE805" s="55" t="n">
        <v>1.000831417336199</v>
      </c>
      <c r="AF805" s="55" t="n">
        <v>-0.000488614542021315</v>
      </c>
      <c r="AG805" s="55" t="n">
        <v>-0.003318022378823171</v>
      </c>
      <c r="AH805" s="55" t="n">
        <v>-6.819113940181865e-06</v>
      </c>
      <c r="AI805" s="55" t="n">
        <v>0.003353813229349691</v>
      </c>
      <c r="AJ805" s="55" t="n">
        <v>0</v>
      </c>
    </row>
    <row r="806">
      <c r="A806" s="55" t="n">
        <v>8.020000000000003</v>
      </c>
      <c r="B806" s="55" t="n">
        <v>-98.18671963453868</v>
      </c>
      <c r="C806" s="55" t="n">
        <v>-98.18664155908233</v>
      </c>
      <c r="D806" s="55" t="n">
        <v>-7.807545634745292e-05</v>
      </c>
      <c r="E806" s="55" t="n">
        <v>0.0005546242601061542</v>
      </c>
      <c r="F806" s="55" t="n">
        <v>-87.70748962699486</v>
      </c>
      <c r="G806" s="55" t="n">
        <v>-87.70762390816164</v>
      </c>
      <c r="H806" s="55" t="n">
        <v>0.0001342811667797875</v>
      </c>
      <c r="I806" s="55" t="n">
        <v>-0.0004918824240402885</v>
      </c>
      <c r="J806" s="55" t="n">
        <v>-3.266484234957574</v>
      </c>
      <c r="K806" s="55" t="n">
        <v>-3.266662655655243</v>
      </c>
      <c r="L806" s="55" t="n">
        <v>0.0001784206976685788</v>
      </c>
      <c r="M806" s="55" t="n">
        <v>0.0001250956017558208</v>
      </c>
      <c r="N806" s="55" t="n">
        <v>-85.09403285529304</v>
      </c>
      <c r="O806" s="55" t="n">
        <v>-85.09381581143704</v>
      </c>
      <c r="P806" s="55" t="n">
        <v>-0.0002170438559998552</v>
      </c>
      <c r="Q806" s="55" t="n">
        <v>-0.009810053768351602</v>
      </c>
      <c r="R806" s="55" t="n">
        <v>-356.0166855774239</v>
      </c>
      <c r="S806" s="55" t="n">
        <v>-356.0166288824075</v>
      </c>
      <c r="T806" s="55" t="n">
        <v>-5.669501635352835e-05</v>
      </c>
      <c r="U806" s="55" t="n">
        <v>0.0007152641312177473</v>
      </c>
      <c r="V806" s="55" t="n">
        <v>88.82028350291203</v>
      </c>
      <c r="W806" s="55" t="n">
        <v>88.82123589554575</v>
      </c>
      <c r="X806" s="55" t="n">
        <v>-0.0009523926337234183</v>
      </c>
      <c r="Y806" s="55" t="n">
        <v>0.002455590098917501</v>
      </c>
      <c r="Z806" s="55" t="n">
        <v>0.187718755564531</v>
      </c>
      <c r="AA806" s="55" t="n">
        <v>-0.03824048641651217</v>
      </c>
      <c r="AB806" s="55" t="n">
        <v>1.000831410534743</v>
      </c>
      <c r="AC806" s="55" t="n">
        <v>0.1877192826782579</v>
      </c>
      <c r="AD806" s="55" t="n">
        <v>-0.03823688913309627</v>
      </c>
      <c r="AE806" s="55" t="n">
        <v>1.000831420865711</v>
      </c>
      <c r="AF806" s="55" t="n">
        <v>-0.0005271137268336723</v>
      </c>
      <c r="AG806" s="55" t="n">
        <v>-0.003597283415902874</v>
      </c>
      <c r="AH806" s="55" t="n">
        <v>-1.033096808100709e-05</v>
      </c>
      <c r="AI806" s="55" t="n">
        <v>0.003635712252674546</v>
      </c>
      <c r="AJ806" s="55" t="n">
        <v>0</v>
      </c>
    </row>
    <row r="807">
      <c r="A807" s="55" t="n">
        <v>8.030000000000001</v>
      </c>
      <c r="B807" s="55" t="n">
        <v>-98.18671960741419</v>
      </c>
      <c r="C807" s="55" t="n">
        <v>-98.18663280615586</v>
      </c>
      <c r="D807" s="55" t="n">
        <v>-8.680125833400622e-05</v>
      </c>
      <c r="E807" s="55" t="n">
        <v>0.001101982044099804</v>
      </c>
      <c r="F807" s="55" t="n">
        <v>-87.70748972439053</v>
      </c>
      <c r="G807" s="55" t="n">
        <v>-87.70762634253437</v>
      </c>
      <c r="H807" s="55" t="n">
        <v>0.000136618143846364</v>
      </c>
      <c r="I807" s="55" t="n">
        <v>-5.642262465680518e-05</v>
      </c>
      <c r="J807" s="55" t="n">
        <v>-3.266484284209761</v>
      </c>
      <c r="K807" s="55" t="n">
        <v>-3.266666638658285</v>
      </c>
      <c r="L807" s="55" t="n">
        <v>0.0001823544485234176</v>
      </c>
      <c r="M807" s="55" t="n">
        <v>-0.0007637759912765655</v>
      </c>
      <c r="N807" s="55" t="n">
        <v>-85.09403301304879</v>
      </c>
      <c r="O807" s="55" t="n">
        <v>-85.0938936751073</v>
      </c>
      <c r="P807" s="55" t="n">
        <v>-0.0001393379414944545</v>
      </c>
      <c r="Q807" s="55" t="n">
        <v>-0.006491667030735577</v>
      </c>
      <c r="R807" s="55" t="n">
        <v>-356.0166855183001</v>
      </c>
      <c r="S807" s="55" t="n">
        <v>-356.0166445808886</v>
      </c>
      <c r="T807" s="55" t="n">
        <v>-4.093741145142612e-05</v>
      </c>
      <c r="U807" s="55" t="n">
        <v>-0.003472866968038702</v>
      </c>
      <c r="V807" s="55" t="n">
        <v>88.82028321411474</v>
      </c>
      <c r="W807" s="55" t="n">
        <v>88.82122151141746</v>
      </c>
      <c r="X807" s="55" t="n">
        <v>-0.0009382973027244837</v>
      </c>
      <c r="Y807" s="55" t="n">
        <v>-0.002387849704486222</v>
      </c>
      <c r="Z807" s="55" t="n">
        <v>0.1877187559063025</v>
      </c>
      <c r="AA807" s="55" t="n">
        <v>-0.03824048403642095</v>
      </c>
      <c r="AB807" s="55" t="n">
        <v>1.000831410556566</v>
      </c>
      <c r="AC807" s="55" t="n">
        <v>0.1877193155601229</v>
      </c>
      <c r="AD807" s="55" t="n">
        <v>-0.03823668349729986</v>
      </c>
      <c r="AE807" s="55" t="n">
        <v>1.000831420455376</v>
      </c>
      <c r="AF807" s="55" t="n">
        <v>-0.0005596538203977985</v>
      </c>
      <c r="AG807" s="55" t="n">
        <v>-0.003800539121093238</v>
      </c>
      <c r="AH807" s="55" t="n">
        <v>-9.898809771868855e-06</v>
      </c>
      <c r="AI807" s="55" t="n">
        <v>0.003841537191812792</v>
      </c>
      <c r="AJ807" s="55" t="n">
        <v>0</v>
      </c>
    </row>
    <row r="808">
      <c r="A808" s="55" t="n">
        <v>8.039999999999999</v>
      </c>
      <c r="B808" s="55" t="n">
        <v>-98.18671957463066</v>
      </c>
      <c r="C808" s="55" t="n">
        <v>-98.18662503862393</v>
      </c>
      <c r="D808" s="55" t="n">
        <v>-9.453600672075792e-05</v>
      </c>
      <c r="E808" s="55" t="n">
        <v>0.0005023430079766085</v>
      </c>
      <c r="F808" s="55" t="n">
        <v>-87.70748984210613</v>
      </c>
      <c r="G808" s="55" t="n">
        <v>-87.70762690102363</v>
      </c>
      <c r="H808" s="55" t="n">
        <v>0.0001370589175055622</v>
      </c>
      <c r="I808" s="55" t="n">
        <v>-6.125493911222598e-05</v>
      </c>
      <c r="J808" s="55" t="n">
        <v>-3.266484343737573</v>
      </c>
      <c r="K808" s="55" t="n">
        <v>-3.266676742107376</v>
      </c>
      <c r="L808" s="55" t="n">
        <v>0.0001923983698030815</v>
      </c>
      <c r="M808" s="55" t="n">
        <v>-0.001186376569293363</v>
      </c>
      <c r="N808" s="55" t="n">
        <v>-85.09403320371756</v>
      </c>
      <c r="O808" s="55" t="n">
        <v>-85.09391549079609</v>
      </c>
      <c r="P808" s="55" t="n">
        <v>-0.0001177129214636908</v>
      </c>
      <c r="Q808" s="55" t="n">
        <v>0.001180878105345775</v>
      </c>
      <c r="R808" s="55" t="n">
        <v>-356.0166854468411</v>
      </c>
      <c r="S808" s="55" t="n">
        <v>-356.0166720167255</v>
      </c>
      <c r="T808" s="55" t="n">
        <v>-1.343011564641828e-05</v>
      </c>
      <c r="U808" s="55" t="n">
        <v>-0.002199579308192394</v>
      </c>
      <c r="V808" s="55" t="n">
        <v>88.8202828650648</v>
      </c>
      <c r="W808" s="55" t="n">
        <v>88.82119599827605</v>
      </c>
      <c r="X808" s="55" t="n">
        <v>-0.0009131332112576742</v>
      </c>
      <c r="Y808" s="55" t="n">
        <v>-0.002527096246290634</v>
      </c>
      <c r="Z808" s="55" t="n">
        <v>0.1877187563193788</v>
      </c>
      <c r="AA808" s="55" t="n">
        <v>-0.03824048115976461</v>
      </c>
      <c r="AB808" s="55" t="n">
        <v>1.000831410582942</v>
      </c>
      <c r="AC808" s="55" t="n">
        <v>0.187719336503907</v>
      </c>
      <c r="AD808" s="55" t="n">
        <v>-0.03823656772490759</v>
      </c>
      <c r="AE808" s="55" t="n">
        <v>1.000831417129995</v>
      </c>
      <c r="AF808" s="55" t="n">
        <v>-0.000580184528198302</v>
      </c>
      <c r="AG808" s="55" t="n">
        <v>-0.003913434857019671</v>
      </c>
      <c r="AH808" s="55" t="n">
        <v>-6.54705378799747e-06</v>
      </c>
      <c r="AI808" s="55" t="n">
        <v>0.003956214014788705</v>
      </c>
      <c r="AJ808" s="55" t="n">
        <v>0</v>
      </c>
    </row>
    <row r="809">
      <c r="A809" s="55" t="n">
        <v>8.050000000000004</v>
      </c>
      <c r="B809" s="55" t="n">
        <v>-98.18671953572357</v>
      </c>
      <c r="C809" s="55" t="n">
        <v>-98.18662980323145</v>
      </c>
      <c r="D809" s="55" t="n">
        <v>-8.97324921201557e-05</v>
      </c>
      <c r="E809" s="55" t="n">
        <v>-0.001258958801420282</v>
      </c>
      <c r="F809" s="55" t="n">
        <v>-87.70748998180947</v>
      </c>
      <c r="G809" s="55" t="n">
        <v>-87.707631800166</v>
      </c>
      <c r="H809" s="55" t="n">
        <v>0.0001418183565264441</v>
      </c>
      <c r="I809" s="55" t="n">
        <v>-0.0008330221786106152</v>
      </c>
      <c r="J809" s="55" t="n">
        <v>-3.266484414384405</v>
      </c>
      <c r="K809" s="55" t="n">
        <v>-3.266679117060497</v>
      </c>
      <c r="L809" s="55" t="n">
        <v>0.0001947026760926992</v>
      </c>
      <c r="M809" s="55" t="n">
        <v>0.0005128129244325824</v>
      </c>
      <c r="N809" s="55" t="n">
        <v>-85.09403343000076</v>
      </c>
      <c r="O809" s="55" t="n">
        <v>-85.09389223559248</v>
      </c>
      <c r="P809" s="55" t="n">
        <v>-0.0001411944082729755</v>
      </c>
      <c r="Q809" s="55" t="n">
        <v>0.003391994116872821</v>
      </c>
      <c r="R809" s="55" t="n">
        <v>-356.0166853620345</v>
      </c>
      <c r="S809" s="55" t="n">
        <v>-356.0166775248844</v>
      </c>
      <c r="T809" s="55" t="n">
        <v>-7.837150135942605e-06</v>
      </c>
      <c r="U809" s="55" t="n">
        <v>0.0007906448227720502</v>
      </c>
      <c r="V809" s="55" t="n">
        <v>88.82028245081692</v>
      </c>
      <c r="W809" s="55" t="n">
        <v>88.82119323530829</v>
      </c>
      <c r="X809" s="55" t="n">
        <v>-0.0009107844913669361</v>
      </c>
      <c r="Y809" s="55" t="n">
        <v>0.0003072692624305472</v>
      </c>
      <c r="Z809" s="55" t="n">
        <v>0.1877187568096123</v>
      </c>
      <c r="AA809" s="55" t="n">
        <v>-0.03824047774578628</v>
      </c>
      <c r="AB809" s="55" t="n">
        <v>1.000831410614244</v>
      </c>
      <c r="AC809" s="55" t="n">
        <v>0.1877193412417705</v>
      </c>
      <c r="AD809" s="55" t="n">
        <v>-0.03823653216006676</v>
      </c>
      <c r="AE809" s="55" t="n">
        <v>1.000831416976216</v>
      </c>
      <c r="AF809" s="55" t="n">
        <v>-0.0005844321581960354</v>
      </c>
      <c r="AG809" s="55" t="n">
        <v>-0.003945585719519751</v>
      </c>
      <c r="AH809" s="55" t="n">
        <v>-6.361972504365099e-06</v>
      </c>
      <c r="AI809" s="55" t="n">
        <v>0.003988639879997442</v>
      </c>
      <c r="AJ809" s="55" t="n">
        <v>0</v>
      </c>
    </row>
    <row r="810">
      <c r="A810" s="55" t="n">
        <v>8.060000000000002</v>
      </c>
      <c r="B810" s="55" t="n">
        <v>-98.18671949024615</v>
      </c>
      <c r="C810" s="55" t="n">
        <v>-98.18664058142085</v>
      </c>
      <c r="D810" s="55" t="n">
        <v>-7.890882529781221e-05</v>
      </c>
      <c r="E810" s="55" t="n">
        <v>-0.0009309590136606946</v>
      </c>
      <c r="F810" s="55" t="n">
        <v>-87.70749014510487</v>
      </c>
      <c r="G810" s="55" t="n">
        <v>-87.70763882441867</v>
      </c>
      <c r="H810" s="55" t="n">
        <v>0.0001486793137972233</v>
      </c>
      <c r="I810" s="55" t="n">
        <v>-0.0005964892451094557</v>
      </c>
      <c r="J810" s="55" t="n">
        <v>-3.266484496961552</v>
      </c>
      <c r="K810" s="55" t="n">
        <v>-3.266673431480547</v>
      </c>
      <c r="L810" s="55" t="n">
        <v>0.0001889345189949363</v>
      </c>
      <c r="M810" s="55" t="n">
        <v>0.0006121451186340582</v>
      </c>
      <c r="N810" s="55" t="n">
        <v>-85.09403369449701</v>
      </c>
      <c r="O810" s="55" t="n">
        <v>-85.09385586692812</v>
      </c>
      <c r="P810" s="55" t="n">
        <v>-0.0001778275688909787</v>
      </c>
      <c r="Q810" s="55" t="n">
        <v>0.003885699676813772</v>
      </c>
      <c r="R810" s="55" t="n">
        <v>-356.0166852629065</v>
      </c>
      <c r="S810" s="55" t="n">
        <v>-356.0166765404527</v>
      </c>
      <c r="T810" s="55" t="n">
        <v>-8.722453816640107e-06</v>
      </c>
      <c r="U810" s="55" t="n">
        <v>-0.0004396075931527262</v>
      </c>
      <c r="V810" s="55" t="n">
        <v>88.82028196661388</v>
      </c>
      <c r="W810" s="55" t="n">
        <v>88.82120217572331</v>
      </c>
      <c r="X810" s="55" t="n">
        <v>-0.0009202091094342159</v>
      </c>
      <c r="Y810" s="55" t="n">
        <v>0.001037100642291805</v>
      </c>
      <c r="Z810" s="55" t="n">
        <v>0.1877187573826328</v>
      </c>
      <c r="AA810" s="55" t="n">
        <v>-0.03824047375528077</v>
      </c>
      <c r="AB810" s="55" t="n">
        <v>1.000831410650832</v>
      </c>
      <c r="AC810" s="55" t="n">
        <v>0.1877193346153884</v>
      </c>
      <c r="AD810" s="55" t="n">
        <v>-0.0382365628454376</v>
      </c>
      <c r="AE810" s="55" t="n">
        <v>1.00083141852033</v>
      </c>
      <c r="AF810" s="55" t="n">
        <v>-0.0005772327556496926</v>
      </c>
      <c r="AG810" s="55" t="n">
        <v>-0.003910909843161947</v>
      </c>
      <c r="AH810" s="55" t="n">
        <v>-7.869497942181169e-06</v>
      </c>
      <c r="AI810" s="55" t="n">
        <v>0.003953286656003307</v>
      </c>
      <c r="AJ810" s="55" t="n">
        <v>0</v>
      </c>
    </row>
    <row r="811">
      <c r="A811" s="55" t="n">
        <v>8.07</v>
      </c>
      <c r="B811" s="55" t="n">
        <v>-98.18671943776904</v>
      </c>
      <c r="C811" s="55" t="n">
        <v>-98.18664380185064</v>
      </c>
      <c r="D811" s="55" t="n">
        <v>-7.563591840217373e-05</v>
      </c>
      <c r="E811" s="55" t="n">
        <v>0.000169398282114186</v>
      </c>
      <c r="F811" s="55" t="n">
        <v>-87.70749033353393</v>
      </c>
      <c r="G811" s="55" t="n">
        <v>-87.70764114760009</v>
      </c>
      <c r="H811" s="55" t="n">
        <v>0.0001508140661591537</v>
      </c>
      <c r="I811" s="55" t="n">
        <v>6.327174158115329e-05</v>
      </c>
      <c r="J811" s="55" t="n">
        <v>-3.266484592248576</v>
      </c>
      <c r="K811" s="55" t="n">
        <v>-3.266669866185735</v>
      </c>
      <c r="L811" s="55" t="n">
        <v>0.0001852739371588296</v>
      </c>
      <c r="M811" s="55" t="n">
        <v>0.0001492392052455784</v>
      </c>
      <c r="N811" s="55" t="n">
        <v>-85.09403399970326</v>
      </c>
      <c r="O811" s="55" t="n">
        <v>-85.09382577524266</v>
      </c>
      <c r="P811" s="55" t="n">
        <v>-0.0002082244606067458</v>
      </c>
      <c r="Q811" s="55" t="n">
        <v>0.002331581084691666</v>
      </c>
      <c r="R811" s="55" t="n">
        <v>-356.0166851485212</v>
      </c>
      <c r="S811" s="55" t="n">
        <v>-356.0166981663522</v>
      </c>
      <c r="T811" s="55" t="n">
        <v>1.301783108061277e-05</v>
      </c>
      <c r="U811" s="55" t="n">
        <v>-0.003522565337219622</v>
      </c>
      <c r="V811" s="55" t="n">
        <v>88.82028140788466</v>
      </c>
      <c r="W811" s="55" t="n">
        <v>88.82121067590283</v>
      </c>
      <c r="X811" s="55" t="n">
        <v>-0.0009292680181642235</v>
      </c>
      <c r="Y811" s="55" t="n">
        <v>0.0007763877332717571</v>
      </c>
      <c r="Z811" s="55" t="n">
        <v>0.1877187580438499</v>
      </c>
      <c r="AA811" s="55" t="n">
        <v>-0.03824046915057535</v>
      </c>
      <c r="AB811" s="55" t="n">
        <v>1.000831410693052</v>
      </c>
      <c r="AC811" s="55" t="n">
        <v>0.1877193240569724</v>
      </c>
      <c r="AD811" s="55" t="n">
        <v>-0.0382366470029635</v>
      </c>
      <c r="AE811" s="55" t="n">
        <v>1.00083141679918</v>
      </c>
      <c r="AF811" s="55" t="n">
        <v>-0.0005660131225937448</v>
      </c>
      <c r="AG811" s="55" t="n">
        <v>-0.003822147611846904</v>
      </c>
      <c r="AH811" s="55" t="n">
        <v>-6.106128047633774e-06</v>
      </c>
      <c r="AI811" s="55" t="n">
        <v>0.003863834948143496</v>
      </c>
      <c r="AJ811" s="55" t="n">
        <v>0</v>
      </c>
    </row>
    <row r="812">
      <c r="A812" s="55" t="n">
        <v>8.080000000000005</v>
      </c>
      <c r="B812" s="55" t="n">
        <v>-98.18671937788025</v>
      </c>
      <c r="C812" s="55" t="n">
        <v>-98.18664294445807</v>
      </c>
      <c r="D812" s="55" t="n">
        <v>-7.643342218388962e-05</v>
      </c>
      <c r="E812" s="55" t="n">
        <v>2.157617469852136e-05</v>
      </c>
      <c r="F812" s="55" t="n">
        <v>-87.70749054857616</v>
      </c>
      <c r="G812" s="55" t="n">
        <v>-87.70763987155397</v>
      </c>
      <c r="H812" s="55" t="n">
        <v>0.0001493229778129958</v>
      </c>
      <c r="I812" s="55" t="n">
        <v>0.000182828066171028</v>
      </c>
      <c r="J812" s="55" t="n">
        <v>-3.26648470099366</v>
      </c>
      <c r="K812" s="55" t="n">
        <v>-3.266664552116479</v>
      </c>
      <c r="L812" s="55" t="n">
        <v>0.0001798511228190091</v>
      </c>
      <c r="M812" s="55" t="n">
        <v>0.0008359130814930379</v>
      </c>
      <c r="N812" s="55" t="n">
        <v>-85.09403434801594</v>
      </c>
      <c r="O812" s="55" t="n">
        <v>-85.09381801702135</v>
      </c>
      <c r="P812" s="55" t="n">
        <v>-0.0002163309945896553</v>
      </c>
      <c r="Q812" s="55" t="n">
        <v>-0.0004659375825876068</v>
      </c>
      <c r="R812" s="55" t="n">
        <v>-356.0166850179804</v>
      </c>
      <c r="S812" s="55" t="n">
        <v>-356.0167321617137</v>
      </c>
      <c r="T812" s="55" t="n">
        <v>4.71437333957813e-05</v>
      </c>
      <c r="U812" s="55" t="n">
        <v>-0.003299839873469834</v>
      </c>
      <c r="V812" s="55" t="n">
        <v>88.82028077024216</v>
      </c>
      <c r="W812" s="55" t="n">
        <v>88.82121382834482</v>
      </c>
      <c r="X812" s="55" t="n">
        <v>-0.0009330581026651737</v>
      </c>
      <c r="Y812" s="55" t="n">
        <v>0.0001706452940426198</v>
      </c>
      <c r="Z812" s="55" t="n">
        <v>0.1877187587984552</v>
      </c>
      <c r="AA812" s="55" t="n">
        <v>-0.03824046389551511</v>
      </c>
      <c r="AB812" s="55" t="n">
        <v>1.000831410741235</v>
      </c>
      <c r="AC812" s="55" t="n">
        <v>0.1877193099147497</v>
      </c>
      <c r="AD812" s="55" t="n">
        <v>-0.03823677029475418</v>
      </c>
      <c r="AE812" s="55" t="n">
        <v>1.000831413650479</v>
      </c>
      <c r="AF812" s="55" t="n">
        <v>-0.0005511162945170955</v>
      </c>
      <c r="AG812" s="55" t="n">
        <v>-0.003693600760926175</v>
      </c>
      <c r="AH812" s="55" t="n">
        <v>-2.909243512760895e-06</v>
      </c>
      <c r="AI812" s="55" t="n">
        <v>0.003734491158765071</v>
      </c>
      <c r="AJ812" s="55" t="n">
        <v>0</v>
      </c>
    </row>
    <row r="813">
      <c r="A813" s="55" t="n">
        <v>8.090000000000003</v>
      </c>
      <c r="B813" s="55" t="n">
        <v>-98.18671931018478</v>
      </c>
      <c r="C813" s="55" t="n">
        <v>-98.18664430589818</v>
      </c>
      <c r="D813" s="55" t="n">
        <v>-7.500428659015005e-05</v>
      </c>
      <c r="E813" s="55" t="n">
        <v>-0.0002619843102011292</v>
      </c>
      <c r="F813" s="55" t="n">
        <v>-87.70749079164976</v>
      </c>
      <c r="G813" s="55" t="n">
        <v>-87.70763671345864</v>
      </c>
      <c r="H813" s="55" t="n">
        <v>0.0001459218088795512</v>
      </c>
      <c r="I813" s="55" t="n">
        <v>0.0004247421388896608</v>
      </c>
      <c r="J813" s="55" t="n">
        <v>-3.266484823913973</v>
      </c>
      <c r="K813" s="55" t="n">
        <v>-3.266655414721589</v>
      </c>
      <c r="L813" s="55" t="n">
        <v>0.0001705908076158406</v>
      </c>
      <c r="M813" s="55" t="n">
        <v>0.000983088604917368</v>
      </c>
      <c r="N813" s="55" t="n">
        <v>-85.09403474173216</v>
      </c>
      <c r="O813" s="55" t="n">
        <v>-85.09381952259191</v>
      </c>
      <c r="P813" s="55" t="n">
        <v>-0.0002152191402407193</v>
      </c>
      <c r="Q813" s="55" t="n">
        <v>2.603435532207155e-05</v>
      </c>
      <c r="R813" s="55" t="n">
        <v>-356.0166848704231</v>
      </c>
      <c r="S813" s="55" t="n">
        <v>-356.0167480948984</v>
      </c>
      <c r="T813" s="55" t="n">
        <v>6.322447532552223e-05</v>
      </c>
      <c r="U813" s="55" t="n">
        <v>-0.0002619373144305832</v>
      </c>
      <c r="V813" s="55" t="n">
        <v>88.82028004948116</v>
      </c>
      <c r="W813" s="55" t="n">
        <v>88.82120722976029</v>
      </c>
      <c r="X813" s="55" t="n">
        <v>-0.0009271802791331505</v>
      </c>
      <c r="Y813" s="55" t="n">
        <v>-0.0008589297517517638</v>
      </c>
      <c r="Z813" s="55" t="n">
        <v>0.1877187596514256</v>
      </c>
      <c r="AA813" s="55" t="n">
        <v>-0.03824045795544261</v>
      </c>
      <c r="AB813" s="55" t="n">
        <v>1.000831410795699</v>
      </c>
      <c r="AC813" s="55" t="n">
        <v>0.1877192894757895</v>
      </c>
      <c r="AD813" s="55" t="n">
        <v>-0.03823692167551083</v>
      </c>
      <c r="AE813" s="55" t="n">
        <v>1.000831412431104</v>
      </c>
      <c r="AF813" s="55" t="n">
        <v>-0.0005298243638818256</v>
      </c>
      <c r="AG813" s="55" t="n">
        <v>-0.003536279931777575</v>
      </c>
      <c r="AH813" s="55" t="n">
        <v>-1.635404922595285e-06</v>
      </c>
      <c r="AI813" s="55" t="n">
        <v>0.003575750590715865</v>
      </c>
      <c r="AJ813" s="55" t="n">
        <v>0</v>
      </c>
    </row>
    <row r="814">
      <c r="A814" s="55" t="n">
        <v>8.100000000000001</v>
      </c>
      <c r="B814" s="55" t="n">
        <v>-98.18671923430455</v>
      </c>
      <c r="C814" s="55" t="n">
        <v>-98.18664642858788</v>
      </c>
      <c r="D814" s="55" t="n">
        <v>-7.280571666570267e-05</v>
      </c>
      <c r="E814" s="55" t="n">
        <v>-0.0001671722752015877</v>
      </c>
      <c r="F814" s="55" t="n">
        <v>-87.70749106411226</v>
      </c>
      <c r="G814" s="55" t="n">
        <v>-87.70762979467983</v>
      </c>
      <c r="H814" s="55" t="n">
        <v>0.0001387305675694308</v>
      </c>
      <c r="I814" s="55" t="n">
        <v>0.0009108922813072068</v>
      </c>
      <c r="J814" s="55" t="n">
        <v>-3.26648496169603</v>
      </c>
      <c r="K814" s="55" t="n">
        <v>-3.266648202538458</v>
      </c>
      <c r="L814" s="55" t="n">
        <v>0.0001632408424279263</v>
      </c>
      <c r="M814" s="55" t="n">
        <v>0.0005087289720840272</v>
      </c>
      <c r="N814" s="55" t="n">
        <v>-85.09403518305083</v>
      </c>
      <c r="O814" s="55" t="n">
        <v>-85.09381048519795</v>
      </c>
      <c r="P814" s="55" t="n">
        <v>-0.0002246978528894104</v>
      </c>
      <c r="Q814" s="55" t="n">
        <v>0.001589405057434029</v>
      </c>
      <c r="R814" s="55" t="n">
        <v>-356.0166847050254</v>
      </c>
      <c r="S814" s="55" t="n">
        <v>-356.0167363309762</v>
      </c>
      <c r="T814" s="55" t="n">
        <v>5.162595074151697e-05</v>
      </c>
      <c r="U814" s="55" t="n">
        <v>0.002310714952418504</v>
      </c>
      <c r="V814" s="55" t="n">
        <v>88.82027924157617</v>
      </c>
      <c r="W814" s="55" t="n">
        <v>88.82120010224197</v>
      </c>
      <c r="X814" s="55" t="n">
        <v>-0.0009208606658055971</v>
      </c>
      <c r="Y814" s="55" t="n">
        <v>-0.0006570388530804948</v>
      </c>
      <c r="Z814" s="55" t="n">
        <v>0.1877187606075247</v>
      </c>
      <c r="AA814" s="55" t="n">
        <v>-0.038240451297183</v>
      </c>
      <c r="AB814" s="55" t="n">
        <v>1.000831410856747</v>
      </c>
      <c r="AC814" s="55" t="n">
        <v>0.1877192627563511</v>
      </c>
      <c r="AD814" s="55" t="n">
        <v>-0.03823709626692009</v>
      </c>
      <c r="AE814" s="55" t="n">
        <v>1.000831412861062</v>
      </c>
      <c r="AF814" s="55" t="n">
        <v>-0.0005021488263812213</v>
      </c>
      <c r="AG814" s="55" t="n">
        <v>-0.003355030262906789</v>
      </c>
      <c r="AH814" s="55" t="n">
        <v>-2.004314492154435e-06</v>
      </c>
      <c r="AI814" s="55" t="n">
        <v>0.003392401144636792</v>
      </c>
      <c r="AJ814" s="55" t="n">
        <v>0</v>
      </c>
    </row>
    <row r="815">
      <c r="A815" s="55" t="n">
        <v>8.109999999999999</v>
      </c>
      <c r="B815" s="55" t="n">
        <v>-98.18671914987816</v>
      </c>
      <c r="C815" s="55" t="n">
        <v>-98.18664842016018</v>
      </c>
      <c r="D815" s="55" t="n">
        <v>-7.072971797795868e-05</v>
      </c>
      <c r="E815" s="55" t="n">
        <v>-0.0002171107700411064</v>
      </c>
      <c r="F815" s="55" t="n">
        <v>-87.7074913672614</v>
      </c>
      <c r="G815" s="55" t="n">
        <v>-87.70761925677958</v>
      </c>
      <c r="H815" s="55" t="n">
        <v>0.0001278895181760867</v>
      </c>
      <c r="I815" s="55" t="n">
        <v>0.001174578825556776</v>
      </c>
      <c r="J815" s="55" t="n">
        <v>-3.266485114996051</v>
      </c>
      <c r="K815" s="55" t="n">
        <v>-3.266642533971222</v>
      </c>
      <c r="L815" s="55" t="n">
        <v>0.0001574189751704694</v>
      </c>
      <c r="M815" s="55" t="n">
        <v>0.0006008833992754887</v>
      </c>
      <c r="N815" s="55" t="n">
        <v>-85.09403567407387</v>
      </c>
      <c r="O815" s="55" t="n">
        <v>-85.09380191990913</v>
      </c>
      <c r="P815" s="55" t="n">
        <v>-0.0002337541647474095</v>
      </c>
      <c r="Q815" s="55" t="n">
        <v>0.0003379066342739343</v>
      </c>
      <c r="R815" s="55" t="n">
        <v>-356.0166845209996</v>
      </c>
      <c r="S815" s="55" t="n">
        <v>-356.0167114520854</v>
      </c>
      <c r="T815" s="55" t="n">
        <v>2.693108575625295e-05</v>
      </c>
      <c r="U815" s="55" t="n">
        <v>0.002647289921978954</v>
      </c>
      <c r="V815" s="55" t="n">
        <v>88.82027834267934</v>
      </c>
      <c r="W815" s="55" t="n">
        <v>88.82120165422261</v>
      </c>
      <c r="X815" s="55" t="n">
        <v>-0.00092331154325526</v>
      </c>
      <c r="Y815" s="55" t="n">
        <v>0.0003495975975483524</v>
      </c>
      <c r="Z815" s="55" t="n">
        <v>0.1877187616713064</v>
      </c>
      <c r="AA815" s="55" t="n">
        <v>-0.03824044388902412</v>
      </c>
      <c r="AB815" s="55" t="n">
        <v>1.000831410924671</v>
      </c>
      <c r="AC815" s="55" t="n">
        <v>0.1877192312783217</v>
      </c>
      <c r="AD815" s="55" t="n">
        <v>-0.03823729492395367</v>
      </c>
      <c r="AE815" s="55" t="n">
        <v>1.000831413725442</v>
      </c>
      <c r="AF815" s="55" t="n">
        <v>-0.0004696070153298315</v>
      </c>
      <c r="AG815" s="55" t="n">
        <v>-0.003148965070455534</v>
      </c>
      <c r="AH815" s="55" t="n">
        <v>-2.800770948496734e-06</v>
      </c>
      <c r="AI815" s="55" t="n">
        <v>0.003183790132548615</v>
      </c>
      <c r="AJ815" s="55" t="n">
        <v>0</v>
      </c>
    </row>
    <row r="816">
      <c r="A816" s="55" t="n">
        <v>8.120000000000005</v>
      </c>
      <c r="B816" s="55" t="n">
        <v>-98.18671905656069</v>
      </c>
      <c r="C816" s="55" t="n">
        <v>-98.18665033535383</v>
      </c>
      <c r="D816" s="55" t="n">
        <v>-6.872120685661195e-05</v>
      </c>
      <c r="E816" s="55" t="n">
        <v>-0.0001695603966954679</v>
      </c>
      <c r="F816" s="55" t="n">
        <v>-87.70749170233563</v>
      </c>
      <c r="G816" s="55" t="n">
        <v>-87.70760648266581</v>
      </c>
      <c r="H816" s="55" t="n">
        <v>0.0001147803301913588</v>
      </c>
      <c r="I816" s="55" t="n">
        <v>0.001362798232969687</v>
      </c>
      <c r="J816" s="55" t="n">
        <v>-3.266485284440323</v>
      </c>
      <c r="K816" s="55" t="n">
        <v>-3.266635683824002</v>
      </c>
      <c r="L816" s="55" t="n">
        <v>0.0001503993836789499</v>
      </c>
      <c r="M816" s="55" t="n">
        <v>0.0007502172714393382</v>
      </c>
      <c r="N816" s="55" t="n">
        <v>-85.09403621680727</v>
      </c>
      <c r="O816" s="55" t="n">
        <v>-85.09380849983798</v>
      </c>
      <c r="P816" s="55" t="n">
        <v>-0.0002277169692944077</v>
      </c>
      <c r="Q816" s="55" t="n">
        <v>-0.001440983217167451</v>
      </c>
      <c r="R816" s="55" t="n">
        <v>-356.0166843175937</v>
      </c>
      <c r="S816" s="55" t="n">
        <v>-356.0166942380091</v>
      </c>
      <c r="T816" s="55" t="n">
        <v>9.92041543696733e-06</v>
      </c>
      <c r="U816" s="55" t="n">
        <v>0.0009904550675236706</v>
      </c>
      <c r="V816" s="55" t="n">
        <v>88.8202773491184</v>
      </c>
      <c r="W816" s="55" t="n">
        <v>88.82120450731547</v>
      </c>
      <c r="X816" s="55" t="n">
        <v>-0.000927158197063608</v>
      </c>
      <c r="Y816" s="55" t="n">
        <v>0.0002515540760955421</v>
      </c>
      <c r="Z816" s="55" t="n">
        <v>0.1877187628471164</v>
      </c>
      <c r="AA816" s="55" t="n">
        <v>-0.03824043570070088</v>
      </c>
      <c r="AB816" s="55" t="n">
        <v>1.000831410999748</v>
      </c>
      <c r="AC816" s="55" t="n">
        <v>0.1877191961200339</v>
      </c>
      <c r="AD816" s="55" t="n">
        <v>-0.03823752463717751</v>
      </c>
      <c r="AE816" s="55" t="n">
        <v>1.000831413732041</v>
      </c>
      <c r="AF816" s="55" t="n">
        <v>-0.0004332729175438033</v>
      </c>
      <c r="AG816" s="55" t="n">
        <v>-0.002911063523361457</v>
      </c>
      <c r="AH816" s="55" t="n">
        <v>-2.732292836427064e-06</v>
      </c>
      <c r="AI816" s="55" t="n">
        <v>0.002943131618454513</v>
      </c>
      <c r="AJ816" s="55" t="n">
        <v>0</v>
      </c>
    </row>
    <row r="817">
      <c r="A817" s="55" t="n">
        <v>8.130000000000003</v>
      </c>
      <c r="B817" s="55" t="n">
        <v>-98.18671895402355</v>
      </c>
      <c r="C817" s="55" t="n">
        <v>-98.18665161267053</v>
      </c>
      <c r="D817" s="55" t="n">
        <v>-6.734135301621749e-05</v>
      </c>
      <c r="E817" s="55" t="n">
        <v>-9.762704751524299e-05</v>
      </c>
      <c r="F817" s="55" t="n">
        <v>-87.7074920705149</v>
      </c>
      <c r="G817" s="55" t="n">
        <v>-87.70759193692906</v>
      </c>
      <c r="H817" s="55" t="n">
        <v>9.986641415994635e-05</v>
      </c>
      <c r="I817" s="55" t="n">
        <v>0.001528004744781954</v>
      </c>
      <c r="J817" s="55" t="n">
        <v>-3.26648547062556</v>
      </c>
      <c r="K817" s="55" t="n">
        <v>-3.266628811109689</v>
      </c>
      <c r="L817" s="55" t="n">
        <v>0.0001433404841287748</v>
      </c>
      <c r="M817" s="55" t="n">
        <v>0.0006445931999965006</v>
      </c>
      <c r="N817" s="55" t="n">
        <v>-85.0940368131623</v>
      </c>
      <c r="O817" s="55" t="n">
        <v>-85.09382153947399</v>
      </c>
      <c r="P817" s="55" t="n">
        <v>-0.0002152736883183393</v>
      </c>
      <c r="Q817" s="55" t="n">
        <v>-0.001236572592439645</v>
      </c>
      <c r="R817" s="55" t="n">
        <v>-356.0166840940914</v>
      </c>
      <c r="S817" s="55" t="n">
        <v>-356.0166941280132</v>
      </c>
      <c r="T817" s="55" t="n">
        <v>1.003392174932865e-05</v>
      </c>
      <c r="U817" s="55" t="n">
        <v>-0.0007817071360046439</v>
      </c>
      <c r="V817" s="55" t="n">
        <v>88.82027625739437</v>
      </c>
      <c r="W817" s="55" t="n">
        <v>88.82120093614225</v>
      </c>
      <c r="X817" s="55" t="n">
        <v>-0.0009246787478770196</v>
      </c>
      <c r="Y817" s="55" t="n">
        <v>-0.0005123536538455286</v>
      </c>
      <c r="Z817" s="55" t="n">
        <v>0.1877187641390954</v>
      </c>
      <c r="AA817" s="55" t="n">
        <v>-0.038240426703378</v>
      </c>
      <c r="AB817" s="55" t="n">
        <v>1.000831411082243</v>
      </c>
      <c r="AC817" s="55" t="n">
        <v>0.1877191570756844</v>
      </c>
      <c r="AD817" s="55" t="n">
        <v>-0.03823779421655338</v>
      </c>
      <c r="AE817" s="55" t="n">
        <v>1.000831411805213</v>
      </c>
      <c r="AF817" s="55" t="n">
        <v>-0.0003929365890442682</v>
      </c>
      <c r="AG817" s="55" t="n">
        <v>-0.002632486824624691</v>
      </c>
      <c r="AH817" s="55" t="n">
        <v>-7.229701282085443e-07</v>
      </c>
      <c r="AI817" s="55" t="n">
        <v>0.002661651098006299</v>
      </c>
      <c r="AJ817" s="55" t="n">
        <v>0</v>
      </c>
    </row>
    <row r="818">
      <c r="A818" s="55" t="n">
        <v>8.140000000000001</v>
      </c>
      <c r="B818" s="55" t="n">
        <v>-98.18671884195417</v>
      </c>
      <c r="C818" s="55" t="n">
        <v>-98.1866545002481</v>
      </c>
      <c r="D818" s="55" t="n">
        <v>-6.434170607136956e-05</v>
      </c>
      <c r="E818" s="55" t="n">
        <v>-0.0004442436344293895</v>
      </c>
      <c r="F818" s="55" t="n">
        <v>-87.70749247292149</v>
      </c>
      <c r="G818" s="55" t="n">
        <v>-87.70757710201283</v>
      </c>
      <c r="H818" s="55" t="n">
        <v>8.462909133896934e-05</v>
      </c>
      <c r="I818" s="55" t="n">
        <v>0.001447126794084962</v>
      </c>
      <c r="J818" s="55" t="n">
        <v>-3.266485674119265</v>
      </c>
      <c r="K818" s="55" t="n">
        <v>-3.266621324311503</v>
      </c>
      <c r="L818" s="55" t="n">
        <v>0.000135650192238887</v>
      </c>
      <c r="M818" s="55" t="n">
        <v>0.0008381099792580781</v>
      </c>
      <c r="N818" s="55" t="n">
        <v>-85.0940374649567</v>
      </c>
      <c r="O818" s="55" t="n">
        <v>-85.09382624395731</v>
      </c>
      <c r="P818" s="55" t="n">
        <v>-0.0002112209993863368</v>
      </c>
      <c r="Q818" s="55" t="n">
        <v>0.0001249455767764054</v>
      </c>
      <c r="R818" s="55" t="n">
        <v>-356.0166838498115</v>
      </c>
      <c r="S818" s="55" t="n">
        <v>-356.0167042164233</v>
      </c>
      <c r="T818" s="55" t="n">
        <v>2.036661177788201e-05</v>
      </c>
      <c r="U818" s="55" t="n">
        <v>-0.001201371032139083</v>
      </c>
      <c r="V818" s="55" t="n">
        <v>88.82027506417967</v>
      </c>
      <c r="W818" s="55" t="n">
        <v>88.82119432999973</v>
      </c>
      <c r="X818" s="55" t="n">
        <v>-0.0009192658200687876</v>
      </c>
      <c r="Y818" s="55" t="n">
        <v>-0.0006904357998158667</v>
      </c>
      <c r="Z818" s="55" t="n">
        <v>0.1877187655511816</v>
      </c>
      <c r="AA818" s="55" t="n">
        <v>-0.03824041686963066</v>
      </c>
      <c r="AB818" s="55" t="n">
        <v>1.000831411172407</v>
      </c>
      <c r="AC818" s="55" t="n">
        <v>0.1877191125251106</v>
      </c>
      <c r="AD818" s="55" t="n">
        <v>-0.0382381070215416</v>
      </c>
      <c r="AE818" s="55" t="n">
        <v>1.000831408768692</v>
      </c>
      <c r="AF818" s="55" t="n">
        <v>-0.0003469739290606899</v>
      </c>
      <c r="AG818" s="55" t="n">
        <v>-0.002309848089056266</v>
      </c>
      <c r="AH818" s="55" t="n">
        <v>2.403715004817286e-06</v>
      </c>
      <c r="AI818" s="55" t="n">
        <v>0.002335764303137309</v>
      </c>
      <c r="AJ818" s="55" t="n">
        <v>0</v>
      </c>
    </row>
    <row r="819">
      <c r="A819" s="55" t="n">
        <v>8.150000000000006</v>
      </c>
      <c r="B819" s="55" t="n">
        <v>-98.18671872005589</v>
      </c>
      <c r="C819" s="55" t="n">
        <v>-98.18666113820068</v>
      </c>
      <c r="D819" s="55" t="n">
        <v>-5.758185522435949e-05</v>
      </c>
      <c r="E819" s="55" t="n">
        <v>-0.0008391556912629734</v>
      </c>
      <c r="F819" s="55" t="n">
        <v>-87.70749291062057</v>
      </c>
      <c r="G819" s="55" t="n">
        <v>-87.70756346888723</v>
      </c>
      <c r="H819" s="55" t="n">
        <v>7.055826665379981e-05</v>
      </c>
      <c r="I819" s="55" t="n">
        <v>0.00129600579370959</v>
      </c>
      <c r="J819" s="55" t="n">
        <v>-3.266485895460086</v>
      </c>
      <c r="K819" s="55" t="n">
        <v>-3.266611258318154</v>
      </c>
      <c r="L819" s="55" t="n">
        <v>0.000125362858067874</v>
      </c>
      <c r="M819" s="55" t="n">
        <v>0.00114391280748743</v>
      </c>
      <c r="N819" s="55" t="n">
        <v>-85.09403817391579</v>
      </c>
      <c r="O819" s="55" t="n">
        <v>-85.09381666892092</v>
      </c>
      <c r="P819" s="55" t="n">
        <v>-0.0002215049948682726</v>
      </c>
      <c r="Q819" s="55" t="n">
        <v>0.001634692587902241</v>
      </c>
      <c r="R819" s="55" t="n">
        <v>-356.0166835841074</v>
      </c>
      <c r="S819" s="55" t="n">
        <v>-356.0167148597353</v>
      </c>
      <c r="T819" s="55" t="n">
        <v>3.127562783093617e-05</v>
      </c>
      <c r="U819" s="55" t="n">
        <v>-0.000961357023587891</v>
      </c>
      <c r="V819" s="55" t="n">
        <v>88.82027376631579</v>
      </c>
      <c r="W819" s="55" t="n">
        <v>88.82118977619179</v>
      </c>
      <c r="X819" s="55" t="n">
        <v>-0.0009160098759999872</v>
      </c>
      <c r="Y819" s="55" t="n">
        <v>-0.0003882734637723216</v>
      </c>
      <c r="Z819" s="55" t="n">
        <v>0.1877187670871127</v>
      </c>
      <c r="AA819" s="55" t="n">
        <v>-0.03824040617342861</v>
      </c>
      <c r="AB819" s="55" t="n">
        <v>1.000831411270477</v>
      </c>
      <c r="AC819" s="55" t="n">
        <v>0.1877190616495404</v>
      </c>
      <c r="AD819" s="55" t="n">
        <v>-0.0382384590695116</v>
      </c>
      <c r="AE819" s="55" t="n">
        <v>1.000831405979425</v>
      </c>
      <c r="AF819" s="55" t="n">
        <v>-0.0002945624277272962</v>
      </c>
      <c r="AG819" s="55" t="n">
        <v>-0.001947103917009085</v>
      </c>
      <c r="AH819" s="55" t="n">
        <v>5.291052485034697e-06</v>
      </c>
      <c r="AI819" s="55" t="n">
        <v>0.001969266026390828</v>
      </c>
      <c r="AJ819" s="55" t="n">
        <v>0</v>
      </c>
    </row>
    <row r="820">
      <c r="A820" s="55" t="n">
        <v>8.160000000000004</v>
      </c>
      <c r="B820" s="55" t="n">
        <v>-98.18671858804782</v>
      </c>
      <c r="C820" s="55" t="n">
        <v>-98.18666958923049</v>
      </c>
      <c r="D820" s="55" t="n">
        <v>-4.899881733273791e-05</v>
      </c>
      <c r="E820" s="55" t="n">
        <v>-0.0008463793001060269</v>
      </c>
      <c r="F820" s="55" t="n">
        <v>-87.70749338462097</v>
      </c>
      <c r="G820" s="55" t="n">
        <v>-87.70755049480492</v>
      </c>
      <c r="H820" s="55" t="n">
        <v>5.711018393948598e-05</v>
      </c>
      <c r="I820" s="55" t="n">
        <v>0.001299618511537381</v>
      </c>
      <c r="J820" s="55" t="n">
        <v>-3.266486135158186</v>
      </c>
      <c r="K820" s="55" t="n">
        <v>-3.266599387561554</v>
      </c>
      <c r="L820" s="55" t="n">
        <v>0.0001132524033683822</v>
      </c>
      <c r="M820" s="55" t="n">
        <v>0.001220617697621281</v>
      </c>
      <c r="N820" s="55" t="n">
        <v>-85.09403894167359</v>
      </c>
      <c r="O820" s="55" t="n">
        <v>-85.09379556444439</v>
      </c>
      <c r="P820" s="55" t="n">
        <v>-0.0002433772291984849</v>
      </c>
      <c r="Q820" s="55" t="n">
        <v>0.002515603561345565</v>
      </c>
      <c r="R820" s="55" t="n">
        <v>-356.0166832963668</v>
      </c>
      <c r="S820" s="55" t="n">
        <v>-356.0167259875687</v>
      </c>
      <c r="T820" s="55" t="n">
        <v>4.269120197344279e-05</v>
      </c>
      <c r="U820" s="55" t="n">
        <v>-0.001234134711839479</v>
      </c>
      <c r="V820" s="55" t="n">
        <v>88.82027236081137</v>
      </c>
      <c r="W820" s="55" t="n">
        <v>88.82118874026804</v>
      </c>
      <c r="X820" s="55" t="n">
        <v>-0.000916379456670251</v>
      </c>
      <c r="Y820" s="55" t="n">
        <v>-3.163365784887298e-05</v>
      </c>
      <c r="Z820" s="55" t="n">
        <v>0.1877187687504288</v>
      </c>
      <c r="AA820" s="55" t="n">
        <v>-0.03824039459011897</v>
      </c>
      <c r="AB820" s="55" t="n">
        <v>1.000831411376682</v>
      </c>
      <c r="AC820" s="55" t="n">
        <v>0.1877190061048883</v>
      </c>
      <c r="AD820" s="55" t="n">
        <v>-0.03823884144036644</v>
      </c>
      <c r="AE820" s="55" t="n">
        <v>1.000831403297215</v>
      </c>
      <c r="AF820" s="55" t="n">
        <v>-0.0002373544594480581</v>
      </c>
      <c r="AG820" s="55" t="n">
        <v>-0.00155314975253118</v>
      </c>
      <c r="AH820" s="55" t="n">
        <v>8.079466873311958e-06</v>
      </c>
      <c r="AI820" s="55" t="n">
        <v>0.001571202269280599</v>
      </c>
      <c r="AJ820" s="55" t="n">
        <v>0</v>
      </c>
    </row>
    <row r="821">
      <c r="A821" s="55" t="n">
        <v>8.170000000000002</v>
      </c>
      <c r="B821" s="55" t="n">
        <v>-98.18671844566438</v>
      </c>
      <c r="C821" s="55" t="n">
        <v>-98.18667725279767</v>
      </c>
      <c r="D821" s="55" t="n">
        <v>-4.119286672072093e-05</v>
      </c>
      <c r="E821" s="55" t="n">
        <v>-0.0006968472567574038</v>
      </c>
      <c r="F821" s="55" t="n">
        <v>-87.7074938958759</v>
      </c>
      <c r="G821" s="55" t="n">
        <v>-87.70753719607855</v>
      </c>
      <c r="H821" s="55" t="n">
        <v>4.330020265040826e-05</v>
      </c>
      <c r="I821" s="55" t="n">
        <v>0.001356260820167949</v>
      </c>
      <c r="J821" s="55" t="n">
        <v>-3.266486393695592</v>
      </c>
      <c r="K821" s="55" t="n">
        <v>-3.266586719759455</v>
      </c>
      <c r="L821" s="55" t="n">
        <v>0.0001003260638633285</v>
      </c>
      <c r="M821" s="55" t="n">
        <v>0.001300152701273253</v>
      </c>
      <c r="N821" s="55" t="n">
        <v>-85.09403976977407</v>
      </c>
      <c r="O821" s="55" t="n">
        <v>-85.09377243255764</v>
      </c>
      <c r="P821" s="55" t="n">
        <v>-0.0002673372164269886</v>
      </c>
      <c r="Q821" s="55" t="n">
        <v>0.00218004623651734</v>
      </c>
      <c r="R821" s="55" t="n">
        <v>-356.0166829860108</v>
      </c>
      <c r="S821" s="55" t="n">
        <v>-356.0167414027815</v>
      </c>
      <c r="T821" s="55" t="n">
        <v>5.841677070034932e-05</v>
      </c>
      <c r="U821" s="55" t="n">
        <v>-0.001783609826770623</v>
      </c>
      <c r="V821" s="55" t="n">
        <v>88.82027084483995</v>
      </c>
      <c r="W821" s="55" t="n">
        <v>88.82119001451105</v>
      </c>
      <c r="X821" s="55" t="n">
        <v>-0.0009191696710865449</v>
      </c>
      <c r="Y821" s="55" t="n">
        <v>0.0001564734579959134</v>
      </c>
      <c r="Z821" s="55" t="n">
        <v>0.1877187705444748</v>
      </c>
      <c r="AA821" s="55" t="n">
        <v>-0.03824038209640775</v>
      </c>
      <c r="AB821" s="55" t="n">
        <v>1.000831411491234</v>
      </c>
      <c r="AC821" s="55" t="n">
        <v>0.1877189484582535</v>
      </c>
      <c r="AD821" s="55" t="n">
        <v>-0.03823924249856947</v>
      </c>
      <c r="AE821" s="55" t="n">
        <v>1.000831400184505</v>
      </c>
      <c r="AF821" s="55" t="n">
        <v>-0.0001779137787649709</v>
      </c>
      <c r="AG821" s="55" t="n">
        <v>-0.001139597838276107</v>
      </c>
      <c r="AH821" s="55" t="n">
        <v>1.130672910854003e-05</v>
      </c>
      <c r="AI821" s="55" t="n">
        <v>0.001153457579541243</v>
      </c>
      <c r="AJ821" s="55" t="n">
        <v>0</v>
      </c>
    </row>
    <row r="822">
      <c r="A822" s="55" t="n">
        <v>8.18</v>
      </c>
      <c r="B822" s="55" t="n">
        <v>-98.18671829265551</v>
      </c>
      <c r="C822" s="55" t="n">
        <v>-98.18668373544452</v>
      </c>
      <c r="D822" s="55" t="n">
        <v>-3.455721099985688e-05</v>
      </c>
      <c r="E822" s="55" t="n">
        <v>-0.0006040321778155583</v>
      </c>
      <c r="F822" s="55" t="n">
        <v>-87.70749444528363</v>
      </c>
      <c r="G822" s="55" t="n">
        <v>-87.70752338217055</v>
      </c>
      <c r="H822" s="55" t="n">
        <v>2.893688691778888e-05</v>
      </c>
      <c r="I822" s="55" t="n">
        <v>0.001403726907407226</v>
      </c>
      <c r="J822" s="55" t="n">
        <v>-3.266486671526566</v>
      </c>
      <c r="K822" s="55" t="n">
        <v>-3.266573122550657</v>
      </c>
      <c r="L822" s="55" t="n">
        <v>8.645102409129016e-05</v>
      </c>
      <c r="M822" s="55" t="n">
        <v>0.001405012560889455</v>
      </c>
      <c r="N822" s="55" t="n">
        <v>-85.09404065967225</v>
      </c>
      <c r="O822" s="55" t="n">
        <v>-85.09375468759276</v>
      </c>
      <c r="P822" s="55" t="n">
        <v>-0.0002859720794865741</v>
      </c>
      <c r="Q822" s="55" t="n">
        <v>0.001456933621326704</v>
      </c>
      <c r="R822" s="55" t="n">
        <v>-356.0166826524942</v>
      </c>
      <c r="S822" s="55" t="n">
        <v>-356.0167590851962</v>
      </c>
      <c r="T822" s="55" t="n">
        <v>7.643270194092089e-05</v>
      </c>
      <c r="U822" s="55" t="n">
        <v>-0.001759263579498063</v>
      </c>
      <c r="V822" s="55" t="n">
        <v>88.82026921573792</v>
      </c>
      <c r="W822" s="55" t="n">
        <v>88.82119020681957</v>
      </c>
      <c r="X822" s="55" t="n">
        <v>-0.0009209910816514224</v>
      </c>
      <c r="Y822" s="55" t="n">
        <v>-2.731762845107244e-05</v>
      </c>
      <c r="Z822" s="55" t="n">
        <v>0.1877187724724029</v>
      </c>
      <c r="AA822" s="55" t="n">
        <v>-0.03824036867034324</v>
      </c>
      <c r="AB822" s="55" t="n">
        <v>1.000831411614334</v>
      </c>
      <c r="AC822" s="55" t="n">
        <v>0.1877188903392721</v>
      </c>
      <c r="AD822" s="55" t="n">
        <v>-0.03823965003726915</v>
      </c>
      <c r="AE822" s="55" t="n">
        <v>1.00083139691823</v>
      </c>
      <c r="AF822" s="55" t="n">
        <v>-0.0001178668692647378</v>
      </c>
      <c r="AG822" s="55" t="n">
        <v>-0.0007186330740899249</v>
      </c>
      <c r="AH822" s="55" t="n">
        <v>1.46961036673332e-05</v>
      </c>
      <c r="AI822" s="55" t="n">
        <v>0.0007283831886508689</v>
      </c>
      <c r="AJ822" s="55" t="n">
        <v>0</v>
      </c>
    </row>
    <row r="823">
      <c r="A823" s="55" t="n">
        <v>8.190000000000005</v>
      </c>
      <c r="B823" s="55" t="n">
        <v>-98.18671812878607</v>
      </c>
      <c r="C823" s="55" t="n">
        <v>-98.18668941770284</v>
      </c>
      <c r="D823" s="55" t="n">
        <v>-2.871108323462288e-05</v>
      </c>
      <c r="E823" s="55" t="n">
        <v>-0.0005342988797250189</v>
      </c>
      <c r="F823" s="55" t="n">
        <v>-87.70749503368828</v>
      </c>
      <c r="G823" s="55" t="n">
        <v>-87.70750889915149</v>
      </c>
      <c r="H823" s="55" t="n">
        <v>1.386546321571886e-05</v>
      </c>
      <c r="I823" s="55" t="n">
        <v>0.001486229339697725</v>
      </c>
      <c r="J823" s="55" t="n">
        <v>-3.266486969077958</v>
      </c>
      <c r="K823" s="55" t="n">
        <v>-3.26655938595922</v>
      </c>
      <c r="L823" s="55" t="n">
        <v>7.241688126169236e-05</v>
      </c>
      <c r="M823" s="55" t="n">
        <v>0.001346989327993226</v>
      </c>
      <c r="N823" s="55" t="n">
        <v>-85.0940416127353</v>
      </c>
      <c r="O823" s="55" t="n">
        <v>-85.09374114584793</v>
      </c>
      <c r="P823" s="55" t="n">
        <v>-0.0003004668873647229</v>
      </c>
      <c r="Q823" s="55" t="n">
        <v>0.001260677738064915</v>
      </c>
      <c r="R823" s="55" t="n">
        <v>-356.0166822953047</v>
      </c>
      <c r="S823" s="55" t="n">
        <v>-356.0167722449303</v>
      </c>
      <c r="T823" s="55" t="n">
        <v>8.994962556037117e-05</v>
      </c>
      <c r="U823" s="55" t="n">
        <v>-0.0009723596158741087</v>
      </c>
      <c r="V823" s="55" t="n">
        <v>88.82026747100238</v>
      </c>
      <c r="W823" s="55" t="n">
        <v>88.82118758194513</v>
      </c>
      <c r="X823" s="55" t="n">
        <v>-0.0009201109427335278</v>
      </c>
      <c r="Y823" s="55" t="n">
        <v>-0.0003260909509450093</v>
      </c>
      <c r="Z823" s="55" t="n">
        <v>0.187718774537175</v>
      </c>
      <c r="AA823" s="55" t="n">
        <v>-0.03824035429129762</v>
      </c>
      <c r="AB823" s="55" t="n">
        <v>1.000831411746171</v>
      </c>
      <c r="AC823" s="55" t="n">
        <v>0.1877188325341239</v>
      </c>
      <c r="AD823" s="55" t="n">
        <v>-0.0382400533156079</v>
      </c>
      <c r="AE823" s="55" t="n">
        <v>1.000831394038367</v>
      </c>
      <c r="AF823" s="55" t="n">
        <v>-5.799694885455509e-05</v>
      </c>
      <c r="AG823" s="55" t="n">
        <v>-0.0003009756897112692</v>
      </c>
      <c r="AH823" s="55" t="n">
        <v>1.770780388987703e-05</v>
      </c>
      <c r="AI823" s="55" t="n">
        <v>0.0003070237420660077</v>
      </c>
      <c r="AJ823" s="55" t="n">
        <v>0</v>
      </c>
    </row>
    <row r="824">
      <c r="A824" s="55" t="n">
        <v>8.200000000000003</v>
      </c>
      <c r="B824" s="55" t="n">
        <v>-98.18671795383588</v>
      </c>
      <c r="C824" s="55" t="n">
        <v>-98.18669460909709</v>
      </c>
      <c r="D824" s="55" t="n">
        <v>-2.334473878442191e-05</v>
      </c>
      <c r="E824" s="55" t="n">
        <v>-0.0005008557981944362</v>
      </c>
      <c r="F824" s="55" t="n">
        <v>-87.70749566188044</v>
      </c>
      <c r="G824" s="55" t="n">
        <v>-87.70749363443262</v>
      </c>
      <c r="H824" s="55" t="n">
        <v>-2.027447825864694e-06</v>
      </c>
      <c r="I824" s="55" t="n">
        <v>0.001561380761929975</v>
      </c>
      <c r="J824" s="55" t="n">
        <v>-3.266487286749572</v>
      </c>
      <c r="K824" s="55" t="n">
        <v>-3.26654658665756</v>
      </c>
      <c r="L824" s="55" t="n">
        <v>5.929990798757275e-05</v>
      </c>
      <c r="M824" s="55" t="n">
        <v>0.001222133887249738</v>
      </c>
      <c r="N824" s="55" t="n">
        <v>-85.09404263024383</v>
      </c>
      <c r="O824" s="55" t="n">
        <v>-85.09372897749532</v>
      </c>
      <c r="P824" s="55" t="n">
        <v>-0.000313652748523157</v>
      </c>
      <c r="Q824" s="55" t="n">
        <v>0.001182723862308178</v>
      </c>
      <c r="R824" s="55" t="n">
        <v>-356.0166819139623</v>
      </c>
      <c r="S824" s="55" t="n">
        <v>-356.0167763401821</v>
      </c>
      <c r="T824" s="55" t="n">
        <v>9.442621978720775e-05</v>
      </c>
      <c r="U824" s="55" t="n">
        <v>3.273613753452804e-05</v>
      </c>
      <c r="V824" s="55" t="n">
        <v>88.82026560828899</v>
      </c>
      <c r="W824" s="55" t="n">
        <v>88.82118423891669</v>
      </c>
      <c r="X824" s="55" t="n">
        <v>-0.0009186306276894091</v>
      </c>
      <c r="Y824" s="55" t="n">
        <v>-0.0003382861685571138</v>
      </c>
      <c r="Z824" s="55" t="n">
        <v>0.1877187767415656</v>
      </c>
      <c r="AA824" s="55" t="n">
        <v>-0.03824033893995081</v>
      </c>
      <c r="AB824" s="55" t="n">
        <v>1.000831411886923</v>
      </c>
      <c r="AC824" s="55" t="n">
        <v>0.1877187756934736</v>
      </c>
      <c r="AD824" s="55" t="n">
        <v>-0.03824044420670752</v>
      </c>
      <c r="AE824" s="55" t="n">
        <v>1.000831391819993</v>
      </c>
      <c r="AF824" s="55" t="n">
        <v>1.048091974320542e-06</v>
      </c>
      <c r="AG824" s="55" t="n">
        <v>0.0001052667567072452</v>
      </c>
      <c r="AH824" s="55" t="n">
        <v>2.00669292294009e-05</v>
      </c>
      <c r="AI824" s="55" t="n">
        <v>0.000107167486735235</v>
      </c>
      <c r="AJ824" s="55" t="n">
        <v>0</v>
      </c>
    </row>
    <row r="825">
      <c r="A825" s="55" t="n">
        <v>8.210000000000001</v>
      </c>
      <c r="B825" s="55" t="n">
        <v>-98.18671776759948</v>
      </c>
      <c r="C825" s="55" t="n">
        <v>-98.18669952353584</v>
      </c>
      <c r="D825" s="55" t="n">
        <v>-1.824406363681981e-05</v>
      </c>
      <c r="E825" s="55" t="n">
        <v>-0.0004778609785132625</v>
      </c>
      <c r="F825" s="55" t="n">
        <v>-87.70749633059799</v>
      </c>
      <c r="G825" s="55" t="n">
        <v>-87.70747785805862</v>
      </c>
      <c r="H825" s="55" t="n">
        <v>-1.847253935486259e-05</v>
      </c>
      <c r="I825" s="55" t="n">
        <v>0.001593229245811398</v>
      </c>
      <c r="J825" s="55" t="n">
        <v>-3.266487624914522</v>
      </c>
      <c r="K825" s="55" t="n">
        <v>-3.266534875082178</v>
      </c>
      <c r="L825" s="55" t="n">
        <v>4.725016765535529e-05</v>
      </c>
      <c r="M825" s="55" t="n">
        <v>0.001124766024748865</v>
      </c>
      <c r="N825" s="55" t="n">
        <v>-85.09404371339292</v>
      </c>
      <c r="O825" s="55" t="n">
        <v>-85.0937196831443</v>
      </c>
      <c r="P825" s="55" t="n">
        <v>-0.0003240302486232844</v>
      </c>
      <c r="Q825" s="55" t="n">
        <v>0.0007400833223479206</v>
      </c>
      <c r="R825" s="55" t="n">
        <v>-356.0166815080191</v>
      </c>
      <c r="S825" s="55" t="n">
        <v>-356.0167731591541</v>
      </c>
      <c r="T825" s="55" t="n">
        <v>9.165113504053368e-05</v>
      </c>
      <c r="U825" s="55" t="n">
        <v>0.0005443820297726257</v>
      </c>
      <c r="V825" s="55" t="n">
        <v>88.82026362540999</v>
      </c>
      <c r="W825" s="55" t="n">
        <v>88.82118201149646</v>
      </c>
      <c r="X825" s="55" t="n">
        <v>-0.0009183860864680593</v>
      </c>
      <c r="Y825" s="55" t="n">
        <v>-0.0001988507036331685</v>
      </c>
      <c r="Z825" s="55" t="n">
        <v>0.1877187790881637</v>
      </c>
      <c r="AA825" s="55" t="n">
        <v>-0.03824032259827186</v>
      </c>
      <c r="AB825" s="55" t="n">
        <v>1.000831412036754</v>
      </c>
      <c r="AC825" s="55" t="n">
        <v>0.1877187206347401</v>
      </c>
      <c r="AD825" s="55" t="n">
        <v>-0.03824081799029039</v>
      </c>
      <c r="AE825" s="55" t="n">
        <v>1.000831390145011</v>
      </c>
      <c r="AF825" s="55" t="n">
        <v>5.845342357368999e-05</v>
      </c>
      <c r="AG825" s="55" t="n">
        <v>0.0004953920185249427</v>
      </c>
      <c r="AH825" s="55" t="n">
        <v>2.189174264088933e-05</v>
      </c>
      <c r="AI825" s="55" t="n">
        <v>0.0004993088254192562</v>
      </c>
      <c r="AJ825" s="55" t="n">
        <v>0</v>
      </c>
    </row>
    <row r="826">
      <c r="A826" s="55" t="n">
        <v>8.220000000000006</v>
      </c>
      <c r="B826" s="55" t="n">
        <v>-98.18671756988586</v>
      </c>
      <c r="C826" s="55" t="n">
        <v>-98.18670396102989</v>
      </c>
      <c r="D826" s="55" t="n">
        <v>-1.360885596224063e-05</v>
      </c>
      <c r="E826" s="55" t="n">
        <v>-0.0004120594516598196</v>
      </c>
      <c r="F826" s="55" t="n">
        <v>-87.70749704052663</v>
      </c>
      <c r="G826" s="55" t="n">
        <v>-87.70746193912615</v>
      </c>
      <c r="H826" s="55" t="n">
        <v>-3.510140048357845e-05</v>
      </c>
      <c r="I826" s="55" t="n">
        <v>0.001592394014346411</v>
      </c>
      <c r="J826" s="55" t="n">
        <v>-3.266487983919598</v>
      </c>
      <c r="K826" s="55" t="n">
        <v>-3.266524298799692</v>
      </c>
      <c r="L826" s="55" t="n">
        <v>3.631488009341005e-05</v>
      </c>
      <c r="M826" s="55" t="n">
        <v>0.001000096040480922</v>
      </c>
      <c r="N826" s="55" t="n">
        <v>-85.09404486329336</v>
      </c>
      <c r="O826" s="55" t="n">
        <v>-85.09371520678431</v>
      </c>
      <c r="P826" s="55" t="n">
        <v>-0.0003296565090579987</v>
      </c>
      <c r="Q826" s="55" t="n">
        <v>0.0002203042465072586</v>
      </c>
      <c r="R826" s="55" t="n">
        <v>-356.0166810770588</v>
      </c>
      <c r="S826" s="55" t="n">
        <v>-356.0167688231065</v>
      </c>
      <c r="T826" s="55" t="n">
        <v>8.77460477126334e-05</v>
      </c>
      <c r="U826" s="55" t="n">
        <v>0.0003439744993767632</v>
      </c>
      <c r="V826" s="55" t="n">
        <v>88.82026152033188</v>
      </c>
      <c r="W826" s="55" t="n">
        <v>88.82117999533612</v>
      </c>
      <c r="X826" s="55" t="n">
        <v>-0.0009184750042302337</v>
      </c>
      <c r="Y826" s="55" t="n">
        <v>-0.0002090736079691347</v>
      </c>
      <c r="Z826" s="55" t="n">
        <v>0.1877187815793757</v>
      </c>
      <c r="AA826" s="55" t="n">
        <v>-0.03824030524950291</v>
      </c>
      <c r="AB826" s="55" t="n">
        <v>1.000831412195819</v>
      </c>
      <c r="AC826" s="55" t="n">
        <v>0.1877186682018586</v>
      </c>
      <c r="AD826" s="55" t="n">
        <v>-0.0382411733620233</v>
      </c>
      <c r="AE826" s="55" t="n">
        <v>1.000831388505405</v>
      </c>
      <c r="AF826" s="55" t="n">
        <v>0.0001133775170691909</v>
      </c>
      <c r="AG826" s="55" t="n">
        <v>0.0008681125203829909</v>
      </c>
      <c r="AH826" s="55" t="n">
        <v>2.369041407490613e-05</v>
      </c>
      <c r="AI826" s="55" t="n">
        <v>0.0008758053694409072</v>
      </c>
      <c r="AJ826" s="55" t="n">
        <v>0</v>
      </c>
    </row>
    <row r="827">
      <c r="A827" s="55" t="n">
        <v>8.230000000000004</v>
      </c>
      <c r="B827" s="55" t="n">
        <v>-98.18671736051833</v>
      </c>
      <c r="C827" s="55" t="n">
        <v>-98.18670792286873</v>
      </c>
      <c r="D827" s="55" t="n">
        <v>-9.437649601309526e-06</v>
      </c>
      <c r="E827" s="55" t="n">
        <v>-0.000380998539338973</v>
      </c>
      <c r="F827" s="55" t="n">
        <v>-87.70749779230081</v>
      </c>
      <c r="G827" s="55" t="n">
        <v>-87.70744639787956</v>
      </c>
      <c r="H827" s="55" t="n">
        <v>-5.139442125842456e-05</v>
      </c>
      <c r="I827" s="55" t="n">
        <v>0.001523754037920093</v>
      </c>
      <c r="J827" s="55" t="n">
        <v>-3.266488364085622</v>
      </c>
      <c r="K827" s="55" t="n">
        <v>-3.266514913292544</v>
      </c>
      <c r="L827" s="55" t="n">
        <v>2.654920692187247e-05</v>
      </c>
      <c r="M827" s="55" t="n">
        <v>0.000887979222849988</v>
      </c>
      <c r="N827" s="55" t="n">
        <v>-85.09404608097273</v>
      </c>
      <c r="O827" s="55" t="n">
        <v>-85.09371416768356</v>
      </c>
      <c r="P827" s="55" t="n">
        <v>-0.0003319132891761708</v>
      </c>
      <c r="Q827" s="55" t="n">
        <v>8.247981925886469e-06</v>
      </c>
      <c r="R827" s="55" t="n">
        <v>-356.0166806206962</v>
      </c>
      <c r="S827" s="55" t="n">
        <v>-356.0167680898064</v>
      </c>
      <c r="T827" s="55" t="n">
        <v>8.746911015007577e-05</v>
      </c>
      <c r="U827" s="55" t="n">
        <v>-0.000146044755625101</v>
      </c>
      <c r="V827" s="55" t="n">
        <v>88.8202592911735</v>
      </c>
      <c r="W827" s="55" t="n">
        <v>88.82117687722845</v>
      </c>
      <c r="X827" s="55" t="n">
        <v>-0.0009175860549595936</v>
      </c>
      <c r="Y827" s="55" t="n">
        <v>-0.0003411571215334247</v>
      </c>
      <c r="Z827" s="55" t="n">
        <v>0.1877187842174278</v>
      </c>
      <c r="AA827" s="55" t="n">
        <v>-0.03824028687814002</v>
      </c>
      <c r="AB827" s="55" t="n">
        <v>1.000831412364259</v>
      </c>
      <c r="AC827" s="55" t="n">
        <v>0.1877186188158888</v>
      </c>
      <c r="AD827" s="55" t="n">
        <v>-0.038241510727246</v>
      </c>
      <c r="AE827" s="55" t="n">
        <v>1.000831386509969</v>
      </c>
      <c r="AF827" s="55" t="n">
        <v>0.0001654015389651597</v>
      </c>
      <c r="AG827" s="55" t="n">
        <v>0.001223849105981556</v>
      </c>
      <c r="AH827" s="55" t="n">
        <v>2.585429070833811e-05</v>
      </c>
      <c r="AI827" s="55" t="n">
        <v>0.001235246027175125</v>
      </c>
      <c r="AJ827" s="55" t="n">
        <v>0</v>
      </c>
    </row>
    <row r="828">
      <c r="A828" s="55" t="n">
        <v>8.240000000000002</v>
      </c>
      <c r="B828" s="55" t="n">
        <v>-98.18671713933436</v>
      </c>
      <c r="C828" s="55" t="n">
        <v>-98.18671207750843</v>
      </c>
      <c r="D828" s="55" t="n">
        <v>-5.061825918945456e-06</v>
      </c>
      <c r="E828" s="55" t="n">
        <v>-0.0004413162121279019</v>
      </c>
      <c r="F828" s="55" t="n">
        <v>-87.70749858650434</v>
      </c>
      <c r="G828" s="55" t="n">
        <v>-87.70743202821927</v>
      </c>
      <c r="H828" s="55" t="n">
        <v>-6.655828507247873e-05</v>
      </c>
      <c r="I828" s="55" t="n">
        <v>0.001366849204964589</v>
      </c>
      <c r="J828" s="55" t="n">
        <v>-3.266488765707809</v>
      </c>
      <c r="K828" s="55" t="n">
        <v>-3.266506289187454</v>
      </c>
      <c r="L828" s="55" t="n">
        <v>1.752347964424926e-05</v>
      </c>
      <c r="M828" s="55" t="n">
        <v>0.0008417098982287239</v>
      </c>
      <c r="N828" s="55" t="n">
        <v>-85.09404736737663</v>
      </c>
      <c r="O828" s="55" t="n">
        <v>-85.09371293127846</v>
      </c>
      <c r="P828" s="55" t="n">
        <v>-0.0003344360981777318</v>
      </c>
      <c r="Q828" s="55" t="n">
        <v>0.000212920026151767</v>
      </c>
      <c r="R828" s="55" t="n">
        <v>-356.016680138577</v>
      </c>
      <c r="S828" s="55" t="n">
        <v>-356.01677132037</v>
      </c>
      <c r="T828" s="55" t="n">
        <v>9.118179290129783e-05</v>
      </c>
      <c r="U828" s="55" t="n">
        <v>-0.0004692512779542358</v>
      </c>
      <c r="V828" s="55" t="n">
        <v>88.82025693620383</v>
      </c>
      <c r="W828" s="55" t="n">
        <v>88.82117273411073</v>
      </c>
      <c r="X828" s="55" t="n">
        <v>-0.0009157979069027414</v>
      </c>
      <c r="Y828" s="55" t="n">
        <v>-0.0004344258031544407</v>
      </c>
      <c r="Z828" s="55" t="n">
        <v>0.1877187870043686</v>
      </c>
      <c r="AA828" s="55" t="n">
        <v>-0.03824026746991698</v>
      </c>
      <c r="AB828" s="55" t="n">
        <v>1.000831412542205</v>
      </c>
      <c r="AC828" s="55" t="n">
        <v>0.1877185724154452</v>
      </c>
      <c r="AD828" s="55" t="n">
        <v>-0.03824182985461459</v>
      </c>
      <c r="AE828" s="55" t="n">
        <v>1.000831384271441</v>
      </c>
      <c r="AF828" s="55" t="n">
        <v>0.0002145889233806653</v>
      </c>
      <c r="AG828" s="55" t="n">
        <v>0.001562384697603725</v>
      </c>
      <c r="AH828" s="55" t="n">
        <v>2.827076439615439e-05</v>
      </c>
      <c r="AI828" s="55" t="n">
        <v>0.00157730579960371</v>
      </c>
      <c r="AJ828" s="55" t="n">
        <v>0</v>
      </c>
    </row>
    <row r="829">
      <c r="A829" s="55" t="n">
        <v>8.25</v>
      </c>
      <c r="B829" s="55" t="n">
        <v>-98.1867169061852</v>
      </c>
      <c r="C829" s="55" t="n">
        <v>-98.18671686279063</v>
      </c>
      <c r="D829" s="55" t="n">
        <v>-4.339455935192123e-08</v>
      </c>
      <c r="E829" s="55" t="n">
        <v>-0.0005063866575740179</v>
      </c>
      <c r="F829" s="55" t="n">
        <v>-87.70749942367107</v>
      </c>
      <c r="G829" s="55" t="n">
        <v>-87.70741943014396</v>
      </c>
      <c r="H829" s="55" t="n">
        <v>-7.999352711148814e-05</v>
      </c>
      <c r="I829" s="55" t="n">
        <v>0.001173106148499164</v>
      </c>
      <c r="J829" s="55" t="n">
        <v>-3.266489189056132</v>
      </c>
      <c r="K829" s="55" t="n">
        <v>-3.26649806897383</v>
      </c>
      <c r="L829" s="55" t="n">
        <v>8.879917698215983e-06</v>
      </c>
      <c r="M829" s="55" t="n">
        <v>0.0008058474040349088</v>
      </c>
      <c r="N829" s="55" t="n">
        <v>-85.09404872336978</v>
      </c>
      <c r="O829" s="55" t="n">
        <v>-85.0937082204226</v>
      </c>
      <c r="P829" s="55" t="n">
        <v>-0.0003405029471888064</v>
      </c>
      <c r="Q829" s="55" t="n">
        <v>0.000679084172349426</v>
      </c>
      <c r="R829" s="55" t="n">
        <v>-356.0166796303772</v>
      </c>
      <c r="S829" s="55" t="n">
        <v>-356.0167767160957</v>
      </c>
      <c r="T829" s="55" t="n">
        <v>9.708571849498096e-05</v>
      </c>
      <c r="U829" s="55" t="n">
        <v>-0.0006002360877494703</v>
      </c>
      <c r="V829" s="55" t="n">
        <v>88.82025445383981</v>
      </c>
      <c r="W829" s="55" t="n">
        <v>88.82116849933335</v>
      </c>
      <c r="X829" s="55" t="n">
        <v>-0.0009140454935481796</v>
      </c>
      <c r="Y829" s="55" t="n">
        <v>-0.0004205499618912076</v>
      </c>
      <c r="Z829" s="55" t="n">
        <v>0.1877187899420715</v>
      </c>
      <c r="AA829" s="55" t="n">
        <v>-0.03824024701178748</v>
      </c>
      <c r="AB829" s="55" t="n">
        <v>1.000831412729777</v>
      </c>
      <c r="AC829" s="55" t="n">
        <v>0.1877185290512786</v>
      </c>
      <c r="AD829" s="55" t="n">
        <v>-0.03824212853419258</v>
      </c>
      <c r="AE829" s="55" t="n">
        <v>1.000831382074703</v>
      </c>
      <c r="AF829" s="55" t="n">
        <v>0.0002608907928580706</v>
      </c>
      <c r="AG829" s="55" t="n">
        <v>0.001881522405100533</v>
      </c>
      <c r="AH829" s="55" t="n">
        <v>3.065507359067965e-05</v>
      </c>
      <c r="AI829" s="55" t="n">
        <v>0.001899771117853479</v>
      </c>
      <c r="AJ829" s="55" t="n">
        <v>0</v>
      </c>
    </row>
    <row r="830">
      <c r="A830" s="55" t="n">
        <v>8.260000000000005</v>
      </c>
      <c r="B830" s="55" t="n">
        <v>-98.18671666093591</v>
      </c>
      <c r="C830" s="55" t="n">
        <v>-98.18672191198267</v>
      </c>
      <c r="D830" s="55" t="n">
        <v>5.251046747665297e-06</v>
      </c>
      <c r="E830" s="55" t="n">
        <v>-0.000500973735372439</v>
      </c>
      <c r="F830" s="55" t="n">
        <v>-87.70750030428565</v>
      </c>
      <c r="G830" s="55" t="n">
        <v>-87.70740873231181</v>
      </c>
      <c r="H830" s="55" t="n">
        <v>-9.157197383340017e-05</v>
      </c>
      <c r="I830" s="55" t="n">
        <v>0.0009862102521288481</v>
      </c>
      <c r="J830" s="55" t="n">
        <v>-3.266489634375677</v>
      </c>
      <c r="K830" s="55" t="n">
        <v>-3.266490297394804</v>
      </c>
      <c r="L830" s="55" t="n">
        <v>6.630191270296373e-07</v>
      </c>
      <c r="M830" s="55" t="n">
        <v>0.0007525268044841721</v>
      </c>
      <c r="N830" s="55" t="n">
        <v>-85.09405014973719</v>
      </c>
      <c r="O830" s="55" t="n">
        <v>-85.09369961907339</v>
      </c>
      <c r="P830" s="55" t="n">
        <v>-0.0003505306638031737</v>
      </c>
      <c r="Q830" s="55" t="n">
        <v>0.001013915673443</v>
      </c>
      <c r="R830" s="55" t="n">
        <v>-356.0166790958024</v>
      </c>
      <c r="S830" s="55" t="n">
        <v>-356.0167832887985</v>
      </c>
      <c r="T830" s="55" t="n">
        <v>0.0001041929960621766</v>
      </c>
      <c r="U830" s="55" t="n">
        <v>-0.0007048478120105804</v>
      </c>
      <c r="V830" s="55" t="n">
        <v>88.82025184264435</v>
      </c>
      <c r="W830" s="55" t="n">
        <v>88.82116512129873</v>
      </c>
      <c r="X830" s="55" t="n">
        <v>-0.000913278654384703</v>
      </c>
      <c r="Y830" s="55" t="n">
        <v>-0.0003184242259176787</v>
      </c>
      <c r="Z830" s="55" t="n">
        <v>0.1877187930322371</v>
      </c>
      <c r="AA830" s="55" t="n">
        <v>-0.0382402254919079</v>
      </c>
      <c r="AB830" s="55" t="n">
        <v>1.000831412927083</v>
      </c>
      <c r="AC830" s="55" t="n">
        <v>0.1877184893193596</v>
      </c>
      <c r="AD830" s="55" t="n">
        <v>-0.03824240243088332</v>
      </c>
      <c r="AE830" s="55" t="n">
        <v>1.000831380031546</v>
      </c>
      <c r="AF830" s="55" t="n">
        <v>0.0003037128775418285</v>
      </c>
      <c r="AG830" s="55" t="n">
        <v>0.002176938975417819</v>
      </c>
      <c r="AH830" s="55" t="n">
        <v>3.289553673901935e-05</v>
      </c>
      <c r="AI830" s="55" t="n">
        <v>0.002198269076117678</v>
      </c>
      <c r="AJ830" s="55" t="n">
        <v>0</v>
      </c>
    </row>
    <row r="831">
      <c r="A831" s="55" t="n">
        <v>8.270000000000003</v>
      </c>
      <c r="B831" s="55" t="n">
        <v>-98.18671640346501</v>
      </c>
      <c r="C831" s="55" t="n">
        <v>-98.18672655778629</v>
      </c>
      <c r="D831" s="55" t="n">
        <v>1.015432126512889e-05</v>
      </c>
      <c r="E831" s="55" t="n">
        <v>-0.0004320622227672891</v>
      </c>
      <c r="F831" s="55" t="n">
        <v>-87.70750122878422</v>
      </c>
      <c r="G831" s="55" t="n">
        <v>-87.70739982012699</v>
      </c>
      <c r="H831" s="55" t="n">
        <v>-0.0001014086572372124</v>
      </c>
      <c r="I831" s="55" t="n">
        <v>0.0008145516242140695</v>
      </c>
      <c r="J831" s="55" t="n">
        <v>-3.266490101887008</v>
      </c>
      <c r="K831" s="55" t="n">
        <v>-3.266483079448418</v>
      </c>
      <c r="L831" s="55" t="n">
        <v>-7.022438589691929e-06</v>
      </c>
      <c r="M831" s="55" t="n">
        <v>0.0006945889794652633</v>
      </c>
      <c r="N831" s="55" t="n">
        <v>-85.09405164718532</v>
      </c>
      <c r="O831" s="55" t="n">
        <v>-85.09368968074192</v>
      </c>
      <c r="P831" s="55" t="n">
        <v>-0.0003619664434116273</v>
      </c>
      <c r="Q831" s="55" t="n">
        <v>0.0009889384464709593</v>
      </c>
      <c r="R831" s="55" t="n">
        <v>-356.016678534588</v>
      </c>
      <c r="S831" s="55" t="n">
        <v>-356.0167908134498</v>
      </c>
      <c r="T831" s="55" t="n">
        <v>0.0001122788618084329</v>
      </c>
      <c r="U831" s="55" t="n">
        <v>-0.0007908975831020143</v>
      </c>
      <c r="V831" s="55" t="n">
        <v>88.82024910132415</v>
      </c>
      <c r="W831" s="55" t="n">
        <v>88.82116259540476</v>
      </c>
      <c r="X831" s="55" t="n">
        <v>-0.0009134940806049432</v>
      </c>
      <c r="Y831" s="55" t="n">
        <v>-0.0002405369392589446</v>
      </c>
      <c r="Z831" s="55" t="n">
        <v>0.187718796276396</v>
      </c>
      <c r="AA831" s="55" t="n">
        <v>-0.03824020289961975</v>
      </c>
      <c r="AB831" s="55" t="n">
        <v>1.000831413134221</v>
      </c>
      <c r="AC831" s="55" t="n">
        <v>0.1877184541578616</v>
      </c>
      <c r="AD831" s="55" t="n">
        <v>-0.03824264577548799</v>
      </c>
      <c r="AE831" s="55" t="n">
        <v>1.000831378166184</v>
      </c>
      <c r="AF831" s="55" t="n">
        <v>0.0003421185344187894</v>
      </c>
      <c r="AG831" s="55" t="n">
        <v>0.002442875868237382</v>
      </c>
      <c r="AH831" s="55" t="n">
        <v>3.496803735458798e-05</v>
      </c>
      <c r="AI831" s="55" t="n">
        <v>0.002466963794392985</v>
      </c>
      <c r="AJ831" s="55" t="n">
        <v>0</v>
      </c>
    </row>
    <row r="832">
      <c r="A832" s="55" t="n">
        <v>8.280000000000001</v>
      </c>
      <c r="B832" s="55" t="n">
        <v>-98.18671613366436</v>
      </c>
      <c r="C832" s="55" t="n">
        <v>-98.18673032264319</v>
      </c>
      <c r="D832" s="55" t="n">
        <v>1.418897881842019e-05</v>
      </c>
      <c r="E832" s="55" t="n">
        <v>-0.0003285532287592243</v>
      </c>
      <c r="F832" s="55" t="n">
        <v>-87.7075021975552</v>
      </c>
      <c r="G832" s="55" t="n">
        <v>-87.70739251166111</v>
      </c>
      <c r="H832" s="55" t="n">
        <v>-0.0001096858940961531</v>
      </c>
      <c r="I832" s="55" t="n">
        <v>0.0006633060274147089</v>
      </c>
      <c r="J832" s="55" t="n">
        <v>-3.266490591786525</v>
      </c>
      <c r="K832" s="55" t="n">
        <v>-3.266476598016778</v>
      </c>
      <c r="L832" s="55" t="n">
        <v>-1.399376974670196e-05</v>
      </c>
      <c r="M832" s="55" t="n">
        <v>0.0006083327950820432</v>
      </c>
      <c r="N832" s="55" t="n">
        <v>-85.09405321634327</v>
      </c>
      <c r="O832" s="55" t="n">
        <v>-85.09368112771014</v>
      </c>
      <c r="P832" s="55" t="n">
        <v>-0.0003720886331230867</v>
      </c>
      <c r="Q832" s="55" t="n">
        <v>0.0007538192227411757</v>
      </c>
      <c r="R832" s="55" t="n">
        <v>-356.0166779464981</v>
      </c>
      <c r="S832" s="55" t="n">
        <v>-356.016798315375</v>
      </c>
      <c r="T832" s="55" t="n">
        <v>0.0001203688769317711</v>
      </c>
      <c r="U832" s="55" t="n">
        <v>-0.0007190338719460569</v>
      </c>
      <c r="V832" s="55" t="n">
        <v>88.82024622872761</v>
      </c>
      <c r="W832" s="55" t="n">
        <v>88.82116000985549</v>
      </c>
      <c r="X832" s="55" t="n">
        <v>-0.0009137811278786114</v>
      </c>
      <c r="Y832" s="55" t="n">
        <v>-0.0002685378394027969</v>
      </c>
      <c r="Z832" s="55" t="n">
        <v>0.1877187996759109</v>
      </c>
      <c r="AA832" s="55" t="n">
        <v>-0.03824017922543192</v>
      </c>
      <c r="AB832" s="55" t="n">
        <v>1.000831413351277</v>
      </c>
      <c r="AC832" s="55" t="n">
        <v>0.1877184244383735</v>
      </c>
      <c r="AD832" s="55" t="n">
        <v>-0.0382428524777953</v>
      </c>
      <c r="AE832" s="55" t="n">
        <v>1.000831376557764</v>
      </c>
      <c r="AF832" s="55" t="n">
        <v>0.0003752375374033168</v>
      </c>
      <c r="AG832" s="55" t="n">
        <v>0.002673252363381839</v>
      </c>
      <c r="AH832" s="55" t="n">
        <v>3.67935131251329e-05</v>
      </c>
      <c r="AI832" s="55" t="n">
        <v>0.00269971020119034</v>
      </c>
      <c r="AJ832" s="55" t="n">
        <v>0</v>
      </c>
    </row>
    <row r="833">
      <c r="A833" s="55" t="n">
        <v>8.289999999999999</v>
      </c>
      <c r="B833" s="55" t="n">
        <v>-98.18671585143888</v>
      </c>
      <c r="C833" s="55" t="n">
        <v>-98.18673303563624</v>
      </c>
      <c r="D833" s="55" t="n">
        <v>1.718419736248515e-05</v>
      </c>
      <c r="E833" s="55" t="n">
        <v>-0.0002221637625138146</v>
      </c>
      <c r="F833" s="55" t="n">
        <v>-87.7075032109399</v>
      </c>
      <c r="G833" s="55" t="n">
        <v>-87.70738662171998</v>
      </c>
      <c r="H833" s="55" t="n">
        <v>-0.0001165892199302329</v>
      </c>
      <c r="I833" s="55" t="n">
        <v>0.0005290263538376534</v>
      </c>
      <c r="J833" s="55" t="n">
        <v>-3.266491104246826</v>
      </c>
      <c r="K833" s="55" t="n">
        <v>-3.266471221210259</v>
      </c>
      <c r="L833" s="55" t="n">
        <v>-1.988303656699352e-05</v>
      </c>
      <c r="M833" s="55" t="n">
        <v>0.0004784674230231136</v>
      </c>
      <c r="N833" s="55" t="n">
        <v>-85.09405485776387</v>
      </c>
      <c r="O833" s="55" t="n">
        <v>-85.09367500973738</v>
      </c>
      <c r="P833" s="55" t="n">
        <v>-0.0003798480264830654</v>
      </c>
      <c r="Q833" s="55" t="n">
        <v>0.0004983719964658348</v>
      </c>
      <c r="R833" s="55" t="n">
        <v>-356.0166773313256</v>
      </c>
      <c r="S833" s="55" t="n">
        <v>-356.0168037670445</v>
      </c>
      <c r="T833" s="55" t="n">
        <v>0.0001264357189329031</v>
      </c>
      <c r="U833" s="55" t="n">
        <v>-0.000408843939142173</v>
      </c>
      <c r="V833" s="55" t="n">
        <v>88.82024322384264</v>
      </c>
      <c r="W833" s="55" t="n">
        <v>88.82115675347906</v>
      </c>
      <c r="X833" s="55" t="n">
        <v>-0.0009135296364201161</v>
      </c>
      <c r="Y833" s="55" t="n">
        <v>-0.0003443083493946636</v>
      </c>
      <c r="Z833" s="55" t="n">
        <v>0.1877188032319796</v>
      </c>
      <c r="AA833" s="55" t="n">
        <v>-0.03824015446100326</v>
      </c>
      <c r="AB833" s="55" t="n">
        <v>1.000831413578329</v>
      </c>
      <c r="AC833" s="55" t="n">
        <v>0.1877184007608205</v>
      </c>
      <c r="AD833" s="55" t="n">
        <v>-0.03824301718020982</v>
      </c>
      <c r="AE833" s="55" t="n">
        <v>1.000831375346274</v>
      </c>
      <c r="AF833" s="55" t="n">
        <v>0.0004024711591221752</v>
      </c>
      <c r="AG833" s="55" t="n">
        <v>0.002862719206554731</v>
      </c>
      <c r="AH833" s="55" t="n">
        <v>3.823205463326929e-05</v>
      </c>
      <c r="AI833" s="55" t="n">
        <v>0.002891125382874976</v>
      </c>
      <c r="AJ833" s="55" t="n">
        <v>0</v>
      </c>
    </row>
    <row r="834">
      <c r="A834" s="55" t="n">
        <v>8.300000000000004</v>
      </c>
      <c r="B834" s="55" t="n">
        <v>-98.18671555670643</v>
      </c>
      <c r="C834" s="55" t="n">
        <v>-98.18673477702683</v>
      </c>
      <c r="D834" s="55" t="n">
        <v>1.922032039296569e-05</v>
      </c>
      <c r="E834" s="55" t="n">
        <v>-0.0001326109412008492</v>
      </c>
      <c r="F834" s="55" t="n">
        <v>-87.70750426923324</v>
      </c>
      <c r="G834" s="55" t="n">
        <v>-87.70738205450877</v>
      </c>
      <c r="H834" s="55" t="n">
        <v>-0.0001222147244743216</v>
      </c>
      <c r="I834" s="55" t="n">
        <v>0.0003983856826919781</v>
      </c>
      <c r="J834" s="55" t="n">
        <v>-3.266491639417066</v>
      </c>
      <c r="K834" s="55" t="n">
        <v>-3.266467278040354</v>
      </c>
      <c r="L834" s="55" t="n">
        <v>-2.436137671201175e-05</v>
      </c>
      <c r="M834" s="55" t="n">
        <v>0.0003239057432651949</v>
      </c>
      <c r="N834" s="55" t="n">
        <v>-85.09405657192485</v>
      </c>
      <c r="O834" s="55" t="n">
        <v>-85.09367151248134</v>
      </c>
      <c r="P834" s="55" t="n">
        <v>-0.0003850594435193997</v>
      </c>
      <c r="Q834" s="55" t="n">
        <v>0.0002308683015333012</v>
      </c>
      <c r="R834" s="55" t="n">
        <v>-356.0166766888913</v>
      </c>
      <c r="S834" s="55" t="n">
        <v>-356.0168054097108</v>
      </c>
      <c r="T834" s="55" t="n">
        <v>0.0001287208195369031</v>
      </c>
      <c r="U834" s="55" t="n">
        <v>2.902593666704387e-05</v>
      </c>
      <c r="V834" s="55" t="n">
        <v>88.82024008579464</v>
      </c>
      <c r="W834" s="55" t="n">
        <v>88.82115302599304</v>
      </c>
      <c r="X834" s="55" t="n">
        <v>-0.0009129401984062743</v>
      </c>
      <c r="Y834" s="55" t="n">
        <v>-0.0003831580336132968</v>
      </c>
      <c r="Z834" s="55" t="n">
        <v>0.187718806945637</v>
      </c>
      <c r="AA834" s="55" t="n">
        <v>-0.03824012859912664</v>
      </c>
      <c r="AB834" s="55" t="n">
        <v>1.000831413815442</v>
      </c>
      <c r="AC834" s="55" t="n">
        <v>0.1877183834809082</v>
      </c>
      <c r="AD834" s="55" t="n">
        <v>-0.03824313606860746</v>
      </c>
      <c r="AE834" s="55" t="n">
        <v>1.000831374654773</v>
      </c>
      <c r="AF834" s="55" t="n">
        <v>0.000423464728838141</v>
      </c>
      <c r="AG834" s="55" t="n">
        <v>0.00300746948082159</v>
      </c>
      <c r="AH834" s="55" t="n">
        <v>3.91606691518831e-05</v>
      </c>
      <c r="AI834" s="55" t="n">
        <v>0.003037388452709279</v>
      </c>
      <c r="AJ834" s="55" t="n">
        <v>0</v>
      </c>
    </row>
    <row r="835">
      <c r="A835" s="55" t="n">
        <v>8.310000000000002</v>
      </c>
      <c r="B835" s="55" t="n">
        <v>-98.18671524939759</v>
      </c>
      <c r="C835" s="55" t="n">
        <v>-98.18673565845258</v>
      </c>
      <c r="D835" s="55" t="n">
        <v>2.040905498243983e-05</v>
      </c>
      <c r="E835" s="55" t="n">
        <v>-5.020155646862542e-05</v>
      </c>
      <c r="F835" s="55" t="n">
        <v>-87.70750537268458</v>
      </c>
      <c r="G835" s="55" t="n">
        <v>-87.70737880835352</v>
      </c>
      <c r="H835" s="55" t="n">
        <v>-0.0001265643310607241</v>
      </c>
      <c r="I835" s="55" t="n">
        <v>0.000264878213031178</v>
      </c>
      <c r="J835" s="55" t="n">
        <v>-3.266492197423321</v>
      </c>
      <c r="K835" s="55" t="n">
        <v>-3.266464957027538</v>
      </c>
      <c r="L835" s="55" t="n">
        <v>-2.724039578359442e-05</v>
      </c>
      <c r="M835" s="55" t="n">
        <v>0.0001556256030683548</v>
      </c>
      <c r="N835" s="55" t="n">
        <v>-85.09405835923005</v>
      </c>
      <c r="O835" s="55" t="n">
        <v>-85.09367093408213</v>
      </c>
      <c r="P835" s="55" t="n">
        <v>-0.0003874251479156368</v>
      </c>
      <c r="Q835" s="55" t="n">
        <v>-8.027079408690198e-05</v>
      </c>
      <c r="R835" s="55" t="n">
        <v>-356.0166760190441</v>
      </c>
      <c r="S835" s="55" t="n">
        <v>-356.0168032169353</v>
      </c>
      <c r="T835" s="55" t="n">
        <v>0.0001271978912303289</v>
      </c>
      <c r="U835" s="55" t="n">
        <v>0.0003706584675129256</v>
      </c>
      <c r="V835" s="55" t="n">
        <v>88.82023681384439</v>
      </c>
      <c r="W835" s="55" t="n">
        <v>88.82114915695014</v>
      </c>
      <c r="X835" s="55" t="n">
        <v>-0.0009123431057514806</v>
      </c>
      <c r="Y835" s="55" t="n">
        <v>-0.0003892733237912181</v>
      </c>
      <c r="Z835" s="55" t="n">
        <v>0.1877188108177581</v>
      </c>
      <c r="AA835" s="55" t="n">
        <v>-0.03824010163370894</v>
      </c>
      <c r="AB835" s="55" t="n">
        <v>1.000831414062671</v>
      </c>
      <c r="AC835" s="55" t="n">
        <v>0.1877183728215535</v>
      </c>
      <c r="AD835" s="55" t="n">
        <v>-0.03824320742287145</v>
      </c>
      <c r="AE835" s="55" t="n">
        <v>1.000831374470309</v>
      </c>
      <c r="AF835" s="55" t="n">
        <v>0.0004379962045830688</v>
      </c>
      <c r="AG835" s="55" t="n">
        <v>0.003105789162502481</v>
      </c>
      <c r="AH835" s="55" t="n">
        <v>3.959236205552941e-05</v>
      </c>
      <c r="AI835" s="55" t="n">
        <v>0.003136771357985815</v>
      </c>
      <c r="AJ835" s="55" t="n">
        <v>0</v>
      </c>
    </row>
    <row r="836">
      <c r="A836" s="55" t="n">
        <v>8.32</v>
      </c>
      <c r="B836" s="55" t="n">
        <v>-98.18671492945541</v>
      </c>
      <c r="C836" s="55" t="n">
        <v>-98.18673572996494</v>
      </c>
      <c r="D836" s="55" t="n">
        <v>2.08005095231366e-05</v>
      </c>
      <c r="E836" s="55" t="n">
        <v>2.88915844015889e-05</v>
      </c>
      <c r="F836" s="55" t="n">
        <v>-87.70750652149825</v>
      </c>
      <c r="G836" s="55" t="n">
        <v>-87.70737695212962</v>
      </c>
      <c r="H836" s="55" t="n">
        <v>-0.0001295693686259239</v>
      </c>
      <c r="I836" s="55" t="n">
        <v>0.0001211740335173043</v>
      </c>
      <c r="J836" s="55" t="n">
        <v>-3.266492778368946</v>
      </c>
      <c r="K836" s="55" t="n">
        <v>-3.26646434128506</v>
      </c>
      <c r="L836" s="55" t="n">
        <v>-2.843708388597303e-05</v>
      </c>
      <c r="M836" s="55" t="n">
        <v>-1.629244679976652e-05</v>
      </c>
      <c r="N836" s="55" t="n">
        <v>-85.0940602200105</v>
      </c>
      <c r="O836" s="55" t="n">
        <v>-85.09367349429478</v>
      </c>
      <c r="P836" s="55" t="n">
        <v>-0.0003867257157233018</v>
      </c>
      <c r="Q836" s="55" t="n">
        <v>-0.0003966507602532698</v>
      </c>
      <c r="R836" s="55" t="n">
        <v>-356.0166753216598</v>
      </c>
      <c r="S836" s="55" t="n">
        <v>-356.0167988538512</v>
      </c>
      <c r="T836" s="55" t="n">
        <v>0.0001235321914801948</v>
      </c>
      <c r="U836" s="55" t="n">
        <v>0.0004891024616525318</v>
      </c>
      <c r="V836" s="55" t="n">
        <v>88.82023340738586</v>
      </c>
      <c r="W836" s="55" t="n">
        <v>88.82114516871746</v>
      </c>
      <c r="X836" s="55" t="n">
        <v>-0.0009117613316149216</v>
      </c>
      <c r="Y836" s="55" t="n">
        <v>-0.0004041333513450389</v>
      </c>
      <c r="Z836" s="55" t="n">
        <v>0.1877188148490598</v>
      </c>
      <c r="AA836" s="55" t="n">
        <v>-0.03824007355975605</v>
      </c>
      <c r="AB836" s="55" t="n">
        <v>1.000831414320063</v>
      </c>
      <c r="AC836" s="55" t="n">
        <v>0.1877183688832807</v>
      </c>
      <c r="AD836" s="55" t="n">
        <v>-0.03824323164281462</v>
      </c>
      <c r="AE836" s="55" t="n">
        <v>1.000831374637122</v>
      </c>
      <c r="AF836" s="55" t="n">
        <v>0.0004459657790834015</v>
      </c>
      <c r="AG836" s="55" t="n">
        <v>0.003158083058570071</v>
      </c>
      <c r="AH836" s="55" t="n">
        <v>3.968294137735029e-05</v>
      </c>
      <c r="AI836" s="55" t="n">
        <v>0.003189662806124986</v>
      </c>
      <c r="AJ836" s="55" t="n">
        <v>0</v>
      </c>
    </row>
    <row r="837">
      <c r="A837" s="55" t="n">
        <v>8.330000000000005</v>
      </c>
      <c r="B837" s="55" t="n">
        <v>-98.18671459683533</v>
      </c>
      <c r="C837" s="55" t="n">
        <v>-98.18673511197743</v>
      </c>
      <c r="D837" s="55" t="n">
        <v>2.051514209122902e-05</v>
      </c>
      <c r="E837" s="55" t="n">
        <v>8.860365126539728e-05</v>
      </c>
      <c r="F837" s="55" t="n">
        <v>-87.70750771583444</v>
      </c>
      <c r="G837" s="55" t="n">
        <v>-87.70737664899394</v>
      </c>
      <c r="H837" s="55" t="n">
        <v>-0.0001310668404979941</v>
      </c>
      <c r="I837" s="55" t="n">
        <v>-4.397243940755827e-05</v>
      </c>
      <c r="J837" s="55" t="n">
        <v>-3.266493382334934</v>
      </c>
      <c r="K837" s="55" t="n">
        <v>-3.266465363703408</v>
      </c>
      <c r="L837" s="55" t="n">
        <v>-2.80186315253157e-05</v>
      </c>
      <c r="M837" s="55" t="n">
        <v>-0.00017260327073206</v>
      </c>
      <c r="N837" s="55" t="n">
        <v>-85.09406215452563</v>
      </c>
      <c r="O837" s="55" t="n">
        <v>-85.09367870403871</v>
      </c>
      <c r="P837" s="55" t="n">
        <v>-0.0003834504869209681</v>
      </c>
      <c r="Q837" s="55" t="n">
        <v>-0.0006228969339789977</v>
      </c>
      <c r="R837" s="55" t="n">
        <v>-356.0166745966411</v>
      </c>
      <c r="S837" s="55" t="n">
        <v>-356.016794258334</v>
      </c>
      <c r="T837" s="55" t="n">
        <v>0.0001196616928625665</v>
      </c>
      <c r="U837" s="55" t="n">
        <v>0.0004364908784421665</v>
      </c>
      <c r="V837" s="55" t="n">
        <v>88.82022986594406</v>
      </c>
      <c r="W837" s="55" t="n">
        <v>88.82114081683898</v>
      </c>
      <c r="X837" s="55" t="n">
        <v>-0.0009109508949090933</v>
      </c>
      <c r="Y837" s="55" t="n">
        <v>-0.000445194397322031</v>
      </c>
      <c r="Z837" s="55" t="n">
        <v>0.1877188190401042</v>
      </c>
      <c r="AA837" s="55" t="n">
        <v>-0.03824004437335363</v>
      </c>
      <c r="AB837" s="55" t="n">
        <v>1.000831414587653</v>
      </c>
      <c r="AC837" s="55" t="n">
        <v>0.1877183715558131</v>
      </c>
      <c r="AD837" s="55" t="n">
        <v>-0.03824321068867122</v>
      </c>
      <c r="AE837" s="55" t="n">
        <v>1.000831374996609</v>
      </c>
      <c r="AF837" s="55" t="n">
        <v>0.0004474842911494914</v>
      </c>
      <c r="AG837" s="55" t="n">
        <v>0.003166315317590374</v>
      </c>
      <c r="AH837" s="55" t="n">
        <v>3.959104444284378e-05</v>
      </c>
      <c r="AI837" s="55" t="n">
        <v>0.00319802475475614</v>
      </c>
      <c r="AJ837" s="55" t="n">
        <v>0</v>
      </c>
    </row>
    <row r="838">
      <c r="A838" s="55" t="n">
        <v>8.340000000000003</v>
      </c>
      <c r="B838" s="55" t="n">
        <v>-98.18671425150482</v>
      </c>
      <c r="C838" s="55" t="n">
        <v>-98.1867340455247</v>
      </c>
      <c r="D838" s="55" t="n">
        <v>1.979401987724388e-05</v>
      </c>
      <c r="E838" s="55" t="n">
        <v>0.0001206333580398852</v>
      </c>
      <c r="F838" s="55" t="n">
        <v>-87.70750895580983</v>
      </c>
      <c r="G838" s="55" t="n">
        <v>-87.70737812537888</v>
      </c>
      <c r="H838" s="55" t="n">
        <v>-0.0001308304309499095</v>
      </c>
      <c r="I838" s="55" t="n">
        <v>-0.0002326765944380827</v>
      </c>
      <c r="J838" s="55" t="n">
        <v>-3.26649400938028</v>
      </c>
      <c r="K838" s="55" t="n">
        <v>-3.266467807324954</v>
      </c>
      <c r="L838" s="55" t="n">
        <v>-2.620205532602798e-05</v>
      </c>
      <c r="M838" s="55" t="n">
        <v>-0.0003024331804546654</v>
      </c>
      <c r="N838" s="55" t="n">
        <v>-85.09406416296441</v>
      </c>
      <c r="O838" s="55" t="n">
        <v>-85.09368528839438</v>
      </c>
      <c r="P838" s="55" t="n">
        <v>-0.0003788745700399277</v>
      </c>
      <c r="Q838" s="55" t="n">
        <v>-0.0006908519232050591</v>
      </c>
      <c r="R838" s="55" t="n">
        <v>-356.0166738439173</v>
      </c>
      <c r="S838" s="55" t="n">
        <v>-356.016790458069</v>
      </c>
      <c r="T838" s="55" t="n">
        <v>0.000116614151725881</v>
      </c>
      <c r="U838" s="55" t="n">
        <v>0.0003353572535434465</v>
      </c>
      <c r="V838" s="55" t="n">
        <v>88.82022618917313</v>
      </c>
      <c r="W838" s="55" t="n">
        <v>88.82113603269477</v>
      </c>
      <c r="X838" s="55" t="n">
        <v>-0.0009098435216309259</v>
      </c>
      <c r="Y838" s="55" t="n">
        <v>-0.0004876858504935201</v>
      </c>
      <c r="Z838" s="55" t="n">
        <v>0.1877188233913007</v>
      </c>
      <c r="AA838" s="55" t="n">
        <v>-0.03824001407165065</v>
      </c>
      <c r="AB838" s="55" t="n">
        <v>1.000831414865468</v>
      </c>
      <c r="AC838" s="55" t="n">
        <v>0.1877183805205614</v>
      </c>
      <c r="AD838" s="55" t="n">
        <v>-0.03824314716642388</v>
      </c>
      <c r="AE838" s="55" t="n">
        <v>1.00083137549646</v>
      </c>
      <c r="AF838" s="55" t="n">
        <v>0.000442870739331136</v>
      </c>
      <c r="AG838" s="55" t="n">
        <v>0.003133094773233314</v>
      </c>
      <c r="AH838" s="55" t="n">
        <v>3.936900738743532e-05</v>
      </c>
      <c r="AI838" s="55" t="n">
        <v>0.003164485308633979</v>
      </c>
      <c r="AJ838" s="55" t="n">
        <v>0</v>
      </c>
    </row>
    <row r="839">
      <c r="A839" s="55" t="n">
        <v>8.350000000000001</v>
      </c>
      <c r="B839" s="55" t="n">
        <v>-98.18671389344334</v>
      </c>
      <c r="C839" s="55" t="n">
        <v>-98.1867327177917</v>
      </c>
      <c r="D839" s="55" t="n">
        <v>1.882434835778822e-05</v>
      </c>
      <c r="E839" s="55" t="n">
        <v>0.0001415308432212279</v>
      </c>
      <c r="F839" s="55" t="n">
        <v>-87.70751024149826</v>
      </c>
      <c r="G839" s="55" t="n">
        <v>-87.70738154689528</v>
      </c>
      <c r="H839" s="55" t="n">
        <v>-0.0001286946029879969</v>
      </c>
      <c r="I839" s="55" t="n">
        <v>-0.0004321304604263961</v>
      </c>
      <c r="J839" s="55" t="n">
        <v>-3.266494659542342</v>
      </c>
      <c r="K839" s="55" t="n">
        <v>-3.2664714373509</v>
      </c>
      <c r="L839" s="55" t="n">
        <v>-2.322219144203313e-05</v>
      </c>
      <c r="M839" s="55" t="n">
        <v>-0.000411640610335397</v>
      </c>
      <c r="N839" s="55" t="n">
        <v>-85.0940662454465</v>
      </c>
      <c r="O839" s="55" t="n">
        <v>-85.09369183152899</v>
      </c>
      <c r="P839" s="55" t="n">
        <v>-0.0003744139175037655</v>
      </c>
      <c r="Q839" s="55" t="n">
        <v>-0.0006285546838561176</v>
      </c>
      <c r="R839" s="55" t="n">
        <v>-356.0166730634435</v>
      </c>
      <c r="S839" s="55" t="n">
        <v>-356.0167875652247</v>
      </c>
      <c r="T839" s="55" t="n">
        <v>0.0001145017812452995</v>
      </c>
      <c r="U839" s="55" t="n">
        <v>0.0002532020624271717</v>
      </c>
      <c r="V839" s="55" t="n">
        <v>88.82022237685399</v>
      </c>
      <c r="W839" s="55" t="n">
        <v>88.82113103572289</v>
      </c>
      <c r="X839" s="55" t="n">
        <v>-0.0009086588688889966</v>
      </c>
      <c r="Y839" s="55" t="n">
        <v>-0.0005026025780109436</v>
      </c>
      <c r="Z839" s="55" t="n">
        <v>0.1877188279029085</v>
      </c>
      <c r="AA839" s="55" t="n">
        <v>-0.03823998265284223</v>
      </c>
      <c r="AB839" s="55" t="n">
        <v>1.000831415153522</v>
      </c>
      <c r="AC839" s="55" t="n">
        <v>0.1877183953982187</v>
      </c>
      <c r="AD839" s="55" t="n">
        <v>-0.03824304353600421</v>
      </c>
      <c r="AE839" s="55" t="n">
        <v>1.000831376162419</v>
      </c>
      <c r="AF839" s="55" t="n">
        <v>0.0004325046897291074</v>
      </c>
      <c r="AG839" s="55" t="n">
        <v>0.003060883161980221</v>
      </c>
      <c r="AH839" s="55" t="n">
        <v>3.899110345706447e-05</v>
      </c>
      <c r="AI839" s="55" t="n">
        <v>0.003091534626052328</v>
      </c>
      <c r="AJ839" s="55" t="n">
        <v>0</v>
      </c>
    </row>
    <row r="840">
      <c r="A840" s="55" t="n">
        <v>8.359999999999999</v>
      </c>
      <c r="B840" s="55" t="n">
        <v>-98.18671352264199</v>
      </c>
      <c r="C840" s="55" t="n">
        <v>-98.1867311238406</v>
      </c>
      <c r="D840" s="55" t="n">
        <v>1.760119861454996e-05</v>
      </c>
      <c r="E840" s="55" t="n">
        <v>0.0001723550335828664</v>
      </c>
      <c r="F840" s="55" t="n">
        <v>-87.70751157293154</v>
      </c>
      <c r="G840" s="55" t="n">
        <v>-87.70738693253872</v>
      </c>
      <c r="H840" s="55" t="n">
        <v>-0.0001246403928094125</v>
      </c>
      <c r="I840" s="55" t="n">
        <v>-0.0006262527098920159</v>
      </c>
      <c r="J840" s="55" t="n">
        <v>-3.266495332837198</v>
      </c>
      <c r="K840" s="55" t="n">
        <v>-3.266476078621806</v>
      </c>
      <c r="L840" s="55" t="n">
        <v>-1.925421539166096e-05</v>
      </c>
      <c r="M840" s="55" t="n">
        <v>-0.0005060844310150445</v>
      </c>
      <c r="N840" s="55" t="n">
        <v>-85.09406840202338</v>
      </c>
      <c r="O840" s="55" t="n">
        <v>-85.09369767101933</v>
      </c>
      <c r="P840" s="55" t="n">
        <v>-0.0003707310040573622</v>
      </c>
      <c r="Q840" s="55" t="n">
        <v>-0.0005506372900359075</v>
      </c>
      <c r="R840" s="55" t="n">
        <v>-356.0166722552004</v>
      </c>
      <c r="S840" s="55" t="n">
        <v>-356.0167853507322</v>
      </c>
      <c r="T840" s="55" t="n">
        <v>0.0001130955317653259</v>
      </c>
      <c r="U840" s="55" t="n">
        <v>0.0001977891237240401</v>
      </c>
      <c r="V840" s="55" t="n">
        <v>88.82021842889242</v>
      </c>
      <c r="W840" s="55" t="n">
        <v>88.82112612443447</v>
      </c>
      <c r="X840" s="55" t="n">
        <v>-0.0009076955420672417</v>
      </c>
      <c r="Y840" s="55" t="n">
        <v>-0.0004864316004373984</v>
      </c>
      <c r="Z840" s="55" t="n">
        <v>0.187718832575039</v>
      </c>
      <c r="AA840" s="55" t="n">
        <v>-0.03823995011615119</v>
      </c>
      <c r="AB840" s="55" t="n">
        <v>1.000831415451825</v>
      </c>
      <c r="AC840" s="55" t="n">
        <v>0.1877184158910082</v>
      </c>
      <c r="AD840" s="55" t="n">
        <v>-0.03824290171343166</v>
      </c>
      <c r="AE840" s="55" t="n">
        <v>1.000831377029537</v>
      </c>
      <c r="AF840" s="55" t="n">
        <v>0.0004166840308628128</v>
      </c>
      <c r="AG840" s="55" t="n">
        <v>0.002951597280462237</v>
      </c>
      <c r="AH840" s="55" t="n">
        <v>3.842228868400355e-05</v>
      </c>
      <c r="AI840" s="55" t="n">
        <v>0.00298111193346977</v>
      </c>
      <c r="AJ840" s="55" t="n">
        <v>0</v>
      </c>
    </row>
    <row r="841">
      <c r="A841" s="55" t="n">
        <v>8.370000000000005</v>
      </c>
      <c r="B841" s="55" t="n">
        <v>-98.18671313910349</v>
      </c>
      <c r="C841" s="55" t="n">
        <v>-98.18672912237702</v>
      </c>
      <c r="D841" s="55" t="n">
        <v>1.598327353891646e-05</v>
      </c>
      <c r="E841" s="55" t="n">
        <v>0.000221232236732721</v>
      </c>
      <c r="F841" s="55" t="n">
        <v>-87.7075129501001</v>
      </c>
      <c r="G841" s="55" t="n">
        <v>-87.70739416544409</v>
      </c>
      <c r="H841" s="55" t="n">
        <v>-0.000118784656015986</v>
      </c>
      <c r="I841" s="55" t="n">
        <v>-0.0008032704642700707</v>
      </c>
      <c r="J841" s="55" t="n">
        <v>-3.266496029260009</v>
      </c>
      <c r="K841" s="55" t="n">
        <v>-3.266481604225745</v>
      </c>
      <c r="L841" s="55" t="n">
        <v>-1.442503426382258e-05</v>
      </c>
      <c r="M841" s="55" t="n">
        <v>-0.0005899789902976665</v>
      </c>
      <c r="N841" s="55" t="n">
        <v>-85.09407063267956</v>
      </c>
      <c r="O841" s="55" t="n">
        <v>-85.09370318081739</v>
      </c>
      <c r="P841" s="55" t="n">
        <v>-0.0003674518621804372</v>
      </c>
      <c r="Q841" s="55" t="n">
        <v>-0.0005520071487179125</v>
      </c>
      <c r="R841" s="55" t="n">
        <v>-356.0166714191938</v>
      </c>
      <c r="S841" s="55" t="n">
        <v>-356.0167834985677</v>
      </c>
      <c r="T841" s="55" t="n">
        <v>0.0001120793739074791</v>
      </c>
      <c r="U841" s="55" t="n">
        <v>0.0001774946529893157</v>
      </c>
      <c r="V841" s="55" t="n">
        <v>88.82021434531669</v>
      </c>
      <c r="W841" s="55" t="n">
        <v>88.82112142947291</v>
      </c>
      <c r="X841" s="55" t="n">
        <v>-0.0009070841562159873</v>
      </c>
      <c r="Y841" s="55" t="n">
        <v>-0.0004656185773540864</v>
      </c>
      <c r="Z841" s="55" t="n">
        <v>0.1877188374076587</v>
      </c>
      <c r="AA841" s="55" t="n">
        <v>-0.0382399164618114</v>
      </c>
      <c r="AB841" s="55" t="n">
        <v>1.000831415760373</v>
      </c>
      <c r="AC841" s="55" t="n">
        <v>0.1877184417960711</v>
      </c>
      <c r="AD841" s="55" t="n">
        <v>-0.03824272307989712</v>
      </c>
      <c r="AE841" s="55" t="n">
        <v>1.000831378124329</v>
      </c>
      <c r="AF841" s="55" t="n">
        <v>0.0003956115876002642</v>
      </c>
      <c r="AG841" s="55" t="n">
        <v>0.002806618085722523</v>
      </c>
      <c r="AH841" s="55" t="n">
        <v>3.763604472517557e-05</v>
      </c>
      <c r="AI841" s="55" t="n">
        <v>0.002834612862316637</v>
      </c>
      <c r="AJ841" s="55" t="n">
        <v>0</v>
      </c>
    </row>
    <row r="842">
      <c r="A842" s="55" t="n">
        <v>8.380000000000003</v>
      </c>
      <c r="B842" s="55" t="n">
        <v>-98.18671274284178</v>
      </c>
      <c r="C842" s="55" t="n">
        <v>-98.18672653814569</v>
      </c>
      <c r="D842" s="55" t="n">
        <v>1.379530391977808e-05</v>
      </c>
      <c r="E842" s="55" t="n">
        <v>0.0002866765415640568</v>
      </c>
      <c r="F842" s="55" t="n">
        <v>-87.70751437295372</v>
      </c>
      <c r="G842" s="55" t="n">
        <v>-87.70740302652332</v>
      </c>
      <c r="H842" s="55" t="n">
        <v>-0.0001113464304114094</v>
      </c>
      <c r="I842" s="55" t="n">
        <v>-0.0009546790774947235</v>
      </c>
      <c r="J842" s="55" t="n">
        <v>-3.26649674878538</v>
      </c>
      <c r="K842" s="55" t="n">
        <v>-3.266487974211133</v>
      </c>
      <c r="L842" s="55" t="n">
        <v>-8.774574246843952e-06</v>
      </c>
      <c r="M842" s="55" t="n">
        <v>-0.0006745941687484133</v>
      </c>
      <c r="N842" s="55" t="n">
        <v>-85.09407293733373</v>
      </c>
      <c r="O842" s="55" t="n">
        <v>-85.09370913515377</v>
      </c>
      <c r="P842" s="55" t="n">
        <v>-0.0003638021799581233</v>
      </c>
      <c r="Q842" s="55" t="n">
        <v>-0.0006331193576915061</v>
      </c>
      <c r="R842" s="55" t="n">
        <v>-356.0166705554542</v>
      </c>
      <c r="S842" s="55" t="n">
        <v>-356.0167815012586</v>
      </c>
      <c r="T842" s="55" t="n">
        <v>0.0001109458043723443</v>
      </c>
      <c r="U842" s="55" t="n">
        <v>0.0002200819032396443</v>
      </c>
      <c r="V842" s="55" t="n">
        <v>88.82021012627578</v>
      </c>
      <c r="W842" s="55" t="n">
        <v>88.8211167256086</v>
      </c>
      <c r="X842" s="55" t="n">
        <v>-0.0009065993328158949</v>
      </c>
      <c r="Y842" s="55" t="n">
        <v>-0.0004706478938785607</v>
      </c>
      <c r="Z842" s="55" t="n">
        <v>0.1877188424005912</v>
      </c>
      <c r="AA842" s="55" t="n">
        <v>-0.03823988169104973</v>
      </c>
      <c r="AB842" s="55" t="n">
        <v>1.000831416079155</v>
      </c>
      <c r="AC842" s="55" t="n">
        <v>0.1877184729212453</v>
      </c>
      <c r="AD842" s="55" t="n">
        <v>-0.03824250885436581</v>
      </c>
      <c r="AE842" s="55" t="n">
        <v>1.000831379468859</v>
      </c>
      <c r="AF842" s="55" t="n">
        <v>0.0003694793459518841</v>
      </c>
      <c r="AG842" s="55" t="n">
        <v>0.002627163316080983</v>
      </c>
      <c r="AH842" s="55" t="n">
        <v>3.66102967941373e-05</v>
      </c>
      <c r="AI842" s="55" t="n">
        <v>0.002653270131418588</v>
      </c>
      <c r="AJ842" s="55" t="n">
        <v>0</v>
      </c>
    </row>
    <row r="843">
      <c r="A843" s="55" t="n">
        <v>8.390000000000001</v>
      </c>
      <c r="B843" s="55" t="n">
        <v>-98.18671233388199</v>
      </c>
      <c r="C843" s="55" t="n">
        <v>-98.18672328557827</v>
      </c>
      <c r="D843" s="55" t="n">
        <v>1.095169628526906e-05</v>
      </c>
      <c r="E843" s="55" t="n">
        <v>0.0003544388902968526</v>
      </c>
      <c r="F843" s="55" t="n">
        <v>-87.70751584140227</v>
      </c>
      <c r="G843" s="55" t="n">
        <v>-87.70741326231176</v>
      </c>
      <c r="H843" s="55" t="n">
        <v>-0.0001025790905079384</v>
      </c>
      <c r="I843" s="55" t="n">
        <v>-0.001080830644716736</v>
      </c>
      <c r="J843" s="55" t="n">
        <v>-3.266497491367719</v>
      </c>
      <c r="K843" s="55" t="n">
        <v>-3.266495200939673</v>
      </c>
      <c r="L843" s="55" t="n">
        <v>-2.2904280458137e-06</v>
      </c>
      <c r="M843" s="55" t="n">
        <v>-0.0007610588873174998</v>
      </c>
      <c r="N843" s="55" t="n">
        <v>-85.09407531583982</v>
      </c>
      <c r="O843" s="55" t="n">
        <v>-85.09371618174519</v>
      </c>
      <c r="P843" s="55" t="n">
        <v>-0.000359134094609913</v>
      </c>
      <c r="Q843" s="55" t="n">
        <v>-0.0007663937331031992</v>
      </c>
      <c r="R843" s="55" t="n">
        <v>-356.0166696640364</v>
      </c>
      <c r="S843" s="55" t="n">
        <v>-356.0167786083288</v>
      </c>
      <c r="T843" s="55" t="n">
        <v>0.000108944292405074</v>
      </c>
      <c r="U843" s="55" t="n">
        <v>0.0003471666013056954</v>
      </c>
      <c r="V843" s="55" t="n">
        <v>88.82020577203701</v>
      </c>
      <c r="W843" s="55" t="n">
        <v>88.8211118418094</v>
      </c>
      <c r="X843" s="55" t="n">
        <v>-0.0009060697723824862</v>
      </c>
      <c r="Y843" s="55" t="n">
        <v>-0.0004917804105400945</v>
      </c>
      <c r="Z843" s="55" t="n">
        <v>0.1877188475535203</v>
      </c>
      <c r="AA843" s="55" t="n">
        <v>-0.03823984580606985</v>
      </c>
      <c r="AB843" s="55" t="n">
        <v>1.000831416408151</v>
      </c>
      <c r="AC843" s="55" t="n">
        <v>0.1877185089955853</v>
      </c>
      <c r="AD843" s="55" t="n">
        <v>-0.0382422605108648</v>
      </c>
      <c r="AE843" s="55" t="n">
        <v>1.000831381095285</v>
      </c>
      <c r="AF843" s="55" t="n">
        <v>0.0003385579349646228</v>
      </c>
      <c r="AG843" s="55" t="n">
        <v>0.002414704794950762</v>
      </c>
      <c r="AH843" s="55" t="n">
        <v>3.531286552060919e-05</v>
      </c>
      <c r="AI843" s="55" t="n">
        <v>0.002438579037176566</v>
      </c>
      <c r="AJ843" s="55" t="n">
        <v>0</v>
      </c>
    </row>
    <row r="844">
      <c r="A844" s="55" t="n">
        <v>8.400000000000006</v>
      </c>
      <c r="B844" s="55" t="n">
        <v>-98.18671191226015</v>
      </c>
      <c r="C844" s="55" t="n">
        <v>-98.18671939291444</v>
      </c>
      <c r="D844" s="55" t="n">
        <v>7.480654293082805e-06</v>
      </c>
      <c r="E844" s="55" t="n">
        <v>0.0004154202069154176</v>
      </c>
      <c r="F844" s="55" t="n">
        <v>-87.70751735531633</v>
      </c>
      <c r="G844" s="55" t="n">
        <v>-87.70742463456016</v>
      </c>
      <c r="H844" s="55" t="n">
        <v>-9.272075616513193e-05</v>
      </c>
      <c r="I844" s="55" t="n">
        <v>-0.001184220101033317</v>
      </c>
      <c r="J844" s="55" t="n">
        <v>-3.266498256941601</v>
      </c>
      <c r="K844" s="55" t="n">
        <v>-3.266503298598824</v>
      </c>
      <c r="L844" s="55" t="n">
        <v>5.041657223391072e-06</v>
      </c>
      <c r="M844" s="55" t="n">
        <v>-0.0008487690135848469</v>
      </c>
      <c r="N844" s="55" t="n">
        <v>-85.09407776798825</v>
      </c>
      <c r="O844" s="55" t="n">
        <v>-85.09372468828091</v>
      </c>
      <c r="P844" s="55" t="n">
        <v>-0.0003530797073301359</v>
      </c>
      <c r="Q844" s="55" t="n">
        <v>-0.0009229145286929118</v>
      </c>
      <c r="R844" s="55" t="n">
        <v>-356.0166687450188</v>
      </c>
      <c r="S844" s="55" t="n">
        <v>-356.0167741387249</v>
      </c>
      <c r="T844" s="55" t="n">
        <v>0.0001053937060888596</v>
      </c>
      <c r="U844" s="55" t="n">
        <v>0.000529197464422306</v>
      </c>
      <c r="V844" s="55" t="n">
        <v>88.820201282984</v>
      </c>
      <c r="W844" s="55" t="n">
        <v>88.82110673232991</v>
      </c>
      <c r="X844" s="55" t="n">
        <v>-0.0009054493459063276</v>
      </c>
      <c r="Y844" s="55" t="n">
        <v>-0.0005159616581368199</v>
      </c>
      <c r="Z844" s="55" t="n">
        <v>0.1877188528659917</v>
      </c>
      <c r="AA844" s="55" t="n">
        <v>-0.03823980881003326</v>
      </c>
      <c r="AB844" s="55" t="n">
        <v>1.000831416747331</v>
      </c>
      <c r="AC844" s="55" t="n">
        <v>0.1877185496355997</v>
      </c>
      <c r="AD844" s="55" t="n">
        <v>-0.03824198019920947</v>
      </c>
      <c r="AE844" s="55" t="n">
        <v>1.000831383027859</v>
      </c>
      <c r="AF844" s="55" t="n">
        <v>0.0003032303919903168</v>
      </c>
      <c r="AG844" s="55" t="n">
        <v>0.002171389176214289</v>
      </c>
      <c r="AH844" s="55" t="n">
        <v>3.371947165931033e-05</v>
      </c>
      <c r="AI844" s="55" t="n">
        <v>0.002192719003423866</v>
      </c>
      <c r="AJ844" s="55" t="n">
        <v>0</v>
      </c>
    </row>
    <row r="845">
      <c r="A845" s="55" t="n">
        <v>8.410000000000004</v>
      </c>
      <c r="B845" s="55" t="n">
        <v>-98.18671147802301</v>
      </c>
      <c r="C845" s="55" t="n">
        <v>-98.18671493436317</v>
      </c>
      <c r="D845" s="55" t="n">
        <v>3.45634015806e-06</v>
      </c>
      <c r="E845" s="55" t="n">
        <v>0.0004681064123978694</v>
      </c>
      <c r="F845" s="55" t="n">
        <v>-87.70751891452799</v>
      </c>
      <c r="G845" s="55" t="n">
        <v>-87.70743693167177</v>
      </c>
      <c r="H845" s="55" t="n">
        <v>-8.198285623121766e-05</v>
      </c>
      <c r="I845" s="55" t="n">
        <v>-0.001267893980985484</v>
      </c>
      <c r="J845" s="55" t="n">
        <v>-3.266499045422124</v>
      </c>
      <c r="K845" s="55" t="n">
        <v>-3.266512269583661</v>
      </c>
      <c r="L845" s="55" t="n">
        <v>1.322416153745513e-05</v>
      </c>
      <c r="M845" s="55" t="n">
        <v>-0.0009356104750838174</v>
      </c>
      <c r="N845" s="55" t="n">
        <v>-85.09408029350713</v>
      </c>
      <c r="O845" s="55" t="n">
        <v>-85.09373478094184</v>
      </c>
      <c r="P845" s="55" t="n">
        <v>-0.0003455125652949886</v>
      </c>
      <c r="Q845" s="55" t="n">
        <v>-0.001083887297479226</v>
      </c>
      <c r="R845" s="55" t="n">
        <v>-356.0166677985035</v>
      </c>
      <c r="S845" s="55" t="n">
        <v>-356.0167679395028</v>
      </c>
      <c r="T845" s="55" t="n">
        <v>0.0001001409993715394</v>
      </c>
      <c r="U845" s="55" t="n">
        <v>0.0006952378247234868</v>
      </c>
      <c r="V845" s="55" t="n">
        <v>88.82019665961464</v>
      </c>
      <c r="W845" s="55" t="n">
        <v>88.82110139936658</v>
      </c>
      <c r="X845" s="55" t="n">
        <v>-0.0009047397519435631</v>
      </c>
      <c r="Y845" s="55" t="n">
        <v>-0.000537478006058666</v>
      </c>
      <c r="Z845" s="55" t="n">
        <v>0.1877188583374164</v>
      </c>
      <c r="AA845" s="55" t="n">
        <v>-0.03823977070704289</v>
      </c>
      <c r="AB845" s="55" t="n">
        <v>1.000831417096658</v>
      </c>
      <c r="AC845" s="55" t="n">
        <v>0.1877185943609672</v>
      </c>
      <c r="AD845" s="55" t="n">
        <v>-0.03824167104965016</v>
      </c>
      <c r="AE845" s="55" t="n">
        <v>1.000831385241996</v>
      </c>
      <c r="AF845" s="55" t="n">
        <v>0.0002639764491718655</v>
      </c>
      <c r="AG845" s="55" t="n">
        <v>0.001900342607268068</v>
      </c>
      <c r="AH845" s="55" t="n">
        <v>3.185466246335977e-05</v>
      </c>
      <c r="AI845" s="55" t="n">
        <v>0.00191885390539156</v>
      </c>
      <c r="AJ845" s="55" t="n">
        <v>0</v>
      </c>
    </row>
    <row r="846">
      <c r="A846" s="55" t="n">
        <v>8.420000000000002</v>
      </c>
      <c r="B846" s="55" t="n">
        <v>-98.18671103122786</v>
      </c>
      <c r="C846" s="55" t="n">
        <v>-98.18671001550133</v>
      </c>
      <c r="D846" s="55" t="n">
        <v>-1.015726523743093e-06</v>
      </c>
      <c r="E846" s="55" t="n">
        <v>0.0005083209642703702</v>
      </c>
      <c r="F846" s="55" t="n">
        <v>-87.70752051883166</v>
      </c>
      <c r="G846" s="55" t="n">
        <v>-87.70744999090364</v>
      </c>
      <c r="H846" s="55" t="n">
        <v>-7.052792800424871e-05</v>
      </c>
      <c r="I846" s="55" t="n">
        <v>-0.001338124234277473</v>
      </c>
      <c r="J846" s="55" t="n">
        <v>-3.266499856705271</v>
      </c>
      <c r="K846" s="55" t="n">
        <v>-3.26652205279874</v>
      </c>
      <c r="L846" s="55" t="n">
        <v>2.219609346860042e-05</v>
      </c>
      <c r="M846" s="55" t="n">
        <v>-0.001012000340100035</v>
      </c>
      <c r="N846" s="55" t="n">
        <v>-85.09408289206328</v>
      </c>
      <c r="O846" s="55" t="n">
        <v>-85.09374642871981</v>
      </c>
      <c r="P846" s="55" t="n">
        <v>-0.0003364633434658743</v>
      </c>
      <c r="Q846" s="55" t="n">
        <v>-0.001235400946177262</v>
      </c>
      <c r="R846" s="55" t="n">
        <v>-356.0166668246152</v>
      </c>
      <c r="S846" s="55" t="n">
        <v>-356.0167604807393</v>
      </c>
      <c r="T846" s="55" t="n">
        <v>9.365612409195947e-05</v>
      </c>
      <c r="U846" s="55" t="n">
        <v>0.0007896032919733971</v>
      </c>
      <c r="V846" s="55" t="n">
        <v>88.82019190253874</v>
      </c>
      <c r="W846" s="55" t="n">
        <v>88.8210958709784</v>
      </c>
      <c r="X846" s="55" t="n">
        <v>-0.0009039684396607047</v>
      </c>
      <c r="Y846" s="55" t="n">
        <v>-0.0005562621275494218</v>
      </c>
      <c r="Z846" s="55" t="n">
        <v>0.1877188639670725</v>
      </c>
      <c r="AA846" s="55" t="n">
        <v>-0.0382397315021247</v>
      </c>
      <c r="AB846" s="55" t="n">
        <v>1.000831417456085</v>
      </c>
      <c r="AC846" s="55" t="n">
        <v>0.1877186426019369</v>
      </c>
      <c r="AD846" s="55" t="n">
        <v>-0.03824133720785738</v>
      </c>
      <c r="AE846" s="55" t="n">
        <v>1.000831387665727</v>
      </c>
      <c r="AF846" s="55" t="n">
        <v>0.0002213651355553736</v>
      </c>
      <c r="AG846" s="55" t="n">
        <v>0.001605705732682372</v>
      </c>
      <c r="AH846" s="55" t="n">
        <v>2.979035862438195e-05</v>
      </c>
      <c r="AI846" s="55" t="n">
        <v>0.001621166520958119</v>
      </c>
      <c r="AJ846" s="55" t="n">
        <v>0</v>
      </c>
    </row>
    <row r="847">
      <c r="A847" s="55" t="n">
        <v>8.43</v>
      </c>
      <c r="B847" s="55" t="n">
        <v>-98.1867105719423</v>
      </c>
      <c r="C847" s="55" t="n">
        <v>-98.18670477876664</v>
      </c>
      <c r="D847" s="55" t="n">
        <v>-5.793175651786497e-06</v>
      </c>
      <c r="E847" s="55" t="n">
        <v>0.0005328164371611377</v>
      </c>
      <c r="F847" s="55" t="n">
        <v>-87.70752216798445</v>
      </c>
      <c r="G847" s="55" t="n">
        <v>-87.70746370361788</v>
      </c>
      <c r="H847" s="55" t="n">
        <v>-5.846436656887995e-05</v>
      </c>
      <c r="I847" s="55" t="n">
        <v>-0.001399622958605199</v>
      </c>
      <c r="J847" s="55" t="n">
        <v>-3.266500690668275</v>
      </c>
      <c r="K847" s="55" t="n">
        <v>-3.266532506055672</v>
      </c>
      <c r="L847" s="55" t="n">
        <v>3.181538739754532e-05</v>
      </c>
      <c r="M847" s="55" t="n">
        <v>-0.001070966833049078</v>
      </c>
      <c r="N847" s="55" t="n">
        <v>-85.09408556326346</v>
      </c>
      <c r="O847" s="55" t="n">
        <v>-85.09375934275195</v>
      </c>
      <c r="P847" s="55" t="n">
        <v>-0.0003262205114986814</v>
      </c>
      <c r="Q847" s="55" t="n">
        <v>-0.00134284803931429</v>
      </c>
      <c r="R847" s="55" t="n">
        <v>-356.0166658235013</v>
      </c>
      <c r="S847" s="55" t="n">
        <v>-356.0167525340402</v>
      </c>
      <c r="T847" s="55" t="n">
        <v>8.671053885121586e-05</v>
      </c>
      <c r="U847" s="55" t="n">
        <v>0.0008021749492363987</v>
      </c>
      <c r="V847" s="55" t="n">
        <v>88.82018701247624</v>
      </c>
      <c r="W847" s="55" t="n">
        <v>88.82109011990974</v>
      </c>
      <c r="X847" s="55" t="n">
        <v>-0.0009031074334967186</v>
      </c>
      <c r="Y847" s="55" t="n">
        <v>-0.000579023429579731</v>
      </c>
      <c r="Z847" s="55" t="n">
        <v>0.187718869754108</v>
      </c>
      <c r="AA847" s="55" t="n">
        <v>-0.03823969120121228</v>
      </c>
      <c r="AB847" s="55" t="n">
        <v>1.000831417825559</v>
      </c>
      <c r="AC847" s="55" t="n">
        <v>0.1877186936962288</v>
      </c>
      <c r="AD847" s="55" t="n">
        <v>-0.03824098362372769</v>
      </c>
      <c r="AE847" s="55" t="n">
        <v>1.000831390212737</v>
      </c>
      <c r="AF847" s="55" t="n">
        <v>0.0001760578791920597</v>
      </c>
      <c r="AG847" s="55" t="n">
        <v>0.001292422515411507</v>
      </c>
      <c r="AH847" s="55" t="n">
        <v>2.761282202889959e-05</v>
      </c>
      <c r="AI847" s="55" t="n">
        <v>0.001304651218950341</v>
      </c>
      <c r="AJ847" s="55" t="n">
        <v>0</v>
      </c>
    </row>
    <row r="848">
      <c r="A848" s="55" t="n">
        <v>8.440000000000005</v>
      </c>
      <c r="B848" s="55" t="n">
        <v>-98.18671010024408</v>
      </c>
      <c r="C848" s="55" t="n">
        <v>-98.18669938318384</v>
      </c>
      <c r="D848" s="55" t="n">
        <v>-1.071706025264151e-05</v>
      </c>
      <c r="E848" s="55" t="n">
        <v>0.0005413392788149505</v>
      </c>
      <c r="F848" s="55" t="n">
        <v>-87.70752386170726</v>
      </c>
      <c r="G848" s="55" t="n">
        <v>-87.70747798990678</v>
      </c>
      <c r="H848" s="55" t="n">
        <v>-4.587180048294981e-05</v>
      </c>
      <c r="I848" s="55" t="n">
        <v>-0.001453722899871987</v>
      </c>
      <c r="J848" s="55" t="n">
        <v>-3.266501547169973</v>
      </c>
      <c r="K848" s="55" t="n">
        <v>-3.266543436715811</v>
      </c>
      <c r="L848" s="55" t="n">
        <v>4.188954583844098e-05</v>
      </c>
      <c r="M848" s="55" t="n">
        <v>-0.001109172556227795</v>
      </c>
      <c r="N848" s="55" t="n">
        <v>-85.09408830665552</v>
      </c>
      <c r="O848" s="55" t="n">
        <v>-85.09377291655247</v>
      </c>
      <c r="P848" s="55" t="n">
        <v>-0.0003153901030581351</v>
      </c>
      <c r="Q848" s="55" t="n">
        <v>-0.001376230973788888</v>
      </c>
      <c r="R848" s="55" t="n">
        <v>-356.0166647953313</v>
      </c>
      <c r="S848" s="55" t="n">
        <v>-356.0167447748929</v>
      </c>
      <c r="T848" s="55" t="n">
        <v>7.997956156304844e-05</v>
      </c>
      <c r="U848" s="55" t="n">
        <v>0.0007583855642493612</v>
      </c>
      <c r="V848" s="55" t="n">
        <v>88.82018199025487</v>
      </c>
      <c r="W848" s="55" t="n">
        <v>88.82108413045913</v>
      </c>
      <c r="X848" s="55" t="n">
        <v>-0.0009021402042615916</v>
      </c>
      <c r="Y848" s="55" t="n">
        <v>-0.0006026044487221939</v>
      </c>
      <c r="Z848" s="55" t="n">
        <v>0.1877188756975432</v>
      </c>
      <c r="AA848" s="55" t="n">
        <v>-0.03823964981112669</v>
      </c>
      <c r="AB848" s="55" t="n">
        <v>1.000831418205015</v>
      </c>
      <c r="AC848" s="55" t="n">
        <v>0.1877187469097534</v>
      </c>
      <c r="AD848" s="55" t="n">
        <v>-0.03824061565637753</v>
      </c>
      <c r="AE848" s="55" t="n">
        <v>1.000831392812553</v>
      </c>
      <c r="AF848" s="55" t="n">
        <v>0.0001287877897937495</v>
      </c>
      <c r="AG848" s="55" t="n">
        <v>0.0009658452508332083</v>
      </c>
      <c r="AH848" s="55" t="n">
        <v>2.539246257704519e-05</v>
      </c>
      <c r="AI848" s="55" t="n">
        <v>0.0009747246383018893</v>
      </c>
      <c r="AJ848" s="55" t="n">
        <v>0</v>
      </c>
    </row>
    <row r="849">
      <c r="A849" s="55" t="n">
        <v>8.450000000000003</v>
      </c>
      <c r="B849" s="55" t="n">
        <v>-98.18670961622092</v>
      </c>
      <c r="C849" s="55" t="n">
        <v>-98.18669397141544</v>
      </c>
      <c r="D849" s="55" t="n">
        <v>-1.564480548710219e-05</v>
      </c>
      <c r="E849" s="55" t="n">
        <v>0.0005371465905894326</v>
      </c>
      <c r="F849" s="55" t="n">
        <v>-87.70752559968531</v>
      </c>
      <c r="G849" s="55" t="n">
        <v>-87.70749276633725</v>
      </c>
      <c r="H849" s="55" t="n">
        <v>-3.283334805978206e-05</v>
      </c>
      <c r="I849" s="55" t="n">
        <v>-0.00149865259341845</v>
      </c>
      <c r="J849" s="55" t="n">
        <v>-3.266502426051172</v>
      </c>
      <c r="K849" s="55" t="n">
        <v>-3.266554625040851</v>
      </c>
      <c r="L849" s="55" t="n">
        <v>5.219898967905482e-05</v>
      </c>
      <c r="M849" s="55" t="n">
        <v>-0.001124588632645498</v>
      </c>
      <c r="N849" s="55" t="n">
        <v>-85.09409112172958</v>
      </c>
      <c r="O849" s="55" t="n">
        <v>-85.0937864457093</v>
      </c>
      <c r="P849" s="55" t="n">
        <v>-0.0003046760202753976</v>
      </c>
      <c r="Q849" s="55" t="n">
        <v>-0.001341303731358544</v>
      </c>
      <c r="R849" s="55" t="n">
        <v>-356.0166637402962</v>
      </c>
      <c r="S849" s="55" t="n">
        <v>-356.0167375862447</v>
      </c>
      <c r="T849" s="55" t="n">
        <v>7.384594857448888e-05</v>
      </c>
      <c r="U849" s="55" t="n">
        <v>0.0006907721778107123</v>
      </c>
      <c r="V849" s="55" t="n">
        <v>88.82017683680805</v>
      </c>
      <c r="W849" s="55" t="n">
        <v>88.82107797046395</v>
      </c>
      <c r="X849" s="55" t="n">
        <v>-0.0009011336558899373</v>
      </c>
      <c r="Y849" s="55" t="n">
        <v>-0.0006175984373399496</v>
      </c>
      <c r="Z849" s="55" t="n">
        <v>0.1877188817962736</v>
      </c>
      <c r="AA849" s="55" t="n">
        <v>-0.03823960733956084</v>
      </c>
      <c r="AB849" s="55" t="n">
        <v>1.000831418594384</v>
      </c>
      <c r="AC849" s="55" t="n">
        <v>0.1877188014861415</v>
      </c>
      <c r="AD849" s="55" t="n">
        <v>-0.03824023863714815</v>
      </c>
      <c r="AE849" s="55" t="n">
        <v>1.000831395424211</v>
      </c>
      <c r="AF849" s="55" t="n">
        <v>8.031013215559213e-05</v>
      </c>
      <c r="AG849" s="55" t="n">
        <v>0.000631297587309898</v>
      </c>
      <c r="AH849" s="55" t="n">
        <v>2.317017289144019e-05</v>
      </c>
      <c r="AI849" s="55" t="n">
        <v>0.0006368070492558686</v>
      </c>
      <c r="AJ849" s="55" t="n">
        <v>0</v>
      </c>
    </row>
    <row r="850">
      <c r="A850" s="55" t="n">
        <v>8.460000000000001</v>
      </c>
      <c r="B850" s="55" t="n">
        <v>-98.18670911997015</v>
      </c>
      <c r="C850" s="55" t="n">
        <v>-98.18668863141509</v>
      </c>
      <c r="D850" s="55" t="n">
        <v>-2.04885550458691e-05</v>
      </c>
      <c r="E850" s="55" t="n">
        <v>0.0005274900189186007</v>
      </c>
      <c r="F850" s="55" t="n">
        <v>-87.70752738156884</v>
      </c>
      <c r="G850" s="55" t="n">
        <v>-87.70750791415657</v>
      </c>
      <c r="H850" s="55" t="n">
        <v>-1.946741226650341e-05</v>
      </c>
      <c r="I850" s="55" t="n">
        <v>-0.001529444114649677</v>
      </c>
      <c r="J850" s="55" t="n">
        <v>-3.266503327135005</v>
      </c>
      <c r="K850" s="55" t="n">
        <v>-3.266565852835334</v>
      </c>
      <c r="L850" s="55" t="n">
        <v>6.252570032881569e-05</v>
      </c>
      <c r="M850" s="55" t="n">
        <v>-0.001119144790416622</v>
      </c>
      <c r="N850" s="55" t="n">
        <v>-85.09409400791911</v>
      </c>
      <c r="O850" s="55" t="n">
        <v>-85.09379943285332</v>
      </c>
      <c r="P850" s="55" t="n">
        <v>-0.0002945750657917133</v>
      </c>
      <c r="Q850" s="55" t="n">
        <v>-0.001271023987879924</v>
      </c>
      <c r="R850" s="55" t="n">
        <v>-356.0166626586085</v>
      </c>
      <c r="S850" s="55" t="n">
        <v>-356.0167310872429</v>
      </c>
      <c r="T850" s="55" t="n">
        <v>6.842863441240671e-05</v>
      </c>
      <c r="U850" s="55" t="n">
        <v>0.0006208245784017924</v>
      </c>
      <c r="V850" s="55" t="n">
        <v>88.82017155317287</v>
      </c>
      <c r="W850" s="55" t="n">
        <v>88.82107174231417</v>
      </c>
      <c r="X850" s="55" t="n">
        <v>-0.0009001891412985124</v>
      </c>
      <c r="Y850" s="55" t="n">
        <v>-0.0006222294385078516</v>
      </c>
      <c r="Z850" s="55" t="n">
        <v>0.1877188880490717</v>
      </c>
      <c r="AA850" s="55" t="n">
        <v>-0.03823956379506181</v>
      </c>
      <c r="AB850" s="55" t="n">
        <v>1.000831418993587</v>
      </c>
      <c r="AC850" s="55" t="n">
        <v>0.1877188567038215</v>
      </c>
      <c r="AD850" s="55" t="n">
        <v>-0.03823985754525561</v>
      </c>
      <c r="AE850" s="55" t="n">
        <v>1.000831398028512</v>
      </c>
      <c r="AF850" s="55" t="n">
        <v>3.134525017323142e-05</v>
      </c>
      <c r="AG850" s="55" t="n">
        <v>0.0002937501937944065</v>
      </c>
      <c r="AH850" s="55" t="n">
        <v>2.096507523141611e-05</v>
      </c>
      <c r="AI850" s="55" t="n">
        <v>0.0002961608269878593</v>
      </c>
      <c r="AJ850" s="55" t="n">
        <v>0</v>
      </c>
    </row>
    <row r="851">
      <c r="A851" s="55" t="n">
        <v>8.470000000000006</v>
      </c>
      <c r="B851" s="55" t="n">
        <v>-98.18670861159873</v>
      </c>
      <c r="C851" s="55" t="n">
        <v>-98.18668338215811</v>
      </c>
      <c r="D851" s="55" t="n">
        <v>-2.522944061907215e-05</v>
      </c>
      <c r="E851" s="55" t="n">
        <v>0.0005189295110249176</v>
      </c>
      <c r="F851" s="55" t="n">
        <v>-87.70752920697385</v>
      </c>
      <c r="G851" s="55" t="n">
        <v>-87.70752326102676</v>
      </c>
      <c r="H851" s="55" t="n">
        <v>-5.945947082134609e-06</v>
      </c>
      <c r="I851" s="55" t="n">
        <v>-0.001540437062666265</v>
      </c>
      <c r="J851" s="55" t="n">
        <v>-3.266504250227299</v>
      </c>
      <c r="K851" s="55" t="n">
        <v>-3.266576938202655</v>
      </c>
      <c r="L851" s="55" t="n">
        <v>7.268797535612501e-05</v>
      </c>
      <c r="M851" s="55" t="n">
        <v>-0.001097775396776247</v>
      </c>
      <c r="N851" s="55" t="n">
        <v>-85.09409696460219</v>
      </c>
      <c r="O851" s="55" t="n">
        <v>-85.09381171938699</v>
      </c>
      <c r="P851" s="55" t="n">
        <v>-0.0002852452151882225</v>
      </c>
      <c r="Q851" s="55" t="n">
        <v>-0.00120059010219828</v>
      </c>
      <c r="R851" s="55" t="n">
        <v>-356.0166615505011</v>
      </c>
      <c r="S851" s="55" t="n">
        <v>-356.0167252231145</v>
      </c>
      <c r="T851" s="55" t="n">
        <v>6.367261339369658e-05</v>
      </c>
      <c r="U851" s="55" t="n">
        <v>0.0005625512577493362</v>
      </c>
      <c r="V851" s="55" t="n">
        <v>88.82016614048794</v>
      </c>
      <c r="W851" s="55" t="n">
        <v>88.82106549925196</v>
      </c>
      <c r="X851" s="55" t="n">
        <v>-0.0008993587640160532</v>
      </c>
      <c r="Y851" s="55" t="n">
        <v>-0.000623061442118009</v>
      </c>
      <c r="Z851" s="55" t="n">
        <v>0.18771889445459</v>
      </c>
      <c r="AA851" s="55" t="n">
        <v>-0.03823951918701307</v>
      </c>
      <c r="AB851" s="55" t="n">
        <v>1.000831419402537</v>
      </c>
      <c r="AC851" s="55" t="n">
        <v>0.187718911907846</v>
      </c>
      <c r="AD851" s="55" t="n">
        <v>-0.03823947686898027</v>
      </c>
      <c r="AE851" s="55" t="n">
        <v>1.000831400613883</v>
      </c>
      <c r="AF851" s="55" t="n">
        <v>-1.745325597934944e-05</v>
      </c>
      <c r="AG851" s="55" t="n">
        <v>-4.231803280019264e-05</v>
      </c>
      <c r="AH851" s="55" t="n">
        <v>1.878865441007349e-05</v>
      </c>
      <c r="AI851" s="55" t="n">
        <v>4.948177016740661e-05</v>
      </c>
      <c r="AJ851" s="55" t="n">
        <v>0</v>
      </c>
    </row>
    <row r="852">
      <c r="A852" s="55" t="n">
        <v>8.480000000000004</v>
      </c>
      <c r="B852" s="55" t="n">
        <v>-98.18670809122297</v>
      </c>
      <c r="C852" s="55" t="n">
        <v>-98.18667820694426</v>
      </c>
      <c r="D852" s="55" t="n">
        <v>-2.988427870258976e-05</v>
      </c>
      <c r="E852" s="55" t="n">
        <v>0.0005125706376161306</v>
      </c>
      <c r="F852" s="55" t="n">
        <v>-87.70753107548283</v>
      </c>
      <c r="G852" s="55" t="n">
        <v>-87.70753859134955</v>
      </c>
      <c r="H852" s="55" t="n">
        <v>7.515866710127817e-06</v>
      </c>
      <c r="I852" s="55" t="n">
        <v>-0.001528403701285931</v>
      </c>
      <c r="J852" s="55" t="n">
        <v>-3.266505195116923</v>
      </c>
      <c r="K852" s="55" t="n">
        <v>-3.266587745113561</v>
      </c>
      <c r="L852" s="55" t="n">
        <v>8.254999663688004e-05</v>
      </c>
      <c r="M852" s="55" t="n">
        <v>-0.001064729590496715</v>
      </c>
      <c r="N852" s="55" t="n">
        <v>-85.09409999110255</v>
      </c>
      <c r="O852" s="55" t="n">
        <v>-85.09382341640983</v>
      </c>
      <c r="P852" s="55" t="n">
        <v>-0.0002765746927178104</v>
      </c>
      <c r="Q852" s="55" t="n">
        <v>-0.001150650712555009</v>
      </c>
      <c r="R852" s="55" t="n">
        <v>-356.0166604162276</v>
      </c>
      <c r="S852" s="55" t="n">
        <v>-356.0167197997516</v>
      </c>
      <c r="T852" s="55" t="n">
        <v>5.938352390821811e-05</v>
      </c>
      <c r="U852" s="55" t="n">
        <v>0.0005297391853103613</v>
      </c>
      <c r="V852" s="55" t="n">
        <v>88.82016059999118</v>
      </c>
      <c r="W852" s="55" t="n">
        <v>88.8210592233812</v>
      </c>
      <c r="X852" s="55" t="n">
        <v>-0.0008986233900164292</v>
      </c>
      <c r="Y852" s="55" t="n">
        <v>-0.0006271819233839294</v>
      </c>
      <c r="Z852" s="55" t="n">
        <v>0.1877189010113634</v>
      </c>
      <c r="AA852" s="55" t="n">
        <v>-0.03823947352561755</v>
      </c>
      <c r="AB852" s="55" t="n">
        <v>1.000831419821142</v>
      </c>
      <c r="AC852" s="55" t="n">
        <v>0.187718966502736</v>
      </c>
      <c r="AD852" s="55" t="n">
        <v>-0.03823910063423657</v>
      </c>
      <c r="AE852" s="55" t="n">
        <v>1.000831403173053</v>
      </c>
      <c r="AF852" s="55" t="n">
        <v>-6.549137254729942e-05</v>
      </c>
      <c r="AG852" s="55" t="n">
        <v>-0.0003728913809813994</v>
      </c>
      <c r="AH852" s="55" t="n">
        <v>1.664808957357877e-05</v>
      </c>
      <c r="AI852" s="55" t="n">
        <v>0.0003789647223354626</v>
      </c>
      <c r="AJ852" s="55" t="n">
        <v>0</v>
      </c>
    </row>
    <row r="853">
      <c r="A853" s="55" t="n">
        <v>8.490000000000002</v>
      </c>
      <c r="B853" s="55" t="n">
        <v>-98.18670755896821</v>
      </c>
      <c r="C853" s="55" t="n">
        <v>-98.18667309881029</v>
      </c>
      <c r="D853" s="55" t="n">
        <v>-3.446015791314048e-05</v>
      </c>
      <c r="E853" s="55" t="n">
        <v>0.0005057233724948296</v>
      </c>
      <c r="F853" s="55" t="n">
        <v>-87.7075329866455</v>
      </c>
      <c r="G853" s="55" t="n">
        <v>-87.7075536720145</v>
      </c>
      <c r="H853" s="55" t="n">
        <v>2.068536899089106e-05</v>
      </c>
      <c r="I853" s="55" t="n">
        <v>-0.001492808576198825</v>
      </c>
      <c r="J853" s="55" t="n">
        <v>-3.266506161576165</v>
      </c>
      <c r="K853" s="55" t="n">
        <v>-3.26659817527274</v>
      </c>
      <c r="L853" s="55" t="n">
        <v>9.201369657528378e-05</v>
      </c>
      <c r="M853" s="55" t="n">
        <v>-0.001023358614920345</v>
      </c>
      <c r="N853" s="55" t="n">
        <v>-85.09410308669082</v>
      </c>
      <c r="O853" s="55" t="n">
        <v>-85.09383473736005</v>
      </c>
      <c r="P853" s="55" t="n">
        <v>-0.0002683493307566133</v>
      </c>
      <c r="Q853" s="55" t="n">
        <v>-0.001123035739341234</v>
      </c>
      <c r="R853" s="55" t="n">
        <v>-356.0166592560614</v>
      </c>
      <c r="S853" s="55" t="n">
        <v>-356.0167145200408</v>
      </c>
      <c r="T853" s="55" t="n">
        <v>5.526397941147798e-05</v>
      </c>
      <c r="U853" s="55" t="n">
        <v>0.0005299074428773935</v>
      </c>
      <c r="V853" s="55" t="n">
        <v>88.82015493301786</v>
      </c>
      <c r="W853" s="55" t="n">
        <v>88.82105285993174</v>
      </c>
      <c r="X853" s="55" t="n">
        <v>-0.000897926913882504</v>
      </c>
      <c r="Y853" s="55" t="n">
        <v>-0.0006372672035266753</v>
      </c>
      <c r="Z853" s="55" t="n">
        <v>0.1877189077178117</v>
      </c>
      <c r="AA853" s="55" t="n">
        <v>-0.03823942682187893</v>
      </c>
      <c r="AB853" s="55" t="n">
        <v>1.0008314202493</v>
      </c>
      <c r="AC853" s="55" t="n">
        <v>0.1877190199274207</v>
      </c>
      <c r="AD853" s="55" t="n">
        <v>-0.03823873254232827</v>
      </c>
      <c r="AE853" s="55" t="n">
        <v>1.00083140570301</v>
      </c>
      <c r="AF853" s="55" t="n">
        <v>-0.0001122096089378743</v>
      </c>
      <c r="AG853" s="55" t="n">
        <v>-0.0006942795506628685</v>
      </c>
      <c r="AH853" s="55" t="n">
        <v>1.454628972830108e-05</v>
      </c>
      <c r="AI853" s="55" t="n">
        <v>0.0007034391838328918</v>
      </c>
      <c r="AJ853" s="55" t="n">
        <v>0</v>
      </c>
    </row>
    <row r="854">
      <c r="A854" s="55" t="n">
        <v>8.5</v>
      </c>
      <c r="B854" s="55" t="n">
        <v>-98.18670701496886</v>
      </c>
      <c r="C854" s="55" t="n">
        <v>-98.18666807970455</v>
      </c>
      <c r="D854" s="55" t="n">
        <v>-3.893526431466375e-05</v>
      </c>
      <c r="E854" s="55" t="n">
        <v>0.000495306390341172</v>
      </c>
      <c r="F854" s="55" t="n">
        <v>-87.70753493997947</v>
      </c>
      <c r="G854" s="55" t="n">
        <v>-87.70756827543809</v>
      </c>
      <c r="H854" s="55" t="n">
        <v>3.333545861423459e-05</v>
      </c>
      <c r="I854" s="55" t="n">
        <v>-0.001435103189271116</v>
      </c>
      <c r="J854" s="55" t="n">
        <v>-3.266507149361078</v>
      </c>
      <c r="K854" s="55" t="n">
        <v>-3.266608158637003</v>
      </c>
      <c r="L854" s="55" t="n">
        <v>0.0001010092759257149</v>
      </c>
      <c r="M854" s="55" t="n">
        <v>-0.000976047830880357</v>
      </c>
      <c r="N854" s="55" t="n">
        <v>-85.09410625058565</v>
      </c>
      <c r="O854" s="55" t="n">
        <v>-85.09384585958433</v>
      </c>
      <c r="P854" s="55" t="n">
        <v>-0.0002603910013091958</v>
      </c>
      <c r="Q854" s="55" t="n">
        <v>-0.001109502079403142</v>
      </c>
      <c r="R854" s="55" t="n">
        <v>-356.0166580702951</v>
      </c>
      <c r="S854" s="55" t="n">
        <v>-356.0167091018008</v>
      </c>
      <c r="T854" s="55" t="n">
        <v>5.103150563132906e-05</v>
      </c>
      <c r="U854" s="55" t="n">
        <v>0.0005544585269914441</v>
      </c>
      <c r="V854" s="55" t="n">
        <v>88.82014914099841</v>
      </c>
      <c r="W854" s="55" t="n">
        <v>88.82104636509834</v>
      </c>
      <c r="X854" s="55" t="n">
        <v>-0.0008972240999335985</v>
      </c>
      <c r="Y854" s="55" t="n">
        <v>-0.0006512427663925533</v>
      </c>
      <c r="Z854" s="55" t="n">
        <v>0.1877189145722422</v>
      </c>
      <c r="AA854" s="55" t="n">
        <v>-0.03823937908758599</v>
      </c>
      <c r="AB854" s="55" t="n">
        <v>1.000831420686902</v>
      </c>
      <c r="AC854" s="55" t="n">
        <v>0.1877190716381839</v>
      </c>
      <c r="AD854" s="55" t="n">
        <v>-0.0382383761450026</v>
      </c>
      <c r="AE854" s="55" t="n">
        <v>1.000831408196959</v>
      </c>
      <c r="AF854" s="55" t="n">
        <v>-0.0001570659416971765</v>
      </c>
      <c r="AG854" s="55" t="n">
        <v>-0.00100294258338629</v>
      </c>
      <c r="AH854" s="55" t="n">
        <v>1.248994307978535e-05</v>
      </c>
      <c r="AI854" s="55" t="n">
        <v>0.001015243583722115</v>
      </c>
      <c r="AJ854" s="55" t="n">
        <v>0</v>
      </c>
    </row>
    <row r="855">
      <c r="A855" s="55" t="n">
        <v>8.510000000000005</v>
      </c>
      <c r="B855" s="55" t="n">
        <v>-98.18670645936798</v>
      </c>
      <c r="C855" s="55" t="n">
        <v>-98.18666319932839</v>
      </c>
      <c r="D855" s="55" t="n">
        <v>-4.32600395982238e-05</v>
      </c>
      <c r="E855" s="55" t="n">
        <v>0.000478773034315239</v>
      </c>
      <c r="F855" s="55" t="n">
        <v>-87.70753693497095</v>
      </c>
      <c r="G855" s="55" t="n">
        <v>-87.70758219844015</v>
      </c>
      <c r="H855" s="55" t="n">
        <v>4.526346919824482e-05</v>
      </c>
      <c r="I855" s="55" t="n">
        <v>-0.00135854240375801</v>
      </c>
      <c r="J855" s="55" t="n">
        <v>-3.266508158211848</v>
      </c>
      <c r="K855" s="55" t="n">
        <v>-3.26661763619446</v>
      </c>
      <c r="L855" s="55" t="n">
        <v>0.0001094779826118182</v>
      </c>
      <c r="M855" s="55" t="n">
        <v>-0.000922852586560673</v>
      </c>
      <c r="N855" s="55" t="n">
        <v>-85.09410948195485</v>
      </c>
      <c r="O855" s="55" t="n">
        <v>-85.09385687449007</v>
      </c>
      <c r="P855" s="55" t="n">
        <v>-0.0002526074647784633</v>
      </c>
      <c r="Q855" s="55" t="n">
        <v>-0.001100981140036575</v>
      </c>
      <c r="R855" s="55" t="n">
        <v>-356.0166568592407</v>
      </c>
      <c r="S855" s="55" t="n">
        <v>-356.0167034275488</v>
      </c>
      <c r="T855" s="55" t="n">
        <v>4.656830810436629e-05</v>
      </c>
      <c r="U855" s="55" t="n">
        <v>0.0005807079275625055</v>
      </c>
      <c r="V855" s="55" t="n">
        <v>88.82014322545623</v>
      </c>
      <c r="W855" s="55" t="n">
        <v>88.8210397247902</v>
      </c>
      <c r="X855" s="55" t="n">
        <v>-0.0008964993339616703</v>
      </c>
      <c r="Y855" s="55" t="n">
        <v>-0.0006659743984826467</v>
      </c>
      <c r="Z855" s="55" t="n">
        <v>0.1877189215728517</v>
      </c>
      <c r="AA855" s="55" t="n">
        <v>-0.03823933033529391</v>
      </c>
      <c r="AB855" s="55" t="n">
        <v>1.000831421133834</v>
      </c>
      <c r="AC855" s="55" t="n">
        <v>0.1877191211039209</v>
      </c>
      <c r="AD855" s="55" t="n">
        <v>-0.03823803498394276</v>
      </c>
      <c r="AE855" s="55" t="n">
        <v>1.000831410634347</v>
      </c>
      <c r="AF855" s="55" t="n">
        <v>-0.0001995310692504138</v>
      </c>
      <c r="AG855" s="55" t="n">
        <v>-0.001295351351147944</v>
      </c>
      <c r="AH855" s="55" t="n">
        <v>1.04994870575581e-05</v>
      </c>
      <c r="AI855" s="55" t="n">
        <v>0.001310670824328325</v>
      </c>
      <c r="AJ855" s="55" t="n">
        <v>0</v>
      </c>
    </row>
    <row r="856">
      <c r="A856" s="55" t="n">
        <v>8.520000000000003</v>
      </c>
      <c r="B856" s="55" t="n">
        <v>-98.18670589231721</v>
      </c>
      <c r="C856" s="55" t="n">
        <v>-98.18665852909218</v>
      </c>
      <c r="D856" s="55" t="n">
        <v>-4.736322502645978e-05</v>
      </c>
      <c r="E856" s="55" t="n">
        <v>0.0004542479534215488</v>
      </c>
      <c r="F856" s="55" t="n">
        <v>-87.70753897107546</v>
      </c>
      <c r="G856" s="55" t="n">
        <v>-87.70759527604497</v>
      </c>
      <c r="H856" s="55" t="n">
        <v>5.630496950088916e-05</v>
      </c>
      <c r="I856" s="55" t="n">
        <v>-0.001267415499396704</v>
      </c>
      <c r="J856" s="55" t="n">
        <v>-3.266509187853155</v>
      </c>
      <c r="K856" s="55" t="n">
        <v>-3.266626540113692</v>
      </c>
      <c r="L856" s="55" t="n">
        <v>0.0001173522605369774</v>
      </c>
      <c r="M856" s="55" t="n">
        <v>-0.000862107705538308</v>
      </c>
      <c r="N856" s="55" t="n">
        <v>-85.09411277991654</v>
      </c>
      <c r="O856" s="55" t="n">
        <v>-85.09386777287399</v>
      </c>
      <c r="P856" s="55" t="n">
        <v>-0.0002450070425514067</v>
      </c>
      <c r="Q856" s="55" t="n">
        <v>-0.001086688066561037</v>
      </c>
      <c r="R856" s="55" t="n">
        <v>-356.0166556232289</v>
      </c>
      <c r="S856" s="55" t="n">
        <v>-356.0166976115169</v>
      </c>
      <c r="T856" s="55" t="n">
        <v>4.198828809150912e-05</v>
      </c>
      <c r="U856" s="55" t="n">
        <v>0.0005850616919439863</v>
      </c>
      <c r="V856" s="55" t="n">
        <v>88.82013718800576</v>
      </c>
      <c r="W856" s="55" t="n">
        <v>88.82103293664866</v>
      </c>
      <c r="X856" s="55" t="n">
        <v>-0.0008957486429068669</v>
      </c>
      <c r="Y856" s="55" t="n">
        <v>-0.0006808089143776944</v>
      </c>
      <c r="Z856" s="55" t="n">
        <v>0.1877189287177298</v>
      </c>
      <c r="AA856" s="55" t="n">
        <v>-0.03823928057830814</v>
      </c>
      <c r="AB856" s="55" t="n">
        <v>1.000831421589973</v>
      </c>
      <c r="AC856" s="55" t="n">
        <v>0.1877191678069361</v>
      </c>
      <c r="AD856" s="55" t="n">
        <v>-0.03823771264042929</v>
      </c>
      <c r="AE856" s="55" t="n">
        <v>1.000831412978794</v>
      </c>
      <c r="AF856" s="55" t="n">
        <v>-0.0002390892063774963</v>
      </c>
      <c r="AG856" s="55" t="n">
        <v>-0.00156793787884496</v>
      </c>
      <c r="AH856" s="55" t="n">
        <v>8.611178436979117e-06</v>
      </c>
      <c r="AI856" s="55" t="n">
        <v>0.001586085430522936</v>
      </c>
      <c r="AJ856" s="55" t="n">
        <v>0</v>
      </c>
    </row>
    <row r="857">
      <c r="A857" s="55" t="n">
        <v>8.530000000000001</v>
      </c>
      <c r="B857" s="55" t="n">
        <v>-98.18670531397647</v>
      </c>
      <c r="C857" s="55" t="n">
        <v>-98.18665415433769</v>
      </c>
      <c r="D857" s="55" t="n">
        <v>-5.115963879305947e-05</v>
      </c>
      <c r="E857" s="55" t="n">
        <v>0.0004207445431102904</v>
      </c>
      <c r="F857" s="55" t="n">
        <v>-87.70754104771865</v>
      </c>
      <c r="G857" s="55" t="n">
        <v>-87.70760738550997</v>
      </c>
      <c r="H857" s="55" t="n">
        <v>6.633779132535343e-05</v>
      </c>
      <c r="I857" s="55" t="n">
        <v>-0.00116589175746059</v>
      </c>
      <c r="J857" s="55" t="n">
        <v>-3.266510237994531</v>
      </c>
      <c r="K857" s="55" t="n">
        <v>-3.266634785183625</v>
      </c>
      <c r="L857" s="55" t="n">
        <v>0.0001245471890935601</v>
      </c>
      <c r="M857" s="55" t="n">
        <v>-0.0007920139396545541</v>
      </c>
      <c r="N857" s="55" t="n">
        <v>-85.09411614354036</v>
      </c>
      <c r="O857" s="55" t="n">
        <v>-85.09387841949136</v>
      </c>
      <c r="P857" s="55" t="n">
        <v>-0.0002377240489942243</v>
      </c>
      <c r="Q857" s="55" t="n">
        <v>-0.001052642828484485</v>
      </c>
      <c r="R857" s="55" t="n">
        <v>-356.016654362608</v>
      </c>
      <c r="S857" s="55" t="n">
        <v>-356.0166919386359</v>
      </c>
      <c r="T857" s="55" t="n">
        <v>3.75760278347698e-05</v>
      </c>
      <c r="U857" s="55" t="n">
        <v>0.0005555977129120075</v>
      </c>
      <c r="V857" s="55" t="n">
        <v>88.82013103035015</v>
      </c>
      <c r="W857" s="55" t="n">
        <v>88.82102599531827</v>
      </c>
      <c r="X857" s="55" t="n">
        <v>-0.0008949649681132949</v>
      </c>
      <c r="Y857" s="55" t="n">
        <v>-0.0006962625945455519</v>
      </c>
      <c r="Z857" s="55" t="n">
        <v>0.1877189360048607</v>
      </c>
      <c r="AA857" s="55" t="n">
        <v>-0.03823922983066474</v>
      </c>
      <c r="AB857" s="55" t="n">
        <v>1.00083142205519</v>
      </c>
      <c r="AC857" s="55" t="n">
        <v>0.1877192112473021</v>
      </c>
      <c r="AD857" s="55" t="n">
        <v>-0.03823741267288046</v>
      </c>
      <c r="AE857" s="55" t="n">
        <v>1.000831415185403</v>
      </c>
      <c r="AF857" s="55" t="n">
        <v>-0.00027524244144983</v>
      </c>
      <c r="AG857" s="55" t="n">
        <v>-0.001817157784286816</v>
      </c>
      <c r="AH857" s="55" t="n">
        <v>6.869787183561016e-06</v>
      </c>
      <c r="AI857" s="55" t="n">
        <v>0.001837897714386026</v>
      </c>
      <c r="AJ857" s="55" t="n">
        <v>0</v>
      </c>
    </row>
    <row r="858">
      <c r="A858" s="55" t="n">
        <v>8.539999999999999</v>
      </c>
      <c r="B858" s="55" t="n">
        <v>-98.18670472451396</v>
      </c>
      <c r="C858" s="55" t="n">
        <v>-98.18665016008784</v>
      </c>
      <c r="D858" s="55" t="n">
        <v>-5.456442612906519e-05</v>
      </c>
      <c r="E858" s="55" t="n">
        <v>0.0003787995390527461</v>
      </c>
      <c r="F858" s="55" t="n">
        <v>-87.70754316429688</v>
      </c>
      <c r="G858" s="55" t="n">
        <v>-87.70761843889203</v>
      </c>
      <c r="H858" s="55" t="n">
        <v>7.527459515158506e-05</v>
      </c>
      <c r="I858" s="55" t="n">
        <v>-0.001057032146439836</v>
      </c>
      <c r="J858" s="55" t="n">
        <v>-3.266511308330722</v>
      </c>
      <c r="K858" s="55" t="n">
        <v>-3.266642273946367</v>
      </c>
      <c r="L858" s="55" t="n">
        <v>0.0001309656156442836</v>
      </c>
      <c r="M858" s="55" t="n">
        <v>-0.0007115722761137997</v>
      </c>
      <c r="N858" s="55" t="n">
        <v>-85.09411957184859</v>
      </c>
      <c r="O858" s="55" t="n">
        <v>-85.09388854637204</v>
      </c>
      <c r="P858" s="55" t="n">
        <v>-0.000231025476558429</v>
      </c>
      <c r="Q858" s="55" t="n">
        <v>-0.0009870845022067185</v>
      </c>
      <c r="R858" s="55" t="n">
        <v>-356.0166530777447</v>
      </c>
      <c r="S858" s="55" t="n">
        <v>-356.0166867362377</v>
      </c>
      <c r="T858" s="55" t="n">
        <v>3.36584929862904e-05</v>
      </c>
      <c r="U858" s="55" t="n">
        <v>0.0004945109411283641</v>
      </c>
      <c r="V858" s="55" t="n">
        <v>88.82012475427936</v>
      </c>
      <c r="W858" s="55" t="n">
        <v>88.82101889033915</v>
      </c>
      <c r="X858" s="55" t="n">
        <v>-0.0008941360597890986</v>
      </c>
      <c r="Y858" s="55" t="n">
        <v>-0.0007113159414798484</v>
      </c>
      <c r="Z858" s="55" t="n">
        <v>0.1877189434321262</v>
      </c>
      <c r="AA858" s="55" t="n">
        <v>-0.03823917810711495</v>
      </c>
      <c r="AB858" s="55" t="n">
        <v>1.00083142252935</v>
      </c>
      <c r="AC858" s="55" t="n">
        <v>0.1877192509536105</v>
      </c>
      <c r="AD858" s="55" t="n">
        <v>-0.03823713847164252</v>
      </c>
      <c r="AE858" s="55" t="n">
        <v>1.000831417211297</v>
      </c>
      <c r="AF858" s="55" t="n">
        <v>-0.0003075214842773732</v>
      </c>
      <c r="AG858" s="55" t="n">
        <v>-0.002039635472433909</v>
      </c>
      <c r="AH858" s="55" t="n">
        <v>5.318053553082791e-06</v>
      </c>
      <c r="AI858" s="55" t="n">
        <v>0.002062694986030763</v>
      </c>
      <c r="AJ858" s="55" t="n">
        <v>0</v>
      </c>
    </row>
    <row r="859">
      <c r="A859" s="55" t="n">
        <v>8.550000000000004</v>
      </c>
      <c r="B859" s="55" t="n">
        <v>-98.18670412410566</v>
      </c>
      <c r="C859" s="55" t="n">
        <v>-98.1866466348803</v>
      </c>
      <c r="D859" s="55" t="n">
        <v>-5.748922534776083e-05</v>
      </c>
      <c r="E859" s="55" t="n">
        <v>0.0003284591688802841</v>
      </c>
      <c r="F859" s="55" t="n">
        <v>-87.70754532017794</v>
      </c>
      <c r="G859" s="55" t="n">
        <v>-87.70762837883883</v>
      </c>
      <c r="H859" s="55" t="n">
        <v>8.305866088844986e-05</v>
      </c>
      <c r="I859" s="55" t="n">
        <v>-0.0009434091826521324</v>
      </c>
      <c r="J859" s="55" t="n">
        <v>-3.266512398542047</v>
      </c>
      <c r="K859" s="55" t="n">
        <v>-3.266648889181425</v>
      </c>
      <c r="L859" s="55" t="n">
        <v>0.0001364906393781188</v>
      </c>
      <c r="M859" s="55" t="n">
        <v>-0.0006189336800532932</v>
      </c>
      <c r="N859" s="55" t="n">
        <v>-85.09412306381726</v>
      </c>
      <c r="O859" s="55" t="n">
        <v>-85.093897871799</v>
      </c>
      <c r="P859" s="55" t="n">
        <v>-0.000225192018265602</v>
      </c>
      <c r="Q859" s="55" t="n">
        <v>-0.0008935886067684834</v>
      </c>
      <c r="R859" s="55" t="n">
        <v>-356.0166517690228</v>
      </c>
      <c r="S859" s="55" t="n">
        <v>-356.0166822444992</v>
      </c>
      <c r="T859" s="55" t="n">
        <v>3.047547645372568e-05</v>
      </c>
      <c r="U859" s="55" t="n">
        <v>0.0004148931839339383</v>
      </c>
      <c r="V859" s="55" t="n">
        <v>88.82011836166785</v>
      </c>
      <c r="W859" s="55" t="n">
        <v>88.82101168405818</v>
      </c>
      <c r="X859" s="55" t="n">
        <v>-0.0008933223903293255</v>
      </c>
      <c r="Y859" s="55" t="n">
        <v>-0.0007217947833283764</v>
      </c>
      <c r="Z859" s="55" t="n">
        <v>0.1877189509973079</v>
      </c>
      <c r="AA859" s="55" t="n">
        <v>-0.03823912542310774</v>
      </c>
      <c r="AB859" s="55" t="n">
        <v>1.000831423012311</v>
      </c>
      <c r="AC859" s="55" t="n">
        <v>0.1877192865033959</v>
      </c>
      <c r="AD859" s="55" t="n">
        <v>-0.03823689302101058</v>
      </c>
      <c r="AE859" s="55" t="n">
        <v>1.000831419029944</v>
      </c>
      <c r="AF859" s="55" t="n">
        <v>-0.0003355060879950411</v>
      </c>
      <c r="AG859" s="55" t="n">
        <v>-0.002232402097165909</v>
      </c>
      <c r="AH859" s="55" t="n">
        <v>3.982367102750572e-06</v>
      </c>
      <c r="AI859" s="55" t="n">
        <v>0.002257476316101727</v>
      </c>
      <c r="AJ859" s="55" t="n">
        <v>0</v>
      </c>
    </row>
    <row r="860">
      <c r="A860" s="55" t="n">
        <v>8.560000000000002</v>
      </c>
      <c r="B860" s="55" t="n">
        <v>-98.18670351293541</v>
      </c>
      <c r="C860" s="55" t="n">
        <v>-98.18664362548125</v>
      </c>
      <c r="D860" s="55" t="n">
        <v>-5.988745415978165e-05</v>
      </c>
      <c r="E860" s="55" t="n">
        <v>0.0002761414022259779</v>
      </c>
      <c r="F860" s="55" t="n">
        <v>-87.70754751470193</v>
      </c>
      <c r="G860" s="55" t="n">
        <v>-87.70763714861843</v>
      </c>
      <c r="H860" s="55" t="n">
        <v>8.963391650191329e-05</v>
      </c>
      <c r="I860" s="55" t="n">
        <v>-0.0008235235601803983</v>
      </c>
      <c r="J860" s="55" t="n">
        <v>-3.266513508294761</v>
      </c>
      <c r="K860" s="55" t="n">
        <v>-3.266654540460633</v>
      </c>
      <c r="L860" s="55" t="n">
        <v>0.0001410321658715792</v>
      </c>
      <c r="M860" s="55" t="n">
        <v>-0.0005195372173895518</v>
      </c>
      <c r="N860" s="55" t="n">
        <v>-85.09412661837739</v>
      </c>
      <c r="O860" s="55" t="n">
        <v>-85.09390611799286</v>
      </c>
      <c r="P860" s="55" t="n">
        <v>-0.0002205003845358079</v>
      </c>
      <c r="Q860" s="55" t="n">
        <v>-0.0007736579818568294</v>
      </c>
      <c r="R860" s="55" t="n">
        <v>-356.0166504368427</v>
      </c>
      <c r="S860" s="55" t="n">
        <v>-356.0166785957792</v>
      </c>
      <c r="T860" s="55" t="n">
        <v>2.815893649925482e-05</v>
      </c>
      <c r="U860" s="55" t="n">
        <v>0.0003264674441379851</v>
      </c>
      <c r="V860" s="55" t="n">
        <v>88.82011185447256</v>
      </c>
      <c r="W860" s="55" t="n">
        <v>88.82100437761082</v>
      </c>
      <c r="X860" s="55" t="n">
        <v>-0.0008925231382603123</v>
      </c>
      <c r="Y860" s="55" t="n">
        <v>-0.0007317803524765964</v>
      </c>
      <c r="Z860" s="55" t="n">
        <v>0.1877189586980899</v>
      </c>
      <c r="AA860" s="55" t="n">
        <v>-0.03823907179477053</v>
      </c>
      <c r="AB860" s="55" t="n">
        <v>1.000831423503926</v>
      </c>
      <c r="AC860" s="55" t="n">
        <v>0.1877193175481326</v>
      </c>
      <c r="AD860" s="55" t="n">
        <v>-0.03823667877269606</v>
      </c>
      <c r="AE860" s="55" t="n">
        <v>1.000831420622831</v>
      </c>
      <c r="AF860" s="55" t="n">
        <v>-0.0003588500427365027</v>
      </c>
      <c r="AG860" s="55" t="n">
        <v>-0.002393022074463624</v>
      </c>
      <c r="AH860" s="55" t="n">
        <v>2.881095140239154e-06</v>
      </c>
      <c r="AI860" s="55" t="n">
        <v>0.002419780217860991</v>
      </c>
      <c r="AJ860" s="55" t="n">
        <v>0</v>
      </c>
    </row>
    <row r="861">
      <c r="A861" s="55" t="n">
        <v>8.57</v>
      </c>
      <c r="B861" s="55" t="n">
        <v>-98.18670289119454</v>
      </c>
      <c r="C861" s="55" t="n">
        <v>-98.18664114517294</v>
      </c>
      <c r="D861" s="55" t="n">
        <v>-6.174602159289203e-05</v>
      </c>
      <c r="E861" s="55" t="n">
        <v>0.000223113163342185</v>
      </c>
      <c r="F861" s="55" t="n">
        <v>-87.7075497471817</v>
      </c>
      <c r="G861" s="55" t="n">
        <v>-87.70764469030945</v>
      </c>
      <c r="H861" s="55" t="n">
        <v>9.49431277450936e-05</v>
      </c>
      <c r="I861" s="55" t="n">
        <v>-0.00069819056687682</v>
      </c>
      <c r="J861" s="55" t="n">
        <v>-3.266514637241415</v>
      </c>
      <c r="K861" s="55" t="n">
        <v>-3.266659158020275</v>
      </c>
      <c r="L861" s="55" t="n">
        <v>0.0001445207788603671</v>
      </c>
      <c r="M861" s="55" t="n">
        <v>-0.0004131217780836975</v>
      </c>
      <c r="N861" s="55" t="n">
        <v>-85.0941302344161</v>
      </c>
      <c r="O861" s="55" t="n">
        <v>-85.09391314664447</v>
      </c>
      <c r="P861" s="55" t="n">
        <v>-0.0002170877716231195</v>
      </c>
      <c r="Q861" s="55" t="n">
        <v>-0.0006495392643327638</v>
      </c>
      <c r="R861" s="55" t="n">
        <v>-356.0166490816217</v>
      </c>
      <c r="S861" s="55" t="n">
        <v>-356.0166758091834</v>
      </c>
      <c r="T861" s="55" t="n">
        <v>2.67275616550751e-05</v>
      </c>
      <c r="U861" s="55" t="n">
        <v>0.0002417490378670012</v>
      </c>
      <c r="V861" s="55" t="n">
        <v>88.82010523473085</v>
      </c>
      <c r="W861" s="55" t="n">
        <v>88.82099700944389</v>
      </c>
      <c r="X861" s="55" t="n">
        <v>-0.0008917747130453862</v>
      </c>
      <c r="Y861" s="55" t="n">
        <v>-0.0007372531132599453</v>
      </c>
      <c r="Z861" s="55" t="n">
        <v>0.187718966532061</v>
      </c>
      <c r="AA861" s="55" t="n">
        <v>-0.038239017238894</v>
      </c>
      <c r="AB861" s="55" t="n">
        <v>1.000831424004039</v>
      </c>
      <c r="AC861" s="55" t="n">
        <v>0.1877193438286931</v>
      </c>
      <c r="AD861" s="55" t="n">
        <v>-0.03823649752326119</v>
      </c>
      <c r="AE861" s="55" t="n">
        <v>1.00083142198213</v>
      </c>
      <c r="AF861" s="55" t="n">
        <v>-0.0003772966320481075</v>
      </c>
      <c r="AG861" s="55" t="n">
        <v>-0.002519715632802455</v>
      </c>
      <c r="AH861" s="55" t="n">
        <v>2.02190908460409e-06</v>
      </c>
      <c r="AI861" s="55" t="n">
        <v>0.002547807627522194</v>
      </c>
      <c r="AJ861" s="55" t="n">
        <v>0</v>
      </c>
    </row>
    <row r="862">
      <c r="A862" s="55" t="n">
        <v>8.580000000000005</v>
      </c>
      <c r="B862" s="55" t="n">
        <v>-98.18670225908176</v>
      </c>
      <c r="C862" s="55" t="n">
        <v>-98.18663918608051</v>
      </c>
      <c r="D862" s="55" t="n">
        <v>-6.307300123070648e-05</v>
      </c>
      <c r="E862" s="55" t="n">
        <v>0.0001717346279465499</v>
      </c>
      <c r="F862" s="55" t="n">
        <v>-87.7075520169038</v>
      </c>
      <c r="G862" s="55" t="n">
        <v>-87.70765094723303</v>
      </c>
      <c r="H862" s="55" t="n">
        <v>9.893032923431585e-05</v>
      </c>
      <c r="I862" s="55" t="n">
        <v>-0.0005671672143856208</v>
      </c>
      <c r="J862" s="55" t="n">
        <v>-3.266515785021215</v>
      </c>
      <c r="K862" s="55" t="n">
        <v>-3.266662691774366</v>
      </c>
      <c r="L862" s="55" t="n">
        <v>0.000146906753151445</v>
      </c>
      <c r="M862" s="55" t="n">
        <v>-0.0003030522237134139</v>
      </c>
      <c r="N862" s="55" t="n">
        <v>-85.09413391077774</v>
      </c>
      <c r="O862" s="55" t="n">
        <v>-85.09391897539464</v>
      </c>
      <c r="P862" s="55" t="n">
        <v>-0.0002149353830982025</v>
      </c>
      <c r="Q862" s="55" t="n">
        <v>-0.0005332569034723449</v>
      </c>
      <c r="R862" s="55" t="n">
        <v>-356.0166477037929</v>
      </c>
      <c r="S862" s="55" t="n">
        <v>-356.0166737988968</v>
      </c>
      <c r="T862" s="55" t="n">
        <v>2.609510392933396e-05</v>
      </c>
      <c r="U862" s="55" t="n">
        <v>0.0001697800226525311</v>
      </c>
      <c r="V862" s="55" t="n">
        <v>88.82009850455825</v>
      </c>
      <c r="W862" s="55" t="n">
        <v>88.82098957868452</v>
      </c>
      <c r="X862" s="55" t="n">
        <v>-0.0008910741262735352</v>
      </c>
      <c r="Y862" s="55" t="n">
        <v>-0.0007425644689585622</v>
      </c>
      <c r="Z862" s="55" t="n">
        <v>0.1877189744967176</v>
      </c>
      <c r="AA862" s="55" t="n">
        <v>-0.03823896177291367</v>
      </c>
      <c r="AB862" s="55" t="n">
        <v>1.000831424512492</v>
      </c>
      <c r="AC862" s="55" t="n">
        <v>0.1877193651744469</v>
      </c>
      <c r="AD862" s="55" t="n">
        <v>-0.0382363504094204</v>
      </c>
      <c r="AE862" s="55" t="n">
        <v>1.000831423110685</v>
      </c>
      <c r="AF862" s="55" t="n">
        <v>-0.0003906777292783659</v>
      </c>
      <c r="AG862" s="55" t="n">
        <v>-0.002611363493262853</v>
      </c>
      <c r="AH862" s="55" t="n">
        <v>1.401806892786794e-06</v>
      </c>
      <c r="AI862" s="55" t="n">
        <v>0.002640426167716612</v>
      </c>
      <c r="AJ862" s="55" t="n">
        <v>0</v>
      </c>
    </row>
    <row r="863">
      <c r="A863" s="55" t="n">
        <v>8.590000000000003</v>
      </c>
      <c r="B863" s="55" t="n">
        <v>-98.18670161680292</v>
      </c>
      <c r="C863" s="55" t="n">
        <v>-98.18663773569448</v>
      </c>
      <c r="D863" s="55" t="n">
        <v>-6.388110844739717e-05</v>
      </c>
      <c r="E863" s="55" t="n">
        <v>0.000122068071053957</v>
      </c>
      <c r="F863" s="55" t="n">
        <v>-87.70755432312913</v>
      </c>
      <c r="G863" s="55" t="n">
        <v>-87.70765586849382</v>
      </c>
      <c r="H863" s="55" t="n">
        <v>0.0001015453646909197</v>
      </c>
      <c r="I863" s="55" t="n">
        <v>-0.0004312061872680718</v>
      </c>
      <c r="J863" s="55" t="n">
        <v>-3.266516951260385</v>
      </c>
      <c r="K863" s="55" t="n">
        <v>-3.266665120429253</v>
      </c>
      <c r="L863" s="55" t="n">
        <v>0.0001481691688674441</v>
      </c>
      <c r="M863" s="55" t="n">
        <v>-0.0001927079334321523</v>
      </c>
      <c r="N863" s="55" t="n">
        <v>-85.09413764626514</v>
      </c>
      <c r="O863" s="55" t="n">
        <v>-85.09392373248143</v>
      </c>
      <c r="P863" s="55" t="n">
        <v>-0.0002139137837056846</v>
      </c>
      <c r="Q863" s="55" t="n">
        <v>-0.000431727704473944</v>
      </c>
      <c r="R863" s="55" t="n">
        <v>-356.0166463038049</v>
      </c>
      <c r="S863" s="55" t="n">
        <v>-356.0166724006304</v>
      </c>
      <c r="T863" s="55" t="n">
        <v>2.609682555086082e-05</v>
      </c>
      <c r="U863" s="55" t="n">
        <v>0.0001164804658378468</v>
      </c>
      <c r="V863" s="55" t="n">
        <v>88.82009166614648</v>
      </c>
      <c r="W863" s="55" t="n">
        <v>88.82098210215976</v>
      </c>
      <c r="X863" s="55" t="n">
        <v>-0.0008904360132798482</v>
      </c>
      <c r="Y863" s="55" t="n">
        <v>-0.0007487362655856349</v>
      </c>
      <c r="Z863" s="55" t="n">
        <v>0.1877189825894659</v>
      </c>
      <c r="AA863" s="55" t="n">
        <v>-0.03823890541489146</v>
      </c>
      <c r="AB863" s="55" t="n">
        <v>1.000831425029117</v>
      </c>
      <c r="AC863" s="55" t="n">
        <v>0.1877193815000957</v>
      </c>
      <c r="AD863" s="55" t="n">
        <v>-0.03823623792605714</v>
      </c>
      <c r="AE863" s="55" t="n">
        <v>1.000831424018727</v>
      </c>
      <c r="AF863" s="55" t="n">
        <v>-0.0003989106297230816</v>
      </c>
      <c r="AG863" s="55" t="n">
        <v>-0.00266748883431811</v>
      </c>
      <c r="AH863" s="55" t="n">
        <v>1.010389771849418e-06</v>
      </c>
      <c r="AI863" s="55" t="n">
        <v>0.0026971517184996</v>
      </c>
      <c r="AJ863" s="55" t="n">
        <v>0</v>
      </c>
    </row>
    <row r="864">
      <c r="A864" s="55" t="n">
        <v>8.600000000000001</v>
      </c>
      <c r="B864" s="55" t="n">
        <v>-98.18670096457079</v>
      </c>
      <c r="C864" s="55" t="n">
        <v>-98.18663676399905</v>
      </c>
      <c r="D864" s="55" t="n">
        <v>-6.420057174354551e-05</v>
      </c>
      <c r="E864" s="55" t="n">
        <v>7.604158127980597e-05</v>
      </c>
      <c r="F864" s="55" t="n">
        <v>-87.70755666509356</v>
      </c>
      <c r="G864" s="55" t="n">
        <v>-87.70765940593311</v>
      </c>
      <c r="H864" s="55" t="n">
        <v>0.0001027408395627637</v>
      </c>
      <c r="I864" s="55" t="n">
        <v>-0.000290709478612828</v>
      </c>
      <c r="J864" s="55" t="n">
        <v>-3.266518135572525</v>
      </c>
      <c r="K864" s="55" t="n">
        <v>-3.266666473512859</v>
      </c>
      <c r="L864" s="55" t="n">
        <v>0.0001483379403349471</v>
      </c>
      <c r="M864" s="55" t="n">
        <v>-8.759433637471681e-05</v>
      </c>
      <c r="N864" s="55" t="n">
        <v>-85.09414143964061</v>
      </c>
      <c r="O864" s="55" t="n">
        <v>-85.09392752758836</v>
      </c>
      <c r="P864" s="55" t="n">
        <v>-0.0002139120522371604</v>
      </c>
      <c r="Q864" s="55" t="n">
        <v>-0.0003395460901616705</v>
      </c>
      <c r="R864" s="55" t="n">
        <v>-356.0166448821215</v>
      </c>
      <c r="S864" s="55" t="n">
        <v>-356.0166714501559</v>
      </c>
      <c r="T864" s="55" t="n">
        <v>2.656803439580587e-05</v>
      </c>
      <c r="U864" s="55" t="n">
        <v>7.807120115536677e-05</v>
      </c>
      <c r="V864" s="55" t="n">
        <v>88.82008472176123</v>
      </c>
      <c r="W864" s="55" t="n">
        <v>88.82097453163597</v>
      </c>
      <c r="X864" s="55" t="n">
        <v>-0.0008898098747310371</v>
      </c>
      <c r="Y864" s="55" t="n">
        <v>-0.0007591910524482387</v>
      </c>
      <c r="Z864" s="55" t="n">
        <v>0.1877189908076246</v>
      </c>
      <c r="AA864" s="55" t="n">
        <v>-0.03823884818350005</v>
      </c>
      <c r="AB864" s="55" t="n">
        <v>1.000831425553744</v>
      </c>
      <c r="AC864" s="55" t="n">
        <v>0.1877193927953574</v>
      </c>
      <c r="AD864" s="55" t="n">
        <v>-0.03823616007049668</v>
      </c>
      <c r="AE864" s="55" t="n">
        <v>1.000831424711537</v>
      </c>
      <c r="AF864" s="55" t="n">
        <v>-0.0004019877327676724</v>
      </c>
      <c r="AG864" s="55" t="n">
        <v>-0.002688113003364301</v>
      </c>
      <c r="AH864" s="55" t="n">
        <v>8.422076369640763e-07</v>
      </c>
      <c r="AI864" s="55" t="n">
        <v>0.002718004114320955</v>
      </c>
      <c r="AJ864" s="55" t="n">
        <v>0</v>
      </c>
    </row>
    <row r="865">
      <c r="A865" s="55" t="n">
        <v>8.609999999999999</v>
      </c>
      <c r="B865" s="55" t="n">
        <v>-98.18670030260498</v>
      </c>
      <c r="C865" s="55" t="n">
        <v>-98.18663625456715</v>
      </c>
      <c r="D865" s="55" t="n">
        <v>-6.404803782429879e-05</v>
      </c>
      <c r="E865" s="55" t="n">
        <v>3.005041950434597e-05</v>
      </c>
      <c r="F865" s="55" t="n">
        <v>-87.70755904200874</v>
      </c>
      <c r="G865" s="55" t="n">
        <v>-87.7076615378853</v>
      </c>
      <c r="H865" s="55" t="n">
        <v>0.0001024958765616965</v>
      </c>
      <c r="I865" s="55" t="n">
        <v>-0.0001499654602437029</v>
      </c>
      <c r="J865" s="55" t="n">
        <v>-3.266519337558974</v>
      </c>
      <c r="K865" s="55" t="n">
        <v>-3.266666789522875</v>
      </c>
      <c r="L865" s="55" t="n">
        <v>0.000147451963900938</v>
      </c>
      <c r="M865" s="55" t="n">
        <v>1.472990837744813e-05</v>
      </c>
      <c r="N865" s="55" t="n">
        <v>-85.09414528962722</v>
      </c>
      <c r="O865" s="55" t="n">
        <v>-85.09393049181438</v>
      </c>
      <c r="P865" s="55" t="n">
        <v>-0.0002147978128490657</v>
      </c>
      <c r="Q865" s="55" t="n">
        <v>-0.0002631187602837824</v>
      </c>
      <c r="R865" s="55" t="n">
        <v>-356.0166434392213</v>
      </c>
      <c r="S865" s="55" t="n">
        <v>-356.0166708286499</v>
      </c>
      <c r="T865" s="55" t="n">
        <v>2.738942862140054e-05</v>
      </c>
      <c r="U865" s="55" t="n">
        <v>4.927335794152417e-05</v>
      </c>
      <c r="V865" s="55" t="n">
        <v>88.82007767374014</v>
      </c>
      <c r="W865" s="55" t="n">
        <v>88.82096686862752</v>
      </c>
      <c r="X865" s="55" t="n">
        <v>-0.0008891948873850503</v>
      </c>
      <c r="Y865" s="55" t="n">
        <v>-0.0007684240190642717</v>
      </c>
      <c r="Z865" s="55" t="n">
        <v>0.1877189991484272</v>
      </c>
      <c r="AA865" s="55" t="n">
        <v>-0.038238790098005</v>
      </c>
      <c r="AB865" s="55" t="n">
        <v>1.000831426086197</v>
      </c>
      <c r="AC865" s="55" t="n">
        <v>0.1877193991120523</v>
      </c>
      <c r="AD865" s="55" t="n">
        <v>-0.03823611642168008</v>
      </c>
      <c r="AE865" s="55" t="n">
        <v>1.000831425194441</v>
      </c>
      <c r="AF865" s="55" t="n">
        <v>-0.0003999636251361682</v>
      </c>
      <c r="AG865" s="55" t="n">
        <v>-0.002673676324921326</v>
      </c>
      <c r="AH865" s="55" t="n">
        <v>8.917555582854675e-07</v>
      </c>
      <c r="AI865" s="55" t="n">
        <v>0.00270342685995106</v>
      </c>
      <c r="AJ865" s="55" t="n">
        <v>0</v>
      </c>
    </row>
    <row r="866">
      <c r="A866" s="55" t="n">
        <v>8.620000000000005</v>
      </c>
      <c r="B866" s="55" t="n">
        <v>-98.18669963113155</v>
      </c>
      <c r="C866" s="55" t="n">
        <v>-98.1866362072018</v>
      </c>
      <c r="D866" s="55" t="n">
        <v>-6.342392975431853e-05</v>
      </c>
      <c r="E866" s="55" t="n">
        <v>-1.597883536155877e-05</v>
      </c>
      <c r="F866" s="55" t="n">
        <v>-87.70756145306279</v>
      </c>
      <c r="G866" s="55" t="n">
        <v>-87.7076622770951</v>
      </c>
      <c r="H866" s="55" t="n">
        <v>0.0001008240323058812</v>
      </c>
      <c r="I866" s="55" t="n">
        <v>-1.175936421387275e-05</v>
      </c>
      <c r="J866" s="55" t="n">
        <v>-3.266520556809172</v>
      </c>
      <c r="K866" s="55" t="n">
        <v>-3.266666104755623</v>
      </c>
      <c r="L866" s="55" t="n">
        <v>0.0001455479464519538</v>
      </c>
      <c r="M866" s="55" t="n">
        <v>0.0001127995761743199</v>
      </c>
      <c r="N866" s="55" t="n">
        <v>-85.09414919490999</v>
      </c>
      <c r="O866" s="55" t="n">
        <v>-85.09393274293255</v>
      </c>
      <c r="P866" s="55" t="n">
        <v>-0.0002164519774446286</v>
      </c>
      <c r="Q866" s="55" t="n">
        <v>-0.000195497530675573</v>
      </c>
      <c r="R866" s="55" t="n">
        <v>-356.0166419755973</v>
      </c>
      <c r="S866" s="55" t="n">
        <v>-356.0166704935058</v>
      </c>
      <c r="T866" s="55" t="n">
        <v>2.851790850571189e-05</v>
      </c>
      <c r="U866" s="55" t="n">
        <v>2.043089338087947e-05</v>
      </c>
      <c r="V866" s="55" t="n">
        <v>88.82007052449056</v>
      </c>
      <c r="W866" s="55" t="n">
        <v>88.82095910597631</v>
      </c>
      <c r="X866" s="55" t="n">
        <v>-0.0008885814857491276</v>
      </c>
      <c r="Y866" s="55" t="n">
        <v>-0.0007788036914280216</v>
      </c>
      <c r="Z866" s="55" t="n">
        <v>0.1877190076090247</v>
      </c>
      <c r="AA866" s="55" t="n">
        <v>-0.03823873117824623</v>
      </c>
      <c r="AB866" s="55" t="n">
        <v>1.000831426626293</v>
      </c>
      <c r="AC866" s="55" t="n">
        <v>0.1877194005553424</v>
      </c>
      <c r="AD866" s="55" t="n">
        <v>-0.03823610621905321</v>
      </c>
      <c r="AE866" s="55" t="n">
        <v>1.000831425471993</v>
      </c>
      <c r="AF866" s="55" t="n">
        <v>-0.000392946317734344</v>
      </c>
      <c r="AG866" s="55" t="n">
        <v>-0.002624959193023302</v>
      </c>
      <c r="AH866" s="55" t="n">
        <v>1.1542999889258e-06</v>
      </c>
      <c r="AI866" s="55" t="n">
        <v>0.002654207773718363</v>
      </c>
      <c r="AJ866" s="55" t="n">
        <v>0</v>
      </c>
    </row>
    <row r="867">
      <c r="A867" s="55" t="n">
        <v>8.630000000000003</v>
      </c>
      <c r="B867" s="55" t="n">
        <v>-98.18669895038298</v>
      </c>
      <c r="C867" s="55" t="n">
        <v>-98.18663661631933</v>
      </c>
      <c r="D867" s="55" t="n">
        <v>-6.233406364856186e-05</v>
      </c>
      <c r="E867" s="55" t="n">
        <v>-6.10032668060039e-05</v>
      </c>
      <c r="F867" s="55" t="n">
        <v>-87.70756389742102</v>
      </c>
      <c r="G867" s="55" t="n">
        <v>-87.70766166166462</v>
      </c>
      <c r="H867" s="55" t="n">
        <v>9.776424359100613e-05</v>
      </c>
      <c r="I867" s="55" t="n">
        <v>0.0001215777448442692</v>
      </c>
      <c r="J867" s="55" t="n">
        <v>-3.266521792901013</v>
      </c>
      <c r="K867" s="55" t="n">
        <v>-3.266664473513679</v>
      </c>
      <c r="L867" s="55" t="n">
        <v>0.0001426806126655156</v>
      </c>
      <c r="M867" s="55" t="n">
        <v>0.0002045266539155745</v>
      </c>
      <c r="N867" s="55" t="n">
        <v>-85.09415315413686</v>
      </c>
      <c r="O867" s="55" t="n">
        <v>-85.09393431246731</v>
      </c>
      <c r="P867" s="55" t="n">
        <v>-0.0002188416695588288</v>
      </c>
      <c r="Q867" s="55" t="n">
        <v>-0.0001265727066149093</v>
      </c>
      <c r="R867" s="55" t="n">
        <v>-356.016640491756</v>
      </c>
      <c r="S867" s="55" t="n">
        <v>-356.0166704903982</v>
      </c>
      <c r="T867" s="55" t="n">
        <v>2.99986421489933e-05</v>
      </c>
      <c r="U867" s="55" t="n">
        <v>-1.659252543688851e-05</v>
      </c>
      <c r="V867" s="55" t="n">
        <v>88.82006327648756</v>
      </c>
      <c r="W867" s="55" t="n">
        <v>88.82095123112519</v>
      </c>
      <c r="X867" s="55" t="n">
        <v>-0.0008879546376312893</v>
      </c>
      <c r="Y867" s="55" t="n">
        <v>-0.0007904017115999334</v>
      </c>
      <c r="Z867" s="55" t="n">
        <v>0.187719016186488</v>
      </c>
      <c r="AA867" s="55" t="n">
        <v>-0.03823867144462165</v>
      </c>
      <c r="AB867" s="55" t="n">
        <v>1.000831427173843</v>
      </c>
      <c r="AC867" s="55" t="n">
        <v>0.1877193972836545</v>
      </c>
      <c r="AD867" s="55" t="n">
        <v>-0.03823612840100542</v>
      </c>
      <c r="AE867" s="55" t="n">
        <v>1.000831425541953</v>
      </c>
      <c r="AF867" s="55" t="n">
        <v>-0.0003810971665185736</v>
      </c>
      <c r="AG867" s="55" t="n">
        <v>-0.002543043616229368</v>
      </c>
      <c r="AH867" s="55" t="n">
        <v>1.631890178543927e-06</v>
      </c>
      <c r="AI867" s="55" t="n">
        <v>0.002571440947686526</v>
      </c>
      <c r="AJ867" s="55" t="n">
        <v>0</v>
      </c>
    </row>
    <row r="868">
      <c r="A868" s="55" t="n">
        <v>8.640000000000001</v>
      </c>
      <c r="B868" s="55" t="n">
        <v>-98.18669826059791</v>
      </c>
      <c r="C868" s="55" t="n">
        <v>-98.18663747800893</v>
      </c>
      <c r="D868" s="55" t="n">
        <v>-6.078258897316621e-05</v>
      </c>
      <c r="E868" s="55" t="n">
        <v>-0.000106138993368276</v>
      </c>
      <c r="F868" s="55" t="n">
        <v>-87.70756637422659</v>
      </c>
      <c r="G868" s="55" t="n">
        <v>-87.70765975954147</v>
      </c>
      <c r="H868" s="55" t="n">
        <v>9.338531487305095e-05</v>
      </c>
      <c r="I868" s="55" t="n">
        <v>0.0002465468772331867</v>
      </c>
      <c r="J868" s="55" t="n">
        <v>-3.266523045401216</v>
      </c>
      <c r="K868" s="55" t="n">
        <v>-3.266661949293588</v>
      </c>
      <c r="L868" s="55" t="n">
        <v>0.000138903892371495</v>
      </c>
      <c r="M868" s="55" t="n">
        <v>0.0002916922774066452</v>
      </c>
      <c r="N868" s="55" t="n">
        <v>-85.09415716592005</v>
      </c>
      <c r="O868" s="55" t="n">
        <v>-85.09393518165895</v>
      </c>
      <c r="P868" s="55" t="n">
        <v>-0.00022198426111417</v>
      </c>
      <c r="Q868" s="55" t="n">
        <v>-5.513305897321183e-05</v>
      </c>
      <c r="R868" s="55" t="n">
        <v>-356.0166389882177</v>
      </c>
      <c r="S868" s="55" t="n">
        <v>-356.016670905302</v>
      </c>
      <c r="T868" s="55" t="n">
        <v>3.19170843890931e-05</v>
      </c>
      <c r="U868" s="55" t="n">
        <v>-6.248859803717423e-05</v>
      </c>
      <c r="V868" s="55" t="n">
        <v>88.82005593227176</v>
      </c>
      <c r="W868" s="55" t="n">
        <v>88.82094325277365</v>
      </c>
      <c r="X868" s="55" t="n">
        <v>-0.0008873205018957871</v>
      </c>
      <c r="Y868" s="55" t="n">
        <v>-0.0008006107521920581</v>
      </c>
      <c r="Z868" s="55" t="n">
        <v>0.1877190248778103</v>
      </c>
      <c r="AA868" s="55" t="n">
        <v>-0.03823861091806984</v>
      </c>
      <c r="AB868" s="55" t="n">
        <v>1.000831427728658</v>
      </c>
      <c r="AC868" s="55" t="n">
        <v>0.1877193895048724</v>
      </c>
      <c r="AD868" s="55" t="n">
        <v>-0.03823618158809957</v>
      </c>
      <c r="AE868" s="55" t="n">
        <v>1.000831425403304</v>
      </c>
      <c r="AF868" s="55" t="n">
        <v>-0.000364627062127143</v>
      </c>
      <c r="AG868" s="55" t="n">
        <v>-0.002429329970271565</v>
      </c>
      <c r="AH868" s="55" t="n">
        <v>2.325353909427008e-06</v>
      </c>
      <c r="AI868" s="55" t="n">
        <v>0.002456542775154937</v>
      </c>
      <c r="AJ868" s="55" t="n">
        <v>0</v>
      </c>
    </row>
    <row r="869">
      <c r="A869" s="55" t="n">
        <v>8.650000000000006</v>
      </c>
      <c r="B869" s="55" t="n">
        <v>-98.18669756202087</v>
      </c>
      <c r="C869" s="55" t="n">
        <v>-98.18663878911492</v>
      </c>
      <c r="D869" s="55" t="n">
        <v>-5.877290594464156e-05</v>
      </c>
      <c r="E869" s="55" t="n">
        <v>-0.0001506248520116238</v>
      </c>
      <c r="F869" s="55" t="n">
        <v>-87.70756888260131</v>
      </c>
      <c r="G869" s="55" t="n">
        <v>-87.70765666566935</v>
      </c>
      <c r="H869" s="55" t="n">
        <v>8.778306803329267e-05</v>
      </c>
      <c r="I869" s="55" t="n">
        <v>0.0003610932428815904</v>
      </c>
      <c r="J869" s="55" t="n">
        <v>-3.26652431386568</v>
      </c>
      <c r="K869" s="55" t="n">
        <v>-3.266658577932207</v>
      </c>
      <c r="L869" s="55" t="n">
        <v>0.0001342640665275426</v>
      </c>
      <c r="M869" s="55" t="n">
        <v>0.0003742624256580815</v>
      </c>
      <c r="N869" s="55" t="n">
        <v>-85.09416122883711</v>
      </c>
      <c r="O869" s="55" t="n">
        <v>-85.09393531909153</v>
      </c>
      <c r="P869" s="55" t="n">
        <v>-0.0002259097455809646</v>
      </c>
      <c r="Q869" s="55" t="n">
        <v>1.992811538208227e-05</v>
      </c>
      <c r="R869" s="55" t="n">
        <v>-356.0166374655153</v>
      </c>
      <c r="S869" s="55" t="n">
        <v>-356.0166718100535</v>
      </c>
      <c r="T869" s="55" t="n">
        <v>3.434453822397108e-05</v>
      </c>
      <c r="U869" s="55" t="n">
        <v>-0.0001142156023945803</v>
      </c>
      <c r="V869" s="55" t="n">
        <v>88.82004849444722</v>
      </c>
      <c r="W869" s="55" t="n">
        <v>88.82093518253983</v>
      </c>
      <c r="X869" s="55" t="n">
        <v>-0.0008866880926035326</v>
      </c>
      <c r="Y869" s="55" t="n">
        <v>-0.0008097056431961607</v>
      </c>
      <c r="Z869" s="55" t="n">
        <v>0.18771903367991</v>
      </c>
      <c r="AA869" s="55" t="n">
        <v>-0.03823854962005149</v>
      </c>
      <c r="AB869" s="55" t="n">
        <v>1.00083142829054</v>
      </c>
      <c r="AC869" s="55" t="n">
        <v>0.1877193774767706</v>
      </c>
      <c r="AD869" s="55" t="n">
        <v>-0.03823626404316465</v>
      </c>
      <c r="AE869" s="55" t="n">
        <v>1.000831425062264</v>
      </c>
      <c r="AF869" s="55" t="n">
        <v>-0.0003437968606190278</v>
      </c>
      <c r="AG869" s="55" t="n">
        <v>-0.002285576886841556</v>
      </c>
      <c r="AH869" s="55" t="n">
        <v>3.228275424760341e-06</v>
      </c>
      <c r="AI869" s="55" t="n">
        <v>0.002311291502341939</v>
      </c>
      <c r="AJ869" s="55" t="n">
        <v>0</v>
      </c>
    </row>
    <row r="870">
      <c r="A870" s="55" t="n">
        <v>8.660000000000004</v>
      </c>
      <c r="B870" s="55" t="n">
        <v>-98.18669685490227</v>
      </c>
      <c r="C870" s="55" t="n">
        <v>-98.18664052947081</v>
      </c>
      <c r="D870" s="55" t="n">
        <v>-5.632543145948795e-05</v>
      </c>
      <c r="E870" s="55" t="n">
        <v>-0.0001919953342725295</v>
      </c>
      <c r="F870" s="55" t="n">
        <v>-87.70757142164632</v>
      </c>
      <c r="G870" s="55" t="n">
        <v>-87.7076524871695</v>
      </c>
      <c r="H870" s="55" t="n">
        <v>8.106552318171148e-05</v>
      </c>
      <c r="I870" s="55" t="n">
        <v>0.0004646815380789103</v>
      </c>
      <c r="J870" s="55" t="n">
        <v>-3.266525597839843</v>
      </c>
      <c r="K870" s="55" t="n">
        <v>-3.266654416769426</v>
      </c>
      <c r="L870" s="55" t="n">
        <v>0.000128818929583961</v>
      </c>
      <c r="M870" s="55" t="n">
        <v>0.0004501750640775627</v>
      </c>
      <c r="N870" s="55" t="n">
        <v>-85.09416534143203</v>
      </c>
      <c r="O870" s="55" t="n">
        <v>-85.09393469086179</v>
      </c>
      <c r="P870" s="55" t="n">
        <v>-0.0002306505702401844</v>
      </c>
      <c r="Q870" s="55" t="n">
        <v>9.816650658367946e-05</v>
      </c>
      <c r="R870" s="55" t="n">
        <v>-356.0166359241947</v>
      </c>
      <c r="S870" s="55" t="n">
        <v>-356.0166732391013</v>
      </c>
      <c r="T870" s="55" t="n">
        <v>3.731490663630989e-05</v>
      </c>
      <c r="U870" s="55" t="n">
        <v>-0.0001674675541332767</v>
      </c>
      <c r="V870" s="55" t="n">
        <v>88.82004096567931</v>
      </c>
      <c r="W870" s="55" t="n">
        <v>88.82092702987815</v>
      </c>
      <c r="X870" s="55" t="n">
        <v>-0.0008860641988393268</v>
      </c>
      <c r="Y870" s="55" t="n">
        <v>-0.0008178898350302916</v>
      </c>
      <c r="Z870" s="55" t="n">
        <v>0.1877190425896327</v>
      </c>
      <c r="AA870" s="55" t="n">
        <v>-0.03823848757253277</v>
      </c>
      <c r="AB870" s="55" t="n">
        <v>1.000831428859287</v>
      </c>
      <c r="AC870" s="55" t="n">
        <v>0.1877193615133212</v>
      </c>
      <c r="AD870" s="55" t="n">
        <v>-0.03823637363536649</v>
      </c>
      <c r="AE870" s="55" t="n">
        <v>1.000831424529869</v>
      </c>
      <c r="AF870" s="55" t="n">
        <v>-0.0003189236884582058</v>
      </c>
      <c r="AG870" s="55" t="n">
        <v>-0.00211393716628705</v>
      </c>
      <c r="AH870" s="55" t="n">
        <v>4.329417713222483e-06</v>
      </c>
      <c r="AI870" s="55" t="n">
        <v>0.002137863748213914</v>
      </c>
      <c r="AJ870" s="55" t="n">
        <v>0</v>
      </c>
    </row>
    <row r="871">
      <c r="A871" s="55" t="n">
        <v>8.670000000000002</v>
      </c>
      <c r="B871" s="55" t="n">
        <v>-98.18669613949791</v>
      </c>
      <c r="C871" s="55" t="n">
        <v>-98.18664265588967</v>
      </c>
      <c r="D871" s="55" t="n">
        <v>-5.348360824337741e-05</v>
      </c>
      <c r="E871" s="55" t="n">
        <v>-0.000228504478396156</v>
      </c>
      <c r="F871" s="55" t="n">
        <v>-87.7075739904427</v>
      </c>
      <c r="G871" s="55" t="n">
        <v>-87.70764733515325</v>
      </c>
      <c r="H871" s="55" t="n">
        <v>7.334471054796322e-05</v>
      </c>
      <c r="I871" s="55" t="n">
        <v>0.0005568434274603192</v>
      </c>
      <c r="J871" s="55" t="n">
        <v>-3.266526896859046</v>
      </c>
      <c r="K871" s="55" t="n">
        <v>-3.266649539852513</v>
      </c>
      <c r="L871" s="55" t="n">
        <v>0.0001226429934667221</v>
      </c>
      <c r="M871" s="55" t="n">
        <v>0.0005183830961999987</v>
      </c>
      <c r="N871" s="55" t="n">
        <v>-85.09416950221652</v>
      </c>
      <c r="O871" s="55" t="n">
        <v>-85.09393329299864</v>
      </c>
      <c r="P871" s="55" t="n">
        <v>-0.0002362092178709803</v>
      </c>
      <c r="Q871" s="55" t="n">
        <v>0.0001734576782869545</v>
      </c>
      <c r="R871" s="55" t="n">
        <v>-356.0166343648136</v>
      </c>
      <c r="S871" s="55" t="n">
        <v>-356.0166751791749</v>
      </c>
      <c r="T871" s="55" t="n">
        <v>4.081436133768766e-05</v>
      </c>
      <c r="U871" s="55" t="n">
        <v>-0.000216653967989894</v>
      </c>
      <c r="V871" s="55" t="n">
        <v>88.82003334869265</v>
      </c>
      <c r="W871" s="55" t="n">
        <v>88.8209187996132</v>
      </c>
      <c r="X871" s="55" t="n">
        <v>-0.0008854509205453148</v>
      </c>
      <c r="Y871" s="55" t="n">
        <v>-0.0008244712708948019</v>
      </c>
      <c r="Z871" s="55" t="n">
        <v>0.187719051603754</v>
      </c>
      <c r="AA871" s="55" t="n">
        <v>-0.03823842479796869</v>
      </c>
      <c r="AB871" s="55" t="n">
        <v>1.000831429434693</v>
      </c>
      <c r="AC871" s="55" t="n">
        <v>0.187719341985176</v>
      </c>
      <c r="AD871" s="55" t="n">
        <v>-0.03823650783781121</v>
      </c>
      <c r="AE871" s="55" t="n">
        <v>1.000831423821311</v>
      </c>
      <c r="AF871" s="55" t="n">
        <v>-0.0002903814220189815</v>
      </c>
      <c r="AG871" s="55" t="n">
        <v>-0.001916960157478942</v>
      </c>
      <c r="AH871" s="55" t="n">
        <v>5.613381537372675e-06</v>
      </c>
      <c r="AI871" s="55" t="n">
        <v>0.0019388370549553</v>
      </c>
      <c r="AJ871" s="55" t="n">
        <v>0</v>
      </c>
    </row>
    <row r="872">
      <c r="A872" s="55" t="n">
        <v>8.68</v>
      </c>
      <c r="B872" s="55" t="n">
        <v>-98.18669541606914</v>
      </c>
      <c r="C872" s="55" t="n">
        <v>-98.1866451261546</v>
      </c>
      <c r="D872" s="55" t="n">
        <v>-5.028991453785815e-05</v>
      </c>
      <c r="E872" s="55" t="n">
        <v>-0.0002608825794300096</v>
      </c>
      <c r="F872" s="55" t="n">
        <v>-87.70757658805239</v>
      </c>
      <c r="G872" s="55" t="n">
        <v>-87.7076413315652</v>
      </c>
      <c r="H872" s="55" t="n">
        <v>6.474351280866573e-05</v>
      </c>
      <c r="I872" s="55" t="n">
        <v>0.0006363736645963366</v>
      </c>
      <c r="J872" s="55" t="n">
        <v>-3.266528210448894</v>
      </c>
      <c r="K872" s="55" t="n">
        <v>-3.266644018231208</v>
      </c>
      <c r="L872" s="55" t="n">
        <v>0.0001158077823145721</v>
      </c>
      <c r="M872" s="55" t="n">
        <v>0.0005796089691135002</v>
      </c>
      <c r="N872" s="55" t="n">
        <v>-85.09417370967105</v>
      </c>
      <c r="O872" s="55" t="n">
        <v>-85.09393122375228</v>
      </c>
      <c r="P872" s="55" t="n">
        <v>-0.000242485918785827</v>
      </c>
      <c r="Q872" s="55" t="n">
        <v>0.0002346399610244399</v>
      </c>
      <c r="R872" s="55" t="n">
        <v>-356.0166327879414</v>
      </c>
      <c r="S872" s="55" t="n">
        <v>-356.0166775460367</v>
      </c>
      <c r="T872" s="55" t="n">
        <v>4.475809530563358e-05</v>
      </c>
      <c r="U872" s="55" t="n">
        <v>-0.0002542788668630312</v>
      </c>
      <c r="V872" s="55" t="n">
        <v>88.8200256462689</v>
      </c>
      <c r="W872" s="55" t="n">
        <v>88.82091052316996</v>
      </c>
      <c r="X872" s="55" t="n">
        <v>-0.0008848769010590689</v>
      </c>
      <c r="Y872" s="55" t="n">
        <v>-0.0008288507680271897</v>
      </c>
      <c r="Z872" s="55" t="n">
        <v>0.187719060718982</v>
      </c>
      <c r="AA872" s="55" t="n">
        <v>-0.03823836131928388</v>
      </c>
      <c r="AB872" s="55" t="n">
        <v>1.000831430016548</v>
      </c>
      <c r="AC872" s="55" t="n">
        <v>0.1877193193147839</v>
      </c>
      <c r="AD872" s="55" t="n">
        <v>-0.03823666371251362</v>
      </c>
      <c r="AE872" s="55" t="n">
        <v>1.000831422962568</v>
      </c>
      <c r="AF872" s="55" t="n">
        <v>-0.0002585958019662993</v>
      </c>
      <c r="AG872" s="55" t="n">
        <v>-0.001697606770260929</v>
      </c>
      <c r="AH872" s="55" t="n">
        <v>7.053979400595267e-06</v>
      </c>
      <c r="AI872" s="55" t="n">
        <v>0.00171720420854822</v>
      </c>
      <c r="AJ872" s="55" t="n">
        <v>0</v>
      </c>
    </row>
    <row r="873">
      <c r="A873" s="55" t="n">
        <v>8.690000000000005</v>
      </c>
      <c r="B873" s="55" t="n">
        <v>-98.18669468488234</v>
      </c>
      <c r="C873" s="55" t="n">
        <v>-98.18664788700167</v>
      </c>
      <c r="D873" s="55" t="n">
        <v>-4.679788066849652e-05</v>
      </c>
      <c r="E873" s="55" t="n">
        <v>-0.0002865702669649671</v>
      </c>
      <c r="F873" s="55" t="n">
        <v>-87.70757921351873</v>
      </c>
      <c r="G873" s="55" t="n">
        <v>-87.70763459802103</v>
      </c>
      <c r="H873" s="55" t="n">
        <v>5.538450230735543e-05</v>
      </c>
      <c r="I873" s="55" t="n">
        <v>0.0007042939274152323</v>
      </c>
      <c r="J873" s="55" t="n">
        <v>-3.266529538125613</v>
      </c>
      <c r="K873" s="55" t="n">
        <v>-3.266637945290434</v>
      </c>
      <c r="L873" s="55" t="n">
        <v>0.0001084071648206166</v>
      </c>
      <c r="M873" s="55" t="n">
        <v>0.0006293007434001505</v>
      </c>
      <c r="N873" s="55" t="n">
        <v>-85.09417796224614</v>
      </c>
      <c r="O873" s="55" t="n">
        <v>-85.09392861985074</v>
      </c>
      <c r="P873" s="55" t="n">
        <v>-0.0002493423953929487</v>
      </c>
      <c r="Q873" s="55" t="n">
        <v>0.0002833018871270571</v>
      </c>
      <c r="R873" s="55" t="n">
        <v>-356.0166311941589</v>
      </c>
      <c r="S873" s="55" t="n">
        <v>-356.0166802113577</v>
      </c>
      <c r="T873" s="55" t="n">
        <v>4.901719877601959e-05</v>
      </c>
      <c r="U873" s="55" t="n">
        <v>-0.0002785364883057218</v>
      </c>
      <c r="V873" s="55" t="n">
        <v>88.82001786124475</v>
      </c>
      <c r="W873" s="55" t="n">
        <v>88.82090219609582</v>
      </c>
      <c r="X873" s="55" t="n">
        <v>-0.0008843348510708704</v>
      </c>
      <c r="Y873" s="55" t="n">
        <v>-0.0008354778041383783</v>
      </c>
      <c r="Z873" s="55" t="n">
        <v>0.1877190699319595</v>
      </c>
      <c r="AA873" s="55" t="n">
        <v>-0.03823829715985647</v>
      </c>
      <c r="AB873" s="55" t="n">
        <v>1.000831430604637</v>
      </c>
      <c r="AC873" s="55" t="n">
        <v>0.1877192939719432</v>
      </c>
      <c r="AD873" s="55" t="n">
        <v>-0.03823683797651747</v>
      </c>
      <c r="AE873" s="55" t="n">
        <v>1.000831421982121</v>
      </c>
      <c r="AF873" s="55" t="n">
        <v>-0.0002240399837316609</v>
      </c>
      <c r="AG873" s="55" t="n">
        <v>-0.001459183338992087</v>
      </c>
      <c r="AH873" s="55" t="n">
        <v>8.622516034506589e-06</v>
      </c>
      <c r="AI873" s="55" t="n">
        <v>0.001476307650486627</v>
      </c>
      <c r="AJ873" s="55" t="n">
        <v>0</v>
      </c>
    </row>
    <row r="874">
      <c r="A874" s="55" t="n">
        <v>8.700000000000003</v>
      </c>
      <c r="B874" s="55" t="n">
        <v>-98.18669394620893</v>
      </c>
      <c r="C874" s="55" t="n">
        <v>-98.18665086293964</v>
      </c>
      <c r="D874" s="55" t="n">
        <v>-4.30832692925267e-05</v>
      </c>
      <c r="E874" s="55" t="n">
        <v>-0.0003044823466420516</v>
      </c>
      <c r="F874" s="55" t="n">
        <v>-87.7075818658672</v>
      </c>
      <c r="G874" s="55" t="n">
        <v>-87.70762724936453</v>
      </c>
      <c r="H874" s="55" t="n">
        <v>4.538349732703602e-05</v>
      </c>
      <c r="I874" s="55" t="n">
        <v>0.0007606294959035597</v>
      </c>
      <c r="J874" s="55" t="n">
        <v>-3.266530879396416</v>
      </c>
      <c r="K874" s="55" t="n">
        <v>-3.26663144950424</v>
      </c>
      <c r="L874" s="55" t="n">
        <v>0.0001005701078240372</v>
      </c>
      <c r="M874" s="55" t="n">
        <v>0.0006654203671786441</v>
      </c>
      <c r="N874" s="55" t="n">
        <v>-85.09418225836335</v>
      </c>
      <c r="O874" s="55" t="n">
        <v>-85.093925601622</v>
      </c>
      <c r="P874" s="55" t="n">
        <v>-0.000256656741344237</v>
      </c>
      <c r="Q874" s="55" t="n">
        <v>0.0003191124165292557</v>
      </c>
      <c r="R874" s="55" t="n">
        <v>-356.0166295840577</v>
      </c>
      <c r="S874" s="55" t="n">
        <v>-356.0166830522135</v>
      </c>
      <c r="T874" s="55" t="n">
        <v>5.346815574745746e-05</v>
      </c>
      <c r="U874" s="55" t="n">
        <v>-0.0002908895086847703</v>
      </c>
      <c r="V874" s="55" t="n">
        <v>88.82000999650973</v>
      </c>
      <c r="W874" s="55" t="n">
        <v>88.82089379206816</v>
      </c>
      <c r="X874" s="55" t="n">
        <v>-0.0008837955584454698</v>
      </c>
      <c r="Y874" s="55" t="n">
        <v>-0.0008435739271507091</v>
      </c>
      <c r="Z874" s="55" t="n">
        <v>0.1877190792392671</v>
      </c>
      <c r="AA874" s="55" t="n">
        <v>-0.03823823234350038</v>
      </c>
      <c r="AB874" s="55" t="n">
        <v>1.000831431198742</v>
      </c>
      <c r="AC874" s="55" t="n">
        <v>0.1877192664639829</v>
      </c>
      <c r="AD874" s="55" t="n">
        <v>-0.03823702712006798</v>
      </c>
      <c r="AE874" s="55" t="n">
        <v>1.000831420902778</v>
      </c>
      <c r="AF874" s="55" t="n">
        <v>-0.0001872247158418716</v>
      </c>
      <c r="AG874" s="55" t="n">
        <v>-0.001205223432401703</v>
      </c>
      <c r="AH874" s="55" t="n">
        <v>1.029596430335289e-05</v>
      </c>
      <c r="AI874" s="55" t="n">
        <v>0.001219722354928837</v>
      </c>
      <c r="AJ874" s="55" t="n">
        <v>0</v>
      </c>
    </row>
    <row r="875">
      <c r="A875" s="55" t="n">
        <v>8.710000000000001</v>
      </c>
      <c r="B875" s="55" t="n">
        <v>-98.18669320032508</v>
      </c>
      <c r="C875" s="55" t="n">
        <v>-98.18665399548674</v>
      </c>
      <c r="D875" s="55" t="n">
        <v>-3.92048383460784e-05</v>
      </c>
      <c r="E875" s="55" t="n">
        <v>-0.0003181254047376236</v>
      </c>
      <c r="F875" s="55" t="n">
        <v>-87.70758454410624</v>
      </c>
      <c r="G875" s="55" t="n">
        <v>-87.70761941578068</v>
      </c>
      <c r="H875" s="55" t="n">
        <v>3.487167445132373e-05</v>
      </c>
      <c r="I875" s="55" t="n">
        <v>0.0008027801448522758</v>
      </c>
      <c r="J875" s="55" t="n">
        <v>-3.266532233759858</v>
      </c>
      <c r="K875" s="55" t="n">
        <v>-3.266624645299482</v>
      </c>
      <c r="L875" s="55" t="n">
        <v>9.24115396238342e-05</v>
      </c>
      <c r="M875" s="55" t="n">
        <v>0.000691788859916862</v>
      </c>
      <c r="N875" s="55" t="n">
        <v>-85.09418659641652</v>
      </c>
      <c r="O875" s="55" t="n">
        <v>-85.09392234708751</v>
      </c>
      <c r="P875" s="55" t="n">
        <v>-0.0002642493290127245</v>
      </c>
      <c r="Q875" s="55" t="n">
        <v>0.0003333669170179084</v>
      </c>
      <c r="R875" s="55" t="n">
        <v>-356.0166279582398</v>
      </c>
      <c r="S875" s="55" t="n">
        <v>-356.0166859483152</v>
      </c>
      <c r="T875" s="55" t="n">
        <v>5.799007542294866e-05</v>
      </c>
      <c r="U875" s="55" t="n">
        <v>-0.0002909936507154296</v>
      </c>
      <c r="V875" s="55" t="n">
        <v>88.82000205500412</v>
      </c>
      <c r="W875" s="55" t="n">
        <v>88.82088532341997</v>
      </c>
      <c r="X875" s="55" t="n">
        <v>-0.0008832684158442855</v>
      </c>
      <c r="Y875" s="55" t="n">
        <v>-0.0008497926286915437</v>
      </c>
      <c r="Z875" s="55" t="n">
        <v>0.1877190886374249</v>
      </c>
      <c r="AA875" s="55" t="n">
        <v>-0.03823816689444766</v>
      </c>
      <c r="AB875" s="55" t="n">
        <v>1.000831431798641</v>
      </c>
      <c r="AC875" s="55" t="n">
        <v>0.1877192373179591</v>
      </c>
      <c r="AD875" s="55" t="n">
        <v>-0.03823722747496869</v>
      </c>
      <c r="AE875" s="55" t="n">
        <v>1.000831419752303</v>
      </c>
      <c r="AF875" s="55" t="n">
        <v>-0.0001486805341621711</v>
      </c>
      <c r="AG875" s="55" t="n">
        <v>-0.0009394194789708044</v>
      </c>
      <c r="AH875" s="55" t="n">
        <v>1.204633792717402e-05</v>
      </c>
      <c r="AI875" s="55" t="n">
        <v>0.0009511887157478172</v>
      </c>
      <c r="AJ875" s="55" t="n">
        <v>0</v>
      </c>
    </row>
    <row r="876">
      <c r="A876" s="55" t="n">
        <v>8.720000000000006</v>
      </c>
      <c r="B876" s="55" t="n">
        <v>-98.18669244751146</v>
      </c>
      <c r="C876" s="55" t="n">
        <v>-98.1866572349289</v>
      </c>
      <c r="D876" s="55" t="n">
        <v>-3.521258256107853e-05</v>
      </c>
      <c r="E876" s="55" t="n">
        <v>-0.0003263013814618614</v>
      </c>
      <c r="F876" s="55" t="n">
        <v>-87.70758724722781</v>
      </c>
      <c r="G876" s="55" t="n">
        <v>-87.7076112380457</v>
      </c>
      <c r="H876" s="55" t="n">
        <v>2.399081788441957e-05</v>
      </c>
      <c r="I876" s="55" t="n">
        <v>0.0008309066135259625</v>
      </c>
      <c r="J876" s="55" t="n">
        <v>-3.266533600706199</v>
      </c>
      <c r="K876" s="55" t="n">
        <v>-3.266617644418039</v>
      </c>
      <c r="L876" s="55" t="n">
        <v>8.404371183932819e-05</v>
      </c>
      <c r="M876" s="55" t="n">
        <v>0.000705913027927415</v>
      </c>
      <c r="N876" s="55" t="n">
        <v>-85.094190974773</v>
      </c>
      <c r="O876" s="55" t="n">
        <v>-85.09391902472882</v>
      </c>
      <c r="P876" s="55" t="n">
        <v>-0.0002719500441794405</v>
      </c>
      <c r="Q876" s="55" t="n">
        <v>0.0003341665744551011</v>
      </c>
      <c r="R876" s="55" t="n">
        <v>-356.0166263173169</v>
      </c>
      <c r="S876" s="55" t="n">
        <v>-356.0166888043406</v>
      </c>
      <c r="T876" s="55" t="n">
        <v>6.248702377485813e-05</v>
      </c>
      <c r="U876" s="55" t="n">
        <v>-0.0002837788812666762</v>
      </c>
      <c r="V876" s="55" t="n">
        <v>88.81999403971689</v>
      </c>
      <c r="W876" s="55" t="n">
        <v>88.82087677816762</v>
      </c>
      <c r="X876" s="55" t="n">
        <v>-0.0008827384507298214</v>
      </c>
      <c r="Y876" s="55" t="n">
        <v>-0.0008578834570385961</v>
      </c>
      <c r="Z876" s="55" t="n">
        <v>0.187719098122896</v>
      </c>
      <c r="AA876" s="55" t="n">
        <v>-0.03823810083733103</v>
      </c>
      <c r="AB876" s="55" t="n">
        <v>1.000831432404108</v>
      </c>
      <c r="AC876" s="55" t="n">
        <v>0.1877192070709608</v>
      </c>
      <c r="AD876" s="55" t="n">
        <v>-0.03823743530884144</v>
      </c>
      <c r="AE876" s="55" t="n">
        <v>1.000831418558209</v>
      </c>
      <c r="AF876" s="55" t="n">
        <v>-0.0001089480648197583</v>
      </c>
      <c r="AG876" s="55" t="n">
        <v>-0.0006655284895892843</v>
      </c>
      <c r="AH876" s="55" t="n">
        <v>1.384589976005657e-05</v>
      </c>
      <c r="AI876" s="55" t="n">
        <v>0.0006745291396397415</v>
      </c>
      <c r="AJ876" s="55" t="n">
        <v>0</v>
      </c>
    </row>
    <row r="877">
      <c r="A877" s="55" t="n">
        <v>8.730000000000004</v>
      </c>
      <c r="B877" s="55" t="n">
        <v>-98.1866916880532</v>
      </c>
      <c r="C877" s="55" t="n">
        <v>-98.18666052411443</v>
      </c>
      <c r="D877" s="55" t="n">
        <v>-3.116393877301986e-05</v>
      </c>
      <c r="E877" s="55" t="n">
        <v>-0.000328610305068591</v>
      </c>
      <c r="F877" s="55" t="n">
        <v>-87.70758997420823</v>
      </c>
      <c r="G877" s="55" t="n">
        <v>-87.70760285759751</v>
      </c>
      <c r="H877" s="55" t="n">
        <v>1.288338927594946e-05</v>
      </c>
      <c r="I877" s="55" t="n">
        <v>0.0008447717136840994</v>
      </c>
      <c r="J877" s="55" t="n">
        <v>-3.266534979717767</v>
      </c>
      <c r="K877" s="55" t="n">
        <v>-3.266610574750366</v>
      </c>
      <c r="L877" s="55" t="n">
        <v>7.559503259835804e-05</v>
      </c>
      <c r="M877" s="55" t="n">
        <v>0.0007068357882579739</v>
      </c>
      <c r="N877" s="55" t="n">
        <v>-85.09419539177463</v>
      </c>
      <c r="O877" s="55" t="n">
        <v>-85.09391573650295</v>
      </c>
      <c r="P877" s="55" t="n">
        <v>-0.0002796552716754163</v>
      </c>
      <c r="Q877" s="55" t="n">
        <v>0.0003273665458765037</v>
      </c>
      <c r="R877" s="55" t="n">
        <v>-356.0166246619106</v>
      </c>
      <c r="S877" s="55" t="n">
        <v>-356.0166915743073</v>
      </c>
      <c r="T877" s="55" t="n">
        <v>6.691239672066043e-05</v>
      </c>
      <c r="U877" s="55" t="n">
        <v>-0.0002740865782963282</v>
      </c>
      <c r="V877" s="55" t="n">
        <v>88.81998595368341</v>
      </c>
      <c r="W877" s="55" t="n">
        <v>88.82086814730863</v>
      </c>
      <c r="X877" s="55" t="n">
        <v>-0.0008821936252114969</v>
      </c>
      <c r="Y877" s="55" t="n">
        <v>-0.0008665694441175241</v>
      </c>
      <c r="Z877" s="55" t="n">
        <v>0.1877191076920878</v>
      </c>
      <c r="AA877" s="55" t="n">
        <v>-0.03823803419716734</v>
      </c>
      <c r="AB877" s="55" t="n">
        <v>1.000831433014913</v>
      </c>
      <c r="AC877" s="55" t="n">
        <v>0.1877191762652396</v>
      </c>
      <c r="AD877" s="55" t="n">
        <v>-0.03823764689814085</v>
      </c>
      <c r="AE877" s="55" t="n">
        <v>1.00083141734072</v>
      </c>
      <c r="AF877" s="55" t="n">
        <v>-6.857315176800327e-05</v>
      </c>
      <c r="AG877" s="55" t="n">
        <v>-0.0003872990264885967</v>
      </c>
      <c r="AH877" s="55" t="n">
        <v>1.567419305459339e-05</v>
      </c>
      <c r="AI877" s="55" t="n">
        <v>0.0003936349748057519</v>
      </c>
      <c r="AJ877" s="55" t="n">
        <v>0</v>
      </c>
    </row>
    <row r="878">
      <c r="A878" s="55" t="n">
        <v>8.740000000000002</v>
      </c>
      <c r="B878" s="55" t="n">
        <v>-98.18669092223959</v>
      </c>
      <c r="C878" s="55" t="n">
        <v>-98.18666381557821</v>
      </c>
      <c r="D878" s="55" t="n">
        <v>-2.710666138200059e-05</v>
      </c>
      <c r="E878" s="55" t="n">
        <v>-0.0003271108463274647</v>
      </c>
      <c r="F878" s="55" t="n">
        <v>-87.70759272400886</v>
      </c>
      <c r="G878" s="55" t="n">
        <v>-87.70759442551544</v>
      </c>
      <c r="H878" s="55" t="n">
        <v>1.701506579496653e-06</v>
      </c>
      <c r="I878" s="55" t="n">
        <v>0.0008428318420013313</v>
      </c>
      <c r="J878" s="55" t="n">
        <v>-3.266536370269315</v>
      </c>
      <c r="K878" s="55" t="n">
        <v>-3.266603551663115</v>
      </c>
      <c r="L878" s="55" t="n">
        <v>6.7181393800251e-05</v>
      </c>
      <c r="M878" s="55" t="n">
        <v>0.0006975667441903433</v>
      </c>
      <c r="N878" s="55" t="n">
        <v>-85.09419984573903</v>
      </c>
      <c r="O878" s="55" t="n">
        <v>-85.09391256973944</v>
      </c>
      <c r="P878" s="55" t="n">
        <v>-0.0002872759995813369</v>
      </c>
      <c r="Q878" s="55" t="n">
        <v>0.0003110506871532924</v>
      </c>
      <c r="R878" s="55" t="n">
        <v>-356.0166229926513</v>
      </c>
      <c r="S878" s="55" t="n">
        <v>-356.0166942394323</v>
      </c>
      <c r="T878" s="55" t="n">
        <v>7.12467810196908e-05</v>
      </c>
      <c r="U878" s="55" t="n">
        <v>-0.0002629121247816675</v>
      </c>
      <c r="V878" s="55" t="n">
        <v>88.81997779998365</v>
      </c>
      <c r="W878" s="55" t="n">
        <v>88.82085944220216</v>
      </c>
      <c r="X878" s="55" t="n">
        <v>-0.0008816422185275922</v>
      </c>
      <c r="Y878" s="55" t="n">
        <v>-0.0008736879554023637</v>
      </c>
      <c r="Z878" s="55" t="n">
        <v>0.1877191173413557</v>
      </c>
      <c r="AA878" s="55" t="n">
        <v>-0.03823796699933835</v>
      </c>
      <c r="AB878" s="55" t="n">
        <v>1.000831433630824</v>
      </c>
      <c r="AC878" s="55" t="n">
        <v>0.1877191454369733</v>
      </c>
      <c r="AD878" s="55" t="n">
        <v>-0.03823785856741252</v>
      </c>
      <c r="AE878" s="55" t="n">
        <v>1.00083141612035</v>
      </c>
      <c r="AF878" s="55" t="n">
        <v>-2.809561761019097e-05</v>
      </c>
      <c r="AG878" s="55" t="n">
        <v>-0.0001084319258340405</v>
      </c>
      <c r="AH878" s="55" t="n">
        <v>1.751047440379239e-05</v>
      </c>
      <c r="AI878" s="55" t="n">
        <v>0.0001133731140210182</v>
      </c>
      <c r="AJ878" s="55" t="n">
        <v>0</v>
      </c>
    </row>
    <row r="879">
      <c r="A879" s="55" t="n">
        <v>8.75</v>
      </c>
      <c r="B879" s="55" t="n">
        <v>-98.18669015036383</v>
      </c>
      <c r="C879" s="55" t="n">
        <v>-98.18666706906876</v>
      </c>
      <c r="D879" s="55" t="n">
        <v>-2.308129506860029e-05</v>
      </c>
      <c r="E879" s="55" t="n">
        <v>-0.0003214589472266949</v>
      </c>
      <c r="F879" s="55" t="n">
        <v>-87.70759549557674</v>
      </c>
      <c r="G879" s="55" t="n">
        <v>-87.70758609893809</v>
      </c>
      <c r="H879" s="55" t="n">
        <v>-9.396638638691424e-06</v>
      </c>
      <c r="I879" s="55" t="n">
        <v>0.0008252317491383233</v>
      </c>
      <c r="J879" s="55" t="n">
        <v>-3.266537771828383</v>
      </c>
      <c r="K879" s="55" t="n">
        <v>-3.266596676409177</v>
      </c>
      <c r="L879" s="55" t="n">
        <v>5.890458079395417e-05</v>
      </c>
      <c r="M879" s="55" t="n">
        <v>0.0006782692081374344</v>
      </c>
      <c r="N879" s="55" t="n">
        <v>-85.09420433496075</v>
      </c>
      <c r="O879" s="55" t="n">
        <v>-85.09390960092213</v>
      </c>
      <c r="P879" s="55" t="n">
        <v>-0.0002947340386166905</v>
      </c>
      <c r="Q879" s="55" t="n">
        <v>0.0002884243907826422</v>
      </c>
      <c r="R879" s="55" t="n">
        <v>-356.0166213101782</v>
      </c>
      <c r="S879" s="55" t="n">
        <v>-356.01669678886</v>
      </c>
      <c r="T879" s="55" t="n">
        <v>7.547868179110831e-05</v>
      </c>
      <c r="U879" s="55" t="n">
        <v>-0.0002509666826747644</v>
      </c>
      <c r="V879" s="55" t="n">
        <v>88.81996958173966</v>
      </c>
      <c r="W879" s="55" t="n">
        <v>88.82085066614003</v>
      </c>
      <c r="X879" s="55" t="n">
        <v>-0.0008810844003670604</v>
      </c>
      <c r="Y879" s="55" t="n">
        <v>-0.0008807443338864669</v>
      </c>
      <c r="Z879" s="55" t="n">
        <v>0.1877191270670048</v>
      </c>
      <c r="AA879" s="55" t="n">
        <v>-0.03823789926957492</v>
      </c>
      <c r="AB879" s="55" t="n">
        <v>1.000831434251605</v>
      </c>
      <c r="AC879" s="55" t="n">
        <v>0.1877191151107865</v>
      </c>
      <c r="AD879" s="55" t="n">
        <v>-0.03823806671724442</v>
      </c>
      <c r="AE879" s="55" t="n">
        <v>1.000831414919308</v>
      </c>
      <c r="AF879" s="55" t="n">
        <v>1.195621823768533e-05</v>
      </c>
      <c r="AG879" s="55" t="n">
        <v>0.0001674476694940585</v>
      </c>
      <c r="AH879" s="55" t="n">
        <v>1.933229620831867e-05</v>
      </c>
      <c r="AI879" s="55" t="n">
        <v>0.0001689834632448536</v>
      </c>
      <c r="AJ879" s="55" t="n">
        <v>0</v>
      </c>
    </row>
    <row r="880">
      <c r="A880" s="55" t="n">
        <v>8.760000000000005</v>
      </c>
      <c r="B880" s="55" t="n">
        <v>-98.18668937272295</v>
      </c>
      <c r="C880" s="55" t="n">
        <v>-98.18667023167056</v>
      </c>
      <c r="D880" s="55" t="n">
        <v>-1.91410523955282e-05</v>
      </c>
      <c r="E880" s="55" t="n">
        <v>-0.0003101013611678494</v>
      </c>
      <c r="F880" s="55" t="n">
        <v>-87.70759828784537</v>
      </c>
      <c r="G880" s="55" t="n">
        <v>-87.70757802683225</v>
      </c>
      <c r="H880" s="55" t="n">
        <v>-2.026101312595859e-05</v>
      </c>
      <c r="I880" s="55" t="n">
        <v>0.000793134694436455</v>
      </c>
      <c r="J880" s="55" t="n">
        <v>-3.26653918385566</v>
      </c>
      <c r="K880" s="55" t="n">
        <v>-3.266590056551043</v>
      </c>
      <c r="L880" s="55" t="n">
        <v>5.087269538278987e-05</v>
      </c>
      <c r="M880" s="55" t="n">
        <v>0.0006480098179878378</v>
      </c>
      <c r="N880" s="55" t="n">
        <v>-85.09420885771236</v>
      </c>
      <c r="O880" s="55" t="n">
        <v>-85.09390686496036</v>
      </c>
      <c r="P880" s="55" t="n">
        <v>-0.0003019927519975457</v>
      </c>
      <c r="Q880" s="55" t="n">
        <v>0.0002632669605459508</v>
      </c>
      <c r="R880" s="55" t="n">
        <v>-356.0166196151388</v>
      </c>
      <c r="S880" s="55" t="n">
        <v>-356.0166992193292</v>
      </c>
      <c r="T880" s="55" t="n">
        <v>7.960419031132049e-05</v>
      </c>
      <c r="U880" s="55" t="n">
        <v>-0.0002385526178700074</v>
      </c>
      <c r="V880" s="55" t="n">
        <v>88.81996130211384</v>
      </c>
      <c r="W880" s="55" t="n">
        <v>88.8208418114164</v>
      </c>
      <c r="X880" s="55" t="n">
        <v>-0.0008805093025582777</v>
      </c>
      <c r="Y880" s="55" t="n">
        <v>-0.0008877454861288937</v>
      </c>
      <c r="Z880" s="55" t="n">
        <v>0.1877191368652926</v>
      </c>
      <c r="AA880" s="55" t="n">
        <v>-0.03823783103393962</v>
      </c>
      <c r="AB880" s="55" t="n">
        <v>1.000831434877016</v>
      </c>
      <c r="AC880" s="55" t="n">
        <v>0.1877190857982848</v>
      </c>
      <c r="AD880" s="55" t="n">
        <v>-0.03823826786130647</v>
      </c>
      <c r="AE880" s="55" t="n">
        <v>1.000831413756263</v>
      </c>
      <c r="AF880" s="55" t="n">
        <v>5.106700778911843e-05</v>
      </c>
      <c r="AG880" s="55" t="n">
        <v>0.0004368273668481359</v>
      </c>
      <c r="AH880" s="55" t="n">
        <v>2.112075248028589e-05</v>
      </c>
      <c r="AI880" s="55" t="n">
        <v>0.0004403090663356177</v>
      </c>
      <c r="AJ880" s="55" t="n">
        <v>0</v>
      </c>
    </row>
    <row r="881">
      <c r="A881" s="55" t="n">
        <v>8.770000000000003</v>
      </c>
      <c r="B881" s="55" t="n">
        <v>-98.18668858961756</v>
      </c>
      <c r="C881" s="55" t="n">
        <v>-98.18667326195163</v>
      </c>
      <c r="D881" s="55" t="n">
        <v>-1.532766592964857e-05</v>
      </c>
      <c r="E881" s="55" t="n">
        <v>-0.0002954089837177439</v>
      </c>
      <c r="F881" s="55" t="n">
        <v>-87.70760109973546</v>
      </c>
      <c r="G881" s="55" t="n">
        <v>-87.70757035810244</v>
      </c>
      <c r="H881" s="55" t="n">
        <v>-3.074163301730175e-05</v>
      </c>
      <c r="I881" s="55" t="n">
        <v>0.0007460341924460467</v>
      </c>
      <c r="J881" s="55" t="n">
        <v>-3.266540605805341</v>
      </c>
      <c r="K881" s="55" t="n">
        <v>-3.266583780164629</v>
      </c>
      <c r="L881" s="55" t="n">
        <v>4.317435928727599e-05</v>
      </c>
      <c r="M881" s="55" t="n">
        <v>0.0006103033287526378</v>
      </c>
      <c r="N881" s="55" t="n">
        <v>-85.09421341224561</v>
      </c>
      <c r="O881" s="55" t="n">
        <v>-85.09390443825613</v>
      </c>
      <c r="P881" s="55" t="n">
        <v>-0.0003089739894878801</v>
      </c>
      <c r="Q881" s="55" t="n">
        <v>0.0002277854762690455</v>
      </c>
      <c r="R881" s="55" t="n">
        <v>-356.0166179081884</v>
      </c>
      <c r="S881" s="55" t="n">
        <v>-356.0167014970676</v>
      </c>
      <c r="T881" s="55" t="n">
        <v>8.358887918778881e-05</v>
      </c>
      <c r="U881" s="55" t="n">
        <v>-0.0002208113855834911</v>
      </c>
      <c r="V881" s="55" t="n">
        <v>88.81995296430655</v>
      </c>
      <c r="W881" s="55" t="n">
        <v>88.82083290766325</v>
      </c>
      <c r="X881" s="55" t="n">
        <v>-0.0008799433566810908</v>
      </c>
      <c r="Y881" s="55" t="n">
        <v>-0.0008921128160131563</v>
      </c>
      <c r="Z881" s="55" t="n">
        <v>0.1877191467324317</v>
      </c>
      <c r="AA881" s="55" t="n">
        <v>-0.03823776231880789</v>
      </c>
      <c r="AB881" s="55" t="n">
        <v>1.000831435506815</v>
      </c>
      <c r="AC881" s="55" t="n">
        <v>0.1877190579926599</v>
      </c>
      <c r="AD881" s="55" t="n">
        <v>-0.03823845860424621</v>
      </c>
      <c r="AE881" s="55" t="n">
        <v>1.000831412655437</v>
      </c>
      <c r="AF881" s="55" t="n">
        <v>8.873977178081027e-05</v>
      </c>
      <c r="AG881" s="55" t="n">
        <v>0.0006962854383202322</v>
      </c>
      <c r="AH881" s="55" t="n">
        <v>2.285137856716801e-05</v>
      </c>
      <c r="AI881" s="55" t="n">
        <v>0.0007022893593205923</v>
      </c>
      <c r="AJ881" s="55" t="n">
        <v>0</v>
      </c>
    </row>
    <row r="882">
      <c r="A882" s="55" t="n">
        <v>8.780000000000001</v>
      </c>
      <c r="B882" s="55" t="n">
        <v>-98.18668780135158</v>
      </c>
      <c r="C882" s="55" t="n">
        <v>-98.18667611398656</v>
      </c>
      <c r="D882" s="55" t="n">
        <v>-1.168736502053425e-05</v>
      </c>
      <c r="E882" s="55" t="n">
        <v>-0.0002751565266460269</v>
      </c>
      <c r="F882" s="55" t="n">
        <v>-87.70760393015554</v>
      </c>
      <c r="G882" s="55" t="n">
        <v>-87.70756322936866</v>
      </c>
      <c r="H882" s="55" t="n">
        <v>-4.070078688512284e-05</v>
      </c>
      <c r="I882" s="55" t="n">
        <v>0.0006863409713296876</v>
      </c>
      <c r="J882" s="55" t="n">
        <v>-3.266542037125495</v>
      </c>
      <c r="K882" s="55" t="n">
        <v>-3.266577935862511</v>
      </c>
      <c r="L882" s="55" t="n">
        <v>3.589873701662155e-05</v>
      </c>
      <c r="M882" s="55" t="n">
        <v>0.0005626526245717733</v>
      </c>
      <c r="N882" s="55" t="n">
        <v>-85.09421799679269</v>
      </c>
      <c r="O882" s="55" t="n">
        <v>-85.09390239711877</v>
      </c>
      <c r="P882" s="55" t="n">
        <v>-0.0003155996739153734</v>
      </c>
      <c r="Q882" s="55" t="n">
        <v>0.0001864865254950296</v>
      </c>
      <c r="R882" s="55" t="n">
        <v>-356.0166161899893</v>
      </c>
      <c r="S882" s="55" t="n">
        <v>-356.0167035655936</v>
      </c>
      <c r="T882" s="55" t="n">
        <v>8.737560428510673e-05</v>
      </c>
      <c r="U882" s="55" t="n">
        <v>-0.0001972176533630426</v>
      </c>
      <c r="V882" s="55" t="n">
        <v>88.81994457155417</v>
      </c>
      <c r="W882" s="55" t="n">
        <v>88.82082394923702</v>
      </c>
      <c r="X882" s="55" t="n">
        <v>-0.000879377682843107</v>
      </c>
      <c r="Y882" s="55" t="n">
        <v>-0.0008977807844174803</v>
      </c>
      <c r="Z882" s="55" t="n">
        <v>0.187719156664592</v>
      </c>
      <c r="AA882" s="55" t="n">
        <v>-0.03823769315085164</v>
      </c>
      <c r="AB882" s="55" t="n">
        <v>1.000831436140759</v>
      </c>
      <c r="AC882" s="55" t="n">
        <v>0.1877190321652766</v>
      </c>
      <c r="AD882" s="55" t="n">
        <v>-0.03823863569264625</v>
      </c>
      <c r="AE882" s="55" t="n">
        <v>1.000831411640848</v>
      </c>
      <c r="AF882" s="55" t="n">
        <v>0.0001244993154680962</v>
      </c>
      <c r="AG882" s="55" t="n">
        <v>0.0009425417946060111</v>
      </c>
      <c r="AH882" s="55" t="n">
        <v>2.449991098885107e-05</v>
      </c>
      <c r="AI882" s="55" t="n">
        <v>0.0009510443521569359</v>
      </c>
      <c r="AJ882" s="55" t="n">
        <v>0</v>
      </c>
    </row>
    <row r="883">
      <c r="A883" s="55" t="n">
        <v>8.789999999999999</v>
      </c>
      <c r="B883" s="55" t="n">
        <v>-98.18668700823218</v>
      </c>
      <c r="C883" s="55" t="n">
        <v>-98.18667873865513</v>
      </c>
      <c r="D883" s="55" t="n">
        <v>-8.269577052768076e-06</v>
      </c>
      <c r="E883" s="55" t="n">
        <v>-0.0002500557695297524</v>
      </c>
      <c r="F883" s="55" t="n">
        <v>-87.70760677800277</v>
      </c>
      <c r="G883" s="55" t="n">
        <v>-87.70755676210584</v>
      </c>
      <c r="H883" s="55" t="n">
        <v>-5.001589692805359e-05</v>
      </c>
      <c r="I883" s="55" t="n">
        <v>0.0006150712364105078</v>
      </c>
      <c r="J883" s="55" t="n">
        <v>-3.266543477258413</v>
      </c>
      <c r="K883" s="55" t="n">
        <v>-3.266572615568735</v>
      </c>
      <c r="L883" s="55" t="n">
        <v>2.913831032223503e-05</v>
      </c>
      <c r="M883" s="55" t="n">
        <v>0.0005060446988629049</v>
      </c>
      <c r="N883" s="55" t="n">
        <v>-85.09422260956723</v>
      </c>
      <c r="O883" s="55" t="n">
        <v>-85.09390082720135</v>
      </c>
      <c r="P883" s="55" t="n">
        <v>-0.0003217823658778338</v>
      </c>
      <c r="Q883" s="55" t="n">
        <v>0.000135750905795858</v>
      </c>
      <c r="R883" s="55" t="n">
        <v>-356.0166144612111</v>
      </c>
      <c r="S883" s="55" t="n">
        <v>-356.0167053552515</v>
      </c>
      <c r="T883" s="55" t="n">
        <v>9.089404048593461e-05</v>
      </c>
      <c r="U883" s="55" t="n">
        <v>-0.0001661883734734818</v>
      </c>
      <c r="V883" s="55" t="n">
        <v>88.81993612712685</v>
      </c>
      <c r="W883" s="55" t="n">
        <v>88.82081494467674</v>
      </c>
      <c r="X883" s="55" t="n">
        <v>-0.0008788175499003227</v>
      </c>
      <c r="Y883" s="55" t="n">
        <v>-0.0009029491549195148</v>
      </c>
      <c r="Z883" s="55" t="n">
        <v>0.1877191666579037</v>
      </c>
      <c r="AA883" s="55" t="n">
        <v>-0.03823762355702191</v>
      </c>
      <c r="AB883" s="55" t="n">
        <v>1.0008314367786</v>
      </c>
      <c r="AC883" s="55" t="n">
        <v>0.187719008762908</v>
      </c>
      <c r="AD883" s="55" t="n">
        <v>-0.03823879603915511</v>
      </c>
      <c r="AE883" s="55" t="n">
        <v>1.00083141073466</v>
      </c>
      <c r="AF883" s="55" t="n">
        <v>0.000157894995661545</v>
      </c>
      <c r="AG883" s="55" t="n">
        <v>0.001172482133195152</v>
      </c>
      <c r="AH883" s="55" t="n">
        <v>2.604393944949379e-05</v>
      </c>
      <c r="AI883" s="55" t="n">
        <v>0.001183352639367852</v>
      </c>
      <c r="AJ883" s="55" t="n">
        <v>0</v>
      </c>
    </row>
    <row r="884">
      <c r="A884" s="55" t="n">
        <v>8.800000000000004</v>
      </c>
      <c r="B884" s="55" t="n">
        <v>-98.18668621056948</v>
      </c>
      <c r="C884" s="55" t="n">
        <v>-98.18668107705157</v>
      </c>
      <c r="D884" s="55" t="n">
        <v>-5.133517898742797e-06</v>
      </c>
      <c r="E884" s="55" t="n">
        <v>-0.0002192146996757561</v>
      </c>
      <c r="F884" s="55" t="n">
        <v>-87.70760964216362</v>
      </c>
      <c r="G884" s="55" t="n">
        <v>-87.70755105993412</v>
      </c>
      <c r="H884" s="55" t="n">
        <v>-5.858222950326619e-05</v>
      </c>
      <c r="I884" s="55" t="n">
        <v>0.0005339975769704494</v>
      </c>
      <c r="J884" s="55" t="n">
        <v>-3.266544925640984</v>
      </c>
      <c r="K884" s="55" t="n">
        <v>-3.266567913747351</v>
      </c>
      <c r="L884" s="55" t="n">
        <v>2.298810636655624e-05</v>
      </c>
      <c r="M884" s="55" t="n">
        <v>0.0004403485484678338</v>
      </c>
      <c r="N884" s="55" t="n">
        <v>-85.09422724876556</v>
      </c>
      <c r="O884" s="55" t="n">
        <v>-85.09389979816164</v>
      </c>
      <c r="P884" s="55" t="n">
        <v>-0.0003274506039220672</v>
      </c>
      <c r="Q884" s="55" t="n">
        <v>7.742985305017362e-05</v>
      </c>
      <c r="R884" s="55" t="n">
        <v>-356.0166127225297</v>
      </c>
      <c r="S884" s="55" t="n">
        <v>-356.0167068058798</v>
      </c>
      <c r="T884" s="55" t="n">
        <v>9.408335014032537e-05</v>
      </c>
      <c r="U884" s="55" t="n">
        <v>-0.0001292903490482312</v>
      </c>
      <c r="V884" s="55" t="n">
        <v>88.8199276343265</v>
      </c>
      <c r="W884" s="55" t="n">
        <v>88.82080587659901</v>
      </c>
      <c r="X884" s="55" t="n">
        <v>-0.0008782422725047003</v>
      </c>
      <c r="Y884" s="55" t="n">
        <v>-0.0009086004601565506</v>
      </c>
      <c r="Z884" s="55" t="n">
        <v>0.1877191767084591</v>
      </c>
      <c r="AA884" s="55" t="n">
        <v>-0.03823755356453033</v>
      </c>
      <c r="AB884" s="55" t="n">
        <v>1.000831437420088</v>
      </c>
      <c r="AC884" s="55" t="n">
        <v>0.1877189881967135</v>
      </c>
      <c r="AD884" s="55" t="n">
        <v>-0.03823893682396573</v>
      </c>
      <c r="AE884" s="55" t="n">
        <v>1.000831409954162</v>
      </c>
      <c r="AF884" s="55" t="n">
        <v>0.0001885117456024155</v>
      </c>
      <c r="AG884" s="55" t="n">
        <v>0.001383259435404349</v>
      </c>
      <c r="AH884" s="55" t="n">
        <v>2.746592597802078e-05</v>
      </c>
      <c r="AI884" s="55" t="n">
        <v>0.001396315766922031</v>
      </c>
      <c r="AJ884" s="55" t="n">
        <v>0</v>
      </c>
    </row>
    <row r="885">
      <c r="A885" s="55" t="n">
        <v>8.810000000000002</v>
      </c>
      <c r="B885" s="55" t="n">
        <v>-98.18668540867637</v>
      </c>
      <c r="C885" s="55" t="n">
        <v>-98.18668309572952</v>
      </c>
      <c r="D885" s="55" t="n">
        <v>-2.312946856402773e-06</v>
      </c>
      <c r="E885" s="55" t="n">
        <v>-0.0001864999751650414</v>
      </c>
      <c r="F885" s="55" t="n">
        <v>-87.70761252151452</v>
      </c>
      <c r="G885" s="55" t="n">
        <v>-87.70754622512975</v>
      </c>
      <c r="H885" s="55" t="n">
        <v>-6.629638477806626e-05</v>
      </c>
      <c r="I885" s="55" t="n">
        <v>0.0004425677170956021</v>
      </c>
      <c r="J885" s="55" t="n">
        <v>-3.266546381705044</v>
      </c>
      <c r="K885" s="55" t="n">
        <v>-3.266563892805588</v>
      </c>
      <c r="L885" s="55" t="n">
        <v>1.751110054416001e-05</v>
      </c>
      <c r="M885" s="55" t="n">
        <v>0.000370330984525559</v>
      </c>
      <c r="N885" s="55" t="n">
        <v>-85.09423191256786</v>
      </c>
      <c r="O885" s="55" t="n">
        <v>-85.09389943605589</v>
      </c>
      <c r="P885" s="55" t="n">
        <v>-0.0003324765119769393</v>
      </c>
      <c r="Q885" s="55" t="n">
        <v>3.899561890457481e-06</v>
      </c>
      <c r="R885" s="55" t="n">
        <v>-356.0166109746272</v>
      </c>
      <c r="S885" s="55" t="n">
        <v>-356.0167078432584</v>
      </c>
      <c r="T885" s="55" t="n">
        <v>9.686863113464172e-05</v>
      </c>
      <c r="U885" s="55" t="n">
        <v>-8.413146005176171e-05</v>
      </c>
      <c r="V885" s="55" t="n">
        <v>88.81991909648465</v>
      </c>
      <c r="W885" s="55" t="n">
        <v>88.82079676844113</v>
      </c>
      <c r="X885" s="55" t="n">
        <v>-0.0008776719564817701</v>
      </c>
      <c r="Y885" s="55" t="n">
        <v>-0.0009121247630631826</v>
      </c>
      <c r="Z885" s="55" t="n">
        <v>0.1877191868123154</v>
      </c>
      <c r="AA885" s="55" t="n">
        <v>-0.03823748320083378</v>
      </c>
      <c r="AB885" s="55" t="n">
        <v>1.000831438064971</v>
      </c>
      <c r="AC885" s="55" t="n">
        <v>0.187718970833779</v>
      </c>
      <c r="AD885" s="55" t="n">
        <v>-0.03823905548907923</v>
      </c>
      <c r="AE885" s="55" t="n">
        <v>1.000831409321825</v>
      </c>
      <c r="AF885" s="55" t="n">
        <v>0.000215978536471928</v>
      </c>
      <c r="AG885" s="55" t="n">
        <v>0.001572288245453579</v>
      </c>
      <c r="AH885" s="55" t="n">
        <v>2.874314608547479e-05</v>
      </c>
      <c r="AI885" s="55" t="n">
        <v>0.001587313208996555</v>
      </c>
      <c r="AJ885" s="55" t="n">
        <v>0</v>
      </c>
    </row>
    <row r="886">
      <c r="A886" s="55" t="n">
        <v>8.82</v>
      </c>
      <c r="B886" s="55" t="n">
        <v>-98.18668460286835</v>
      </c>
      <c r="C886" s="55" t="n">
        <v>-98.18668476830904</v>
      </c>
      <c r="D886" s="55" t="n">
        <v>1.654406864774107e-07</v>
      </c>
      <c r="E886" s="55" t="n">
        <v>-0.0001501032616514168</v>
      </c>
      <c r="F886" s="55" t="n">
        <v>-87.70761541492267</v>
      </c>
      <c r="G886" s="55" t="n">
        <v>-87.70754234685128</v>
      </c>
      <c r="H886" s="55" t="n">
        <v>-7.30680713850458e-05</v>
      </c>
      <c r="I886" s="55" t="n">
        <v>0.0003435801810745822</v>
      </c>
      <c r="J886" s="55" t="n">
        <v>-3.266547844877741</v>
      </c>
      <c r="K886" s="55" t="n">
        <v>-3.266560611015862</v>
      </c>
      <c r="L886" s="55" t="n">
        <v>1.27661381212562e-05</v>
      </c>
      <c r="M886" s="55" t="n">
        <v>0.0002929896337684154</v>
      </c>
      <c r="N886" s="55" t="n">
        <v>-85.09423659913926</v>
      </c>
      <c r="O886" s="55" t="n">
        <v>-85.09389984127007</v>
      </c>
      <c r="P886" s="55" t="n">
        <v>-0.0003367578691904872</v>
      </c>
      <c r="Q886" s="55" t="n">
        <v>-7.470893571510313e-05</v>
      </c>
      <c r="R886" s="55" t="n">
        <v>-356.0166092181914</v>
      </c>
      <c r="S886" s="55" t="n">
        <v>-356.0167084028039</v>
      </c>
      <c r="T886" s="55" t="n">
        <v>9.918461253282164e-05</v>
      </c>
      <c r="U886" s="55" t="n">
        <v>-3.45428821412031e-05</v>
      </c>
      <c r="V886" s="55" t="n">
        <v>88.81991051696025</v>
      </c>
      <c r="W886" s="55" t="n">
        <v>88.82078761008948</v>
      </c>
      <c r="X886" s="55" t="n">
        <v>-0.0008770931292309012</v>
      </c>
      <c r="Y886" s="55" t="n">
        <v>-0.0009181331760686542</v>
      </c>
      <c r="Z886" s="55" t="n">
        <v>0.1877191969654978</v>
      </c>
      <c r="AA886" s="55" t="n">
        <v>-0.03823741249361511</v>
      </c>
      <c r="AB886" s="55" t="n">
        <v>1.000831438712997</v>
      </c>
      <c r="AC886" s="55" t="n">
        <v>0.1877189569946883</v>
      </c>
      <c r="AD886" s="55" t="n">
        <v>-0.038239149796856</v>
      </c>
      <c r="AE886" s="55" t="n">
        <v>1.000831408856705</v>
      </c>
      <c r="AF886" s="55" t="n">
        <v>0.0002399708095013331</v>
      </c>
      <c r="AG886" s="55" t="n">
        <v>0.001737303240885446</v>
      </c>
      <c r="AH886" s="55" t="n">
        <v>2.985629232732379e-05</v>
      </c>
      <c r="AI886" s="55" t="n">
        <v>0.00175405243319444</v>
      </c>
      <c r="AJ886" s="55" t="n">
        <v>0</v>
      </c>
    </row>
    <row r="887">
      <c r="A887" s="55" t="n">
        <v>8.830000000000005</v>
      </c>
      <c r="B887" s="55" t="n">
        <v>-98.1866837934633</v>
      </c>
      <c r="C887" s="55" t="n">
        <v>-98.18668604505365</v>
      </c>
      <c r="D887" s="55" t="n">
        <v>2.251590343487223e-06</v>
      </c>
      <c r="E887" s="55" t="n">
        <v>-0.0001086871531406895</v>
      </c>
      <c r="F887" s="55" t="n">
        <v>-87.70761832124673</v>
      </c>
      <c r="G887" s="55" t="n">
        <v>-87.70753948623187</v>
      </c>
      <c r="H887" s="55" t="n">
        <v>-7.88350148523193e-05</v>
      </c>
      <c r="I887" s="55" t="n">
        <v>0.0002392212248173102</v>
      </c>
      <c r="J887" s="55" t="n">
        <v>-3.266549314581896</v>
      </c>
      <c r="K887" s="55" t="n">
        <v>-3.266558149972625</v>
      </c>
      <c r="L887" s="55" t="n">
        <v>8.835390729404443e-06</v>
      </c>
      <c r="M887" s="55" t="n">
        <v>0.0002075625780545641</v>
      </c>
      <c r="N887" s="55" t="n">
        <v>-85.09424130663106</v>
      </c>
      <c r="O887" s="55" t="n">
        <v>-85.0939010138578</v>
      </c>
      <c r="P887" s="55" t="n">
        <v>-0.0003402927732602338</v>
      </c>
      <c r="Q887" s="55" t="n">
        <v>-0.0001516893502523667</v>
      </c>
      <c r="R887" s="55" t="n">
        <v>-356.016607453915</v>
      </c>
      <c r="S887" s="55" t="n">
        <v>-356.0167084766903</v>
      </c>
      <c r="T887" s="55" t="n">
        <v>0.0001010227753336508</v>
      </c>
      <c r="U887" s="55" t="n">
        <v>1.396793121370199e-05</v>
      </c>
      <c r="V887" s="55" t="n">
        <v>88.81990189913773</v>
      </c>
      <c r="W887" s="55" t="n">
        <v>88.82077837899909</v>
      </c>
      <c r="X887" s="55" t="n">
        <v>-0.0008764798613691084</v>
      </c>
      <c r="Y887" s="55" t="n">
        <v>-0.0009247153626181416</v>
      </c>
      <c r="Z887" s="55" t="n">
        <v>0.1877192071640009</v>
      </c>
      <c r="AA887" s="55" t="n">
        <v>-0.03823734147076575</v>
      </c>
      <c r="AB887" s="55" t="n">
        <v>1.000831439363909</v>
      </c>
      <c r="AC887" s="55" t="n">
        <v>0.1877189469507488</v>
      </c>
      <c r="AD887" s="55" t="n">
        <v>-0.03823921792376984</v>
      </c>
      <c r="AE887" s="55" t="n">
        <v>1.000831408563065</v>
      </c>
      <c r="AF887" s="55" t="n">
        <v>0.000260213252056829</v>
      </c>
      <c r="AG887" s="55" t="n">
        <v>0.00187645300409045</v>
      </c>
      <c r="AH887" s="55" t="n">
        <v>3.08008445415453e-05</v>
      </c>
      <c r="AI887" s="55" t="n">
        <v>0.001894659733337503</v>
      </c>
      <c r="AJ887" s="55" t="n">
        <v>0</v>
      </c>
    </row>
    <row r="888">
      <c r="A888" s="55" t="n">
        <v>8.840000000000003</v>
      </c>
      <c r="B888" s="55" t="n">
        <v>-98.18668298078123</v>
      </c>
      <c r="C888" s="55" t="n">
        <v>-98.18668692165208</v>
      </c>
      <c r="D888" s="55" t="n">
        <v>3.940870858066112e-06</v>
      </c>
      <c r="E888" s="55" t="n">
        <v>-6.955814921371902e-05</v>
      </c>
      <c r="F888" s="55" t="n">
        <v>-87.70762123933744</v>
      </c>
      <c r="G888" s="55" t="n">
        <v>-87.70753771285804</v>
      </c>
      <c r="H888" s="55" t="n">
        <v>-8.352647940204887e-05</v>
      </c>
      <c r="I888" s="55" t="n">
        <v>0.0001270646411006152</v>
      </c>
      <c r="J888" s="55" t="n">
        <v>-3.266550790236362</v>
      </c>
      <c r="K888" s="55" t="n">
        <v>-3.266556533494473</v>
      </c>
      <c r="L888" s="55" t="n">
        <v>5.743258110728982e-06</v>
      </c>
      <c r="M888" s="55" t="n">
        <v>0.0001235652077029235</v>
      </c>
      <c r="N888" s="55" t="n">
        <v>-85.09424603318182</v>
      </c>
      <c r="O888" s="55" t="n">
        <v>-85.09390303806988</v>
      </c>
      <c r="P888" s="55" t="n">
        <v>-0.0003429951119404002</v>
      </c>
      <c r="Q888" s="55" t="n">
        <v>-0.000242216270472359</v>
      </c>
      <c r="R888" s="55" t="n">
        <v>-356.0166056824956</v>
      </c>
      <c r="S888" s="55" t="n">
        <v>-356.0167080467422</v>
      </c>
      <c r="T888" s="55" t="n">
        <v>0.0001023642466345381</v>
      </c>
      <c r="U888" s="55" t="n">
        <v>6.572762162178622e-05</v>
      </c>
      <c r="V888" s="55" t="n">
        <v>88.8198932464247</v>
      </c>
      <c r="W888" s="55" t="n">
        <v>88.82076912264262</v>
      </c>
      <c r="X888" s="55" t="n">
        <v>-0.0008758762179166706</v>
      </c>
      <c r="Y888" s="55" t="n">
        <v>-0.0009268344009239698</v>
      </c>
      <c r="Z888" s="55" t="n">
        <v>0.1877192174037921</v>
      </c>
      <c r="AA888" s="55" t="n">
        <v>-0.03823727016036968</v>
      </c>
      <c r="AB888" s="55" t="n">
        <v>1.00083144001745</v>
      </c>
      <c r="AC888" s="55" t="n">
        <v>0.1877189409130996</v>
      </c>
      <c r="AD888" s="55" t="n">
        <v>-0.03823925839536373</v>
      </c>
      <c r="AE888" s="55" t="n">
        <v>1.000831408454912</v>
      </c>
      <c r="AF888" s="55" t="n">
        <v>0.0002764906925356581</v>
      </c>
      <c r="AG888" s="55" t="n">
        <v>0.001988234994053373</v>
      </c>
      <c r="AH888" s="55" t="n">
        <v>3.156253791658514e-05</v>
      </c>
      <c r="AI888" s="55" t="n">
        <v>0.002007615921544009</v>
      </c>
      <c r="AJ888" s="55" t="n">
        <v>0</v>
      </c>
    </row>
    <row r="889">
      <c r="A889" s="55" t="n">
        <v>8.850000000000001</v>
      </c>
      <c r="B889" s="55" t="n">
        <v>-98.18668216514423</v>
      </c>
      <c r="C889" s="55" t="n">
        <v>-98.18668738148394</v>
      </c>
      <c r="D889" s="55" t="n">
        <v>5.216339708036949e-06</v>
      </c>
      <c r="E889" s="55" t="n">
        <v>-2.662980911200449e-05</v>
      </c>
      <c r="F889" s="55" t="n">
        <v>-87.70762416803848</v>
      </c>
      <c r="G889" s="55" t="n">
        <v>-87.70753707415636</v>
      </c>
      <c r="H889" s="55" t="n">
        <v>-8.709388212508623e-05</v>
      </c>
      <c r="I889" s="55" t="n">
        <v>1.217895864715466e-05</v>
      </c>
      <c r="J889" s="55" t="n">
        <v>-3.266552271256387</v>
      </c>
      <c r="K889" s="55" t="n">
        <v>-3.26655579065445</v>
      </c>
      <c r="L889" s="55" t="n">
        <v>3.519398062981925e-06</v>
      </c>
      <c r="M889" s="55" t="n">
        <v>3.403830773394523e-05</v>
      </c>
      <c r="N889" s="55" t="n">
        <v>-85.09425077691857</v>
      </c>
      <c r="O889" s="55" t="n">
        <v>-85.09390591454921</v>
      </c>
      <c r="P889" s="55" t="n">
        <v>-0.0003448623693613446</v>
      </c>
      <c r="Q889" s="55" t="n">
        <v>-0.0003252419273387237</v>
      </c>
      <c r="R889" s="55" t="n">
        <v>-356.0166039046353</v>
      </c>
      <c r="S889" s="55" t="n">
        <v>-356.0167071249838</v>
      </c>
      <c r="T889" s="55" t="n">
        <v>0.0001032203484468166</v>
      </c>
      <c r="U889" s="55" t="n">
        <v>0.0001135649007940519</v>
      </c>
      <c r="V889" s="55" t="n">
        <v>88.81988456224994</v>
      </c>
      <c r="W889" s="55" t="n">
        <v>88.82075980253123</v>
      </c>
      <c r="X889" s="55" t="n">
        <v>-0.0008752402812874967</v>
      </c>
      <c r="Y889" s="55" t="n">
        <v>-0.0009332826039539364</v>
      </c>
      <c r="Z889" s="55" t="n">
        <v>0.1877192276808136</v>
      </c>
      <c r="AA889" s="55" t="n">
        <v>-0.03823719859068507</v>
      </c>
      <c r="AB889" s="55" t="n">
        <v>1.00083144067336</v>
      </c>
      <c r="AC889" s="55" t="n">
        <v>0.1877189390343756</v>
      </c>
      <c r="AD889" s="55" t="n">
        <v>-0.03823927018176777</v>
      </c>
      <c r="AE889" s="55" t="n">
        <v>1.000831408537296</v>
      </c>
      <c r="AF889" s="55" t="n">
        <v>0.000288646438029172</v>
      </c>
      <c r="AG889" s="55" t="n">
        <v>0.002071591082702939</v>
      </c>
      <c r="AH889" s="55" t="n">
        <v>3.213606403207336e-05</v>
      </c>
      <c r="AI889" s="55" t="n">
        <v>0.002091850641592926</v>
      </c>
      <c r="AJ889" s="55" t="n">
        <v>0</v>
      </c>
    </row>
    <row r="890">
      <c r="A890" s="55" t="n">
        <v>8.859999999999999</v>
      </c>
      <c r="B890" s="55" t="n">
        <v>-98.1866813468761</v>
      </c>
      <c r="C890" s="55" t="n">
        <v>-98.18668741741386</v>
      </c>
      <c r="D890" s="55" t="n">
        <v>6.070537767505238e-06</v>
      </c>
      <c r="E890" s="55" t="n">
        <v>1.553243867003216e-05</v>
      </c>
      <c r="F890" s="55" t="n">
        <v>-87.70762710618712</v>
      </c>
      <c r="G890" s="55" t="n">
        <v>-87.70753760328203</v>
      </c>
      <c r="H890" s="55" t="n">
        <v>-8.950290507814056e-05</v>
      </c>
      <c r="I890" s="55" t="n">
        <v>-0.000106040383104517</v>
      </c>
      <c r="J890" s="55" t="n">
        <v>-3.266553757053972</v>
      </c>
      <c r="K890" s="55" t="n">
        <v>-3.266555939407623</v>
      </c>
      <c r="L890" s="55" t="n">
        <v>2.182353650523794e-06</v>
      </c>
      <c r="M890" s="55" t="n">
        <v>-5.508765729338137e-05</v>
      </c>
      <c r="N890" s="55" t="n">
        <v>-85.09425553595796</v>
      </c>
      <c r="O890" s="55" t="n">
        <v>-85.09390963913269</v>
      </c>
      <c r="P890" s="55" t="n">
        <v>-0.0003458968252683293</v>
      </c>
      <c r="Q890" s="55" t="n">
        <v>-0.0004104687804707127</v>
      </c>
      <c r="R890" s="55" t="n">
        <v>-356.01660212104</v>
      </c>
      <c r="S890" s="55" t="n">
        <v>-356.0167057280765</v>
      </c>
      <c r="T890" s="55" t="n">
        <v>0.0001036070366209899</v>
      </c>
      <c r="U890" s="55" t="n">
        <v>0.0001606631352978786</v>
      </c>
      <c r="V890" s="55" t="n">
        <v>88.81987585006125</v>
      </c>
      <c r="W890" s="55" t="n">
        <v>88.82075044775455</v>
      </c>
      <c r="X890" s="55" t="n">
        <v>-0.0008745976933042618</v>
      </c>
      <c r="Y890" s="55" t="n">
        <v>-0.0009364532788358529</v>
      </c>
      <c r="Z890" s="55" t="n">
        <v>0.1877192379909853</v>
      </c>
      <c r="AA890" s="55" t="n">
        <v>-0.03823712679012634</v>
      </c>
      <c r="AB890" s="55" t="n">
        <v>1.000831441331379</v>
      </c>
      <c r="AC890" s="55" t="n">
        <v>0.1877189414134684</v>
      </c>
      <c r="AD890" s="55" t="n">
        <v>-0.03823925261699556</v>
      </c>
      <c r="AE890" s="55" t="n">
        <v>1.000831408813114</v>
      </c>
      <c r="AF890" s="55" t="n">
        <v>0.0002965775169061491</v>
      </c>
      <c r="AG890" s="55" t="n">
        <v>0.002125826869224523</v>
      </c>
      <c r="AH890" s="55" t="n">
        <v>3.251826496963872e-05</v>
      </c>
      <c r="AI890" s="55" t="n">
        <v>0.002146661486822687</v>
      </c>
      <c r="AJ890" s="55" t="n">
        <v>0</v>
      </c>
    </row>
    <row r="891">
      <c r="A891" s="55" t="n">
        <v>8.870000000000005</v>
      </c>
      <c r="B891" s="55" t="n">
        <v>-98.18668052630223</v>
      </c>
      <c r="C891" s="55" t="n">
        <v>-98.18668702697413</v>
      </c>
      <c r="D891" s="55" t="n">
        <v>6.500671898794153e-06</v>
      </c>
      <c r="E891" s="55" t="n">
        <v>5.82432442015744e-05</v>
      </c>
      <c r="F891" s="55" t="n">
        <v>-87.70763005261485</v>
      </c>
      <c r="G891" s="55" t="n">
        <v>-87.70753931844419</v>
      </c>
      <c r="H891" s="55" t="n">
        <v>-9.073417065548175e-05</v>
      </c>
      <c r="I891" s="55" t="n">
        <v>-0.0002250757420567862</v>
      </c>
      <c r="J891" s="55" t="n">
        <v>-3.266555247038234</v>
      </c>
      <c r="K891" s="55" t="n">
        <v>-3.266556981515941</v>
      </c>
      <c r="L891" s="55" t="n">
        <v>1.734477707763528e-06</v>
      </c>
      <c r="M891" s="55" t="n">
        <v>-0.00014443217196024</v>
      </c>
      <c r="N891" s="55" t="n">
        <v>-85.09426030840733</v>
      </c>
      <c r="O891" s="55" t="n">
        <v>-85.09391419493592</v>
      </c>
      <c r="P891" s="55" t="n">
        <v>-0.0003461134714094009</v>
      </c>
      <c r="Q891" s="55" t="n">
        <v>-0.0004924149959222905</v>
      </c>
      <c r="R891" s="55" t="n">
        <v>-356.0166003324187</v>
      </c>
      <c r="S891" s="55" t="n">
        <v>-356.0167038726096</v>
      </c>
      <c r="T891" s="55" t="n">
        <v>0.0001035401909795829</v>
      </c>
      <c r="U891" s="55" t="n">
        <v>0.0002058060369741566</v>
      </c>
      <c r="V891" s="55" t="n">
        <v>88.8198671133234</v>
      </c>
      <c r="W891" s="55" t="n">
        <v>88.82074105474173</v>
      </c>
      <c r="X891" s="55" t="n">
        <v>-0.0008739414183382884</v>
      </c>
      <c r="Y891" s="55" t="n">
        <v>-0.000940168791686835</v>
      </c>
      <c r="Z891" s="55" t="n">
        <v>0.1877192483302069</v>
      </c>
      <c r="AA891" s="55" t="n">
        <v>-0.03823705478724781</v>
      </c>
      <c r="AB891" s="55" t="n">
        <v>1.000831441991246</v>
      </c>
      <c r="AC891" s="55" t="n">
        <v>0.1877189480896981</v>
      </c>
      <c r="AD891" s="55" t="n">
        <v>-0.03823920544271925</v>
      </c>
      <c r="AE891" s="55" t="n">
        <v>1.000831409283856</v>
      </c>
      <c r="AF891" s="55" t="n">
        <v>0.0003002405087881854</v>
      </c>
      <c r="AG891" s="55" t="n">
        <v>0.002150655471440388</v>
      </c>
      <c r="AH891" s="55" t="n">
        <v>3.270739035166059e-05</v>
      </c>
      <c r="AI891" s="55" t="n">
        <v>0.002171758065102437</v>
      </c>
      <c r="AJ891" s="55" t="n">
        <v>0</v>
      </c>
    </row>
    <row r="892">
      <c r="A892" s="55" t="n">
        <v>8.880000000000003</v>
      </c>
      <c r="B892" s="55" t="n">
        <v>-98.18667970374946</v>
      </c>
      <c r="C892" s="55" t="n">
        <v>-98.18668620930337</v>
      </c>
      <c r="D892" s="55" t="n">
        <v>6.505553910285794e-06</v>
      </c>
      <c r="E892" s="55" t="n">
        <v>0.0001006738097575653</v>
      </c>
      <c r="F892" s="55" t="n">
        <v>-87.70763300614821</v>
      </c>
      <c r="G892" s="55" t="n">
        <v>-87.70754221986107</v>
      </c>
      <c r="H892" s="55" t="n">
        <v>-9.07862871481589e-05</v>
      </c>
      <c r="I892" s="55" t="n">
        <v>-0.0003434775792620305</v>
      </c>
      <c r="J892" s="55" t="n">
        <v>-3.266556740615763</v>
      </c>
      <c r="K892" s="55" t="n">
        <v>-3.266558909165289</v>
      </c>
      <c r="L892" s="55" t="n">
        <v>2.168549525968536e-06</v>
      </c>
      <c r="M892" s="55" t="n">
        <v>-0.0002321989460911914</v>
      </c>
      <c r="N892" s="55" t="n">
        <v>-85.09426509236603</v>
      </c>
      <c r="O892" s="55" t="n">
        <v>-85.093919557549</v>
      </c>
      <c r="P892" s="55" t="n">
        <v>-0.00034553481702804</v>
      </c>
      <c r="Q892" s="55" t="n">
        <v>-0.0005724784136321614</v>
      </c>
      <c r="R892" s="55" t="n">
        <v>-356.016598539484</v>
      </c>
      <c r="S892" s="55" t="n">
        <v>-356.0167015736454</v>
      </c>
      <c r="T892" s="55" t="n">
        <v>0.0001030341614728741</v>
      </c>
      <c r="U892" s="55" t="n">
        <v>0.000249828775218558</v>
      </c>
      <c r="V892" s="55" t="n">
        <v>88.81985835551589</v>
      </c>
      <c r="W892" s="55" t="n">
        <v>88.82073163009069</v>
      </c>
      <c r="X892" s="55" t="n">
        <v>-0.0008732745748089418</v>
      </c>
      <c r="Y892" s="55" t="n">
        <v>-0.0009429384707653195</v>
      </c>
      <c r="Z892" s="55" t="n">
        <v>0.1877192586943605</v>
      </c>
      <c r="AA892" s="55" t="n">
        <v>-0.03823698261072592</v>
      </c>
      <c r="AB892" s="55" t="n">
        <v>1.000831442652698</v>
      </c>
      <c r="AC892" s="55" t="n">
        <v>0.1877189590473433</v>
      </c>
      <c r="AD892" s="55" t="n">
        <v>-0.03823912877993384</v>
      </c>
      <c r="AE892" s="55" t="n">
        <v>1.000831409948544</v>
      </c>
      <c r="AF892" s="55" t="n">
        <v>0.0002996470172544896</v>
      </c>
      <c r="AG892" s="55" t="n">
        <v>0.002146169207913051</v>
      </c>
      <c r="AH892" s="55" t="n">
        <v>3.270415316336539e-05</v>
      </c>
      <c r="AI892" s="55" t="n">
        <v>0.00216723329745041</v>
      </c>
      <c r="AJ892" s="55" t="n">
        <v>0</v>
      </c>
    </row>
    <row r="893">
      <c r="A893" s="55" t="n">
        <v>8.890000000000001</v>
      </c>
      <c r="B893" s="55" t="n">
        <v>-98.18667887954579</v>
      </c>
      <c r="C893" s="55" t="n">
        <v>-98.18668497091069</v>
      </c>
      <c r="D893" s="55" t="n">
        <v>6.091364904670335e-06</v>
      </c>
      <c r="E893" s="55" t="n">
        <v>0.0001421567364822547</v>
      </c>
      <c r="F893" s="55" t="n">
        <v>-87.70763596560953</v>
      </c>
      <c r="G893" s="55" t="n">
        <v>-87.70754629255899</v>
      </c>
      <c r="H893" s="55" t="n">
        <v>-8.967305053015834e-05</v>
      </c>
      <c r="I893" s="55" t="n">
        <v>-0.0004596731072233163</v>
      </c>
      <c r="J893" s="55" t="n">
        <v>-3.266558237190989</v>
      </c>
      <c r="K893" s="55" t="n">
        <v>-3.266561699056322</v>
      </c>
      <c r="L893" s="55" t="n">
        <v>3.46186533336794e-06</v>
      </c>
      <c r="M893" s="55" t="n">
        <v>-0.0003170234183846277</v>
      </c>
      <c r="N893" s="55" t="n">
        <v>-85.09426988592639</v>
      </c>
      <c r="O893" s="55" t="n">
        <v>-85.09392571140822</v>
      </c>
      <c r="P893" s="55" t="n">
        <v>-0.0003441745181792713</v>
      </c>
      <c r="Q893" s="55" t="n">
        <v>-0.0006512529473357764</v>
      </c>
      <c r="R893" s="55" t="n">
        <v>-356.0165967429507</v>
      </c>
      <c r="S893" s="55" t="n">
        <v>-356.0166988379344</v>
      </c>
      <c r="T893" s="55" t="n">
        <v>0.0001020949836232047</v>
      </c>
      <c r="U893" s="55" t="n">
        <v>0.0002935208863877258</v>
      </c>
      <c r="V893" s="55" t="n">
        <v>88.81984958013095</v>
      </c>
      <c r="W893" s="55" t="n">
        <v>88.82072218093292</v>
      </c>
      <c r="X893" s="55" t="n">
        <v>-0.0008726008019704994</v>
      </c>
      <c r="Y893" s="55" t="n">
        <v>-0.0009450604484324404</v>
      </c>
      <c r="Z893" s="55" t="n">
        <v>0.1877192690793136</v>
      </c>
      <c r="AA893" s="55" t="n">
        <v>-0.03823691028934068</v>
      </c>
      <c r="AB893" s="55" t="n">
        <v>1.00083144331547</v>
      </c>
      <c r="AC893" s="55" t="n">
        <v>0.187718974215553</v>
      </c>
      <c r="AD893" s="55" t="n">
        <v>-0.03823902311696025</v>
      </c>
      <c r="AE893" s="55" t="n">
        <v>1.000831410805781</v>
      </c>
      <c r="AF893" s="55" t="n">
        <v>0.000294863760602615</v>
      </c>
      <c r="AG893" s="55" t="n">
        <v>0.002112827619568658</v>
      </c>
      <c r="AH893" s="55" t="n">
        <v>3.250968916290731e-05</v>
      </c>
      <c r="AI893" s="55" t="n">
        <v>0.002133551515013956</v>
      </c>
      <c r="AJ893" s="55" t="n">
        <v>0</v>
      </c>
    </row>
    <row r="894">
      <c r="A894" s="55" t="n">
        <v>8.900000000000006</v>
      </c>
      <c r="B894" s="55" t="n">
        <v>-98.18667805402019</v>
      </c>
      <c r="C894" s="55" t="n">
        <v>-98.18668331517121</v>
      </c>
      <c r="D894" s="55" t="n">
        <v>5.261151026388401e-06</v>
      </c>
      <c r="E894" s="55" t="n">
        <v>0.0001832975535743572</v>
      </c>
      <c r="F894" s="55" t="n">
        <v>-87.70763892981742</v>
      </c>
      <c r="G894" s="55" t="n">
        <v>-87.70755150115983</v>
      </c>
      <c r="H894" s="55" t="n">
        <v>-8.742865759108199e-05</v>
      </c>
      <c r="I894" s="55" t="n">
        <v>-0.0005714634250522104</v>
      </c>
      <c r="J894" s="55" t="n">
        <v>-3.266559736166535</v>
      </c>
      <c r="K894" s="55" t="n">
        <v>-3.26656532496095</v>
      </c>
      <c r="L894" s="55" t="n">
        <v>5.588794414181014e-06</v>
      </c>
      <c r="M894" s="55" t="n">
        <v>-0.0003990960950906669</v>
      </c>
      <c r="N894" s="55" t="n">
        <v>-85.09427468717504</v>
      </c>
      <c r="O894" s="55" t="n">
        <v>-85.09393261967071</v>
      </c>
      <c r="P894" s="55" t="n">
        <v>-0.0003420675043252733</v>
      </c>
      <c r="Q894" s="55" t="n">
        <v>-0.0007257146049096603</v>
      </c>
      <c r="R894" s="55" t="n">
        <v>-356.0165949435361</v>
      </c>
      <c r="S894" s="55" t="n">
        <v>-356.0166956775653</v>
      </c>
      <c r="T894" s="55" t="n">
        <v>0.0001007340291603385</v>
      </c>
      <c r="U894" s="55" t="n">
        <v>0.0003358118154112075</v>
      </c>
      <c r="V894" s="55" t="n">
        <v>88.81984079067139</v>
      </c>
      <c r="W894" s="55" t="n">
        <v>88.82071270421477</v>
      </c>
      <c r="X894" s="55" t="n">
        <v>-0.0008719135433766523</v>
      </c>
      <c r="Y894" s="55" t="n">
        <v>-0.0009472131557179768</v>
      </c>
      <c r="Z894" s="55" t="n">
        <v>0.1877192794809207</v>
      </c>
      <c r="AA894" s="55" t="n">
        <v>-0.03823683785196103</v>
      </c>
      <c r="AB894" s="55" t="n">
        <v>1.000831443979298</v>
      </c>
      <c r="AC894" s="55" t="n">
        <v>0.1877189934702151</v>
      </c>
      <c r="AD894" s="55" t="n">
        <v>-0.03823888932033916</v>
      </c>
      <c r="AE894" s="55" t="n">
        <v>1.000831411849687</v>
      </c>
      <c r="AF894" s="55" t="n">
        <v>0.0002860107055635552</v>
      </c>
      <c r="AG894" s="55" t="n">
        <v>0.0020514683781378</v>
      </c>
      <c r="AH894" s="55" t="n">
        <v>3.212961119380964e-05</v>
      </c>
      <c r="AI894" s="55" t="n">
        <v>0.002071559060734634</v>
      </c>
      <c r="AJ894" s="55" t="n">
        <v>0</v>
      </c>
    </row>
    <row r="895">
      <c r="A895" s="55" t="n">
        <v>8.910000000000004</v>
      </c>
      <c r="B895" s="55" t="n">
        <v>-98.18667722750247</v>
      </c>
      <c r="C895" s="55" t="n">
        <v>-98.18668126910893</v>
      </c>
      <c r="D895" s="55" t="n">
        <v>4.041606467326016e-06</v>
      </c>
      <c r="E895" s="55" t="n">
        <v>0.0002208441412374124</v>
      </c>
      <c r="F895" s="55" t="n">
        <v>-87.70764189758778</v>
      </c>
      <c r="G895" s="55" t="n">
        <v>-87.70755780319348</v>
      </c>
      <c r="H895" s="55" t="n">
        <v>-8.409439429702791e-05</v>
      </c>
      <c r="I895" s="55" t="n">
        <v>-0.0006786810556515138</v>
      </c>
      <c r="J895" s="55" t="n">
        <v>-3.266561236943584</v>
      </c>
      <c r="K895" s="55" t="n">
        <v>-3.266569735118472</v>
      </c>
      <c r="L895" s="55" t="n">
        <v>8.498174888207844e-06</v>
      </c>
      <c r="M895" s="55" t="n">
        <v>-0.0004748043845489188</v>
      </c>
      <c r="N895" s="55" t="n">
        <v>-85.09427949419396</v>
      </c>
      <c r="O895" s="55" t="n">
        <v>-85.09394028719892</v>
      </c>
      <c r="P895" s="55" t="n">
        <v>-0.0003392069950323537</v>
      </c>
      <c r="Q895" s="55" t="n">
        <v>-0.0008018825639762475</v>
      </c>
      <c r="R895" s="55" t="n">
        <v>-356.0165931419589</v>
      </c>
      <c r="S895" s="55" t="n">
        <v>-356.0166920877205</v>
      </c>
      <c r="T895" s="55" t="n">
        <v>9.894576162913022e-05</v>
      </c>
      <c r="U895" s="55" t="n">
        <v>0.0003790381387334835</v>
      </c>
      <c r="V895" s="55" t="n">
        <v>88.81983199064847</v>
      </c>
      <c r="W895" s="55" t="n">
        <v>88.82070321969908</v>
      </c>
      <c r="X895" s="55" t="n">
        <v>-0.0008712290506186004</v>
      </c>
      <c r="Y895" s="55" t="n">
        <v>-0.0009479309724413531</v>
      </c>
      <c r="Z895" s="55" t="n">
        <v>0.1877192898950265</v>
      </c>
      <c r="AA895" s="55" t="n">
        <v>-0.03823676532752385</v>
      </c>
      <c r="AB895" s="55" t="n">
        <v>1.000831444643917</v>
      </c>
      <c r="AC895" s="55" t="n">
        <v>0.1877190166360601</v>
      </c>
      <c r="AD895" s="55" t="n">
        <v>-0.03823872856812351</v>
      </c>
      <c r="AE895" s="55" t="n">
        <v>1.000831413077862</v>
      </c>
      <c r="AF895" s="55" t="n">
        <v>0.0002732589664267149</v>
      </c>
      <c r="AG895" s="55" t="n">
        <v>0.001963240599651972</v>
      </c>
      <c r="AH895" s="55" t="n">
        <v>3.156605510312716e-05</v>
      </c>
      <c r="AI895" s="55" t="n">
        <v>0.001982417849669742</v>
      </c>
      <c r="AJ895" s="55" t="n">
        <v>0</v>
      </c>
    </row>
    <row r="896">
      <c r="A896" s="55" t="n">
        <v>8.920000000000002</v>
      </c>
      <c r="B896" s="55" t="n">
        <v>-98.18667640032298</v>
      </c>
      <c r="C896" s="55" t="n">
        <v>-98.18667884077732</v>
      </c>
      <c r="D896" s="55" t="n">
        <v>2.440454339416241e-06</v>
      </c>
      <c r="E896" s="55" t="n">
        <v>0.0002588250010270805</v>
      </c>
      <c r="F896" s="55" t="n">
        <v>-87.70764486773427</v>
      </c>
      <c r="G896" s="55" t="n">
        <v>-87.70756512954338</v>
      </c>
      <c r="H896" s="55" t="n">
        <v>-7.973819088399394e-05</v>
      </c>
      <c r="I896" s="55" t="n">
        <v>-0.0007775343200069188</v>
      </c>
      <c r="J896" s="55" t="n">
        <v>-3.266562738922235</v>
      </c>
      <c r="K896" s="55" t="n">
        <v>-3.266574895209537</v>
      </c>
      <c r="L896" s="55" t="n">
        <v>1.215628730190284e-05</v>
      </c>
      <c r="M896" s="55" t="n">
        <v>-0.0005486433781722002</v>
      </c>
      <c r="N896" s="55" t="n">
        <v>-85.09428430506159</v>
      </c>
      <c r="O896" s="55" t="n">
        <v>-85.09394864376873</v>
      </c>
      <c r="P896" s="55" t="n">
        <v>-0.0003356612928776858</v>
      </c>
      <c r="Q896" s="55" t="n">
        <v>-0.000866810184046405</v>
      </c>
      <c r="R896" s="55" t="n">
        <v>-356.0165913389392</v>
      </c>
      <c r="S896" s="55" t="n">
        <v>-356.0166880971536</v>
      </c>
      <c r="T896" s="55" t="n">
        <v>9.675821443854241e-05</v>
      </c>
      <c r="U896" s="55" t="n">
        <v>0.0004173210964226796</v>
      </c>
      <c r="V896" s="55" t="n">
        <v>88.81982318357977</v>
      </c>
      <c r="W896" s="55" t="n">
        <v>88.82069370473469</v>
      </c>
      <c r="X896" s="55" t="n">
        <v>-0.0008705211549320914</v>
      </c>
      <c r="Y896" s="55" t="n">
        <v>-0.0009508379715531099</v>
      </c>
      <c r="Z896" s="55" t="n">
        <v>0.1877193003174683</v>
      </c>
      <c r="AA896" s="55" t="n">
        <v>-0.0382366927450196</v>
      </c>
      <c r="AB896" s="55" t="n">
        <v>1.000831445309062</v>
      </c>
      <c r="AC896" s="55" t="n">
        <v>0.1877190434900003</v>
      </c>
      <c r="AD896" s="55" t="n">
        <v>-0.03823854242011741</v>
      </c>
      <c r="AE896" s="55" t="n">
        <v>1.000831414476614</v>
      </c>
      <c r="AF896" s="55" t="n">
        <v>0.0002568274679315419</v>
      </c>
      <c r="AG896" s="55" t="n">
        <v>0.001849675097802261</v>
      </c>
      <c r="AH896" s="55" t="n">
        <v>3.083244748403047e-05</v>
      </c>
      <c r="AI896" s="55" t="n">
        <v>0.001867674745648125</v>
      </c>
      <c r="AJ896" s="55" t="n">
        <v>0</v>
      </c>
    </row>
    <row r="897">
      <c r="A897" s="55" t="n">
        <v>8.93</v>
      </c>
      <c r="B897" s="55" t="n">
        <v>-98.18667557281252</v>
      </c>
      <c r="C897" s="55" t="n">
        <v>-98.18667606418126</v>
      </c>
      <c r="D897" s="55" t="n">
        <v>4.913687271824145e-07</v>
      </c>
      <c r="E897" s="55" t="n">
        <v>0.0002913538226696423</v>
      </c>
      <c r="F897" s="55" t="n">
        <v>-87.70764783906921</v>
      </c>
      <c r="G897" s="55" t="n">
        <v>-87.7075734088581</v>
      </c>
      <c r="H897" s="55" t="n">
        <v>-7.443021112614187e-05</v>
      </c>
      <c r="I897" s="55" t="n">
        <v>-0.0008697788382866352</v>
      </c>
      <c r="J897" s="55" t="n">
        <v>-3.266564241501869</v>
      </c>
      <c r="K897" s="55" t="n">
        <v>-3.26658074167116</v>
      </c>
      <c r="L897" s="55" t="n">
        <v>1.650016929102615e-05</v>
      </c>
      <c r="M897" s="55" t="n">
        <v>-0.0006133278557158779</v>
      </c>
      <c r="N897" s="55" t="n">
        <v>-85.0942891178542</v>
      </c>
      <c r="O897" s="55" t="n">
        <v>-85.09395766589705</v>
      </c>
      <c r="P897" s="55" t="n">
        <v>-0.0003314519571494002</v>
      </c>
      <c r="Q897" s="55" t="n">
        <v>-0.0009335592560948587</v>
      </c>
      <c r="R897" s="55" t="n">
        <v>-356.0165895351981</v>
      </c>
      <c r="S897" s="55" t="n">
        <v>-356.0166837293025</v>
      </c>
      <c r="T897" s="55" t="n">
        <v>9.419410438233192e-05</v>
      </c>
      <c r="U897" s="55" t="n">
        <v>0.000454357360910254</v>
      </c>
      <c r="V897" s="55" t="n">
        <v>88.81981437298712</v>
      </c>
      <c r="W897" s="55" t="n">
        <v>88.82068418941364</v>
      </c>
      <c r="X897" s="55" t="n">
        <v>-0.0008698164265182676</v>
      </c>
      <c r="Y897" s="55" t="n">
        <v>-0.000950394751175343</v>
      </c>
      <c r="Z897" s="55" t="n">
        <v>0.1877193107440783</v>
      </c>
      <c r="AA897" s="55" t="n">
        <v>-0.03823662013347259</v>
      </c>
      <c r="AB897" s="55" t="n">
        <v>1.000831445974466</v>
      </c>
      <c r="AC897" s="55" t="n">
        <v>0.1877190737627402</v>
      </c>
      <c r="AD897" s="55" t="n">
        <v>-0.0382383327182244</v>
      </c>
      <c r="AE897" s="55" t="n">
        <v>1.000831416035981</v>
      </c>
      <c r="AF897" s="55" t="n">
        <v>0.0002369813380254104</v>
      </c>
      <c r="AG897" s="55" t="n">
        <v>0.001712584751810409</v>
      </c>
      <c r="AH897" s="55" t="n">
        <v>2.993848480237205e-05</v>
      </c>
      <c r="AI897" s="55" t="n">
        <v>0.001729162513929242</v>
      </c>
      <c r="AJ897" s="55" t="n">
        <v>0</v>
      </c>
    </row>
    <row r="898">
      <c r="A898" s="55" t="n">
        <v>8.940000000000005</v>
      </c>
      <c r="B898" s="55" t="n">
        <v>-98.18667474530206</v>
      </c>
      <c r="C898" s="55" t="n">
        <v>-98.18667297239061</v>
      </c>
      <c r="D898" s="55" t="n">
        <v>-1.772911444261787e-06</v>
      </c>
      <c r="E898" s="55" t="n">
        <v>0.0003217919536995755</v>
      </c>
      <c r="F898" s="55" t="n">
        <v>-87.70765081040416</v>
      </c>
      <c r="G898" s="55" t="n">
        <v>-87.70758255672298</v>
      </c>
      <c r="H898" s="55" t="n">
        <v>-6.825368117032136e-05</v>
      </c>
      <c r="I898" s="55" t="n">
        <v>-0.0009523246282022398</v>
      </c>
      <c r="J898" s="55" t="n">
        <v>-3.266565744081502</v>
      </c>
      <c r="K898" s="55" t="n">
        <v>-3.266587206897345</v>
      </c>
      <c r="L898" s="55" t="n">
        <v>2.146281584293678e-05</v>
      </c>
      <c r="M898" s="55" t="n">
        <v>-0.0006727365866699579</v>
      </c>
      <c r="N898" s="55" t="n">
        <v>-85.09429393064681</v>
      </c>
      <c r="O898" s="55" t="n">
        <v>-85.09396729397874</v>
      </c>
      <c r="P898" s="55" t="n">
        <v>-0.0003266366680844784</v>
      </c>
      <c r="Q898" s="55" t="n">
        <v>-0.0009897676811927341</v>
      </c>
      <c r="R898" s="55" t="n">
        <v>-356.016587731457</v>
      </c>
      <c r="S898" s="55" t="n">
        <v>-356.0166790239379</v>
      </c>
      <c r="T898" s="55" t="n">
        <v>9.129248093687814e-05</v>
      </c>
      <c r="U898" s="55" t="n">
        <v>0.000485631029039019</v>
      </c>
      <c r="V898" s="55" t="n">
        <v>88.81980556239448</v>
      </c>
      <c r="W898" s="55" t="n">
        <v>88.82067465845903</v>
      </c>
      <c r="X898" s="55" t="n">
        <v>-0.0008690960645459068</v>
      </c>
      <c r="Y898" s="55" t="n">
        <v>-0.0009521988322547275</v>
      </c>
      <c r="Z898" s="55" t="n">
        <v>0.1877193211706861</v>
      </c>
      <c r="AA898" s="55" t="n">
        <v>-0.03823654752192516</v>
      </c>
      <c r="AB898" s="55" t="n">
        <v>1.000831446639863</v>
      </c>
      <c r="AC898" s="55" t="n">
        <v>0.1877191071408917</v>
      </c>
      <c r="AD898" s="55" t="n">
        <v>-0.03823810162355113</v>
      </c>
      <c r="AE898" s="55" t="n">
        <v>1.000831417741781</v>
      </c>
      <c r="AF898" s="55" t="n">
        <v>0.0002140297944430714</v>
      </c>
      <c r="AG898" s="55" t="n">
        <v>0.001554101625972359</v>
      </c>
      <c r="AH898" s="55" t="n">
        <v>2.889808192740873e-05</v>
      </c>
      <c r="AI898" s="55" t="n">
        <v>0.001569036556584441</v>
      </c>
      <c r="AJ898" s="55" t="n">
        <v>0</v>
      </c>
    </row>
    <row r="899">
      <c r="A899" s="55" t="n">
        <v>8.950000000000003</v>
      </c>
      <c r="B899" s="55" t="n">
        <v>-98.18667391812258</v>
      </c>
      <c r="C899" s="55" t="n">
        <v>-98.1866695940639</v>
      </c>
      <c r="D899" s="55" t="n">
        <v>-4.324058679145878e-06</v>
      </c>
      <c r="E899" s="55" t="n">
        <v>0.0003487755906515373</v>
      </c>
      <c r="F899" s="55" t="n">
        <v>-87.70765378055067</v>
      </c>
      <c r="G899" s="55" t="n">
        <v>-87.70759247467468</v>
      </c>
      <c r="H899" s="55" t="n">
        <v>-6.130587599146561e-05</v>
      </c>
      <c r="I899" s="55" t="n">
        <v>-0.001024883096570816</v>
      </c>
      <c r="J899" s="55" t="n">
        <v>-3.266567246060154</v>
      </c>
      <c r="K899" s="55" t="n">
        <v>-3.266594225964317</v>
      </c>
      <c r="L899" s="55" t="n">
        <v>2.697990416201878e-05</v>
      </c>
      <c r="M899" s="55" t="n">
        <v>-0.000724713214809556</v>
      </c>
      <c r="N899" s="55" t="n">
        <v>-85.09429874151448</v>
      </c>
      <c r="O899" s="55" t="n">
        <v>-85.09397743410948</v>
      </c>
      <c r="P899" s="55" t="n">
        <v>-0.0003213074049961421</v>
      </c>
      <c r="Q899" s="55" t="n">
        <v>-0.001037215853222771</v>
      </c>
      <c r="R899" s="55" t="n">
        <v>-356.0165859284373</v>
      </c>
      <c r="S899" s="55" t="n">
        <v>-356.016674040062</v>
      </c>
      <c r="T899" s="55" t="n">
        <v>8.811162468794194e-05</v>
      </c>
      <c r="U899" s="55" t="n">
        <v>0.0005109380726428434</v>
      </c>
      <c r="V899" s="55" t="n">
        <v>88.81979675532578</v>
      </c>
      <c r="W899" s="55" t="n">
        <v>88.8206651182728</v>
      </c>
      <c r="X899" s="55" t="n">
        <v>-0.0008683629470226072</v>
      </c>
      <c r="Y899" s="55" t="n">
        <v>-0.0009526806937903571</v>
      </c>
      <c r="Z899" s="55" t="n">
        <v>0.1877193315931215</v>
      </c>
      <c r="AA899" s="55" t="n">
        <v>-0.03823647493941958</v>
      </c>
      <c r="AB899" s="55" t="n">
        <v>1.000831447304987</v>
      </c>
      <c r="AC899" s="55" t="n">
        <v>0.1877191432753273</v>
      </c>
      <c r="AD899" s="55" t="n">
        <v>-0.03823785156511555</v>
      </c>
      <c r="AE899" s="55" t="n">
        <v>1.00083141957447</v>
      </c>
      <c r="AF899" s="55" t="n">
        <v>0.0001883177942196834</v>
      </c>
      <c r="AG899" s="55" t="n">
        <v>0.001376625695971578</v>
      </c>
      <c r="AH899" s="55" t="n">
        <v>2.773051743787391e-05</v>
      </c>
      <c r="AI899" s="55" t="n">
        <v>0.001389723310600485</v>
      </c>
      <c r="AJ899" s="55" t="n">
        <v>0</v>
      </c>
    </row>
    <row r="900">
      <c r="A900" s="55" t="n">
        <v>8.960000000000001</v>
      </c>
      <c r="B900" s="55" t="n">
        <v>-98.18667309160486</v>
      </c>
      <c r="C900" s="55" t="n">
        <v>-98.1866659730251</v>
      </c>
      <c r="D900" s="55" t="n">
        <v>-7.118579757311718e-06</v>
      </c>
      <c r="E900" s="55" t="n">
        <v>0.0003706552365945366</v>
      </c>
      <c r="F900" s="55" t="n">
        <v>-87.70765674832101</v>
      </c>
      <c r="G900" s="55" t="n">
        <v>-87.70760306316259</v>
      </c>
      <c r="H900" s="55" t="n">
        <v>-5.368515842870886e-05</v>
      </c>
      <c r="I900" s="55" t="n">
        <v>-0.001087497503294346</v>
      </c>
      <c r="J900" s="55" t="n">
        <v>-3.266568746837203</v>
      </c>
      <c r="K900" s="55" t="n">
        <v>-3.266601710333479</v>
      </c>
      <c r="L900" s="55" t="n">
        <v>3.296349627664097e-05</v>
      </c>
      <c r="M900" s="55" t="n">
        <v>-0.0007667021747036502</v>
      </c>
      <c r="N900" s="55" t="n">
        <v>-85.09430354853338</v>
      </c>
      <c r="O900" s="55" t="n">
        <v>-85.09398801363993</v>
      </c>
      <c r="P900" s="55" t="n">
        <v>-0.0003155348934462877</v>
      </c>
      <c r="Q900" s="55" t="n">
        <v>-0.001078520473207837</v>
      </c>
      <c r="R900" s="55" t="n">
        <v>-356.0165841268601</v>
      </c>
      <c r="S900" s="55" t="n">
        <v>-356.0166688303939</v>
      </c>
      <c r="T900" s="55" t="n">
        <v>8.47035337861219e-05</v>
      </c>
      <c r="U900" s="55" t="n">
        <v>0.0005315065982462535</v>
      </c>
      <c r="V900" s="55" t="n">
        <v>88.81978795530284</v>
      </c>
      <c r="W900" s="55" t="n">
        <v>88.8206555830394</v>
      </c>
      <c r="X900" s="55" t="n">
        <v>-0.0008676277365416605</v>
      </c>
      <c r="Y900" s="55" t="n">
        <v>-0.000951761238134421</v>
      </c>
      <c r="Z900" s="55" t="n">
        <v>0.1877193420072167</v>
      </c>
      <c r="AA900" s="55" t="n">
        <v>-0.03823640241498072</v>
      </c>
      <c r="AB900" s="55" t="n">
        <v>1.000831447969572</v>
      </c>
      <c r="AC900" s="55" t="n">
        <v>0.1877191817814203</v>
      </c>
      <c r="AD900" s="55" t="n">
        <v>-0.03823758519362877</v>
      </c>
      <c r="AE900" s="55" t="n">
        <v>1.00083142151763</v>
      </c>
      <c r="AF900" s="55" t="n">
        <v>0.0001602257964639087</v>
      </c>
      <c r="AG900" s="55" t="n">
        <v>0.001182778648051164</v>
      </c>
      <c r="AH900" s="55" t="n">
        <v>2.645194197015144e-05</v>
      </c>
      <c r="AI900" s="55" t="n">
        <v>0.001193874927022184</v>
      </c>
      <c r="AJ900" s="55" t="n">
        <v>0</v>
      </c>
    </row>
    <row r="901">
      <c r="A901" s="55" t="n">
        <v>8.970000000000006</v>
      </c>
      <c r="B901" s="55" t="n">
        <v>-98.18667226607926</v>
      </c>
      <c r="C901" s="55" t="n">
        <v>-98.1866621533046</v>
      </c>
      <c r="D901" s="55" t="n">
        <v>-1.011277465893578e-05</v>
      </c>
      <c r="E901" s="55" t="n">
        <v>0.0003887131679919335</v>
      </c>
      <c r="F901" s="55" t="n">
        <v>-87.70765971252891</v>
      </c>
      <c r="G901" s="55" t="n">
        <v>-87.70761421422841</v>
      </c>
      <c r="H901" s="55" t="n">
        <v>-4.549830049148538e-05</v>
      </c>
      <c r="I901" s="55" t="n">
        <v>-0.001138620267953419</v>
      </c>
      <c r="J901" s="55" t="n">
        <v>-3.266570245812749</v>
      </c>
      <c r="K901" s="55" t="n">
        <v>-3.266609568587915</v>
      </c>
      <c r="L901" s="55" t="n">
        <v>3.932277516554502e-05</v>
      </c>
      <c r="M901" s="55" t="n">
        <v>-0.0008002147123463071</v>
      </c>
      <c r="N901" s="55" t="n">
        <v>-85.09430834978203</v>
      </c>
      <c r="O901" s="55" t="n">
        <v>-85.09399894477974</v>
      </c>
      <c r="P901" s="55" t="n">
        <v>-0.0003094050022792054</v>
      </c>
      <c r="Q901" s="55" t="n">
        <v>-0.001109054374203391</v>
      </c>
      <c r="R901" s="55" t="n">
        <v>-356.0165823274455</v>
      </c>
      <c r="S901" s="55" t="n">
        <v>-356.0166634480416</v>
      </c>
      <c r="T901" s="55" t="n">
        <v>8.112059619079833e-05</v>
      </c>
      <c r="U901" s="55" t="n">
        <v>0.0005462331922473341</v>
      </c>
      <c r="V901" s="55" t="n">
        <v>88.8197791658433</v>
      </c>
      <c r="W901" s="55" t="n">
        <v>88.82064605111904</v>
      </c>
      <c r="X901" s="55" t="n">
        <v>-0.0008668852757445953</v>
      </c>
      <c r="Y901" s="55" t="n">
        <v>-0.0009513823907547043</v>
      </c>
      <c r="Z901" s="55" t="n">
        <v>0.187719352408809</v>
      </c>
      <c r="AA901" s="55" t="n">
        <v>-0.03823632997759834</v>
      </c>
      <c r="AB901" s="55" t="n">
        <v>1.000831448633353</v>
      </c>
      <c r="AC901" s="55" t="n">
        <v>0.187719222248264</v>
      </c>
      <c r="AD901" s="55" t="n">
        <v>-0.03823730534246993</v>
      </c>
      <c r="AE901" s="55" t="n">
        <v>1.000831423553263</v>
      </c>
      <c r="AF901" s="55" t="n">
        <v>0.0001301605450088061</v>
      </c>
      <c r="AG901" s="55" t="n">
        <v>0.0009753648715984942</v>
      </c>
      <c r="AH901" s="55" t="n">
        <v>2.508009000479205e-05</v>
      </c>
      <c r="AI901" s="55" t="n">
        <v>0.0009843309459424633</v>
      </c>
      <c r="AJ901" s="55" t="n">
        <v>0</v>
      </c>
    </row>
    <row r="902">
      <c r="A902" s="55" t="n">
        <v>8.980000000000004</v>
      </c>
      <c r="B902" s="55" t="n">
        <v>-98.18667144187559</v>
      </c>
      <c r="C902" s="55" t="n">
        <v>-98.18665817377631</v>
      </c>
      <c r="D902" s="55" t="n">
        <v>-1.326809927233312e-05</v>
      </c>
      <c r="E902" s="55" t="n">
        <v>0.0004028664645368795</v>
      </c>
      <c r="F902" s="55" t="n">
        <v>-87.70766267199021</v>
      </c>
      <c r="G902" s="55" t="n">
        <v>-87.70762580967524</v>
      </c>
      <c r="H902" s="55" t="n">
        <v>-3.68623149773595e-05</v>
      </c>
      <c r="I902" s="55" t="n">
        <v>-0.001177640705560172</v>
      </c>
      <c r="J902" s="55" t="n">
        <v>-3.266571742387975</v>
      </c>
      <c r="K902" s="55" t="n">
        <v>-3.266617714313194</v>
      </c>
      <c r="L902" s="55" t="n">
        <v>4.597192521897482e-05</v>
      </c>
      <c r="M902" s="55" t="n">
        <v>-0.0008249791491464445</v>
      </c>
      <c r="N902" s="55" t="n">
        <v>-85.0943131433424</v>
      </c>
      <c r="O902" s="55" t="n">
        <v>-85.09401012273985</v>
      </c>
      <c r="P902" s="55" t="n">
        <v>-0.0003030206025540124</v>
      </c>
      <c r="Q902" s="55" t="n">
        <v>-0.001129205384442535</v>
      </c>
      <c r="R902" s="55" t="n">
        <v>-356.0165805309122</v>
      </c>
      <c r="S902" s="55" t="n">
        <v>-356.0166579514034</v>
      </c>
      <c r="T902" s="55" t="n">
        <v>7.742049118478626e-05</v>
      </c>
      <c r="U902" s="55" t="n">
        <v>0.0005551169110956642</v>
      </c>
      <c r="V902" s="55" t="n">
        <v>88.81977039045834</v>
      </c>
      <c r="W902" s="55" t="n">
        <v>88.82063652788663</v>
      </c>
      <c r="X902" s="55" t="n">
        <v>-0.0008661374282965105</v>
      </c>
      <c r="Y902" s="55" t="n">
        <v>-0.0009502249462986115</v>
      </c>
      <c r="Z902" s="55" t="n">
        <v>0.187719362793743</v>
      </c>
      <c r="AA902" s="55" t="n">
        <v>-0.03823625765620986</v>
      </c>
      <c r="AB902" s="55" t="n">
        <v>1.000831449296063</v>
      </c>
      <c r="AC902" s="55" t="n">
        <v>0.1877192642466904</v>
      </c>
      <c r="AD902" s="55" t="n">
        <v>-0.03823701498269546</v>
      </c>
      <c r="AE902" s="55" t="n">
        <v>1.000831425660119</v>
      </c>
      <c r="AF902" s="55" t="n">
        <v>9.854705254608298e-05</v>
      </c>
      <c r="AG902" s="55" t="n">
        <v>0.0007573264855995077</v>
      </c>
      <c r="AH902" s="55" t="n">
        <v>2.363594409082737e-05</v>
      </c>
      <c r="AI902" s="55" t="n">
        <v>0.0007640769497956907</v>
      </c>
      <c r="AJ902" s="55" t="n">
        <v>0</v>
      </c>
    </row>
    <row r="903">
      <c r="A903" s="55" t="n">
        <v>8.990000000000002</v>
      </c>
      <c r="B903" s="55" t="n">
        <v>-98.18667061932283</v>
      </c>
      <c r="C903" s="55" t="n">
        <v>-98.18665407914871</v>
      </c>
      <c r="D903" s="55" t="n">
        <v>-1.654017410942249e-05</v>
      </c>
      <c r="E903" s="55" t="n">
        <v>0.0004121278251578025</v>
      </c>
      <c r="F903" s="55" t="n">
        <v>-87.70766562552357</v>
      </c>
      <c r="G903" s="55" t="n">
        <v>-87.70763772907537</v>
      </c>
      <c r="H903" s="55" t="n">
        <v>-2.789644819661507e-05</v>
      </c>
      <c r="I903" s="55" t="n">
        <v>-0.001204649922049491</v>
      </c>
      <c r="J903" s="55" t="n">
        <v>-3.266573235965504</v>
      </c>
      <c r="K903" s="55" t="n">
        <v>-3.266626052178327</v>
      </c>
      <c r="L903" s="55" t="n">
        <v>5.281621282378486e-05</v>
      </c>
      <c r="M903" s="55" t="n">
        <v>-0.0008396016908545792</v>
      </c>
      <c r="N903" s="55" t="n">
        <v>-85.09431792730108</v>
      </c>
      <c r="O903" s="55" t="n">
        <v>-85.09402146036902</v>
      </c>
      <c r="P903" s="55" t="n">
        <v>-0.0002964669320675058</v>
      </c>
      <c r="Q903" s="55" t="n">
        <v>-0.001141877283180106</v>
      </c>
      <c r="R903" s="55" t="n">
        <v>-356.0165787379775</v>
      </c>
      <c r="S903" s="55" t="n">
        <v>-356.0166523917052</v>
      </c>
      <c r="T903" s="55" t="n">
        <v>7.365372770664908e-05</v>
      </c>
      <c r="U903" s="55" t="n">
        <v>0.000559435264163964</v>
      </c>
      <c r="V903" s="55" t="n">
        <v>88.81976163265085</v>
      </c>
      <c r="W903" s="55" t="n">
        <v>88.82062702465367</v>
      </c>
      <c r="X903" s="55" t="n">
        <v>-0.0008653920028153711</v>
      </c>
      <c r="Y903" s="55" t="n">
        <v>-0.0009478928652276428</v>
      </c>
      <c r="Z903" s="55" t="n">
        <v>0.1877193731578734</v>
      </c>
      <c r="AA903" s="55" t="n">
        <v>-0.0382361854796839</v>
      </c>
      <c r="AB903" s="55" t="n">
        <v>1.00083144995744</v>
      </c>
      <c r="AC903" s="55" t="n">
        <v>0.1877193073327005</v>
      </c>
      <c r="AD903" s="55" t="n">
        <v>-0.03823671717548686</v>
      </c>
      <c r="AE903" s="55" t="n">
        <v>1.000831427818385</v>
      </c>
      <c r="AF903" s="55" t="n">
        <v>6.582517289577261e-05</v>
      </c>
      <c r="AG903" s="55" t="n">
        <v>0.0005316958029619179</v>
      </c>
      <c r="AH903" s="55" t="n">
        <v>2.213905525572102e-05</v>
      </c>
      <c r="AI903" s="55" t="n">
        <v>0.0005362121949766648</v>
      </c>
      <c r="AJ903" s="55" t="n">
        <v>0</v>
      </c>
    </row>
    <row r="904">
      <c r="A904" s="55" t="n">
        <v>9</v>
      </c>
      <c r="B904" s="55" t="n">
        <v>-98.18666979874897</v>
      </c>
      <c r="C904" s="55" t="n">
        <v>-98.18664991578191</v>
      </c>
      <c r="D904" s="55" t="n">
        <v>-1.988296705318797e-05</v>
      </c>
      <c r="E904" s="55" t="n">
        <v>0.0004169857014981535</v>
      </c>
      <c r="F904" s="55" t="n">
        <v>-87.7076685719513</v>
      </c>
      <c r="G904" s="55" t="n">
        <v>-87.70764984909405</v>
      </c>
      <c r="H904" s="55" t="n">
        <v>-1.87228572522915e-05</v>
      </c>
      <c r="I904" s="55" t="n">
        <v>-0.001219055143212317</v>
      </c>
      <c r="J904" s="55" t="n">
        <v>-3.266574725949766</v>
      </c>
      <c r="K904" s="55" t="n">
        <v>-3.266634484973012</v>
      </c>
      <c r="L904" s="55" t="n">
        <v>5.975902324644904e-05</v>
      </c>
      <c r="M904" s="55" t="n">
        <v>-0.0008448441369076136</v>
      </c>
      <c r="N904" s="55" t="n">
        <v>-85.09432269975045</v>
      </c>
      <c r="O904" s="55" t="n">
        <v>-85.09403287512406</v>
      </c>
      <c r="P904" s="55" t="n">
        <v>-0.0002898246263920248</v>
      </c>
      <c r="Q904" s="55" t="n">
        <v>-0.001145721345521413</v>
      </c>
      <c r="R904" s="55" t="n">
        <v>-356.0165769493562</v>
      </c>
      <c r="S904" s="55" t="n">
        <v>-356.0166468138605</v>
      </c>
      <c r="T904" s="55" t="n">
        <v>6.986450422001777e-05</v>
      </c>
      <c r="U904" s="55" t="n">
        <v>0.0005592639412352567</v>
      </c>
      <c r="V904" s="55" t="n">
        <v>88.81975289591298</v>
      </c>
      <c r="W904" s="55" t="n">
        <v>88.82061754331806</v>
      </c>
      <c r="X904" s="55" t="n">
        <v>-0.0008646474050799487</v>
      </c>
      <c r="Y904" s="55" t="n">
        <v>-0.0009456265309576865</v>
      </c>
      <c r="Z904" s="55" t="n">
        <v>0.1877193834970676</v>
      </c>
      <c r="AA904" s="55" t="n">
        <v>-0.0382361134768005</v>
      </c>
      <c r="AB904" s="55" t="n">
        <v>1.000831450617219</v>
      </c>
      <c r="AC904" s="55" t="n">
        <v>0.1877193510540804</v>
      </c>
      <c r="AD904" s="55" t="n">
        <v>-0.03823641503246444</v>
      </c>
      <c r="AE904" s="55" t="n">
        <v>1.000831430008561</v>
      </c>
      <c r="AF904" s="55" t="n">
        <v>3.244298721338801e-05</v>
      </c>
      <c r="AG904" s="55" t="n">
        <v>0.0003015556639396344</v>
      </c>
      <c r="AH904" s="55" t="n">
        <v>2.060865789133004e-05</v>
      </c>
      <c r="AI904" s="55" t="n">
        <v>0.0003039952016948354</v>
      </c>
      <c r="AJ904" s="55" t="n">
        <v>0</v>
      </c>
    </row>
    <row r="905">
      <c r="A905" s="55" t="n">
        <v>9.010000000000005</v>
      </c>
      <c r="B905" s="55" t="n">
        <v>-98.18666898048082</v>
      </c>
      <c r="C905" s="55" t="n">
        <v>-98.18664572062187</v>
      </c>
      <c r="D905" s="55" t="n">
        <v>-2.325985895269335e-05</v>
      </c>
      <c r="E905" s="55" t="n">
        <v>0.0004182605060699597</v>
      </c>
      <c r="F905" s="55" t="n">
        <v>-87.70767151009993</v>
      </c>
      <c r="G905" s="55" t="n">
        <v>-87.70766203984638</v>
      </c>
      <c r="H905" s="55" t="n">
        <v>-9.47025355640474e-06</v>
      </c>
      <c r="I905" s="55" t="n">
        <v>-0.001220364624085461</v>
      </c>
      <c r="J905" s="55" t="n">
        <v>-3.266576211747351</v>
      </c>
      <c r="K905" s="55" t="n">
        <v>-3.26664292585142</v>
      </c>
      <c r="L905" s="55" t="n">
        <v>6.671410406937298e-05</v>
      </c>
      <c r="M905" s="55" t="n">
        <v>-0.0008416149883061295</v>
      </c>
      <c r="N905" s="55" t="n">
        <v>-85.09432745878985</v>
      </c>
      <c r="O905" s="55" t="n">
        <v>-85.09404426325491</v>
      </c>
      <c r="P905" s="55" t="n">
        <v>-0.0002831955349289123</v>
      </c>
      <c r="Q905" s="55" t="n">
        <v>-0.00113906453575883</v>
      </c>
      <c r="R905" s="55" t="n">
        <v>-356.0165751657609</v>
      </c>
      <c r="S905" s="55" t="n">
        <v>-356.016641269909</v>
      </c>
      <c r="T905" s="55" t="n">
        <v>6.610414816011969e-05</v>
      </c>
      <c r="U905" s="55" t="n">
        <v>0.0005538499884560188</v>
      </c>
      <c r="V905" s="55" t="n">
        <v>88.81974418372431</v>
      </c>
      <c r="W905" s="55" t="n">
        <v>88.82060808555765</v>
      </c>
      <c r="X905" s="55" t="n">
        <v>-0.0008639018333441829</v>
      </c>
      <c r="Y905" s="55" t="n">
        <v>-0.0009430700615135976</v>
      </c>
      <c r="Z905" s="55" t="n">
        <v>0.1877193938072079</v>
      </c>
      <c r="AA905" s="55" t="n">
        <v>-0.03823604167623603</v>
      </c>
      <c r="AB905" s="55" t="n">
        <v>1.000831451275137</v>
      </c>
      <c r="AC905" s="55" t="n">
        <v>0.1877193949568599</v>
      </c>
      <c r="AD905" s="55" t="n">
        <v>-0.0382361116952887</v>
      </c>
      <c r="AE905" s="55" t="n">
        <v>1.000831432207825</v>
      </c>
      <c r="AF905" s="55" t="n">
        <v>-1.149652040233207e-06</v>
      </c>
      <c r="AG905" s="55" t="n">
        <v>7.001905266701414e-05</v>
      </c>
      <c r="AH905" s="55" t="n">
        <v>1.906731150747021e-05</v>
      </c>
      <c r="AI905" s="55" t="n">
        <v>7.257790162523726e-05</v>
      </c>
      <c r="AJ905" s="55" t="n">
        <v>0</v>
      </c>
    </row>
    <row r="906">
      <c r="A906" s="55" t="n">
        <v>9.020000000000003</v>
      </c>
      <c r="B906" s="55" t="n">
        <v>-98.18666816484381</v>
      </c>
      <c r="C906" s="55" t="n">
        <v>-98.18664154610175</v>
      </c>
      <c r="D906" s="55" t="n">
        <v>-2.661874205542575e-05</v>
      </c>
      <c r="E906" s="55" t="n">
        <v>0.0004134883157206421</v>
      </c>
      <c r="F906" s="55" t="n">
        <v>-87.70767443880098</v>
      </c>
      <c r="G906" s="55" t="n">
        <v>-87.70767417954718</v>
      </c>
      <c r="H906" s="55" t="n">
        <v>-2.592537930286721e-07</v>
      </c>
      <c r="I906" s="55" t="n">
        <v>-0.001210003496397616</v>
      </c>
      <c r="J906" s="55" t="n">
        <v>-3.266577692767376</v>
      </c>
      <c r="K906" s="55" t="n">
        <v>-3.266651273421202</v>
      </c>
      <c r="L906" s="55" t="n">
        <v>7.358065382633395e-05</v>
      </c>
      <c r="M906" s="55" t="n">
        <v>-0.0008273069151488226</v>
      </c>
      <c r="N906" s="55" t="n">
        <v>-85.0943322025266</v>
      </c>
      <c r="O906" s="55" t="n">
        <v>-85.09405556329168</v>
      </c>
      <c r="P906" s="55" t="n">
        <v>-0.0002766392349379061</v>
      </c>
      <c r="Q906" s="55" t="n">
        <v>-0.001128400451263743</v>
      </c>
      <c r="R906" s="55" t="n">
        <v>-356.0165733879006</v>
      </c>
      <c r="S906" s="55" t="n">
        <v>-356.0166357945452</v>
      </c>
      <c r="T906" s="55" t="n">
        <v>6.240664464428154e-05</v>
      </c>
      <c r="U906" s="55" t="n">
        <v>0.0005458246797270827</v>
      </c>
      <c r="V906" s="55" t="n">
        <v>88.81973549954954</v>
      </c>
      <c r="W906" s="55" t="n">
        <v>88.82059866471677</v>
      </c>
      <c r="X906" s="55" t="n">
        <v>-0.0008631651672251362</v>
      </c>
      <c r="Y906" s="55" t="n">
        <v>-0.0009390999109397567</v>
      </c>
      <c r="Z906" s="55" t="n">
        <v>0.1877194040841939</v>
      </c>
      <c r="AA906" s="55" t="n">
        <v>-0.038235970106545</v>
      </c>
      <c r="AB906" s="55" t="n">
        <v>1.000831451930932</v>
      </c>
      <c r="AC906" s="55" t="n">
        <v>0.1877194385892623</v>
      </c>
      <c r="AD906" s="55" t="n">
        <v>-0.0382358102571329</v>
      </c>
      <c r="AE906" s="55" t="n">
        <v>1.000831434398712</v>
      </c>
      <c r="AF906" s="55" t="n">
        <v>-3.450506844138168e-05</v>
      </c>
      <c r="AG906" s="55" t="n">
        <v>-0.0001598494120957916</v>
      </c>
      <c r="AH906" s="55" t="n">
        <v>1.753222034217572e-05</v>
      </c>
      <c r="AI906" s="55" t="n">
        <v>0.0001644682736750199</v>
      </c>
      <c r="AJ906" s="55" t="n">
        <v>0</v>
      </c>
    </row>
    <row r="907">
      <c r="A907" s="55" t="n">
        <v>9.030000000000001</v>
      </c>
      <c r="B907" s="55" t="n">
        <v>-98.18666735216175</v>
      </c>
      <c r="C907" s="55" t="n">
        <v>-98.18663744497002</v>
      </c>
      <c r="D907" s="55" t="n">
        <v>-2.99071917365705e-05</v>
      </c>
      <c r="E907" s="55" t="n">
        <v>0.000404568948993207</v>
      </c>
      <c r="F907" s="55" t="n">
        <v>-87.70767735689169</v>
      </c>
      <c r="G907" s="55" t="n">
        <v>-87.70768614801645</v>
      </c>
      <c r="H907" s="55" t="n">
        <v>8.791124752934368e-06</v>
      </c>
      <c r="I907" s="55" t="n">
        <v>-0.001187128178339082</v>
      </c>
      <c r="J907" s="55" t="n">
        <v>-3.266579168421842</v>
      </c>
      <c r="K907" s="55" t="n">
        <v>-3.266659432700388</v>
      </c>
      <c r="L907" s="55" t="n">
        <v>8.026427854607922e-05</v>
      </c>
      <c r="M907" s="55" t="n">
        <v>-0.0008051177118434857</v>
      </c>
      <c r="N907" s="55" t="n">
        <v>-85.09433692907736</v>
      </c>
      <c r="O907" s="55" t="n">
        <v>-85.09406671141392</v>
      </c>
      <c r="P907" s="55" t="n">
        <v>-0.0002702176634467621</v>
      </c>
      <c r="Q907" s="55" t="n">
        <v>-0.00110848072353408</v>
      </c>
      <c r="R907" s="55" t="n">
        <v>-356.0165716164812</v>
      </c>
      <c r="S907" s="55" t="n">
        <v>-356.0166304201929</v>
      </c>
      <c r="T907" s="55" t="n">
        <v>5.880371169045318e-05</v>
      </c>
      <c r="U907" s="55" t="n">
        <v>0.0005334035200630355</v>
      </c>
      <c r="V907" s="55" t="n">
        <v>88.81972684683649</v>
      </c>
      <c r="W907" s="55" t="n">
        <v>88.82058927341427</v>
      </c>
      <c r="X907" s="55" t="n">
        <v>-0.0008624265777737848</v>
      </c>
      <c r="Y907" s="55" t="n">
        <v>-0.0009363800957853341</v>
      </c>
      <c r="Z907" s="55" t="n">
        <v>0.1877194143239456</v>
      </c>
      <c r="AA907" s="55" t="n">
        <v>-0.03823589879614204</v>
      </c>
      <c r="AB907" s="55" t="n">
        <v>1.000831452584346</v>
      </c>
      <c r="AC907" s="55" t="n">
        <v>0.1877194815103823</v>
      </c>
      <c r="AD907" s="55" t="n">
        <v>-0.03823551373359584</v>
      </c>
      <c r="AE907" s="55" t="n">
        <v>1.000831436563603</v>
      </c>
      <c r="AF907" s="55" t="n">
        <v>-6.718643671965729e-05</v>
      </c>
      <c r="AG907" s="55" t="n">
        <v>-0.0003850625462029078</v>
      </c>
      <c r="AH907" s="55" t="n">
        <v>1.602074295448119e-05</v>
      </c>
      <c r="AI907" s="55" t="n">
        <v>0.0003912081875065559</v>
      </c>
      <c r="AJ907" s="55" t="n">
        <v>0</v>
      </c>
    </row>
    <row r="908">
      <c r="A908" s="55" t="n">
        <v>9.039999999999999</v>
      </c>
      <c r="B908" s="55" t="n">
        <v>-98.18666654275668</v>
      </c>
      <c r="C908" s="55" t="n">
        <v>-98.18663344071956</v>
      </c>
      <c r="D908" s="55" t="n">
        <v>-3.310203712093992e-05</v>
      </c>
      <c r="E908" s="55" t="n">
        <v>0.000393806462026951</v>
      </c>
      <c r="F908" s="55" t="n">
        <v>-87.70768026321575</v>
      </c>
      <c r="G908" s="55" t="n">
        <v>-87.70769781499423</v>
      </c>
      <c r="H908" s="55" t="n">
        <v>1.755177848163179e-05</v>
      </c>
      <c r="I908" s="55" t="n">
        <v>-0.00115123188288132</v>
      </c>
      <c r="J908" s="55" t="n">
        <v>-3.266580638125997</v>
      </c>
      <c r="K908" s="55" t="n">
        <v>-3.266667341654703</v>
      </c>
      <c r="L908" s="55" t="n">
        <v>8.670352870514241e-05</v>
      </c>
      <c r="M908" s="55" t="n">
        <v>-0.0007773808413671664</v>
      </c>
      <c r="N908" s="55" t="n">
        <v>-85.09434163656915</v>
      </c>
      <c r="O908" s="55" t="n">
        <v>-85.09407757858311</v>
      </c>
      <c r="P908" s="55" t="n">
        <v>-0.0002640579860415879</v>
      </c>
      <c r="Q908" s="55" t="n">
        <v>-0.001074910269726285</v>
      </c>
      <c r="R908" s="55" t="n">
        <v>-356.0165698522048</v>
      </c>
      <c r="S908" s="55" t="n">
        <v>-356.0166252149335</v>
      </c>
      <c r="T908" s="55" t="n">
        <v>5.536272876433931e-05</v>
      </c>
      <c r="U908" s="55" t="n">
        <v>0.0005133666972650956</v>
      </c>
      <c r="V908" s="55" t="n">
        <v>88.81971822901397</v>
      </c>
      <c r="W908" s="55" t="n">
        <v>88.82057991279562</v>
      </c>
      <c r="X908" s="55" t="n">
        <v>-0.0008616837816572006</v>
      </c>
      <c r="Y908" s="55" t="n">
        <v>-0.0009332061974783128</v>
      </c>
      <c r="Z908" s="55" t="n">
        <v>0.1877194245224054</v>
      </c>
      <c r="AA908" s="55" t="n">
        <v>-0.0382358277732848</v>
      </c>
      <c r="AB908" s="55" t="n">
        <v>1.000831453235118</v>
      </c>
      <c r="AC908" s="55" t="n">
        <v>0.1877195232967739</v>
      </c>
      <c r="AD908" s="55" t="n">
        <v>-0.03823522508377113</v>
      </c>
      <c r="AE908" s="55" t="n">
        <v>1.000831438675145</v>
      </c>
      <c r="AF908" s="55" t="n">
        <v>-9.877436857319566e-05</v>
      </c>
      <c r="AG908" s="55" t="n">
        <v>-0.0006026895136637678</v>
      </c>
      <c r="AH908" s="55" t="n">
        <v>1.455997278299037e-05</v>
      </c>
      <c r="AI908" s="55" t="n">
        <v>0.0006109034445595669</v>
      </c>
      <c r="AJ908" s="55" t="n">
        <v>0</v>
      </c>
    </row>
    <row r="909">
      <c r="A909" s="55" t="n">
        <v>9.050000000000004</v>
      </c>
      <c r="B909" s="55" t="n">
        <v>-98.18666573694867</v>
      </c>
      <c r="C909" s="55" t="n">
        <v>-98.18662959034688</v>
      </c>
      <c r="D909" s="55" t="n">
        <v>-3.614660179277673e-05</v>
      </c>
      <c r="E909" s="55" t="n">
        <v>0.0003752622932718507</v>
      </c>
      <c r="F909" s="55" t="n">
        <v>-87.7076831566239</v>
      </c>
      <c r="G909" s="55" t="n">
        <v>-87.7077090752482</v>
      </c>
      <c r="H909" s="55" t="n">
        <v>2.591862431361253e-05</v>
      </c>
      <c r="I909" s="55" t="n">
        <v>-0.001106382754430455</v>
      </c>
      <c r="J909" s="55" t="n">
        <v>-3.266582101298694</v>
      </c>
      <c r="K909" s="55" t="n">
        <v>-3.266674901214291</v>
      </c>
      <c r="L909" s="55" t="n">
        <v>9.279991559672079e-05</v>
      </c>
      <c r="M909" s="55" t="n">
        <v>-0.0007370124690023851</v>
      </c>
      <c r="N909" s="55" t="n">
        <v>-85.09434632314056</v>
      </c>
      <c r="O909" s="55" t="n">
        <v>-85.09408813108854</v>
      </c>
      <c r="P909" s="55" t="n">
        <v>-0.0002581920520209082</v>
      </c>
      <c r="Q909" s="55" t="n">
        <v>-0.001043567896711439</v>
      </c>
      <c r="R909" s="55" t="n">
        <v>-356.0165680957689</v>
      </c>
      <c r="S909" s="55" t="n">
        <v>-356.0166202128523</v>
      </c>
      <c r="T909" s="55" t="n">
        <v>5.211708339520871e-05</v>
      </c>
      <c r="U909" s="55" t="n">
        <v>0.0004922075749407256</v>
      </c>
      <c r="V909" s="55" t="n">
        <v>88.8197096494896</v>
      </c>
      <c r="W909" s="55" t="n">
        <v>88.82057060923835</v>
      </c>
      <c r="X909" s="55" t="n">
        <v>-0.0008609597487395154</v>
      </c>
      <c r="Y909" s="55" t="n">
        <v>-0.0009269047471269706</v>
      </c>
      <c r="Z909" s="55" t="n">
        <v>0.1877194346755404</v>
      </c>
      <c r="AA909" s="55" t="n">
        <v>-0.03823575706605762</v>
      </c>
      <c r="AB909" s="55" t="n">
        <v>1.000831453882991</v>
      </c>
      <c r="AC909" s="55" t="n">
        <v>0.1877195635405421</v>
      </c>
      <c r="AD909" s="55" t="n">
        <v>-0.03823494708920277</v>
      </c>
      <c r="AE909" s="55" t="n">
        <v>1.000831440719297</v>
      </c>
      <c r="AF909" s="55" t="n">
        <v>-0.000128865001697287</v>
      </c>
      <c r="AG909" s="55" t="n">
        <v>-0.0008099768548514019</v>
      </c>
      <c r="AH909" s="55" t="n">
        <v>1.31636941347324e-05</v>
      </c>
      <c r="AI909" s="55" t="n">
        <v>0.0008202694538386052</v>
      </c>
      <c r="AJ909" s="55" t="n">
        <v>0</v>
      </c>
    </row>
    <row r="910">
      <c r="A910" s="55" t="n">
        <v>9.060000000000002</v>
      </c>
      <c r="B910" s="55" t="n">
        <v>-98.18666493505556</v>
      </c>
      <c r="C910" s="55" t="n">
        <v>-98.1866259349989</v>
      </c>
      <c r="D910" s="55" t="n">
        <v>-3.900005665357949e-05</v>
      </c>
      <c r="E910" s="55" t="n">
        <v>0.0003550637525936152</v>
      </c>
      <c r="F910" s="55" t="n">
        <v>-87.7076860359748</v>
      </c>
      <c r="G910" s="55" t="n">
        <v>-87.70771982419825</v>
      </c>
      <c r="H910" s="55" t="n">
        <v>3.378822344802627e-05</v>
      </c>
      <c r="I910" s="55" t="n">
        <v>-0.001050089488903825</v>
      </c>
      <c r="J910" s="55" t="n">
        <v>-3.266583557362754</v>
      </c>
      <c r="K910" s="55" t="n">
        <v>-3.266682031826636</v>
      </c>
      <c r="L910" s="55" t="n">
        <v>9.847446388171828e-05</v>
      </c>
      <c r="M910" s="55" t="n">
        <v>-0.000692025618227462</v>
      </c>
      <c r="N910" s="55" t="n">
        <v>-85.09435098694287</v>
      </c>
      <c r="O910" s="55" t="n">
        <v>-85.09409829234063</v>
      </c>
      <c r="P910" s="55" t="n">
        <v>-0.0002526946022442381</v>
      </c>
      <c r="Q910" s="55" t="n">
        <v>-0.0009983034687079629</v>
      </c>
      <c r="R910" s="55" t="n">
        <v>-356.0165663478665</v>
      </c>
      <c r="S910" s="55" t="n">
        <v>-356.0166154543227</v>
      </c>
      <c r="T910" s="55" t="n">
        <v>4.910645618326731e-05</v>
      </c>
      <c r="U910" s="55" t="n">
        <v>0.0004650716240525568</v>
      </c>
      <c r="V910" s="55" t="n">
        <v>88.81970111164772</v>
      </c>
      <c r="W910" s="55" t="n">
        <v>88.82056134297292</v>
      </c>
      <c r="X910" s="55" t="n">
        <v>-0.0008602313252060368</v>
      </c>
      <c r="Y910" s="55" t="n">
        <v>-0.000923786691270415</v>
      </c>
      <c r="Z910" s="55" t="n">
        <v>0.1877194447793458</v>
      </c>
      <c r="AA910" s="55" t="n">
        <v>-0.03823568670235193</v>
      </c>
      <c r="AB910" s="55" t="n">
        <v>1.000831454527711</v>
      </c>
      <c r="AC910" s="55" t="n">
        <v>0.1877196018587079</v>
      </c>
      <c r="AD910" s="55" t="n">
        <v>-0.03823468238425346</v>
      </c>
      <c r="AE910" s="55" t="n">
        <v>1.000831442678937</v>
      </c>
      <c r="AF910" s="55" t="n">
        <v>-0.0001570793620730981</v>
      </c>
      <c r="AG910" s="55" t="n">
        <v>-0.001004318098470069</v>
      </c>
      <c r="AH910" s="55" t="n">
        <v>1.184877351789737e-05</v>
      </c>
      <c r="AI910" s="55" t="n">
        <v>0.001016596853397504</v>
      </c>
      <c r="AJ910" s="55" t="n">
        <v>0</v>
      </c>
    </row>
    <row r="911">
      <c r="A911" s="55" t="n">
        <v>9.07</v>
      </c>
      <c r="B911" s="55" t="n">
        <v>-98.18666413739287</v>
      </c>
      <c r="C911" s="55" t="n">
        <v>-98.18662249791959</v>
      </c>
      <c r="D911" s="55" t="n">
        <v>-4.163947327548284e-05</v>
      </c>
      <c r="E911" s="55" t="n">
        <v>0.0003320542083929282</v>
      </c>
      <c r="F911" s="55" t="n">
        <v>-87.70768890013564</v>
      </c>
      <c r="G911" s="55" t="n">
        <v>-87.7077299572482</v>
      </c>
      <c r="H911" s="55" t="n">
        <v>4.105711256830718e-05</v>
      </c>
      <c r="I911" s="55" t="n">
        <v>-0.0009841131669234041</v>
      </c>
      <c r="J911" s="55" t="n">
        <v>-3.266585005745325</v>
      </c>
      <c r="K911" s="55" t="n">
        <v>-3.266688678875703</v>
      </c>
      <c r="L911" s="55" t="n">
        <v>0.0001036731303772824</v>
      </c>
      <c r="M911" s="55" t="n">
        <v>-0.0006409747246574469</v>
      </c>
      <c r="N911" s="55" t="n">
        <v>-85.09435562614119</v>
      </c>
      <c r="O911" s="55" t="n">
        <v>-85.09410795653811</v>
      </c>
      <c r="P911" s="55" t="n">
        <v>-0.000247669603077394</v>
      </c>
      <c r="Q911" s="55" t="n">
        <v>-0.0009447133029828191</v>
      </c>
      <c r="R911" s="55" t="n">
        <v>-356.0165646091852</v>
      </c>
      <c r="S911" s="55" t="n">
        <v>-356.0166109930209</v>
      </c>
      <c r="T911" s="55" t="n">
        <v>4.638383572928591e-05</v>
      </c>
      <c r="U911" s="55" t="n">
        <v>0.0004331363241364633</v>
      </c>
      <c r="V911" s="55" t="n">
        <v>88.8196926188474</v>
      </c>
      <c r="W911" s="55" t="n">
        <v>88.82055212405372</v>
      </c>
      <c r="X911" s="55" t="n">
        <v>-0.0008595052063279249</v>
      </c>
      <c r="Y911" s="55" t="n">
        <v>-0.0009186843115718573</v>
      </c>
      <c r="Z911" s="55" t="n">
        <v>0.1877194548298464</v>
      </c>
      <c r="AA911" s="55" t="n">
        <v>-0.03823561670985082</v>
      </c>
      <c r="AB911" s="55" t="n">
        <v>1.000831455169022</v>
      </c>
      <c r="AC911" s="55" t="n">
        <v>0.1877196379021085</v>
      </c>
      <c r="AD911" s="55" t="n">
        <v>-0.03823443340194496</v>
      </c>
      <c r="AE911" s="55" t="n">
        <v>1.000831444532673</v>
      </c>
      <c r="AF911" s="55" t="n">
        <v>-0.0001830722620721481</v>
      </c>
      <c r="AG911" s="55" t="n">
        <v>-0.001183307905855413</v>
      </c>
      <c r="AH911" s="55" t="n">
        <v>1.063634913478495e-05</v>
      </c>
      <c r="AI911" s="55" t="n">
        <v>0.001197433165200903</v>
      </c>
      <c r="AJ911" s="55" t="n">
        <v>0</v>
      </c>
    </row>
    <row r="912">
      <c r="A912" s="55" t="n">
        <v>9.080000000000005</v>
      </c>
      <c r="B912" s="55" t="n">
        <v>-98.18666334427347</v>
      </c>
      <c r="C912" s="55" t="n">
        <v>-98.18661931791992</v>
      </c>
      <c r="D912" s="55" t="n">
        <v>-4.402635355034472e-05</v>
      </c>
      <c r="E912" s="55" t="n">
        <v>0.0003043316330269794</v>
      </c>
      <c r="F912" s="55" t="n">
        <v>-87.70769174798286</v>
      </c>
      <c r="G912" s="55" t="n">
        <v>-87.70773939044221</v>
      </c>
      <c r="H912" s="55" t="n">
        <v>4.764245934388622e-05</v>
      </c>
      <c r="I912" s="55" t="n">
        <v>-0.0009107749714481849</v>
      </c>
      <c r="J912" s="55" t="n">
        <v>-3.266586445878244</v>
      </c>
      <c r="K912" s="55" t="n">
        <v>-3.266694768234451</v>
      </c>
      <c r="L912" s="55" t="n">
        <v>0.0001083223562070733</v>
      </c>
      <c r="M912" s="55" t="n">
        <v>-0.0005814526835974438</v>
      </c>
      <c r="N912" s="55" t="n">
        <v>-85.09436023891574</v>
      </c>
      <c r="O912" s="55" t="n">
        <v>-85.09411707977601</v>
      </c>
      <c r="P912" s="55" t="n">
        <v>-0.0002431591397216988</v>
      </c>
      <c r="Q912" s="55" t="n">
        <v>-0.0008897967315619359</v>
      </c>
      <c r="R912" s="55" t="n">
        <v>-356.016562880407</v>
      </c>
      <c r="S912" s="55" t="n">
        <v>-356.016606860017</v>
      </c>
      <c r="T912" s="55" t="n">
        <v>4.397961001957985e-05</v>
      </c>
      <c r="U912" s="55" t="n">
        <v>0.0003994362898444363</v>
      </c>
      <c r="V912" s="55" t="n">
        <v>88.81968417442008</v>
      </c>
      <c r="W912" s="55" t="n">
        <v>88.82054297198428</v>
      </c>
      <c r="X912" s="55" t="n">
        <v>-0.0008587975642079574</v>
      </c>
      <c r="Y912" s="55" t="n">
        <v>-0.0009117063930709028</v>
      </c>
      <c r="Z912" s="55" t="n">
        <v>0.1877194648230998</v>
      </c>
      <c r="AA912" s="55" t="n">
        <v>-0.03823554711601049</v>
      </c>
      <c r="AB912" s="55" t="n">
        <v>1.000831455806675</v>
      </c>
      <c r="AC912" s="55" t="n">
        <v>0.1877196713513</v>
      </c>
      <c r="AD912" s="55" t="n">
        <v>-0.03823420233168253</v>
      </c>
      <c r="AE912" s="55" t="n">
        <v>1.000831446268193</v>
      </c>
      <c r="AF912" s="55" t="n">
        <v>-0.0002065282002639002</v>
      </c>
      <c r="AG912" s="55" t="n">
        <v>-0.001344784327957094</v>
      </c>
      <c r="AH912" s="55" t="n">
        <v>9.538482226290057e-06</v>
      </c>
      <c r="AI912" s="55" t="n">
        <v>0.001360584348310107</v>
      </c>
      <c r="AJ912" s="55" t="n">
        <v>0</v>
      </c>
    </row>
    <row r="913">
      <c r="A913" s="55" t="n">
        <v>9.090000000000003</v>
      </c>
      <c r="B913" s="55" t="n">
        <v>-98.18666255600751</v>
      </c>
      <c r="C913" s="55" t="n">
        <v>-98.18661642676082</v>
      </c>
      <c r="D913" s="55" t="n">
        <v>-4.612924667769748e-05</v>
      </c>
      <c r="E913" s="55" t="n">
        <v>0.0002746775237702462</v>
      </c>
      <c r="F913" s="55" t="n">
        <v>-87.70769457840296</v>
      </c>
      <c r="G913" s="55" t="n">
        <v>-87.70774804805767</v>
      </c>
      <c r="H913" s="55" t="n">
        <v>5.346965469198996e-05</v>
      </c>
      <c r="I913" s="55" t="n">
        <v>-0.0008297028318475062</v>
      </c>
      <c r="J913" s="55" t="n">
        <v>-3.266587877198397</v>
      </c>
      <c r="K913" s="55" t="n">
        <v>-3.266700238316518</v>
      </c>
      <c r="L913" s="55" t="n">
        <v>0.0001123611181214658</v>
      </c>
      <c r="M913" s="55" t="n">
        <v>-0.0005176102513342476</v>
      </c>
      <c r="N913" s="55" t="n">
        <v>-85.0943648234628</v>
      </c>
      <c r="O913" s="55" t="n">
        <v>-85.09412561467158</v>
      </c>
      <c r="P913" s="55" t="n">
        <v>-0.0002392087912177929</v>
      </c>
      <c r="Q913" s="55" t="n">
        <v>-0.0008276570711325992</v>
      </c>
      <c r="R913" s="55" t="n">
        <v>-356.0165611622078</v>
      </c>
      <c r="S913" s="55" t="n">
        <v>-356.0166030789889</v>
      </c>
      <c r="T913" s="55" t="n">
        <v>4.191678108004984e-05</v>
      </c>
      <c r="U913" s="55" t="n">
        <v>0.0003627948404061976</v>
      </c>
      <c r="V913" s="55" t="n">
        <v>88.81967578166768</v>
      </c>
      <c r="W913" s="55" t="n">
        <v>88.82053387821978</v>
      </c>
      <c r="X913" s="55" t="n">
        <v>-0.0008580965520941677</v>
      </c>
      <c r="Y913" s="55" t="n">
        <v>-0.0009062282556124312</v>
      </c>
      <c r="Z913" s="55" t="n">
        <v>0.1877194747551983</v>
      </c>
      <c r="AA913" s="55" t="n">
        <v>-0.03823547794804294</v>
      </c>
      <c r="AB913" s="55" t="n">
        <v>1.000831456440419</v>
      </c>
      <c r="AC913" s="55" t="n">
        <v>0.1877197019253326</v>
      </c>
      <c r="AD913" s="55" t="n">
        <v>-0.03823399109972608</v>
      </c>
      <c r="AE913" s="55" t="n">
        <v>1.000831447874173</v>
      </c>
      <c r="AF913" s="55" t="n">
        <v>-0.0002271701342593246</v>
      </c>
      <c r="AG913" s="55" t="n">
        <v>-0.001486848316856193</v>
      </c>
      <c r="AH913" s="55" t="n">
        <v>8.566246378904907e-06</v>
      </c>
      <c r="AI913" s="55" t="n">
        <v>0.001504126845653158</v>
      </c>
      <c r="AJ913" s="55" t="n">
        <v>0</v>
      </c>
    </row>
    <row r="914">
      <c r="A914" s="55" t="n">
        <v>9.100000000000001</v>
      </c>
      <c r="B914" s="55" t="n">
        <v>-98.18666177290208</v>
      </c>
      <c r="C914" s="55" t="n">
        <v>-98.18661384131946</v>
      </c>
      <c r="D914" s="55" t="n">
        <v>-4.793158261648382e-05</v>
      </c>
      <c r="E914" s="55" t="n">
        <v>0.0002435628799595765</v>
      </c>
      <c r="F914" s="55" t="n">
        <v>-87.70769739029306</v>
      </c>
      <c r="G914" s="55" t="n">
        <v>-87.70775585855304</v>
      </c>
      <c r="H914" s="55" t="n">
        <v>5.846825998764328e-05</v>
      </c>
      <c r="I914" s="55" t="n">
        <v>-0.0007419388864896121</v>
      </c>
      <c r="J914" s="55" t="n">
        <v>-3.266589299148078</v>
      </c>
      <c r="K914" s="55" t="n">
        <v>-3.266705051676262</v>
      </c>
      <c r="L914" s="55" t="n">
        <v>0.0001157525281832329</v>
      </c>
      <c r="M914" s="55" t="n">
        <v>-0.0004505267196407683</v>
      </c>
      <c r="N914" s="55" t="n">
        <v>-85.09436937799606</v>
      </c>
      <c r="O914" s="55" t="n">
        <v>-85.09413349764411</v>
      </c>
      <c r="P914" s="55" t="n">
        <v>-0.0002358803519519161</v>
      </c>
      <c r="Q914" s="55" t="n">
        <v>-0.0007596828784376798</v>
      </c>
      <c r="R914" s="55" t="n">
        <v>-356.0165594552574</v>
      </c>
      <c r="S914" s="55" t="n">
        <v>-356.0165996778791</v>
      </c>
      <c r="T914" s="55" t="n">
        <v>4.022262173453399e-05</v>
      </c>
      <c r="U914" s="55" t="n">
        <v>0.0003235031007970576</v>
      </c>
      <c r="V914" s="55" t="n">
        <v>88.8196674438604</v>
      </c>
      <c r="W914" s="55" t="n">
        <v>88.82052484499708</v>
      </c>
      <c r="X914" s="55" t="n">
        <v>-0.0008574011366752288</v>
      </c>
      <c r="Y914" s="55" t="n">
        <v>-0.0009001193869809965</v>
      </c>
      <c r="Z914" s="55" t="n">
        <v>0.1877194846222722</v>
      </c>
      <c r="AA914" s="55" t="n">
        <v>-0.03823540923289943</v>
      </c>
      <c r="AB914" s="55" t="n">
        <v>1.000831457070008</v>
      </c>
      <c r="AC914" s="55" t="n">
        <v>0.1877197293876176</v>
      </c>
      <c r="AD914" s="55" t="n">
        <v>-0.03823380134724416</v>
      </c>
      <c r="AE914" s="55" t="n">
        <v>1.000831449336981</v>
      </c>
      <c r="AF914" s="55" t="n">
        <v>-0.0002447653453530041</v>
      </c>
      <c r="AG914" s="55" t="n">
        <v>-0.001607885655265096</v>
      </c>
      <c r="AH914" s="55" t="n">
        <v>7.733027551637406e-06</v>
      </c>
      <c r="AI914" s="55" t="n">
        <v>0.001626427420578046</v>
      </c>
      <c r="AJ914" s="55" t="n">
        <v>0</v>
      </c>
    </row>
    <row r="915">
      <c r="A915" s="55" t="n">
        <v>9.109999999999999</v>
      </c>
      <c r="B915" s="55" t="n">
        <v>-98.18666099526121</v>
      </c>
      <c r="C915" s="55" t="n">
        <v>-98.18661158260574</v>
      </c>
      <c r="D915" s="55" t="n">
        <v>-4.941265547228313e-05</v>
      </c>
      <c r="E915" s="55" t="n">
        <v>0.0002098559886205941</v>
      </c>
      <c r="F915" s="55" t="n">
        <v>-87.70770018256169</v>
      </c>
      <c r="G915" s="55" t="n">
        <v>-87.70776276655707</v>
      </c>
      <c r="H915" s="55" t="n">
        <v>6.258399537576358e-05</v>
      </c>
      <c r="I915" s="55" t="n">
        <v>-0.0006495671259336848</v>
      </c>
      <c r="J915" s="55" t="n">
        <v>-3.266590711175355</v>
      </c>
      <c r="K915" s="55" t="n">
        <v>-3.266709169605601</v>
      </c>
      <c r="L915" s="55" t="n">
        <v>0.0001184584302455451</v>
      </c>
      <c r="M915" s="55" t="n">
        <v>-0.0003790973299543535</v>
      </c>
      <c r="N915" s="55" t="n">
        <v>-85.09437390074767</v>
      </c>
      <c r="O915" s="55" t="n">
        <v>-85.09414070072565</v>
      </c>
      <c r="P915" s="55" t="n">
        <v>-0.0002332000220231456</v>
      </c>
      <c r="Q915" s="55" t="n">
        <v>-0.0006912293999005338</v>
      </c>
      <c r="R915" s="55" t="n">
        <v>-356.016557760218</v>
      </c>
      <c r="S915" s="55" t="n">
        <v>-356.0165966713685</v>
      </c>
      <c r="T915" s="55" t="n">
        <v>3.89111504431797e-05</v>
      </c>
      <c r="U915" s="55" t="n">
        <v>0.0002837003013615208</v>
      </c>
      <c r="V915" s="55" t="n">
        <v>88.81965916423458</v>
      </c>
      <c r="W915" s="55" t="n">
        <v>88.82051588551055</v>
      </c>
      <c r="X915" s="55" t="n">
        <v>-0.0008567212759625152</v>
      </c>
      <c r="Y915" s="55" t="n">
        <v>-0.0008925670638515219</v>
      </c>
      <c r="Z915" s="55" t="n">
        <v>0.1877194944204914</v>
      </c>
      <c r="AA915" s="55" t="n">
        <v>-0.03823534099725184</v>
      </c>
      <c r="AB915" s="55" t="n">
        <v>1.000831457695198</v>
      </c>
      <c r="AC915" s="55" t="n">
        <v>0.1877197535437005</v>
      </c>
      <c r="AD915" s="55" t="n">
        <v>-0.03823363440760488</v>
      </c>
      <c r="AE915" s="55" t="n">
        <v>1.000831450648041</v>
      </c>
      <c r="AF915" s="55" t="n">
        <v>-0.0002591232091120332</v>
      </c>
      <c r="AG915" s="55" t="n">
        <v>-0.001706589646960355</v>
      </c>
      <c r="AH915" s="55" t="n">
        <v>7.047157080108946e-06</v>
      </c>
      <c r="AI915" s="55" t="n">
        <v>0.001726164164567119</v>
      </c>
      <c r="AJ915" s="55" t="n">
        <v>0</v>
      </c>
    </row>
    <row r="916">
      <c r="A916" s="55" t="n">
        <v>9.120000000000005</v>
      </c>
      <c r="B916" s="55" t="n">
        <v>-98.18666022338546</v>
      </c>
      <c r="C916" s="55" t="n">
        <v>-98.18660966376848</v>
      </c>
      <c r="D916" s="55" t="n">
        <v>-5.05596169746264e-05</v>
      </c>
      <c r="E916" s="55" t="n">
        <v>0.0001754041100454958</v>
      </c>
      <c r="F916" s="55" t="n">
        <v>-87.70770295412957</v>
      </c>
      <c r="G916" s="55" t="n">
        <v>-87.7077687275809</v>
      </c>
      <c r="H916" s="55" t="n">
        <v>6.577345132294747e-05</v>
      </c>
      <c r="I916" s="55" t="n">
        <v>-0.000553086375133623</v>
      </c>
      <c r="J916" s="55" t="n">
        <v>-3.266592112734423</v>
      </c>
      <c r="K916" s="55" t="n">
        <v>-3.266712565004312</v>
      </c>
      <c r="L916" s="55" t="n">
        <v>0.0001204522698891721</v>
      </c>
      <c r="M916" s="55" t="n">
        <v>-0.0003059270175295412</v>
      </c>
      <c r="N916" s="55" t="n">
        <v>-85.09437838996938</v>
      </c>
      <c r="O916" s="55" t="n">
        <v>-85.09414719606229</v>
      </c>
      <c r="P916" s="55" t="n">
        <v>-0.000231193907080807</v>
      </c>
      <c r="Q916" s="55" t="n">
        <v>-0.0006193282281870308</v>
      </c>
      <c r="R916" s="55" t="n">
        <v>-356.016556077745</v>
      </c>
      <c r="S916" s="55" t="n">
        <v>-356.0165940709355</v>
      </c>
      <c r="T916" s="55" t="n">
        <v>3.799319060812355e-05</v>
      </c>
      <c r="U916" s="55" t="n">
        <v>0.0002427468109152846</v>
      </c>
      <c r="V916" s="55" t="n">
        <v>88.81965094599062</v>
      </c>
      <c r="W916" s="55" t="n">
        <v>88.82050700173055</v>
      </c>
      <c r="X916" s="55" t="n">
        <v>-0.0008560557399337536</v>
      </c>
      <c r="Y916" s="55" t="n">
        <v>-0.0008854540556341285</v>
      </c>
      <c r="Z916" s="55" t="n">
        <v>0.1877195041460687</v>
      </c>
      <c r="AA916" s="55" t="n">
        <v>-0.03823527326747558</v>
      </c>
      <c r="AB916" s="55" t="n">
        <v>1.000831458315747</v>
      </c>
      <c r="AC916" s="55" t="n">
        <v>0.1877197742434424</v>
      </c>
      <c r="AD916" s="55" t="n">
        <v>-0.03823349131460253</v>
      </c>
      <c r="AE916" s="55" t="n">
        <v>1.000831451800013</v>
      </c>
      <c r="AF916" s="55" t="n">
        <v>-0.0002700973736058376</v>
      </c>
      <c r="AG916" s="55" t="n">
        <v>-0.001781952873050607</v>
      </c>
      <c r="AH916" s="55" t="n">
        <v>6.515734618517399e-06</v>
      </c>
      <c r="AI916" s="55" t="n">
        <v>0.001802318253749793</v>
      </c>
      <c r="AJ916" s="55" t="n">
        <v>0</v>
      </c>
    </row>
    <row r="917">
      <c r="A917" s="55" t="n">
        <v>9.130000000000003</v>
      </c>
      <c r="B917" s="55" t="n">
        <v>-98.18665945757184</v>
      </c>
      <c r="C917" s="55" t="n">
        <v>-98.18660810600923</v>
      </c>
      <c r="D917" s="55" t="n">
        <v>-5.135156259709202e-05</v>
      </c>
      <c r="E917" s="55" t="n">
        <v>0.0001386701945243916</v>
      </c>
      <c r="F917" s="55" t="n">
        <v>-87.70770570393019</v>
      </c>
      <c r="G917" s="55" t="n">
        <v>-87.70777371508001</v>
      </c>
      <c r="H917" s="55" t="n">
        <v>6.801114983053029e-05</v>
      </c>
      <c r="I917" s="55" t="n">
        <v>-0.0004547191596794877</v>
      </c>
      <c r="J917" s="55" t="n">
        <v>-3.266593503285971</v>
      </c>
      <c r="K917" s="55" t="n">
        <v>-3.266715212161758</v>
      </c>
      <c r="L917" s="55" t="n">
        <v>0.0001217088757869172</v>
      </c>
      <c r="M917" s="55" t="n">
        <v>-0.0002302244089838705</v>
      </c>
      <c r="N917" s="55" t="n">
        <v>-85.0943828439338</v>
      </c>
      <c r="O917" s="55" t="n">
        <v>-85.0941529926076</v>
      </c>
      <c r="P917" s="55" t="n">
        <v>-0.0002298513261988912</v>
      </c>
      <c r="Q917" s="55" t="n">
        <v>-0.0005496116276723994</v>
      </c>
      <c r="R917" s="55" t="n">
        <v>-356.0165544084857</v>
      </c>
      <c r="S917" s="55" t="n">
        <v>-356.0165918675107</v>
      </c>
      <c r="T917" s="55" t="n">
        <v>3.745902494781386e-05</v>
      </c>
      <c r="U917" s="55" t="n">
        <v>0.0002032493647597426</v>
      </c>
      <c r="V917" s="55" t="n">
        <v>88.81964279229084</v>
      </c>
      <c r="W917" s="55" t="n">
        <v>88.82049818976209</v>
      </c>
      <c r="X917" s="55" t="n">
        <v>-0.0008553974712561615</v>
      </c>
      <c r="Y917" s="55" t="n">
        <v>-0.0008780726899098413</v>
      </c>
      <c r="Z917" s="55" t="n">
        <v>0.1877195137952617</v>
      </c>
      <c r="AA917" s="55" t="n">
        <v>-0.03823520606963338</v>
      </c>
      <c r="AB917" s="55" t="n">
        <v>1.000831458931417</v>
      </c>
      <c r="AC917" s="55" t="n">
        <v>0.1877197913844969</v>
      </c>
      <c r="AD917" s="55" t="n">
        <v>-0.03823337274444891</v>
      </c>
      <c r="AE917" s="55" t="n">
        <v>1.000831452791414</v>
      </c>
      <c r="AF917" s="55" t="n">
        <v>-0.0002775892351536413</v>
      </c>
      <c r="AG917" s="55" t="n">
        <v>-0.001833325184476264</v>
      </c>
      <c r="AH917" s="55" t="n">
        <v>6.140003172561137e-06</v>
      </c>
      <c r="AI917" s="55" t="n">
        <v>0.001854231569989863</v>
      </c>
      <c r="AJ917" s="55" t="n">
        <v>0</v>
      </c>
    </row>
    <row r="918">
      <c r="A918" s="55" t="n">
        <v>9.140000000000001</v>
      </c>
      <c r="B918" s="55" t="n">
        <v>-98.18665869811358</v>
      </c>
      <c r="C918" s="55" t="n">
        <v>-98.18660690921418</v>
      </c>
      <c r="D918" s="55" t="n">
        <v>-5.178889939979036e-05</v>
      </c>
      <c r="E918" s="55" t="n">
        <v>0.0001033303142593154</v>
      </c>
      <c r="F918" s="55" t="n">
        <v>-87.70770843091061</v>
      </c>
      <c r="G918" s="55" t="n">
        <v>-87.70777770676375</v>
      </c>
      <c r="H918" s="55" t="n">
        <v>6.927585312629308e-05</v>
      </c>
      <c r="I918" s="55" t="n">
        <v>-0.0003540608873416527</v>
      </c>
      <c r="J918" s="55" t="n">
        <v>-3.266594882297539</v>
      </c>
      <c r="K918" s="55" t="n">
        <v>-3.266717114370572</v>
      </c>
      <c r="L918" s="55" t="n">
        <v>0.0001222320730340607</v>
      </c>
      <c r="M918" s="55" t="n">
        <v>-0.0001568059447178466</v>
      </c>
      <c r="N918" s="55" t="n">
        <v>-85.09438726093542</v>
      </c>
      <c r="O918" s="55" t="n">
        <v>-85.09415806617706</v>
      </c>
      <c r="P918" s="55" t="n">
        <v>-0.0002291947583674428</v>
      </c>
      <c r="Q918" s="55" t="n">
        <v>-0.000474951784412326</v>
      </c>
      <c r="R918" s="55" t="n">
        <v>-356.0165527530793</v>
      </c>
      <c r="S918" s="55" t="n">
        <v>-356.0165900677236</v>
      </c>
      <c r="T918" s="55" t="n">
        <v>3.731464430415976e-05</v>
      </c>
      <c r="U918" s="55" t="n">
        <v>0.0001619247585812258</v>
      </c>
      <c r="V918" s="55" t="n">
        <v>88.81963470625738</v>
      </c>
      <c r="W918" s="55" t="n">
        <v>88.82048944835225</v>
      </c>
      <c r="X918" s="55" t="n">
        <v>-0.0008547420948732189</v>
      </c>
      <c r="Y918" s="55" t="n">
        <v>-0.0008712070442680512</v>
      </c>
      <c r="Z918" s="55" t="n">
        <v>0.1877195233643758</v>
      </c>
      <c r="AA918" s="55" t="n">
        <v>-0.03823513942945539</v>
      </c>
      <c r="AB918" s="55" t="n">
        <v>1.000831459541971</v>
      </c>
      <c r="AC918" s="55" t="n">
        <v>0.1877198049140298</v>
      </c>
      <c r="AD918" s="55" t="n">
        <v>-0.03823327906922813</v>
      </c>
      <c r="AE918" s="55" t="n">
        <v>1.000831453616609</v>
      </c>
      <c r="AF918" s="55" t="n">
        <v>-0.0002815496540076179</v>
      </c>
      <c r="AG918" s="55" t="n">
        <v>-0.001860360227257107</v>
      </c>
      <c r="AH918" s="55" t="n">
        <v>5.925361756808911e-06</v>
      </c>
      <c r="AI918" s="55" t="n">
        <v>0.001881554010052296</v>
      </c>
      <c r="AJ918" s="55" t="n">
        <v>0</v>
      </c>
    </row>
    <row r="919">
      <c r="A919" s="55" t="n">
        <v>9.150000000000006</v>
      </c>
      <c r="B919" s="55" t="n">
        <v>-98.18665794529996</v>
      </c>
      <c r="C919" s="55" t="n">
        <v>-98.18660607076058</v>
      </c>
      <c r="D919" s="55" t="n">
        <v>-5.187453938408779e-05</v>
      </c>
      <c r="E919" s="55" t="n">
        <v>6.736162350491196e-05</v>
      </c>
      <c r="F919" s="55" t="n">
        <v>-87.70771113403219</v>
      </c>
      <c r="G919" s="55" t="n">
        <v>-87.70778069542743</v>
      </c>
      <c r="H919" s="55" t="n">
        <v>6.956139523426377e-05</v>
      </c>
      <c r="I919" s="55" t="n">
        <v>-0.0002539479970319156</v>
      </c>
      <c r="J919" s="55" t="n">
        <v>-3.26659624924388</v>
      </c>
      <c r="K919" s="55" t="n">
        <v>-3.266718280193039</v>
      </c>
      <c r="L919" s="55" t="n">
        <v>0.0001220309491587493</v>
      </c>
      <c r="M919" s="55" t="n">
        <v>-8.314003682606988e-05</v>
      </c>
      <c r="N919" s="55" t="n">
        <v>-85.0943916392919</v>
      </c>
      <c r="O919" s="55" t="n">
        <v>-85.09416241179821</v>
      </c>
      <c r="P919" s="55" t="n">
        <v>-0.0002292274936921686</v>
      </c>
      <c r="Q919" s="55" t="n">
        <v>-0.0004031201092420851</v>
      </c>
      <c r="R919" s="55" t="n">
        <v>-356.0165511121565</v>
      </c>
      <c r="S919" s="55" t="n">
        <v>-356.0165886762852</v>
      </c>
      <c r="T919" s="55" t="n">
        <v>3.756412864181776e-05</v>
      </c>
      <c r="U919" s="55" t="n">
        <v>0.0001212733330086877</v>
      </c>
      <c r="V919" s="55" t="n">
        <v>88.81962669097011</v>
      </c>
      <c r="W919" s="55" t="n">
        <v>88.82048079302949</v>
      </c>
      <c r="X919" s="55" t="n">
        <v>-0.0008541020593741715</v>
      </c>
      <c r="Y919" s="55" t="n">
        <v>-0.0008623339461346619</v>
      </c>
      <c r="Z919" s="55" t="n">
        <v>0.1877195328497661</v>
      </c>
      <c r="AA919" s="55" t="n">
        <v>-0.03823507337232444</v>
      </c>
      <c r="AB919" s="55" t="n">
        <v>1.000831460147177</v>
      </c>
      <c r="AC919" s="55" t="n">
        <v>0.1877198148261683</v>
      </c>
      <c r="AD919" s="55" t="n">
        <v>-0.03823321033665804</v>
      </c>
      <c r="AE919" s="55" t="n">
        <v>1.0008314542728</v>
      </c>
      <c r="AF919" s="55" t="n">
        <v>-0.0002819764022277127</v>
      </c>
      <c r="AG919" s="55" t="n">
        <v>-0.001863035666405111</v>
      </c>
      <c r="AH919" s="55" t="n">
        <v>5.87437742893826e-06</v>
      </c>
      <c r="AI919" s="55" t="n">
        <v>0.001884263010840312</v>
      </c>
      <c r="AJ919" s="55" t="n">
        <v>0</v>
      </c>
    </row>
    <row r="920">
      <c r="A920" s="55" t="n">
        <v>9.160000000000004</v>
      </c>
      <c r="B920" s="55" t="n">
        <v>-98.18665719941609</v>
      </c>
      <c r="C920" s="55" t="n">
        <v>-98.18660559490267</v>
      </c>
      <c r="D920" s="55" t="n">
        <v>-5.160451342129735e-05</v>
      </c>
      <c r="E920" s="55" t="n">
        <v>3.112391537927101e-05</v>
      </c>
      <c r="F920" s="55" t="n">
        <v>-87.70771381227122</v>
      </c>
      <c r="G920" s="55" t="n">
        <v>-87.70778269426187</v>
      </c>
      <c r="H920" s="55" t="n">
        <v>6.888199063853586e-05</v>
      </c>
      <c r="I920" s="55" t="n">
        <v>-0.0001557920861360041</v>
      </c>
      <c r="J920" s="55" t="n">
        <v>-3.266597603607322</v>
      </c>
      <c r="K920" s="55" t="n">
        <v>-3.266718711307334</v>
      </c>
      <c r="L920" s="55" t="n">
        <v>0.0001211077000115617</v>
      </c>
      <c r="M920" s="55" t="n">
        <v>-9.961712516791597e-06</v>
      </c>
      <c r="N920" s="55" t="n">
        <v>-85.09439597734507</v>
      </c>
      <c r="O920" s="55" t="n">
        <v>-85.09416605853684</v>
      </c>
      <c r="P920" s="55" t="n">
        <v>-0.0002299188082311233</v>
      </c>
      <c r="Q920" s="55" t="n">
        <v>-0.0003344073377408327</v>
      </c>
      <c r="R920" s="55" t="n">
        <v>-356.0165494863385</v>
      </c>
      <c r="S920" s="55" t="n">
        <v>-356.0165876799426</v>
      </c>
      <c r="T920" s="55" t="n">
        <v>3.819360417771181e-05</v>
      </c>
      <c r="U920" s="55" t="n">
        <v>8.243029391892514e-05</v>
      </c>
      <c r="V920" s="55" t="n">
        <v>88.81961874946452</v>
      </c>
      <c r="W920" s="55" t="n">
        <v>88.82047222619859</v>
      </c>
      <c r="X920" s="55" t="n">
        <v>-0.0008534767340677479</v>
      </c>
      <c r="Y920" s="55" t="n">
        <v>-0.0008536561415211902</v>
      </c>
      <c r="Z920" s="55" t="n">
        <v>0.1877195422478405</v>
      </c>
      <c r="AA920" s="55" t="n">
        <v>-0.03823500792325667</v>
      </c>
      <c r="AB920" s="55" t="n">
        <v>1.000831460746808</v>
      </c>
      <c r="AC920" s="55" t="n">
        <v>0.1877198211582331</v>
      </c>
      <c r="AD920" s="55" t="n">
        <v>-0.03823316627225762</v>
      </c>
      <c r="AE920" s="55" t="n">
        <v>1.000831454764079</v>
      </c>
      <c r="AF920" s="55" t="n">
        <v>-0.0002789103925593395</v>
      </c>
      <c r="AG920" s="55" t="n">
        <v>-0.0018416509990557</v>
      </c>
      <c r="AH920" s="55" t="n">
        <v>5.982728534803528e-06</v>
      </c>
      <c r="AI920" s="55" t="n">
        <v>0.001862660785661518</v>
      </c>
      <c r="AJ920" s="55" t="n">
        <v>0</v>
      </c>
    </row>
    <row r="921">
      <c r="A921" s="55" t="n">
        <v>9.170000000000002</v>
      </c>
      <c r="B921" s="55" t="n">
        <v>-98.1866564607427</v>
      </c>
      <c r="C921" s="55" t="n">
        <v>-98.18660547235672</v>
      </c>
      <c r="D921" s="55" t="n">
        <v>-5.098838597367937e-05</v>
      </c>
      <c r="E921" s="55" t="n">
        <v>-3.228031010337334e-06</v>
      </c>
      <c r="F921" s="55" t="n">
        <v>-87.70771646461971</v>
      </c>
      <c r="G921" s="55" t="n">
        <v>-87.70778372429469</v>
      </c>
      <c r="H921" s="55" t="n">
        <v>6.725967497255345e-05</v>
      </c>
      <c r="I921" s="55" t="n">
        <v>-5.986925522508432e-05</v>
      </c>
      <c r="J921" s="55" t="n">
        <v>-3.266598944878125</v>
      </c>
      <c r="K921" s="55" t="n">
        <v>-3.266718430297357</v>
      </c>
      <c r="L921" s="55" t="n">
        <v>0.0001194854192322885</v>
      </c>
      <c r="M921" s="55" t="n">
        <v>5.954060825962073e-05</v>
      </c>
      <c r="N921" s="55" t="n">
        <v>-85.09440027346228</v>
      </c>
      <c r="O921" s="55" t="n">
        <v>-85.09416901542227</v>
      </c>
      <c r="P921" s="55" t="n">
        <v>-0.000231258040014404</v>
      </c>
      <c r="Q921" s="55" t="n">
        <v>-0.00026491850441209</v>
      </c>
      <c r="R921" s="55" t="n">
        <v>-356.0165478762373</v>
      </c>
      <c r="S921" s="55" t="n">
        <v>-356.0165870664954</v>
      </c>
      <c r="T921" s="55" t="n">
        <v>3.919025806002985e-05</v>
      </c>
      <c r="U921" s="55" t="n">
        <v>4.432358877378676e-05</v>
      </c>
      <c r="V921" s="55" t="n">
        <v>88.8196108847295</v>
      </c>
      <c r="W921" s="55" t="n">
        <v>88.82046374002255</v>
      </c>
      <c r="X921" s="55" t="n">
        <v>-0.0008528552930455347</v>
      </c>
      <c r="Y921" s="55" t="n">
        <v>-0.0008458730818778695</v>
      </c>
      <c r="Z921" s="55" t="n">
        <v>0.187719551555062</v>
      </c>
      <c r="AA921" s="55" t="n">
        <v>-0.03823494310688525</v>
      </c>
      <c r="AB921" s="55" t="n">
        <v>1.000831461340636</v>
      </c>
      <c r="AC921" s="55" t="n">
        <v>0.1877198239948061</v>
      </c>
      <c r="AD921" s="55" t="n">
        <v>-0.03823314629220094</v>
      </c>
      <c r="AE921" s="55" t="n">
        <v>1.000831455093531</v>
      </c>
      <c r="AF921" s="55" t="n">
        <v>-0.0002724397440978521</v>
      </c>
      <c r="AG921" s="55" t="n">
        <v>-0.001796814684311421</v>
      </c>
      <c r="AH921" s="55" t="n">
        <v>6.247105055479096e-06</v>
      </c>
      <c r="AI921" s="55" t="n">
        <v>0.001817362223180296</v>
      </c>
      <c r="AJ921" s="55" t="n">
        <v>0</v>
      </c>
    </row>
    <row r="922">
      <c r="A922" s="55" t="n">
        <v>9.18</v>
      </c>
      <c r="B922" s="55" t="n">
        <v>-98.18665572955591</v>
      </c>
      <c r="C922" s="55" t="n">
        <v>-98.18660568669705</v>
      </c>
      <c r="D922" s="55" t="n">
        <v>-5.00428588590327e-05</v>
      </c>
      <c r="E922" s="55" t="n">
        <v>-3.612726569996311e-05</v>
      </c>
      <c r="F922" s="55" t="n">
        <v>-87.70771909008602</v>
      </c>
      <c r="G922" s="55" t="n">
        <v>-87.70778381730847</v>
      </c>
      <c r="H922" s="55" t="n">
        <v>6.472722244014271e-05</v>
      </c>
      <c r="I922" s="55" t="n">
        <v>3.210860738292483e-05</v>
      </c>
      <c r="J922" s="55" t="n">
        <v>-3.266600272554844</v>
      </c>
      <c r="K922" s="55" t="n">
        <v>-3.266717471669444</v>
      </c>
      <c r="L922" s="55" t="n">
        <v>0.0001171991145998936</v>
      </c>
      <c r="M922" s="55" t="n">
        <v>0.0001257439413620702</v>
      </c>
      <c r="N922" s="55" t="n">
        <v>-85.09440452603735</v>
      </c>
      <c r="O922" s="55" t="n">
        <v>-85.09417129674338</v>
      </c>
      <c r="P922" s="55" t="n">
        <v>-0.0002332292939782676</v>
      </c>
      <c r="Q922" s="55" t="n">
        <v>-0.0001984697886341781</v>
      </c>
      <c r="R922" s="55" t="n">
        <v>-356.0165462824548</v>
      </c>
      <c r="S922" s="55" t="n">
        <v>-356.0165868235259</v>
      </c>
      <c r="T922" s="55" t="n">
        <v>4.054107113346097e-05</v>
      </c>
      <c r="U922" s="55" t="n">
        <v>7.919657755869492e-06</v>
      </c>
      <c r="V922" s="55" t="n">
        <v>88.81960309970535</v>
      </c>
      <c r="W922" s="55" t="n">
        <v>88.82045534271414</v>
      </c>
      <c r="X922" s="55" t="n">
        <v>-0.0008522430088020828</v>
      </c>
      <c r="Y922" s="55" t="n">
        <v>-0.0008368645404655439</v>
      </c>
      <c r="Z922" s="55" t="n">
        <v>0.187719560767951</v>
      </c>
      <c r="AA922" s="55" t="n">
        <v>-0.03823487894744213</v>
      </c>
      <c r="AB922" s="55" t="n">
        <v>1.00083146192844</v>
      </c>
      <c r="AC922" s="55" t="n">
        <v>0.1877198234652954</v>
      </c>
      <c r="AD922" s="55" t="n">
        <v>-0.03823314951064417</v>
      </c>
      <c r="AE922" s="55" t="n">
        <v>1.000831455265192</v>
      </c>
      <c r="AF922" s="55" t="n">
        <v>-0.0002626973443220493</v>
      </c>
      <c r="AG922" s="55" t="n">
        <v>-0.00172943679795784</v>
      </c>
      <c r="AH922" s="55" t="n">
        <v>6.66324750930869e-06</v>
      </c>
      <c r="AI922" s="55" t="n">
        <v>0.001749287263919764</v>
      </c>
      <c r="AJ922" s="55" t="n">
        <v>0</v>
      </c>
    </row>
    <row r="923">
      <c r="A923" s="55" t="n">
        <v>9.190000000000005</v>
      </c>
      <c r="B923" s="55" t="n">
        <v>-98.18665500612713</v>
      </c>
      <c r="C923" s="55" t="n">
        <v>-98.18660622383213</v>
      </c>
      <c r="D923" s="55" t="n">
        <v>-4.878229500429895e-05</v>
      </c>
      <c r="E923" s="55" t="n">
        <v>-6.766182204904795e-05</v>
      </c>
      <c r="F923" s="55" t="n">
        <v>-87.70772168769571</v>
      </c>
      <c r="G923" s="55" t="n">
        <v>-87.70778302050138</v>
      </c>
      <c r="H923" s="55" t="n">
        <v>6.133280567162025e-05</v>
      </c>
      <c r="I923" s="55" t="n">
        <v>0.0001187301195070745</v>
      </c>
      <c r="J923" s="55" t="n">
        <v>-3.266601586144692</v>
      </c>
      <c r="K923" s="55" t="n">
        <v>-3.266715869095365</v>
      </c>
      <c r="L923" s="55" t="n">
        <v>0.0001142829506730331</v>
      </c>
      <c r="M923" s="55" t="n">
        <v>0.0001885259802127485</v>
      </c>
      <c r="N923" s="55" t="n">
        <v>-85.09440873349192</v>
      </c>
      <c r="O923" s="55" t="n">
        <v>-85.09417294495472</v>
      </c>
      <c r="P923" s="55" t="n">
        <v>-0.0002357885371878712</v>
      </c>
      <c r="Q923" s="55" t="n">
        <v>-0.0001372763136876106</v>
      </c>
      <c r="R923" s="55" t="n">
        <v>-356.0165447055826</v>
      </c>
      <c r="S923" s="55" t="n">
        <v>-356.0165869280145</v>
      </c>
      <c r="T923" s="55" t="n">
        <v>4.222243182516086e-05</v>
      </c>
      <c r="U923" s="55" t="n">
        <v>-2.569834797920391e-05</v>
      </c>
      <c r="V923" s="55" t="n">
        <v>88.81959539728159</v>
      </c>
      <c r="W923" s="55" t="n">
        <v>88.82044704118501</v>
      </c>
      <c r="X923" s="55" t="n">
        <v>-0.0008516439034159534</v>
      </c>
      <c r="Y923" s="55" t="n">
        <v>-0.0008273044327405292</v>
      </c>
      <c r="Z923" s="55" t="n">
        <v>0.1877195698830881</v>
      </c>
      <c r="AA923" s="55" t="n">
        <v>-0.03823481546874097</v>
      </c>
      <c r="AB923" s="55" t="n">
        <v>1.000831462510002</v>
      </c>
      <c r="AC923" s="55" t="n">
        <v>0.1877198197392173</v>
      </c>
      <c r="AD923" s="55" t="n">
        <v>-0.03823317475233438</v>
      </c>
      <c r="AE923" s="55" t="n">
        <v>1.000831455287603</v>
      </c>
      <c r="AF923" s="55" t="n">
        <v>-0.0002498561291197632</v>
      </c>
      <c r="AG923" s="55" t="n">
        <v>-0.00164071640659097</v>
      </c>
      <c r="AH923" s="55" t="n">
        <v>7.222398457074064e-06</v>
      </c>
      <c r="AI923" s="55" t="n">
        <v>0.001659647726222336</v>
      </c>
      <c r="AJ923" s="55" t="n">
        <v>0</v>
      </c>
    </row>
    <row r="924">
      <c r="A924" s="55" t="n">
        <v>9.200000000000003</v>
      </c>
      <c r="B924" s="55" t="n">
        <v>-98.1866542907228</v>
      </c>
      <c r="C924" s="55" t="n">
        <v>-98.1866070631618</v>
      </c>
      <c r="D924" s="55" t="n">
        <v>-4.722756099824348e-05</v>
      </c>
      <c r="E924" s="55" t="n">
        <v>-9.659253917654724e-05</v>
      </c>
      <c r="F924" s="55" t="n">
        <v>-87.70772425649211</v>
      </c>
      <c r="G924" s="55" t="n">
        <v>-87.70778139012859</v>
      </c>
      <c r="H924" s="55" t="n">
        <v>5.713363647187399e-05</v>
      </c>
      <c r="I924" s="55" t="n">
        <v>0.0001994949045353512</v>
      </c>
      <c r="J924" s="55" t="n">
        <v>-3.266602885163896</v>
      </c>
      <c r="K924" s="55" t="n">
        <v>-3.26671366789773</v>
      </c>
      <c r="L924" s="55" t="n">
        <v>0.0001107827338344204</v>
      </c>
      <c r="M924" s="55" t="n">
        <v>0.0002458934535860828</v>
      </c>
      <c r="N924" s="55" t="n">
        <v>-85.09441289427639</v>
      </c>
      <c r="O924" s="55" t="n">
        <v>-85.09417400231901</v>
      </c>
      <c r="P924" s="55" t="n">
        <v>-0.0002388919573752553</v>
      </c>
      <c r="Q924" s="55" t="n">
        <v>-7.959496618655016e-05</v>
      </c>
      <c r="R924" s="55" t="n">
        <v>-356.0165431462015</v>
      </c>
      <c r="S924" s="55" t="n">
        <v>-356.0165873530231</v>
      </c>
      <c r="T924" s="55" t="n">
        <v>4.420682151802561e-05</v>
      </c>
      <c r="U924" s="55" t="n">
        <v>-5.670365794599262e-05</v>
      </c>
      <c r="V924" s="55" t="n">
        <v>88.81958778029492</v>
      </c>
      <c r="W924" s="55" t="n">
        <v>88.82043883240637</v>
      </c>
      <c r="X924" s="55" t="n">
        <v>-0.0008510521114481474</v>
      </c>
      <c r="Y924" s="55" t="n">
        <v>-0.0008182343582832595</v>
      </c>
      <c r="Z924" s="55" t="n">
        <v>0.1877195788971165</v>
      </c>
      <c r="AA924" s="55" t="n">
        <v>-0.03823475269416014</v>
      </c>
      <c r="AB924" s="55" t="n">
        <v>1.000831463085108</v>
      </c>
      <c r="AC924" s="55" t="n">
        <v>0.1877198130254191</v>
      </c>
      <c r="AD924" s="55" t="n">
        <v>-0.03823322057474297</v>
      </c>
      <c r="AE924" s="55" t="n">
        <v>1.000831455170242</v>
      </c>
      <c r="AF924" s="55" t="n">
        <v>-0.0002341283026063845</v>
      </c>
      <c r="AG924" s="55" t="n">
        <v>-0.001532119417162192</v>
      </c>
      <c r="AH924" s="55" t="n">
        <v>7.914865873814847e-06</v>
      </c>
      <c r="AI924" s="55" t="n">
        <v>0.00154992535808295</v>
      </c>
      <c r="AJ924" s="55" t="n">
        <v>0</v>
      </c>
    </row>
    <row r="925">
      <c r="A925" s="55" t="n">
        <v>9.210000000000001</v>
      </c>
      <c r="B925" s="55" t="n">
        <v>-98.18665358360415</v>
      </c>
      <c r="C925" s="55" t="n">
        <v>-98.18660817796371</v>
      </c>
      <c r="D925" s="55" t="n">
        <v>-4.540564045050612e-05</v>
      </c>
      <c r="E925" s="55" t="n">
        <v>-0.0001228052455803179</v>
      </c>
      <c r="F925" s="55" t="n">
        <v>-87.7077267955371</v>
      </c>
      <c r="G925" s="55" t="n">
        <v>-87.70777899045017</v>
      </c>
      <c r="H925" s="55" t="n">
        <v>5.219491306948593e-05</v>
      </c>
      <c r="I925" s="55" t="n">
        <v>0.000273365374737055</v>
      </c>
      <c r="J925" s="55" t="n">
        <v>-3.266604169138058</v>
      </c>
      <c r="K925" s="55" t="n">
        <v>-3.266710924612521</v>
      </c>
      <c r="L925" s="55" t="n">
        <v>0.0001067554744620299</v>
      </c>
      <c r="M925" s="55" t="n">
        <v>0.0002974055242929801</v>
      </c>
      <c r="N925" s="55" t="n">
        <v>-85.09441700687131</v>
      </c>
      <c r="O925" s="55" t="n">
        <v>-85.09417451191102</v>
      </c>
      <c r="P925" s="55" t="n">
        <v>-0.0002424949602885645</v>
      </c>
      <c r="Q925" s="55" t="n">
        <v>-2.681736565451006e-05</v>
      </c>
      <c r="R925" s="55" t="n">
        <v>-356.0165416048808</v>
      </c>
      <c r="S925" s="55" t="n">
        <v>-356.0165880693405</v>
      </c>
      <c r="T925" s="55" t="n">
        <v>4.646445958446189e-05</v>
      </c>
      <c r="U925" s="55" t="n">
        <v>-8.450477092107126e-05</v>
      </c>
      <c r="V925" s="55" t="n">
        <v>88.81958025152701</v>
      </c>
      <c r="W925" s="55" t="n">
        <v>88.82043071877015</v>
      </c>
      <c r="X925" s="55" t="n">
        <v>-0.0008504672431280499</v>
      </c>
      <c r="Y925" s="55" t="n">
        <v>-0.0008087408639474237</v>
      </c>
      <c r="Z925" s="55" t="n">
        <v>0.1877195878067441</v>
      </c>
      <c r="AA925" s="55" t="n">
        <v>-0.0382346906466246</v>
      </c>
      <c r="AB925" s="55" t="n">
        <v>1.000831463653548</v>
      </c>
      <c r="AC925" s="55" t="n">
        <v>0.1877198035689724</v>
      </c>
      <c r="AD925" s="55" t="n">
        <v>-0.03823328529028707</v>
      </c>
      <c r="AE925" s="55" t="n">
        <v>1.000831454923223</v>
      </c>
      <c r="AF925" s="55" t="n">
        <v>-0.0002157622283338601</v>
      </c>
      <c r="AG925" s="55" t="n">
        <v>-0.001405356337524921</v>
      </c>
      <c r="AH925" s="55" t="n">
        <v>8.730325129491234e-06</v>
      </c>
      <c r="AI925" s="55" t="n">
        <v>0.001421849497370914</v>
      </c>
      <c r="AJ925" s="55" t="n">
        <v>0</v>
      </c>
    </row>
    <row r="926">
      <c r="A926" s="55" t="n">
        <v>9.220000000000006</v>
      </c>
      <c r="B926" s="55" t="n">
        <v>-98.18665288502714</v>
      </c>
      <c r="C926" s="55" t="n">
        <v>-98.18660954181732</v>
      </c>
      <c r="D926" s="55" t="n">
        <v>-4.334320981819997e-05</v>
      </c>
      <c r="E926" s="55" t="n">
        <v>-0.0001464524314916877</v>
      </c>
      <c r="F926" s="55" t="n">
        <v>-87.70772930391182</v>
      </c>
      <c r="G926" s="55" t="n">
        <v>-87.70777589635428</v>
      </c>
      <c r="H926" s="55" t="n">
        <v>4.659244245862249e-05</v>
      </c>
      <c r="I926" s="55" t="n">
        <v>0.0003392563104287241</v>
      </c>
      <c r="J926" s="55" t="n">
        <v>-3.266605437602522</v>
      </c>
      <c r="K926" s="55" t="n">
        <v>-3.26670769784759</v>
      </c>
      <c r="L926" s="55" t="n">
        <v>0.0001022602450683303</v>
      </c>
      <c r="M926" s="55" t="n">
        <v>0.0003430527096014403</v>
      </c>
      <c r="N926" s="55" t="n">
        <v>-85.09442106978834</v>
      </c>
      <c r="O926" s="55" t="n">
        <v>-85.0941745327592</v>
      </c>
      <c r="P926" s="55" t="n">
        <v>-0.0002465370291449301</v>
      </c>
      <c r="Q926" s="55" t="n">
        <v>1.924414697572943e-05</v>
      </c>
      <c r="R926" s="55" t="n">
        <v>-356.0165400821786</v>
      </c>
      <c r="S926" s="55" t="n">
        <v>-356.0165890405711</v>
      </c>
      <c r="T926" s="55" t="n">
        <v>4.895839245729207e-05</v>
      </c>
      <c r="U926" s="55" t="n">
        <v>-0.0001082941712141544</v>
      </c>
      <c r="V926" s="55" t="n">
        <v>88.81957281370248</v>
      </c>
      <c r="W926" s="55" t="n">
        <v>88.82042270499343</v>
      </c>
      <c r="X926" s="55" t="n">
        <v>-0.0008498912909459463</v>
      </c>
      <c r="Y926" s="55" t="n">
        <v>-0.000798762013942166</v>
      </c>
      <c r="Z926" s="55" t="n">
        <v>0.1877195966087468</v>
      </c>
      <c r="AA926" s="55" t="n">
        <v>-0.03823462934858888</v>
      </c>
      <c r="AB926" s="55" t="n">
        <v>1.000831464215117</v>
      </c>
      <c r="AC926" s="55" t="n">
        <v>0.1877197916458484</v>
      </c>
      <c r="AD926" s="55" t="n">
        <v>-0.03823336699115358</v>
      </c>
      <c r="AE926" s="55" t="n">
        <v>1.000831454559431</v>
      </c>
      <c r="AF926" s="55" t="n">
        <v>-0.0001950371016079533</v>
      </c>
      <c r="AG926" s="55" t="n">
        <v>-0.001262357435298511</v>
      </c>
      <c r="AH926" s="55" t="n">
        <v>9.655686250553686e-06</v>
      </c>
      <c r="AI926" s="55" t="n">
        <v>0.001277371910499849</v>
      </c>
      <c r="AJ926" s="55" t="n">
        <v>0</v>
      </c>
    </row>
    <row r="927">
      <c r="A927" s="55" t="n">
        <v>9.230000000000004</v>
      </c>
      <c r="B927" s="55" t="n">
        <v>-98.18665219524206</v>
      </c>
      <c r="C927" s="55" t="n">
        <v>-98.18661112536751</v>
      </c>
      <c r="D927" s="55" t="n">
        <v>-4.106987455668877e-05</v>
      </c>
      <c r="E927" s="55" t="n">
        <v>-0.0001668882230453859</v>
      </c>
      <c r="F927" s="55" t="n">
        <v>-87.70773178071741</v>
      </c>
      <c r="G927" s="55" t="n">
        <v>-87.70777219028344</v>
      </c>
      <c r="H927" s="55" t="n">
        <v>4.040956602399059e-05</v>
      </c>
      <c r="I927" s="55" t="n">
        <v>0.0003966757776088727</v>
      </c>
      <c r="J927" s="55" t="n">
        <v>-3.266606690102725</v>
      </c>
      <c r="K927" s="55" t="n">
        <v>-3.266704052077573</v>
      </c>
      <c r="L927" s="55" t="n">
        <v>9.73619748479272e-05</v>
      </c>
      <c r="M927" s="55" t="n">
        <v>0.0003817958928109065</v>
      </c>
      <c r="N927" s="55" t="n">
        <v>-85.09442508157153</v>
      </c>
      <c r="O927" s="55" t="n">
        <v>-85.09417412819282</v>
      </c>
      <c r="P927" s="55" t="n">
        <v>-0.0002509533787171566</v>
      </c>
      <c r="Q927" s="55" t="n">
        <v>5.919806548972338e-05</v>
      </c>
      <c r="R927" s="55" t="n">
        <v>-356.0165385786402</v>
      </c>
      <c r="S927" s="55" t="n">
        <v>-356.0165902274028</v>
      </c>
      <c r="T927" s="55" t="n">
        <v>5.164876259569218e-05</v>
      </c>
      <c r="U927" s="55" t="n">
        <v>-0.0001282072444997237</v>
      </c>
      <c r="V927" s="55" t="n">
        <v>88.81956546948669</v>
      </c>
      <c r="W927" s="55" t="n">
        <v>88.8204147907493</v>
      </c>
      <c r="X927" s="55" t="n">
        <v>-0.0008493212625978259</v>
      </c>
      <c r="Y927" s="55" t="n">
        <v>-0.0007889239158817381</v>
      </c>
      <c r="Z927" s="55" t="n">
        <v>0.1877196052999704</v>
      </c>
      <c r="AA927" s="55" t="n">
        <v>-0.03823456882201905</v>
      </c>
      <c r="AB927" s="55" t="n">
        <v>1.000831464769613</v>
      </c>
      <c r="AC927" s="55" t="n">
        <v>0.1877197775595128</v>
      </c>
      <c r="AD927" s="55" t="n">
        <v>-0.03823346358036477</v>
      </c>
      <c r="AE927" s="55" t="n">
        <v>1.00083145409296</v>
      </c>
      <c r="AF927" s="55" t="n">
        <v>-0.0001722595423803153</v>
      </c>
      <c r="AG927" s="55" t="n">
        <v>-0.001105241654281164</v>
      </c>
      <c r="AH927" s="55" t="n">
        <v>1.067665333920331e-05</v>
      </c>
      <c r="AI927" s="55" t="n">
        <v>0.001118635979765431</v>
      </c>
      <c r="AJ927" s="55" t="n">
        <v>0</v>
      </c>
    </row>
    <row r="928">
      <c r="A928" s="55" t="n">
        <v>9.240000000000002</v>
      </c>
      <c r="B928" s="55" t="n">
        <v>-98.18665151449349</v>
      </c>
      <c r="C928" s="55" t="n">
        <v>-98.18661288991376</v>
      </c>
      <c r="D928" s="55" t="n">
        <v>-3.862457973110281e-05</v>
      </c>
      <c r="E928" s="55" t="n">
        <v>-0.0001833530373605979</v>
      </c>
      <c r="F928" s="55" t="n">
        <v>-87.70773422507563</v>
      </c>
      <c r="G928" s="55" t="n">
        <v>-87.70776795790138</v>
      </c>
      <c r="H928" s="55" t="n">
        <v>3.373282575519532e-05</v>
      </c>
      <c r="I928" s="55" t="n">
        <v>0.0004452620758547752</v>
      </c>
      <c r="J928" s="55" t="n">
        <v>-3.266607926194567</v>
      </c>
      <c r="K928" s="55" t="n">
        <v>-3.266700062546815</v>
      </c>
      <c r="L928" s="55" t="n">
        <v>9.213635224855773e-05</v>
      </c>
      <c r="M928" s="55" t="n">
        <v>0.0004128149704677573</v>
      </c>
      <c r="N928" s="55" t="n">
        <v>-85.09442904079843</v>
      </c>
      <c r="O928" s="55" t="n">
        <v>-85.0941733498108</v>
      </c>
      <c r="P928" s="55" t="n">
        <v>-0.000255690987632038</v>
      </c>
      <c r="Q928" s="55" t="n">
        <v>9.387257390033509e-05</v>
      </c>
      <c r="R928" s="55" t="n">
        <v>-356.016537094799</v>
      </c>
      <c r="S928" s="55" t="n">
        <v>-356.0165915975695</v>
      </c>
      <c r="T928" s="55" t="n">
        <v>5.450277044045408e-05</v>
      </c>
      <c r="U928" s="55" t="n">
        <v>-0.0001448633971699166</v>
      </c>
      <c r="V928" s="55" t="n">
        <v>88.81955822148369</v>
      </c>
      <c r="W928" s="55" t="n">
        <v>88.82040698377364</v>
      </c>
      <c r="X928" s="55" t="n">
        <v>-0.0008487622899468338</v>
      </c>
      <c r="Y928" s="55" t="n">
        <v>-0.0007788227160949042</v>
      </c>
      <c r="Z928" s="55" t="n">
        <v>0.1877196138773333</v>
      </c>
      <c r="AA928" s="55" t="n">
        <v>-0.03823450908837671</v>
      </c>
      <c r="AB928" s="55" t="n">
        <v>1.000831465316841</v>
      </c>
      <c r="AC928" s="55" t="n">
        <v>0.1877197616364991</v>
      </c>
      <c r="AD928" s="55" t="n">
        <v>-0.03823357281826639</v>
      </c>
      <c r="AE928" s="55" t="n">
        <v>1.000831453536569</v>
      </c>
      <c r="AF928" s="55" t="n">
        <v>-0.0001477591657916832</v>
      </c>
      <c r="AG928" s="55" t="n">
        <v>-0.0009362701103160509</v>
      </c>
      <c r="AH928" s="55" t="n">
        <v>1.178027231318879e-05</v>
      </c>
      <c r="AI928" s="55" t="n">
        <v>0.0009479310446242686</v>
      </c>
      <c r="AJ928" s="55" t="n">
        <v>0</v>
      </c>
    </row>
    <row r="929">
      <c r="A929" s="55" t="n">
        <v>9.25</v>
      </c>
      <c r="B929" s="55" t="n">
        <v>-98.18665084302008</v>
      </c>
      <c r="C929" s="55" t="n">
        <v>-98.18661481281244</v>
      </c>
      <c r="D929" s="55" t="n">
        <v>-3.603020763854239e-05</v>
      </c>
      <c r="E929" s="55" t="n">
        <v>-0.0001981291678641226</v>
      </c>
      <c r="F929" s="55" t="n">
        <v>-87.70773663612968</v>
      </c>
      <c r="G929" s="55" t="n">
        <v>-87.70776329894404</v>
      </c>
      <c r="H929" s="55" t="n">
        <v>2.666281436553586e-05</v>
      </c>
      <c r="I929" s="55" t="n">
        <v>0.0004833025868440626</v>
      </c>
      <c r="J929" s="55" t="n">
        <v>-3.266609145444764</v>
      </c>
      <c r="K929" s="55" t="n">
        <v>-3.266695790730489</v>
      </c>
      <c r="L929" s="55" t="n">
        <v>8.664528572586251e-05</v>
      </c>
      <c r="M929" s="55" t="n">
        <v>0.0004383660119225638</v>
      </c>
      <c r="N929" s="55" t="n">
        <v>-85.09443294608118</v>
      </c>
      <c r="O929" s="55" t="n">
        <v>-85.09417229388826</v>
      </c>
      <c r="P929" s="55" t="n">
        <v>-0.0002606521929251364</v>
      </c>
      <c r="Q929" s="55" t="n">
        <v>0.0001171664293382664</v>
      </c>
      <c r="R929" s="55" t="n">
        <v>-356.016535631175</v>
      </c>
      <c r="S929" s="55" t="n">
        <v>-356.0165930974111</v>
      </c>
      <c r="T929" s="55" t="n">
        <v>5.746623618402325e-05</v>
      </c>
      <c r="U929" s="55" t="n">
        <v>-0.0001554763764242831</v>
      </c>
      <c r="V929" s="55" t="n">
        <v>88.81955107223411</v>
      </c>
      <c r="W929" s="55" t="n">
        <v>88.82039927346388</v>
      </c>
      <c r="X929" s="55" t="n">
        <v>-0.0008482012297705819</v>
      </c>
      <c r="Y929" s="55" t="n">
        <v>-0.0007686185844904066</v>
      </c>
      <c r="Z929" s="55" t="n">
        <v>0.187719622337829</v>
      </c>
      <c r="AA929" s="55" t="n">
        <v>-0.03823445016859976</v>
      </c>
      <c r="AB929" s="55" t="n">
        <v>1.000831465856608</v>
      </c>
      <c r="AC929" s="55" t="n">
        <v>0.1877197442206152</v>
      </c>
      <c r="AD929" s="55" t="n">
        <v>-0.03823369230826932</v>
      </c>
      <c r="AE929" s="55" t="n">
        <v>1.000831452909875</v>
      </c>
      <c r="AF929" s="55" t="n">
        <v>-0.0001218827861415583</v>
      </c>
      <c r="AG929" s="55" t="n">
        <v>-0.0007578603304428388</v>
      </c>
      <c r="AH929" s="55" t="n">
        <v>1.294673279694791e-05</v>
      </c>
      <c r="AI929" s="55" t="n">
        <v>0.0007677078297807529</v>
      </c>
      <c r="AJ929" s="55" t="n">
        <v>0</v>
      </c>
    </row>
    <row r="930">
      <c r="A930" s="55" t="n">
        <v>9.260000000000005</v>
      </c>
      <c r="B930" s="55" t="n">
        <v>-98.18665018105425</v>
      </c>
      <c r="C930" s="55" t="n">
        <v>-98.18661685358242</v>
      </c>
      <c r="D930" s="55" t="n">
        <v>-3.332747182159622e-05</v>
      </c>
      <c r="E930" s="55" t="n">
        <v>-0.0002074008949418358</v>
      </c>
      <c r="F930" s="55" t="n">
        <v>-87.70773901304487</v>
      </c>
      <c r="G930" s="55" t="n">
        <v>-87.70775830844408</v>
      </c>
      <c r="H930" s="55" t="n">
        <v>1.929539920549892e-05</v>
      </c>
      <c r="I930" s="55" t="n">
        <v>0.0005124845024591804</v>
      </c>
      <c r="J930" s="55" t="n">
        <v>-3.266610347431214</v>
      </c>
      <c r="K930" s="55" t="n">
        <v>-3.266691319390524</v>
      </c>
      <c r="L930" s="55" t="n">
        <v>8.097195931018373e-05</v>
      </c>
      <c r="M930" s="55" t="n">
        <v>0.0004537103689258909</v>
      </c>
      <c r="N930" s="55" t="n">
        <v>-85.09443679606784</v>
      </c>
      <c r="O930" s="55" t="n">
        <v>-85.09417101672301</v>
      </c>
      <c r="P930" s="55" t="n">
        <v>-0.000265779344816462</v>
      </c>
      <c r="Q930" s="55" t="n">
        <v>0.0001383942972212909</v>
      </c>
      <c r="R930" s="55" t="n">
        <v>-356.0165341882748</v>
      </c>
      <c r="S930" s="55" t="n">
        <v>-356.0165946912758</v>
      </c>
      <c r="T930" s="55" t="n">
        <v>6.050300093989254e-05</v>
      </c>
      <c r="U930" s="55" t="n">
        <v>-0.0001639875573037221</v>
      </c>
      <c r="V930" s="55" t="n">
        <v>88.81954402421299</v>
      </c>
      <c r="W930" s="55" t="n">
        <v>88.82039165986245</v>
      </c>
      <c r="X930" s="55" t="n">
        <v>-0.0008476356494663502</v>
      </c>
      <c r="Y930" s="55" t="n">
        <v>-0.0007591061501828279</v>
      </c>
      <c r="Z930" s="55" t="n">
        <v>0.1877196306785285</v>
      </c>
      <c r="AA930" s="55" t="n">
        <v>-0.03823439208308593</v>
      </c>
      <c r="AB930" s="55" t="n">
        <v>1.000831466388728</v>
      </c>
      <c r="AC930" s="55" t="n">
        <v>0.1877197256713724</v>
      </c>
      <c r="AD930" s="55" t="n">
        <v>-0.03823381958154564</v>
      </c>
      <c r="AE930" s="55" t="n">
        <v>1.000831452227081</v>
      </c>
      <c r="AF930" s="55" t="n">
        <v>-9.499284381320194e-05</v>
      </c>
      <c r="AG930" s="55" t="n">
        <v>-0.0005725015402927025</v>
      </c>
      <c r="AH930" s="55" t="n">
        <v>1.416164652212615e-05</v>
      </c>
      <c r="AI930" s="55" t="n">
        <v>0.0005805016849634925</v>
      </c>
      <c r="AJ930" s="55" t="n">
        <v>0</v>
      </c>
    </row>
    <row r="931">
      <c r="A931" s="55" t="n">
        <v>9.270000000000003</v>
      </c>
      <c r="B931" s="55" t="n">
        <v>-98.18664952882213</v>
      </c>
      <c r="C931" s="55" t="n">
        <v>-98.18661896435133</v>
      </c>
      <c r="D931" s="55" t="n">
        <v>-3.05644708036568e-05</v>
      </c>
      <c r="E931" s="55" t="n">
        <v>-0.0002128657170837245</v>
      </c>
      <c r="F931" s="55" t="n">
        <v>-87.70774135500929</v>
      </c>
      <c r="G931" s="55" t="n">
        <v>-87.70775308144744</v>
      </c>
      <c r="H931" s="55" t="n">
        <v>1.172643814751824e-05</v>
      </c>
      <c r="I931" s="55" t="n">
        <v>0.000531467127797488</v>
      </c>
      <c r="J931" s="55" t="n">
        <v>-3.266611531743354</v>
      </c>
      <c r="K931" s="55" t="n">
        <v>-3.266686737177741</v>
      </c>
      <c r="L931" s="55" t="n">
        <v>7.520543438800354e-05</v>
      </c>
      <c r="M931" s="55" t="n">
        <v>0.000461528230520249</v>
      </c>
      <c r="N931" s="55" t="n">
        <v>-85.09444058944329</v>
      </c>
      <c r="O931" s="55" t="n">
        <v>-85.09416956428113</v>
      </c>
      <c r="P931" s="55" t="n">
        <v>-0.0002710251621597312</v>
      </c>
      <c r="Q931" s="55" t="n">
        <v>0.0001523711692157383</v>
      </c>
      <c r="R931" s="55" t="n">
        <v>-356.0165327665914</v>
      </c>
      <c r="S931" s="55" t="n">
        <v>-356.0165963537498</v>
      </c>
      <c r="T931" s="55" t="n">
        <v>6.358715840318164e-05</v>
      </c>
      <c r="U931" s="55" t="n">
        <v>-0.0001690201097319961</v>
      </c>
      <c r="V931" s="55" t="n">
        <v>88.81953707982775</v>
      </c>
      <c r="W931" s="55" t="n">
        <v>88.82038416336383</v>
      </c>
      <c r="X931" s="55" t="n">
        <v>-0.0008470835360631952</v>
      </c>
      <c r="Y931" s="55" t="n">
        <v>-0.0007477527716271702</v>
      </c>
      <c r="Z931" s="55" t="n">
        <v>0.187719638896583</v>
      </c>
      <c r="AA931" s="55" t="n">
        <v>-0.03823433485167611</v>
      </c>
      <c r="AB931" s="55" t="n">
        <v>1.000831466913019</v>
      </c>
      <c r="AC931" s="55" t="n">
        <v>0.1877197063568653</v>
      </c>
      <c r="AD931" s="55" t="n">
        <v>-0.03823395212685329</v>
      </c>
      <c r="AE931" s="55" t="n">
        <v>1.000831451500641</v>
      </c>
      <c r="AF931" s="55" t="n">
        <v>-6.746028233250989e-05</v>
      </c>
      <c r="AG931" s="55" t="n">
        <v>-0.0003827248228130409</v>
      </c>
      <c r="AH931" s="55" t="n">
        <v>1.541237804048023e-05</v>
      </c>
      <c r="AI931" s="55" t="n">
        <v>0.000388930226501513</v>
      </c>
      <c r="AJ931" s="55" t="n">
        <v>0</v>
      </c>
    </row>
    <row r="932">
      <c r="A932" s="55" t="n">
        <v>9.280000000000001</v>
      </c>
      <c r="B932" s="55" t="n">
        <v>-98.1866488865433</v>
      </c>
      <c r="C932" s="55" t="n">
        <v>-98.18662112623225</v>
      </c>
      <c r="D932" s="55" t="n">
        <v>-2.776031104180657e-05</v>
      </c>
      <c r="E932" s="55" t="n">
        <v>-0.0002172330076423138</v>
      </c>
      <c r="F932" s="55" t="n">
        <v>-87.70774366123462</v>
      </c>
      <c r="G932" s="55" t="n">
        <v>-87.7077477300338</v>
      </c>
      <c r="H932" s="55" t="n">
        <v>4.068799179352813e-06</v>
      </c>
      <c r="I932" s="55" t="n">
        <v>0.0005387577717230883</v>
      </c>
      <c r="J932" s="55" t="n">
        <v>-3.266612697982523</v>
      </c>
      <c r="K932" s="55" t="n">
        <v>-3.266682099639726</v>
      </c>
      <c r="L932" s="55" t="n">
        <v>6.940165720321392e-05</v>
      </c>
      <c r="M932" s="55" t="n">
        <v>0.0004648386878856064</v>
      </c>
      <c r="N932" s="55" t="n">
        <v>-85.09444432493068</v>
      </c>
      <c r="O932" s="55" t="n">
        <v>-85.09416805113199</v>
      </c>
      <c r="P932" s="55" t="n">
        <v>-0.0002762737986830588</v>
      </c>
      <c r="Q932" s="55" t="n">
        <v>0.0001530174557188122</v>
      </c>
      <c r="R932" s="55" t="n">
        <v>-356.0165313666034</v>
      </c>
      <c r="S932" s="55" t="n">
        <v>-356.0165980246605</v>
      </c>
      <c r="T932" s="55" t="n">
        <v>6.665805707544789e-05</v>
      </c>
      <c r="U932" s="55" t="n">
        <v>-0.0001670240385184342</v>
      </c>
      <c r="V932" s="55" t="n">
        <v>88.819530241416</v>
      </c>
      <c r="W932" s="55" t="n">
        <v>88.82037677182954</v>
      </c>
      <c r="X932" s="55" t="n">
        <v>-0.0008465304135463731</v>
      </c>
      <c r="Y932" s="55" t="n">
        <v>-0.0007366934831445678</v>
      </c>
      <c r="Z932" s="55" t="n">
        <v>0.1877196469892261</v>
      </c>
      <c r="AA932" s="55" t="n">
        <v>-0.03823427849363506</v>
      </c>
      <c r="AB932" s="55" t="n">
        <v>1.000831467429305</v>
      </c>
      <c r="AC932" s="55" t="n">
        <v>0.1877196866441838</v>
      </c>
      <c r="AD932" s="55" t="n">
        <v>-0.03823408737609905</v>
      </c>
      <c r="AE932" s="55" t="n">
        <v>1.00083145075407</v>
      </c>
      <c r="AF932" s="55" t="n">
        <v>-3.96549577619254e-05</v>
      </c>
      <c r="AG932" s="55" t="n">
        <v>-0.0001911175360053141</v>
      </c>
      <c r="AH932" s="55" t="n">
        <v>1.667523563675388e-05</v>
      </c>
      <c r="AI932" s="55" t="n">
        <v>0.0001958991876639204</v>
      </c>
      <c r="AJ932" s="55" t="n">
        <v>0</v>
      </c>
    </row>
    <row r="933">
      <c r="A933" s="55" t="n">
        <v>9.289999999999999</v>
      </c>
      <c r="B933" s="55" t="n">
        <v>-98.18664825443049</v>
      </c>
      <c r="C933" s="55" t="n">
        <v>-98.1866232920549</v>
      </c>
      <c r="D933" s="55" t="n">
        <v>-2.496237558730131e-05</v>
      </c>
      <c r="E933" s="55" t="n">
        <v>-0.0002147826792309581</v>
      </c>
      <c r="F933" s="55" t="n">
        <v>-87.70774593095673</v>
      </c>
      <c r="G933" s="55" t="n">
        <v>-87.70774235114709</v>
      </c>
      <c r="H933" s="55" t="n">
        <v>-3.579809647016538e-06</v>
      </c>
      <c r="I933" s="55" t="n">
        <v>0.0005376101697831789</v>
      </c>
      <c r="J933" s="55" t="n">
        <v>-3.266613845762323</v>
      </c>
      <c r="K933" s="55" t="n">
        <v>-3.266677493636209</v>
      </c>
      <c r="L933" s="55" t="n">
        <v>6.364787388563793e-05</v>
      </c>
      <c r="M933" s="55" t="n">
        <v>0.0004567048259582512</v>
      </c>
      <c r="N933" s="55" t="n">
        <v>-85.09444800129232</v>
      </c>
      <c r="O933" s="55" t="n">
        <v>-85.09416651839385</v>
      </c>
      <c r="P933" s="55" t="n">
        <v>-0.00028148289846903</v>
      </c>
      <c r="Q933" s="55" t="n">
        <v>0.0001550892095415571</v>
      </c>
      <c r="R933" s="55" t="n">
        <v>-356.0165299887745</v>
      </c>
      <c r="S933" s="55" t="n">
        <v>-356.0165996727228</v>
      </c>
      <c r="T933" s="55" t="n">
        <v>6.968394830363884e-05</v>
      </c>
      <c r="U933" s="55" t="n">
        <v>-0.0001640358966150694</v>
      </c>
      <c r="V933" s="55" t="n">
        <v>88.81952351124339</v>
      </c>
      <c r="W933" s="55" t="n">
        <v>88.82036948485967</v>
      </c>
      <c r="X933" s="55" t="n">
        <v>-0.0008459736162675608</v>
      </c>
      <c r="Y933" s="55" t="n">
        <v>-0.0007272444947813727</v>
      </c>
      <c r="Z933" s="55" t="n">
        <v>0.1877196549537766</v>
      </c>
      <c r="AA933" s="55" t="n">
        <v>-0.03823422302763538</v>
      </c>
      <c r="AB933" s="55" t="n">
        <v>1.000831467937416</v>
      </c>
      <c r="AC933" s="55" t="n">
        <v>0.1877196669025606</v>
      </c>
      <c r="AD933" s="55" t="n">
        <v>-0.03823422280506771</v>
      </c>
      <c r="AE933" s="55" t="n">
        <v>1.000831450000886</v>
      </c>
      <c r="AF933" s="55" t="n">
        <v>-1.194878407329014e-05</v>
      </c>
      <c r="AG933" s="55" t="n">
        <v>-2.225676726252956e-07</v>
      </c>
      <c r="AH933" s="55" t="n">
        <v>1.793652937287504e-05</v>
      </c>
      <c r="AI933" s="55" t="n">
        <v>2.155323788072268e-05</v>
      </c>
      <c r="AJ933" s="55" t="n">
        <v>0</v>
      </c>
    </row>
    <row r="934">
      <c r="A934" s="55" t="n">
        <v>9.300000000000004</v>
      </c>
      <c r="B934" s="55" t="n">
        <v>-98.18664763268964</v>
      </c>
      <c r="C934" s="55" t="n">
        <v>-98.18662542534541</v>
      </c>
      <c r="D934" s="55" t="n">
        <v>-2.220734422517164e-05</v>
      </c>
      <c r="E934" s="55" t="n">
        <v>-0.0002104796904087122</v>
      </c>
      <c r="F934" s="55" t="n">
        <v>-87.70774816343651</v>
      </c>
      <c r="G934" s="55" t="n">
        <v>-87.70773704464483</v>
      </c>
      <c r="H934" s="55" t="n">
        <v>-1.111879167440283e-05</v>
      </c>
      <c r="I934" s="55" t="n">
        <v>0.0005255656747319031</v>
      </c>
      <c r="J934" s="55" t="n">
        <v>-3.266614974708977</v>
      </c>
      <c r="K934" s="55" t="n">
        <v>-3.266672996147281</v>
      </c>
      <c r="L934" s="55" t="n">
        <v>5.802143830413842e-05</v>
      </c>
      <c r="M934" s="55" t="n">
        <v>0.0004432995336252695</v>
      </c>
      <c r="N934" s="55" t="n">
        <v>-85.09445161733102</v>
      </c>
      <c r="O934" s="55" t="n">
        <v>-85.09416503528682</v>
      </c>
      <c r="P934" s="55" t="n">
        <v>-0.0002865820441896635</v>
      </c>
      <c r="Q934" s="55" t="n">
        <v>0.0001454261307697559</v>
      </c>
      <c r="R934" s="55" t="n">
        <v>-356.0165286335535</v>
      </c>
      <c r="S934" s="55" t="n">
        <v>-356.0166012588001</v>
      </c>
      <c r="T934" s="55" t="n">
        <v>7.262524649707795e-05</v>
      </c>
      <c r="U934" s="55" t="n">
        <v>-0.0001556764874087951</v>
      </c>
      <c r="V934" s="55" t="n">
        <v>88.81951689150169</v>
      </c>
      <c r="W934" s="55" t="n">
        <v>88.82036230174542</v>
      </c>
      <c r="X934" s="55" t="n">
        <v>-0.000845410243726278</v>
      </c>
      <c r="Y934" s="55" t="n">
        <v>-0.000715748883820817</v>
      </c>
      <c r="Z934" s="55" t="n">
        <v>0.187719662787641</v>
      </c>
      <c r="AA934" s="55" t="n">
        <v>-0.03823416847173992</v>
      </c>
      <c r="AB934" s="55" t="n">
        <v>1.000831468437185</v>
      </c>
      <c r="AC934" s="55" t="n">
        <v>0.1877196474961803</v>
      </c>
      <c r="AD934" s="55" t="n">
        <v>-0.03823435590456826</v>
      </c>
      <c r="AE934" s="55" t="n">
        <v>1.000831449257348</v>
      </c>
      <c r="AF934" s="55" t="n">
        <v>1.529146070877729e-05</v>
      </c>
      <c r="AG934" s="55" t="n">
        <v>0.0001874328283413274</v>
      </c>
      <c r="AH934" s="55" t="n">
        <v>1.917983705190807e-05</v>
      </c>
      <c r="AI934" s="55" t="n">
        <v>0.000189031108709586</v>
      </c>
      <c r="AJ934" s="55" t="n">
        <v>0</v>
      </c>
    </row>
    <row r="935">
      <c r="A935" s="55" t="n">
        <v>9.310000000000002</v>
      </c>
      <c r="B935" s="55" t="n">
        <v>-98.18664702151938</v>
      </c>
      <c r="C935" s="55" t="n">
        <v>-98.1866274901757</v>
      </c>
      <c r="D935" s="55" t="n">
        <v>-1.953134368015577e-05</v>
      </c>
      <c r="E935" s="55" t="n">
        <v>-0.000201969735153333</v>
      </c>
      <c r="F935" s="55" t="n">
        <v>-87.70775035796049</v>
      </c>
      <c r="G935" s="55" t="n">
        <v>-87.70773190874306</v>
      </c>
      <c r="H935" s="55" t="n">
        <v>-1.844921742877201e-05</v>
      </c>
      <c r="I935" s="55" t="n">
        <v>0.0005042263127650373</v>
      </c>
      <c r="J935" s="55" t="n">
        <v>-3.266616084461691</v>
      </c>
      <c r="K935" s="55" t="n">
        <v>-3.266668676069695</v>
      </c>
      <c r="L935" s="55" t="n">
        <v>5.259160800379286e-05</v>
      </c>
      <c r="M935" s="55" t="n">
        <v>0.0004222830387202031</v>
      </c>
      <c r="N935" s="55" t="n">
        <v>-85.09445517189116</v>
      </c>
      <c r="O935" s="55" t="n">
        <v>-85.09416367235883</v>
      </c>
      <c r="P935" s="55" t="n">
        <v>-0.0002914995323261097</v>
      </c>
      <c r="Q935" s="55" t="n">
        <v>0.0001307187974972456</v>
      </c>
      <c r="R935" s="55" t="n">
        <v>-356.0165273013735</v>
      </c>
      <c r="S935" s="55" t="n">
        <v>-356.0166027481643</v>
      </c>
      <c r="T935" s="55" t="n">
        <v>7.544679080187271e-05</v>
      </c>
      <c r="U935" s="55" t="n">
        <v>-0.0001444022399720124</v>
      </c>
      <c r="V935" s="55" t="n">
        <v>88.8195103843064</v>
      </c>
      <c r="W935" s="55" t="n">
        <v>88.82035524163618</v>
      </c>
      <c r="X935" s="55" t="n">
        <v>-0.0008448573297775096</v>
      </c>
      <c r="Y935" s="55" t="n">
        <v>-0.0007041782479287595</v>
      </c>
      <c r="Z935" s="55" t="n">
        <v>0.1877196704883157</v>
      </c>
      <c r="AA935" s="55" t="n">
        <v>-0.03823411484338332</v>
      </c>
      <c r="AB935" s="55" t="n">
        <v>1.000831468928453</v>
      </c>
      <c r="AC935" s="55" t="n">
        <v>0.1877196287752111</v>
      </c>
      <c r="AD935" s="55" t="n">
        <v>-0.03823448426518524</v>
      </c>
      <c r="AE935" s="55" t="n">
        <v>1.00083144853981</v>
      </c>
      <c r="AF935" s="55" t="n">
        <v>4.171310452605326e-05</v>
      </c>
      <c r="AG935" s="55" t="n">
        <v>0.0003694218019198448</v>
      </c>
      <c r="AH935" s="55" t="n">
        <v>2.038864344022784e-05</v>
      </c>
      <c r="AI935" s="55" t="n">
        <v>0.0003723280107703948</v>
      </c>
      <c r="AJ935" s="55" t="n">
        <v>0</v>
      </c>
    </row>
    <row r="936">
      <c r="A936" s="55" t="n">
        <v>9.32</v>
      </c>
      <c r="B936" s="55" t="n">
        <v>-98.18664642111108</v>
      </c>
      <c r="C936" s="55" t="n">
        <v>-98.18662945787773</v>
      </c>
      <c r="D936" s="55" t="n">
        <v>-1.696323335126687e-05</v>
      </c>
      <c r="E936" s="55" t="n">
        <v>-0.000190963044264483</v>
      </c>
      <c r="F936" s="55" t="n">
        <v>-87.70775251384156</v>
      </c>
      <c r="G936" s="55" t="n">
        <v>-87.70772703939777</v>
      </c>
      <c r="H936" s="55" t="n">
        <v>-2.54744437841839e-05</v>
      </c>
      <c r="I936" s="55" t="n">
        <v>0.0004733628020708329</v>
      </c>
      <c r="J936" s="55" t="n">
        <v>-3.266617174673016</v>
      </c>
      <c r="K936" s="55" t="n">
        <v>-3.266664597205044</v>
      </c>
      <c r="L936" s="55" t="n">
        <v>4.742253202770768e-05</v>
      </c>
      <c r="M936" s="55" t="n">
        <v>0.0003953688750988712</v>
      </c>
      <c r="N936" s="55" t="n">
        <v>-85.09445866385983</v>
      </c>
      <c r="O936" s="55" t="n">
        <v>-85.09416250357808</v>
      </c>
      <c r="P936" s="55" t="n">
        <v>-0.0002961602817376694</v>
      </c>
      <c r="Q936" s="55" t="n">
        <v>0.0001081356268148376</v>
      </c>
      <c r="R936" s="55" t="n">
        <v>-356.0165259926516</v>
      </c>
      <c r="S936" s="55" t="n">
        <v>-356.0166040963923</v>
      </c>
      <c r="T936" s="55" t="n">
        <v>7.81037406894575e-05</v>
      </c>
      <c r="U936" s="55" t="n">
        <v>-0.000128428924163687</v>
      </c>
      <c r="V936" s="55" t="n">
        <v>88.81950399169487</v>
      </c>
      <c r="W936" s="55" t="n">
        <v>88.82034828199016</v>
      </c>
      <c r="X936" s="55" t="n">
        <v>-0.0008442902952855108</v>
      </c>
      <c r="Y936" s="55" t="n">
        <v>-0.0006935164585354105</v>
      </c>
      <c r="Z936" s="55" t="n">
        <v>0.1877196780533897</v>
      </c>
      <c r="AA936" s="55" t="n">
        <v>-0.03823406215935693</v>
      </c>
      <c r="AB936" s="55" t="n">
        <v>1.000831469411068</v>
      </c>
      <c r="AC936" s="55" t="n">
        <v>0.1877196110755121</v>
      </c>
      <c r="AD936" s="55" t="n">
        <v>-0.03823460556029173</v>
      </c>
      <c r="AE936" s="55" t="n">
        <v>1.000831447865715</v>
      </c>
      <c r="AF936" s="55" t="n">
        <v>6.697787760523433e-05</v>
      </c>
      <c r="AG936" s="55" t="n">
        <v>0.0005434009348048718</v>
      </c>
      <c r="AH936" s="55" t="n">
        <v>2.154535305720628e-05</v>
      </c>
      <c r="AI936" s="55" t="n">
        <v>0.0005479368707010598</v>
      </c>
      <c r="AJ936" s="55" t="n">
        <v>0</v>
      </c>
    </row>
    <row r="937">
      <c r="A937" s="55" t="n">
        <v>9.330000000000005</v>
      </c>
      <c r="B937" s="55" t="n">
        <v>-98.18664583164855</v>
      </c>
      <c r="C937" s="55" t="n">
        <v>-98.18663129154601</v>
      </c>
      <c r="D937" s="55" t="n">
        <v>-1.454010255175637e-05</v>
      </c>
      <c r="E937" s="55" t="n">
        <v>-0.0001756954608749572</v>
      </c>
      <c r="F937" s="55" t="n">
        <v>-87.70775463041977</v>
      </c>
      <c r="G937" s="55" t="n">
        <v>-87.70772252188526</v>
      </c>
      <c r="H937" s="55" t="n">
        <v>-3.210853450675584e-05</v>
      </c>
      <c r="I937" s="55" t="n">
        <v>0.0004346105913090251</v>
      </c>
      <c r="J937" s="55" t="n">
        <v>-3.266618245009207</v>
      </c>
      <c r="K937" s="55" t="n">
        <v>-3.266660829993713</v>
      </c>
      <c r="L937" s="55" t="n">
        <v>4.258498450604186e-05</v>
      </c>
      <c r="M937" s="55" t="n">
        <v>0.0003607631323825553</v>
      </c>
      <c r="N937" s="55" t="n">
        <v>-85.09446209216804</v>
      </c>
      <c r="O937" s="55" t="n">
        <v>-85.0941615760474</v>
      </c>
      <c r="P937" s="55" t="n">
        <v>-0.0003005161206464146</v>
      </c>
      <c r="Q937" s="55" t="n">
        <v>8.264647083772178e-05</v>
      </c>
      <c r="R937" s="55" t="n">
        <v>-356.0165247077883</v>
      </c>
      <c r="S937" s="55" t="n">
        <v>-356.0166052740631</v>
      </c>
      <c r="T937" s="55" t="n">
        <v>8.056627482113902e-05</v>
      </c>
      <c r="U937" s="55" t="n">
        <v>-0.0001103912014279554</v>
      </c>
      <c r="V937" s="55" t="n">
        <v>88.81949771562407</v>
      </c>
      <c r="W937" s="55" t="n">
        <v>88.82034143213828</v>
      </c>
      <c r="X937" s="55" t="n">
        <v>-0.000843716514213644</v>
      </c>
      <c r="Y937" s="55" t="n">
        <v>-0.0006823766279540263</v>
      </c>
      <c r="Z937" s="55" t="n">
        <v>0.1877196854805473</v>
      </c>
      <c r="AA937" s="55" t="n">
        <v>-0.0382340104357879</v>
      </c>
      <c r="AB937" s="55" t="n">
        <v>1.00083146988488</v>
      </c>
      <c r="AC937" s="55" t="n">
        <v>0.1877195947143734</v>
      </c>
      <c r="AD937" s="55" t="n">
        <v>-0.03823471761406652</v>
      </c>
      <c r="AE937" s="55" t="n">
        <v>1.000831447247908</v>
      </c>
      <c r="AF937" s="55" t="n">
        <v>9.076617391023944e-05</v>
      </c>
      <c r="AG937" s="55" t="n">
        <v>0.0007071782786166603</v>
      </c>
      <c r="AH937" s="55" t="n">
        <v>2.263697251869701e-05</v>
      </c>
      <c r="AI937" s="55" t="n">
        <v>0.0007133386633278325</v>
      </c>
      <c r="AJ937" s="55" t="n">
        <v>0</v>
      </c>
    </row>
    <row r="938">
      <c r="A938" s="55" t="n">
        <v>9.340000000000003</v>
      </c>
      <c r="B938" s="55" t="n">
        <v>-98.18664525330784</v>
      </c>
      <c r="C938" s="55" t="n">
        <v>-98.1866329587664</v>
      </c>
      <c r="D938" s="55" t="n">
        <v>-1.22945414458344e-05</v>
      </c>
      <c r="E938" s="55" t="n">
        <v>-0.0001580247500328081</v>
      </c>
      <c r="F938" s="55" t="n">
        <v>-87.70775670706297</v>
      </c>
      <c r="G938" s="55" t="n">
        <v>-87.70771843655176</v>
      </c>
      <c r="H938" s="55" t="n">
        <v>-3.827051121124259e-05</v>
      </c>
      <c r="I938" s="55" t="n">
        <v>0.0003877059112966814</v>
      </c>
      <c r="J938" s="55" t="n">
        <v>-3.266619295150583</v>
      </c>
      <c r="K938" s="55" t="n">
        <v>-3.266657436122189</v>
      </c>
      <c r="L938" s="55" t="n">
        <v>3.814097160624419e-05</v>
      </c>
      <c r="M938" s="55" t="n">
        <v>0.0003212155457511175</v>
      </c>
      <c r="N938" s="55" t="n">
        <v>-85.09446545579188</v>
      </c>
      <c r="O938" s="55" t="n">
        <v>-85.09416094045905</v>
      </c>
      <c r="P938" s="55" t="n">
        <v>-0.0003045153328261139</v>
      </c>
      <c r="Q938" s="55" t="n">
        <v>5.040855327068234e-05</v>
      </c>
      <c r="R938" s="55" t="n">
        <v>-356.0165234471675</v>
      </c>
      <c r="S938" s="55" t="n">
        <v>-356.0166062544182</v>
      </c>
      <c r="T938" s="55" t="n">
        <v>8.280725069948779e-05</v>
      </c>
      <c r="U938" s="55" t="n">
        <v>-8.915240727790358e-05</v>
      </c>
      <c r="V938" s="55" t="n">
        <v>88.81949155796849</v>
      </c>
      <c r="W938" s="55" t="n">
        <v>88.82033470173131</v>
      </c>
      <c r="X938" s="55" t="n">
        <v>-0.0008431437628145497</v>
      </c>
      <c r="Y938" s="55" t="n">
        <v>-0.0006701698052252671</v>
      </c>
      <c r="Z938" s="55" t="n">
        <v>0.1877196927675704</v>
      </c>
      <c r="AA938" s="55" t="n">
        <v>-0.03823395968812505</v>
      </c>
      <c r="AB938" s="55" t="n">
        <v>1.000831470349749</v>
      </c>
      <c r="AC938" s="55" t="n">
        <v>0.1877195799848897</v>
      </c>
      <c r="AD938" s="55" t="n">
        <v>-0.03823481841462507</v>
      </c>
      <c r="AE938" s="55" t="n">
        <v>1.000831446698968</v>
      </c>
      <c r="AF938" s="55" t="n">
        <v>0.0001127826806390786</v>
      </c>
      <c r="AG938" s="55" t="n">
        <v>0.0008587265000192801</v>
      </c>
      <c r="AH938" s="55" t="n">
        <v>2.365078177746227e-05</v>
      </c>
      <c r="AI938" s="55" t="n">
        <v>0.0008664239691780139</v>
      </c>
      <c r="AJ938" s="55" t="n">
        <v>0</v>
      </c>
    </row>
    <row r="939">
      <c r="A939" s="55" t="n">
        <v>9.350000000000001</v>
      </c>
      <c r="B939" s="55" t="n">
        <v>-98.18664468625707</v>
      </c>
      <c r="C939" s="55" t="n">
        <v>-98.18663443691403</v>
      </c>
      <c r="D939" s="55" t="n">
        <v>-1.024934303334798e-05</v>
      </c>
      <c r="E939" s="55" t="n">
        <v>-0.0001382331210112028</v>
      </c>
      <c r="F939" s="55" t="n">
        <v>-87.70775874316749</v>
      </c>
      <c r="G939" s="55" t="n">
        <v>-87.70771486057637</v>
      </c>
      <c r="H939" s="55" t="n">
        <v>-4.388259110474295e-05</v>
      </c>
      <c r="I939" s="55" t="n">
        <v>0.0003334276753224009</v>
      </c>
      <c r="J939" s="55" t="n">
        <v>-3.26662032479189</v>
      </c>
      <c r="K939" s="55" t="n">
        <v>-3.266654461837406</v>
      </c>
      <c r="L939" s="55" t="n">
        <v>3.413704551571723e-05</v>
      </c>
      <c r="M939" s="55" t="n">
        <v>0.0002773290040371195</v>
      </c>
      <c r="N939" s="55" t="n">
        <v>-85.09446875375356</v>
      </c>
      <c r="O939" s="55" t="n">
        <v>-85.09416065801473</v>
      </c>
      <c r="P939" s="55" t="n">
        <v>-0.0003080957388271332</v>
      </c>
      <c r="Q939" s="55" t="n">
        <v>1.242482678061738e-05</v>
      </c>
      <c r="R939" s="55" t="n">
        <v>-356.0165222111556</v>
      </c>
      <c r="S939" s="55" t="n">
        <v>-356.0166070058129</v>
      </c>
      <c r="T939" s="55" t="n">
        <v>8.479465728841233e-05</v>
      </c>
      <c r="U939" s="55" t="n">
        <v>-6.478978549637729e-05</v>
      </c>
      <c r="V939" s="55" t="n">
        <v>88.819485520518</v>
      </c>
      <c r="W939" s="55" t="n">
        <v>88.82032808952903</v>
      </c>
      <c r="X939" s="55" t="n">
        <v>-0.0008425690110246718</v>
      </c>
      <c r="Y939" s="55" t="n">
        <v>-0.0006583635337197952</v>
      </c>
      <c r="Z939" s="55" t="n">
        <v>0.1877196999123406</v>
      </c>
      <c r="AA939" s="55" t="n">
        <v>-0.03823390993111989</v>
      </c>
      <c r="AB939" s="55" t="n">
        <v>1.000831470805541</v>
      </c>
      <c r="AC939" s="55" t="n">
        <v>0.1877195671507481</v>
      </c>
      <c r="AD939" s="55" t="n">
        <v>-0.03823490613773597</v>
      </c>
      <c r="AE939" s="55" t="n">
        <v>1.000831446233068</v>
      </c>
      <c r="AF939" s="55" t="n">
        <v>0.0001327615924695547</v>
      </c>
      <c r="AG939" s="55" t="n">
        <v>0.0009962066160815186</v>
      </c>
      <c r="AH939" s="55" t="n">
        <v>2.457247272324992e-05</v>
      </c>
      <c r="AI939" s="55" t="n">
        <v>0.001005314412895477</v>
      </c>
      <c r="AJ939" s="55" t="n">
        <v>0</v>
      </c>
    </row>
    <row r="940">
      <c r="A940" s="55" t="n">
        <v>9.359999999999999</v>
      </c>
      <c r="B940" s="55" t="n">
        <v>-98.18664413065618</v>
      </c>
      <c r="C940" s="55" t="n">
        <v>-98.18663570074864</v>
      </c>
      <c r="D940" s="55" t="n">
        <v>-8.429907542038778e-06</v>
      </c>
      <c r="E940" s="55" t="n">
        <v>-0.0001156158529343563</v>
      </c>
      <c r="F940" s="55" t="n">
        <v>-87.70776073815894</v>
      </c>
      <c r="G940" s="55" t="n">
        <v>-87.70771185950994</v>
      </c>
      <c r="H940" s="55" t="n">
        <v>-4.887864900509636e-05</v>
      </c>
      <c r="I940" s="55" t="n">
        <v>0.0002732514985877453</v>
      </c>
      <c r="J940" s="55" t="n">
        <v>-3.266621333642661</v>
      </c>
      <c r="K940" s="55" t="n">
        <v>-3.266651954761404</v>
      </c>
      <c r="L940" s="55" t="n">
        <v>3.062111874311291e-05</v>
      </c>
      <c r="M940" s="55" t="n">
        <v>0.0002283615075908241</v>
      </c>
      <c r="N940" s="55" t="n">
        <v>-85.09447198512277</v>
      </c>
      <c r="O940" s="55" t="n">
        <v>-85.09416076686645</v>
      </c>
      <c r="P940" s="55" t="n">
        <v>-0.0003112182563116022</v>
      </c>
      <c r="Q940" s="55" t="n">
        <v>-2.789660603630015e-05</v>
      </c>
      <c r="R940" s="55" t="n">
        <v>-356.0165210001012</v>
      </c>
      <c r="S940" s="55" t="n">
        <v>-356.0166075051151</v>
      </c>
      <c r="T940" s="55" t="n">
        <v>8.650501390125456e-05</v>
      </c>
      <c r="U940" s="55" t="n">
        <v>-3.875616930918534e-05</v>
      </c>
      <c r="V940" s="55" t="n">
        <v>88.81947960497585</v>
      </c>
      <c r="W940" s="55" t="n">
        <v>88.82032158936526</v>
      </c>
      <c r="X940" s="55" t="n">
        <v>-0.0008419843894138397</v>
      </c>
      <c r="Y940" s="55" t="n">
        <v>-0.0006471927429222522</v>
      </c>
      <c r="Z940" s="55" t="n">
        <v>0.1877197069128425</v>
      </c>
      <c r="AA940" s="55" t="n">
        <v>-0.03823386117880879</v>
      </c>
      <c r="AB940" s="55" t="n">
        <v>1.000831471252125</v>
      </c>
      <c r="AC940" s="55" t="n">
        <v>0.1877195564463742</v>
      </c>
      <c r="AD940" s="55" t="n">
        <v>-0.03823497917209327</v>
      </c>
      <c r="AE940" s="55" t="n">
        <v>1.000831445860834</v>
      </c>
      <c r="AF940" s="55" t="n">
        <v>0.000150466468229471</v>
      </c>
      <c r="AG940" s="55" t="n">
        <v>0.001117993284484309</v>
      </c>
      <c r="AH940" s="55" t="n">
        <v>2.539129151379882e-05</v>
      </c>
      <c r="AI940" s="55" t="n">
        <v>0.001128358923347621</v>
      </c>
      <c r="AJ940" s="55" t="n">
        <v>0</v>
      </c>
    </row>
    <row r="941">
      <c r="A941" s="55" t="n">
        <v>9.370000000000005</v>
      </c>
      <c r="B941" s="55" t="n">
        <v>-98.18664358665683</v>
      </c>
      <c r="C941" s="55" t="n">
        <v>-98.18663672724138</v>
      </c>
      <c r="D941" s="55" t="n">
        <v>-6.859415452369563e-06</v>
      </c>
      <c r="E941" s="55" t="n">
        <v>-9.11282683643472e-05</v>
      </c>
      <c r="F941" s="55" t="n">
        <v>-87.70776269149293</v>
      </c>
      <c r="G941" s="55" t="n">
        <v>-87.70770948910105</v>
      </c>
      <c r="H941" s="55" t="n">
        <v>-5.320239188060681e-05</v>
      </c>
      <c r="I941" s="55" t="n">
        <v>0.0002077645533620669</v>
      </c>
      <c r="J941" s="55" t="n">
        <v>-3.266622321427574</v>
      </c>
      <c r="K941" s="55" t="n">
        <v>-3.266649957133907</v>
      </c>
      <c r="L941" s="55" t="n">
        <v>2.763570633337035e-05</v>
      </c>
      <c r="M941" s="55" t="n">
        <v>0.0001758585785466686</v>
      </c>
      <c r="N941" s="55" t="n">
        <v>-85.09447514901758</v>
      </c>
      <c r="O941" s="55" t="n">
        <v>-85.09416129765754</v>
      </c>
      <c r="P941" s="55" t="n">
        <v>-0.0003138513600540739</v>
      </c>
      <c r="Q941" s="55" t="n">
        <v>-7.178291019508522e-05</v>
      </c>
      <c r="R941" s="55" t="n">
        <v>-356.016519814335</v>
      </c>
      <c r="S941" s="55" t="n">
        <v>-356.0166077363015</v>
      </c>
      <c r="T941" s="55" t="n">
        <v>8.79219665329534e-05</v>
      </c>
      <c r="U941" s="55" t="n">
        <v>-1.113391880734389e-05</v>
      </c>
      <c r="V941" s="55" t="n">
        <v>88.81947381295637</v>
      </c>
      <c r="W941" s="55" t="n">
        <v>88.8203152057042</v>
      </c>
      <c r="X941" s="55" t="n">
        <v>-0.0008413927478226591</v>
      </c>
      <c r="Y941" s="55" t="n">
        <v>-0.0006353093167982133</v>
      </c>
      <c r="Z941" s="55" t="n">
        <v>0.1877197137671657</v>
      </c>
      <c r="AA941" s="55" t="n">
        <v>-0.03823381344449638</v>
      </c>
      <c r="AB941" s="55" t="n">
        <v>1.000831471689382</v>
      </c>
      <c r="AC941" s="55" t="n">
        <v>0.1877195480734791</v>
      </c>
      <c r="AD941" s="55" t="n">
        <v>-0.03823503613575886</v>
      </c>
      <c r="AE941" s="55" t="n">
        <v>1.000831445590739</v>
      </c>
      <c r="AF941" s="55" t="n">
        <v>0.0001656936866045733</v>
      </c>
      <c r="AG941" s="55" t="n">
        <v>0.001222691262486864</v>
      </c>
      <c r="AH941" s="55" t="n">
        <v>2.609864258040773e-05</v>
      </c>
      <c r="AI941" s="55" t="n">
        <v>0.001234143208986248</v>
      </c>
      <c r="AJ941" s="55" t="n">
        <v>0</v>
      </c>
    </row>
    <row r="942">
      <c r="A942" s="55" t="n">
        <v>9.380000000000003</v>
      </c>
      <c r="B942" s="55" t="n">
        <v>-98.18664305440208</v>
      </c>
      <c r="C942" s="55" t="n">
        <v>-98.18663750130742</v>
      </c>
      <c r="D942" s="55" t="n">
        <v>-5.553094674933123e-06</v>
      </c>
      <c r="E942" s="55" t="n">
        <v>-6.544081148270889e-05</v>
      </c>
      <c r="F942" s="55" t="n">
        <v>-87.7077646026556</v>
      </c>
      <c r="G942" s="55" t="n">
        <v>-87.70770779793591</v>
      </c>
      <c r="H942" s="55" t="n">
        <v>-5.680471968937926e-05</v>
      </c>
      <c r="I942" s="55" t="n">
        <v>0.0001377840888845098</v>
      </c>
      <c r="J942" s="55" t="n">
        <v>-3.266623287886815</v>
      </c>
      <c r="K942" s="55" t="n">
        <v>-3.266648497957099</v>
      </c>
      <c r="L942" s="55" t="n">
        <v>2.521007028448759e-05</v>
      </c>
      <c r="M942" s="55" t="n">
        <v>0.0001209836378427254</v>
      </c>
      <c r="N942" s="55" t="n">
        <v>-85.09447824460585</v>
      </c>
      <c r="O942" s="55" t="n">
        <v>-85.09416228549649</v>
      </c>
      <c r="P942" s="55" t="n">
        <v>-0.000315959109354092</v>
      </c>
      <c r="Q942" s="55" t="n">
        <v>-0.0001191793291141969</v>
      </c>
      <c r="R942" s="55" t="n">
        <v>-356.0165186541686</v>
      </c>
      <c r="S942" s="55" t="n">
        <v>-356.0166076836986</v>
      </c>
      <c r="T942" s="55" t="n">
        <v>8.902953002101307e-05</v>
      </c>
      <c r="U942" s="55" t="n">
        <v>1.804097268054972e-05</v>
      </c>
      <c r="V942" s="55" t="n">
        <v>88.81946814598307</v>
      </c>
      <c r="W942" s="55" t="n">
        <v>88.82030894197983</v>
      </c>
      <c r="X942" s="55" t="n">
        <v>-0.0008407959967721604</v>
      </c>
      <c r="Y942" s="55" t="n">
        <v>-0.0006231682575628374</v>
      </c>
      <c r="Z942" s="55" t="n">
        <v>0.1877197204735074</v>
      </c>
      <c r="AA942" s="55" t="n">
        <v>-0.03823376674073862</v>
      </c>
      <c r="AB942" s="55" t="n">
        <v>1.000831472117195</v>
      </c>
      <c r="AC942" s="55" t="n">
        <v>0.1877195421972369</v>
      </c>
      <c r="AD942" s="55" t="n">
        <v>-0.0382350758901844</v>
      </c>
      <c r="AE942" s="55" t="n">
        <v>1.000831445431255</v>
      </c>
      <c r="AF942" s="55" t="n">
        <v>0.0001782762704960472</v>
      </c>
      <c r="AG942" s="55" t="n">
        <v>0.001309149445780089</v>
      </c>
      <c r="AH942" s="55" t="n">
        <v>2.668594056842721e-05</v>
      </c>
      <c r="AI942" s="55" t="n">
        <v>0.001321501736446954</v>
      </c>
      <c r="AJ942" s="55" t="n">
        <v>0</v>
      </c>
    </row>
    <row r="943">
      <c r="A943" s="55" t="n">
        <v>9.390000000000001</v>
      </c>
      <c r="B943" s="55" t="n">
        <v>-98.1866425340263</v>
      </c>
      <c r="C943" s="55" t="n">
        <v>-98.1866380099723</v>
      </c>
      <c r="D943" s="55" t="n">
        <v>-4.524054005793519e-06</v>
      </c>
      <c r="E943" s="55" t="n">
        <v>-3.839378366743635e-05</v>
      </c>
      <c r="F943" s="55" t="n">
        <v>-87.70776647116459</v>
      </c>
      <c r="G943" s="55" t="n">
        <v>-87.70770682342533</v>
      </c>
      <c r="H943" s="55" t="n">
        <v>-5.964773925204989e-05</v>
      </c>
      <c r="I943" s="55" t="n">
        <v>6.467004043579497e-05</v>
      </c>
      <c r="J943" s="55" t="n">
        <v>-3.26662423277644</v>
      </c>
      <c r="K943" s="55" t="n">
        <v>-3.266647600870931</v>
      </c>
      <c r="L943" s="55" t="n">
        <v>2.336809449078619e-05</v>
      </c>
      <c r="M943" s="55" t="n">
        <v>6.377170848944254e-05</v>
      </c>
      <c r="N943" s="55" t="n">
        <v>-85.09448127110622</v>
      </c>
      <c r="O943" s="55" t="n">
        <v>-85.09416375194853</v>
      </c>
      <c r="P943" s="55" t="n">
        <v>-0.0003175191576853536</v>
      </c>
      <c r="Q943" s="55" t="n">
        <v>-0.0001677164582941772</v>
      </c>
      <c r="R943" s="55" t="n">
        <v>-356.0165175198952</v>
      </c>
      <c r="S943" s="55" t="n">
        <v>-356.0166073364345</v>
      </c>
      <c r="T943" s="55" t="n">
        <v>8.981653934627975e-05</v>
      </c>
      <c r="U943" s="55" t="n">
        <v>4.792386462566622e-05</v>
      </c>
      <c r="V943" s="55" t="n">
        <v>88.81946260548631</v>
      </c>
      <c r="W943" s="55" t="n">
        <v>88.82030279595124</v>
      </c>
      <c r="X943" s="55" t="n">
        <v>-0.0008401904649226305</v>
      </c>
      <c r="Y943" s="55" t="n">
        <v>-0.0006113495785765159</v>
      </c>
      <c r="Z943" s="55" t="n">
        <v>0.1877197270301748</v>
      </c>
      <c r="AA943" s="55" t="n">
        <v>-0.03823372107932405</v>
      </c>
      <c r="AB943" s="55" t="n">
        <v>1.000831472535458</v>
      </c>
      <c r="AC943" s="55" t="n">
        <v>0.1877195389459068</v>
      </c>
      <c r="AD943" s="55" t="n">
        <v>-0.03823509755390455</v>
      </c>
      <c r="AE943" s="55" t="n">
        <v>1.000831445388576</v>
      </c>
      <c r="AF943" s="55" t="n">
        <v>0.000188084267993549</v>
      </c>
      <c r="AG943" s="55" t="n">
        <v>0.001376474580504217</v>
      </c>
      <c r="AH943" s="55" t="n">
        <v>2.714688229765727e-05</v>
      </c>
      <c r="AI943" s="55" t="n">
        <v>0.001389530465970218</v>
      </c>
      <c r="AJ943" s="55" t="n">
        <v>0</v>
      </c>
    </row>
    <row r="944">
      <c r="A944" s="55" t="n">
        <v>9.400000000000006</v>
      </c>
      <c r="B944" s="55" t="n">
        <v>-98.18664202565489</v>
      </c>
      <c r="C944" s="55" t="n">
        <v>-98.18663824253203</v>
      </c>
      <c r="D944" s="55" t="n">
        <v>-3.783122864696788e-06</v>
      </c>
      <c r="E944" s="55" t="n">
        <v>-1.051694370482065e-05</v>
      </c>
      <c r="F944" s="55" t="n">
        <v>-87.70776829656961</v>
      </c>
      <c r="G944" s="55" t="n">
        <v>-87.70770659147874</v>
      </c>
      <c r="H944" s="55" t="n">
        <v>-6.170509086930743e-05</v>
      </c>
      <c r="I944" s="55" t="n">
        <v>-1.059213870539637e-05</v>
      </c>
      <c r="J944" s="55" t="n">
        <v>-3.266625155868733</v>
      </c>
      <c r="K944" s="55" t="n">
        <v>-3.266647283682659</v>
      </c>
      <c r="L944" s="55" t="n">
        <v>2.212781392619686e-05</v>
      </c>
      <c r="M944" s="55" t="n">
        <v>5.231694773177405e-06</v>
      </c>
      <c r="N944" s="55" t="n">
        <v>-85.09448422778929</v>
      </c>
      <c r="O944" s="55" t="n">
        <v>-85.0941657072182</v>
      </c>
      <c r="P944" s="55" t="n">
        <v>-0.0003185205711023637</v>
      </c>
      <c r="Q944" s="55" t="n">
        <v>-0.0002171454297108051</v>
      </c>
      <c r="R944" s="55" t="n">
        <v>-356.0165164117878</v>
      </c>
      <c r="S944" s="55" t="n">
        <v>-356.0166066895309</v>
      </c>
      <c r="T944" s="55" t="n">
        <v>9.027774308219666e-05</v>
      </c>
      <c r="U944" s="55" t="n">
        <v>7.815296505589295e-05</v>
      </c>
      <c r="V944" s="55" t="n">
        <v>88.81945719280137</v>
      </c>
      <c r="W944" s="55" t="n">
        <v>88.82029676927097</v>
      </c>
      <c r="X944" s="55" t="n">
        <v>-0.0008395764695916489</v>
      </c>
      <c r="Y944" s="55" t="n">
        <v>-0.0005992413760728437</v>
      </c>
      <c r="Z944" s="55" t="n">
        <v>0.1877197334355879</v>
      </c>
      <c r="AA944" s="55" t="n">
        <v>-0.03823367647125624</v>
      </c>
      <c r="AB944" s="55" t="n">
        <v>1.00083147294407</v>
      </c>
      <c r="AC944" s="55" t="n">
        <v>0.1877195384098181</v>
      </c>
      <c r="AD944" s="55" t="n">
        <v>-0.03823510051013895</v>
      </c>
      <c r="AE944" s="55" t="n">
        <v>1.000831445466531</v>
      </c>
      <c r="AF944" s="55" t="n">
        <v>0.0001950257697835855</v>
      </c>
      <c r="AG944" s="55" t="n">
        <v>0.001424038882716361</v>
      </c>
      <c r="AH944" s="55" t="n">
        <v>2.747753935494757e-05</v>
      </c>
      <c r="AI944" s="55" t="n">
        <v>0.001437594103193507</v>
      </c>
      <c r="AJ944" s="55" t="n">
        <v>0</v>
      </c>
    </row>
    <row r="945">
      <c r="A945" s="55" t="n">
        <v>9.410000000000004</v>
      </c>
      <c r="B945" s="55" t="n">
        <v>-98.18664152940413</v>
      </c>
      <c r="C945" s="55" t="n">
        <v>-98.18663819419343</v>
      </c>
      <c r="D945" s="55" t="n">
        <v>-3.335210692238146e-06</v>
      </c>
      <c r="E945" s="55" t="n">
        <v>1.754965029070385e-05</v>
      </c>
      <c r="F945" s="55" t="n">
        <v>-87.70777007845311</v>
      </c>
      <c r="G945" s="55" t="n">
        <v>-87.70770711846505</v>
      </c>
      <c r="H945" s="55" t="n">
        <v>-6.295998806970962e-05</v>
      </c>
      <c r="I945" s="55" t="n">
        <v>-8.707388898628713e-05</v>
      </c>
      <c r="J945" s="55" t="n">
        <v>-3.266626056952566</v>
      </c>
      <c r="K945" s="55" t="n">
        <v>-3.266647553177159</v>
      </c>
      <c r="L945" s="55" t="n">
        <v>2.149622459326394e-05</v>
      </c>
      <c r="M945" s="55" t="n">
        <v>-5.345485938807215e-05</v>
      </c>
      <c r="N945" s="55" t="n">
        <v>-85.09448711397883</v>
      </c>
      <c r="O945" s="55" t="n">
        <v>-85.09416816012534</v>
      </c>
      <c r="P945" s="55" t="n">
        <v>-0.0003189538534993429</v>
      </c>
      <c r="Q945" s="55" t="n">
        <v>-0.0002674484343720883</v>
      </c>
      <c r="R945" s="55" t="n">
        <v>-356.0165153301001</v>
      </c>
      <c r="S945" s="55" t="n">
        <v>-356.0166057405402</v>
      </c>
      <c r="T945" s="55" t="n">
        <v>9.041044004728394e-05</v>
      </c>
      <c r="U945" s="55" t="n">
        <v>0.0001085489675900879</v>
      </c>
      <c r="V945" s="55" t="n">
        <v>88.81945190916619</v>
      </c>
      <c r="W945" s="55" t="n">
        <v>88.82029086492811</v>
      </c>
      <c r="X945" s="55" t="n">
        <v>-0.0008389557619290119</v>
      </c>
      <c r="Y945" s="55" t="n">
        <v>-0.0005868323024711638</v>
      </c>
      <c r="Z945" s="55" t="n">
        <v>0.1877197396882818</v>
      </c>
      <c r="AA945" s="55" t="n">
        <v>-0.03823363292673882</v>
      </c>
      <c r="AB945" s="55" t="n">
        <v>1.000831473342936</v>
      </c>
      <c r="AC945" s="55" t="n">
        <v>0.1877195406398057</v>
      </c>
      <c r="AD945" s="55" t="n">
        <v>-0.03823508441035178</v>
      </c>
      <c r="AE945" s="55" t="n">
        <v>1.000831445667959</v>
      </c>
      <c r="AF945" s="55" t="n">
        <v>0.0001990484760627798</v>
      </c>
      <c r="AG945" s="55" t="n">
        <v>0.001451483612961713</v>
      </c>
      <c r="AH945" s="55" t="n">
        <v>2.767497786493323e-05</v>
      </c>
      <c r="AI945" s="55" t="n">
        <v>0.0014653296144278</v>
      </c>
      <c r="AJ945" s="55" t="n">
        <v>0</v>
      </c>
    </row>
    <row r="946">
      <c r="A946" s="55" t="n">
        <v>9.420000000000002</v>
      </c>
      <c r="B946" s="55" t="n">
        <v>-98.18664104538094</v>
      </c>
      <c r="C946" s="55" t="n">
        <v>-98.18663786374412</v>
      </c>
      <c r="D946" s="55" t="n">
        <v>-3.181636820666119e-06</v>
      </c>
      <c r="E946" s="55" t="n">
        <v>4.567529773322841e-05</v>
      </c>
      <c r="F946" s="55" t="n">
        <v>-87.70777181643116</v>
      </c>
      <c r="G946" s="55" t="n">
        <v>-87.70770840980454</v>
      </c>
      <c r="H946" s="55" t="n">
        <v>-6.340662662085162e-05</v>
      </c>
      <c r="I946" s="55" t="n">
        <v>-0.0001635465664050729</v>
      </c>
      <c r="J946" s="55" t="n">
        <v>-3.266626935833765</v>
      </c>
      <c r="K946" s="55" t="n">
        <v>-3.266648408267901</v>
      </c>
      <c r="L946" s="55" t="n">
        <v>2.147243413568754e-05</v>
      </c>
      <c r="M946" s="55" t="n">
        <v>-0.0001118136428648178</v>
      </c>
      <c r="N946" s="55" t="n">
        <v>-85.09448992905288</v>
      </c>
      <c r="O946" s="55" t="n">
        <v>-85.0941711110893</v>
      </c>
      <c r="P946" s="55" t="n">
        <v>-0.0003188179635881332</v>
      </c>
      <c r="Q946" s="55" t="n">
        <v>-0.0003171620140641648</v>
      </c>
      <c r="R946" s="55" t="n">
        <v>-356.016514275065</v>
      </c>
      <c r="S946" s="55" t="n">
        <v>-356.0166044912793</v>
      </c>
      <c r="T946" s="55" t="n">
        <v>9.02162142595507e-05</v>
      </c>
      <c r="U946" s="55" t="n">
        <v>0.0001384750864435186</v>
      </c>
      <c r="V946" s="55" t="n">
        <v>88.81944675571938</v>
      </c>
      <c r="W946" s="55" t="n">
        <v>88.82028508273845</v>
      </c>
      <c r="X946" s="55" t="n">
        <v>-0.0008383270190784165</v>
      </c>
      <c r="Y946" s="55" t="n">
        <v>-0.0005745124344320876</v>
      </c>
      <c r="Z946" s="55" t="n">
        <v>0.187719745786909</v>
      </c>
      <c r="AA946" s="55" t="n">
        <v>-0.03823359045515444</v>
      </c>
      <c r="AB946" s="55" t="n">
        <v>1.000831473731973</v>
      </c>
      <c r="AC946" s="55" t="n">
        <v>0.1877195456475527</v>
      </c>
      <c r="AD946" s="55" t="n">
        <v>-0.03823504917625498</v>
      </c>
      <c r="AE946" s="55" t="n">
        <v>1.000831445993849</v>
      </c>
      <c r="AF946" s="55" t="n">
        <v>0.0002001393562822695</v>
      </c>
      <c r="AG946" s="55" t="n">
        <v>0.001458721100536242</v>
      </c>
      <c r="AH946" s="55" t="n">
        <v>2.773812446399404e-05</v>
      </c>
      <c r="AI946" s="55" t="n">
        <v>0.001472648095992904</v>
      </c>
      <c r="AJ946" s="55" t="n">
        <v>0</v>
      </c>
    </row>
    <row r="947">
      <c r="A947" s="55" t="n">
        <v>9.43</v>
      </c>
      <c r="B947" s="55" t="n">
        <v>-98.18664057368272</v>
      </c>
      <c r="C947" s="55" t="n">
        <v>-98.18663725259339</v>
      </c>
      <c r="D947" s="55" t="n">
        <v>-3.321089334785698e-06</v>
      </c>
      <c r="E947" s="55" t="n">
        <v>7.349758461565885e-05</v>
      </c>
      <c r="F947" s="55" t="n">
        <v>-87.70777351015398</v>
      </c>
      <c r="G947" s="55" t="n">
        <v>-87.70771045947056</v>
      </c>
      <c r="H947" s="55" t="n">
        <v>-6.305068343117327e-05</v>
      </c>
      <c r="I947" s="55" t="n">
        <v>-0.0002389306765228409</v>
      </c>
      <c r="J947" s="55" t="n">
        <v>-3.266627792335464</v>
      </c>
      <c r="K947" s="55" t="n">
        <v>-3.266649841439071</v>
      </c>
      <c r="L947" s="55" t="n">
        <v>2.204910360801236e-05</v>
      </c>
      <c r="M947" s="55" t="n">
        <v>-0.0001690742245143634</v>
      </c>
      <c r="N947" s="55" t="n">
        <v>-85.09449267244494</v>
      </c>
      <c r="O947" s="55" t="n">
        <v>-85.0941745501004</v>
      </c>
      <c r="P947" s="55" t="n">
        <v>-0.0003181223445373614</v>
      </c>
      <c r="Q947" s="55" t="n">
        <v>-0.000365530889629387</v>
      </c>
      <c r="R947" s="55" t="n">
        <v>-356.016513246895</v>
      </c>
      <c r="S947" s="55" t="n">
        <v>-356.0166029490683</v>
      </c>
      <c r="T947" s="55" t="n">
        <v>8.970217326637693e-05</v>
      </c>
      <c r="U947" s="55" t="n">
        <v>0.0001674596502956915</v>
      </c>
      <c r="V947" s="55" t="n">
        <v>88.819441733498</v>
      </c>
      <c r="W947" s="55" t="n">
        <v>88.82027942349009</v>
      </c>
      <c r="X947" s="55" t="n">
        <v>-0.0008376899921042089</v>
      </c>
      <c r="Y947" s="55" t="n">
        <v>-0.0005620708429987947</v>
      </c>
      <c r="Z947" s="55" t="n">
        <v>0.1877197517302424</v>
      </c>
      <c r="AA947" s="55" t="n">
        <v>-0.03823354906505055</v>
      </c>
      <c r="AB947" s="55" t="n">
        <v>1.000831474111101</v>
      </c>
      <c r="AC947" s="55" t="n">
        <v>0.1877195534062396</v>
      </c>
      <c r="AD947" s="55" t="n">
        <v>-0.0382349949974744</v>
      </c>
      <c r="AE947" s="55" t="n">
        <v>1.000831446442944</v>
      </c>
      <c r="AF947" s="55" t="n">
        <v>0.0001983240027203514</v>
      </c>
      <c r="AG947" s="55" t="n">
        <v>0.001445932423849161</v>
      </c>
      <c r="AH947" s="55" t="n">
        <v>2.766815665466993e-05</v>
      </c>
      <c r="AI947" s="55" t="n">
        <v>0.001459732342344308</v>
      </c>
      <c r="AJ947" s="55" t="n">
        <v>0</v>
      </c>
    </row>
    <row r="948">
      <c r="A948" s="55" t="n">
        <v>9.440000000000005</v>
      </c>
      <c r="B948" s="55" t="n">
        <v>-98.18664011439718</v>
      </c>
      <c r="C948" s="55" t="n">
        <v>-98.18663636336835</v>
      </c>
      <c r="D948" s="55" t="n">
        <v>-3.751028828850325e-06</v>
      </c>
      <c r="E948" s="55" t="n">
        <v>0.0001008147358386337</v>
      </c>
      <c r="F948" s="55" t="n">
        <v>-87.70777515930678</v>
      </c>
      <c r="G948" s="55" t="n">
        <v>-87.707713249961</v>
      </c>
      <c r="H948" s="55" t="n">
        <v>-6.190934577289555e-05</v>
      </c>
      <c r="I948" s="55" t="n">
        <v>-0.0003121414974696628</v>
      </c>
      <c r="J948" s="55" t="n">
        <v>-3.266628626298467</v>
      </c>
      <c r="K948" s="55" t="n">
        <v>-3.266651838654155</v>
      </c>
      <c r="L948" s="55" t="n">
        <v>2.321235568800011e-05</v>
      </c>
      <c r="M948" s="55" t="n">
        <v>-0.0002244885977794568</v>
      </c>
      <c r="N948" s="55" t="n">
        <v>-85.09449534364512</v>
      </c>
      <c r="O948" s="55" t="n">
        <v>-85.09417845514278</v>
      </c>
      <c r="P948" s="55" t="n">
        <v>-0.0003168885023290616</v>
      </c>
      <c r="Q948" s="55" t="n">
        <v>-0.0004114748386962417</v>
      </c>
      <c r="R948" s="55" t="n">
        <v>-356.0165122457811</v>
      </c>
      <c r="S948" s="55" t="n">
        <v>-356.0166011289753</v>
      </c>
      <c r="T948" s="55" t="n">
        <v>8.888319412500743e-05</v>
      </c>
      <c r="U948" s="55" t="n">
        <v>0.000194880264360317</v>
      </c>
      <c r="V948" s="55" t="n">
        <v>88.81943684343551</v>
      </c>
      <c r="W948" s="55" t="n">
        <v>88.82027390034958</v>
      </c>
      <c r="X948" s="55" t="n">
        <v>-0.0008370569140685271</v>
      </c>
      <c r="Y948" s="55" t="n">
        <v>-0.000549256478453544</v>
      </c>
      <c r="Z948" s="55" t="n">
        <v>0.1877197575171773</v>
      </c>
      <c r="AA948" s="55" t="n">
        <v>-0.03823350876412016</v>
      </c>
      <c r="AB948" s="55" t="n">
        <v>1.00083147448025</v>
      </c>
      <c r="AC948" s="55" t="n">
        <v>0.1877195638506991</v>
      </c>
      <c r="AD948" s="55" t="n">
        <v>-0.03823492233395921</v>
      </c>
      <c r="AE948" s="55" t="n">
        <v>1.000831447011507</v>
      </c>
      <c r="AF948" s="55" t="n">
        <v>0.0001936664781598818</v>
      </c>
      <c r="AG948" s="55" t="n">
        <v>0.001413569839049666</v>
      </c>
      <c r="AH948" s="55" t="n">
        <v>2.746874327996807e-05</v>
      </c>
      <c r="AI948" s="55" t="n">
        <v>0.001427039216872169</v>
      </c>
      <c r="AJ948" s="55" t="n">
        <v>0</v>
      </c>
    </row>
    <row r="949">
      <c r="A949" s="55" t="n">
        <v>9.450000000000003</v>
      </c>
      <c r="B949" s="55" t="n">
        <v>-98.18663966760204</v>
      </c>
      <c r="C949" s="55" t="n">
        <v>-98.1866352139934</v>
      </c>
      <c r="D949" s="55" t="n">
        <v>-4.45360863804247e-06</v>
      </c>
      <c r="E949" s="55" t="n">
        <v>0.0001258568803004285</v>
      </c>
      <c r="F949" s="55" t="n">
        <v>-87.70777676361041</v>
      </c>
      <c r="G949" s="55" t="n">
        <v>-87.70771675911389</v>
      </c>
      <c r="H949" s="55" t="n">
        <v>-6.000449652378229e-05</v>
      </c>
      <c r="I949" s="55" t="n">
        <v>-0.0003828571820971529</v>
      </c>
      <c r="J949" s="55" t="n">
        <v>-3.266629437581615</v>
      </c>
      <c r="K949" s="55" t="n">
        <v>-3.266654367725406</v>
      </c>
      <c r="L949" s="55" t="n">
        <v>2.493014379089722e-05</v>
      </c>
      <c r="M949" s="55" t="n">
        <v>-0.0002759558051989381</v>
      </c>
      <c r="N949" s="55" t="n">
        <v>-85.09449794220126</v>
      </c>
      <c r="O949" s="55" t="n">
        <v>-85.09418282114534</v>
      </c>
      <c r="P949" s="55" t="n">
        <v>-0.000315121055917409</v>
      </c>
      <c r="Q949" s="55" t="n">
        <v>-0.0004575185793871683</v>
      </c>
      <c r="R949" s="55" t="n">
        <v>-356.0165112718929</v>
      </c>
      <c r="S949" s="55" t="n">
        <v>-356.0165990348173</v>
      </c>
      <c r="T949" s="55" t="n">
        <v>8.776292439732863e-05</v>
      </c>
      <c r="U949" s="55" t="n">
        <v>0.0002220436660717809</v>
      </c>
      <c r="V949" s="55" t="n">
        <v>88.81943208635963</v>
      </c>
      <c r="W949" s="55" t="n">
        <v>88.82026848816943</v>
      </c>
      <c r="X949" s="55" t="n">
        <v>-0.0008364018098138431</v>
      </c>
      <c r="Y949" s="55" t="n">
        <v>-0.0005372166073794964</v>
      </c>
      <c r="Z949" s="55" t="n">
        <v>0.1877197631467342</v>
      </c>
      <c r="AA949" s="55" t="n">
        <v>-0.03823346955918454</v>
      </c>
      <c r="AB949" s="55" t="n">
        <v>1.000831474839358</v>
      </c>
      <c r="AC949" s="55" t="n">
        <v>0.1877195768781988</v>
      </c>
      <c r="AD949" s="55" t="n">
        <v>-0.03823483187804548</v>
      </c>
      <c r="AE949" s="55" t="n">
        <v>1.000831447698093</v>
      </c>
      <c r="AF949" s="55" t="n">
        <v>0.0001862685354292459</v>
      </c>
      <c r="AG949" s="55" t="n">
        <v>0.001362318860942402</v>
      </c>
      <c r="AH949" s="55" t="n">
        <v>2.714126501324188e-05</v>
      </c>
      <c r="AI949" s="55" t="n">
        <v>0.001375261900307312</v>
      </c>
      <c r="AJ949" s="55" t="n">
        <v>0</v>
      </c>
    </row>
    <row r="950">
      <c r="A950" s="55" t="n">
        <v>9.460000000000001</v>
      </c>
      <c r="B950" s="55" t="n">
        <v>-98.1866392333649</v>
      </c>
      <c r="C950" s="55" t="n">
        <v>-98.18663381386261</v>
      </c>
      <c r="D950" s="55" t="n">
        <v>-5.419502281925267e-06</v>
      </c>
      <c r="E950" s="55" t="n">
        <v>0.0001507642075709786</v>
      </c>
      <c r="F950" s="55" t="n">
        <v>-87.70777832282211</v>
      </c>
      <c r="G950" s="55" t="n">
        <v>-87.70772094859402</v>
      </c>
      <c r="H950" s="55" t="n">
        <v>-5.737422809314259e-05</v>
      </c>
      <c r="I950" s="55" t="n">
        <v>-0.0004487703482704211</v>
      </c>
      <c r="J950" s="55" t="n">
        <v>-3.266630226062138</v>
      </c>
      <c r="K950" s="55" t="n">
        <v>-3.266657403256991</v>
      </c>
      <c r="L950" s="55" t="n">
        <v>2.71771948538993e-05</v>
      </c>
      <c r="M950" s="55" t="n">
        <v>-0.0003258200891963144</v>
      </c>
      <c r="N950" s="55" t="n">
        <v>-85.09450046772014</v>
      </c>
      <c r="O950" s="55" t="n">
        <v>-85.09418761028606</v>
      </c>
      <c r="P950" s="55" t="n">
        <v>-0.0003128574340826172</v>
      </c>
      <c r="Q950" s="55" t="n">
        <v>-0.0004971209838273326</v>
      </c>
      <c r="R950" s="55" t="n">
        <v>-356.0165103253775</v>
      </c>
      <c r="S950" s="55" t="n">
        <v>-356.0165966895586</v>
      </c>
      <c r="T950" s="55" t="n">
        <v>8.636418112818098e-05</v>
      </c>
      <c r="U950" s="55" t="n">
        <v>0.0002456845175702208</v>
      </c>
      <c r="V950" s="55" t="n">
        <v>88.81942746299023</v>
      </c>
      <c r="W950" s="55" t="n">
        <v>88.82026319921235</v>
      </c>
      <c r="X950" s="55" t="n">
        <v>-0.000835736222107429</v>
      </c>
      <c r="Y950" s="55" t="n">
        <v>-0.0005246538289017193</v>
      </c>
      <c r="Z950" s="55" t="n">
        <v>0.1877197686180614</v>
      </c>
      <c r="AA950" s="55" t="n">
        <v>-0.03823343145617643</v>
      </c>
      <c r="AB950" s="55" t="n">
        <v>1.00083147518837</v>
      </c>
      <c r="AC950" s="55" t="n">
        <v>0.1877195923535498</v>
      </c>
      <c r="AD950" s="55" t="n">
        <v>-0.03823472457271136</v>
      </c>
      <c r="AE950" s="55" t="n">
        <v>1.000831448495094</v>
      </c>
      <c r="AF950" s="55" t="n">
        <v>0.0001762645116809569</v>
      </c>
      <c r="AG950" s="55" t="n">
        <v>0.001293116534933914</v>
      </c>
      <c r="AH950" s="55" t="n">
        <v>2.669327581195091e-05</v>
      </c>
      <c r="AI950" s="55" t="n">
        <v>0.001305347494719774</v>
      </c>
      <c r="AJ950" s="55" t="n">
        <v>0</v>
      </c>
    </row>
    <row r="951">
      <c r="A951" s="55" t="n">
        <v>9.470000000000006</v>
      </c>
      <c r="B951" s="55" t="n">
        <v>-98.18663881174305</v>
      </c>
      <c r="C951" s="55" t="n">
        <v>-98.18663217513401</v>
      </c>
      <c r="D951" s="55" t="n">
        <v>-6.63660904760206e-06</v>
      </c>
      <c r="E951" s="55" t="n">
        <v>0.0001736003121506364</v>
      </c>
      <c r="F951" s="55" t="n">
        <v>-87.70777983673617</v>
      </c>
      <c r="G951" s="55" t="n">
        <v>-87.70772577087334</v>
      </c>
      <c r="H951" s="55" t="n">
        <v>-5.406586282180446e-05</v>
      </c>
      <c r="I951" s="55" t="n">
        <v>-0.0005099575365603551</v>
      </c>
      <c r="J951" s="55" t="n">
        <v>-3.26663099163602</v>
      </c>
      <c r="K951" s="55" t="n">
        <v>-3.266660913557997</v>
      </c>
      <c r="L951" s="55" t="n">
        <v>2.992192197742332e-05</v>
      </c>
      <c r="M951" s="55" t="n">
        <v>-0.0003712688955872512</v>
      </c>
      <c r="N951" s="55" t="n">
        <v>-85.09450291986859</v>
      </c>
      <c r="O951" s="55" t="n">
        <v>-85.09419277863378</v>
      </c>
      <c r="P951" s="55" t="n">
        <v>-0.0003101412348123156</v>
      </c>
      <c r="Q951" s="55" t="n">
        <v>-0.00053386893054314</v>
      </c>
      <c r="R951" s="55" t="n">
        <v>-356.0165094063599</v>
      </c>
      <c r="S951" s="55" t="n">
        <v>-356.016594121753</v>
      </c>
      <c r="T951" s="55" t="n">
        <v>8.471539308219602e-05</v>
      </c>
      <c r="U951" s="55" t="n">
        <v>0.0002670053711069888</v>
      </c>
      <c r="V951" s="55" t="n">
        <v>88.81942297393724</v>
      </c>
      <c r="W951" s="55" t="n">
        <v>88.82025804361419</v>
      </c>
      <c r="X951" s="55" t="n">
        <v>-0.0008350696769522782</v>
      </c>
      <c r="Y951" s="55" t="n">
        <v>-0.0005109971784218515</v>
      </c>
      <c r="Z951" s="55" t="n">
        <v>0.1877197739304371</v>
      </c>
      <c r="AA951" s="55" t="n">
        <v>-0.03823339446012266</v>
      </c>
      <c r="AB951" s="55" t="n">
        <v>1.000831475527242</v>
      </c>
      <c r="AC951" s="55" t="n">
        <v>0.1877196101092443</v>
      </c>
      <c r="AD951" s="55" t="n">
        <v>-0.03823460158573181</v>
      </c>
      <c r="AE951" s="55" t="n">
        <v>1.000831449393133</v>
      </c>
      <c r="AF951" s="55" t="n">
        <v>0.0001638211928056688</v>
      </c>
      <c r="AG951" s="55" t="n">
        <v>0.00120712560915115</v>
      </c>
      <c r="AH951" s="55" t="n">
        <v>2.613410887697398e-05</v>
      </c>
      <c r="AI951" s="55" t="n">
        <v>0.001218471424009443</v>
      </c>
      <c r="AJ951" s="55" t="n">
        <v>0</v>
      </c>
    </row>
    <row r="952">
      <c r="A952" s="55" t="n">
        <v>9.480000000000004</v>
      </c>
      <c r="B952" s="55" t="n">
        <v>-98.18663840278326</v>
      </c>
      <c r="C952" s="55" t="n">
        <v>-98.18663032260936</v>
      </c>
      <c r="D952" s="55" t="n">
        <v>-8.080173901931676e-06</v>
      </c>
      <c r="E952" s="55" t="n">
        <v>0.0001936330918634266</v>
      </c>
      <c r="F952" s="55" t="n">
        <v>-87.7077813051847</v>
      </c>
      <c r="G952" s="55" t="n">
        <v>-87.70773117580543</v>
      </c>
      <c r="H952" s="55" t="n">
        <v>-5.012937925903261e-05</v>
      </c>
      <c r="I952" s="55" t="n">
        <v>-0.0005658903173125857</v>
      </c>
      <c r="J952" s="55" t="n">
        <v>-3.266631734218359</v>
      </c>
      <c r="K952" s="55" t="n">
        <v>-3.266664848027928</v>
      </c>
      <c r="L952" s="55" t="n">
        <v>3.311380956878791e-05</v>
      </c>
      <c r="M952" s="55" t="n">
        <v>-0.0004111278976563427</v>
      </c>
      <c r="N952" s="55" t="n">
        <v>-85.09450529837467</v>
      </c>
      <c r="O952" s="55" t="n">
        <v>-85.09419829816939</v>
      </c>
      <c r="P952" s="55" t="n">
        <v>-0.0003070002052782674</v>
      </c>
      <c r="Q952" s="55" t="n">
        <v>-0.0005679147320435608</v>
      </c>
      <c r="R952" s="55" t="n">
        <v>-356.0165085149421</v>
      </c>
      <c r="S952" s="55" t="n">
        <v>-356.0165913512604</v>
      </c>
      <c r="T952" s="55" t="n">
        <v>8.283631832305488e-05</v>
      </c>
      <c r="U952" s="55" t="n">
        <v>0.0002865678974092672</v>
      </c>
      <c r="V952" s="55" t="n">
        <v>88.81941861969845</v>
      </c>
      <c r="W952" s="55" t="n">
        <v>88.82025302211203</v>
      </c>
      <c r="X952" s="55" t="n">
        <v>-0.0008344024135642691</v>
      </c>
      <c r="Y952" s="55" t="n">
        <v>-0.0004975326935012202</v>
      </c>
      <c r="Z952" s="55" t="n">
        <v>0.1877197790832723</v>
      </c>
      <c r="AA952" s="55" t="n">
        <v>-0.03823335857512587</v>
      </c>
      <c r="AB952" s="55" t="n">
        <v>1.000831475855934</v>
      </c>
      <c r="AC952" s="55" t="n">
        <v>0.1877196299451777</v>
      </c>
      <c r="AD952" s="55" t="n">
        <v>-0.03823446428814855</v>
      </c>
      <c r="AE952" s="55" t="n">
        <v>1.000831450385336</v>
      </c>
      <c r="AF952" s="55" t="n">
        <v>0.0001491380945684018</v>
      </c>
      <c r="AG952" s="55" t="n">
        <v>0.001105713022683807</v>
      </c>
      <c r="AH952" s="55" t="n">
        <v>2.547059829716147e-05</v>
      </c>
      <c r="AI952" s="55" t="n">
        <v>0.001116016223520819</v>
      </c>
      <c r="AJ952" s="55" t="n">
        <v>0</v>
      </c>
    </row>
    <row r="953">
      <c r="A953" s="55" t="n">
        <v>9.490000000000002</v>
      </c>
      <c r="B953" s="55" t="n">
        <v>-98.18663800652155</v>
      </c>
      <c r="C953" s="55" t="n">
        <v>-98.18662827858959</v>
      </c>
      <c r="D953" s="55" t="n">
        <v>-9.727931957088589e-06</v>
      </c>
      <c r="E953" s="55" t="n">
        <v>0.0002119055740117978</v>
      </c>
      <c r="F953" s="55" t="n">
        <v>-87.70778272803832</v>
      </c>
      <c r="G953" s="55" t="n">
        <v>-87.70773710271523</v>
      </c>
      <c r="H953" s="55" t="n">
        <v>-4.562532310529877e-05</v>
      </c>
      <c r="I953" s="55" t="n">
        <v>-0.000615092785756337</v>
      </c>
      <c r="J953" s="55" t="n">
        <v>-3.26663245374373</v>
      </c>
      <c r="K953" s="55" t="n">
        <v>-3.266669157766367</v>
      </c>
      <c r="L953" s="55" t="n">
        <v>3.670402263722485e-05</v>
      </c>
      <c r="M953" s="55" t="n">
        <v>-0.0004466501180867246</v>
      </c>
      <c r="N953" s="55" t="n">
        <v>-85.09450760302883</v>
      </c>
      <c r="O953" s="55" t="n">
        <v>-85.09420411983595</v>
      </c>
      <c r="P953" s="55" t="n">
        <v>-0.000303483192871826</v>
      </c>
      <c r="Q953" s="55" t="n">
        <v>-0.0005953442135606223</v>
      </c>
      <c r="R953" s="55" t="n">
        <v>-356.0165076512025</v>
      </c>
      <c r="S953" s="55" t="n">
        <v>-356.0165884038275</v>
      </c>
      <c r="T953" s="55" t="n">
        <v>8.075262494481446e-05</v>
      </c>
      <c r="U953" s="55" t="n">
        <v>0.0003028683426513543</v>
      </c>
      <c r="V953" s="55" t="n">
        <v>88.81941440065755</v>
      </c>
      <c r="W953" s="55" t="n">
        <v>88.82024812725217</v>
      </c>
      <c r="X953" s="55" t="n">
        <v>-0.0008337265946241114</v>
      </c>
      <c r="Y953" s="55" t="n">
        <v>-0.0004849350074783303</v>
      </c>
      <c r="Z953" s="55" t="n">
        <v>0.1877197840761128</v>
      </c>
      <c r="AA953" s="55" t="n">
        <v>-0.0382333238043478</v>
      </c>
      <c r="AB953" s="55" t="n">
        <v>1.00083147617442</v>
      </c>
      <c r="AC953" s="55" t="n">
        <v>0.1877196516355413</v>
      </c>
      <c r="AD953" s="55" t="n">
        <v>-0.03823431423720185</v>
      </c>
      <c r="AE953" s="55" t="n">
        <v>1.000831451461748</v>
      </c>
      <c r="AF953" s="55" t="n">
        <v>0.0001324405714542287</v>
      </c>
      <c r="AG953" s="55" t="n">
        <v>0.0009904328540435992</v>
      </c>
      <c r="AH953" s="55" t="n">
        <v>2.471267146475498e-05</v>
      </c>
      <c r="AI953" s="55" t="n">
        <v>0.0009995541303336186</v>
      </c>
      <c r="AJ953" s="55" t="n">
        <v>0</v>
      </c>
    </row>
    <row r="954">
      <c r="A954" s="55" t="n">
        <v>9.5</v>
      </c>
      <c r="B954" s="55" t="n">
        <v>-98.18663762298303</v>
      </c>
      <c r="C954" s="55" t="n">
        <v>-98.18662606448505</v>
      </c>
      <c r="D954" s="55" t="n">
        <v>-1.155849797761664e-05</v>
      </c>
      <c r="E954" s="55" t="n">
        <v>0.0002277526831508768</v>
      </c>
      <c r="F954" s="55" t="n">
        <v>-87.70778410520688</v>
      </c>
      <c r="G954" s="55" t="n">
        <v>-87.7077434823547</v>
      </c>
      <c r="H954" s="55" t="n">
        <v>-4.062285218893004e-05</v>
      </c>
      <c r="I954" s="55" t="n">
        <v>-0.0006571996945788108</v>
      </c>
      <c r="J954" s="55" t="n">
        <v>-3.266633150166541</v>
      </c>
      <c r="K954" s="55" t="n">
        <v>-3.266673793460401</v>
      </c>
      <c r="L954" s="55" t="n">
        <v>4.064329385996322e-05</v>
      </c>
      <c r="M954" s="55" t="n">
        <v>-0.0004767834818591883</v>
      </c>
      <c r="N954" s="55" t="n">
        <v>-85.09450983368502</v>
      </c>
      <c r="O954" s="55" t="n">
        <v>-85.09421018559421</v>
      </c>
      <c r="P954" s="55" t="n">
        <v>-0.0002996480908253588</v>
      </c>
      <c r="Q954" s="55" t="n">
        <v>-0.0006174805304794569</v>
      </c>
      <c r="R954" s="55" t="n">
        <v>-356.016506815196</v>
      </c>
      <c r="S954" s="55" t="n">
        <v>-356.0165853129483</v>
      </c>
      <c r="T954" s="55" t="n">
        <v>7.849775228161819e-05</v>
      </c>
      <c r="U954" s="55" t="n">
        <v>0.0003157638092061966</v>
      </c>
      <c r="V954" s="55" t="n">
        <v>88.81941031708185</v>
      </c>
      <c r="W954" s="55" t="n">
        <v>88.82024336275968</v>
      </c>
      <c r="X954" s="55" t="n">
        <v>-0.0008330456778400212</v>
      </c>
      <c r="Y954" s="55" t="n">
        <v>-0.0004716826438205948</v>
      </c>
      <c r="Z954" s="55" t="n">
        <v>0.1877197889086425</v>
      </c>
      <c r="AA954" s="55" t="n">
        <v>-0.03823329014999179</v>
      </c>
      <c r="AB954" s="55" t="n">
        <v>1.000831476482678</v>
      </c>
      <c r="AC954" s="55" t="n">
        <v>0.1877196749322688</v>
      </c>
      <c r="AD954" s="55" t="n">
        <v>-0.03823415315149012</v>
      </c>
      <c r="AE954" s="55" t="n">
        <v>1.00083145260991</v>
      </c>
      <c r="AF954" s="55" t="n">
        <v>0.0001139763736723864</v>
      </c>
      <c r="AG954" s="55" t="n">
        <v>0.0008630014983329604</v>
      </c>
      <c r="AH954" s="55" t="n">
        <v>2.387276798465621e-05</v>
      </c>
      <c r="AI954" s="55" t="n">
        <v>0.0008708226621601502</v>
      </c>
      <c r="AJ954" s="55" t="n">
        <v>0</v>
      </c>
    </row>
    <row r="955">
      <c r="A955" s="55" t="n">
        <v>9.510000000000005</v>
      </c>
      <c r="B955" s="55" t="n">
        <v>-98.1866372521817</v>
      </c>
      <c r="C955" s="55" t="n">
        <v>-98.18662370866089</v>
      </c>
      <c r="D955" s="55" t="n">
        <v>-1.354352080441851e-05</v>
      </c>
      <c r="E955" s="55" t="n">
        <v>0.0002404489392699231</v>
      </c>
      <c r="F955" s="55" t="n">
        <v>-87.70778543664017</v>
      </c>
      <c r="G955" s="55" t="n">
        <v>-87.7077502426683</v>
      </c>
      <c r="H955" s="55" t="n">
        <v>-3.519397187613763e-05</v>
      </c>
      <c r="I955" s="55" t="n">
        <v>-0.0006920024335261764</v>
      </c>
      <c r="J955" s="55" t="n">
        <v>-3.266633823461397</v>
      </c>
      <c r="K955" s="55" t="n">
        <v>-3.266678695294653</v>
      </c>
      <c r="L955" s="55" t="n">
        <v>4.487183325580451e-05</v>
      </c>
      <c r="M955" s="55" t="n">
        <v>-0.0005004634137206972</v>
      </c>
      <c r="N955" s="55" t="n">
        <v>-85.09451199026189</v>
      </c>
      <c r="O955" s="55" t="n">
        <v>-85.09421644856604</v>
      </c>
      <c r="P955" s="55" t="n">
        <v>-0.0002955416958485049</v>
      </c>
      <c r="Q955" s="55" t="n">
        <v>-0.0006353893572691169</v>
      </c>
      <c r="R955" s="55" t="n">
        <v>-356.0165060069529</v>
      </c>
      <c r="S955" s="55" t="n">
        <v>-356.0165821102248</v>
      </c>
      <c r="T955" s="55" t="n">
        <v>7.610327189323388e-05</v>
      </c>
      <c r="U955" s="55" t="n">
        <v>0.0003256731619951446</v>
      </c>
      <c r="V955" s="55" t="n">
        <v>88.81940636912023</v>
      </c>
      <c r="W955" s="55" t="n">
        <v>88.82023873331286</v>
      </c>
      <c r="X955" s="55" t="n">
        <v>-0.0008323641926399207</v>
      </c>
      <c r="Y955" s="55" t="n">
        <v>-0.0004580323583953694</v>
      </c>
      <c r="Z955" s="55" t="n">
        <v>0.1877197935806851</v>
      </c>
      <c r="AA955" s="55" t="n">
        <v>-0.038233257613285</v>
      </c>
      <c r="AB955" s="55" t="n">
        <v>1.000831476780697</v>
      </c>
      <c r="AC955" s="55" t="n">
        <v>0.1877196995664083</v>
      </c>
      <c r="AD955" s="55" t="n">
        <v>-0.0382339828839906</v>
      </c>
      <c r="AE955" s="55" t="n">
        <v>1.000831453818234</v>
      </c>
      <c r="AF955" s="55" t="n">
        <v>9.401427686350772e-05</v>
      </c>
      <c r="AG955" s="55" t="n">
        <v>0.0007252707055968588</v>
      </c>
      <c r="AH955" s="55" t="n">
        <v>2.296246304211991e-05</v>
      </c>
      <c r="AI955" s="55" t="n">
        <v>0.000731699087986376</v>
      </c>
      <c r="AJ955" s="55" t="n">
        <v>0</v>
      </c>
    </row>
    <row r="956">
      <c r="A956" s="55" t="n">
        <v>9.520000000000003</v>
      </c>
      <c r="B956" s="55" t="n">
        <v>-98.1866368941202</v>
      </c>
      <c r="C956" s="55" t="n">
        <v>-98.18662124035508</v>
      </c>
      <c r="D956" s="55" t="n">
        <v>-1.565376512236209e-05</v>
      </c>
      <c r="E956" s="55" t="n">
        <v>0.0002504182897481095</v>
      </c>
      <c r="F956" s="55" t="n">
        <v>-87.70778672232861</v>
      </c>
      <c r="G956" s="55" t="n">
        <v>-87.70775730642504</v>
      </c>
      <c r="H956" s="55" t="n">
        <v>-2.941590356647705e-05</v>
      </c>
      <c r="I956" s="55" t="n">
        <v>-0.0007187369089616935</v>
      </c>
      <c r="J956" s="55" t="n">
        <v>-3.266634473623458</v>
      </c>
      <c r="K956" s="55" t="n">
        <v>-3.266683801933683</v>
      </c>
      <c r="L956" s="55" t="n">
        <v>4.932831022500488e-05</v>
      </c>
      <c r="M956" s="55" t="n">
        <v>-0.0005182631200226625</v>
      </c>
      <c r="N956" s="55" t="n">
        <v>-85.09451407274399</v>
      </c>
      <c r="O956" s="55" t="n">
        <v>-85.09422285446871</v>
      </c>
      <c r="P956" s="55" t="n">
        <v>-0.0002912182752776836</v>
      </c>
      <c r="Q956" s="55" t="n">
        <v>-0.00064695201274484</v>
      </c>
      <c r="R956" s="55" t="n">
        <v>-356.0165052264791</v>
      </c>
      <c r="S956" s="55" t="n">
        <v>-356.0165788278568</v>
      </c>
      <c r="T956" s="55" t="n">
        <v>7.360137771036944e-05</v>
      </c>
      <c r="U956" s="55" t="n">
        <v>0.0003321348879735746</v>
      </c>
      <c r="V956" s="55" t="n">
        <v>88.81940255680111</v>
      </c>
      <c r="W956" s="55" t="n">
        <v>88.82023423597698</v>
      </c>
      <c r="X956" s="55" t="n">
        <v>-0.0008316791758791241</v>
      </c>
      <c r="Y956" s="55" t="n">
        <v>-0.0004448470368583903</v>
      </c>
      <c r="Z956" s="55" t="n">
        <v>0.1877197980922072</v>
      </c>
      <c r="AA956" s="55" t="n">
        <v>-0.03823322619446128</v>
      </c>
      <c r="AB956" s="55" t="n">
        <v>1.000831477068476</v>
      </c>
      <c r="AC956" s="55" t="n">
        <v>0.1877197252530519</v>
      </c>
      <c r="AD956" s="55" t="n">
        <v>-0.03823380539782259</v>
      </c>
      <c r="AE956" s="55" t="n">
        <v>1.000831455074129</v>
      </c>
      <c r="AF956" s="55" t="n">
        <v>7.2839155318416e-05</v>
      </c>
      <c r="AG956" s="55" t="n">
        <v>0.000579203361307512</v>
      </c>
      <c r="AH956" s="55" t="n">
        <v>2.199434723237914e-05</v>
      </c>
      <c r="AI956" s="55" t="n">
        <v>0.0005841796193018028</v>
      </c>
      <c r="AJ956" s="55" t="n">
        <v>0</v>
      </c>
    </row>
    <row r="957">
      <c r="A957" s="55" t="n">
        <v>9.530000000000001</v>
      </c>
      <c r="B957" s="55" t="n">
        <v>-98.18663654878971</v>
      </c>
      <c r="C957" s="55" t="n">
        <v>-98.18661868779195</v>
      </c>
      <c r="D957" s="55" t="n">
        <v>-1.786099775820654e-05</v>
      </c>
      <c r="E957" s="55" t="n">
        <v>0.0002575107463525497</v>
      </c>
      <c r="F957" s="55" t="n">
        <v>-87.70778796230397</v>
      </c>
      <c r="G957" s="55" t="n">
        <v>-87.70776459140231</v>
      </c>
      <c r="H957" s="55" t="n">
        <v>-2.337090165828729e-05</v>
      </c>
      <c r="I957" s="55" t="n">
        <v>-0.0007371140460973683</v>
      </c>
      <c r="J957" s="55" t="n">
        <v>-3.266635100668805</v>
      </c>
      <c r="K957" s="55" t="n">
        <v>-3.266689053348154</v>
      </c>
      <c r="L957" s="55" t="n">
        <v>5.395267934926066e-05</v>
      </c>
      <c r="M957" s="55" t="n">
        <v>-0.0005299752654946569</v>
      </c>
      <c r="N957" s="55" t="n">
        <v>-85.09451608118276</v>
      </c>
      <c r="O957" s="55" t="n">
        <v>-85.09422934010996</v>
      </c>
      <c r="P957" s="55" t="n">
        <v>-0.0002867410728015698</v>
      </c>
      <c r="Q957" s="55" t="n">
        <v>-0.0006521457398728891</v>
      </c>
      <c r="R957" s="55" t="n">
        <v>-356.0165044737553</v>
      </c>
      <c r="S957" s="55" t="n">
        <v>-356.0165755006186</v>
      </c>
      <c r="T957" s="55" t="n">
        <v>7.102686332190719e-05</v>
      </c>
      <c r="U957" s="55" t="n">
        <v>0.0003350854027022849</v>
      </c>
      <c r="V957" s="55" t="n">
        <v>88.81939888003016</v>
      </c>
      <c r="W957" s="55" t="n">
        <v>88.82022987113429</v>
      </c>
      <c r="X957" s="55" t="n">
        <v>-0.0008309911041192225</v>
      </c>
      <c r="Y957" s="55" t="n">
        <v>-0.000431514835061992</v>
      </c>
      <c r="Z957" s="55" t="n">
        <v>0.1877198024433203</v>
      </c>
      <c r="AA957" s="55" t="n">
        <v>-0.03823319589274355</v>
      </c>
      <c r="AB957" s="55" t="n">
        <v>1.000831477346021</v>
      </c>
      <c r="AC957" s="55" t="n">
        <v>0.1877197516958705</v>
      </c>
      <c r="AD957" s="55" t="n">
        <v>-0.03823362273868507</v>
      </c>
      <c r="AE957" s="55" t="n">
        <v>1.000831456363524</v>
      </c>
      <c r="AF957" s="55" t="n">
        <v>5.074744979793877e-05</v>
      </c>
      <c r="AG957" s="55" t="n">
        <v>0.0004268459415160408</v>
      </c>
      <c r="AH957" s="55" t="n">
        <v>2.098249729520774e-05</v>
      </c>
      <c r="AI957" s="55" t="n">
        <v>0.0004303638305462636</v>
      </c>
      <c r="AJ957" s="55" t="n">
        <v>0</v>
      </c>
    </row>
    <row r="958">
      <c r="A958" s="55" t="n">
        <v>9.539999999999999</v>
      </c>
      <c r="B958" s="55" t="n">
        <v>-98.1866362161696</v>
      </c>
      <c r="C958" s="55" t="n">
        <v>-98.18661608220214</v>
      </c>
      <c r="D958" s="55" t="n">
        <v>-2.013396747220709e-05</v>
      </c>
      <c r="E958" s="55" t="n">
        <v>0.0002613041381314813</v>
      </c>
      <c r="F958" s="55" t="n">
        <v>-87.70778915664017</v>
      </c>
      <c r="G958" s="55" t="n">
        <v>-87.70777201421996</v>
      </c>
      <c r="H958" s="55" t="n">
        <v>-1.714242022968872e-05</v>
      </c>
      <c r="I958" s="55" t="n">
        <v>-0.0007471589391808904</v>
      </c>
      <c r="J958" s="55" t="n">
        <v>-3.266635704634793</v>
      </c>
      <c r="K958" s="55" t="n">
        <v>-3.266694385295498</v>
      </c>
      <c r="L958" s="55" t="n">
        <v>5.86806607056403e-05</v>
      </c>
      <c r="M958" s="55" t="n">
        <v>-0.0005350047872834878</v>
      </c>
      <c r="N958" s="55" t="n">
        <v>-85.0945180156979</v>
      </c>
      <c r="O958" s="55" t="n">
        <v>-85.09423584758079</v>
      </c>
      <c r="P958" s="55" t="n">
        <v>-0.0002821681171059934</v>
      </c>
      <c r="Q958" s="55" t="n">
        <v>-0.0006519569812477055</v>
      </c>
      <c r="R958" s="55" t="n">
        <v>-356.0165037487366</v>
      </c>
      <c r="S958" s="55" t="n">
        <v>-356.0165721620266</v>
      </c>
      <c r="T958" s="55" t="n">
        <v>6.841328999173483e-05</v>
      </c>
      <c r="U958" s="55" t="n">
        <v>0.0003347962163175804</v>
      </c>
      <c r="V958" s="55" t="n">
        <v>88.81939533858839</v>
      </c>
      <c r="W958" s="55" t="n">
        <v>88.82022564198546</v>
      </c>
      <c r="X958" s="55" t="n">
        <v>-0.0008303033970671652</v>
      </c>
      <c r="Y958" s="55" t="n">
        <v>-0.0004178437459514338</v>
      </c>
      <c r="Z958" s="55" t="n">
        <v>0.1877198066342838</v>
      </c>
      <c r="AA958" s="55" t="n">
        <v>-0.03823316670632642</v>
      </c>
      <c r="AB958" s="55" t="n">
        <v>1.00083147761335</v>
      </c>
      <c r="AC958" s="55" t="n">
        <v>0.1877197785901839</v>
      </c>
      <c r="AD958" s="55" t="n">
        <v>-0.03823343700535409</v>
      </c>
      <c r="AE958" s="55" t="n">
        <v>1.000831457672758</v>
      </c>
      <c r="AF958" s="55" t="n">
        <v>2.804409984791256e-05</v>
      </c>
      <c r="AG958" s="55" t="n">
        <v>0.0002702990276673423</v>
      </c>
      <c r="AH958" s="55" t="n">
        <v>1.99405925105367e-05</v>
      </c>
      <c r="AI958" s="55" t="n">
        <v>0.0002724805738467636</v>
      </c>
      <c r="AJ958" s="55" t="n">
        <v>0</v>
      </c>
    </row>
    <row r="959">
      <c r="A959" s="55" t="n">
        <v>9.550000000000004</v>
      </c>
      <c r="B959" s="55" t="n">
        <v>-98.18663589622744</v>
      </c>
      <c r="C959" s="55" t="n">
        <v>-98.18661345543546</v>
      </c>
      <c r="D959" s="55" t="n">
        <v>-2.244079198984798e-05</v>
      </c>
      <c r="E959" s="55" t="n">
        <v>0.0002620235695923192</v>
      </c>
      <c r="F959" s="55" t="n">
        <v>-87.70779030545386</v>
      </c>
      <c r="G959" s="55" t="n">
        <v>-87.70777949042612</v>
      </c>
      <c r="H959" s="55" t="n">
        <v>-1.08150277361066e-05</v>
      </c>
      <c r="I959" s="55" t="n">
        <v>-0.0007486604086184994</v>
      </c>
      <c r="J959" s="55" t="n">
        <v>-3.266636285580417</v>
      </c>
      <c r="K959" s="55" t="n">
        <v>-3.266699732650791</v>
      </c>
      <c r="L959" s="55" t="n">
        <v>6.344707037368463e-05</v>
      </c>
      <c r="M959" s="55" t="n">
        <v>-0.0005336633131848663</v>
      </c>
      <c r="N959" s="55" t="n">
        <v>-85.09451987647836</v>
      </c>
      <c r="O959" s="55" t="n">
        <v>-85.09424231940312</v>
      </c>
      <c r="P959" s="55" t="n">
        <v>-0.000277557075234995</v>
      </c>
      <c r="Q959" s="55" t="n">
        <v>-0.0006457325178630104</v>
      </c>
      <c r="R959" s="55" t="n">
        <v>-356.0165030513522</v>
      </c>
      <c r="S959" s="55" t="n">
        <v>-356.0165688456094</v>
      </c>
      <c r="T959" s="55" t="n">
        <v>6.579425709950733e-05</v>
      </c>
      <c r="U959" s="55" t="n">
        <v>0.0003310325585273959</v>
      </c>
      <c r="V959" s="55" t="n">
        <v>88.81939193212985</v>
      </c>
      <c r="W959" s="55" t="n">
        <v>88.8202215480358</v>
      </c>
      <c r="X959" s="55" t="n">
        <v>-0.0008296159059620486</v>
      </c>
      <c r="Y959" s="55" t="n">
        <v>-0.000404330597154522</v>
      </c>
      <c r="Z959" s="55" t="n">
        <v>0.1877198106655069</v>
      </c>
      <c r="AA959" s="55" t="n">
        <v>-0.03823313863235919</v>
      </c>
      <c r="AB959" s="55" t="n">
        <v>1.000831477870489</v>
      </c>
      <c r="AC959" s="55" t="n">
        <v>0.1877198056275037</v>
      </c>
      <c r="AD959" s="55" t="n">
        <v>-0.03823325032224673</v>
      </c>
      <c r="AE959" s="55" t="n">
        <v>1.000831458988056</v>
      </c>
      <c r="AF959" s="55" t="n">
        <v>5.038003236812472e-06</v>
      </c>
      <c r="AG959" s="55" t="n">
        <v>0.0001116898875400119</v>
      </c>
      <c r="AH959" s="55" t="n">
        <v>1.888243295056213e-05</v>
      </c>
      <c r="AI959" s="55" t="n">
        <v>0.0001133867661124838</v>
      </c>
      <c r="AJ959" s="55" t="n">
        <v>0</v>
      </c>
    </row>
    <row r="960">
      <c r="A960" s="55" t="n">
        <v>9.560000000000002</v>
      </c>
      <c r="B960" s="55" t="n">
        <v>-98.18663558891859</v>
      </c>
      <c r="C960" s="55" t="n">
        <v>-98.18661083773691</v>
      </c>
      <c r="D960" s="55" t="n">
        <v>-2.475118168028686e-05</v>
      </c>
      <c r="E960" s="55" t="n">
        <v>0.0002597807136758015</v>
      </c>
      <c r="F960" s="55" t="n">
        <v>-87.70779140890517</v>
      </c>
      <c r="G960" s="55" t="n">
        <v>-87.7077869345738</v>
      </c>
      <c r="H960" s="55" t="n">
        <v>-4.474331363958482e-06</v>
      </c>
      <c r="I960" s="55" t="n">
        <v>-0.0007416081199591093</v>
      </c>
      <c r="J960" s="55" t="n">
        <v>-3.266636843586672</v>
      </c>
      <c r="K960" s="55" t="n">
        <v>-3.266705032742528</v>
      </c>
      <c r="L960" s="55" t="n">
        <v>6.818915585566902e-05</v>
      </c>
      <c r="M960" s="55" t="n">
        <v>-0.0005261502767351226</v>
      </c>
      <c r="N960" s="55" t="n">
        <v>-85.09452166378355</v>
      </c>
      <c r="O960" s="55" t="n">
        <v>-85.09424869462653</v>
      </c>
      <c r="P960" s="55" t="n">
        <v>-0.0002729691570270307</v>
      </c>
      <c r="Q960" s="55" t="n">
        <v>-0.0006333260786634122</v>
      </c>
      <c r="R960" s="55" t="n">
        <v>-356.0165023815051</v>
      </c>
      <c r="S960" s="55" t="n">
        <v>-356.0165655864944</v>
      </c>
      <c r="T960" s="55" t="n">
        <v>6.320498931376634e-05</v>
      </c>
      <c r="U960" s="55" t="n">
        <v>0.000323706440303389</v>
      </c>
      <c r="V960" s="55" t="n">
        <v>88.8193886601796</v>
      </c>
      <c r="W960" s="55" t="n">
        <v>88.82021758883411</v>
      </c>
      <c r="X960" s="55" t="n">
        <v>-0.0008289286545180882</v>
      </c>
      <c r="Y960" s="55" t="n">
        <v>-0.0003908502490309195</v>
      </c>
      <c r="Z960" s="55" t="n">
        <v>0.1877198145375518</v>
      </c>
      <c r="AA960" s="55" t="n">
        <v>-0.03823311166692817</v>
      </c>
      <c r="AB960" s="55" t="n">
        <v>1.000831478117473</v>
      </c>
      <c r="AC960" s="55" t="n">
        <v>0.1877198325001418</v>
      </c>
      <c r="AD960" s="55" t="n">
        <v>-0.03823306481152833</v>
      </c>
      <c r="AE960" s="55" t="n">
        <v>1.000831460294998</v>
      </c>
      <c r="AF960" s="55" t="n">
        <v>-1.796258997099898e-05</v>
      </c>
      <c r="AG960" s="55" t="n">
        <v>-4.685539983784182e-05</v>
      </c>
      <c r="AH960" s="55" t="n">
        <v>1.782247549542149e-05</v>
      </c>
      <c r="AI960" s="55" t="n">
        <v>5.325151420584357e-05</v>
      </c>
      <c r="AJ960" s="55" t="n">
        <v>0</v>
      </c>
    </row>
    <row r="961">
      <c r="A961" s="55" t="n">
        <v>9.57</v>
      </c>
      <c r="B961" s="55" t="n">
        <v>-98.18663529418615</v>
      </c>
      <c r="C961" s="55" t="n">
        <v>-98.1866082597019</v>
      </c>
      <c r="D961" s="55" t="n">
        <v>-2.703448424039214e-05</v>
      </c>
      <c r="E961" s="55" t="n">
        <v>0.0002544231401281464</v>
      </c>
      <c r="F961" s="55" t="n">
        <v>-87.70779246719852</v>
      </c>
      <c r="G961" s="55" t="n">
        <v>-87.70779426271879</v>
      </c>
      <c r="H961" s="55" t="n">
        <v>1.795520264548346e-06</v>
      </c>
      <c r="I961" s="55" t="n">
        <v>-0.0007262823083212173</v>
      </c>
      <c r="J961" s="55" t="n">
        <v>-3.266637378756913</v>
      </c>
      <c r="K961" s="55" t="n">
        <v>-3.266710223075747</v>
      </c>
      <c r="L961" s="55" t="n">
        <v>7.284431883443763e-05</v>
      </c>
      <c r="M961" s="55" t="n">
        <v>-0.000512339222021848</v>
      </c>
      <c r="N961" s="55" t="n">
        <v>-85.09452337794453</v>
      </c>
      <c r="O961" s="55" t="n">
        <v>-85.09425491539407</v>
      </c>
      <c r="P961" s="55" t="n">
        <v>-0.0002684625504501089</v>
      </c>
      <c r="Q961" s="55" t="n">
        <v>-0.0006154025607101508</v>
      </c>
      <c r="R961" s="55" t="n">
        <v>-356.0165017390709</v>
      </c>
      <c r="S961" s="55" t="n">
        <v>-356.0165624184107</v>
      </c>
      <c r="T961" s="55" t="n">
        <v>6.067933979698599e-05</v>
      </c>
      <c r="U961" s="55" t="n">
        <v>0.0003131421631346603</v>
      </c>
      <c r="V961" s="55" t="n">
        <v>88.81938552213161</v>
      </c>
      <c r="W961" s="55" t="n">
        <v>88.82021376561632</v>
      </c>
      <c r="X961" s="55" t="n">
        <v>-0.0008282434847090004</v>
      </c>
      <c r="Y961" s="55" t="n">
        <v>-0.0003772285487420107</v>
      </c>
      <c r="Z961" s="55" t="n">
        <v>0.1877198182511358</v>
      </c>
      <c r="AA961" s="55" t="n">
        <v>-0.03823308580503833</v>
      </c>
      <c r="AB961" s="55" t="n">
        <v>1.000831478354349</v>
      </c>
      <c r="AC961" s="55" t="n">
        <v>0.1877198589046714</v>
      </c>
      <c r="AD961" s="55" t="n">
        <v>-0.03823288256429232</v>
      </c>
      <c r="AE961" s="55" t="n">
        <v>1.000831461579615</v>
      </c>
      <c r="AF961" s="55" t="n">
        <v>-4.06535356767268e-05</v>
      </c>
      <c r="AG961" s="55" t="n">
        <v>-0.0002032407460036967</v>
      </c>
      <c r="AH961" s="55" t="n">
        <v>1.677473360217618e-05</v>
      </c>
      <c r="AI961" s="55" t="n">
        <v>0.0002079444697186776</v>
      </c>
      <c r="AJ961" s="55" t="n">
        <v>0</v>
      </c>
    </row>
    <row r="962">
      <c r="A962" s="55" t="n">
        <v>9.580000000000005</v>
      </c>
      <c r="B962" s="55" t="n">
        <v>-98.18663501196066</v>
      </c>
      <c r="C962" s="55" t="n">
        <v>-98.18660575172538</v>
      </c>
      <c r="D962" s="55" t="n">
        <v>-2.926023527420284e-05</v>
      </c>
      <c r="E962" s="55" t="n">
        <v>0.0002461075886096991</v>
      </c>
      <c r="F962" s="55" t="n">
        <v>-87.70779348058321</v>
      </c>
      <c r="G962" s="55" t="n">
        <v>-87.70780139343387</v>
      </c>
      <c r="H962" s="55" t="n">
        <v>7.912850670582743e-06</v>
      </c>
      <c r="I962" s="55" t="n">
        <v>-0.0007029136211424004</v>
      </c>
      <c r="J962" s="55" t="n">
        <v>-3.266637891217214</v>
      </c>
      <c r="K962" s="55" t="n">
        <v>-3.266715242388574</v>
      </c>
      <c r="L962" s="55" t="n">
        <v>7.735117136047241e-05</v>
      </c>
      <c r="M962" s="55" t="n">
        <v>-0.0004925501455492866</v>
      </c>
      <c r="N962" s="55" t="n">
        <v>-85.09452501936512</v>
      </c>
      <c r="O962" s="55" t="n">
        <v>-85.09426092643869</v>
      </c>
      <c r="P962" s="55" t="n">
        <v>-0.0002640929264194299</v>
      </c>
      <c r="Q962" s="55" t="n">
        <v>-0.0005919290409995223</v>
      </c>
      <c r="R962" s="55" t="n">
        <v>-356.0165011238983</v>
      </c>
      <c r="S962" s="55" t="n">
        <v>-356.0165593727188</v>
      </c>
      <c r="T962" s="55" t="n">
        <v>5.824882051806158e-05</v>
      </c>
      <c r="U962" s="55" t="n">
        <v>0.0002994987983348087</v>
      </c>
      <c r="V962" s="55" t="n">
        <v>88.81938251724664</v>
      </c>
      <c r="W962" s="55" t="n">
        <v>88.82021007816684</v>
      </c>
      <c r="X962" s="55" t="n">
        <v>-0.0008275609201940297</v>
      </c>
      <c r="Y962" s="55" t="n">
        <v>-0.0003636840176908277</v>
      </c>
      <c r="Z962" s="55" t="n">
        <v>0.1877198218071335</v>
      </c>
      <c r="AA962" s="55" t="n">
        <v>-0.0382330610405973</v>
      </c>
      <c r="AB962" s="55" t="n">
        <v>1.000831478581171</v>
      </c>
      <c r="AC962" s="55" t="n">
        <v>0.1877198845458545</v>
      </c>
      <c r="AD962" s="55" t="n">
        <v>-0.03823270561333174</v>
      </c>
      <c r="AE962" s="55" t="n">
        <v>1.000831462828574</v>
      </c>
      <c r="AF962" s="55" t="n">
        <v>-6.273872094064714e-05</v>
      </c>
      <c r="AG962" s="55" t="n">
        <v>-0.0003554272655637014</v>
      </c>
      <c r="AH962" s="55" t="n">
        <v>1.575259767072623e-05</v>
      </c>
      <c r="AI962" s="55" t="n">
        <v>0.0003612655983410739</v>
      </c>
      <c r="AJ962" s="55" t="n">
        <v>0</v>
      </c>
    </row>
    <row r="963">
      <c r="A963" s="55" t="n">
        <v>9.590000000000003</v>
      </c>
      <c r="B963" s="55" t="n">
        <v>-98.18663474216001</v>
      </c>
      <c r="C963" s="55" t="n">
        <v>-98.1866033422172</v>
      </c>
      <c r="D963" s="55" t="n">
        <v>-3.139994281310479e-05</v>
      </c>
      <c r="E963" s="55" t="n">
        <v>0.000235066723944778</v>
      </c>
      <c r="F963" s="55" t="n">
        <v>-87.70779444935421</v>
      </c>
      <c r="G963" s="55" t="n">
        <v>-87.70780824804005</v>
      </c>
      <c r="H963" s="55" t="n">
        <v>1.379868585445975e-05</v>
      </c>
      <c r="I963" s="55" t="n">
        <v>-0.0006718128597827587</v>
      </c>
      <c r="J963" s="55" t="n">
        <v>-3.266638381116731</v>
      </c>
      <c r="K963" s="55" t="n">
        <v>-3.266720033270049</v>
      </c>
      <c r="L963" s="55" t="n">
        <v>8.165215331839087e-05</v>
      </c>
      <c r="M963" s="55" t="n">
        <v>-0.0004672232520922403</v>
      </c>
      <c r="N963" s="55" t="n">
        <v>-85.09452658852307</v>
      </c>
      <c r="O963" s="55" t="n">
        <v>-85.09426667279864</v>
      </c>
      <c r="P963" s="55" t="n">
        <v>-0.0002599157244330354</v>
      </c>
      <c r="Q963" s="55" t="n">
        <v>-0.0005629725377556947</v>
      </c>
      <c r="R963" s="55" t="n">
        <v>-356.0165005358085</v>
      </c>
      <c r="S963" s="55" t="n">
        <v>-356.0165564796606</v>
      </c>
      <c r="T963" s="55" t="n">
        <v>5.594385218485501e-05</v>
      </c>
      <c r="U963" s="55" t="n">
        <v>0.0002828562117038554</v>
      </c>
      <c r="V963" s="55" t="n">
        <v>88.81937964465007</v>
      </c>
      <c r="W963" s="55" t="n">
        <v>88.82020652593188</v>
      </c>
      <c r="X963" s="55" t="n">
        <v>-0.0008268812818020883</v>
      </c>
      <c r="Y963" s="55" t="n">
        <v>-0.0003502048710904113</v>
      </c>
      <c r="Z963" s="55" t="n">
        <v>0.1877198252065803</v>
      </c>
      <c r="AA963" s="55" t="n">
        <v>-0.03823303736639689</v>
      </c>
      <c r="AB963" s="55" t="n">
        <v>1.000831478798008</v>
      </c>
      <c r="AC963" s="55" t="n">
        <v>0.1877199091408551</v>
      </c>
      <c r="AD963" s="55" t="n">
        <v>-0.0382325359071552</v>
      </c>
      <c r="AE963" s="55" t="n">
        <v>1.000831464028791</v>
      </c>
      <c r="AF963" s="55" t="n">
        <v>-8.393427478048388e-05</v>
      </c>
      <c r="AG963" s="55" t="n">
        <v>-0.0005014592416863195</v>
      </c>
      <c r="AH963" s="55" t="n">
        <v>1.476921696053068e-05</v>
      </c>
      <c r="AI963" s="55" t="n">
        <v>0.0005086496469331043</v>
      </c>
      <c r="AJ963" s="55" t="n">
        <v>0</v>
      </c>
    </row>
    <row r="964">
      <c r="A964" s="55" t="n">
        <v>9.600000000000001</v>
      </c>
      <c r="B964" s="55" t="n">
        <v>-98.18663448468911</v>
      </c>
      <c r="C964" s="55" t="n">
        <v>-98.18660105808577</v>
      </c>
      <c r="D964" s="55" t="n">
        <v>-3.342660334990807e-05</v>
      </c>
      <c r="E964" s="55" t="n">
        <v>0.0002213842086994003</v>
      </c>
      <c r="F964" s="55" t="n">
        <v>-87.70779537385279</v>
      </c>
      <c r="G964" s="55" t="n">
        <v>-87.70781475209758</v>
      </c>
      <c r="H964" s="55" t="n">
        <v>1.937824477989765e-05</v>
      </c>
      <c r="I964" s="55" t="n">
        <v>-0.0006334956966344992</v>
      </c>
      <c r="J964" s="55" t="n">
        <v>-3.266638848628062</v>
      </c>
      <c r="K964" s="55" t="n">
        <v>-3.26672454168475</v>
      </c>
      <c r="L964" s="55" t="n">
        <v>8.569305668832331e-05</v>
      </c>
      <c r="M964" s="55" t="n">
        <v>-0.0004366155598913522</v>
      </c>
      <c r="N964" s="55" t="n">
        <v>-85.09452808597119</v>
      </c>
      <c r="O964" s="55" t="n">
        <v>-85.09427210366366</v>
      </c>
      <c r="P964" s="55" t="n">
        <v>-0.000255982307535643</v>
      </c>
      <c r="Q964" s="55" t="n">
        <v>-0.0005292165891797036</v>
      </c>
      <c r="R964" s="55" t="n">
        <v>-356.016499974594</v>
      </c>
      <c r="S964" s="55" t="n">
        <v>-356.0165537676602</v>
      </c>
      <c r="T964" s="55" t="n">
        <v>5.379306620149768e-05</v>
      </c>
      <c r="U964" s="55" t="n">
        <v>0.0002634819977676432</v>
      </c>
      <c r="V964" s="55" t="n">
        <v>88.8193769033299</v>
      </c>
      <c r="W964" s="55" t="n">
        <v>88.82020310932755</v>
      </c>
      <c r="X964" s="55" t="n">
        <v>-0.000826205997665839</v>
      </c>
      <c r="Y964" s="55" t="n">
        <v>-0.0003366767322399184</v>
      </c>
      <c r="Z964" s="55" t="n">
        <v>0.1877198284506736</v>
      </c>
      <c r="AA964" s="55" t="n">
        <v>-0.03823301477409703</v>
      </c>
      <c r="AB964" s="55" t="n">
        <v>1.000831479004935</v>
      </c>
      <c r="AC964" s="55" t="n">
        <v>0.1877199324226995</v>
      </c>
      <c r="AD964" s="55" t="n">
        <v>-0.03823237528478848</v>
      </c>
      <c r="AE964" s="55" t="n">
        <v>1.000831465167897</v>
      </c>
      <c r="AF964" s="55" t="n">
        <v>-0.0001039720259055077</v>
      </c>
      <c r="AG964" s="55" t="n">
        <v>-0.0006394893085556741</v>
      </c>
      <c r="AH964" s="55" t="n">
        <v>1.383703773782941e-05</v>
      </c>
      <c r="AI964" s="55" t="n">
        <v>0.0006480341206613026</v>
      </c>
      <c r="AJ964" s="55" t="n">
        <v>0</v>
      </c>
    </row>
    <row r="965">
      <c r="A965" s="55" t="n">
        <v>9.609999999999999</v>
      </c>
      <c r="B965" s="55" t="n">
        <v>-98.18663423943984</v>
      </c>
      <c r="C965" s="55" t="n">
        <v>-98.18659892474379</v>
      </c>
      <c r="D965" s="55" t="n">
        <v>-3.531469605023754e-05</v>
      </c>
      <c r="E965" s="55" t="n">
        <v>0.0002052605685394498</v>
      </c>
      <c r="F965" s="55" t="n">
        <v>-87.70779625446738</v>
      </c>
      <c r="G965" s="55" t="n">
        <v>-87.70782083652193</v>
      </c>
      <c r="H965" s="55" t="n">
        <v>2.458205455282257e-05</v>
      </c>
      <c r="I965" s="55" t="n">
        <v>-0.000588515294365925</v>
      </c>
      <c r="J965" s="55" t="n">
        <v>-3.266639293947607</v>
      </c>
      <c r="K965" s="55" t="n">
        <v>-3.266728717240532</v>
      </c>
      <c r="L965" s="55" t="n">
        <v>8.942329292480808e-05</v>
      </c>
      <c r="M965" s="55" t="n">
        <v>-0.0004011751134513154</v>
      </c>
      <c r="N965" s="55" t="n">
        <v>-85.09452951233861</v>
      </c>
      <c r="O965" s="55" t="n">
        <v>-85.09427717356365</v>
      </c>
      <c r="P965" s="55" t="n">
        <v>-0.0002523387749666946</v>
      </c>
      <c r="Q965" s="55" t="n">
        <v>-0.000491095559606362</v>
      </c>
      <c r="R965" s="55" t="n">
        <v>-356.0164994400193</v>
      </c>
      <c r="S965" s="55" t="n">
        <v>-356.016551262405</v>
      </c>
      <c r="T965" s="55" t="n">
        <v>5.18223857679764e-05</v>
      </c>
      <c r="U965" s="55" t="n">
        <v>0.0002416511349775205</v>
      </c>
      <c r="V965" s="55" t="n">
        <v>88.81937429213444</v>
      </c>
      <c r="W965" s="55" t="n">
        <v>88.82019982798904</v>
      </c>
      <c r="X965" s="55" t="n">
        <v>-0.0008255358545908992</v>
      </c>
      <c r="Y965" s="55" t="n">
        <v>-0.0003232223924250511</v>
      </c>
      <c r="Z965" s="55" t="n">
        <v>0.1877198315407764</v>
      </c>
      <c r="AA965" s="55" t="n">
        <v>-0.03823299325420607</v>
      </c>
      <c r="AB965" s="55" t="n">
        <v>1.000831479202038</v>
      </c>
      <c r="AC965" s="55" t="n">
        <v>0.1877199541435016</v>
      </c>
      <c r="AD965" s="55" t="n">
        <v>-0.03823222545270253</v>
      </c>
      <c r="AE965" s="55" t="n">
        <v>1.000831466234529</v>
      </c>
      <c r="AF965" s="55" t="n">
        <v>-0.0001226027251388651</v>
      </c>
      <c r="AG965" s="55" t="n">
        <v>-0.000767801503535892</v>
      </c>
      <c r="AH965" s="55" t="n">
        <v>1.296750906654154e-05</v>
      </c>
      <c r="AI965" s="55" t="n">
        <v>0.0007776366332258553</v>
      </c>
      <c r="AJ965" s="55" t="n">
        <v>0</v>
      </c>
    </row>
    <row r="966">
      <c r="A966" s="55" t="n">
        <v>9.620000000000005</v>
      </c>
      <c r="B966" s="55" t="n">
        <v>-98.18663400629066</v>
      </c>
      <c r="C966" s="55" t="n">
        <v>-98.18659696511571</v>
      </c>
      <c r="D966" s="55" t="n">
        <v>-3.70411749583712e-05</v>
      </c>
      <c r="E966" s="55" t="n">
        <v>0.0001869824220040788</v>
      </c>
      <c r="F966" s="55" t="n">
        <v>-87.70779709163411</v>
      </c>
      <c r="G966" s="55" t="n">
        <v>-87.70782643800146</v>
      </c>
      <c r="H966" s="55" t="n">
        <v>2.934636735392059e-05</v>
      </c>
      <c r="I966" s="55" t="n">
        <v>-0.0005374693477476369</v>
      </c>
      <c r="J966" s="55" t="n">
        <v>-3.266639717295929</v>
      </c>
      <c r="K966" s="55" t="n">
        <v>-3.266732514834378</v>
      </c>
      <c r="L966" s="55" t="n">
        <v>9.279753844856158e-05</v>
      </c>
      <c r="M966" s="55" t="n">
        <v>-0.0003614960761672883</v>
      </c>
      <c r="N966" s="55" t="n">
        <v>-85.09453086833174</v>
      </c>
      <c r="O966" s="55" t="n">
        <v>-85.09428184063098</v>
      </c>
      <c r="P966" s="55" t="n">
        <v>-0.0002490277007660454</v>
      </c>
      <c r="Q966" s="55" t="n">
        <v>-0.000448910659915378</v>
      </c>
      <c r="R966" s="55" t="n">
        <v>-356.0164989318194</v>
      </c>
      <c r="S966" s="55" t="n">
        <v>-356.0165489868997</v>
      </c>
      <c r="T966" s="55" t="n">
        <v>5.00550803312295e-05</v>
      </c>
      <c r="U966" s="55" t="n">
        <v>0.0002176287027280616</v>
      </c>
      <c r="V966" s="55" t="n">
        <v>88.81937180977042</v>
      </c>
      <c r="W966" s="55" t="n">
        <v>88.82019668078608</v>
      </c>
      <c r="X966" s="55" t="n">
        <v>-0.0008248710156633905</v>
      </c>
      <c r="Y966" s="55" t="n">
        <v>-0.0003099045629025862</v>
      </c>
      <c r="Z966" s="55" t="n">
        <v>0.1877198344784193</v>
      </c>
      <c r="AA966" s="55" t="n">
        <v>-0.03823297279606577</v>
      </c>
      <c r="AB966" s="55" t="n">
        <v>1.000831479389416</v>
      </c>
      <c r="AC966" s="55" t="n">
        <v>0.1877199740776474</v>
      </c>
      <c r="AD966" s="55" t="n">
        <v>-0.03823208796406279</v>
      </c>
      <c r="AE966" s="55" t="n">
        <v>1.000831467218215</v>
      </c>
      <c r="AF966" s="55" t="n">
        <v>-0.000139599228149434</v>
      </c>
      <c r="AG966" s="55" t="n">
        <v>-0.0008848320029869461</v>
      </c>
      <c r="AH966" s="55" t="n">
        <v>1.217120138008454e-05</v>
      </c>
      <c r="AI966" s="55" t="n">
        <v>0.0008958592278660991</v>
      </c>
      <c r="AJ966" s="55" t="n">
        <v>0</v>
      </c>
    </row>
    <row r="967">
      <c r="A967" s="55" t="n">
        <v>9.630000000000003</v>
      </c>
      <c r="B967" s="55" t="n">
        <v>-98.18663378510668</v>
      </c>
      <c r="C967" s="55" t="n">
        <v>-98.18659519963528</v>
      </c>
      <c r="D967" s="55" t="n">
        <v>-3.858547141446182e-05</v>
      </c>
      <c r="E967" s="55" t="n">
        <v>0.0001667677667191702</v>
      </c>
      <c r="F967" s="55" t="n">
        <v>-87.70779788583762</v>
      </c>
      <c r="G967" s="55" t="n">
        <v>-87.70783149990511</v>
      </c>
      <c r="H967" s="55" t="n">
        <v>3.361406748194402e-05</v>
      </c>
      <c r="I967" s="55" t="n">
        <v>-0.0004810833689602832</v>
      </c>
      <c r="J967" s="55" t="n">
        <v>-3.266640118918117</v>
      </c>
      <c r="K967" s="55" t="n">
        <v>-3.266735894851106</v>
      </c>
      <c r="L967" s="55" t="n">
        <v>9.577593298865122e-05</v>
      </c>
      <c r="M967" s="55" t="n">
        <v>-0.0003180919770129411</v>
      </c>
      <c r="N967" s="55" t="n">
        <v>-85.09453215473565</v>
      </c>
      <c r="O967" s="55" t="n">
        <v>-85.09428606785636</v>
      </c>
      <c r="P967" s="55" t="n">
        <v>-0.0002460868792868641</v>
      </c>
      <c r="Q967" s="55" t="n">
        <v>-0.0004032876339088082</v>
      </c>
      <c r="R967" s="55" t="n">
        <v>-356.0164984497002</v>
      </c>
      <c r="S967" s="55" t="n">
        <v>-356.0165469609527</v>
      </c>
      <c r="T967" s="55" t="n">
        <v>4.851125247262122e-05</v>
      </c>
      <c r="U967" s="55" t="n">
        <v>0.0001917826157800278</v>
      </c>
      <c r="V967" s="55" t="n">
        <v>88.81936945480072</v>
      </c>
      <c r="W967" s="55" t="n">
        <v>88.82019366695985</v>
      </c>
      <c r="X967" s="55" t="n">
        <v>-0.0008242121591302378</v>
      </c>
      <c r="Y967" s="55" t="n">
        <v>-0.0002966623734633376</v>
      </c>
      <c r="Z967" s="55" t="n">
        <v>0.1877198372653028</v>
      </c>
      <c r="AA967" s="55" t="n">
        <v>-0.03823295338783248</v>
      </c>
      <c r="AB967" s="55" t="n">
        <v>1.000831479567178</v>
      </c>
      <c r="AC967" s="55" t="n">
        <v>0.1877199920244447</v>
      </c>
      <c r="AD967" s="55" t="n">
        <v>-0.03823196419995979</v>
      </c>
      <c r="AE967" s="55" t="n">
        <v>1.000831468109595</v>
      </c>
      <c r="AF967" s="55" t="n">
        <v>-0.000154759141834937</v>
      </c>
      <c r="AG967" s="55" t="n">
        <v>-0.0009891878726964176</v>
      </c>
      <c r="AH967" s="55" t="n">
        <v>1.145758266041241e-05</v>
      </c>
      <c r="AI967" s="55" t="n">
        <v>0.001001286330512691</v>
      </c>
      <c r="AJ967" s="55" t="n">
        <v>0</v>
      </c>
    </row>
    <row r="968">
      <c r="A968" s="55" t="n">
        <v>9.640000000000001</v>
      </c>
      <c r="B968" s="55" t="n">
        <v>-98.18663357573917</v>
      </c>
      <c r="C968" s="55" t="n">
        <v>-98.18659364630184</v>
      </c>
      <c r="D968" s="55" t="n">
        <v>-3.992943732616359e-05</v>
      </c>
      <c r="E968" s="55" t="n">
        <v>0.0001448784192915863</v>
      </c>
      <c r="F968" s="55" t="n">
        <v>-87.7077986376118</v>
      </c>
      <c r="G968" s="55" t="n">
        <v>-87.70783597313698</v>
      </c>
      <c r="H968" s="55" t="n">
        <v>3.733552517997676e-05</v>
      </c>
      <c r="I968" s="55" t="n">
        <v>-0.000420134749091727</v>
      </c>
      <c r="J968" s="55" t="n">
        <v>-3.266640499084141</v>
      </c>
      <c r="K968" s="55" t="n">
        <v>-3.266738823172668</v>
      </c>
      <c r="L968" s="55" t="n">
        <v>9.832408852740785e-05</v>
      </c>
      <c r="M968" s="55" t="n">
        <v>-0.0002715401829795167</v>
      </c>
      <c r="N968" s="55" t="n">
        <v>-85.09453337241501</v>
      </c>
      <c r="O968" s="55" t="n">
        <v>-85.09428982441374</v>
      </c>
      <c r="P968" s="55" t="n">
        <v>-0.000243548001283386</v>
      </c>
      <c r="Q968" s="55" t="n">
        <v>-0.0003548482149317583</v>
      </c>
      <c r="R968" s="55" t="n">
        <v>-356.0164979933377</v>
      </c>
      <c r="S968" s="55" t="n">
        <v>-356.0165452007464</v>
      </c>
      <c r="T968" s="55" t="n">
        <v>4.720740866028183e-05</v>
      </c>
      <c r="U968" s="55" t="n">
        <v>0.0001644714975349443</v>
      </c>
      <c r="V968" s="55" t="n">
        <v>88.81936722564237</v>
      </c>
      <c r="W968" s="55" t="n">
        <v>88.82019078556819</v>
      </c>
      <c r="X968" s="55" t="n">
        <v>-0.0008235599258223203</v>
      </c>
      <c r="Y968" s="55" t="n">
        <v>-0.0002835323866237196</v>
      </c>
      <c r="Z968" s="55" t="n">
        <v>0.1877198399033004</v>
      </c>
      <c r="AA968" s="55" t="n">
        <v>-0.03823293501646001</v>
      </c>
      <c r="AB968" s="55" t="n">
        <v>1.000831479735442</v>
      </c>
      <c r="AC968" s="55" t="n">
        <v>0.187720007810389</v>
      </c>
      <c r="AD968" s="55" t="n">
        <v>-0.03823185535327327</v>
      </c>
      <c r="AE968" s="55" t="n">
        <v>1.000831468900646</v>
      </c>
      <c r="AF968" s="55" t="n">
        <v>-0.0001679070885940437</v>
      </c>
      <c r="AG968" s="55" t="n">
        <v>-0.001079663186742685</v>
      </c>
      <c r="AH968" s="55" t="n">
        <v>1.083479639341078e-05</v>
      </c>
      <c r="AI968" s="55" t="n">
        <v>0.001092695190810496</v>
      </c>
      <c r="AJ968" s="55" t="n">
        <v>0</v>
      </c>
    </row>
    <row r="969">
      <c r="A969" s="55" t="n">
        <v>9.650000000000006</v>
      </c>
      <c r="B969" s="55" t="n">
        <v>-98.18663337802555</v>
      </c>
      <c r="C969" s="55" t="n">
        <v>-98.18659232009081</v>
      </c>
      <c r="D969" s="55" t="n">
        <v>-4.105793472897012e-05</v>
      </c>
      <c r="E969" s="55" t="n">
        <v>0.0001216474071840239</v>
      </c>
      <c r="F969" s="55" t="n">
        <v>-87.70779934754044</v>
      </c>
      <c r="G969" s="55" t="n">
        <v>-87.70783981648776</v>
      </c>
      <c r="H969" s="55" t="n">
        <v>4.04689473106712e-05</v>
      </c>
      <c r="I969" s="55" t="n">
        <v>-0.0003554223695351077</v>
      </c>
      <c r="J969" s="55" t="n">
        <v>-3.266640858089216</v>
      </c>
      <c r="K969" s="55" t="n">
        <v>-3.266741272023013</v>
      </c>
      <c r="L969" s="55" t="n">
        <v>0.0001004139337969315</v>
      </c>
      <c r="M969" s="55" t="n">
        <v>-0.0002225196251516748</v>
      </c>
      <c r="N969" s="55" t="n">
        <v>-85.09453452231546</v>
      </c>
      <c r="O969" s="55" t="n">
        <v>-85.09429308512149</v>
      </c>
      <c r="P969" s="55" t="n">
        <v>-0.0002414371939563749</v>
      </c>
      <c r="Q969" s="55" t="n">
        <v>-0.0003041163743698334</v>
      </c>
      <c r="R969" s="55" t="n">
        <v>-356.0164975623774</v>
      </c>
      <c r="S969" s="55" t="n">
        <v>-356.0165437191916</v>
      </c>
      <c r="T969" s="55" t="n">
        <v>4.615681430078791e-05</v>
      </c>
      <c r="U969" s="55" t="n">
        <v>0.0001359988974474206</v>
      </c>
      <c r="V969" s="55" t="n">
        <v>88.81936512056426</v>
      </c>
      <c r="W969" s="55" t="n">
        <v>88.82018803511859</v>
      </c>
      <c r="X969" s="55" t="n">
        <v>-0.0008229145543321282</v>
      </c>
      <c r="Y969" s="55" t="n">
        <v>-0.0002705720443388741</v>
      </c>
      <c r="Z969" s="55" t="n">
        <v>0.1877198423944607</v>
      </c>
      <c r="AA969" s="55" t="n">
        <v>-0.03823291766768171</v>
      </c>
      <c r="AB969" s="55" t="n">
        <v>1.00083147989434</v>
      </c>
      <c r="AC969" s="55" t="n">
        <v>0.1877200212912122</v>
      </c>
      <c r="AD969" s="55" t="n">
        <v>-0.03823176241548663</v>
      </c>
      <c r="AE969" s="55" t="n">
        <v>1.000831469584623</v>
      </c>
      <c r="AF969" s="55" t="n">
        <v>-0.0001788967515237161</v>
      </c>
      <c r="AG969" s="55" t="n">
        <v>-0.001155252195073064</v>
      </c>
      <c r="AH969" s="55" t="n">
        <v>1.030971730209274e-05</v>
      </c>
      <c r="AI969" s="55" t="n">
        <v>0.001169067137592072</v>
      </c>
      <c r="AJ969" s="55" t="n">
        <v>0</v>
      </c>
    </row>
    <row r="970">
      <c r="A970" s="55" t="n">
        <v>9.660000000000004</v>
      </c>
      <c r="B970" s="55" t="n">
        <v>-98.18663319178913</v>
      </c>
      <c r="C970" s="55" t="n">
        <v>-98.1865912327938</v>
      </c>
      <c r="D970" s="55" t="n">
        <v>-4.195899533555946e-05</v>
      </c>
      <c r="E970" s="55" t="n">
        <v>9.737961609921414e-05</v>
      </c>
      <c r="F970" s="55" t="n">
        <v>-87.70780001625798</v>
      </c>
      <c r="G970" s="55" t="n">
        <v>-87.70784299709069</v>
      </c>
      <c r="H970" s="55" t="n">
        <v>4.298083270990093e-05</v>
      </c>
      <c r="I970" s="55" t="n">
        <v>-0.0002878098829697924</v>
      </c>
      <c r="J970" s="55" t="n">
        <v>-3.266641196254167</v>
      </c>
      <c r="K970" s="55" t="n">
        <v>-3.266743220234696</v>
      </c>
      <c r="L970" s="55" t="n">
        <v>0.0001020239805292875</v>
      </c>
      <c r="M970" s="55" t="n">
        <v>-0.0001716765954780727</v>
      </c>
      <c r="N970" s="55" t="n">
        <v>-85.09453560546456</v>
      </c>
      <c r="O970" s="55" t="n">
        <v>-85.09429583077078</v>
      </c>
      <c r="P970" s="55" t="n">
        <v>-0.000239774693775825</v>
      </c>
      <c r="Q970" s="55" t="n">
        <v>-0.0002517462333494183</v>
      </c>
      <c r="R970" s="55" t="n">
        <v>-356.0164971564341</v>
      </c>
      <c r="S970" s="55" t="n">
        <v>-356.016542525927</v>
      </c>
      <c r="T970" s="55" t="n">
        <v>4.536949292494032e-05</v>
      </c>
      <c r="U970" s="55" t="n">
        <v>0.000106714620665515</v>
      </c>
      <c r="V970" s="55" t="n">
        <v>88.81936313768524</v>
      </c>
      <c r="W970" s="55" t="n">
        <v>88.82018541403924</v>
      </c>
      <c r="X970" s="55" t="n">
        <v>-0.0008222763540004096</v>
      </c>
      <c r="Y970" s="55" t="n">
        <v>-0.0002577764026961494</v>
      </c>
      <c r="Z970" s="55" t="n">
        <v>0.1877198447410098</v>
      </c>
      <c r="AA970" s="55" t="n">
        <v>-0.03823290132599393</v>
      </c>
      <c r="AB970" s="55" t="n">
        <v>1.000831480044014</v>
      </c>
      <c r="AC970" s="55" t="n">
        <v>0.1877200323534222</v>
      </c>
      <c r="AD970" s="55" t="n">
        <v>-0.03823168616619892</v>
      </c>
      <c r="AE970" s="55" t="n">
        <v>1.000831470156121</v>
      </c>
      <c r="AF970" s="55" t="n">
        <v>-0.0001876124123834089</v>
      </c>
      <c r="AG970" s="55" t="n">
        <v>-0.001215159795009413</v>
      </c>
      <c r="AH970" s="55" t="n">
        <v>9.887892504778506e-06</v>
      </c>
      <c r="AI970" s="55" t="n">
        <v>0.001229597297941821</v>
      </c>
      <c r="AJ970" s="55" t="n">
        <v>0</v>
      </c>
    </row>
    <row r="971">
      <c r="A971" s="55" t="n">
        <v>9.670000000000002</v>
      </c>
      <c r="B971" s="55" t="n">
        <v>-98.18663301683895</v>
      </c>
      <c r="C971" s="55" t="n">
        <v>-98.18659039176977</v>
      </c>
      <c r="D971" s="55" t="n">
        <v>-4.262506918339543e-05</v>
      </c>
      <c r="E971" s="55" t="n">
        <v>7.252106185922975e-05</v>
      </c>
      <c r="F971" s="55" t="n">
        <v>-87.70780064445015</v>
      </c>
      <c r="G971" s="55" t="n">
        <v>-87.70784549039509</v>
      </c>
      <c r="H971" s="55" t="n">
        <v>4.48459449357682e-05</v>
      </c>
      <c r="I971" s="55" t="n">
        <v>-0.0002181426312484853</v>
      </c>
      <c r="J971" s="55" t="n">
        <v>-3.266641513925781</v>
      </c>
      <c r="K971" s="55" t="n">
        <v>-3.266744654125859</v>
      </c>
      <c r="L971" s="55" t="n">
        <v>0.0001031402000786019</v>
      </c>
      <c r="M971" s="55" t="n">
        <v>-0.0001197730279622006</v>
      </c>
      <c r="N971" s="55" t="n">
        <v>-85.0945366229731</v>
      </c>
      <c r="O971" s="55" t="n">
        <v>-85.09429804647465</v>
      </c>
      <c r="P971" s="55" t="n">
        <v>-0.0002385764984483398</v>
      </c>
      <c r="Q971" s="55" t="n">
        <v>-0.0001980629379687311</v>
      </c>
      <c r="R971" s="55" t="n">
        <v>-356.0164967750918</v>
      </c>
      <c r="S971" s="55" t="n">
        <v>-356.0165416288344</v>
      </c>
      <c r="T971" s="55" t="n">
        <v>4.485374262534743e-05</v>
      </c>
      <c r="U971" s="55" t="n">
        <v>7.685586476724407e-05</v>
      </c>
      <c r="V971" s="55" t="n">
        <v>88.81936127497187</v>
      </c>
      <c r="W971" s="55" t="n">
        <v>88.82018293148847</v>
      </c>
      <c r="X971" s="55" t="n">
        <v>-0.0008216565166011446</v>
      </c>
      <c r="Y971" s="55" t="n">
        <v>-0.0002450376252774447</v>
      </c>
      <c r="Z971" s="55" t="n">
        <v>0.1877198469453542</v>
      </c>
      <c r="AA971" s="55" t="n">
        <v>-0.03823288597463896</v>
      </c>
      <c r="AB971" s="55" t="n">
        <v>1.000831480184617</v>
      </c>
      <c r="AC971" s="55" t="n">
        <v>0.1877200409155897</v>
      </c>
      <c r="AD971" s="55" t="n">
        <v>-0.03823162716694381</v>
      </c>
      <c r="AE971" s="55" t="n">
        <v>1.000831470610813</v>
      </c>
      <c r="AF971" s="55" t="n">
        <v>-0.0001939702354847306</v>
      </c>
      <c r="AG971" s="55" t="n">
        <v>-0.001258807695150854</v>
      </c>
      <c r="AH971" s="55" t="n">
        <v>9.573803971818506e-06</v>
      </c>
      <c r="AI971" s="55" t="n">
        <v>0.001273700484159246</v>
      </c>
      <c r="AJ971" s="55" t="n">
        <v>0</v>
      </c>
    </row>
    <row r="972">
      <c r="A972" s="55" t="n">
        <v>9.68</v>
      </c>
      <c r="B972" s="55" t="n">
        <v>-98.1866328529695</v>
      </c>
      <c r="C972" s="55" t="n">
        <v>-98.18658980557178</v>
      </c>
      <c r="D972" s="55" t="n">
        <v>-4.304739771188506e-05</v>
      </c>
      <c r="E972" s="55" t="n">
        <v>4.681152617732377e-05</v>
      </c>
      <c r="F972" s="55" t="n">
        <v>-87.70780123285481</v>
      </c>
      <c r="G972" s="55" t="n">
        <v>-87.70784728272037</v>
      </c>
      <c r="H972" s="55" t="n">
        <v>4.604986556701329e-05</v>
      </c>
      <c r="I972" s="55" t="n">
        <v>-0.0001475889942730433</v>
      </c>
      <c r="J972" s="55" t="n">
        <v>-3.266641811477173</v>
      </c>
      <c r="K972" s="55" t="n">
        <v>-3.266745562855956</v>
      </c>
      <c r="L972" s="55" t="n">
        <v>0.0001037513787831129</v>
      </c>
      <c r="M972" s="55" t="n">
        <v>-6.69049295033727e-05</v>
      </c>
      <c r="N972" s="55" t="n">
        <v>-85.09453757603615</v>
      </c>
      <c r="O972" s="55" t="n">
        <v>-85.0942997301655</v>
      </c>
      <c r="P972" s="55" t="n">
        <v>-0.0002378458706505226</v>
      </c>
      <c r="Q972" s="55" t="n">
        <v>-0.000144969044955409</v>
      </c>
      <c r="R972" s="55" t="n">
        <v>-356.0164964179022</v>
      </c>
      <c r="S972" s="55" t="n">
        <v>-356.0165410252399</v>
      </c>
      <c r="T972" s="55" t="n">
        <v>4.460733772617646e-05</v>
      </c>
      <c r="U972" s="55" t="n">
        <v>4.752052746597483e-05</v>
      </c>
      <c r="V972" s="55" t="n">
        <v>88.81935953023631</v>
      </c>
      <c r="W972" s="55" t="n">
        <v>88.82018055791293</v>
      </c>
      <c r="X972" s="55" t="n">
        <v>-0.0008210276766291315</v>
      </c>
      <c r="Y972" s="55" t="n">
        <v>-0.0002335228433803097</v>
      </c>
      <c r="Z972" s="55" t="n">
        <v>0.187719849010083</v>
      </c>
      <c r="AA972" s="55" t="n">
        <v>-0.03823287159558553</v>
      </c>
      <c r="AB972" s="55" t="n">
        <v>1.000831480316314</v>
      </c>
      <c r="AC972" s="55" t="n">
        <v>0.1877200469276836</v>
      </c>
      <c r="AD972" s="55" t="n">
        <v>-0.03823158575197768</v>
      </c>
      <c r="AE972" s="55" t="n">
        <v>1.000831470947395</v>
      </c>
      <c r="AF972" s="55" t="n">
        <v>-0.0001979176006694505</v>
      </c>
      <c r="AG972" s="55" t="n">
        <v>-0.001285843607846948</v>
      </c>
      <c r="AH972" s="55" t="n">
        <v>9.368919196006686e-06</v>
      </c>
      <c r="AI972" s="55" t="n">
        <v>0.001301019960316716</v>
      </c>
      <c r="AJ972" s="55" t="n">
        <v>0</v>
      </c>
    </row>
    <row r="973">
      <c r="A973" s="55" t="n">
        <v>9.690000000000005</v>
      </c>
      <c r="B973" s="55" t="n">
        <v>-98.18663269996063</v>
      </c>
      <c r="C973" s="55" t="n">
        <v>-98.18658947513764</v>
      </c>
      <c r="D973" s="55" t="n">
        <v>-4.32248229828466e-05</v>
      </c>
      <c r="E973" s="55" t="n">
        <v>2.152131464962621e-05</v>
      </c>
      <c r="F973" s="55" t="n">
        <v>-87.70780178226256</v>
      </c>
      <c r="G973" s="55" t="n">
        <v>-87.70784836721177</v>
      </c>
      <c r="H973" s="55" t="n">
        <v>4.658494921173737e-05</v>
      </c>
      <c r="I973" s="55" t="n">
        <v>-7.655289078768967e-05</v>
      </c>
      <c r="J973" s="55" t="n">
        <v>-3.266642089308147</v>
      </c>
      <c r="K973" s="55" t="n">
        <v>-3.266745946934333</v>
      </c>
      <c r="L973" s="55" t="n">
        <v>0.0001038576261862921</v>
      </c>
      <c r="M973" s="55" t="n">
        <v>-1.485706173568946e-05</v>
      </c>
      <c r="N973" s="55" t="n">
        <v>-85.09453846593429</v>
      </c>
      <c r="O973" s="55" t="n">
        <v>-85.09430088104736</v>
      </c>
      <c r="P973" s="55" t="n">
        <v>-0.0002375848869283582</v>
      </c>
      <c r="Q973" s="55" t="n">
        <v>-9.122017353252185e-05</v>
      </c>
      <c r="R973" s="55" t="n">
        <v>-356.0164960843857</v>
      </c>
      <c r="S973" s="55" t="n">
        <v>-356.0165407162006</v>
      </c>
      <c r="T973" s="55" t="n">
        <v>4.463181491878288e-05</v>
      </c>
      <c r="U973" s="55" t="n">
        <v>1.781374489398647e-05</v>
      </c>
      <c r="V973" s="55" t="n">
        <v>88.81935790113428</v>
      </c>
      <c r="W973" s="55" t="n">
        <v>88.82017830772995</v>
      </c>
      <c r="X973" s="55" t="n">
        <v>-0.0008204065956711526</v>
      </c>
      <c r="Y973" s="55" t="n">
        <v>-0.0002211269110020765</v>
      </c>
      <c r="Z973" s="55" t="n">
        <v>0.1877198509379704</v>
      </c>
      <c r="AA973" s="55" t="n">
        <v>-0.03823285816951334</v>
      </c>
      <c r="AB973" s="55" t="n">
        <v>1.000831480439283</v>
      </c>
      <c r="AC973" s="55" t="n">
        <v>0.1877200503738661</v>
      </c>
      <c r="AD973" s="55" t="n">
        <v>-0.03823156203086171</v>
      </c>
      <c r="AE973" s="55" t="n">
        <v>1.000831471164375</v>
      </c>
      <c r="AF973" s="55" t="n">
        <v>-0.0001994358957424502</v>
      </c>
      <c r="AG973" s="55" t="n">
        <v>-0.001296138651629697</v>
      </c>
      <c r="AH973" s="55" t="n">
        <v>9.274907508682873e-06</v>
      </c>
      <c r="AI973" s="55" t="n">
        <v>0.001311425218862416</v>
      </c>
      <c r="AJ973" s="55" t="n">
        <v>0</v>
      </c>
    </row>
    <row r="974">
      <c r="A974" s="55" t="n">
        <v>9.700000000000003</v>
      </c>
      <c r="B974" s="55" t="n">
        <v>-98.18663255757721</v>
      </c>
      <c r="C974" s="55" t="n">
        <v>-98.18658939738076</v>
      </c>
      <c r="D974" s="55" t="n">
        <v>-4.316019645260751e-05</v>
      </c>
      <c r="E974" s="55" t="n">
        <v>-3.548668693334605e-06</v>
      </c>
      <c r="F974" s="55" t="n">
        <v>-87.70780229351747</v>
      </c>
      <c r="G974" s="55" t="n">
        <v>-87.70784874566215</v>
      </c>
      <c r="H974" s="55" t="n">
        <v>4.645214466756855e-05</v>
      </c>
      <c r="I974" s="55" t="n">
        <v>-6.235822445025927e-06</v>
      </c>
      <c r="J974" s="55" t="n">
        <v>-3.266642347845554</v>
      </c>
      <c r="K974" s="55" t="n">
        <v>-3.266745814545469</v>
      </c>
      <c r="L974" s="55" t="n">
        <v>0.0001034666999150543</v>
      </c>
      <c r="M974" s="55" t="n">
        <v>3.637179718294214e-05</v>
      </c>
      <c r="N974" s="55" t="n">
        <v>-85.09453929403479</v>
      </c>
      <c r="O974" s="55" t="n">
        <v>-85.09430150133683</v>
      </c>
      <c r="P974" s="55" t="n">
        <v>-0.0002377926979592468</v>
      </c>
      <c r="Q974" s="55" t="n">
        <v>-3.843994285885246e-05</v>
      </c>
      <c r="R974" s="55" t="n">
        <v>-356.0164957740297</v>
      </c>
      <c r="S974" s="55" t="n">
        <v>-356.0165406996152</v>
      </c>
      <c r="T974" s="55" t="n">
        <v>4.492558550338108e-05</v>
      </c>
      <c r="U974" s="55" t="n">
        <v>-1.123415264099137e-05</v>
      </c>
      <c r="V974" s="55" t="n">
        <v>88.81935638516288</v>
      </c>
      <c r="W974" s="55" t="n">
        <v>88.82017618196572</v>
      </c>
      <c r="X974" s="55" t="n">
        <v>-0.0008197968028452382</v>
      </c>
      <c r="Y974" s="55" t="n">
        <v>-0.0002088358849364377</v>
      </c>
      <c r="Z974" s="55" t="n">
        <v>0.1877198527319784</v>
      </c>
      <c r="AA974" s="55" t="n">
        <v>-0.03823284567579535</v>
      </c>
      <c r="AB974" s="55" t="n">
        <v>1.000831480553712</v>
      </c>
      <c r="AC974" s="55" t="n">
        <v>0.1877200512709084</v>
      </c>
      <c r="AD974" s="55" t="n">
        <v>-0.03823155588975401</v>
      </c>
      <c r="AE974" s="55" t="n">
        <v>1.000831471261497</v>
      </c>
      <c r="AF974" s="55" t="n">
        <v>-0.0001985389300462881</v>
      </c>
      <c r="AG974" s="55" t="n">
        <v>-0.001289786041344665</v>
      </c>
      <c r="AH974" s="55" t="n">
        <v>9.292214553369149e-06</v>
      </c>
      <c r="AI974" s="55" t="n">
        <v>0.00130501037713988</v>
      </c>
      <c r="AJ974" s="55" t="n">
        <v>0</v>
      </c>
    </row>
    <row r="975">
      <c r="A975" s="55" t="n">
        <v>9.710000000000001</v>
      </c>
      <c r="B975" s="55" t="n">
        <v>-98.18663242556912</v>
      </c>
      <c r="C975" s="55" t="n">
        <v>-98.18658956879709</v>
      </c>
      <c r="D975" s="55" t="n">
        <v>-4.28567720194402e-05</v>
      </c>
      <c r="E975" s="55" t="n">
        <v>-2.824536376556923e-05</v>
      </c>
      <c r="F975" s="55" t="n">
        <v>-87.70780276751786</v>
      </c>
      <c r="G975" s="55" t="n">
        <v>-87.70784843064916</v>
      </c>
      <c r="H975" s="55" t="n">
        <v>4.566313131296373e-05</v>
      </c>
      <c r="I975" s="55" t="n">
        <v>6.235618707530408e-05</v>
      </c>
      <c r="J975" s="55" t="n">
        <v>-3.266642587543653</v>
      </c>
      <c r="K975" s="55" t="n">
        <v>-3.266745176140402</v>
      </c>
      <c r="L975" s="55" t="n">
        <v>0.000102588596748555</v>
      </c>
      <c r="M975" s="55" t="n">
        <v>8.642135285080877e-05</v>
      </c>
      <c r="N975" s="55" t="n">
        <v>-85.0945400617926</v>
      </c>
      <c r="O975" s="55" t="n">
        <v>-85.09430160542206</v>
      </c>
      <c r="P975" s="55" t="n">
        <v>-0.0002384563705391872</v>
      </c>
      <c r="Q975" s="55" t="n">
        <v>1.248743423283568e-05</v>
      </c>
      <c r="R975" s="55" t="n">
        <v>-356.016495486289</v>
      </c>
      <c r="S975" s="55" t="n">
        <v>-356.0165409659603</v>
      </c>
      <c r="T975" s="55" t="n">
        <v>4.547967125754958e-05</v>
      </c>
      <c r="U975" s="55" t="n">
        <v>-3.893434004323699e-05</v>
      </c>
      <c r="V975" s="55" t="n">
        <v>88.81935497965844</v>
      </c>
      <c r="W975" s="55" t="n">
        <v>88.82017418657895</v>
      </c>
      <c r="X975" s="55" t="n">
        <v>-0.0008192069205079075</v>
      </c>
      <c r="Y975" s="55" t="n">
        <v>-0.0001969272641748545</v>
      </c>
      <c r="Z975" s="55" t="n">
        <v>0.1877198543952591</v>
      </c>
      <c r="AA975" s="55" t="n">
        <v>-0.03823283409247966</v>
      </c>
      <c r="AB975" s="55" t="n">
        <v>1.000831480659802</v>
      </c>
      <c r="AC975" s="55" t="n">
        <v>0.1877200496666853</v>
      </c>
      <c r="AD975" s="55" t="n">
        <v>-0.03823156699397368</v>
      </c>
      <c r="AE975" s="55" t="n">
        <v>1.00083147124126</v>
      </c>
      <c r="AF975" s="55" t="n">
        <v>-0.0001952714262509758</v>
      </c>
      <c r="AG975" s="55" t="n">
        <v>-0.001267098505980391</v>
      </c>
      <c r="AH975" s="55" t="n">
        <v>9.418542168404542e-06</v>
      </c>
      <c r="AI975" s="55" t="n">
        <v>0.001282091362853836</v>
      </c>
      <c r="AJ975" s="55" t="n">
        <v>0</v>
      </c>
    </row>
    <row r="976">
      <c r="A976" s="55" t="n">
        <v>9.720000000000006</v>
      </c>
      <c r="B976" s="55" t="n">
        <v>-98.18663230367083</v>
      </c>
      <c r="C976" s="55" t="n">
        <v>-98.18658998457258</v>
      </c>
      <c r="D976" s="55" t="n">
        <v>-4.231909825820574e-05</v>
      </c>
      <c r="E976" s="55" t="n">
        <v>-5.221800347042501e-05</v>
      </c>
      <c r="F976" s="55" t="n">
        <v>-87.70780320521695</v>
      </c>
      <c r="G976" s="55" t="n">
        <v>-87.70784744384666</v>
      </c>
      <c r="H976" s="55" t="n">
        <v>4.423862971106174e-05</v>
      </c>
      <c r="I976" s="55" t="n">
        <v>0.0001284671643757133</v>
      </c>
      <c r="J976" s="55" t="n">
        <v>-3.266642808884475</v>
      </c>
      <c r="K976" s="55" t="n">
        <v>-3.266744047475854</v>
      </c>
      <c r="L976" s="55" t="n">
        <v>0.0001012385913793707</v>
      </c>
      <c r="M976" s="55" t="n">
        <v>0.0001344816664539252</v>
      </c>
      <c r="N976" s="55" t="n">
        <v>-85.09454077075166</v>
      </c>
      <c r="O976" s="55" t="n">
        <v>-85.09430121367863</v>
      </c>
      <c r="P976" s="55" t="n">
        <v>-0.0002395570730364657</v>
      </c>
      <c r="Q976" s="55" t="n">
        <v>6.118117552517507e-05</v>
      </c>
      <c r="R976" s="55" t="n">
        <v>-356.016495220585</v>
      </c>
      <c r="S976" s="55" t="n">
        <v>-356.0165414979525</v>
      </c>
      <c r="T976" s="55" t="n">
        <v>4.627736750099036e-05</v>
      </c>
      <c r="U976" s="55" t="n">
        <v>-6.494110690487623e-05</v>
      </c>
      <c r="V976" s="55" t="n">
        <v>88.81935368179458</v>
      </c>
      <c r="W976" s="55" t="n">
        <v>88.82017228924535</v>
      </c>
      <c r="X976" s="55" t="n">
        <v>-0.0008186074507574337</v>
      </c>
      <c r="Y976" s="55" t="n">
        <v>-0.0001866621873586475</v>
      </c>
      <c r="Z976" s="55" t="n">
        <v>0.1877198559311575</v>
      </c>
      <c r="AA976" s="55" t="n">
        <v>-0.03823282339627168</v>
      </c>
      <c r="AB976" s="55" t="n">
        <v>1.000831480757768</v>
      </c>
      <c r="AC976" s="55" t="n">
        <v>0.1877200456392014</v>
      </c>
      <c r="AD976" s="55" t="n">
        <v>-0.03823159479575128</v>
      </c>
      <c r="AE976" s="55" t="n">
        <v>1.000831471108225</v>
      </c>
      <c r="AF976" s="55" t="n">
        <v>-0.0001897080438850729</v>
      </c>
      <c r="AG976" s="55" t="n">
        <v>-0.00122860052039625</v>
      </c>
      <c r="AH976" s="55" t="n">
        <v>9.649542942469225e-06</v>
      </c>
      <c r="AI976" s="55" t="n">
        <v>0.001243198091340087</v>
      </c>
      <c r="AJ976" s="55" t="n">
        <v>0</v>
      </c>
    </row>
    <row r="977">
      <c r="A977" s="55" t="n">
        <v>9.730000000000004</v>
      </c>
      <c r="B977" s="55" t="n">
        <v>-98.18663219160146</v>
      </c>
      <c r="C977" s="55" t="n">
        <v>-98.18659063192564</v>
      </c>
      <c r="D977" s="55" t="n">
        <v>-4.155967583019085e-05</v>
      </c>
      <c r="E977" s="55" t="n">
        <v>-7.454400633937026e-05</v>
      </c>
      <c r="F977" s="55" t="n">
        <v>-87.70780360762355</v>
      </c>
      <c r="G977" s="55" t="n">
        <v>-87.70784581253692</v>
      </c>
      <c r="H977" s="55" t="n">
        <v>4.220491338086423e-05</v>
      </c>
      <c r="I977" s="55" t="n">
        <v>0.0001916210007855629</v>
      </c>
      <c r="J977" s="55" t="n">
        <v>-3.266643012378179</v>
      </c>
      <c r="K977" s="55" t="n">
        <v>-3.26674245570487</v>
      </c>
      <c r="L977" s="55" t="n">
        <v>9.944332669067918e-05</v>
      </c>
      <c r="M977" s="55" t="n">
        <v>0.0001792711893155777</v>
      </c>
      <c r="N977" s="55" t="n">
        <v>-85.09454142254607</v>
      </c>
      <c r="O977" s="55" t="n">
        <v>-85.09430034766818</v>
      </c>
      <c r="P977" s="55" t="n">
        <v>-0.0002410748778892813</v>
      </c>
      <c r="Q977" s="55" t="n">
        <v>0.0001079016154237804</v>
      </c>
      <c r="R977" s="55" t="n">
        <v>-356.0164949763051</v>
      </c>
      <c r="S977" s="55" t="n">
        <v>-356.0165422843854</v>
      </c>
      <c r="T977" s="55" t="n">
        <v>4.730808028950375e-05</v>
      </c>
      <c r="U977" s="55" t="n">
        <v>-9.006371708248165e-05</v>
      </c>
      <c r="V977" s="55" t="n">
        <v>88.81935248857987</v>
      </c>
      <c r="W977" s="55" t="n">
        <v>88.82017050349486</v>
      </c>
      <c r="X977" s="55" t="n">
        <v>-0.0008180149149978322</v>
      </c>
      <c r="Y977" s="55" t="n">
        <v>-0.0001754385313822179</v>
      </c>
      <c r="Z977" s="55" t="n">
        <v>0.1877198573432135</v>
      </c>
      <c r="AA977" s="55" t="n">
        <v>-0.03823281356251891</v>
      </c>
      <c r="AB977" s="55" t="n">
        <v>1.000831480847834</v>
      </c>
      <c r="AC977" s="55" t="n">
        <v>0.187720039297921</v>
      </c>
      <c r="AD977" s="55" t="n">
        <v>-0.03823163854374286</v>
      </c>
      <c r="AE977" s="55" t="n">
        <v>1.000831470866287</v>
      </c>
      <c r="AF977" s="55" t="n">
        <v>-0.0001819547075232464</v>
      </c>
      <c r="AG977" s="55" t="n">
        <v>-0.001175018776049253</v>
      </c>
      <c r="AH977" s="55" t="n">
        <v>9.9815471443776e-06</v>
      </c>
      <c r="AI977" s="55" t="n">
        <v>0.001189065292968199</v>
      </c>
      <c r="AJ977" s="55" t="n">
        <v>0</v>
      </c>
    </row>
    <row r="978">
      <c r="A978" s="55" t="n">
        <v>9.740000000000002</v>
      </c>
      <c r="B978" s="55" t="n">
        <v>-98.18663208906432</v>
      </c>
      <c r="C978" s="55" t="n">
        <v>-98.18659149629931</v>
      </c>
      <c r="D978" s="55" t="n">
        <v>-4.059276499403204e-05</v>
      </c>
      <c r="E978" s="55" t="n">
        <v>-9.557703434454405e-05</v>
      </c>
      <c r="F978" s="55" t="n">
        <v>-87.70780397580283</v>
      </c>
      <c r="G978" s="55" t="n">
        <v>-87.70784357236809</v>
      </c>
      <c r="H978" s="55" t="n">
        <v>3.959656525675586e-05</v>
      </c>
      <c r="I978" s="55" t="n">
        <v>0.0002507112843386944</v>
      </c>
      <c r="J978" s="55" t="n">
        <v>-3.266643198563417</v>
      </c>
      <c r="K978" s="55" t="n">
        <v>-3.266740432229081</v>
      </c>
      <c r="L978" s="55" t="n">
        <v>9.723366566396391e-05</v>
      </c>
      <c r="M978" s="55" t="n">
        <v>0.0002210301907418553</v>
      </c>
      <c r="N978" s="55" t="n">
        <v>-85.09454201890111</v>
      </c>
      <c r="O978" s="55" t="n">
        <v>-85.09429903614895</v>
      </c>
      <c r="P978" s="55" t="n">
        <v>-0.0002429827521512299</v>
      </c>
      <c r="Q978" s="55" t="n">
        <v>0.0001509577701083665</v>
      </c>
      <c r="R978" s="55" t="n">
        <v>-356.0164947528029</v>
      </c>
      <c r="S978" s="55" t="n">
        <v>-356.0165433102366</v>
      </c>
      <c r="T978" s="55" t="n">
        <v>4.855743377037394e-05</v>
      </c>
      <c r="U978" s="55" t="n">
        <v>-0.0001132002654436492</v>
      </c>
      <c r="V978" s="55" t="n">
        <v>88.81935139685585</v>
      </c>
      <c r="W978" s="55" t="n">
        <v>88.8201688300031</v>
      </c>
      <c r="X978" s="55" t="n">
        <v>-0.0008174331472478269</v>
      </c>
      <c r="Y978" s="55" t="n">
        <v>-0.0001643773260214886</v>
      </c>
      <c r="Z978" s="55" t="n">
        <v>0.1877198586351649</v>
      </c>
      <c r="AA978" s="55" t="n">
        <v>-0.03823280456519083</v>
      </c>
      <c r="AB978" s="55" t="n">
        <v>1.00083148093024</v>
      </c>
      <c r="AC978" s="55" t="n">
        <v>0.1877200307796866</v>
      </c>
      <c r="AD978" s="55" t="n">
        <v>-0.03823169729604274</v>
      </c>
      <c r="AE978" s="55" t="n">
        <v>1.000831470521</v>
      </c>
      <c r="AF978" s="55" t="n">
        <v>-0.0001721445216651407</v>
      </c>
      <c r="AG978" s="55" t="n">
        <v>-0.001107269148085954</v>
      </c>
      <c r="AH978" s="55" t="n">
        <v>1.040923924833237e-05</v>
      </c>
      <c r="AI978" s="55" t="n">
        <v>0.001120619049857731</v>
      </c>
      <c r="AJ978" s="55" t="n">
        <v>0</v>
      </c>
    </row>
    <row r="979">
      <c r="A979" s="55" t="n">
        <v>9.75</v>
      </c>
      <c r="B979" s="55" t="n">
        <v>-98.18663199574686</v>
      </c>
      <c r="C979" s="55" t="n">
        <v>-98.18659256369419</v>
      </c>
      <c r="D979" s="55" t="n">
        <v>-3.943205266885672e-05</v>
      </c>
      <c r="E979" s="55" t="n">
        <v>-0.0001151350861646102</v>
      </c>
      <c r="F979" s="55" t="n">
        <v>-87.70780431087704</v>
      </c>
      <c r="G979" s="55" t="n">
        <v>-87.70784076791436</v>
      </c>
      <c r="H979" s="55" t="n">
        <v>3.645703732618389e-05</v>
      </c>
      <c r="I979" s="55" t="n">
        <v>0.0003050170262891054</v>
      </c>
      <c r="J979" s="55" t="n">
        <v>-3.266643368007689</v>
      </c>
      <c r="K979" s="55" t="n">
        <v>-3.266738009838342</v>
      </c>
      <c r="L979" s="55" t="n">
        <v>9.464183065375485e-05</v>
      </c>
      <c r="M979" s="55" t="n">
        <v>0.0002593165575108262</v>
      </c>
      <c r="N979" s="55" t="n">
        <v>-85.0945425616345</v>
      </c>
      <c r="O979" s="55" t="n">
        <v>-85.09429731675297</v>
      </c>
      <c r="P979" s="55" t="n">
        <v>-0.0002452448815298207</v>
      </c>
      <c r="Q979" s="55" t="n">
        <v>0.0001901134305397124</v>
      </c>
      <c r="R979" s="55" t="n">
        <v>-356.016494549397</v>
      </c>
      <c r="S979" s="55" t="n">
        <v>-356.0165445522312</v>
      </c>
      <c r="T979" s="55" t="n">
        <v>5.000283425003242e-05</v>
      </c>
      <c r="U979" s="55" t="n">
        <v>-0.0001337373636084366</v>
      </c>
      <c r="V979" s="55" t="n">
        <v>88.81935040329489</v>
      </c>
      <c r="W979" s="55" t="n">
        <v>88.82016726214434</v>
      </c>
      <c r="X979" s="55" t="n">
        <v>-0.0008168588494503243</v>
      </c>
      <c r="Y979" s="55" t="n">
        <v>-0.000154096332979594</v>
      </c>
      <c r="Z979" s="55" t="n">
        <v>0.1877198598109496</v>
      </c>
      <c r="AA979" s="55" t="n">
        <v>-0.03823279637686342</v>
      </c>
      <c r="AB979" s="55" t="n">
        <v>1.000831481005235</v>
      </c>
      <c r="AC979" s="55" t="n">
        <v>0.1877200202458288</v>
      </c>
      <c r="AD979" s="55" t="n">
        <v>-0.03823176993398046</v>
      </c>
      <c r="AE979" s="55" t="n">
        <v>1.00083147008044</v>
      </c>
      <c r="AF979" s="55" t="n">
        <v>-0.00016043487915951</v>
      </c>
      <c r="AG979" s="55" t="n">
        <v>-0.001026442882960665</v>
      </c>
      <c r="AH979" s="55" t="n">
        <v>1.092479506858979e-05</v>
      </c>
      <c r="AI979" s="55" t="n">
        <v>0.001038962797013839</v>
      </c>
      <c r="AJ979" s="55" t="n">
        <v>0</v>
      </c>
    </row>
    <row r="980">
      <c r="A980" s="55" t="n">
        <v>9.760000000000005</v>
      </c>
      <c r="B980" s="55" t="n">
        <v>-98.18663191132048</v>
      </c>
      <c r="C980" s="55" t="n">
        <v>-98.18659381579434</v>
      </c>
      <c r="D980" s="55" t="n">
        <v>-3.809552613816598e-05</v>
      </c>
      <c r="E980" s="55" t="n">
        <v>-0.000132585323800032</v>
      </c>
      <c r="F980" s="55" t="n">
        <v>-87.70780461402617</v>
      </c>
      <c r="G980" s="55" t="n">
        <v>-87.70783744908258</v>
      </c>
      <c r="H980" s="55" t="n">
        <v>3.283505639931257e-05</v>
      </c>
      <c r="I980" s="55" t="n">
        <v>0.0003541572656869779</v>
      </c>
      <c r="J980" s="55" t="n">
        <v>-3.266643521307709</v>
      </c>
      <c r="K980" s="55" t="n">
        <v>-3.266735228662836</v>
      </c>
      <c r="L980" s="55" t="n">
        <v>9.170735512660563e-05</v>
      </c>
      <c r="M980" s="55" t="n">
        <v>0.000293157507003244</v>
      </c>
      <c r="N980" s="55" t="n">
        <v>-85.09454305265751</v>
      </c>
      <c r="O980" s="55" t="n">
        <v>-85.09429522545716</v>
      </c>
      <c r="P980" s="55" t="n">
        <v>-0.0002478272003633603</v>
      </c>
      <c r="Q980" s="55" t="n">
        <v>0.0002258914998173378</v>
      </c>
      <c r="R980" s="55" t="n">
        <v>-356.0164943653711</v>
      </c>
      <c r="S980" s="55" t="n">
        <v>-356.0165459857892</v>
      </c>
      <c r="T980" s="55" t="n">
        <v>5.16204180521486e-05</v>
      </c>
      <c r="U980" s="55" t="n">
        <v>-0.0001519149053365207</v>
      </c>
      <c r="V980" s="55" t="n">
        <v>88.81934950439808</v>
      </c>
      <c r="W980" s="55" t="n">
        <v>88.82016579271735</v>
      </c>
      <c r="X980" s="55" t="n">
        <v>-0.0008162883192742862</v>
      </c>
      <c r="Y980" s="55" t="n">
        <v>-0.0001445078224576361</v>
      </c>
      <c r="Z980" s="55" t="n">
        <v>0.1877198608747083</v>
      </c>
      <c r="AA980" s="55" t="n">
        <v>-0.0382327889687004</v>
      </c>
      <c r="AB980" s="55" t="n">
        <v>1.000831481073086</v>
      </c>
      <c r="AC980" s="55" t="n">
        <v>0.1877200078812724</v>
      </c>
      <c r="AD980" s="55" t="n">
        <v>-0.03823185517984621</v>
      </c>
      <c r="AE980" s="55" t="n">
        <v>1.000831469553066</v>
      </c>
      <c r="AF980" s="55" t="n">
        <v>-0.0001470065640052365</v>
      </c>
      <c r="AG980" s="55" t="n">
        <v>-0.0009337888541918749</v>
      </c>
      <c r="AH980" s="55" t="n">
        <v>1.15200200490051e-05</v>
      </c>
      <c r="AI980" s="55" t="n">
        <v>0.0009453598600192044</v>
      </c>
      <c r="AJ980" s="55" t="n">
        <v>0</v>
      </c>
    </row>
    <row r="981">
      <c r="A981" s="55" t="n">
        <v>9.770000000000003</v>
      </c>
      <c r="B981" s="55" t="n">
        <v>-98.18663183544024</v>
      </c>
      <c r="C981" s="55" t="n">
        <v>-98.18659523065102</v>
      </c>
      <c r="D981" s="55" t="n">
        <v>-3.660478921785593e-05</v>
      </c>
      <c r="E981" s="55" t="n">
        <v>-0.000147828204784325</v>
      </c>
      <c r="F981" s="55" t="n">
        <v>-87.7078048864887</v>
      </c>
      <c r="G981" s="55" t="n">
        <v>-87.70783367092551</v>
      </c>
      <c r="H981" s="55" t="n">
        <v>2.878443681251913e-05</v>
      </c>
      <c r="I981" s="55" t="n">
        <v>0.0003975021944396624</v>
      </c>
      <c r="J981" s="55" t="n">
        <v>-3.266643659089767</v>
      </c>
      <c r="K981" s="55" t="n">
        <v>-3.266732134247567</v>
      </c>
      <c r="L981" s="55" t="n">
        <v>8.847515779985037e-05</v>
      </c>
      <c r="M981" s="55" t="n">
        <v>0.0003223807789889178</v>
      </c>
      <c r="N981" s="55" t="n">
        <v>-85.0945434939762</v>
      </c>
      <c r="O981" s="55" t="n">
        <v>-85.09429280202308</v>
      </c>
      <c r="P981" s="55" t="n">
        <v>-0.0002506919531268915</v>
      </c>
      <c r="Q981" s="55" t="n">
        <v>0.0002572807477907119</v>
      </c>
      <c r="R981" s="55" t="n">
        <v>-356.0164941999734</v>
      </c>
      <c r="S981" s="55" t="n">
        <v>-356.0165475878083</v>
      </c>
      <c r="T981" s="55" t="n">
        <v>5.338783488464266e-05</v>
      </c>
      <c r="U981" s="55" t="n">
        <v>-0.0001676830711250442</v>
      </c>
      <c r="V981" s="55" t="n">
        <v>88.81934869649309</v>
      </c>
      <c r="W981" s="55" t="n">
        <v>88.82016442753662</v>
      </c>
      <c r="X981" s="55" t="n">
        <v>-0.0008157310435255499</v>
      </c>
      <c r="Y981" s="55" t="n">
        <v>-0.00013498300214727</v>
      </c>
      <c r="Z981" s="55" t="n">
        <v>0.1877198618307869</v>
      </c>
      <c r="AA981" s="55" t="n">
        <v>-0.03823278231043688</v>
      </c>
      <c r="AB981" s="55" t="n">
        <v>1.000831481134068</v>
      </c>
      <c r="AC981" s="55" t="n">
        <v>0.1877199938923167</v>
      </c>
      <c r="AD981" s="55" t="n">
        <v>-0.03823195161333708</v>
      </c>
      <c r="AE981" s="55" t="n">
        <v>1.000831468947686</v>
      </c>
      <c r="AF981" s="55" t="n">
        <v>-0.0001320615297673022</v>
      </c>
      <c r="AG981" s="55" t="n">
        <v>-0.0008306970997948304</v>
      </c>
      <c r="AH981" s="55" t="n">
        <v>1.218638190358945e-05</v>
      </c>
      <c r="AI981" s="55" t="n">
        <v>0.0008412172294692511</v>
      </c>
      <c r="AJ981" s="55" t="n">
        <v>0</v>
      </c>
    </row>
    <row r="982">
      <c r="A982" s="55" t="n">
        <v>9.780000000000001</v>
      </c>
      <c r="B982" s="55" t="n">
        <v>-98.18663176774477</v>
      </c>
      <c r="C982" s="55" t="n">
        <v>-98.18659678797417</v>
      </c>
      <c r="D982" s="55" t="n">
        <v>-3.497977060200523e-05</v>
      </c>
      <c r="E982" s="55" t="n">
        <v>-0.0001611068785955606</v>
      </c>
      <c r="F982" s="55" t="n">
        <v>-87.70780512956227</v>
      </c>
      <c r="G982" s="55" t="n">
        <v>-87.70782949499961</v>
      </c>
      <c r="H982" s="55" t="n">
        <v>2.436543734207635e-05</v>
      </c>
      <c r="I982" s="55" t="n">
        <v>0.0004344092193846938</v>
      </c>
      <c r="J982" s="55" t="n">
        <v>-3.26664378201008</v>
      </c>
      <c r="K982" s="55" t="n">
        <v>-3.266728771708644</v>
      </c>
      <c r="L982" s="55" t="n">
        <v>8.498969856400479e-05</v>
      </c>
      <c r="M982" s="55" t="n">
        <v>0.0003471323935927735</v>
      </c>
      <c r="N982" s="55" t="n">
        <v>-85.09454388769242</v>
      </c>
      <c r="O982" s="55" t="n">
        <v>-85.09429009590835</v>
      </c>
      <c r="P982" s="55" t="n">
        <v>-0.0002537917840837621</v>
      </c>
      <c r="Q982" s="55" t="n">
        <v>0.0002831145509919219</v>
      </c>
      <c r="R982" s="55" t="n">
        <v>-356.0164940524162</v>
      </c>
      <c r="S982" s="55" t="n">
        <v>-356.0165493295331</v>
      </c>
      <c r="T982" s="55" t="n">
        <v>5.527711688342305e-05</v>
      </c>
      <c r="U982" s="55" t="n">
        <v>-0.0001804247788546243</v>
      </c>
      <c r="V982" s="55" t="n">
        <v>88.81934797573207</v>
      </c>
      <c r="W982" s="55" t="n">
        <v>88.82016314140398</v>
      </c>
      <c r="X982" s="55" t="n">
        <v>-0.0008151656719038719</v>
      </c>
      <c r="Y982" s="55" t="n">
        <v>-0.0001266625184475411</v>
      </c>
      <c r="Z982" s="55" t="n">
        <v>0.1877198626837387</v>
      </c>
      <c r="AA982" s="55" t="n">
        <v>-0.03823277637036152</v>
      </c>
      <c r="AB982" s="55" t="n">
        <v>1.000831481188472</v>
      </c>
      <c r="AC982" s="55" t="n">
        <v>0.1877199785012484</v>
      </c>
      <c r="AD982" s="55" t="n">
        <v>-0.03823205769680116</v>
      </c>
      <c r="AE982" s="55" t="n">
        <v>1.000831468275101</v>
      </c>
      <c r="AF982" s="55" t="n">
        <v>-0.0001158175096938052</v>
      </c>
      <c r="AG982" s="55" t="n">
        <v>-0.0007186735603639804</v>
      </c>
      <c r="AH982" s="55" t="n">
        <v>1.291337081710253e-05</v>
      </c>
      <c r="AI982" s="55" t="n">
        <v>0.0007280605311811473</v>
      </c>
      <c r="AJ982" s="55" t="n">
        <v>0</v>
      </c>
    </row>
    <row r="983">
      <c r="A983" s="55" t="n">
        <v>9.789999999999999</v>
      </c>
      <c r="B983" s="55" t="n">
        <v>-98.18663170785597</v>
      </c>
      <c r="C983" s="55" t="n">
        <v>-98.18659846384817</v>
      </c>
      <c r="D983" s="55" t="n">
        <v>-3.324400779470078e-05</v>
      </c>
      <c r="E983" s="55" t="n">
        <v>-0.0001717092277357546</v>
      </c>
      <c r="F983" s="55" t="n">
        <v>-87.70780534460452</v>
      </c>
      <c r="G983" s="55" t="n">
        <v>-87.70782498593995</v>
      </c>
      <c r="H983" s="55" t="n">
        <v>1.964133542870519e-05</v>
      </c>
      <c r="I983" s="55" t="n">
        <v>0.0004648163637917889</v>
      </c>
      <c r="J983" s="55" t="n">
        <v>-3.266643890755164</v>
      </c>
      <c r="K983" s="55" t="n">
        <v>-3.266725191269164</v>
      </c>
      <c r="L983" s="55" t="n">
        <v>8.130051399925021e-05</v>
      </c>
      <c r="M983" s="55" t="n">
        <v>0.0003664431553529141</v>
      </c>
      <c r="N983" s="55" t="n">
        <v>-85.09454423600509</v>
      </c>
      <c r="O983" s="55" t="n">
        <v>-85.09428715734788</v>
      </c>
      <c r="P983" s="55" t="n">
        <v>-0.0002570786572148401</v>
      </c>
      <c r="Q983" s="55" t="n">
        <v>0.0003044455094632036</v>
      </c>
      <c r="R983" s="55" t="n">
        <v>-356.0164939218754</v>
      </c>
      <c r="S983" s="55" t="n">
        <v>-356.0165511847308</v>
      </c>
      <c r="T983" s="55" t="n">
        <v>5.726285533502825e-05</v>
      </c>
      <c r="U983" s="55" t="n">
        <v>-0.0001907109458747428</v>
      </c>
      <c r="V983" s="55" t="n">
        <v>88.81934733808959</v>
      </c>
      <c r="W983" s="55" t="n">
        <v>88.82016194230005</v>
      </c>
      <c r="X983" s="55" t="n">
        <v>-0.0008146042104561194</v>
      </c>
      <c r="Y983" s="55" t="n">
        <v>-0.000117987790718248</v>
      </c>
      <c r="Z983" s="55" t="n">
        <v>0.1877198634383279</v>
      </c>
      <c r="AA983" s="55" t="n">
        <v>-0.03823277111529794</v>
      </c>
      <c r="AB983" s="55" t="n">
        <v>1.000831481236602</v>
      </c>
      <c r="AC983" s="55" t="n">
        <v>0.1877199619458495</v>
      </c>
      <c r="AD983" s="55" t="n">
        <v>-0.03823217179158639</v>
      </c>
      <c r="AE983" s="55" t="n">
        <v>1.00083146754595</v>
      </c>
      <c r="AF983" s="55" t="n">
        <v>-9.850752158424569e-05</v>
      </c>
      <c r="AG983" s="55" t="n">
        <v>-0.0005993237115475836</v>
      </c>
      <c r="AH983" s="55" t="n">
        <v>1.369065172340811e-05</v>
      </c>
      <c r="AI983" s="55" t="n">
        <v>0.0006075196103636931</v>
      </c>
      <c r="AJ983" s="55" t="n">
        <v>0</v>
      </c>
    </row>
    <row r="984">
      <c r="A984" s="55" t="n">
        <v>9.800000000000004</v>
      </c>
      <c r="B984" s="55" t="n">
        <v>-98.18663165537886</v>
      </c>
      <c r="C984" s="55" t="n">
        <v>-98.18660023212546</v>
      </c>
      <c r="D984" s="55" t="n">
        <v>-3.142325340369848e-05</v>
      </c>
      <c r="E984" s="55" t="n">
        <v>-0.0001797648552012457</v>
      </c>
      <c r="F984" s="55" t="n">
        <v>-87.70780553303356</v>
      </c>
      <c r="G984" s="55" t="n">
        <v>-87.70782021094871</v>
      </c>
      <c r="H984" s="55" t="n">
        <v>1.467791514643775e-05</v>
      </c>
      <c r="I984" s="55" t="n">
        <v>0.0004883166285264122</v>
      </c>
      <c r="J984" s="55" t="n">
        <v>-3.266643986042188</v>
      </c>
      <c r="K984" s="55" t="n">
        <v>-3.266721446981179</v>
      </c>
      <c r="L984" s="55" t="n">
        <v>7.746093899123621e-05</v>
      </c>
      <c r="M984" s="55" t="n">
        <v>0.0003803892697012367</v>
      </c>
      <c r="N984" s="55" t="n">
        <v>-85.09454454121135</v>
      </c>
      <c r="O984" s="55" t="n">
        <v>-85.09428403272523</v>
      </c>
      <c r="P984" s="55" t="n">
        <v>-0.0002605084861137971</v>
      </c>
      <c r="Q984" s="55" t="n">
        <v>0.0003209563335827938</v>
      </c>
      <c r="R984" s="55" t="n">
        <v>-356.0164938074901</v>
      </c>
      <c r="S984" s="55" t="n">
        <v>-356.0165531259836</v>
      </c>
      <c r="T984" s="55" t="n">
        <v>5.931849352386778e-05</v>
      </c>
      <c r="U984" s="55" t="n">
        <v>-0.0001980270438092448</v>
      </c>
      <c r="V984" s="55" t="n">
        <v>88.81934677936037</v>
      </c>
      <c r="W984" s="55" t="n">
        <v>88.82016082685419</v>
      </c>
      <c r="X984" s="55" t="n">
        <v>-0.0008140474938107294</v>
      </c>
      <c r="Y984" s="55" t="n">
        <v>-0.0001098149525366268</v>
      </c>
      <c r="Z984" s="55" t="n">
        <v>0.1877198640995306</v>
      </c>
      <c r="AA984" s="55" t="n">
        <v>-0.03823276651059043</v>
      </c>
      <c r="AB984" s="55" t="n">
        <v>1.000831481278776</v>
      </c>
      <c r="AC984" s="55" t="n">
        <v>0.1877199444750588</v>
      </c>
      <c r="AD984" s="55" t="n">
        <v>-0.03823229218369825</v>
      </c>
      <c r="AE984" s="55" t="n">
        <v>1.000831466771039</v>
      </c>
      <c r="AF984" s="55" t="n">
        <v>-8.037552817752314e-05</v>
      </c>
      <c r="AG984" s="55" t="n">
        <v>-0.000474326892180299</v>
      </c>
      <c r="AH984" s="55" t="n">
        <v>1.450773723377097e-05</v>
      </c>
      <c r="AI984" s="55" t="n">
        <v>0.0004813072829439432</v>
      </c>
      <c r="AJ984" s="55" t="n">
        <v>0</v>
      </c>
    </row>
    <row r="985">
      <c r="A985" s="55" t="n">
        <v>9.810000000000002</v>
      </c>
      <c r="B985" s="55" t="n">
        <v>-98.18663160990144</v>
      </c>
      <c r="C985" s="55" t="n">
        <v>-98.1866020683909</v>
      </c>
      <c r="D985" s="55" t="n">
        <v>-2.954151054084616e-05</v>
      </c>
      <c r="E985" s="55" t="n">
        <v>-0.0001854806713060809</v>
      </c>
      <c r="F985" s="55" t="n">
        <v>-87.70780569632899</v>
      </c>
      <c r="G985" s="55" t="n">
        <v>-87.70781524101623</v>
      </c>
      <c r="H985" s="55" t="n">
        <v>9.544687250670813e-06</v>
      </c>
      <c r="I985" s="55" t="n">
        <v>0.0005045552772366843</v>
      </c>
      <c r="J985" s="55" t="n">
        <v>-3.266644068619335</v>
      </c>
      <c r="K985" s="55" t="n">
        <v>-3.266717590954889</v>
      </c>
      <c r="L985" s="55" t="n">
        <v>7.352233555418064e-05</v>
      </c>
      <c r="M985" s="55" t="n">
        <v>0.0003892549608085281</v>
      </c>
      <c r="N985" s="55" t="n">
        <v>-85.0945448057076</v>
      </c>
      <c r="O985" s="55" t="n">
        <v>-85.09428077450528</v>
      </c>
      <c r="P985" s="55" t="n">
        <v>-0.0002640312023107265</v>
      </c>
      <c r="Q985" s="55" t="n">
        <v>0.0003318551934577281</v>
      </c>
      <c r="R985" s="55" t="n">
        <v>-356.016493708362</v>
      </c>
      <c r="S985" s="55" t="n">
        <v>-356.0165551215749</v>
      </c>
      <c r="T985" s="55" t="n">
        <v>6.141321289285577e-05</v>
      </c>
      <c r="U985" s="55" t="n">
        <v>-0.0002019925634012829</v>
      </c>
      <c r="V985" s="55" t="n">
        <v>88.81934629515733</v>
      </c>
      <c r="W985" s="55" t="n">
        <v>88.82015978953598</v>
      </c>
      <c r="X985" s="55" t="n">
        <v>-0.0008134943786473497</v>
      </c>
      <c r="Y985" s="55" t="n">
        <v>-0.0001022024373336834</v>
      </c>
      <c r="Z985" s="55" t="n">
        <v>0.1877198646725388</v>
      </c>
      <c r="AA985" s="55" t="n">
        <v>-0.03823276252008223</v>
      </c>
      <c r="AB985" s="55" t="n">
        <v>1.000831481315324</v>
      </c>
      <c r="AC985" s="55" t="n">
        <v>0.1877199263447762</v>
      </c>
      <c r="AD985" s="55" t="n">
        <v>-0.03823241710538809</v>
      </c>
      <c r="AE985" s="55" t="n">
        <v>1.000831465962614</v>
      </c>
      <c r="AF985" s="55" t="n">
        <v>-6.167223748354544e-05</v>
      </c>
      <c r="AG985" s="55" t="n">
        <v>-0.0003454146941389569</v>
      </c>
      <c r="AH985" s="55" t="n">
        <v>1.535271043628939e-05</v>
      </c>
      <c r="AI985" s="55" t="n">
        <v>0.0003512128720891029</v>
      </c>
      <c r="AJ985" s="55" t="n">
        <v>0</v>
      </c>
    </row>
    <row r="986">
      <c r="A986" s="55" t="n">
        <v>9.82</v>
      </c>
      <c r="B986" s="55" t="n">
        <v>-98.18663157099435</v>
      </c>
      <c r="C986" s="55" t="n">
        <v>-98.18660394714919</v>
      </c>
      <c r="D986" s="55" t="n">
        <v>-2.762384515758842e-05</v>
      </c>
      <c r="E986" s="55" t="n">
        <v>-0.0001884973621067957</v>
      </c>
      <c r="F986" s="55" t="n">
        <v>-87.70780583603232</v>
      </c>
      <c r="G986" s="55" t="n">
        <v>-87.70781014824232</v>
      </c>
      <c r="H986" s="55" t="n">
        <v>4.312209993402178e-06</v>
      </c>
      <c r="I986" s="55" t="n">
        <v>0.0005136175300354258</v>
      </c>
      <c r="J986" s="55" t="n">
        <v>-3.266644139266166</v>
      </c>
      <c r="K986" s="55" t="n">
        <v>-3.266713676396528</v>
      </c>
      <c r="L986" s="55" t="n">
        <v>6.95371303623681e-05</v>
      </c>
      <c r="M986" s="55" t="n">
        <v>0.0003926181130790859</v>
      </c>
      <c r="N986" s="55" t="n">
        <v>-85.09454503199082</v>
      </c>
      <c r="O986" s="55" t="n">
        <v>-85.09427743528948</v>
      </c>
      <c r="P986" s="55" t="n">
        <v>-0.0002675967013318426</v>
      </c>
      <c r="Q986" s="55" t="n">
        <v>0.0003377301102588001</v>
      </c>
      <c r="R986" s="55" t="n">
        <v>-356.0164936235554</v>
      </c>
      <c r="S986" s="55" t="n">
        <v>-356.0165571405059</v>
      </c>
      <c r="T986" s="55" t="n">
        <v>6.351695043203202e-05</v>
      </c>
      <c r="U986" s="55" t="n">
        <v>-0.0002030436271035277</v>
      </c>
      <c r="V986" s="55" t="n">
        <v>88.81934588090944</v>
      </c>
      <c r="W986" s="55" t="n">
        <v>88.82015882308188</v>
      </c>
      <c r="X986" s="55" t="n">
        <v>-0.0008129421724483313</v>
      </c>
      <c r="Y986" s="55" t="n">
        <v>-9.534208556072834e-05</v>
      </c>
      <c r="Z986" s="55" t="n">
        <v>0.1877198651627616</v>
      </c>
      <c r="AA986" s="55" t="n">
        <v>-0.03823275910610215</v>
      </c>
      <c r="AB986" s="55" t="n">
        <v>1.000831481346592</v>
      </c>
      <c r="AC986" s="55" t="n">
        <v>0.1877199078154199</v>
      </c>
      <c r="AD986" s="55" t="n">
        <v>-0.03823254475947661</v>
      </c>
      <c r="AE986" s="55" t="n">
        <v>1.000831465132956</v>
      </c>
      <c r="AF986" s="55" t="n">
        <v>-4.265265834968446e-05</v>
      </c>
      <c r="AG986" s="55" t="n">
        <v>-0.0002143466255391524</v>
      </c>
      <c r="AH986" s="55" t="n">
        <v>1.621363598935943e-05</v>
      </c>
      <c r="AI986" s="55" t="n">
        <v>0.0002191497367927052</v>
      </c>
      <c r="AJ986" s="55" t="n">
        <v>0</v>
      </c>
    </row>
    <row r="987">
      <c r="A987" s="55" t="n">
        <v>9.830000000000005</v>
      </c>
      <c r="B987" s="55" t="n">
        <v>-98.18663153821079</v>
      </c>
      <c r="C987" s="55" t="n">
        <v>-98.18660584113107</v>
      </c>
      <c r="D987" s="55" t="n">
        <v>-2.56970797239427e-05</v>
      </c>
      <c r="E987" s="55" t="n">
        <v>-0.0001887820657883989</v>
      </c>
      <c r="F987" s="55" t="n">
        <v>-87.70780595374794</v>
      </c>
      <c r="G987" s="55" t="n">
        <v>-87.70780500426068</v>
      </c>
      <c r="H987" s="55" t="n">
        <v>-9.49487261447217e-07</v>
      </c>
      <c r="I987" s="55" t="n">
        <v>0.0005155207296979936</v>
      </c>
      <c r="J987" s="55" t="n">
        <v>-3.266644198793978</v>
      </c>
      <c r="K987" s="55" t="n">
        <v>-3.266709758276216</v>
      </c>
      <c r="L987" s="55" t="n">
        <v>6.555948223725821e-05</v>
      </c>
      <c r="M987" s="55" t="n">
        <v>0.0003904951461320535</v>
      </c>
      <c r="N987" s="55" t="n">
        <v>-85.09454522265958</v>
      </c>
      <c r="O987" s="55" t="n">
        <v>-85.09427406579854</v>
      </c>
      <c r="P987" s="55" t="n">
        <v>-0.0002711568610285928</v>
      </c>
      <c r="Q987" s="55" t="n">
        <v>0.000338485113295388</v>
      </c>
      <c r="R987" s="55" t="n">
        <v>-356.0164935520966</v>
      </c>
      <c r="S987" s="55" t="n">
        <v>-356.016559155062</v>
      </c>
      <c r="T987" s="55" t="n">
        <v>6.560296546252327e-05</v>
      </c>
      <c r="U987" s="55" t="n">
        <v>-0.0002014134432596435</v>
      </c>
      <c r="V987" s="55" t="n">
        <v>88.81934553185953</v>
      </c>
      <c r="W987" s="55" t="n">
        <v>88.82015792193314</v>
      </c>
      <c r="X987" s="55" t="n">
        <v>-0.000812390073624839</v>
      </c>
      <c r="Y987" s="55" t="n">
        <v>-8.897908819738398e-05</v>
      </c>
      <c r="Z987" s="55" t="n">
        <v>0.1877198655758289</v>
      </c>
      <c r="AA987" s="55" t="n">
        <v>-0.03823275622944401</v>
      </c>
      <c r="AB987" s="55" t="n">
        <v>1.000831481372939</v>
      </c>
      <c r="AC987" s="55" t="n">
        <v>0.1877198891488839</v>
      </c>
      <c r="AD987" s="55" t="n">
        <v>-0.03823267334324664</v>
      </c>
      <c r="AE987" s="55" t="n">
        <v>1.000831464293729</v>
      </c>
      <c r="AF987" s="55" t="n">
        <v>-2.357305498024154e-05</v>
      </c>
      <c r="AG987" s="55" t="n">
        <v>-8.288619737090164e-05</v>
      </c>
      <c r="AH987" s="55" t="n">
        <v>1.707920960214437e-05</v>
      </c>
      <c r="AI987" s="55" t="n">
        <v>8.7849359908559e-05</v>
      </c>
      <c r="AJ987" s="55" t="n">
        <v>0</v>
      </c>
    </row>
    <row r="988">
      <c r="A988" s="55" t="n">
        <v>9.840000000000003</v>
      </c>
      <c r="B988" s="55" t="n">
        <v>-98.18663151108633</v>
      </c>
      <c r="C988" s="55" t="n">
        <v>-98.18660772400005</v>
      </c>
      <c r="D988" s="55" t="n">
        <v>-2.37870862838543e-05</v>
      </c>
      <c r="E988" s="55" t="n">
        <v>-0.0001865498112342246</v>
      </c>
      <c r="F988" s="55" t="n">
        <v>-87.70780605114359</v>
      </c>
      <c r="G988" s="55" t="n">
        <v>-87.70779988082425</v>
      </c>
      <c r="H988" s="55" t="n">
        <v>-6.17031933758289e-06</v>
      </c>
      <c r="I988" s="55" t="n">
        <v>0.0005102363565477323</v>
      </c>
      <c r="J988" s="55" t="n">
        <v>-3.266644248046165</v>
      </c>
      <c r="K988" s="55" t="n">
        <v>-3.266705889682117</v>
      </c>
      <c r="L988" s="55" t="n">
        <v>6.164163595164738e-05</v>
      </c>
      <c r="M988" s="55" t="n">
        <v>0.0003832257571505606</v>
      </c>
      <c r="N988" s="55" t="n">
        <v>-85.09454538041533</v>
      </c>
      <c r="O988" s="55" t="n">
        <v>-85.09427071917901</v>
      </c>
      <c r="P988" s="55" t="n">
        <v>-0.0002746612363152293</v>
      </c>
      <c r="Q988" s="55" t="n">
        <v>0.0003338262421981024</v>
      </c>
      <c r="R988" s="55" t="n">
        <v>-356.0164934929728</v>
      </c>
      <c r="S988" s="55" t="n">
        <v>-356.0165611379046</v>
      </c>
      <c r="T988" s="55" t="n">
        <v>6.764493179534237e-05</v>
      </c>
      <c r="U988" s="55" t="n">
        <v>-0.0001969341313651331</v>
      </c>
      <c r="V988" s="55" t="n">
        <v>88.81934524306222</v>
      </c>
      <c r="W988" s="55" t="n">
        <v>88.82015708710009</v>
      </c>
      <c r="X988" s="55" t="n">
        <v>-0.0008118440378672915</v>
      </c>
      <c r="Y988" s="55" t="n">
        <v>-8.301052416975134e-05</v>
      </c>
      <c r="Z988" s="55" t="n">
        <v>0.1877198659175929</v>
      </c>
      <c r="AA988" s="55" t="n">
        <v>-0.03823275384935175</v>
      </c>
      <c r="AB988" s="55" t="n">
        <v>1.000831481394738</v>
      </c>
      <c r="AC988" s="55" t="n">
        <v>0.1877198706049646</v>
      </c>
      <c r="AD988" s="55" t="n">
        <v>-0.03823280106755699</v>
      </c>
      <c r="AE988" s="55" t="n">
        <v>1.00083146345681</v>
      </c>
      <c r="AF988" s="55" t="n">
        <v>-4.687371685241359e-06</v>
      </c>
      <c r="AG988" s="55" t="n">
        <v>4.721820524161702e-05</v>
      </c>
      <c r="AH988" s="55" t="n">
        <v>1.793792803184147e-05</v>
      </c>
      <c r="AI988" s="55" t="n">
        <v>5.072770073274162e-05</v>
      </c>
      <c r="AJ988" s="55" t="n">
        <v>0</v>
      </c>
    </row>
    <row r="989">
      <c r="A989" s="55" t="n">
        <v>9.850000000000001</v>
      </c>
      <c r="B989" s="55" t="n">
        <v>-98.18663148913855</v>
      </c>
      <c r="C989" s="55" t="n">
        <v>-98.18660957127902</v>
      </c>
      <c r="D989" s="55" t="n">
        <v>-2.191785952706225e-05</v>
      </c>
      <c r="E989" s="55" t="n">
        <v>-0.0001819080954668307</v>
      </c>
      <c r="F989" s="55" t="n">
        <v>-87.70780612995131</v>
      </c>
      <c r="G989" s="55" t="n">
        <v>-87.70779484846554</v>
      </c>
      <c r="H989" s="55" t="n">
        <v>-1.128148577380173e-05</v>
      </c>
      <c r="I989" s="55" t="n">
        <v>0.0004979865839160434</v>
      </c>
      <c r="J989" s="55" t="n">
        <v>-3.266644287898579</v>
      </c>
      <c r="K989" s="55" t="n">
        <v>-3.266702121201786</v>
      </c>
      <c r="L989" s="55" t="n">
        <v>5.783330320705769e-05</v>
      </c>
      <c r="M989" s="55" t="n">
        <v>0.0003709631684672601</v>
      </c>
      <c r="N989" s="55" t="n">
        <v>-85.09454550806339</v>
      </c>
      <c r="O989" s="55" t="n">
        <v>-85.09426744566655</v>
      </c>
      <c r="P989" s="55" t="n">
        <v>-0.0002780623968392873</v>
      </c>
      <c r="Q989" s="55" t="n">
        <v>0.0003242237645901551</v>
      </c>
      <c r="R989" s="55" t="n">
        <v>-356.0164934451328</v>
      </c>
      <c r="S989" s="55" t="n">
        <v>-356.0165630593161</v>
      </c>
      <c r="T989" s="55" t="n">
        <v>6.961418332014524e-05</v>
      </c>
      <c r="U989" s="55" t="n">
        <v>-0.0001894928399068894</v>
      </c>
      <c r="V989" s="55" t="n">
        <v>88.81934500938183</v>
      </c>
      <c r="W989" s="55" t="n">
        <v>88.82015629702838</v>
      </c>
      <c r="X989" s="55" t="n">
        <v>-0.0008112876465417566</v>
      </c>
      <c r="Y989" s="55" t="n">
        <v>-7.831582440840264e-05</v>
      </c>
      <c r="Z989" s="55" t="n">
        <v>0.1877198661941314</v>
      </c>
      <c r="AA989" s="55" t="n">
        <v>-0.03823275192349954</v>
      </c>
      <c r="AB989" s="55" t="n">
        <v>1.000831481412376</v>
      </c>
      <c r="AC989" s="55" t="n">
        <v>0.1877198524359898</v>
      </c>
      <c r="AD989" s="55" t="n">
        <v>-0.03823292619098692</v>
      </c>
      <c r="AE989" s="55" t="n">
        <v>1.000831462634289</v>
      </c>
      <c r="AF989" s="55" t="n">
        <v>1.375814159820798e-05</v>
      </c>
      <c r="AG989" s="55" t="n">
        <v>0.000174267487385027</v>
      </c>
      <c r="AH989" s="55" t="n">
        <v>1.877808730732511e-05</v>
      </c>
      <c r="AI989" s="55" t="n">
        <v>0.0001758154150882351</v>
      </c>
      <c r="AJ989" s="55" t="n">
        <v>0</v>
      </c>
    </row>
    <row r="990">
      <c r="A990" s="55" t="n">
        <v>9.859999999999999</v>
      </c>
      <c r="B990" s="55" t="n">
        <v>-98.18663147186703</v>
      </c>
      <c r="C990" s="55" t="n">
        <v>-98.1866113581539</v>
      </c>
      <c r="D990" s="55" t="n">
        <v>-2.011371312749569e-05</v>
      </c>
      <c r="E990" s="55" t="n">
        <v>-0.0001747601885243041</v>
      </c>
      <c r="F990" s="55" t="n">
        <v>-87.70780619196796</v>
      </c>
      <c r="G990" s="55" t="n">
        <v>-87.70778997486737</v>
      </c>
      <c r="H990" s="55" t="n">
        <v>-1.621710060382189e-05</v>
      </c>
      <c r="I990" s="55" t="n">
        <v>0.0004791315758759231</v>
      </c>
      <c r="J990" s="55" t="n">
        <v>-3.266644319259891</v>
      </c>
      <c r="K990" s="55" t="n">
        <v>-3.266698502727932</v>
      </c>
      <c r="L990" s="55" t="n">
        <v>5.418346804141083e-05</v>
      </c>
      <c r="M990" s="55" t="n">
        <v>0.000353725655746088</v>
      </c>
      <c r="N990" s="55" t="n">
        <v>-85.0945456085143</v>
      </c>
      <c r="O990" s="55" t="n">
        <v>-85.09426429333509</v>
      </c>
      <c r="P990" s="55" t="n">
        <v>-0.0002813151792204565</v>
      </c>
      <c r="Q990" s="55" t="n">
        <v>0.0003100551546018787</v>
      </c>
      <c r="R990" s="55" t="n">
        <v>-356.0164934074857</v>
      </c>
      <c r="S990" s="55" t="n">
        <v>-356.0165648928847</v>
      </c>
      <c r="T990" s="55" t="n">
        <v>7.148539895411292e-05</v>
      </c>
      <c r="U990" s="55" t="n">
        <v>-0.0001795693721794074</v>
      </c>
      <c r="V990" s="55" t="n">
        <v>88.81934482549028</v>
      </c>
      <c r="W990" s="55" t="n">
        <v>88.82015555561829</v>
      </c>
      <c r="X990" s="55" t="n">
        <v>-0.0008107301280149205</v>
      </c>
      <c r="Y990" s="55" t="n">
        <v>-7.345613982473305e-05</v>
      </c>
      <c r="Z990" s="55" t="n">
        <v>0.1877198664117495</v>
      </c>
      <c r="AA990" s="55" t="n">
        <v>-0.03823275040797648</v>
      </c>
      <c r="AB990" s="55" t="n">
        <v>1.000831481426257</v>
      </c>
      <c r="AC990" s="55" t="n">
        <v>0.1877198348863587</v>
      </c>
      <c r="AD990" s="55" t="n">
        <v>-0.03823304703000382</v>
      </c>
      <c r="AE990" s="55" t="n">
        <v>1.000831461837423</v>
      </c>
      <c r="AF990" s="55" t="n">
        <v>3.152539085338191e-05</v>
      </c>
      <c r="AG990" s="55" t="n">
        <v>0.000296622027336213</v>
      </c>
      <c r="AH990" s="55" t="n">
        <v>1.958883344421736e-05</v>
      </c>
      <c r="AI990" s="55" t="n">
        <v>0.0002989351096228224</v>
      </c>
      <c r="AJ990" s="55" t="n">
        <v>0</v>
      </c>
    </row>
    <row r="991">
      <c r="A991" s="55" t="n">
        <v>9.870000000000005</v>
      </c>
      <c r="B991" s="55" t="n">
        <v>-98.1866314587531</v>
      </c>
      <c r="C991" s="55" t="n">
        <v>-98.18661306074756</v>
      </c>
      <c r="D991" s="55" t="n">
        <v>-1.839800554945736e-05</v>
      </c>
      <c r="E991" s="55" t="n">
        <v>-0.0001653398436612842</v>
      </c>
      <c r="F991" s="55" t="n">
        <v>-87.70780623905605</v>
      </c>
      <c r="G991" s="55" t="n">
        <v>-87.70778532443502</v>
      </c>
      <c r="H991" s="55" t="n">
        <v>-2.091462103144271e-05</v>
      </c>
      <c r="I991" s="55" t="n">
        <v>0.000453963824031252</v>
      </c>
      <c r="J991" s="55" t="n">
        <v>-3.266644343071949</v>
      </c>
      <c r="K991" s="55" t="n">
        <v>-3.266695081723769</v>
      </c>
      <c r="L991" s="55" t="n">
        <v>5.07386518209442e-05</v>
      </c>
      <c r="M991" s="55" t="n">
        <v>0.0003319420419430924</v>
      </c>
      <c r="N991" s="55" t="n">
        <v>-85.09454568478479</v>
      </c>
      <c r="O991" s="55" t="n">
        <v>-85.09426130680914</v>
      </c>
      <c r="P991" s="55" t="n">
        <v>-0.0002843779756459494</v>
      </c>
      <c r="Q991" s="55" t="n">
        <v>0.0002914385489563788</v>
      </c>
      <c r="R991" s="55" t="n">
        <v>-356.016493378901</v>
      </c>
      <c r="S991" s="55" t="n">
        <v>-356.0165666139632</v>
      </c>
      <c r="T991" s="55" t="n">
        <v>7.32350622357083e-05</v>
      </c>
      <c r="U991" s="55" t="n">
        <v>-0.0001671944794186865</v>
      </c>
      <c r="V991" s="55" t="n">
        <v>88.81934468586481</v>
      </c>
      <c r="W991" s="55" t="n">
        <v>88.82015485827445</v>
      </c>
      <c r="X991" s="55" t="n">
        <v>-0.0008101724096347502</v>
      </c>
      <c r="Y991" s="55" t="n">
        <v>-6.920293269083222e-05</v>
      </c>
      <c r="Z991" s="55" t="n">
        <v>0.1877198665769829</v>
      </c>
      <c r="AA991" s="55" t="n">
        <v>-0.03823274925726817</v>
      </c>
      <c r="AB991" s="55" t="n">
        <v>1.000831481436796</v>
      </c>
      <c r="AC991" s="55" t="n">
        <v>0.1877198181884813</v>
      </c>
      <c r="AD991" s="55" t="n">
        <v>-0.0382331619843772</v>
      </c>
      <c r="AE991" s="55" t="n">
        <v>1.000831461076863</v>
      </c>
      <c r="AF991" s="55" t="n">
        <v>4.83885015667429e-05</v>
      </c>
      <c r="AG991" s="55" t="n">
        <v>0.0004127271090309526</v>
      </c>
      <c r="AH991" s="55" t="n">
        <v>2.035993218463261e-05</v>
      </c>
      <c r="AI991" s="55" t="n">
        <v>0.0004160524491593401</v>
      </c>
      <c r="AJ991" s="55" t="n">
        <v>0</v>
      </c>
    </row>
    <row r="992">
      <c r="A992" s="55" t="n">
        <v>9.880000000000003</v>
      </c>
      <c r="B992" s="55" t="n">
        <v>-98.18663144925955</v>
      </c>
      <c r="C992" s="55" t="n">
        <v>-98.18661465740207</v>
      </c>
      <c r="D992" s="55" t="n">
        <v>-1.679185748258725e-05</v>
      </c>
      <c r="E992" s="55" t="n">
        <v>-0.0001538662719296531</v>
      </c>
      <c r="F992" s="55" t="n">
        <v>-87.7078062731444</v>
      </c>
      <c r="G992" s="55" t="n">
        <v>-87.70778095832448</v>
      </c>
      <c r="H992" s="55" t="n">
        <v>-2.531481992510789e-05</v>
      </c>
      <c r="I992" s="55" t="n">
        <v>0.0004228493949706164</v>
      </c>
      <c r="J992" s="55" t="n">
        <v>-3.266644360310144</v>
      </c>
      <c r="K992" s="55" t="n">
        <v>-3.266691901267965</v>
      </c>
      <c r="L992" s="55" t="n">
        <v>4.754095782088021e-05</v>
      </c>
      <c r="M992" s="55" t="n">
        <v>0.0003060606647841868</v>
      </c>
      <c r="N992" s="55" t="n">
        <v>-85.09454573999908</v>
      </c>
      <c r="O992" s="55" t="n">
        <v>-85.09425853020156</v>
      </c>
      <c r="P992" s="55" t="n">
        <v>-0.0002872097975188086</v>
      </c>
      <c r="Q992" s="55" t="n">
        <v>0.0002684854592436399</v>
      </c>
      <c r="R992" s="55" t="n">
        <v>-356.0164933582079</v>
      </c>
      <c r="S992" s="55" t="n">
        <v>-356.0165681989419</v>
      </c>
      <c r="T992" s="55" t="n">
        <v>7.484073402087596e-05</v>
      </c>
      <c r="U992" s="55" t="n">
        <v>-0.0001524930191607844</v>
      </c>
      <c r="V992" s="55" t="n">
        <v>88.81934458478617</v>
      </c>
      <c r="W992" s="55" t="n">
        <v>88.82015420149179</v>
      </c>
      <c r="X992" s="55" t="n">
        <v>-0.0008096167056143598</v>
      </c>
      <c r="Y992" s="55" t="n">
        <v>-6.565474431706952e-05</v>
      </c>
      <c r="Z992" s="55" t="n">
        <v>0.1877198666965998</v>
      </c>
      <c r="AA992" s="55" t="n">
        <v>-0.03823274842423924</v>
      </c>
      <c r="AB992" s="55" t="n">
        <v>1.000831481444425</v>
      </c>
      <c r="AC992" s="55" t="n">
        <v>0.1877198025603883</v>
      </c>
      <c r="AD992" s="55" t="n">
        <v>-0.03823326955153256</v>
      </c>
      <c r="AE992" s="55" t="n">
        <v>1.000831460362973</v>
      </c>
      <c r="AF992" s="55" t="n">
        <v>6.413621148060322e-05</v>
      </c>
      <c r="AG992" s="55" t="n">
        <v>0.000521127293325041</v>
      </c>
      <c r="AH992" s="55" t="n">
        <v>2.108145213952639e-05</v>
      </c>
      <c r="AI992" s="55" t="n">
        <v>0.0005254821948417275</v>
      </c>
      <c r="AJ992" s="55" t="n">
        <v>0</v>
      </c>
    </row>
    <row r="993">
      <c r="A993" s="55" t="n">
        <v>9.890000000000001</v>
      </c>
      <c r="B993" s="55" t="n">
        <v>-98.18663144283059</v>
      </c>
      <c r="C993" s="55" t="n">
        <v>-98.1866161282009</v>
      </c>
      <c r="D993" s="55" t="n">
        <v>-1.53146296883979e-05</v>
      </c>
      <c r="E993" s="55" t="n">
        <v>-0.0001404492211875449</v>
      </c>
      <c r="F993" s="55" t="n">
        <v>-87.70780629622887</v>
      </c>
      <c r="G993" s="55" t="n">
        <v>-87.70777693257307</v>
      </c>
      <c r="H993" s="55" t="n">
        <v>-2.936365579322487e-05</v>
      </c>
      <c r="I993" s="55" t="n">
        <v>0.0003863780172735902</v>
      </c>
      <c r="J993" s="55" t="n">
        <v>-3.266644371983765</v>
      </c>
      <c r="K993" s="55" t="n">
        <v>-3.266689000692756</v>
      </c>
      <c r="L993" s="55" t="n">
        <v>4.462870899025105e-05</v>
      </c>
      <c r="M993" s="55" t="n">
        <v>0.0002763798376364595</v>
      </c>
      <c r="N993" s="55" t="n">
        <v>-85.09454577738992</v>
      </c>
      <c r="O993" s="55" t="n">
        <v>-85.09425600206367</v>
      </c>
      <c r="P993" s="55" t="n">
        <v>-0.0002897753262550737</v>
      </c>
      <c r="Q993" s="55" t="n">
        <v>0.0002418643628724246</v>
      </c>
      <c r="R993" s="55" t="n">
        <v>-356.0164933441945</v>
      </c>
      <c r="S993" s="55" t="n">
        <v>-356.0165696261313</v>
      </c>
      <c r="T993" s="55" t="n">
        <v>7.628193688079916e-05</v>
      </c>
      <c r="U993" s="55" t="n">
        <v>-0.0001357947590944885</v>
      </c>
      <c r="V993" s="55" t="n">
        <v>88.81934451633622</v>
      </c>
      <c r="W993" s="55" t="n">
        <v>88.82015356770493</v>
      </c>
      <c r="X993" s="55" t="n">
        <v>-0.0008090513687116167</v>
      </c>
      <c r="Y993" s="55" t="n">
        <v>-6.325924809381031e-05</v>
      </c>
      <c r="Z993" s="55" t="n">
        <v>0.1877198667776038</v>
      </c>
      <c r="AA993" s="55" t="n">
        <v>-0.038232747860116</v>
      </c>
      <c r="AB993" s="55" t="n">
        <v>1.000831481449592</v>
      </c>
      <c r="AC993" s="55" t="n">
        <v>0.1877197882013047</v>
      </c>
      <c r="AD993" s="55" t="n">
        <v>-0.03823336835859127</v>
      </c>
      <c r="AE993" s="55" t="n">
        <v>1.000831459705243</v>
      </c>
      <c r="AF993" s="55" t="n">
        <v>7.857629913399222e-05</v>
      </c>
      <c r="AG993" s="55" t="n">
        <v>0.0006204984752747333</v>
      </c>
      <c r="AH993" s="55" t="n">
        <v>2.17443494321401e-05</v>
      </c>
      <c r="AI993" s="55" t="n">
        <v>0.0006258317739904954</v>
      </c>
      <c r="AJ993" s="55" t="n">
        <v>0</v>
      </c>
    </row>
    <row r="994">
      <c r="A994" s="55" t="n">
        <v>9.900000000000006</v>
      </c>
      <c r="B994" s="55" t="n">
        <v>-98.18663143889145</v>
      </c>
      <c r="C994" s="55" t="n">
        <v>-98.18661745458976</v>
      </c>
      <c r="D994" s="55" t="n">
        <v>-1.3984301689837e-05</v>
      </c>
      <c r="E994" s="55" t="n">
        <v>-0.0001252683445823778</v>
      </c>
      <c r="F994" s="55" t="n">
        <v>-87.70780631037303</v>
      </c>
      <c r="G994" s="55" t="n">
        <v>-87.70777329779722</v>
      </c>
      <c r="H994" s="55" t="n">
        <v>-3.301257581469268e-05</v>
      </c>
      <c r="I994" s="55" t="n">
        <v>0.0003450966909755218</v>
      </c>
      <c r="J994" s="55" t="n">
        <v>-3.266644379136364</v>
      </c>
      <c r="K994" s="55" t="n">
        <v>-3.266686415600664</v>
      </c>
      <c r="L994" s="55" t="n">
        <v>4.203646429955214e-05</v>
      </c>
      <c r="M994" s="55" t="n">
        <v>0.0002433401837445296</v>
      </c>
      <c r="N994" s="55" t="n">
        <v>-85.09454580029984</v>
      </c>
      <c r="O994" s="55" t="n">
        <v>-85.09425375866827</v>
      </c>
      <c r="P994" s="55" t="n">
        <v>-0.0002920416315620169</v>
      </c>
      <c r="Q994" s="55" t="n">
        <v>0.0002117671037624507</v>
      </c>
      <c r="R994" s="55" t="n">
        <v>-356.0164933356083</v>
      </c>
      <c r="S994" s="55" t="n">
        <v>-356.0165708780918</v>
      </c>
      <c r="T994" s="55" t="n">
        <v>7.754248352237097e-05</v>
      </c>
      <c r="U994" s="55" t="n">
        <v>-0.0001174970717239822</v>
      </c>
      <c r="V994" s="55" t="n">
        <v>88.8193444743959</v>
      </c>
      <c r="W994" s="55" t="n">
        <v>88.82015295717137</v>
      </c>
      <c r="X994" s="55" t="n">
        <v>-0.0008084827754679352</v>
      </c>
      <c r="Y994" s="55" t="n">
        <v>-6.096357907392279e-05</v>
      </c>
      <c r="Z994" s="55" t="n">
        <v>0.1877198668272361</v>
      </c>
      <c r="AA994" s="55" t="n">
        <v>-0.03823274751446978</v>
      </c>
      <c r="AB994" s="55" t="n">
        <v>1.000831481452758</v>
      </c>
      <c r="AC994" s="55" t="n">
        <v>0.1877197752917671</v>
      </c>
      <c r="AD994" s="55" t="n">
        <v>-0.03823345716370048</v>
      </c>
      <c r="AE994" s="55" t="n">
        <v>1.000831459112045</v>
      </c>
      <c r="AF994" s="55" t="n">
        <v>9.153546903784004e-05</v>
      </c>
      <c r="AG994" s="55" t="n">
        <v>0.0007096492306984947</v>
      </c>
      <c r="AH994" s="55" t="n">
        <v>2.234071239115565e-05</v>
      </c>
      <c r="AI994" s="55" t="n">
        <v>0.0007158770007152675</v>
      </c>
      <c r="AJ994" s="55" t="n">
        <v>0</v>
      </c>
    </row>
    <row r="995">
      <c r="A995" s="55" t="n">
        <v>9.910000000000004</v>
      </c>
      <c r="B995" s="55" t="n">
        <v>-98.1866314368484</v>
      </c>
      <c r="C995" s="55" t="n">
        <v>-98.18661862033667</v>
      </c>
      <c r="D995" s="55" t="n">
        <v>-1.281651172721789e-05</v>
      </c>
      <c r="E995" s="55" t="n">
        <v>-0.000108593013811807</v>
      </c>
      <c r="F995" s="55" t="n">
        <v>-87.70780631770903</v>
      </c>
      <c r="G995" s="55" t="n">
        <v>-87.70777009881236</v>
      </c>
      <c r="H995" s="55" t="n">
        <v>-3.621889667851949e-05</v>
      </c>
      <c r="I995" s="55" t="n">
        <v>0.0002995970072151907</v>
      </c>
      <c r="J995" s="55" t="n">
        <v>-3.266644382846112</v>
      </c>
      <c r="K995" s="55" t="n">
        <v>-3.266684176831375</v>
      </c>
      <c r="L995" s="55" t="n">
        <v>3.979398526243591e-05</v>
      </c>
      <c r="M995" s="55" t="n">
        <v>0.000207453250426484</v>
      </c>
      <c r="N995" s="55" t="n">
        <v>-85.09454581218223</v>
      </c>
      <c r="O995" s="55" t="n">
        <v>-85.09425183122367</v>
      </c>
      <c r="P995" s="55" t="n">
        <v>-0.0002939809585582103</v>
      </c>
      <c r="Q995" s="55" t="n">
        <v>0.0001787765376642908</v>
      </c>
      <c r="R995" s="55" t="n">
        <v>-356.016493331155</v>
      </c>
      <c r="S995" s="55" t="n">
        <v>-356.0165719393514</v>
      </c>
      <c r="T995" s="55" t="n">
        <v>7.86081963559322e-05</v>
      </c>
      <c r="U995" s="55" t="n">
        <v>-9.769730927033014e-05</v>
      </c>
      <c r="V995" s="55" t="n">
        <v>88.81934445264326</v>
      </c>
      <c r="W995" s="55" t="n">
        <v>88.82015236376272</v>
      </c>
      <c r="X995" s="55" t="n">
        <v>-0.0008079111194518732</v>
      </c>
      <c r="Y995" s="55" t="n">
        <v>-5.939988445469867e-05</v>
      </c>
      <c r="Z995" s="55" t="n">
        <v>0.1877198668529783</v>
      </c>
      <c r="AA995" s="55" t="n">
        <v>-0.0382327473351975</v>
      </c>
      <c r="AB995" s="55" t="n">
        <v>1.0008314814544</v>
      </c>
      <c r="AC995" s="55" t="n">
        <v>0.1877197639904542</v>
      </c>
      <c r="AD995" s="55" t="n">
        <v>-0.03823353487515833</v>
      </c>
      <c r="AE995" s="55" t="n">
        <v>1.000831458590857</v>
      </c>
      <c r="AF995" s="55" t="n">
        <v>0.0001028625241372705</v>
      </c>
      <c r="AG995" s="55" t="n">
        <v>0.000787539960828143</v>
      </c>
      <c r="AH995" s="55" t="n">
        <v>2.286354261471502e-05</v>
      </c>
      <c r="AI995" s="55" t="n">
        <v>0.0007945581352890288</v>
      </c>
      <c r="AJ995" s="55" t="n">
        <v>0</v>
      </c>
    </row>
    <row r="996">
      <c r="A996" s="55" t="n">
        <v>9.920000000000002</v>
      </c>
      <c r="B996" s="55" t="n">
        <v>-98.18663143608838</v>
      </c>
      <c r="C996" s="55" t="n">
        <v>-98.18661961190304</v>
      </c>
      <c r="D996" s="55" t="n">
        <v>-1.182418533304388e-05</v>
      </c>
      <c r="E996" s="55" t="n">
        <v>-9.068908319569195e-05</v>
      </c>
      <c r="F996" s="55" t="n">
        <v>-87.70780632043808</v>
      </c>
      <c r="G996" s="55" t="n">
        <v>-87.70776737423564</v>
      </c>
      <c r="H996" s="55" t="n">
        <v>-3.894620243304658e-05</v>
      </c>
      <c r="I996" s="55" t="n">
        <v>0.0002505233675426656</v>
      </c>
      <c r="J996" s="55" t="n">
        <v>-3.266644384226167</v>
      </c>
      <c r="K996" s="55" t="n">
        <v>-3.266682309936682</v>
      </c>
      <c r="L996" s="55" t="n">
        <v>3.792571051483709e-05</v>
      </c>
      <c r="M996" s="55" t="n">
        <v>0.0001692565792258552</v>
      </c>
      <c r="N996" s="55" t="n">
        <v>-85.09454581660256</v>
      </c>
      <c r="O996" s="55" t="n">
        <v>-85.09425024584887</v>
      </c>
      <c r="P996" s="55" t="n">
        <v>-0.0002955707536886857</v>
      </c>
      <c r="Q996" s="55" t="n">
        <v>0.0001433804103236483</v>
      </c>
      <c r="R996" s="55" t="n">
        <v>-356.0164933294984</v>
      </c>
      <c r="S996" s="55" t="n">
        <v>-356.0165727960085</v>
      </c>
      <c r="T996" s="55" t="n">
        <v>7.946651015493605e-05</v>
      </c>
      <c r="U996" s="55" t="n">
        <v>-7.659037934194118e-05</v>
      </c>
      <c r="V996" s="55" t="n">
        <v>88.81934444455112</v>
      </c>
      <c r="W996" s="55" t="n">
        <v>88.82015177968366</v>
      </c>
      <c r="X996" s="55" t="n">
        <v>-0.0008073351325253904</v>
      </c>
      <c r="Y996" s="55" t="n">
        <v>-5.862036590153497e-05</v>
      </c>
      <c r="Z996" s="55" t="n">
        <v>0.1877198668625547</v>
      </c>
      <c r="AA996" s="55" t="n">
        <v>-0.03823274726850687</v>
      </c>
      <c r="AB996" s="55" t="n">
        <v>1.000831481455011</v>
      </c>
      <c r="AC996" s="55" t="n">
        <v>0.1877197544324394</v>
      </c>
      <c r="AD996" s="55" t="n">
        <v>-0.03823360056277714</v>
      </c>
      <c r="AE996" s="55" t="n">
        <v>1.00083145814827</v>
      </c>
      <c r="AF996" s="55" t="n">
        <v>0.0001124301152732876</v>
      </c>
      <c r="AG996" s="55" t="n">
        <v>0.000853294270269922</v>
      </c>
      <c r="AH996" s="55" t="n">
        <v>2.33067403154763e-05</v>
      </c>
      <c r="AI996" s="55" t="n">
        <v>0.0008609848120843807</v>
      </c>
      <c r="AJ996" s="55" t="n">
        <v>0</v>
      </c>
    </row>
    <row r="997">
      <c r="A997" s="55" t="n">
        <v>9.93</v>
      </c>
      <c r="B997" s="55" t="n">
        <v>-98.18663143597892</v>
      </c>
      <c r="C997" s="55" t="n">
        <v>-98.1866204181311</v>
      </c>
      <c r="D997" s="55" t="n">
        <v>-1.101784782786682e-05</v>
      </c>
      <c r="E997" s="55" t="n">
        <v>-7.177030498213598e-05</v>
      </c>
      <c r="F997" s="55" t="n">
        <v>-87.7078063208313</v>
      </c>
      <c r="G997" s="55" t="n">
        <v>-87.70776515587247</v>
      </c>
      <c r="H997" s="55" t="n">
        <v>-4.116495882916846e-05</v>
      </c>
      <c r="I997" s="55" t="n">
        <v>0.0001985876524303464</v>
      </c>
      <c r="J997" s="55" t="n">
        <v>-3.266644384425021</v>
      </c>
      <c r="K997" s="55" t="n">
        <v>-3.266680835295497</v>
      </c>
      <c r="L997" s="55" t="n">
        <v>3.645087047555923e-05</v>
      </c>
      <c r="M997" s="55" t="n">
        <v>0.0001292495654748555</v>
      </c>
      <c r="N997" s="55" t="n">
        <v>-85.09454581723961</v>
      </c>
      <c r="O997" s="55" t="n">
        <v>-85.0942490238497</v>
      </c>
      <c r="P997" s="55" t="n">
        <v>-0.0002967933898995652</v>
      </c>
      <c r="Q997" s="55" t="n">
        <v>0.0001060653968811068</v>
      </c>
      <c r="R997" s="55" t="n">
        <v>-356.0164933292591</v>
      </c>
      <c r="S997" s="55" t="n">
        <v>-356.0165734371467</v>
      </c>
      <c r="T997" s="55" t="n">
        <v>8.010788763178139e-05</v>
      </c>
      <c r="U997" s="55" t="n">
        <v>-5.455611384156673e-05</v>
      </c>
      <c r="V997" s="55" t="n">
        <v>88.81934444338508</v>
      </c>
      <c r="W997" s="55" t="n">
        <v>88.82015119760393</v>
      </c>
      <c r="X997" s="55" t="n">
        <v>-0.0008067542188560947</v>
      </c>
      <c r="Y997" s="55" t="n">
        <v>-5.855548537273325e-05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0.1877197467280647</v>
      </c>
      <c r="AD997" s="55" t="n">
        <v>-0.03823365346712393</v>
      </c>
      <c r="AE997" s="55" t="n">
        <v>1.000831457789728</v>
      </c>
      <c r="AF997" s="55" t="n">
        <v>0.000120135869807747</v>
      </c>
      <c r="AG997" s="55" t="n">
        <v>0.0009062082271110716</v>
      </c>
      <c r="AH997" s="55" t="n">
        <v>2.366537010800585e-05</v>
      </c>
      <c r="AI997" s="55" t="n">
        <v>0.0009144430150865632</v>
      </c>
      <c r="AJ997" s="55" t="n">
        <v>0</v>
      </c>
    </row>
    <row r="998">
      <c r="A998" s="55" t="n">
        <v>9.940000000000005</v>
      </c>
      <c r="B998" s="55" t="n">
        <v>-98.18663143597892</v>
      </c>
      <c r="C998" s="55" t="n">
        <v>-98.18662103020573</v>
      </c>
      <c r="D998" s="55" t="n">
        <v>-1.040577319569059e-05</v>
      </c>
      <c r="E998" s="55" t="n">
        <v>-5.208583459015993e-05</v>
      </c>
      <c r="F998" s="55" t="n">
        <v>-87.7078063208313</v>
      </c>
      <c r="G998" s="55" t="n">
        <v>-87.70776346835704</v>
      </c>
      <c r="H998" s="55" t="n">
        <v>-4.285247425039911e-05</v>
      </c>
      <c r="I998" s="55" t="n">
        <v>0.0001445120030493867</v>
      </c>
      <c r="J998" s="55" t="n">
        <v>-3.266644384425021</v>
      </c>
      <c r="K998" s="55" t="n">
        <v>-3.266679768024839</v>
      </c>
      <c r="L998" s="55" t="n">
        <v>3.538359981704941e-05</v>
      </c>
      <c r="M998" s="55" t="n">
        <v>8.797941619718086e-05</v>
      </c>
      <c r="N998" s="55" t="n">
        <v>-85.09454581723961</v>
      </c>
      <c r="O998" s="55" t="n">
        <v>-85.09424818197867</v>
      </c>
      <c r="P998" s="55" t="n">
        <v>-0.0002976352609305879</v>
      </c>
      <c r="Q998" s="55" t="n">
        <v>6.726275023719608e-05</v>
      </c>
      <c r="R998" s="55" t="n">
        <v>-356.0164933292591</v>
      </c>
      <c r="S998" s="55" t="n">
        <v>-356.0165738556218</v>
      </c>
      <c r="T998" s="55" t="n">
        <v>8.052636267655226e-05</v>
      </c>
      <c r="U998" s="55" t="n">
        <v>-3.197206770869972e-05</v>
      </c>
      <c r="V998" s="55" t="n">
        <v>88.81934444338508</v>
      </c>
      <c r="W998" s="55" t="n">
        <v>88.82015061055266</v>
      </c>
      <c r="X998" s="55" t="n">
        <v>-0.0008061671675813749</v>
      </c>
      <c r="Y998" s="55" t="n">
        <v>-5.917962440056796e-05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0.1877197409620233</v>
      </c>
      <c r="AD998" s="55" t="n">
        <v>-0.03823369300650311</v>
      </c>
      <c r="AE998" s="55" t="n">
        <v>1.000831457519389</v>
      </c>
      <c r="AF998" s="55" t="n">
        <v>0.0001259019111465864</v>
      </c>
      <c r="AG998" s="55" t="n">
        <v>0.0009457476062915693</v>
      </c>
      <c r="AH998" s="55" t="n">
        <v>2.393570919245747e-05</v>
      </c>
      <c r="AI998" s="55" t="n">
        <v>0.0009543912951254019</v>
      </c>
      <c r="AJ998" s="55" t="n">
        <v>0</v>
      </c>
    </row>
    <row r="999">
      <c r="A999" s="55" t="n">
        <v>9.950000000000003</v>
      </c>
      <c r="B999" s="55" t="n">
        <v>-98.18663143597892</v>
      </c>
      <c r="C999" s="55" t="n">
        <v>-98.18662144211717</v>
      </c>
      <c r="D999" s="55" t="n">
        <v>-9.993861747115871e-06</v>
      </c>
      <c r="E999" s="55" t="n">
        <v>-3.194425498945338e-05</v>
      </c>
      <c r="F999" s="55" t="n">
        <v>-87.7078063208313</v>
      </c>
      <c r="G999" s="55" t="n">
        <v>-87.70776232784576</v>
      </c>
      <c r="H999" s="55" t="n">
        <v>-4.399298553695949e-05</v>
      </c>
      <c r="I999" s="55" t="n">
        <v>8.926786837876096e-05</v>
      </c>
      <c r="J999" s="55" t="n">
        <v>-3.266644384425021</v>
      </c>
      <c r="K999" s="55" t="n">
        <v>-3.266679117433721</v>
      </c>
      <c r="L999" s="55" t="n">
        <v>3.473300869908863e-05</v>
      </c>
      <c r="M999" s="55" t="n">
        <v>4.606108951342962e-05</v>
      </c>
      <c r="N999" s="55" t="n">
        <v>-85.09454581723961</v>
      </c>
      <c r="O999" s="55" t="n">
        <v>-85.09424772981515</v>
      </c>
      <c r="P999" s="55" t="n">
        <v>-0.0002980874244487115</v>
      </c>
      <c r="Q999" s="55" t="n">
        <v>2.797895190294396e-05</v>
      </c>
      <c r="R999" s="55" t="n">
        <v>-356.0164933292591</v>
      </c>
      <c r="S999" s="55" t="n">
        <v>-356.0165740483948</v>
      </c>
      <c r="T999" s="55" t="n">
        <v>8.071913568868477e-05</v>
      </c>
      <c r="U999" s="55" t="n">
        <v>-9.285007798853143e-06</v>
      </c>
      <c r="V999" s="55" t="n">
        <v>88.81934444338508</v>
      </c>
      <c r="W999" s="55" t="n">
        <v>88.82015001567446</v>
      </c>
      <c r="X999" s="55" t="n">
        <v>-0.0008055722893686949</v>
      </c>
      <c r="Y999" s="55" t="n">
        <v>-5.99206289153591e-05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0.1877197371887768</v>
      </c>
      <c r="AD999" s="55" t="n">
        <v>-0.03823371880841482</v>
      </c>
      <c r="AE999" s="55" t="n">
        <v>1.000831457339862</v>
      </c>
      <c r="AF999" s="55" t="n">
        <v>0.0001296751576673749</v>
      </c>
      <c r="AG999" s="55" t="n">
        <v>0.0009715495180029343</v>
      </c>
      <c r="AH999" s="55" t="n">
        <v>2.411523580825303e-05</v>
      </c>
      <c r="AI999" s="55" t="n">
        <v>0.0009804619610397337</v>
      </c>
      <c r="AJ999" s="55" t="n">
        <v>0</v>
      </c>
    </row>
    <row r="1000">
      <c r="A1000" s="55" t="n">
        <v>9.960000000000001</v>
      </c>
      <c r="B1000" s="55" t="n">
        <v>-98.18663143597892</v>
      </c>
      <c r="C1000" s="55" t="n">
        <v>-98.18662165124671</v>
      </c>
      <c r="D1000" s="55" t="n">
        <v>-9.784732210922973e-06</v>
      </c>
      <c r="E1000" s="55" t="n">
        <v>-1.169654223705847e-05</v>
      </c>
      <c r="F1000" s="55" t="n">
        <v>-87.7078063208313</v>
      </c>
      <c r="G1000" s="55" t="n">
        <v>-87.70776174188892</v>
      </c>
      <c r="H1000" s="55" t="n">
        <v>-4.457894238281351e-05</v>
      </c>
      <c r="I1000" s="55" t="n">
        <v>3.35872641050557e-05</v>
      </c>
      <c r="J1000" s="55" t="n">
        <v>-3.266644384425021</v>
      </c>
      <c r="K1000" s="55" t="n">
        <v>-3.266678886336375</v>
      </c>
      <c r="L1000" s="55" t="n">
        <v>3.450191135318995e-05</v>
      </c>
      <c r="M1000" s="55" t="n">
        <v>4.152174542760908e-06</v>
      </c>
      <c r="N1000" s="55" t="n">
        <v>-85.09454581723961</v>
      </c>
      <c r="O1000" s="55" t="n">
        <v>-85.09424766949567</v>
      </c>
      <c r="P1000" s="55" t="n">
        <v>-0.000298147743935412</v>
      </c>
      <c r="Q1000" s="55" t="n">
        <v>-1.132736871672776e-05</v>
      </c>
      <c r="R1000" s="55" t="n">
        <v>-356.0164933292591</v>
      </c>
      <c r="S1000" s="55" t="n">
        <v>-356.0165740156496</v>
      </c>
      <c r="T1000" s="55" t="n">
        <v>8.068639052968392e-05</v>
      </c>
      <c r="U1000" s="55" t="n">
        <v>1.33026917666576e-05</v>
      </c>
      <c r="V1000" s="55" t="n">
        <v>88.81934444338508</v>
      </c>
      <c r="W1000" s="55" t="n">
        <v>88.82014941422679</v>
      </c>
      <c r="X1000" s="55" t="n">
        <v>-0.0008049708417075981</v>
      </c>
      <c r="Y1000" s="55" t="n">
        <v>-6.045574954343635e-05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0.187719735431071</v>
      </c>
      <c r="AD1000" s="55" t="n">
        <v>-0.0382337307184514</v>
      </c>
      <c r="AE1000" s="55" t="n">
        <v>1.000831457252337</v>
      </c>
      <c r="AF1000" s="55" t="n">
        <v>0.0001314328634816064</v>
      </c>
      <c r="AG1000" s="55" t="n">
        <v>0.0009834595545848979</v>
      </c>
      <c r="AH1000" s="55" t="n">
        <v>2.420276157266699e-05</v>
      </c>
      <c r="AI1000" s="55" t="n">
        <v>0.0009924983963589277</v>
      </c>
      <c r="AJ1000" s="55" t="n">
        <v>0</v>
      </c>
    </row>
    <row r="1001">
      <c r="A1001" s="55" t="n">
        <v>9.970000000000006</v>
      </c>
      <c r="B1001" s="55" t="n">
        <v>-98.18663143597892</v>
      </c>
      <c r="C1001" s="55" t="n">
        <v>-98.18662165800473</v>
      </c>
      <c r="D1001" s="55" t="n">
        <v>-9.777974193780236e-06</v>
      </c>
      <c r="E1001" s="55" t="n">
        <v>8.38866052549476e-06</v>
      </c>
      <c r="F1001" s="55" t="n">
        <v>-87.7078063208313</v>
      </c>
      <c r="G1001" s="55" t="n">
        <v>-87.70776171078184</v>
      </c>
      <c r="H1001" s="55" t="n">
        <v>-4.461004945437566e-05</v>
      </c>
      <c r="I1001" s="55" t="n">
        <v>-2.179061125344398e-05</v>
      </c>
      <c r="J1001" s="55" t="n">
        <v>-3.266644384425021</v>
      </c>
      <c r="K1001" s="55" t="n">
        <v>-3.266679071561438</v>
      </c>
      <c r="L1001" s="55" t="n">
        <v>3.468713641607737e-05</v>
      </c>
      <c r="M1001" s="55" t="n">
        <v>-3.718522021423623e-05</v>
      </c>
      <c r="N1001" s="55" t="n">
        <v>-85.09454581723961</v>
      </c>
      <c r="O1001" s="55" t="n">
        <v>-85.09424799818801</v>
      </c>
      <c r="P1001" s="55" t="n">
        <v>-0.0002978190515983</v>
      </c>
      <c r="Q1001" s="55" t="n">
        <v>-5.011345539858503e-05</v>
      </c>
      <c r="R1001" s="55" t="n">
        <v>-356.0164933292591</v>
      </c>
      <c r="S1001" s="55" t="n">
        <v>-356.0165737598597</v>
      </c>
      <c r="T1001" s="55" t="n">
        <v>8.043060060242551e-05</v>
      </c>
      <c r="U1001" s="55" t="n">
        <v>3.552082931536082e-05</v>
      </c>
      <c r="V1001" s="55" t="n">
        <v>88.81934444338508</v>
      </c>
      <c r="W1001" s="55" t="n">
        <v>88.82014880740567</v>
      </c>
      <c r="X1001" s="55" t="n">
        <v>-0.0008043640205884225</v>
      </c>
      <c r="Y1001" s="55" t="n">
        <v>-6.089027069461579e-05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0.1877197356845363</v>
      </c>
      <c r="AD1001" s="55" t="n">
        <v>-0.03823372876816222</v>
      </c>
      <c r="AE1001" s="55" t="n">
        <v>1.000831457256913</v>
      </c>
      <c r="AF1001" s="55" t="n">
        <v>0.0001311793981773057</v>
      </c>
      <c r="AG1001" s="55" t="n">
        <v>0.0009815092653978064</v>
      </c>
      <c r="AH1001" s="55" t="n">
        <v>2.419818523335948e-05</v>
      </c>
      <c r="AI1001" s="55" t="n">
        <v>0.0009905321926805255</v>
      </c>
      <c r="AJ1001" s="55" t="n">
        <v>0</v>
      </c>
    </row>
    <row r="1002">
      <c r="A1002" s="55" t="n">
        <v>9.980000000000004</v>
      </c>
      <c r="B1002" s="55" t="n">
        <v>-98.18663143597892</v>
      </c>
      <c r="C1002" s="55" t="n">
        <v>-98.18662146517265</v>
      </c>
      <c r="D1002" s="55" t="n">
        <v>-9.970806275174285e-06</v>
      </c>
      <c r="E1002" s="55" t="n">
        <v>2.810163168604927e-05</v>
      </c>
      <c r="F1002" s="55" t="n">
        <v>-87.7078063208313</v>
      </c>
      <c r="G1002" s="55" t="n">
        <v>-87.70776222735337</v>
      </c>
      <c r="H1002" s="55" t="n">
        <v>-4.40934779228418e-05</v>
      </c>
      <c r="I1002" s="55" t="n">
        <v>-7.611245401601839e-05</v>
      </c>
      <c r="J1002" s="55" t="n">
        <v>-3.266644384425021</v>
      </c>
      <c r="K1002" s="55" t="n">
        <v>-3.266679664713531</v>
      </c>
      <c r="L1002" s="55" t="n">
        <v>3.528028850952861e-05</v>
      </c>
      <c r="M1002" s="55" t="n">
        <v>-7.746188064934062e-05</v>
      </c>
      <c r="N1002" s="55" t="n">
        <v>-85.09454581723961</v>
      </c>
      <c r="O1002" s="55" t="n">
        <v>-85.09424870755282</v>
      </c>
      <c r="P1002" s="55" t="n">
        <v>-0.000297109686775417</v>
      </c>
      <c r="Q1002" s="55" t="n">
        <v>-8.781805391149147e-05</v>
      </c>
      <c r="R1002" s="55" t="n">
        <v>-356.0164933292591</v>
      </c>
      <c r="S1002" s="55" t="n">
        <v>-356.0165732867998</v>
      </c>
      <c r="T1002" s="55" t="n">
        <v>7.995754072554474e-05</v>
      </c>
      <c r="U1002" s="55" t="n">
        <v>5.699033544618686e-05</v>
      </c>
      <c r="V1002" s="55" t="n">
        <v>88.81934444338508</v>
      </c>
      <c r="W1002" s="55" t="n">
        <v>88.82014819551704</v>
      </c>
      <c r="X1002" s="55" t="n">
        <v>-0.000803752131955084</v>
      </c>
      <c r="Y1002" s="55" t="n">
        <v>-6.131057482009066e-05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0.1877197379183363</v>
      </c>
      <c r="AD1002" s="55" t="n">
        <v>-0.0382337131721496</v>
      </c>
      <c r="AE1002" s="55" t="n">
        <v>1.000831457352381</v>
      </c>
      <c r="AF1002" s="55" t="n">
        <v>0.0001289455981989818</v>
      </c>
      <c r="AG1002" s="55" t="n">
        <v>0.0009659132527845005</v>
      </c>
      <c r="AH1002" s="55" t="n">
        <v>2.410271715547196e-05</v>
      </c>
      <c r="AI1002" s="55" t="n">
        <v>0.0009747801394026781</v>
      </c>
      <c r="AJ1002" s="55" t="n">
        <v>0</v>
      </c>
    </row>
    <row r="1003">
      <c r="A1003" s="55" t="n">
        <v>9.990000000000002</v>
      </c>
      <c r="B1003" s="55" t="n">
        <v>-98.18663143597892</v>
      </c>
      <c r="C1003" s="55" t="n">
        <v>-98.18662107795286</v>
      </c>
      <c r="D1003" s="55" t="n">
        <v>-1.035802605997931e-05</v>
      </c>
      <c r="E1003" s="55" t="n">
        <v>4.717657556527806e-05</v>
      </c>
      <c r="F1003" s="55" t="n">
        <v>-87.7078063208313</v>
      </c>
      <c r="G1003" s="55" t="n">
        <v>-87.70776327723134</v>
      </c>
      <c r="H1003" s="55" t="n">
        <v>-4.304359995148433e-05</v>
      </c>
      <c r="I1003" s="55" t="n">
        <v>-0.0001286841274302538</v>
      </c>
      <c r="J1003" s="55" t="n">
        <v>-3.266644384425021</v>
      </c>
      <c r="K1003" s="55" t="n">
        <v>-3.266680652165804</v>
      </c>
      <c r="L1003" s="55" t="n">
        <v>3.626774078276958e-05</v>
      </c>
      <c r="M1003" s="55" t="n">
        <v>-0.0001161296247780178</v>
      </c>
      <c r="N1003" s="55" t="n">
        <v>-85.09454581723961</v>
      </c>
      <c r="O1003" s="55" t="n">
        <v>-85.09424978474728</v>
      </c>
      <c r="P1003" s="55" t="n">
        <v>-0.0002960324923175668</v>
      </c>
      <c r="Q1003" s="55" t="n">
        <v>-0.0001240687550822605</v>
      </c>
      <c r="R1003" s="55" t="n">
        <v>-356.0164933292591</v>
      </c>
      <c r="S1003" s="55" t="n">
        <v>-356.0165726056346</v>
      </c>
      <c r="T1003" s="55" t="n">
        <v>7.927637547652291e-05</v>
      </c>
      <c r="U1003" s="55" t="n">
        <v>7.740489763025984e-05</v>
      </c>
      <c r="V1003" s="55" t="n">
        <v>88.81934444338508</v>
      </c>
      <c r="W1003" s="55" t="n">
        <v>88.82014757886733</v>
      </c>
      <c r="X1003" s="55" t="n">
        <v>-0.0008031354822476652</v>
      </c>
      <c r="Y1003" s="55" t="n">
        <v>-6.169770015120543e-05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0.1877197420759542</v>
      </c>
      <c r="AD1003" s="55" t="n">
        <v>-0.03823368432259594</v>
      </c>
      <c r="AE1003" s="55" t="n">
        <v>1.000831457536276</v>
      </c>
      <c r="AF1003" s="55" t="n">
        <v>0.0001247879802823704</v>
      </c>
      <c r="AG1003" s="55" t="n">
        <v>0.0009370636991218317</v>
      </c>
      <c r="AH1003" s="55" t="n">
        <v>2.391882225616371e-05</v>
      </c>
      <c r="AI1003" s="55" t="n">
        <v>0.0009456386869692706</v>
      </c>
      <c r="AJ1003" s="55" t="n">
        <v>0</v>
      </c>
    </row>
    <row r="1004">
      <c r="A1004" s="55" t="n">
        <v>10</v>
      </c>
      <c r="B1004" s="55" t="n">
        <v>-98.18663143597892</v>
      </c>
      <c r="C1004" s="55" t="n">
        <v>-98.18662050416789</v>
      </c>
      <c r="D1004" s="55" t="n">
        <v>-1.093181102484511e-05</v>
      </c>
      <c r="E1004" s="55" t="n">
        <v>6.535618392644019e-05</v>
      </c>
      <c r="F1004" s="55" t="n">
        <v>-87.7078063208313</v>
      </c>
      <c r="G1004" s="55" t="n">
        <v>-87.70776483926741</v>
      </c>
      <c r="H1004" s="55" t="n">
        <v>-4.148156387532454e-05</v>
      </c>
      <c r="I1004" s="55" t="n">
        <v>-0.0001788410060114202</v>
      </c>
      <c r="J1004" s="55" t="n">
        <v>-3.266644384425021</v>
      </c>
      <c r="K1004" s="55" t="n">
        <v>-3.266682015051095</v>
      </c>
      <c r="L1004" s="55" t="n">
        <v>3.763062607371282e-05</v>
      </c>
      <c r="M1004" s="55" t="n">
        <v>-0.0001526843885380539</v>
      </c>
      <c r="N1004" s="55" t="n">
        <v>-85.09454581723961</v>
      </c>
      <c r="O1004" s="55" t="n">
        <v>-85.09425121278517</v>
      </c>
      <c r="P1004" s="55" t="n">
        <v>-0.0002946044544350255</v>
      </c>
      <c r="Q1004" s="55" t="n">
        <v>-0.0001584189921125419</v>
      </c>
      <c r="R1004" s="55" t="n">
        <v>-356.0164933292591</v>
      </c>
      <c r="S1004" s="55" t="n">
        <v>-356.0165717281017</v>
      </c>
      <c r="T1004" s="55" t="n">
        <v>7.839884262880091e-05</v>
      </c>
      <c r="U1004" s="55" t="n">
        <v>9.65432664058278e-05</v>
      </c>
      <c r="V1004" s="55" t="n">
        <v>88.81934444338508</v>
      </c>
      <c r="W1004" s="55" t="n">
        <v>88.82014695762257</v>
      </c>
      <c r="X1004" s="55" t="n">
        <v>-0.0008025142374911202</v>
      </c>
      <c r="Y1004" s="55" t="n">
        <v>-6.207422804759847e-05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0.1877197480761825</v>
      </c>
      <c r="AD1004" s="55" t="n">
        <v>-0.03823364278154275</v>
      </c>
      <c r="AE1004" s="55" t="n">
        <v>1.000831457805046</v>
      </c>
      <c r="AF1004" s="55" t="n">
        <v>0.0001187877519681635</v>
      </c>
      <c r="AG1004" s="55" t="n">
        <v>0.0008955226459272936</v>
      </c>
      <c r="AH1004" s="55" t="n">
        <v>2.365005191684588e-05</v>
      </c>
      <c r="AI1004" s="55" t="n">
        <v>0.0009036761944092255</v>
      </c>
      <c r="AJ1004" s="55" t="n">
        <v>0</v>
      </c>
    </row>
    <row r="1005">
      <c r="A1005" s="55" t="n">
        <v>10.01000000000001</v>
      </c>
      <c r="B1005" s="55" t="n">
        <v>-98.18663143597892</v>
      </c>
      <c r="C1005" s="55" t="n">
        <v>-98.18661975400056</v>
      </c>
      <c r="D1005" s="55" t="n">
        <v>-1.168197835679241e-05</v>
      </c>
      <c r="E1005" s="55" t="n">
        <v>8.242337600511706e-05</v>
      </c>
      <c r="F1005" s="55" t="n">
        <v>-87.7078063208313</v>
      </c>
      <c r="G1005" s="55" t="n">
        <v>-87.70776688579819</v>
      </c>
      <c r="H1005" s="55" t="n">
        <v>-3.943503310303762e-05</v>
      </c>
      <c r="I1005" s="55" t="n">
        <v>-0.0002259418062785615</v>
      </c>
      <c r="J1005" s="55" t="n">
        <v>-3.266644384425021</v>
      </c>
      <c r="K1005" s="55" t="n">
        <v>-3.266683729893261</v>
      </c>
      <c r="L1005" s="55" t="n">
        <v>3.934546823912266e-05</v>
      </c>
      <c r="M1005" s="55" t="n">
        <v>-0.0001867011092348366</v>
      </c>
      <c r="N1005" s="55" t="n">
        <v>-85.09454581723961</v>
      </c>
      <c r="O1005" s="55" t="n">
        <v>-85.09425296978668</v>
      </c>
      <c r="P1005" s="55" t="n">
        <v>-0.0002928474529267802</v>
      </c>
      <c r="Q1005" s="55" t="n">
        <v>-0.0001903429706107245</v>
      </c>
      <c r="R1005" s="55" t="n">
        <v>-356.0164933292591</v>
      </c>
      <c r="S1005" s="55" t="n">
        <v>-356.0165706680127</v>
      </c>
      <c r="T1005" s="55" t="n">
        <v>7.733875357569414e-05</v>
      </c>
      <c r="U1005" s="55" t="n">
        <v>0.0001142074700998397</v>
      </c>
      <c r="V1005" s="55" t="n">
        <v>88.81934444338508</v>
      </c>
      <c r="W1005" s="55" t="n">
        <v>88.82014633184247</v>
      </c>
      <c r="X1005" s="55" t="n">
        <v>-0.0008018884573780994</v>
      </c>
      <c r="Y1005" s="55" t="n">
        <v>-6.244814771340222e-05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0.1877197558145275</v>
      </c>
      <c r="AD1005" s="55" t="n">
        <v>-0.03823358927113053</v>
      </c>
      <c r="AE1005" s="55" t="n">
        <v>1.000831458154079</v>
      </c>
      <c r="AF1005" s="55" t="n">
        <v>0.0001110494070311052</v>
      </c>
      <c r="AG1005" s="55" t="n">
        <v>0.0008420122337149394</v>
      </c>
      <c r="AH1005" s="55" t="n">
        <v>2.330101911418581e-05</v>
      </c>
      <c r="AI1005" s="55" t="n">
        <v>0.0008496231576524627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-98.18661883982614</v>
      </c>
      <c r="D1006" s="55" t="n">
        <v>-1.259615278472221e-05</v>
      </c>
      <c r="E1006" s="55" t="n">
        <v>9.815914362778513e-05</v>
      </c>
      <c r="F1006" s="55" t="n">
        <v>-87.7078063208313</v>
      </c>
      <c r="G1006" s="55" t="n">
        <v>-87.70776938309311</v>
      </c>
      <c r="H1006" s="55" t="n">
        <v>-3.693773819307586e-05</v>
      </c>
      <c r="I1006" s="55" t="n">
        <v>-0.0002694072463331872</v>
      </c>
      <c r="J1006" s="55" t="n">
        <v>-3.266644384425021</v>
      </c>
      <c r="K1006" s="55" t="n">
        <v>-3.266685768988045</v>
      </c>
      <c r="L1006" s="55" t="n">
        <v>4.138456302285767e-05</v>
      </c>
      <c r="M1006" s="55" t="n">
        <v>-0.0002177606077363517</v>
      </c>
      <c r="N1006" s="55" t="n">
        <v>-85.09454581723961</v>
      </c>
      <c r="O1006" s="55" t="n">
        <v>-85.0942550294653</v>
      </c>
      <c r="P1006" s="55" t="n">
        <v>-0.0002907877743012177</v>
      </c>
      <c r="Q1006" s="55" t="n">
        <v>-0.0002194612451920949</v>
      </c>
      <c r="R1006" s="55" t="n">
        <v>-356.0164933292591</v>
      </c>
      <c r="S1006" s="55" t="n">
        <v>-356.0165694411101</v>
      </c>
      <c r="T1006" s="55" t="n">
        <v>7.611185099420947e-05</v>
      </c>
      <c r="U1006" s="55" t="n">
        <v>0.0001302081655491555</v>
      </c>
      <c r="V1006" s="55" t="n">
        <v>88.81934444338508</v>
      </c>
      <c r="W1006" s="55" t="n">
        <v>88.82014570195204</v>
      </c>
      <c r="X1006" s="55" t="n">
        <v>-0.0008012585669579306</v>
      </c>
      <c r="Y1006" s="55" t="n">
        <v>-6.277402351076329e-05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0.1877197651649267</v>
      </c>
      <c r="AD1006" s="55" t="n">
        <v>-0.03823352466178898</v>
      </c>
      <c r="AE1006" s="55" t="n">
        <v>1.000831458577769</v>
      </c>
      <c r="AF1006" s="55" t="n">
        <v>0.0001016990077984392</v>
      </c>
      <c r="AG1006" s="55" t="n">
        <v>0.0007774028921575526</v>
      </c>
      <c r="AH1006" s="55" t="n">
        <v>2.287732936423481e-05</v>
      </c>
      <c r="AI1006" s="55" t="n">
        <v>0.0007843604510178686</v>
      </c>
      <c r="AJ1006" s="55" t="n">
        <v>0</v>
      </c>
    </row>
    <row r="1007">
      <c r="A1007" s="55" t="n">
        <v>10.03</v>
      </c>
      <c r="B1007" s="55" t="n">
        <v>-98.18663143597892</v>
      </c>
      <c r="C1007" s="55" t="n">
        <v>-98.18661777609209</v>
      </c>
      <c r="D1007" s="55" t="n">
        <v>-1.365988682982725e-05</v>
      </c>
      <c r="E1007" s="55" t="n">
        <v>0.0001123672217433839</v>
      </c>
      <c r="F1007" s="55" t="n">
        <v>-87.7078063208313</v>
      </c>
      <c r="G1007" s="55" t="n">
        <v>-87.70777229194799</v>
      </c>
      <c r="H1007" s="55" t="n">
        <v>-3.402888331127611e-05</v>
      </c>
      <c r="I1007" s="55" t="n">
        <v>-0.0003087155702022739</v>
      </c>
      <c r="J1007" s="55" t="n">
        <v>-3.266644384425021</v>
      </c>
      <c r="K1007" s="55" t="n">
        <v>-3.266688100645509</v>
      </c>
      <c r="L1007" s="55" t="n">
        <v>4.371622048729021e-05</v>
      </c>
      <c r="M1007" s="55" t="n">
        <v>-0.0002454818075683897</v>
      </c>
      <c r="N1007" s="55" t="n">
        <v>-85.09454581723961</v>
      </c>
      <c r="O1007" s="55" t="n">
        <v>-85.09425736223622</v>
      </c>
      <c r="P1007" s="55" t="n">
        <v>-0.0002884550033782631</v>
      </c>
      <c r="Q1007" s="55" t="n">
        <v>-0.0002454829679352123</v>
      </c>
      <c r="R1007" s="55" t="n">
        <v>-356.0164933292591</v>
      </c>
      <c r="S1007" s="55" t="n">
        <v>-356.0165680651043</v>
      </c>
      <c r="T1007" s="55" t="n">
        <v>7.473584517970191e-05</v>
      </c>
      <c r="U1007" s="55" t="n">
        <v>0.0001443412782501057</v>
      </c>
      <c r="V1007" s="55" t="n">
        <v>88.81934444338508</v>
      </c>
      <c r="W1007" s="55" t="n">
        <v>88.82014506857654</v>
      </c>
      <c r="X1007" s="55" t="n">
        <v>-0.0008006251914513305</v>
      </c>
      <c r="Y1007" s="55" t="n">
        <v>-6.303983958456786e-05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0.1877197759817255</v>
      </c>
      <c r="AD1007" s="55" t="n">
        <v>-0.03823344995869161</v>
      </c>
      <c r="AE1007" s="55" t="n">
        <v>1.000831459069619</v>
      </c>
      <c r="AF1007" s="55" t="n">
        <v>9.08822090361916e-05</v>
      </c>
      <c r="AG1007" s="55" t="n">
        <v>0.0007026997947967573</v>
      </c>
      <c r="AH1007" s="55" t="n">
        <v>2.2385479692133e-05</v>
      </c>
      <c r="AI1007" s="55" t="n">
        <v>0.0007089059791169415</v>
      </c>
      <c r="AJ1007" s="55" t="n">
        <v>0</v>
      </c>
    </row>
    <row r="1008">
      <c r="A1008" s="55" t="n">
        <v>10.04</v>
      </c>
      <c r="B1008" s="55" t="n">
        <v>-98.18663143597892</v>
      </c>
      <c r="C1008" s="55" t="n">
        <v>-98.1866165789894</v>
      </c>
      <c r="D1008" s="55" t="n">
        <v>-1.485698952227941e-05</v>
      </c>
      <c r="E1008" s="55" t="n">
        <v>0.0001248922340456661</v>
      </c>
      <c r="F1008" s="55" t="n">
        <v>-87.7078063208313</v>
      </c>
      <c r="G1008" s="55" t="n">
        <v>-87.70777556823096</v>
      </c>
      <c r="H1008" s="55" t="n">
        <v>-3.075260033317656e-05</v>
      </c>
      <c r="I1008" s="55" t="n">
        <v>-0.0003433973642666757</v>
      </c>
      <c r="J1008" s="55" t="n">
        <v>-3.266644384425021</v>
      </c>
      <c r="K1008" s="55" t="n">
        <v>-3.266690689768962</v>
      </c>
      <c r="L1008" s="55" t="n">
        <v>4.630534393985732e-05</v>
      </c>
      <c r="M1008" s="55" t="n">
        <v>-0.0002695572673288157</v>
      </c>
      <c r="N1008" s="55" t="n">
        <v>-85.09454581723961</v>
      </c>
      <c r="O1008" s="55" t="n">
        <v>-85.09425993554329</v>
      </c>
      <c r="P1008" s="55" t="n">
        <v>-0.0002858816963156357</v>
      </c>
      <c r="Q1008" s="55" t="n">
        <v>-0.0002681064769918931</v>
      </c>
      <c r="R1008" s="55" t="n">
        <v>-356.0164933292591</v>
      </c>
      <c r="S1008" s="55" t="n">
        <v>-356.0165665597185</v>
      </c>
      <c r="T1008" s="55" t="n">
        <v>7.323045938786216e-05</v>
      </c>
      <c r="U1008" s="55" t="n">
        <v>0.0001564059755596142</v>
      </c>
      <c r="V1008" s="55" t="n">
        <v>88.81934444338508</v>
      </c>
      <c r="W1008" s="55" t="n">
        <v>88.82014443220734</v>
      </c>
      <c r="X1008" s="55" t="n">
        <v>-0.0007999888222539977</v>
      </c>
      <c r="Y1008" s="55" t="n">
        <v>-6.326599362182177e-05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0.1877197881019057</v>
      </c>
      <c r="AD1008" s="55" t="n">
        <v>-0.03823336628673978</v>
      </c>
      <c r="AE1008" s="55" t="n">
        <v>1.000831459622287</v>
      </c>
      <c r="AF1008" s="55" t="n">
        <v>7.876202878787097e-05</v>
      </c>
      <c r="AG1008" s="55" t="n">
        <v>0.0006190278429574203</v>
      </c>
      <c r="AH1008" s="55" t="n">
        <v>2.183281133660842e-05</v>
      </c>
      <c r="AI1008" s="55" t="n">
        <v>0.0006244001915327685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-98.18661526620991</v>
      </c>
      <c r="D1009" s="55" t="n">
        <v>-1.616976901394085e-05</v>
      </c>
      <c r="E1009" s="55" t="n">
        <v>0.000135589743202473</v>
      </c>
      <c r="F1009" s="55" t="n">
        <v>-87.7078063208313</v>
      </c>
      <c r="G1009" s="55" t="n">
        <v>-87.70777916353013</v>
      </c>
      <c r="H1009" s="55" t="n">
        <v>-2.715730115586136e-05</v>
      </c>
      <c r="I1009" s="55" t="n">
        <v>-0.000373057979624604</v>
      </c>
      <c r="J1009" s="55" t="n">
        <v>-3.266644384425021</v>
      </c>
      <c r="K1009" s="55" t="n">
        <v>-3.26669349840066</v>
      </c>
      <c r="L1009" s="55" t="n">
        <v>4.911397563871814e-05</v>
      </c>
      <c r="M1009" s="55" t="n">
        <v>-0.0002897192665679478</v>
      </c>
      <c r="N1009" s="55" t="n">
        <v>-85.09454581723961</v>
      </c>
      <c r="O1009" s="55" t="n">
        <v>-85.09426271406318</v>
      </c>
      <c r="P1009" s="55" t="n">
        <v>-0.000283103176417239</v>
      </c>
      <c r="Q1009" s="55" t="n">
        <v>-0.0002870722117022356</v>
      </c>
      <c r="R1009" s="55" t="n">
        <v>-356.0164933292591</v>
      </c>
      <c r="S1009" s="55" t="n">
        <v>-356.0165649463273</v>
      </c>
      <c r="T1009" s="55" t="n">
        <v>7.161706816748265e-05</v>
      </c>
      <c r="U1009" s="55" t="n">
        <v>0.000166264890964242</v>
      </c>
      <c r="V1009" s="55" t="n">
        <v>88.81934444338508</v>
      </c>
      <c r="W1009" s="55" t="n">
        <v>88.82014379329375</v>
      </c>
      <c r="X1009" s="55" t="n">
        <v>-0.0007993499086638086</v>
      </c>
      <c r="Y1009" s="55" t="n">
        <v>-6.34535359451234e-05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0.1877198013474621</v>
      </c>
      <c r="AD1009" s="55" t="n">
        <v>-0.03823327487412428</v>
      </c>
      <c r="AE1009" s="55" t="n">
        <v>1.000831460227698</v>
      </c>
      <c r="AF1009" s="55" t="n">
        <v>6.551647235841784e-05</v>
      </c>
      <c r="AG1009" s="55" t="n">
        <v>0.0005276152274663604</v>
      </c>
      <c r="AH1009" s="55" t="n">
        <v>2.122740072607598e-05</v>
      </c>
      <c r="AI1009" s="55" t="n">
        <v>0.0005320910062632669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-98.18661385680137</v>
      </c>
      <c r="D1010" s="55" t="n">
        <v>-1.757917754804632e-05</v>
      </c>
      <c r="E1010" s="55" t="n">
        <v>0.0001443324902814457</v>
      </c>
      <c r="F1010" s="55" t="n">
        <v>-87.7078063208313</v>
      </c>
      <c r="G1010" s="55" t="n">
        <v>-87.70778302591306</v>
      </c>
      <c r="H1010" s="55" t="n">
        <v>-2.329491823239156e-05</v>
      </c>
      <c r="I1010" s="55" t="n">
        <v>-0.0003973797801323012</v>
      </c>
      <c r="J1010" s="55" t="n">
        <v>-3.266644384425021</v>
      </c>
      <c r="K1010" s="55" t="n">
        <v>-3.266696486149613</v>
      </c>
      <c r="L1010" s="55" t="n">
        <v>5.210172459127342e-05</v>
      </c>
      <c r="M1010" s="55" t="n">
        <v>-0.0003057451569226656</v>
      </c>
      <c r="N1010" s="55" t="n">
        <v>-85.09454581723961</v>
      </c>
      <c r="O1010" s="55" t="n">
        <v>-85.09426566016205</v>
      </c>
      <c r="P1010" s="55" t="n">
        <v>-0.0002801570775454526</v>
      </c>
      <c r="Q1010" s="55" t="n">
        <v>-0.0003021701531898944</v>
      </c>
      <c r="R1010" s="55" t="n">
        <v>-356.0164933292591</v>
      </c>
      <c r="S1010" s="55" t="n">
        <v>-356.0165632473378</v>
      </c>
      <c r="T1010" s="55" t="n">
        <v>6.991807865351647e-05</v>
      </c>
      <c r="U1010" s="55" t="n">
        <v>0.000173841303960399</v>
      </c>
      <c r="V1010" s="55" t="n">
        <v>88.81934444338508</v>
      </c>
      <c r="W1010" s="55" t="n">
        <v>88.8201431523409</v>
      </c>
      <c r="X1010" s="55" t="n">
        <v>-0.0007987089558164576</v>
      </c>
      <c r="Y1010" s="55" t="n">
        <v>-6.359601721090729e-05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0.1877198155279102</v>
      </c>
      <c r="AD1010" s="55" t="n">
        <v>-0.03823317703465783</v>
      </c>
      <c r="AE1010" s="55" t="n">
        <v>1.000831460877207</v>
      </c>
      <c r="AF1010" s="55" t="n">
        <v>5.133602426488082e-05</v>
      </c>
      <c r="AG1010" s="55" t="n">
        <v>0.0004297757610072228</v>
      </c>
      <c r="AH1010" s="55" t="n">
        <v>2.057789116882702e-05</v>
      </c>
      <c r="AI1010" s="55" t="n">
        <v>0.0004333197915415566</v>
      </c>
      <c r="AJ1010" s="55" t="n">
        <v>0</v>
      </c>
    </row>
    <row r="1011">
      <c r="A1011" s="55" t="n">
        <v>10.07</v>
      </c>
      <c r="B1011" s="55" t="n">
        <v>-98.18663143597892</v>
      </c>
      <c r="C1011" s="55" t="n">
        <v>-98.1866123708655</v>
      </c>
      <c r="D1011" s="55" t="n">
        <v>-1.90651134210647e-05</v>
      </c>
      <c r="E1011" s="55" t="n">
        <v>0.000151033666077345</v>
      </c>
      <c r="F1011" s="55" t="n">
        <v>-87.7078063208313</v>
      </c>
      <c r="G1011" s="55" t="n">
        <v>-87.70778710064948</v>
      </c>
      <c r="H1011" s="55" t="n">
        <v>-1.922018180983711e-05</v>
      </c>
      <c r="I1011" s="55" t="n">
        <v>-0.0004161136996250189</v>
      </c>
      <c r="J1011" s="55" t="n">
        <v>-3.266644384425021</v>
      </c>
      <c r="K1011" s="55" t="n">
        <v>-3.266699610784482</v>
      </c>
      <c r="L1011" s="55" t="n">
        <v>5.522635946044705e-05</v>
      </c>
      <c r="M1011" s="55" t="n">
        <v>-0.0003174828650345285</v>
      </c>
      <c r="N1011" s="55" t="n">
        <v>-85.09454581723961</v>
      </c>
      <c r="O1011" s="55" t="n">
        <v>-85.09426873432231</v>
      </c>
      <c r="P1011" s="55" t="n">
        <v>-0.0002770829172906938</v>
      </c>
      <c r="Q1011" s="55" t="n">
        <v>-0.0003132283673073401</v>
      </c>
      <c r="R1011" s="55" t="n">
        <v>-356.0164933292591</v>
      </c>
      <c r="S1011" s="55" t="n">
        <v>-356.0165614858332</v>
      </c>
      <c r="T1011" s="55" t="n">
        <v>6.815657414139757e-05</v>
      </c>
      <c r="U1011" s="55" t="n">
        <v>0.0001790742810845124</v>
      </c>
      <c r="V1011" s="55" t="n">
        <v>88.81934444338508</v>
      </c>
      <c r="W1011" s="55" t="n">
        <v>88.82014250990139</v>
      </c>
      <c r="X1011" s="55" t="n">
        <v>-0.0007980665163015153</v>
      </c>
      <c r="Y1011" s="55" t="n">
        <v>-6.368975850750373e-05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0.1877198304429808</v>
      </c>
      <c r="AD1011" s="55" t="n">
        <v>-0.03823307414920571</v>
      </c>
      <c r="AE1011" s="55" t="n">
        <v>1.000831461561727</v>
      </c>
      <c r="AF1011" s="55" t="n">
        <v>3.642095372513587e-05</v>
      </c>
      <c r="AG1011" s="55" t="n">
        <v>0.0003268903088909925</v>
      </c>
      <c r="AH1011" s="55" t="n">
        <v>1.989337139463032e-05</v>
      </c>
      <c r="AI1011" s="55" t="n">
        <v>0.0003295140454404662</v>
      </c>
      <c r="AJ1011" s="55" t="n">
        <v>0</v>
      </c>
    </row>
    <row r="1012">
      <c r="A1012" s="55" t="n">
        <v>10.08000000000001</v>
      </c>
      <c r="B1012" s="55" t="n">
        <v>-98.18663143597892</v>
      </c>
      <c r="C1012" s="55" t="n">
        <v>-98.18661082920266</v>
      </c>
      <c r="D1012" s="55" t="n">
        <v>-2.06067762633791e-05</v>
      </c>
      <c r="E1012" s="55" t="n">
        <v>0.0001556378834158039</v>
      </c>
      <c r="F1012" s="55" t="n">
        <v>-87.7078063208313</v>
      </c>
      <c r="G1012" s="55" t="n">
        <v>-87.70779133094128</v>
      </c>
      <c r="H1012" s="55" t="n">
        <v>-1.498989001742186e-05</v>
      </c>
      <c r="I1012" s="55" t="n">
        <v>-0.0004290872654217009</v>
      </c>
      <c r="J1012" s="55" t="n">
        <v>-3.266644384425021</v>
      </c>
      <c r="K1012" s="55" t="n">
        <v>-3.266702828866348</v>
      </c>
      <c r="L1012" s="55" t="n">
        <v>5.844444132689582e-05</v>
      </c>
      <c r="M1012" s="55" t="n">
        <v>-0.0003248378094718244</v>
      </c>
      <c r="N1012" s="55" t="n">
        <v>-85.09454581723961</v>
      </c>
      <c r="O1012" s="55" t="n">
        <v>-85.09427189577542</v>
      </c>
      <c r="P1012" s="55" t="n">
        <v>-0.0002739214641809808</v>
      </c>
      <c r="Q1012" s="55" t="n">
        <v>-0.0003201576371619139</v>
      </c>
      <c r="R1012" s="55" t="n">
        <v>-356.0164933292591</v>
      </c>
      <c r="S1012" s="55" t="n">
        <v>-356.0165596854392</v>
      </c>
      <c r="T1012" s="55" t="n">
        <v>6.635618014752197e-05</v>
      </c>
      <c r="U1012" s="55" t="n">
        <v>0.0001819149773598165</v>
      </c>
      <c r="V1012" s="55" t="n">
        <v>88.81934444338508</v>
      </c>
      <c r="W1012" s="55" t="n">
        <v>88.82014186661688</v>
      </c>
      <c r="X1012" s="55" t="n">
        <v>-0.0007974232317895274</v>
      </c>
      <c r="Y1012" s="55" t="n">
        <v>-6.372544767674965e-05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0.18771984588544</v>
      </c>
      <c r="AD1012" s="55" t="n">
        <v>-0.03823296764647433</v>
      </c>
      <c r="AE1012" s="55" t="n">
        <v>1.000831462271822</v>
      </c>
      <c r="AF1012" s="55" t="n">
        <v>2.097849449711475e-05</v>
      </c>
      <c r="AG1012" s="55" t="n">
        <v>0.0002203875775139141</v>
      </c>
      <c r="AH1012" s="55" t="n">
        <v>1.918327630079375e-05</v>
      </c>
      <c r="AI1012" s="55" t="n">
        <v>0.0002222133651323646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-98.18660925303875</v>
      </c>
      <c r="D1013" s="55" t="n">
        <v>-2.218294017260068e-05</v>
      </c>
      <c r="E1013" s="55" t="n">
        <v>0.0001581135040663078</v>
      </c>
      <c r="F1013" s="55" t="n">
        <v>-87.7078063208313</v>
      </c>
      <c r="G1013" s="55" t="n">
        <v>-87.70779565871358</v>
      </c>
      <c r="H1013" s="55" t="n">
        <v>-1.066211770990769e-05</v>
      </c>
      <c r="I1013" s="55" t="n">
        <v>-0.0004362092799163088</v>
      </c>
      <c r="J1013" s="55" t="n">
        <v>-3.266644384425021</v>
      </c>
      <c r="K1013" s="55" t="n">
        <v>-3.266706096295861</v>
      </c>
      <c r="L1013" s="55" t="n">
        <v>6.171187083943372e-05</v>
      </c>
      <c r="M1013" s="55" t="n">
        <v>-0.0003277676595284384</v>
      </c>
      <c r="N1013" s="55" t="n">
        <v>-85.09454581723961</v>
      </c>
      <c r="O1013" s="55" t="n">
        <v>-85.0942751032876</v>
      </c>
      <c r="P1013" s="55" t="n">
        <v>-0.0002707139519958702</v>
      </c>
      <c r="Q1013" s="55" t="n">
        <v>-0.0003229452689674462</v>
      </c>
      <c r="R1013" s="55" t="n">
        <v>-356.0164933292591</v>
      </c>
      <c r="S1013" s="55" t="n">
        <v>-356.0165578700818</v>
      </c>
      <c r="T1013" s="55" t="n">
        <v>6.454082273798089e-05</v>
      </c>
      <c r="U1013" s="55" t="n">
        <v>0.0001823481648572688</v>
      </c>
      <c r="V1013" s="55" t="n">
        <v>88.81934444338508</v>
      </c>
      <c r="W1013" s="55" t="n">
        <v>88.82014122316282</v>
      </c>
      <c r="X1013" s="55" t="n">
        <v>-0.0007967797777412528</v>
      </c>
      <c r="Y1013" s="55" t="n">
        <v>-6.37018568593852e-05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0.1877198616439371</v>
      </c>
      <c r="AD1013" s="55" t="n">
        <v>-0.03823285898342029</v>
      </c>
      <c r="AE1013" s="55" t="n">
        <v>1.000831462997842</v>
      </c>
      <c r="AF1013" s="55" t="n">
        <v>5.219997378791419e-06</v>
      </c>
      <c r="AG1013" s="55" t="n">
        <v>0.0001117245234730224</v>
      </c>
      <c r="AH1013" s="55" t="n">
        <v>1.845725661198117e-05</v>
      </c>
      <c r="AI1013" s="55" t="n">
        <v>0.000113359110086261</v>
      </c>
      <c r="AJ1013" s="55" t="n">
        <v>0</v>
      </c>
    </row>
    <row r="1014">
      <c r="A1014" s="55" t="n">
        <v>10.1</v>
      </c>
      <c r="B1014" s="55" t="n">
        <v>-98.18663143597892</v>
      </c>
      <c r="C1014" s="55" t="n">
        <v>-98.18660766375392</v>
      </c>
      <c r="D1014" s="55" t="n">
        <v>-2.377222500216076e-05</v>
      </c>
      <c r="E1014" s="55" t="n">
        <v>0.0001584585158805532</v>
      </c>
      <c r="F1014" s="55" t="n">
        <v>-87.7078063208313</v>
      </c>
      <c r="G1014" s="55" t="n">
        <v>-87.70780002540238</v>
      </c>
      <c r="H1014" s="55" t="n">
        <v>-6.295428911366472e-06</v>
      </c>
      <c r="I1014" s="55" t="n">
        <v>-0.0004374653552318673</v>
      </c>
      <c r="J1014" s="55" t="n">
        <v>-3.266644384425021</v>
      </c>
      <c r="K1014" s="55" t="n">
        <v>-3.266709368906184</v>
      </c>
      <c r="L1014" s="55" t="n">
        <v>6.498448116226308e-05</v>
      </c>
      <c r="M1014" s="55" t="n">
        <v>-0.0003262948418594561</v>
      </c>
      <c r="N1014" s="55" t="n">
        <v>-85.09454581723961</v>
      </c>
      <c r="O1014" s="55" t="n">
        <v>-85.09427831567608</v>
      </c>
      <c r="P1014" s="55" t="n">
        <v>-0.0002675015635242665</v>
      </c>
      <c r="Q1014" s="55" t="n">
        <v>-0.0003216112880106039</v>
      </c>
      <c r="R1014" s="55" t="n">
        <v>-356.0164933292591</v>
      </c>
      <c r="S1014" s="55" t="n">
        <v>-356.0165560635984</v>
      </c>
      <c r="T1014" s="55" t="n">
        <v>6.273433933044548e-05</v>
      </c>
      <c r="U1014" s="55" t="n">
        <v>0.0001804016559809642</v>
      </c>
      <c r="V1014" s="55" t="n">
        <v>88.81934444338508</v>
      </c>
      <c r="W1014" s="55" t="n">
        <v>88.82014058013901</v>
      </c>
      <c r="X1014" s="55" t="n">
        <v>-0.0007961367539202487</v>
      </c>
      <c r="Y1014" s="55" t="n">
        <v>-6.362884813360241e-05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0.18771987750585</v>
      </c>
      <c r="AD1014" s="55" t="n">
        <v>-0.03823274962556727</v>
      </c>
      <c r="AE1014" s="55" t="n">
        <v>1.000831463730059</v>
      </c>
      <c r="AF1014" s="55" t="n">
        <v>-1.064191551547466e-05</v>
      </c>
      <c r="AG1014" s="55" t="n">
        <v>2.366670456832587e-06</v>
      </c>
      <c r="AH1014" s="55" t="n">
        <v>1.772503943620052e-05</v>
      </c>
      <c r="AI1014" s="55" t="n">
        <v>2.08093372769199e-05</v>
      </c>
      <c r="AJ1014" s="55" t="n">
        <v>0</v>
      </c>
    </row>
    <row r="1015">
      <c r="A1015" s="55" t="n">
        <v>10.11</v>
      </c>
      <c r="B1015" s="55" t="n">
        <v>-98.18663143597892</v>
      </c>
      <c r="C1015" s="55" t="n">
        <v>-98.18660608259977</v>
      </c>
      <c r="D1015" s="55" t="n">
        <v>-2.535337915078868e-05</v>
      </c>
      <c r="E1015" s="55" t="n">
        <v>0.0001566979491194276</v>
      </c>
      <c r="F1015" s="55" t="n">
        <v>-87.7078063208313</v>
      </c>
      <c r="G1015" s="55" t="n">
        <v>-87.70780437272526</v>
      </c>
      <c r="H1015" s="55" t="n">
        <v>-1.948106026836373e-06</v>
      </c>
      <c r="I1015" s="55" t="n">
        <v>-0.0004329184378930735</v>
      </c>
      <c r="J1015" s="55" t="n">
        <v>-3.266644384425021</v>
      </c>
      <c r="K1015" s="55" t="n">
        <v>-3.266712603083931</v>
      </c>
      <c r="L1015" s="55" t="n">
        <v>6.821865890909908e-05</v>
      </c>
      <c r="M1015" s="55" t="n">
        <v>-0.0003205018031090535</v>
      </c>
      <c r="N1015" s="55" t="n">
        <v>-85.09454581723961</v>
      </c>
      <c r="O1015" s="55" t="n">
        <v>-85.09428149219684</v>
      </c>
      <c r="P1015" s="55" t="n">
        <v>-0.0002643250427657499</v>
      </c>
      <c r="Q1015" s="55" t="n">
        <v>-0.0003162184378862173</v>
      </c>
      <c r="R1015" s="55" t="n">
        <v>-356.0164933292591</v>
      </c>
      <c r="S1015" s="55" t="n">
        <v>-356.0165542893196</v>
      </c>
      <c r="T1015" s="55" t="n">
        <v>6.09600605402817e-05</v>
      </c>
      <c r="U1015" s="55" t="n">
        <v>0.0001761447671228267</v>
      </c>
      <c r="V1015" s="55" t="n">
        <v>88.81934444338508</v>
      </c>
      <c r="W1015" s="55" t="n">
        <v>88.8201399381025</v>
      </c>
      <c r="X1015" s="55" t="n">
        <v>-0.0007954947174197512</v>
      </c>
      <c r="Y1015" s="55" t="n">
        <v>-6.350935961255006e-05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0.1877198932601072</v>
      </c>
      <c r="AD1015" s="55" t="n">
        <v>-0.0382326410274831</v>
      </c>
      <c r="AE1015" s="55" t="n">
        <v>1.000831464458799</v>
      </c>
      <c r="AF1015" s="55" t="n">
        <v>-2.639617274757811e-05</v>
      </c>
      <c r="AG1015" s="55" t="n">
        <v>-0.0001062314137142972</v>
      </c>
      <c r="AH1015" s="55" t="n">
        <v>1.6996299478933e-05</v>
      </c>
      <c r="AI1015" s="55" t="n">
        <v>0.0001107733965870675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-98.1866045304405</v>
      </c>
      <c r="D1016" s="55" t="n">
        <v>-2.690553840877397e-05</v>
      </c>
      <c r="E1016" s="55" t="n">
        <v>0.0001528816128181201</v>
      </c>
      <c r="F1016" s="55" t="n">
        <v>-87.7078063208313</v>
      </c>
      <c r="G1016" s="55" t="n">
        <v>-87.7078086434545</v>
      </c>
      <c r="H1016" s="55" t="n">
        <v>2.322623197854595e-06</v>
      </c>
      <c r="I1016" s="55" t="n">
        <v>-0.0004227088048923559</v>
      </c>
      <c r="J1016" s="55" t="n">
        <v>-3.266644384425021</v>
      </c>
      <c r="K1016" s="55" t="n">
        <v>-3.266715756327337</v>
      </c>
      <c r="L1016" s="55" t="n">
        <v>7.13719023150111e-05</v>
      </c>
      <c r="M1016" s="55" t="n">
        <v>-0.0003105233496327634</v>
      </c>
      <c r="N1016" s="55" t="n">
        <v>-85.09454581723961</v>
      </c>
      <c r="O1016" s="55" t="n">
        <v>-85.09428459309453</v>
      </c>
      <c r="P1016" s="55" t="n">
        <v>-0.0002612241450762837</v>
      </c>
      <c r="Q1016" s="55" t="n">
        <v>-0.0003068942673342004</v>
      </c>
      <c r="R1016" s="55" t="n">
        <v>-356.0164933292591</v>
      </c>
      <c r="S1016" s="55" t="n">
        <v>-356.0165525697224</v>
      </c>
      <c r="T1016" s="55" t="n">
        <v>5.9240463321979e-05</v>
      </c>
      <c r="U1016" s="55" t="n">
        <v>0.0001696762519424992</v>
      </c>
      <c r="V1016" s="55" t="n">
        <v>88.81934444338508</v>
      </c>
      <c r="W1016" s="55" t="n">
        <v>88.82013929763724</v>
      </c>
      <c r="X1016" s="55" t="n">
        <v>-0.000794854252151433</v>
      </c>
      <c r="Y1016" s="55" t="n">
        <v>-6.333943407925274e-05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0.1877199086999536</v>
      </c>
      <c r="AD1016" s="55" t="n">
        <v>-0.03823253461366404</v>
      </c>
      <c r="AE1016" s="55" t="n">
        <v>1.000831465174576</v>
      </c>
      <c r="AF1016" s="55" t="n">
        <v>-4.183601906571077e-05</v>
      </c>
      <c r="AG1016" s="55" t="n">
        <v>-0.000212645232776365</v>
      </c>
      <c r="AH1016" s="55" t="n">
        <v>1.628052181956718e-05</v>
      </c>
      <c r="AI1016" s="55" t="n">
        <v>0.0002173322408307115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-98.18660302748009</v>
      </c>
      <c r="D1017" s="55" t="n">
        <v>-2.84084988241136e-05</v>
      </c>
      <c r="E1017" s="55" t="n">
        <v>0.0001470883585423324</v>
      </c>
      <c r="F1017" s="55" t="n">
        <v>-87.7078063208313</v>
      </c>
      <c r="G1017" s="55" t="n">
        <v>-87.70781278215998</v>
      </c>
      <c r="H1017" s="55" t="n">
        <v>6.461328679106605e-06</v>
      </c>
      <c r="I1017" s="55" t="n">
        <v>-0.0004070486748588585</v>
      </c>
      <c r="J1017" s="55" t="n">
        <v>-3.266644384425021</v>
      </c>
      <c r="K1017" s="55" t="n">
        <v>-3.266718787787045</v>
      </c>
      <c r="L1017" s="55" t="n">
        <v>7.44033620237498e-05</v>
      </c>
      <c r="M1017" s="55" t="n">
        <v>-0.0002965495195784873</v>
      </c>
      <c r="N1017" s="55" t="n">
        <v>-85.09454581723961</v>
      </c>
      <c r="O1017" s="55" t="n">
        <v>-85.09428758019294</v>
      </c>
      <c r="P1017" s="55" t="n">
        <v>-0.0002582370466537093</v>
      </c>
      <c r="Q1017" s="55" t="n">
        <v>-0.0002938218067260994</v>
      </c>
      <c r="R1017" s="55" t="n">
        <v>-356.0164933292591</v>
      </c>
      <c r="S1017" s="55" t="n">
        <v>-356.0165509262114</v>
      </c>
      <c r="T1017" s="55" t="n">
        <v>5.759695235054378e-05</v>
      </c>
      <c r="U1017" s="55" t="n">
        <v>0.0001611107293951149</v>
      </c>
      <c r="V1017" s="55" t="n">
        <v>88.81934444338508</v>
      </c>
      <c r="W1017" s="55" t="n">
        <v>88.82013865932922</v>
      </c>
      <c r="X1017" s="55" t="n">
        <v>-0.0007942159441388552</v>
      </c>
      <c r="Y1017" s="55" t="n">
        <v>-6.311975746843336e-05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0.1877199236256324</v>
      </c>
      <c r="AD1017" s="55" t="n">
        <v>-0.03823243176010928</v>
      </c>
      <c r="AE1017" s="55" t="n">
        <v>1.000831465868213</v>
      </c>
      <c r="AF1017" s="55" t="n">
        <v>-5.676169786972274e-05</v>
      </c>
      <c r="AG1017" s="55" t="n">
        <v>-0.0003154987875397808</v>
      </c>
      <c r="AH1017" s="55" t="n">
        <v>1.558688511593687e-05</v>
      </c>
      <c r="AI1017" s="55" t="n">
        <v>0.0003209428707289552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-98.18660159298462</v>
      </c>
      <c r="D1018" s="55" t="n">
        <v>-2.984299430132459e-05</v>
      </c>
      <c r="E1018" s="55" t="n">
        <v>0.0001394235629825468</v>
      </c>
      <c r="F1018" s="55" t="n">
        <v>-87.7078063208313</v>
      </c>
      <c r="G1018" s="55" t="n">
        <v>-87.70781673591019</v>
      </c>
      <c r="H1018" s="55" t="n">
        <v>1.041507888802205e-05</v>
      </c>
      <c r="I1018" s="55" t="n">
        <v>-0.0003862188973619757</v>
      </c>
      <c r="J1018" s="55" t="n">
        <v>-3.266644384425021</v>
      </c>
      <c r="K1018" s="55" t="n">
        <v>-3.266721658799467</v>
      </c>
      <c r="L1018" s="55" t="n">
        <v>7.727437444529852e-05</v>
      </c>
      <c r="M1018" s="55" t="n">
        <v>-0.0002788220352505739</v>
      </c>
      <c r="N1018" s="55" t="n">
        <v>-85.09454581723961</v>
      </c>
      <c r="O1018" s="55" t="n">
        <v>-85.09429041739583</v>
      </c>
      <c r="P1018" s="55" t="n">
        <v>-0.0002553998437784957</v>
      </c>
      <c r="Q1018" s="55" t="n">
        <v>-0.0002772301235747591</v>
      </c>
      <c r="R1018" s="55" t="n">
        <v>-356.0164933292591</v>
      </c>
      <c r="S1018" s="55" t="n">
        <v>-356.0165493789451</v>
      </c>
      <c r="T1018" s="55" t="n">
        <v>5.604968593065827e-05</v>
      </c>
      <c r="U1018" s="55" t="n">
        <v>0.0001505816542337119</v>
      </c>
      <c r="V1018" s="55" t="n">
        <v>88.81934444338508</v>
      </c>
      <c r="W1018" s="55" t="n">
        <v>88.82013802372282</v>
      </c>
      <c r="X1018" s="55" t="n">
        <v>-0.0007935803377403127</v>
      </c>
      <c r="Y1018" s="55" t="n">
        <v>-6.285512513233954e-05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0.1877199378469407</v>
      </c>
      <c r="AD1018" s="55" t="n">
        <v>-0.0382323337768163</v>
      </c>
      <c r="AE1018" s="55" t="n">
        <v>1.000831466530942</v>
      </c>
      <c r="AF1018" s="55" t="n">
        <v>-7.098300619512443e-05</v>
      </c>
      <c r="AG1018" s="55" t="n">
        <v>-0.0004134820805190564</v>
      </c>
      <c r="AH1018" s="55" t="n">
        <v>1.49241565772229e-05</v>
      </c>
      <c r="AI1018" s="55" t="n">
        <v>0.0004197960796963283</v>
      </c>
      <c r="AJ1018" s="55" t="n">
        <v>0</v>
      </c>
    </row>
    <row r="1019">
      <c r="A1019" s="55" t="n">
        <v>10.15000000000001</v>
      </c>
      <c r="B1019" s="55" t="n">
        <v>-98.18663143597892</v>
      </c>
      <c r="C1019" s="55" t="n">
        <v>-98.18660024504824</v>
      </c>
      <c r="D1019" s="55" t="n">
        <v>-3.119093067754629e-05</v>
      </c>
      <c r="E1019" s="55" t="n">
        <v>0.0001300133430439759</v>
      </c>
      <c r="F1019" s="55" t="n">
        <v>-87.7078063208313</v>
      </c>
      <c r="G1019" s="55" t="n">
        <v>-87.70782045494371</v>
      </c>
      <c r="H1019" s="55" t="n">
        <v>1.413411241816545e-05</v>
      </c>
      <c r="I1019" s="55" t="n">
        <v>-0.000360566335092911</v>
      </c>
      <c r="J1019" s="55" t="n">
        <v>-3.266644384425021</v>
      </c>
      <c r="K1019" s="55" t="n">
        <v>-3.266724333360793</v>
      </c>
      <c r="L1019" s="55" t="n">
        <v>7.994893577143041e-05</v>
      </c>
      <c r="M1019" s="55" t="n">
        <v>-0.0002576264799256353</v>
      </c>
      <c r="N1019" s="55" t="n">
        <v>-85.09454581723961</v>
      </c>
      <c r="O1019" s="55" t="n">
        <v>-85.09429307111971</v>
      </c>
      <c r="P1019" s="55" t="n">
        <v>-0.0002527461198893576</v>
      </c>
      <c r="Q1019" s="55" t="n">
        <v>-0.0002573894978366622</v>
      </c>
      <c r="R1019" s="55" t="n">
        <v>-356.0164933292591</v>
      </c>
      <c r="S1019" s="55" t="n">
        <v>-356.0165479465906</v>
      </c>
      <c r="T1019" s="55" t="n">
        <v>5.461733147563665e-05</v>
      </c>
      <c r="U1019" s="55" t="n">
        <v>0.000138251479513215</v>
      </c>
      <c r="V1019" s="55" t="n">
        <v>88.81934444338508</v>
      </c>
      <c r="W1019" s="55" t="n">
        <v>88.82013739130747</v>
      </c>
      <c r="X1019" s="55" t="n">
        <v>-0.0007929479223795599</v>
      </c>
      <c r="Y1019" s="55" t="n">
        <v>-6.25508007526898e-05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0.1877199511856083</v>
      </c>
      <c r="AD1019" s="55" t="n">
        <v>-0.03823224189139041</v>
      </c>
      <c r="AE1019" s="55" t="n">
        <v>1.000831467154518</v>
      </c>
      <c r="AF1019" s="55" t="n">
        <v>-8.432167383776168e-05</v>
      </c>
      <c r="AG1019" s="55" t="n">
        <v>-0.0005053675064051188</v>
      </c>
      <c r="AH1019" s="55" t="n">
        <v>1.430058049756155e-05</v>
      </c>
      <c r="AI1019" s="55" t="n">
        <v>0.0005125533804507555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-98.1865990003854</v>
      </c>
      <c r="D1020" s="55" t="n">
        <v>-3.243559352726113e-05</v>
      </c>
      <c r="E1020" s="55" t="n">
        <v>0.0001190044461861341</v>
      </c>
      <c r="F1020" s="55" t="n">
        <v>-87.7078063208313</v>
      </c>
      <c r="G1020" s="55" t="n">
        <v>-87.70782389329301</v>
      </c>
      <c r="H1020" s="55" t="n">
        <v>1.757246171778087e-05</v>
      </c>
      <c r="I1020" s="55" t="n">
        <v>-0.0003304973074585079</v>
      </c>
      <c r="J1020" s="55" t="n">
        <v>-3.266644384425021</v>
      </c>
      <c r="K1020" s="55" t="n">
        <v>-3.266726778554365</v>
      </c>
      <c r="L1020" s="55" t="n">
        <v>8.239412934366052e-05</v>
      </c>
      <c r="M1020" s="55" t="n">
        <v>-0.0002332901416210158</v>
      </c>
      <c r="N1020" s="55" t="n">
        <v>-85.09454581723961</v>
      </c>
      <c r="O1020" s="55" t="n">
        <v>-85.09429551065398</v>
      </c>
      <c r="P1020" s="55" t="n">
        <v>-0.0002503065856207996</v>
      </c>
      <c r="Q1020" s="55" t="n">
        <v>-0.0002346022823557229</v>
      </c>
      <c r="R1020" s="55" t="n">
        <v>-356.0164933292591</v>
      </c>
      <c r="S1020" s="55" t="n">
        <v>-356.016546646044</v>
      </c>
      <c r="T1020" s="55" t="n">
        <v>5.331678490616888e-05</v>
      </c>
      <c r="U1020" s="55" t="n">
        <v>0.0001243101660577004</v>
      </c>
      <c r="V1020" s="55" t="n">
        <v>88.81934444338508</v>
      </c>
      <c r="W1020" s="55" t="n">
        <v>88.82013676251523</v>
      </c>
      <c r="X1020" s="55" t="n">
        <v>-0.0007923191301540337</v>
      </c>
      <c r="Y1020" s="55" t="n">
        <v>-6.221203855471782e-05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0.1877199634774812</v>
      </c>
      <c r="AD1020" s="55" t="n">
        <v>-0.03823215723395409</v>
      </c>
      <c r="AE1020" s="55" t="n">
        <v>1.00083146773133</v>
      </c>
      <c r="AF1020" s="55" t="n">
        <v>-9.661354669066036e-05</v>
      </c>
      <c r="AG1020" s="55" t="n">
        <v>-0.0005900249427231996</v>
      </c>
      <c r="AH1020" s="55" t="n">
        <v>1.372376834396505e-05</v>
      </c>
      <c r="AI1020" s="55" t="n">
        <v>0.0005980400925165655</v>
      </c>
      <c r="AJ1020" s="55" t="n">
        <v>0</v>
      </c>
    </row>
    <row r="1021">
      <c r="A1021" s="55" t="n">
        <v>10.17</v>
      </c>
      <c r="B1021" s="55" t="n">
        <v>-98.18663143597892</v>
      </c>
      <c r="C1021" s="55" t="n">
        <v>-98.18659787412427</v>
      </c>
      <c r="D1021" s="55" t="n">
        <v>-3.356185464390447e-05</v>
      </c>
      <c r="E1021" s="55" t="n">
        <v>0.0001065641304739762</v>
      </c>
      <c r="F1021" s="55" t="n">
        <v>-87.7078063208313</v>
      </c>
      <c r="G1021" s="55" t="n">
        <v>-87.70782700933928</v>
      </c>
      <c r="H1021" s="55" t="n">
        <v>2.068850799480617e-05</v>
      </c>
      <c r="I1021" s="55" t="n">
        <v>-0.0002964704295513709</v>
      </c>
      <c r="J1021" s="55" t="n">
        <v>-3.266644384425021</v>
      </c>
      <c r="K1021" s="55" t="n">
        <v>-3.266728964948237</v>
      </c>
      <c r="L1021" s="55" t="n">
        <v>8.458052321582222e-05</v>
      </c>
      <c r="M1021" s="55" t="n">
        <v>-0.0002061784082453362</v>
      </c>
      <c r="N1021" s="55" t="n">
        <v>-85.09454581723961</v>
      </c>
      <c r="O1021" s="55" t="n">
        <v>-85.09429770848284</v>
      </c>
      <c r="P1021" s="55" t="n">
        <v>-0.0002481087567528708</v>
      </c>
      <c r="Q1021" s="55" t="n">
        <v>-0.0002092032048615758</v>
      </c>
      <c r="R1021" s="55" t="n">
        <v>-356.0164933292591</v>
      </c>
      <c r="S1021" s="55" t="n">
        <v>-356.0165454922061</v>
      </c>
      <c r="T1021" s="55" t="n">
        <v>5.216294704460429e-05</v>
      </c>
      <c r="U1021" s="55" t="n">
        <v>0.0001089660651056904</v>
      </c>
      <c r="V1021" s="55" t="n">
        <v>88.81934444338508</v>
      </c>
      <c r="W1021" s="55" t="n">
        <v>88.82013613773572</v>
      </c>
      <c r="X1021" s="55" t="n">
        <v>-0.0007916943506307935</v>
      </c>
      <c r="Y1021" s="55" t="n">
        <v>-6.184219522563857e-05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0.1877199745744969</v>
      </c>
      <c r="AD1021" s="55" t="n">
        <v>-0.03823208082353911</v>
      </c>
      <c r="AE1021" s="55" t="n">
        <v>1.000831468254491</v>
      </c>
      <c r="AF1021" s="55" t="n">
        <v>-0.0001077105624136543</v>
      </c>
      <c r="AG1021" s="55" t="n">
        <v>-0.0006664353577115478</v>
      </c>
      <c r="AH1021" s="55" t="n">
        <v>1.320060705189974e-05</v>
      </c>
      <c r="AI1021" s="55" t="n">
        <v>0.0006752124904725349</v>
      </c>
      <c r="AJ1021" s="55" t="n">
        <v>0</v>
      </c>
    </row>
    <row r="1022">
      <c r="A1022" s="55" t="n">
        <v>10.18</v>
      </c>
      <c r="B1022" s="55" t="n">
        <v>-98.18663143597892</v>
      </c>
      <c r="C1022" s="55" t="n">
        <v>-98.1865968796192</v>
      </c>
      <c r="D1022" s="55" t="n">
        <v>-3.455635971803527e-05</v>
      </c>
      <c r="E1022" s="55" t="n">
        <v>9.287687855326742e-05</v>
      </c>
      <c r="F1022" s="55" t="n">
        <v>-87.7078063208313</v>
      </c>
      <c r="G1022" s="55" t="n">
        <v>-87.70782976630096</v>
      </c>
      <c r="H1022" s="55" t="n">
        <v>2.344546966101645e-05</v>
      </c>
      <c r="I1022" s="55" t="n">
        <v>-0.0002589903966726127</v>
      </c>
      <c r="J1022" s="55" t="n">
        <v>-3.266644384425021</v>
      </c>
      <c r="K1022" s="55" t="n">
        <v>-3.26673086693669</v>
      </c>
      <c r="L1022" s="55" t="n">
        <v>8.648251166890919e-05</v>
      </c>
      <c r="M1022" s="55" t="n">
        <v>-0.0001766875392632864</v>
      </c>
      <c r="N1022" s="55" t="n">
        <v>-85.09454581723961</v>
      </c>
      <c r="O1022" s="55" t="n">
        <v>-85.09429964063116</v>
      </c>
      <c r="P1022" s="55" t="n">
        <v>-0.0002461766084339823</v>
      </c>
      <c r="Q1022" s="55" t="n">
        <v>-0.0001815634487095793</v>
      </c>
      <c r="R1022" s="55" t="n">
        <v>-356.0164933292591</v>
      </c>
      <c r="S1022" s="55" t="n">
        <v>-356.0165444978328</v>
      </c>
      <c r="T1022" s="55" t="n">
        <v>5.116857369632617e-05</v>
      </c>
      <c r="U1022" s="55" t="n">
        <v>9.244002145013162e-05</v>
      </c>
      <c r="V1022" s="55" t="n">
        <v>88.81934444338508</v>
      </c>
      <c r="W1022" s="55" t="n">
        <v>88.820135517328</v>
      </c>
      <c r="X1022" s="55" t="n">
        <v>-0.0007910739429199074</v>
      </c>
      <c r="Y1022" s="55" t="n">
        <v>-6.144355826057077e-05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0.1877199843464272</v>
      </c>
      <c r="AD1022" s="55" t="n">
        <v>-0.03823201355612479</v>
      </c>
      <c r="AE1022" s="55" t="n">
        <v>1.00083146871792</v>
      </c>
      <c r="AF1022" s="55" t="n">
        <v>-0.0001174824927341334</v>
      </c>
      <c r="AG1022" s="55" t="n">
        <v>-0.0007337027720308309</v>
      </c>
      <c r="AH1022" s="55" t="n">
        <v>1.273717842309452e-05</v>
      </c>
      <c r="AI1022" s="55" t="n">
        <v>0.0007431582129660768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-98.18659602829348</v>
      </c>
      <c r="D1023" s="55" t="n">
        <v>-3.540768544401517e-05</v>
      </c>
      <c r="E1023" s="55" t="n">
        <v>7.814150000218822e-05</v>
      </c>
      <c r="F1023" s="55" t="n">
        <v>-87.7078063208313</v>
      </c>
      <c r="G1023" s="55" t="n">
        <v>-87.70783213265337</v>
      </c>
      <c r="H1023" s="55" t="n">
        <v>2.581182207618655e-05</v>
      </c>
      <c r="I1023" s="55" t="n">
        <v>-0.0002186005571293479</v>
      </c>
      <c r="J1023" s="55" t="n">
        <v>-3.266644384425021</v>
      </c>
      <c r="K1023" s="55" t="n">
        <v>-3.266732463021457</v>
      </c>
      <c r="L1023" s="55" t="n">
        <v>8.807859643532271e-05</v>
      </c>
      <c r="M1023" s="55" t="n">
        <v>-0.0001452395585400392</v>
      </c>
      <c r="N1023" s="55" t="n">
        <v>-85.09454581723961</v>
      </c>
      <c r="O1023" s="55" t="n">
        <v>-85.09430128698071</v>
      </c>
      <c r="P1023" s="55" t="n">
        <v>-0.0002445302588938271</v>
      </c>
      <c r="Q1023" s="55" t="n">
        <v>-0.0001520824135624597</v>
      </c>
      <c r="R1023" s="55" t="n">
        <v>-356.0164933292591</v>
      </c>
      <c r="S1023" s="55" t="n">
        <v>-356.016543673417</v>
      </c>
      <c r="T1023" s="55" t="n">
        <v>5.034415789289523e-05</v>
      </c>
      <c r="U1023" s="55" t="n">
        <v>7.496402363022043e-05</v>
      </c>
      <c r="V1023" s="55" t="n">
        <v>88.81934444338508</v>
      </c>
      <c r="W1023" s="55" t="n">
        <v>88.82013490160136</v>
      </c>
      <c r="X1023" s="55" t="n">
        <v>-0.0007904582162857903</v>
      </c>
      <c r="Y1023" s="55" t="n">
        <v>-6.102097183520209e-05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0.1877199926823611</v>
      </c>
      <c r="AD1023" s="55" t="n">
        <v>-0.03823195619446015</v>
      </c>
      <c r="AE1023" s="55" t="n">
        <v>1.000831469116407</v>
      </c>
      <c r="AF1023" s="55" t="n">
        <v>-0.0001258184265939821</v>
      </c>
      <c r="AG1023" s="55" t="n">
        <v>-0.0007910644366643238</v>
      </c>
      <c r="AH1023" s="55" t="n">
        <v>1.233869162398094e-05</v>
      </c>
      <c r="AI1023" s="55" t="n">
        <v>0.0008011026543063135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-98.1865953295123</v>
      </c>
      <c r="D1024" s="55" t="n">
        <v>-3.610646661497349e-05</v>
      </c>
      <c r="E1024" s="55" t="n">
        <v>6.256810970731722e-05</v>
      </c>
      <c r="F1024" s="55" t="n">
        <v>-87.7078063208313</v>
      </c>
      <c r="G1024" s="55" t="n">
        <v>-87.70783408247129</v>
      </c>
      <c r="H1024" s="55" t="n">
        <v>2.776164000477468e-05</v>
      </c>
      <c r="I1024" s="55" t="n">
        <v>-0.0001758749602976145</v>
      </c>
      <c r="J1024" s="55" t="n">
        <v>-3.266644384425021</v>
      </c>
      <c r="K1024" s="55" t="n">
        <v>-3.266733736043016</v>
      </c>
      <c r="L1024" s="55" t="n">
        <v>8.93516179943741e-05</v>
      </c>
      <c r="M1024" s="55" t="n">
        <v>-0.0001122773889153998</v>
      </c>
      <c r="N1024" s="55" t="n">
        <v>-85.09454581723961</v>
      </c>
      <c r="O1024" s="55" t="n">
        <v>-85.09430263148657</v>
      </c>
      <c r="P1024" s="55" t="n">
        <v>-0.0002431857530257182</v>
      </c>
      <c r="Q1024" s="55" t="n">
        <v>-0.0001211760633426966</v>
      </c>
      <c r="R1024" s="55" t="n">
        <v>-356.0164933292591</v>
      </c>
      <c r="S1024" s="55" t="n">
        <v>-356.0165430270766</v>
      </c>
      <c r="T1024" s="55" t="n">
        <v>4.969781752941382e-05</v>
      </c>
      <c r="U1024" s="55" t="n">
        <v>5.678145640092659e-05</v>
      </c>
      <c r="V1024" s="55" t="n">
        <v>88.81934444338508</v>
      </c>
      <c r="W1024" s="55" t="n">
        <v>88.82013429079259</v>
      </c>
      <c r="X1024" s="55" t="n">
        <v>-0.0007898474075143774</v>
      </c>
      <c r="Y1024" s="55" t="n">
        <v>-6.058132749331826e-05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0.187719999491908</v>
      </c>
      <c r="AD1024" s="55" t="n">
        <v>-0.0382319093597929</v>
      </c>
      <c r="AE1024" s="55" t="n">
        <v>1.000831469445671</v>
      </c>
      <c r="AF1024" s="55" t="n">
        <v>-0.0001326279735480718</v>
      </c>
      <c r="AG1024" s="55" t="n">
        <v>-0.000837899103919848</v>
      </c>
      <c r="AH1024" s="55" t="n">
        <v>1.200942700840812e-05</v>
      </c>
      <c r="AI1024" s="55" t="n">
        <v>0.0008484157672121745</v>
      </c>
      <c r="AJ1024" s="55" t="n">
        <v>0</v>
      </c>
    </row>
    <row r="1025">
      <c r="A1025" s="55" t="n">
        <v>10.21</v>
      </c>
      <c r="B1025" s="55" t="n">
        <v>-98.18663143597892</v>
      </c>
      <c r="C1025" s="55" t="n">
        <v>-98.18659479049037</v>
      </c>
      <c r="D1025" s="55" t="n">
        <v>-3.664548854972634e-05</v>
      </c>
      <c r="E1025" s="55" t="n">
        <v>4.637430556117627e-05</v>
      </c>
      <c r="F1025" s="55" t="n">
        <v>-87.7078063208313</v>
      </c>
      <c r="G1025" s="55" t="n">
        <v>-87.70783559569416</v>
      </c>
      <c r="H1025" s="55" t="n">
        <v>2.927486287418283e-05</v>
      </c>
      <c r="I1025" s="55" t="n">
        <v>-0.0001314107611161225</v>
      </c>
      <c r="J1025" s="55" t="n">
        <v>-3.266644384425021</v>
      </c>
      <c r="K1025" s="55" t="n">
        <v>-3.266734673351418</v>
      </c>
      <c r="L1025" s="55" t="n">
        <v>9.0288926395901e-05</v>
      </c>
      <c r="M1025" s="55" t="n">
        <v>-7.825789322639918e-05</v>
      </c>
      <c r="N1025" s="55" t="n">
        <v>-85.09454581723961</v>
      </c>
      <c r="O1025" s="55" t="n">
        <v>-85.09430366231537</v>
      </c>
      <c r="P1025" s="55" t="n">
        <v>-0.0002421549242360144</v>
      </c>
      <c r="Q1025" s="55" t="n">
        <v>-8.927191483606657e-05</v>
      </c>
      <c r="R1025" s="55" t="n">
        <v>-356.0164933292591</v>
      </c>
      <c r="S1025" s="55" t="n">
        <v>-356.0165425644511</v>
      </c>
      <c r="T1025" s="55" t="n">
        <v>4.92351919583321e-05</v>
      </c>
      <c r="U1025" s="55" t="n">
        <v>3.814522138727504e-05</v>
      </c>
      <c r="V1025" s="55" t="n">
        <v>88.81934444338508</v>
      </c>
      <c r="W1025" s="55" t="n">
        <v>88.820133685068</v>
      </c>
      <c r="X1025" s="55" t="n">
        <v>-0.0007892416829232338</v>
      </c>
      <c r="Y1025" s="55" t="n">
        <v>-6.013067696203758e-05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0.187720004706111</v>
      </c>
      <c r="AD1025" s="55" t="n">
        <v>-0.03823187352557756</v>
      </c>
      <c r="AE1025" s="55" t="n">
        <v>1.000831469702409</v>
      </c>
      <c r="AF1025" s="55" t="n">
        <v>-0.0001378421765063642</v>
      </c>
      <c r="AG1025" s="55" t="n">
        <v>-0.0008737333192579411</v>
      </c>
      <c r="AH1025" s="55" t="n">
        <v>1.175268948827579e-05</v>
      </c>
      <c r="AI1025" s="55" t="n">
        <v>0.0008846177165961117</v>
      </c>
      <c r="AJ1025" s="55" t="n">
        <v>0</v>
      </c>
    </row>
    <row r="1026">
      <c r="A1026" s="55" t="n">
        <v>10.22000000000001</v>
      </c>
      <c r="B1026" s="55" t="n">
        <v>-98.18663143597892</v>
      </c>
      <c r="C1026" s="55" t="n">
        <v>-98.18659441623119</v>
      </c>
      <c r="D1026" s="55" t="n">
        <v>-3.701974773959324e-05</v>
      </c>
      <c r="E1026" s="55" t="n">
        <v>2.978254503082301e-05</v>
      </c>
      <c r="F1026" s="55" t="n">
        <v>-87.7078063208313</v>
      </c>
      <c r="G1026" s="55" t="n">
        <v>-87.70783665831149</v>
      </c>
      <c r="H1026" s="55" t="n">
        <v>3.033748020109477e-05</v>
      </c>
      <c r="I1026" s="55" t="n">
        <v>-8.581995776788773e-05</v>
      </c>
      <c r="J1026" s="55" t="n">
        <v>-3.266644384425021</v>
      </c>
      <c r="K1026" s="55" t="n">
        <v>-3.266735266911178</v>
      </c>
      <c r="L1026" s="55" t="n">
        <v>9.088248615615341e-05</v>
      </c>
      <c r="M1026" s="55" t="n">
        <v>-4.364556400444499e-05</v>
      </c>
      <c r="N1026" s="55" t="n">
        <v>-85.09454581723961</v>
      </c>
      <c r="O1026" s="55" t="n">
        <v>-85.09430437194017</v>
      </c>
      <c r="P1026" s="55" t="n">
        <v>-0.0002414452994345917</v>
      </c>
      <c r="Q1026" s="55" t="n">
        <v>-5.680539361143293e-05</v>
      </c>
      <c r="R1026" s="55" t="n">
        <v>-356.0164933292591</v>
      </c>
      <c r="S1026" s="55" t="n">
        <v>-356.0165422886416</v>
      </c>
      <c r="T1026" s="55" t="n">
        <v>4.895938244946444e-05</v>
      </c>
      <c r="U1026" s="55" t="n">
        <v>1.931148832195208e-05</v>
      </c>
      <c r="V1026" s="55" t="n">
        <v>88.81934444338508</v>
      </c>
      <c r="W1026" s="55" t="n">
        <v>88.82013308453337</v>
      </c>
      <c r="X1026" s="55" t="n">
        <v>-0.0007886411482848861</v>
      </c>
      <c r="Y1026" s="55" t="n">
        <v>-5.967401118060025e-05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0.1877200082780625</v>
      </c>
      <c r="AD1026" s="55" t="n">
        <v>-0.03823184901323317</v>
      </c>
      <c r="AE1026" s="55" t="n">
        <v>1.000831469884321</v>
      </c>
      <c r="AF1026" s="55" t="n">
        <v>-0.0001414141280464687</v>
      </c>
      <c r="AG1026" s="55" t="n">
        <v>-0.0008982456636483227</v>
      </c>
      <c r="AH1026" s="55" t="n">
        <v>1.157077744728952e-05</v>
      </c>
      <c r="AI1026" s="55" t="n">
        <v>0.000909382818600007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-98.18659420949045</v>
      </c>
      <c r="D1027" s="55" t="n">
        <v>-3.722648846294264e-05</v>
      </c>
      <c r="E1027" s="55" t="n">
        <v>1.301791396689896e-05</v>
      </c>
      <c r="F1027" s="55" t="n">
        <v>-87.7078063208313</v>
      </c>
      <c r="G1027" s="55" t="n">
        <v>-87.707837262464</v>
      </c>
      <c r="H1027" s="55" t="n">
        <v>3.094163270767042e-05</v>
      </c>
      <c r="I1027" s="55" t="n">
        <v>-3.972082210175725e-05</v>
      </c>
      <c r="J1027" s="55" t="n">
        <v>-3.266644384425021</v>
      </c>
      <c r="K1027" s="55" t="n">
        <v>-3.266735513346255</v>
      </c>
      <c r="L1027" s="55" t="n">
        <v>9.112892123282476e-05</v>
      </c>
      <c r="M1027" s="55" t="n">
        <v>-8.906784604051733e-06</v>
      </c>
      <c r="N1027" s="55" t="n">
        <v>-85.09454581723961</v>
      </c>
      <c r="O1027" s="55" t="n">
        <v>-85.09430475718973</v>
      </c>
      <c r="P1027" s="55" t="n">
        <v>-0.0002410600498634675</v>
      </c>
      <c r="Q1027" s="55" t="n">
        <v>-2.421452560974368e-05</v>
      </c>
      <c r="R1027" s="55" t="n">
        <v>-356.0164933292591</v>
      </c>
      <c r="S1027" s="55" t="n">
        <v>-356.0165422002152</v>
      </c>
      <c r="T1027" s="55" t="n">
        <v>4.887095610843277e-05</v>
      </c>
      <c r="U1027" s="55" t="n">
        <v>5.330052470972937e-07</v>
      </c>
      <c r="V1027" s="55" t="n">
        <v>88.81934444338508</v>
      </c>
      <c r="W1027" s="55" t="n">
        <v>88.82013248923539</v>
      </c>
      <c r="X1027" s="55" t="n">
        <v>-0.0007880458503025992</v>
      </c>
      <c r="Y1027" s="55" t="n">
        <v>-5.921636177944307e-05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0.1877200101832238</v>
      </c>
      <c r="AD1027" s="55" t="n">
        <v>-0.03823183598997745</v>
      </c>
      <c r="AE1027" s="55" t="n">
        <v>1.000831469990132</v>
      </c>
      <c r="AF1027" s="55" t="n">
        <v>-0.0001433192892696944</v>
      </c>
      <c r="AG1027" s="55" t="n">
        <v>-0.0009112689193721546</v>
      </c>
      <c r="AH1027" s="55" t="n">
        <v>1.146496608761538e-05</v>
      </c>
      <c r="AI1027" s="55" t="n">
        <v>0.000922541547865382</v>
      </c>
      <c r="AJ1027" s="55" t="n">
        <v>0</v>
      </c>
    </row>
    <row r="1028">
      <c r="A1028" s="55" t="n">
        <v>10.24</v>
      </c>
      <c r="B1028" s="55" t="n">
        <v>-98.18663143597892</v>
      </c>
      <c r="C1028" s="55" t="n">
        <v>-98.18659417076826</v>
      </c>
      <c r="D1028" s="55" t="n">
        <v>-3.726521066024531e-05</v>
      </c>
      <c r="E1028" s="55" t="n">
        <v>-3.695237067484077e-06</v>
      </c>
      <c r="F1028" s="55" t="n">
        <v>-87.7078063208313</v>
      </c>
      <c r="G1028" s="55" t="n">
        <v>-87.70783740646237</v>
      </c>
      <c r="H1028" s="55" t="n">
        <v>3.108563108681846e-05</v>
      </c>
      <c r="I1028" s="55" t="n">
        <v>6.27010957444997e-06</v>
      </c>
      <c r="J1028" s="55" t="n">
        <v>-3.266644384425021</v>
      </c>
      <c r="K1028" s="55" t="n">
        <v>-3.266735413922574</v>
      </c>
      <c r="L1028" s="55" t="n">
        <v>9.102949755267479e-05</v>
      </c>
      <c r="M1028" s="55" t="n">
        <v>2.549680797261031e-05</v>
      </c>
      <c r="N1028" s="55" t="n">
        <v>-85.09454581723961</v>
      </c>
      <c r="O1028" s="55" t="n">
        <v>-85.09430481924102</v>
      </c>
      <c r="P1028" s="55" t="n">
        <v>-0.0002409979985901873</v>
      </c>
      <c r="Q1028" s="55" t="n">
        <v>8.066036339304643e-06</v>
      </c>
      <c r="R1028" s="55" t="n">
        <v>-356.0164933292591</v>
      </c>
      <c r="S1028" s="55" t="n">
        <v>-356.0165422972564</v>
      </c>
      <c r="T1028" s="55" t="n">
        <v>4.896799727443022e-05</v>
      </c>
      <c r="U1028" s="55" t="n">
        <v>-1.794397657120928e-05</v>
      </c>
      <c r="V1028" s="55" t="n">
        <v>88.81934444338508</v>
      </c>
      <c r="W1028" s="55" t="n">
        <v>88.82013189915808</v>
      </c>
      <c r="X1028" s="55" t="n">
        <v>-0.0007874557729972665</v>
      </c>
      <c r="Y1028" s="55" t="n">
        <v>-5.87631830354835e-05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0.1877200104194441</v>
      </c>
      <c r="AD1028" s="55" t="n">
        <v>-0.03823183446873814</v>
      </c>
      <c r="AE1028" s="55" t="n">
        <v>1.000831470019589</v>
      </c>
      <c r="AF1028" s="55" t="n">
        <v>-0.0001435555095907759</v>
      </c>
      <c r="AG1028" s="55" t="n">
        <v>-0.0009127901586733489</v>
      </c>
      <c r="AH1028" s="55" t="n">
        <v>1.143550876214761e-05</v>
      </c>
      <c r="AI1028" s="55" t="n">
        <v>0.0009240805316450693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-98.18659429833519</v>
      </c>
      <c r="D1029" s="55" t="n">
        <v>-3.713764372630373e-05</v>
      </c>
      <c r="E1029" s="55" t="n">
        <v>-2.013670377901537e-05</v>
      </c>
      <c r="F1029" s="55" t="n">
        <v>-87.7078063208313</v>
      </c>
      <c r="G1029" s="55" t="n">
        <v>-87.70783709472639</v>
      </c>
      <c r="H1029" s="55" t="n">
        <v>3.077389508821314e-05</v>
      </c>
      <c r="I1029" s="55" t="n">
        <v>5.15459437889447e-05</v>
      </c>
      <c r="J1029" s="55" t="n">
        <v>-3.266644384425021</v>
      </c>
      <c r="K1029" s="55" t="n">
        <v>-3.266734974465767</v>
      </c>
      <c r="L1029" s="55" t="n">
        <v>9.059004074489242e-05</v>
      </c>
      <c r="M1029" s="55" t="n">
        <v>5.911466308534189e-05</v>
      </c>
      <c r="N1029" s="55" t="n">
        <v>-85.09454581723961</v>
      </c>
      <c r="O1029" s="55" t="n">
        <v>-85.09430456354396</v>
      </c>
      <c r="P1029" s="55" t="n">
        <v>-0.000241253695645249</v>
      </c>
      <c r="Q1029" s="55" t="n">
        <v>3.961247338285035e-05</v>
      </c>
      <c r="R1029" s="55" t="n">
        <v>-356.0164933292591</v>
      </c>
      <c r="S1029" s="55" t="n">
        <v>-356.0165425754366</v>
      </c>
      <c r="T1029" s="55" t="n">
        <v>4.9246177543313e-05</v>
      </c>
      <c r="U1029" s="55" t="n">
        <v>-3.588062313488098e-05</v>
      </c>
      <c r="V1029" s="55" t="n">
        <v>88.81934444338508</v>
      </c>
      <c r="W1029" s="55" t="n">
        <v>88.82013131421834</v>
      </c>
      <c r="X1029" s="55" t="n">
        <v>-0.0007868708332546329</v>
      </c>
      <c r="Y1029" s="55" t="n">
        <v>-5.83203400525325e-05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0.1877200090066807</v>
      </c>
      <c r="AD1029" s="55" t="n">
        <v>-0.03823184431011366</v>
      </c>
      <c r="AE1029" s="55" t="n">
        <v>1.000831469973452</v>
      </c>
      <c r="AF1029" s="55" t="n">
        <v>-0.0001421427462122704</v>
      </c>
      <c r="AG1029" s="55" t="n">
        <v>-0.0009029487831602179</v>
      </c>
      <c r="AH1029" s="55" t="n">
        <v>1.148164630038195e-05</v>
      </c>
      <c r="AI1029" s="55" t="n">
        <v>0.0009141405217542055</v>
      </c>
      <c r="AJ1029" s="55" t="n">
        <v>0</v>
      </c>
    </row>
    <row r="1030">
      <c r="A1030" s="55" t="n">
        <v>10.26000000000001</v>
      </c>
      <c r="B1030" s="55" t="n">
        <v>-98.18663143597892</v>
      </c>
      <c r="C1030" s="55" t="n">
        <v>-98.1865945882887</v>
      </c>
      <c r="D1030" s="55" t="n">
        <v>-3.684769021443429e-05</v>
      </c>
      <c r="E1030" s="55" t="n">
        <v>-3.609309058943501e-05</v>
      </c>
      <c r="F1030" s="55" t="n">
        <v>-87.7078063208313</v>
      </c>
      <c r="G1030" s="55" t="n">
        <v>-87.70783633764435</v>
      </c>
      <c r="H1030" s="55" t="n">
        <v>3.001681305227728e-05</v>
      </c>
      <c r="I1030" s="55" t="n">
        <v>9.551744773126309e-05</v>
      </c>
      <c r="J1030" s="55" t="n">
        <v>-3.266644384425021</v>
      </c>
      <c r="K1030" s="55" t="n">
        <v>-3.266734205219941</v>
      </c>
      <c r="L1030" s="55" t="n">
        <v>8.982079491890188e-05</v>
      </c>
      <c r="M1030" s="55" t="n">
        <v>9.151283578235504e-05</v>
      </c>
      <c r="N1030" s="55" t="n">
        <v>-85.09454581723961</v>
      </c>
      <c r="O1030" s="55" t="n">
        <v>-85.09430399967536</v>
      </c>
      <c r="P1030" s="55" t="n">
        <v>-0.0002418175642385623</v>
      </c>
      <c r="Q1030" s="55" t="n">
        <v>7.001867471012527e-05</v>
      </c>
      <c r="R1030" s="55" t="n">
        <v>-356.0164933292591</v>
      </c>
      <c r="S1030" s="55" t="n">
        <v>-356.0165430280993</v>
      </c>
      <c r="T1030" s="55" t="n">
        <v>4.969884019224387e-05</v>
      </c>
      <c r="U1030" s="55" t="n">
        <v>-5.304749011940449e-05</v>
      </c>
      <c r="V1030" s="55" t="n">
        <v>88.81934444338508</v>
      </c>
      <c r="W1030" s="55" t="n">
        <v>88.82013073426688</v>
      </c>
      <c r="X1030" s="55" t="n">
        <v>-0.000786290881792184</v>
      </c>
      <c r="Y1030" s="55" t="n">
        <v>-5.789346912796836e-05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0.1877200059864289</v>
      </c>
      <c r="AD1030" s="55" t="n">
        <v>-0.03823186522631795</v>
      </c>
      <c r="AE1030" s="55" t="n">
        <v>1.000831469853466</v>
      </c>
      <c r="AF1030" s="55" t="n">
        <v>-0.0001391224944136127</v>
      </c>
      <c r="AG1030" s="55" t="n">
        <v>-0.0008820325788638783</v>
      </c>
      <c r="AH1030" s="55" t="n">
        <v>1.160163209945608e-05</v>
      </c>
      <c r="AI1030" s="55" t="n">
        <v>0.0008930123943689139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-98.18659503463512</v>
      </c>
      <c r="D1031" s="55" t="n">
        <v>-3.64013438036009e-05</v>
      </c>
      <c r="E1031" s="55" t="n">
        <v>-5.136028738801829e-05</v>
      </c>
      <c r="F1031" s="55" t="n">
        <v>-87.7078063208313</v>
      </c>
      <c r="G1031" s="55" t="n">
        <v>-87.70783515135466</v>
      </c>
      <c r="H1031" s="55" t="n">
        <v>2.8830523367909e-05</v>
      </c>
      <c r="I1031" s="55" t="n">
        <v>0.0001376206931757269</v>
      </c>
      <c r="J1031" s="55" t="n">
        <v>-3.266644384425021</v>
      </c>
      <c r="K1031" s="55" t="n">
        <v>-3.266733120651126</v>
      </c>
      <c r="L1031" s="55" t="n">
        <v>8.873622610449323e-05</v>
      </c>
      <c r="M1031" s="55" t="n">
        <v>0.0001222795125255639</v>
      </c>
      <c r="N1031" s="55" t="n">
        <v>-85.09454581723961</v>
      </c>
      <c r="O1031" s="55" t="n">
        <v>-85.09430314114168</v>
      </c>
      <c r="P1031" s="55" t="n">
        <v>-0.0002426760979283946</v>
      </c>
      <c r="Q1031" s="55" t="n">
        <v>9.890000387381795e-05</v>
      </c>
      <c r="R1031" s="55" t="n">
        <v>-356.0164933292591</v>
      </c>
      <c r="S1031" s="55" t="n">
        <v>-356.0165436463727</v>
      </c>
      <c r="T1031" s="55" t="n">
        <v>5.031711361099431e-05</v>
      </c>
      <c r="U1031" s="55" t="n">
        <v>-6.922802381917497e-05</v>
      </c>
      <c r="V1031" s="55" t="n">
        <v>88.81934444338508</v>
      </c>
      <c r="W1031" s="55" t="n">
        <v>88.82013015909673</v>
      </c>
      <c r="X1031" s="55" t="n">
        <v>-0.0007857157116448656</v>
      </c>
      <c r="Y1031" s="55" t="n">
        <v>-5.748722539311081e-05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0.1877200014208757</v>
      </c>
      <c r="AD1031" s="55" t="n">
        <v>-0.03823189678703018</v>
      </c>
      <c r="AE1031" s="55" t="n">
        <v>1.000831469662332</v>
      </c>
      <c r="AF1031" s="55" t="n">
        <v>-0.0001345569412281034</v>
      </c>
      <c r="AG1031" s="55" t="n">
        <v>-0.0008504718666396682</v>
      </c>
      <c r="AH1031" s="55" t="n">
        <v>1.179276654106332e-05</v>
      </c>
      <c r="AI1031" s="55" t="n">
        <v>0.0008611312534805115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-98.18659562939615</v>
      </c>
      <c r="D1032" s="55" t="n">
        <v>-3.580658276255537e-05</v>
      </c>
      <c r="E1032" s="55" t="n">
        <v>-6.574590900168514e-05</v>
      </c>
      <c r="F1032" s="55" t="n">
        <v>-87.7078063208313</v>
      </c>
      <c r="G1032" s="55" t="n">
        <v>-87.70783355745354</v>
      </c>
      <c r="H1032" s="55" t="n">
        <v>2.723662224311759e-05</v>
      </c>
      <c r="I1032" s="55" t="n">
        <v>0.0001773242093057589</v>
      </c>
      <c r="J1032" s="55" t="n">
        <v>-3.266644384425021</v>
      </c>
      <c r="K1032" s="55" t="n">
        <v>-3.26673173919689</v>
      </c>
      <c r="L1032" s="55" t="n">
        <v>8.735477186861844e-05</v>
      </c>
      <c r="M1032" s="55" t="n">
        <v>0.00015103027346064</v>
      </c>
      <c r="N1032" s="55" t="n">
        <v>-85.09454581723961</v>
      </c>
      <c r="O1032" s="55" t="n">
        <v>-85.09430200514817</v>
      </c>
      <c r="P1032" s="55" t="n">
        <v>-0.0002438120914405855</v>
      </c>
      <c r="Q1032" s="55" t="n">
        <v>0.0001258962899647516</v>
      </c>
      <c r="R1032" s="55" t="n">
        <v>-356.0164933292591</v>
      </c>
      <c r="S1032" s="55" t="n">
        <v>-356.0165444193181</v>
      </c>
      <c r="T1032" s="55" t="n">
        <v>5.109005898145943e-05</v>
      </c>
      <c r="U1032" s="55" t="n">
        <v>-8.422210038936847e-05</v>
      </c>
      <c r="V1032" s="55" t="n">
        <v>88.81934444338508</v>
      </c>
      <c r="W1032" s="55" t="n">
        <v>88.82012958845135</v>
      </c>
      <c r="X1032" s="55" t="n">
        <v>-0.000785145066269137</v>
      </c>
      <c r="Y1032" s="55" t="n">
        <v>-5.710555515109797e-05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0.1877199953917939</v>
      </c>
      <c r="AD1032" s="55" t="n">
        <v>-0.03823193842704188</v>
      </c>
      <c r="AE1032" s="55" t="n">
        <v>1.000831469403652</v>
      </c>
      <c r="AF1032" s="55" t="n">
        <v>-0.0001285278593832206</v>
      </c>
      <c r="AG1032" s="55" t="n">
        <v>-0.0008088318549370754</v>
      </c>
      <c r="AH1032" s="55" t="n">
        <v>1.205144672944414e-05</v>
      </c>
      <c r="AI1032" s="55" t="n">
        <v>0.0008190687502077318</v>
      </c>
      <c r="AJ1032" s="55" t="n">
        <v>0</v>
      </c>
    </row>
    <row r="1033">
      <c r="A1033" s="55" t="n">
        <v>10.29</v>
      </c>
      <c r="B1033" s="55" t="n">
        <v>-98.18663143597892</v>
      </c>
      <c r="C1033" s="55" t="n">
        <v>-98.18659636273949</v>
      </c>
      <c r="D1033" s="55" t="n">
        <v>-3.507323943259555e-05</v>
      </c>
      <c r="E1033" s="55" t="n">
        <v>-7.907160954077144e-05</v>
      </c>
      <c r="F1033" s="55" t="n">
        <v>-87.7078063208313</v>
      </c>
      <c r="G1033" s="55" t="n">
        <v>-87.70783158263386</v>
      </c>
      <c r="H1033" s="55" t="n">
        <v>2.526180255940054e-05</v>
      </c>
      <c r="I1033" s="55" t="n">
        <v>0.0002141356551265258</v>
      </c>
      <c r="J1033" s="55" t="n">
        <v>-3.266644384425021</v>
      </c>
      <c r="K1033" s="55" t="n">
        <v>-3.266730082967331</v>
      </c>
      <c r="L1033" s="55" t="n">
        <v>8.569854230906052e-05</v>
      </c>
      <c r="M1033" s="55" t="n">
        <v>0.0001774126272060341</v>
      </c>
      <c r="N1033" s="55" t="n">
        <v>-85.09454581723961</v>
      </c>
      <c r="O1033" s="55" t="n">
        <v>-85.09430061233007</v>
      </c>
      <c r="P1033" s="55" t="n">
        <v>-0.0002452049095271949</v>
      </c>
      <c r="Q1033" s="55" t="n">
        <v>0.0001506762839981565</v>
      </c>
      <c r="R1033" s="55" t="n">
        <v>-356.0164933292591</v>
      </c>
      <c r="S1033" s="55" t="n">
        <v>-356.0165453341073</v>
      </c>
      <c r="T1033" s="55" t="n">
        <v>5.200484818516473e-05</v>
      </c>
      <c r="U1033" s="55" t="n">
        <v>-9.784847177662753e-05</v>
      </c>
      <c r="V1033" s="55" t="n">
        <v>88.81934444338508</v>
      </c>
      <c r="W1033" s="55" t="n">
        <v>88.82012902202651</v>
      </c>
      <c r="X1033" s="55" t="n">
        <v>-0.0007845786414258596</v>
      </c>
      <c r="Y1033" s="55" t="n">
        <v>-5.675238297525748e-05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0.1877199879991925</v>
      </c>
      <c r="AD1033" s="55" t="n">
        <v>-0.03823198945558284</v>
      </c>
      <c r="AE1033" s="55" t="n">
        <v>1.000831469081872</v>
      </c>
      <c r="AF1033" s="55" t="n">
        <v>-0.0001211352579633118</v>
      </c>
      <c r="AG1033" s="55" t="n">
        <v>-0.000757803313974903</v>
      </c>
      <c r="AH1033" s="55" t="n">
        <v>1.237322644342953e-05</v>
      </c>
      <c r="AI1033" s="55" t="n">
        <v>0.0007675237521574195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-98.18659722313265</v>
      </c>
      <c r="D1034" s="55" t="n">
        <v>-3.421284626327427e-05</v>
      </c>
      <c r="E1034" s="55" t="n">
        <v>-9.11754369042852e-05</v>
      </c>
      <c r="F1034" s="55" t="n">
        <v>-87.7078063208313</v>
      </c>
      <c r="G1034" s="55" t="n">
        <v>-87.70782925826126</v>
      </c>
      <c r="H1034" s="55" t="n">
        <v>2.293742996741561e-05</v>
      </c>
      <c r="I1034" s="55" t="n">
        <v>0.0002476077807385956</v>
      </c>
      <c r="J1034" s="55" t="n">
        <v>-3.266644384425021</v>
      </c>
      <c r="K1034" s="55" t="n">
        <v>-3.266728177402721</v>
      </c>
      <c r="L1034" s="55" t="n">
        <v>8.379297769912999e-05</v>
      </c>
      <c r="M1034" s="55" t="n">
        <v>0.000201110167883016</v>
      </c>
      <c r="N1034" s="55" t="n">
        <v>-85.09454581723961</v>
      </c>
      <c r="O1034" s="55" t="n">
        <v>-85.09429898643752</v>
      </c>
      <c r="P1034" s="55" t="n">
        <v>-0.0002468308020831387</v>
      </c>
      <c r="Q1034" s="55" t="n">
        <v>0.0001729424523691267</v>
      </c>
      <c r="R1034" s="55" t="n">
        <v>-356.0164933292591</v>
      </c>
      <c r="S1034" s="55" t="n">
        <v>-356.0165463762171</v>
      </c>
      <c r="T1034" s="55" t="n">
        <v>5.30469580461015e-05</v>
      </c>
      <c r="U1034" s="55" t="n">
        <v>-0.0001099460058101504</v>
      </c>
      <c r="V1034" s="55" t="n">
        <v>88.81934444338508</v>
      </c>
      <c r="W1034" s="55" t="n">
        <v>88.82012845947104</v>
      </c>
      <c r="X1034" s="55" t="n">
        <v>-0.0007840160859563521</v>
      </c>
      <c r="Y1034" s="55" t="n">
        <v>-5.643159405479165e-05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0.1877199793597449</v>
      </c>
      <c r="AD1034" s="55" t="n">
        <v>-0.03823204906717591</v>
      </c>
      <c r="AE1034" s="55" t="n">
        <v>1.000831468702213</v>
      </c>
      <c r="AF1034" s="55" t="n">
        <v>-0.0001124958104448126</v>
      </c>
      <c r="AG1034" s="55" t="n">
        <v>-0.0006981917209103461</v>
      </c>
      <c r="AH1034" s="55" t="n">
        <v>1.27528849702685e-05</v>
      </c>
      <c r="AI1034" s="55" t="n">
        <v>0.0007073115456363275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-98.18659819751923</v>
      </c>
      <c r="D1035" s="55" t="n">
        <v>-3.323845968600332e-05</v>
      </c>
      <c r="E1035" s="55" t="n">
        <v>-0.0001019139414597249</v>
      </c>
      <c r="F1035" s="55" t="n">
        <v>-87.7078063208313</v>
      </c>
      <c r="G1035" s="55" t="n">
        <v>-87.70782661989473</v>
      </c>
      <c r="H1035" s="55" t="n">
        <v>2.02990634374459e-05</v>
      </c>
      <c r="I1035" s="55" t="n">
        <v>0.0002773436670983686</v>
      </c>
      <c r="J1035" s="55" t="n">
        <v>-3.266644384425021</v>
      </c>
      <c r="K1035" s="55" t="n">
        <v>-3.266726050891775</v>
      </c>
      <c r="L1035" s="55" t="n">
        <v>8.166646675351624e-05</v>
      </c>
      <c r="M1035" s="55" t="n">
        <v>0.0002218463211269569</v>
      </c>
      <c r="N1035" s="55" t="n">
        <v>-85.09454581723961</v>
      </c>
      <c r="O1035" s="55" t="n">
        <v>-85.0942971539784</v>
      </c>
      <c r="P1035" s="55" t="n">
        <v>-0.0002486632611952576</v>
      </c>
      <c r="Q1035" s="55" t="n">
        <v>0.0001924347628416142</v>
      </c>
      <c r="R1035" s="55" t="n">
        <v>-356.0164933292591</v>
      </c>
      <c r="S1035" s="55" t="n">
        <v>-356.0165475296378</v>
      </c>
      <c r="T1035" s="55" t="n">
        <v>5.420037866978075e-05</v>
      </c>
      <c r="U1035" s="55" t="n">
        <v>-0.0001203750551658245</v>
      </c>
      <c r="V1035" s="55" t="n">
        <v>88.81934444338508</v>
      </c>
      <c r="W1035" s="55" t="n">
        <v>88.82012790039141</v>
      </c>
      <c r="X1035" s="55" t="n">
        <v>-0.0007834570063242226</v>
      </c>
      <c r="Y1035" s="55" t="n">
        <v>-5.614658754123405e-05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0.1877199696050172</v>
      </c>
      <c r="AD1035" s="55" t="n">
        <v>-0.03823211635385952</v>
      </c>
      <c r="AE1035" s="55" t="n">
        <v>1.000831468270589</v>
      </c>
      <c r="AF1035" s="55" t="n">
        <v>-0.0001027410826692776</v>
      </c>
      <c r="AG1035" s="55" t="n">
        <v>-0.0006309050372965697</v>
      </c>
      <c r="AH1035" s="55" t="n">
        <v>1.318450904008728e-05</v>
      </c>
      <c r="AI1035" s="55" t="n">
        <v>0.0006393518025569877</v>
      </c>
      <c r="AJ1035" s="55" t="n">
        <v>0</v>
      </c>
    </row>
    <row r="1036">
      <c r="A1036" s="55" t="n">
        <v>10.32</v>
      </c>
      <c r="B1036" s="55" t="n">
        <v>-98.18663143597892</v>
      </c>
      <c r="C1036" s="55" t="n">
        <v>-98.18659927151333</v>
      </c>
      <c r="D1036" s="55" t="n">
        <v>-3.216446559132909e-05</v>
      </c>
      <c r="E1036" s="55" t="n">
        <v>-0.0001111637700441323</v>
      </c>
      <c r="F1036" s="55" t="n">
        <v>-87.7078063208313</v>
      </c>
      <c r="G1036" s="55" t="n">
        <v>-87.70782370675833</v>
      </c>
      <c r="H1036" s="55" t="n">
        <v>1.738592704560059e-05</v>
      </c>
      <c r="I1036" s="55" t="n">
        <v>0.0003030013022558546</v>
      </c>
      <c r="J1036" s="55" t="n">
        <v>-3.266644384425021</v>
      </c>
      <c r="K1036" s="55" t="n">
        <v>-3.26672373435616</v>
      </c>
      <c r="L1036" s="55" t="n">
        <v>7.934993113811709e-05</v>
      </c>
      <c r="M1036" s="55" t="n">
        <v>0.0002393874101618285</v>
      </c>
      <c r="N1036" s="55" t="n">
        <v>-85.09454581723961</v>
      </c>
      <c r="O1036" s="55" t="n">
        <v>-85.09429514382916</v>
      </c>
      <c r="P1036" s="55" t="n">
        <v>-0.0002506734104422097</v>
      </c>
      <c r="Q1036" s="55" t="n">
        <v>0.0002089334802168454</v>
      </c>
      <c r="R1036" s="55" t="n">
        <v>-356.0164933292591</v>
      </c>
      <c r="S1036" s="55" t="n">
        <v>-356.0165487770984</v>
      </c>
      <c r="T1036" s="55" t="n">
        <v>5.544783923717115e-05</v>
      </c>
      <c r="U1036" s="55" t="n">
        <v>-0.0001290195229826824</v>
      </c>
      <c r="V1036" s="55" t="n">
        <v>88.81934444338508</v>
      </c>
      <c r="W1036" s="55" t="n">
        <v>88.82012734435888</v>
      </c>
      <c r="X1036" s="55" t="n">
        <v>-0.0007829009738034225</v>
      </c>
      <c r="Y1036" s="55" t="n">
        <v>-5.590006279496093e-05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0.1877199588795226</v>
      </c>
      <c r="AD1036" s="55" t="n">
        <v>-0.03823219031860017</v>
      </c>
      <c r="AE1036" s="55" t="n">
        <v>1.000831467793521</v>
      </c>
      <c r="AF1036" s="55" t="n">
        <v>-9.201558809346366e-05</v>
      </c>
      <c r="AG1036" s="55" t="n">
        <v>-0.00055694029665182</v>
      </c>
      <c r="AH1036" s="55" t="n">
        <v>1.366157764692844e-05</v>
      </c>
      <c r="AI1036" s="55" t="n">
        <v>0.0005646556483296756</v>
      </c>
      <c r="AJ1036" s="55" t="n">
        <v>0</v>
      </c>
    </row>
    <row r="1037">
      <c r="A1037" s="55" t="n">
        <v>10.33000000000001</v>
      </c>
      <c r="B1037" s="55" t="n">
        <v>-98.18663143597892</v>
      </c>
      <c r="C1037" s="55" t="n">
        <v>-98.18660042960836</v>
      </c>
      <c r="D1037" s="55" t="n">
        <v>-3.100637055732336e-05</v>
      </c>
      <c r="E1037" s="55" t="n">
        <v>-0.0001188229297180331</v>
      </c>
      <c r="F1037" s="55" t="n">
        <v>-87.7078063208313</v>
      </c>
      <c r="G1037" s="55" t="n">
        <v>-87.70782056117162</v>
      </c>
      <c r="H1037" s="55" t="n">
        <v>1.424034032374927e-05</v>
      </c>
      <c r="I1037" s="55" t="n">
        <v>0.0003242973614947543</v>
      </c>
      <c r="J1037" s="55" t="n">
        <v>-3.266644384425021</v>
      </c>
      <c r="K1037" s="55" t="n">
        <v>-3.266721260807509</v>
      </c>
      <c r="L1037" s="55" t="n">
        <v>7.687638248755117e-05</v>
      </c>
      <c r="M1037" s="55" t="n">
        <v>0.0002535451412494602</v>
      </c>
      <c r="N1037" s="55" t="n">
        <v>-85.09454581723961</v>
      </c>
      <c r="O1037" s="55" t="n">
        <v>-85.09429298682149</v>
      </c>
      <c r="P1037" s="55" t="n">
        <v>-0.0002528304181121349</v>
      </c>
      <c r="Q1037" s="55" t="n">
        <v>0.0002222612124863979</v>
      </c>
      <c r="R1037" s="55" t="n">
        <v>-356.0164933292591</v>
      </c>
      <c r="S1037" s="55" t="n">
        <v>-356.0165501003127</v>
      </c>
      <c r="T1037" s="55" t="n">
        <v>5.67710535435204e-05</v>
      </c>
      <c r="U1037" s="55" t="n">
        <v>-0.0001357889024485552</v>
      </c>
      <c r="V1037" s="55" t="n">
        <v>88.81934444338508</v>
      </c>
      <c r="W1037" s="55" t="n">
        <v>88.82012679091704</v>
      </c>
      <c r="X1037" s="55" t="n">
        <v>-0.0007823475319589104</v>
      </c>
      <c r="Y1037" s="55" t="n">
        <v>-5.56940619725327e-05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0.187719947338633</v>
      </c>
      <c r="AD1037" s="55" t="n">
        <v>-0.03823226988970291</v>
      </c>
      <c r="AE1037" s="55" t="n">
        <v>1.000831467278041</v>
      </c>
      <c r="AF1037" s="55" t="n">
        <v>-8.047469851613087e-05</v>
      </c>
      <c r="AG1037" s="55" t="n">
        <v>-0.000477369193910282</v>
      </c>
      <c r="AH1037" s="55" t="n">
        <v>1.417705730588636e-05</v>
      </c>
      <c r="AI1037" s="55" t="n">
        <v>0.0004843124129626134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-98.18660165539744</v>
      </c>
      <c r="D1038" s="55" t="n">
        <v>-2.978058148803267e-05</v>
      </c>
      <c r="E1038" s="55" t="n">
        <v>-0.0001248118785129976</v>
      </c>
      <c r="F1038" s="55" t="n">
        <v>-87.7078063208313</v>
      </c>
      <c r="G1038" s="55" t="n">
        <v>-87.70781722794722</v>
      </c>
      <c r="H1038" s="55" t="n">
        <v>1.090711592607636e-05</v>
      </c>
      <c r="I1038" s="55" t="n">
        <v>0.0003410100960778189</v>
      </c>
      <c r="J1038" s="55" t="n">
        <v>-3.266644384425021</v>
      </c>
      <c r="K1038" s="55" t="n">
        <v>-3.266718664882476</v>
      </c>
      <c r="L1038" s="55" t="n">
        <v>7.428045745457898e-05</v>
      </c>
      <c r="M1038" s="55" t="n">
        <v>0.0002641785583999795</v>
      </c>
      <c r="N1038" s="55" t="n">
        <v>-85.09454581723961</v>
      </c>
      <c r="O1038" s="55" t="n">
        <v>-85.09429071531065</v>
      </c>
      <c r="P1038" s="55" t="n">
        <v>-0.000255101928956592</v>
      </c>
      <c r="Q1038" s="55" t="n">
        <v>0.0002322846381205932</v>
      </c>
      <c r="R1038" s="55" t="n">
        <v>-356.0164933292591</v>
      </c>
      <c r="S1038" s="55" t="n">
        <v>-356.0165514802408</v>
      </c>
      <c r="T1038" s="55" t="n">
        <v>5.815098166895002e-05</v>
      </c>
      <c r="U1038" s="55" t="n">
        <v>-0.0001406194248566933</v>
      </c>
      <c r="V1038" s="55" t="n">
        <v>88.81934444338508</v>
      </c>
      <c r="W1038" s="55" t="n">
        <v>88.82012623958782</v>
      </c>
      <c r="X1038" s="55" t="n">
        <v>-0.0007817962027405953</v>
      </c>
      <c r="Y1038" s="55" t="n">
        <v>-5.553012854481863e-05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0.1877199351463749</v>
      </c>
      <c r="AD1038" s="55" t="n">
        <v>-0.03823235393601289</v>
      </c>
      <c r="AE1038" s="55" t="n">
        <v>1.000831466731595</v>
      </c>
      <c r="AF1038" s="55" t="n">
        <v>-6.828244042411669e-05</v>
      </c>
      <c r="AG1038" s="55" t="n">
        <v>-0.0003933228839292369</v>
      </c>
      <c r="AH1038" s="55" t="n">
        <v>1.472350374953635e-05</v>
      </c>
      <c r="AI1038" s="55" t="n">
        <v>0.0003994773638835467</v>
      </c>
      <c r="AJ1038" s="55" t="n">
        <v>0</v>
      </c>
    </row>
    <row r="1039">
      <c r="A1039" s="55" t="n">
        <v>10.35</v>
      </c>
      <c r="B1039" s="55" t="n">
        <v>-98.18663143597892</v>
      </c>
      <c r="C1039" s="55" t="n">
        <v>-98.18660293180322</v>
      </c>
      <c r="D1039" s="55" t="n">
        <v>-2.850417569754154e-05</v>
      </c>
      <c r="E1039" s="55" t="n">
        <v>-0.0001290743341610597</v>
      </c>
      <c r="F1039" s="55" t="n">
        <v>-87.7078063208313</v>
      </c>
      <c r="G1039" s="55" t="n">
        <v>-87.7078137537641</v>
      </c>
      <c r="H1039" s="55" t="n">
        <v>7.432932805364471e-06</v>
      </c>
      <c r="I1039" s="55" t="n">
        <v>0.0003529813783694603</v>
      </c>
      <c r="J1039" s="55" t="n">
        <v>-3.266644384425021</v>
      </c>
      <c r="K1039" s="55" t="n">
        <v>-3.266715982362077</v>
      </c>
      <c r="L1039" s="55" t="n">
        <v>7.159793705593304e-05</v>
      </c>
      <c r="M1039" s="55" t="n">
        <v>0.0002711952958542338</v>
      </c>
      <c r="N1039" s="55" t="n">
        <v>-85.09454581723961</v>
      </c>
      <c r="O1039" s="55" t="n">
        <v>-85.0942883627268</v>
      </c>
      <c r="P1039" s="55" t="n">
        <v>-0.0002574545128014349</v>
      </c>
      <c r="Q1039" s="55" t="n">
        <v>0.0002389161664412379</v>
      </c>
      <c r="R1039" s="55" t="n">
        <v>-356.0164933292591</v>
      </c>
      <c r="S1039" s="55" t="n">
        <v>-356.0165528973564</v>
      </c>
      <c r="T1039" s="55" t="n">
        <v>5.956809729771518e-05</v>
      </c>
      <c r="U1039" s="55" t="n">
        <v>-0.0001434741958404407</v>
      </c>
      <c r="V1039" s="55" t="n">
        <v>88.81934444338508</v>
      </c>
      <c r="W1039" s="55" t="n">
        <v>88.82012568987682</v>
      </c>
      <c r="X1039" s="55" t="n">
        <v>-0.0007812464917376135</v>
      </c>
      <c r="Y1039" s="55" t="n">
        <v>-5.540939050456878e-05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0.1877199224731403</v>
      </c>
      <c r="AD1039" s="55" t="n">
        <v>-0.0382324412827015</v>
      </c>
      <c r="AE1039" s="55" t="n">
        <v>1.000831466161934</v>
      </c>
      <c r="AF1039" s="55" t="n">
        <v>-5.560920585123696e-05</v>
      </c>
      <c r="AG1039" s="55" t="n">
        <v>-0.0003059761953180806</v>
      </c>
      <c r="AH1039" s="55" t="n">
        <v>1.529316384640822e-05</v>
      </c>
      <c r="AI1039" s="55" t="n">
        <v>0.0003113642508978296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-98.1866042413138</v>
      </c>
      <c r="D1040" s="55" t="n">
        <v>-2.719466511637063e-05</v>
      </c>
      <c r="E1040" s="55" t="n">
        <v>-0.000131577709829982</v>
      </c>
      <c r="F1040" s="55" t="n">
        <v>-87.7078063208313</v>
      </c>
      <c r="G1040" s="55" t="n">
        <v>-87.70781018652509</v>
      </c>
      <c r="H1040" s="55" t="n">
        <v>3.865693804559886e-06</v>
      </c>
      <c r="I1040" s="55" t="n">
        <v>0.0003601179110623115</v>
      </c>
      <c r="J1040" s="55" t="n">
        <v>-3.266644384425021</v>
      </c>
      <c r="K1040" s="55" t="n">
        <v>-3.266713249682289</v>
      </c>
      <c r="L1040" s="55" t="n">
        <v>6.886525726764675e-05</v>
      </c>
      <c r="M1040" s="55" t="n">
        <v>0.0002745521365734511</v>
      </c>
      <c r="N1040" s="55" t="n">
        <v>-85.09454581723961</v>
      </c>
      <c r="O1040" s="55" t="n">
        <v>-85.09428596311407</v>
      </c>
      <c r="P1040" s="55" t="n">
        <v>-0.0002598541255236865</v>
      </c>
      <c r="Q1040" s="55" t="n">
        <v>0.0002421148463009895</v>
      </c>
      <c r="R1040" s="55" t="n">
        <v>-356.0164933292591</v>
      </c>
      <c r="S1040" s="55" t="n">
        <v>-356.0165543319128</v>
      </c>
      <c r="T1040" s="55" t="n">
        <v>6.100265371435386e-05</v>
      </c>
      <c r="U1040" s="55" t="n">
        <v>-0.0001443429017489489</v>
      </c>
      <c r="V1040" s="55" t="n">
        <v>88.81934444338508</v>
      </c>
      <c r="W1040" s="55" t="n">
        <v>88.82012514127925</v>
      </c>
      <c r="X1040" s="55" t="n">
        <v>-0.0007806978941704922</v>
      </c>
      <c r="Y1040" s="55" t="n">
        <v>-5.533241981614962e-05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0.187719909493345</v>
      </c>
      <c r="AD1040" s="55" t="n">
        <v>-0.03823253072740949</v>
      </c>
      <c r="AE1040" s="55" t="n">
        <v>1.000831465577013</v>
      </c>
      <c r="AF1040" s="55" t="n">
        <v>-4.262941050159341e-05</v>
      </c>
      <c r="AG1040" s="55" t="n">
        <v>-0.0002165314873237012</v>
      </c>
      <c r="AH1040" s="55" t="n">
        <v>1.587808529102119e-05</v>
      </c>
      <c r="AI1040" s="55" t="n">
        <v>0.0002212583676041123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-98.18660556622092</v>
      </c>
      <c r="D1041" s="55" t="n">
        <v>-2.586975800431994e-05</v>
      </c>
      <c r="E1041" s="55" t="n">
        <v>-0.0001323131656367119</v>
      </c>
      <c r="F1041" s="55" t="n">
        <v>-87.7078063208313</v>
      </c>
      <c r="G1041" s="55" t="n">
        <v>-87.70780657470691</v>
      </c>
      <c r="H1041" s="55" t="n">
        <v>2.538756150067233e-07</v>
      </c>
      <c r="I1041" s="55" t="n">
        <v>0.0003623915910239304</v>
      </c>
      <c r="J1041" s="55" t="n">
        <v>-3.266644384425021</v>
      </c>
      <c r="K1041" s="55" t="n">
        <v>-3.266710503442642</v>
      </c>
      <c r="L1041" s="55" t="n">
        <v>6.611901762100716e-05</v>
      </c>
      <c r="M1041" s="55" t="n">
        <v>0.0002742549158792581</v>
      </c>
      <c r="N1041" s="55" t="n">
        <v>-85.09454581723961</v>
      </c>
      <c r="O1041" s="55" t="n">
        <v>-85.09428355066714</v>
      </c>
      <c r="P1041" s="55" t="n">
        <v>-0.0002622665724583554</v>
      </c>
      <c r="Q1041" s="55" t="n">
        <v>0.0002418860723664369</v>
      </c>
      <c r="R1041" s="55" t="n">
        <v>-356.0164933292591</v>
      </c>
      <c r="S1041" s="55" t="n">
        <v>-356.0165557642064</v>
      </c>
      <c r="T1041" s="55" t="n">
        <v>6.243494725539221e-05</v>
      </c>
      <c r="U1041" s="55" t="n">
        <v>-0.0001432415271978447</v>
      </c>
      <c r="V1041" s="55" t="n">
        <v>88.81934444338508</v>
      </c>
      <c r="W1041" s="55" t="n">
        <v>88.82012459328817</v>
      </c>
      <c r="X1041" s="55" t="n">
        <v>-0.0007801499030842599</v>
      </c>
      <c r="Y1041" s="55" t="n">
        <v>-5.529904349503132e-05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0.187719896383065</v>
      </c>
      <c r="AD1041" s="55" t="n">
        <v>-0.03823262105653544</v>
      </c>
      <c r="AE1041" s="55" t="n">
        <v>1.000831464984876</v>
      </c>
      <c r="AF1041" s="55" t="n">
        <v>-2.951913055659894e-05</v>
      </c>
      <c r="AG1041" s="55" t="n">
        <v>-0.0001262023613807228</v>
      </c>
      <c r="AH1041" s="55" t="n">
        <v>1.647022229711581e-05</v>
      </c>
      <c r="AI1041" s="55" t="n">
        <v>0.0001306509981186692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-98.18660688885673</v>
      </c>
      <c r="D1042" s="55" t="n">
        <v>-2.454712218997837e-05</v>
      </c>
      <c r="E1042" s="55" t="n">
        <v>-0.0001312953216735768</v>
      </c>
      <c r="F1042" s="55" t="n">
        <v>-87.7078063208313</v>
      </c>
      <c r="G1042" s="55" t="n">
        <v>-87.7078029667112</v>
      </c>
      <c r="H1042" s="55" t="n">
        <v>-3.354120094874726e-06</v>
      </c>
      <c r="I1042" s="55" t="n">
        <v>0.000359839019914517</v>
      </c>
      <c r="J1042" s="55" t="n">
        <v>-3.266644384425021</v>
      </c>
      <c r="K1042" s="55" t="n">
        <v>-3.266707779919396</v>
      </c>
      <c r="L1042" s="55" t="n">
        <v>6.339549437373567e-05</v>
      </c>
      <c r="M1042" s="55" t="n">
        <v>0.0002703577670036479</v>
      </c>
      <c r="N1042" s="55" t="n">
        <v>-85.09454581723961</v>
      </c>
      <c r="O1042" s="55" t="n">
        <v>-85.09428115927564</v>
      </c>
      <c r="P1042" s="55" t="n">
        <v>-0.0002646579639683663</v>
      </c>
      <c r="Q1042" s="55" t="n">
        <v>0.0002382804496199868</v>
      </c>
      <c r="R1042" s="55" t="n">
        <v>-356.0164933292591</v>
      </c>
      <c r="S1042" s="55" t="n">
        <v>-356.016557174836</v>
      </c>
      <c r="T1042" s="55" t="n">
        <v>6.384557684260655e-05</v>
      </c>
      <c r="U1042" s="55" t="n">
        <v>-0.0001402119320998857</v>
      </c>
      <c r="V1042" s="55" t="n">
        <v>88.81934444338508</v>
      </c>
      <c r="W1042" s="55" t="n">
        <v>88.82012404540234</v>
      </c>
      <c r="X1042" s="55" t="n">
        <v>-0.0007796020172489431</v>
      </c>
      <c r="Y1042" s="55" t="n">
        <v>-5.530840267791899e-05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0.1877198833176851</v>
      </c>
      <c r="AD1042" s="55" t="n">
        <v>-0.03823271106144385</v>
      </c>
      <c r="AE1042" s="55" t="n">
        <v>1.000831464393554</v>
      </c>
      <c r="AF1042" s="55" t="n">
        <v>-1.645375063974441e-05</v>
      </c>
      <c r="AG1042" s="55" t="n">
        <v>-3.619745296556953e-05</v>
      </c>
      <c r="AH1042" s="55" t="n">
        <v>1.706154439951035e-05</v>
      </c>
      <c r="AI1042" s="55" t="n">
        <v>4.326751447224547e-05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-98.18660819182632</v>
      </c>
      <c r="D1043" s="55" t="n">
        <v>-2.324415259762094e-05</v>
      </c>
      <c r="E1043" s="55" t="n">
        <v>-0.000128561703487104</v>
      </c>
      <c r="F1043" s="55" t="n">
        <v>-87.7078063208313</v>
      </c>
      <c r="G1043" s="55" t="n">
        <v>-87.70779941022528</v>
      </c>
      <c r="H1043" s="55" t="n">
        <v>-6.910606021967844e-06</v>
      </c>
      <c r="I1043" s="55" t="n">
        <v>0.0003525601634740498</v>
      </c>
      <c r="J1043" s="55" t="n">
        <v>-3.266644384425021</v>
      </c>
      <c r="K1043" s="55" t="n">
        <v>-3.266705114589884</v>
      </c>
      <c r="L1043" s="55" t="n">
        <v>6.07301648620111e-05</v>
      </c>
      <c r="M1043" s="55" t="n">
        <v>0.0002629617069188065</v>
      </c>
      <c r="N1043" s="55" t="n">
        <v>-85.09454581723961</v>
      </c>
      <c r="O1043" s="55" t="n">
        <v>-85.09427882208151</v>
      </c>
      <c r="P1043" s="55" t="n">
        <v>-0.0002669951580887166</v>
      </c>
      <c r="Q1043" s="55" t="n">
        <v>0.000231392318478501</v>
      </c>
      <c r="R1043" s="55" t="n">
        <v>-356.0164933292591</v>
      </c>
      <c r="S1043" s="55" t="n">
        <v>-356.0165585449564</v>
      </c>
      <c r="T1043" s="55" t="n">
        <v>6.521569725695377e-05</v>
      </c>
      <c r="U1043" s="55" t="n">
        <v>-0.0001353209764116213</v>
      </c>
      <c r="V1043" s="55" t="n">
        <v>88.81934444338508</v>
      </c>
      <c r="W1043" s="55" t="n">
        <v>88.82012349713287</v>
      </c>
      <c r="X1043" s="55" t="n">
        <v>-0.0007790537477878428</v>
      </c>
      <c r="Y1043" s="55" t="n">
        <v>-5.535911323121001e-05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0.1877198704695877</v>
      </c>
      <c r="AD1043" s="55" t="n">
        <v>-0.03823279955438519</v>
      </c>
      <c r="AE1043" s="55" t="n">
        <v>1.000831463810957</v>
      </c>
      <c r="AF1043" s="55" t="n">
        <v>-3.605653164928668e-06</v>
      </c>
      <c r="AG1043" s="55" t="n">
        <v>5.229548837026865e-05</v>
      </c>
      <c r="AH1043" s="55" t="n">
        <v>1.764414103710976e-05</v>
      </c>
      <c r="AI1043" s="55" t="n">
        <v>5.530944360204761e-05</v>
      </c>
      <c r="AJ1043" s="55" t="n">
        <v>0</v>
      </c>
    </row>
    <row r="1044">
      <c r="A1044" s="55" t="n">
        <v>10.40000000000001</v>
      </c>
      <c r="B1044" s="55" t="n">
        <v>-98.18663143597892</v>
      </c>
      <c r="C1044" s="55" t="n">
        <v>-98.18660945823333</v>
      </c>
      <c r="D1044" s="55" t="n">
        <v>-2.197774558049303e-05</v>
      </c>
      <c r="E1044" s="55" t="n">
        <v>-0.0001241719737719669</v>
      </c>
      <c r="F1044" s="55" t="n">
        <v>-87.7078063208313</v>
      </c>
      <c r="G1044" s="55" t="n">
        <v>-87.70779595160077</v>
      </c>
      <c r="H1044" s="55" t="n">
        <v>-1.036923051801117e-05</v>
      </c>
      <c r="I1044" s="55" t="n">
        <v>0.000340716160979814</v>
      </c>
      <c r="J1044" s="55" t="n">
        <v>-3.266644384425021</v>
      </c>
      <c r="K1044" s="55" t="n">
        <v>-3.266702541674184</v>
      </c>
      <c r="L1044" s="55" t="n">
        <v>5.815724916266159e-05</v>
      </c>
      <c r="M1044" s="55" t="n">
        <v>0.0002522126464870925</v>
      </c>
      <c r="N1044" s="55" t="n">
        <v>-85.09454581723961</v>
      </c>
      <c r="O1044" s="55" t="n">
        <v>-85.09427657105287</v>
      </c>
      <c r="P1044" s="55" t="n">
        <v>-0.0002692461867335248</v>
      </c>
      <c r="Q1044" s="55" t="n">
        <v>0.000221357968360675</v>
      </c>
      <c r="R1044" s="55" t="n">
        <v>-356.0164933292591</v>
      </c>
      <c r="S1044" s="55" t="n">
        <v>-356.0165598565193</v>
      </c>
      <c r="T1044" s="55" t="n">
        <v>6.652726014828289e-05</v>
      </c>
      <c r="U1044" s="55" t="n">
        <v>-0.0001286590803804488</v>
      </c>
      <c r="V1044" s="55" t="n">
        <v>88.81934444338508</v>
      </c>
      <c r="W1044" s="55" t="n">
        <v>88.82012294800862</v>
      </c>
      <c r="X1044" s="55" t="n">
        <v>-0.0007785046235335884</v>
      </c>
      <c r="Y1044" s="55" t="n">
        <v>-5.5449356967712e-05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0.1877198580059147</v>
      </c>
      <c r="AD1044" s="55" t="n">
        <v>-0.03823288538391882</v>
      </c>
      <c r="AE1044" s="55" t="n">
        <v>1.000831463244772</v>
      </c>
      <c r="AF1044" s="55" t="n">
        <v>8.858019817648e-06</v>
      </c>
      <c r="AG1044" s="55" t="n">
        <v>0.0001381250220033881</v>
      </c>
      <c r="AH1044" s="55" t="n">
        <v>1.821032635795916e-05</v>
      </c>
      <c r="AI1044" s="55" t="n">
        <v>0.0001396015838183423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-98.18661067189662</v>
      </c>
      <c r="D1045" s="55" t="n">
        <v>-2.076408229959211e-05</v>
      </c>
      <c r="E1045" s="55" t="n">
        <v>-0.0001182068868415971</v>
      </c>
      <c r="F1045" s="55" t="n">
        <v>-87.7078063208313</v>
      </c>
      <c r="G1045" s="55" t="n">
        <v>-87.70779263525876</v>
      </c>
      <c r="H1045" s="55" t="n">
        <v>-1.368557254415709e-05</v>
      </c>
      <c r="I1045" s="55" t="n">
        <v>0.0003245263491478318</v>
      </c>
      <c r="J1045" s="55" t="n">
        <v>-3.266644384425021</v>
      </c>
      <c r="K1045" s="55" t="n">
        <v>-3.266700093699792</v>
      </c>
      <c r="L1045" s="55" t="n">
        <v>5.57092747702478e-05</v>
      </c>
      <c r="M1045" s="55" t="n">
        <v>0.0002382988341851351</v>
      </c>
      <c r="N1045" s="55" t="n">
        <v>-85.09454581723961</v>
      </c>
      <c r="O1045" s="55" t="n">
        <v>-85.0942744365784</v>
      </c>
      <c r="P1045" s="55" t="n">
        <v>-0.0002713806612040316</v>
      </c>
      <c r="Q1045" s="55" t="n">
        <v>0.0002083533742548778</v>
      </c>
      <c r="R1045" s="55" t="n">
        <v>-356.0164933292591</v>
      </c>
      <c r="S1045" s="55" t="n">
        <v>-356.0165610924988</v>
      </c>
      <c r="T1045" s="55" t="n">
        <v>6.776323972749521e-05</v>
      </c>
      <c r="U1045" s="55" t="n">
        <v>-0.0001203385547196744</v>
      </c>
      <c r="V1045" s="55" t="n">
        <v>88.81934444338508</v>
      </c>
      <c r="W1045" s="55" t="n">
        <v>88.82012239758176</v>
      </c>
      <c r="X1045" s="55" t="n">
        <v>-0.0007779541966768033</v>
      </c>
      <c r="Y1045" s="55" t="n">
        <v>-5.557685257331673e-05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0.1877198460864287</v>
      </c>
      <c r="AD1045" s="55" t="n">
        <v>-0.03823296744964243</v>
      </c>
      <c r="AE1045" s="55" t="n">
        <v>1.000831462702362</v>
      </c>
      <c r="AF1045" s="55" t="n">
        <v>2.077750579920767e-05</v>
      </c>
      <c r="AG1045" s="55" t="n">
        <v>0.0002201907456159113</v>
      </c>
      <c r="AH1045" s="55" t="n">
        <v>1.875273603069161e-05</v>
      </c>
      <c r="AI1045" s="55" t="n">
        <v>0.0002219624614901445</v>
      </c>
      <c r="AJ1045" s="55" t="n">
        <v>0</v>
      </c>
    </row>
    <row r="1046">
      <c r="A1046" s="55" t="n">
        <v>10.42</v>
      </c>
      <c r="B1046" s="55" t="n">
        <v>-98.18663143597892</v>
      </c>
      <c r="C1046" s="55" t="n">
        <v>-98.18661181755428</v>
      </c>
      <c r="D1046" s="55" t="n">
        <v>-1.961842464655718e-05</v>
      </c>
      <c r="E1046" s="55" t="n">
        <v>-0.0001107669243238713</v>
      </c>
      <c r="F1046" s="55" t="n">
        <v>-87.7078063208313</v>
      </c>
      <c r="G1046" s="55" t="n">
        <v>-87.70778950312818</v>
      </c>
      <c r="H1046" s="55" t="n">
        <v>-1.681770311520648e-05</v>
      </c>
      <c r="I1046" s="55" t="n">
        <v>0.0003042645704643353</v>
      </c>
      <c r="J1046" s="55" t="n">
        <v>-3.266644384425021</v>
      </c>
      <c r="K1046" s="55" t="n">
        <v>-3.26669780109489</v>
      </c>
      <c r="L1046" s="55" t="n">
        <v>5.341666986812784e-05</v>
      </c>
      <c r="M1046" s="55" t="n">
        <v>0.0002214477519487093</v>
      </c>
      <c r="N1046" s="55" t="n">
        <v>-85.09454581723961</v>
      </c>
      <c r="O1046" s="55" t="n">
        <v>-85.09427244708735</v>
      </c>
      <c r="P1046" s="55" t="n">
        <v>-0.000273370152252161</v>
      </c>
      <c r="Q1046" s="55" t="n">
        <v>0.0001925913851928125</v>
      </c>
      <c r="R1046" s="55" t="n">
        <v>-356.0164933292591</v>
      </c>
      <c r="S1046" s="55" t="n">
        <v>-356.0165622371002</v>
      </c>
      <c r="T1046" s="55" t="n">
        <v>6.890784105470933e-05</v>
      </c>
      <c r="U1046" s="55" t="n">
        <v>-0.0001104919084812636</v>
      </c>
      <c r="V1046" s="55" t="n">
        <v>88.81934444338508</v>
      </c>
      <c r="W1046" s="55" t="n">
        <v>88.82012184543331</v>
      </c>
      <c r="X1046" s="55" t="n">
        <v>-0.0007774020482239358</v>
      </c>
      <c r="Y1046" s="55" t="n">
        <v>-5.573885013936572e-05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0.1877198348615007</v>
      </c>
      <c r="AD1046" s="55" t="n">
        <v>-0.03823304471604533</v>
      </c>
      <c r="AE1046" s="55" t="n">
        <v>1.000831462190677</v>
      </c>
      <c r="AF1046" s="55" t="n">
        <v>3.20024338140712e-05</v>
      </c>
      <c r="AG1046" s="55" t="n">
        <v>0.0002974571485098165</v>
      </c>
      <c r="AH1046" s="55" t="n">
        <v>1.926442139144058e-05</v>
      </c>
      <c r="AI1046" s="55" t="n">
        <v>0.0002997933103008839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-98.18661288105307</v>
      </c>
      <c r="D1047" s="55" t="n">
        <v>-1.855492586072082e-05</v>
      </c>
      <c r="E1047" s="55" t="n">
        <v>-0.0001019707064780327</v>
      </c>
      <c r="F1047" s="55" t="n">
        <v>-87.7078063208313</v>
      </c>
      <c r="G1047" s="55" t="n">
        <v>-87.70778659412535</v>
      </c>
      <c r="H1047" s="55" t="n">
        <v>-1.972670594368779e-05</v>
      </c>
      <c r="I1047" s="55" t="n">
        <v>0.0002802547865092083</v>
      </c>
      <c r="J1047" s="55" t="n">
        <v>-3.266644384425021</v>
      </c>
      <c r="K1047" s="55" t="n">
        <v>-3.266695691814973</v>
      </c>
      <c r="L1047" s="55" t="n">
        <v>5.130738995161366e-05</v>
      </c>
      <c r="M1047" s="55" t="n">
        <v>0.0002019225944400664</v>
      </c>
      <c r="N1047" s="55" t="n">
        <v>-85.09454581723961</v>
      </c>
      <c r="O1047" s="55" t="n">
        <v>-85.09427062870104</v>
      </c>
      <c r="P1047" s="55" t="n">
        <v>-0.0002751885385548141</v>
      </c>
      <c r="Q1047" s="55" t="n">
        <v>0.000174318274599906</v>
      </c>
      <c r="R1047" s="55" t="n">
        <v>-356.0164933292591</v>
      </c>
      <c r="S1047" s="55" t="n">
        <v>-356.0165632759512</v>
      </c>
      <c r="T1047" s="55" t="n">
        <v>6.994669204298616e-05</v>
      </c>
      <c r="U1047" s="55" t="n">
        <v>-9.927006615568564e-05</v>
      </c>
      <c r="V1047" s="55" t="n">
        <v>88.81934444338508</v>
      </c>
      <c r="W1047" s="55" t="n">
        <v>88.82012129117882</v>
      </c>
      <c r="X1047" s="55" t="n">
        <v>-0.0007768477937349803</v>
      </c>
      <c r="Y1047" s="55" t="n">
        <v>-5.593212698159988e-05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0.1877198244702502</v>
      </c>
      <c r="AD1047" s="55" t="n">
        <v>-0.03823311622531533</v>
      </c>
      <c r="AE1047" s="55" t="n">
        <v>1.000831461716164</v>
      </c>
      <c r="AF1047" s="55" t="n">
        <v>4.239368434078017e-05</v>
      </c>
      <c r="AG1047" s="55" t="n">
        <v>0.0003689664185083097</v>
      </c>
      <c r="AH1047" s="55" t="n">
        <v>1.973893470896826e-05</v>
      </c>
      <c r="AI1047" s="55" t="n">
        <v>0.0003719180931364858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-98.18661384952048</v>
      </c>
      <c r="D1048" s="55" t="n">
        <v>-1.758645843565647e-05</v>
      </c>
      <c r="E1048" s="55" t="n">
        <v>-9.195318134931228e-05</v>
      </c>
      <c r="F1048" s="55" t="n">
        <v>-87.7078063208313</v>
      </c>
      <c r="G1048" s="55" t="n">
        <v>-87.70778394368043</v>
      </c>
      <c r="H1048" s="55" t="n">
        <v>-2.237715087178252e-05</v>
      </c>
      <c r="I1048" s="55" t="n">
        <v>0.0002528660899257501</v>
      </c>
      <c r="J1048" s="55" t="n">
        <v>-3.266644384425021</v>
      </c>
      <c r="K1048" s="55" t="n">
        <v>-3.266693791007108</v>
      </c>
      <c r="L1048" s="55" t="n">
        <v>4.940658208623349e-05</v>
      </c>
      <c r="M1048" s="55" t="n">
        <v>0.0001800183112553803</v>
      </c>
      <c r="N1048" s="55" t="n">
        <v>-85.09454581723961</v>
      </c>
      <c r="O1048" s="55" t="n">
        <v>-85.09426900492019</v>
      </c>
      <c r="P1048" s="55" t="n">
        <v>-0.0002768123194132827</v>
      </c>
      <c r="Q1048" s="55" t="n">
        <v>0.0001538100704567306</v>
      </c>
      <c r="R1048" s="55" t="n">
        <v>-356.0164933292591</v>
      </c>
      <c r="S1048" s="55" t="n">
        <v>-356.016564196274</v>
      </c>
      <c r="T1048" s="55" t="n">
        <v>7.086701495383732e-05</v>
      </c>
      <c r="U1048" s="55" t="n">
        <v>-8.684023882400547e-05</v>
      </c>
      <c r="V1048" s="55" t="n">
        <v>88.81934444338508</v>
      </c>
      <c r="W1048" s="55" t="n">
        <v>88.82012073447277</v>
      </c>
      <c r="X1048" s="55" t="n">
        <v>-0.0007762910876871986</v>
      </c>
      <c r="Y1048" s="55" t="n">
        <v>-5.615311919756709e-05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0.1877198150388592</v>
      </c>
      <c r="AD1048" s="55" t="n">
        <v>-0.03823318110894104</v>
      </c>
      <c r="AE1048" s="55" t="n">
        <v>1.000831461284689</v>
      </c>
      <c r="AF1048" s="55" t="n">
        <v>5.182507525902658e-05</v>
      </c>
      <c r="AG1048" s="55" t="n">
        <v>0.0004338500442235826</v>
      </c>
      <c r="AH1048" s="55" t="n">
        <v>2.017040889867872e-05</v>
      </c>
      <c r="AI1048" s="55" t="n">
        <v>0.0004373997538791584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-98.18661471151766</v>
      </c>
      <c r="D1049" s="55" t="n">
        <v>-1.672446126172045e-05</v>
      </c>
      <c r="E1049" s="55" t="n">
        <v>-8.086361667179154e-05</v>
      </c>
      <c r="F1049" s="55" t="n">
        <v>-87.7078063208313</v>
      </c>
      <c r="G1049" s="55" t="n">
        <v>-87.70778158331662</v>
      </c>
      <c r="H1049" s="55" t="n">
        <v>-2.473751467143177e-05</v>
      </c>
      <c r="I1049" s="55" t="n">
        <v>0.000222507195374925</v>
      </c>
      <c r="J1049" s="55" t="n">
        <v>-3.266644384425021</v>
      </c>
      <c r="K1049" s="55" t="n">
        <v>-3.266692120715924</v>
      </c>
      <c r="L1049" s="55" t="n">
        <v>4.773629090242546e-05</v>
      </c>
      <c r="M1049" s="55" t="n">
        <v>0.0001560572636286398</v>
      </c>
      <c r="N1049" s="55" t="n">
        <v>-85.09454581723961</v>
      </c>
      <c r="O1049" s="55" t="n">
        <v>-85.09426759634965</v>
      </c>
      <c r="P1049" s="55" t="n">
        <v>-0.000278220889947563</v>
      </c>
      <c r="Q1049" s="55" t="n">
        <v>0.000131368667951485</v>
      </c>
      <c r="R1049" s="55" t="n">
        <v>-356.0164933292591</v>
      </c>
      <c r="S1049" s="55" t="n">
        <v>-356.0165649870343</v>
      </c>
      <c r="T1049" s="55" t="n">
        <v>7.165777514540652e-05</v>
      </c>
      <c r="U1049" s="55" t="n">
        <v>-7.338348485687771e-05</v>
      </c>
      <c r="V1049" s="55" t="n">
        <v>88.81934444338508</v>
      </c>
      <c r="W1049" s="55" t="n">
        <v>88.82012017501231</v>
      </c>
      <c r="X1049" s="55" t="n">
        <v>-0.0007757316272154515</v>
      </c>
      <c r="Y1049" s="55" t="n">
        <v>-5.639798407190039e-05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0.187719806679081</v>
      </c>
      <c r="AD1049" s="55" t="n">
        <v>-0.03823323859797696</v>
      </c>
      <c r="AE1049" s="55" t="n">
        <v>1.000831460901472</v>
      </c>
      <c r="AF1049" s="55" t="n">
        <v>6.018485348979752e-05</v>
      </c>
      <c r="AG1049" s="55" t="n">
        <v>0.0004913390801442041</v>
      </c>
      <c r="AH1049" s="55" t="n">
        <v>2.055362635644542e-05</v>
      </c>
      <c r="AI1049" s="55" t="n">
        <v>0.0004954379474999281</v>
      </c>
      <c r="AJ1049" s="55" t="n">
        <v>0</v>
      </c>
    </row>
    <row r="1050">
      <c r="A1050" s="55" t="n">
        <v>10.46</v>
      </c>
      <c r="B1050" s="55" t="n">
        <v>-98.18663143597892</v>
      </c>
      <c r="C1050" s="55" t="n">
        <v>-98.18661545717124</v>
      </c>
      <c r="D1050" s="55" t="n">
        <v>-1.597880767119934e-05</v>
      </c>
      <c r="E1050" s="55" t="n">
        <v>-6.886344891056739e-05</v>
      </c>
      <c r="F1050" s="55" t="n">
        <v>-87.7078063208313</v>
      </c>
      <c r="G1050" s="55" t="n">
        <v>-87.70777954028696</v>
      </c>
      <c r="H1050" s="55" t="n">
        <v>-2.678054432729198e-05</v>
      </c>
      <c r="I1050" s="55" t="n">
        <v>0.0001896204718421904</v>
      </c>
      <c r="J1050" s="55" t="n">
        <v>-3.266644384425021</v>
      </c>
      <c r="K1050" s="55" t="n">
        <v>-3.266690699634522</v>
      </c>
      <c r="L1050" s="55" t="n">
        <v>4.631520950006096e-05</v>
      </c>
      <c r="M1050" s="55" t="n">
        <v>0.0001303846162268052</v>
      </c>
      <c r="N1050" s="55" t="n">
        <v>-85.09454581723961</v>
      </c>
      <c r="O1050" s="55" t="n">
        <v>-85.09426642046456</v>
      </c>
      <c r="P1050" s="55" t="n">
        <v>-0.0002793967750325129</v>
      </c>
      <c r="Q1050" s="55" t="n">
        <v>0.000107317530592702</v>
      </c>
      <c r="R1050" s="55" t="n">
        <v>-356.0164933292591</v>
      </c>
      <c r="S1050" s="55" t="n">
        <v>-356.0165656390633</v>
      </c>
      <c r="T1050" s="55" t="n">
        <v>7.230980417265788e-05</v>
      </c>
      <c r="U1050" s="55" t="n">
        <v>-5.909203646199989e-05</v>
      </c>
      <c r="V1050" s="55" t="n">
        <v>88.81934444338508</v>
      </c>
      <c r="W1050" s="55" t="n">
        <v>88.82011961254057</v>
      </c>
      <c r="X1050" s="55" t="n">
        <v>-0.0007751691554835877</v>
      </c>
      <c r="Y1050" s="55" t="n">
        <v>-5.666261005876222e-05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0.1877197994869587</v>
      </c>
      <c r="AD1050" s="55" t="n">
        <v>-0.03823328803185226</v>
      </c>
      <c r="AE1050" s="55" t="n">
        <v>1.000831460571019</v>
      </c>
      <c r="AF1050" s="55" t="n">
        <v>6.737697580416757e-05</v>
      </c>
      <c r="AG1050" s="55" t="n">
        <v>0.0005407729554429697</v>
      </c>
      <c r="AH1050" s="55" t="n">
        <v>2.088407935474379e-05</v>
      </c>
      <c r="AI1050" s="55" t="n">
        <v>0.0005453541885577983</v>
      </c>
      <c r="AJ1050" s="55" t="n">
        <v>0</v>
      </c>
    </row>
    <row r="1051">
      <c r="A1051" s="55" t="n">
        <v>10.47000000000001</v>
      </c>
      <c r="B1051" s="55" t="n">
        <v>-98.18663143597892</v>
      </c>
      <c r="C1051" s="55" t="n">
        <v>-98.18661607828281</v>
      </c>
      <c r="D1051" s="55" t="n">
        <v>-1.535769611628445e-05</v>
      </c>
      <c r="E1051" s="55" t="n">
        <v>-5.612396635224245e-05</v>
      </c>
      <c r="F1051" s="55" t="n">
        <v>-87.7078063208313</v>
      </c>
      <c r="G1051" s="55" t="n">
        <v>-87.70777783727284</v>
      </c>
      <c r="H1051" s="55" t="n">
        <v>-2.848355845154099e-05</v>
      </c>
      <c r="I1051" s="55" t="n">
        <v>0.0001546756307004564</v>
      </c>
      <c r="J1051" s="55" t="n">
        <v>-3.266644384425021</v>
      </c>
      <c r="K1051" s="55" t="n">
        <v>-3.266689542902951</v>
      </c>
      <c r="L1051" s="55" t="n">
        <v>4.515847792889753e-05</v>
      </c>
      <c r="M1051" s="55" t="n">
        <v>0.000103363465075917</v>
      </c>
      <c r="N1051" s="55" t="n">
        <v>-85.09454581723961</v>
      </c>
      <c r="O1051" s="55" t="n">
        <v>-85.09426549142078</v>
      </c>
      <c r="P1051" s="55" t="n">
        <v>-0.0002803258188207451</v>
      </c>
      <c r="Q1051" s="55" t="n">
        <v>8.199710234406388e-05</v>
      </c>
      <c r="R1051" s="55" t="n">
        <v>-356.0164933292591</v>
      </c>
      <c r="S1051" s="55" t="n">
        <v>-356.0165661451551</v>
      </c>
      <c r="T1051" s="55" t="n">
        <v>7.281589601823847e-05</v>
      </c>
      <c r="U1051" s="55" t="n">
        <v>-4.41665581778085e-05</v>
      </c>
      <c r="V1051" s="55" t="n">
        <v>88.81934444338508</v>
      </c>
      <c r="W1051" s="55" t="n">
        <v>88.82011904684975</v>
      </c>
      <c r="X1051" s="55" t="n">
        <v>-0.0007746034646741642</v>
      </c>
      <c r="Y1051" s="55" t="n">
        <v>-5.69426540125727e-05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0.1877197935417712</v>
      </c>
      <c r="AD1051" s="55" t="n">
        <v>-0.0382333288656194</v>
      </c>
      <c r="AE1051" s="55" t="n">
        <v>1.000831460297077</v>
      </c>
      <c r="AF1051" s="55" t="n">
        <v>7.332216331312758e-05</v>
      </c>
      <c r="AG1051" s="55" t="n">
        <v>0.0005816067225813959</v>
      </c>
      <c r="AH1051" s="55" t="n">
        <v>2.115802089086571e-05</v>
      </c>
      <c r="AI1051" s="55" t="n">
        <v>0.0005865920057696049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-98.18661656841428</v>
      </c>
      <c r="D1052" s="55" t="n">
        <v>-1.486756463759534e-05</v>
      </c>
      <c r="E1052" s="55" t="n">
        <v>-4.282386967405387e-05</v>
      </c>
      <c r="F1052" s="55" t="n">
        <v>-87.7078063208313</v>
      </c>
      <c r="G1052" s="55" t="n">
        <v>-87.70777649214664</v>
      </c>
      <c r="H1052" s="55" t="n">
        <v>-2.9828684655035e-05</v>
      </c>
      <c r="I1052" s="55" t="n">
        <v>0.0001181631582625341</v>
      </c>
      <c r="J1052" s="55" t="n">
        <v>-3.266644384425021</v>
      </c>
      <c r="K1052" s="55" t="n">
        <v>-3.266688661956571</v>
      </c>
      <c r="L1052" s="55" t="n">
        <v>4.427753154967094e-05</v>
      </c>
      <c r="M1052" s="55" t="n">
        <v>7.536976187579524e-05</v>
      </c>
      <c r="N1052" s="55" t="n">
        <v>-85.09454581723961</v>
      </c>
      <c r="O1052" s="55" t="n">
        <v>-85.09426481991227</v>
      </c>
      <c r="P1052" s="55" t="n">
        <v>-0.0002809973273332542</v>
      </c>
      <c r="Q1052" s="55" t="n">
        <v>5.576002301616811e-05</v>
      </c>
      <c r="R1052" s="55" t="n">
        <v>-356.0164933292591</v>
      </c>
      <c r="S1052" s="55" t="n">
        <v>-356.0165665001351</v>
      </c>
      <c r="T1052" s="55" t="n">
        <v>7.3170875945126e-05</v>
      </c>
      <c r="U1052" s="55" t="n">
        <v>-2.881337554418229e-05</v>
      </c>
      <c r="V1052" s="55" t="n">
        <v>88.81934444338508</v>
      </c>
      <c r="W1052" s="55" t="n">
        <v>88.82011847778335</v>
      </c>
      <c r="X1052" s="55" t="n">
        <v>-0.0007740343982657237</v>
      </c>
      <c r="Y1052" s="55" t="n">
        <v>-5.723360726316343e-05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0.1877197889052137</v>
      </c>
      <c r="AD1052" s="55" t="n">
        <v>-0.03823336067558077</v>
      </c>
      <c r="AE1052" s="55" t="n">
        <v>1.000831460082595</v>
      </c>
      <c r="AF1052" s="55" t="n">
        <v>7.795872081217681e-05</v>
      </c>
      <c r="AG1052" s="55" t="n">
        <v>0.0006134166839547039</v>
      </c>
      <c r="AH1052" s="55" t="n">
        <v>2.137250310063621e-05</v>
      </c>
      <c r="AI1052" s="55" t="n">
        <v>0.0006187199481133955</v>
      </c>
      <c r="AJ1052" s="55" t="n">
        <v>0</v>
      </c>
    </row>
    <row r="1053">
      <c r="A1053" s="55" t="n">
        <v>10.49</v>
      </c>
      <c r="B1053" s="55" t="n">
        <v>-98.18663143597892</v>
      </c>
      <c r="C1053" s="55" t="n">
        <v>-98.18661692294891</v>
      </c>
      <c r="D1053" s="55" t="n">
        <v>-1.451303000108544e-05</v>
      </c>
      <c r="E1053" s="55" t="n">
        <v>-2.914681186478836e-05</v>
      </c>
      <c r="F1053" s="55" t="n">
        <v>-87.7078063208313</v>
      </c>
      <c r="G1053" s="55" t="n">
        <v>-87.70777551780142</v>
      </c>
      <c r="H1053" s="55" t="n">
        <v>-3.080302987237288e-05</v>
      </c>
      <c r="I1053" s="55" t="n">
        <v>8.058754170178428e-05</v>
      </c>
      <c r="J1053" s="55" t="n">
        <v>-3.266644384425021</v>
      </c>
      <c r="K1053" s="55" t="n">
        <v>-3.266688064425518</v>
      </c>
      <c r="L1053" s="55" t="n">
        <v>4.368000049636411e-05</v>
      </c>
      <c r="M1053" s="55" t="n">
        <v>4.678718344861142e-05</v>
      </c>
      <c r="N1053" s="55" t="n">
        <v>-85.09454581723961</v>
      </c>
      <c r="O1053" s="55" t="n">
        <v>-85.09426441307693</v>
      </c>
      <c r="P1053" s="55" t="n">
        <v>-0.0002814041626674462</v>
      </c>
      <c r="Q1053" s="55" t="n">
        <v>2.896618037599507e-05</v>
      </c>
      <c r="R1053" s="55" t="n">
        <v>-356.0164933292591</v>
      </c>
      <c r="S1053" s="55" t="n">
        <v>-356.0165667008997</v>
      </c>
      <c r="T1053" s="55" t="n">
        <v>7.337164059706221e-05</v>
      </c>
      <c r="U1053" s="55" t="n">
        <v>-1.324160505695301e-05</v>
      </c>
      <c r="V1053" s="55" t="n">
        <v>88.81934444338508</v>
      </c>
      <c r="W1053" s="55" t="n">
        <v>88.82011790523772</v>
      </c>
      <c r="X1053" s="55" t="n">
        <v>-0.0007734618526357951</v>
      </c>
      <c r="Y1053" s="55" t="n">
        <v>-5.753086285026832e-05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0.187719785620823</v>
      </c>
      <c r="AD1053" s="55" t="n">
        <v>-0.03823338316322805</v>
      </c>
      <c r="AE1053" s="55" t="n">
        <v>1.000831459929694</v>
      </c>
      <c r="AF1053" s="55" t="n">
        <v>8.12431114605161e-05</v>
      </c>
      <c r="AG1053" s="55" t="n">
        <v>0.0006359043312337276</v>
      </c>
      <c r="AH1053" s="55" t="n">
        <v>2.152540456989982e-05</v>
      </c>
      <c r="AI1053" s="55" t="n">
        <v>0.000641434411832962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-98.18661713912712</v>
      </c>
      <c r="D1054" s="55" t="n">
        <v>-1.42968517959408e-05</v>
      </c>
      <c r="E1054" s="55" t="n">
        <v>-1.527889048292665e-05</v>
      </c>
      <c r="F1054" s="55" t="n">
        <v>-87.7078063208313</v>
      </c>
      <c r="G1054" s="55" t="n">
        <v>-87.70777492204876</v>
      </c>
      <c r="H1054" s="55" t="n">
        <v>-3.139878253403477e-05</v>
      </c>
      <c r="I1054" s="55" t="n">
        <v>4.246041502843435e-05</v>
      </c>
      <c r="J1054" s="55" t="n">
        <v>-3.266644384425021</v>
      </c>
      <c r="K1054" s="55" t="n">
        <v>-3.266687754085883</v>
      </c>
      <c r="L1054" s="55" t="n">
        <v>4.336966086105387e-05</v>
      </c>
      <c r="M1054" s="55" t="n">
        <v>1.800193388250375e-05</v>
      </c>
      <c r="N1054" s="55" t="n">
        <v>-85.09454581723961</v>
      </c>
      <c r="O1054" s="55" t="n">
        <v>-85.09426427445162</v>
      </c>
      <c r="P1054" s="55" t="n">
        <v>-0.0002815427879829042</v>
      </c>
      <c r="Q1054" s="55" t="n">
        <v>1.977812912064305e-06</v>
      </c>
      <c r="R1054" s="55" t="n">
        <v>-356.0164933292591</v>
      </c>
      <c r="S1054" s="55" t="n">
        <v>-356.0165667464298</v>
      </c>
      <c r="T1054" s="55" t="n">
        <v>7.34171706698828e-05</v>
      </c>
      <c r="U1054" s="55" t="n">
        <v>2.339663739074065e-06</v>
      </c>
      <c r="V1054" s="55" t="n">
        <v>88.81934444338508</v>
      </c>
      <c r="W1054" s="55" t="n">
        <v>88.8201173291626</v>
      </c>
      <c r="X1054" s="55" t="n">
        <v>-0.0007728857775188921</v>
      </c>
      <c r="Y1054" s="55" t="n">
        <v>-5.78298091730181e-05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0.1877197837136511</v>
      </c>
      <c r="AD1054" s="55" t="n">
        <v>-0.03823339615747143</v>
      </c>
      <c r="AE1054" s="55" t="n">
        <v>1.000831459839649</v>
      </c>
      <c r="AF1054" s="55" t="n">
        <v>8.315028338090613e-05</v>
      </c>
      <c r="AG1054" s="55" t="n">
        <v>0.0006488985746164189</v>
      </c>
      <c r="AH1054" s="55" t="n">
        <v>2.161544965240125e-05</v>
      </c>
      <c r="AI1054" s="55" t="n">
        <v>0.000654561347338216</v>
      </c>
      <c r="AJ1054" s="55" t="n">
        <v>0</v>
      </c>
    </row>
    <row r="1055">
      <c r="A1055" s="55" t="n">
        <v>10.51000000000001</v>
      </c>
      <c r="B1055" s="55" t="n">
        <v>-98.18663143597892</v>
      </c>
      <c r="C1055" s="55" t="n">
        <v>-98.18661721605726</v>
      </c>
      <c r="D1055" s="55" t="n">
        <v>-1.421992165886081e-05</v>
      </c>
      <c r="E1055" s="55" t="n">
        <v>-1.406154102577654e-06</v>
      </c>
      <c r="F1055" s="55" t="n">
        <v>-87.7078063208313</v>
      </c>
      <c r="G1055" s="55" t="n">
        <v>-87.70777470758496</v>
      </c>
      <c r="H1055" s="55" t="n">
        <v>-3.161324633115058e-05</v>
      </c>
      <c r="I1055" s="55" t="n">
        <v>4.293701023536457e-06</v>
      </c>
      <c r="J1055" s="55" t="n">
        <v>-3.266644384425021</v>
      </c>
      <c r="K1055" s="55" t="n">
        <v>-3.266687730862735</v>
      </c>
      <c r="L1055" s="55" t="n">
        <v>4.334643771305246e-05</v>
      </c>
      <c r="M1055" s="55" t="n">
        <v>-1.06024184123628e-05</v>
      </c>
      <c r="N1055" s="55" t="n">
        <v>-85.09454581723961</v>
      </c>
      <c r="O1055" s="55" t="n">
        <v>-85.09426440397519</v>
      </c>
      <c r="P1055" s="55" t="n">
        <v>-0.0002814132644098893</v>
      </c>
      <c r="Q1055" s="55" t="n">
        <v>-2.484527723200849e-05</v>
      </c>
      <c r="R1055" s="55" t="n">
        <v>-356.0164933292591</v>
      </c>
      <c r="S1055" s="55" t="n">
        <v>-356.0165666377739</v>
      </c>
      <c r="T1055" s="55" t="n">
        <v>7.330851477974402e-05</v>
      </c>
      <c r="U1055" s="55" t="n">
        <v>1.77241827992786e-05</v>
      </c>
      <c r="V1055" s="55" t="n">
        <v>88.81934444338508</v>
      </c>
      <c r="W1055" s="55" t="n">
        <v>88.82011674956097</v>
      </c>
      <c r="X1055" s="55" t="n">
        <v>-0.0007723061758792914</v>
      </c>
      <c r="Y1055" s="55" t="n">
        <v>-5.812589371906229e-05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0.1877197831901874</v>
      </c>
      <c r="AD1055" s="55" t="n">
        <v>-0.03823339961515329</v>
      </c>
      <c r="AE1055" s="55" t="n">
        <v>1.000831459812887</v>
      </c>
      <c r="AF1055" s="55" t="n">
        <v>8.367374709772335e-05</v>
      </c>
      <c r="AG1055" s="55" t="n">
        <v>0.0006523562564725305</v>
      </c>
      <c r="AH1055" s="55" t="n">
        <v>2.164221091227603e-05</v>
      </c>
      <c r="AI1055" s="55" t="n">
        <v>0.0006580565071522348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-98.18661715470179</v>
      </c>
      <c r="D1056" s="55" t="n">
        <v>-1.428127712855442e-05</v>
      </c>
      <c r="E1056" s="55" t="n">
        <v>1.228783917376418e-05</v>
      </c>
      <c r="F1056" s="55" t="n">
        <v>-87.7078063208313</v>
      </c>
      <c r="G1056" s="55" t="n">
        <v>-87.70777487202555</v>
      </c>
      <c r="H1056" s="55" t="n">
        <v>-3.144880573828721e-05</v>
      </c>
      <c r="I1056" s="55" t="n">
        <v>-3.340717108692269e-05</v>
      </c>
      <c r="J1056" s="55" t="n">
        <v>-3.266644384425021</v>
      </c>
      <c r="K1056" s="55" t="n">
        <v>-3.266687990884074</v>
      </c>
      <c r="L1056" s="55" t="n">
        <v>4.360645905224692e-05</v>
      </c>
      <c r="M1056" s="55" t="n">
        <v>-3.864996861712156e-05</v>
      </c>
      <c r="N1056" s="55" t="n">
        <v>-85.09454581723961</v>
      </c>
      <c r="O1056" s="55" t="n">
        <v>-85.09426479803949</v>
      </c>
      <c r="P1056" s="55" t="n">
        <v>-0.0002810192001095764</v>
      </c>
      <c r="Q1056" s="55" t="n">
        <v>-5.115047736625298e-05</v>
      </c>
      <c r="R1056" s="55" t="n">
        <v>-356.0164933292591</v>
      </c>
      <c r="S1056" s="55" t="n">
        <v>-356.0165663780055</v>
      </c>
      <c r="T1056" s="55" t="n">
        <v>7.304874636024567e-05</v>
      </c>
      <c r="U1056" s="55" t="n">
        <v>3.271122653804269e-05</v>
      </c>
      <c r="V1056" s="55" t="n">
        <v>88.81934444338508</v>
      </c>
      <c r="W1056" s="55" t="n">
        <v>88.82011616648808</v>
      </c>
      <c r="X1056" s="55" t="n">
        <v>-0.0007717231029950338</v>
      </c>
      <c r="Y1056" s="55" t="n">
        <v>-5.841466664898968e-05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0.187719784038528</v>
      </c>
      <c r="AD1056" s="55" t="n">
        <v>-0.03823339361986074</v>
      </c>
      <c r="AE1056" s="55" t="n">
        <v>1.000831459848994</v>
      </c>
      <c r="AF1056" s="55" t="n">
        <v>8.282540647774894e-05</v>
      </c>
      <c r="AG1056" s="55" t="n">
        <v>0.0006463609639253964</v>
      </c>
      <c r="AH1056" s="55" t="n">
        <v>2.160610401702456e-05</v>
      </c>
      <c r="AI1056" s="55" t="n">
        <v>0.0006520041160725647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-98.18661695783898</v>
      </c>
      <c r="D1057" s="55" t="n">
        <v>-1.447813993961851e-05</v>
      </c>
      <c r="E1057" s="55" t="n">
        <v>2.562442047907684e-05</v>
      </c>
      <c r="F1057" s="55" t="n">
        <v>-87.7078063208313</v>
      </c>
      <c r="G1057" s="55" t="n">
        <v>-87.70777540800636</v>
      </c>
      <c r="H1057" s="55" t="n">
        <v>-3.091282493542081e-05</v>
      </c>
      <c r="I1057" s="55" t="n">
        <v>-7.014986033421891e-05</v>
      </c>
      <c r="J1057" s="55" t="n">
        <v>-3.266644384425021</v>
      </c>
      <c r="K1057" s="55" t="n">
        <v>-3.266688526584296</v>
      </c>
      <c r="L1057" s="55" t="n">
        <v>4.414215927413314e-05</v>
      </c>
      <c r="M1057" s="55" t="n">
        <v>-6.577735563229189e-05</v>
      </c>
      <c r="N1057" s="55" t="n">
        <v>-85.09454581723961</v>
      </c>
      <c r="O1057" s="55" t="n">
        <v>-85.09426544958589</v>
      </c>
      <c r="P1057" s="55" t="n">
        <v>-0.0002803676537124146</v>
      </c>
      <c r="Q1057" s="55" t="n">
        <v>-7.659689453453048e-05</v>
      </c>
      <c r="R1057" s="55" t="n">
        <v>-356.0164933292591</v>
      </c>
      <c r="S1057" s="55" t="n">
        <v>-356.0165659721536</v>
      </c>
      <c r="T1057" s="55" t="n">
        <v>7.264289450445007e-05</v>
      </c>
      <c r="U1057" s="55" t="n">
        <v>4.710810806748621e-05</v>
      </c>
      <c r="V1057" s="55" t="n">
        <v>88.81934444338508</v>
      </c>
      <c r="W1057" s="55" t="n">
        <v>88.82011558005006</v>
      </c>
      <c r="X1057" s="55" t="n">
        <v>-0.0007711366649694231</v>
      </c>
      <c r="Y1057" s="55" t="n">
        <v>-5.869183867929273e-05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0.1877197862287857</v>
      </c>
      <c r="AD1057" s="55" t="n">
        <v>-0.03823337837908077</v>
      </c>
      <c r="AE1057" s="55" t="n">
        <v>1.000831459946727</v>
      </c>
      <c r="AF1057" s="55" t="n">
        <v>8.063514883582812e-05</v>
      </c>
      <c r="AG1057" s="55" t="n">
        <v>0.0006311201839540037</v>
      </c>
      <c r="AH1057" s="55" t="n">
        <v>2.150837175030063e-05</v>
      </c>
      <c r="AI1057" s="55" t="n">
        <v>0.0006366139519970173</v>
      </c>
      <c r="AJ1057" s="55" t="n">
        <v>0</v>
      </c>
    </row>
    <row r="1058">
      <c r="A1058" s="55" t="n">
        <v>10.54</v>
      </c>
      <c r="B1058" s="55" t="n">
        <v>-98.18663143597892</v>
      </c>
      <c r="C1058" s="55" t="n">
        <v>-98.18661663000131</v>
      </c>
      <c r="D1058" s="55" t="n">
        <v>-1.48059776107987e-05</v>
      </c>
      <c r="E1058" s="55" t="n">
        <v>3.843209234828901e-05</v>
      </c>
      <c r="F1058" s="55" t="n">
        <v>-87.7078063208313</v>
      </c>
      <c r="G1058" s="55" t="n">
        <v>-87.70777630334931</v>
      </c>
      <c r="H1058" s="55" t="n">
        <v>-3.001748198653789e-05</v>
      </c>
      <c r="I1058" s="55" t="n">
        <v>-0.0001054614591169773</v>
      </c>
      <c r="J1058" s="55" t="n">
        <v>-3.266644384425021</v>
      </c>
      <c r="K1058" s="55" t="n">
        <v>-3.266689326855052</v>
      </c>
      <c r="L1058" s="55" t="n">
        <v>4.494243003068062e-05</v>
      </c>
      <c r="M1058" s="55" t="n">
        <v>-9.163837791045403e-05</v>
      </c>
      <c r="N1058" s="55" t="n">
        <v>-85.09454581723961</v>
      </c>
      <c r="O1058" s="55" t="n">
        <v>-85.09426634824675</v>
      </c>
      <c r="P1058" s="55" t="n">
        <v>-0.0002794689928597769</v>
      </c>
      <c r="Q1058" s="55" t="n">
        <v>-0.0001008597305858012</v>
      </c>
      <c r="R1058" s="55" t="n">
        <v>-356.0164933292591</v>
      </c>
      <c r="S1058" s="55" t="n">
        <v>-356.0165654271099</v>
      </c>
      <c r="T1058" s="55" t="n">
        <v>7.209785078735216e-05</v>
      </c>
      <c r="U1058" s="55" t="n">
        <v>6.073254752538879e-05</v>
      </c>
      <c r="V1058" s="55" t="n">
        <v>88.81934444338508</v>
      </c>
      <c r="W1058" s="55" t="n">
        <v>88.82011499040186</v>
      </c>
      <c r="X1058" s="55" t="n">
        <v>-0.000770547016784528</v>
      </c>
      <c r="Y1058" s="55" t="n">
        <v>-5.895332264888753e-05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0.1877197897137319</v>
      </c>
      <c r="AD1058" s="55" t="n">
        <v>-0.03823335421975271</v>
      </c>
      <c r="AE1058" s="55" t="n">
        <v>1.000831460104044</v>
      </c>
      <c r="AF1058" s="55" t="n">
        <v>7.715020255982807e-05</v>
      </c>
      <c r="AG1058" s="55" t="n">
        <v>0.0006069608558950668</v>
      </c>
      <c r="AH1058" s="55" t="n">
        <v>2.135105425793427e-05</v>
      </c>
      <c r="AI1058" s="55" t="n">
        <v>0.0006122168748587543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-98.1866161773914</v>
      </c>
      <c r="D1059" s="55" t="n">
        <v>-1.525858751341074e-05</v>
      </c>
      <c r="E1059" s="55" t="n">
        <v>5.05487062896676e-05</v>
      </c>
      <c r="F1059" s="55" t="n">
        <v>-87.7078063208313</v>
      </c>
      <c r="G1059" s="55" t="n">
        <v>-87.70777754128956</v>
      </c>
      <c r="H1059" s="55" t="n">
        <v>-2.877954173530886e-05</v>
      </c>
      <c r="I1059" s="55" t="n">
        <v>-0.0001388944812089668</v>
      </c>
      <c r="J1059" s="55" t="n">
        <v>-3.266644384425021</v>
      </c>
      <c r="K1059" s="55" t="n">
        <v>-3.266690377240902</v>
      </c>
      <c r="L1059" s="55" t="n">
        <v>4.599281588016587e-05</v>
      </c>
      <c r="M1059" s="55" t="n">
        <v>-0.000115908351044453</v>
      </c>
      <c r="N1059" s="55" t="n">
        <v>-85.09454581723961</v>
      </c>
      <c r="O1059" s="55" t="n">
        <v>-85.0942674805278</v>
      </c>
      <c r="P1059" s="55" t="n">
        <v>-0.000278336711792788</v>
      </c>
      <c r="Q1059" s="55" t="n">
        <v>-0.0001236342648035699</v>
      </c>
      <c r="R1059" s="55" t="n">
        <v>-356.0164933292591</v>
      </c>
      <c r="S1059" s="55" t="n">
        <v>-356.0165647515126</v>
      </c>
      <c r="T1059" s="55" t="n">
        <v>7.142225349368902e-05</v>
      </c>
      <c r="U1059" s="55" t="n">
        <v>7.341491060363163e-05</v>
      </c>
      <c r="V1059" s="55" t="n">
        <v>88.81934444338508</v>
      </c>
      <c r="W1059" s="55" t="n">
        <v>88.82011439774445</v>
      </c>
      <c r="X1059" s="55" t="n">
        <v>-0.0007699543593623488</v>
      </c>
      <c r="Y1059" s="55" t="n">
        <v>-5.919532018640868e-05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0.1877197944296602</v>
      </c>
      <c r="AD1059" s="55" t="n">
        <v>-0.0382333215823057</v>
      </c>
      <c r="AE1059" s="55" t="n">
        <v>1.000831460318145</v>
      </c>
      <c r="AF1059" s="55" t="n">
        <v>7.243427432856997e-05</v>
      </c>
      <c r="AG1059" s="55" t="n">
        <v>0.0005743234088861904</v>
      </c>
      <c r="AH1059" s="55" t="n">
        <v>2.113695307670582e-05</v>
      </c>
      <c r="AI1059" s="55" t="n">
        <v>0.0005792588996964377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-98.18661560777731</v>
      </c>
      <c r="D1060" s="55" t="n">
        <v>-1.582820160064502e-05</v>
      </c>
      <c r="E1060" s="55" t="n">
        <v>6.182345575479569e-05</v>
      </c>
      <c r="F1060" s="55" t="n">
        <v>-87.7078063208313</v>
      </c>
      <c r="G1060" s="55" t="n">
        <v>-87.70777910076033</v>
      </c>
      <c r="H1060" s="55" t="n">
        <v>-2.722007095461072e-05</v>
      </c>
      <c r="I1060" s="55" t="n">
        <v>-0.0001700324475574216</v>
      </c>
      <c r="J1060" s="55" t="n">
        <v>-3.266644384425021</v>
      </c>
      <c r="K1060" s="55" t="n">
        <v>-3.266691660176442</v>
      </c>
      <c r="L1060" s="55" t="n">
        <v>4.727575142018537e-05</v>
      </c>
      <c r="M1060" s="55" t="n">
        <v>-0.0001382880786137729</v>
      </c>
      <c r="N1060" s="55" t="n">
        <v>-85.09454581723961</v>
      </c>
      <c r="O1060" s="55" t="n">
        <v>-85.09426883002932</v>
      </c>
      <c r="P1060" s="55" t="n">
        <v>-0.0002769872102783297</v>
      </c>
      <c r="Q1060" s="55" t="n">
        <v>-0.0001446396016987293</v>
      </c>
      <c r="R1060" s="55" t="n">
        <v>-356.0164933292591</v>
      </c>
      <c r="S1060" s="55" t="n">
        <v>-356.0165639556084</v>
      </c>
      <c r="T1060" s="55" t="n">
        <v>7.062634925108909e-05</v>
      </c>
      <c r="U1060" s="55" t="n">
        <v>8.500033307340884e-05</v>
      </c>
      <c r="V1060" s="55" t="n">
        <v>88.81934444338508</v>
      </c>
      <c r="W1060" s="55" t="n">
        <v>88.82011380232133</v>
      </c>
      <c r="X1060" s="55" t="n">
        <v>-0.0007693589362443186</v>
      </c>
      <c r="Y1060" s="55" t="n">
        <v>-5.941433863669887e-05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0.1877198002974543</v>
      </c>
      <c r="AD1060" s="55" t="n">
        <v>-0.03823328101327433</v>
      </c>
      <c r="AE1060" s="55" t="n">
        <v>1.000831460585516</v>
      </c>
      <c r="AF1060" s="55" t="n">
        <v>6.656648021685641e-05</v>
      </c>
      <c r="AG1060" s="55" t="n">
        <v>0.0005337543775088549</v>
      </c>
      <c r="AH1060" s="55" t="n">
        <v>2.086958206248823e-05</v>
      </c>
      <c r="AI1060" s="55" t="n">
        <v>0.0005382939450279831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-98.18661493036832</v>
      </c>
      <c r="D1061" s="55" t="n">
        <v>-1.650561060186581e-05</v>
      </c>
      <c r="E1061" s="55" t="n">
        <v>7.211873915426995e-05</v>
      </c>
      <c r="F1061" s="55" t="n">
        <v>-87.7078063208313</v>
      </c>
      <c r="G1061" s="55" t="n">
        <v>-87.7077809567307</v>
      </c>
      <c r="H1061" s="55" t="n">
        <v>-2.536410059706439e-05</v>
      </c>
      <c r="I1061" s="55" t="n">
        <v>-0.0001984949609890778</v>
      </c>
      <c r="J1061" s="55" t="n">
        <v>-3.266644384425021</v>
      </c>
      <c r="K1061" s="55" t="n">
        <v>-3.266693155261295</v>
      </c>
      <c r="L1061" s="55" t="n">
        <v>4.877083627284739e-05</v>
      </c>
      <c r="M1061" s="55" t="n">
        <v>-0.0001585074762224402</v>
      </c>
      <c r="N1061" s="55" t="n">
        <v>-85.09454581723961</v>
      </c>
      <c r="O1061" s="55" t="n">
        <v>-85.09427037770224</v>
      </c>
      <c r="P1061" s="55" t="n">
        <v>-0.0002754395373581114</v>
      </c>
      <c r="Q1061" s="55" t="n">
        <v>-0.0001636220417964221</v>
      </c>
      <c r="R1061" s="55" t="n">
        <v>-356.0164933292591</v>
      </c>
      <c r="S1061" s="55" t="n">
        <v>-356.0165630510954</v>
      </c>
      <c r="T1061" s="55" t="n">
        <v>6.972183629233743e-05</v>
      </c>
      <c r="U1061" s="55" t="n">
        <v>9.535053211242304e-05</v>
      </c>
      <c r="V1061" s="55" t="n">
        <v>88.81934444338508</v>
      </c>
      <c r="W1061" s="55" t="n">
        <v>88.82011320441495</v>
      </c>
      <c r="X1061" s="55" t="n">
        <v>-0.000768761029863693</v>
      </c>
      <c r="Y1061" s="55" t="n">
        <v>-5.960722784112833e-05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0.1877198072238465</v>
      </c>
      <c r="AD1061" s="55" t="n">
        <v>-0.03823323315661496</v>
      </c>
      <c r="AE1061" s="55" t="n">
        <v>1.000831460901987</v>
      </c>
      <c r="AF1061" s="55" t="n">
        <v>5.964008803482912e-05</v>
      </c>
      <c r="AG1061" s="55" t="n">
        <v>0.0004858977181373958</v>
      </c>
      <c r="AH1061" s="55" t="n">
        <v>2.05531114350066e-05</v>
      </c>
      <c r="AI1061" s="55" t="n">
        <v>0.000489975471816284</v>
      </c>
      <c r="AJ1061" s="55" t="n">
        <v>0</v>
      </c>
    </row>
    <row r="1062">
      <c r="A1062" s="55" t="n">
        <v>10.58000000000001</v>
      </c>
      <c r="B1062" s="55" t="n">
        <v>-98.18663143597892</v>
      </c>
      <c r="C1062" s="55" t="n">
        <v>-98.18661415567335</v>
      </c>
      <c r="D1062" s="55" t="n">
        <v>-1.728030557001678e-05</v>
      </c>
      <c r="E1062" s="55" t="n">
        <v>8.131179457483851e-05</v>
      </c>
      <c r="F1062" s="55" t="n">
        <v>-87.7078063208313</v>
      </c>
      <c r="G1062" s="55" t="n">
        <v>-87.70778308059118</v>
      </c>
      <c r="H1062" s="55" t="n">
        <v>-2.324024010825174e-05</v>
      </c>
      <c r="I1062" s="55" t="n">
        <v>-0.0002239422462020294</v>
      </c>
      <c r="J1062" s="55" t="n">
        <v>-3.266644384425021</v>
      </c>
      <c r="K1062" s="55" t="n">
        <v>-3.266694839568807</v>
      </c>
      <c r="L1062" s="55" t="n">
        <v>5.045514378503603e-05</v>
      </c>
      <c r="M1062" s="55" t="n">
        <v>-0.0001763287310074449</v>
      </c>
      <c r="N1062" s="55" t="n">
        <v>-85.09454581723961</v>
      </c>
      <c r="O1062" s="55" t="n">
        <v>-85.09427210213623</v>
      </c>
      <c r="P1062" s="55" t="n">
        <v>-0.0002737151033685269</v>
      </c>
      <c r="Q1062" s="55" t="n">
        <v>-0.0001803580991053214</v>
      </c>
      <c r="R1062" s="55" t="n">
        <v>-356.0164933292591</v>
      </c>
      <c r="S1062" s="55" t="n">
        <v>-356.0165620509488</v>
      </c>
      <c r="T1062" s="55" t="n">
        <v>6.872168975386814e-05</v>
      </c>
      <c r="U1062" s="55" t="n">
        <v>0.0001043454507049424</v>
      </c>
      <c r="V1062" s="55" t="n">
        <v>88.81934444338508</v>
      </c>
      <c r="W1062" s="55" t="n">
        <v>88.82011260434253</v>
      </c>
      <c r="X1062" s="55" t="n">
        <v>-0.0007681609574362739</v>
      </c>
      <c r="Y1062" s="55" t="n">
        <v>-5.977121496218382e-05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0.1877198151028456</v>
      </c>
      <c r="AD1062" s="55" t="n">
        <v>-0.03823317874384913</v>
      </c>
      <c r="AE1062" s="55" t="n">
        <v>1.000831461262793</v>
      </c>
      <c r="AF1062" s="55" t="n">
        <v>5.176108885951436e-05</v>
      </c>
      <c r="AG1062" s="55" t="n">
        <v>0.000431484952309602</v>
      </c>
      <c r="AH1062" s="55" t="n">
        <v>2.019230516125958e-05</v>
      </c>
      <c r="AI1062" s="55" t="n">
        <v>0.0004350473578557483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-98.18661329534423</v>
      </c>
      <c r="D1063" s="55" t="n">
        <v>-1.814063469568899e-05</v>
      </c>
      <c r="E1063" s="55" t="n">
        <v>8.929613370212709e-05</v>
      </c>
      <c r="F1063" s="55" t="n">
        <v>-87.7078063208313</v>
      </c>
      <c r="G1063" s="55" t="n">
        <v>-87.70778544058142</v>
      </c>
      <c r="H1063" s="55" t="n">
        <v>-2.088024987111094e-05</v>
      </c>
      <c r="I1063" s="55" t="n">
        <v>-0.0002460790783133001</v>
      </c>
      <c r="J1063" s="55" t="n">
        <v>-3.266644384425021</v>
      </c>
      <c r="K1063" s="55" t="n">
        <v>-3.266696687983939</v>
      </c>
      <c r="L1063" s="55" t="n">
        <v>5.23035589170233e-05</v>
      </c>
      <c r="M1063" s="55" t="n">
        <v>-0.0001915490158024046</v>
      </c>
      <c r="N1063" s="55" t="n">
        <v>-85.09454581723961</v>
      </c>
      <c r="O1063" s="55" t="n">
        <v>-85.09427397987501</v>
      </c>
      <c r="P1063" s="55" t="n">
        <v>-0.0002718373645950186</v>
      </c>
      <c r="Q1063" s="55" t="n">
        <v>-0.0001946570580033825</v>
      </c>
      <c r="R1063" s="55" t="n">
        <v>-356.0164933292591</v>
      </c>
      <c r="S1063" s="55" t="n">
        <v>-356.0165609692319</v>
      </c>
      <c r="T1063" s="55" t="n">
        <v>6.763997282714967e-05</v>
      </c>
      <c r="U1063" s="55" t="n">
        <v>0.000111884601036635</v>
      </c>
      <c r="V1063" s="55" t="n">
        <v>88.81934444338508</v>
      </c>
      <c r="W1063" s="55" t="n">
        <v>88.8201120024513</v>
      </c>
      <c r="X1063" s="55" t="n">
        <v>-0.0007675590662150212</v>
      </c>
      <c r="Y1063" s="55" t="n">
        <v>-5.990394997690522e-05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0.1877198238173138</v>
      </c>
      <c r="AD1063" s="55" t="n">
        <v>-0.0382331185831866</v>
      </c>
      <c r="AE1063" s="55" t="n">
        <v>1.000831461662651</v>
      </c>
      <c r="AF1063" s="55" t="n">
        <v>4.304662071241694e-05</v>
      </c>
      <c r="AG1063" s="55" t="n">
        <v>0.0003713242897815383</v>
      </c>
      <c r="AH1063" s="55" t="n">
        <v>1.979244745875519e-05</v>
      </c>
      <c r="AI1063" s="55" t="n">
        <v>0.0003743347174828032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-98.18661236200559</v>
      </c>
      <c r="D1064" s="55" t="n">
        <v>-1.907397332685201e-05</v>
      </c>
      <c r="E1064" s="55" t="n">
        <v>9.598272604139036e-05</v>
      </c>
      <c r="F1064" s="55" t="n">
        <v>-87.7078063208313</v>
      </c>
      <c r="G1064" s="55" t="n">
        <v>-87.70778800225351</v>
      </c>
      <c r="H1064" s="55" t="n">
        <v>-1.831857778639711e-05</v>
      </c>
      <c r="I1064" s="55" t="n">
        <v>-0.0002646580752124789</v>
      </c>
      <c r="J1064" s="55" t="n">
        <v>-3.266644384425021</v>
      </c>
      <c r="K1064" s="55" t="n">
        <v>-3.266698673565495</v>
      </c>
      <c r="L1064" s="55" t="n">
        <v>5.428914047305877e-05</v>
      </c>
      <c r="M1064" s="55" t="n">
        <v>-0.0002040026888257795</v>
      </c>
      <c r="N1064" s="55" t="n">
        <v>-85.09454581723961</v>
      </c>
      <c r="O1064" s="55" t="n">
        <v>-85.09427598575482</v>
      </c>
      <c r="P1064" s="55" t="n">
        <v>-0.0002698314847847265</v>
      </c>
      <c r="Q1064" s="55" t="n">
        <v>-0.0002063630782716714</v>
      </c>
      <c r="R1064" s="55" t="n">
        <v>-356.0164933292591</v>
      </c>
      <c r="S1064" s="55" t="n">
        <v>-356.0165598208948</v>
      </c>
      <c r="T1064" s="55" t="n">
        <v>6.649163564585114e-05</v>
      </c>
      <c r="U1064" s="55" t="n">
        <v>0.0001178881596056141</v>
      </c>
      <c r="V1064" s="55" t="n">
        <v>88.81934444338508</v>
      </c>
      <c r="W1064" s="55" t="n">
        <v>88.82011139911367</v>
      </c>
      <c r="X1064" s="55" t="n">
        <v>-0.0007669557285919994</v>
      </c>
      <c r="Y1064" s="55" t="n">
        <v>-6.000352392016206e-05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0.1877198332406687</v>
      </c>
      <c r="AD1064" s="55" t="n">
        <v>-0.03823305354778027</v>
      </c>
      <c r="AE1064" s="55" t="n">
        <v>1.000831462095831</v>
      </c>
      <c r="AF1064" s="55" t="n">
        <v>3.362326575495622e-05</v>
      </c>
      <c r="AG1064" s="55" t="n">
        <v>0.0003062888834504118</v>
      </c>
      <c r="AH1064" s="55" t="n">
        <v>1.935926685625589e-05</v>
      </c>
      <c r="AI1064" s="55" t="n">
        <v>0.0003087364334485648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-98.18661136907467</v>
      </c>
      <c r="D1065" s="55" t="n">
        <v>-2.006690425541543e-05</v>
      </c>
      <c r="E1065" s="55" t="n">
        <v>0.0001013009334359373</v>
      </c>
      <c r="F1065" s="55" t="n">
        <v>-87.7078063208313</v>
      </c>
      <c r="G1065" s="55" t="n">
        <v>-87.70779072896454</v>
      </c>
      <c r="H1065" s="55" t="n">
        <v>-1.559186675742879e-05</v>
      </c>
      <c r="I1065" s="55" t="n">
        <v>-0.0002794823108775135</v>
      </c>
      <c r="J1065" s="55" t="n">
        <v>-3.266644384425021</v>
      </c>
      <c r="K1065" s="55" t="n">
        <v>-3.266700767927548</v>
      </c>
      <c r="L1065" s="55" t="n">
        <v>5.638350252660677e-05</v>
      </c>
      <c r="M1065" s="55" t="n">
        <v>-0.0002135629786509413</v>
      </c>
      <c r="N1065" s="55" t="n">
        <v>-85.09454581723961</v>
      </c>
      <c r="O1065" s="55" t="n">
        <v>-85.09427809326095</v>
      </c>
      <c r="P1065" s="55" t="n">
        <v>-0.0002677239786444749</v>
      </c>
      <c r="Q1065" s="55" t="n">
        <v>-0.0002153567800906549</v>
      </c>
      <c r="R1065" s="55" t="n">
        <v>-356.0164933292591</v>
      </c>
      <c r="S1065" s="55" t="n">
        <v>-356.0165586215638</v>
      </c>
      <c r="T1065" s="55" t="n">
        <v>6.529230465678913e-05</v>
      </c>
      <c r="U1065" s="55" t="n">
        <v>0.0001222977661400669</v>
      </c>
      <c r="V1065" s="55" t="n">
        <v>88.81934444338508</v>
      </c>
      <c r="W1065" s="55" t="n">
        <v>88.8201107947218</v>
      </c>
      <c r="X1065" s="55" t="n">
        <v>-0.0007663513367168784</v>
      </c>
      <c r="Y1065" s="55" t="n">
        <v>-6.006850175433189e-05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0.1877198432386882</v>
      </c>
      <c r="AD1065" s="55" t="n">
        <v>-0.0382329845632846</v>
      </c>
      <c r="AE1065" s="55" t="n">
        <v>1.000831462556244</v>
      </c>
      <c r="AF1065" s="55" t="n">
        <v>2.362524628707341e-05</v>
      </c>
      <c r="AG1065" s="55" t="n">
        <v>0.0002373043877790249</v>
      </c>
      <c r="AH1065" s="55" t="n">
        <v>1.889885381523015e-05</v>
      </c>
      <c r="AI1065" s="55" t="n">
        <v>0.0002392251897205479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-98.18661033057269</v>
      </c>
      <c r="D1066" s="55" t="n">
        <v>-2.110540622234374e-05</v>
      </c>
      <c r="E1066" s="55" t="n">
        <v>0.0001051992004244029</v>
      </c>
      <c r="F1066" s="55" t="n">
        <v>-87.7078063208313</v>
      </c>
      <c r="G1066" s="55" t="n">
        <v>-87.70779358239145</v>
      </c>
      <c r="H1066" s="55" t="n">
        <v>-1.273843984734056e-05</v>
      </c>
      <c r="I1066" s="55" t="n">
        <v>-0.0002904072223917477</v>
      </c>
      <c r="J1066" s="55" t="n">
        <v>-3.266644384425021</v>
      </c>
      <c r="K1066" s="55" t="n">
        <v>-3.266702941634825</v>
      </c>
      <c r="L1066" s="55" t="n">
        <v>5.855720980305019e-05</v>
      </c>
      <c r="M1066" s="55" t="n">
        <v>-0.0002201431392128453</v>
      </c>
      <c r="N1066" s="55" t="n">
        <v>-85.09454581723961</v>
      </c>
      <c r="O1066" s="55" t="n">
        <v>-85.09428027489717</v>
      </c>
      <c r="P1066" s="55" t="n">
        <v>-0.0002655423424257071</v>
      </c>
      <c r="Q1066" s="55" t="n">
        <v>-0.0002215563264937689</v>
      </c>
      <c r="R1066" s="55" t="n">
        <v>-356.0164933292591</v>
      </c>
      <c r="S1066" s="55" t="n">
        <v>-356.0165573873257</v>
      </c>
      <c r="T1066" s="55" t="n">
        <v>6.405806664754263e-05</v>
      </c>
      <c r="U1066" s="55" t="n">
        <v>0.0001250769655486648</v>
      </c>
      <c r="V1066" s="55" t="n">
        <v>88.81934444338508</v>
      </c>
      <c r="W1066" s="55" t="n">
        <v>88.82011018968214</v>
      </c>
      <c r="X1066" s="55" t="n">
        <v>-0.0007657462970518243</v>
      </c>
      <c r="Y1066" s="55" t="n">
        <v>-6.009792596102868e-05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0.1877198536713904</v>
      </c>
      <c r="AD1066" s="55" t="n">
        <v>-0.0382329125948891</v>
      </c>
      <c r="AE1066" s="55" t="n">
        <v>1.000831463037523</v>
      </c>
      <c r="AF1066" s="55" t="n">
        <v>1.31925440571834e-05</v>
      </c>
      <c r="AG1066" s="55" t="n">
        <v>0.0001653359922859643</v>
      </c>
      <c r="AH1066" s="55" t="n">
        <v>1.841757546472422e-05</v>
      </c>
      <c r="AI1066" s="55" t="n">
        <v>0.0001668809175726332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-98.18660926093118</v>
      </c>
      <c r="D1067" s="55" t="n">
        <v>-2.217504774065859e-05</v>
      </c>
      <c r="E1067" s="55" t="n">
        <v>0.0001076454617187354</v>
      </c>
      <c r="F1067" s="55" t="n">
        <v>-87.7078063208313</v>
      </c>
      <c r="G1067" s="55" t="n">
        <v>-87.70779652306091</v>
      </c>
      <c r="H1067" s="55" t="n">
        <v>-9.797770385950883e-06</v>
      </c>
      <c r="I1067" s="55" t="n">
        <v>-0.0002973418089979104</v>
      </c>
      <c r="J1067" s="55" t="n">
        <v>-3.266644384425021</v>
      </c>
      <c r="K1067" s="55" t="n">
        <v>-3.266705164606539</v>
      </c>
      <c r="L1067" s="55" t="n">
        <v>6.078018151710388e-05</v>
      </c>
      <c r="M1067" s="55" t="n">
        <v>-0.0002236970382864069</v>
      </c>
      <c r="N1067" s="55" t="n">
        <v>-85.09454581723961</v>
      </c>
      <c r="O1067" s="55" t="n">
        <v>-85.09428250256335</v>
      </c>
      <c r="P1067" s="55" t="n">
        <v>-0.0002633146762527004</v>
      </c>
      <c r="Q1067" s="55" t="n">
        <v>-0.0002249180042996198</v>
      </c>
      <c r="R1067" s="55" t="n">
        <v>-356.0164933292591</v>
      </c>
      <c r="S1067" s="55" t="n">
        <v>-356.0165561345084</v>
      </c>
      <c r="T1067" s="55" t="n">
        <v>6.28052493136244e-05</v>
      </c>
      <c r="U1067" s="55" t="n">
        <v>0.0001262113939048155</v>
      </c>
      <c r="V1067" s="55" t="n">
        <v>88.81934444338508</v>
      </c>
      <c r="W1067" s="55" t="n">
        <v>88.82010958440983</v>
      </c>
      <c r="X1067" s="55" t="n">
        <v>-0.0007651410247482787</v>
      </c>
      <c r="Y1067" s="55" t="n">
        <v>-6.009132370270555e-05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0.1877198643949649</v>
      </c>
      <c r="AD1067" s="55" t="n">
        <v>-0.03823283863400792</v>
      </c>
      <c r="AE1067" s="55" t="n">
        <v>1.000831463533111</v>
      </c>
      <c r="AF1067" s="55" t="n">
        <v>2.468969612090532e-06</v>
      </c>
      <c r="AG1067" s="55" t="n">
        <v>9.137511110257623e-05</v>
      </c>
      <c r="AH1067" s="55" t="n">
        <v>1.792198700556469e-05</v>
      </c>
      <c r="AI1067" s="55" t="n">
        <v>9.314882907573883e-05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-98.18660817479538</v>
      </c>
      <c r="D1068" s="55" t="n">
        <v>-2.326118353921821e-05</v>
      </c>
      <c r="E1068" s="55" t="n">
        <v>0.0001086272953768918</v>
      </c>
      <c r="F1068" s="55" t="n">
        <v>-87.7078063208313</v>
      </c>
      <c r="G1068" s="55" t="n">
        <v>-87.70779951088726</v>
      </c>
      <c r="H1068" s="55" t="n">
        <v>-6.809944036187706e-06</v>
      </c>
      <c r="I1068" s="55" t="n">
        <v>-0.0003002491027268515</v>
      </c>
      <c r="J1068" s="55" t="n">
        <v>-3.266644384425021</v>
      </c>
      <c r="K1068" s="55" t="n">
        <v>-3.26670740652319</v>
      </c>
      <c r="L1068" s="55" t="n">
        <v>6.302209816854134e-05</v>
      </c>
      <c r="M1068" s="55" t="n">
        <v>-0.0002242192117389445</v>
      </c>
      <c r="N1068" s="55" t="n">
        <v>-85.09454581723961</v>
      </c>
      <c r="O1068" s="55" t="n">
        <v>-85.09428474793567</v>
      </c>
      <c r="P1068" s="55" t="n">
        <v>-0.0002610693039317821</v>
      </c>
      <c r="Q1068" s="55" t="n">
        <v>-0.0002254362490078134</v>
      </c>
      <c r="R1068" s="55" t="n">
        <v>-356.0164933292591</v>
      </c>
      <c r="S1068" s="55" t="n">
        <v>-356.0165548794607</v>
      </c>
      <c r="T1068" s="55" t="n">
        <v>6.15502016220969e-05</v>
      </c>
      <c r="U1068" s="55" t="n">
        <v>0.0001257086549391148</v>
      </c>
      <c r="V1068" s="55" t="n">
        <v>88.81934444338508</v>
      </c>
      <c r="W1068" s="55" t="n">
        <v>88.82010897932311</v>
      </c>
      <c r="X1068" s="55" t="n">
        <v>-0.0007645359380237376</v>
      </c>
      <c r="Y1068" s="55" t="n">
        <v>-6.004871156356975e-05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0.1877198752637272</v>
      </c>
      <c r="AD1068" s="55" t="n">
        <v>-0.03823276368480484</v>
      </c>
      <c r="AE1068" s="55" t="n">
        <v>1.000831464036355</v>
      </c>
      <c r="AF1068" s="55" t="n">
        <v>-8.399792666979877e-06</v>
      </c>
      <c r="AG1068" s="55" t="n">
        <v>1.642590802264365e-05</v>
      </c>
      <c r="AH1068" s="55" t="n">
        <v>1.741874355865036e-05</v>
      </c>
      <c r="AI1068" s="55" t="n">
        <v>2.537281218900699e-05</v>
      </c>
      <c r="AJ1068" s="55" t="n">
        <v>0</v>
      </c>
    </row>
    <row r="1069">
      <c r="A1069" s="55" t="n">
        <v>10.65000000000001</v>
      </c>
      <c r="B1069" s="55" t="n">
        <v>-98.18663143597892</v>
      </c>
      <c r="C1069" s="55" t="n">
        <v>-98.18660708682759</v>
      </c>
      <c r="D1069" s="55" t="n">
        <v>-2.434915132455213e-05</v>
      </c>
      <c r="E1069" s="55" t="n">
        <v>0.0001081518243567136</v>
      </c>
      <c r="F1069" s="55" t="n">
        <v>-87.7078063208313</v>
      </c>
      <c r="G1069" s="55" t="n">
        <v>-87.7078025057112</v>
      </c>
      <c r="H1069" s="55" t="n">
        <v>-3.815120097180966e-06</v>
      </c>
      <c r="I1069" s="55" t="n">
        <v>-0.0002991459146131474</v>
      </c>
      <c r="J1069" s="55" t="n">
        <v>-3.266644384425021</v>
      </c>
      <c r="K1069" s="55" t="n">
        <v>-3.266709637230979</v>
      </c>
      <c r="L1069" s="55" t="n">
        <v>6.525280595727626e-05</v>
      </c>
      <c r="M1069" s="55" t="n">
        <v>-0.0002217443837983647</v>
      </c>
      <c r="N1069" s="55" t="n">
        <v>-85.09454581723961</v>
      </c>
      <c r="O1069" s="55" t="n">
        <v>-85.09428698284428</v>
      </c>
      <c r="P1069" s="55" t="n">
        <v>-0.0002588343953177104</v>
      </c>
      <c r="Q1069" s="55" t="n">
        <v>-0.0002231431735630411</v>
      </c>
      <c r="R1069" s="55" t="n">
        <v>-356.0164933292591</v>
      </c>
      <c r="S1069" s="55" t="n">
        <v>-356.0165536383365</v>
      </c>
      <c r="T1069" s="55" t="n">
        <v>6.030907738118734e-05</v>
      </c>
      <c r="U1069" s="55" t="n">
        <v>0.0001235978763775869</v>
      </c>
      <c r="V1069" s="55" t="n">
        <v>88.81934444338508</v>
      </c>
      <c r="W1069" s="55" t="n">
        <v>88.82010837483759</v>
      </c>
      <c r="X1069" s="55" t="n">
        <v>-0.0007639314525003646</v>
      </c>
      <c r="Y1069" s="55" t="n">
        <v>-5.997058579100726e-05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0.1877198861320722</v>
      </c>
      <c r="AD1069" s="55" t="n">
        <v>-0.03823268875073393</v>
      </c>
      <c r="AE1069" s="55" t="n">
        <v>1.000831464540589</v>
      </c>
      <c r="AF1069" s="55" t="n">
        <v>-1.926813769648206e-05</v>
      </c>
      <c r="AG1069" s="55" t="n">
        <v>-5.850816289093563e-05</v>
      </c>
      <c r="AH1069" s="55" t="n">
        <v>1.691450934870886e-05</v>
      </c>
      <c r="AI1069" s="55" t="n">
        <v>6.387931497496204e-05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-98.18660601151311</v>
      </c>
      <c r="D1070" s="55" t="n">
        <v>-2.542446580741904e-05</v>
      </c>
      <c r="E1070" s="55" t="n">
        <v>0.0001062453436548267</v>
      </c>
      <c r="F1070" s="55" t="n">
        <v>-87.7078063208313</v>
      </c>
      <c r="G1070" s="55" t="n">
        <v>-87.70780546783202</v>
      </c>
      <c r="H1070" s="55" t="n">
        <v>-8.529992829644073e-07</v>
      </c>
      <c r="I1070" s="55" t="n">
        <v>-0.0002941018813149886</v>
      </c>
      <c r="J1070" s="55" t="n">
        <v>-3.266644384425021</v>
      </c>
      <c r="K1070" s="55" t="n">
        <v>-3.266711827138424</v>
      </c>
      <c r="L1070" s="55" t="n">
        <v>6.74427134021095e-05</v>
      </c>
      <c r="M1070" s="55" t="n">
        <v>-0.0002163464422039643</v>
      </c>
      <c r="N1070" s="55" t="n">
        <v>-85.09454581723961</v>
      </c>
      <c r="O1070" s="55" t="n">
        <v>-85.09428917964384</v>
      </c>
      <c r="P1070" s="55" t="n">
        <v>-0.000256637595766332</v>
      </c>
      <c r="Q1070" s="55" t="n">
        <v>-0.0002181076442076695</v>
      </c>
      <c r="R1070" s="55" t="n">
        <v>-356.0164933292591</v>
      </c>
      <c r="S1070" s="55" t="n">
        <v>-356.0165524268838</v>
      </c>
      <c r="T1070" s="55" t="n">
        <v>5.909762471301223e-05</v>
      </c>
      <c r="U1070" s="55" t="n">
        <v>0.0001199290205397845</v>
      </c>
      <c r="V1070" s="55" t="n">
        <v>88.81934444338508</v>
      </c>
      <c r="W1070" s="55" t="n">
        <v>88.82010777136091</v>
      </c>
      <c r="X1070" s="55" t="n">
        <v>-0.0007633279758234921</v>
      </c>
      <c r="Y1070" s="55" t="n">
        <v>-5.985789638364105e-05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0.187719896856399</v>
      </c>
      <c r="AD1070" s="55" t="n">
        <v>-0.03823261482127693</v>
      </c>
      <c r="AE1070" s="55" t="n">
        <v>1.000831465039228</v>
      </c>
      <c r="AF1070" s="55" t="n">
        <v>-2.999246451196314e-05</v>
      </c>
      <c r="AG1070" s="55" t="n">
        <v>-0.0001324376198916233</v>
      </c>
      <c r="AH1070" s="55" t="n">
        <v>1.641587021872226e-05</v>
      </c>
      <c r="AI1070" s="55" t="n">
        <v>0.0001367799396296745</v>
      </c>
      <c r="AJ1070" s="55" t="n">
        <v>0</v>
      </c>
    </row>
    <row r="1071">
      <c r="A1071" s="55" t="n">
        <v>10.67</v>
      </c>
      <c r="B1071" s="55" t="n">
        <v>-98.18663143597892</v>
      </c>
      <c r="C1071" s="55" t="n">
        <v>-98.18660496297093</v>
      </c>
      <c r="D1071" s="55" t="n">
        <v>-2.647300798397694e-05</v>
      </c>
      <c r="E1071" s="55" t="n">
        <v>0.0001029527130346514</v>
      </c>
      <c r="F1071" s="55" t="n">
        <v>-87.7078063208313</v>
      </c>
      <c r="G1071" s="55" t="n">
        <v>-87.70780835852648</v>
      </c>
      <c r="H1071" s="55" t="n">
        <v>2.037695178659589e-06</v>
      </c>
      <c r="I1071" s="55" t="n">
        <v>-0.0002852378184282027</v>
      </c>
      <c r="J1071" s="55" t="n">
        <v>-3.266644384425021</v>
      </c>
      <c r="K1071" s="55" t="n">
        <v>-3.266713947600051</v>
      </c>
      <c r="L1071" s="55" t="n">
        <v>6.956317502932846e-05</v>
      </c>
      <c r="M1071" s="55" t="n">
        <v>-0.0002081369254458953</v>
      </c>
      <c r="N1071" s="55" t="n">
        <v>-85.09454581723961</v>
      </c>
      <c r="O1071" s="55" t="n">
        <v>-85.09429131157185</v>
      </c>
      <c r="P1071" s="55" t="n">
        <v>-0.0002545056677496809</v>
      </c>
      <c r="Q1071" s="55" t="n">
        <v>-0.0002104338328108934</v>
      </c>
      <c r="R1071" s="55" t="n">
        <v>-356.0164933292591</v>
      </c>
      <c r="S1071" s="55" t="n">
        <v>-356.0165512602426</v>
      </c>
      <c r="T1071" s="55" t="n">
        <v>5.793098351585519e-05</v>
      </c>
      <c r="U1071" s="55" t="n">
        <v>0.0001147719542810881</v>
      </c>
      <c r="V1071" s="55" t="n">
        <v>88.81934444338508</v>
      </c>
      <c r="W1071" s="55" t="n">
        <v>88.82010716928751</v>
      </c>
      <c r="X1071" s="55" t="n">
        <v>-0.0007627259024327895</v>
      </c>
      <c r="Y1071" s="55" t="n">
        <v>-5.971204414860986e-05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0.1877199072969826</v>
      </c>
      <c r="AD1071" s="55" t="n">
        <v>-0.03823254285904599</v>
      </c>
      <c r="AE1071" s="55" t="n">
        <v>1.000831465525852</v>
      </c>
      <c r="AF1071" s="55" t="n">
        <v>-4.043304813183823e-05</v>
      </c>
      <c r="AG1071" s="55" t="n">
        <v>-0.0002043998508297062</v>
      </c>
      <c r="AH1071" s="55" t="n">
        <v>1.592924658844197e-05</v>
      </c>
      <c r="AI1071" s="55" t="n">
        <v>0.0002089685892599964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-98.18660395477221</v>
      </c>
      <c r="D1072" s="55" t="n">
        <v>-2.748120670728886e-05</v>
      </c>
      <c r="E1072" s="55" t="n">
        <v>9.833650562314877e-05</v>
      </c>
      <c r="F1072" s="55" t="n">
        <v>-87.7078063208313</v>
      </c>
      <c r="G1072" s="55" t="n">
        <v>-87.70781114054778</v>
      </c>
      <c r="H1072" s="55" t="n">
        <v>4.819716486093996e-06</v>
      </c>
      <c r="I1072" s="55" t="n">
        <v>-0.0002727234211641</v>
      </c>
      <c r="J1072" s="55" t="n">
        <v>-3.266644384425021</v>
      </c>
      <c r="K1072" s="55" t="n">
        <v>-3.266715971282294</v>
      </c>
      <c r="L1072" s="55" t="n">
        <v>7.158685727206657e-05</v>
      </c>
      <c r="M1072" s="55" t="n">
        <v>-0.0001972630272412378</v>
      </c>
      <c r="N1072" s="55" t="n">
        <v>-85.09454581723961</v>
      </c>
      <c r="O1072" s="55" t="n">
        <v>-85.09429335309036</v>
      </c>
      <c r="P1072" s="55" t="n">
        <v>-0.000252464149238961</v>
      </c>
      <c r="Q1072" s="55" t="n">
        <v>-0.0002002593507899431</v>
      </c>
      <c r="R1072" s="55" t="n">
        <v>-356.0164933292591</v>
      </c>
      <c r="S1072" s="55" t="n">
        <v>-356.0165501527526</v>
      </c>
      <c r="T1072" s="55" t="n">
        <v>5.682349356221976e-05</v>
      </c>
      <c r="U1072" s="55" t="n">
        <v>0.00010821527384535</v>
      </c>
      <c r="V1072" s="55" t="n">
        <v>88.81934444338508</v>
      </c>
      <c r="W1072" s="55" t="n">
        <v>88.82010656899338</v>
      </c>
      <c r="X1072" s="55" t="n">
        <v>-0.0007621256082952646</v>
      </c>
      <c r="Y1072" s="55" t="n">
        <v>-5.953485492707362e-05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0.1877199173197694</v>
      </c>
      <c r="AD1072" s="55" t="n">
        <v>-0.03823247378741845</v>
      </c>
      <c r="AE1072" s="55" t="n">
        <v>1.000831465994285</v>
      </c>
      <c r="AF1072" s="55" t="n">
        <v>-5.045583495455475e-05</v>
      </c>
      <c r="AG1072" s="55" t="n">
        <v>-0.0002734714783722558</v>
      </c>
      <c r="AH1072" s="55" t="n">
        <v>1.546081307424174e-05</v>
      </c>
      <c r="AI1072" s="55" t="n">
        <v>0.0002785165659435451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-98.1866029997682</v>
      </c>
      <c r="D1073" s="55" t="n">
        <v>-2.843621071716438e-05</v>
      </c>
      <c r="E1073" s="55" t="n">
        <v>9.247595009708359e-05</v>
      </c>
      <c r="F1073" s="55" t="n">
        <v>-87.7078063208313</v>
      </c>
      <c r="G1073" s="55" t="n">
        <v>-87.70781377859797</v>
      </c>
      <c r="H1073" s="55" t="n">
        <v>7.457766665372869e-06</v>
      </c>
      <c r="I1073" s="55" t="n">
        <v>-0.0002567743419618254</v>
      </c>
      <c r="J1073" s="55" t="n">
        <v>-3.266644384425021</v>
      </c>
      <c r="K1073" s="55" t="n">
        <v>-3.266717872507051</v>
      </c>
      <c r="L1073" s="55" t="n">
        <v>7.348808202944675e-05</v>
      </c>
      <c r="M1073" s="55" t="n">
        <v>-0.0001839051696692727</v>
      </c>
      <c r="N1073" s="55" t="n">
        <v>-85.09454581723961</v>
      </c>
      <c r="O1073" s="55" t="n">
        <v>-85.09429528020665</v>
      </c>
      <c r="P1073" s="55" t="n">
        <v>-0.0002505370329519673</v>
      </c>
      <c r="Q1073" s="55" t="n">
        <v>-0.0001877529794165304</v>
      </c>
      <c r="R1073" s="55" t="n">
        <v>-356.0164933292591</v>
      </c>
      <c r="S1073" s="55" t="n">
        <v>-356.0165491177751</v>
      </c>
      <c r="T1073" s="55" t="n">
        <v>5.578851603154507e-05</v>
      </c>
      <c r="U1073" s="55" t="n">
        <v>0.0001003648641333467</v>
      </c>
      <c r="V1073" s="55" t="n">
        <v>88.81934444338508</v>
      </c>
      <c r="W1073" s="55" t="n">
        <v>88.82010597083153</v>
      </c>
      <c r="X1073" s="55" t="n">
        <v>-0.000761527446452487</v>
      </c>
      <c r="Y1073" s="55" t="n">
        <v>-5.932852821668862e-05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0.1877199267980725</v>
      </c>
      <c r="AD1073" s="55" t="n">
        <v>-0.03823240847886207</v>
      </c>
      <c r="AE1073" s="55" t="n">
        <v>1.00083146643868</v>
      </c>
      <c r="AF1073" s="55" t="n">
        <v>-5.993413798588421e-05</v>
      </c>
      <c r="AG1073" s="55" t="n">
        <v>-0.0003387800347476322</v>
      </c>
      <c r="AH1073" s="55" t="n">
        <v>1.50164181089707e-05</v>
      </c>
      <c r="AI1073" s="55" t="n">
        <v>0.0003443682703916569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-98.18660210993012</v>
      </c>
      <c r="D1074" s="55" t="n">
        <v>-2.932604880017128e-05</v>
      </c>
      <c r="E1074" s="55" t="n">
        <v>8.546564713479316e-05</v>
      </c>
      <c r="F1074" s="55" t="n">
        <v>-87.7078063208313</v>
      </c>
      <c r="G1074" s="55" t="n">
        <v>-87.70781623976814</v>
      </c>
      <c r="H1074" s="55" t="n">
        <v>9.918936835262573e-06</v>
      </c>
      <c r="I1074" s="55" t="n">
        <v>-0.0002376487103836083</v>
      </c>
      <c r="J1074" s="55" t="n">
        <v>-3.266644384425021</v>
      </c>
      <c r="K1074" s="55" t="n">
        <v>-3.266719627568617</v>
      </c>
      <c r="L1074" s="55" t="n">
        <v>7.524314359533806e-05</v>
      </c>
      <c r="M1074" s="55" t="n">
        <v>-0.0001682741490236905</v>
      </c>
      <c r="N1074" s="55" t="n">
        <v>-85.09454581723961</v>
      </c>
      <c r="O1074" s="55" t="n">
        <v>-85.09429707076941</v>
      </c>
      <c r="P1074" s="55" t="n">
        <v>-0.0002487464701925565</v>
      </c>
      <c r="Q1074" s="55" t="n">
        <v>-0.0001731120433790626</v>
      </c>
      <c r="R1074" s="55" t="n">
        <v>-356.0164933292591</v>
      </c>
      <c r="S1074" s="55" t="n">
        <v>-356.016548167529</v>
      </c>
      <c r="T1074" s="55" t="n">
        <v>5.48382698515842e-05</v>
      </c>
      <c r="U1074" s="55" t="n">
        <v>9.134228567310337e-05</v>
      </c>
      <c r="V1074" s="55" t="n">
        <v>88.81934444338508</v>
      </c>
      <c r="W1074" s="55" t="n">
        <v>88.8201053751277</v>
      </c>
      <c r="X1074" s="55" t="n">
        <v>-0.0007609317426187006</v>
      </c>
      <c r="Y1074" s="55" t="n">
        <v>-5.909561967116439e-05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0.187719935614146</v>
      </c>
      <c r="AD1074" s="55" t="n">
        <v>-0.03823234774409097</v>
      </c>
      <c r="AE1074" s="55" t="n">
        <v>1.000831466853587</v>
      </c>
      <c r="AF1074" s="55" t="n">
        <v>-6.875021155150485e-05</v>
      </c>
      <c r="AG1074" s="55" t="n">
        <v>-0.0003995148058488773</v>
      </c>
      <c r="AH1074" s="55" t="n">
        <v>1.460151133336751e-05</v>
      </c>
      <c r="AI1074" s="55" t="n">
        <v>0.0004056499424553901</v>
      </c>
      <c r="AJ1074" s="55" t="n">
        <v>0</v>
      </c>
    </row>
    <row r="1075">
      <c r="A1075" s="55" t="n">
        <v>10.71</v>
      </c>
      <c r="B1075" s="55" t="n">
        <v>-98.18663143597892</v>
      </c>
      <c r="C1075" s="55" t="n">
        <v>-98.18660129620285</v>
      </c>
      <c r="D1075" s="55" t="n">
        <v>-3.013977606970635e-05</v>
      </c>
      <c r="E1075" s="55" t="n">
        <v>7.741411568628025e-05</v>
      </c>
      <c r="F1075" s="55" t="n">
        <v>-87.7078063208313</v>
      </c>
      <c r="G1075" s="55" t="n">
        <v>-87.70781849394091</v>
      </c>
      <c r="H1075" s="55" t="n">
        <v>1.217310961104008e-05</v>
      </c>
      <c r="I1075" s="55" t="n">
        <v>-0.0002156431293794529</v>
      </c>
      <c r="J1075" s="55" t="n">
        <v>-3.266644384425021</v>
      </c>
      <c r="K1075" s="55" t="n">
        <v>-3.266721215020173</v>
      </c>
      <c r="L1075" s="55" t="n">
        <v>7.68305951511919e-05</v>
      </c>
      <c r="M1075" s="55" t="n">
        <v>-0.0001506079414957847</v>
      </c>
      <c r="N1075" s="55" t="n">
        <v>-85.09454581723961</v>
      </c>
      <c r="O1075" s="55" t="n">
        <v>-85.0942987047366</v>
      </c>
      <c r="P1075" s="55" t="n">
        <v>-0.000247112502997054</v>
      </c>
      <c r="Q1075" s="55" t="n">
        <v>-0.0001565594120485804</v>
      </c>
      <c r="R1075" s="55" t="n">
        <v>-356.0164933292591</v>
      </c>
      <c r="S1075" s="55" t="n">
        <v>-356.016547312945</v>
      </c>
      <c r="T1075" s="55" t="n">
        <v>5.398368585088864e-05</v>
      </c>
      <c r="U1075" s="55" t="n">
        <v>8.128293531662698e-05</v>
      </c>
      <c r="V1075" s="55" t="n">
        <v>88.81934444338508</v>
      </c>
      <c r="W1075" s="55" t="n">
        <v>88.8201047821763</v>
      </c>
      <c r="X1075" s="55" t="n">
        <v>-0.000760338791211491</v>
      </c>
      <c r="Y1075" s="55" t="n">
        <v>-5.883900400304422e-05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0.1877199436606206</v>
      </c>
      <c r="AD1075" s="55" t="n">
        <v>-0.038232292322191</v>
      </c>
      <c r="AE1075" s="55" t="n">
        <v>1.00083146723402</v>
      </c>
      <c r="AF1075" s="55" t="n">
        <v>-7.679668614923862e-05</v>
      </c>
      <c r="AG1075" s="55" t="n">
        <v>-0.0004549367058209741</v>
      </c>
      <c r="AH1075" s="55" t="n">
        <v>1.422107809290196e-05</v>
      </c>
      <c r="AI1075" s="55" t="n">
        <v>0.0004615922187048528</v>
      </c>
      <c r="AJ1075" s="55" t="n">
        <v>0</v>
      </c>
    </row>
    <row r="1076">
      <c r="A1076" s="55" t="n">
        <v>10.72000000000001</v>
      </c>
      <c r="B1076" s="55" t="n">
        <v>-98.18663143597892</v>
      </c>
      <c r="C1076" s="55" t="n">
        <v>-98.18660056837417</v>
      </c>
      <c r="D1076" s="55" t="n">
        <v>-3.086760475040394e-05</v>
      </c>
      <c r="E1076" s="55" t="n">
        <v>6.844215984431189e-05</v>
      </c>
      <c r="F1076" s="55" t="n">
        <v>-87.7078063208313</v>
      </c>
      <c r="G1076" s="55" t="n">
        <v>-87.70782051415058</v>
      </c>
      <c r="H1076" s="55" t="n">
        <v>1.419331928322733e-05</v>
      </c>
      <c r="I1076" s="55" t="n">
        <v>-0.0001910882263650692</v>
      </c>
      <c r="J1076" s="55" t="n">
        <v>-3.266644384425021</v>
      </c>
      <c r="K1076" s="55" t="n">
        <v>-3.266722615926493</v>
      </c>
      <c r="L1076" s="55" t="n">
        <v>7.823150147144823e-05</v>
      </c>
      <c r="M1076" s="55" t="n">
        <v>-0.0001311681769531582</v>
      </c>
      <c r="N1076" s="55" t="n">
        <v>-85.09454581723961</v>
      </c>
      <c r="O1076" s="55" t="n">
        <v>-85.09430016441191</v>
      </c>
      <c r="P1076" s="55" t="n">
        <v>-0.0002456528276918185</v>
      </c>
      <c r="Q1076" s="55" t="n">
        <v>-0.0001383402040556737</v>
      </c>
      <c r="R1076" s="55" t="n">
        <v>-356.0164933292591</v>
      </c>
      <c r="S1076" s="55" t="n">
        <v>-356.0165465635388</v>
      </c>
      <c r="T1076" s="55" t="n">
        <v>5.323427974017659e-05</v>
      </c>
      <c r="U1076" s="55" t="n">
        <v>7.033408182138205e-05</v>
      </c>
      <c r="V1076" s="55" t="n">
        <v>88.81934444338508</v>
      </c>
      <c r="W1076" s="55" t="n">
        <v>88.82010419223707</v>
      </c>
      <c r="X1076" s="55" t="n">
        <v>-0.0007597488519803982</v>
      </c>
      <c r="Y1076" s="55" t="n">
        <v>-5.856183180533963e-05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0.1877199508417808</v>
      </c>
      <c r="AD1076" s="55" t="n">
        <v>-0.03823224287182374</v>
      </c>
      <c r="AE1076" s="55" t="n">
        <v>1.000831467575519</v>
      </c>
      <c r="AF1076" s="55" t="n">
        <v>-8.397784634350813e-05</v>
      </c>
      <c r="AG1076" s="55" t="n">
        <v>-0.0005043870730803146</v>
      </c>
      <c r="AH1076" s="55" t="n">
        <v>1.387957904164239e-05</v>
      </c>
      <c r="AI1076" s="55" t="n">
        <v>0.0005115185635745722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-98.18659993496118</v>
      </c>
      <c r="D1077" s="55" t="n">
        <v>-3.150101773666033e-05</v>
      </c>
      <c r="E1077" s="55" t="n">
        <v>5.868110331525139e-05</v>
      </c>
      <c r="F1077" s="55" t="n">
        <v>-87.7078063208313</v>
      </c>
      <c r="G1077" s="55" t="n">
        <v>-87.70782227689647</v>
      </c>
      <c r="H1077" s="55" t="n">
        <v>1.595606516583841e-05</v>
      </c>
      <c r="I1077" s="55" t="n">
        <v>-0.0001643438099789828</v>
      </c>
      <c r="J1077" s="55" t="n">
        <v>-3.266644384425021</v>
      </c>
      <c r="K1077" s="55" t="n">
        <v>-3.26672381407998</v>
      </c>
      <c r="L1077" s="55" t="n">
        <v>7.942965495833904e-05</v>
      </c>
      <c r="M1077" s="55" t="n">
        <v>-0.0001102363616848749</v>
      </c>
      <c r="N1077" s="55" t="n">
        <v>-85.09454581723961</v>
      </c>
      <c r="O1077" s="55" t="n">
        <v>-85.09430143464654</v>
      </c>
      <c r="P1077" s="55" t="n">
        <v>-0.0002443825930552425</v>
      </c>
      <c r="Q1077" s="55" t="n">
        <v>-0.0001187182116871661</v>
      </c>
      <c r="R1077" s="55" t="n">
        <v>-356.0164933292591</v>
      </c>
      <c r="S1077" s="55" t="n">
        <v>-356.0165459273048</v>
      </c>
      <c r="T1077" s="55" t="n">
        <v>5.259804565280662e-05</v>
      </c>
      <c r="U1077" s="55" t="n">
        <v>5.865275985184778e-05</v>
      </c>
      <c r="V1077" s="55" t="n">
        <v>88.81934444338508</v>
      </c>
      <c r="W1077" s="55" t="n">
        <v>88.82010360553181</v>
      </c>
      <c r="X1077" s="55" t="n">
        <v>-0.0007591621467245832</v>
      </c>
      <c r="Y1077" s="55" t="n">
        <v>-5.826749690044058e-05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0.1877199570746715</v>
      </c>
      <c r="AD1077" s="55" t="n">
        <v>-0.03823219996361897</v>
      </c>
      <c r="AE1077" s="55" t="n">
        <v>1.0008314678742</v>
      </c>
      <c r="AF1077" s="55" t="n">
        <v>-9.021073699155835e-05</v>
      </c>
      <c r="AG1077" s="55" t="n">
        <v>-0.0005472952778473594</v>
      </c>
      <c r="AH1077" s="55" t="n">
        <v>1.358089862790735e-05</v>
      </c>
      <c r="AI1077" s="55" t="n">
        <v>0.0005548464103066</v>
      </c>
      <c r="AJ1077" s="55" t="n">
        <v>0</v>
      </c>
    </row>
    <row r="1078">
      <c r="A1078" s="55" t="n">
        <v>10.74</v>
      </c>
      <c r="B1078" s="55" t="n">
        <v>-98.18663143597892</v>
      </c>
      <c r="C1078" s="55" t="n">
        <v>-98.1865994031151</v>
      </c>
      <c r="D1078" s="55" t="n">
        <v>-3.203286383116305e-05</v>
      </c>
      <c r="E1078" s="55" t="n">
        <v>4.827090074104923e-05</v>
      </c>
      <c r="F1078" s="55" t="n">
        <v>-87.7078063208313</v>
      </c>
      <c r="G1078" s="55" t="n">
        <v>-87.70782376240624</v>
      </c>
      <c r="H1078" s="55" t="n">
        <v>1.744157494630723e-05</v>
      </c>
      <c r="I1078" s="55" t="n">
        <v>-0.0001357937143408511</v>
      </c>
      <c r="J1078" s="55" t="n">
        <v>-3.266644384425021</v>
      </c>
      <c r="K1078" s="55" t="n">
        <v>-3.266724796177629</v>
      </c>
      <c r="L1078" s="55" t="n">
        <v>8.041175260755332e-05</v>
      </c>
      <c r="M1078" s="55" t="n">
        <v>-8.81098719813633e-05</v>
      </c>
      <c r="N1078" s="55" t="n">
        <v>-85.09454581723961</v>
      </c>
      <c r="O1078" s="55" t="n">
        <v>-85.09430250300484</v>
      </c>
      <c r="P1078" s="55" t="n">
        <v>-0.0002433142347635195</v>
      </c>
      <c r="Q1078" s="55" t="n">
        <v>-9.797217431985867e-05</v>
      </c>
      <c r="R1078" s="55" t="n">
        <v>-356.0164933292591</v>
      </c>
      <c r="S1078" s="55" t="n">
        <v>-356.0165454106296</v>
      </c>
      <c r="T1078" s="55" t="n">
        <v>5.208137054969011e-05</v>
      </c>
      <c r="U1078" s="55" t="n">
        <v>4.64035613838727e-05</v>
      </c>
      <c r="V1078" s="55" t="n">
        <v>88.81934444338508</v>
      </c>
      <c r="W1078" s="55" t="n">
        <v>88.82010302224228</v>
      </c>
      <c r="X1078" s="55" t="n">
        <v>-0.0007585788571936628</v>
      </c>
      <c r="Y1078" s="55" t="n">
        <v>-5.795955582731816e-05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0.1877199622900199</v>
      </c>
      <c r="AD1078" s="55" t="n">
        <v>-0.03823216407383262</v>
      </c>
      <c r="AE1078" s="55" t="n">
        <v>1.000831468126796</v>
      </c>
      <c r="AF1078" s="55" t="n">
        <v>-9.542608542245645e-05</v>
      </c>
      <c r="AG1078" s="55" t="n">
        <v>-0.0005831850641985215</v>
      </c>
      <c r="AH1078" s="55" t="n">
        <v>1.332830179556765e-05</v>
      </c>
      <c r="AI1078" s="55" t="n">
        <v>0.000591091025572239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-98.18659897854531</v>
      </c>
      <c r="D1079" s="55" t="n">
        <v>-3.24574336202034e-05</v>
      </c>
      <c r="E1079" s="55" t="n">
        <v>3.735818016303585e-05</v>
      </c>
      <c r="F1079" s="55" t="n">
        <v>-87.7078063208313</v>
      </c>
      <c r="G1079" s="55" t="n">
        <v>-87.7078249548463</v>
      </c>
      <c r="H1079" s="55" t="n">
        <v>1.863401500920746e-05</v>
      </c>
      <c r="I1079" s="55" t="n">
        <v>-0.000105840386670742</v>
      </c>
      <c r="J1079" s="55" t="n">
        <v>-3.266644384425021</v>
      </c>
      <c r="K1079" s="55" t="n">
        <v>-3.266725551957177</v>
      </c>
      <c r="L1079" s="55" t="n">
        <v>8.11675321558558e-05</v>
      </c>
      <c r="M1079" s="55" t="n">
        <v>-6.50978150109011e-05</v>
      </c>
      <c r="N1079" s="55" t="n">
        <v>-85.09454581723961</v>
      </c>
      <c r="O1079" s="55" t="n">
        <v>-85.09430335989146</v>
      </c>
      <c r="P1079" s="55" t="n">
        <v>-0.0002424573481430123</v>
      </c>
      <c r="Q1079" s="55" t="n">
        <v>-7.6391878885697e-05</v>
      </c>
      <c r="R1079" s="55" t="n">
        <v>-356.0164933292591</v>
      </c>
      <c r="S1079" s="55" t="n">
        <v>-356.0165450182316</v>
      </c>
      <c r="T1079" s="55" t="n">
        <v>5.168897254197486e-05</v>
      </c>
      <c r="U1079" s="55" t="n">
        <v>3.375629651811278e-05</v>
      </c>
      <c r="V1079" s="55" t="n">
        <v>88.81934444338508</v>
      </c>
      <c r="W1079" s="55" t="n">
        <v>88.82010244250822</v>
      </c>
      <c r="X1079" s="55" t="n">
        <v>-0.0007579991231284875</v>
      </c>
      <c r="Y1079" s="55" t="n">
        <v>-5.764170527125253e-05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0.1877199664329643</v>
      </c>
      <c r="AD1079" s="55" t="n">
        <v>-0.03823213557934359</v>
      </c>
      <c r="AE1079" s="55" t="n">
        <v>1.000831468330699</v>
      </c>
      <c r="AF1079" s="55" t="n">
        <v>-9.956902985441829e-05</v>
      </c>
      <c r="AG1079" s="55" t="n">
        <v>-0.0006116795532307151</v>
      </c>
      <c r="AH1079" s="55" t="n">
        <v>1.312439890099881e-05</v>
      </c>
      <c r="AI1079" s="55" t="n">
        <v>0.0006198694357630401</v>
      </c>
      <c r="AJ1079" s="55" t="n">
        <v>0</v>
      </c>
    </row>
    <row r="1080">
      <c r="A1080" s="55" t="n">
        <v>10.76000000000001</v>
      </c>
      <c r="B1080" s="55" t="n">
        <v>-98.18663143597892</v>
      </c>
      <c r="C1080" s="55" t="n">
        <v>-98.1865986654638</v>
      </c>
      <c r="D1080" s="55" t="n">
        <v>-3.277051512066116e-05</v>
      </c>
      <c r="E1080" s="55" t="n">
        <v>2.609419544916552e-05</v>
      </c>
      <c r="F1080" s="55" t="n">
        <v>-87.7078063208313</v>
      </c>
      <c r="G1080" s="55" t="n">
        <v>-87.70782584247719</v>
      </c>
      <c r="H1080" s="55" t="n">
        <v>1.952164590176539e-05</v>
      </c>
      <c r="I1080" s="55" t="n">
        <v>-7.489931688389581e-05</v>
      </c>
      <c r="J1080" s="55" t="n">
        <v>-3.266644384425021</v>
      </c>
      <c r="K1080" s="55" t="n">
        <v>-3.266726074291112</v>
      </c>
      <c r="L1080" s="55" t="n">
        <v>8.168986609033207e-05</v>
      </c>
      <c r="M1080" s="55" t="n">
        <v>-4.151676176290002e-05</v>
      </c>
      <c r="N1080" s="55" t="n">
        <v>-85.09454581723961</v>
      </c>
      <c r="O1080" s="55" t="n">
        <v>-85.0943039986395</v>
      </c>
      <c r="P1080" s="55" t="n">
        <v>-0.0002418186000943332</v>
      </c>
      <c r="Q1080" s="55" t="n">
        <v>-5.427417906236031e-05</v>
      </c>
      <c r="R1080" s="55" t="n">
        <v>-356.0164933292591</v>
      </c>
      <c r="S1080" s="55" t="n">
        <v>-356.0165447531201</v>
      </c>
      <c r="T1080" s="55" t="n">
        <v>5.142386094327828e-05</v>
      </c>
      <c r="U1080" s="55" t="n">
        <v>2.088371376740708e-05</v>
      </c>
      <c r="V1080" s="55" t="n">
        <v>88.81934444338508</v>
      </c>
      <c r="W1080" s="55" t="n">
        <v>88.82010186642593</v>
      </c>
      <c r="X1080" s="55" t="n">
        <v>-0.0007574230408489753</v>
      </c>
      <c r="Y1080" s="55" t="n">
        <v>-5.731772523145803e-05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0.1877199694635821</v>
      </c>
      <c r="AD1080" s="55" t="n">
        <v>-0.03823211475403064</v>
      </c>
      <c r="AE1080" s="55" t="n">
        <v>1.000831468483977</v>
      </c>
      <c r="AF1080" s="55" t="n">
        <v>-0.0001025996476111679</v>
      </c>
      <c r="AG1080" s="55" t="n">
        <v>-0.0006325048661770527</v>
      </c>
      <c r="AH1080" s="55" t="n">
        <v>1.297112084408525e-05</v>
      </c>
      <c r="AI1080" s="55" t="n">
        <v>0.0006409035367382045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-98.18659846654985</v>
      </c>
      <c r="D1081" s="55" t="n">
        <v>-3.296942907143932e-05</v>
      </c>
      <c r="E1081" s="55" t="n">
        <v>1.463277727469786e-05</v>
      </c>
      <c r="F1081" s="55" t="n">
        <v>-87.7078063208313</v>
      </c>
      <c r="G1081" s="55" t="n">
        <v>-87.70782641775257</v>
      </c>
      <c r="H1081" s="55" t="n">
        <v>2.009692127455493e-05</v>
      </c>
      <c r="I1081" s="55" t="n">
        <v>-4.339335510497279e-05</v>
      </c>
      <c r="J1081" s="55" t="n">
        <v>-3.266644384425021</v>
      </c>
      <c r="K1081" s="55" t="n">
        <v>-3.266726359237941</v>
      </c>
      <c r="L1081" s="55" t="n">
        <v>8.197481291972502e-05</v>
      </c>
      <c r="M1081" s="55" t="n">
        <v>-1.768647327446321e-05</v>
      </c>
      <c r="N1081" s="55" t="n">
        <v>-85.09454581723961</v>
      </c>
      <c r="O1081" s="55" t="n">
        <v>-85.0943044155584</v>
      </c>
      <c r="P1081" s="55" t="n">
        <v>-0.0002414016812059124</v>
      </c>
      <c r="Q1081" s="55" t="n">
        <v>-3.191894334151695e-05</v>
      </c>
      <c r="R1081" s="55" t="n">
        <v>-356.0164933292591</v>
      </c>
      <c r="S1081" s="55" t="n">
        <v>-356.0165446165796</v>
      </c>
      <c r="T1081" s="55" t="n">
        <v>5.128732049413617e-05</v>
      </c>
      <c r="U1081" s="55" t="n">
        <v>7.959143781654674e-06</v>
      </c>
      <c r="V1081" s="55" t="n">
        <v>88.81934444338508</v>
      </c>
      <c r="W1081" s="55" t="n">
        <v>88.82010129404783</v>
      </c>
      <c r="X1081" s="55" t="n">
        <v>-0.0007568506627452228</v>
      </c>
      <c r="Y1081" s="55" t="n">
        <v>-5.699142096455488e-05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0.1877199713572122</v>
      </c>
      <c r="AD1081" s="55" t="n">
        <v>-0.03823210176656617</v>
      </c>
      <c r="AE1081" s="55" t="n">
        <v>1.000831468585397</v>
      </c>
      <c r="AF1081" s="55" t="n">
        <v>-0.000104493277724993</v>
      </c>
      <c r="AG1081" s="55" t="n">
        <v>-0.0006454923306489779</v>
      </c>
      <c r="AH1081" s="55" t="n">
        <v>1.286970174874114e-05</v>
      </c>
      <c r="AI1081" s="55" t="n">
        <v>0.0006540220357445638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-98.18659838293577</v>
      </c>
      <c r="D1082" s="55" t="n">
        <v>-3.305304314418241e-05</v>
      </c>
      <c r="E1082" s="55" t="n">
        <v>3.128241670701935e-06</v>
      </c>
      <c r="F1082" s="55" t="n">
        <v>-87.7078063208313</v>
      </c>
      <c r="G1082" s="55" t="n">
        <v>-87.70782667736162</v>
      </c>
      <c r="H1082" s="55" t="n">
        <v>2.03565303228193e-05</v>
      </c>
      <c r="I1082" s="55" t="n">
        <v>-1.174702845727619e-05</v>
      </c>
      <c r="J1082" s="55" t="n">
        <v>-3.266644384425021</v>
      </c>
      <c r="K1082" s="55" t="n">
        <v>-3.266726406050556</v>
      </c>
      <c r="L1082" s="55" t="n">
        <v>8.202162553412543e-05</v>
      </c>
      <c r="M1082" s="55" t="n">
        <v>6.074396527605797e-06</v>
      </c>
      <c r="N1082" s="55" t="n">
        <v>-85.09454581723961</v>
      </c>
      <c r="O1082" s="55" t="n">
        <v>-85.09430460994173</v>
      </c>
      <c r="P1082" s="55" t="n">
        <v>-0.0002412072978662225</v>
      </c>
      <c r="Q1082" s="55" t="n">
        <v>-9.625065024144457e-06</v>
      </c>
      <c r="R1082" s="55" t="n">
        <v>-356.0164933292591</v>
      </c>
      <c r="S1082" s="55" t="n">
        <v>-356.0165446081768</v>
      </c>
      <c r="T1082" s="55" t="n">
        <v>5.127891772311212e-05</v>
      </c>
      <c r="U1082" s="55" t="n">
        <v>-4.845754497532478e-06</v>
      </c>
      <c r="V1082" s="55" t="n">
        <v>88.81934444338508</v>
      </c>
      <c r="W1082" s="55" t="n">
        <v>88.8201007253822</v>
      </c>
      <c r="X1082" s="55" t="n">
        <v>-0.000756281997124839</v>
      </c>
      <c r="Y1082" s="55" t="n">
        <v>-5.666657927516292e-05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0.1877199721045724</v>
      </c>
      <c r="AD1082" s="55" t="n">
        <v>-0.03823209667962698</v>
      </c>
      <c r="AE1082" s="55" t="n">
        <v>1.000831468634424</v>
      </c>
      <c r="AF1082" s="55" t="n">
        <v>-0.0001052406378709847</v>
      </c>
      <c r="AG1082" s="55" t="n">
        <v>-0.0006505792698383028</v>
      </c>
      <c r="AH1082" s="55" t="n">
        <v>1.28206747440629e-05</v>
      </c>
      <c r="AI1082" s="55" t="n">
        <v>0.0006591610940458516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-98.18659841421314</v>
      </c>
      <c r="D1083" s="55" t="n">
        <v>-3.302176578572262e-05</v>
      </c>
      <c r="E1083" s="55" t="n">
        <v>-8.266633548989075e-06</v>
      </c>
      <c r="F1083" s="55" t="n">
        <v>-87.7078063208313</v>
      </c>
      <c r="G1083" s="55" t="n">
        <v>-87.70782662221477</v>
      </c>
      <c r="H1083" s="55" t="n">
        <v>2.030138347397497e-05</v>
      </c>
      <c r="I1083" s="55" t="n">
        <v>1.961911022639359e-05</v>
      </c>
      <c r="J1083" s="55" t="n">
        <v>-3.266644384425021</v>
      </c>
      <c r="K1083" s="55" t="n">
        <v>-3.266726217142255</v>
      </c>
      <c r="L1083" s="55" t="n">
        <v>8.18327172330697e-05</v>
      </c>
      <c r="M1083" s="55" t="n">
        <v>2.945247589409478e-05</v>
      </c>
      <c r="N1083" s="55" t="n">
        <v>-85.09454581723961</v>
      </c>
      <c r="O1083" s="55" t="n">
        <v>-85.09430458403558</v>
      </c>
      <c r="P1083" s="55" t="n">
        <v>-0.0002412332040184362</v>
      </c>
      <c r="Q1083" s="55" t="n">
        <v>1.231350327257229e-05</v>
      </c>
      <c r="R1083" s="55" t="n">
        <v>-356.0164933292591</v>
      </c>
      <c r="S1083" s="55" t="n">
        <v>-356.0165447257897</v>
      </c>
      <c r="T1083" s="55" t="n">
        <v>5.139653056412265e-05</v>
      </c>
      <c r="U1083" s="55" t="n">
        <v>-1.736327898104617e-05</v>
      </c>
      <c r="V1083" s="55" t="n">
        <v>88.81934444338508</v>
      </c>
      <c r="W1083" s="55" t="n">
        <v>88.82010016039369</v>
      </c>
      <c r="X1083" s="55" t="n">
        <v>-0.0007557170086073334</v>
      </c>
      <c r="Y1083" s="55" t="n">
        <v>-5.634691893606098e-05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0.1877199717116707</v>
      </c>
      <c r="AD1083" s="55" t="n">
        <v>-0.03823209945052013</v>
      </c>
      <c r="AE1083" s="55" t="n">
        <v>1.000831468631227</v>
      </c>
      <c r="AF1083" s="55" t="n">
        <v>-0.0001048477362153299</v>
      </c>
      <c r="AG1083" s="55" t="n">
        <v>-0.0006478083766844889</v>
      </c>
      <c r="AH1083" s="55" t="n">
        <v>1.282387107615079e-05</v>
      </c>
      <c r="AI1083" s="55" t="n">
        <v>0.0006563636129169942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-98.18659855845934</v>
      </c>
      <c r="D1084" s="55" t="n">
        <v>-3.287751957775379e-05</v>
      </c>
      <c r="E1084" s="55" t="n">
        <v>-1.940261833203011e-05</v>
      </c>
      <c r="F1084" s="55" t="n">
        <v>-87.7078063208313</v>
      </c>
      <c r="G1084" s="55" t="n">
        <v>-87.70782625737355</v>
      </c>
      <c r="H1084" s="55" t="n">
        <v>1.993654226274201e-05</v>
      </c>
      <c r="I1084" s="55" t="n">
        <v>5.029398681346393e-05</v>
      </c>
      <c r="J1084" s="55" t="n">
        <v>-3.266644384425021</v>
      </c>
      <c r="K1084" s="55" t="n">
        <v>-3.266725798011476</v>
      </c>
      <c r="L1084" s="55" t="n">
        <v>8.141358645453285e-05</v>
      </c>
      <c r="M1084" s="55" t="n">
        <v>5.214375953389675e-05</v>
      </c>
      <c r="N1084" s="55" t="n">
        <v>-85.09454581723961</v>
      </c>
      <c r="O1084" s="55" t="n">
        <v>-85.09430434296803</v>
      </c>
      <c r="P1084" s="55" t="n">
        <v>-0.0002414742715651851</v>
      </c>
      <c r="Q1084" s="55" t="n">
        <v>3.361154081359838e-05</v>
      </c>
      <c r="R1084" s="55" t="n">
        <v>-356.0164933292591</v>
      </c>
      <c r="S1084" s="55" t="n">
        <v>-356.0165449656583</v>
      </c>
      <c r="T1084" s="55" t="n">
        <v>5.163639924531214e-05</v>
      </c>
      <c r="U1084" s="55" t="n">
        <v>-2.943182792871926e-05</v>
      </c>
      <c r="V1084" s="55" t="n">
        <v>88.81934444338508</v>
      </c>
      <c r="W1084" s="55" t="n">
        <v>88.82009959900446</v>
      </c>
      <c r="X1084" s="55" t="n">
        <v>-0.0007551556193836165</v>
      </c>
      <c r="Y1084" s="55" t="n">
        <v>-5.603602679853381e-05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0.1877199701995161</v>
      </c>
      <c r="AD1084" s="55" t="n">
        <v>-0.03823210993319592</v>
      </c>
      <c r="AE1084" s="55" t="n">
        <v>1.000831468576664</v>
      </c>
      <c r="AF1084" s="55" t="n">
        <v>-0.0001033355815638348</v>
      </c>
      <c r="AG1084" s="55" t="n">
        <v>-0.0006373257008945865</v>
      </c>
      <c r="AH1084" s="55" t="n">
        <v>1.287843431896363e-05</v>
      </c>
      <c r="AI1084" s="55" t="n">
        <v>0.0006457771639725423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-98.18659881228372</v>
      </c>
      <c r="D1085" s="55" t="n">
        <v>-3.262369520784409e-05</v>
      </c>
      <c r="E1085" s="55" t="n">
        <v>-3.013595557034923e-05</v>
      </c>
      <c r="F1085" s="55" t="n">
        <v>-87.7078063208313</v>
      </c>
      <c r="G1085" s="55" t="n">
        <v>-87.70782559192682</v>
      </c>
      <c r="H1085" s="55" t="n">
        <v>1.92710955312337e-05</v>
      </c>
      <c r="I1085" s="55" t="n">
        <v>7.988131168716001e-05</v>
      </c>
      <c r="J1085" s="55" t="n">
        <v>-3.266644384425021</v>
      </c>
      <c r="K1085" s="55" t="n">
        <v>-3.266725157126668</v>
      </c>
      <c r="L1085" s="55" t="n">
        <v>8.077270164640281e-05</v>
      </c>
      <c r="M1085" s="55" t="n">
        <v>7.385750779862347e-05</v>
      </c>
      <c r="N1085" s="55" t="n">
        <v>-85.09454581723961</v>
      </c>
      <c r="O1085" s="55" t="n">
        <v>-85.09430389464214</v>
      </c>
      <c r="P1085" s="55" t="n">
        <v>-0.0002419225974641967</v>
      </c>
      <c r="Q1085" s="55" t="n">
        <v>5.399618396699863e-05</v>
      </c>
      <c r="R1085" s="55" t="n">
        <v>-356.0164933292591</v>
      </c>
      <c r="S1085" s="55" t="n">
        <v>-356.0165453224583</v>
      </c>
      <c r="T1085" s="55" t="n">
        <v>5.199319916192171e-05</v>
      </c>
      <c r="U1085" s="55" t="n">
        <v>-4.089796964202271e-05</v>
      </c>
      <c r="V1085" s="55" t="n">
        <v>88.81934444338508</v>
      </c>
      <c r="W1085" s="55" t="n">
        <v>88.82009904109583</v>
      </c>
      <c r="X1085" s="55" t="n">
        <v>-0.0007545977107426653</v>
      </c>
      <c r="Y1085" s="55" t="n">
        <v>-5.573732646013158e-05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0.1877199676036345</v>
      </c>
      <c r="AD1085" s="55" t="n">
        <v>-0.03823212788159671</v>
      </c>
      <c r="AE1085" s="55" t="n">
        <v>1.000831468472256</v>
      </c>
      <c r="AF1085" s="55" t="n">
        <v>-0.0001007397000540866</v>
      </c>
      <c r="AG1085" s="55" t="n">
        <v>-0.0006193773001081371</v>
      </c>
      <c r="AH1085" s="55" t="n">
        <v>1.298284191264543e-05</v>
      </c>
      <c r="AI1085" s="55" t="n">
        <v>0.000627650604429217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-98.18659917089262</v>
      </c>
      <c r="D1086" s="55" t="n">
        <v>-3.226508629350946e-05</v>
      </c>
      <c r="E1086" s="55" t="n">
        <v>-4.033019027856049e-05</v>
      </c>
      <c r="F1086" s="55" t="n">
        <v>-87.7078063208313</v>
      </c>
      <c r="G1086" s="55" t="n">
        <v>-87.70782463881517</v>
      </c>
      <c r="H1086" s="55" t="n">
        <v>1.831798387506033e-05</v>
      </c>
      <c r="I1086" s="55" t="n">
        <v>0.0001080046218128696</v>
      </c>
      <c r="J1086" s="55" t="n">
        <v>-3.266644384425021</v>
      </c>
      <c r="K1086" s="55" t="n">
        <v>-3.266724305773474</v>
      </c>
      <c r="L1086" s="55" t="n">
        <v>7.992134845235755e-05</v>
      </c>
      <c r="M1086" s="55" t="n">
        <v>9.431990105757711e-05</v>
      </c>
      <c r="N1086" s="55" t="n">
        <v>-85.09454581723961</v>
      </c>
      <c r="O1086" s="55" t="n">
        <v>-85.09430324959321</v>
      </c>
      <c r="P1086" s="55" t="n">
        <v>-0.0002425676463952553</v>
      </c>
      <c r="Q1086" s="55" t="n">
        <v>7.321041646534238e-05</v>
      </c>
      <c r="R1086" s="55" t="n">
        <v>-356.0164933292591</v>
      </c>
      <c r="S1086" s="55" t="n">
        <v>-356.0165457893911</v>
      </c>
      <c r="T1086" s="55" t="n">
        <v>5.246013201826413e-05</v>
      </c>
      <c r="U1086" s="55" t="n">
        <v>-5.161831280793187e-05</v>
      </c>
      <c r="V1086" s="55" t="n">
        <v>88.81934444338508</v>
      </c>
      <c r="W1086" s="55" t="n">
        <v>88.82009848651033</v>
      </c>
      <c r="X1086" s="55" t="n">
        <v>-0.0007540431252470231</v>
      </c>
      <c r="Y1086" s="55" t="n">
        <v>-5.545404506575433e-05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0.1877199639734003</v>
      </c>
      <c r="AD1086" s="55" t="n">
        <v>-0.03823215295428496</v>
      </c>
      <c r="AE1086" s="55" t="n">
        <v>1.000831468320168</v>
      </c>
      <c r="AF1086" s="55" t="n">
        <v>-9.71094658019922e-05</v>
      </c>
      <c r="AG1086" s="55" t="n">
        <v>-0.0005943046118631057</v>
      </c>
      <c r="AH1086" s="55" t="n">
        <v>1.31349302545658e-05</v>
      </c>
      <c r="AI1086" s="55" t="n">
        <v>0.0006023294334688429</v>
      </c>
      <c r="AJ1086" s="55" t="n">
        <v>0</v>
      </c>
    </row>
    <row r="1087">
      <c r="A1087" s="55" t="n">
        <v>10.83000000000001</v>
      </c>
      <c r="B1087" s="55" t="n">
        <v>-98.18663143597892</v>
      </c>
      <c r="C1087" s="55" t="n">
        <v>-98.18659962817216</v>
      </c>
      <c r="D1087" s="55" t="n">
        <v>-3.180780676412519e-05</v>
      </c>
      <c r="E1087" s="55" t="n">
        <v>-4.985786325081159e-05</v>
      </c>
      <c r="F1087" s="55" t="n">
        <v>-87.7078063208313</v>
      </c>
      <c r="G1087" s="55" t="n">
        <v>-87.70782341460682</v>
      </c>
      <c r="H1087" s="55" t="n">
        <v>1.709377552872411e-05</v>
      </c>
      <c r="I1087" s="55" t="n">
        <v>0.0001343119932499102</v>
      </c>
      <c r="J1087" s="55" t="n">
        <v>-3.266644384425021</v>
      </c>
      <c r="K1087" s="55" t="n">
        <v>-3.26672325786684</v>
      </c>
      <c r="L1087" s="55" t="n">
        <v>7.887344181821179e-05</v>
      </c>
      <c r="M1087" s="55" t="n">
        <v>0.0001132774210859899</v>
      </c>
      <c r="N1087" s="55" t="n">
        <v>-85.09454581723961</v>
      </c>
      <c r="O1087" s="55" t="n">
        <v>-85.09430242081316</v>
      </c>
      <c r="P1087" s="55" t="n">
        <v>-0.0002433964264413201</v>
      </c>
      <c r="Q1087" s="55" t="n">
        <v>9.101624060879635e-05</v>
      </c>
      <c r="R1087" s="55" t="n">
        <v>-356.0164933292591</v>
      </c>
      <c r="S1087" s="55" t="n">
        <v>-356.0165463582954</v>
      </c>
      <c r="T1087" s="55" t="n">
        <v>5.302903635836013e-05</v>
      </c>
      <c r="U1087" s="55" t="n">
        <v>-6.146130863362322e-05</v>
      </c>
      <c r="V1087" s="55" t="n">
        <v>88.81934444338508</v>
      </c>
      <c r="W1087" s="55" t="n">
        <v>88.82009793505415</v>
      </c>
      <c r="X1087" s="55" t="n">
        <v>-0.0007534916690609653</v>
      </c>
      <c r="Y1087" s="55" t="n">
        <v>-5.518916360706215e-05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0.1877199593711919</v>
      </c>
      <c r="AD1087" s="55" t="n">
        <v>-0.03823218472027023</v>
      </c>
      <c r="AE1087" s="55" t="n">
        <v>1.00083146812316</v>
      </c>
      <c r="AF1087" s="55" t="n">
        <v>-9.250725738207954e-05</v>
      </c>
      <c r="AG1087" s="55" t="n">
        <v>-0.0005625386265833976</v>
      </c>
      <c r="AH1087" s="55" t="n">
        <v>1.333193799801791e-05</v>
      </c>
      <c r="AI1087" s="55" t="n">
        <v>0.0005702499799539431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-98.18660017678695</v>
      </c>
      <c r="D1088" s="55" t="n">
        <v>-3.12591919711198e-05</v>
      </c>
      <c r="E1088" s="55" t="n">
        <v>-5.860208853681139e-05</v>
      </c>
      <c r="F1088" s="55" t="n">
        <v>-87.7078063208313</v>
      </c>
      <c r="G1088" s="55" t="n">
        <v>-87.70782193922877</v>
      </c>
      <c r="H1088" s="55" t="n">
        <v>1.561839746880419e-05</v>
      </c>
      <c r="I1088" s="55" t="n">
        <v>0.000158480350591639</v>
      </c>
      <c r="J1088" s="55" t="n">
        <v>-3.266644384425021</v>
      </c>
      <c r="K1088" s="55" t="n">
        <v>-3.266722029730837</v>
      </c>
      <c r="L1088" s="55" t="n">
        <v>7.764530581483866e-05</v>
      </c>
      <c r="M1088" s="55" t="n">
        <v>0.0001304999473914706</v>
      </c>
      <c r="N1088" s="55" t="n">
        <v>-85.09454581723961</v>
      </c>
      <c r="O1088" s="55" t="n">
        <v>-85.09430142354523</v>
      </c>
      <c r="P1088" s="55" t="n">
        <v>-0.0002443936943742472</v>
      </c>
      <c r="Q1088" s="55" t="n">
        <v>0.0001071975217800406</v>
      </c>
      <c r="R1088" s="55" t="n">
        <v>-356.0164933292591</v>
      </c>
      <c r="S1088" s="55" t="n">
        <v>-356.0165470197732</v>
      </c>
      <c r="T1088" s="55" t="n">
        <v>5.369051407568144e-05</v>
      </c>
      <c r="U1088" s="55" t="n">
        <v>-7.03088109794e-05</v>
      </c>
      <c r="V1088" s="55" t="n">
        <v>88.81934444338508</v>
      </c>
      <c r="W1088" s="55" t="n">
        <v>88.82009738650061</v>
      </c>
      <c r="X1088" s="55" t="n">
        <v>-0.000752943115525443</v>
      </c>
      <c r="Y1088" s="55" t="n">
        <v>-5.494535542932034e-05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0.1877199538713892</v>
      </c>
      <c r="AD1088" s="55" t="n">
        <v>-0.03823222266593764</v>
      </c>
      <c r="AE1088" s="55" t="n">
        <v>1.000831467884553</v>
      </c>
      <c r="AF1088" s="55" t="n">
        <v>-8.700745468548376e-05</v>
      </c>
      <c r="AG1088" s="55" t="n">
        <v>-0.0005245929591765619</v>
      </c>
      <c r="AH1088" s="55" t="n">
        <v>1.35705451320689e-05</v>
      </c>
      <c r="AI1088" s="55" t="n">
        <v>0.0005319325424183503</v>
      </c>
      <c r="AJ1088" s="55" t="n">
        <v>0</v>
      </c>
    </row>
    <row r="1089">
      <c r="A1089" s="55" t="n">
        <v>10.85</v>
      </c>
      <c r="B1089" s="55" t="n">
        <v>-98.18663143597892</v>
      </c>
      <c r="C1089" s="55" t="n">
        <v>-98.1866008082941</v>
      </c>
      <c r="D1089" s="55" t="n">
        <v>-3.06276848113952e-05</v>
      </c>
      <c r="E1089" s="55" t="n">
        <v>-6.645794710527503e-05</v>
      </c>
      <c r="F1089" s="55" t="n">
        <v>-87.7078063208313</v>
      </c>
      <c r="G1089" s="55" t="n">
        <v>-87.70782023565697</v>
      </c>
      <c r="H1089" s="55" t="n">
        <v>1.391482567881955e-05</v>
      </c>
      <c r="I1089" s="55" t="n">
        <v>0.0001802193503569645</v>
      </c>
      <c r="J1089" s="55" t="n">
        <v>-3.266644384425021</v>
      </c>
      <c r="K1089" s="55" t="n">
        <v>-3.266720639849632</v>
      </c>
      <c r="L1089" s="55" t="n">
        <v>7.625542461067737e-05</v>
      </c>
      <c r="M1089" s="55" t="n">
        <v>0.0001457834641741953</v>
      </c>
      <c r="N1089" s="55" t="n">
        <v>-85.09454581723961</v>
      </c>
      <c r="O1089" s="55" t="n">
        <v>-85.0943002750513</v>
      </c>
      <c r="P1089" s="55" t="n">
        <v>-0.0002455421883060026</v>
      </c>
      <c r="Q1089" s="55" t="n">
        <v>0.000121562595899585</v>
      </c>
      <c r="R1089" s="55" t="n">
        <v>-356.0164933292591</v>
      </c>
      <c r="S1089" s="55" t="n">
        <v>-356.0165477633306</v>
      </c>
      <c r="T1089" s="55" t="n">
        <v>5.443407152800084e-05</v>
      </c>
      <c r="U1089" s="55" t="n">
        <v>-7.805745752073738e-05</v>
      </c>
      <c r="V1089" s="55" t="n">
        <v>88.81934444338508</v>
      </c>
      <c r="W1089" s="55" t="n">
        <v>88.82009684059319</v>
      </c>
      <c r="X1089" s="55" t="n">
        <v>-0.0007523972081096381</v>
      </c>
      <c r="Y1089" s="55" t="n">
        <v>-5.472500973971148e-05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0.1877199475592247</v>
      </c>
      <c r="AD1089" s="55" t="n">
        <v>-0.03823226620297714</v>
      </c>
      <c r="AE1089" s="55" t="n">
        <v>1.00083146760817</v>
      </c>
      <c r="AF1089" s="55" t="n">
        <v>-8.069529017218358e-05</v>
      </c>
      <c r="AG1089" s="55" t="n">
        <v>-0.0004810559196821718</v>
      </c>
      <c r="AH1089" s="55" t="n">
        <v>1.384692871475579e-05</v>
      </c>
      <c r="AI1089" s="55" t="n">
        <v>0.0004879736316155459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-98.18660151327019</v>
      </c>
      <c r="D1090" s="55" t="n">
        <v>-2.992270873413939e-05</v>
      </c>
      <c r="E1090" s="55" t="n">
        <v>-7.33337101243281e-05</v>
      </c>
      <c r="F1090" s="55" t="n">
        <v>-87.7078063208313</v>
      </c>
      <c r="G1090" s="55" t="n">
        <v>-87.70781832957063</v>
      </c>
      <c r="H1090" s="55" t="n">
        <v>1.200873933387961e-05</v>
      </c>
      <c r="I1090" s="55" t="n">
        <v>0.0001992747719437438</v>
      </c>
      <c r="J1090" s="55" t="n">
        <v>-3.266644384425021</v>
      </c>
      <c r="K1090" s="55" t="n">
        <v>-3.266719108593369</v>
      </c>
      <c r="L1090" s="55" t="n">
        <v>7.472416834767662e-05</v>
      </c>
      <c r="M1090" s="55" t="n">
        <v>0.0001589524027819627</v>
      </c>
      <c r="N1090" s="55" t="n">
        <v>-85.09454581723961</v>
      </c>
      <c r="O1090" s="55" t="n">
        <v>-85.09429899435602</v>
      </c>
      <c r="P1090" s="55" t="n">
        <v>-0.0002468228835706482</v>
      </c>
      <c r="Q1090" s="55" t="n">
        <v>0.0001339464481369108</v>
      </c>
      <c r="R1090" s="55" t="n">
        <v>-356.0164933292591</v>
      </c>
      <c r="S1090" s="55" t="n">
        <v>-356.0165485775326</v>
      </c>
      <c r="T1090" s="55" t="n">
        <v>5.524827352712767e-05</v>
      </c>
      <c r="U1090" s="55" t="n">
        <v>-8.461985596301168e-05</v>
      </c>
      <c r="V1090" s="55" t="n">
        <v>88.81934444338508</v>
      </c>
      <c r="W1090" s="55" t="n">
        <v>88.82009629704953</v>
      </c>
      <c r="X1090" s="55" t="n">
        <v>-0.0007518536644439056</v>
      </c>
      <c r="Y1090" s="55" t="n">
        <v>-5.453015452748726e-05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0.1877199405295066</v>
      </c>
      <c r="AD1090" s="55" t="n">
        <v>-0.03823231467719142</v>
      </c>
      <c r="AE1090" s="55" t="n">
        <v>1.000831467298281</v>
      </c>
      <c r="AF1090" s="55" t="n">
        <v>-7.366557205901181e-05</v>
      </c>
      <c r="AG1090" s="55" t="n">
        <v>-0.0004325817054007253</v>
      </c>
      <c r="AH1090" s="55" t="n">
        <v>1.415681771810284e-05</v>
      </c>
      <c r="AI1090" s="55" t="n">
        <v>0.0004390375426339813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-98.18660228144905</v>
      </c>
      <c r="D1091" s="55" t="n">
        <v>-2.915452987014209e-05</v>
      </c>
      <c r="E1091" s="55" t="n">
        <v>-7.915187005285625e-05</v>
      </c>
      <c r="F1091" s="55" t="n">
        <v>-87.7078063208313</v>
      </c>
      <c r="G1091" s="55" t="n">
        <v>-87.70781624897533</v>
      </c>
      <c r="H1091" s="55" t="n">
        <v>9.92814404489888e-06</v>
      </c>
      <c r="I1091" s="55" t="n">
        <v>0.0002154313837448815</v>
      </c>
      <c r="J1091" s="55" t="n">
        <v>-3.266644384425021</v>
      </c>
      <c r="K1091" s="55" t="n">
        <v>-3.266717457922835</v>
      </c>
      <c r="L1091" s="55" t="n">
        <v>7.307349781287741e-05</v>
      </c>
      <c r="M1091" s="55" t="n">
        <v>0.0001698615747599257</v>
      </c>
      <c r="N1091" s="55" t="n">
        <v>-85.09454581723961</v>
      </c>
      <c r="O1091" s="55" t="n">
        <v>-85.09429760197087</v>
      </c>
      <c r="P1091" s="55" t="n">
        <v>-0.0002482152687328766</v>
      </c>
      <c r="Q1091" s="55" t="n">
        <v>0.0001442125447863848</v>
      </c>
      <c r="R1091" s="55" t="n">
        <v>-356.0164933292591</v>
      </c>
      <c r="S1091" s="55" t="n">
        <v>-356.0165494501667</v>
      </c>
      <c r="T1091" s="55" t="n">
        <v>5.612090765908484e-05</v>
      </c>
      <c r="U1091" s="55" t="n">
        <v>-8.992551615172714e-05</v>
      </c>
      <c r="V1091" s="55" t="n">
        <v>88.81934444338508</v>
      </c>
      <c r="W1091" s="55" t="n">
        <v>88.82009575556543</v>
      </c>
      <c r="X1091" s="55" t="n">
        <v>-0.0007513121803527183</v>
      </c>
      <c r="Y1091" s="55" t="n">
        <v>-5.436245900009942e-05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0.1877199328852338</v>
      </c>
      <c r="AD1091" s="55" t="n">
        <v>-0.0382323673780532</v>
      </c>
      <c r="AE1091" s="55" t="n">
        <v>1.000831466959542</v>
      </c>
      <c r="AF1091" s="55" t="n">
        <v>-6.602129931643219e-05</v>
      </c>
      <c r="AG1091" s="55" t="n">
        <v>-0.0003798808436150658</v>
      </c>
      <c r="AH1091" s="55" t="n">
        <v>1.44955565328786e-05</v>
      </c>
      <c r="AI1091" s="55" t="n">
        <v>0.0003858476233804245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-98.18660310186947</v>
      </c>
      <c r="D1092" s="55" t="n">
        <v>-2.833410945405757e-05</v>
      </c>
      <c r="E1092" s="55" t="n">
        <v>-8.384998350399182e-05</v>
      </c>
      <c r="F1092" s="55" t="n">
        <v>-87.7078063208313</v>
      </c>
      <c r="G1092" s="55" t="n">
        <v>-87.70781402380074</v>
      </c>
      <c r="H1092" s="55" t="n">
        <v>7.702969442096428e-06</v>
      </c>
      <c r="I1092" s="55" t="n">
        <v>0.0002285152495192513</v>
      </c>
      <c r="J1092" s="55" t="n">
        <v>-3.266644384425021</v>
      </c>
      <c r="K1092" s="55" t="n">
        <v>-3.266715711077081</v>
      </c>
      <c r="L1092" s="55" t="n">
        <v>7.132665205944e-05</v>
      </c>
      <c r="M1092" s="55" t="n">
        <v>0.0001783976868323645</v>
      </c>
      <c r="N1092" s="55" t="n">
        <v>-85.09454581723961</v>
      </c>
      <c r="O1092" s="55" t="n">
        <v>-85.09429611960233</v>
      </c>
      <c r="P1092" s="55" t="n">
        <v>-0.0002496976372703198</v>
      </c>
      <c r="Q1092" s="55" t="n">
        <v>0.0001522542333981204</v>
      </c>
      <c r="R1092" s="55" t="n">
        <v>-356.0164933292591</v>
      </c>
      <c r="S1092" s="55" t="n">
        <v>-356.0165503684156</v>
      </c>
      <c r="T1092" s="55" t="n">
        <v>5.703915649206157e-05</v>
      </c>
      <c r="U1092" s="55" t="n">
        <v>-9.392153116730441e-05</v>
      </c>
      <c r="V1092" s="55" t="n">
        <v>88.81934444338508</v>
      </c>
      <c r="W1092" s="55" t="n">
        <v>88.82009521581932</v>
      </c>
      <c r="X1092" s="55" t="n">
        <v>-0.0007507724342438311</v>
      </c>
      <c r="Y1092" s="55" t="n">
        <v>-5.42232074748091e-05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0.1877199247361209</v>
      </c>
      <c r="AD1092" s="55" t="n">
        <v>-0.03823242354887856</v>
      </c>
      <c r="AE1092" s="55" t="n">
        <v>1.000831466596925</v>
      </c>
      <c r="AF1092" s="55" t="n">
        <v>-5.787218637642866e-05</v>
      </c>
      <c r="AG1092" s="55" t="n">
        <v>-0.0003237100182629238</v>
      </c>
      <c r="AH1092" s="55" t="n">
        <v>1.485817291424496e-05</v>
      </c>
      <c r="AI1092" s="55" t="n">
        <v>0.0003291779627832339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-98.1866039630296</v>
      </c>
      <c r="D1093" s="55" t="n">
        <v>-2.74729493257804e-05</v>
      </c>
      <c r="E1093" s="55" t="n">
        <v>-8.738127657166018e-05</v>
      </c>
      <c r="F1093" s="55" t="n">
        <v>-87.7078063208313</v>
      </c>
      <c r="G1093" s="55" t="n">
        <v>-87.70781168547818</v>
      </c>
      <c r="H1093" s="55" t="n">
        <v>5.364646886389723e-06</v>
      </c>
      <c r="I1093" s="55" t="n">
        <v>0.0002383954694766058</v>
      </c>
      <c r="J1093" s="55" t="n">
        <v>-3.266644384425021</v>
      </c>
      <c r="K1093" s="55" t="n">
        <v>-3.266713892248461</v>
      </c>
      <c r="L1093" s="55" t="n">
        <v>6.950782343943275e-05</v>
      </c>
      <c r="M1093" s="55" t="n">
        <v>0.0001844803865965513</v>
      </c>
      <c r="N1093" s="55" t="n">
        <v>-85.09454581723961</v>
      </c>
      <c r="O1093" s="55" t="n">
        <v>-85.0942945698483</v>
      </c>
      <c r="P1093" s="55" t="n">
        <v>-0.0002512473913037994</v>
      </c>
      <c r="Q1093" s="55" t="n">
        <v>0.0001579957719755679</v>
      </c>
      <c r="R1093" s="55" t="n">
        <v>-356.0164933292591</v>
      </c>
      <c r="S1093" s="55" t="n">
        <v>-356.0165513190347</v>
      </c>
      <c r="T1093" s="55" t="n">
        <v>5.798977558569773e-05</v>
      </c>
      <c r="U1093" s="55" t="n">
        <v>-9.657304773380166e-05</v>
      </c>
      <c r="V1093" s="55" t="n">
        <v>88.81934444338508</v>
      </c>
      <c r="W1093" s="55" t="n">
        <v>88.82009467747653</v>
      </c>
      <c r="X1093" s="55" t="n">
        <v>-0.0007502340914465583</v>
      </c>
      <c r="Y1093" s="55" t="n">
        <v>-5.411329975668829e-05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0.1877199161970542</v>
      </c>
      <c r="AD1093" s="55" t="n">
        <v>-0.03823248239747001</v>
      </c>
      <c r="AE1093" s="55" t="n">
        <v>1.000831466215653</v>
      </c>
      <c r="AF1093" s="55" t="n">
        <v>-4.933311970045651e-05</v>
      </c>
      <c r="AG1093" s="55" t="n">
        <v>-0.0002648614268047078</v>
      </c>
      <c r="AH1093" s="55" t="n">
        <v>1.523944526127252e-05</v>
      </c>
      <c r="AI1093" s="55" t="n">
        <v>0.0002698473138652236</v>
      </c>
      <c r="AJ1093" s="55" t="n">
        <v>0</v>
      </c>
    </row>
    <row r="1094">
      <c r="A1094" s="55" t="n">
        <v>10.90000000000001</v>
      </c>
      <c r="B1094" s="55" t="n">
        <v>-98.18663143597892</v>
      </c>
      <c r="C1094" s="55" t="n">
        <v>-98.1866048530466</v>
      </c>
      <c r="D1094" s="55" t="n">
        <v>-2.658293231748934e-05</v>
      </c>
      <c r="E1094" s="55" t="n">
        <v>-8.971505321149614e-05</v>
      </c>
      <c r="F1094" s="55" t="n">
        <v>-87.7078063208313</v>
      </c>
      <c r="G1094" s="55" t="n">
        <v>-87.70780926650437</v>
      </c>
      <c r="H1094" s="55" t="n">
        <v>2.9456730718479e-06</v>
      </c>
      <c r="I1094" s="55" t="n">
        <v>0.0002449853186977639</v>
      </c>
      <c r="J1094" s="55" t="n">
        <v>-3.266644384425021</v>
      </c>
      <c r="K1094" s="55" t="n">
        <v>-3.266712026249529</v>
      </c>
      <c r="L1094" s="55" t="n">
        <v>6.764182450752099e-05</v>
      </c>
      <c r="M1094" s="55" t="n">
        <v>0.0001880628809076647</v>
      </c>
      <c r="N1094" s="55" t="n">
        <v>-85.09454581723961</v>
      </c>
      <c r="O1094" s="55" t="n">
        <v>-85.09429297588699</v>
      </c>
      <c r="P1094" s="55" t="n">
        <v>-0.0002528413526174077</v>
      </c>
      <c r="Q1094" s="55" t="n">
        <v>0.0001613928815748997</v>
      </c>
      <c r="R1094" s="55" t="n">
        <v>-356.0164933292591</v>
      </c>
      <c r="S1094" s="55" t="n">
        <v>-356.0165522885332</v>
      </c>
      <c r="T1094" s="55" t="n">
        <v>5.895927409570093e-05</v>
      </c>
      <c r="U1094" s="55" t="n">
        <v>-9.786346990953824e-05</v>
      </c>
      <c r="V1094" s="55" t="n">
        <v>88.81934444338508</v>
      </c>
      <c r="W1094" s="55" t="n">
        <v>88.820094140194</v>
      </c>
      <c r="X1094" s="55" t="n">
        <v>-0.0007496968089189942</v>
      </c>
      <c r="Y1094" s="55" t="n">
        <v>-5.403322380705742e-05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0.1877199073865017</v>
      </c>
      <c r="AD1094" s="55" t="n">
        <v>-0.03823254310708257</v>
      </c>
      <c r="AE1094" s="55" t="n">
        <v>1.00083146582112</v>
      </c>
      <c r="AF1094" s="55" t="n">
        <v>-4.052256724618175e-05</v>
      </c>
      <c r="AG1094" s="55" t="n">
        <v>-0.0002041518142453791</v>
      </c>
      <c r="AH1094" s="55" t="n">
        <v>1.56339778900616e-05</v>
      </c>
      <c r="AI1094" s="55" t="n">
        <v>0.0002087210171031371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-98.18660575981895</v>
      </c>
      <c r="D1095" s="55" t="n">
        <v>-2.567615996902528e-05</v>
      </c>
      <c r="E1095" s="55" t="n">
        <v>-9.083687257267641e-05</v>
      </c>
      <c r="F1095" s="55" t="n">
        <v>-87.7078063208313</v>
      </c>
      <c r="G1095" s="55" t="n">
        <v>-87.70780679999677</v>
      </c>
      <c r="H1095" s="55" t="n">
        <v>4.791654732028255e-07</v>
      </c>
      <c r="I1095" s="55" t="n">
        <v>0.0002482427913189664</v>
      </c>
      <c r="J1095" s="55" t="n">
        <v>-3.266644384425021</v>
      </c>
      <c r="K1095" s="55" t="n">
        <v>-3.266710138176323</v>
      </c>
      <c r="L1095" s="55" t="n">
        <v>6.575375130081116e-05</v>
      </c>
      <c r="M1095" s="55" t="n">
        <v>0.0001891320873382499</v>
      </c>
      <c r="N1095" s="55" t="n">
        <v>-85.09454581723961</v>
      </c>
      <c r="O1095" s="55" t="n">
        <v>-85.09429136116221</v>
      </c>
      <c r="P1095" s="55" t="n">
        <v>-0.0002544560773934762</v>
      </c>
      <c r="Q1095" s="55" t="n">
        <v>0.000162432902876002</v>
      </c>
      <c r="R1095" s="55" t="n">
        <v>-356.0164933292591</v>
      </c>
      <c r="S1095" s="55" t="n">
        <v>-356.0165532633563</v>
      </c>
      <c r="T1095" s="55" t="n">
        <v>5.993409721046303e-05</v>
      </c>
      <c r="U1095" s="55" t="n">
        <v>-9.779445483758774e-05</v>
      </c>
      <c r="V1095" s="55" t="n">
        <v>88.81934444338508</v>
      </c>
      <c r="W1095" s="55" t="n">
        <v>88.82009360362504</v>
      </c>
      <c r="X1095" s="55" t="n">
        <v>-0.0007491602399552339</v>
      </c>
      <c r="Y1095" s="55" t="n">
        <v>-5.398306700672403e-05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0.1877198984248963</v>
      </c>
      <c r="AD1095" s="55" t="n">
        <v>-0.03823260484756615</v>
      </c>
      <c r="AE1095" s="55" t="n">
        <v>1.000831465418824</v>
      </c>
      <c r="AF1095" s="55" t="n">
        <v>-3.156096176071266e-05</v>
      </c>
      <c r="AG1095" s="55" t="n">
        <v>-0.0001424113306655594</v>
      </c>
      <c r="AH1095" s="55" t="n">
        <v>1.603627386437267e-05</v>
      </c>
      <c r="AI1095" s="55" t="n">
        <v>0.0001467455058550334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-98.18660667118958</v>
      </c>
      <c r="D1096" s="55" t="n">
        <v>-2.476478933999159e-05</v>
      </c>
      <c r="E1096" s="55" t="n">
        <v>-9.074853458382597e-05</v>
      </c>
      <c r="F1096" s="55" t="n">
        <v>-87.7078063208313</v>
      </c>
      <c r="G1096" s="55" t="n">
        <v>-87.7078043192471</v>
      </c>
      <c r="H1096" s="55" t="n">
        <v>-2.001584191305969e-06</v>
      </c>
      <c r="I1096" s="55" t="n">
        <v>0.0002481705340861962</v>
      </c>
      <c r="J1096" s="55" t="n">
        <v>-3.266644384425021</v>
      </c>
      <c r="K1096" s="55" t="n">
        <v>-3.266708253072444</v>
      </c>
      <c r="L1096" s="55" t="n">
        <v>6.386864742258045e-05</v>
      </c>
      <c r="M1096" s="55" t="n">
        <v>0.0001877083619166356</v>
      </c>
      <c r="N1096" s="55" t="n">
        <v>-85.09454581723961</v>
      </c>
      <c r="O1096" s="55" t="n">
        <v>-85.09428974906972</v>
      </c>
      <c r="P1096" s="55" t="n">
        <v>-0.0002560681698788793</v>
      </c>
      <c r="Q1096" s="55" t="n">
        <v>0.0001611345139394438</v>
      </c>
      <c r="R1096" s="55" t="n">
        <v>-356.0164933292591</v>
      </c>
      <c r="S1096" s="55" t="n">
        <v>-356.016554230065</v>
      </c>
      <c r="T1096" s="55" t="n">
        <v>6.090080589056629e-05</v>
      </c>
      <c r="U1096" s="55" t="n">
        <v>-9.638559688866955e-05</v>
      </c>
      <c r="V1096" s="55" t="n">
        <v>88.81934444338508</v>
      </c>
      <c r="W1096" s="55" t="n">
        <v>88.82009306742384</v>
      </c>
      <c r="X1096" s="55" t="n">
        <v>-0.0007486240387526502</v>
      </c>
      <c r="Y1096" s="55" t="n">
        <v>-5.396252375836568e-05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0.1877198894330157</v>
      </c>
      <c r="AD1096" s="55" t="n">
        <v>-0.03823266678652987</v>
      </c>
      <c r="AE1096" s="55" t="n">
        <v>1.00083146501429</v>
      </c>
      <c r="AF1096" s="55" t="n">
        <v>-2.2569081215007e-05</v>
      </c>
      <c r="AG1096" s="55" t="n">
        <v>-8.047236694369575e-05</v>
      </c>
      <c r="AH1096" s="55" t="n">
        <v>1.644080804830139e-05</v>
      </c>
      <c r="AI1096" s="55" t="n">
        <v>8.51790199385476e-05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-98.1866075751075</v>
      </c>
      <c r="D1097" s="55" t="n">
        <v>-2.386087142485417e-05</v>
      </c>
      <c r="E1097" s="55" t="n">
        <v>-8.946781493926587e-05</v>
      </c>
      <c r="F1097" s="55" t="n">
        <v>-87.7078063208313</v>
      </c>
      <c r="G1097" s="55" t="n">
        <v>-87.70780185727854</v>
      </c>
      <c r="H1097" s="55" t="n">
        <v>-4.463552756754033e-06</v>
      </c>
      <c r="I1097" s="55" t="n">
        <v>0.0002448152085878904</v>
      </c>
      <c r="J1097" s="55" t="n">
        <v>-3.266644384425021</v>
      </c>
      <c r="K1097" s="55" t="n">
        <v>-3.266706395598502</v>
      </c>
      <c r="L1097" s="55" t="n">
        <v>6.20111734804699e-05</v>
      </c>
      <c r="M1097" s="55" t="n">
        <v>0.000183844748809051</v>
      </c>
      <c r="N1097" s="55" t="n">
        <v>-85.09454581723961</v>
      </c>
      <c r="O1097" s="55" t="n">
        <v>-85.09428816264852</v>
      </c>
      <c r="P1097" s="55" t="n">
        <v>-0.0002576545910769486</v>
      </c>
      <c r="Q1097" s="55" t="n">
        <v>0.0001575470812575542</v>
      </c>
      <c r="R1097" s="55" t="n">
        <v>-356.0164933292591</v>
      </c>
      <c r="S1097" s="55" t="n">
        <v>-356.0165551755123</v>
      </c>
      <c r="T1097" s="55" t="n">
        <v>6.184625319873489e-05</v>
      </c>
      <c r="U1097" s="55" t="n">
        <v>-9.36739545084413e-05</v>
      </c>
      <c r="V1097" s="55" t="n">
        <v>88.81934444338508</v>
      </c>
      <c r="W1097" s="55" t="n">
        <v>88.82009253125004</v>
      </c>
      <c r="X1097" s="55" t="n">
        <v>-0.0007480878649537258</v>
      </c>
      <c r="Y1097" s="55" t="n">
        <v>-5.397090553948063e-05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0.1877198805303806</v>
      </c>
      <c r="AD1097" s="55" t="n">
        <v>-0.03823272810038412</v>
      </c>
      <c r="AE1097" s="55" t="n">
        <v>1.000831464612996</v>
      </c>
      <c r="AF1097" s="55" t="n">
        <v>-1.366644614142487e-05</v>
      </c>
      <c r="AG1097" s="55" t="n">
        <v>-1.915851269990165e-05</v>
      </c>
      <c r="AH1097" s="55" t="n">
        <v>1.684210215735504e-05</v>
      </c>
      <c r="AI1097" s="55" t="n">
        <v>2.893919079876877e-05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-98.18660845978559</v>
      </c>
      <c r="D1098" s="55" t="n">
        <v>-2.297619333381807e-05</v>
      </c>
      <c r="E1098" s="55" t="n">
        <v>-8.70280152050436e-05</v>
      </c>
      <c r="F1098" s="55" t="n">
        <v>-87.7078063208313</v>
      </c>
      <c r="G1098" s="55" t="n">
        <v>-87.70779944641244</v>
      </c>
      <c r="H1098" s="55" t="n">
        <v>-6.874418853968494e-06</v>
      </c>
      <c r="I1098" s="55" t="n">
        <v>0.0002382662673486396</v>
      </c>
      <c r="J1098" s="55" t="n">
        <v>-3.266644384425021</v>
      </c>
      <c r="K1098" s="55" t="n">
        <v>-3.26670458971121</v>
      </c>
      <c r="L1098" s="55" t="n">
        <v>6.020528618879323e-05</v>
      </c>
      <c r="M1098" s="55" t="n">
        <v>0.0001776258350339739</v>
      </c>
      <c r="N1098" s="55" t="n">
        <v>-85.09454581723961</v>
      </c>
      <c r="O1098" s="55" t="n">
        <v>-85.09428662428071</v>
      </c>
      <c r="P1098" s="55" t="n">
        <v>-0.0002591929588900575</v>
      </c>
      <c r="Q1098" s="55" t="n">
        <v>0.0001517495819339165</v>
      </c>
      <c r="R1098" s="55" t="n">
        <v>-356.0164933292591</v>
      </c>
      <c r="S1098" s="55" t="n">
        <v>-356.0165560870133</v>
      </c>
      <c r="T1098" s="55" t="n">
        <v>6.275775416689942e-05</v>
      </c>
      <c r="U1098" s="55" t="n">
        <v>-8.971331140192957e-05</v>
      </c>
      <c r="V1098" s="55" t="n">
        <v>88.81934444338508</v>
      </c>
      <c r="W1098" s="55" t="n">
        <v>88.82009199477315</v>
      </c>
      <c r="X1098" s="55" t="n">
        <v>-0.0007475513880733846</v>
      </c>
      <c r="Y1098" s="55" t="n">
        <v>-5.400714996908072e-05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0.1877198718336902</v>
      </c>
      <c r="AD1098" s="55" t="n">
        <v>-0.03823278798511515</v>
      </c>
      <c r="AE1098" s="55" t="n">
        <v>1.000831464220303</v>
      </c>
      <c r="AF1098" s="55" t="n">
        <v>-4.969755662553865e-06</v>
      </c>
      <c r="AG1098" s="55" t="n">
        <v>4.072621833522971e-05</v>
      </c>
      <c r="AH1098" s="55" t="n">
        <v>1.723479492454771e-05</v>
      </c>
      <c r="AI1098" s="55" t="n">
        <v>4.450125264894801e-05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-98.18660931385311</v>
      </c>
      <c r="D1099" s="55" t="n">
        <v>-2.212212580431391e-05</v>
      </c>
      <c r="E1099" s="55" t="n">
        <v>-8.347732510805047e-05</v>
      </c>
      <c r="F1099" s="55" t="n">
        <v>-87.7078063208313</v>
      </c>
      <c r="G1099" s="55" t="n">
        <v>-87.70779711785063</v>
      </c>
      <c r="H1099" s="55" t="n">
        <v>-9.202980669024349e-06</v>
      </c>
      <c r="I1099" s="55" t="n">
        <v>0.0002286541742267773</v>
      </c>
      <c r="J1099" s="55" t="n">
        <v>-3.266644384425021</v>
      </c>
      <c r="K1099" s="55" t="n">
        <v>-3.266702858356084</v>
      </c>
      <c r="L1099" s="55" t="n">
        <v>5.847393106215071e-05</v>
      </c>
      <c r="M1099" s="55" t="n">
        <v>0.0001691662185760457</v>
      </c>
      <c r="N1099" s="55" t="n">
        <v>-85.09454581723961</v>
      </c>
      <c r="O1099" s="55" t="n">
        <v>-85.09428515540472</v>
      </c>
      <c r="P1099" s="55" t="n">
        <v>-0.000260661834878431</v>
      </c>
      <c r="Q1099" s="55" t="n">
        <v>0.000143849111066835</v>
      </c>
      <c r="R1099" s="55" t="n">
        <v>-356.0164933292591</v>
      </c>
      <c r="S1099" s="55" t="n">
        <v>-356.0165569525064</v>
      </c>
      <c r="T1099" s="55" t="n">
        <v>6.362324731748577e-05</v>
      </c>
      <c r="U1099" s="55" t="n">
        <v>-8.457322497347818e-05</v>
      </c>
      <c r="V1099" s="55" t="n">
        <v>88.81934444338508</v>
      </c>
      <c r="W1099" s="55" t="n">
        <v>88.8200914576768</v>
      </c>
      <c r="X1099" s="55" t="n">
        <v>-0.000747014291710047</v>
      </c>
      <c r="Y1099" s="55" t="n">
        <v>-5.406983319812612e-05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0.1877198634553174</v>
      </c>
      <c r="AD1099" s="55" t="n">
        <v>-0.0382328456666504</v>
      </c>
      <c r="AE1099" s="55" t="n">
        <v>1.000831463841385</v>
      </c>
      <c r="AF1099" s="55" t="n">
        <v>3.408617055278285e-06</v>
      </c>
      <c r="AG1099" s="55" t="n">
        <v>9.840775358482823e-05</v>
      </c>
      <c r="AH1099" s="55" t="n">
        <v>1.761371359876307e-05</v>
      </c>
      <c r="AI1099" s="55" t="n">
        <v>0.0001000297332925619</v>
      </c>
      <c r="AJ1099" s="55" t="n">
        <v>0</v>
      </c>
    </row>
    <row r="1100">
      <c r="A1100" s="55" t="n">
        <v>10.96</v>
      </c>
      <c r="B1100" s="55" t="n">
        <v>-98.18663143597892</v>
      </c>
      <c r="C1100" s="55" t="n">
        <v>-98.18661012650028</v>
      </c>
      <c r="D1100" s="55" t="n">
        <v>-2.130947863842645e-05</v>
      </c>
      <c r="E1100" s="55" t="n">
        <v>-7.88779551196219e-05</v>
      </c>
      <c r="F1100" s="55" t="n">
        <v>-87.7078063208313</v>
      </c>
      <c r="G1100" s="55" t="n">
        <v>-87.70779490127777</v>
      </c>
      <c r="H1100" s="55" t="n">
        <v>-1.141955352530188e-05</v>
      </c>
      <c r="I1100" s="55" t="n">
        <v>0.0002161481303479302</v>
      </c>
      <c r="J1100" s="55" t="n">
        <v>-3.266644384425021</v>
      </c>
      <c r="K1100" s="55" t="n">
        <v>-3.266701223177816</v>
      </c>
      <c r="L1100" s="55" t="n">
        <v>5.683875279451747e-05</v>
      </c>
      <c r="M1100" s="55" t="n">
        <v>0.0001586085474381632</v>
      </c>
      <c r="N1100" s="55" t="n">
        <v>-85.09454581723961</v>
      </c>
      <c r="O1100" s="55" t="n">
        <v>-85.09428377624462</v>
      </c>
      <c r="P1100" s="55" t="n">
        <v>-0.0002620409949762383</v>
      </c>
      <c r="Q1100" s="55" t="n">
        <v>0.0001339791473136387</v>
      </c>
      <c r="R1100" s="55" t="n">
        <v>-356.0164933292591</v>
      </c>
      <c r="S1100" s="55" t="n">
        <v>-356.0165577607049</v>
      </c>
      <c r="T1100" s="55" t="n">
        <v>6.443144575248474e-05</v>
      </c>
      <c r="U1100" s="55" t="n">
        <v>-7.833790738767069e-05</v>
      </c>
      <c r="V1100" s="55" t="n">
        <v>88.81934444338508</v>
      </c>
      <c r="W1100" s="55" t="n">
        <v>88.82009091966269</v>
      </c>
      <c r="X1100" s="55" t="n">
        <v>-0.0007464762776040172</v>
      </c>
      <c r="Y1100" s="55" t="n">
        <v>-5.415721088044919e-05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0.187719855501882</v>
      </c>
      <c r="AD1100" s="55" t="n">
        <v>-0.03823290041068979</v>
      </c>
      <c r="AE1100" s="55" t="n">
        <v>1.000831463481161</v>
      </c>
      <c r="AF1100" s="55" t="n">
        <v>1.136205246554667e-05</v>
      </c>
      <c r="AG1100" s="55" t="n">
        <v>0.000153151792969819</v>
      </c>
      <c r="AH1100" s="55" t="n">
        <v>1.797393744951137e-05</v>
      </c>
      <c r="AI1100" s="55" t="n">
        <v>0.0001546209246950071</v>
      </c>
      <c r="AJ1100" s="55" t="n">
        <v>0</v>
      </c>
    </row>
    <row r="1101">
      <c r="A1101" s="55" t="n">
        <v>10.97000000000001</v>
      </c>
      <c r="B1101" s="55" t="n">
        <v>-98.18663143597892</v>
      </c>
      <c r="C1101" s="55" t="n">
        <v>-98.18661088761358</v>
      </c>
      <c r="D1101" s="55" t="n">
        <v>-2.054836533848737e-05</v>
      </c>
      <c r="E1101" s="55" t="n">
        <v>-7.33051448149308e-05</v>
      </c>
      <c r="F1101" s="55" t="n">
        <v>-87.7078063208313</v>
      </c>
      <c r="G1101" s="55" t="n">
        <v>-87.70779282448976</v>
      </c>
      <c r="H1101" s="55" t="n">
        <v>-1.349634153766227e-05</v>
      </c>
      <c r="I1101" s="55" t="n">
        <v>0.0002009532906155898</v>
      </c>
      <c r="J1101" s="55" t="n">
        <v>-3.266644384425021</v>
      </c>
      <c r="K1101" s="55" t="n">
        <v>-3.266699704251828</v>
      </c>
      <c r="L1101" s="55" t="n">
        <v>5.531982680571834e-05</v>
      </c>
      <c r="M1101" s="55" t="n">
        <v>0.0001461212768861432</v>
      </c>
      <c r="N1101" s="55" t="n">
        <v>-85.09454581723961</v>
      </c>
      <c r="O1101" s="55" t="n">
        <v>-85.09428250555906</v>
      </c>
      <c r="P1101" s="55" t="n">
        <v>-0.0002633116805391348</v>
      </c>
      <c r="Q1101" s="55" t="n">
        <v>0.0001222973811708718</v>
      </c>
      <c r="R1101" s="55" t="n">
        <v>-356.0164933292591</v>
      </c>
      <c r="S1101" s="55" t="n">
        <v>-356.0165585012345</v>
      </c>
      <c r="T1101" s="55" t="n">
        <v>6.517197541852513e-05</v>
      </c>
      <c r="U1101" s="55" t="n">
        <v>-7.110487847433059e-05</v>
      </c>
      <c r="V1101" s="55" t="n">
        <v>88.81934444338508</v>
      </c>
      <c r="W1101" s="55" t="n">
        <v>88.82009038045432</v>
      </c>
      <c r="X1101" s="55" t="n">
        <v>-0.0007459370692378711</v>
      </c>
      <c r="Y1101" s="55" t="n">
        <v>-5.426723302122372e-05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0.1877198480729189</v>
      </c>
      <c r="AD1101" s="55" t="n">
        <v>-0.03823295153187005</v>
      </c>
      <c r="AE1101" s="55" t="n">
        <v>1.000831463144237</v>
      </c>
      <c r="AF1101" s="55" t="n">
        <v>1.879101557689111e-05</v>
      </c>
      <c r="AG1101" s="55" t="n">
        <v>0.0002042729732310011</v>
      </c>
      <c r="AH1101" s="55" t="n">
        <v>1.831086104964186e-05</v>
      </c>
      <c r="AI1101" s="55" t="n">
        <v>0.000205951056058044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-98.18661158790006</v>
      </c>
      <c r="D1102" s="55" t="n">
        <v>-1.984807886188718e-05</v>
      </c>
      <c r="E1102" s="55" t="n">
        <v>-6.684597152985617e-05</v>
      </c>
      <c r="F1102" s="55" t="n">
        <v>-87.7078063208313</v>
      </c>
      <c r="G1102" s="55" t="n">
        <v>-87.70779091305174</v>
      </c>
      <c r="H1102" s="55" t="n">
        <v>-1.540777956024255e-05</v>
      </c>
      <c r="I1102" s="55" t="n">
        <v>0.0001833075651743896</v>
      </c>
      <c r="J1102" s="55" t="n">
        <v>-3.266644384425021</v>
      </c>
      <c r="K1102" s="55" t="n">
        <v>-3.26669831984022</v>
      </c>
      <c r="L1102" s="55" t="n">
        <v>5.393541519786464e-05</v>
      </c>
      <c r="M1102" s="55" t="n">
        <v>0.0001318960699614734</v>
      </c>
      <c r="N1102" s="55" t="n">
        <v>-85.09454581723961</v>
      </c>
      <c r="O1102" s="55" t="n">
        <v>-85.09428136041338</v>
      </c>
      <c r="P1102" s="55" t="n">
        <v>-0.0002644568262246438</v>
      </c>
      <c r="Q1102" s="55" t="n">
        <v>0.0001089832971543938</v>
      </c>
      <c r="R1102" s="55" t="n">
        <v>-356.0164933292591</v>
      </c>
      <c r="S1102" s="55" t="n">
        <v>-356.0165591647589</v>
      </c>
      <c r="T1102" s="55" t="n">
        <v>6.583549973372843e-05</v>
      </c>
      <c r="U1102" s="55" t="n">
        <v>-6.298353953608369e-05</v>
      </c>
      <c r="V1102" s="55" t="n">
        <v>88.81934444338508</v>
      </c>
      <c r="W1102" s="55" t="n">
        <v>88.82008983980039</v>
      </c>
      <c r="X1102" s="55" t="n">
        <v>-0.0007453964153096224</v>
      </c>
      <c r="Y1102" s="55" t="n">
        <v>-5.439757286998093e-05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0.1877198412596587</v>
      </c>
      <c r="AD1102" s="55" t="n">
        <v>-0.03823299840216201</v>
      </c>
      <c r="AE1102" s="55" t="n">
        <v>1.000831462834848</v>
      </c>
      <c r="AF1102" s="55" t="n">
        <v>2.560427581066449e-05</v>
      </c>
      <c r="AG1102" s="55" t="n">
        <v>0.0002511432651911005</v>
      </c>
      <c r="AH1102" s="55" t="n">
        <v>1.862025045262783e-05</v>
      </c>
      <c r="AI1102" s="55" t="n">
        <v>0.0002531308600656084</v>
      </c>
      <c r="AJ1102" s="55" t="n">
        <v>0</v>
      </c>
    </row>
    <row r="1103">
      <c r="A1103" s="55" t="n">
        <v>10.99</v>
      </c>
      <c r="B1103" s="55" t="n">
        <v>-98.18663143597892</v>
      </c>
      <c r="C1103" s="55" t="n">
        <v>-98.18661221899886</v>
      </c>
      <c r="D1103" s="55" t="n">
        <v>-1.921698005993925e-05</v>
      </c>
      <c r="E1103" s="55" t="n">
        <v>-5.959803914080764e-05</v>
      </c>
      <c r="F1103" s="55" t="n">
        <v>-87.7078063208313</v>
      </c>
      <c r="G1103" s="55" t="n">
        <v>-87.70778918999071</v>
      </c>
      <c r="H1103" s="55" t="n">
        <v>-1.713084059342664e-05</v>
      </c>
      <c r="I1103" s="55" t="n">
        <v>0.0001634780196287478</v>
      </c>
      <c r="J1103" s="55" t="n">
        <v>-3.266644384425021</v>
      </c>
      <c r="K1103" s="55" t="n">
        <v>-3.26669708617511</v>
      </c>
      <c r="L1103" s="55" t="n">
        <v>5.270175008881313e-05</v>
      </c>
      <c r="M1103" s="55" t="n">
        <v>0.0001161449487813193</v>
      </c>
      <c r="N1103" s="55" t="n">
        <v>-85.09454581723961</v>
      </c>
      <c r="O1103" s="55" t="n">
        <v>-85.09428035597723</v>
      </c>
      <c r="P1103" s="55" t="n">
        <v>-0.0002654612623644898</v>
      </c>
      <c r="Q1103" s="55" t="n">
        <v>9.423549535028075e-05</v>
      </c>
      <c r="R1103" s="55" t="n">
        <v>-356.0164933292591</v>
      </c>
      <c r="S1103" s="55" t="n">
        <v>-356.0165597430886</v>
      </c>
      <c r="T1103" s="55" t="n">
        <v>6.641382955856743e-05</v>
      </c>
      <c r="U1103" s="55" t="n">
        <v>-5.409357257846672e-05</v>
      </c>
      <c r="V1103" s="55" t="n">
        <v>88.81934444338508</v>
      </c>
      <c r="W1103" s="55" t="n">
        <v>88.82008929747774</v>
      </c>
      <c r="X1103" s="55" t="n">
        <v>-0.0007448540926461099</v>
      </c>
      <c r="Y1103" s="55" t="n">
        <v>-5.45456715931399e-05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0.187719835143935</v>
      </c>
      <c r="AD1103" s="55" t="n">
        <v>-0.03823304045838911</v>
      </c>
      <c r="AE1103" s="55" t="n">
        <v>1.000831462556805</v>
      </c>
      <c r="AF1103" s="55" t="n">
        <v>3.171999946038895e-05</v>
      </c>
      <c r="AG1103" s="55" t="n">
        <v>0.0002931994922961145</v>
      </c>
      <c r="AH1103" s="55" t="n">
        <v>1.889829315260272e-05</v>
      </c>
      <c r="AI1103" s="55" t="n">
        <v>0.0002955152214904472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-98.18661277357916</v>
      </c>
      <c r="D1104" s="55" t="n">
        <v>-1.866239976768443e-05</v>
      </c>
      <c r="E1104" s="55" t="n">
        <v>-5.166805103147512e-05</v>
      </c>
      <c r="F1104" s="55" t="n">
        <v>-87.7078063208313</v>
      </c>
      <c r="G1104" s="55" t="n">
        <v>-87.70778767552559</v>
      </c>
      <c r="H1104" s="55" t="n">
        <v>-1.864530569843785e-05</v>
      </c>
      <c r="I1104" s="55" t="n">
        <v>0.0001417569401499872</v>
      </c>
      <c r="J1104" s="55" t="n">
        <v>-3.266644384425021</v>
      </c>
      <c r="K1104" s="55" t="n">
        <v>-3.266696017271771</v>
      </c>
      <c r="L1104" s="55" t="n">
        <v>5.163284674940998e-05</v>
      </c>
      <c r="M1104" s="55" t="n">
        <v>9.90972117912069e-05</v>
      </c>
      <c r="N1104" s="55" t="n">
        <v>-85.09454581723961</v>
      </c>
      <c r="O1104" s="55" t="n">
        <v>-85.09427950534992</v>
      </c>
      <c r="P1104" s="55" t="n">
        <v>-0.0002663118896788283</v>
      </c>
      <c r="Q1104" s="55" t="n">
        <v>7.826883417177642e-05</v>
      </c>
      <c r="R1104" s="55" t="n">
        <v>-356.0164933292591</v>
      </c>
      <c r="S1104" s="55" t="n">
        <v>-356.0165602292749</v>
      </c>
      <c r="T1104" s="55" t="n">
        <v>6.690001576272968e-05</v>
      </c>
      <c r="U1104" s="55" t="n">
        <v>-4.456316484562281e-05</v>
      </c>
      <c r="V1104" s="55" t="n">
        <v>88.81934444338508</v>
      </c>
      <c r="W1104" s="55" t="n">
        <v>88.8200887532938</v>
      </c>
      <c r="X1104" s="55" t="n">
        <v>-0.0007443099087219979</v>
      </c>
      <c r="Y1104" s="55" t="n">
        <v>-5.470877895668136e-05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0.1877198297972308</v>
      </c>
      <c r="AD1104" s="55" t="n">
        <v>-0.03823307720878984</v>
      </c>
      <c r="AE1104" s="55" t="n">
        <v>1.000831462313453</v>
      </c>
      <c r="AF1104" s="55" t="n">
        <v>3.706670370640097e-05</v>
      </c>
      <c r="AG1104" s="55" t="n">
        <v>0.0003299498930187106</v>
      </c>
      <c r="AH1104" s="55" t="n">
        <v>1.914164515781636e-05</v>
      </c>
      <c r="AI1104" s="55" t="n">
        <v>0.0003325767204812514</v>
      </c>
      <c r="AJ1104" s="55" t="n">
        <v>0</v>
      </c>
    </row>
    <row r="1105">
      <c r="A1105" s="55" t="n">
        <v>11.01000000000001</v>
      </c>
      <c r="B1105" s="55" t="n">
        <v>-98.18663143597892</v>
      </c>
      <c r="C1105" s="55" t="n">
        <v>-98.18661324542289</v>
      </c>
      <c r="D1105" s="55" t="n">
        <v>-1.819055603313609e-05</v>
      </c>
      <c r="E1105" s="55" t="n">
        <v>-4.317027501022839e-05</v>
      </c>
      <c r="F1105" s="55" t="n">
        <v>-87.7078063208313</v>
      </c>
      <c r="G1105" s="55" t="n">
        <v>-87.70778638683861</v>
      </c>
      <c r="H1105" s="55" t="n">
        <v>-1.993399269194269e-05</v>
      </c>
      <c r="I1105" s="55" t="n">
        <v>0.0001184576193516981</v>
      </c>
      <c r="J1105" s="55" t="n">
        <v>-3.266644384425021</v>
      </c>
      <c r="K1105" s="55" t="n">
        <v>-3.266695124773617</v>
      </c>
      <c r="L1105" s="55" t="n">
        <v>5.074034859558032e-05</v>
      </c>
      <c r="M1105" s="55" t="n">
        <v>8.099616750976338e-05</v>
      </c>
      <c r="N1105" s="55" t="n">
        <v>-85.09454581723961</v>
      </c>
      <c r="O1105" s="55" t="n">
        <v>-85.09427881941525</v>
      </c>
      <c r="P1105" s="55" t="n">
        <v>-0.000266997824347706</v>
      </c>
      <c r="Q1105" s="55" t="n">
        <v>6.131136460735353e-05</v>
      </c>
      <c r="R1105" s="55" t="n">
        <v>-356.0164933292591</v>
      </c>
      <c r="S1105" s="55" t="n">
        <v>-356.0165606176825</v>
      </c>
      <c r="T1105" s="55" t="n">
        <v>6.728842342109713e-05</v>
      </c>
      <c r="U1105" s="55" t="n">
        <v>-3.452717855813319e-05</v>
      </c>
      <c r="V1105" s="55" t="n">
        <v>88.81934444338508</v>
      </c>
      <c r="W1105" s="55" t="n">
        <v>88.8200882070888</v>
      </c>
      <c r="X1105" s="55" t="n">
        <v>-0.0007437637037207747</v>
      </c>
      <c r="Y1105" s="55" t="n">
        <v>-5.488398218770593e-05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0.187719825279875</v>
      </c>
      <c r="AD1105" s="55" t="n">
        <v>-0.0382331082385386</v>
      </c>
      <c r="AE1105" s="55" t="n">
        <v>1.000831462107632</v>
      </c>
      <c r="AF1105" s="55" t="n">
        <v>4.158405947363164e-05</v>
      </c>
      <c r="AG1105" s="55" t="n">
        <v>0.000360979641782222</v>
      </c>
      <c r="AH1105" s="55" t="n">
        <v>1.934746629572714e-05</v>
      </c>
      <c r="AI1105" s="55" t="n">
        <v>0.0003638816569100347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-98.18661362949187</v>
      </c>
      <c r="D1106" s="55" t="n">
        <v>-1.780648704574293e-05</v>
      </c>
      <c r="E1106" s="55" t="n">
        <v>-3.422491103448048e-05</v>
      </c>
      <c r="F1106" s="55" t="n">
        <v>-87.7078063208313</v>
      </c>
      <c r="G1106" s="55" t="n">
        <v>-87.70778533788923</v>
      </c>
      <c r="H1106" s="55" t="n">
        <v>-2.098294205583313e-05</v>
      </c>
      <c r="I1106" s="55" t="n">
        <v>9.390993288997362e-05</v>
      </c>
      <c r="J1106" s="55" t="n">
        <v>-3.266644384425021</v>
      </c>
      <c r="K1106" s="55" t="n">
        <v>-3.266694417830783</v>
      </c>
      <c r="L1106" s="55" t="n">
        <v>5.003340576111154e-05</v>
      </c>
      <c r="M1106" s="55" t="n">
        <v>6.209570703036976e-05</v>
      </c>
      <c r="N1106" s="55" t="n">
        <v>-85.09454581723961</v>
      </c>
      <c r="O1106" s="55" t="n">
        <v>-85.09427830672799</v>
      </c>
      <c r="P1106" s="55" t="n">
        <v>-0.000267510511620474</v>
      </c>
      <c r="Q1106" s="55" t="n">
        <v>4.360111223500352e-05</v>
      </c>
      <c r="R1106" s="55" t="n">
        <v>-356.0164933292591</v>
      </c>
      <c r="S1106" s="55" t="n">
        <v>-356.0165609040478</v>
      </c>
      <c r="T1106" s="55" t="n">
        <v>6.757478865661938e-05</v>
      </c>
      <c r="U1106" s="55" t="n">
        <v>-2.412533843557898e-05</v>
      </c>
      <c r="V1106" s="55" t="n">
        <v>88.81934444338508</v>
      </c>
      <c r="W1106" s="55" t="n">
        <v>88.82008765873748</v>
      </c>
      <c r="X1106" s="55" t="n">
        <v>-0.0007432153523921969</v>
      </c>
      <c r="Y1106" s="55" t="n">
        <v>-5.506823499360388e-05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0.1877198216403971</v>
      </c>
      <c r="AD1106" s="55" t="n">
        <v>-0.03823313321418238</v>
      </c>
      <c r="AE1106" s="55" t="n">
        <v>1.000831461941646</v>
      </c>
      <c r="AF1106" s="55" t="n">
        <v>4.52235374148735e-05</v>
      </c>
      <c r="AG1106" s="55" t="n">
        <v>0.0003859552855645099</v>
      </c>
      <c r="AH1106" s="55" t="n">
        <v>1.951345263151438e-05</v>
      </c>
      <c r="AI1106" s="55" t="n">
        <v>0.0003890853706130561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-98.18661392197821</v>
      </c>
      <c r="D1107" s="55" t="n">
        <v>-1.751400071823624e-05</v>
      </c>
      <c r="E1107" s="55" t="n">
        <v>-2.495643596093862e-05</v>
      </c>
      <c r="F1107" s="55" t="n">
        <v>-87.7078063208313</v>
      </c>
      <c r="G1107" s="55" t="n">
        <v>-87.70778453927426</v>
      </c>
      <c r="H1107" s="55" t="n">
        <v>-2.17815570342992e-05</v>
      </c>
      <c r="I1107" s="55" t="n">
        <v>6.845573725834164e-05</v>
      </c>
      <c r="J1107" s="55" t="n">
        <v>-3.266644384425021</v>
      </c>
      <c r="K1107" s="55" t="n">
        <v>-3.266693903013282</v>
      </c>
      <c r="L1107" s="55" t="n">
        <v>4.951858825976403e-05</v>
      </c>
      <c r="M1107" s="55" t="n">
        <v>4.26568240912898e-05</v>
      </c>
      <c r="N1107" s="55" t="n">
        <v>-85.09454581723961</v>
      </c>
      <c r="O1107" s="55" t="n">
        <v>-85.09427797343281</v>
      </c>
      <c r="P1107" s="55" t="n">
        <v>-0.0002678438067927099</v>
      </c>
      <c r="Q1107" s="55" t="n">
        <v>2.538275636363461e-05</v>
      </c>
      <c r="R1107" s="55" t="n">
        <v>-356.0164933292591</v>
      </c>
      <c r="S1107" s="55" t="n">
        <v>-356.0165610855153</v>
      </c>
      <c r="T1107" s="55" t="n">
        <v>6.775625619630334e-05</v>
      </c>
      <c r="U1107" s="55" t="n">
        <v>-1.350029704209539e-05</v>
      </c>
      <c r="V1107" s="55" t="n">
        <v>88.81934444338508</v>
      </c>
      <c r="W1107" s="55" t="n">
        <v>88.8200871081503</v>
      </c>
      <c r="X1107" s="55" t="n">
        <v>-0.0007426647652227336</v>
      </c>
      <c r="Y1107" s="55" t="n">
        <v>-5.525841547876311e-05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0.1877198189150477</v>
      </c>
      <c r="AD1107" s="55" t="n">
        <v>-0.03823315188692931</v>
      </c>
      <c r="AE1107" s="55" t="n">
        <v>1.00083146181724</v>
      </c>
      <c r="AF1107" s="55" t="n">
        <v>4.794888674997111e-05</v>
      </c>
      <c r="AG1107" s="55" t="n">
        <v>0.0004046280324895846</v>
      </c>
      <c r="AH1107" s="55" t="n">
        <v>1.963785800640494e-05</v>
      </c>
      <c r="AI1107" s="55" t="n">
        <v>0.0004079320848916319</v>
      </c>
      <c r="AJ1107" s="55" t="n">
        <v>0</v>
      </c>
    </row>
    <row r="1108">
      <c r="A1108" s="55" t="n">
        <v>11.04</v>
      </c>
      <c r="B1108" s="55" t="n">
        <v>-98.18663143597892</v>
      </c>
      <c r="C1108" s="55" t="n">
        <v>-98.18661412033762</v>
      </c>
      <c r="D1108" s="55" t="n">
        <v>-1.73156413035279e-05</v>
      </c>
      <c r="E1108" s="55" t="n">
        <v>-1.54918803827539e-05</v>
      </c>
      <c r="F1108" s="55" t="n">
        <v>-87.7078063208313</v>
      </c>
      <c r="G1108" s="55" t="n">
        <v>-87.70778399813338</v>
      </c>
      <c r="H1108" s="55" t="n">
        <v>-2.232269791819193e-05</v>
      </c>
      <c r="I1108" s="55" t="n">
        <v>4.244419493933138e-05</v>
      </c>
      <c r="J1108" s="55" t="n">
        <v>-3.266644384425021</v>
      </c>
      <c r="K1108" s="55" t="n">
        <v>-3.266693584259535</v>
      </c>
      <c r="L1108" s="55" t="n">
        <v>4.919983451395715e-05</v>
      </c>
      <c r="M1108" s="55" t="n">
        <v>2.29440378992038e-05</v>
      </c>
      <c r="N1108" s="55" t="n">
        <v>-85.09454581723961</v>
      </c>
      <c r="O1108" s="55" t="n">
        <v>-85.0942778232162</v>
      </c>
      <c r="P1108" s="55" t="n">
        <v>-0.0002679940233979824</v>
      </c>
      <c r="Q1108" s="55" t="n">
        <v>6.904359169062231e-06</v>
      </c>
      <c r="R1108" s="55" t="n">
        <v>-356.0164933292591</v>
      </c>
      <c r="S1108" s="55" t="n">
        <v>-356.0165611606572</v>
      </c>
      <c r="T1108" s="55" t="n">
        <v>6.783139809831922e-05</v>
      </c>
      <c r="U1108" s="55" t="n">
        <v>-2.795717492374851e-06</v>
      </c>
      <c r="V1108" s="55" t="n">
        <v>88.81934444338508</v>
      </c>
      <c r="W1108" s="55" t="n">
        <v>88.82008655527399</v>
      </c>
      <c r="X1108" s="55" t="n">
        <v>-0.0007421118889062883</v>
      </c>
      <c r="Y1108" s="55" t="n">
        <v>-5.545138341987367e-05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0.1877198171274873</v>
      </c>
      <c r="AD1108" s="55" t="n">
        <v>-0.03823316409478175</v>
      </c>
      <c r="AE1108" s="55" t="n">
        <v>1.000831461735587</v>
      </c>
      <c r="AF1108" s="55" t="n">
        <v>4.973644718297976e-05</v>
      </c>
      <c r="AG1108" s="55" t="n">
        <v>0.0004168358849337972</v>
      </c>
      <c r="AH1108" s="55" t="n">
        <v>1.971951113510784e-05</v>
      </c>
      <c r="AI1108" s="55" t="n">
        <v>0.0004202555511427955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-98.18661422330587</v>
      </c>
      <c r="D1109" s="55" t="n">
        <v>-1.721267305938157e-05</v>
      </c>
      <c r="E1109" s="55" t="n">
        <v>-5.959138365042602e-06</v>
      </c>
      <c r="F1109" s="55" t="n">
        <v>-87.7078063208313</v>
      </c>
      <c r="G1109" s="55" t="n">
        <v>-87.70778371810233</v>
      </c>
      <c r="H1109" s="55" t="n">
        <v>-2.260272896456607e-05</v>
      </c>
      <c r="I1109" s="55" t="n">
        <v>1.622704197865433e-05</v>
      </c>
      <c r="J1109" s="55" t="n">
        <v>-3.266644384425021</v>
      </c>
      <c r="K1109" s="55" t="n">
        <v>-3.26669346286039</v>
      </c>
      <c r="L1109" s="55" t="n">
        <v>4.907843536810872e-05</v>
      </c>
      <c r="M1109" s="55" t="n">
        <v>3.221873389682372e-06</v>
      </c>
      <c r="N1109" s="55" t="n">
        <v>-85.09454581723961</v>
      </c>
      <c r="O1109" s="55" t="n">
        <v>-85.09427785729146</v>
      </c>
      <c r="P1109" s="55" t="n">
        <v>-0.000267959948143736</v>
      </c>
      <c r="Q1109" s="55" t="n">
        <v>-1.158599256246179e-05</v>
      </c>
      <c r="R1109" s="55" t="n">
        <v>-356.0164933292591</v>
      </c>
      <c r="S1109" s="55" t="n">
        <v>-356.0165611294717</v>
      </c>
      <c r="T1109" s="55" t="n">
        <v>6.780021263244528e-05</v>
      </c>
      <c r="U1109" s="55" t="n">
        <v>7.845687517582441e-06</v>
      </c>
      <c r="V1109" s="55" t="n">
        <v>88.81934444338508</v>
      </c>
      <c r="W1109" s="55" t="n">
        <v>88.82008600009186</v>
      </c>
      <c r="X1109" s="55" t="n">
        <v>-0.0007415567067767544</v>
      </c>
      <c r="Y1109" s="55" t="n">
        <v>-5.564399212302317e-05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0.1877198162886459</v>
      </c>
      <c r="AD1109" s="55" t="n">
        <v>-0.03823316976348604</v>
      </c>
      <c r="AE1109" s="55" t="n">
        <v>1.000831461697276</v>
      </c>
      <c r="AF1109" s="55" t="n">
        <v>5.057528862373317e-05</v>
      </c>
      <c r="AG1109" s="55" t="n">
        <v>0.0004225045892175538</v>
      </c>
      <c r="AH1109" s="55" t="n">
        <v>1.97578227112416e-05</v>
      </c>
      <c r="AI1109" s="55" t="n">
        <v>0.0004259792944352538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-98.18661423089802</v>
      </c>
      <c r="D1110" s="55" t="n">
        <v>-1.720508090996808e-05</v>
      </c>
      <c r="E1110" s="55" t="n">
        <v>3.514750176645844e-06</v>
      </c>
      <c r="F1110" s="55" t="n">
        <v>-87.7078063208313</v>
      </c>
      <c r="G1110" s="55" t="n">
        <v>-87.70778369931305</v>
      </c>
      <c r="H1110" s="55" t="n">
        <v>-2.262151824401344e-05</v>
      </c>
      <c r="I1110" s="55" t="n">
        <v>-9.846092778037842e-06</v>
      </c>
      <c r="J1110" s="55" t="n">
        <v>-3.266644384425021</v>
      </c>
      <c r="K1110" s="55" t="n">
        <v>-3.266693537478342</v>
      </c>
      <c r="L1110" s="55" t="n">
        <v>4.915305332065401e-05</v>
      </c>
      <c r="M1110" s="55" t="n">
        <v>-1.62486555288306e-05</v>
      </c>
      <c r="N1110" s="55" t="n">
        <v>-85.09454581723961</v>
      </c>
      <c r="O1110" s="55" t="n">
        <v>-85.09427807441634</v>
      </c>
      <c r="P1110" s="55" t="n">
        <v>-0.0002677428232655737</v>
      </c>
      <c r="Q1110" s="55" t="n">
        <v>-2.984344028342316e-05</v>
      </c>
      <c r="R1110" s="55" t="n">
        <v>-356.0164933292591</v>
      </c>
      <c r="S1110" s="55" t="n">
        <v>-356.0165609933642</v>
      </c>
      <c r="T1110" s="55" t="n">
        <v>6.766410509496198e-05</v>
      </c>
      <c r="U1110" s="55" t="n">
        <v>1.828400138184028e-05</v>
      </c>
      <c r="V1110" s="55" t="n">
        <v>88.81934444338508</v>
      </c>
      <c r="W1110" s="55" t="n">
        <v>88.82008544262335</v>
      </c>
      <c r="X1110" s="55" t="n">
        <v>-0.0007409992382736822</v>
      </c>
      <c r="Y1110" s="55" t="n">
        <v>-5.583315504247697e-05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0.1877198163967535</v>
      </c>
      <c r="AD1110" s="55" t="n">
        <v>-0.03823316890630996</v>
      </c>
      <c r="AE1110" s="55" t="n">
        <v>1.000831461702314</v>
      </c>
      <c r="AF1110" s="55" t="n">
        <v>5.046718098977721e-05</v>
      </c>
      <c r="AG1110" s="55" t="n">
        <v>0.000421647413144377</v>
      </c>
      <c r="AH1110" s="55" t="n">
        <v>1.975278451915585e-05</v>
      </c>
      <c r="AI1110" s="55" t="n">
        <v>0.0004251160428220277</v>
      </c>
      <c r="AJ1110" s="55" t="n">
        <v>0</v>
      </c>
    </row>
    <row r="1111">
      <c r="A1111" s="55" t="n">
        <v>11.07</v>
      </c>
      <c r="B1111" s="55" t="n">
        <v>-98.18663143597892</v>
      </c>
      <c r="C1111" s="55" t="n">
        <v>-98.18661414439049</v>
      </c>
      <c r="D1111" s="55" t="n">
        <v>-1.729158843508264e-05</v>
      </c>
      <c r="E1111" s="55" t="n">
        <v>1.280527721594159e-05</v>
      </c>
      <c r="F1111" s="55" t="n">
        <v>-87.7078063208313</v>
      </c>
      <c r="G1111" s="55" t="n">
        <v>-87.70778393843973</v>
      </c>
      <c r="H1111" s="55" t="n">
        <v>-2.23823915607867e-05</v>
      </c>
      <c r="I1111" s="55" t="n">
        <v>-3.543227920285191e-05</v>
      </c>
      <c r="J1111" s="55" t="n">
        <v>-3.266644384425021</v>
      </c>
      <c r="K1111" s="55" t="n">
        <v>-3.266693804201386</v>
      </c>
      <c r="L1111" s="55" t="n">
        <v>4.941977636447544e-05</v>
      </c>
      <c r="M1111" s="55" t="n">
        <v>-3.521345643889927e-05</v>
      </c>
      <c r="N1111" s="55" t="n">
        <v>-85.09454581723961</v>
      </c>
      <c r="O1111" s="55" t="n">
        <v>-85.09427847094327</v>
      </c>
      <c r="P1111" s="55" t="n">
        <v>-0.0002673462963381043</v>
      </c>
      <c r="Q1111" s="55" t="n">
        <v>-4.762955801397527e-05</v>
      </c>
      <c r="R1111" s="55" t="n">
        <v>-356.0164933292591</v>
      </c>
      <c r="S1111" s="55" t="n">
        <v>-356.0165607551083</v>
      </c>
      <c r="T1111" s="55" t="n">
        <v>6.742584923488481e-05</v>
      </c>
      <c r="U1111" s="55" t="n">
        <v>2.838390985855369e-05</v>
      </c>
      <c r="V1111" s="55" t="n">
        <v>88.81934444338508</v>
      </c>
      <c r="W1111" s="55" t="n">
        <v>88.82008488292348</v>
      </c>
      <c r="X1111" s="55" t="n">
        <v>-0.0007404395383952232</v>
      </c>
      <c r="Y1111" s="55" t="n">
        <v>-5.601586056420694e-05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0.1877198174375376</v>
      </c>
      <c r="AD1111" s="55" t="n">
        <v>-0.03823316162266761</v>
      </c>
      <c r="AE1111" s="55" t="n">
        <v>1.000831461750136</v>
      </c>
      <c r="AF1111" s="55" t="n">
        <v>4.94263968919828e-05</v>
      </c>
      <c r="AG1111" s="55" t="n">
        <v>0.0004143637707954007</v>
      </c>
      <c r="AH1111" s="55" t="n">
        <v>1.970496210645933e-05</v>
      </c>
      <c r="AI1111" s="55" t="n">
        <v>0.0004177661891406773</v>
      </c>
      <c r="AJ1111" s="55" t="n">
        <v>0</v>
      </c>
    </row>
    <row r="1112">
      <c r="A1112" s="55" t="n">
        <v>11.08000000000001</v>
      </c>
      <c r="B1112" s="55" t="n">
        <v>-98.18663143597892</v>
      </c>
      <c r="C1112" s="55" t="n">
        <v>-98.18661396628694</v>
      </c>
      <c r="D1112" s="55" t="n">
        <v>-1.746969197841333e-05</v>
      </c>
      <c r="E1112" s="55" t="n">
        <v>2.179206035387341e-05</v>
      </c>
      <c r="F1112" s="55" t="n">
        <v>-87.7078063208313</v>
      </c>
      <c r="G1112" s="55" t="n">
        <v>-87.70778442879046</v>
      </c>
      <c r="H1112" s="55" t="n">
        <v>-2.189204082738007e-05</v>
      </c>
      <c r="I1112" s="55" t="n">
        <v>-6.019974222690466e-05</v>
      </c>
      <c r="J1112" s="55" t="n">
        <v>-3.266644384425021</v>
      </c>
      <c r="K1112" s="55" t="n">
        <v>-3.266694256630059</v>
      </c>
      <c r="L1112" s="55" t="n">
        <v>4.987220503709388e-05</v>
      </c>
      <c r="M1112" s="55" t="n">
        <v>-5.342859944470444e-05</v>
      </c>
      <c r="N1112" s="55" t="n">
        <v>-85.09454581723961</v>
      </c>
      <c r="O1112" s="55" t="n">
        <v>-85.09427904090069</v>
      </c>
      <c r="P1112" s="55" t="n">
        <v>-0.0002667763389163532</v>
      </c>
      <c r="Q1112" s="55" t="n">
        <v>-6.471547108826789e-05</v>
      </c>
      <c r="R1112" s="55" t="n">
        <v>-356.0164933292591</v>
      </c>
      <c r="S1112" s="55" t="n">
        <v>-356.0165604187919</v>
      </c>
      <c r="T1112" s="55" t="n">
        <v>6.708953275197923e-05</v>
      </c>
      <c r="U1112" s="55" t="n">
        <v>3.801641580101041e-05</v>
      </c>
      <c r="V1112" s="55" t="n">
        <v>88.81934444338508</v>
      </c>
      <c r="W1112" s="55" t="n">
        <v>88.82008432108157</v>
      </c>
      <c r="X1112" s="55" t="n">
        <v>-0.0007398776964767975</v>
      </c>
      <c r="Y1112" s="55" t="n">
        <v>-5.61892193839061e-05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0.1877198193845836</v>
      </c>
      <c r="AD1112" s="55" t="n">
        <v>-0.03823314809562108</v>
      </c>
      <c r="AE1112" s="55" t="n">
        <v>1.000831461839618</v>
      </c>
      <c r="AF1112" s="55" t="n">
        <v>4.747935089532973e-05</v>
      </c>
      <c r="AG1112" s="55" t="n">
        <v>0.0004008367242569477</v>
      </c>
      <c r="AH1112" s="55" t="n">
        <v>1.961548012907599e-05</v>
      </c>
      <c r="AI1112" s="55" t="n">
        <v>0.0004041152500650976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-98.1866137002684</v>
      </c>
      <c r="D1113" s="55" t="n">
        <v>-1.773571053136067e-05</v>
      </c>
      <c r="E1113" s="55" t="n">
        <v>3.036038618212717e-05</v>
      </c>
      <c r="F1113" s="55" t="n">
        <v>-87.7078063208313</v>
      </c>
      <c r="G1113" s="55" t="n">
        <v>-87.707785160442</v>
      </c>
      <c r="H1113" s="55" t="n">
        <v>-2.116038929806641e-05</v>
      </c>
      <c r="I1113" s="55" t="n">
        <v>-8.383209086240752e-05</v>
      </c>
      <c r="J1113" s="55" t="n">
        <v>-3.266644384425021</v>
      </c>
      <c r="K1113" s="55" t="n">
        <v>-3.266694885996186</v>
      </c>
      <c r="L1113" s="55" t="n">
        <v>5.050157116389474e-05</v>
      </c>
      <c r="M1113" s="55" t="n">
        <v>-7.066342171228801e-05</v>
      </c>
      <c r="N1113" s="55" t="n">
        <v>-85.09454581723961</v>
      </c>
      <c r="O1113" s="55" t="n">
        <v>-85.09427977610405</v>
      </c>
      <c r="P1113" s="55" t="n">
        <v>-0.0002660411355598491</v>
      </c>
      <c r="Q1113" s="55" t="n">
        <v>-8.088468514928745e-05</v>
      </c>
      <c r="R1113" s="55" t="n">
        <v>-356.0164933292591</v>
      </c>
      <c r="S1113" s="55" t="n">
        <v>-356.0165599897434</v>
      </c>
      <c r="T1113" s="55" t="n">
        <v>6.666048432211417e-05</v>
      </c>
      <c r="U1113" s="55" t="n">
        <v>4.706049894892629e-05</v>
      </c>
      <c r="V1113" s="55" t="n">
        <v>88.81934444338508</v>
      </c>
      <c r="W1113" s="55" t="n">
        <v>88.82008375721959</v>
      </c>
      <c r="X1113" s="55" t="n">
        <v>-0.0007393138345117602</v>
      </c>
      <c r="Y1113" s="55" t="n">
        <v>-5.635052370435448e-05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0.1877198221998512</v>
      </c>
      <c r="AD1113" s="55" t="n">
        <v>-0.0382331285883094</v>
      </c>
      <c r="AE1113" s="55" t="n">
        <v>1.000831461969101</v>
      </c>
      <c r="AF1113" s="55" t="n">
        <v>4.466408332071126e-05</v>
      </c>
      <c r="AG1113" s="55" t="n">
        <v>0.0003813294125812328</v>
      </c>
      <c r="AH1113" s="55" t="n">
        <v>1.948599770429382e-05</v>
      </c>
      <c r="AI1113" s="55" t="n">
        <v>0.0003844303647540855</v>
      </c>
      <c r="AJ1113" s="55" t="n">
        <v>0</v>
      </c>
    </row>
    <row r="1114">
      <c r="A1114" s="55" t="n">
        <v>11.1</v>
      </c>
      <c r="B1114" s="55" t="n">
        <v>-98.18663143597892</v>
      </c>
      <c r="C1114" s="55" t="n">
        <v>-98.18661335112824</v>
      </c>
      <c r="D1114" s="55" t="n">
        <v>-1.808485067996421e-05</v>
      </c>
      <c r="E1114" s="55" t="n">
        <v>3.840266476542101e-05</v>
      </c>
      <c r="F1114" s="55" t="n">
        <v>-87.7078063208313</v>
      </c>
      <c r="G1114" s="55" t="n">
        <v>-87.70778612041524</v>
      </c>
      <c r="H1114" s="55" t="n">
        <v>-2.020041605316766e-05</v>
      </c>
      <c r="I1114" s="55" t="n">
        <v>-0.0001060322852648301</v>
      </c>
      <c r="J1114" s="55" t="n">
        <v>-3.266644384425021</v>
      </c>
      <c r="K1114" s="55" t="n">
        <v>-3.266695681311478</v>
      </c>
      <c r="L1114" s="55" t="n">
        <v>5.129688645602805e-05</v>
      </c>
      <c r="M1114" s="55" t="n">
        <v>-8.670341053257124e-05</v>
      </c>
      <c r="N1114" s="55" t="n">
        <v>-85.09454581723961</v>
      </c>
      <c r="O1114" s="55" t="n">
        <v>-85.0942806662942</v>
      </c>
      <c r="P1114" s="55" t="n">
        <v>-0.0002651509454021611</v>
      </c>
      <c r="Q1114" s="55" t="n">
        <v>-9.593578180681927e-05</v>
      </c>
      <c r="R1114" s="55" t="n">
        <v>-356.0164933292591</v>
      </c>
      <c r="S1114" s="55" t="n">
        <v>-356.0165594744456</v>
      </c>
      <c r="T1114" s="55" t="n">
        <v>6.614518647550805e-05</v>
      </c>
      <c r="U1114" s="55" t="n">
        <v>5.540455928988989e-05</v>
      </c>
      <c r="V1114" s="55" t="n">
        <v>88.81934444338508</v>
      </c>
      <c r="W1114" s="55" t="n">
        <v>88.82008319148993</v>
      </c>
      <c r="X1114" s="55" t="n">
        <v>-0.0007387481048486805</v>
      </c>
      <c r="Y1114" s="55" t="n">
        <v>-5.64972642791047e-05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0.1877198258343367</v>
      </c>
      <c r="AD1114" s="55" t="n">
        <v>-0.03823310343937001</v>
      </c>
      <c r="AE1114" s="55" t="n">
        <v>1.000831462136416</v>
      </c>
      <c r="AF1114" s="55" t="n">
        <v>4.102959783036653e-05</v>
      </c>
      <c r="AG1114" s="55" t="n">
        <v>0.0003561804731919138</v>
      </c>
      <c r="AH1114" s="55" t="n">
        <v>1.93186819874569e-05</v>
      </c>
      <c r="AI1114" s="55" t="n">
        <v>0.00035905594112209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-98.18661292469359</v>
      </c>
      <c r="D1115" s="55" t="n">
        <v>-1.851128532999205e-05</v>
      </c>
      <c r="E1115" s="55" t="n">
        <v>4.581973149679228e-05</v>
      </c>
      <c r="F1115" s="55" t="n">
        <v>-87.7078063208313</v>
      </c>
      <c r="G1115" s="55" t="n">
        <v>-87.70778729288895</v>
      </c>
      <c r="H1115" s="55" t="n">
        <v>-1.902794234211353e-05</v>
      </c>
      <c r="I1115" s="55" t="n">
        <v>-0.0001265263142473333</v>
      </c>
      <c r="J1115" s="55" t="n">
        <v>-3.266644384425021</v>
      </c>
      <c r="K1115" s="55" t="n">
        <v>-3.266696629543346</v>
      </c>
      <c r="L1115" s="55" t="n">
        <v>5.224511832471264e-05</v>
      </c>
      <c r="M1115" s="55" t="n">
        <v>-0.0001013527876976705</v>
      </c>
      <c r="N1115" s="55" t="n">
        <v>-85.09454581723961</v>
      </c>
      <c r="O1115" s="55" t="n">
        <v>-85.09428169930172</v>
      </c>
      <c r="P1115" s="55" t="n">
        <v>-0.0002641179378816117</v>
      </c>
      <c r="Q1115" s="55" t="n">
        <v>-0.0001096849341466306</v>
      </c>
      <c r="R1115" s="55" t="n">
        <v>-356.0164933292591</v>
      </c>
      <c r="S1115" s="55" t="n">
        <v>-356.0165588804333</v>
      </c>
      <c r="T1115" s="55" t="n">
        <v>6.55511741752012e-05</v>
      </c>
      <c r="U1115" s="55" t="n">
        <v>6.294779151524544e-05</v>
      </c>
      <c r="V1115" s="55" t="n">
        <v>88.81934444338508</v>
      </c>
      <c r="W1115" s="55" t="n">
        <v>88.82008262407319</v>
      </c>
      <c r="X1115" s="55" t="n">
        <v>-0.0007381806881176201</v>
      </c>
      <c r="Y1115" s="55" t="n">
        <v>-5.662713489580922e-05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0.1877198302288721</v>
      </c>
      <c r="AD1115" s="55" t="n">
        <v>-0.03823307305742261</v>
      </c>
      <c r="AE1115" s="55" t="n">
        <v>1.000831462338928</v>
      </c>
      <c r="AF1115" s="55" t="n">
        <v>3.663506237261416e-05</v>
      </c>
      <c r="AG1115" s="55" t="n">
        <v>0.0003257985257965057</v>
      </c>
      <c r="AH1115" s="55" t="n">
        <v>1.911616998029331e-05</v>
      </c>
      <c r="AI1115" s="55" t="n">
        <v>0.0003284086405089507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-98.18661242773403</v>
      </c>
      <c r="D1116" s="55" t="n">
        <v>-1.900824488708242e-05</v>
      </c>
      <c r="E1116" s="55" t="n">
        <v>5.252204890211373e-05</v>
      </c>
      <c r="F1116" s="55" t="n">
        <v>-87.7078063208313</v>
      </c>
      <c r="G1116" s="55" t="n">
        <v>-87.70778865944804</v>
      </c>
      <c r="H1116" s="55" t="n">
        <v>-1.766138325845423e-05</v>
      </c>
      <c r="I1116" s="55" t="n">
        <v>-0.0001450664993309205</v>
      </c>
      <c r="J1116" s="55" t="n">
        <v>-3.266644384425021</v>
      </c>
      <c r="K1116" s="55" t="n">
        <v>-3.266697715815279</v>
      </c>
      <c r="L1116" s="55" t="n">
        <v>5.33313902577713e-05</v>
      </c>
      <c r="M1116" s="55" t="n">
        <v>-0.0001144368543343493</v>
      </c>
      <c r="N1116" s="55" t="n">
        <v>-85.09454581723961</v>
      </c>
      <c r="O1116" s="55" t="n">
        <v>-85.09428286123423</v>
      </c>
      <c r="P1116" s="55" t="n">
        <v>-0.0002629560053684384</v>
      </c>
      <c r="Q1116" s="55" t="n">
        <v>-0.000121968053703975</v>
      </c>
      <c r="R1116" s="55" t="n">
        <v>-356.0164933292591</v>
      </c>
      <c r="S1116" s="55" t="n">
        <v>-356.0165582161795</v>
      </c>
      <c r="T1116" s="55" t="n">
        <v>6.488692036797616e-05</v>
      </c>
      <c r="U1116" s="55" t="n">
        <v>6.960138567987019e-05</v>
      </c>
      <c r="V1116" s="55" t="n">
        <v>88.81934444338508</v>
      </c>
      <c r="W1116" s="55" t="n">
        <v>88.82008205517533</v>
      </c>
      <c r="X1116" s="55" t="n">
        <v>-0.0007376117902531334</v>
      </c>
      <c r="Y1116" s="55" t="n">
        <v>-5.67381047296276e-05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0.1877198353150475</v>
      </c>
      <c r="AD1116" s="55" t="n">
        <v>-0.03823303791470307</v>
      </c>
      <c r="AE1116" s="55" t="n">
        <v>1.00083146257357</v>
      </c>
      <c r="AF1116" s="55" t="n">
        <v>3.154888700285241e-05</v>
      </c>
      <c r="AG1116" s="55" t="n">
        <v>0.0002906558062495956</v>
      </c>
      <c r="AH1116" s="55" t="n">
        <v>1.888152834084167e-05</v>
      </c>
      <c r="AI1116" s="55" t="n">
        <v>0.0002929720841483148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-98.18661186785921</v>
      </c>
      <c r="D1117" s="55" t="n">
        <v>-1.956811970877106e-05</v>
      </c>
      <c r="E1117" s="55" t="n">
        <v>5.843077198652331e-05</v>
      </c>
      <c r="F1117" s="55" t="n">
        <v>-87.7078063208313</v>
      </c>
      <c r="G1117" s="55" t="n">
        <v>-87.70779019936278</v>
      </c>
      <c r="H1117" s="55" t="n">
        <v>-1.612146852532608e-05</v>
      </c>
      <c r="I1117" s="55" t="n">
        <v>-0.0001614344024591791</v>
      </c>
      <c r="J1117" s="55" t="n">
        <v>-3.266644384425021</v>
      </c>
      <c r="K1117" s="55" t="n">
        <v>-3.26669892362899</v>
      </c>
      <c r="L1117" s="55" t="n">
        <v>5.453920396785795e-05</v>
      </c>
      <c r="M1117" s="55" t="n">
        <v>-0.0001258040285970271</v>
      </c>
      <c r="N1117" s="55" t="n">
        <v>-85.09454581723961</v>
      </c>
      <c r="O1117" s="55" t="n">
        <v>-85.09428413668361</v>
      </c>
      <c r="P1117" s="55" t="n">
        <v>-0.0002616805559961844</v>
      </c>
      <c r="Q1117" s="55" t="n">
        <v>-0.0001326426690535306</v>
      </c>
      <c r="R1117" s="55" t="n">
        <v>-356.0164933292591</v>
      </c>
      <c r="S1117" s="55" t="n">
        <v>-356.0165574909702</v>
      </c>
      <c r="T1117" s="55" t="n">
        <v>6.416171110305868e-05</v>
      </c>
      <c r="U1117" s="55" t="n">
        <v>7.52895115005948e-05</v>
      </c>
      <c r="V1117" s="55" t="n">
        <v>88.81934444338508</v>
      </c>
      <c r="W1117" s="55" t="n">
        <v>88.82008148502446</v>
      </c>
      <c r="X1117" s="55" t="n">
        <v>-0.0007370416393773244</v>
      </c>
      <c r="Y1117" s="55" t="n">
        <v>-5.682842250249754e-05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0.1877198410162421</v>
      </c>
      <c r="AD1117" s="55" t="n">
        <v>-0.03823299853994339</v>
      </c>
      <c r="AE1117" s="55" t="n">
        <v>1.000831462836891</v>
      </c>
      <c r="AF1117" s="55" t="n">
        <v>2.584769237534701e-05</v>
      </c>
      <c r="AG1117" s="55" t="n">
        <v>0.0002512810465746251</v>
      </c>
      <c r="AH1117" s="55" t="n">
        <v>1.861820719817331e-05</v>
      </c>
      <c r="AI1117" s="55" t="n">
        <v>0.0002532921341219336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-98.18661125340645</v>
      </c>
      <c r="D1118" s="55" t="n">
        <v>-2.018257246712706e-05</v>
      </c>
      <c r="E1118" s="55" t="n">
        <v>6.347863602825263e-05</v>
      </c>
      <c r="F1118" s="55" t="n">
        <v>-87.7078063208313</v>
      </c>
      <c r="G1118" s="55" t="n">
        <v>-87.70779188989475</v>
      </c>
      <c r="H1118" s="55" t="n">
        <v>-1.443093653881335e-05</v>
      </c>
      <c r="I1118" s="55" t="n">
        <v>-0.0001754433200484449</v>
      </c>
      <c r="J1118" s="55" t="n">
        <v>-3.266644384425021</v>
      </c>
      <c r="K1118" s="55" t="n">
        <v>-3.266700235104966</v>
      </c>
      <c r="L1118" s="55" t="n">
        <v>5.585067994456685e-05</v>
      </c>
      <c r="M1118" s="55" t="n">
        <v>-0.0001353275179722047</v>
      </c>
      <c r="N1118" s="55" t="n">
        <v>-85.09454581723961</v>
      </c>
      <c r="O1118" s="55" t="n">
        <v>-85.09428550895053</v>
      </c>
      <c r="P1118" s="55" t="n">
        <v>-0.0002603082890636493</v>
      </c>
      <c r="Q1118" s="55" t="n">
        <v>-0.0001415895586420042</v>
      </c>
      <c r="R1118" s="55" t="n">
        <v>-356.0164933292591</v>
      </c>
      <c r="S1118" s="55" t="n">
        <v>-356.0165567147708</v>
      </c>
      <c r="T1118" s="55" t="n">
        <v>6.338551174526561e-05</v>
      </c>
      <c r="U1118" s="55" t="n">
        <v>7.995014256981501e-05</v>
      </c>
      <c r="V1118" s="55" t="n">
        <v>88.81934444338508</v>
      </c>
      <c r="W1118" s="55" t="n">
        <v>88.8200809138677</v>
      </c>
      <c r="X1118" s="55" t="n">
        <v>-0.0007364704826192919</v>
      </c>
      <c r="Y1118" s="55" t="n">
        <v>-5.689662084707945e-05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0.1877198472487515</v>
      </c>
      <c r="AD1118" s="55" t="n">
        <v>-0.03823295551060199</v>
      </c>
      <c r="AE1118" s="55" t="n">
        <v>1.00083146312511</v>
      </c>
      <c r="AF1118" s="55" t="n">
        <v>1.961518297788345e-05</v>
      </c>
      <c r="AG1118" s="55" t="n">
        <v>0.0002082517051721355</v>
      </c>
      <c r="AH1118" s="55" t="n">
        <v>1.83299881939547e-05</v>
      </c>
      <c r="AI1118" s="55" t="n">
        <v>0.000209975037986777</v>
      </c>
      <c r="AJ1118" s="55" t="n">
        <v>0</v>
      </c>
    </row>
    <row r="1119">
      <c r="A1119" s="55" t="n">
        <v>11.15000000000001</v>
      </c>
      <c r="B1119" s="55" t="n">
        <v>-98.18663143597892</v>
      </c>
      <c r="C1119" s="55" t="n">
        <v>-98.18661059332071</v>
      </c>
      <c r="D1119" s="55" t="n">
        <v>-2.084265820833092e-05</v>
      </c>
      <c r="E1119" s="55" t="n">
        <v>6.761067689323264e-05</v>
      </c>
      <c r="F1119" s="55" t="n">
        <v>-87.7078063208313</v>
      </c>
      <c r="G1119" s="55" t="n">
        <v>-87.7077937066253</v>
      </c>
      <c r="H1119" s="55" t="n">
        <v>-1.261420599476076e-05</v>
      </c>
      <c r="I1119" s="55" t="n">
        <v>-0.0001869403216941545</v>
      </c>
      <c r="J1119" s="55" t="n">
        <v>-3.266644384425021</v>
      </c>
      <c r="K1119" s="55" t="n">
        <v>-3.266701631237869</v>
      </c>
      <c r="L1119" s="55" t="n">
        <v>5.724681284740759e-05</v>
      </c>
      <c r="M1119" s="55" t="n">
        <v>-0.000142906647332704</v>
      </c>
      <c r="N1119" s="55" t="n">
        <v>-85.09454581723961</v>
      </c>
      <c r="O1119" s="55" t="n">
        <v>-85.09428696028348</v>
      </c>
      <c r="P1119" s="55" t="n">
        <v>-0.0002588569561243435</v>
      </c>
      <c r="Q1119" s="55" t="n">
        <v>-0.0001487140131654407</v>
      </c>
      <c r="R1119" s="55" t="n">
        <v>-356.0164933292591</v>
      </c>
      <c r="S1119" s="55" t="n">
        <v>-356.0165558980846</v>
      </c>
      <c r="T1119" s="55" t="n">
        <v>6.256882550393261e-05</v>
      </c>
      <c r="U1119" s="55" t="n">
        <v>8.353571293934775e-05</v>
      </c>
      <c r="V1119" s="55" t="n">
        <v>88.81934444338508</v>
      </c>
      <c r="W1119" s="55" t="n">
        <v>88.82008034196761</v>
      </c>
      <c r="X1119" s="55" t="n">
        <v>-0.0007358985825274637</v>
      </c>
      <c r="Y1119" s="55" t="n">
        <v>-5.69415507111768e-05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0.1877198539229914</v>
      </c>
      <c r="AD1119" s="55" t="n">
        <v>-0.03823290944455639</v>
      </c>
      <c r="AE1119" s="55" t="n">
        <v>1.000831463434167</v>
      </c>
      <c r="AF1119" s="55" t="n">
        <v>1.29409430948968e-05</v>
      </c>
      <c r="AG1119" s="55" t="n">
        <v>0.0001621856595690474</v>
      </c>
      <c r="AH1119" s="55" t="n">
        <v>1.80209309696977e-05</v>
      </c>
      <c r="AI1119" s="55" t="n">
        <v>0.0001636960907628734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-98.18660989702776</v>
      </c>
      <c r="D1120" s="55" t="n">
        <v>-2.153895115502862e-05</v>
      </c>
      <c r="E1120" s="55" t="n">
        <v>7.078481251188729e-05</v>
      </c>
      <c r="F1120" s="55" t="n">
        <v>-87.7078063208313</v>
      </c>
      <c r="G1120" s="55" t="n">
        <v>-87.70779562380152</v>
      </c>
      <c r="H1120" s="55" t="n">
        <v>-1.069702978081302e-05</v>
      </c>
      <c r="I1120" s="55" t="n">
        <v>-0.0001958077976105082</v>
      </c>
      <c r="J1120" s="55" t="n">
        <v>-3.266644384425021</v>
      </c>
      <c r="K1120" s="55" t="n">
        <v>-3.266703092163425</v>
      </c>
      <c r="L1120" s="55" t="n">
        <v>5.870773840324385e-05</v>
      </c>
      <c r="M1120" s="55" t="n">
        <v>-0.00014846785944651</v>
      </c>
      <c r="N1120" s="55" t="n">
        <v>-85.09454581723961</v>
      </c>
      <c r="O1120" s="55" t="n">
        <v>-85.09428847212764</v>
      </c>
      <c r="P1120" s="55" t="n">
        <v>-0.0002573451119617786</v>
      </c>
      <c r="Q1120" s="55" t="n">
        <v>-0.0001539467011295495</v>
      </c>
      <c r="R1120" s="55" t="n">
        <v>-356.0164933292591</v>
      </c>
      <c r="S1120" s="55" t="n">
        <v>-356.0165550518064</v>
      </c>
      <c r="T1120" s="55" t="n">
        <v>6.172254733095442e-05</v>
      </c>
      <c r="U1120" s="55" t="n">
        <v>8.601351596216217e-05</v>
      </c>
      <c r="V1120" s="55" t="n">
        <v>88.81934444338508</v>
      </c>
      <c r="W1120" s="55" t="n">
        <v>88.82007976959839</v>
      </c>
      <c r="X1120" s="55" t="n">
        <v>-0.0007353262133165421</v>
      </c>
      <c r="Y1120" s="55" t="n">
        <v>-5.696239719984293e-05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0.1877198609447638</v>
      </c>
      <c r="AD1120" s="55" t="n">
        <v>-0.03823286099137442</v>
      </c>
      <c r="AE1120" s="55" t="n">
        <v>1.000831463759784</v>
      </c>
      <c r="AF1120" s="55" t="n">
        <v>5.919170736889967e-06</v>
      </c>
      <c r="AG1120" s="55" t="n">
        <v>0.0001137324776023796</v>
      </c>
      <c r="AH1120" s="55" t="n">
        <v>1.76953143249392e-05</v>
      </c>
      <c r="AI1120" s="55" t="n">
        <v>0.0001152529270467637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-98.18660917430292</v>
      </c>
      <c r="D1121" s="55" t="n">
        <v>-2.226167599962887e-05</v>
      </c>
      <c r="E1121" s="55" t="n">
        <v>7.297220561521712e-05</v>
      </c>
      <c r="F1121" s="55" t="n">
        <v>-87.7078063208313</v>
      </c>
      <c r="G1121" s="55" t="n">
        <v>-87.70779761469524</v>
      </c>
      <c r="H1121" s="55" t="n">
        <v>-8.706136057180172e-06</v>
      </c>
      <c r="I1121" s="55" t="n">
        <v>-0.000201964538709626</v>
      </c>
      <c r="J1121" s="55" t="n">
        <v>-3.266644384425021</v>
      </c>
      <c r="K1121" s="55" t="n">
        <v>-3.266704597433022</v>
      </c>
      <c r="L1121" s="55" t="n">
        <v>6.021300799987943e-05</v>
      </c>
      <c r="M1121" s="55" t="n">
        <v>-0.0001519652943935735</v>
      </c>
      <c r="N1121" s="55" t="n">
        <v>-85.09454581723961</v>
      </c>
      <c r="O1121" s="55" t="n">
        <v>-85.09429002538162</v>
      </c>
      <c r="P1121" s="55" t="n">
        <v>-0.0002557918579823164</v>
      </c>
      <c r="Q1121" s="55" t="n">
        <v>-0.000157244283531069</v>
      </c>
      <c r="R1121" s="55" t="n">
        <v>-356.0164933292591</v>
      </c>
      <c r="S1121" s="55" t="n">
        <v>-356.0165541870734</v>
      </c>
      <c r="T1121" s="55" t="n">
        <v>6.085781430749251e-05</v>
      </c>
      <c r="U1121" s="55" t="n">
        <v>8.73659517760978e-05</v>
      </c>
      <c r="V1121" s="55" t="n">
        <v>88.81934444338508</v>
      </c>
      <c r="W1121" s="55" t="n">
        <v>88.82007919704216</v>
      </c>
      <c r="X1121" s="55" t="n">
        <v>-0.000734753657076283</v>
      </c>
      <c r="Y1121" s="55" t="n">
        <v>-5.695866457931417e-05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0.1877198682165662</v>
      </c>
      <c r="AD1121" s="55" t="n">
        <v>-0.0382328108232869</v>
      </c>
      <c r="AE1121" s="55" t="n">
        <v>1.00083146409752</v>
      </c>
      <c r="AF1121" s="55" t="n">
        <v>-1.35263167333477e-06</v>
      </c>
      <c r="AG1121" s="55" t="n">
        <v>6.356439008481374e-05</v>
      </c>
      <c r="AH1121" s="55" t="n">
        <v>1.735757781951008e-05</v>
      </c>
      <c r="AI1121" s="55" t="n">
        <v>6.590559010477354e-05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-98.18660843513692</v>
      </c>
      <c r="D1122" s="55" t="n">
        <v>-2.30008420092107e-05</v>
      </c>
      <c r="E1122" s="55" t="n">
        <v>7.415746375498185e-05</v>
      </c>
      <c r="F1122" s="55" t="n">
        <v>-87.7078063208313</v>
      </c>
      <c r="G1122" s="55" t="n">
        <v>-87.70779965197009</v>
      </c>
      <c r="H1122" s="55" t="n">
        <v>-6.668861207905066e-06</v>
      </c>
      <c r="I1122" s="55" t="n">
        <v>-0.0002053663111712346</v>
      </c>
      <c r="J1122" s="55" t="n">
        <v>-3.266644384425021</v>
      </c>
      <c r="K1122" s="55" t="n">
        <v>-3.266706126292177</v>
      </c>
      <c r="L1122" s="55" t="n">
        <v>6.174186715515009e-05</v>
      </c>
      <c r="M1122" s="55" t="n">
        <v>-0.0001533810173675145</v>
      </c>
      <c r="N1122" s="55" t="n">
        <v>-85.09454581723961</v>
      </c>
      <c r="O1122" s="55" t="n">
        <v>-85.09429160065757</v>
      </c>
      <c r="P1122" s="55" t="n">
        <v>-0.000254216582033073</v>
      </c>
      <c r="Q1122" s="55" t="n">
        <v>-0.0001585896196908544</v>
      </c>
      <c r="R1122" s="55" t="n">
        <v>-356.0164933292591</v>
      </c>
      <c r="S1122" s="55" t="n">
        <v>-356.0165533151142</v>
      </c>
      <c r="T1122" s="55" t="n">
        <v>5.998585511468317e-05</v>
      </c>
      <c r="U1122" s="55" t="n">
        <v>8.759055280189927e-05</v>
      </c>
      <c r="V1122" s="55" t="n">
        <v>88.81934444338508</v>
      </c>
      <c r="W1122" s="55" t="n">
        <v>88.82007862458516</v>
      </c>
      <c r="X1122" s="55" t="n">
        <v>-0.0007341812000820523</v>
      </c>
      <c r="Y1122" s="55" t="n">
        <v>-5.693018806066678e-05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0.1877198756389271</v>
      </c>
      <c r="AD1122" s="55" t="n">
        <v>-0.03823275962598326</v>
      </c>
      <c r="AE1122" s="55" t="n">
        <v>1.000831464442838</v>
      </c>
      <c r="AF1122" s="55" t="n">
        <v>-8.7749925936631e-06</v>
      </c>
      <c r="AG1122" s="55" t="n">
        <v>1.236708643825857e-05</v>
      </c>
      <c r="AH1122" s="55" t="n">
        <v>1.701226026717961e-05</v>
      </c>
      <c r="AI1122" s="55" t="n">
        <v>2.278952218429468e-05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-98.18660768960092</v>
      </c>
      <c r="D1123" s="55" t="n">
        <v>-2.374637799554191e-05</v>
      </c>
      <c r="E1123" s="55" t="n">
        <v>7.433866537695899e-05</v>
      </c>
      <c r="F1123" s="55" t="n">
        <v>-87.7078063208313</v>
      </c>
      <c r="G1123" s="55" t="n">
        <v>-87.70780170805128</v>
      </c>
      <c r="H1123" s="55" t="n">
        <v>-4.612780018687279e-06</v>
      </c>
      <c r="I1123" s="55" t="n">
        <v>-0.0002060059289639009</v>
      </c>
      <c r="J1123" s="55" t="n">
        <v>-3.266644384425021</v>
      </c>
      <c r="K1123" s="55" t="n">
        <v>-3.266707657959304</v>
      </c>
      <c r="L1123" s="55" t="n">
        <v>6.327353428220459e-05</v>
      </c>
      <c r="M1123" s="55" t="n">
        <v>-0.0001527248843505771</v>
      </c>
      <c r="N1123" s="55" t="n">
        <v>-85.09454581723961</v>
      </c>
      <c r="O1123" s="55" t="n">
        <v>-85.09429317854149</v>
      </c>
      <c r="P1123" s="55" t="n">
        <v>-0.0002526386981053242</v>
      </c>
      <c r="Q1123" s="55" t="n">
        <v>-0.0001579916104657135</v>
      </c>
      <c r="R1123" s="55" t="n">
        <v>-356.0164933292591</v>
      </c>
      <c r="S1123" s="55" t="n">
        <v>-356.0165524470991</v>
      </c>
      <c r="T1123" s="55" t="n">
        <v>5.911784001323436e-05</v>
      </c>
      <c r="U1123" s="55" t="n">
        <v>8.669980706380144e-05</v>
      </c>
      <c r="V1123" s="55" t="n">
        <v>88.81934444338508</v>
      </c>
      <c r="W1123" s="55" t="n">
        <v>88.82007805251384</v>
      </c>
      <c r="X1123" s="55" t="n">
        <v>-0.00073360912874916</v>
      </c>
      <c r="Y1123" s="55" t="n">
        <v>-5.687714533266974e-05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0.1877198831117484</v>
      </c>
      <c r="AD1123" s="55" t="n">
        <v>-0.03823270808935855</v>
      </c>
      <c r="AE1123" s="55" t="n">
        <v>1.000831464791159</v>
      </c>
      <c r="AF1123" s="55" t="n">
        <v>-1.624781392761676e-05</v>
      </c>
      <c r="AG1123" s="55" t="n">
        <v>-3.916953827259873e-05</v>
      </c>
      <c r="AH1123" s="55" t="n">
        <v>1.666393889543372e-05</v>
      </c>
      <c r="AI1123" s="55" t="n">
        <v>4.556238630082694e-05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-98.18660694771205</v>
      </c>
      <c r="D1124" s="55" t="n">
        <v>-2.448826686526432e-05</v>
      </c>
      <c r="E1124" s="55" t="n">
        <v>7.352719904989305e-05</v>
      </c>
      <c r="F1124" s="55" t="n">
        <v>-87.7078063208313</v>
      </c>
      <c r="G1124" s="55" t="n">
        <v>-87.70780375549373</v>
      </c>
      <c r="H1124" s="55" t="n">
        <v>-2.565337559484252e-06</v>
      </c>
      <c r="I1124" s="55" t="n">
        <v>-0.0002039128438384229</v>
      </c>
      <c r="J1124" s="55" t="n">
        <v>-3.266644384425021</v>
      </c>
      <c r="K1124" s="55" t="n">
        <v>-3.266709171901001</v>
      </c>
      <c r="L1124" s="55" t="n">
        <v>6.478747597923465e-05</v>
      </c>
      <c r="M1124" s="55" t="n">
        <v>-0.0001500340204349902</v>
      </c>
      <c r="N1124" s="55" t="n">
        <v>-85.09454581723961</v>
      </c>
      <c r="O1124" s="55" t="n">
        <v>-85.09429473985051</v>
      </c>
      <c r="P1124" s="55" t="n">
        <v>-0.0002510773890912423</v>
      </c>
      <c r="Q1124" s="55" t="n">
        <v>-0.0001554847557600609</v>
      </c>
      <c r="R1124" s="55" t="n">
        <v>-356.0164933292591</v>
      </c>
      <c r="S1124" s="55" t="n">
        <v>-356.0165515939933</v>
      </c>
      <c r="T1124" s="55" t="n">
        <v>5.826473418168812e-05</v>
      </c>
      <c r="U1124" s="55" t="n">
        <v>8.472077243349477e-05</v>
      </c>
      <c r="V1124" s="55" t="n">
        <v>88.81934444338508</v>
      </c>
      <c r="W1124" s="55" t="n">
        <v>88.82007748111103</v>
      </c>
      <c r="X1124" s="55" t="n">
        <v>-0.0007330377259434173</v>
      </c>
      <c r="Y1124" s="55" t="n">
        <v>-5.680002467179174e-05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0.1877198905356384</v>
      </c>
      <c r="AD1124" s="55" t="n">
        <v>-0.03823265689832795</v>
      </c>
      <c r="AE1124" s="55" t="n">
        <v>1.000831465137931</v>
      </c>
      <c r="AF1124" s="55" t="n">
        <v>-2.367170387485018e-05</v>
      </c>
      <c r="AG1124" s="55" t="n">
        <v>-9.036056886763122e-05</v>
      </c>
      <c r="AH1124" s="55" t="n">
        <v>1.631716695094099e-05</v>
      </c>
      <c r="AI1124" s="55" t="n">
        <v>9.482421582974153e-05</v>
      </c>
      <c r="AJ1124" s="55" t="n">
        <v>0</v>
      </c>
    </row>
    <row r="1125">
      <c r="A1125" s="55" t="n">
        <v>11.21</v>
      </c>
      <c r="B1125" s="55" t="n">
        <v>-98.18663143597892</v>
      </c>
      <c r="C1125" s="55" t="n">
        <v>-98.18660621930165</v>
      </c>
      <c r="D1125" s="55" t="n">
        <v>-2.521667726941316e-05</v>
      </c>
      <c r="E1125" s="55" t="n">
        <v>7.174742209971423e-05</v>
      </c>
      <c r="F1125" s="55" t="n">
        <v>-87.7078063208313</v>
      </c>
      <c r="G1125" s="55" t="n">
        <v>-87.70780576734344</v>
      </c>
      <c r="H1125" s="55" t="n">
        <v>-5.534878480550478e-07</v>
      </c>
      <c r="I1125" s="55" t="n">
        <v>-0.0001991522553355954</v>
      </c>
      <c r="J1125" s="55" t="n">
        <v>-3.266644384425021</v>
      </c>
      <c r="K1125" s="55" t="n">
        <v>-3.266710648100227</v>
      </c>
      <c r="L1125" s="55" t="n">
        <v>6.62636752054966e-05</v>
      </c>
      <c r="M1125" s="55" t="n">
        <v>-0.0001453719511110367</v>
      </c>
      <c r="N1125" s="55" t="n">
        <v>-85.09454581723961</v>
      </c>
      <c r="O1125" s="55" t="n">
        <v>-85.09429626588344</v>
      </c>
      <c r="P1125" s="55" t="n">
        <v>-0.000249551356156188</v>
      </c>
      <c r="Q1125" s="55" t="n">
        <v>-0.0001511283355604447</v>
      </c>
      <c r="R1125" s="55" t="n">
        <v>-356.0164933292591</v>
      </c>
      <c r="S1125" s="55" t="n">
        <v>-356.0165507664142</v>
      </c>
      <c r="T1125" s="55" t="n">
        <v>5.743715512579319e-05</v>
      </c>
      <c r="U1125" s="55" t="n">
        <v>8.169454392825287e-05</v>
      </c>
      <c r="V1125" s="55" t="n">
        <v>88.81934444338508</v>
      </c>
      <c r="W1125" s="55" t="n">
        <v>88.82007691065233</v>
      </c>
      <c r="X1125" s="55" t="n">
        <v>-0.0007324672672535263</v>
      </c>
      <c r="Y1125" s="55" t="n">
        <v>-5.669963038687591e-05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0.1877198978132169</v>
      </c>
      <c r="AD1125" s="55" t="n">
        <v>-0.03823260672383395</v>
      </c>
      <c r="AE1125" s="55" t="n">
        <v>1.000831465478684</v>
      </c>
      <c r="AF1125" s="55" t="n">
        <v>-3.094928235913841e-05</v>
      </c>
      <c r="AG1125" s="55" t="n">
        <v>-0.0001405350628647106</v>
      </c>
      <c r="AH1125" s="55" t="n">
        <v>1.597641463568777e-05</v>
      </c>
      <c r="AI1125" s="55" t="n">
        <v>0.0001447867666520158</v>
      </c>
      <c r="AJ1125" s="55" t="n">
        <v>0</v>
      </c>
    </row>
    <row r="1126">
      <c r="A1126" s="55" t="n">
        <v>11.22000000000001</v>
      </c>
      <c r="B1126" s="55" t="n">
        <v>-98.18663143597892</v>
      </c>
      <c r="C1126" s="55" t="n">
        <v>-98.18660551388787</v>
      </c>
      <c r="D1126" s="55" t="n">
        <v>-2.592209105460424e-05</v>
      </c>
      <c r="E1126" s="55" t="n">
        <v>6.903617456212294e-05</v>
      </c>
      <c r="F1126" s="55" t="n">
        <v>-87.7078063208313</v>
      </c>
      <c r="G1126" s="55" t="n">
        <v>-87.70780771748714</v>
      </c>
      <c r="H1126" s="55" t="n">
        <v>1.396655845665771e-06</v>
      </c>
      <c r="I1126" s="55" t="n">
        <v>-0.0001918237496997575</v>
      </c>
      <c r="J1126" s="55" t="n">
        <v>-3.266644384425021</v>
      </c>
      <c r="K1126" s="55" t="n">
        <v>-3.266712067314036</v>
      </c>
      <c r="L1126" s="55" t="n">
        <v>6.768288901437958e-05</v>
      </c>
      <c r="M1126" s="55" t="n">
        <v>-0.0001388274166384205</v>
      </c>
      <c r="N1126" s="55" t="n">
        <v>-85.09454581723961</v>
      </c>
      <c r="O1126" s="55" t="n">
        <v>-85.09429773866152</v>
      </c>
      <c r="P1126" s="55" t="n">
        <v>-0.000248078578072498</v>
      </c>
      <c r="Q1126" s="55" t="n">
        <v>-0.0001450052672652452</v>
      </c>
      <c r="R1126" s="55" t="n">
        <v>-356.0164933292591</v>
      </c>
      <c r="S1126" s="55" t="n">
        <v>-356.0165499744966</v>
      </c>
      <c r="T1126" s="55" t="n">
        <v>5.664523746676432e-05</v>
      </c>
      <c r="U1126" s="55" t="n">
        <v>7.767548679884005e-05</v>
      </c>
      <c r="V1126" s="55" t="n">
        <v>88.81934444338508</v>
      </c>
      <c r="W1126" s="55" t="n">
        <v>88.82007634140255</v>
      </c>
      <c r="X1126" s="55" t="n">
        <v>-0.0007318980174670251</v>
      </c>
      <c r="Y1126" s="55" t="n">
        <v>-5.657706559728109e-05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0.1877199048503754</v>
      </c>
      <c r="AD1126" s="55" t="n">
        <v>-0.03823255821416535</v>
      </c>
      <c r="AE1126" s="55" t="n">
        <v>1.000831465809086</v>
      </c>
      <c r="AF1126" s="55" t="n">
        <v>-3.798644088170988e-05</v>
      </c>
      <c r="AG1126" s="55" t="n">
        <v>-0.0001890447314731314</v>
      </c>
      <c r="AH1126" s="55" t="n">
        <v>1.564601204151472e-05</v>
      </c>
      <c r="AI1126" s="55" t="n">
        <v>0.0001934571732487871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-98.18660484055388</v>
      </c>
      <c r="D1127" s="55" t="n">
        <v>-2.659542504011161e-05</v>
      </c>
      <c r="E1127" s="55" t="n">
        <v>6.54421073038748e-05</v>
      </c>
      <c r="F1127" s="55" t="n">
        <v>-87.7078063208313</v>
      </c>
      <c r="G1127" s="55" t="n">
        <v>-87.70780958098629</v>
      </c>
      <c r="H1127" s="55" t="n">
        <v>3.260154995976347e-06</v>
      </c>
      <c r="I1127" s="55" t="n">
        <v>-0.0001820595186009163</v>
      </c>
      <c r="J1127" s="55" t="n">
        <v>-3.266644384425021</v>
      </c>
      <c r="K1127" s="55" t="n">
        <v>-3.266713411317509</v>
      </c>
      <c r="L1127" s="55" t="n">
        <v>6.902689248723944e-05</v>
      </c>
      <c r="M1127" s="55" t="n">
        <v>-0.0001305128334590038</v>
      </c>
      <c r="N1127" s="55" t="n">
        <v>-85.09454581723961</v>
      </c>
      <c r="O1127" s="55" t="n">
        <v>-85.09429914115638</v>
      </c>
      <c r="P1127" s="55" t="n">
        <v>-0.0002466760832118814</v>
      </c>
      <c r="Q1127" s="55" t="n">
        <v>-0.0001372207083470119</v>
      </c>
      <c r="R1127" s="55" t="n">
        <v>-356.0164933292591</v>
      </c>
      <c r="S1127" s="55" t="n">
        <v>-356.0165492277644</v>
      </c>
      <c r="T1127" s="55" t="n">
        <v>5.58985052610952e-05</v>
      </c>
      <c r="U1127" s="55" t="n">
        <v>7.273036777790926e-05</v>
      </c>
      <c r="V1127" s="55" t="n">
        <v>88.81934444338508</v>
      </c>
      <c r="W1127" s="55" t="n">
        <v>88.8200757736123</v>
      </c>
      <c r="X1127" s="55" t="n">
        <v>-0.0007313302272243452</v>
      </c>
      <c r="Y1127" s="55" t="n">
        <v>-5.643370983632271e-05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0.1877199115574779</v>
      </c>
      <c r="AD1127" s="55" t="n">
        <v>-0.03823251198668964</v>
      </c>
      <c r="AE1127" s="55" t="n">
        <v>1.000831466125007</v>
      </c>
      <c r="AF1127" s="55" t="n">
        <v>-4.469354342173659e-05</v>
      </c>
      <c r="AG1127" s="55" t="n">
        <v>-0.0002352722071746749</v>
      </c>
      <c r="AH1127" s="55" t="n">
        <v>1.533009164056409e-05</v>
      </c>
      <c r="AI1127" s="55" t="n">
        <v>0.0002399698647791882</v>
      </c>
      <c r="AJ1127" s="55" t="n">
        <v>0</v>
      </c>
    </row>
    <row r="1128">
      <c r="A1128" s="55" t="n">
        <v>11.24</v>
      </c>
      <c r="B1128" s="55" t="n">
        <v>-98.18663143597892</v>
      </c>
      <c r="C1128" s="55" t="n">
        <v>-98.18660420783392</v>
      </c>
      <c r="D1128" s="55" t="n">
        <v>-2.722814499622512e-05</v>
      </c>
      <c r="E1128" s="55" t="n">
        <v>6.102487900997002e-05</v>
      </c>
      <c r="F1128" s="55" t="n">
        <v>-87.7078063208313</v>
      </c>
      <c r="G1128" s="55" t="n">
        <v>-87.70781133439083</v>
      </c>
      <c r="H1128" s="55" t="n">
        <v>5.013559525876876e-06</v>
      </c>
      <c r="I1128" s="55" t="n">
        <v>-0.0001700221600313084</v>
      </c>
      <c r="J1128" s="55" t="n">
        <v>-3.266644384425021</v>
      </c>
      <c r="K1128" s="55" t="n">
        <v>-3.266714663130833</v>
      </c>
      <c r="L1128" s="55" t="n">
        <v>7.02787058110881e-05</v>
      </c>
      <c r="M1128" s="55" t="n">
        <v>-0.0001205624894114042</v>
      </c>
      <c r="N1128" s="55" t="n">
        <v>-85.09454581723961</v>
      </c>
      <c r="O1128" s="55" t="n">
        <v>-85.0943004575021</v>
      </c>
      <c r="P1128" s="55" t="n">
        <v>-0.0002453597375042</v>
      </c>
      <c r="Q1128" s="55" t="n">
        <v>-0.0001279003462895814</v>
      </c>
      <c r="R1128" s="55" t="n">
        <v>-356.0164933292591</v>
      </c>
      <c r="S1128" s="55" t="n">
        <v>-356.0165485350134</v>
      </c>
      <c r="T1128" s="55" t="n">
        <v>5.520575434547961e-05</v>
      </c>
      <c r="U1128" s="55" t="n">
        <v>6.693729794245642e-05</v>
      </c>
      <c r="V1128" s="55" t="n">
        <v>88.81934444338508</v>
      </c>
      <c r="W1128" s="55" t="n">
        <v>88.8200752075149</v>
      </c>
      <c r="X1128" s="55" t="n">
        <v>-0.0007307641298255333</v>
      </c>
      <c r="Y1128" s="55" t="n">
        <v>-5.627120336421799e-05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0.1877199178504844</v>
      </c>
      <c r="AD1128" s="55" t="n">
        <v>-0.03823246862011307</v>
      </c>
      <c r="AE1128" s="55" t="n">
        <v>1.00083146642256</v>
      </c>
      <c r="AF1128" s="55" t="n">
        <v>-5.09865498710127e-05</v>
      </c>
      <c r="AG1128" s="55" t="n">
        <v>-0.0002786387837475091</v>
      </c>
      <c r="AH1128" s="55" t="n">
        <v>1.503253854728825e-05</v>
      </c>
      <c r="AI1128" s="55" t="n">
        <v>0.0002836638455834936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-98.18660362360785</v>
      </c>
      <c r="D1129" s="55" t="n">
        <v>-2.781237107327702e-05</v>
      </c>
      <c r="E1129" s="55" t="n">
        <v>5.585422370983088e-05</v>
      </c>
      <c r="F1129" s="55" t="n">
        <v>-87.7078063208313</v>
      </c>
      <c r="G1129" s="55" t="n">
        <v>-87.70781295602885</v>
      </c>
      <c r="H1129" s="55" t="n">
        <v>6.635197555601082e-06</v>
      </c>
      <c r="I1129" s="55" t="n">
        <v>-0.0001559021072865662</v>
      </c>
      <c r="J1129" s="55" t="n">
        <v>-3.266644384425021</v>
      </c>
      <c r="K1129" s="55" t="n">
        <v>-3.266715807226841</v>
      </c>
      <c r="L1129" s="55" t="n">
        <v>7.142280181893069e-05</v>
      </c>
      <c r="M1129" s="55" t="n">
        <v>-0.0001091304709249547</v>
      </c>
      <c r="N1129" s="55" t="n">
        <v>-85.09454581723961</v>
      </c>
      <c r="O1129" s="55" t="n">
        <v>-85.09430167318925</v>
      </c>
      <c r="P1129" s="55" t="n">
        <v>-0.0002441440503472997</v>
      </c>
      <c r="Q1129" s="55" t="n">
        <v>-0.0001171884636453943</v>
      </c>
      <c r="R1129" s="55" t="n">
        <v>-356.0164933292591</v>
      </c>
      <c r="S1129" s="55" t="n">
        <v>-356.0165479042049</v>
      </c>
      <c r="T1129" s="55" t="n">
        <v>5.457494582639635e-05</v>
      </c>
      <c r="U1129" s="55" t="n">
        <v>6.038452441702193e-05</v>
      </c>
      <c r="V1129" s="55" t="n">
        <v>88.81934444338508</v>
      </c>
      <c r="W1129" s="55" t="n">
        <v>88.82007464332352</v>
      </c>
      <c r="X1129" s="55" t="n">
        <v>-0.0007301999384440865</v>
      </c>
      <c r="Y1129" s="55" t="n">
        <v>-5.609141217571037e-05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0.1877199236519858</v>
      </c>
      <c r="AD1129" s="55" t="n">
        <v>-0.0382324286473554</v>
      </c>
      <c r="AE1129" s="55" t="n">
        <v>1.000831466698157</v>
      </c>
      <c r="AF1129" s="55" t="n">
        <v>-5.678805134468057e-05</v>
      </c>
      <c r="AG1129" s="55" t="n">
        <v>-0.0003186115414138824</v>
      </c>
      <c r="AH1129" s="55" t="n">
        <v>1.47569410025028e-05</v>
      </c>
      <c r="AI1129" s="55" t="n">
        <v>0.0003239690793971047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-98.18660309500574</v>
      </c>
      <c r="D1130" s="55" t="n">
        <v>-2.83409731801157e-05</v>
      </c>
      <c r="E1130" s="55" t="n">
        <v>5.000888731223824e-05</v>
      </c>
      <c r="F1130" s="55" t="n">
        <v>-87.7078063208313</v>
      </c>
      <c r="G1130" s="55" t="n">
        <v>-87.70781442626907</v>
      </c>
      <c r="H1130" s="55" t="n">
        <v>8.105437772933007e-06</v>
      </c>
      <c r="I1130" s="55" t="n">
        <v>-0.000139914730033904</v>
      </c>
      <c r="J1130" s="55" t="n">
        <v>-3.266644384425021</v>
      </c>
      <c r="K1130" s="55" t="n">
        <v>-3.266716829716484</v>
      </c>
      <c r="L1130" s="55" t="n">
        <v>7.244529146182379e-05</v>
      </c>
      <c r="M1130" s="55" t="n">
        <v>-9.638834901257971e-05</v>
      </c>
      <c r="N1130" s="55" t="n">
        <v>-85.09454581723961</v>
      </c>
      <c r="O1130" s="55" t="n">
        <v>-85.09430277523825</v>
      </c>
      <c r="P1130" s="55" t="n">
        <v>-0.0002430420013558357</v>
      </c>
      <c r="Q1130" s="55" t="n">
        <v>-0.0001052457777644519</v>
      </c>
      <c r="R1130" s="55" t="n">
        <v>-356.0164933292591</v>
      </c>
      <c r="S1130" s="55" t="n">
        <v>-356.0165473423718</v>
      </c>
      <c r="T1130" s="55" t="n">
        <v>5.401311269902367e-05</v>
      </c>
      <c r="U1130" s="55" t="n">
        <v>5.316911907959835e-05</v>
      </c>
      <c r="V1130" s="55" t="n">
        <v>88.81934444338508</v>
      </c>
      <c r="W1130" s="55" t="n">
        <v>88.82007408122861</v>
      </c>
      <c r="X1130" s="55" t="n">
        <v>-0.0007296378435316191</v>
      </c>
      <c r="Y1130" s="55" t="n">
        <v>-5.589640710504275e-05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0.1877199288921377</v>
      </c>
      <c r="AD1130" s="55" t="n">
        <v>-0.03823239254912758</v>
      </c>
      <c r="AE1130" s="55" t="n">
        <v>1.00083146694855</v>
      </c>
      <c r="AF1130" s="55" t="n">
        <v>-6.202820324041625e-05</v>
      </c>
      <c r="AG1130" s="55" t="n">
        <v>-0.0003547097692374601</v>
      </c>
      <c r="AH1130" s="55" t="n">
        <v>1.450654818491159e-05</v>
      </c>
      <c r="AI1130" s="55" t="n">
        <v>0.0003603844590572237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-98.18660262832402</v>
      </c>
      <c r="D1131" s="55" t="n">
        <v>-2.880765489986047e-05</v>
      </c>
      <c r="E1131" s="55" t="n">
        <v>4.357545338271603e-05</v>
      </c>
      <c r="F1131" s="55" t="n">
        <v>-87.7078063208313</v>
      </c>
      <c r="G1131" s="55" t="n">
        <v>-87.70781572775232</v>
      </c>
      <c r="H1131" s="55" t="n">
        <v>9.406921028476689e-06</v>
      </c>
      <c r="I1131" s="55" t="n">
        <v>-0.0001222971454955282</v>
      </c>
      <c r="J1131" s="55" t="n">
        <v>-3.266644384425021</v>
      </c>
      <c r="K1131" s="55" t="n">
        <v>-3.266717718510047</v>
      </c>
      <c r="L1131" s="55" t="n">
        <v>7.333408502522885e-05</v>
      </c>
      <c r="M1131" s="55" t="n">
        <v>-8.252266561130772e-05</v>
      </c>
      <c r="N1131" s="55" t="n">
        <v>-85.09454581723961</v>
      </c>
      <c r="O1131" s="55" t="n">
        <v>-85.0943037523501</v>
      </c>
      <c r="P1131" s="55" t="n">
        <v>-0.0002420648895012026</v>
      </c>
      <c r="Q1131" s="55" t="n">
        <v>-9.224708100607171e-05</v>
      </c>
      <c r="R1131" s="55" t="n">
        <v>-356.0164933292591</v>
      </c>
      <c r="S1131" s="55" t="n">
        <v>-356.016546855538</v>
      </c>
      <c r="T1131" s="55" t="n">
        <v>5.35262788830394e-05</v>
      </c>
      <c r="U1131" s="55" t="n">
        <v>4.539560706073119e-05</v>
      </c>
      <c r="V1131" s="55" t="n">
        <v>88.81934444338508</v>
      </c>
      <c r="W1131" s="55" t="n">
        <v>88.82007352139576</v>
      </c>
      <c r="X1131" s="55" t="n">
        <v>-0.0007290780106678079</v>
      </c>
      <c r="Y1131" s="55" t="n">
        <v>-5.568843277221428e-05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0.1877199335094796</v>
      </c>
      <c r="AD1131" s="55" t="n">
        <v>-0.03823236074829008</v>
      </c>
      <c r="AE1131" s="55" t="n">
        <v>1.000831467170868</v>
      </c>
      <c r="AF1131" s="55" t="n">
        <v>-6.664554513813314e-05</v>
      </c>
      <c r="AG1131" s="55" t="n">
        <v>-0.0003865106067355017</v>
      </c>
      <c r="AH1131" s="55" t="n">
        <v>1.42842304651225e-05</v>
      </c>
      <c r="AI1131" s="55" t="n">
        <v>0.0003924743520865859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-98.18660222895355</v>
      </c>
      <c r="D1132" s="55" t="n">
        <v>-2.92070253704373e-05</v>
      </c>
      <c r="E1132" s="55" t="n">
        <v>3.664710241353257e-05</v>
      </c>
      <c r="F1132" s="55" t="n">
        <v>-87.7078063208313</v>
      </c>
      <c r="G1132" s="55" t="n">
        <v>-87.70781684559007</v>
      </c>
      <c r="H1132" s="55" t="n">
        <v>1.052475877682386e-05</v>
      </c>
      <c r="I1132" s="55" t="n">
        <v>-0.0001033047779134729</v>
      </c>
      <c r="J1132" s="55" t="n">
        <v>-3.266644384425021</v>
      </c>
      <c r="K1132" s="55" t="n">
        <v>-3.266718463452403</v>
      </c>
      <c r="L1132" s="55" t="n">
        <v>7.407902738090724e-05</v>
      </c>
      <c r="M1132" s="55" t="n">
        <v>-6.773227268502131e-05</v>
      </c>
      <c r="N1132" s="55" t="n">
        <v>-85.09454581723961</v>
      </c>
      <c r="O1132" s="55" t="n">
        <v>-85.09430459503268</v>
      </c>
      <c r="P1132" s="55" t="n">
        <v>-0.0002412222069198473</v>
      </c>
      <c r="Q1132" s="55" t="n">
        <v>-7.837872434531156e-05</v>
      </c>
      <c r="R1132" s="55" t="n">
        <v>-356.0164933292591</v>
      </c>
      <c r="S1132" s="55" t="n">
        <v>-356.0165464486533</v>
      </c>
      <c r="T1132" s="55" t="n">
        <v>5.311939423752764e-05</v>
      </c>
      <c r="U1132" s="55" t="n">
        <v>3.717444137416797e-05</v>
      </c>
      <c r="V1132" s="55" t="n">
        <v>88.81934444338508</v>
      </c>
      <c r="W1132" s="55" t="n">
        <v>88.82007296396368</v>
      </c>
      <c r="X1132" s="55" t="n">
        <v>-0.0007285205786011701</v>
      </c>
      <c r="Y1132" s="55" t="n">
        <v>-5.546987904839805e-05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0.1877199374516332</v>
      </c>
      <c r="AD1132" s="55" t="n">
        <v>-0.03823233360505447</v>
      </c>
      <c r="AE1132" s="55" t="n">
        <v>1.00083146736265</v>
      </c>
      <c r="AF1132" s="55" t="n">
        <v>-7.058769868617532e-05</v>
      </c>
      <c r="AG1132" s="55" t="n">
        <v>-0.0004136538423460401</v>
      </c>
      <c r="AH1132" s="55" t="n">
        <v>1.40924478753135e-05</v>
      </c>
      <c r="AI1132" s="55" t="n">
        <v>0.0004198698864893401</v>
      </c>
      <c r="AJ1132" s="55" t="n">
        <v>0</v>
      </c>
    </row>
    <row r="1133">
      <c r="A1133" s="55" t="n">
        <v>11.29</v>
      </c>
      <c r="B1133" s="55" t="n">
        <v>-98.18663143597892</v>
      </c>
      <c r="C1133" s="55" t="n">
        <v>-98.18660190132081</v>
      </c>
      <c r="D1133" s="55" t="n">
        <v>-2.953465811211826e-05</v>
      </c>
      <c r="E1133" s="55" t="n">
        <v>2.932227324319172e-05</v>
      </c>
      <c r="F1133" s="55" t="n">
        <v>-87.7078063208313</v>
      </c>
      <c r="G1133" s="55" t="n">
        <v>-87.7078177675275</v>
      </c>
      <c r="H1133" s="55" t="n">
        <v>1.144669620084242e-05</v>
      </c>
      <c r="I1133" s="55" t="n">
        <v>-8.320773617345266e-05</v>
      </c>
      <c r="J1133" s="55" t="n">
        <v>-3.266644384425021</v>
      </c>
      <c r="K1133" s="55" t="n">
        <v>-3.26671905643077</v>
      </c>
      <c r="L1133" s="55" t="n">
        <v>7.467200574888366e-05</v>
      </c>
      <c r="M1133" s="55" t="n">
        <v>-5.222551534693551e-05</v>
      </c>
      <c r="N1133" s="55" t="n">
        <v>-85.09454581723961</v>
      </c>
      <c r="O1133" s="55" t="n">
        <v>-85.09430529570153</v>
      </c>
      <c r="P1133" s="55" t="n">
        <v>-0.0002405215380769634</v>
      </c>
      <c r="Q1133" s="55" t="n">
        <v>-6.383600984768045e-05</v>
      </c>
      <c r="R1133" s="55" t="n">
        <v>-356.0164933292591</v>
      </c>
      <c r="S1133" s="55" t="n">
        <v>-356.0165461255419</v>
      </c>
      <c r="T1133" s="55" t="n">
        <v>5.279628280699301e-05</v>
      </c>
      <c r="U1133" s="55" t="n">
        <v>2.862050876498663e-05</v>
      </c>
      <c r="V1133" s="55" t="n">
        <v>88.81934444338508</v>
      </c>
      <c r="W1133" s="55" t="n">
        <v>88.82007240904299</v>
      </c>
      <c r="X1133" s="55" t="n">
        <v>-0.0007279656579132311</v>
      </c>
      <c r="Y1133" s="55" t="n">
        <v>-5.524323667572339e-05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0.1877199406758706</v>
      </c>
      <c r="AD1133" s="55" t="n">
        <v>-0.03823231141307584</v>
      </c>
      <c r="AE1133" s="55" t="n">
        <v>1.000831467521876</v>
      </c>
      <c r="AF1133" s="55" t="n">
        <v>-7.381193606326164e-05</v>
      </c>
      <c r="AG1133" s="55" t="n">
        <v>-0.0004358458209757776</v>
      </c>
      <c r="AH1133" s="55" t="n">
        <v>1.393322257570162e-05</v>
      </c>
      <c r="AI1133" s="55" t="n">
        <v>0.0004422713152113764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-98.1866016488425</v>
      </c>
      <c r="D1134" s="55" t="n">
        <v>-2.978713642039788e-05</v>
      </c>
      <c r="E1134" s="55" t="n">
        <v>2.170331027742474e-05</v>
      </c>
      <c r="F1134" s="55" t="n">
        <v>-87.7078063208313</v>
      </c>
      <c r="G1134" s="55" t="n">
        <v>-87.70781848406934</v>
      </c>
      <c r="H1134" s="55" t="n">
        <v>1.216323804714191e-05</v>
      </c>
      <c r="I1134" s="55" t="n">
        <v>-6.228702877435711e-05</v>
      </c>
      <c r="J1134" s="55" t="n">
        <v>-3.266644384425021</v>
      </c>
      <c r="K1134" s="55" t="n">
        <v>-3.266719491454022</v>
      </c>
      <c r="L1134" s="55" t="n">
        <v>7.510702900020393e-05</v>
      </c>
      <c r="M1134" s="55" t="n">
        <v>-3.621736694090639e-05</v>
      </c>
      <c r="N1134" s="55" t="n">
        <v>-85.09454581723961</v>
      </c>
      <c r="O1134" s="55" t="n">
        <v>-85.09430584875395</v>
      </c>
      <c r="P1134" s="55" t="n">
        <v>-0.0002399684856595664</v>
      </c>
      <c r="Q1134" s="55" t="n">
        <v>-4.88204766633393e-05</v>
      </c>
      <c r="R1134" s="55" t="n">
        <v>-356.0164933292591</v>
      </c>
      <c r="S1134" s="55" t="n">
        <v>-356.0165458888678</v>
      </c>
      <c r="T1134" s="55" t="n">
        <v>5.255960872581445e-05</v>
      </c>
      <c r="U1134" s="55" t="n">
        <v>1.98514824281673e-05</v>
      </c>
      <c r="V1134" s="55" t="n">
        <v>88.81934444338508</v>
      </c>
      <c r="W1134" s="55" t="n">
        <v>88.8200718567149</v>
      </c>
      <c r="X1134" s="55" t="n">
        <v>-0.000727413329822635</v>
      </c>
      <c r="Y1134" s="55" t="n">
        <v>-5.501107398234813e-05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0.1877199431495468</v>
      </c>
      <c r="AD1134" s="55" t="n">
        <v>-0.03823229439648487</v>
      </c>
      <c r="AE1134" s="55" t="n">
        <v>1.000831467646979</v>
      </c>
      <c r="AF1134" s="55" t="n">
        <v>-7.628561227157604e-05</v>
      </c>
      <c r="AG1134" s="55" t="n">
        <v>-0.0004528624119523594</v>
      </c>
      <c r="AH1134" s="55" t="n">
        <v>1.380811953666239e-05</v>
      </c>
      <c r="AI1134" s="55" t="n">
        <v>0.0004594502399216878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-98.18660147389427</v>
      </c>
      <c r="D1135" s="55" t="n">
        <v>-2.996208464992906e-05</v>
      </c>
      <c r="E1135" s="55" t="n">
        <v>1.389503233497539e-05</v>
      </c>
      <c r="F1135" s="55" t="n">
        <v>-87.7078063208313</v>
      </c>
      <c r="G1135" s="55" t="n">
        <v>-87.70781898856775</v>
      </c>
      <c r="H1135" s="55" t="n">
        <v>1.266773646027153e-05</v>
      </c>
      <c r="I1135" s="55" t="n">
        <v>-4.083070871133804e-05</v>
      </c>
      <c r="J1135" s="55" t="n">
        <v>-3.266644384425021</v>
      </c>
      <c r="K1135" s="55" t="n">
        <v>-3.266719764702797</v>
      </c>
      <c r="L1135" s="55" t="n">
        <v>7.538027777492291e-05</v>
      </c>
      <c r="M1135" s="55" t="n">
        <v>-1.992646994684787e-05</v>
      </c>
      <c r="N1135" s="55" t="n">
        <v>-85.09454581723961</v>
      </c>
      <c r="O1135" s="55" t="n">
        <v>-85.09430625061606</v>
      </c>
      <c r="P1135" s="55" t="n">
        <v>-0.0002395666235424521</v>
      </c>
      <c r="Q1135" s="55" t="n">
        <v>-3.353716260832047e-05</v>
      </c>
      <c r="R1135" s="55" t="n">
        <v>-356.0164933292591</v>
      </c>
      <c r="S1135" s="55" t="n">
        <v>-356.0165457401153</v>
      </c>
      <c r="T1135" s="55" t="n">
        <v>5.24108562189174e-05</v>
      </c>
      <c r="U1135" s="55" t="n">
        <v>1.098629422532436e-05</v>
      </c>
      <c r="V1135" s="55" t="n">
        <v>88.81934444338508</v>
      </c>
      <c r="W1135" s="55" t="n">
        <v>88.82007130703069</v>
      </c>
      <c r="X1135" s="55" t="n">
        <v>-0.0007268636455999236</v>
      </c>
      <c r="Y1135" s="55" t="n">
        <v>-5.477599373792371e-05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0.1877199448503936</v>
      </c>
      <c r="AD1135" s="55" t="n">
        <v>-0.03823228270787471</v>
      </c>
      <c r="AE1135" s="55" t="n">
        <v>1.000831467736869</v>
      </c>
      <c r="AF1135" s="55" t="n">
        <v>-7.798645915157998e-05</v>
      </c>
      <c r="AG1135" s="55" t="n">
        <v>-0.000464551022108517</v>
      </c>
      <c r="AH1135" s="55" t="n">
        <v>1.371822944129519e-05</v>
      </c>
      <c r="AI1135" s="55" t="n">
        <v>0.0004712512384833305</v>
      </c>
      <c r="AJ1135" s="55" t="n">
        <v>0</v>
      </c>
    </row>
    <row r="1136">
      <c r="A1136" s="55" t="n">
        <v>11.32</v>
      </c>
      <c r="B1136" s="55" t="n">
        <v>-98.18663143597892</v>
      </c>
      <c r="C1136" s="55" t="n">
        <v>-98.18660137779359</v>
      </c>
      <c r="D1136" s="55" t="n">
        <v>-3.00581853259072e-05</v>
      </c>
      <c r="E1136" s="55" t="n">
        <v>6.003330428558949e-06</v>
      </c>
      <c r="F1136" s="55" t="n">
        <v>-87.7078063208313</v>
      </c>
      <c r="G1136" s="55" t="n">
        <v>-87.7078192772711</v>
      </c>
      <c r="H1136" s="55" t="n">
        <v>1.295643979787344e-05</v>
      </c>
      <c r="I1136" s="55" t="n">
        <v>-1.912995659749825e-05</v>
      </c>
      <c r="J1136" s="55" t="n">
        <v>-3.266644384425021</v>
      </c>
      <c r="K1136" s="55" t="n">
        <v>-3.266719874550204</v>
      </c>
      <c r="L1136" s="55" t="n">
        <v>7.549012518234707e-05</v>
      </c>
      <c r="M1136" s="55" t="n">
        <v>-3.572214725331878e-06</v>
      </c>
      <c r="N1136" s="55" t="n">
        <v>-85.09454581723961</v>
      </c>
      <c r="O1136" s="55" t="n">
        <v>-85.09430649976206</v>
      </c>
      <c r="P1136" s="55" t="n">
        <v>-0.0002393174775522011</v>
      </c>
      <c r="Q1136" s="55" t="n">
        <v>-1.819181493772804e-05</v>
      </c>
      <c r="R1136" s="55" t="n">
        <v>-356.0164933292591</v>
      </c>
      <c r="S1136" s="55" t="n">
        <v>-356.0165456795856</v>
      </c>
      <c r="T1136" s="55" t="n">
        <v>5.23503264975524e-05</v>
      </c>
      <c r="U1136" s="55" t="n">
        <v>2.143508506395109e-06</v>
      </c>
      <c r="V1136" s="55" t="n">
        <v>88.81934444338508</v>
      </c>
      <c r="W1136" s="55" t="n">
        <v>88.82007076001129</v>
      </c>
      <c r="X1136" s="55" t="n">
        <v>-0.000726316626211313</v>
      </c>
      <c r="Y1136" s="55" t="n">
        <v>-5.454060925898243e-05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0.1877199457666713</v>
      </c>
      <c r="AD1136" s="55" t="n">
        <v>-0.03823227642726593</v>
      </c>
      <c r="AE1136" s="55" t="n">
        <v>1.000831467790935</v>
      </c>
      <c r="AF1136" s="55" t="n">
        <v>-7.890273684418858e-05</v>
      </c>
      <c r="AG1136" s="55" t="n">
        <v>-0.0004708316308915661</v>
      </c>
      <c r="AH1136" s="55" t="n">
        <v>1.366416313430818e-05</v>
      </c>
      <c r="AI1136" s="55" t="n">
        <v>0.0004775926882644627</v>
      </c>
      <c r="AJ1136" s="55" t="n">
        <v>0</v>
      </c>
    </row>
    <row r="1137">
      <c r="A1137" s="55" t="n">
        <v>11.33000000000001</v>
      </c>
      <c r="B1137" s="55" t="n">
        <v>-98.18663143597892</v>
      </c>
      <c r="C1137" s="55" t="n">
        <v>-98.18660136079683</v>
      </c>
      <c r="D1137" s="55" t="n">
        <v>-3.007518209562497e-05</v>
      </c>
      <c r="E1137" s="55" t="n">
        <v>-1.866254781193821e-06</v>
      </c>
      <c r="F1137" s="55" t="n">
        <v>-87.7078063208313</v>
      </c>
      <c r="G1137" s="55" t="n">
        <v>-87.7078193493338</v>
      </c>
      <c r="H1137" s="55" t="n">
        <v>1.302850250312445e-05</v>
      </c>
      <c r="I1137" s="55" t="n">
        <v>2.52480990533559e-06</v>
      </c>
      <c r="J1137" s="55" t="n">
        <v>-3.266644384425021</v>
      </c>
      <c r="K1137" s="55" t="n">
        <v>-3.26671982155328</v>
      </c>
      <c r="L1137" s="55" t="n">
        <v>7.543712825806467e-05</v>
      </c>
      <c r="M1137" s="55" t="n">
        <v>1.262818376758474e-05</v>
      </c>
      <c r="N1137" s="55" t="n">
        <v>-85.09454581723961</v>
      </c>
      <c r="O1137" s="55" t="n">
        <v>-85.09430659670628</v>
      </c>
      <c r="P1137" s="55" t="n">
        <v>-0.0002392205333295104</v>
      </c>
      <c r="Q1137" s="55" t="n">
        <v>-2.988185423664766e-06</v>
      </c>
      <c r="R1137" s="55" t="n">
        <v>-356.0164933292591</v>
      </c>
      <c r="S1137" s="55" t="n">
        <v>-356.0165457064087</v>
      </c>
      <c r="T1137" s="55" t="n">
        <v>5.237714966729187e-05</v>
      </c>
      <c r="U1137" s="55" t="n">
        <v>-6.560230121607724e-06</v>
      </c>
      <c r="V1137" s="55" t="n">
        <v>88.81934444338508</v>
      </c>
      <c r="W1137" s="55" t="n">
        <v>88.82007021564759</v>
      </c>
      <c r="X1137" s="55" t="n">
        <v>-0.0007257722625095283</v>
      </c>
      <c r="Y1137" s="55" t="n">
        <v>-5.430749473520833e-05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0.1877199458971797</v>
      </c>
      <c r="AD1137" s="55" t="n">
        <v>-0.03823227556204326</v>
      </c>
      <c r="AE1137" s="55" t="n">
        <v>1.000831467809049</v>
      </c>
      <c r="AF1137" s="55" t="n">
        <v>-7.903324517055665e-05</v>
      </c>
      <c r="AG1137" s="55" t="n">
        <v>-0.000471696853562853</v>
      </c>
      <c r="AH1137" s="55" t="n">
        <v>1.364604962361682e-05</v>
      </c>
      <c r="AI1137" s="55" t="n">
        <v>0.000478466707487172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-98.18660142211033</v>
      </c>
      <c r="D1138" s="55" t="n">
        <v>-3.001386859653094e-05</v>
      </c>
      <c r="E1138" s="55" t="n">
        <v>-9.609922734183089e-06</v>
      </c>
      <c r="F1138" s="55" t="n">
        <v>-87.7078063208313</v>
      </c>
      <c r="G1138" s="55" t="n">
        <v>-87.70781920678766</v>
      </c>
      <c r="H1138" s="55" t="n">
        <v>1.288595636524396e-05</v>
      </c>
      <c r="I1138" s="55" t="n">
        <v>2.384776772707484e-05</v>
      </c>
      <c r="J1138" s="55" t="n">
        <v>-3.266644384425021</v>
      </c>
      <c r="K1138" s="55" t="n">
        <v>-3.266719608415622</v>
      </c>
      <c r="L1138" s="55" t="n">
        <v>7.522399060077711e-05</v>
      </c>
      <c r="M1138" s="55" t="n">
        <v>2.846252856834919e-05</v>
      </c>
      <c r="N1138" s="55" t="n">
        <v>-85.09454581723961</v>
      </c>
      <c r="O1138" s="55" t="n">
        <v>-85.09430654396856</v>
      </c>
      <c r="P1138" s="55" t="n">
        <v>-0.0002392732710481279</v>
      </c>
      <c r="Q1138" s="55" t="n">
        <v>1.187463291837201e-05</v>
      </c>
      <c r="R1138" s="55" t="n">
        <v>-356.0164933292591</v>
      </c>
      <c r="S1138" s="55" t="n">
        <v>-356.0165458185717</v>
      </c>
      <c r="T1138" s="55" t="n">
        <v>5.248931256424462e-05</v>
      </c>
      <c r="U1138" s="55" t="n">
        <v>-1.501172906276893e-05</v>
      </c>
      <c r="V1138" s="55" t="n">
        <v>88.81934444338508</v>
      </c>
      <c r="W1138" s="55" t="n">
        <v>88.82006967390086</v>
      </c>
      <c r="X1138" s="55" t="n">
        <v>-0.0007252305157808576</v>
      </c>
      <c r="Y1138" s="55" t="n">
        <v>-5.407915903996724e-05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0.1877199452511289</v>
      </c>
      <c r="AD1138" s="55" t="n">
        <v>-0.03823228004785559</v>
      </c>
      <c r="AE1138" s="55" t="n">
        <v>1.000831467791559</v>
      </c>
      <c r="AF1138" s="55" t="n">
        <v>-7.838719440211861e-05</v>
      </c>
      <c r="AG1138" s="55" t="n">
        <v>-0.0004672110412301533</v>
      </c>
      <c r="AH1138" s="55" t="n">
        <v>1.366353963305755e-05</v>
      </c>
      <c r="AI1138" s="55" t="n">
        <v>0.0004739381833202551</v>
      </c>
      <c r="AJ1138" s="55" t="n">
        <v>0</v>
      </c>
    </row>
    <row r="1139">
      <c r="A1139" s="55" t="n">
        <v>11.35</v>
      </c>
      <c r="B1139" s="55" t="n">
        <v>-98.18663143597892</v>
      </c>
      <c r="C1139" s="55" t="n">
        <v>-98.18660155991543</v>
      </c>
      <c r="D1139" s="55" t="n">
        <v>-2.987606348251417e-05</v>
      </c>
      <c r="E1139" s="55" t="n">
        <v>-1.712696627542233e-05</v>
      </c>
      <c r="F1139" s="55" t="n">
        <v>-87.7078063208313</v>
      </c>
      <c r="G1139" s="55" t="n">
        <v>-87.70781885447553</v>
      </c>
      <c r="H1139" s="55" t="n">
        <v>1.253364423673438e-05</v>
      </c>
      <c r="I1139" s="55" t="n">
        <v>4.456140496616966e-05</v>
      </c>
      <c r="J1139" s="55" t="n">
        <v>-3.266644384425021</v>
      </c>
      <c r="K1139" s="55" t="n">
        <v>-3.266719239922151</v>
      </c>
      <c r="L1139" s="55" t="n">
        <v>7.485549712918329e-05</v>
      </c>
      <c r="M1139" s="55" t="n">
        <v>4.372637955050707e-05</v>
      </c>
      <c r="N1139" s="55" t="n">
        <v>-85.09454581723961</v>
      </c>
      <c r="O1139" s="55" t="n">
        <v>-85.09430634601337</v>
      </c>
      <c r="P1139" s="55" t="n">
        <v>-0.0002394712262270585</v>
      </c>
      <c r="Q1139" s="55" t="n">
        <v>2.620479001322266e-05</v>
      </c>
      <c r="R1139" s="55" t="n">
        <v>-356.0164933292591</v>
      </c>
      <c r="S1139" s="55" t="n">
        <v>-356.0165460129604</v>
      </c>
      <c r="T1139" s="55" t="n">
        <v>5.268370129815531e-05</v>
      </c>
      <c r="U1139" s="55" t="n">
        <v>-2.310268243091573e-05</v>
      </c>
      <c r="V1139" s="55" t="n">
        <v>88.81934444338508</v>
      </c>
      <c r="W1139" s="55" t="n">
        <v>88.82006913470369</v>
      </c>
      <c r="X1139" s="55" t="n">
        <v>-0.0007246913185975418</v>
      </c>
      <c r="Y1139" s="55" t="n">
        <v>-5.38580194490853e-05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0.1877199438478754</v>
      </c>
      <c r="AD1139" s="55" t="n">
        <v>-0.03823228975045108</v>
      </c>
      <c r="AE1139" s="55" t="n">
        <v>1.000831467739279</v>
      </c>
      <c r="AF1139" s="55" t="n">
        <v>-7.698394094424188e-05</v>
      </c>
      <c r="AG1139" s="55" t="n">
        <v>-0.0004575084457392187</v>
      </c>
      <c r="AH1139" s="55" t="n">
        <v>1.371581914710873e-05</v>
      </c>
      <c r="AI1139" s="55" t="n">
        <v>0.0004641428969411234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-98.18660177140664</v>
      </c>
      <c r="D1140" s="55" t="n">
        <v>-2.966457228269253e-05</v>
      </c>
      <c r="E1140" s="55" t="n">
        <v>-2.432105751599905e-05</v>
      </c>
      <c r="F1140" s="55" t="n">
        <v>-87.7078063208313</v>
      </c>
      <c r="G1140" s="55" t="n">
        <v>-87.70781829994863</v>
      </c>
      <c r="H1140" s="55" t="n">
        <v>1.197911732690933e-05</v>
      </c>
      <c r="I1140" s="55" t="n">
        <v>6.440008094364977e-05</v>
      </c>
      <c r="J1140" s="55" t="n">
        <v>-3.266644384425021</v>
      </c>
      <c r="K1140" s="55" t="n">
        <v>-3.266718722847258</v>
      </c>
      <c r="L1140" s="55" t="n">
        <v>7.43384222359093e-05</v>
      </c>
      <c r="M1140" s="55" t="n">
        <v>5.822564424598668e-05</v>
      </c>
      <c r="N1140" s="55" t="n">
        <v>-85.09454581723961</v>
      </c>
      <c r="O1140" s="55" t="n">
        <v>-85.09430600916392</v>
      </c>
      <c r="P1140" s="55" t="n">
        <v>-0.0002398080756818731</v>
      </c>
      <c r="Q1140" s="55" t="n">
        <v>3.982013958210008e-05</v>
      </c>
      <c r="R1140" s="55" t="n">
        <v>-356.0164933292591</v>
      </c>
      <c r="S1140" s="55" t="n">
        <v>-356.016546285416</v>
      </c>
      <c r="T1140" s="55" t="n">
        <v>5.295615692483358e-05</v>
      </c>
      <c r="U1140" s="55" t="n">
        <v>-3.073102202069485e-05</v>
      </c>
      <c r="V1140" s="55" t="n">
        <v>88.81934444338508</v>
      </c>
      <c r="W1140" s="55" t="n">
        <v>88.82006859796122</v>
      </c>
      <c r="X1140" s="55" t="n">
        <v>-0.0007241545761408847</v>
      </c>
      <c r="Y1140" s="55" t="n">
        <v>-5.364636734931347e-05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0.1877199417165262</v>
      </c>
      <c r="AD1140" s="55" t="n">
        <v>-0.0382323044684128</v>
      </c>
      <c r="AE1140" s="55" t="n">
        <v>1.000831467653474</v>
      </c>
      <c r="AF1140" s="55" t="n">
        <v>-7.485259168049652e-05</v>
      </c>
      <c r="AG1140" s="55" t="n">
        <v>-0.0004427904840148544</v>
      </c>
      <c r="AH1140" s="55" t="n">
        <v>1.380162406583452e-05</v>
      </c>
      <c r="AI1140" s="55" t="n">
        <v>0.0004492847738820567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-98.18660205284215</v>
      </c>
      <c r="D1141" s="55" t="n">
        <v>-2.938313677970437e-05</v>
      </c>
      <c r="E1141" s="55" t="n">
        <v>-3.110146020736005e-05</v>
      </c>
      <c r="F1141" s="55" t="n">
        <v>-87.7078063208313</v>
      </c>
      <c r="G1141" s="55" t="n">
        <v>-87.70781755332936</v>
      </c>
      <c r="H1141" s="55" t="n">
        <v>1.123249806909805e-05</v>
      </c>
      <c r="I1141" s="55" t="n">
        <v>8.311337609757927e-05</v>
      </c>
      <c r="J1141" s="55" t="n">
        <v>-3.266644384425021</v>
      </c>
      <c r="K1141" s="55" t="n">
        <v>-3.266718065837912</v>
      </c>
      <c r="L1141" s="55" t="n">
        <v>7.368141289019678e-05</v>
      </c>
      <c r="M1141" s="55" t="n">
        <v>7.17790086505094e-05</v>
      </c>
      <c r="N1141" s="55" t="n">
        <v>-85.09454581723961</v>
      </c>
      <c r="O1141" s="55" t="n">
        <v>-85.09430554149301</v>
      </c>
      <c r="P1141" s="55" t="n">
        <v>-0.0002402757465922905</v>
      </c>
      <c r="Q1141" s="55" t="n">
        <v>5.255047292745789e-05</v>
      </c>
      <c r="R1141" s="55" t="n">
        <v>-356.0164933292591</v>
      </c>
      <c r="S1141" s="55" t="n">
        <v>-356.0165466308045</v>
      </c>
      <c r="T1141" s="55" t="n">
        <v>5.330154541835705e-05</v>
      </c>
      <c r="U1141" s="55" t="n">
        <v>-3.780222101560713e-05</v>
      </c>
      <c r="V1141" s="55" t="n">
        <v>88.81934444338508</v>
      </c>
      <c r="W1141" s="55" t="n">
        <v>88.82006806355284</v>
      </c>
      <c r="X1141" s="55" t="n">
        <v>-0.0007236201677533639</v>
      </c>
      <c r="Y1141" s="55" t="n">
        <v>-5.344632949882368e-05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0.1877199388954195</v>
      </c>
      <c r="AD1141" s="55" t="n">
        <v>-0.03823232393674657</v>
      </c>
      <c r="AE1141" s="55" t="n">
        <v>1.000831467535833</v>
      </c>
      <c r="AF1141" s="55" t="n">
        <v>-7.203148499890233e-05</v>
      </c>
      <c r="AG1141" s="55" t="n">
        <v>-0.0004233221502503159</v>
      </c>
      <c r="AH1141" s="55" t="n">
        <v>1.391926507388064e-05</v>
      </c>
      <c r="AI1141" s="55" t="n">
        <v>0.0004296323121739042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-98.18660239960624</v>
      </c>
      <c r="D1142" s="55" t="n">
        <v>-2.903637268355894e-05</v>
      </c>
      <c r="E1142" s="55" t="n">
        <v>-3.738416283105245e-05</v>
      </c>
      <c r="F1142" s="55" t="n">
        <v>-87.7078063208313</v>
      </c>
      <c r="G1142" s="55" t="n">
        <v>-87.70781662714238</v>
      </c>
      <c r="H1142" s="55" t="n">
        <v>1.030631108052514e-05</v>
      </c>
      <c r="I1142" s="55" t="n">
        <v>0.0001004691907913368</v>
      </c>
      <c r="J1142" s="55" t="n">
        <v>-3.266644384425021</v>
      </c>
      <c r="K1142" s="55" t="n">
        <v>-3.266717279273518</v>
      </c>
      <c r="L1142" s="55" t="n">
        <v>7.289484849630261e-05</v>
      </c>
      <c r="M1142" s="55" t="n">
        <v>8.422016935908863e-05</v>
      </c>
      <c r="N1142" s="55" t="n">
        <v>-85.09454581723961</v>
      </c>
      <c r="O1142" s="55" t="n">
        <v>-85.09430495269235</v>
      </c>
      <c r="P1142" s="55" t="n">
        <v>-0.0002408645472484185</v>
      </c>
      <c r="Q1142" s="55" t="n">
        <v>6.423961452388822e-05</v>
      </c>
      <c r="R1142" s="55" t="n">
        <v>-356.0164933292591</v>
      </c>
      <c r="S1142" s="55" t="n">
        <v>-356.0165470430974</v>
      </c>
      <c r="T1142" s="55" t="n">
        <v>5.371383827904917e-05</v>
      </c>
      <c r="U1142" s="55" t="n">
        <v>-4.423040530673694e-05</v>
      </c>
      <c r="V1142" s="55" t="n">
        <v>88.81934444338508</v>
      </c>
      <c r="W1142" s="55" t="n">
        <v>88.82006753133416</v>
      </c>
      <c r="X1142" s="55" t="n">
        <v>-0.0007230879490759636</v>
      </c>
      <c r="Y1142" s="55" t="n">
        <v>-5.32598479309113e-05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0.187719935431492</v>
      </c>
      <c r="AD1142" s="55" t="n">
        <v>-0.03823234783125575</v>
      </c>
      <c r="AE1142" s="55" t="n">
        <v>1.000831467388444</v>
      </c>
      <c r="AF1142" s="55" t="n">
        <v>-6.856755746520449e-05</v>
      </c>
      <c r="AG1142" s="55" t="n">
        <v>-0.0003994276410665409</v>
      </c>
      <c r="AH1142" s="55" t="n">
        <v>1.406665450787159e-05</v>
      </c>
      <c r="AI1142" s="55" t="n">
        <v>0.0004055142675095038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-98.18660280628241</v>
      </c>
      <c r="D1143" s="55" t="n">
        <v>-2.862969651704544e-05</v>
      </c>
      <c r="E1143" s="55" t="n">
        <v>-4.309288014456547e-05</v>
      </c>
      <c r="F1143" s="55" t="n">
        <v>-87.7078063208313</v>
      </c>
      <c r="G1143" s="55" t="n">
        <v>-87.7078155361157</v>
      </c>
      <c r="H1143" s="55" t="n">
        <v>9.215284403087434e-06</v>
      </c>
      <c r="I1143" s="55" t="n">
        <v>0.0001162565742519635</v>
      </c>
      <c r="J1143" s="55" t="n">
        <v>-3.266644384425021</v>
      </c>
      <c r="K1143" s="55" t="n">
        <v>-3.266716375104868</v>
      </c>
      <c r="L1143" s="55" t="n">
        <v>7.199067984651014e-05</v>
      </c>
      <c r="M1143" s="55" t="n">
        <v>9.539980471202926e-05</v>
      </c>
      <c r="N1143" s="55" t="n">
        <v>-85.09454581723961</v>
      </c>
      <c r="O1143" s="55" t="n">
        <v>-85.0943042539221</v>
      </c>
      <c r="P1143" s="55" t="n">
        <v>-0.0002415633175037132</v>
      </c>
      <c r="Q1143" s="55" t="n">
        <v>7.474731894864207e-05</v>
      </c>
      <c r="R1143" s="55" t="n">
        <v>-356.0164933292591</v>
      </c>
      <c r="S1143" s="55" t="n">
        <v>-356.0165475154646</v>
      </c>
      <c r="T1143" s="55" t="n">
        <v>5.418620550745365e-05</v>
      </c>
      <c r="U1143" s="55" t="n">
        <v>-4.993941824274412e-05</v>
      </c>
      <c r="V1143" s="55" t="n">
        <v>88.81934444338508</v>
      </c>
      <c r="W1143" s="55" t="n">
        <v>88.82006700113912</v>
      </c>
      <c r="X1143" s="55" t="n">
        <v>-0.0007225577540455627</v>
      </c>
      <c r="Y1143" s="55" t="n">
        <v>-5.308867141823125e-05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0.1877199313795391</v>
      </c>
      <c r="AD1143" s="55" t="n">
        <v>-0.03823237577364565</v>
      </c>
      <c r="AE1143" s="55" t="n">
        <v>1.000831467213757</v>
      </c>
      <c r="AF1143" s="55" t="n">
        <v>-6.451560458087258e-05</v>
      </c>
      <c r="AG1143" s="55" t="n">
        <v>-0.0003714852511646494</v>
      </c>
      <c r="AH1143" s="55" t="n">
        <v>1.4241340995369e-05</v>
      </c>
      <c r="AI1143" s="55" t="n">
        <v>0.0003773146841306928</v>
      </c>
      <c r="AJ1143" s="55" t="n">
        <v>0</v>
      </c>
    </row>
    <row r="1144">
      <c r="A1144" s="55" t="n">
        <v>11.40000000000001</v>
      </c>
      <c r="B1144" s="55" t="n">
        <v>-98.18663143597892</v>
      </c>
      <c r="C1144" s="55" t="n">
        <v>-98.18660326673589</v>
      </c>
      <c r="D1144" s="55" t="n">
        <v>-2.816924303581123e-05</v>
      </c>
      <c r="E1144" s="55" t="n">
        <v>-4.815997554808622e-05</v>
      </c>
      <c r="F1144" s="55" t="n">
        <v>-87.7078063208313</v>
      </c>
      <c r="G1144" s="55" t="n">
        <v>-87.70781429695573</v>
      </c>
      <c r="H1144" s="55" t="n">
        <v>7.976124434582497e-06</v>
      </c>
      <c r="I1144" s="55" t="n">
        <v>0.0001302882147964753</v>
      </c>
      <c r="J1144" s="55" t="n">
        <v>-3.266644384425021</v>
      </c>
      <c r="K1144" s="55" t="n">
        <v>-3.266715366674501</v>
      </c>
      <c r="L1144" s="55" t="n">
        <v>7.098224947942508e-05</v>
      </c>
      <c r="M1144" s="55" t="n">
        <v>0.0001051873387969325</v>
      </c>
      <c r="N1144" s="55" t="n">
        <v>-85.09454581723961</v>
      </c>
      <c r="O1144" s="55" t="n">
        <v>-85.09430345764311</v>
      </c>
      <c r="P1144" s="55" t="n">
        <v>-0.0002423595964919879</v>
      </c>
      <c r="Q1144" s="55" t="n">
        <v>8.395089373926769e-05</v>
      </c>
      <c r="R1144" s="55" t="n">
        <v>-356.0164933292591</v>
      </c>
      <c r="S1144" s="55" t="n">
        <v>-356.0165480403755</v>
      </c>
      <c r="T1144" s="55" t="n">
        <v>5.471111636430678e-05</v>
      </c>
      <c r="U1144" s="55" t="n">
        <v>-5.486363261360925e-05</v>
      </c>
      <c r="V1144" s="55" t="n">
        <v>88.81934444338508</v>
      </c>
      <c r="W1144" s="55" t="n">
        <v>88.82006647278266</v>
      </c>
      <c r="X1144" s="55" t="n">
        <v>-0.0007220293975793232</v>
      </c>
      <c r="Y1144" s="55" t="n">
        <v>-5.293431436518479e-05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0.1877199268013824</v>
      </c>
      <c r="AD1144" s="55" t="n">
        <v>-0.03823240733726876</v>
      </c>
      <c r="AE1144" s="55" t="n">
        <v>1.000831467014554</v>
      </c>
      <c r="AF1144" s="55" t="n">
        <v>-5.993744789378752e-05</v>
      </c>
      <c r="AG1144" s="55" t="n">
        <v>-0.0003399216280536299</v>
      </c>
      <c r="AH1144" s="55" t="n">
        <v>1.444054409383e-05</v>
      </c>
      <c r="AI1144" s="55" t="n">
        <v>0.0003454674227657026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-98.18660377420483</v>
      </c>
      <c r="D1145" s="55" t="n">
        <v>-2.766177409910909e-05</v>
      </c>
      <c r="E1145" s="55" t="n">
        <v>-5.25272301482499e-05</v>
      </c>
      <c r="F1145" s="55" t="n">
        <v>-87.7078063208313</v>
      </c>
      <c r="G1145" s="55" t="n">
        <v>-87.70781292809913</v>
      </c>
      <c r="H1145" s="55" t="n">
        <v>6.607267832721279e-06</v>
      </c>
      <c r="I1145" s="55" t="n">
        <v>0.0001424025964193403</v>
      </c>
      <c r="J1145" s="55" t="n">
        <v>-3.266644384425021</v>
      </c>
      <c r="K1145" s="55" t="n">
        <v>-3.266714268521054</v>
      </c>
      <c r="L1145" s="55" t="n">
        <v>6.988409603213001e-05</v>
      </c>
      <c r="M1145" s="55" t="n">
        <v>0.00011347240409968</v>
      </c>
      <c r="N1145" s="55" t="n">
        <v>-85.09454581723961</v>
      </c>
      <c r="O1145" s="55" t="n">
        <v>-85.09430257743405</v>
      </c>
      <c r="P1145" s="55" t="n">
        <v>-0.0002432398055474744</v>
      </c>
      <c r="Q1145" s="55" t="n">
        <v>9.174659065674949e-05</v>
      </c>
      <c r="R1145" s="55" t="n">
        <v>-356.0164933292591</v>
      </c>
      <c r="S1145" s="55" t="n">
        <v>-356.0165486097077</v>
      </c>
      <c r="T1145" s="55" t="n">
        <v>5.528044857806297e-05</v>
      </c>
      <c r="U1145" s="55" t="n">
        <v>-5.894869255388791e-05</v>
      </c>
      <c r="V1145" s="55" t="n">
        <v>88.81934444338508</v>
      </c>
      <c r="W1145" s="55" t="n">
        <v>88.82006594606315</v>
      </c>
      <c r="X1145" s="55" t="n">
        <v>-0.0007215026780682448</v>
      </c>
      <c r="Y1145" s="55" t="n">
        <v>-5.279805587192945e-05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0.1877199217649557</v>
      </c>
      <c r="AD1145" s="55" t="n">
        <v>-0.03823244205343257</v>
      </c>
      <c r="AE1145" s="55" t="n">
        <v>1.0008314667939</v>
      </c>
      <c r="AF1145" s="55" t="n">
        <v>-5.490102117367002e-05</v>
      </c>
      <c r="AG1145" s="55" t="n">
        <v>-0.0003052054642488367</v>
      </c>
      <c r="AH1145" s="55" t="n">
        <v>1.46611986995282e-05</v>
      </c>
      <c r="AI1145" s="55" t="n">
        <v>0.0003104503958454019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-98.18660432139812</v>
      </c>
      <c r="D1146" s="55" t="n">
        <v>-2.711458079776859e-05</v>
      </c>
      <c r="E1146" s="55" t="n">
        <v>-5.614647383995747e-05</v>
      </c>
      <c r="F1146" s="55" t="n">
        <v>-87.7078063208313</v>
      </c>
      <c r="G1146" s="55" t="n">
        <v>-87.70781144944513</v>
      </c>
      <c r="H1146" s="55" t="n">
        <v>5.128613839646103e-06</v>
      </c>
      <c r="I1146" s="55" t="n">
        <v>0.0001524657856421153</v>
      </c>
      <c r="J1146" s="55" t="n">
        <v>-3.266644384425021</v>
      </c>
      <c r="K1146" s="55" t="n">
        <v>-3.266713096170554</v>
      </c>
      <c r="L1146" s="55" t="n">
        <v>6.871174553258368e-05</v>
      </c>
      <c r="M1146" s="55" t="n">
        <v>0.0001201660174609763</v>
      </c>
      <c r="N1146" s="55" t="n">
        <v>-85.09454581723961</v>
      </c>
      <c r="O1146" s="55" t="n">
        <v>-85.09430162779655</v>
      </c>
      <c r="P1146" s="55" t="n">
        <v>-0.0002441894430456025</v>
      </c>
      <c r="Q1146" s="55" t="n">
        <v>9.805070345972116e-05</v>
      </c>
      <c r="R1146" s="55" t="n">
        <v>-356.0164933292591</v>
      </c>
      <c r="S1146" s="55" t="n">
        <v>-356.0165492148631</v>
      </c>
      <c r="T1146" s="55" t="n">
        <v>5.588560396441855e-05</v>
      </c>
      <c r="U1146" s="55" t="n">
        <v>-6.215210699729e-05</v>
      </c>
      <c r="V1146" s="55" t="n">
        <v>88.81934444338508</v>
      </c>
      <c r="W1146" s="55" t="n">
        <v>88.82006542076557</v>
      </c>
      <c r="X1146" s="55" t="n">
        <v>-0.0007209773804941091</v>
      </c>
      <c r="Y1146" s="55" t="n">
        <v>-5.268090529930864e-05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0.1877199163433221</v>
      </c>
      <c r="AD1146" s="55" t="n">
        <v>-0.03823247941817628</v>
      </c>
      <c r="AE1146" s="55" t="n">
        <v>1.000831466555101</v>
      </c>
      <c r="AF1146" s="55" t="n">
        <v>-4.947938761490356e-05</v>
      </c>
      <c r="AG1146" s="55" t="n">
        <v>-0.0002678407205400357</v>
      </c>
      <c r="AH1146" s="55" t="n">
        <v>1.489999723602864e-05</v>
      </c>
      <c r="AI1146" s="55" t="n">
        <v>0.0002727798953291555</v>
      </c>
      <c r="AJ1146" s="55" t="n">
        <v>0</v>
      </c>
    </row>
    <row r="1147">
      <c r="A1147" s="55" t="n">
        <v>11.43</v>
      </c>
      <c r="B1147" s="55" t="n">
        <v>-98.18663143597892</v>
      </c>
      <c r="C1147" s="55" t="n">
        <v>-98.18660490059936</v>
      </c>
      <c r="D1147" s="55" t="n">
        <v>-2.653537955183575e-05</v>
      </c>
      <c r="E1147" s="55" t="n">
        <v>-5.89800975373814e-05</v>
      </c>
      <c r="F1147" s="55" t="n">
        <v>-87.7078063208313</v>
      </c>
      <c r="G1147" s="55" t="n">
        <v>-87.70780988207225</v>
      </c>
      <c r="H1147" s="55" t="n">
        <v>3.561240958119656e-06</v>
      </c>
      <c r="I1147" s="55" t="n">
        <v>0.0001603728186753928</v>
      </c>
      <c r="J1147" s="55" t="n">
        <v>-3.266644384425021</v>
      </c>
      <c r="K1147" s="55" t="n">
        <v>-3.266711865917473</v>
      </c>
      <c r="L1147" s="55" t="n">
        <v>6.748149245142953e-05</v>
      </c>
      <c r="M1147" s="55" t="n">
        <v>0.0001252014747900392</v>
      </c>
      <c r="N1147" s="55" t="n">
        <v>-85.09454581723961</v>
      </c>
      <c r="O1147" s="55" t="n">
        <v>-85.09430062395076</v>
      </c>
      <c r="P1147" s="55" t="n">
        <v>-0.0002451932888490552</v>
      </c>
      <c r="Q1147" s="55" t="n">
        <v>0.0001028003902933459</v>
      </c>
      <c r="R1147" s="55" t="n">
        <v>-356.0164933292591</v>
      </c>
      <c r="S1147" s="55" t="n">
        <v>-356.0165498468878</v>
      </c>
      <c r="T1147" s="55" t="n">
        <v>5.651762872761201e-05</v>
      </c>
      <c r="U1147" s="55" t="n">
        <v>-6.444363180752792e-05</v>
      </c>
      <c r="V1147" s="55" t="n">
        <v>88.81934444338508</v>
      </c>
      <c r="W1147" s="55" t="n">
        <v>88.82006489666442</v>
      </c>
      <c r="X1147" s="55" t="n">
        <v>-0.0007204532793428668</v>
      </c>
      <c r="Y1147" s="55" t="n">
        <v>-5.258361214114433e-05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0.1877199106136374</v>
      </c>
      <c r="AD1147" s="55" t="n">
        <v>-0.03823251889942243</v>
      </c>
      <c r="AE1147" s="55" t="n">
        <v>1.00083146630166</v>
      </c>
      <c r="AF1147" s="55" t="n">
        <v>-4.374970291598501e-05</v>
      </c>
      <c r="AG1147" s="55" t="n">
        <v>-0.0002283594743926476</v>
      </c>
      <c r="AH1147" s="55" t="n">
        <v>1.515343828195626e-05</v>
      </c>
      <c r="AI1147" s="55" t="n">
        <v>0.0002330058212618051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-98.1866055037746</v>
      </c>
      <c r="D1148" s="55" t="n">
        <v>-2.593220431521376e-05</v>
      </c>
      <c r="E1148" s="55" t="n">
        <v>-6.100139667418504e-05</v>
      </c>
      <c r="F1148" s="55" t="n">
        <v>-87.7078063208313</v>
      </c>
      <c r="G1148" s="55" t="n">
        <v>-87.70780824794328</v>
      </c>
      <c r="H1148" s="55" t="n">
        <v>1.927111986883812e-06</v>
      </c>
      <c r="I1148" s="55" t="n">
        <v>0.0001660486964048894</v>
      </c>
      <c r="J1148" s="55" t="n">
        <v>-3.266644384425021</v>
      </c>
      <c r="K1148" s="55" t="n">
        <v>-3.266710594598632</v>
      </c>
      <c r="L1148" s="55" t="n">
        <v>6.621017361067581e-05</v>
      </c>
      <c r="M1148" s="55" t="n">
        <v>0.0001285349182233053</v>
      </c>
      <c r="N1148" s="55" t="n">
        <v>-85.09454581723961</v>
      </c>
      <c r="O1148" s="55" t="n">
        <v>-85.09429958162416</v>
      </c>
      <c r="P1148" s="55" t="n">
        <v>-0.0002462356154457102</v>
      </c>
      <c r="Q1148" s="55" t="n">
        <v>0.0001059542418193997</v>
      </c>
      <c r="R1148" s="55" t="n">
        <v>-356.0164933292591</v>
      </c>
      <c r="S1148" s="55" t="n">
        <v>-356.016550496596</v>
      </c>
      <c r="T1148" s="55" t="n">
        <v>5.716733686594566e-05</v>
      </c>
      <c r="U1148" s="55" t="n">
        <v>-6.580550764892008e-05</v>
      </c>
      <c r="V1148" s="55" t="n">
        <v>88.81934444338508</v>
      </c>
      <c r="W1148" s="55" t="n">
        <v>88.8200643735268</v>
      </c>
      <c r="X1148" s="55" t="n">
        <v>-0.000719930141721582</v>
      </c>
      <c r="Y1148" s="55" t="n">
        <v>-5.250665711110526e-05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0.1877199046560731</v>
      </c>
      <c r="AD1148" s="55" t="n">
        <v>-0.03823255994439997</v>
      </c>
      <c r="AE1148" s="55" t="n">
        <v>1.000831466037225</v>
      </c>
      <c r="AF1148" s="55" t="n">
        <v>-3.779213864074649e-05</v>
      </c>
      <c r="AG1148" s="55" t="n">
        <v>-0.0001873144968439489</v>
      </c>
      <c r="AH1148" s="55" t="n">
        <v>1.541787342240752e-05</v>
      </c>
      <c r="AI1148" s="55" t="n">
        <v>0.0001917098779192468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-98.18660612268292</v>
      </c>
      <c r="D1149" s="55" t="n">
        <v>-2.531329600686003e-05</v>
      </c>
      <c r="E1149" s="55" t="n">
        <v>-6.219477939526138e-05</v>
      </c>
      <c r="F1149" s="55" t="n">
        <v>-87.7078063208313</v>
      </c>
      <c r="G1149" s="55" t="n">
        <v>-87.7078065696026</v>
      </c>
      <c r="H1149" s="55" t="n">
        <v>2.487712954650672e-07</v>
      </c>
      <c r="I1149" s="55" t="n">
        <v>0.0001694489634714293</v>
      </c>
      <c r="J1149" s="55" t="n">
        <v>-3.266644384425021</v>
      </c>
      <c r="K1149" s="55" t="n">
        <v>-3.266709299363058</v>
      </c>
      <c r="L1149" s="55" t="n">
        <v>6.491493803597588e-05</v>
      </c>
      <c r="M1149" s="55" t="n">
        <v>0.0001301456058187158</v>
      </c>
      <c r="N1149" s="55" t="n">
        <v>-85.09454581723961</v>
      </c>
      <c r="O1149" s="55" t="n">
        <v>-85.09429851683653</v>
      </c>
      <c r="P1149" s="55" t="n">
        <v>-0.0002473004030686367</v>
      </c>
      <c r="Q1149" s="55" t="n">
        <v>0.0001074925359229674</v>
      </c>
      <c r="R1149" s="55" t="n">
        <v>-356.0164933292591</v>
      </c>
      <c r="S1149" s="55" t="n">
        <v>-356.0165511546941</v>
      </c>
      <c r="T1149" s="55" t="n">
        <v>5.782543500219576e-05</v>
      </c>
      <c r="U1149" s="55" t="n">
        <v>-6.623251112174635e-05</v>
      </c>
      <c r="V1149" s="55" t="n">
        <v>88.81934444338508</v>
      </c>
      <c r="W1149" s="55" t="n">
        <v>88.82006385111561</v>
      </c>
      <c r="X1149" s="55" t="n">
        <v>-0.0007194077305262641</v>
      </c>
      <c r="Y1149" s="55" t="n">
        <v>-5.245024527708204e-05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0.1877198985527148</v>
      </c>
      <c r="AD1149" s="55" t="n">
        <v>-0.03823260198724146</v>
      </c>
      <c r="AE1149" s="55" t="n">
        <v>1.000831465765538</v>
      </c>
      <c r="AF1149" s="55" t="n">
        <v>-3.168878026649224e-05</v>
      </c>
      <c r="AG1149" s="55" t="n">
        <v>-0.000145271655357937</v>
      </c>
      <c r="AH1149" s="55" t="n">
        <v>1.568955987352183e-05</v>
      </c>
      <c r="AI1149" s="55" t="n">
        <v>0.0001495131931778533</v>
      </c>
      <c r="AJ1149" s="55" t="n">
        <v>0</v>
      </c>
    </row>
    <row r="1150">
      <c r="A1150" s="55" t="n">
        <v>11.46</v>
      </c>
      <c r="B1150" s="55" t="n">
        <v>-98.18663143597892</v>
      </c>
      <c r="C1150" s="55" t="n">
        <v>-98.18660674898847</v>
      </c>
      <c r="D1150" s="55" t="n">
        <v>-2.468699045348369e-05</v>
      </c>
      <c r="E1150" s="55" t="n">
        <v>-6.255582924688847e-05</v>
      </c>
      <c r="F1150" s="55" t="n">
        <v>-87.7078063208313</v>
      </c>
      <c r="G1150" s="55" t="n">
        <v>-87.70780486986996</v>
      </c>
      <c r="H1150" s="55" t="n">
        <v>-1.450961336019109e-06</v>
      </c>
      <c r="I1150" s="55" t="n">
        <v>0.0001705598729074035</v>
      </c>
      <c r="J1150" s="55" t="n">
        <v>-3.266644384425021</v>
      </c>
      <c r="K1150" s="55" t="n">
        <v>-3.266707997440797</v>
      </c>
      <c r="L1150" s="55" t="n">
        <v>6.361301577562576e-05</v>
      </c>
      <c r="M1150" s="55" t="n">
        <v>0.0001300358776778509</v>
      </c>
      <c r="N1150" s="55" t="n">
        <v>-85.09454581723961</v>
      </c>
      <c r="O1150" s="55" t="n">
        <v>-85.09429744568396</v>
      </c>
      <c r="P1150" s="55" t="n">
        <v>-0.0002483715556430364</v>
      </c>
      <c r="Q1150" s="55" t="n">
        <v>0.0001074171883817413</v>
      </c>
      <c r="R1150" s="55" t="n">
        <v>-356.0164933292591</v>
      </c>
      <c r="S1150" s="55" t="n">
        <v>-356.0165518119055</v>
      </c>
      <c r="T1150" s="55" t="n">
        <v>5.848264639980066e-05</v>
      </c>
      <c r="U1150" s="55" t="n">
        <v>-6.573183385254245e-05</v>
      </c>
      <c r="V1150" s="55" t="n">
        <v>88.81934444338508</v>
      </c>
      <c r="W1150" s="55" t="n">
        <v>88.82006332919278</v>
      </c>
      <c r="X1150" s="55" t="n">
        <v>-0.0007188858076987565</v>
      </c>
      <c r="Y1150" s="55" t="n">
        <v>-5.241430373842567e-05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0.1877198923864495</v>
      </c>
      <c r="AD1150" s="55" t="n">
        <v>-0.03823264445664799</v>
      </c>
      <c r="AE1150" s="55" t="n">
        <v>1.000831465490388</v>
      </c>
      <c r="AF1150" s="55" t="n">
        <v>-2.552251501808378e-05</v>
      </c>
      <c r="AG1150" s="55" t="n">
        <v>-0.0001028022488316904</v>
      </c>
      <c r="AH1150" s="55" t="n">
        <v>1.596471066456218e-05</v>
      </c>
      <c r="AI1150" s="55" t="n">
        <v>0.0001071194339244952</v>
      </c>
      <c r="AJ1150" s="55" t="n">
        <v>0</v>
      </c>
    </row>
    <row r="1151">
      <c r="A1151" s="55" t="n">
        <v>11.47000000000001</v>
      </c>
      <c r="B1151" s="55" t="n">
        <v>-98.18663143597892</v>
      </c>
      <c r="C1151" s="55" t="n">
        <v>-98.18660737437195</v>
      </c>
      <c r="D1151" s="55" t="n">
        <v>-2.406160696835394e-05</v>
      </c>
      <c r="E1151" s="55" t="n">
        <v>-6.209118972581539e-05</v>
      </c>
      <c r="F1151" s="55" t="n">
        <v>-87.7078063208313</v>
      </c>
      <c r="G1151" s="55" t="n">
        <v>-87.70780317153489</v>
      </c>
      <c r="H1151" s="55" t="n">
        <v>-3.149296406331812e-06</v>
      </c>
      <c r="I1151" s="55" t="n">
        <v>0.0001693981560781337</v>
      </c>
      <c r="J1151" s="55" t="n">
        <v>-3.266644384425021</v>
      </c>
      <c r="K1151" s="55" t="n">
        <v>-3.266706705913913</v>
      </c>
      <c r="L1151" s="55" t="n">
        <v>6.232148889148299e-05</v>
      </c>
      <c r="M1151" s="55" t="n">
        <v>0.0001282307890925961</v>
      </c>
      <c r="N1151" s="55" t="n">
        <v>-85.09454581723961</v>
      </c>
      <c r="O1151" s="55" t="n">
        <v>-85.09429638412485</v>
      </c>
      <c r="P1151" s="55" t="n">
        <v>-0.0002494331147485169</v>
      </c>
      <c r="Q1151" s="55" t="n">
        <v>0.0001057514433082869</v>
      </c>
      <c r="R1151" s="55" t="n">
        <v>-356.0164933292591</v>
      </c>
      <c r="S1151" s="55" t="n">
        <v>-356.0165524590928</v>
      </c>
      <c r="T1151" s="55" t="n">
        <v>5.912983370682709e-05</v>
      </c>
      <c r="U1151" s="55" t="n">
        <v>-6.4322860868428e-05</v>
      </c>
      <c r="V1151" s="55" t="n">
        <v>88.81934444338508</v>
      </c>
      <c r="W1151" s="55" t="n">
        <v>88.82006280752236</v>
      </c>
      <c r="X1151" s="55" t="n">
        <v>-0.0007183641372800683</v>
      </c>
      <c r="Y1151" s="55" t="n">
        <v>-5.239849416093588e-05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0.1877198862398587</v>
      </c>
      <c r="AD1151" s="55" t="n">
        <v>-0.03823268678352147</v>
      </c>
      <c r="AE1151" s="55" t="n">
        <v>1.000831465215554</v>
      </c>
      <c r="AF1151" s="55" t="n">
        <v>-1.93759242539393e-05</v>
      </c>
      <c r="AG1151" s="55" t="n">
        <v>-6.047537534636938e-05</v>
      </c>
      <c r="AH1151" s="55" t="n">
        <v>1.623954437590669e-05</v>
      </c>
      <c r="AI1151" s="55" t="n">
        <v>6.554708434030988e-05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-98.18660799064041</v>
      </c>
      <c r="D1152" s="55" t="n">
        <v>-2.34453385076636e-05</v>
      </c>
      <c r="E1152" s="55" t="n">
        <v>-6.081834009602056e-05</v>
      </c>
      <c r="F1152" s="55" t="n">
        <v>-87.7078063208313</v>
      </c>
      <c r="G1152" s="55" t="n">
        <v>-87.70780149705561</v>
      </c>
      <c r="H1152" s="55" t="n">
        <v>-4.823775688089542e-06</v>
      </c>
      <c r="I1152" s="55" t="n">
        <v>0.000166010374915724</v>
      </c>
      <c r="J1152" s="55" t="n">
        <v>-3.266644384425021</v>
      </c>
      <c r="K1152" s="55" t="n">
        <v>-3.266705441492554</v>
      </c>
      <c r="L1152" s="55" t="n">
        <v>6.105706753280936e-05</v>
      </c>
      <c r="M1152" s="55" t="n">
        <v>0.0001247774845613809</v>
      </c>
      <c r="N1152" s="55" t="n">
        <v>-85.09454581723961</v>
      </c>
      <c r="O1152" s="55" t="n">
        <v>-85.09429534777078</v>
      </c>
      <c r="P1152" s="55" t="n">
        <v>-0.0002504694688232577</v>
      </c>
      <c r="Q1152" s="55" t="n">
        <v>0.0001025392479695175</v>
      </c>
      <c r="R1152" s="55" t="n">
        <v>-356.0164933292591</v>
      </c>
      <c r="S1152" s="55" t="n">
        <v>-356.0165530873767</v>
      </c>
      <c r="T1152" s="55" t="n">
        <v>5.97581176288264e-05</v>
      </c>
      <c r="U1152" s="55" t="n">
        <v>-6.203672392312555e-05</v>
      </c>
      <c r="V1152" s="55" t="n">
        <v>88.81934444338508</v>
      </c>
      <c r="W1152" s="55" t="n">
        <v>88.82006228587372</v>
      </c>
      <c r="X1152" s="55" t="n">
        <v>-0.0007178424886290964</v>
      </c>
      <c r="Y1152" s="55" t="n">
        <v>-5.240220850919043e-05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0.1877198801941301</v>
      </c>
      <c r="AD1152" s="55" t="n">
        <v>-0.03823272840846116</v>
      </c>
      <c r="AE1152" s="55" t="n">
        <v>1.000831464944763</v>
      </c>
      <c r="AF1152" s="55" t="n">
        <v>-1.333019561400306e-05</v>
      </c>
      <c r="AG1152" s="55" t="n">
        <v>-1.885043565685862e-05</v>
      </c>
      <c r="AH1152" s="55" t="n">
        <v>1.651033509908473e-05</v>
      </c>
      <c r="AI1152" s="55" t="n">
        <v>2.838351994811465e-05</v>
      </c>
      <c r="AJ1152" s="55" t="n">
        <v>0</v>
      </c>
    </row>
    <row r="1153">
      <c r="A1153" s="55" t="n">
        <v>11.49</v>
      </c>
      <c r="B1153" s="55" t="n">
        <v>-98.18663143597892</v>
      </c>
      <c r="C1153" s="55" t="n">
        <v>-98.18660858983398</v>
      </c>
      <c r="D1153" s="55" t="n">
        <v>-2.284614494383624e-05</v>
      </c>
      <c r="E1153" s="55" t="n">
        <v>-5.876520841007077e-05</v>
      </c>
      <c r="F1153" s="55" t="n">
        <v>-87.7078063208313</v>
      </c>
      <c r="G1153" s="55" t="n">
        <v>-87.70779986826652</v>
      </c>
      <c r="H1153" s="55" t="n">
        <v>-6.452564775181801e-06</v>
      </c>
      <c r="I1153" s="55" t="n">
        <v>0.0001604719004379134</v>
      </c>
      <c r="J1153" s="55" t="n">
        <v>-3.266644384425021</v>
      </c>
      <c r="K1153" s="55" t="n">
        <v>-3.266704220299006</v>
      </c>
      <c r="L1153" s="55" t="n">
        <v>5.98358739837644e-05</v>
      </c>
      <c r="M1153" s="55" t="n">
        <v>0.0001197442618512696</v>
      </c>
      <c r="N1153" s="55" t="n">
        <v>-85.09454581723961</v>
      </c>
      <c r="O1153" s="55" t="n">
        <v>-85.09429435168481</v>
      </c>
      <c r="P1153" s="55" t="n">
        <v>-0.0002514655547984541</v>
      </c>
      <c r="Q1153" s="55" t="n">
        <v>9.784439914596982e-05</v>
      </c>
      <c r="R1153" s="55" t="n">
        <v>-356.0164933292591</v>
      </c>
      <c r="S1153" s="55" t="n">
        <v>-356.0165536882504</v>
      </c>
      <c r="T1153" s="55" t="n">
        <v>6.035899132702536e-05</v>
      </c>
      <c r="U1153" s="55" t="n">
        <v>-5.891574806956244e-05</v>
      </c>
      <c r="V1153" s="55" t="n">
        <v>88.81934444338508</v>
      </c>
      <c r="W1153" s="55" t="n">
        <v>88.82006176402439</v>
      </c>
      <c r="X1153" s="55" t="n">
        <v>-0.0007173206392978463</v>
      </c>
      <c r="Y1153" s="55" t="n">
        <v>-5.242459575555117e-05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0.1877198743280025</v>
      </c>
      <c r="AD1153" s="55" t="n">
        <v>-0.03823276878903162</v>
      </c>
      <c r="AE1153" s="55" t="n">
        <v>1.000831464681635</v>
      </c>
      <c r="AF1153" s="55" t="n">
        <v>-7.464068002560609e-06</v>
      </c>
      <c r="AG1153" s="55" t="n">
        <v>2.153013479999633e-05</v>
      </c>
      <c r="AH1153" s="55" t="n">
        <v>1.67734628409022e-05</v>
      </c>
      <c r="AI1153" s="55" t="n">
        <v>2.82950184896209e-05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-98.18660916432776</v>
      </c>
      <c r="D1154" s="55" t="n">
        <v>-2.227165116055412e-05</v>
      </c>
      <c r="E1154" s="55" t="n">
        <v>-5.596965968916176e-05</v>
      </c>
      <c r="F1154" s="55" t="n">
        <v>-87.7078063208313</v>
      </c>
      <c r="G1154" s="55" t="n">
        <v>-87.70779830609783</v>
      </c>
      <c r="H1154" s="55" t="n">
        <v>-8.014733467749595e-06</v>
      </c>
      <c r="I1154" s="55" t="n">
        <v>0.0001528855200708512</v>
      </c>
      <c r="J1154" s="55" t="n">
        <v>-3.266644384425021</v>
      </c>
      <c r="K1154" s="55" t="n">
        <v>-3.26670305766251</v>
      </c>
      <c r="L1154" s="55" t="n">
        <v>5.867323748781059e-05</v>
      </c>
      <c r="M1154" s="55" t="n">
        <v>0.000113219378039126</v>
      </c>
      <c r="N1154" s="55" t="n">
        <v>-85.09454581723961</v>
      </c>
      <c r="O1154" s="55" t="n">
        <v>-85.09429341018966</v>
      </c>
      <c r="P1154" s="55" t="n">
        <v>-0.0002524070499366532</v>
      </c>
      <c r="Q1154" s="55" t="n">
        <v>9.174944628977887e-05</v>
      </c>
      <c r="R1154" s="55" t="n">
        <v>-356.0164933292591</v>
      </c>
      <c r="S1154" s="55" t="n">
        <v>-356.0165542536869</v>
      </c>
      <c r="T1154" s="55" t="n">
        <v>6.09244277938522e-05</v>
      </c>
      <c r="U1154" s="55" t="n">
        <v>-5.501271128561859e-05</v>
      </c>
      <c r="V1154" s="55" t="n">
        <v>88.81934444338508</v>
      </c>
      <c r="W1154" s="55" t="n">
        <v>88.820061241763</v>
      </c>
      <c r="X1154" s="55" t="n">
        <v>-0.0007167983779193762</v>
      </c>
      <c r="Y1154" s="55" t="n">
        <v>-5.246457221164932e-05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0.1877198687167579</v>
      </c>
      <c r="AD1154" s="55" t="n">
        <v>-0.03823280740670638</v>
      </c>
      <c r="AE1154" s="55" t="n">
        <v>1.000831464429641</v>
      </c>
      <c r="AF1154" s="55" t="n">
        <v>-1.852823394710157e-06</v>
      </c>
      <c r="AG1154" s="55" t="n">
        <v>6.014780956631327e-05</v>
      </c>
      <c r="AH1154" s="55" t="n">
        <v>1.702545682213952e-05</v>
      </c>
      <c r="AI1154" s="55" t="n">
        <v>6.253845321208391e-05</v>
      </c>
      <c r="AJ1154" s="55" t="n">
        <v>0</v>
      </c>
    </row>
    <row r="1155">
      <c r="A1155" s="55" t="n">
        <v>11.51000000000001</v>
      </c>
      <c r="B1155" s="55" t="n">
        <v>-98.18663143597892</v>
      </c>
      <c r="C1155" s="55" t="n">
        <v>-98.18660970692842</v>
      </c>
      <c r="D1155" s="55" t="n">
        <v>-2.172905049111813e-05</v>
      </c>
      <c r="E1155" s="55" t="n">
        <v>-5.247887448221708e-05</v>
      </c>
      <c r="F1155" s="55" t="n">
        <v>-87.7078063208313</v>
      </c>
      <c r="G1155" s="55" t="n">
        <v>-87.70779683031125</v>
      </c>
      <c r="H1155" s="55" t="n">
        <v>-9.490520038112806e-06</v>
      </c>
      <c r="I1155" s="55" t="n">
        <v>0.000143379693477022</v>
      </c>
      <c r="J1155" s="55" t="n">
        <v>-3.266644384425021</v>
      </c>
      <c r="K1155" s="55" t="n">
        <v>-3.266701967927311</v>
      </c>
      <c r="L1155" s="55" t="n">
        <v>5.758350228970892e-05</v>
      </c>
      <c r="M1155" s="55" t="n">
        <v>0.0001053096251820871</v>
      </c>
      <c r="N1155" s="55" t="n">
        <v>-85.09454581723961</v>
      </c>
      <c r="O1155" s="55" t="n">
        <v>-85.09429253668851</v>
      </c>
      <c r="P1155" s="55" t="n">
        <v>-0.0002532805510878166</v>
      </c>
      <c r="Q1155" s="55" t="n">
        <v>8.435431834503009e-05</v>
      </c>
      <c r="R1155" s="55" t="n">
        <v>-356.0164933292591</v>
      </c>
      <c r="S1155" s="55" t="n">
        <v>-356.016554776238</v>
      </c>
      <c r="T1155" s="55" t="n">
        <v>6.144697893357605e-05</v>
      </c>
      <c r="U1155" s="55" t="n">
        <v>-5.038997797394705e-05</v>
      </c>
      <c r="V1155" s="55" t="n">
        <v>88.81934444338508</v>
      </c>
      <c r="W1155" s="55" t="n">
        <v>88.82006071889188</v>
      </c>
      <c r="X1155" s="55" t="n">
        <v>-0.0007162755067904069</v>
      </c>
      <c r="Y1155" s="55" t="n">
        <v>-5.252083556111694e-05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0.1877198634312733</v>
      </c>
      <c r="AD1155" s="55" t="n">
        <v>-0.03823284377339662</v>
      </c>
      <c r="AE1155" s="55" t="n">
        <v>1.000831464192055</v>
      </c>
      <c r="AF1155" s="55" t="n">
        <v>3.432661238589318e-06</v>
      </c>
      <c r="AG1155" s="55" t="n">
        <v>9.651449980191407e-05</v>
      </c>
      <c r="AH1155" s="55" t="n">
        <v>1.726304343918628e-05</v>
      </c>
      <c r="AI1155" s="55" t="n">
        <v>9.810629186742212e-05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-98.18661021096315</v>
      </c>
      <c r="D1156" s="55" t="n">
        <v>-2.122501576469441e-05</v>
      </c>
      <c r="E1156" s="55" t="n">
        <v>-4.83485621502894e-05</v>
      </c>
      <c r="F1156" s="55" t="n">
        <v>-87.7078063208313</v>
      </c>
      <c r="G1156" s="55" t="n">
        <v>-87.70779545925457</v>
      </c>
      <c r="H1156" s="55" t="n">
        <v>-1.086157671870272e-05</v>
      </c>
      <c r="I1156" s="55" t="n">
        <v>0.0001321065182711871</v>
      </c>
      <c r="J1156" s="55" t="n">
        <v>-3.266644384425021</v>
      </c>
      <c r="K1156" s="55" t="n">
        <v>-3.26670096427648</v>
      </c>
      <c r="L1156" s="55" t="n">
        <v>5.657985145783638e-05</v>
      </c>
      <c r="M1156" s="55" t="n">
        <v>9.613862771741388e-05</v>
      </c>
      <c r="N1156" s="55" t="n">
        <v>-85.09454581723961</v>
      </c>
      <c r="O1156" s="55" t="n">
        <v>-85.09429174350005</v>
      </c>
      <c r="P1156" s="55" t="n">
        <v>-0.0002540737395438296</v>
      </c>
      <c r="Q1156" s="55" t="n">
        <v>7.577479653418347e-05</v>
      </c>
      <c r="R1156" s="55" t="n">
        <v>-356.0164933292591</v>
      </c>
      <c r="S1156" s="55" t="n">
        <v>-356.0165552491255</v>
      </c>
      <c r="T1156" s="55" t="n">
        <v>6.191986639894868e-05</v>
      </c>
      <c r="U1156" s="55" t="n">
        <v>-4.511861014684899e-05</v>
      </c>
      <c r="V1156" s="55" t="n">
        <v>88.81934444338508</v>
      </c>
      <c r="W1156" s="55" t="n">
        <v>88.82006019522935</v>
      </c>
      <c r="X1156" s="55" t="n">
        <v>-0.0007157518442630996</v>
      </c>
      <c r="Y1156" s="55" t="n">
        <v>-5.259188787460239e-05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0.1877198585371434</v>
      </c>
      <c r="AD1156" s="55" t="n">
        <v>-0.03823287743749102</v>
      </c>
      <c r="AE1156" s="55" t="n">
        <v>1.000831463971916</v>
      </c>
      <c r="AF1156" s="55" t="n">
        <v>8.326791117729826e-06</v>
      </c>
      <c r="AG1156" s="55" t="n">
        <v>0.0001301785942028899</v>
      </c>
      <c r="AH1156" s="55" t="n">
        <v>1.748318267935645e-05</v>
      </c>
      <c r="AI1156" s="55" t="n">
        <v>0.0001316110311317358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-98.18661067036082</v>
      </c>
      <c r="D1157" s="55" t="n">
        <v>-2.076561810039225e-05</v>
      </c>
      <c r="E1157" s="55" t="n">
        <v>-4.364213677471381e-05</v>
      </c>
      <c r="F1157" s="55" t="n">
        <v>-87.7078063208313</v>
      </c>
      <c r="G1157" s="55" t="n">
        <v>-87.70779420963824</v>
      </c>
      <c r="H1157" s="55" t="n">
        <v>-1.2111193053334e-05</v>
      </c>
      <c r="I1157" s="55" t="n">
        <v>0.0001192393778600791</v>
      </c>
      <c r="J1157" s="55" t="n">
        <v>-3.266644384425021</v>
      </c>
      <c r="K1157" s="55" t="n">
        <v>-3.266700058573475</v>
      </c>
      <c r="L1157" s="55" t="n">
        <v>5.567414845320343e-05</v>
      </c>
      <c r="M1157" s="55" t="n">
        <v>8.584501060305175e-05</v>
      </c>
      <c r="N1157" s="55" t="n">
        <v>-85.09454581723961</v>
      </c>
      <c r="O1157" s="55" t="n">
        <v>-85.09429104171066</v>
      </c>
      <c r="P1157" s="55" t="n">
        <v>-0.0002547755289342945</v>
      </c>
      <c r="Q1157" s="55" t="n">
        <v>6.614070064974818e-05</v>
      </c>
      <c r="R1157" s="55" t="n">
        <v>-356.0164933292591</v>
      </c>
      <c r="S1157" s="55" t="n">
        <v>-356.0165556663214</v>
      </c>
      <c r="T1157" s="55" t="n">
        <v>6.233706235184886e-05</v>
      </c>
      <c r="U1157" s="55" t="n">
        <v>-3.927727855198575e-05</v>
      </c>
      <c r="V1157" s="55" t="n">
        <v>88.81934444338508</v>
      </c>
      <c r="W1157" s="55" t="n">
        <v>88.82005967061215</v>
      </c>
      <c r="X1157" s="55" t="n">
        <v>-0.0007152272270732214</v>
      </c>
      <c r="Y1157" s="55" t="n">
        <v>-5.267604137831507e-05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0.1877198540938854</v>
      </c>
      <c r="AD1157" s="55" t="n">
        <v>-0.03823290798933018</v>
      </c>
      <c r="AE1157" s="55" t="n">
        <v>1.00083146377199</v>
      </c>
      <c r="AF1157" s="55" t="n">
        <v>1.277004904598478e-05</v>
      </c>
      <c r="AG1157" s="55" t="n">
        <v>0.000160730433365619</v>
      </c>
      <c r="AH1157" s="55" t="n">
        <v>1.768310786687266e-05</v>
      </c>
      <c r="AI1157" s="55" t="n">
        <v>0.0001622036949837087</v>
      </c>
      <c r="AJ1157" s="55" t="n">
        <v>0</v>
      </c>
    </row>
    <row r="1158">
      <c r="A1158" s="55" t="n">
        <v>11.54</v>
      </c>
      <c r="B1158" s="55" t="n">
        <v>-98.18663143597892</v>
      </c>
      <c r="C1158" s="55" t="n">
        <v>-98.1866110797242</v>
      </c>
      <c r="D1158" s="55" t="n">
        <v>-2.035625472139504e-05</v>
      </c>
      <c r="E1158" s="55" t="n">
        <v>-3.842976979452796e-05</v>
      </c>
      <c r="F1158" s="55" t="n">
        <v>-87.7078063208313</v>
      </c>
      <c r="G1158" s="55" t="n">
        <v>-87.707793096337</v>
      </c>
      <c r="H1158" s="55" t="n">
        <v>-1.322449430020569e-05</v>
      </c>
      <c r="I1158" s="55" t="n">
        <v>0.0001049703579656492</v>
      </c>
      <c r="J1158" s="55" t="n">
        <v>-3.266644384425021</v>
      </c>
      <c r="K1158" s="55" t="n">
        <v>-3.266699261223243</v>
      </c>
      <c r="L1158" s="55" t="n">
        <v>5.487679822151132e-05</v>
      </c>
      <c r="M1158" s="55" t="n">
        <v>7.458035190543151e-05</v>
      </c>
      <c r="N1158" s="55" t="n">
        <v>-85.09454581723961</v>
      </c>
      <c r="O1158" s="55" t="n">
        <v>-85.09429044104476</v>
      </c>
      <c r="P1158" s="55" t="n">
        <v>-0.000255376194840495</v>
      </c>
      <c r="Q1158" s="55" t="n">
        <v>5.559402343347798e-05</v>
      </c>
      <c r="R1158" s="55" t="n">
        <v>-356.0164933292591</v>
      </c>
      <c r="S1158" s="55" t="n">
        <v>-356.0165560226176</v>
      </c>
      <c r="T1158" s="55" t="n">
        <v>6.269335846859689e-05</v>
      </c>
      <c r="U1158" s="55" t="n">
        <v>-3.29510931987227e-05</v>
      </c>
      <c r="V1158" s="55" t="n">
        <v>88.81934444338508</v>
      </c>
      <c r="W1158" s="55" t="n">
        <v>88.8200591448973</v>
      </c>
      <c r="X1158" s="55" t="n">
        <v>-0.0007147015122103114</v>
      </c>
      <c r="Y1158" s="55" t="n">
        <v>-5.277147409979253e-05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0.1877198501542354</v>
      </c>
      <c r="AD1158" s="55" t="n">
        <v>-0.03823293506604743</v>
      </c>
      <c r="AE1158" s="55" t="n">
        <v>1.000831463594741</v>
      </c>
      <c r="AF1158" s="55" t="n">
        <v>1.670969906886199e-05</v>
      </c>
      <c r="AG1158" s="55" t="n">
        <v>0.0001878071506158929</v>
      </c>
      <c r="AH1158" s="55" t="n">
        <v>1.786035763728933e-05</v>
      </c>
      <c r="AI1158" s="55" t="n">
        <v>0.0001893930628095034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-98.18661143439195</v>
      </c>
      <c r="D1159" s="55" t="n">
        <v>-2.000158697231062e-05</v>
      </c>
      <c r="E1159" s="55" t="n">
        <v>-3.278734503369398e-05</v>
      </c>
      <c r="F1159" s="55" t="n">
        <v>-87.7078063208313</v>
      </c>
      <c r="G1159" s="55" t="n">
        <v>-87.70779213221809</v>
      </c>
      <c r="H1159" s="55" t="n">
        <v>-1.418861320729845e-05</v>
      </c>
      <c r="I1159" s="55" t="n">
        <v>8.950746181446024e-05</v>
      </c>
      <c r="J1159" s="55" t="n">
        <v>-3.266644384425021</v>
      </c>
      <c r="K1159" s="55" t="n">
        <v>-3.26669858105469</v>
      </c>
      <c r="L1159" s="55" t="n">
        <v>5.419662966807843e-05</v>
      </c>
      <c r="M1159" s="55" t="n">
        <v>6.250697259285292e-05</v>
      </c>
      <c r="N1159" s="55" t="n">
        <v>-85.09454581723961</v>
      </c>
      <c r="O1159" s="55" t="n">
        <v>-85.09428994975463</v>
      </c>
      <c r="P1159" s="55" t="n">
        <v>-0.0002558674849825323</v>
      </c>
      <c r="Q1159" s="55" t="n">
        <v>4.428691909053324e-05</v>
      </c>
      <c r="R1159" s="55" t="n">
        <v>-356.0164933292591</v>
      </c>
      <c r="S1159" s="55" t="n">
        <v>-356.016556313683</v>
      </c>
      <c r="T1159" s="55" t="n">
        <v>6.298442390238297e-05</v>
      </c>
      <c r="U1159" s="55" t="n">
        <v>-2.62304305711553e-05</v>
      </c>
      <c r="V1159" s="55" t="n">
        <v>88.81934444338508</v>
      </c>
      <c r="W1159" s="55" t="n">
        <v>88.82005861796337</v>
      </c>
      <c r="X1159" s="55" t="n">
        <v>-0.0007141745782789587</v>
      </c>
      <c r="Y1159" s="55" t="n">
        <v>-5.287624977173716e-05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0.1877198467635432</v>
      </c>
      <c r="AD1159" s="55" t="n">
        <v>-0.03823295835572947</v>
      </c>
      <c r="AE1159" s="55" t="n">
        <v>1.000831463442293</v>
      </c>
      <c r="AF1159" s="55" t="n">
        <v>2.010039129585195e-05</v>
      </c>
      <c r="AG1159" s="55" t="n">
        <v>0.0002110968326529683</v>
      </c>
      <c r="AH1159" s="55" t="n">
        <v>1.801280480329126e-05</v>
      </c>
      <c r="AI1159" s="55" t="n">
        <v>0.0002128153181123087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-98.18661173049023</v>
      </c>
      <c r="D1160" s="55" t="n">
        <v>-1.970548869240769e-05</v>
      </c>
      <c r="E1160" s="55" t="n">
        <v>-2.679540905359768e-05</v>
      </c>
      <c r="F1160" s="55" t="n">
        <v>-87.7078063208313</v>
      </c>
      <c r="G1160" s="55" t="n">
        <v>-87.70779132799878</v>
      </c>
      <c r="H1160" s="55" t="n">
        <v>-1.499283251394653e-05</v>
      </c>
      <c r="I1160" s="55" t="n">
        <v>7.307162137046767e-05</v>
      </c>
      <c r="J1160" s="55" t="n">
        <v>-3.266644384425021</v>
      </c>
      <c r="K1160" s="55" t="n">
        <v>-3.266698025225505</v>
      </c>
      <c r="L1160" s="55" t="n">
        <v>5.364080048292204e-05</v>
      </c>
      <c r="M1160" s="55" t="n">
        <v>4.979568421586588e-05</v>
      </c>
      <c r="N1160" s="55" t="n">
        <v>-85.09454581723961</v>
      </c>
      <c r="O1160" s="55" t="n">
        <v>-85.09428957453147</v>
      </c>
      <c r="P1160" s="55" t="n">
        <v>-0.0002562427081221898</v>
      </c>
      <c r="Q1160" s="55" t="n">
        <v>3.237947393691454e-05</v>
      </c>
      <c r="R1160" s="55" t="n">
        <v>-356.0164933292591</v>
      </c>
      <c r="S1160" s="55" t="n">
        <v>-356.0165565361095</v>
      </c>
      <c r="T1160" s="55" t="n">
        <v>6.320685037081043e-05</v>
      </c>
      <c r="U1160" s="55" t="n">
        <v>-1.920962796941296e-05</v>
      </c>
      <c r="V1160" s="55" t="n">
        <v>88.81934444338508</v>
      </c>
      <c r="W1160" s="55" t="n">
        <v>88.82005808971219</v>
      </c>
      <c r="X1160" s="55" t="n">
        <v>-0.0007136463271018013</v>
      </c>
      <c r="Y1160" s="55" t="n">
        <v>-5.298830854698312e-05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0.1877198439592744</v>
      </c>
      <c r="AD1160" s="55" t="n">
        <v>-0.03823297760084057</v>
      </c>
      <c r="AE1160" s="55" t="n">
        <v>1.000831463316419</v>
      </c>
      <c r="AF1160" s="55" t="n">
        <v>2.290466005749892e-05</v>
      </c>
      <c r="AG1160" s="55" t="n">
        <v>0.0002303419437479914</v>
      </c>
      <c r="AH1160" s="55" t="n">
        <v>1.81386790032434e-05</v>
      </c>
      <c r="AI1160" s="55" t="n">
        <v>0.0002321875237344486</v>
      </c>
      <c r="AJ1160" s="55" t="n">
        <v>0</v>
      </c>
    </row>
    <row r="1161">
      <c r="A1161" s="55" t="n">
        <v>11.57</v>
      </c>
      <c r="B1161" s="55" t="n">
        <v>-98.18663143597892</v>
      </c>
      <c r="C1161" s="55" t="n">
        <v>-98.18661196497308</v>
      </c>
      <c r="D1161" s="55" t="n">
        <v>-1.94710058352936e-05</v>
      </c>
      <c r="E1161" s="55" t="n">
        <v>-2.053802100774134e-05</v>
      </c>
      <c r="F1161" s="55" t="n">
        <v>-87.7078063208313</v>
      </c>
      <c r="G1161" s="55" t="n">
        <v>-87.707790692134</v>
      </c>
      <c r="H1161" s="55" t="n">
        <v>-1.562869730075132e-05</v>
      </c>
      <c r="I1161" s="55" t="n">
        <v>5.589360915677309e-05</v>
      </c>
      <c r="J1161" s="55" t="n">
        <v>-3.266644384425021</v>
      </c>
      <c r="K1161" s="55" t="n">
        <v>-3.266697599150355</v>
      </c>
      <c r="L1161" s="55" t="n">
        <v>5.321472533337526e-05</v>
      </c>
      <c r="M1161" s="55" t="n">
        <v>3.662338632902341e-05</v>
      </c>
      <c r="N1161" s="55" t="n">
        <v>-85.09454581723961</v>
      </c>
      <c r="O1161" s="55" t="n">
        <v>-85.09428932043855</v>
      </c>
      <c r="P1161" s="55" t="n">
        <v>-0.0002564968010581369</v>
      </c>
      <c r="Q1161" s="55" t="n">
        <v>2.003752872292114e-05</v>
      </c>
      <c r="R1161" s="55" t="n">
        <v>-356.0164933292591</v>
      </c>
      <c r="S1161" s="55" t="n">
        <v>-356.0165566874436</v>
      </c>
      <c r="T1161" s="55" t="n">
        <v>6.335818447033134e-05</v>
      </c>
      <c r="U1161" s="55" t="n">
        <v>-1.19857033793994e-05</v>
      </c>
      <c r="V1161" s="55" t="n">
        <v>88.81934444338508</v>
      </c>
      <c r="W1161" s="55" t="n">
        <v>88.82005756006971</v>
      </c>
      <c r="X1161" s="55" t="n">
        <v>-0.0007131166846355264</v>
      </c>
      <c r="Y1161" s="55" t="n">
        <v>-5.310553834073569e-05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0.1877198417706229</v>
      </c>
      <c r="AD1161" s="55" t="n">
        <v>-0.03823299260088442</v>
      </c>
      <c r="AE1161" s="55" t="n">
        <v>1.000831463218512</v>
      </c>
      <c r="AF1161" s="55" t="n">
        <v>2.509331159528116e-05</v>
      </c>
      <c r="AG1161" s="55" t="n">
        <v>0.0002453419876008445</v>
      </c>
      <c r="AH1161" s="55" t="n">
        <v>1.823658579702681e-05</v>
      </c>
      <c r="AI1161" s="55" t="n">
        <v>0.0002472952450579734</v>
      </c>
      <c r="AJ1161" s="55" t="n">
        <v>0</v>
      </c>
    </row>
    <row r="1162">
      <c r="A1162" s="55" t="n">
        <v>11.58000000000001</v>
      </c>
      <c r="B1162" s="55" t="n">
        <v>-98.18663143597892</v>
      </c>
      <c r="C1162" s="55" t="n">
        <v>-98.1866121356515</v>
      </c>
      <c r="D1162" s="55" t="n">
        <v>-1.930032742408897e-05</v>
      </c>
      <c r="E1162" s="55" t="n">
        <v>-1.410159618536187e-05</v>
      </c>
      <c r="F1162" s="55" t="n">
        <v>-87.7078063208313</v>
      </c>
      <c r="G1162" s="55" t="n">
        <v>-87.70779023073558</v>
      </c>
      <c r="H1162" s="55" t="n">
        <v>-1.609009571205918e-05</v>
      </c>
      <c r="I1162" s="55" t="n">
        <v>3.821084890658011e-05</v>
      </c>
      <c r="J1162" s="55" t="n">
        <v>-3.266644384425021</v>
      </c>
      <c r="K1162" s="55" t="n">
        <v>-3.266697306453234</v>
      </c>
      <c r="L1162" s="55" t="n">
        <v>5.292202821222164e-05</v>
      </c>
      <c r="M1162" s="55" t="n">
        <v>2.317064518870482e-05</v>
      </c>
      <c r="N1162" s="55" t="n">
        <v>-85.09454581723961</v>
      </c>
      <c r="O1162" s="55" t="n">
        <v>-85.09428919086629</v>
      </c>
      <c r="P1162" s="55" t="n">
        <v>-0.0002566263733063606</v>
      </c>
      <c r="Q1162" s="55" t="n">
        <v>7.430399385173345e-06</v>
      </c>
      <c r="R1162" s="55" t="n">
        <v>-356.0164933292591</v>
      </c>
      <c r="S1162" s="55" t="n">
        <v>-356.0165567662065</v>
      </c>
      <c r="T1162" s="55" t="n">
        <v>6.343694742112985e-05</v>
      </c>
      <c r="U1162" s="55" t="n">
        <v>-4.657040437200167e-06</v>
      </c>
      <c r="V1162" s="55" t="n">
        <v>88.81934444338508</v>
      </c>
      <c r="W1162" s="55" t="n">
        <v>88.82005702898658</v>
      </c>
      <c r="X1162" s="55" t="n">
        <v>-0.0007125856015052028</v>
      </c>
      <c r="Y1162" s="55" t="n">
        <v>-5.322579080575201e-05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0.187719840218238</v>
      </c>
      <c r="AD1162" s="55" t="n">
        <v>-0.03823300321427301</v>
      </c>
      <c r="AE1162" s="55" t="n">
        <v>1.000831463149578</v>
      </c>
      <c r="AF1162" s="55" t="n">
        <v>2.664569653809679e-05</v>
      </c>
      <c r="AG1162" s="55" t="n">
        <v>0.0002559553761924405</v>
      </c>
      <c r="AH1162" s="55" t="n">
        <v>1.830551998871499e-05</v>
      </c>
      <c r="AI1162" s="55" t="n">
        <v>0.0002579888365954452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-98.18661224121047</v>
      </c>
      <c r="D1163" s="55" t="n">
        <v>-1.919476845276575e-05</v>
      </c>
      <c r="E1163" s="55" t="n">
        <v>-7.573733001752712e-06</v>
      </c>
      <c r="F1163" s="55" t="n">
        <v>-87.7078063208313</v>
      </c>
      <c r="G1163" s="55" t="n">
        <v>-87.70778994752358</v>
      </c>
      <c r="H1163" s="55" t="n">
        <v>-1.637330772022579e-05</v>
      </c>
      <c r="I1163" s="55" t="n">
        <v>2.026418206109308e-05</v>
      </c>
      <c r="J1163" s="55" t="n">
        <v>-3.266644384425021</v>
      </c>
      <c r="K1163" s="55" t="n">
        <v>-3.266697148944107</v>
      </c>
      <c r="L1163" s="55" t="n">
        <v>5.276451908526757e-05</v>
      </c>
      <c r="M1163" s="55" t="n">
        <v>9.619259166389188e-06</v>
      </c>
      <c r="N1163" s="55" t="n">
        <v>-85.09454581723961</v>
      </c>
      <c r="O1163" s="55" t="n">
        <v>-85.09428918751064</v>
      </c>
      <c r="P1163" s="55" t="n">
        <v>-0.0002566297289569385</v>
      </c>
      <c r="Q1163" s="55" t="n">
        <v>-5.271410703770566e-06</v>
      </c>
      <c r="R1163" s="55" t="n">
        <v>-356.0164933292591</v>
      </c>
      <c r="S1163" s="55" t="n">
        <v>-356.0165567718998</v>
      </c>
      <c r="T1163" s="55" t="n">
        <v>6.344264071578743e-05</v>
      </c>
      <c r="U1163" s="55" t="n">
        <v>2.677953459075795e-06</v>
      </c>
      <c r="V1163" s="55" t="n">
        <v>88.81934444338508</v>
      </c>
      <c r="W1163" s="55" t="n">
        <v>88.82005649643848</v>
      </c>
      <c r="X1163" s="55" t="n">
        <v>-0.0007120530533986708</v>
      </c>
      <c r="Y1163" s="55" t="n">
        <v>-5.334690324110746e-05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0.1877198393140686</v>
      </c>
      <c r="AD1163" s="55" t="n">
        <v>-0.03823300935939097</v>
      </c>
      <c r="AE1163" s="55" t="n">
        <v>1.000831463110224</v>
      </c>
      <c r="AF1163" s="55" t="n">
        <v>2.754986591635422e-05</v>
      </c>
      <c r="AG1163" s="55" t="n">
        <v>0.0002621004941485983</v>
      </c>
      <c r="AH1163" s="55" t="n">
        <v>1.834487428631348e-05</v>
      </c>
      <c r="AI1163" s="55" t="n">
        <v>0.0002641821314122686</v>
      </c>
      <c r="AJ1163" s="55" t="n">
        <v>0</v>
      </c>
    </row>
    <row r="1164">
      <c r="A1164" s="55" t="n">
        <v>11.6</v>
      </c>
      <c r="B1164" s="55" t="n">
        <v>-98.18663143597892</v>
      </c>
      <c r="C1164" s="55" t="n">
        <v>-98.18661228121444</v>
      </c>
      <c r="D1164" s="55" t="n">
        <v>-1.915476447920424e-05</v>
      </c>
      <c r="E1164" s="55" t="n">
        <v>-1.042037498848217e-06</v>
      </c>
      <c r="F1164" s="55" t="n">
        <v>-87.7078063208313</v>
      </c>
      <c r="G1164" s="55" t="n">
        <v>-87.70778984380993</v>
      </c>
      <c r="H1164" s="55" t="n">
        <v>-1.647702135916726e-05</v>
      </c>
      <c r="I1164" s="55" t="n">
        <v>2.294634215609879e-06</v>
      </c>
      <c r="J1164" s="55" t="n">
        <v>-3.266644384425021</v>
      </c>
      <c r="K1164" s="55" t="n">
        <v>-3.266697126619856</v>
      </c>
      <c r="L1164" s="55" t="n">
        <v>5.274219483437677e-05</v>
      </c>
      <c r="M1164" s="55" t="n">
        <v>-3.850161702392381e-06</v>
      </c>
      <c r="N1164" s="55" t="n">
        <v>-85.09454581723961</v>
      </c>
      <c r="O1164" s="55" t="n">
        <v>-85.0942893103736</v>
      </c>
      <c r="P1164" s="55" t="n">
        <v>-0.0002565068659997596</v>
      </c>
      <c r="Q1164" s="55" t="n">
        <v>-1.789849357013829e-05</v>
      </c>
      <c r="R1164" s="55" t="n">
        <v>-356.0164933292591</v>
      </c>
      <c r="S1164" s="55" t="n">
        <v>-356.0165567049991</v>
      </c>
      <c r="T1164" s="55" t="n">
        <v>6.337573996172889e-05</v>
      </c>
      <c r="U1164" s="55" t="n">
        <v>9.922127502741279e-06</v>
      </c>
      <c r="V1164" s="55" t="n">
        <v>88.81934444338508</v>
      </c>
      <c r="W1164" s="55" t="n">
        <v>88.82005596242607</v>
      </c>
      <c r="X1164" s="55" t="n">
        <v>-0.0007115190409902079</v>
      </c>
      <c r="Y1164" s="55" t="n">
        <v>-5.34667307522128e-05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0.1877198390613249</v>
      </c>
      <c r="AD1164" s="55" t="n">
        <v>-0.03823301101485108</v>
      </c>
      <c r="AE1164" s="55" t="n">
        <v>1.000831463100658</v>
      </c>
      <c r="AF1164" s="55" t="n">
        <v>2.780260957568892e-05</v>
      </c>
      <c r="AG1164" s="55" t="n">
        <v>0.0002637559542648105</v>
      </c>
      <c r="AH1164" s="55" t="n">
        <v>1.835443996789365e-05</v>
      </c>
      <c r="AI1164" s="55" t="n">
        <v>0.0002658516014168318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-98.18661225610103</v>
      </c>
      <c r="D1165" s="55" t="n">
        <v>-1.917987789724692e-05</v>
      </c>
      <c r="E1165" s="55" t="n">
        <v>5.407034724864208e-06</v>
      </c>
      <c r="F1165" s="55" t="n">
        <v>-87.7078063208313</v>
      </c>
      <c r="G1165" s="55" t="n">
        <v>-87.707789918514</v>
      </c>
      <c r="H1165" s="55" t="n">
        <v>-1.640231729230883e-05</v>
      </c>
      <c r="I1165" s="55" t="n">
        <v>-1.545977419106272e-05</v>
      </c>
      <c r="J1165" s="55" t="n">
        <v>-3.266644384425021</v>
      </c>
      <c r="K1165" s="55" t="n">
        <v>-3.266697237689201</v>
      </c>
      <c r="L1165" s="55" t="n">
        <v>5.285326417989914e-05</v>
      </c>
      <c r="M1165" s="55" t="n">
        <v>-1.706057126777916e-05</v>
      </c>
      <c r="N1165" s="55" t="n">
        <v>-85.09454581723961</v>
      </c>
      <c r="O1165" s="55" t="n">
        <v>-85.09428955778669</v>
      </c>
      <c r="P1165" s="55" t="n">
        <v>-0.0002562594529029213</v>
      </c>
      <c r="Q1165" s="55" t="n">
        <v>-3.028475013434515e-05</v>
      </c>
      <c r="R1165" s="55" t="n">
        <v>-356.0164933292591</v>
      </c>
      <c r="S1165" s="55" t="n">
        <v>-356.0165565669336</v>
      </c>
      <c r="T1165" s="55" t="n">
        <v>6.323767452567256e-05</v>
      </c>
      <c r="U1165" s="55" t="n">
        <v>1.698088495157247e-05</v>
      </c>
      <c r="V1165" s="55" t="n">
        <v>88.81934444338508</v>
      </c>
      <c r="W1165" s="55" t="n">
        <v>88.8200554269747</v>
      </c>
      <c r="X1165" s="55" t="n">
        <v>-0.0007109835896224738</v>
      </c>
      <c r="Y1165" s="55" t="n">
        <v>-5.358317560048822e-05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0.1877198394545553</v>
      </c>
      <c r="AD1165" s="55" t="n">
        <v>-0.0382330082189536</v>
      </c>
      <c r="AE1165" s="55" t="n">
        <v>1.000831463120692</v>
      </c>
      <c r="AF1165" s="55" t="n">
        <v>2.7409379155241e-05</v>
      </c>
      <c r="AG1165" s="55" t="n">
        <v>0.0002609600567790582</v>
      </c>
      <c r="AH1165" s="55" t="n">
        <v>1.833440599341429e-05</v>
      </c>
      <c r="AI1165" s="55" t="n">
        <v>0.0002630353127299382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-98.1866121671632</v>
      </c>
      <c r="D1166" s="55" t="n">
        <v>-1.926881572236024e-05</v>
      </c>
      <c r="E1166" s="55" t="n">
        <v>1.168930631473581e-05</v>
      </c>
      <c r="F1166" s="55" t="n">
        <v>-87.7078063208313</v>
      </c>
      <c r="G1166" s="55" t="n">
        <v>-87.70779016820997</v>
      </c>
      <c r="H1166" s="55" t="n">
        <v>-1.615262132054233e-05</v>
      </c>
      <c r="I1166" s="55" t="n">
        <v>-3.276713752005364e-05</v>
      </c>
      <c r="J1166" s="55" t="n">
        <v>-3.266644384425021</v>
      </c>
      <c r="K1166" s="55" t="n">
        <v>-3.266697478620922</v>
      </c>
      <c r="L1166" s="55" t="n">
        <v>5.309419589986767e-05</v>
      </c>
      <c r="M1166" s="55" t="n">
        <v>-2.984077619432363e-05</v>
      </c>
      <c r="N1166" s="55" t="n">
        <v>-85.09454581723961</v>
      </c>
      <c r="O1166" s="55" t="n">
        <v>-85.09428992645591</v>
      </c>
      <c r="P1166" s="55" t="n">
        <v>-0.0002558907836905737</v>
      </c>
      <c r="Q1166" s="55" t="n">
        <v>-4.226955295413566e-05</v>
      </c>
      <c r="R1166" s="55" t="n">
        <v>-356.0164933292591</v>
      </c>
      <c r="S1166" s="55" t="n">
        <v>-356.0165563600548</v>
      </c>
      <c r="T1166" s="55" t="n">
        <v>6.303079572808333e-05</v>
      </c>
      <c r="U1166" s="55" t="n">
        <v>2.376337710798668e-05</v>
      </c>
      <c r="V1166" s="55" t="n">
        <v>88.81934444338508</v>
      </c>
      <c r="W1166" s="55" t="n">
        <v>88.82005489013375</v>
      </c>
      <c r="X1166" s="55" t="n">
        <v>-0.0007104467486703993</v>
      </c>
      <c r="Y1166" s="55" t="n">
        <v>-5.369421256591398e-05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0.1877198404798381</v>
      </c>
      <c r="AD1166" s="55" t="n">
        <v>-0.03823300106835523</v>
      </c>
      <c r="AE1166" s="55" t="n">
        <v>1.000831463169748</v>
      </c>
      <c r="AF1166" s="55" t="n">
        <v>2.638409637989447e-05</v>
      </c>
      <c r="AG1166" s="55" t="n">
        <v>0.0002538094584086936</v>
      </c>
      <c r="AH1166" s="55" t="n">
        <v>1.828535012293742e-05</v>
      </c>
      <c r="AI1166" s="55" t="n">
        <v>0.0002558314205656067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-98.18661201652046</v>
      </c>
      <c r="D1167" s="55" t="n">
        <v>-1.941945847107115e-05</v>
      </c>
      <c r="E1167" s="55" t="n">
        <v>1.772397278944893e-05</v>
      </c>
      <c r="F1167" s="55" t="n">
        <v>-87.7078063208313</v>
      </c>
      <c r="G1167" s="55" t="n">
        <v>-87.70779058720409</v>
      </c>
      <c r="H1167" s="55" t="n">
        <v>-1.573362720924743e-05</v>
      </c>
      <c r="I1167" s="55" t="n">
        <v>-4.940464032635089e-05</v>
      </c>
      <c r="J1167" s="55" t="n">
        <v>-3.266644384425021</v>
      </c>
      <c r="K1167" s="55" t="n">
        <v>-3.26669784421451</v>
      </c>
      <c r="L1167" s="55" t="n">
        <v>5.345978948880359e-05</v>
      </c>
      <c r="M1167" s="55" t="n">
        <v>-4.202763782714841e-05</v>
      </c>
      <c r="N1167" s="55" t="n">
        <v>-85.09454581723961</v>
      </c>
      <c r="O1167" s="55" t="n">
        <v>-85.09429041152744</v>
      </c>
      <c r="P1167" s="55" t="n">
        <v>-0.0002554057121563273</v>
      </c>
      <c r="Q1167" s="55" t="n">
        <v>-5.369977522728909e-05</v>
      </c>
      <c r="R1167" s="55" t="n">
        <v>-356.0164933292591</v>
      </c>
      <c r="S1167" s="55" t="n">
        <v>-356.0165560875924</v>
      </c>
      <c r="T1167" s="55" t="n">
        <v>6.275833328229582e-05</v>
      </c>
      <c r="U1167" s="55" t="n">
        <v>3.018363650263157e-05</v>
      </c>
      <c r="V1167" s="55" t="n">
        <v>88.81934444338508</v>
      </c>
      <c r="W1167" s="55" t="n">
        <v>88.82005435197551</v>
      </c>
      <c r="X1167" s="55" t="n">
        <v>-0.0007099085904343536</v>
      </c>
      <c r="Y1167" s="55" t="n">
        <v>-5.379792268163327e-05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0.1877198421150811</v>
      </c>
      <c r="AD1167" s="55" t="n">
        <v>-0.03823298971599462</v>
      </c>
      <c r="AE1167" s="55" t="n">
        <v>1.000831463246872</v>
      </c>
      <c r="AF1167" s="55" t="n">
        <v>2.474885335557175e-05</v>
      </c>
      <c r="AG1167" s="55" t="n">
        <v>0.0002424570978015739</v>
      </c>
      <c r="AH1167" s="55" t="n">
        <v>1.820822670417499e-05</v>
      </c>
      <c r="AI1167" s="55" t="n">
        <v>0.0002443961733261963</v>
      </c>
      <c r="AJ1167" s="55" t="n">
        <v>0</v>
      </c>
    </row>
    <row r="1168">
      <c r="A1168" s="55" t="n">
        <v>11.64000000000001</v>
      </c>
      <c r="B1168" s="55" t="n">
        <v>-98.18663143597892</v>
      </c>
      <c r="C1168" s="55" t="n">
        <v>-98.18661180707939</v>
      </c>
      <c r="D1168" s="55" t="n">
        <v>-1.962889953623399e-05</v>
      </c>
      <c r="E1168" s="55" t="n">
        <v>2.343460008758754e-05</v>
      </c>
      <c r="F1168" s="55" t="n">
        <v>-87.7078063208313</v>
      </c>
      <c r="G1168" s="55" t="n">
        <v>-87.70779116764122</v>
      </c>
      <c r="H1168" s="55" t="n">
        <v>-1.515319007609868e-05</v>
      </c>
      <c r="I1168" s="55" t="n">
        <v>-6.516139494832221e-05</v>
      </c>
      <c r="J1168" s="55" t="n">
        <v>-3.266644384425021</v>
      </c>
      <c r="K1168" s="55" t="n">
        <v>-3.266698327691844</v>
      </c>
      <c r="L1168" s="55" t="n">
        <v>5.394326682209745e-05</v>
      </c>
      <c r="M1168" s="55" t="n">
        <v>-5.346808701116708e-05</v>
      </c>
      <c r="N1168" s="55" t="n">
        <v>-85.09454581723961</v>
      </c>
      <c r="O1168" s="55" t="n">
        <v>-85.09429100667359</v>
      </c>
      <c r="P1168" s="55" t="n">
        <v>-0.000254810566013721</v>
      </c>
      <c r="Q1168" s="55" t="n">
        <v>-6.443176178452375e-05</v>
      </c>
      <c r="R1168" s="55" t="n">
        <v>-356.0164933292591</v>
      </c>
      <c r="S1168" s="55" t="n">
        <v>-356.0165557535994</v>
      </c>
      <c r="T1168" s="55" t="n">
        <v>6.242434028364059e-05</v>
      </c>
      <c r="U1168" s="55" t="n">
        <v>3.61616833095565e-05</v>
      </c>
      <c r="V1168" s="55" t="n">
        <v>88.81934444338508</v>
      </c>
      <c r="W1168" s="55" t="n">
        <v>88.82005381259408</v>
      </c>
      <c r="X1168" s="55" t="n">
        <v>-0.0007093692089951439</v>
      </c>
      <c r="Y1168" s="55" t="n">
        <v>-5.389249828953092e-05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0.1877198443304269</v>
      </c>
      <c r="AD1168" s="55" t="n">
        <v>-0.03823297436829377</v>
      </c>
      <c r="AE1168" s="55" t="n">
        <v>1.00083146335075</v>
      </c>
      <c r="AF1168" s="55" t="n">
        <v>2.253350761538542e-05</v>
      </c>
      <c r="AG1168" s="55" t="n">
        <v>0.0002271093969552496</v>
      </c>
      <c r="AH1168" s="55" t="n">
        <v>1.810434779869752e-05</v>
      </c>
      <c r="AI1168" s="55" t="n">
        <v>0.0002289414871971569</v>
      </c>
      <c r="AJ1168" s="55" t="n">
        <v>0</v>
      </c>
    </row>
    <row r="1169">
      <c r="A1169" s="55" t="n">
        <v>11.65</v>
      </c>
      <c r="B1169" s="55" t="n">
        <v>-98.18663143597892</v>
      </c>
      <c r="C1169" s="55" t="n">
        <v>-98.18661154248457</v>
      </c>
      <c r="D1169" s="55" t="n">
        <v>-1.989349434568371e-05</v>
      </c>
      <c r="E1169" s="55" t="n">
        <v>2.875009551933519e-05</v>
      </c>
      <c r="F1169" s="55" t="n">
        <v>-87.7078063208313</v>
      </c>
      <c r="G1169" s="55" t="n">
        <v>-87.70779189963854</v>
      </c>
      <c r="H1169" s="55" t="n">
        <v>-1.442119275688006e-05</v>
      </c>
      <c r="I1169" s="55" t="n">
        <v>-7.984105580350409e-05</v>
      </c>
      <c r="J1169" s="55" t="n">
        <v>-3.266644384425021</v>
      </c>
      <c r="K1169" s="55" t="n">
        <v>-3.266698920808463</v>
      </c>
      <c r="L1169" s="55" t="n">
        <v>5.453638344162962e-05</v>
      </c>
      <c r="M1169" s="55" t="n">
        <v>-6.402103846885557e-05</v>
      </c>
      <c r="N1169" s="55" t="n">
        <v>-85.09454581723961</v>
      </c>
      <c r="O1169" s="55" t="n">
        <v>-85.09429170419654</v>
      </c>
      <c r="P1169" s="55" t="n">
        <v>-0.0002541130430701946</v>
      </c>
      <c r="Q1169" s="55" t="n">
        <v>-7.43330411342867e-05</v>
      </c>
      <c r="R1169" s="55" t="n">
        <v>-356.0164933292591</v>
      </c>
      <c r="S1169" s="55" t="n">
        <v>-356.0165553628877</v>
      </c>
      <c r="T1169" s="55" t="n">
        <v>6.203362863146189e-05</v>
      </c>
      <c r="U1169" s="55" t="n">
        <v>4.162447873580378e-05</v>
      </c>
      <c r="V1169" s="55" t="n">
        <v>88.81934444338508</v>
      </c>
      <c r="W1169" s="55" t="n">
        <v>88.82005327210369</v>
      </c>
      <c r="X1169" s="55" t="n">
        <v>-0.0007088287186110169</v>
      </c>
      <c r="Y1169" s="55" t="n">
        <v>-5.397629197184954e-05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0.1877198470887535</v>
      </c>
      <c r="AD1169" s="55" t="n">
        <v>-0.03823295528169368</v>
      </c>
      <c r="AE1169" s="55" t="n">
        <v>1.000831463479737</v>
      </c>
      <c r="AF1169" s="55" t="n">
        <v>1.977518099272046e-05</v>
      </c>
      <c r="AG1169" s="55" t="n">
        <v>0.0002080227968631609</v>
      </c>
      <c r="AH1169" s="55" t="n">
        <v>1.797536164360736e-05</v>
      </c>
      <c r="AI1169" s="55" t="n">
        <v>0.0002097323423420557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-98.18661122706004</v>
      </c>
      <c r="D1170" s="55" t="n">
        <v>-2.020891888444199e-05</v>
      </c>
      <c r="E1170" s="55" t="n">
        <v>3.360557407476193e-05</v>
      </c>
      <c r="F1170" s="55" t="n">
        <v>-87.7078063208313</v>
      </c>
      <c r="G1170" s="55" t="n">
        <v>-87.70779277144388</v>
      </c>
      <c r="H1170" s="55" t="n">
        <v>-1.354938741386178e-05</v>
      </c>
      <c r="I1170" s="55" t="n">
        <v>-9.326421721697679e-05</v>
      </c>
      <c r="J1170" s="55" t="n">
        <v>-3.266644384425021</v>
      </c>
      <c r="K1170" s="55" t="n">
        <v>-3.266699613982842</v>
      </c>
      <c r="L1170" s="55" t="n">
        <v>5.522955782066875e-05</v>
      </c>
      <c r="M1170" s="55" t="n">
        <v>-7.355909055504319e-05</v>
      </c>
      <c r="N1170" s="55" t="n">
        <v>-85.09454581723961</v>
      </c>
      <c r="O1170" s="55" t="n">
        <v>-85.09429249514893</v>
      </c>
      <c r="P1170" s="55" t="n">
        <v>-0.0002533220906713449</v>
      </c>
      <c r="Q1170" s="55" t="n">
        <v>-8.32839314778145e-05</v>
      </c>
      <c r="R1170" s="55" t="n">
        <v>-356.0164933292591</v>
      </c>
      <c r="S1170" s="55" t="n">
        <v>-356.0165549209536</v>
      </c>
      <c r="T1170" s="55" t="n">
        <v>6.15916944769159e-05</v>
      </c>
      <c r="U1170" s="55" t="n">
        <v>4.650680895389766e-05</v>
      </c>
      <c r="V1170" s="55" t="n">
        <v>88.81934444338508</v>
      </c>
      <c r="W1170" s="55" t="n">
        <v>88.82005273063689</v>
      </c>
      <c r="X1170" s="55" t="n">
        <v>-0.0007082872518093248</v>
      </c>
      <c r="Y1170" s="55" t="n">
        <v>-5.404782146678653e-05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0.187719850346266</v>
      </c>
      <c r="AD1170" s="55" t="n">
        <v>-0.03823293275857641</v>
      </c>
      <c r="AE1170" s="55" t="n">
        <v>1.000831463631872</v>
      </c>
      <c r="AF1170" s="55" t="n">
        <v>1.651766851074044e-05</v>
      </c>
      <c r="AG1170" s="55" t="n">
        <v>0.0001854996795891406</v>
      </c>
      <c r="AH1170" s="55" t="n">
        <v>1.782322622823074e-05</v>
      </c>
      <c r="AI1170" s="55" t="n">
        <v>0.0001870845581385252</v>
      </c>
      <c r="AJ1170" s="55" t="n">
        <v>0</v>
      </c>
    </row>
    <row r="1171">
      <c r="A1171" s="55" t="n">
        <v>11.67000000000001</v>
      </c>
      <c r="B1171" s="55" t="n">
        <v>-98.18663143597892</v>
      </c>
      <c r="C1171" s="55" t="n">
        <v>-98.18661086574292</v>
      </c>
      <c r="D1171" s="55" t="n">
        <v>-2.057023600292123e-05</v>
      </c>
      <c r="E1171" s="55" t="n">
        <v>3.794311533488308e-05</v>
      </c>
      <c r="F1171" s="55" t="n">
        <v>-87.7078063208313</v>
      </c>
      <c r="G1171" s="55" t="n">
        <v>-87.70779376961704</v>
      </c>
      <c r="H1171" s="55" t="n">
        <v>-1.255121425690572e-05</v>
      </c>
      <c r="I1171" s="55" t="n">
        <v>-0.000105270564166236</v>
      </c>
      <c r="J1171" s="55" t="n">
        <v>-3.266644384425021</v>
      </c>
      <c r="K1171" s="55" t="n">
        <v>-3.266700396441431</v>
      </c>
      <c r="L1171" s="55" t="n">
        <v>5.601201640869477e-05</v>
      </c>
      <c r="M1171" s="55" t="n">
        <v>-8.197000042452684e-05</v>
      </c>
      <c r="N1171" s="55" t="n">
        <v>-85.09454581723961</v>
      </c>
      <c r="O1171" s="55" t="n">
        <v>-85.09429336946943</v>
      </c>
      <c r="P1171" s="55" t="n">
        <v>-0.000252447770171129</v>
      </c>
      <c r="Q1171" s="55" t="n">
        <v>-9.117900111536918e-05</v>
      </c>
      <c r="R1171" s="55" t="n">
        <v>-356.0164933292591</v>
      </c>
      <c r="S1171" s="55" t="n">
        <v>-356.0165544338956</v>
      </c>
      <c r="T1171" s="55" t="n">
        <v>6.110463654632656e-05</v>
      </c>
      <c r="U1171" s="55" t="n">
        <v>5.075203352432876e-05</v>
      </c>
      <c r="V1171" s="55" t="n">
        <v>88.81934444338508</v>
      </c>
      <c r="W1171" s="55" t="n">
        <v>88.82005218834271</v>
      </c>
      <c r="X1171" s="55" t="n">
        <v>-0.0007077449576308602</v>
      </c>
      <c r="Y1171" s="55" t="n">
        <v>-5.410576952043676e-05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0.1877198540531669</v>
      </c>
      <c r="AD1171" s="55" t="n">
        <v>-0.03823290714263373</v>
      </c>
      <c r="AE1171" s="55" t="n">
        <v>1.00083146380492</v>
      </c>
      <c r="AF1171" s="55" t="n">
        <v>1.28107676133915e-05</v>
      </c>
      <c r="AG1171" s="55" t="n">
        <v>0.0001598837369096162</v>
      </c>
      <c r="AH1171" s="55" t="n">
        <v>1.765017865196228e-05</v>
      </c>
      <c r="AI1171" s="55" t="n">
        <v>0.0001613643513960685</v>
      </c>
      <c r="AJ1171" s="55" t="n">
        <v>0</v>
      </c>
    </row>
    <row r="1172">
      <c r="A1172" s="55" t="n">
        <v>11.68</v>
      </c>
      <c r="B1172" s="55" t="n">
        <v>-98.18663143597892</v>
      </c>
      <c r="C1172" s="55" t="n">
        <v>-98.18661046400963</v>
      </c>
      <c r="D1172" s="55" t="n">
        <v>-2.097196928212649e-05</v>
      </c>
      <c r="E1172" s="55" t="n">
        <v>4.17124553298671e-05</v>
      </c>
      <c r="F1172" s="55" t="n">
        <v>-87.7078063208313</v>
      </c>
      <c r="G1172" s="55" t="n">
        <v>-87.70779487923062</v>
      </c>
      <c r="H1172" s="55" t="n">
        <v>-1.144160067235391e-05</v>
      </c>
      <c r="I1172" s="55" t="n">
        <v>-0.0001157207188989428</v>
      </c>
      <c r="J1172" s="55" t="n">
        <v>-3.266644384425021</v>
      </c>
      <c r="K1172" s="55" t="n">
        <v>-3.266701256377531</v>
      </c>
      <c r="L1172" s="55" t="n">
        <v>5.687195250885174e-05</v>
      </c>
      <c r="M1172" s="55" t="n">
        <v>-8.915798715055993e-05</v>
      </c>
      <c r="N1172" s="55" t="n">
        <v>-85.09454581723961</v>
      </c>
      <c r="O1172" s="55" t="n">
        <v>-85.09429431613117</v>
      </c>
      <c r="P1172" s="55" t="n">
        <v>-0.0002515011084381275</v>
      </c>
      <c r="Q1172" s="55" t="n">
        <v>-9.792821073346951e-05</v>
      </c>
      <c r="R1172" s="55" t="n">
        <v>-356.0164933292591</v>
      </c>
      <c r="S1172" s="55" t="n">
        <v>-356.0165539083261</v>
      </c>
      <c r="T1172" s="55" t="n">
        <v>6.057906698387667e-05</v>
      </c>
      <c r="U1172" s="55" t="n">
        <v>5.431271156836272e-05</v>
      </c>
      <c r="V1172" s="55" t="n">
        <v>88.81934444338508</v>
      </c>
      <c r="W1172" s="55" t="n">
        <v>88.82005164538424</v>
      </c>
      <c r="X1172" s="55" t="n">
        <v>-0.0007072019991617447</v>
      </c>
      <c r="Y1172" s="55" t="n">
        <v>-5.414903721897953e-05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0.1877198581543974</v>
      </c>
      <c r="AD1172" s="55" t="n">
        <v>-0.03823287881375415</v>
      </c>
      <c r="AE1172" s="55" t="n">
        <v>1.000831463996396</v>
      </c>
      <c r="AF1172" s="55" t="n">
        <v>8.709537091533548e-06</v>
      </c>
      <c r="AG1172" s="55" t="n">
        <v>0.0001315548573271874</v>
      </c>
      <c r="AH1172" s="55" t="n">
        <v>1.745870248370807e-05</v>
      </c>
      <c r="AI1172" s="55" t="n">
        <v>0.0001329937698358087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-98.18661002779601</v>
      </c>
      <c r="D1173" s="55" t="n">
        <v>-2.140818291646684e-05</v>
      </c>
      <c r="E1173" s="55" t="n">
        <v>4.487153447519348e-05</v>
      </c>
      <c r="F1173" s="55" t="n">
        <v>-87.7078063208313</v>
      </c>
      <c r="G1173" s="55" t="n">
        <v>-87.70779608408802</v>
      </c>
      <c r="H1173" s="55" t="n">
        <v>-1.023674327869959e-05</v>
      </c>
      <c r="I1173" s="55" t="n">
        <v>-0.0001244978036687609</v>
      </c>
      <c r="J1173" s="55" t="n">
        <v>-3.266644384425021</v>
      </c>
      <c r="K1173" s="55" t="n">
        <v>-3.26670218112169</v>
      </c>
      <c r="L1173" s="55" t="n">
        <v>5.77966966686111e-05</v>
      </c>
      <c r="M1173" s="55" t="n">
        <v>-9.504475914018278e-05</v>
      </c>
      <c r="N1173" s="55" t="n">
        <v>-85.09454581723961</v>
      </c>
      <c r="O1173" s="55" t="n">
        <v>-85.09429532330073</v>
      </c>
      <c r="P1173" s="55" t="n">
        <v>-0.0002504939388786994</v>
      </c>
      <c r="Q1173" s="55" t="n">
        <v>-0.0001034579185049217</v>
      </c>
      <c r="R1173" s="55" t="n">
        <v>-356.0164933292591</v>
      </c>
      <c r="S1173" s="55" t="n">
        <v>-356.0165533512758</v>
      </c>
      <c r="T1173" s="55" t="n">
        <v>6.002201674918954e-05</v>
      </c>
      <c r="U1173" s="55" t="n">
        <v>5.715111173213974e-05</v>
      </c>
      <c r="V1173" s="55" t="n">
        <v>88.81934444338508</v>
      </c>
      <c r="W1173" s="55" t="n">
        <v>88.82005110193649</v>
      </c>
      <c r="X1173" s="55" t="n">
        <v>-0.0007066585514088193</v>
      </c>
      <c r="Y1173" s="55" t="n">
        <v>-5.417672219403938e-05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0.1877198625904383</v>
      </c>
      <c r="AD1173" s="55" t="n">
        <v>-0.03823284818249948</v>
      </c>
      <c r="AE1173" s="55" t="n">
        <v>1.000831464203608</v>
      </c>
      <c r="AF1173" s="55" t="n">
        <v>4.273496223561324e-06</v>
      </c>
      <c r="AG1173" s="55" t="n">
        <v>0.000100923602662506</v>
      </c>
      <c r="AH1173" s="55" t="n">
        <v>1.725149045839203e-05</v>
      </c>
      <c r="AI1173" s="55" t="n">
        <v>0.0001024765839955069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-98.18660956341246</v>
      </c>
      <c r="D1174" s="55" t="n">
        <v>-2.187256645645431e-05</v>
      </c>
      <c r="E1174" s="55" t="n">
        <v>4.738694127114434e-05</v>
      </c>
      <c r="F1174" s="55" t="n">
        <v>-87.7078063208313</v>
      </c>
      <c r="G1174" s="55" t="n">
        <v>-87.70779736695491</v>
      </c>
      <c r="H1174" s="55" t="n">
        <v>-8.953876382206352e-06</v>
      </c>
      <c r="I1174" s="55" t="n">
        <v>-0.0001315086775562802</v>
      </c>
      <c r="J1174" s="55" t="n">
        <v>-3.266644384425021</v>
      </c>
      <c r="K1174" s="55" t="n">
        <v>-3.266703157321123</v>
      </c>
      <c r="L1174" s="55" t="n">
        <v>5.877289610122239e-05</v>
      </c>
      <c r="M1174" s="55" t="n">
        <v>-9.95703105475919e-05</v>
      </c>
      <c r="N1174" s="55" t="n">
        <v>-85.09454581723961</v>
      </c>
      <c r="O1174" s="55" t="n">
        <v>-85.09429637850587</v>
      </c>
      <c r="P1174" s="55" t="n">
        <v>-0.0002494387337326949</v>
      </c>
      <c r="Q1174" s="55" t="n">
        <v>-0.0001077116351992649</v>
      </c>
      <c r="R1174" s="55" t="n">
        <v>-356.0164933292591</v>
      </c>
      <c r="S1174" s="55" t="n">
        <v>-356.0165527700962</v>
      </c>
      <c r="T1174" s="55" t="n">
        <v>5.944083709646708e-05</v>
      </c>
      <c r="U1174" s="55" t="n">
        <v>5.923956817646931e-05</v>
      </c>
      <c r="V1174" s="55" t="n">
        <v>88.81934444338508</v>
      </c>
      <c r="W1174" s="55" t="n">
        <v>88.82005055818377</v>
      </c>
      <c r="X1174" s="55" t="n">
        <v>-0.0007061147986788666</v>
      </c>
      <c r="Y1174" s="55" t="n">
        <v>-5.418814704449554e-05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0.1877198672981577</v>
      </c>
      <c r="AD1174" s="55" t="n">
        <v>-0.03823281568425545</v>
      </c>
      <c r="AE1174" s="55" t="n">
        <v>1.000831464423691</v>
      </c>
      <c r="AF1174" s="55" t="n">
        <v>-4.342231851861555e-07</v>
      </c>
      <c r="AG1174" s="55" t="n">
        <v>6.842535863610388e-05</v>
      </c>
      <c r="AH1174" s="55" t="n">
        <v>1.70314071734623e-05</v>
      </c>
      <c r="AI1174" s="55" t="n">
        <v>7.051444592820858e-05</v>
      </c>
      <c r="AJ1174" s="55" t="n">
        <v>0</v>
      </c>
    </row>
    <row r="1175">
      <c r="A1175" s="55" t="n">
        <v>11.71</v>
      </c>
      <c r="B1175" s="55" t="n">
        <v>-98.18663143597892</v>
      </c>
      <c r="C1175" s="55" t="n">
        <v>-98.18660907745554</v>
      </c>
      <c r="D1175" s="55" t="n">
        <v>-2.235852338079068e-05</v>
      </c>
      <c r="E1175" s="55" t="n">
        <v>4.923423437285002e-05</v>
      </c>
      <c r="F1175" s="55" t="n">
        <v>-87.7078063208313</v>
      </c>
      <c r="G1175" s="55" t="n">
        <v>-87.70779870980179</v>
      </c>
      <c r="H1175" s="55" t="n">
        <v>-7.611029504141487e-06</v>
      </c>
      <c r="I1175" s="55" t="n">
        <v>-0.0001366848438192448</v>
      </c>
      <c r="J1175" s="55" t="n">
        <v>-3.266644384425021</v>
      </c>
      <c r="K1175" s="55" t="n">
        <v>-3.266704171125696</v>
      </c>
      <c r="L1175" s="55" t="n">
        <v>5.978670067381659e-05</v>
      </c>
      <c r="M1175" s="55" t="n">
        <v>-0.0001026934627439741</v>
      </c>
      <c r="N1175" s="55" t="n">
        <v>-85.09454581723961</v>
      </c>
      <c r="O1175" s="55" t="n">
        <v>-85.09429746880934</v>
      </c>
      <c r="P1175" s="55" t="n">
        <v>-0.0002483484302625028</v>
      </c>
      <c r="Q1175" s="55" t="n">
        <v>-0.0001106505250806128</v>
      </c>
      <c r="R1175" s="55" t="n">
        <v>-356.0164933292591</v>
      </c>
      <c r="S1175" s="55" t="n">
        <v>-356.0165521723571</v>
      </c>
      <c r="T1175" s="55" t="n">
        <v>5.884309794940667e-05</v>
      </c>
      <c r="U1175" s="55" t="n">
        <v>6.056072107859727e-05</v>
      </c>
      <c r="V1175" s="55" t="n">
        <v>88.81934444338508</v>
      </c>
      <c r="W1175" s="55" t="n">
        <v>88.82005001431709</v>
      </c>
      <c r="X1175" s="55" t="n">
        <v>-0.000705570932008723</v>
      </c>
      <c r="Y1175" s="55" t="n">
        <v>-5.418285940427981e-05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0.1877198722116969</v>
      </c>
      <c r="AD1175" s="55" t="n">
        <v>-0.03823278177312793</v>
      </c>
      <c r="AE1175" s="55" t="n">
        <v>1.000831464653651</v>
      </c>
      <c r="AF1175" s="55" t="n">
        <v>-5.347762399576794e-06</v>
      </c>
      <c r="AG1175" s="55" t="n">
        <v>3.451423111200391e-05</v>
      </c>
      <c r="AH1175" s="55" t="n">
        <v>1.68014471224609e-05</v>
      </c>
      <c r="AI1175" s="55" t="n">
        <v>3.875718433199187e-05</v>
      </c>
      <c r="AJ1175" s="55" t="n">
        <v>0</v>
      </c>
    </row>
    <row r="1176">
      <c r="A1176" s="55" t="n">
        <v>11.72000000000001</v>
      </c>
      <c r="B1176" s="55" t="n">
        <v>-98.18663143597892</v>
      </c>
      <c r="C1176" s="55" t="n">
        <v>-98.18660857671648</v>
      </c>
      <c r="D1176" s="55" t="n">
        <v>-2.285926244189791e-05</v>
      </c>
      <c r="E1176" s="55" t="n">
        <v>5.039815622069257e-05</v>
      </c>
      <c r="F1176" s="55" t="n">
        <v>-87.7078063208313</v>
      </c>
      <c r="G1176" s="55" t="n">
        <v>-87.707800094053</v>
      </c>
      <c r="H1176" s="55" t="n">
        <v>-6.226778292455516e-06</v>
      </c>
      <c r="I1176" s="55" t="n">
        <v>-0.0001399830093701857</v>
      </c>
      <c r="J1176" s="55" t="n">
        <v>-3.266644384425021</v>
      </c>
      <c r="K1176" s="55" t="n">
        <v>-3.266705208378034</v>
      </c>
      <c r="L1176" s="55" t="n">
        <v>6.082395301234006e-05</v>
      </c>
      <c r="M1176" s="55" t="n">
        <v>-0.0001043921678451915</v>
      </c>
      <c r="N1176" s="55" t="n">
        <v>-85.09454581723961</v>
      </c>
      <c r="O1176" s="55" t="n">
        <v>-85.09429858098621</v>
      </c>
      <c r="P1176" s="55" t="n">
        <v>-0.0002472362533925999</v>
      </c>
      <c r="Q1176" s="55" t="n">
        <v>-0.0001122536499459611</v>
      </c>
      <c r="R1176" s="55" t="n">
        <v>-356.0164933292591</v>
      </c>
      <c r="S1176" s="55" t="n">
        <v>-356.0165515657436</v>
      </c>
      <c r="T1176" s="55" t="n">
        <v>5.823648449500736e-05</v>
      </c>
      <c r="U1176" s="55" t="n">
        <v>6.110759828745579e-05</v>
      </c>
      <c r="V1176" s="55" t="n">
        <v>88.81934444338508</v>
      </c>
      <c r="W1176" s="55" t="n">
        <v>88.82004947053169</v>
      </c>
      <c r="X1176" s="55" t="n">
        <v>-0.0007050271465953904</v>
      </c>
      <c r="Y1176" s="55" t="n">
        <v>-5.416063638023196e-05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0.187719877263378</v>
      </c>
      <c r="AD1176" s="55" t="n">
        <v>-0.03823274691568285</v>
      </c>
      <c r="AE1176" s="55" t="n">
        <v>1.000831464890403</v>
      </c>
      <c r="AF1176" s="55" t="n">
        <v>-1.039944355629707e-05</v>
      </c>
      <c r="AG1176" s="55" t="n">
        <v>-3.432139711323501e-07</v>
      </c>
      <c r="AH1176" s="55" t="n">
        <v>1.656469561517326e-05</v>
      </c>
      <c r="AI1176" s="55" t="n">
        <v>1.95615787433921e-05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-98.18660806808889</v>
      </c>
      <c r="D1177" s="55" t="n">
        <v>-2.336789002922607e-05</v>
      </c>
      <c r="E1177" s="55" t="n">
        <v>5.087268369402157e-05</v>
      </c>
      <c r="F1177" s="55" t="n">
        <v>-87.7078063208313</v>
      </c>
      <c r="G1177" s="55" t="n">
        <v>-87.70780150084023</v>
      </c>
      <c r="H1177" s="55" t="n">
        <v>-4.819991057018537e-06</v>
      </c>
      <c r="I1177" s="55" t="n">
        <v>-0.0001413853269694887</v>
      </c>
      <c r="J1177" s="55" t="n">
        <v>-3.266644384425021</v>
      </c>
      <c r="K1177" s="55" t="n">
        <v>-3.266706254804971</v>
      </c>
      <c r="L1177" s="55" t="n">
        <v>6.187037994987511e-05</v>
      </c>
      <c r="M1177" s="55" t="n">
        <v>-0.0001046635037256768</v>
      </c>
      <c r="N1177" s="55" t="n">
        <v>-85.09454581723961</v>
      </c>
      <c r="O1177" s="55" t="n">
        <v>-85.09429970170282</v>
      </c>
      <c r="P1177" s="55" t="n">
        <v>-0.0002461155367842662</v>
      </c>
      <c r="Q1177" s="55" t="n">
        <v>-0.0001125180673926611</v>
      </c>
      <c r="R1177" s="55" t="n">
        <v>-356.0164933292591</v>
      </c>
      <c r="S1177" s="55" t="n">
        <v>-356.0165509579534</v>
      </c>
      <c r="T1177" s="55" t="n">
        <v>5.762869428626478e-05</v>
      </c>
      <c r="U1177" s="55" t="n">
        <v>6.088357491255437e-05</v>
      </c>
      <c r="V1177" s="55" t="n">
        <v>88.81934444338508</v>
      </c>
      <c r="W1177" s="55" t="n">
        <v>88.82004892702425</v>
      </c>
      <c r="X1177" s="55" t="n">
        <v>-0.0007044836391625369</v>
      </c>
      <c r="Y1177" s="55" t="n">
        <v>-5.412147275190629e-05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0.1877198823846248</v>
      </c>
      <c r="AD1177" s="55" t="n">
        <v>-0.03823271158460086</v>
      </c>
      <c r="AE1177" s="55" t="n">
        <v>1.000831465130814</v>
      </c>
      <c r="AF1177" s="55" t="n">
        <v>-1.552069028853964e-05</v>
      </c>
      <c r="AG1177" s="55" t="n">
        <v>-3.567429596174065e-05</v>
      </c>
      <c r="AH1177" s="55" t="n">
        <v>1.632428436870725e-05</v>
      </c>
      <c r="AI1177" s="55" t="n">
        <v>4.219039558417359e-05</v>
      </c>
      <c r="AJ1177" s="55" t="n">
        <v>0</v>
      </c>
    </row>
    <row r="1178">
      <c r="A1178" s="55" t="n">
        <v>11.74</v>
      </c>
      <c r="B1178" s="55" t="n">
        <v>-98.18663143597892</v>
      </c>
      <c r="C1178" s="55" t="n">
        <v>-98.18660755847614</v>
      </c>
      <c r="D1178" s="55" t="n">
        <v>-2.387750277428348e-05</v>
      </c>
      <c r="E1178" s="55" t="n">
        <v>5.066100327230483e-05</v>
      </c>
      <c r="F1178" s="55" t="n">
        <v>-87.7078063208313</v>
      </c>
      <c r="G1178" s="55" t="n">
        <v>-87.70780291125607</v>
      </c>
      <c r="H1178" s="55" t="n">
        <v>-3.409575228523226e-06</v>
      </c>
      <c r="I1178" s="55" t="n">
        <v>-0.0001408992687169882</v>
      </c>
      <c r="J1178" s="55" t="n">
        <v>-3.266644384425021</v>
      </c>
      <c r="K1178" s="55" t="n">
        <v>-3.266707296207912</v>
      </c>
      <c r="L1178" s="55" t="n">
        <v>6.291178288999401e-05</v>
      </c>
      <c r="M1178" s="55" t="n">
        <v>-0.0001035234795144349</v>
      </c>
      <c r="N1178" s="55" t="n">
        <v>-85.09454581723961</v>
      </c>
      <c r="O1178" s="55" t="n">
        <v>-85.0943008176948</v>
      </c>
      <c r="P1178" s="55" t="n">
        <v>-0.0002449995448008562</v>
      </c>
      <c r="Q1178" s="55" t="n">
        <v>-0.0001114585641263505</v>
      </c>
      <c r="R1178" s="55" t="n">
        <v>-356.0164933292591</v>
      </c>
      <c r="S1178" s="55" t="n">
        <v>-356.0165503565938</v>
      </c>
      <c r="T1178" s="55" t="n">
        <v>5.702733470108825e-05</v>
      </c>
      <c r="U1178" s="55" t="n">
        <v>5.990217861792637e-05</v>
      </c>
      <c r="V1178" s="55" t="n">
        <v>88.81934444338508</v>
      </c>
      <c r="W1178" s="55" t="n">
        <v>88.82004838399034</v>
      </c>
      <c r="X1178" s="55" t="n">
        <v>-0.0007039406052506645</v>
      </c>
      <c r="Y1178" s="55" t="n">
        <v>-5.406559979471556e-05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0.1877198875068817</v>
      </c>
      <c r="AD1178" s="55" t="n">
        <v>-0.03823267625234087</v>
      </c>
      <c r="AE1178" s="55" t="n">
        <v>1.000831465371747</v>
      </c>
      <c r="AF1178" s="55" t="n">
        <v>-2.064294718495674e-05</v>
      </c>
      <c r="AG1178" s="55" t="n">
        <v>-7.100655594755034e-05</v>
      </c>
      <c r="AH1178" s="55" t="n">
        <v>1.608335153946427e-05</v>
      </c>
      <c r="AI1178" s="55" t="n">
        <v>7.567520368492904e-05</v>
      </c>
      <c r="AJ1178" s="55" t="n">
        <v>0</v>
      </c>
    </row>
    <row r="1179">
      <c r="A1179" s="55" t="n">
        <v>11.75000000000001</v>
      </c>
      <c r="B1179" s="55" t="n">
        <v>-98.18663143597892</v>
      </c>
      <c r="C1179" s="55" t="n">
        <v>-98.18660705469982</v>
      </c>
      <c r="D1179" s="55" t="n">
        <v>-2.438127909972266e-05</v>
      </c>
      <c r="E1179" s="55" t="n">
        <v>4.977534373475915e-05</v>
      </c>
      <c r="F1179" s="55" t="n">
        <v>-87.7078063208313</v>
      </c>
      <c r="G1179" s="55" t="n">
        <v>-87.70780430660457</v>
      </c>
      <c r="H1179" s="55" t="n">
        <v>-2.014226718053724e-06</v>
      </c>
      <c r="I1179" s="55" t="n">
        <v>-0.0001385571798681675</v>
      </c>
      <c r="J1179" s="55" t="n">
        <v>-3.266644384425021</v>
      </c>
      <c r="K1179" s="55" t="n">
        <v>-3.26670831864972</v>
      </c>
      <c r="L1179" s="55" t="n">
        <v>6.393422469813984e-05</v>
      </c>
      <c r="M1179" s="55" t="n">
        <v>-0.0001010065633990164</v>
      </c>
      <c r="N1179" s="55" t="n">
        <v>-85.09454581723961</v>
      </c>
      <c r="O1179" s="55" t="n">
        <v>-85.09430191594141</v>
      </c>
      <c r="P1179" s="55" t="n">
        <v>-0.0002439012981879582</v>
      </c>
      <c r="Q1179" s="55" t="n">
        <v>-0.0001091072315876053</v>
      </c>
      <c r="R1179" s="55" t="n">
        <v>-356.0164933292591</v>
      </c>
      <c r="S1179" s="55" t="n">
        <v>-356.0165497690831</v>
      </c>
      <c r="T1179" s="55" t="n">
        <v>5.643982401432794e-05</v>
      </c>
      <c r="U1179" s="55" t="n">
        <v>5.818674538880739e-05</v>
      </c>
      <c r="V1179" s="55" t="n">
        <v>88.81934444338508</v>
      </c>
      <c r="W1179" s="55" t="n">
        <v>88.82004784162183</v>
      </c>
      <c r="X1179" s="55" t="n">
        <v>-0.0007033982367489979</v>
      </c>
      <c r="Y1179" s="55" t="n">
        <v>-5.399346009050931e-05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0.1877198925625208</v>
      </c>
      <c r="AD1179" s="55" t="n">
        <v>-0.03823264138489346</v>
      </c>
      <c r="AE1179" s="55" t="n">
        <v>1.0008314656101</v>
      </c>
      <c r="AF1179" s="55" t="n">
        <v>-2.569858625900423e-05</v>
      </c>
      <c r="AG1179" s="55" t="n">
        <v>-0.0001058740033560435</v>
      </c>
      <c r="AH1179" s="55" t="n">
        <v>1.58449979803521e-05</v>
      </c>
      <c r="AI1179" s="55" t="n">
        <v>0.0001100944407467713</v>
      </c>
      <c r="AJ1179" s="55" t="n">
        <v>0</v>
      </c>
    </row>
    <row r="1180">
      <c r="A1180" s="55" t="n">
        <v>11.76</v>
      </c>
      <c r="B1180" s="55" t="n">
        <v>-98.18663143597892</v>
      </c>
      <c r="C1180" s="55" t="n">
        <v>-98.18660656341059</v>
      </c>
      <c r="D1180" s="55" t="n">
        <v>-2.487256832576025e-05</v>
      </c>
      <c r="E1180" s="55" t="n">
        <v>4.823667141114889e-05</v>
      </c>
      <c r="F1180" s="55" t="n">
        <v>-87.7078063208313</v>
      </c>
      <c r="G1180" s="55" t="n">
        <v>-87.70780566864576</v>
      </c>
      <c r="H1180" s="55" t="n">
        <v>-6.521855359861323e-07</v>
      </c>
      <c r="I1180" s="55" t="n">
        <v>-0.0001344155195987514</v>
      </c>
      <c r="J1180" s="55" t="n">
        <v>-3.266644384425021</v>
      </c>
      <c r="K1180" s="55" t="n">
        <v>-3.266709308635465</v>
      </c>
      <c r="L1180" s="55" t="n">
        <v>6.492421044340503e-05</v>
      </c>
      <c r="M1180" s="55" t="n">
        <v>-9.716495131417604e-05</v>
      </c>
      <c r="N1180" s="55" t="n">
        <v>-85.09454581723961</v>
      </c>
      <c r="O1180" s="55" t="n">
        <v>-85.09430298383444</v>
      </c>
      <c r="P1180" s="55" t="n">
        <v>-0.0002428334051604962</v>
      </c>
      <c r="Q1180" s="55" t="n">
        <v>-0.0001055128331244293</v>
      </c>
      <c r="R1180" s="55" t="n">
        <v>-356.0164933292591</v>
      </c>
      <c r="S1180" s="55" t="n">
        <v>-356.0165492025551</v>
      </c>
      <c r="T1180" s="55" t="n">
        <v>5.587329598113442e-05</v>
      </c>
      <c r="U1180" s="55" t="n">
        <v>5.577000986390488e-05</v>
      </c>
      <c r="V1180" s="55" t="n">
        <v>88.81934444338508</v>
      </c>
      <c r="W1180" s="55" t="n">
        <v>88.82004730010439</v>
      </c>
      <c r="X1180" s="55" t="n">
        <v>-0.0007028567193128754</v>
      </c>
      <c r="Y1180" s="55" t="n">
        <v>-5.3905705460524e-05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0.1877198974857237</v>
      </c>
      <c r="AD1180" s="55" t="n">
        <v>-0.03823260743570626</v>
      </c>
      <c r="AE1180" s="55" t="n">
        <v>1.00083146584285</v>
      </c>
      <c r="AF1180" s="55" t="n">
        <v>-3.062178921542369e-05</v>
      </c>
      <c r="AG1180" s="55" t="n">
        <v>-0.0001398231905605507</v>
      </c>
      <c r="AH1180" s="55" t="n">
        <v>1.561224860502364e-05</v>
      </c>
      <c r="AI1180" s="55" t="n">
        <v>0.0001439859746634754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-98.18660609100274</v>
      </c>
      <c r="D1181" s="55" t="n">
        <v>-2.534497617620912e-05</v>
      </c>
      <c r="E1181" s="55" t="n">
        <v>4.607429817165659e-05</v>
      </c>
      <c r="F1181" s="55" t="n">
        <v>-87.7078063208313</v>
      </c>
      <c r="G1181" s="55" t="n">
        <v>-87.70780697983062</v>
      </c>
      <c r="H1181" s="55" t="n">
        <v>6.589993273357626e-07</v>
      </c>
      <c r="I1181" s="55" t="n">
        <v>-0.0001285537792782882</v>
      </c>
      <c r="J1181" s="55" t="n">
        <v>-3.266644384425021</v>
      </c>
      <c r="K1181" s="55" t="n">
        <v>-3.266710253284787</v>
      </c>
      <c r="L1181" s="55" t="n">
        <v>6.586885976511412e-05</v>
      </c>
      <c r="M1181" s="55" t="n">
        <v>-9.206764252645362e-05</v>
      </c>
      <c r="N1181" s="55" t="n">
        <v>-85.09454581723961</v>
      </c>
      <c r="O1181" s="55" t="n">
        <v>-85.09430400933969</v>
      </c>
      <c r="P1181" s="55" t="n">
        <v>-0.000241807899906885</v>
      </c>
      <c r="Q1181" s="55" t="n">
        <v>-0.0001007399025988675</v>
      </c>
      <c r="R1181" s="55" t="n">
        <v>-356.0164933292591</v>
      </c>
      <c r="S1181" s="55" t="n">
        <v>-356.0165486637682</v>
      </c>
      <c r="T1181" s="55" t="n">
        <v>5.533450910209475e-05</v>
      </c>
      <c r="U1181" s="55" t="n">
        <v>5.269355411713144e-05</v>
      </c>
      <c r="V1181" s="55" t="n">
        <v>88.81934444338508</v>
      </c>
      <c r="W1181" s="55" t="n">
        <v>88.82004675961512</v>
      </c>
      <c r="X1181" s="55" t="n">
        <v>-0.0007023162300355814</v>
      </c>
      <c r="Y1181" s="55" t="n">
        <v>-5.380318799634298e-05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0.1877199022133271</v>
      </c>
      <c r="AD1181" s="55" t="n">
        <v>-0.03823257483985637</v>
      </c>
      <c r="AE1181" s="55" t="n">
        <v>1.000831466067086</v>
      </c>
      <c r="AF1181" s="55" t="n">
        <v>-3.53493926075199e-05</v>
      </c>
      <c r="AG1181" s="55" t="n">
        <v>-0.0001724190404478465</v>
      </c>
      <c r="AH1181" s="55" t="n">
        <v>1.53880126418926e-05</v>
      </c>
      <c r="AI1181" s="55" t="n">
        <v>0.0001766768122865696</v>
      </c>
      <c r="AJ1181" s="55" t="n">
        <v>0</v>
      </c>
    </row>
    <row r="1182">
      <c r="A1182" s="55" t="n">
        <v>11.78000000000001</v>
      </c>
      <c r="B1182" s="55" t="n">
        <v>-98.18663143597892</v>
      </c>
      <c r="C1182" s="55" t="n">
        <v>-98.18660564353299</v>
      </c>
      <c r="D1182" s="55" t="n">
        <v>-2.579244593351158e-05</v>
      </c>
      <c r="E1182" s="55" t="n">
        <v>4.332539792790872e-05</v>
      </c>
      <c r="F1182" s="55" t="n">
        <v>-87.7078063208313</v>
      </c>
      <c r="G1182" s="55" t="n">
        <v>-87.70780822352373</v>
      </c>
      <c r="H1182" s="55" t="n">
        <v>1.90269243865044e-06</v>
      </c>
      <c r="I1182" s="55" t="n">
        <v>-0.0001210731043803041</v>
      </c>
      <c r="J1182" s="55" t="n">
        <v>-3.266644384425021</v>
      </c>
      <c r="K1182" s="55" t="n">
        <v>-3.266711140493941</v>
      </c>
      <c r="L1182" s="55" t="n">
        <v>6.675606891930185e-05</v>
      </c>
      <c r="M1182" s="55" t="n">
        <v>-8.57993199604126e-05</v>
      </c>
      <c r="N1182" s="55" t="n">
        <v>-85.09454581723961</v>
      </c>
      <c r="O1182" s="55" t="n">
        <v>-85.0943049811477</v>
      </c>
      <c r="P1182" s="55" t="n">
        <v>-0.000240836091907072</v>
      </c>
      <c r="Q1182" s="55" t="n">
        <v>-9.486762887403244e-05</v>
      </c>
      <c r="R1182" s="55" t="n">
        <v>-356.0164933292591</v>
      </c>
      <c r="S1182" s="55" t="n">
        <v>-356.0165481590212</v>
      </c>
      <c r="T1182" s="55" t="n">
        <v>5.48297621477001e-05</v>
      </c>
      <c r="U1182" s="55" t="n">
        <v>4.900711410822393e-05</v>
      </c>
      <c r="V1182" s="55" t="n">
        <v>88.81934444338508</v>
      </c>
      <c r="W1182" s="55" t="n">
        <v>88.82004622032028</v>
      </c>
      <c r="X1182" s="55" t="n">
        <v>-0.0007017769351965146</v>
      </c>
      <c r="Y1182" s="55" t="n">
        <v>-5.368695210909378e-05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0.1877199066856218</v>
      </c>
      <c r="AD1182" s="55" t="n">
        <v>-0.03823254400854877</v>
      </c>
      <c r="AE1182" s="55" t="n">
        <v>1.000831466280051</v>
      </c>
      <c r="AF1182" s="55" t="n">
        <v>-3.982168733651648e-05</v>
      </c>
      <c r="AG1182" s="55" t="n">
        <v>-0.0002032503480520198</v>
      </c>
      <c r="AH1182" s="55" t="n">
        <v>1.517504699677374e-05</v>
      </c>
      <c r="AI1182" s="55" t="n">
        <v>0.0002076698168173429</v>
      </c>
      <c r="AJ1182" s="55" t="n">
        <v>0</v>
      </c>
    </row>
    <row r="1183">
      <c r="A1183" s="55" t="n">
        <v>11.79</v>
      </c>
      <c r="B1183" s="55" t="n">
        <v>-98.18663143597892</v>
      </c>
      <c r="C1183" s="55" t="n">
        <v>-98.18660522664493</v>
      </c>
      <c r="D1183" s="55" t="n">
        <v>-2.620933399599638e-05</v>
      </c>
      <c r="E1183" s="55" t="n">
        <v>4.003438427803157e-05</v>
      </c>
      <c r="F1183" s="55" t="n">
        <v>-87.7078063208313</v>
      </c>
      <c r="G1183" s="55" t="n">
        <v>-87.70780938421076</v>
      </c>
      <c r="H1183" s="55" t="n">
        <v>3.063379472054939e-06</v>
      </c>
      <c r="I1183" s="55" t="n">
        <v>-0.000112094674308674</v>
      </c>
      <c r="J1183" s="55" t="n">
        <v>-3.266644384425021</v>
      </c>
      <c r="K1183" s="55" t="n">
        <v>-3.266711959085242</v>
      </c>
      <c r="L1183" s="55" t="n">
        <v>6.757466022065294e-05</v>
      </c>
      <c r="M1183" s="55" t="n">
        <v>-7.845897718364039e-05</v>
      </c>
      <c r="N1183" s="55" t="n">
        <v>-85.09454581723961</v>
      </c>
      <c r="O1183" s="55" t="n">
        <v>-85.09430588881362</v>
      </c>
      <c r="P1183" s="55" t="n">
        <v>-0.0002399284259754091</v>
      </c>
      <c r="Q1183" s="55" t="n">
        <v>-8.798871371154372e-05</v>
      </c>
      <c r="R1183" s="55" t="n">
        <v>-356.0164933292591</v>
      </c>
      <c r="S1183" s="55" t="n">
        <v>-356.0165476940765</v>
      </c>
      <c r="T1183" s="55" t="n">
        <v>5.436481736703354e-05</v>
      </c>
      <c r="U1183" s="55" t="n">
        <v>4.476779874848003e-05</v>
      </c>
      <c r="V1183" s="55" t="n">
        <v>88.81934444338508</v>
      </c>
      <c r="W1183" s="55" t="n">
        <v>88.82004568237335</v>
      </c>
      <c r="X1183" s="55" t="n">
        <v>-0.0007012389882637996</v>
      </c>
      <c r="Y1183" s="55" t="n">
        <v>-5.355818913139085e-05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0.1877199108470956</v>
      </c>
      <c r="AD1183" s="55" t="n">
        <v>-0.03823251532400356</v>
      </c>
      <c r="AE1183" s="55" t="n">
        <v>1.000831466479178</v>
      </c>
      <c r="AF1183" s="55" t="n">
        <v>-4.398316111320355e-05</v>
      </c>
      <c r="AG1183" s="55" t="n">
        <v>-0.0002319348932564025</v>
      </c>
      <c r="AH1183" s="55" t="n">
        <v>1.497592028165684e-05</v>
      </c>
      <c r="AI1183" s="55" t="n">
        <v>0.000236543001079405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-98.18660484550024</v>
      </c>
      <c r="D1184" s="55" t="n">
        <v>-2.659047867963765e-05</v>
      </c>
      <c r="E1184" s="55" t="n">
        <v>3.625223055682213e-05</v>
      </c>
      <c r="F1184" s="55" t="n">
        <v>-87.7078063208313</v>
      </c>
      <c r="G1184" s="55" t="n">
        <v>-87.7078104476885</v>
      </c>
      <c r="H1184" s="55" t="n">
        <v>4.12685720261931e-06</v>
      </c>
      <c r="I1184" s="55" t="n">
        <v>-0.0001017578190447356</v>
      </c>
      <c r="J1184" s="55" t="n">
        <v>-3.266644384425021</v>
      </c>
      <c r="K1184" s="55" t="n">
        <v>-3.266712698942125</v>
      </c>
      <c r="L1184" s="55" t="n">
        <v>6.8314517103564e-05</v>
      </c>
      <c r="M1184" s="55" t="n">
        <v>-7.015842784158428e-05</v>
      </c>
      <c r="N1184" s="55" t="n">
        <v>-85.09454581723961</v>
      </c>
      <c r="O1184" s="55" t="n">
        <v>-85.09430672288397</v>
      </c>
      <c r="P1184" s="55" t="n">
        <v>-0.0002390943556364092</v>
      </c>
      <c r="Q1184" s="55" t="n">
        <v>-8.020790935290778e-05</v>
      </c>
      <c r="R1184" s="55" t="n">
        <v>-356.0164933292591</v>
      </c>
      <c r="S1184" s="55" t="n">
        <v>-356.016547274091</v>
      </c>
      <c r="T1184" s="55" t="n">
        <v>5.394483183867776e-05</v>
      </c>
      <c r="U1184" s="55" t="n">
        <v>4.003923843627838e-05</v>
      </c>
      <c r="V1184" s="55" t="n">
        <v>88.81934444338508</v>
      </c>
      <c r="W1184" s="55" t="n">
        <v>88.82004514591307</v>
      </c>
      <c r="X1184" s="55" t="n">
        <v>-0.000700702527985954</v>
      </c>
      <c r="Y1184" s="55" t="n">
        <v>-5.341825242182698e-05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0.1877199146471097</v>
      </c>
      <c r="AD1184" s="55" t="n">
        <v>-0.03823248913479647</v>
      </c>
      <c r="AE1184" s="55" t="n">
        <v>1.000831466662114</v>
      </c>
      <c r="AF1184" s="55" t="n">
        <v>-4.778317519438247e-05</v>
      </c>
      <c r="AG1184" s="55" t="n">
        <v>-0.0002581241003510315</v>
      </c>
      <c r="AH1184" s="55" t="n">
        <v>1.479298394890805e-05</v>
      </c>
      <c r="AI1184" s="55" t="n">
        <v>0.0002629260644892382</v>
      </c>
      <c r="AJ1184" s="55" t="n">
        <v>0</v>
      </c>
    </row>
    <row r="1185">
      <c r="A1185" s="55" t="n">
        <v>11.81000000000001</v>
      </c>
      <c r="B1185" s="55" t="n">
        <v>-98.18663143597892</v>
      </c>
      <c r="C1185" s="55" t="n">
        <v>-98.18660450471683</v>
      </c>
      <c r="D1185" s="55" t="n">
        <v>-2.693126209892671e-05</v>
      </c>
      <c r="E1185" s="55" t="n">
        <v>3.203572195947114e-05</v>
      </c>
      <c r="F1185" s="55" t="n">
        <v>-87.7078063208313</v>
      </c>
      <c r="G1185" s="55" t="n">
        <v>-87.70781140123445</v>
      </c>
      <c r="H1185" s="55" t="n">
        <v>5.080403157173323e-06</v>
      </c>
      <c r="I1185" s="55" t="n">
        <v>-9.021791637273387e-05</v>
      </c>
      <c r="J1185" s="55" t="n">
        <v>-3.266644384425021</v>
      </c>
      <c r="K1185" s="55" t="n">
        <v>-3.266713351128519</v>
      </c>
      <c r="L1185" s="55" t="n">
        <v>6.896670349790232e-05</v>
      </c>
      <c r="M1185" s="55" t="n">
        <v>-6.102067527245489e-05</v>
      </c>
      <c r="N1185" s="55" t="n">
        <v>-85.09454581723961</v>
      </c>
      <c r="O1185" s="55" t="n">
        <v>-85.09430747500744</v>
      </c>
      <c r="P1185" s="55" t="n">
        <v>-0.0002383422321615551</v>
      </c>
      <c r="Q1185" s="55" t="n">
        <v>-7.164040328720979e-05</v>
      </c>
      <c r="R1185" s="55" t="n">
        <v>-356.0164933292591</v>
      </c>
      <c r="S1185" s="55" t="n">
        <v>-356.0165469035564</v>
      </c>
      <c r="T1185" s="55" t="n">
        <v>5.357429732006501e-05</v>
      </c>
      <c r="U1185" s="55" t="n">
        <v>3.489066072050011e-05</v>
      </c>
      <c r="V1185" s="55" t="n">
        <v>88.81934444338508</v>
      </c>
      <c r="W1185" s="55" t="n">
        <v>88.8200446110618</v>
      </c>
      <c r="X1185" s="55" t="n">
        <v>-0.0007001676767252772</v>
      </c>
      <c r="Y1185" s="55" t="n">
        <v>-5.326863664280232e-05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0.1877199180405016</v>
      </c>
      <c r="AD1185" s="55" t="n">
        <v>-0.03823246575171202</v>
      </c>
      <c r="AE1185" s="55" t="n">
        <v>1.000831466826754</v>
      </c>
      <c r="AF1185" s="55" t="n">
        <v>-5.117656706743468e-05</v>
      </c>
      <c r="AG1185" s="55" t="n">
        <v>-0.0002815071847989126</v>
      </c>
      <c r="AH1185" s="55" t="n">
        <v>1.462834386956047e-05</v>
      </c>
      <c r="AI1185" s="55" t="n">
        <v>0.0002864948944651246</v>
      </c>
      <c r="AJ1185" s="55" t="n">
        <v>0</v>
      </c>
    </row>
    <row r="1186">
      <c r="A1186" s="55" t="n">
        <v>11.82</v>
      </c>
      <c r="B1186" s="55" t="n">
        <v>-98.18663143597892</v>
      </c>
      <c r="C1186" s="55" t="n">
        <v>-98.18660420831527</v>
      </c>
      <c r="D1186" s="55" t="n">
        <v>-2.722766365107963e-05</v>
      </c>
      <c r="E1186" s="55" t="n">
        <v>2.744659042462062e-05</v>
      </c>
      <c r="F1186" s="55" t="n">
        <v>-87.7078063208313</v>
      </c>
      <c r="G1186" s="55" t="n">
        <v>-87.70781223375502</v>
      </c>
      <c r="H1186" s="55" t="n">
        <v>5.912923726376879e-06</v>
      </c>
      <c r="I1186" s="55" t="n">
        <v>-7.764413664215349e-05</v>
      </c>
      <c r="J1186" s="55" t="n">
        <v>-3.266644384425021</v>
      </c>
      <c r="K1186" s="55" t="n">
        <v>-3.266713907990819</v>
      </c>
      <c r="L1186" s="55" t="n">
        <v>6.952356579719145e-05</v>
      </c>
      <c r="M1186" s="55" t="n">
        <v>-5.117808433590927e-05</v>
      </c>
      <c r="N1186" s="55" t="n">
        <v>-85.09454581723961</v>
      </c>
      <c r="O1186" s="55" t="n">
        <v>-85.09430813803063</v>
      </c>
      <c r="P1186" s="55" t="n">
        <v>-0.0002376792089745474</v>
      </c>
      <c r="Q1186" s="55" t="n">
        <v>-6.24102574360212e-05</v>
      </c>
      <c r="R1186" s="55" t="n">
        <v>-356.0164933292591</v>
      </c>
      <c r="S1186" s="55" t="n">
        <v>-356.0165465862493</v>
      </c>
      <c r="T1186" s="55" t="n">
        <v>5.325699022371299e-05</v>
      </c>
      <c r="U1186" s="55" t="n">
        <v>2.93959150707023e-05</v>
      </c>
      <c r="V1186" s="55" t="n">
        <v>88.81934444338508</v>
      </c>
      <c r="W1186" s="55" t="n">
        <v>88.82004407792418</v>
      </c>
      <c r="X1186" s="55" t="n">
        <v>-0.0006996345390965738</v>
      </c>
      <c r="Y1186" s="55" t="n">
        <v>-5.311092329174883e-05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0.1877199209881075</v>
      </c>
      <c r="AD1186" s="55" t="n">
        <v>-0.03823244544414964</v>
      </c>
      <c r="AE1186" s="55" t="n">
        <v>1.000831466971265</v>
      </c>
      <c r="AF1186" s="55" t="n">
        <v>-5.412417303229944e-05</v>
      </c>
      <c r="AG1186" s="55" t="n">
        <v>-0.0003018147471736676</v>
      </c>
      <c r="AH1186" s="55" t="n">
        <v>1.448383324387237e-05</v>
      </c>
      <c r="AI1186" s="55" t="n">
        <v>0.0003069712513304324</v>
      </c>
      <c r="AJ1186" s="55" t="n">
        <v>0</v>
      </c>
    </row>
    <row r="1187">
      <c r="A1187" s="55" t="n">
        <v>11.83000000000001</v>
      </c>
      <c r="B1187" s="55" t="n">
        <v>-98.18663143597892</v>
      </c>
      <c r="C1187" s="55" t="n">
        <v>-98.18660395967399</v>
      </c>
      <c r="D1187" s="55" t="n">
        <v>-2.747630493819154e-05</v>
      </c>
      <c r="E1187" s="55" t="n">
        <v>2.255065435660421e-05</v>
      </c>
      <c r="F1187" s="55" t="n">
        <v>-87.7078063208313</v>
      </c>
      <c r="G1187" s="55" t="n">
        <v>-87.70781293590983</v>
      </c>
      <c r="H1187" s="55" t="n">
        <v>6.615078537130267e-06</v>
      </c>
      <c r="I1187" s="55" t="n">
        <v>-6.421700154247638e-05</v>
      </c>
      <c r="J1187" s="55" t="n">
        <v>-3.266644384425021</v>
      </c>
      <c r="K1187" s="55" t="n">
        <v>-3.26671436324145</v>
      </c>
      <c r="L1187" s="55" t="n">
        <v>6.997881642848054e-05</v>
      </c>
      <c r="M1187" s="55" t="n">
        <v>-4.077053419676198e-05</v>
      </c>
      <c r="N1187" s="55" t="n">
        <v>-85.09454581723961</v>
      </c>
      <c r="O1187" s="55" t="n">
        <v>-85.09430870607602</v>
      </c>
      <c r="P1187" s="55" t="n">
        <v>-0.0002371111635750487</v>
      </c>
      <c r="Q1187" s="55" t="n">
        <v>-5.26485711027848e-05</v>
      </c>
      <c r="R1187" s="55" t="n">
        <v>-356.0164933292591</v>
      </c>
      <c r="S1187" s="55" t="n">
        <v>-356.0165463251903</v>
      </c>
      <c r="T1187" s="55" t="n">
        <v>5.299593126234709e-05</v>
      </c>
      <c r="U1187" s="55" t="n">
        <v>2.363242519103783e-05</v>
      </c>
      <c r="V1187" s="55" t="n">
        <v>88.81934444338508</v>
      </c>
      <c r="W1187" s="55" t="n">
        <v>88.82004354658591</v>
      </c>
      <c r="X1187" s="55" t="n">
        <v>-0.0006991032008221538</v>
      </c>
      <c r="Y1187" s="55" t="n">
        <v>-5.294679227862265e-05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0.1877199234571981</v>
      </c>
      <c r="AD1187" s="55" t="n">
        <v>-0.03823242843712913</v>
      </c>
      <c r="AE1187" s="55" t="n">
        <v>1.000831467094103</v>
      </c>
      <c r="AF1187" s="55" t="n">
        <v>-5.65932636031885e-05</v>
      </c>
      <c r="AG1187" s="55" t="n">
        <v>-0.0003188217676877714</v>
      </c>
      <c r="AH1187" s="55" t="n">
        <v>1.436099483775877e-05</v>
      </c>
      <c r="AI1187" s="55" t="n">
        <v>0.0003241239812317894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-98.18660376149315</v>
      </c>
      <c r="D1188" s="55" t="n">
        <v>-2.767448577111562e-05</v>
      </c>
      <c r="E1188" s="55" t="n">
        <v>1.741689562726417e-05</v>
      </c>
      <c r="F1188" s="55" t="n">
        <v>-87.7078063208313</v>
      </c>
      <c r="G1188" s="55" t="n">
        <v>-87.70781350021123</v>
      </c>
      <c r="H1188" s="55" t="n">
        <v>7.179379940324603e-06</v>
      </c>
      <c r="I1188" s="55" t="n">
        <v>-5.012583901447722e-05</v>
      </c>
      <c r="J1188" s="55" t="n">
        <v>-3.266644384425021</v>
      </c>
      <c r="K1188" s="55" t="n">
        <v>-3.266714712023377</v>
      </c>
      <c r="L1188" s="55" t="n">
        <v>7.0327598355186e-05</v>
      </c>
      <c r="M1188" s="55" t="n">
        <v>-2.994346561043044e-05</v>
      </c>
      <c r="N1188" s="55" t="n">
        <v>-85.09454581723961</v>
      </c>
      <c r="O1188" s="55" t="n">
        <v>-85.09430917460224</v>
      </c>
      <c r="P1188" s="55" t="n">
        <v>-0.0002366426373625886</v>
      </c>
      <c r="Q1188" s="55" t="n">
        <v>-4.249166661548232e-05</v>
      </c>
      <c r="R1188" s="55" t="n">
        <v>-356.0164933292591</v>
      </c>
      <c r="S1188" s="55" t="n">
        <v>-356.0165461226146</v>
      </c>
      <c r="T1188" s="55" t="n">
        <v>5.279335552624194e-05</v>
      </c>
      <c r="U1188" s="55" t="n">
        <v>1.768010058177793e-05</v>
      </c>
      <c r="V1188" s="55" t="n">
        <v>88.81934444338508</v>
      </c>
      <c r="W1188" s="55" t="n">
        <v>88.82004301711297</v>
      </c>
      <c r="X1188" s="55" t="n">
        <v>-0.0006985737278794433</v>
      </c>
      <c r="Y1188" s="55" t="n">
        <v>-5.27779823412423e-05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0.1877199254218229</v>
      </c>
      <c r="AD1188" s="55" t="n">
        <v>-0.03823241490892156</v>
      </c>
      <c r="AE1188" s="55" t="n">
        <v>1.000831467194035</v>
      </c>
      <c r="AF1188" s="55" t="n">
        <v>-5.855788842712428e-05</v>
      </c>
      <c r="AG1188" s="55" t="n">
        <v>-0.000332349975262769</v>
      </c>
      <c r="AH1188" s="55" t="n">
        <v>1.426106321922305e-05</v>
      </c>
      <c r="AI1188" s="55" t="n">
        <v>0.0003377704994198715</v>
      </c>
      <c r="AJ1188" s="55" t="n">
        <v>0</v>
      </c>
    </row>
    <row r="1189">
      <c r="A1189" s="55" t="n">
        <v>11.85</v>
      </c>
      <c r="B1189" s="55" t="n">
        <v>-98.18663143597892</v>
      </c>
      <c r="C1189" s="55" t="n">
        <v>-98.18660361576832</v>
      </c>
      <c r="D1189" s="55" t="n">
        <v>-2.782021059351142e-05</v>
      </c>
      <c r="E1189" s="55" t="n">
        <v>1.211649370436341e-05</v>
      </c>
      <c r="F1189" s="55" t="n">
        <v>-87.7078063208313</v>
      </c>
      <c r="G1189" s="55" t="n">
        <v>-87.70781392109785</v>
      </c>
      <c r="H1189" s="55" t="n">
        <v>7.600266557988289e-06</v>
      </c>
      <c r="I1189" s="55" t="n">
        <v>-3.5566164136874e-05</v>
      </c>
      <c r="J1189" s="55" t="n">
        <v>-3.266644384425021</v>
      </c>
      <c r="K1189" s="55" t="n">
        <v>-3.266714950954713</v>
      </c>
      <c r="L1189" s="55" t="n">
        <v>7.056652969152719e-05</v>
      </c>
      <c r="M1189" s="55" t="n">
        <v>-1.884586626054902e-05</v>
      </c>
      <c r="N1189" s="55" t="n">
        <v>-85.09454581723961</v>
      </c>
      <c r="O1189" s="55" t="n">
        <v>-85.09430954044581</v>
      </c>
      <c r="P1189" s="55" t="n">
        <v>-0.0002362767937931866</v>
      </c>
      <c r="Q1189" s="55" t="n">
        <v>-3.20792562574279e-05</v>
      </c>
      <c r="R1189" s="55" t="n">
        <v>-356.0164933292591</v>
      </c>
      <c r="S1189" s="55" t="n">
        <v>-356.0165459799536</v>
      </c>
      <c r="T1189" s="55" t="n">
        <v>5.265069451944858e-05</v>
      </c>
      <c r="U1189" s="55" t="n">
        <v>1.162023007699158e-05</v>
      </c>
      <c r="V1189" s="55" t="n">
        <v>88.81934444338508</v>
      </c>
      <c r="W1189" s="55" t="n">
        <v>88.82004248955094</v>
      </c>
      <c r="X1189" s="55" t="n">
        <v>-0.0006980461658521521</v>
      </c>
      <c r="Y1189" s="55" t="n">
        <v>-5.260626465413932e-05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0.1877199268630607</v>
      </c>
      <c r="AD1189" s="55" t="n">
        <v>-0.03823240498933501</v>
      </c>
      <c r="AE1189" s="55" t="n">
        <v>1.000831467270144</v>
      </c>
      <c r="AF1189" s="55" t="n">
        <v>-5.999912622289827e-05</v>
      </c>
      <c r="AG1189" s="55" t="n">
        <v>-0.0003422695618038318</v>
      </c>
      <c r="AH1189" s="55" t="n">
        <v>1.418495387817131e-05</v>
      </c>
      <c r="AI1189" s="55" t="n">
        <v>0.0003477780340985097</v>
      </c>
      <c r="AJ1189" s="55" t="n">
        <v>0</v>
      </c>
    </row>
    <row r="1190">
      <c r="A1190" s="55" t="n">
        <v>11.86000000000001</v>
      </c>
      <c r="B1190" s="55" t="n">
        <v>-98.18663143597892</v>
      </c>
      <c r="C1190" s="55" t="n">
        <v>-98.18660352377381</v>
      </c>
      <c r="D1190" s="55" t="n">
        <v>-2.791220510978469e-05</v>
      </c>
      <c r="E1190" s="55" t="n">
        <v>6.721845446451946e-06</v>
      </c>
      <c r="F1190" s="55" t="n">
        <v>-87.7078063208313</v>
      </c>
      <c r="G1190" s="55" t="n">
        <v>-87.70781419498194</v>
      </c>
      <c r="H1190" s="55" t="n">
        <v>7.874150635385099e-06</v>
      </c>
      <c r="I1190" s="55" t="n">
        <v>-2.073701066868541e-05</v>
      </c>
      <c r="J1190" s="55" t="n">
        <v>-3.266644384425021</v>
      </c>
      <c r="K1190" s="55" t="n">
        <v>-3.266715078153135</v>
      </c>
      <c r="L1190" s="55" t="n">
        <v>7.069372811328358e-05</v>
      </c>
      <c r="M1190" s="55" t="n">
        <v>-7.628248247578311e-06</v>
      </c>
      <c r="N1190" s="55" t="n">
        <v>-85.09454581723961</v>
      </c>
      <c r="O1190" s="55" t="n">
        <v>-85.09430980184425</v>
      </c>
      <c r="P1190" s="55" t="n">
        <v>-0.0002360153953521363</v>
      </c>
      <c r="Q1190" s="55" t="n">
        <v>-2.155251321828901e-05</v>
      </c>
      <c r="R1190" s="55" t="n">
        <v>-356.0164933292591</v>
      </c>
      <c r="S1190" s="55" t="n">
        <v>-356.0165458978265</v>
      </c>
      <c r="T1190" s="55" t="n">
        <v>5.256856735601907e-05</v>
      </c>
      <c r="U1190" s="55" t="n">
        <v>5.534441158431407e-06</v>
      </c>
      <c r="V1190" s="55" t="n">
        <v>88.81934444338508</v>
      </c>
      <c r="W1190" s="55" t="n">
        <v>88.82004196392478</v>
      </c>
      <c r="X1190" s="55" t="n">
        <v>-0.0006975205397012733</v>
      </c>
      <c r="Y1190" s="55" t="n">
        <v>-5.243343143835826e-05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0.1877199277691736</v>
      </c>
      <c r="AD1190" s="55" t="n">
        <v>-0.03823239875865849</v>
      </c>
      <c r="AE1190" s="55" t="n">
        <v>1.000831467321844</v>
      </c>
      <c r="AF1190" s="55" t="n">
        <v>-6.090523910207146e-05</v>
      </c>
      <c r="AG1190" s="55" t="n">
        <v>-0.0003485002383271651</v>
      </c>
      <c r="AH1190" s="55" t="n">
        <v>1.413325412258359e-05</v>
      </c>
      <c r="AI1190" s="55" t="n">
        <v>0.0003540644194723114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-98.1866034860556</v>
      </c>
      <c r="D1191" s="55" t="n">
        <v>-2.794992332047439e-05</v>
      </c>
      <c r="E1191" s="55" t="n">
        <v>1.305619384105788e-06</v>
      </c>
      <c r="F1191" s="55" t="n">
        <v>-87.7078063208313</v>
      </c>
      <c r="G1191" s="55" t="n">
        <v>-87.70781432026934</v>
      </c>
      <c r="H1191" s="55" t="n">
        <v>7.999438040342032e-06</v>
      </c>
      <c r="I1191" s="55" t="n">
        <v>-5.838234084101885e-06</v>
      </c>
      <c r="J1191" s="55" t="n">
        <v>-3.266644384425021</v>
      </c>
      <c r="K1191" s="55" t="n">
        <v>-3.266715093240289</v>
      </c>
      <c r="L1191" s="55" t="n">
        <v>7.07088152676338e-05</v>
      </c>
      <c r="M1191" s="55" t="n">
        <v>3.559330413963356e-06</v>
      </c>
      <c r="N1191" s="55" t="n">
        <v>-85.09454581723961</v>
      </c>
      <c r="O1191" s="55" t="n">
        <v>-85.09430995844009</v>
      </c>
      <c r="P1191" s="55" t="n">
        <v>-0.0002358587995083392</v>
      </c>
      <c r="Q1191" s="55" t="n">
        <v>-1.105215348221496e-05</v>
      </c>
      <c r="R1191" s="55" t="n">
        <v>-356.0164933292591</v>
      </c>
      <c r="S1191" s="55" t="n">
        <v>-356.0165458760436</v>
      </c>
      <c r="T1191" s="55" t="n">
        <v>5.254678447489442e-05</v>
      </c>
      <c r="U1191" s="55" t="n">
        <v>-4.964502676908343e-07</v>
      </c>
      <c r="V1191" s="55" t="n">
        <v>88.81934444338508</v>
      </c>
      <c r="W1191" s="55" t="n">
        <v>88.82004144023855</v>
      </c>
      <c r="X1191" s="55" t="n">
        <v>-0.0006969968534724726</v>
      </c>
      <c r="Y1191" s="55" t="n">
        <v>-5.226127494947011e-05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0.187719928135663</v>
      </c>
      <c r="AD1191" s="55" t="n">
        <v>-0.03823239624728562</v>
      </c>
      <c r="AE1191" s="55" t="n">
        <v>1.000831467348879</v>
      </c>
      <c r="AF1191" s="55" t="n">
        <v>-6.127172846870366e-05</v>
      </c>
      <c r="AG1191" s="55" t="n">
        <v>-0.0003510116112007133</v>
      </c>
      <c r="AH1191" s="55" t="n">
        <v>1.410621974784476e-05</v>
      </c>
      <c r="AI1191" s="55" t="n">
        <v>0.0003565983193213868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-98.18660350243417</v>
      </c>
      <c r="D1192" s="55" t="n">
        <v>-2.793354474880894e-05</v>
      </c>
      <c r="E1192" s="55" t="n">
        <v>-4.060248102409137e-06</v>
      </c>
      <c r="F1192" s="55" t="n">
        <v>-87.7078063208313</v>
      </c>
      <c r="G1192" s="55" t="n">
        <v>-87.70781429735361</v>
      </c>
      <c r="H1192" s="55" t="n">
        <v>7.97652230925093e-06</v>
      </c>
      <c r="I1192" s="55" t="n">
        <v>8.932120823886718e-06</v>
      </c>
      <c r="J1192" s="55" t="n">
        <v>-3.266644384425021</v>
      </c>
      <c r="K1192" s="55" t="n">
        <v>-3.266714997326129</v>
      </c>
      <c r="L1192" s="55" t="n">
        <v>7.0612901106936e-05</v>
      </c>
      <c r="M1192" s="55" t="n">
        <v>1.456929319291061e-05</v>
      </c>
      <c r="N1192" s="55" t="n">
        <v>-85.09454581723961</v>
      </c>
      <c r="O1192" s="55" t="n">
        <v>-85.09431001126622</v>
      </c>
      <c r="P1192" s="55" t="n">
        <v>-0.0002358059733830237</v>
      </c>
      <c r="Q1192" s="55" t="n">
        <v>-7.16640673774227e-07</v>
      </c>
      <c r="R1192" s="55" t="n">
        <v>-356.0164933292591</v>
      </c>
      <c r="S1192" s="55" t="n">
        <v>-356.0165459136199</v>
      </c>
      <c r="T1192" s="55" t="n">
        <v>5.258436076923423e-05</v>
      </c>
      <c r="U1192" s="55" t="n">
        <v>-6.393430339910183e-06</v>
      </c>
      <c r="V1192" s="55" t="n">
        <v>88.81934444338508</v>
      </c>
      <c r="W1192" s="55" t="n">
        <v>88.82004091847591</v>
      </c>
      <c r="X1192" s="55" t="n">
        <v>-0.0006964750908304209</v>
      </c>
      <c r="Y1192" s="55" t="n">
        <v>-5.209153419807567e-05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0.1877199279652305</v>
      </c>
      <c r="AD1192" s="55" t="n">
        <v>-0.0382323974359919</v>
      </c>
      <c r="AE1192" s="55" t="n">
        <v>1.00083146735132</v>
      </c>
      <c r="AF1192" s="55" t="n">
        <v>-6.110129596725855e-05</v>
      </c>
      <c r="AG1192" s="55" t="n">
        <v>-0.0003498229049145318</v>
      </c>
      <c r="AH1192" s="55" t="n">
        <v>1.41037779233244e-05</v>
      </c>
      <c r="AI1192" s="55" t="n">
        <v>0.0003553988600480178</v>
      </c>
      <c r="AJ1192" s="55" t="n">
        <v>0</v>
      </c>
    </row>
    <row r="1193">
      <c r="A1193" s="55" t="n">
        <v>11.89000000000001</v>
      </c>
      <c r="B1193" s="55" t="n">
        <v>-98.18663143597892</v>
      </c>
      <c r="C1193" s="55" t="n">
        <v>-98.18660357201694</v>
      </c>
      <c r="D1193" s="55" t="n">
        <v>-2.786396198565416e-05</v>
      </c>
      <c r="E1193" s="55" t="n">
        <v>-9.305466783571185e-06</v>
      </c>
      <c r="F1193" s="55" t="n">
        <v>-87.7078063208313</v>
      </c>
      <c r="G1193" s="55" t="n">
        <v>-87.70781412858328</v>
      </c>
      <c r="H1193" s="55" t="n">
        <v>7.807751989133027e-06</v>
      </c>
      <c r="I1193" s="55" t="n">
        <v>2.338043082572423e-05</v>
      </c>
      <c r="J1193" s="55" t="n">
        <v>-3.266644384425021</v>
      </c>
      <c r="K1193" s="55" t="n">
        <v>-3.266714792973745</v>
      </c>
      <c r="L1193" s="55" t="n">
        <v>7.040854872332259e-05</v>
      </c>
      <c r="M1193" s="55" t="n">
        <v>2.525842888683241e-05</v>
      </c>
      <c r="N1193" s="55" t="n">
        <v>-85.09454581723961</v>
      </c>
      <c r="O1193" s="55" t="n">
        <v>-85.09430996271314</v>
      </c>
      <c r="P1193" s="55" t="n">
        <v>-0.0002358545264585691</v>
      </c>
      <c r="Q1193" s="55" t="n">
        <v>9.319659016628396e-06</v>
      </c>
      <c r="R1193" s="55" t="n">
        <v>-356.0164933292591</v>
      </c>
      <c r="S1193" s="55" t="n">
        <v>-356.0165460087987</v>
      </c>
      <c r="T1193" s="55" t="n">
        <v>5.267953965685458e-05</v>
      </c>
      <c r="U1193" s="55" t="n">
        <v>-1.208035316414363e-05</v>
      </c>
      <c r="V1193" s="55" t="n">
        <v>88.81934444338508</v>
      </c>
      <c r="W1193" s="55" t="n">
        <v>88.8200403986004</v>
      </c>
      <c r="X1193" s="55" t="n">
        <v>-0.0006959552153132394</v>
      </c>
      <c r="Y1193" s="55" t="n">
        <v>-5.192590928083829e-05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0.1877199272676427</v>
      </c>
      <c r="AD1193" s="55" t="n">
        <v>-0.03823240225687394</v>
      </c>
      <c r="AE1193" s="55" t="n">
        <v>1.000831467329567</v>
      </c>
      <c r="AF1193" s="55" t="n">
        <v>-6.04037082019282e-05</v>
      </c>
      <c r="AG1193" s="55" t="n">
        <v>-0.0003450020228806805</v>
      </c>
      <c r="AH1193" s="55" t="n">
        <v>1.41255311891797e-05</v>
      </c>
      <c r="AI1193" s="55" t="n">
        <v>0.0003505346407813096</v>
      </c>
      <c r="AJ1193" s="55" t="n">
        <v>0</v>
      </c>
    </row>
    <row r="1194">
      <c r="A1194" s="55" t="n">
        <v>11.9</v>
      </c>
      <c r="B1194" s="55" t="n">
        <v>-98.18663143597892</v>
      </c>
      <c r="C1194" s="55" t="n">
        <v>-98.18660369321969</v>
      </c>
      <c r="D1194" s="55" t="n">
        <v>-2.774275922713023e-05</v>
      </c>
      <c r="E1194" s="55" t="n">
        <v>-1.436230253061633e-05</v>
      </c>
      <c r="F1194" s="55" t="n">
        <v>-87.7078063208313</v>
      </c>
      <c r="G1194" s="55" t="n">
        <v>-87.70781381820417</v>
      </c>
      <c r="H1194" s="55" t="n">
        <v>7.497372878765917e-06</v>
      </c>
      <c r="I1194" s="55" t="n">
        <v>3.731999226406636e-05</v>
      </c>
      <c r="J1194" s="55" t="n">
        <v>-3.266644384425021</v>
      </c>
      <c r="K1194" s="55" t="n">
        <v>-3.266714484145582</v>
      </c>
      <c r="L1194" s="55" t="n">
        <v>7.009972055995459e-05</v>
      </c>
      <c r="M1194" s="55" t="n">
        <v>3.548973273225234e-05</v>
      </c>
      <c r="N1194" s="55" t="n">
        <v>-85.09454581723961</v>
      </c>
      <c r="O1194" s="55" t="n">
        <v>-85.09430981647876</v>
      </c>
      <c r="P1194" s="55" t="n">
        <v>-0.0002360007608439915</v>
      </c>
      <c r="Q1194" s="55" t="n">
        <v>1.892818064637786e-05</v>
      </c>
      <c r="R1194" s="55" t="n">
        <v>-356.0164933292591</v>
      </c>
      <c r="S1194" s="55" t="n">
        <v>-356.0165461590861</v>
      </c>
      <c r="T1194" s="55" t="n">
        <v>5.282982702310759e-05</v>
      </c>
      <c r="U1194" s="55" t="n">
        <v>-1.748490987848359e-05</v>
      </c>
      <c r="V1194" s="55" t="n">
        <v>88.81934444338508</v>
      </c>
      <c r="W1194" s="55" t="n">
        <v>88.82003988055629</v>
      </c>
      <c r="X1194" s="55" t="n">
        <v>-0.0006954371712103325</v>
      </c>
      <c r="Y1194" s="55" t="n">
        <v>-5.176601317061753e-05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0.1877199260595056</v>
      </c>
      <c r="AD1194" s="55" t="n">
        <v>-0.03823241059491263</v>
      </c>
      <c r="AE1194" s="55" t="n">
        <v>1.000831467284331</v>
      </c>
      <c r="AF1194" s="55" t="n">
        <v>-5.919557111155882e-05</v>
      </c>
      <c r="AG1194" s="55" t="n">
        <v>-0.0003366639841906327</v>
      </c>
      <c r="AH1194" s="55" t="n">
        <v>1.417076767040726e-05</v>
      </c>
      <c r="AI1194" s="55" t="n">
        <v>0.0003421221485766492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-98.18660386379713</v>
      </c>
      <c r="D1195" s="55" t="n">
        <v>-2.757218179217563e-05</v>
      </c>
      <c r="E1195" s="55" t="n">
        <v>-1.916644531187037e-05</v>
      </c>
      <c r="F1195" s="55" t="n">
        <v>-87.7078063208313</v>
      </c>
      <c r="G1195" s="55" t="n">
        <v>-87.70781337227695</v>
      </c>
      <c r="H1195" s="55" t="n">
        <v>7.051445652317321e-06</v>
      </c>
      <c r="I1195" s="55" t="n">
        <v>5.057339318755781e-05</v>
      </c>
      <c r="J1195" s="55" t="n">
        <v>-3.266644384425021</v>
      </c>
      <c r="K1195" s="55" t="n">
        <v>-3.26671407613181</v>
      </c>
      <c r="L1195" s="55" t="n">
        <v>6.969170678811078e-05</v>
      </c>
      <c r="M1195" s="55" t="n">
        <v>4.513413923254458e-05</v>
      </c>
      <c r="N1195" s="55" t="n">
        <v>-85.09454581723961</v>
      </c>
      <c r="O1195" s="55" t="n">
        <v>-85.09430957750145</v>
      </c>
      <c r="P1195" s="55" t="n">
        <v>-0.0002362397381556482</v>
      </c>
      <c r="Q1195" s="55" t="n">
        <v>2.798777642052567e-05</v>
      </c>
      <c r="R1195" s="55" t="n">
        <v>-356.0164933292591</v>
      </c>
      <c r="S1195" s="55" t="n">
        <v>-356.0165463612934</v>
      </c>
      <c r="T1195" s="55" t="n">
        <v>5.303203432375845e-05</v>
      </c>
      <c r="U1195" s="55" t="n">
        <v>-2.253951517869621e-05</v>
      </c>
      <c r="V1195" s="55" t="n">
        <v>88.81934444338508</v>
      </c>
      <c r="W1195" s="55" t="n">
        <v>88.82003936426963</v>
      </c>
      <c r="X1195" s="55" t="n">
        <v>-0.0006949208845547204</v>
      </c>
      <c r="Y1195" s="55" t="n">
        <v>-5.161336271059192e-05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0.1877199243639506</v>
      </c>
      <c r="AD1195" s="55" t="n">
        <v>-0.03823242229014429</v>
      </c>
      <c r="AE1195" s="55" t="n">
        <v>1.000831467216624</v>
      </c>
      <c r="AF1195" s="55" t="n">
        <v>-5.750001613735733e-05</v>
      </c>
      <c r="AG1195" s="55" t="n">
        <v>-0.0003249687525325173</v>
      </c>
      <c r="AH1195" s="55" t="n">
        <v>1.423847417747481e-05</v>
      </c>
      <c r="AI1195" s="55" t="n">
        <v>0.0003303235930496631</v>
      </c>
      <c r="AJ1195" s="55" t="n">
        <v>0</v>
      </c>
    </row>
    <row r="1196">
      <c r="A1196" s="55" t="n">
        <v>11.92000000000001</v>
      </c>
      <c r="B1196" s="55" t="n">
        <v>-98.18663143597892</v>
      </c>
      <c r="C1196" s="55" t="n">
        <v>-98.18660408088159</v>
      </c>
      <c r="D1196" s="55" t="n">
        <v>-2.735509731978005e-05</v>
      </c>
      <c r="E1196" s="55" t="n">
        <v>-2.365781608500691e-05</v>
      </c>
      <c r="F1196" s="55" t="n">
        <v>-87.7078063208313</v>
      </c>
      <c r="G1196" s="55" t="n">
        <v>-87.70781279857216</v>
      </c>
      <c r="H1196" s="55" t="n">
        <v>6.477740862873925e-06</v>
      </c>
      <c r="I1196" s="55" t="n">
        <v>6.297473037572562e-05</v>
      </c>
      <c r="J1196" s="55" t="n">
        <v>-3.266644384425021</v>
      </c>
      <c r="K1196" s="55" t="n">
        <v>-3.266713575462074</v>
      </c>
      <c r="L1196" s="55" t="n">
        <v>6.919103705196368e-05</v>
      </c>
      <c r="M1196" s="55" t="n">
        <v>5.407212510386658e-05</v>
      </c>
      <c r="N1196" s="55" t="n">
        <v>-85.09454581723961</v>
      </c>
      <c r="O1196" s="55" t="n">
        <v>-85.09430925187787</v>
      </c>
      <c r="P1196" s="55" t="n">
        <v>-0.0002365653617282147</v>
      </c>
      <c r="Q1196" s="55" t="n">
        <v>3.638621438379132e-05</v>
      </c>
      <c r="R1196" s="55" t="n">
        <v>-356.0164933292591</v>
      </c>
      <c r="S1196" s="55" t="n">
        <v>-356.0165466115893</v>
      </c>
      <c r="T1196" s="55" t="n">
        <v>5.328233018630452e-05</v>
      </c>
      <c r="U1196" s="55" t="n">
        <v>-2.718212909486965e-05</v>
      </c>
      <c r="V1196" s="55" t="n">
        <v>88.81934444338508</v>
      </c>
      <c r="W1196" s="55" t="n">
        <v>88.82003884964942</v>
      </c>
      <c r="X1196" s="55" t="n">
        <v>-0.0006944062643316503</v>
      </c>
      <c r="Y1196" s="55" t="n">
        <v>-5.146936041321171e-05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0.1877199222102391</v>
      </c>
      <c r="AD1196" s="55" t="n">
        <v>-0.0382324371403923</v>
      </c>
      <c r="AE1196" s="55" t="n">
        <v>1.000831467127743</v>
      </c>
      <c r="AF1196" s="55" t="n">
        <v>-5.534630465042767e-05</v>
      </c>
      <c r="AG1196" s="55" t="n">
        <v>-0.0003101185045220611</v>
      </c>
      <c r="AH1196" s="55" t="n">
        <v>1.432735530215723e-05</v>
      </c>
      <c r="AI1196" s="55" t="n">
        <v>0.0003153442141460849</v>
      </c>
      <c r="AJ1196" s="55" t="n">
        <v>0</v>
      </c>
    </row>
    <row r="1197">
      <c r="A1197" s="55" t="n">
        <v>11.93</v>
      </c>
      <c r="B1197" s="55" t="n">
        <v>-98.18663143597892</v>
      </c>
      <c r="C1197" s="55" t="n">
        <v>-98.18660434102962</v>
      </c>
      <c r="D1197" s="55" t="n">
        <v>-2.709494929471935e-05</v>
      </c>
      <c r="E1197" s="55" t="n">
        <v>-2.778129202011869e-05</v>
      </c>
      <c r="F1197" s="55" t="n">
        <v>-87.7078063208313</v>
      </c>
      <c r="G1197" s="55" t="n">
        <v>-87.707812106444</v>
      </c>
      <c r="H1197" s="55" t="n">
        <v>5.785612699864975e-06</v>
      </c>
      <c r="I1197" s="55" t="n">
        <v>7.437165255159091e-05</v>
      </c>
      <c r="J1197" s="55" t="n">
        <v>-3.266644384425021</v>
      </c>
      <c r="K1197" s="55" t="n">
        <v>-3.266712989802119</v>
      </c>
      <c r="L1197" s="55" t="n">
        <v>6.860537709776938e-05</v>
      </c>
      <c r="M1197" s="55" t="n">
        <v>6.219514410805346e-05</v>
      </c>
      <c r="N1197" s="55" t="n">
        <v>-85.09454581723961</v>
      </c>
      <c r="O1197" s="55" t="n">
        <v>-85.09430884676634</v>
      </c>
      <c r="P1197" s="55" t="n">
        <v>-0.0002369704732653804</v>
      </c>
      <c r="Q1197" s="55" t="n">
        <v>4.402156904618642e-05</v>
      </c>
      <c r="R1197" s="55" t="n">
        <v>-356.0164933292591</v>
      </c>
      <c r="S1197" s="55" t="n">
        <v>-356.0165469055589</v>
      </c>
      <c r="T1197" s="55" t="n">
        <v>5.357629974640359e-05</v>
      </c>
      <c r="U1197" s="55" t="n">
        <v>-3.135701667032872e-05</v>
      </c>
      <c r="V1197" s="55" t="n">
        <v>88.81934444338508</v>
      </c>
      <c r="W1197" s="55" t="n">
        <v>88.82003833658891</v>
      </c>
      <c r="X1197" s="55" t="n">
        <v>-0.0006938932038271515</v>
      </c>
      <c r="Y1197" s="55" t="n">
        <v>-5.133528080833889e-05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0.1877199196332915</v>
      </c>
      <c r="AD1197" s="55" t="n">
        <v>-0.03823245490452051</v>
      </c>
      <c r="AE1197" s="55" t="n">
        <v>1.000831467019246</v>
      </c>
      <c r="AF1197" s="55" t="n">
        <v>-5.276935699516372e-05</v>
      </c>
      <c r="AG1197" s="55" t="n">
        <v>-0.0002923543763119762</v>
      </c>
      <c r="AH1197" s="55" t="n">
        <v>1.443585206928333e-05</v>
      </c>
      <c r="AI1197" s="55" t="n">
        <v>0.0002974291179615976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-98.18660464027526</v>
      </c>
      <c r="D1198" s="55" t="n">
        <v>-2.679570365240361e-05</v>
      </c>
      <c r="E1198" s="55" t="n">
        <v>-3.148737082653784e-05</v>
      </c>
      <c r="F1198" s="55" t="n">
        <v>-87.7078063208313</v>
      </c>
      <c r="G1198" s="55" t="n">
        <v>-87.70781130668482</v>
      </c>
      <c r="H1198" s="55" t="n">
        <v>4.985853523213366e-06</v>
      </c>
      <c r="I1198" s="55" t="n">
        <v>8.462718728948085e-05</v>
      </c>
      <c r="J1198" s="55" t="n">
        <v>-3.266644384425021</v>
      </c>
      <c r="K1198" s="55" t="n">
        <v>-3.266712327836839</v>
      </c>
      <c r="L1198" s="55" t="n">
        <v>6.794341181731819e-05</v>
      </c>
      <c r="M1198" s="55" t="n">
        <v>6.940691882202281e-05</v>
      </c>
      <c r="N1198" s="55" t="n">
        <v>-85.09454581723961</v>
      </c>
      <c r="O1198" s="55" t="n">
        <v>-85.09430837027745</v>
      </c>
      <c r="P1198" s="55" t="n">
        <v>-0.0002374469621618743</v>
      </c>
      <c r="Q1198" s="55" t="n">
        <v>5.080340075463142e-05</v>
      </c>
      <c r="R1198" s="55" t="n">
        <v>-356.0164933292591</v>
      </c>
      <c r="S1198" s="55" t="n">
        <v>-356.0165472382709</v>
      </c>
      <c r="T1198" s="55" t="n">
        <v>5.390901177029975e-05</v>
      </c>
      <c r="U1198" s="55" t="n">
        <v>-3.501541306893043e-05</v>
      </c>
      <c r="V1198" s="55" t="n">
        <v>88.81934444338508</v>
      </c>
      <c r="W1198" s="55" t="n">
        <v>88.82003782496751</v>
      </c>
      <c r="X1198" s="55" t="n">
        <v>-0.0006933815824345905</v>
      </c>
      <c r="Y1198" s="55" t="n">
        <v>-5.12122389047675e-05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0.1877199166731471</v>
      </c>
      <c r="AD1198" s="55" t="n">
        <v>-0.03823247530615816</v>
      </c>
      <c r="AE1198" s="55" t="n">
        <v>1.000831466892929</v>
      </c>
      <c r="AF1198" s="55" t="n">
        <v>-4.980921264330362e-05</v>
      </c>
      <c r="AG1198" s="55" t="n">
        <v>-0.0002719527386618736</v>
      </c>
      <c r="AH1198" s="55" t="n">
        <v>1.456216880413308e-05</v>
      </c>
      <c r="AI1198" s="55" t="n">
        <v>0.0002768597234884829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-98.18660497418986</v>
      </c>
      <c r="D1199" s="55" t="n">
        <v>-2.646178906078239e-05</v>
      </c>
      <c r="E1199" s="55" t="n">
        <v>-3.47327606217249e-05</v>
      </c>
      <c r="F1199" s="55" t="n">
        <v>-87.7078063208313</v>
      </c>
      <c r="G1199" s="55" t="n">
        <v>-87.7078104113625</v>
      </c>
      <c r="H1199" s="55" t="n">
        <v>4.090531209769223e-06</v>
      </c>
      <c r="I1199" s="55" t="n">
        <v>9.362133683967386e-05</v>
      </c>
      <c r="J1199" s="55" t="n">
        <v>-3.266644384425021</v>
      </c>
      <c r="K1199" s="55" t="n">
        <v>-3.266711599141355</v>
      </c>
      <c r="L1199" s="55" t="n">
        <v>6.7214716332897e-05</v>
      </c>
      <c r="M1199" s="55" t="n">
        <v>7.562455622289829e-05</v>
      </c>
      <c r="N1199" s="55" t="n">
        <v>-85.09454581723961</v>
      </c>
      <c r="O1199" s="55" t="n">
        <v>-85.09430783135376</v>
      </c>
      <c r="P1199" s="55" t="n">
        <v>-0.000237985885842932</v>
      </c>
      <c r="Q1199" s="55" t="n">
        <v>5.665379947991171e-05</v>
      </c>
      <c r="R1199" s="55" t="n">
        <v>-356.0164933292591</v>
      </c>
      <c r="S1199" s="55" t="n">
        <v>-356.0165476043492</v>
      </c>
      <c r="T1199" s="55" t="n">
        <v>5.427509005191495e-05</v>
      </c>
      <c r="U1199" s="55" t="n">
        <v>-3.811602091222467e-05</v>
      </c>
      <c r="V1199" s="55" t="n">
        <v>88.81934444338508</v>
      </c>
      <c r="W1199" s="55" t="n">
        <v>88.82003731465231</v>
      </c>
      <c r="X1199" s="55" t="n">
        <v>-0.0006928712672322261</v>
      </c>
      <c r="Y1199" s="55" t="n">
        <v>-5.110119881424799e-05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0.1877199133743647</v>
      </c>
      <c r="AD1199" s="55" t="n">
        <v>-0.03823249803784104</v>
      </c>
      <c r="AE1199" s="55" t="n">
        <v>1.0008314667508</v>
      </c>
      <c r="AF1199" s="55" t="n">
        <v>-4.651043022940726e-05</v>
      </c>
      <c r="AG1199" s="55" t="n">
        <v>-0.0002492210557786256</v>
      </c>
      <c r="AH1199" s="55" t="n">
        <v>1.470429800143336e-05</v>
      </c>
      <c r="AI1199" s="55" t="n">
        <v>0.0002539499382619581</v>
      </c>
      <c r="AJ1199" s="55" t="n">
        <v>0</v>
      </c>
    </row>
    <row r="1200">
      <c r="A1200" s="55" t="n">
        <v>11.96</v>
      </c>
      <c r="B1200" s="55" t="n">
        <v>-98.18663143597892</v>
      </c>
      <c r="C1200" s="55" t="n">
        <v>-98.1866053379469</v>
      </c>
      <c r="D1200" s="55" t="n">
        <v>-2.609803202430703e-05</v>
      </c>
      <c r="E1200" s="55" t="n">
        <v>-3.748085378089371e-05</v>
      </c>
      <c r="F1200" s="55" t="n">
        <v>-87.7078063208313</v>
      </c>
      <c r="G1200" s="55" t="n">
        <v>-87.70780943364352</v>
      </c>
      <c r="H1200" s="55" t="n">
        <v>3.112812225414088e-06</v>
      </c>
      <c r="I1200" s="55" t="n">
        <v>0.0001012524375121711</v>
      </c>
      <c r="J1200" s="55" t="n">
        <v>-3.266644384425021</v>
      </c>
      <c r="K1200" s="55" t="n">
        <v>-3.26671081404211</v>
      </c>
      <c r="L1200" s="55" t="n">
        <v>6.642961708894912e-05</v>
      </c>
      <c r="M1200" s="55" t="n">
        <v>8.077945034705173e-05</v>
      </c>
      <c r="N1200" s="55" t="n">
        <v>-85.09454581723961</v>
      </c>
      <c r="O1200" s="55" t="n">
        <v>-85.09430723964024</v>
      </c>
      <c r="P1200" s="55" t="n">
        <v>-0.000238577599352815</v>
      </c>
      <c r="Q1200" s="55" t="n">
        <v>6.150823706804658e-05</v>
      </c>
      <c r="R1200" s="55" t="n">
        <v>-356.0164933292591</v>
      </c>
      <c r="S1200" s="55" t="n">
        <v>-356.0165479980503</v>
      </c>
      <c r="T1200" s="55" t="n">
        <v>5.466879122193874e-05</v>
      </c>
      <c r="U1200" s="55" t="n">
        <v>-4.062550816113598e-05</v>
      </c>
      <c r="V1200" s="55" t="n">
        <v>88.81934444338508</v>
      </c>
      <c r="W1200" s="55" t="n">
        <v>88.82003680550017</v>
      </c>
      <c r="X1200" s="55" t="n">
        <v>-0.0006923621150823755</v>
      </c>
      <c r="Y1200" s="55" t="n">
        <v>-5.10029432361647e-05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0.1877199097853708</v>
      </c>
      <c r="AD1200" s="55" t="n">
        <v>-0.03823252276550279</v>
      </c>
      <c r="AE1200" s="55" t="n">
        <v>1.000831466595048</v>
      </c>
      <c r="AF1200" s="55" t="n">
        <v>-4.292143632178558e-05</v>
      </c>
      <c r="AG1200" s="55" t="n">
        <v>-0.000224493394027081</v>
      </c>
      <c r="AH1200" s="55" t="n">
        <v>1.486005052342421e-05</v>
      </c>
      <c r="AI1200" s="55" t="n">
        <v>0.0002290422554012295</v>
      </c>
      <c r="AJ1200" s="55" t="n">
        <v>0</v>
      </c>
    </row>
    <row r="1201">
      <c r="A1201" s="55" t="n">
        <v>11.97000000000001</v>
      </c>
      <c r="B1201" s="55" t="n">
        <v>-98.18663143597892</v>
      </c>
      <c r="C1201" s="55" t="n">
        <v>-98.18660572639135</v>
      </c>
      <c r="D1201" s="55" t="n">
        <v>-2.570958757328302e-05</v>
      </c>
      <c r="E1201" s="55" t="n">
        <v>-3.970211743817876e-05</v>
      </c>
      <c r="F1201" s="55" t="n">
        <v>-87.7078063208313</v>
      </c>
      <c r="G1201" s="55" t="n">
        <v>-87.70780838760355</v>
      </c>
      <c r="H1201" s="55" t="n">
        <v>2.066772254835184e-06</v>
      </c>
      <c r="I1201" s="55" t="n">
        <v>0.0001074382559875222</v>
      </c>
      <c r="J1201" s="55" t="n">
        <v>-3.266644384425021</v>
      </c>
      <c r="K1201" s="55" t="n">
        <v>-3.266709983470016</v>
      </c>
      <c r="L1201" s="55" t="n">
        <v>6.559904499393751e-05</v>
      </c>
      <c r="M1201" s="55" t="n">
        <v>8.481798551549233e-05</v>
      </c>
      <c r="N1201" s="55" t="n">
        <v>-85.09454581723961</v>
      </c>
      <c r="O1201" s="55" t="n">
        <v>-85.09430660534692</v>
      </c>
      <c r="P1201" s="55" t="n">
        <v>-0.0002392118926911628</v>
      </c>
      <c r="Q1201" s="55" t="n">
        <v>6.531626632610884e-05</v>
      </c>
      <c r="R1201" s="55" t="n">
        <v>-356.0164933292591</v>
      </c>
      <c r="S1201" s="55" t="n">
        <v>-356.0165484133445</v>
      </c>
      <c r="T1201" s="55" t="n">
        <v>5.508408545758378e-05</v>
      </c>
      <c r="U1201" s="55" t="n">
        <v>-4.251882194659904e-05</v>
      </c>
      <c r="V1201" s="55" t="n">
        <v>88.81934444338508</v>
      </c>
      <c r="W1201" s="55" t="n">
        <v>88.82003629735962</v>
      </c>
      <c r="X1201" s="55" t="n">
        <v>-0.0006918539745397468</v>
      </c>
      <c r="Y1201" s="55" t="n">
        <v>-5.091808652896955e-05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0.1877199059577661</v>
      </c>
      <c r="AD1201" s="55" t="n">
        <v>-0.03823254913326039</v>
      </c>
      <c r="AE1201" s="55" t="n">
        <v>1.000831466428011</v>
      </c>
      <c r="AF1201" s="55" t="n">
        <v>-3.909383164413249e-05</v>
      </c>
      <c r="AG1201" s="55" t="n">
        <v>-0.0001981256364316786</v>
      </c>
      <c r="AH1201" s="55" t="n">
        <v>1.502708757428195e-05</v>
      </c>
      <c r="AI1201" s="55" t="n">
        <v>0.0002025040958722628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-98.18660613411231</v>
      </c>
      <c r="D1202" s="55" t="n">
        <v>-2.530186660727888e-05</v>
      </c>
      <c r="E1202" s="55" t="n">
        <v>-4.137439706614729e-05</v>
      </c>
      <c r="F1202" s="55" t="n">
        <v>-87.7078063208313</v>
      </c>
      <c r="G1202" s="55" t="n">
        <v>-87.70780728802876</v>
      </c>
      <c r="H1202" s="55" t="n">
        <v>9.671974677466979e-07</v>
      </c>
      <c r="I1202" s="55" t="n">
        <v>0.0001121168037445136</v>
      </c>
      <c r="J1202" s="55" t="n">
        <v>-3.266644384425021</v>
      </c>
      <c r="K1202" s="55" t="n">
        <v>-3.266709118807559</v>
      </c>
      <c r="L1202" s="55" t="n">
        <v>6.473438253783989e-05</v>
      </c>
      <c r="M1202" s="55" t="n">
        <v>8.770205562726139e-05</v>
      </c>
      <c r="N1202" s="55" t="n">
        <v>-85.09454581723961</v>
      </c>
      <c r="O1202" s="55" t="n">
        <v>-85.09430593910592</v>
      </c>
      <c r="P1202" s="55" t="n">
        <v>-0.0002398781336835084</v>
      </c>
      <c r="Q1202" s="55" t="n">
        <v>6.804195691432424e-05</v>
      </c>
      <c r="R1202" s="55" t="n">
        <v>-356.0164933292591</v>
      </c>
      <c r="S1202" s="55" t="n">
        <v>-356.0165488439997</v>
      </c>
      <c r="T1202" s="55" t="n">
        <v>5.551474060189618e-05</v>
      </c>
      <c r="U1202" s="55" t="n">
        <v>-4.37794083170633e-05</v>
      </c>
      <c r="V1202" s="55" t="n">
        <v>88.81934444338508</v>
      </c>
      <c r="W1202" s="55" t="n">
        <v>88.82003579007311</v>
      </c>
      <c r="X1202" s="55" t="n">
        <v>-0.0006913466880269389</v>
      </c>
      <c r="Y1202" s="55" t="n">
        <v>-5.084704795606425e-05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0.1877199019455992</v>
      </c>
      <c r="AD1202" s="55" t="n">
        <v>-0.03823257676842266</v>
      </c>
      <c r="AE1202" s="55" t="n">
        <v>1.000831466252146</v>
      </c>
      <c r="AF1202" s="55" t="n">
        <v>-3.508166473986662e-05</v>
      </c>
      <c r="AG1202" s="55" t="n">
        <v>-0.0001704904741620106</v>
      </c>
      <c r="AH1202" s="55" t="n">
        <v>1.52029526745423e-05</v>
      </c>
      <c r="AI1202" s="55" t="n">
        <v>0.0001747250833479039</v>
      </c>
      <c r="AJ1202" s="55" t="n">
        <v>0</v>
      </c>
    </row>
    <row r="1203">
      <c r="A1203" s="55" t="n">
        <v>11.99</v>
      </c>
      <c r="B1203" s="55" t="n">
        <v>-98.18663143597892</v>
      </c>
      <c r="C1203" s="55" t="n">
        <v>-98.18660655551818</v>
      </c>
      <c r="D1203" s="55" t="n">
        <v>-2.48804607322579e-05</v>
      </c>
      <c r="E1203" s="55" t="n">
        <v>-4.248311342128936e-05</v>
      </c>
      <c r="F1203" s="55" t="n">
        <v>-87.7078063208313</v>
      </c>
      <c r="G1203" s="55" t="n">
        <v>-87.70780615021064</v>
      </c>
      <c r="H1203" s="55" t="n">
        <v>-1.706206523316107e-07</v>
      </c>
      <c r="I1203" s="55" t="n">
        <v>0.0001152468768216683</v>
      </c>
      <c r="J1203" s="55" t="n">
        <v>-3.266644384425021</v>
      </c>
      <c r="K1203" s="55" t="n">
        <v>-3.266708231731956</v>
      </c>
      <c r="L1203" s="55" t="n">
        <v>6.38473069343481e-05</v>
      </c>
      <c r="M1203" s="55" t="n">
        <v>8.94093594957651e-05</v>
      </c>
      <c r="N1203" s="55" t="n">
        <v>-85.09454581723961</v>
      </c>
      <c r="O1203" s="55" t="n">
        <v>-85.0943052518254</v>
      </c>
      <c r="P1203" s="55" t="n">
        <v>-0.0002405654141977385</v>
      </c>
      <c r="Q1203" s="55" t="n">
        <v>6.966418105970903e-05</v>
      </c>
      <c r="R1203" s="55" t="n">
        <v>-356.0164933292591</v>
      </c>
      <c r="S1203" s="55" t="n">
        <v>-356.0165492836659</v>
      </c>
      <c r="T1203" s="55" t="n">
        <v>5.595440679195435e-05</v>
      </c>
      <c r="U1203" s="55" t="n">
        <v>-4.439928768978547e-05</v>
      </c>
      <c r="V1203" s="55" t="n">
        <v>88.81934444338508</v>
      </c>
      <c r="W1203" s="55" t="n">
        <v>88.8200352834791</v>
      </c>
      <c r="X1203" s="55" t="n">
        <v>-0.0006908400940226631</v>
      </c>
      <c r="Y1203" s="55" t="n">
        <v>-5.079006219106058e-05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0.1877198978046183</v>
      </c>
      <c r="AD1203" s="55" t="n">
        <v>-0.03823260528664806</v>
      </c>
      <c r="AE1203" s="55" t="n">
        <v>1.000831466069991</v>
      </c>
      <c r="AF1203" s="55" t="n">
        <v>-3.094068379283499e-05</v>
      </c>
      <c r="AG1203" s="55" t="n">
        <v>-0.0001419722487627784</v>
      </c>
      <c r="AH1203" s="55" t="n">
        <v>1.538510696619255e-05</v>
      </c>
      <c r="AI1203" s="55" t="n">
        <v>0.0001461168944670315</v>
      </c>
      <c r="AJ1203" s="55" t="n">
        <v>0</v>
      </c>
    </row>
    <row r="1204">
      <c r="A1204" s="55" t="n">
        <v>12.00000000000001</v>
      </c>
      <c r="B1204" s="55" t="n">
        <v>-98.18663143597892</v>
      </c>
      <c r="C1204" s="55" t="n">
        <v>-98.18660698491311</v>
      </c>
      <c r="D1204" s="55" t="n">
        <v>-2.445106581276583e-05</v>
      </c>
      <c r="E1204" s="55" t="n">
        <v>-4.30213263819683e-05</v>
      </c>
      <c r="F1204" s="55" t="n">
        <v>-87.7078063208313</v>
      </c>
      <c r="G1204" s="55" t="n">
        <v>-87.7078049897366</v>
      </c>
      <c r="H1204" s="55" t="n">
        <v>-1.331094690350201e-06</v>
      </c>
      <c r="I1204" s="55" t="n">
        <v>0.0001168083297608338</v>
      </c>
      <c r="J1204" s="55" t="n">
        <v>-3.266644384425021</v>
      </c>
      <c r="K1204" s="55" t="n">
        <v>-3.266707334056706</v>
      </c>
      <c r="L1204" s="55" t="n">
        <v>6.294963168431969e-05</v>
      </c>
      <c r="M1204" s="55" t="n">
        <v>8.993344765056991e-05</v>
      </c>
      <c r="N1204" s="55" t="n">
        <v>-85.09454581723961</v>
      </c>
      <c r="O1204" s="55" t="n">
        <v>-85.09430455454124</v>
      </c>
      <c r="P1204" s="55" t="n">
        <v>-0.0002412626983579416</v>
      </c>
      <c r="Q1204" s="55" t="n">
        <v>7.017673044032398e-05</v>
      </c>
      <c r="R1204" s="55" t="n">
        <v>-356.0164933292591</v>
      </c>
      <c r="S1204" s="55" t="n">
        <v>-356.0165497259617</v>
      </c>
      <c r="T1204" s="55" t="n">
        <v>5.639670261373428e-05</v>
      </c>
      <c r="U1204" s="55" t="n">
        <v>-4.43790920770353e-05</v>
      </c>
      <c r="V1204" s="55" t="n">
        <v>88.81934444338508</v>
      </c>
      <c r="W1204" s="55" t="n">
        <v>88.82003477741416</v>
      </c>
      <c r="X1204" s="55" t="n">
        <v>-0.000690334029084575</v>
      </c>
      <c r="Y1204" s="55" t="n">
        <v>-5.074718401621751e-05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0.18771989359151</v>
      </c>
      <c r="AD1204" s="55" t="n">
        <v>-0.03823263429719165</v>
      </c>
      <c r="AE1204" s="55" t="n">
        <v>1.000831465884136</v>
      </c>
      <c r="AF1204" s="55" t="n">
        <v>-2.672757548616289e-05</v>
      </c>
      <c r="AG1204" s="55" t="n">
        <v>-0.0001129617051634502</v>
      </c>
      <c r="AH1204" s="55" t="n">
        <v>1.55709627414069e-05</v>
      </c>
      <c r="AI1204" s="55" t="n">
        <v>0.000117120301423353</v>
      </c>
      <c r="AJ1204" s="55" t="n">
        <v>0</v>
      </c>
    </row>
    <row r="1205">
      <c r="A1205" s="55" t="n">
        <v>12.01</v>
      </c>
      <c r="B1205" s="55" t="n">
        <v>-98.18663143597892</v>
      </c>
      <c r="C1205" s="55" t="n">
        <v>-98.18660741657362</v>
      </c>
      <c r="D1205" s="55" t="n">
        <v>-2.401940529511862e-05</v>
      </c>
      <c r="E1205" s="55" t="n">
        <v>-4.298974726039444e-05</v>
      </c>
      <c r="F1205" s="55" t="n">
        <v>-87.7078063208313</v>
      </c>
      <c r="G1205" s="55" t="n">
        <v>-87.70780382227977</v>
      </c>
      <c r="H1205" s="55" t="n">
        <v>-2.498551521671976e-06</v>
      </c>
      <c r="I1205" s="55" t="n">
        <v>0.0001168020381237553</v>
      </c>
      <c r="J1205" s="55" t="n">
        <v>-3.266644384425021</v>
      </c>
      <c r="K1205" s="55" t="n">
        <v>-3.26670643757347</v>
      </c>
      <c r="L1205" s="55" t="n">
        <v>6.205314844893592e-05</v>
      </c>
      <c r="M1205" s="55" t="n">
        <v>8.928362361683975e-05</v>
      </c>
      <c r="N1205" s="55" t="n">
        <v>-85.09454581723961</v>
      </c>
      <c r="O1205" s="55" t="n">
        <v>-85.09430385826914</v>
      </c>
      <c r="P1205" s="55" t="n">
        <v>-0.0002419589704529228</v>
      </c>
      <c r="Q1205" s="55" t="n">
        <v>6.958814376351627e-05</v>
      </c>
      <c r="R1205" s="55" t="n">
        <v>-356.0164933292591</v>
      </c>
      <c r="S1205" s="55" t="n">
        <v>-356.0165501645587</v>
      </c>
      <c r="T1205" s="55" t="n">
        <v>5.683529957764185e-05</v>
      </c>
      <c r="U1205" s="55" t="n">
        <v>-4.372789466608686e-05</v>
      </c>
      <c r="V1205" s="55" t="n">
        <v>88.81934444338508</v>
      </c>
      <c r="W1205" s="55" t="n">
        <v>88.82003427171534</v>
      </c>
      <c r="X1205" s="55" t="n">
        <v>-0.0006898283302664976</v>
      </c>
      <c r="Y1205" s="55" t="n">
        <v>-5.071826472087432e-05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0.1877198893631369</v>
      </c>
      <c r="AD1205" s="55" t="n">
        <v>-0.03823266340816076</v>
      </c>
      <c r="AE1205" s="55" t="n">
        <v>1.000831465697179</v>
      </c>
      <c r="AF1205" s="55" t="n">
        <v>-2.249920239005831e-05</v>
      </c>
      <c r="AG1205" s="55" t="n">
        <v>-8.385073606287374e-05</v>
      </c>
      <c r="AH1205" s="55" t="n">
        <v>1.575791896968326e-05</v>
      </c>
      <c r="AI1205" s="55" t="n">
        <v>8.823532204695364e-05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-98.18660784482493</v>
      </c>
      <c r="D1206" s="55" t="n">
        <v>-2.359115398859005e-05</v>
      </c>
      <c r="E1206" s="55" t="n">
        <v>-4.239661912918315e-05</v>
      </c>
      <c r="F1206" s="55" t="n">
        <v>-87.7078063208313</v>
      </c>
      <c r="G1206" s="55" t="n">
        <v>-87.70780266339059</v>
      </c>
      <c r="H1206" s="55" t="n">
        <v>-3.657440702015012e-06</v>
      </c>
      <c r="I1206" s="55" t="n">
        <v>0.0001152496011059908</v>
      </c>
      <c r="J1206" s="55" t="n">
        <v>-3.266644384425021</v>
      </c>
      <c r="K1206" s="55" t="n">
        <v>-3.266705553896299</v>
      </c>
      <c r="L1206" s="55" t="n">
        <v>6.11694712768678e-05</v>
      </c>
      <c r="M1206" s="55" t="n">
        <v>8.74845988912754e-05</v>
      </c>
      <c r="N1206" s="55" t="n">
        <v>-85.09454581723961</v>
      </c>
      <c r="O1206" s="55" t="n">
        <v>-85.09430317385947</v>
      </c>
      <c r="P1206" s="55" t="n">
        <v>-0.000242643380122164</v>
      </c>
      <c r="Q1206" s="55" t="n">
        <v>6.792139118322088e-05</v>
      </c>
      <c r="R1206" s="55" t="n">
        <v>-356.0164933292591</v>
      </c>
      <c r="S1206" s="55" t="n">
        <v>-356.0165505932643</v>
      </c>
      <c r="T1206" s="55" t="n">
        <v>5.726400522004557e-05</v>
      </c>
      <c r="U1206" s="55" t="n">
        <v>-4.246299394897141e-05</v>
      </c>
      <c r="V1206" s="55" t="n">
        <v>88.81934444338508</v>
      </c>
      <c r="W1206" s="55" t="n">
        <v>88.82003376622225</v>
      </c>
      <c r="X1206" s="55" t="n">
        <v>-0.0006893228371666969</v>
      </c>
      <c r="Y1206" s="55" t="n">
        <v>-5.070298044501327e-05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0.1877198851757829</v>
      </c>
      <c r="AD1206" s="55" t="n">
        <v>-0.03823269223171367</v>
      </c>
      <c r="AE1206" s="55" t="n">
        <v>1.000831465511703</v>
      </c>
      <c r="AF1206" s="55" t="n">
        <v>-1.831184837097766e-05</v>
      </c>
      <c r="AG1206" s="55" t="n">
        <v>-5.502718314343014e-05</v>
      </c>
      <c r="AH1206" s="55" t="n">
        <v>1.59433954927124e-05</v>
      </c>
      <c r="AI1206" s="55" t="n">
        <v>6.014571086369601e-05</v>
      </c>
      <c r="AJ1206" s="55" t="n">
        <v>0</v>
      </c>
    </row>
    <row r="1207">
      <c r="A1207" s="55" t="n">
        <v>12.03000000000001</v>
      </c>
      <c r="B1207" s="55" t="n">
        <v>-98.18663143597892</v>
      </c>
      <c r="C1207" s="55" t="n">
        <v>-98.18660826411521</v>
      </c>
      <c r="D1207" s="55" t="n">
        <v>-2.317186371676542e-05</v>
      </c>
      <c r="E1207" s="55" t="n">
        <v>-4.125748717749519e-05</v>
      </c>
      <c r="F1207" s="55" t="n">
        <v>-87.7078063208313</v>
      </c>
      <c r="G1207" s="55" t="n">
        <v>-87.70780152829266</v>
      </c>
      <c r="H1207" s="55" t="n">
        <v>-4.792538633618671e-06</v>
      </c>
      <c r="I1207" s="55" t="n">
        <v>0.0001121927818742275</v>
      </c>
      <c r="J1207" s="55" t="n">
        <v>-3.266644384425021</v>
      </c>
      <c r="K1207" s="55" t="n">
        <v>-3.266704694310494</v>
      </c>
      <c r="L1207" s="55" t="n">
        <v>6.030988547226908e-05</v>
      </c>
      <c r="M1207" s="55" t="n">
        <v>8.457593062563765e-05</v>
      </c>
      <c r="N1207" s="55" t="n">
        <v>-85.09454581723961</v>
      </c>
      <c r="O1207" s="55" t="n">
        <v>-85.0943025118559</v>
      </c>
      <c r="P1207" s="55" t="n">
        <v>-0.0002433053836996742</v>
      </c>
      <c r="Q1207" s="55" t="n">
        <v>6.521341850872076e-05</v>
      </c>
      <c r="R1207" s="55" t="n">
        <v>-356.0164933292591</v>
      </c>
      <c r="S1207" s="55" t="n">
        <v>-356.0165510061025</v>
      </c>
      <c r="T1207" s="55" t="n">
        <v>5.767684340592115e-05</v>
      </c>
      <c r="U1207" s="55" t="n">
        <v>-4.06095862496354e-05</v>
      </c>
      <c r="V1207" s="55" t="n">
        <v>88.81934444338508</v>
      </c>
      <c r="W1207" s="55" t="n">
        <v>88.82003326077897</v>
      </c>
      <c r="X1207" s="55" t="n">
        <v>-0.0006888173938871047</v>
      </c>
      <c r="Y1207" s="55" t="n">
        <v>-5.070084073539906e-05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0.1877198810844165</v>
      </c>
      <c r="AD1207" s="55" t="n">
        <v>-0.03823272038913682</v>
      </c>
      <c r="AE1207" s="55" t="n">
        <v>1.00083146533023</v>
      </c>
      <c r="AF1207" s="55" t="n">
        <v>-1.422048201416004e-05</v>
      </c>
      <c r="AG1207" s="55" t="n">
        <v>-2.686975999338648e-05</v>
      </c>
      <c r="AH1207" s="55" t="n">
        <v>1.612486788538092e-05</v>
      </c>
      <c r="AI1207" s="55" t="n">
        <v>3.441246104448548e-05</v>
      </c>
      <c r="AJ1207" s="55" t="n">
        <v>0</v>
      </c>
    </row>
    <row r="1208">
      <c r="A1208" s="55" t="n">
        <v>12.04</v>
      </c>
      <c r="B1208" s="55" t="n">
        <v>-98.18663143597892</v>
      </c>
      <c r="C1208" s="55" t="n">
        <v>-98.18660866908728</v>
      </c>
      <c r="D1208" s="55" t="n">
        <v>-2.276689164056138e-05</v>
      </c>
      <c r="E1208" s="55" t="n">
        <v>-3.959491499610751e-05</v>
      </c>
      <c r="F1208" s="55" t="n">
        <v>-87.7078063208313</v>
      </c>
      <c r="G1208" s="55" t="n">
        <v>-87.7078004316859</v>
      </c>
      <c r="H1208" s="55" t="n">
        <v>-5.889145403411727e-06</v>
      </c>
      <c r="I1208" s="55" t="n">
        <v>0.0001076926656755187</v>
      </c>
      <c r="J1208" s="55" t="n">
        <v>-3.266644384425021</v>
      </c>
      <c r="K1208" s="55" t="n">
        <v>-3.266703869627856</v>
      </c>
      <c r="L1208" s="55" t="n">
        <v>5.94852028342153e-05</v>
      </c>
      <c r="M1208" s="55" t="n">
        <v>8.061132278942251e-05</v>
      </c>
      <c r="N1208" s="55" t="n">
        <v>-85.09454581723961</v>
      </c>
      <c r="O1208" s="55" t="n">
        <v>-85.09430188236004</v>
      </c>
      <c r="P1208" s="55" t="n">
        <v>-0.0002439348795529515</v>
      </c>
      <c r="Q1208" s="55" t="n">
        <v>6.151442575162611e-05</v>
      </c>
      <c r="R1208" s="55" t="n">
        <v>-356.0164933292591</v>
      </c>
      <c r="S1208" s="55" t="n">
        <v>-356.0165513973891</v>
      </c>
      <c r="T1208" s="55" t="n">
        <v>5.806813000060852e-05</v>
      </c>
      <c r="U1208" s="55" t="n">
        <v>-3.82002851049429e-05</v>
      </c>
      <c r="V1208" s="55" t="n">
        <v>88.81934444338508</v>
      </c>
      <c r="W1208" s="55" t="n">
        <v>88.82003275523634</v>
      </c>
      <c r="X1208" s="55" t="n">
        <v>-0.0006883118512597065</v>
      </c>
      <c r="Y1208" s="55" t="n">
        <v>-5.071117409976027e-05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0.187719877141982</v>
      </c>
      <c r="AD1208" s="55" t="n">
        <v>-0.0382327475157273</v>
      </c>
      <c r="AE1208" s="55" t="n">
        <v>1.0008314651552</v>
      </c>
      <c r="AF1208" s="55" t="n">
        <v>-1.027804746867034e-05</v>
      </c>
      <c r="AG1208" s="55" t="n">
        <v>2.568304804939636e-07</v>
      </c>
      <c r="AH1208" s="55" t="n">
        <v>1.629989854201597e-05</v>
      </c>
      <c r="AI1208" s="55" t="n">
        <v>1.9271505238148e-05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-98.18660905464694</v>
      </c>
      <c r="D1209" s="55" t="n">
        <v>-2.238133197807789e-05</v>
      </c>
      <c r="E1209" s="55" t="n">
        <v>-3.743808231780051e-05</v>
      </c>
      <c r="F1209" s="55" t="n">
        <v>-87.7078063208313</v>
      </c>
      <c r="G1209" s="55" t="n">
        <v>-87.70779938755929</v>
      </c>
      <c r="H1209" s="55" t="n">
        <v>-6.933272003183138e-06</v>
      </c>
      <c r="I1209" s="55" t="n">
        <v>0.0001018285906031366</v>
      </c>
      <c r="J1209" s="55" t="n">
        <v>-3.266644384425021</v>
      </c>
      <c r="K1209" s="55" t="n">
        <v>-3.266703090050096</v>
      </c>
      <c r="L1209" s="55" t="n">
        <v>5.870562507414409e-05</v>
      </c>
      <c r="M1209" s="55" t="n">
        <v>7.565771266386504e-05</v>
      </c>
      <c r="N1209" s="55" t="n">
        <v>-85.09454581723961</v>
      </c>
      <c r="O1209" s="55" t="n">
        <v>-85.09430129490401</v>
      </c>
      <c r="P1209" s="55" t="n">
        <v>-0.0002445223355850602</v>
      </c>
      <c r="Q1209" s="55" t="n">
        <v>5.688702640216497e-05</v>
      </c>
      <c r="R1209" s="55" t="n">
        <v>-356.0164933292591</v>
      </c>
      <c r="S1209" s="55" t="n">
        <v>-356.0165517618033</v>
      </c>
      <c r="T1209" s="55" t="n">
        <v>5.843254421601438e-05</v>
      </c>
      <c r="U1209" s="55" t="n">
        <v>-3.52746135660255e-05</v>
      </c>
      <c r="V1209" s="55" t="n">
        <v>88.81934444338508</v>
      </c>
      <c r="W1209" s="55" t="n">
        <v>88.82003224945362</v>
      </c>
      <c r="X1209" s="55" t="n">
        <v>-0.0006878060685385965</v>
      </c>
      <c r="Y1209" s="55" t="n">
        <v>-5.073316239883536e-05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0.1877198733987264</v>
      </c>
      <c r="AD1209" s="55" t="n">
        <v>-0.03823277326542528</v>
      </c>
      <c r="AE1209" s="55" t="n">
        <v>1.000831464988929</v>
      </c>
      <c r="AF1209" s="55" t="n">
        <v>-6.534791929801997e-06</v>
      </c>
      <c r="AG1209" s="55" t="n">
        <v>2.600652845852203e-05</v>
      </c>
      <c r="AH1209" s="55" t="n">
        <v>1.646616953898672e-05</v>
      </c>
      <c r="AI1209" s="55" t="n">
        <v>3.146709022639964e-05</v>
      </c>
      <c r="AJ1209" s="55" t="n">
        <v>0</v>
      </c>
    </row>
    <row r="1210">
      <c r="A1210" s="55" t="n">
        <v>12.06000000000001</v>
      </c>
      <c r="B1210" s="55" t="n">
        <v>-98.18663143597892</v>
      </c>
      <c r="C1210" s="55" t="n">
        <v>-98.18660941602673</v>
      </c>
      <c r="D1210" s="55" t="n">
        <v>-2.201995218994921e-05</v>
      </c>
      <c r="E1210" s="55" t="n">
        <v>-3.482230005816433e-05</v>
      </c>
      <c r="F1210" s="55" t="n">
        <v>-87.7078063208313</v>
      </c>
      <c r="G1210" s="55" t="n">
        <v>-87.7077984090156</v>
      </c>
      <c r="H1210" s="55" t="n">
        <v>-7.911815705367177e-06</v>
      </c>
      <c r="I1210" s="55" t="n">
        <v>9.469685265769018e-05</v>
      </c>
      <c r="J1210" s="55" t="n">
        <v>-3.266644384425021</v>
      </c>
      <c r="K1210" s="55" t="n">
        <v>-3.266702365042302</v>
      </c>
      <c r="L1210" s="55" t="n">
        <v>5.798061728066777e-05</v>
      </c>
      <c r="M1210" s="55" t="n">
        <v>6.979419254780991e-05</v>
      </c>
      <c r="N1210" s="55" t="n">
        <v>-85.09454581723961</v>
      </c>
      <c r="O1210" s="55" t="n">
        <v>-85.09430075833214</v>
      </c>
      <c r="P1210" s="55" t="n">
        <v>-0.0002450589074622086</v>
      </c>
      <c r="Q1210" s="55" t="n">
        <v>5.140526542462602e-05</v>
      </c>
      <c r="R1210" s="55" t="n">
        <v>-356.0164933292591</v>
      </c>
      <c r="S1210" s="55" t="n">
        <v>-356.0165520944534</v>
      </c>
      <c r="T1210" s="55" t="n">
        <v>5.876519430814978e-05</v>
      </c>
      <c r="U1210" s="55" t="n">
        <v>-3.187839586004898e-05</v>
      </c>
      <c r="V1210" s="55" t="n">
        <v>88.81934444338508</v>
      </c>
      <c r="W1210" s="55" t="n">
        <v>88.82003174330033</v>
      </c>
      <c r="X1210" s="55" t="n">
        <v>-0.0006872999152446994</v>
      </c>
      <c r="Y1210" s="55" t="n">
        <v>-5.076584266945171e-05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0.1877198699015725</v>
      </c>
      <c r="AD1210" s="55" t="n">
        <v>-0.03823279731513721</v>
      </c>
      <c r="AE1210" s="55" t="n">
        <v>1.000831464833589</v>
      </c>
      <c r="AF1210" s="55" t="n">
        <v>-3.037637974490082e-06</v>
      </c>
      <c r="AG1210" s="55" t="n">
        <v>5.005624038878498e-05</v>
      </c>
      <c r="AH1210" s="55" t="n">
        <v>1.662150950210162e-05</v>
      </c>
      <c r="AI1210" s="55" t="n">
        <v>5.283113688396595e-05</v>
      </c>
      <c r="AJ1210" s="55" t="n">
        <v>0</v>
      </c>
    </row>
    <row r="1211">
      <c r="A1211" s="55" t="n">
        <v>12.07</v>
      </c>
      <c r="B1211" s="55" t="n">
        <v>-98.18663143597892</v>
      </c>
      <c r="C1211" s="55" t="n">
        <v>-98.18660974884443</v>
      </c>
      <c r="D1211" s="55" t="n">
        <v>-2.168713448258209e-05</v>
      </c>
      <c r="E1211" s="55" t="n">
        <v>-3.178846980550496e-05</v>
      </c>
      <c r="F1211" s="55" t="n">
        <v>-87.7078063208313</v>
      </c>
      <c r="G1211" s="55" t="n">
        <v>-87.7077975081101</v>
      </c>
      <c r="H1211" s="55" t="n">
        <v>-8.812721189943598e-06</v>
      </c>
      <c r="I1211" s="55" t="n">
        <v>8.640919278140284e-05</v>
      </c>
      <c r="J1211" s="55" t="n">
        <v>-3.266644384425021</v>
      </c>
      <c r="K1211" s="55" t="n">
        <v>-3.266701703217856</v>
      </c>
      <c r="L1211" s="55" t="n">
        <v>5.731879283398515e-05</v>
      </c>
      <c r="M1211" s="55" t="n">
        <v>6.311081049269425e-05</v>
      </c>
      <c r="N1211" s="55" t="n">
        <v>-85.09454581723961</v>
      </c>
      <c r="O1211" s="55" t="n">
        <v>-85.09430028069337</v>
      </c>
      <c r="P1211" s="55" t="n">
        <v>-0.0002455365462309976</v>
      </c>
      <c r="Q1211" s="55" t="n">
        <v>4.515347525601962e-05</v>
      </c>
      <c r="R1211" s="55" t="n">
        <v>-356.0164933292591</v>
      </c>
      <c r="S1211" s="55" t="n">
        <v>-356.0165523909349</v>
      </c>
      <c r="T1211" s="55" t="n">
        <v>5.906167574311408e-05</v>
      </c>
      <c r="U1211" s="55" t="n">
        <v>-2.806303077890431e-05</v>
      </c>
      <c r="V1211" s="55" t="n">
        <v>88.81934444338508</v>
      </c>
      <c r="W1211" s="55" t="n">
        <v>88.82003123665773</v>
      </c>
      <c r="X1211" s="55" t="n">
        <v>-0.000686793272641548</v>
      </c>
      <c r="Y1211" s="55" t="n">
        <v>-5.080812665241071e-05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0.1877198666935428</v>
      </c>
      <c r="AD1211" s="55" t="n">
        <v>-0.03823281936869287</v>
      </c>
      <c r="AE1211" s="55" t="n">
        <v>1.000831464691176</v>
      </c>
      <c r="AF1211" s="55" t="n">
        <v>1.703916729933752e-07</v>
      </c>
      <c r="AG1211" s="55" t="n">
        <v>7.210979605098977e-05</v>
      </c>
      <c r="AH1211" s="55" t="n">
        <v>1.676392225036238e-05</v>
      </c>
      <c r="AI1211" s="55" t="n">
        <v>7.403297109432904e-05</v>
      </c>
      <c r="AJ1211" s="55" t="n">
        <v>0</v>
      </c>
    </row>
    <row r="1212">
      <c r="A1212" s="55" t="n">
        <v>12.08000000000001</v>
      </c>
      <c r="B1212" s="55" t="n">
        <v>-98.18663143597892</v>
      </c>
      <c r="C1212" s="55" t="n">
        <v>-98.18661004915576</v>
      </c>
      <c r="D1212" s="55" t="n">
        <v>-2.138682316361478e-05</v>
      </c>
      <c r="E1212" s="55" t="n">
        <v>-2.838245979586359e-05</v>
      </c>
      <c r="F1212" s="55" t="n">
        <v>-87.7078063208313</v>
      </c>
      <c r="G1212" s="55" t="n">
        <v>-87.70779669570568</v>
      </c>
      <c r="H1212" s="55" t="n">
        <v>-9.62512561589777e-06</v>
      </c>
      <c r="I1212" s="55" t="n">
        <v>7.709110917056518e-05</v>
      </c>
      <c r="J1212" s="55" t="n">
        <v>-3.266644384425021</v>
      </c>
      <c r="K1212" s="55" t="n">
        <v>-3.266701112236158</v>
      </c>
      <c r="L1212" s="55" t="n">
        <v>5.672781113633848e-05</v>
      </c>
      <c r="M1212" s="55" t="n">
        <v>5.570722409102152e-05</v>
      </c>
      <c r="N1212" s="55" t="n">
        <v>-85.09454581723961</v>
      </c>
      <c r="O1212" s="55" t="n">
        <v>-85.09429986914566</v>
      </c>
      <c r="P1212" s="55" t="n">
        <v>-0.0002459480939386168</v>
      </c>
      <c r="Q1212" s="55" t="n">
        <v>3.822500563425902e-05</v>
      </c>
      <c r="R1212" s="55" t="n">
        <v>-356.0164933292591</v>
      </c>
      <c r="S1212" s="55" t="n">
        <v>-356.0165526473824</v>
      </c>
      <c r="T1212" s="55" t="n">
        <v>5.931812330730286e-05</v>
      </c>
      <c r="U1212" s="55" t="n">
        <v>-2.388477446648763e-05</v>
      </c>
      <c r="V1212" s="55" t="n">
        <v>88.81934444338508</v>
      </c>
      <c r="W1212" s="55" t="n">
        <v>88.82003072942041</v>
      </c>
      <c r="X1212" s="55" t="n">
        <v>-0.00068628603532556</v>
      </c>
      <c r="Y1212" s="55" t="n">
        <v>-5.085880559941169e-05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0.1877198638132451</v>
      </c>
      <c r="AD1212" s="55" t="n">
        <v>-0.03823283916039422</v>
      </c>
      <c r="AE1212" s="55" t="n">
        <v>1.000831464563489</v>
      </c>
      <c r="AF1212" s="55" t="n">
        <v>3.050689367789516e-06</v>
      </c>
      <c r="AG1212" s="55" t="n">
        <v>9.190149739823905e-05</v>
      </c>
      <c r="AH1212" s="55" t="n">
        <v>1.689160966655834e-05</v>
      </c>
      <c r="AI1212" s="55" t="n">
        <v>9.349073968465888e-05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-98.18661031350059</v>
      </c>
      <c r="D1213" s="55" t="n">
        <v>-2.112247832031858e-05</v>
      </c>
      <c r="E1213" s="55" t="n">
        <v>-2.465443507738554e-05</v>
      </c>
      <c r="F1213" s="55" t="n">
        <v>-87.7078063208313</v>
      </c>
      <c r="G1213" s="55" t="n">
        <v>-87.70779598134534</v>
      </c>
      <c r="H1213" s="55" t="n">
        <v>-1.03394859579079e-05</v>
      </c>
      <c r="I1213" s="55" t="n">
        <v>6.688000715302384e-05</v>
      </c>
      <c r="J1213" s="55" t="n">
        <v>-3.266644384425021</v>
      </c>
      <c r="K1213" s="55" t="n">
        <v>-3.266700598714395</v>
      </c>
      <c r="L1213" s="55" t="n">
        <v>5.621428937308973e-05</v>
      </c>
      <c r="M1213" s="55" t="n">
        <v>4.769125179608047e-05</v>
      </c>
      <c r="N1213" s="55" t="n">
        <v>-85.09454581723961</v>
      </c>
      <c r="O1213" s="55" t="n">
        <v>-85.09429952987375</v>
      </c>
      <c r="P1213" s="55" t="n">
        <v>-0.0002462873658438213</v>
      </c>
      <c r="Q1213" s="55" t="n">
        <v>3.072087317377837e-05</v>
      </c>
      <c r="R1213" s="55" t="n">
        <v>-356.0164933292591</v>
      </c>
      <c r="S1213" s="55" t="n">
        <v>-356.0165528605138</v>
      </c>
      <c r="T1213" s="55" t="n">
        <v>5.953125471917373e-05</v>
      </c>
      <c r="U1213" s="55" t="n">
        <v>-1.940390804559922e-05</v>
      </c>
      <c r="V1213" s="55" t="n">
        <v>88.81934444338508</v>
      </c>
      <c r="W1213" s="55" t="n">
        <v>88.82003022149732</v>
      </c>
      <c r="X1213" s="55" t="n">
        <v>-0.0006857781122310937</v>
      </c>
      <c r="Y1213" s="55" t="n">
        <v>-5.091658713535763e-05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0.1877198612944215</v>
      </c>
      <c r="AD1213" s="55" t="n">
        <v>-0.03823285645811195</v>
      </c>
      <c r="AE1213" s="55" t="n">
        <v>1.000831464452105</v>
      </c>
      <c r="AF1213" s="55" t="n">
        <v>5.569513017444905e-06</v>
      </c>
      <c r="AG1213" s="55" t="n">
        <v>0.0001091992151355803</v>
      </c>
      <c r="AH1213" s="55" t="n">
        <v>1.700299323559307e-05</v>
      </c>
      <c r="AI1213" s="55" t="n">
        <v>0.0001106552747972181</v>
      </c>
      <c r="AJ1213" s="55" t="n">
        <v>0</v>
      </c>
    </row>
    <row r="1214">
      <c r="A1214" s="55" t="n">
        <v>12.1</v>
      </c>
      <c r="B1214" s="55" t="n">
        <v>-98.18663143597892</v>
      </c>
      <c r="C1214" s="55" t="n">
        <v>-98.18661053894212</v>
      </c>
      <c r="D1214" s="55" t="n">
        <v>-2.089703680055305e-05</v>
      </c>
      <c r="E1214" s="55" t="n">
        <v>-2.065812618034478e-05</v>
      </c>
      <c r="F1214" s="55" t="n">
        <v>-87.7078063208313</v>
      </c>
      <c r="G1214" s="55" t="n">
        <v>-87.70779537314415</v>
      </c>
      <c r="H1214" s="55" t="n">
        <v>-1.09476871452042e-05</v>
      </c>
      <c r="I1214" s="55" t="n">
        <v>5.592322234571996e-05</v>
      </c>
      <c r="J1214" s="55" t="n">
        <v>-3.266644384425021</v>
      </c>
      <c r="K1214" s="55" t="n">
        <v>-3.266700168154344</v>
      </c>
      <c r="L1214" s="55" t="n">
        <v>5.578372932259147e-05</v>
      </c>
      <c r="M1214" s="55" t="n">
        <v>3.917732503602972e-05</v>
      </c>
      <c r="N1214" s="55" t="n">
        <v>-85.09454581723961</v>
      </c>
      <c r="O1214" s="55" t="n">
        <v>-85.09429926802048</v>
      </c>
      <c r="P1214" s="55" t="n">
        <v>-0.0002465492191169133</v>
      </c>
      <c r="Q1214" s="55" t="n">
        <v>2.274834497342754e-05</v>
      </c>
      <c r="R1214" s="55" t="n">
        <v>-356.0164933292591</v>
      </c>
      <c r="S1214" s="55" t="n">
        <v>-356.0165530276652</v>
      </c>
      <c r="T1214" s="55" t="n">
        <v>5.969840604790323e-05</v>
      </c>
      <c r="U1214" s="55" t="n">
        <v>-1.468388749550865e-05</v>
      </c>
      <c r="V1214" s="55" t="n">
        <v>88.81934444338508</v>
      </c>
      <c r="W1214" s="55" t="n">
        <v>88.8200297128128</v>
      </c>
      <c r="X1214" s="55" t="n">
        <v>-0.0006852694277118368</v>
      </c>
      <c r="Y1214" s="55" t="n">
        <v>-5.098010141629416e-05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0.187719859165569</v>
      </c>
      <c r="AD1214" s="55" t="n">
        <v>-0.03823287106589552</v>
      </c>
      <c r="AE1214" s="55" t="n">
        <v>1.000831464358366</v>
      </c>
      <c r="AF1214" s="55" t="n">
        <v>7.698365500630189e-06</v>
      </c>
      <c r="AG1214" s="55" t="n">
        <v>0.000123806998701681</v>
      </c>
      <c r="AH1214" s="55" t="n">
        <v>1.709673203009743e-05</v>
      </c>
      <c r="AI1214" s="55" t="n">
        <v>0.000125218752609217</v>
      </c>
      <c r="AJ1214" s="55" t="n">
        <v>0</v>
      </c>
    </row>
    <row r="1215">
      <c r="A1215" s="55" t="n">
        <v>12.11000000000001</v>
      </c>
      <c r="B1215" s="55" t="n">
        <v>-98.18663143597892</v>
      </c>
      <c r="C1215" s="55" t="n">
        <v>-98.18661072309834</v>
      </c>
      <c r="D1215" s="55" t="n">
        <v>-2.071288058533022e-05</v>
      </c>
      <c r="E1215" s="55" t="n">
        <v>-1.645007992792533e-05</v>
      </c>
      <c r="F1215" s="55" t="n">
        <v>-87.7078063208313</v>
      </c>
      <c r="G1215" s="55" t="n">
        <v>-87.70779487770143</v>
      </c>
      <c r="H1215" s="55" t="n">
        <v>-1.144312985760032e-05</v>
      </c>
      <c r="I1215" s="55" t="n">
        <v>4.437592905142965e-05</v>
      </c>
      <c r="J1215" s="55" t="n">
        <v>-3.266644384425021</v>
      </c>
      <c r="K1215" s="55" t="n">
        <v>-3.266699824884903</v>
      </c>
      <c r="L1215" s="55" t="n">
        <v>5.544045988078077e-05</v>
      </c>
      <c r="M1215" s="55" t="n">
        <v>3.028489908731973e-05</v>
      </c>
      <c r="N1215" s="55" t="n">
        <v>-85.09454581723961</v>
      </c>
      <c r="O1215" s="55" t="n">
        <v>-85.09429908763309</v>
      </c>
      <c r="P1215" s="55" t="n">
        <v>-0.000246729606514783</v>
      </c>
      <c r="Q1215" s="55" t="n">
        <v>1.441939759481634e-05</v>
      </c>
      <c r="R1215" s="55" t="n">
        <v>-356.0164933292591</v>
      </c>
      <c r="S1215" s="55" t="n">
        <v>-356.0165531468176</v>
      </c>
      <c r="T1215" s="55" t="n">
        <v>5.981755848093509e-05</v>
      </c>
      <c r="U1215" s="55" t="n">
        <v>-9.790453158316867e-06</v>
      </c>
      <c r="V1215" s="55" t="n">
        <v>88.81934444338508</v>
      </c>
      <c r="W1215" s="55" t="n">
        <v>88.82002920330747</v>
      </c>
      <c r="X1215" s="55" t="n">
        <v>-0.0006847599223804721</v>
      </c>
      <c r="Y1215" s="55" t="n">
        <v>-5.104791469491012e-05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0.1877198574496348</v>
      </c>
      <c r="AD1215" s="55" t="n">
        <v>-0.03823288282606913</v>
      </c>
      <c r="AE1215" s="55" t="n">
        <v>1.000831464283361</v>
      </c>
      <c r="AF1215" s="55" t="n">
        <v>9.414299673160542e-06</v>
      </c>
      <c r="AG1215" s="55" t="n">
        <v>0.0001355671723074492</v>
      </c>
      <c r="AH1215" s="55" t="n">
        <v>1.717173714332887e-05</v>
      </c>
      <c r="AI1215" s="55" t="n">
        <v>0.0001369742888366035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-98.18661086416614</v>
      </c>
      <c r="D1216" s="55" t="n">
        <v>-2.05718127819879e-05</v>
      </c>
      <c r="E1216" s="55" t="n">
        <v>-1.2088872302684e-05</v>
      </c>
      <c r="F1216" s="55" t="n">
        <v>-87.7078063208313</v>
      </c>
      <c r="G1216" s="55" t="n">
        <v>-87.70779450003442</v>
      </c>
      <c r="H1216" s="55" t="n">
        <v>-1.1820796871864e-05</v>
      </c>
      <c r="I1216" s="55" t="n">
        <v>3.239898059522329e-05</v>
      </c>
      <c r="J1216" s="55" t="n">
        <v>-3.266644384425021</v>
      </c>
      <c r="K1216" s="55" t="n">
        <v>-3.266699572020855</v>
      </c>
      <c r="L1216" s="55" t="n">
        <v>5.518759583284153e-05</v>
      </c>
      <c r="M1216" s="55" t="n">
        <v>2.113680152680522e-05</v>
      </c>
      <c r="N1216" s="55" t="n">
        <v>-85.09454581723961</v>
      </c>
      <c r="O1216" s="55" t="n">
        <v>-85.09429899162475</v>
      </c>
      <c r="P1216" s="55" t="n">
        <v>-0.0002468256148528976</v>
      </c>
      <c r="Q1216" s="55" t="n">
        <v>5.849181119482699e-06</v>
      </c>
      <c r="R1216" s="55" t="n">
        <v>-356.0164933292591</v>
      </c>
      <c r="S1216" s="55" t="n">
        <v>-356.0165532166148</v>
      </c>
      <c r="T1216" s="55" t="n">
        <v>5.98873556770865e-05</v>
      </c>
      <c r="U1216" s="55" t="n">
        <v>-4.790726475142845e-06</v>
      </c>
      <c r="V1216" s="55" t="n">
        <v>88.81934444338508</v>
      </c>
      <c r="W1216" s="55" t="n">
        <v>88.82002869293873</v>
      </c>
      <c r="X1216" s="55" t="n">
        <v>-0.0006842495536557335</v>
      </c>
      <c r="Y1216" s="55" t="n">
        <v>-5.111856150684398e-05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0.1877198561637889</v>
      </c>
      <c r="AD1216" s="55" t="n">
        <v>-0.03823289162079004</v>
      </c>
      <c r="AE1216" s="55" t="n">
        <v>1.000831464227916</v>
      </c>
      <c r="AF1216" s="55" t="n">
        <v>1.070014563064881e-05</v>
      </c>
      <c r="AG1216" s="55" t="n">
        <v>0.0001443618932173152</v>
      </c>
      <c r="AH1216" s="55" t="n">
        <v>1.722718190322325e-05</v>
      </c>
      <c r="AI1216" s="55" t="n">
        <v>0.000145779371401208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-98.18661096093714</v>
      </c>
      <c r="D1217" s="55" t="n">
        <v>-2.047504177230509e-05</v>
      </c>
      <c r="E1217" s="55" t="n">
        <v>-7.634285756244337e-06</v>
      </c>
      <c r="F1217" s="55" t="n">
        <v>-87.7078063208313</v>
      </c>
      <c r="G1217" s="55" t="n">
        <v>-87.70779424353344</v>
      </c>
      <c r="H1217" s="55" t="n">
        <v>-1.207729785664921e-05</v>
      </c>
      <c r="I1217" s="55" t="n">
        <v>2.015671415472109e-05</v>
      </c>
      <c r="J1217" s="55" t="n">
        <v>-3.266644384425021</v>
      </c>
      <c r="K1217" s="55" t="n">
        <v>-3.266699411438414</v>
      </c>
      <c r="L1217" s="55" t="n">
        <v>5.502701339195605e-05</v>
      </c>
      <c r="M1217" s="55" t="n">
        <v>1.185753888206001e-05</v>
      </c>
      <c r="N1217" s="55" t="n">
        <v>-85.09454581723961</v>
      </c>
      <c r="O1217" s="55" t="n">
        <v>-85.09429898175166</v>
      </c>
      <c r="P1217" s="55" t="n">
        <v>-0.0002468354879307398</v>
      </c>
      <c r="Q1217" s="55" t="n">
        <v>-2.845532916965909e-06</v>
      </c>
      <c r="R1217" s="55" t="n">
        <v>-356.0164933292591</v>
      </c>
      <c r="S1217" s="55" t="n">
        <v>-356.0165532363727</v>
      </c>
      <c r="T1217" s="55" t="n">
        <v>5.9907113588101e-05</v>
      </c>
      <c r="U1217" s="55" t="n">
        <v>2.476435813738397e-07</v>
      </c>
      <c r="V1217" s="55" t="n">
        <v>88.81934444338508</v>
      </c>
      <c r="W1217" s="55" t="n">
        <v>88.82002818168107</v>
      </c>
      <c r="X1217" s="55" t="n">
        <v>-0.0006837382959786838</v>
      </c>
      <c r="Y1217" s="55" t="n">
        <v>-5.119056292141479e-05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0.1877198553192757</v>
      </c>
      <c r="AD1217" s="55" t="n">
        <v>-0.03823289737306343</v>
      </c>
      <c r="AE1217" s="55" t="n">
        <v>1.000831464192589</v>
      </c>
      <c r="AF1217" s="55" t="n">
        <v>1.154465878450139e-05</v>
      </c>
      <c r="AG1217" s="55" t="n">
        <v>0.0001501141666110373</v>
      </c>
      <c r="AH1217" s="55" t="n">
        <v>1.726250964395604e-05</v>
      </c>
      <c r="AI1217" s="55" t="n">
        <v>0.0001515438431708279</v>
      </c>
      <c r="AJ1217" s="55" t="n">
        <v>0</v>
      </c>
    </row>
    <row r="1218">
      <c r="A1218" s="55" t="n">
        <v>12.14000000000001</v>
      </c>
      <c r="B1218" s="55" t="n">
        <v>-98.18663143597892</v>
      </c>
      <c r="C1218" s="55" t="n">
        <v>-98.18661101280547</v>
      </c>
      <c r="D1218" s="55" t="n">
        <v>-2.042317345194863e-05</v>
      </c>
      <c r="E1218" s="55" t="n">
        <v>-3.146530047471793e-06</v>
      </c>
      <c r="F1218" s="55" t="n">
        <v>-87.7078063208313</v>
      </c>
      <c r="G1218" s="55" t="n">
        <v>-87.70779410993946</v>
      </c>
      <c r="H1218" s="55" t="n">
        <v>-1.221089183993441e-05</v>
      </c>
      <c r="I1218" s="55" t="n">
        <v>7.814714256473435e-06</v>
      </c>
      <c r="J1218" s="55" t="n">
        <v>-3.266644384425021</v>
      </c>
      <c r="K1218" s="55" t="n">
        <v>-3.266699343767396</v>
      </c>
      <c r="L1218" s="55" t="n">
        <v>5.495934237474289e-05</v>
      </c>
      <c r="M1218" s="55" t="n">
        <v>2.571657783441057e-06</v>
      </c>
      <c r="N1218" s="55" t="n">
        <v>-85.09454581723961</v>
      </c>
      <c r="O1218" s="55" t="n">
        <v>-85.09429905860559</v>
      </c>
      <c r="P1218" s="55" t="n">
        <v>-0.0002467586340124722</v>
      </c>
      <c r="Q1218" s="55" t="n">
        <v>-1.154793752699351e-05</v>
      </c>
      <c r="R1218" s="55" t="n">
        <v>-356.0164933292591</v>
      </c>
      <c r="S1218" s="55" t="n">
        <v>-356.0165532060785</v>
      </c>
      <c r="T1218" s="55" t="n">
        <v>5.987681938998212e-05</v>
      </c>
      <c r="U1218" s="55" t="n">
        <v>5.257460770090125e-06</v>
      </c>
      <c r="V1218" s="55" t="n">
        <v>88.81934444338508</v>
      </c>
      <c r="W1218" s="55" t="n">
        <v>88.8200276695261</v>
      </c>
      <c r="X1218" s="55" t="n">
        <v>-0.0006832261410162694</v>
      </c>
      <c r="Y1218" s="55" t="n">
        <v>-5.126243605128187e-05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0.1877198549213475</v>
      </c>
      <c r="AD1218" s="55" t="n">
        <v>-0.0382329000471982</v>
      </c>
      <c r="AE1218" s="55" t="n">
        <v>1.000831464177659</v>
      </c>
      <c r="AF1218" s="55" t="n">
        <v>1.194258700265571e-05</v>
      </c>
      <c r="AG1218" s="55" t="n">
        <v>0.0001527883013788256</v>
      </c>
      <c r="AH1218" s="55" t="n">
        <v>1.727743903501278e-05</v>
      </c>
      <c r="AI1218" s="55" t="n">
        <v>0.0001542251611189024</v>
      </c>
      <c r="AJ1218" s="55" t="n">
        <v>0</v>
      </c>
    </row>
    <row r="1219">
      <c r="A1219" s="55" t="n">
        <v>12.15</v>
      </c>
      <c r="B1219" s="55" t="n">
        <v>-98.18663143597892</v>
      </c>
      <c r="C1219" s="55" t="n">
        <v>-98.18661101976751</v>
      </c>
      <c r="D1219" s="55" t="n">
        <v>-2.041621140858419e-05</v>
      </c>
      <c r="E1219" s="55" t="n">
        <v>1.314573617451362e-06</v>
      </c>
      <c r="F1219" s="55" t="n">
        <v>-87.7078063208313</v>
      </c>
      <c r="G1219" s="55" t="n">
        <v>-87.70779409934369</v>
      </c>
      <c r="H1219" s="55" t="n">
        <v>-1.222148760341133e-05</v>
      </c>
      <c r="I1219" s="55" t="n">
        <v>-4.462387966424393e-06</v>
      </c>
      <c r="J1219" s="55" t="n">
        <v>-3.266644384425021</v>
      </c>
      <c r="K1219" s="55" t="n">
        <v>-3.266699368399943</v>
      </c>
      <c r="L1219" s="55" t="n">
        <v>5.498397492154272e-05</v>
      </c>
      <c r="M1219" s="55" t="n">
        <v>-6.597917178450607e-06</v>
      </c>
      <c r="N1219" s="55" t="n">
        <v>-85.09454581723961</v>
      </c>
      <c r="O1219" s="55" t="n">
        <v>-85.09429922162218</v>
      </c>
      <c r="P1219" s="55" t="n">
        <v>-0.0002465956174175508</v>
      </c>
      <c r="Q1219" s="55" t="n">
        <v>-2.014273524727693e-05</v>
      </c>
      <c r="R1219" s="55" t="n">
        <v>-356.0164933292591</v>
      </c>
      <c r="S1219" s="55" t="n">
        <v>-356.0165531263822</v>
      </c>
      <c r="T1219" s="55" t="n">
        <v>5.9797123086329e-05</v>
      </c>
      <c r="U1219" s="55" t="n">
        <v>1.017281619308641e-05</v>
      </c>
      <c r="V1219" s="55" t="n">
        <v>88.81934444338508</v>
      </c>
      <c r="W1219" s="55" t="n">
        <v>88.82002715648262</v>
      </c>
      <c r="X1219" s="55" t="n">
        <v>-0.0006827130975468216</v>
      </c>
      <c r="Y1219" s="55" t="n">
        <v>-5.133272057530151e-05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0.1877198549692765</v>
      </c>
      <c r="AD1219" s="55" t="n">
        <v>-0.03823289964871346</v>
      </c>
      <c r="AE1219" s="55" t="n">
        <v>1.000831464183137</v>
      </c>
      <c r="AF1219" s="55" t="n">
        <v>1.189465803630441e-05</v>
      </c>
      <c r="AG1219" s="55" t="n">
        <v>0.0001523898166405635</v>
      </c>
      <c r="AH1219" s="55" t="n">
        <v>1.727196097256467e-05</v>
      </c>
      <c r="AI1219" s="55" t="n">
        <v>0.000153826069771619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-98.18661098241374</v>
      </c>
      <c r="D1220" s="55" t="n">
        <v>-2.045356517859626e-05</v>
      </c>
      <c r="E1220" s="55" t="n">
        <v>5.690380201538609e-06</v>
      </c>
      <c r="F1220" s="55" t="n">
        <v>-87.7078063208313</v>
      </c>
      <c r="G1220" s="55" t="n">
        <v>-87.70779421020912</v>
      </c>
      <c r="H1220" s="55" t="n">
        <v>-1.211062218193534e-05</v>
      </c>
      <c r="I1220" s="55" t="n">
        <v>-1.651307739361847e-05</v>
      </c>
      <c r="J1220" s="55" t="n">
        <v>-3.266644384425021</v>
      </c>
      <c r="K1220" s="55" t="n">
        <v>-3.266699483515581</v>
      </c>
      <c r="L1220" s="55" t="n">
        <v>5.509909055918919e-05</v>
      </c>
      <c r="M1220" s="55" t="n">
        <v>-1.553149382200223e-05</v>
      </c>
      <c r="N1220" s="55" t="n">
        <v>-85.09454581723961</v>
      </c>
      <c r="O1220" s="55" t="n">
        <v>-85.09429946910414</v>
      </c>
      <c r="P1220" s="55" t="n">
        <v>-0.0002463481354553425</v>
      </c>
      <c r="Q1220" s="55" t="n">
        <v>-2.851760623491421e-05</v>
      </c>
      <c r="R1220" s="55" t="n">
        <v>-356.0164933292591</v>
      </c>
      <c r="S1220" s="55" t="n">
        <v>-356.0165529985784</v>
      </c>
      <c r="T1220" s="55" t="n">
        <v>5.966931934100806e-05</v>
      </c>
      <c r="U1220" s="55" t="n">
        <v>1.492996864668949e-05</v>
      </c>
      <c r="V1220" s="55" t="n">
        <v>88.81934444338508</v>
      </c>
      <c r="W1220" s="55" t="n">
        <v>88.82002664257605</v>
      </c>
      <c r="X1220" s="55" t="n">
        <v>-0.0006821991909766108</v>
      </c>
      <c r="Y1220" s="55" t="n">
        <v>-5.140000803226803e-05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0.1877198554564469</v>
      </c>
      <c r="AD1220" s="55" t="n">
        <v>-0.03823289622369824</v>
      </c>
      <c r="AE1220" s="55" t="n">
        <v>1.000831464208761</v>
      </c>
      <c r="AF1220" s="55" t="n">
        <v>1.140748762118449e-05</v>
      </c>
      <c r="AG1220" s="55" t="n">
        <v>0.0001489648014246781</v>
      </c>
      <c r="AH1220" s="55" t="n">
        <v>1.724633680311172e-05</v>
      </c>
      <c r="AI1220" s="55" t="n">
        <v>0.0001503930815245422</v>
      </c>
      <c r="AJ1220" s="55" t="n">
        <v>0</v>
      </c>
    </row>
    <row r="1221">
      <c r="A1221" s="55" t="n">
        <v>12.17000000000001</v>
      </c>
      <c r="B1221" s="55" t="n">
        <v>-98.18663143597892</v>
      </c>
      <c r="C1221" s="55" t="n">
        <v>-98.18661090191281</v>
      </c>
      <c r="D1221" s="55" t="n">
        <v>-2.053406611169492e-05</v>
      </c>
      <c r="E1221" s="55" t="n">
        <v>9.924177916263906e-06</v>
      </c>
      <c r="F1221" s="55" t="n">
        <v>-87.7078063208313</v>
      </c>
      <c r="G1221" s="55" t="n">
        <v>-87.70779443941299</v>
      </c>
      <c r="H1221" s="55" t="n">
        <v>-1.188141830770379e-05</v>
      </c>
      <c r="I1221" s="55" t="n">
        <v>-2.818105075086475e-05</v>
      </c>
      <c r="J1221" s="55" t="n">
        <v>-3.266644384425021</v>
      </c>
      <c r="K1221" s="55" t="n">
        <v>-3.266699686121974</v>
      </c>
      <c r="L1221" s="55" t="n">
        <v>5.530169695266092e-05</v>
      </c>
      <c r="M1221" s="55" t="n">
        <v>-2.411414407634557e-05</v>
      </c>
      <c r="N1221" s="55" t="n">
        <v>-85.09454581723961</v>
      </c>
      <c r="O1221" s="55" t="n">
        <v>-85.0942997982592</v>
      </c>
      <c r="P1221" s="55" t="n">
        <v>-0.0002460189803984133</v>
      </c>
      <c r="Q1221" s="55" t="n">
        <v>-3.656469551329303e-05</v>
      </c>
      <c r="R1221" s="55" t="n">
        <v>-356.0164933292591</v>
      </c>
      <c r="S1221" s="55" t="n">
        <v>-356.0165528245807</v>
      </c>
      <c r="T1221" s="55" t="n">
        <v>5.949532162660455e-05</v>
      </c>
      <c r="U1221" s="55" t="n">
        <v>1.946813587843742e-05</v>
      </c>
      <c r="V1221" s="55" t="n">
        <v>88.81934444338508</v>
      </c>
      <c r="W1221" s="55" t="n">
        <v>88.82002612784804</v>
      </c>
      <c r="X1221" s="55" t="n">
        <v>-0.0006816844629581814</v>
      </c>
      <c r="Y1221" s="55" t="n">
        <v>-5.146293412059206e-05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0.1877198563705231</v>
      </c>
      <c r="AD1221" s="55" t="n">
        <v>-0.0382328898576472</v>
      </c>
      <c r="AE1221" s="55" t="n">
        <v>1.000831464254007</v>
      </c>
      <c r="AF1221" s="55" t="n">
        <v>1.049341141756699e-05</v>
      </c>
      <c r="AG1221" s="55" t="n">
        <v>0.000142598750384193</v>
      </c>
      <c r="AH1221" s="55" t="n">
        <v>1.720109121805535e-05</v>
      </c>
      <c r="AI1221" s="55" t="n">
        <v>0.0001440152520860328</v>
      </c>
      <c r="AJ1221" s="55" t="n">
        <v>0</v>
      </c>
    </row>
    <row r="1222">
      <c r="A1222" s="55" t="n">
        <v>12.18</v>
      </c>
      <c r="B1222" s="55" t="n">
        <v>-98.18663143597892</v>
      </c>
      <c r="C1222" s="55" t="n">
        <v>-98.18661077998799</v>
      </c>
      <c r="D1222" s="55" t="n">
        <v>-2.065599093246485e-05</v>
      </c>
      <c r="E1222" s="55" t="n">
        <v>1.396191237004657e-05</v>
      </c>
      <c r="F1222" s="55" t="n">
        <v>-87.7078063208313</v>
      </c>
      <c r="G1222" s="55" t="n">
        <v>-87.70779478231007</v>
      </c>
      <c r="H1222" s="55" t="n">
        <v>-1.153852121899562e-05</v>
      </c>
      <c r="I1222" s="55" t="n">
        <v>-3.931721414309902e-05</v>
      </c>
      <c r="J1222" s="55" t="n">
        <v>-3.266644384425021</v>
      </c>
      <c r="K1222" s="55" t="n">
        <v>-3.266699972110572</v>
      </c>
      <c r="L1222" s="55" t="n">
        <v>5.558768555007834e-05</v>
      </c>
      <c r="M1222" s="55" t="n">
        <v>-3.223715542363591e-05</v>
      </c>
      <c r="N1222" s="55" t="n">
        <v>-85.09454581723961</v>
      </c>
      <c r="O1222" s="55" t="n">
        <v>-85.09430020525224</v>
      </c>
      <c r="P1222" s="55" t="n">
        <v>-0.000245611987359598</v>
      </c>
      <c r="Q1222" s="55" t="n">
        <v>-4.418198023126052e-05</v>
      </c>
      <c r="R1222" s="55" t="n">
        <v>-356.0164933292591</v>
      </c>
      <c r="S1222" s="55" t="n">
        <v>-356.0165526068876</v>
      </c>
      <c r="T1222" s="55" t="n">
        <v>5.927762843420959e-05</v>
      </c>
      <c r="U1222" s="55" t="n">
        <v>2.373025762211307e-05</v>
      </c>
      <c r="V1222" s="55" t="n">
        <v>88.81934444338508</v>
      </c>
      <c r="W1222" s="55" t="n">
        <v>88.82002561235561</v>
      </c>
      <c r="X1222" s="55" t="n">
        <v>-0.0006811689705252399</v>
      </c>
      <c r="Y1222" s="55" t="n">
        <v>-5.152021829529943e-05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0.1877198576936915</v>
      </c>
      <c r="AD1222" s="55" t="n">
        <v>-0.03823288067378636</v>
      </c>
      <c r="AE1222" s="55" t="n">
        <v>1.000831464318097</v>
      </c>
      <c r="AF1222" s="55" t="n">
        <v>9.170243009393175e-06</v>
      </c>
      <c r="AG1222" s="55" t="n">
        <v>0.0001334148895387743</v>
      </c>
      <c r="AH1222" s="55" t="n">
        <v>1.713700115146821e-05</v>
      </c>
      <c r="AI1222" s="55" t="n">
        <v>0.0001348232283991157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-98.18661061888685</v>
      </c>
      <c r="D1223" s="55" t="n">
        <v>-2.081709207013488e-05</v>
      </c>
      <c r="E1223" s="55" t="n">
        <v>1.7752865538044e-05</v>
      </c>
      <c r="F1223" s="55" t="n">
        <v>-87.7078063208313</v>
      </c>
      <c r="G1223" s="55" t="n">
        <v>-87.70779523281493</v>
      </c>
      <c r="H1223" s="55" t="n">
        <v>-1.108801636013839e-05</v>
      </c>
      <c r="I1223" s="55" t="n">
        <v>-4.978155422562705e-05</v>
      </c>
      <c r="J1223" s="55" t="n">
        <v>-3.266644384425021</v>
      </c>
      <c r="K1223" s="55" t="n">
        <v>-3.266700336326271</v>
      </c>
      <c r="L1223" s="55" t="n">
        <v>5.595190124957349e-05</v>
      </c>
      <c r="M1223" s="55" t="n">
        <v>-3.979939058646722e-05</v>
      </c>
      <c r="N1223" s="55" t="n">
        <v>-85.09454581723961</v>
      </c>
      <c r="O1223" s="55" t="n">
        <v>-85.09430068527031</v>
      </c>
      <c r="P1223" s="55" t="n">
        <v>-0.000245131969294185</v>
      </c>
      <c r="Q1223" s="55" t="n">
        <v>-5.127451589032239e-05</v>
      </c>
      <c r="R1223" s="55" t="n">
        <v>-356.0164933292591</v>
      </c>
      <c r="S1223" s="55" t="n">
        <v>-356.0165523485417</v>
      </c>
      <c r="T1223" s="55" t="n">
        <v>5.901928256232029e-05</v>
      </c>
      <c r="U1223" s="55" t="n">
        <v>2.766370478888166e-05</v>
      </c>
      <c r="V1223" s="55" t="n">
        <v>88.81934444338508</v>
      </c>
      <c r="W1223" s="55" t="n">
        <v>88.82002509617013</v>
      </c>
      <c r="X1223" s="55" t="n">
        <v>-0.0006806527850367111</v>
      </c>
      <c r="Y1223" s="55" t="n">
        <v>-5.15706779577155e-05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0.1877198594029713</v>
      </c>
      <c r="AD1223" s="55" t="n">
        <v>-0.03823286883092673</v>
      </c>
      <c r="AE1223" s="55" t="n">
        <v>1.000831464400016</v>
      </c>
      <c r="AF1223" s="55" t="n">
        <v>7.460963208361093e-06</v>
      </c>
      <c r="AG1223" s="55" t="n">
        <v>0.0001215720299083123</v>
      </c>
      <c r="AH1223" s="55" t="n">
        <v>1.705508267946243e-05</v>
      </c>
      <c r="AI1223" s="55" t="n">
        <v>0.0001229890250112887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-98.18661042134435</v>
      </c>
      <c r="D1224" s="55" t="n">
        <v>-2.101463456573439e-05</v>
      </c>
      <c r="E1224" s="55" t="n">
        <v>2.125027548670875e-05</v>
      </c>
      <c r="F1224" s="55" t="n">
        <v>-87.7078063208313</v>
      </c>
      <c r="G1224" s="55" t="n">
        <v>-87.70779578350212</v>
      </c>
      <c r="H1224" s="55" t="n">
        <v>-1.053732916859144e-05</v>
      </c>
      <c r="I1224" s="55" t="n">
        <v>-5.944486790732668e-05</v>
      </c>
      <c r="J1224" s="55" t="n">
        <v>-3.266644384425021</v>
      </c>
      <c r="K1224" s="55" t="n">
        <v>-3.266700772649979</v>
      </c>
      <c r="L1224" s="55" t="n">
        <v>5.638822495694781e-05</v>
      </c>
      <c r="M1224" s="55" t="n">
        <v>-4.670851656105173e-05</v>
      </c>
      <c r="N1224" s="55" t="n">
        <v>-85.09454581723961</v>
      </c>
      <c r="O1224" s="55" t="n">
        <v>-85.09430123259968</v>
      </c>
      <c r="P1224" s="55" t="n">
        <v>-0.0002445846399287153</v>
      </c>
      <c r="Q1224" s="55" t="n">
        <v>-5.775559230951416e-05</v>
      </c>
      <c r="R1224" s="55" t="n">
        <v>-356.0164933292591</v>
      </c>
      <c r="S1224" s="55" t="n">
        <v>-356.0165520530821</v>
      </c>
      <c r="T1224" s="55" t="n">
        <v>5.872382297596406e-05</v>
      </c>
      <c r="U1224" s="55" t="n">
        <v>3.122094295677721e-05</v>
      </c>
      <c r="V1224" s="55" t="n">
        <v>88.81934444338508</v>
      </c>
      <c r="W1224" s="55" t="n">
        <v>88.82002457937624</v>
      </c>
      <c r="X1224" s="55" t="n">
        <v>-0.0006801359911589606</v>
      </c>
      <c r="Y1224" s="55" t="n">
        <v>-5.161323286342827e-05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0.1877198614705892</v>
      </c>
      <c r="AD1224" s="55" t="n">
        <v>-0.0382328545208755</v>
      </c>
      <c r="AE1224" s="55" t="n">
        <v>1.000831464498525</v>
      </c>
      <c r="AF1224" s="55" t="n">
        <v>5.393345270388039e-06</v>
      </c>
      <c r="AG1224" s="55" t="n">
        <v>0.0001072619786809947</v>
      </c>
      <c r="AH1224" s="55" t="n">
        <v>1.695657303457665e-05</v>
      </c>
      <c r="AI1224" s="55" t="n">
        <v>0.0001087278511368854</v>
      </c>
      <c r="AJ1224" s="55" t="n">
        <v>0</v>
      </c>
    </row>
    <row r="1225">
      <c r="A1225" s="55" t="n">
        <v>12.21</v>
      </c>
      <c r="B1225" s="55" t="n">
        <v>-98.18663143597892</v>
      </c>
      <c r="C1225" s="55" t="n">
        <v>-98.18661019054002</v>
      </c>
      <c r="D1225" s="55" t="n">
        <v>-2.124543889508165e-05</v>
      </c>
      <c r="E1225" s="55" t="n">
        <v>2.441190516531565e-05</v>
      </c>
      <c r="F1225" s="55" t="n">
        <v>-87.7078063208313</v>
      </c>
      <c r="G1225" s="55" t="n">
        <v>-87.70779642572293</v>
      </c>
      <c r="H1225" s="55" t="n">
        <v>-9.895108361311205e-06</v>
      </c>
      <c r="I1225" s="55" t="n">
        <v>-6.81903219735316e-05</v>
      </c>
      <c r="J1225" s="55" t="n">
        <v>-3.266644384425021</v>
      </c>
      <c r="K1225" s="55" t="n">
        <v>-3.266701274092775</v>
      </c>
      <c r="L1225" s="55" t="n">
        <v>5.688966775394497e-05</v>
      </c>
      <c r="M1225" s="55" t="n">
        <v>-5.28821067372541e-05</v>
      </c>
      <c r="N1225" s="55" t="n">
        <v>-85.09454581723961</v>
      </c>
      <c r="O1225" s="55" t="n">
        <v>-85.09430184071373</v>
      </c>
      <c r="P1225" s="55" t="n">
        <v>-0.000243976525875895</v>
      </c>
      <c r="Q1225" s="55" t="n">
        <v>-6.354777634559178e-05</v>
      </c>
      <c r="R1225" s="55" t="n">
        <v>-356.0164933292591</v>
      </c>
      <c r="S1225" s="55" t="n">
        <v>-356.0165517244901</v>
      </c>
      <c r="T1225" s="55" t="n">
        <v>5.839523101715782e-05</v>
      </c>
      <c r="U1225" s="55" t="n">
        <v>3.436007098716439e-05</v>
      </c>
      <c r="V1225" s="55" t="n">
        <v>88.81934444338508</v>
      </c>
      <c r="W1225" s="55" t="n">
        <v>88.82002406207049</v>
      </c>
      <c r="X1225" s="55" t="n">
        <v>-0.0006796186854027396</v>
      </c>
      <c r="Y1225" s="55" t="n">
        <v>-5.164692404017792e-05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0.1877198638644129</v>
      </c>
      <c r="AD1225" s="55" t="n">
        <v>-0.03823283796544442</v>
      </c>
      <c r="AE1225" s="55" t="n">
        <v>1.000831464612186</v>
      </c>
      <c r="AF1225" s="55" t="n">
        <v>2.99952154780847e-06</v>
      </c>
      <c r="AG1225" s="55" t="n">
        <v>9.070654760634511e-05</v>
      </c>
      <c r="AH1225" s="55" t="n">
        <v>1.684291239811841e-05</v>
      </c>
      <c r="AI1225" s="55" t="n">
        <v>9.230578858462026e-05</v>
      </c>
      <c r="AJ1225" s="55" t="n">
        <v>0</v>
      </c>
    </row>
    <row r="1226">
      <c r="A1226" s="55" t="n">
        <v>12.22000000000001</v>
      </c>
      <c r="B1226" s="55" t="n">
        <v>-98.18663143597892</v>
      </c>
      <c r="C1226" s="55" t="n">
        <v>-98.18660993004964</v>
      </c>
      <c r="D1226" s="55" t="n">
        <v>-2.150592927504826e-05</v>
      </c>
      <c r="E1226" s="55" t="n">
        <v>2.720054759110087e-05</v>
      </c>
      <c r="F1226" s="55" t="n">
        <v>-87.7078063208313</v>
      </c>
      <c r="G1226" s="55" t="n">
        <v>-87.70779714973651</v>
      </c>
      <c r="H1226" s="55" t="n">
        <v>-9.171094781398459e-06</v>
      </c>
      <c r="I1226" s="55" t="n">
        <v>-7.591482504229408e-05</v>
      </c>
      <c r="J1226" s="55" t="n">
        <v>-3.266644384425021</v>
      </c>
      <c r="K1226" s="55" t="n">
        <v>-3.266701832900338</v>
      </c>
      <c r="L1226" s="55" t="n">
        <v>5.744847531665609e-05</v>
      </c>
      <c r="M1226" s="55" t="n">
        <v>-5.824860190304399e-05</v>
      </c>
      <c r="N1226" s="55" t="n">
        <v>-85.09454581723961</v>
      </c>
      <c r="O1226" s="55" t="n">
        <v>-85.09430250237045</v>
      </c>
      <c r="P1226" s="55" t="n">
        <v>-0.000243314869144234</v>
      </c>
      <c r="Q1226" s="55" t="n">
        <v>-6.858381709789033e-05</v>
      </c>
      <c r="R1226" s="55" t="n">
        <v>-356.0164933292591</v>
      </c>
      <c r="S1226" s="55" t="n">
        <v>-356.016551367131</v>
      </c>
      <c r="T1226" s="55" t="n">
        <v>5.803787188270194e-05</v>
      </c>
      <c r="U1226" s="55" t="n">
        <v>3.704526703759897e-05</v>
      </c>
      <c r="V1226" s="55" t="n">
        <v>88.81934444338508</v>
      </c>
      <c r="W1226" s="55" t="n">
        <v>88.82002354436005</v>
      </c>
      <c r="X1226" s="55" t="n">
        <v>-0.0006791009749654632</v>
      </c>
      <c r="Y1226" s="55" t="n">
        <v>-5.167091268790667e-05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0.1877198665484359</v>
      </c>
      <c r="AD1226" s="55" t="n">
        <v>-0.03823281941310407</v>
      </c>
      <c r="AE1226" s="55" t="n">
        <v>1.000831464739377</v>
      </c>
      <c r="AF1226" s="55" t="n">
        <v>3.154985717124248e-07</v>
      </c>
      <c r="AG1226" s="55" t="n">
        <v>7.215420724793198e-05</v>
      </c>
      <c r="AH1226" s="55" t="n">
        <v>1.671572147365907e-05</v>
      </c>
      <c r="AI1226" s="55" t="n">
        <v>7.406581200062023e-05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-98.18660964379259</v>
      </c>
      <c r="D1227" s="55" t="n">
        <v>-2.179218632082246e-05</v>
      </c>
      <c r="E1227" s="55" t="n">
        <v>2.958443499780711e-05</v>
      </c>
      <c r="F1227" s="55" t="n">
        <v>-87.7078063208313</v>
      </c>
      <c r="G1227" s="55" t="n">
        <v>-87.70779794485377</v>
      </c>
      <c r="H1227" s="55" t="n">
        <v>-8.375977535248914e-06</v>
      </c>
      <c r="I1227" s="55" t="n">
        <v>-8.253020925682904e-05</v>
      </c>
      <c r="J1227" s="55" t="n">
        <v>-3.266644384425021</v>
      </c>
      <c r="K1227" s="55" t="n">
        <v>-3.266702440666015</v>
      </c>
      <c r="L1227" s="55" t="n">
        <v>5.805624099298527e-05</v>
      </c>
      <c r="M1227" s="55" t="n">
        <v>-6.274809489064851e-05</v>
      </c>
      <c r="N1227" s="55" t="n">
        <v>-85.09454581723961</v>
      </c>
      <c r="O1227" s="55" t="n">
        <v>-85.09430320971826</v>
      </c>
      <c r="P1227" s="55" t="n">
        <v>-0.0002426075213400745</v>
      </c>
      <c r="Q1227" s="55" t="n">
        <v>-7.280740682492171e-05</v>
      </c>
      <c r="R1227" s="55" t="n">
        <v>-356.0164933292591</v>
      </c>
      <c r="S1227" s="55" t="n">
        <v>-356.0165509856911</v>
      </c>
      <c r="T1227" s="55" t="n">
        <v>5.765643197997514e-05</v>
      </c>
      <c r="U1227" s="55" t="n">
        <v>3.924720106942086e-05</v>
      </c>
      <c r="V1227" s="55" t="n">
        <v>88.81934444338508</v>
      </c>
      <c r="W1227" s="55" t="n">
        <v>88.82002302636094</v>
      </c>
      <c r="X1227" s="55" t="n">
        <v>-0.0006785829758610438</v>
      </c>
      <c r="Y1227" s="55" t="n">
        <v>-5.16845123771538e-05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0.1877198694833069</v>
      </c>
      <c r="AD1227" s="55" t="n">
        <v>-0.03823279913533137</v>
      </c>
      <c r="AE1227" s="55" t="n">
        <v>1.00083146487832</v>
      </c>
      <c r="AF1227" s="55" t="n">
        <v>-2.619372413414922e-06</v>
      </c>
      <c r="AG1227" s="55" t="n">
        <v>5.187643455084601e-05</v>
      </c>
      <c r="AH1227" s="55" t="n">
        <v>1.657677839439486e-05</v>
      </c>
      <c r="AI1227" s="55" t="n">
        <v>5.452352845776991e-05</v>
      </c>
      <c r="AJ1227" s="55" t="n">
        <v>0</v>
      </c>
    </row>
    <row r="1228">
      <c r="A1228" s="55" t="n">
        <v>12.24</v>
      </c>
      <c r="B1228" s="55" t="n">
        <v>-98.18663143597892</v>
      </c>
      <c r="C1228" s="55" t="n">
        <v>-98.18660933597535</v>
      </c>
      <c r="D1228" s="55" t="n">
        <v>-2.210000357072696e-05</v>
      </c>
      <c r="E1228" s="55" t="n">
        <v>3.153758742914502e-05</v>
      </c>
      <c r="F1228" s="55" t="n">
        <v>-87.7078063208313</v>
      </c>
      <c r="G1228" s="55" t="n">
        <v>-87.70779879959169</v>
      </c>
      <c r="H1228" s="55" t="n">
        <v>-7.521239608428995e-06</v>
      </c>
      <c r="I1228" s="55" t="n">
        <v>-8.796418889959495e-05</v>
      </c>
      <c r="J1228" s="55" t="n">
        <v>-3.266644384425021</v>
      </c>
      <c r="K1228" s="55" t="n">
        <v>-3.266703088450956</v>
      </c>
      <c r="L1228" s="55" t="n">
        <v>5.870402593379017e-05</v>
      </c>
      <c r="M1228" s="55" t="n">
        <v>-6.633297089077639e-05</v>
      </c>
      <c r="N1228" s="55" t="n">
        <v>-85.09454581723961</v>
      </c>
      <c r="O1228" s="55" t="n">
        <v>-85.09430395440801</v>
      </c>
      <c r="P1228" s="55" t="n">
        <v>-0.0002418628315975662</v>
      </c>
      <c r="Q1228" s="55" t="n">
        <v>-7.617373728354573e-05</v>
      </c>
      <c r="R1228" s="55" t="n">
        <v>-356.0164933292591</v>
      </c>
      <c r="S1228" s="55" t="n">
        <v>-356.0165505851111</v>
      </c>
      <c r="T1228" s="55" t="n">
        <v>5.725585200806404e-05</v>
      </c>
      <c r="U1228" s="55" t="n">
        <v>4.094336111369986e-05</v>
      </c>
      <c r="V1228" s="55" t="n">
        <v>88.81934444338508</v>
      </c>
      <c r="W1228" s="55" t="n">
        <v>88.82002250819652</v>
      </c>
      <c r="X1228" s="55" t="n">
        <v>-0.0006780648114313922</v>
      </c>
      <c r="Y1228" s="55" t="n">
        <v>-5.168718267629255e-05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0.1877198726268963</v>
      </c>
      <c r="AD1228" s="55" t="n">
        <v>-0.03823277742270303</v>
      </c>
      <c r="AE1228" s="55" t="n">
        <v>1.000831465027107</v>
      </c>
      <c r="AF1228" s="55" t="n">
        <v>-5.76296177445812e-06</v>
      </c>
      <c r="AG1228" s="55" t="n">
        <v>3.016380620973758e-05</v>
      </c>
      <c r="AH1228" s="55" t="n">
        <v>1.642799141166051e-05</v>
      </c>
      <c r="AI1228" s="55" t="n">
        <v>3.482737192631768e-05</v>
      </c>
      <c r="AJ1228" s="55" t="n">
        <v>0</v>
      </c>
    </row>
    <row r="1229">
      <c r="A1229" s="55" t="n">
        <v>12.25000000000001</v>
      </c>
      <c r="B1229" s="55" t="n">
        <v>-98.18663143597892</v>
      </c>
      <c r="C1229" s="55" t="n">
        <v>-98.18660901103178</v>
      </c>
      <c r="D1229" s="55" t="n">
        <v>-2.242494714070252e-05</v>
      </c>
      <c r="E1229" s="55" t="n">
        <v>3.30400830891714e-05</v>
      </c>
      <c r="F1229" s="55" t="n">
        <v>-87.7078063208313</v>
      </c>
      <c r="G1229" s="55" t="n">
        <v>-87.70779970183627</v>
      </c>
      <c r="H1229" s="55" t="n">
        <v>-6.618995033998364e-06</v>
      </c>
      <c r="I1229" s="55" t="n">
        <v>-9.216109672845695e-05</v>
      </c>
      <c r="J1229" s="55" t="n">
        <v>-3.266644384425021</v>
      </c>
      <c r="K1229" s="55" t="n">
        <v>-3.266703766909692</v>
      </c>
      <c r="L1229" s="55" t="n">
        <v>5.938248467072247e-05</v>
      </c>
      <c r="M1229" s="55" t="n">
        <v>-6.896837073023427e-05</v>
      </c>
      <c r="N1229" s="55" t="n">
        <v>-85.09454581723961</v>
      </c>
      <c r="O1229" s="55" t="n">
        <v>-85.09430472771037</v>
      </c>
      <c r="P1229" s="55" t="n">
        <v>-0.0002410895292289214</v>
      </c>
      <c r="Q1229" s="55" t="n">
        <v>-7.864995343633771e-05</v>
      </c>
      <c r="R1229" s="55" t="n">
        <v>-356.0164933292591</v>
      </c>
      <c r="S1229" s="55" t="n">
        <v>-356.0165501705175</v>
      </c>
      <c r="T1229" s="55" t="n">
        <v>5.684125835955979e-05</v>
      </c>
      <c r="U1229" s="55" t="n">
        <v>4.211822702292522e-05</v>
      </c>
      <c r="V1229" s="55" t="n">
        <v>88.81934444338508</v>
      </c>
      <c r="W1229" s="55" t="n">
        <v>88.82002198999568</v>
      </c>
      <c r="X1229" s="55" t="n">
        <v>-0.0006775466105907506</v>
      </c>
      <c r="Y1229" s="55" t="n">
        <v>-5.167853461913967e-05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0.1877198759348916</v>
      </c>
      <c r="AD1229" s="55" t="n">
        <v>-0.03823275458078874</v>
      </c>
      <c r="AE1229" s="55" t="n">
        <v>1.000831465183725</v>
      </c>
      <c r="AF1229" s="55" t="n">
        <v>-9.070957152079728e-06</v>
      </c>
      <c r="AG1229" s="55" t="n">
        <v>7.321891919154222e-06</v>
      </c>
      <c r="AH1229" s="55" t="n">
        <v>1.627137335979967e-05</v>
      </c>
      <c r="AI1229" s="55" t="n">
        <v>2.00162423033056e-05</v>
      </c>
      <c r="AJ1229" s="55" t="n">
        <v>0</v>
      </c>
    </row>
    <row r="1230">
      <c r="A1230" s="55" t="n">
        <v>12.26</v>
      </c>
      <c r="B1230" s="55" t="n">
        <v>-98.18663143597892</v>
      </c>
      <c r="C1230" s="55" t="n">
        <v>-98.18660867356148</v>
      </c>
      <c r="D1230" s="55" t="n">
        <v>-2.276241743979099e-05</v>
      </c>
      <c r="E1230" s="55" t="n">
        <v>3.40782332056571e-05</v>
      </c>
      <c r="F1230" s="55" t="n">
        <v>-87.7078063208313</v>
      </c>
      <c r="G1230" s="55" t="n">
        <v>-87.70780063901124</v>
      </c>
      <c r="H1230" s="55" t="n">
        <v>-5.681820055945218e-06</v>
      </c>
      <c r="I1230" s="55" t="n">
        <v>-9.508239480498483e-05</v>
      </c>
      <c r="J1230" s="55" t="n">
        <v>-3.266644384425021</v>
      </c>
      <c r="K1230" s="55" t="n">
        <v>-3.266704466419345</v>
      </c>
      <c r="L1230" s="55" t="n">
        <v>6.008199432347885e-05</v>
      </c>
      <c r="M1230" s="55" t="n">
        <v>-7.063247164172289e-05</v>
      </c>
      <c r="N1230" s="55" t="n">
        <v>-85.09454581723961</v>
      </c>
      <c r="O1230" s="55" t="n">
        <v>-85.09430552063644</v>
      </c>
      <c r="P1230" s="55" t="n">
        <v>-0.0002402966031559475</v>
      </c>
      <c r="Q1230" s="55" t="n">
        <v>-8.021542829151848e-05</v>
      </c>
      <c r="R1230" s="55" t="n">
        <v>-356.0164933292591</v>
      </c>
      <c r="S1230" s="55" t="n">
        <v>-356.0165497471518</v>
      </c>
      <c r="T1230" s="55" t="n">
        <v>5.641789263946631e-05</v>
      </c>
      <c r="U1230" s="55" t="n">
        <v>4.276339165842588e-05</v>
      </c>
      <c r="V1230" s="55" t="n">
        <v>88.81934444338508</v>
      </c>
      <c r="W1230" s="55" t="n">
        <v>88.82002147189095</v>
      </c>
      <c r="X1230" s="55" t="n">
        <v>-0.0006770285058664714</v>
      </c>
      <c r="Y1230" s="55" t="n">
        <v>-5.165833639289294e-05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0.1877198793614137</v>
      </c>
      <c r="AD1230" s="55" t="n">
        <v>-0.03823273092590456</v>
      </c>
      <c r="AE1230" s="55" t="n">
        <v>1.000831465346085</v>
      </c>
      <c r="AF1230" s="55" t="n">
        <v>-1.249747919040978e-05</v>
      </c>
      <c r="AG1230" s="55" t="n">
        <v>-1.633299225728413e-05</v>
      </c>
      <c r="AH1230" s="55" t="n">
        <v>1.610901323445546e-05</v>
      </c>
      <c r="AI1230" s="55" t="n">
        <v>2.61238191997091e-05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-98.18660832826657</v>
      </c>
      <c r="D1231" s="55" t="n">
        <v>-2.310771234867352e-05</v>
      </c>
      <c r="E1231" s="55" t="n">
        <v>3.46446782033051e-05</v>
      </c>
      <c r="F1231" s="55" t="n">
        <v>-87.7078063208313</v>
      </c>
      <c r="G1231" s="55" t="n">
        <v>-87.707801598251</v>
      </c>
      <c r="H1231" s="55" t="n">
        <v>-4.722580297844885e-06</v>
      </c>
      <c r="I1231" s="55" t="n">
        <v>-9.670694979388383e-05</v>
      </c>
      <c r="J1231" s="55" t="n">
        <v>-3.266644384425021</v>
      </c>
      <c r="K1231" s="55" t="n">
        <v>-3.266705177210691</v>
      </c>
      <c r="L1231" s="55" t="n">
        <v>6.07927856692667e-05</v>
      </c>
      <c r="M1231" s="55" t="n">
        <v>-7.131659487084165e-05</v>
      </c>
      <c r="N1231" s="55" t="n">
        <v>-85.09454581723961</v>
      </c>
      <c r="O1231" s="55" t="n">
        <v>-85.09430632406026</v>
      </c>
      <c r="P1231" s="55" t="n">
        <v>-0.0002394931793441919</v>
      </c>
      <c r="Q1231" s="55" t="n">
        <v>-8.086187834322404e-05</v>
      </c>
      <c r="R1231" s="55" t="n">
        <v>-356.0164933292591</v>
      </c>
      <c r="S1231" s="55" t="n">
        <v>-356.0165493202998</v>
      </c>
      <c r="T1231" s="55" t="n">
        <v>5.599104067521982e-05</v>
      </c>
      <c r="U1231" s="55" t="n">
        <v>4.287756661707095e-05</v>
      </c>
      <c r="V1231" s="55" t="n">
        <v>88.81934444338508</v>
      </c>
      <c r="W1231" s="55" t="n">
        <v>88.82002095401701</v>
      </c>
      <c r="X1231" s="55" t="n">
        <v>-0.0006765106319232399</v>
      </c>
      <c r="Y1231" s="55" t="n">
        <v>-5.16264994454807e-05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0.1877198828596451</v>
      </c>
      <c r="AD1231" s="55" t="n">
        <v>-0.03823270678077905</v>
      </c>
      <c r="AE1231" s="55" t="n">
        <v>1.000831465512051</v>
      </c>
      <c r="AF1231" s="55" t="n">
        <v>-1.599571061716709e-05</v>
      </c>
      <c r="AG1231" s="55" t="n">
        <v>-4.047811776736188e-05</v>
      </c>
      <c r="AH1231" s="55" t="n">
        <v>1.594304710472727e-05</v>
      </c>
      <c r="AI1231" s="55" t="n">
        <v>4.635214695265066e-05</v>
      </c>
      <c r="AJ1231" s="55" t="n">
        <v>0</v>
      </c>
    </row>
    <row r="1232">
      <c r="A1232" s="55" t="n">
        <v>12.28000000000001</v>
      </c>
      <c r="B1232" s="55" t="n">
        <v>-98.18663143597892</v>
      </c>
      <c r="C1232" s="55" t="n">
        <v>-98.18660797988815</v>
      </c>
      <c r="D1232" s="55" t="n">
        <v>-2.345609076715307e-05</v>
      </c>
      <c r="E1232" s="55" t="n">
        <v>3.473840512721099e-05</v>
      </c>
      <c r="F1232" s="55" t="n">
        <v>-87.7078063208313</v>
      </c>
      <c r="G1232" s="55" t="n">
        <v>-87.7078025665746</v>
      </c>
      <c r="H1232" s="55" t="n">
        <v>-3.754256697463231e-06</v>
      </c>
      <c r="I1232" s="55" t="n">
        <v>-9.703106860322035e-05</v>
      </c>
      <c r="J1232" s="55" t="n">
        <v>-3.266644384425021</v>
      </c>
      <c r="K1232" s="55" t="n">
        <v>-3.26670588949943</v>
      </c>
      <c r="L1232" s="55" t="n">
        <v>6.150507440787393e-05</v>
      </c>
      <c r="M1232" s="55" t="n">
        <v>-7.102515212499152e-05</v>
      </c>
      <c r="N1232" s="55" t="n">
        <v>-85.09454581723961</v>
      </c>
      <c r="O1232" s="55" t="n">
        <v>-85.09430712884149</v>
      </c>
      <c r="P1232" s="55" t="n">
        <v>-0.0002386883981098649</v>
      </c>
      <c r="Q1232" s="55" t="n">
        <v>-8.059328179781712e-05</v>
      </c>
      <c r="R1232" s="55" t="n">
        <v>-356.0164933292591</v>
      </c>
      <c r="S1232" s="55" t="n">
        <v>-356.0165488952215</v>
      </c>
      <c r="T1232" s="55" t="n">
        <v>5.556596244270809e-05</v>
      </c>
      <c r="U1232" s="55" t="n">
        <v>4.246649074344671e-05</v>
      </c>
      <c r="V1232" s="55" t="n">
        <v>88.81934444338508</v>
      </c>
      <c r="W1232" s="55" t="n">
        <v>88.82002043650853</v>
      </c>
      <c r="X1232" s="55" t="n">
        <v>-0.0006759931234384635</v>
      </c>
      <c r="Y1232" s="55" t="n">
        <v>-5.158310802044118e-05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0.1877198863824622</v>
      </c>
      <c r="AD1232" s="55" t="n">
        <v>-0.03823268247019799</v>
      </c>
      <c r="AE1232" s="55" t="n">
        <v>1.000831465679469</v>
      </c>
      <c r="AF1232" s="55" t="n">
        <v>-1.951852771076013e-05</v>
      </c>
      <c r="AG1232" s="55" t="n">
        <v>-6.478869882947658e-05</v>
      </c>
      <c r="AH1232" s="55" t="n">
        <v>1.577562946941669e-05</v>
      </c>
      <c r="AI1232" s="55" t="n">
        <v>6.94796294259595e-05</v>
      </c>
      <c r="AJ1232" s="55" t="n">
        <v>0</v>
      </c>
    </row>
    <row r="1233">
      <c r="A1233" s="55" t="n">
        <v>12.29</v>
      </c>
      <c r="B1233" s="55" t="n">
        <v>-98.18663143597892</v>
      </c>
      <c r="C1233" s="55" t="n">
        <v>-98.18660763314296</v>
      </c>
      <c r="D1233" s="55" t="n">
        <v>-2.380283595808147e-05</v>
      </c>
      <c r="E1233" s="55" t="n">
        <v>3.436466296134322e-05</v>
      </c>
      <c r="F1233" s="55" t="n">
        <v>-87.7078063208313</v>
      </c>
      <c r="G1233" s="55" t="n">
        <v>-87.7078035310591</v>
      </c>
      <c r="H1233" s="55" t="n">
        <v>-2.789772191970946e-06</v>
      </c>
      <c r="I1233" s="55" t="n">
        <v>-9.606831368797161e-05</v>
      </c>
      <c r="J1233" s="55" t="n">
        <v>-3.266644384425021</v>
      </c>
      <c r="K1233" s="55" t="n">
        <v>-3.266706593615829</v>
      </c>
      <c r="L1233" s="55" t="n">
        <v>6.220919080783649e-05</v>
      </c>
      <c r="M1233" s="55" t="n">
        <v>-6.977539518194824e-05</v>
      </c>
      <c r="N1233" s="55" t="n">
        <v>-85.09454581723961</v>
      </c>
      <c r="O1233" s="55" t="n">
        <v>-85.09430792594641</v>
      </c>
      <c r="P1233" s="55" t="n">
        <v>-0.0002378912931951505</v>
      </c>
      <c r="Q1233" s="55" t="n">
        <v>-7.942566036055289e-05</v>
      </c>
      <c r="R1233" s="55" t="n">
        <v>-356.0164933292591</v>
      </c>
      <c r="S1233" s="55" t="n">
        <v>-356.0165484770815</v>
      </c>
      <c r="T1233" s="55" t="n">
        <v>5.514782245028957e-05</v>
      </c>
      <c r="U1233" s="55" t="n">
        <v>4.154279630103613e-05</v>
      </c>
      <c r="V1233" s="55" t="n">
        <v>88.81934444338508</v>
      </c>
      <c r="W1233" s="55" t="n">
        <v>88.82001991949858</v>
      </c>
      <c r="X1233" s="55" t="n">
        <v>-0.0006754761134992724</v>
      </c>
      <c r="Y1233" s="55" t="n">
        <v>-5.152839026696275e-05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0.187719889883063</v>
      </c>
      <c r="AD1233" s="55" t="n">
        <v>-0.03823265831667894</v>
      </c>
      <c r="AE1233" s="55" t="n">
        <v>1.000831465846194</v>
      </c>
      <c r="AF1233" s="55" t="n">
        <v>-2.301912849222987e-05</v>
      </c>
      <c r="AG1233" s="55" t="n">
        <v>-8.894221788235956e-05</v>
      </c>
      <c r="AH1233" s="55" t="n">
        <v>1.560890394713965e-05</v>
      </c>
      <c r="AI1233" s="55" t="n">
        <v>9.318924981351627e-05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-98.18660729266144</v>
      </c>
      <c r="D1234" s="55" t="n">
        <v>-2.414331749184239e-05</v>
      </c>
      <c r="E1234" s="55" t="n">
        <v>3.353480869807648e-05</v>
      </c>
      <c r="F1234" s="55" t="n">
        <v>-87.7078063208313</v>
      </c>
      <c r="G1234" s="55" t="n">
        <v>-87.70780447900974</v>
      </c>
      <c r="H1234" s="55" t="n">
        <v>-1.841821558268094e-06</v>
      </c>
      <c r="I1234" s="55" t="n">
        <v>-9.384908619612168e-05</v>
      </c>
      <c r="J1234" s="55" t="n">
        <v>-3.266644384425021</v>
      </c>
      <c r="K1234" s="55" t="n">
        <v>-3.266707280131028</v>
      </c>
      <c r="L1234" s="55" t="n">
        <v>6.289570600666233e-05</v>
      </c>
      <c r="M1234" s="55" t="n">
        <v>-6.759701176347658e-05</v>
      </c>
      <c r="N1234" s="55" t="n">
        <v>-85.09454581723961</v>
      </c>
      <c r="O1234" s="55" t="n">
        <v>-85.09430870656593</v>
      </c>
      <c r="P1234" s="55" t="n">
        <v>-0.0002371106736805722</v>
      </c>
      <c r="Q1234" s="55" t="n">
        <v>-7.738671595103296e-05</v>
      </c>
      <c r="R1234" s="55" t="n">
        <v>-356.0164933292591</v>
      </c>
      <c r="S1234" s="55" t="n">
        <v>-356.0165480708814</v>
      </c>
      <c r="T1234" s="55" t="n">
        <v>5.474162226014526e-05</v>
      </c>
      <c r="U1234" s="55" t="n">
        <v>4.012573100695907e-05</v>
      </c>
      <c r="V1234" s="55" t="n">
        <v>88.81934444338508</v>
      </c>
      <c r="W1234" s="55" t="n">
        <v>88.8200194031169</v>
      </c>
      <c r="X1234" s="55" t="n">
        <v>-0.0006749597318214085</v>
      </c>
      <c r="Y1234" s="55" t="n">
        <v>-5.146272222549172e-05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0.1877198933155814</v>
      </c>
      <c r="AD1234" s="55" t="n">
        <v>-0.03823263463623587</v>
      </c>
      <c r="AE1234" s="55" t="n">
        <v>1.000831466010121</v>
      </c>
      <c r="AF1234" s="55" t="n">
        <v>-2.645164692838264e-05</v>
      </c>
      <c r="AG1234" s="55" t="n">
        <v>-0.000112622660947137</v>
      </c>
      <c r="AH1234" s="55" t="n">
        <v>1.544497707506309e-05</v>
      </c>
      <c r="AI1234" s="55" t="n">
        <v>0.0001167137554056369</v>
      </c>
      <c r="AJ1234" s="55" t="n">
        <v>0</v>
      </c>
    </row>
    <row r="1235">
      <c r="A1235" s="55" t="n">
        <v>12.31000000000001</v>
      </c>
      <c r="B1235" s="55" t="n">
        <v>-98.18663143597892</v>
      </c>
      <c r="C1235" s="55" t="n">
        <v>-98.18660696292757</v>
      </c>
      <c r="D1235" s="55" t="n">
        <v>-2.447305134611257e-05</v>
      </c>
      <c r="E1235" s="55" t="n">
        <v>3.226608825218648e-05</v>
      </c>
      <c r="F1235" s="55" t="n">
        <v>-87.7078063208313</v>
      </c>
      <c r="G1235" s="55" t="n">
        <v>-87.70780539812471</v>
      </c>
      <c r="H1235" s="55" t="n">
        <v>-9.227065839182949e-07</v>
      </c>
      <c r="I1235" s="55" t="n">
        <v>-9.041998601432141e-05</v>
      </c>
      <c r="J1235" s="55" t="n">
        <v>-3.266644384425021</v>
      </c>
      <c r="K1235" s="55" t="n">
        <v>-3.266707939978489</v>
      </c>
      <c r="L1235" s="55" t="n">
        <v>6.355555346707055e-05</v>
      </c>
      <c r="M1235" s="55" t="n">
        <v>-6.453157601497043e-05</v>
      </c>
      <c r="N1235" s="55" t="n">
        <v>-85.09454581723961</v>
      </c>
      <c r="O1235" s="55" t="n">
        <v>-85.09430946222922</v>
      </c>
      <c r="P1235" s="55" t="n">
        <v>-0.000236355010388302</v>
      </c>
      <c r="Q1235" s="55" t="n">
        <v>-7.451530321108135e-05</v>
      </c>
      <c r="R1235" s="55" t="n">
        <v>-356.0164933292591</v>
      </c>
      <c r="S1235" s="55" t="n">
        <v>-356.0165476813968</v>
      </c>
      <c r="T1235" s="55" t="n">
        <v>5.43521376914071e-05</v>
      </c>
      <c r="U1235" s="55" t="n">
        <v>3.824075853103413e-05</v>
      </c>
      <c r="V1235" s="55" t="n">
        <v>88.81934444338508</v>
      </c>
      <c r="W1235" s="55" t="n">
        <v>88.82001888748808</v>
      </c>
      <c r="X1235" s="55" t="n">
        <v>-0.00067444410299356</v>
      </c>
      <c r="Y1235" s="55" t="n">
        <v>-5.138662011806773e-05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0.1877198966356816</v>
      </c>
      <c r="AD1235" s="55" t="n">
        <v>-0.03823261173428861</v>
      </c>
      <c r="AE1235" s="55" t="n">
        <v>1.000831466169211</v>
      </c>
      <c r="AF1235" s="55" t="n">
        <v>-2.977174712315289e-05</v>
      </c>
      <c r="AG1235" s="55" t="n">
        <v>-0.0001355246082093697</v>
      </c>
      <c r="AH1235" s="55" t="n">
        <v>1.528588744470483e-05</v>
      </c>
      <c r="AI1235" s="55" t="n">
        <v>0.0001395956113638259</v>
      </c>
      <c r="AJ1235" s="55" t="n">
        <v>0</v>
      </c>
    </row>
    <row r="1236">
      <c r="A1236" s="55" t="n">
        <v>12.32</v>
      </c>
      <c r="B1236" s="55" t="n">
        <v>-98.18663143597892</v>
      </c>
      <c r="C1236" s="55" t="n">
        <v>-98.18660664822163</v>
      </c>
      <c r="D1236" s="55" t="n">
        <v>-2.478775729579056e-05</v>
      </c>
      <c r="E1236" s="55" t="n">
        <v>3.058131033047213e-05</v>
      </c>
      <c r="F1236" s="55" t="n">
        <v>-87.7078063208313</v>
      </c>
      <c r="G1236" s="55" t="n">
        <v>-87.70780627665253</v>
      </c>
      <c r="H1236" s="55" t="n">
        <v>-4.417875691418288e-08</v>
      </c>
      <c r="I1236" s="55" t="n">
        <v>-8.58429804366599e-05</v>
      </c>
      <c r="J1236" s="55" t="n">
        <v>-3.266644384425021</v>
      </c>
      <c r="K1236" s="55" t="n">
        <v>-3.266708564568981</v>
      </c>
      <c r="L1236" s="55" t="n">
        <v>6.418014395921164e-05</v>
      </c>
      <c r="M1236" s="55" t="n">
        <v>-6.06318211941765e-05</v>
      </c>
      <c r="N1236" s="55" t="n">
        <v>-85.09454581723961</v>
      </c>
      <c r="O1236" s="55" t="n">
        <v>-85.09431018491095</v>
      </c>
      <c r="P1236" s="55" t="n">
        <v>-0.0002356323286465788</v>
      </c>
      <c r="Q1236" s="55" t="n">
        <v>-7.086074317299895e-05</v>
      </c>
      <c r="R1236" s="55" t="n">
        <v>-356.0164933292591</v>
      </c>
      <c r="S1236" s="55" t="n">
        <v>-356.016547313117</v>
      </c>
      <c r="T1236" s="55" t="n">
        <v>5.39838579061747e-05</v>
      </c>
      <c r="U1236" s="55" t="n">
        <v>3.591921331708684e-05</v>
      </c>
      <c r="V1236" s="55" t="n">
        <v>88.81934444338508</v>
      </c>
      <c r="W1236" s="55" t="n">
        <v>88.82001837273008</v>
      </c>
      <c r="X1236" s="55" t="n">
        <v>-0.0006739293449888611</v>
      </c>
      <c r="Y1236" s="55" t="n">
        <v>-5.13007326278628e-05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0.1877198998011232</v>
      </c>
      <c r="AD1236" s="55" t="n">
        <v>-0.03823258990176713</v>
      </c>
      <c r="AE1236" s="55" t="n">
        <v>1.000831466321515</v>
      </c>
      <c r="AF1236" s="55" t="n">
        <v>-3.293718869867845e-05</v>
      </c>
      <c r="AG1236" s="55" t="n">
        <v>-0.0001573571296875631</v>
      </c>
      <c r="AH1236" s="55" t="n">
        <v>1.513358349747307e-05</v>
      </c>
      <c r="AI1236" s="55" t="n">
        <v>0.0001614780171179839</v>
      </c>
      <c r="AJ1236" s="55" t="n">
        <v>0</v>
      </c>
    </row>
    <row r="1237">
      <c r="A1237" s="55" t="n">
        <v>12.33000000000001</v>
      </c>
      <c r="B1237" s="55" t="n">
        <v>-98.18663143597892</v>
      </c>
      <c r="C1237" s="55" t="n">
        <v>-98.18660635256623</v>
      </c>
      <c r="D1237" s="55" t="n">
        <v>-2.508341268981521e-05</v>
      </c>
      <c r="E1237" s="55" t="n">
        <v>2.850847139730569e-05</v>
      </c>
      <c r="F1237" s="55" t="n">
        <v>-87.7078063208313</v>
      </c>
      <c r="G1237" s="55" t="n">
        <v>-87.70780710353986</v>
      </c>
      <c r="H1237" s="55" t="n">
        <v>7.827085665041895e-07</v>
      </c>
      <c r="I1237" s="55" t="n">
        <v>-8.019437256838229e-05</v>
      </c>
      <c r="J1237" s="55" t="n">
        <v>-3.266644384425021</v>
      </c>
      <c r="K1237" s="55" t="n">
        <v>-3.266709145897609</v>
      </c>
      <c r="L1237" s="55" t="n">
        <v>6.476147258712752e-05</v>
      </c>
      <c r="M1237" s="55" t="n">
        <v>-5.596078958396144e-05</v>
      </c>
      <c r="N1237" s="55" t="n">
        <v>-85.09454581723961</v>
      </c>
      <c r="O1237" s="55" t="n">
        <v>-85.09431086713145</v>
      </c>
      <c r="P1237" s="55" t="n">
        <v>-0.0002349501081531247</v>
      </c>
      <c r="Q1237" s="55" t="n">
        <v>-6.648204887557781e-05</v>
      </c>
      <c r="R1237" s="55" t="n">
        <v>-356.0164933292591</v>
      </c>
      <c r="S1237" s="55" t="n">
        <v>-356.0165469701894</v>
      </c>
      <c r="T1237" s="55" t="n">
        <v>5.364093034775268e-05</v>
      </c>
      <c r="U1237" s="55" t="n">
        <v>3.319777473643965e-05</v>
      </c>
      <c r="V1237" s="55" t="n">
        <v>88.81934444338508</v>
      </c>
      <c r="W1237" s="55" t="n">
        <v>88.82001785895275</v>
      </c>
      <c r="X1237" s="55" t="n">
        <v>-0.0006734155676636704</v>
      </c>
      <c r="Y1237" s="55" t="n">
        <v>-5.120582668490962e-05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0.1877199027722912</v>
      </c>
      <c r="AD1237" s="55" t="n">
        <v>-0.03823256941146384</v>
      </c>
      <c r="AE1237" s="55" t="n">
        <v>1.000831466465202</v>
      </c>
      <c r="AF1237" s="55" t="n">
        <v>-3.590835673250581e-05</v>
      </c>
      <c r="AG1237" s="55" t="n">
        <v>-0.0001778474329819368</v>
      </c>
      <c r="AH1237" s="55" t="n">
        <v>1.498989576909082e-05</v>
      </c>
      <c r="AI1237" s="55" t="n">
        <v>0.0001820544327300536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-98.18660607967689</v>
      </c>
      <c r="D1238" s="55" t="n">
        <v>-2.535630202965206e-05</v>
      </c>
      <c r="E1238" s="55" t="n">
        <v>2.608031501243741e-05</v>
      </c>
      <c r="F1238" s="55" t="n">
        <v>-87.7078063208313</v>
      </c>
      <c r="G1238" s="55" t="n">
        <v>-87.70780786856824</v>
      </c>
      <c r="H1238" s="55" t="n">
        <v>1.547736951145091e-06</v>
      </c>
      <c r="I1238" s="55" t="n">
        <v>-7.356359438668409e-05</v>
      </c>
      <c r="J1238" s="55" t="n">
        <v>-3.266644384425021</v>
      </c>
      <c r="K1238" s="55" t="n">
        <v>-3.26670967664166</v>
      </c>
      <c r="L1238" s="55" t="n">
        <v>6.529221663811887e-05</v>
      </c>
      <c r="M1238" s="55" t="n">
        <v>-5.059085994216773e-05</v>
      </c>
      <c r="N1238" s="55" t="n">
        <v>-85.09454581723961</v>
      </c>
      <c r="O1238" s="55" t="n">
        <v>-85.09431150204806</v>
      </c>
      <c r="P1238" s="55" t="n">
        <v>-0.0002343151915405594</v>
      </c>
      <c r="Q1238" s="55" t="n">
        <v>-6.144699572537662e-05</v>
      </c>
      <c r="R1238" s="55" t="n">
        <v>-356.0164933292591</v>
      </c>
      <c r="S1238" s="55" t="n">
        <v>-356.0165466563693</v>
      </c>
      <c r="T1238" s="55" t="n">
        <v>5.332711020799791e-05</v>
      </c>
      <c r="U1238" s="55" t="n">
        <v>3.0117918311044e-05</v>
      </c>
      <c r="V1238" s="55" t="n">
        <v>88.81934444338508</v>
      </c>
      <c r="W1238" s="55" t="n">
        <v>88.82001734625651</v>
      </c>
      <c r="X1238" s="55" t="n">
        <v>-0.0006729028714217382</v>
      </c>
      <c r="Y1238" s="55" t="n">
        <v>-5.110278159977974e-05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0.1877199055126845</v>
      </c>
      <c r="AD1238" s="55" t="n">
        <v>-0.03823255051467165</v>
      </c>
      <c r="AE1238" s="55" t="n">
        <v>1.000831466598581</v>
      </c>
      <c r="AF1238" s="55" t="n">
        <v>-3.864874997816514e-05</v>
      </c>
      <c r="AG1238" s="55" t="n">
        <v>-0.0001967442251685214</v>
      </c>
      <c r="AH1238" s="55" t="n">
        <v>1.485651734967064e-05</v>
      </c>
      <c r="AI1238" s="55" t="n">
        <v>0.0002010540527315917</v>
      </c>
      <c r="AJ1238" s="55" t="n">
        <v>0</v>
      </c>
    </row>
    <row r="1239">
      <c r="A1239" s="55" t="n">
        <v>12.35</v>
      </c>
      <c r="B1239" s="55" t="n">
        <v>-98.18663143597892</v>
      </c>
      <c r="C1239" s="55" t="n">
        <v>-98.18660583291688</v>
      </c>
      <c r="D1239" s="55" t="n">
        <v>-2.560306203139211e-05</v>
      </c>
      <c r="E1239" s="55" t="n">
        <v>2.333384728298488e-05</v>
      </c>
      <c r="F1239" s="55" t="n">
        <v>-87.7078063208313</v>
      </c>
      <c r="G1239" s="55" t="n">
        <v>-87.70780856247774</v>
      </c>
      <c r="H1239" s="55" t="n">
        <v>2.241646441053378e-06</v>
      </c>
      <c r="I1239" s="55" t="n">
        <v>-6.605183654399638e-05</v>
      </c>
      <c r="J1239" s="55" t="n">
        <v>-3.266644384425021</v>
      </c>
      <c r="K1239" s="55" t="n">
        <v>-3.266710150248175</v>
      </c>
      <c r="L1239" s="55" t="n">
        <v>6.576582315335465e-05</v>
      </c>
      <c r="M1239" s="55" t="n">
        <v>-4.460267542955468e-05</v>
      </c>
      <c r="N1239" s="55" t="n">
        <v>-85.09454581723961</v>
      </c>
      <c r="O1239" s="55" t="n">
        <v>-85.09431208353692</v>
      </c>
      <c r="P1239" s="55" t="n">
        <v>-0.0002337337026743108</v>
      </c>
      <c r="Q1239" s="55" t="n">
        <v>-5.583110021920846e-05</v>
      </c>
      <c r="R1239" s="55" t="n">
        <v>-356.0164933292591</v>
      </c>
      <c r="S1239" s="55" t="n">
        <v>-356.0165463749757</v>
      </c>
      <c r="T1239" s="55" t="n">
        <v>5.304571661199823e-05</v>
      </c>
      <c r="U1239" s="55" t="n">
        <v>2.672526795127762e-05</v>
      </c>
      <c r="V1239" s="55" t="n">
        <v>88.81934444338508</v>
      </c>
      <c r="W1239" s="55" t="n">
        <v>88.82001683473104</v>
      </c>
      <c r="X1239" s="55" t="n">
        <v>-0.0006723913459547064</v>
      </c>
      <c r="Y1239" s="55" t="n">
        <v>-5.099257326648905e-05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0.1877199079893552</v>
      </c>
      <c r="AD1239" s="55" t="n">
        <v>-0.03823253343815708</v>
      </c>
      <c r="AE1239" s="55" t="n">
        <v>1.000831466720119</v>
      </c>
      <c r="AF1239" s="55" t="n">
        <v>-4.112542068002156e-05</v>
      </c>
      <c r="AG1239" s="55" t="n">
        <v>-0.000213820739738968</v>
      </c>
      <c r="AH1239" s="55" t="n">
        <v>1.473497968085269e-05</v>
      </c>
      <c r="AI1239" s="55" t="n">
        <v>0.000218237779943857</v>
      </c>
      <c r="AJ1239" s="55" t="n">
        <v>0</v>
      </c>
    </row>
    <row r="1240">
      <c r="A1240" s="55" t="n">
        <v>12.36000000000001</v>
      </c>
      <c r="B1240" s="55" t="n">
        <v>-98.18663143597892</v>
      </c>
      <c r="C1240" s="55" t="n">
        <v>-98.18660561525772</v>
      </c>
      <c r="D1240" s="55" t="n">
        <v>-2.582072120457419e-05</v>
      </c>
      <c r="E1240" s="55" t="n">
        <v>2.030976466944233e-05</v>
      </c>
      <c r="F1240" s="55" t="n">
        <v>-87.7078063208313</v>
      </c>
      <c r="G1240" s="55" t="n">
        <v>-87.70780917707627</v>
      </c>
      <c r="H1240" s="55" t="n">
        <v>2.856244983313754e-06</v>
      </c>
      <c r="I1240" s="55" t="n">
        <v>-5.777056143504946e-05</v>
      </c>
      <c r="J1240" s="55" t="n">
        <v>-3.266644384425021</v>
      </c>
      <c r="K1240" s="55" t="n">
        <v>-3.266710561010038</v>
      </c>
      <c r="L1240" s="55" t="n">
        <v>6.617658501588419e-05</v>
      </c>
      <c r="M1240" s="55" t="n">
        <v>-3.808393521338542e-05</v>
      </c>
      <c r="N1240" s="55" t="n">
        <v>-85.09454581723961</v>
      </c>
      <c r="O1240" s="55" t="n">
        <v>-85.09431260626408</v>
      </c>
      <c r="P1240" s="55" t="n">
        <v>-0.0002332109755226908</v>
      </c>
      <c r="Q1240" s="55" t="n">
        <v>-4.971654917406708e-05</v>
      </c>
      <c r="R1240" s="55" t="n">
        <v>-356.0164933292591</v>
      </c>
      <c r="S1240" s="55" t="n">
        <v>-356.0165461288532</v>
      </c>
      <c r="T1240" s="55" t="n">
        <v>5.279959414608297e-05</v>
      </c>
      <c r="U1240" s="55" t="n">
        <v>2.306898223408815e-05</v>
      </c>
      <c r="V1240" s="55" t="n">
        <v>88.81934444338508</v>
      </c>
      <c r="W1240" s="55" t="n">
        <v>88.82001632445443</v>
      </c>
      <c r="X1240" s="55" t="n">
        <v>-0.0006718810693388315</v>
      </c>
      <c r="Y1240" s="55" t="n">
        <v>-5.087625119082974e-05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0.1877199101732961</v>
      </c>
      <c r="AD1240" s="55" t="n">
        <v>-0.03823251838149553</v>
      </c>
      <c r="AE1240" s="55" t="n">
        <v>1.00083146682846</v>
      </c>
      <c r="AF1240" s="55" t="n">
        <v>-4.330936165253263e-05</v>
      </c>
      <c r="AG1240" s="55" t="n">
        <v>-0.0002288774012884631</v>
      </c>
      <c r="AH1240" s="55" t="n">
        <v>1.462663856699464e-05</v>
      </c>
      <c r="AI1240" s="55" t="n">
        <v>0.0002333977381704449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-98.18660542924506</v>
      </c>
      <c r="D1241" s="55" t="n">
        <v>-2.600673385867571e-05</v>
      </c>
      <c r="E1241" s="55" t="n">
        <v>1.705188509248444e-05</v>
      </c>
      <c r="F1241" s="55" t="n">
        <v>-87.7078063208313</v>
      </c>
      <c r="G1241" s="55" t="n">
        <v>-87.70780970533339</v>
      </c>
      <c r="H1241" s="55" t="n">
        <v>3.384502101747251e-06</v>
      </c>
      <c r="I1241" s="55" t="n">
        <v>-4.88398773531789e-05</v>
      </c>
      <c r="J1241" s="55" t="n">
        <v>-3.266644384425021</v>
      </c>
      <c r="K1241" s="55" t="n">
        <v>-3.266710904129827</v>
      </c>
      <c r="L1241" s="55" t="n">
        <v>6.651970480544088e-05</v>
      </c>
      <c r="M1241" s="55" t="n">
        <v>-3.112815983804427e-05</v>
      </c>
      <c r="N1241" s="55" t="n">
        <v>-85.09454581723961</v>
      </c>
      <c r="O1241" s="55" t="n">
        <v>-85.09431306574541</v>
      </c>
      <c r="P1241" s="55" t="n">
        <v>-0.0002327514941843561</v>
      </c>
      <c r="Q1241" s="55" t="n">
        <v>-4.319099669936433e-05</v>
      </c>
      <c r="R1241" s="55" t="n">
        <v>-356.0164933292591</v>
      </c>
      <c r="S1241" s="55" t="n">
        <v>-356.0165459203412</v>
      </c>
      <c r="T1241" s="55" t="n">
        <v>5.259108207005371e-05</v>
      </c>
      <c r="U1241" s="55" t="n">
        <v>1.920101157363832e-05</v>
      </c>
      <c r="V1241" s="55" t="n">
        <v>88.81934444338508</v>
      </c>
      <c r="W1241" s="55" t="n">
        <v>88.82001581549206</v>
      </c>
      <c r="X1241" s="55" t="n">
        <v>-0.0006713721069790398</v>
      </c>
      <c r="Y1241" s="55" t="n">
        <v>-5.075494162612389e-05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0.1877199120397708</v>
      </c>
      <c r="AD1241" s="55" t="n">
        <v>-0.03823250551480512</v>
      </c>
      <c r="AE1241" s="55" t="n">
        <v>1.000831466922443</v>
      </c>
      <c r="AF1241" s="55" t="n">
        <v>-4.517583626628685e-05</v>
      </c>
      <c r="AG1241" s="55" t="n">
        <v>-0.0002417440917029667</v>
      </c>
      <c r="AH1241" s="55" t="n">
        <v>1.453265574546947e-05</v>
      </c>
      <c r="AI1241" s="55" t="n">
        <v>0.0002463579918303181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-98.18660527697106</v>
      </c>
      <c r="D1242" s="55" t="n">
        <v>-2.615900785027165e-05</v>
      </c>
      <c r="E1242" s="55" t="n">
        <v>1.36065176434391e-05</v>
      </c>
      <c r="F1242" s="55" t="n">
        <v>-87.7078063208313</v>
      </c>
      <c r="G1242" s="55" t="n">
        <v>-87.70781014145726</v>
      </c>
      <c r="H1242" s="55" t="n">
        <v>3.820625968112266e-06</v>
      </c>
      <c r="I1242" s="55" t="n">
        <v>-3.938683397310119e-05</v>
      </c>
      <c r="J1242" s="55" t="n">
        <v>-3.266644384425021</v>
      </c>
      <c r="K1242" s="55" t="n">
        <v>-3.26671117577084</v>
      </c>
      <c r="L1242" s="55" t="n">
        <v>6.67913458185149e-05</v>
      </c>
      <c r="M1242" s="55" t="n">
        <v>-2.383337025008919e-05</v>
      </c>
      <c r="N1242" s="55" t="n">
        <v>-85.09454581723961</v>
      </c>
      <c r="O1242" s="55" t="n">
        <v>-85.09431345839411</v>
      </c>
      <c r="P1242" s="55" t="n">
        <v>-0.0002323588454853209</v>
      </c>
      <c r="Q1242" s="55" t="n">
        <v>-3.634631767347979e-05</v>
      </c>
      <c r="R1242" s="55" t="n">
        <v>-356.0164933292591</v>
      </c>
      <c r="S1242" s="55" t="n">
        <v>-356.0165457512495</v>
      </c>
      <c r="T1242" s="55" t="n">
        <v>5.242199039941302e-05</v>
      </c>
      <c r="U1242" s="55" t="n">
        <v>1.517539409814623e-05</v>
      </c>
      <c r="V1242" s="55" t="n">
        <v>88.81934444338508</v>
      </c>
      <c r="W1242" s="55" t="n">
        <v>88.8200153078961</v>
      </c>
      <c r="X1242" s="55" t="n">
        <v>-0.0006708645110109837</v>
      </c>
      <c r="Y1242" s="55" t="n">
        <v>-5.0629818633108e-05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0.1877199135685811</v>
      </c>
      <c r="AD1242" s="55" t="n">
        <v>-0.03823249497690084</v>
      </c>
      <c r="AE1242" s="55" t="n">
        <v>1.000831467001112</v>
      </c>
      <c r="AF1242" s="55" t="n">
        <v>-4.670464665013085e-05</v>
      </c>
      <c r="AG1242" s="55" t="n">
        <v>-0.0002522819959743794</v>
      </c>
      <c r="AH1242" s="55" t="n">
        <v>1.445398667421216e-05</v>
      </c>
      <c r="AI1242" s="55" t="n">
        <v>0.0002569755771319692</v>
      </c>
      <c r="AJ1242" s="55" t="n">
        <v>0</v>
      </c>
    </row>
    <row r="1243">
      <c r="A1243" s="55" t="n">
        <v>12.39000000000001</v>
      </c>
      <c r="B1243" s="55" t="n">
        <v>-98.18663143597892</v>
      </c>
      <c r="C1243" s="55" t="n">
        <v>-98.18660516005279</v>
      </c>
      <c r="D1243" s="55" t="n">
        <v>-2.627592613447305e-05</v>
      </c>
      <c r="E1243" s="55" t="n">
        <v>1.002181228316658e-05</v>
      </c>
      <c r="F1243" s="55" t="n">
        <v>-87.7078063208313</v>
      </c>
      <c r="G1243" s="55" t="n">
        <v>-87.70781048095431</v>
      </c>
      <c r="H1243" s="55" t="n">
        <v>4.160123018421517e-06</v>
      </c>
      <c r="I1243" s="55" t="n">
        <v>-2.954364905325487e-05</v>
      </c>
      <c r="J1243" s="55" t="n">
        <v>-3.266644384425021</v>
      </c>
      <c r="K1243" s="55" t="n">
        <v>-3.266711373094644</v>
      </c>
      <c r="L1243" s="55" t="n">
        <v>6.698866962195751e-05</v>
      </c>
      <c r="M1243" s="55" t="n">
        <v>-1.630072193834748e-05</v>
      </c>
      <c r="N1243" s="55" t="n">
        <v>-85.09454581723961</v>
      </c>
      <c r="O1243" s="55" t="n">
        <v>-85.09431378155585</v>
      </c>
      <c r="P1243" s="55" t="n">
        <v>-0.0002320356837511334</v>
      </c>
      <c r="Q1243" s="55" t="n">
        <v>-2.927735124707226e-05</v>
      </c>
      <c r="R1243" s="55" t="n">
        <v>-356.0164933292591</v>
      </c>
      <c r="S1243" s="55" t="n">
        <v>-356.0165456228424</v>
      </c>
      <c r="T1243" s="55" t="n">
        <v>5.22935833664801e-05</v>
      </c>
      <c r="U1243" s="55" t="n">
        <v>1.104752130808923e-05</v>
      </c>
      <c r="V1243" s="55" t="n">
        <v>88.81934444338508</v>
      </c>
      <c r="W1243" s="55" t="n">
        <v>88.82001480170484</v>
      </c>
      <c r="X1243" s="55" t="n">
        <v>-0.0006703583197667083</v>
      </c>
      <c r="Y1243" s="55" t="n">
        <v>-5.050208898226225e-05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0.1877199147442734</v>
      </c>
      <c r="AD1243" s="55" t="n">
        <v>-0.03823248687388772</v>
      </c>
      <c r="AE1243" s="55" t="n">
        <v>1.000831467063726</v>
      </c>
      <c r="AF1243" s="55" t="n">
        <v>-4.788033886038434e-05</v>
      </c>
      <c r="AG1243" s="55" t="n">
        <v>-0.0002603850090959758</v>
      </c>
      <c r="AH1243" s="55" t="n">
        <v>1.439137209402475e-05</v>
      </c>
      <c r="AI1243" s="55" t="n">
        <v>0.0002651414554573564</v>
      </c>
      <c r="AJ1243" s="55" t="n">
        <v>0</v>
      </c>
    </row>
    <row r="1244">
      <c r="A1244" s="55" t="n">
        <v>12.4</v>
      </c>
      <c r="B1244" s="55" t="n">
        <v>-98.18663143597892</v>
      </c>
      <c r="C1244" s="55" t="n">
        <v>-98.18660507961741</v>
      </c>
      <c r="D1244" s="55" t="n">
        <v>-2.635636150997861e-05</v>
      </c>
      <c r="E1244" s="55" t="n">
        <v>6.347096571891621e-06</v>
      </c>
      <c r="F1244" s="55" t="n">
        <v>-87.7078063208313</v>
      </c>
      <c r="G1244" s="55" t="n">
        <v>-87.70781072067088</v>
      </c>
      <c r="H1244" s="55" t="n">
        <v>4.399839580041707e-06</v>
      </c>
      <c r="I1244" s="55" t="n">
        <v>-1.944588784031159e-05</v>
      </c>
      <c r="J1244" s="55" t="n">
        <v>-3.266644384425021</v>
      </c>
      <c r="K1244" s="55" t="n">
        <v>-3.266711494284884</v>
      </c>
      <c r="L1244" s="55" t="n">
        <v>6.710985986301092e-05</v>
      </c>
      <c r="M1244" s="55" t="n">
        <v>-8.633125820605947e-06</v>
      </c>
      <c r="N1244" s="55" t="n">
        <v>-85.09454581723961</v>
      </c>
      <c r="O1244" s="55" t="n">
        <v>-85.09431403353106</v>
      </c>
      <c r="P1244" s="55" t="n">
        <v>-0.0002317837085429933</v>
      </c>
      <c r="Q1244" s="55" t="n">
        <v>-2.208059310177892e-05</v>
      </c>
      <c r="R1244" s="55" t="n">
        <v>-356.0164933292591</v>
      </c>
      <c r="S1244" s="55" t="n">
        <v>-356.0165455358285</v>
      </c>
      <c r="T1244" s="55" t="n">
        <v>5.220656934439362e-05</v>
      </c>
      <c r="U1244" s="55" t="n">
        <v>6.873403340391732e-06</v>
      </c>
      <c r="V1244" s="55" t="n">
        <v>88.81934444338508</v>
      </c>
      <c r="W1244" s="55" t="n">
        <v>88.8200142969426</v>
      </c>
      <c r="X1244" s="55" t="n">
        <v>-0.0006698535575202066</v>
      </c>
      <c r="Y1244" s="55" t="n">
        <v>-5.037297939859359e-05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0.1877199155562764</v>
      </c>
      <c r="AD1244" s="55" t="n">
        <v>-0.03823248127820574</v>
      </c>
      <c r="AE1244" s="55" t="n">
        <v>1.000831467109768</v>
      </c>
      <c r="AF1244" s="55" t="n">
        <v>-4.869234193627392e-05</v>
      </c>
      <c r="AG1244" s="55" t="n">
        <v>-0.0002659806910762508</v>
      </c>
      <c r="AH1244" s="55" t="n">
        <v>1.434533003497052e-05</v>
      </c>
      <c r="AI1244" s="55" t="n">
        <v>0.0002707812044482615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-98.18660503629407</v>
      </c>
      <c r="D1245" s="55" t="n">
        <v>-2.63996848503501e-05</v>
      </c>
      <c r="E1245" s="55" t="n">
        <v>2.632223624436735e-06</v>
      </c>
      <c r="F1245" s="55" t="n">
        <v>-87.7078063208313</v>
      </c>
      <c r="G1245" s="55" t="n">
        <v>-87.70781085881647</v>
      </c>
      <c r="H1245" s="55" t="n">
        <v>4.537985178798234e-06</v>
      </c>
      <c r="I1245" s="55" t="n">
        <v>-9.230616824462185e-06</v>
      </c>
      <c r="J1245" s="55" t="n">
        <v>-3.266644384425021</v>
      </c>
      <c r="K1245" s="55" t="n">
        <v>-3.266711538557341</v>
      </c>
      <c r="L1245" s="55" t="n">
        <v>6.715413231946359e-05</v>
      </c>
      <c r="M1245" s="55" t="n">
        <v>-9.338762854930927e-07</v>
      </c>
      <c r="N1245" s="55" t="n">
        <v>-85.09454581723961</v>
      </c>
      <c r="O1245" s="55" t="n">
        <v>-85.09431421358421</v>
      </c>
      <c r="P1245" s="55" t="n">
        <v>-0.000231603655383254</v>
      </c>
      <c r="Q1245" s="55" t="n">
        <v>-1.48529078358992e-05</v>
      </c>
      <c r="R1245" s="55" t="n">
        <v>-356.0164933292591</v>
      </c>
      <c r="S1245" s="55" t="n">
        <v>-356.016545490359</v>
      </c>
      <c r="T1245" s="55" t="n">
        <v>5.216109993111192e-05</v>
      </c>
      <c r="U1245" s="55" t="n">
        <v>2.708852701330097e-06</v>
      </c>
      <c r="V1245" s="55" t="n">
        <v>88.81934444338508</v>
      </c>
      <c r="W1245" s="55" t="n">
        <v>88.82001379361928</v>
      </c>
      <c r="X1245" s="55" t="n">
        <v>-0.0006693502341948097</v>
      </c>
      <c r="Y1245" s="55" t="n">
        <v>-5.024371865482709e-05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0.1877199159989754</v>
      </c>
      <c r="AD1245" s="55" t="n">
        <v>-0.03823247822813468</v>
      </c>
      <c r="AE1245" s="55" t="n">
        <v>1.000831467138947</v>
      </c>
      <c r="AF1245" s="55" t="n">
        <v>-4.91350408693414e-05</v>
      </c>
      <c r="AG1245" s="55" t="n">
        <v>-0.0002690307621400212</v>
      </c>
      <c r="AH1245" s="55" t="n">
        <v>1.431615159752653e-05</v>
      </c>
      <c r="AI1245" s="55" t="n">
        <v>0.0002738553549146627</v>
      </c>
      <c r="AJ1245" s="55" t="n">
        <v>0</v>
      </c>
    </row>
    <row r="1246">
      <c r="A1246" s="55" t="n">
        <v>12.42000000000001</v>
      </c>
      <c r="B1246" s="55" t="n">
        <v>-98.18663143597892</v>
      </c>
      <c r="C1246" s="55" t="n">
        <v>-98.18660503021223</v>
      </c>
      <c r="D1246" s="55" t="n">
        <v>-2.640576668156756e-05</v>
      </c>
      <c r="E1246" s="55" t="n">
        <v>-1.073112576431216e-06</v>
      </c>
      <c r="F1246" s="55" t="n">
        <v>-87.7078063208313</v>
      </c>
      <c r="G1246" s="55" t="n">
        <v>-87.70781089496879</v>
      </c>
      <c r="H1246" s="55" t="n">
        <v>4.574137487918276e-06</v>
      </c>
      <c r="I1246" s="55" t="n">
        <v>9.654205873093948e-07</v>
      </c>
      <c r="J1246" s="55" t="n">
        <v>-3.266644384425021</v>
      </c>
      <c r="K1246" s="55" t="n">
        <v>-3.266711506156116</v>
      </c>
      <c r="L1246" s="55" t="n">
        <v>6.712173109491162e-05</v>
      </c>
      <c r="M1246" s="55" t="n">
        <v>6.694741102501389e-06</v>
      </c>
      <c r="N1246" s="55" t="n">
        <v>-85.09454581723961</v>
      </c>
      <c r="O1246" s="55" t="n">
        <v>-85.09431432194054</v>
      </c>
      <c r="P1246" s="55" t="n">
        <v>-0.0002314952990631995</v>
      </c>
      <c r="Q1246" s="55" t="n">
        <v>-7.690263041325049e-06</v>
      </c>
      <c r="R1246" s="55" t="n">
        <v>-356.0164933292591</v>
      </c>
      <c r="S1246" s="55" t="n">
        <v>-356.0165454860344</v>
      </c>
      <c r="T1246" s="55" t="n">
        <v>5.215677529274488e-05</v>
      </c>
      <c r="U1246" s="55" t="n">
        <v>-1.391206089310411e-06</v>
      </c>
      <c r="V1246" s="55" t="n">
        <v>88.81934444338508</v>
      </c>
      <c r="W1246" s="55" t="n">
        <v>88.8200132917308</v>
      </c>
      <c r="X1246" s="55" t="n">
        <v>-0.0006688483457194072</v>
      </c>
      <c r="Y1246" s="55" t="n">
        <v>-5.011551084023537e-05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0.1877199160717173</v>
      </c>
      <c r="AD1246" s="55" t="n">
        <v>-0.03823247772775612</v>
      </c>
      <c r="AE1246" s="55" t="n">
        <v>1.000831467151197</v>
      </c>
      <c r="AF1246" s="55" t="n">
        <v>-4.920778279293714e-05</v>
      </c>
      <c r="AG1246" s="55" t="n">
        <v>-0.0002695311406980538</v>
      </c>
      <c r="AH1246" s="55" t="n">
        <v>1.430390139667281e-05</v>
      </c>
      <c r="AI1246" s="55" t="n">
        <v>0.0002743593324247541</v>
      </c>
      <c r="AJ1246" s="55" t="n">
        <v>0</v>
      </c>
    </row>
    <row r="1247">
      <c r="A1247" s="55" t="n">
        <v>12.43</v>
      </c>
      <c r="B1247" s="55" t="n">
        <v>-98.18663143597892</v>
      </c>
      <c r="C1247" s="55" t="n">
        <v>-98.18660506100701</v>
      </c>
      <c r="D1247" s="55" t="n">
        <v>-2.637497190230848e-05</v>
      </c>
      <c r="E1247" s="55" t="n">
        <v>-4.720029180298963e-06</v>
      </c>
      <c r="F1247" s="55" t="n">
        <v>-87.7078063208313</v>
      </c>
      <c r="G1247" s="55" t="n">
        <v>-87.70781083006052</v>
      </c>
      <c r="H1247" s="55" t="n">
        <v>4.509229224145499e-06</v>
      </c>
      <c r="I1247" s="55" t="n">
        <v>1.100761122858088e-05</v>
      </c>
      <c r="J1247" s="55" t="n">
        <v>-3.266644384425021</v>
      </c>
      <c r="K1247" s="55" t="n">
        <v>-3.266711398336257</v>
      </c>
      <c r="L1247" s="55" t="n">
        <v>6.70139112350396e-05</v>
      </c>
      <c r="M1247" s="55" t="n">
        <v>1.415278010799067e-05</v>
      </c>
      <c r="N1247" s="55" t="n">
        <v>-85.09454581723961</v>
      </c>
      <c r="O1247" s="55" t="n">
        <v>-85.0943143597699</v>
      </c>
      <c r="P1247" s="55" t="n">
        <v>-0.0002314574696984848</v>
      </c>
      <c r="Q1247" s="55" t="n">
        <v>-6.864405071642286e-07</v>
      </c>
      <c r="R1247" s="55" t="n">
        <v>-356.0164933292591</v>
      </c>
      <c r="S1247" s="55" t="n">
        <v>-356.0165455219163</v>
      </c>
      <c r="T1247" s="55" t="n">
        <v>5.21926571911059e-05</v>
      </c>
      <c r="U1247" s="55" t="n">
        <v>-5.373448958809462e-06</v>
      </c>
      <c r="V1247" s="55" t="n">
        <v>88.81934444338508</v>
      </c>
      <c r="W1247" s="55" t="n">
        <v>88.820012791259</v>
      </c>
      <c r="X1247" s="55" t="n">
        <v>-0.0006683478739139487</v>
      </c>
      <c r="Y1247" s="55" t="n">
        <v>-4.998955010285737e-05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0.1877199157787521</v>
      </c>
      <c r="AD1247" s="55" t="n">
        <v>-0.03823247974736827</v>
      </c>
      <c r="AE1247" s="55" t="n">
        <v>1.000831467146678</v>
      </c>
      <c r="AF1247" s="55" t="n">
        <v>-4.891481764079941e-05</v>
      </c>
      <c r="AG1247" s="55" t="n">
        <v>-0.0002675115285469265</v>
      </c>
      <c r="AH1247" s="55" t="n">
        <v>1.430842022642764e-05</v>
      </c>
      <c r="AI1247" s="55" t="n">
        <v>0.0002723229850374767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-98.18660512783067</v>
      </c>
      <c r="D1248" s="55" t="n">
        <v>-2.630814824489543e-05</v>
      </c>
      <c r="E1248" s="55" t="n">
        <v>-8.261080756362649e-06</v>
      </c>
      <c r="F1248" s="55" t="n">
        <v>-87.7078063208313</v>
      </c>
      <c r="G1248" s="55" t="n">
        <v>-87.70781066634839</v>
      </c>
      <c r="H1248" s="55" t="n">
        <v>4.345517092804151e-06</v>
      </c>
      <c r="I1248" s="55" t="n">
        <v>2.076522900674688e-05</v>
      </c>
      <c r="J1248" s="55" t="n">
        <v>-3.266644384425021</v>
      </c>
      <c r="K1248" s="55" t="n">
        <v>-3.266711217333315</v>
      </c>
      <c r="L1248" s="55" t="n">
        <v>6.683290829368802e-05</v>
      </c>
      <c r="M1248" s="55" t="n">
        <v>2.134391232013293e-05</v>
      </c>
      <c r="N1248" s="55" t="n">
        <v>-85.09454581723961</v>
      </c>
      <c r="O1248" s="55" t="n">
        <v>-85.09431432915812</v>
      </c>
      <c r="P1248" s="55" t="n">
        <v>-0.0002314880814813498</v>
      </c>
      <c r="Q1248" s="55" t="n">
        <v>6.068197163931749e-06</v>
      </c>
      <c r="R1248" s="55" t="n">
        <v>-356.0164933292591</v>
      </c>
      <c r="S1248" s="55" t="n">
        <v>-356.0165455965476</v>
      </c>
      <c r="T1248" s="55" t="n">
        <v>5.226728847415101e-05</v>
      </c>
      <c r="U1248" s="55" t="n">
        <v>-9.186837268143556e-06</v>
      </c>
      <c r="V1248" s="55" t="n">
        <v>88.81934444338508</v>
      </c>
      <c r="W1248" s="55" t="n">
        <v>88.82001229217219</v>
      </c>
      <c r="X1248" s="55" t="n">
        <v>-0.0006678487871128319</v>
      </c>
      <c r="Y1248" s="55" t="n">
        <v>-4.986697667552209e-05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0.1877199151291089</v>
      </c>
      <c r="AD1248" s="55" t="n">
        <v>-0.03823248422434389</v>
      </c>
      <c r="AE1248" s="55" t="n">
        <v>1.000831467125771</v>
      </c>
      <c r="AF1248" s="55" t="n">
        <v>-4.826517438494271e-05</v>
      </c>
      <c r="AG1248" s="55" t="n">
        <v>-0.000263034552930308</v>
      </c>
      <c r="AH1248" s="55" t="n">
        <v>1.432932683620436e-05</v>
      </c>
      <c r="AI1248" s="55" t="n">
        <v>0.0002678096949351063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-98.18660522937047</v>
      </c>
      <c r="D1249" s="55" t="n">
        <v>-2.620660845146765e-05</v>
      </c>
      <c r="E1249" s="55" t="n">
        <v>-1.165087911461287e-05</v>
      </c>
      <c r="F1249" s="55" t="n">
        <v>-87.7078063208313</v>
      </c>
      <c r="G1249" s="55" t="n">
        <v>-87.70781040736517</v>
      </c>
      <c r="H1249" s="55" t="n">
        <v>4.08653387592334e-06</v>
      </c>
      <c r="I1249" s="55" t="n">
        <v>3.011310255361471e-05</v>
      </c>
      <c r="J1249" s="55" t="n">
        <v>-3.266644384425021</v>
      </c>
      <c r="K1249" s="55" t="n">
        <v>-3.266710966320322</v>
      </c>
      <c r="L1249" s="55" t="n">
        <v>6.658189529994841e-05</v>
      </c>
      <c r="M1249" s="55" t="n">
        <v>2.817667208444406e-05</v>
      </c>
      <c r="N1249" s="55" t="n">
        <v>-85.09454581723961</v>
      </c>
      <c r="O1249" s="55" t="n">
        <v>-85.09431423306683</v>
      </c>
      <c r="P1249" s="55" t="n">
        <v>-0.0002315841727810527</v>
      </c>
      <c r="Q1249" s="55" t="n">
        <v>1.248779727593284e-05</v>
      </c>
      <c r="R1249" s="55" t="n">
        <v>-356.0164933292591</v>
      </c>
      <c r="S1249" s="55" t="n">
        <v>-356.016545707979</v>
      </c>
      <c r="T1249" s="55" t="n">
        <v>5.237871994530477e-05</v>
      </c>
      <c r="U1249" s="55" t="n">
        <v>-1.278327191097174e-05</v>
      </c>
      <c r="V1249" s="55" t="n">
        <v>88.81934444338508</v>
      </c>
      <c r="W1249" s="55" t="n">
        <v>88.82001179442585</v>
      </c>
      <c r="X1249" s="55" t="n">
        <v>-0.0006673510407628466</v>
      </c>
      <c r="Y1249" s="55" t="n">
        <v>-4.97488617208658e-05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0.1877199141364107</v>
      </c>
      <c r="AD1249" s="55" t="n">
        <v>-0.03823249106440942</v>
      </c>
      <c r="AE1249" s="55" t="n">
        <v>1.000831467089067</v>
      </c>
      <c r="AF1249" s="55" t="n">
        <v>-4.72724762390353e-05</v>
      </c>
      <c r="AG1249" s="55" t="n">
        <v>-0.0002561944873955002</v>
      </c>
      <c r="AH1249" s="55" t="n">
        <v>1.436603147553228e-05</v>
      </c>
      <c r="AI1249" s="55" t="n">
        <v>0.000260915092016482</v>
      </c>
      <c r="AJ1249" s="55" t="n">
        <v>0</v>
      </c>
    </row>
    <row r="1250">
      <c r="A1250" s="55" t="n">
        <v>12.46</v>
      </c>
      <c r="B1250" s="55" t="n">
        <v>-98.18663143597892</v>
      </c>
      <c r="C1250" s="55" t="n">
        <v>-98.18660536387247</v>
      </c>
      <c r="D1250" s="55" t="n">
        <v>-2.607210644526533e-05</v>
      </c>
      <c r="E1250" s="55" t="n">
        <v>-1.484666144314904e-05</v>
      </c>
      <c r="F1250" s="55" t="n">
        <v>-87.7078063208313</v>
      </c>
      <c r="G1250" s="55" t="n">
        <v>-87.7078100578554</v>
      </c>
      <c r="H1250" s="55" t="n">
        <v>3.737024108699156e-06</v>
      </c>
      <c r="I1250" s="55" t="n">
        <v>3.893319870721675e-05</v>
      </c>
      <c r="J1250" s="55" t="n">
        <v>-3.266644384425021</v>
      </c>
      <c r="K1250" s="55" t="n">
        <v>-3.266710649352889</v>
      </c>
      <c r="L1250" s="55" t="n">
        <v>6.626492786735547e-05</v>
      </c>
      <c r="M1250" s="55" t="n">
        <v>3.456559037999315e-05</v>
      </c>
      <c r="N1250" s="55" t="n">
        <v>-85.09454581723961</v>
      </c>
      <c r="O1250" s="55" t="n">
        <v>-85.09431407528238</v>
      </c>
      <c r="P1250" s="55" t="n">
        <v>-0.0002317419572235787</v>
      </c>
      <c r="Q1250" s="55" t="n">
        <v>1.849212088070068e-05</v>
      </c>
      <c r="R1250" s="55" t="n">
        <v>-356.0164933292591</v>
      </c>
      <c r="S1250" s="55" t="n">
        <v>-356.0165458538015</v>
      </c>
      <c r="T1250" s="55" t="n">
        <v>5.252454242345151e-05</v>
      </c>
      <c r="U1250" s="55" t="n">
        <v>-1.611817008050297e-05</v>
      </c>
      <c r="V1250" s="55" t="n">
        <v>88.81934444338508</v>
      </c>
      <c r="W1250" s="55" t="n">
        <v>88.82001129796322</v>
      </c>
      <c r="X1250" s="55" t="n">
        <v>-0.0006668545781356197</v>
      </c>
      <c r="Y1250" s="55" t="n">
        <v>-4.963621041975008e-05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0.1877199128186318</v>
      </c>
      <c r="AD1250" s="55" t="n">
        <v>-0.03823250014332741</v>
      </c>
      <c r="AE1250" s="55" t="n">
        <v>1.000831467037357</v>
      </c>
      <c r="AF1250" s="55" t="n">
        <v>-4.595469726975665e-05</v>
      </c>
      <c r="AG1250" s="55" t="n">
        <v>-0.0002471155694100391</v>
      </c>
      <c r="AH1250" s="55" t="n">
        <v>1.441774144517183e-05</v>
      </c>
      <c r="AI1250" s="55" t="n">
        <v>0.0002517653870459215</v>
      </c>
      <c r="AJ1250" s="55" t="n">
        <v>0</v>
      </c>
    </row>
    <row r="1251">
      <c r="A1251" s="55" t="n">
        <v>12.47000000000001</v>
      </c>
      <c r="B1251" s="55" t="n">
        <v>-98.18663143597892</v>
      </c>
      <c r="C1251" s="55" t="n">
        <v>-98.18660552917079</v>
      </c>
      <c r="D1251" s="55" t="n">
        <v>-2.590680813313768e-05</v>
      </c>
      <c r="E1251" s="55" t="n">
        <v>-1.780881178480285e-05</v>
      </c>
      <c r="F1251" s="55" t="n">
        <v>-87.7078063208313</v>
      </c>
      <c r="G1251" s="55" t="n">
        <v>-87.70780962369599</v>
      </c>
      <c r="H1251" s="55" t="n">
        <v>3.302864705572036e-06</v>
      </c>
      <c r="I1251" s="55" t="n">
        <v>4.711608954021359e-05</v>
      </c>
      <c r="J1251" s="55" t="n">
        <v>-3.266644384425021</v>
      </c>
      <c r="K1251" s="55" t="n">
        <v>-3.266710271303493</v>
      </c>
      <c r="L1251" s="55" t="n">
        <v>6.588687847130278e-05</v>
      </c>
      <c r="M1251" s="55" t="n">
        <v>4.043223520943923e-05</v>
      </c>
      <c r="N1251" s="55" t="n">
        <v>-85.09454581723961</v>
      </c>
      <c r="O1251" s="55" t="n">
        <v>-85.0943138603544</v>
      </c>
      <c r="P1251" s="55" t="n">
        <v>-0.0002319568851908447</v>
      </c>
      <c r="Q1251" s="55" t="n">
        <v>2.400753217067608e-05</v>
      </c>
      <c r="R1251" s="55" t="n">
        <v>-356.0164933292591</v>
      </c>
      <c r="S1251" s="55" t="n">
        <v>-356.0165460311841</v>
      </c>
      <c r="T1251" s="55" t="n">
        <v>5.270192496048034e-05</v>
      </c>
      <c r="U1251" s="55" t="n">
        <v>-1.915103172228434e-05</v>
      </c>
      <c r="V1251" s="55" t="n">
        <v>88.81934444338508</v>
      </c>
      <c r="W1251" s="55" t="n">
        <v>88.82001080271641</v>
      </c>
      <c r="X1251" s="55" t="n">
        <v>-0.0006663593313199475</v>
      </c>
      <c r="Y1251" s="55" t="n">
        <v>-4.952994071679509e-05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0.1877199111977993</v>
      </c>
      <c r="AD1251" s="55" t="n">
        <v>-0.03823251130895057</v>
      </c>
      <c r="AE1251" s="55" t="n">
        <v>1.000831466971622</v>
      </c>
      <c r="AF1251" s="55" t="n">
        <v>-4.433386480151569e-05</v>
      </c>
      <c r="AG1251" s="55" t="n">
        <v>-0.0002359499462478709</v>
      </c>
      <c r="AH1251" s="55" t="n">
        <v>1.448347664023686e-05</v>
      </c>
      <c r="AI1251" s="55" t="n">
        <v>0.000240515362915138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-98.18660572272184</v>
      </c>
      <c r="D1252" s="55" t="n">
        <v>-2.571325708099678e-05</v>
      </c>
      <c r="E1252" s="55" t="n">
        <v>-2.050134962256183e-05</v>
      </c>
      <c r="F1252" s="55" t="n">
        <v>-87.7078063208313</v>
      </c>
      <c r="G1252" s="55" t="n">
        <v>-87.70780911180296</v>
      </c>
      <c r="H1252" s="55" t="n">
        <v>2.790971668196857e-06</v>
      </c>
      <c r="I1252" s="55" t="n">
        <v>5.456227712827425e-05</v>
      </c>
      <c r="J1252" s="55" t="n">
        <v>-3.266644384425021</v>
      </c>
      <c r="K1252" s="55" t="n">
        <v>-3.266709837785818</v>
      </c>
      <c r="L1252" s="55" t="n">
        <v>6.545336079597152e-05</v>
      </c>
      <c r="M1252" s="55" t="n">
        <v>4.570616297252049e-05</v>
      </c>
      <c r="N1252" s="55" t="n">
        <v>-85.09454581723961</v>
      </c>
      <c r="O1252" s="55" t="n">
        <v>-85.09431359352514</v>
      </c>
      <c r="P1252" s="55" t="n">
        <v>-0.0002322237144544581</v>
      </c>
      <c r="Q1252" s="55" t="n">
        <v>2.896785835708145e-05</v>
      </c>
      <c r="R1252" s="55" t="n">
        <v>-356.0164933292591</v>
      </c>
      <c r="S1252" s="55" t="n">
        <v>-356.0165462369176</v>
      </c>
      <c r="T1252" s="55" t="n">
        <v>5.2907658453051e-05</v>
      </c>
      <c r="U1252" s="55" t="n">
        <v>-2.184592019416069e-05</v>
      </c>
      <c r="V1252" s="55" t="n">
        <v>88.81934444338508</v>
      </c>
      <c r="W1252" s="55" t="n">
        <v>88.82001030860731</v>
      </c>
      <c r="X1252" s="55" t="n">
        <v>-0.0006658652222268516</v>
      </c>
      <c r="Y1252" s="55" t="n">
        <v>-4.943087364736863e-05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0.1877199092996471</v>
      </c>
      <c r="AD1252" s="55" t="n">
        <v>-0.03823252438361813</v>
      </c>
      <c r="AE1252" s="55" t="n">
        <v>1.000831466893012</v>
      </c>
      <c r="AF1252" s="55" t="n">
        <v>-4.243571261053347e-05</v>
      </c>
      <c r="AG1252" s="55" t="n">
        <v>-0.0002228752786839761</v>
      </c>
      <c r="AH1252" s="55" t="n">
        <v>1.456208620354005e-05</v>
      </c>
      <c r="AI1252" s="55" t="n">
        <v>0.0002273460664005936</v>
      </c>
      <c r="AJ1252" s="55" t="n">
        <v>0</v>
      </c>
    </row>
    <row r="1253">
      <c r="A1253" s="55" t="n">
        <v>12.49</v>
      </c>
      <c r="B1253" s="55" t="n">
        <v>-98.18663143597892</v>
      </c>
      <c r="C1253" s="55" t="n">
        <v>-98.18660594164321</v>
      </c>
      <c r="D1253" s="55" t="n">
        <v>-2.549433571105046e-05</v>
      </c>
      <c r="E1253" s="55" t="n">
        <v>-2.289235839836033e-05</v>
      </c>
      <c r="F1253" s="55" t="n">
        <v>-87.7078063208313</v>
      </c>
      <c r="G1253" s="55" t="n">
        <v>-87.70780853002566</v>
      </c>
      <c r="H1253" s="55" t="n">
        <v>2.209194363805314e-06</v>
      </c>
      <c r="I1253" s="55" t="n">
        <v>6.118337264427651e-05</v>
      </c>
      <c r="J1253" s="55" t="n">
        <v>-3.266644384425021</v>
      </c>
      <c r="K1253" s="55" t="n">
        <v>-3.266709355070289</v>
      </c>
      <c r="L1253" s="55" t="n">
        <v>6.497064526714711e-05</v>
      </c>
      <c r="M1253" s="55" t="n">
        <v>5.032574156180176e-05</v>
      </c>
      <c r="N1253" s="55" t="n">
        <v>-85.09454581723961</v>
      </c>
      <c r="O1253" s="55" t="n">
        <v>-85.09431328065072</v>
      </c>
      <c r="P1253" s="55" t="n">
        <v>-0.0002325365888753617</v>
      </c>
      <c r="Q1253" s="55" t="n">
        <v>3.331517784856848e-05</v>
      </c>
      <c r="R1253" s="55" t="n">
        <v>-356.0164933292591</v>
      </c>
      <c r="S1253" s="55" t="n">
        <v>-356.0165464674621</v>
      </c>
      <c r="T1253" s="55" t="n">
        <v>5.313820302013632e-05</v>
      </c>
      <c r="U1253" s="55" t="n">
        <v>-2.417185078913075e-05</v>
      </c>
      <c r="V1253" s="55" t="n">
        <v>88.81934444338508</v>
      </c>
      <c r="W1253" s="55" t="n">
        <v>88.82000981554876</v>
      </c>
      <c r="X1253" s="55" t="n">
        <v>-0.0006653721636709669</v>
      </c>
      <c r="Y1253" s="55" t="n">
        <v>-4.933972833408902e-05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0.1877199071532241</v>
      </c>
      <c r="AD1253" s="55" t="n">
        <v>-0.03823253916685528</v>
      </c>
      <c r="AE1253" s="55" t="n">
        <v>1.000831466802834</v>
      </c>
      <c r="AF1253" s="55" t="n">
        <v>-4.028928962673817e-05</v>
      </c>
      <c r="AG1253" s="55" t="n">
        <v>-0.0002080920415356569</v>
      </c>
      <c r="AH1253" s="55" t="n">
        <v>1.465226384667062e-05</v>
      </c>
      <c r="AI1253" s="55" t="n">
        <v>0.0002124622635785875</v>
      </c>
      <c r="AJ1253" s="55" t="n">
        <v>0</v>
      </c>
    </row>
    <row r="1254">
      <c r="A1254" s="55" t="n">
        <v>12.50000000000001</v>
      </c>
      <c r="B1254" s="55" t="n">
        <v>-98.18663143597892</v>
      </c>
      <c r="C1254" s="55" t="n">
        <v>-98.18660618275639</v>
      </c>
      <c r="D1254" s="55" t="n">
        <v>-2.525322252970298e-05</v>
      </c>
      <c r="E1254" s="55" t="n">
        <v>-2.495434542731531e-05</v>
      </c>
      <c r="F1254" s="55" t="n">
        <v>-87.7078063208313</v>
      </c>
      <c r="G1254" s="55" t="n">
        <v>-87.70780788703017</v>
      </c>
      <c r="H1254" s="55" t="n">
        <v>1.566198875182427e-06</v>
      </c>
      <c r="I1254" s="55" t="n">
        <v>6.690311718393254e-05</v>
      </c>
      <c r="J1254" s="55" t="n">
        <v>-3.266644384425021</v>
      </c>
      <c r="K1254" s="55" t="n">
        <v>-3.266708829992127</v>
      </c>
      <c r="L1254" s="55" t="n">
        <v>6.444556710596149e-05</v>
      </c>
      <c r="M1254" s="55" t="n">
        <v>5.423883490032492e-05</v>
      </c>
      <c r="N1254" s="55" t="n">
        <v>-85.09454581723961</v>
      </c>
      <c r="O1254" s="55" t="n">
        <v>-85.09431292811509</v>
      </c>
      <c r="P1254" s="55" t="n">
        <v>-0.0002328891245078098</v>
      </c>
      <c r="Q1254" s="55" t="n">
        <v>3.700049172318863e-05</v>
      </c>
      <c r="R1254" s="55" t="n">
        <v>-356.0164933292591</v>
      </c>
      <c r="S1254" s="55" t="n">
        <v>-356.0165467189985</v>
      </c>
      <c r="T1254" s="55" t="n">
        <v>5.338973940078592e-05</v>
      </c>
      <c r="U1254" s="55" t="n">
        <v>-2.610314264911198e-05</v>
      </c>
      <c r="V1254" s="55" t="n">
        <v>88.81934444338508</v>
      </c>
      <c r="W1254" s="55" t="n">
        <v>88.82000932344583</v>
      </c>
      <c r="X1254" s="55" t="n">
        <v>-0.0006648800607445418</v>
      </c>
      <c r="Y1254" s="55" t="n">
        <v>-4.925710679404848e-05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0.1877199047904646</v>
      </c>
      <c r="AD1254" s="55" t="n">
        <v>-0.03823255543833853</v>
      </c>
      <c r="AE1254" s="55" t="n">
        <v>1.00083146670253</v>
      </c>
      <c r="AF1254" s="55" t="n">
        <v>-3.792653008316549e-05</v>
      </c>
      <c r="AG1254" s="55" t="n">
        <v>-0.0001918205582915333</v>
      </c>
      <c r="AH1254" s="55" t="n">
        <v>1.475256850014262e-05</v>
      </c>
      <c r="AI1254" s="55" t="n">
        <v>0.0001960897410492864</v>
      </c>
      <c r="AJ1254" s="55" t="n">
        <v>0</v>
      </c>
    </row>
    <row r="1255">
      <c r="A1255" s="55" t="n">
        <v>12.51</v>
      </c>
      <c r="B1255" s="55" t="n">
        <v>-98.18663143597892</v>
      </c>
      <c r="C1255" s="55" t="n">
        <v>-98.18660644263301</v>
      </c>
      <c r="D1255" s="55" t="n">
        <v>-2.499334590773437e-05</v>
      </c>
      <c r="E1255" s="55" t="n">
        <v>-2.666455051133279e-05</v>
      </c>
      <c r="F1255" s="55" t="n">
        <v>-87.7078063208313</v>
      </c>
      <c r="G1255" s="55" t="n">
        <v>-87.70780719217338</v>
      </c>
      <c r="H1255" s="55" t="n">
        <v>8.713420888678126e-07</v>
      </c>
      <c r="I1255" s="55" t="n">
        <v>7.165822076446216e-05</v>
      </c>
      <c r="J1255" s="55" t="n">
        <v>-3.266644384425021</v>
      </c>
      <c r="K1255" s="55" t="n">
        <v>-3.26670826985319</v>
      </c>
      <c r="L1255" s="55" t="n">
        <v>6.388542816822912e-05</v>
      </c>
      <c r="M1255" s="55" t="n">
        <v>5.740337084905514e-05</v>
      </c>
      <c r="N1255" s="55" t="n">
        <v>-85.09454581723961</v>
      </c>
      <c r="O1255" s="55" t="n">
        <v>-85.09431254273834</v>
      </c>
      <c r="P1255" s="55" t="n">
        <v>-0.0002332745012629547</v>
      </c>
      <c r="Q1255" s="55" t="n">
        <v>3.998422221975985e-05</v>
      </c>
      <c r="R1255" s="55" t="n">
        <v>-356.0164933292591</v>
      </c>
      <c r="S1255" s="55" t="n">
        <v>-356.0165469874825</v>
      </c>
      <c r="T1255" s="55" t="n">
        <v>5.365822335433348e-05</v>
      </c>
      <c r="U1255" s="55" t="n">
        <v>-2.761968716219728e-05</v>
      </c>
      <c r="V1255" s="55" t="n">
        <v>88.81934444338508</v>
      </c>
      <c r="W1255" s="55" t="n">
        <v>88.82000883219727</v>
      </c>
      <c r="X1255" s="55" t="n">
        <v>-0.0006643888121914375</v>
      </c>
      <c r="Y1255" s="55" t="n">
        <v>-4.91834867789372e-05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0.1877199022457258</v>
      </c>
      <c r="AD1255" s="55" t="n">
        <v>-0.03823257296108398</v>
      </c>
      <c r="AE1255" s="55" t="n">
        <v>1.000831466593654</v>
      </c>
      <c r="AF1255" s="55" t="n">
        <v>-3.538179133011354e-05</v>
      </c>
      <c r="AG1255" s="55" t="n">
        <v>-0.0001742978128424499</v>
      </c>
      <c r="AH1255" s="55" t="n">
        <v>1.486144451945393e-05</v>
      </c>
      <c r="AI1255" s="55" t="n">
        <v>0.0001784725784331986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-98.18660671764351</v>
      </c>
      <c r="D1256" s="55" t="n">
        <v>-2.471833540509157e-05</v>
      </c>
      <c r="E1256" s="55" t="n">
        <v>-2.800517839377643e-05</v>
      </c>
      <c r="F1256" s="55" t="n">
        <v>-87.7078063208313</v>
      </c>
      <c r="G1256" s="55" t="n">
        <v>-87.70780645536982</v>
      </c>
      <c r="H1256" s="55" t="n">
        <v>1.34538518970061e-07</v>
      </c>
      <c r="I1256" s="55" t="n">
        <v>7.539902221886744e-05</v>
      </c>
      <c r="J1256" s="55" t="n">
        <v>-3.266644384425021</v>
      </c>
      <c r="K1256" s="55" t="n">
        <v>-3.266707682318947</v>
      </c>
      <c r="L1256" s="55" t="n">
        <v>6.329789392588325e-05</v>
      </c>
      <c r="M1256" s="55" t="n">
        <v>5.978775865358019e-05</v>
      </c>
      <c r="N1256" s="55" t="n">
        <v>-85.09454581723961</v>
      </c>
      <c r="O1256" s="55" t="n">
        <v>-85.09431213168055</v>
      </c>
      <c r="P1256" s="55" t="n">
        <v>-0.0002336855590506529</v>
      </c>
      <c r="Q1256" s="55" t="n">
        <v>4.223661056701328e-05</v>
      </c>
      <c r="R1256" s="55" t="n">
        <v>-356.0164933292591</v>
      </c>
      <c r="S1256" s="55" t="n">
        <v>-356.0165472687012</v>
      </c>
      <c r="T1256" s="55" t="n">
        <v>5.393944209615899e-05</v>
      </c>
      <c r="U1256" s="55" t="n">
        <v>-2.870713931732319e-05</v>
      </c>
      <c r="V1256" s="55" t="n">
        <v>88.81934444338508</v>
      </c>
      <c r="W1256" s="55" t="n">
        <v>88.82000834169688</v>
      </c>
      <c r="X1256" s="55" t="n">
        <v>-0.0006638983117938498</v>
      </c>
      <c r="Y1256" s="55" t="n">
        <v>-4.91192243036962e-05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0.1877198995553009</v>
      </c>
      <c r="AD1256" s="55" t="n">
        <v>-0.03823259148480918</v>
      </c>
      <c r="AE1256" s="55" t="n">
        <v>1.000831466477853</v>
      </c>
      <c r="AF1256" s="55" t="n">
        <v>-3.269136639172388e-05</v>
      </c>
      <c r="AG1256" s="55" t="n">
        <v>-0.0001557740876428904</v>
      </c>
      <c r="AH1256" s="55" t="n">
        <v>1.497724477772522e-05</v>
      </c>
      <c r="AI1256" s="55" t="n">
        <v>0.0001598706029220654</v>
      </c>
      <c r="AJ1256" s="55" t="n">
        <v>0</v>
      </c>
    </row>
    <row r="1257">
      <c r="A1257" s="55" t="n">
        <v>12.53000000000001</v>
      </c>
      <c r="B1257" s="55" t="n">
        <v>-98.18663143597892</v>
      </c>
      <c r="C1257" s="55" t="n">
        <v>-98.1866070040079</v>
      </c>
      <c r="D1257" s="55" t="n">
        <v>-2.443197102195798e-05</v>
      </c>
      <c r="E1257" s="55" t="n">
        <v>-2.896356339697642e-05</v>
      </c>
      <c r="F1257" s="55" t="n">
        <v>-87.7078063208313</v>
      </c>
      <c r="G1257" s="55" t="n">
        <v>-87.70780568695277</v>
      </c>
      <c r="H1257" s="55" t="n">
        <v>-6.338785304062216e-07</v>
      </c>
      <c r="I1257" s="55" t="n">
        <v>7.808996120599494e-05</v>
      </c>
      <c r="J1257" s="55" t="n">
        <v>-3.266644384425021</v>
      </c>
      <c r="K1257" s="55" t="n">
        <v>-3.26670707531211</v>
      </c>
      <c r="L1257" s="55" t="n">
        <v>6.269088708855386e-05</v>
      </c>
      <c r="M1257" s="55" t="n">
        <v>6.137115756009861e-05</v>
      </c>
      <c r="N1257" s="55" t="n">
        <v>-85.09454581723961</v>
      </c>
      <c r="O1257" s="55" t="n">
        <v>-85.0943117023424</v>
      </c>
      <c r="P1257" s="55" t="n">
        <v>-0.000234114897203605</v>
      </c>
      <c r="Q1257" s="55" t="n">
        <v>4.37379833460777e-05</v>
      </c>
      <c r="R1257" s="55" t="n">
        <v>-356.0164933292591</v>
      </c>
      <c r="S1257" s="55" t="n">
        <v>-356.0165475583318</v>
      </c>
      <c r="T1257" s="55" t="n">
        <v>5.422907271811717e-05</v>
      </c>
      <c r="U1257" s="55" t="n">
        <v>-2.935703725276022e-05</v>
      </c>
      <c r="V1257" s="55" t="n">
        <v>88.81934444338508</v>
      </c>
      <c r="W1257" s="55" t="n">
        <v>88.82000785183492</v>
      </c>
      <c r="X1257" s="55" t="n">
        <v>-0.0006634084498353644</v>
      </c>
      <c r="Y1257" s="55" t="n">
        <v>-4.9064548327052e-05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0.1877198967569115</v>
      </c>
      <c r="AD1257" s="55" t="n">
        <v>-0.03823261074942731</v>
      </c>
      <c r="AE1257" s="55" t="n">
        <v>1.000831466356845</v>
      </c>
      <c r="AF1257" s="55" t="n">
        <v>-2.989297703814842e-05</v>
      </c>
      <c r="AG1257" s="55" t="n">
        <v>-0.000136509469506052</v>
      </c>
      <c r="AH1257" s="55" t="n">
        <v>1.509825331424963e-05</v>
      </c>
      <c r="AI1257" s="55" t="n">
        <v>0.0001405573996421685</v>
      </c>
      <c r="AJ1257" s="55" t="n">
        <v>0</v>
      </c>
    </row>
    <row r="1258">
      <c r="A1258" s="55" t="n">
        <v>12.54</v>
      </c>
      <c r="B1258" s="55" t="n">
        <v>-98.18663143597892</v>
      </c>
      <c r="C1258" s="55" t="n">
        <v>-98.18660729784789</v>
      </c>
      <c r="D1258" s="55" t="n">
        <v>-2.413813103765664e-05</v>
      </c>
      <c r="E1258" s="55" t="n">
        <v>-2.953227668387047e-05</v>
      </c>
      <c r="F1258" s="55" t="n">
        <v>-87.7078063208313</v>
      </c>
      <c r="G1258" s="55" t="n">
        <v>-87.70780489753187</v>
      </c>
      <c r="H1258" s="55" t="n">
        <v>-1.423299415843484e-06</v>
      </c>
      <c r="I1258" s="55" t="n">
        <v>7.970985072351874e-05</v>
      </c>
      <c r="J1258" s="55" t="n">
        <v>-3.266644384425021</v>
      </c>
      <c r="K1258" s="55" t="n">
        <v>-3.266706456904276</v>
      </c>
      <c r="L1258" s="55" t="n">
        <v>6.207247925439418e-05</v>
      </c>
      <c r="M1258" s="55" t="n">
        <v>6.214361384654322e-05</v>
      </c>
      <c r="N1258" s="55" t="n">
        <v>-85.09454581723961</v>
      </c>
      <c r="O1258" s="55" t="n">
        <v>-85.09431126226401</v>
      </c>
      <c r="P1258" s="55" t="n">
        <v>-0.0002345549755808277</v>
      </c>
      <c r="Q1258" s="55" t="n">
        <v>4.44788700903086e-05</v>
      </c>
      <c r="R1258" s="55" t="n">
        <v>-356.0164933292591</v>
      </c>
      <c r="S1258" s="55" t="n">
        <v>-356.0165478519993</v>
      </c>
      <c r="T1258" s="55" t="n">
        <v>5.452274025274368e-05</v>
      </c>
      <c r="U1258" s="55" t="n">
        <v>-2.956680347899885e-05</v>
      </c>
      <c r="V1258" s="55" t="n">
        <v>88.81934444338508</v>
      </c>
      <c r="W1258" s="55" t="n">
        <v>88.82000736249961</v>
      </c>
      <c r="X1258" s="55" t="n">
        <v>-0.0006629191145258453</v>
      </c>
      <c r="Y1258" s="55" t="n">
        <v>-4.901955782526964e-05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0.18771989388919</v>
      </c>
      <c r="AD1258" s="55" t="n">
        <v>-0.03823263048862185</v>
      </c>
      <c r="AE1258" s="55" t="n">
        <v>1.00083146623239</v>
      </c>
      <c r="AF1258" s="55" t="n">
        <v>-2.702525547793044e-05</v>
      </c>
      <c r="AG1258" s="55" t="n">
        <v>-0.0001167702749702015</v>
      </c>
      <c r="AH1258" s="55" t="n">
        <v>1.522270842713169e-05</v>
      </c>
      <c r="AI1258" s="55" t="n">
        <v>0.0001208196689373107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-98.18660759523952</v>
      </c>
      <c r="D1259" s="55" t="n">
        <v>-2.384073940427582e-05</v>
      </c>
      <c r="E1259" s="55" t="n">
        <v>-2.970913895642124e-05</v>
      </c>
      <c r="F1259" s="55" t="n">
        <v>-87.7078063208313</v>
      </c>
      <c r="G1259" s="55" t="n">
        <v>-87.70780409784901</v>
      </c>
      <c r="H1259" s="55" t="n">
        <v>-2.222982284627176e-06</v>
      </c>
      <c r="I1259" s="55" t="n">
        <v>8.025196610193591e-05</v>
      </c>
      <c r="J1259" s="55" t="n">
        <v>-3.266644384425021</v>
      </c>
      <c r="K1259" s="55" t="n">
        <v>-3.266705835207135</v>
      </c>
      <c r="L1259" s="55" t="n">
        <v>6.14507821132444e-05</v>
      </c>
      <c r="M1259" s="55" t="n">
        <v>6.21060302613704e-05</v>
      </c>
      <c r="N1259" s="55" t="n">
        <v>-85.09454581723961</v>
      </c>
      <c r="O1259" s="55" t="n">
        <v>-85.09431081902325</v>
      </c>
      <c r="P1259" s="55" t="n">
        <v>-0.0002349982163581257</v>
      </c>
      <c r="Q1259" s="55" t="n">
        <v>4.445999548629472e-05</v>
      </c>
      <c r="R1259" s="55" t="n">
        <v>-356.0164933292591</v>
      </c>
      <c r="S1259" s="55" t="n">
        <v>-356.0165481453361</v>
      </c>
      <c r="T1259" s="55" t="n">
        <v>5.481607695879444e-05</v>
      </c>
      <c r="U1259" s="55" t="n">
        <v>-2.933974135987574e-05</v>
      </c>
      <c r="V1259" s="55" t="n">
        <v>88.81934444338508</v>
      </c>
      <c r="W1259" s="55" t="n">
        <v>88.82000687357876</v>
      </c>
      <c r="X1259" s="55" t="n">
        <v>-0.0006624301936807679</v>
      </c>
      <c r="Y1259" s="55" t="n">
        <v>-4.898421707317868e-05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0.1877198909911549</v>
      </c>
      <c r="AD1259" s="55" t="n">
        <v>-0.03823265043345567</v>
      </c>
      <c r="AE1259" s="55" t="n">
        <v>1.000831466106271</v>
      </c>
      <c r="AF1259" s="55" t="n">
        <v>-2.412722038824811e-05</v>
      </c>
      <c r="AG1259" s="55" t="n">
        <v>-9.682544115097169e-05</v>
      </c>
      <c r="AH1259" s="55" t="n">
        <v>1.534882709819385e-05</v>
      </c>
      <c r="AI1259" s="55" t="n">
        <v>0.0001009597707556511</v>
      </c>
      <c r="AJ1259" s="55" t="n">
        <v>0</v>
      </c>
    </row>
    <row r="1260">
      <c r="A1260" s="55" t="n">
        <v>12.56000000000001</v>
      </c>
      <c r="B1260" s="55" t="n">
        <v>-98.18663143597892</v>
      </c>
      <c r="C1260" s="55" t="n">
        <v>-98.18660789226568</v>
      </c>
      <c r="D1260" s="55" t="n">
        <v>-2.354371322935011e-05</v>
      </c>
      <c r="E1260" s="55" t="n">
        <v>-2.949718997883628e-05</v>
      </c>
      <c r="F1260" s="55" t="n">
        <v>-87.7078063208313</v>
      </c>
      <c r="G1260" s="55" t="n">
        <v>-87.70780329863437</v>
      </c>
      <c r="H1260" s="55" t="n">
        <v>-3.022196924872882e-06</v>
      </c>
      <c r="I1260" s="55" t="n">
        <v>7.972392918509731e-05</v>
      </c>
      <c r="J1260" s="55" t="n">
        <v>-3.266644384425021</v>
      </c>
      <c r="K1260" s="55" t="n">
        <v>-3.266705218264612</v>
      </c>
      <c r="L1260" s="55" t="n">
        <v>6.08338395900466e-05</v>
      </c>
      <c r="M1260" s="55" t="n">
        <v>6.127001874396103e-05</v>
      </c>
      <c r="N1260" s="55" t="n">
        <v>-85.09454581723961</v>
      </c>
      <c r="O1260" s="55" t="n">
        <v>-85.0943103801349</v>
      </c>
      <c r="P1260" s="55" t="n">
        <v>-0.0002354371046990087</v>
      </c>
      <c r="Q1260" s="55" t="n">
        <v>4.369212052488117e-05</v>
      </c>
      <c r="R1260" s="55" t="n">
        <v>-356.0164933292591</v>
      </c>
      <c r="S1260" s="55" t="n">
        <v>-356.0165484340387</v>
      </c>
      <c r="T1260" s="55" t="n">
        <v>5.510477957122988e-05</v>
      </c>
      <c r="U1260" s="55" t="n">
        <v>-2.868487079320429e-05</v>
      </c>
      <c r="V1260" s="55" t="n">
        <v>88.81934444338508</v>
      </c>
      <c r="W1260" s="55" t="n">
        <v>88.82000638496113</v>
      </c>
      <c r="X1260" s="55" t="n">
        <v>-0.0006619415760443295</v>
      </c>
      <c r="Y1260" s="55" t="n">
        <v>-4.895837042571404e-05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0.1877198881016905</v>
      </c>
      <c r="AD1260" s="55" t="n">
        <v>-0.03823267031596286</v>
      </c>
      <c r="AE1260" s="55" t="n">
        <v>1.00083146598027</v>
      </c>
      <c r="AF1260" s="55" t="n">
        <v>-2.123775605378242e-05</v>
      </c>
      <c r="AG1260" s="55" t="n">
        <v>-7.694293395477114e-05</v>
      </c>
      <c r="AH1260" s="55" t="n">
        <v>1.547482875174921e-05</v>
      </c>
      <c r="AI1260" s="55" t="n">
        <v>8.130638162324166e-05</v>
      </c>
      <c r="AJ1260" s="55" t="n">
        <v>0</v>
      </c>
    </row>
    <row r="1261">
      <c r="A1261" s="55" t="n">
        <v>12.57</v>
      </c>
      <c r="B1261" s="55" t="n">
        <v>-98.18663143597892</v>
      </c>
      <c r="C1261" s="55" t="n">
        <v>-98.18660818506791</v>
      </c>
      <c r="D1261" s="55" t="n">
        <v>-2.325091100915246e-05</v>
      </c>
      <c r="E1261" s="55" t="n">
        <v>-2.890456826255785e-05</v>
      </c>
      <c r="F1261" s="55" t="n">
        <v>-87.7078063208313</v>
      </c>
      <c r="G1261" s="55" t="n">
        <v>-87.70780251046459</v>
      </c>
      <c r="H1261" s="55" t="n">
        <v>-3.810366707320644e-06</v>
      </c>
      <c r="I1261" s="55" t="n">
        <v>7.814741549893969e-05</v>
      </c>
      <c r="J1261" s="55" t="n">
        <v>-3.266644384425021</v>
      </c>
      <c r="K1261" s="55" t="n">
        <v>-3.266704613947387</v>
      </c>
      <c r="L1261" s="55" t="n">
        <v>6.022952236572456e-05</v>
      </c>
      <c r="M1261" s="55" t="n">
        <v>5.965758943635268e-05</v>
      </c>
      <c r="N1261" s="55" t="n">
        <v>-85.09454581723961</v>
      </c>
      <c r="O1261" s="55" t="n">
        <v>-85.09430995295222</v>
      </c>
      <c r="P1261" s="55" t="n">
        <v>-0.0002358642873900532</v>
      </c>
      <c r="Q1261" s="55" t="n">
        <v>4.219577141289006e-05</v>
      </c>
      <c r="R1261" s="55" t="n">
        <v>-356.0164933292591</v>
      </c>
      <c r="S1261" s="55" t="n">
        <v>-356.0165487139246</v>
      </c>
      <c r="T1261" s="55" t="n">
        <v>5.538466548253281e-05</v>
      </c>
      <c r="U1261" s="55" t="n">
        <v>-2.761675006124758e-05</v>
      </c>
      <c r="V1261" s="55" t="n">
        <v>88.81934444338508</v>
      </c>
      <c r="W1261" s="55" t="n">
        <v>88.82000589653795</v>
      </c>
      <c r="X1261" s="55" t="n">
        <v>-0.0006614531528670042</v>
      </c>
      <c r="Y1261" s="55" t="n">
        <v>-4.894173550860932e-05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0.1877198852590337</v>
      </c>
      <c r="AD1261" s="55" t="n">
        <v>-0.0382326898726832</v>
      </c>
      <c r="AE1261" s="55" t="n">
        <v>1.000831465856139</v>
      </c>
      <c r="AF1261" s="55" t="n">
        <v>-1.839509922163529e-05</v>
      </c>
      <c r="AG1261" s="55" t="n">
        <v>-5.738621361439655e-05</v>
      </c>
      <c r="AH1261" s="55" t="n">
        <v>1.559895967950808e-05</v>
      </c>
      <c r="AI1261" s="55" t="n">
        <v>6.224857212381565e-05</v>
      </c>
      <c r="AJ1261" s="55" t="n">
        <v>0</v>
      </c>
    </row>
    <row r="1262">
      <c r="A1262" s="55" t="n">
        <v>12.58000000000001</v>
      </c>
      <c r="B1262" s="55" t="n">
        <v>-98.18663143597892</v>
      </c>
      <c r="C1262" s="55" t="n">
        <v>-98.18660846989653</v>
      </c>
      <c r="D1262" s="55" t="n">
        <v>-2.296608238865236e-05</v>
      </c>
      <c r="E1262" s="55" t="n">
        <v>-2.7944340004074e-05</v>
      </c>
      <c r="F1262" s="55" t="n">
        <v>-87.7078063208313</v>
      </c>
      <c r="G1262" s="55" t="n">
        <v>-87.70780174362507</v>
      </c>
      <c r="H1262" s="55" t="n">
        <v>-4.577206227019358e-06</v>
      </c>
      <c r="I1262" s="55" t="n">
        <v>7.555766989627918e-05</v>
      </c>
      <c r="J1262" s="55" t="n">
        <v>-3.266644384425021</v>
      </c>
      <c r="K1262" s="55" t="n">
        <v>-3.266704029851143</v>
      </c>
      <c r="L1262" s="55" t="n">
        <v>5.964542612169775e-05</v>
      </c>
      <c r="M1262" s="55" t="n">
        <v>5.730072732411735e-05</v>
      </c>
      <c r="N1262" s="55" t="n">
        <v>-85.09454581723961</v>
      </c>
      <c r="O1262" s="55" t="n">
        <v>-85.09430954457187</v>
      </c>
      <c r="P1262" s="55" t="n">
        <v>-0.0002362726677359317</v>
      </c>
      <c r="Q1262" s="55" t="n">
        <v>4.000081748211878e-05</v>
      </c>
      <c r="R1262" s="55" t="n">
        <v>-356.0164933292591</v>
      </c>
      <c r="S1262" s="55" t="n">
        <v>-356.0165489809853</v>
      </c>
      <c r="T1262" s="55" t="n">
        <v>5.565172617602707e-05</v>
      </c>
      <c r="U1262" s="55" t="n">
        <v>-2.615519946578708e-05</v>
      </c>
      <c r="V1262" s="55" t="n">
        <v>88.81934444338508</v>
      </c>
      <c r="W1262" s="55" t="n">
        <v>88.8200054082043</v>
      </c>
      <c r="X1262" s="55" t="n">
        <v>-0.0006609648192159322</v>
      </c>
      <c r="Y1262" s="55" t="n">
        <v>-4.893391413368786e-05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0.1877198825002771</v>
      </c>
      <c r="AD1262" s="55" t="n">
        <v>-0.03823270884808236</v>
      </c>
      <c r="AE1262" s="55" t="n">
        <v>1.000831465735585</v>
      </c>
      <c r="AF1262" s="55" t="n">
        <v>-1.563634258183733e-05</v>
      </c>
      <c r="AG1262" s="55" t="n">
        <v>-3.841081445965511e-05</v>
      </c>
      <c r="AH1262" s="55" t="n">
        <v>1.571951324663701e-05</v>
      </c>
      <c r="AI1262" s="55" t="n">
        <v>4.435074941308011e-05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-98.18660874315877</v>
      </c>
      <c r="D1263" s="55" t="n">
        <v>-2.269282014786243e-05</v>
      </c>
      <c r="E1263" s="55" t="n">
        <v>-2.663424617530147e-05</v>
      </c>
      <c r="F1263" s="55" t="n">
        <v>-87.7078063208313</v>
      </c>
      <c r="G1263" s="55" t="n">
        <v>-87.70780100797788</v>
      </c>
      <c r="H1263" s="55" t="n">
        <v>-5.312853423568242e-06</v>
      </c>
      <c r="I1263" s="55" t="n">
        <v>7.200286110340704e-05</v>
      </c>
      <c r="J1263" s="55" t="n">
        <v>-3.266644384425021</v>
      </c>
      <c r="K1263" s="55" t="n">
        <v>-3.266703473199887</v>
      </c>
      <c r="L1263" s="55" t="n">
        <v>5.908877486493396e-05</v>
      </c>
      <c r="M1263" s="55" t="n">
        <v>5.42408162613886e-05</v>
      </c>
      <c r="N1263" s="55" t="n">
        <v>-85.09454581723961</v>
      </c>
      <c r="O1263" s="55" t="n">
        <v>-85.09430916174354</v>
      </c>
      <c r="P1263" s="55" t="n">
        <v>-0.0002366554960652769</v>
      </c>
      <c r="Q1263" s="55" t="n">
        <v>3.714597235526851e-05</v>
      </c>
      <c r="R1263" s="55" t="n">
        <v>-356.0164933292591</v>
      </c>
      <c r="S1263" s="55" t="n">
        <v>-356.0165492314374</v>
      </c>
      <c r="T1263" s="55" t="n">
        <v>5.59021782674191e-05</v>
      </c>
      <c r="U1263" s="55" t="n">
        <v>-2.432499054531584e-05</v>
      </c>
      <c r="V1263" s="55" t="n">
        <v>88.81934444338508</v>
      </c>
      <c r="W1263" s="55" t="n">
        <v>88.82000491986038</v>
      </c>
      <c r="X1263" s="55" t="n">
        <v>-0.0006604764752980296</v>
      </c>
      <c r="Y1263" s="55" t="n">
        <v>-4.893439886112963e-05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0.1877198798608943</v>
      </c>
      <c r="AD1263" s="55" t="n">
        <v>-0.03823272699782469</v>
      </c>
      <c r="AE1263" s="55" t="n">
        <v>1.000831465620243</v>
      </c>
      <c r="AF1263" s="55" t="n">
        <v>-1.299695978618232e-05</v>
      </c>
      <c r="AG1263" s="55" t="n">
        <v>-2.026107212560468e-05</v>
      </c>
      <c r="AH1263" s="55" t="n">
        <v>1.583485520484373e-05</v>
      </c>
      <c r="AI1263" s="55" t="n">
        <v>2.881275146043783e-05</v>
      </c>
      <c r="AJ1263" s="55" t="n">
        <v>0</v>
      </c>
    </row>
    <row r="1264">
      <c r="A1264" s="55" t="n">
        <v>12.6</v>
      </c>
      <c r="B1264" s="55" t="n">
        <v>-98.18663143597892</v>
      </c>
      <c r="C1264" s="55" t="n">
        <v>-98.18660900146419</v>
      </c>
      <c r="D1264" s="55" t="n">
        <v>-2.243451473262867e-05</v>
      </c>
      <c r="E1264" s="55" t="n">
        <v>-2.499642069832527e-05</v>
      </c>
      <c r="F1264" s="55" t="n">
        <v>-87.7078063208313</v>
      </c>
      <c r="G1264" s="55" t="n">
        <v>-87.70780031283699</v>
      </c>
      <c r="H1264" s="55" t="n">
        <v>-6.007994297027004e-06</v>
      </c>
      <c r="I1264" s="55" t="n">
        <v>6.754325882784727e-05</v>
      </c>
      <c r="J1264" s="55" t="n">
        <v>-3.266644384425021</v>
      </c>
      <c r="K1264" s="55" t="n">
        <v>-3.266702950755483</v>
      </c>
      <c r="L1264" s="55" t="n">
        <v>5.856633046144465e-05</v>
      </c>
      <c r="M1264" s="55" t="n">
        <v>5.052798069322488e-05</v>
      </c>
      <c r="N1264" s="55" t="n">
        <v>-85.09454581723961</v>
      </c>
      <c r="O1264" s="55" t="n">
        <v>-85.09430881078545</v>
      </c>
      <c r="P1264" s="55" t="n">
        <v>-0.0002370064541553253</v>
      </c>
      <c r="Q1264" s="55" t="n">
        <v>3.367813550353838e-05</v>
      </c>
      <c r="R1264" s="55" t="n">
        <v>-356.0164933292591</v>
      </c>
      <c r="S1264" s="55" t="n">
        <v>-356.0165494617693</v>
      </c>
      <c r="T1264" s="55" t="n">
        <v>5.613251016989619e-05</v>
      </c>
      <c r="U1264" s="55" t="n">
        <v>-2.215541676385449e-05</v>
      </c>
      <c r="V1264" s="55" t="n">
        <v>88.81934444338508</v>
      </c>
      <c r="W1264" s="55" t="n">
        <v>88.8200044314129</v>
      </c>
      <c r="X1264" s="55" t="n">
        <v>-0.0006599880278085443</v>
      </c>
      <c r="Y1264" s="55" t="n">
        <v>-4.894257313853359e-05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0.1877198773742925</v>
      </c>
      <c r="AD1264" s="55" t="n">
        <v>-0.03823274409185251</v>
      </c>
      <c r="AE1264" s="55" t="n">
        <v>1.000831465511656</v>
      </c>
      <c r="AF1264" s="55" t="n">
        <v>-1.051035802834832e-05</v>
      </c>
      <c r="AG1264" s="55" t="n">
        <v>-3.167044307361699e-06</v>
      </c>
      <c r="AH1264" s="55" t="n">
        <v>1.594344256616864e-05</v>
      </c>
      <c r="AI1264" s="55" t="n">
        <v>1.935694078075294e-05</v>
      </c>
      <c r="AJ1264" s="55" t="n">
        <v>0</v>
      </c>
    </row>
    <row r="1265">
      <c r="A1265" s="55" t="n">
        <v>12.61000000000001</v>
      </c>
      <c r="B1265" s="55" t="n">
        <v>-98.18663143597892</v>
      </c>
      <c r="C1265" s="55" t="n">
        <v>-98.1866092416667</v>
      </c>
      <c r="D1265" s="55" t="n">
        <v>-2.219431222041981e-05</v>
      </c>
      <c r="E1265" s="55" t="n">
        <v>-2.30570284797797e-05</v>
      </c>
      <c r="F1265" s="55" t="n">
        <v>-87.7078063208313</v>
      </c>
      <c r="G1265" s="55" t="n">
        <v>-87.70779966685285</v>
      </c>
      <c r="H1265" s="55" t="n">
        <v>-6.653978438384094e-06</v>
      </c>
      <c r="I1265" s="55" t="n">
        <v>6.225027419668925e-05</v>
      </c>
      <c r="J1265" s="55" t="n">
        <v>-3.266644384425021</v>
      </c>
      <c r="K1265" s="55" t="n">
        <v>-3.26670246873452</v>
      </c>
      <c r="L1265" s="55" t="n">
        <v>5.808430949777833e-05</v>
      </c>
      <c r="M1265" s="55" t="n">
        <v>4.622029376800341e-05</v>
      </c>
      <c r="N1265" s="55" t="n">
        <v>-85.09454581723961</v>
      </c>
      <c r="O1265" s="55" t="n">
        <v>-85.09430849750669</v>
      </c>
      <c r="P1265" s="55" t="n">
        <v>-0.0002373197329137844</v>
      </c>
      <c r="Q1265" s="55" t="n">
        <v>2.965167694909623e-05</v>
      </c>
      <c r="R1265" s="55" t="n">
        <v>-356.0164933292591</v>
      </c>
      <c r="S1265" s="55" t="n">
        <v>-356.016549668784</v>
      </c>
      <c r="T1265" s="55" t="n">
        <v>5.633952489167029e-05</v>
      </c>
      <c r="U1265" s="55" t="n">
        <v>-1.967985950003811e-05</v>
      </c>
      <c r="V1265" s="55" t="n">
        <v>88.81934444338508</v>
      </c>
      <c r="W1265" s="55" t="n">
        <v>88.82000394277607</v>
      </c>
      <c r="X1265" s="55" t="n">
        <v>-0.000659499390987</v>
      </c>
      <c r="Y1265" s="55" t="n">
        <v>-4.895773509319365e-05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0.1877198750713996</v>
      </c>
      <c r="AD1265" s="55" t="n">
        <v>-0.03823275991723123</v>
      </c>
      <c r="AE1265" s="55" t="n">
        <v>1.000831465411256</v>
      </c>
      <c r="AF1265" s="55" t="n">
        <v>-8.20746506868808e-06</v>
      </c>
      <c r="AG1265" s="55" t="n">
        <v>1.265833440844411e-05</v>
      </c>
      <c r="AH1265" s="55" t="n">
        <v>1.604384181064233e-05</v>
      </c>
      <c r="AI1265" s="55" t="n">
        <v>2.202273309320735e-05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-98.18660946090293</v>
      </c>
      <c r="D1266" s="55" t="n">
        <v>-2.197507598828225e-05</v>
      </c>
      <c r="E1266" s="55" t="n">
        <v>-2.0845859065316e-05</v>
      </c>
      <c r="F1266" s="55" t="n">
        <v>-87.7078063208313</v>
      </c>
      <c r="G1266" s="55" t="n">
        <v>-87.70779907790686</v>
      </c>
      <c r="H1266" s="55" t="n">
        <v>-7.242924445861063e-06</v>
      </c>
      <c r="I1266" s="55" t="n">
        <v>5.620536587402331e-05</v>
      </c>
      <c r="J1266" s="55" t="n">
        <v>-3.266644384425021</v>
      </c>
      <c r="K1266" s="55" t="n">
        <v>-3.266702032733598</v>
      </c>
      <c r="L1266" s="55" t="n">
        <v>5.764830857694723e-05</v>
      </c>
      <c r="M1266" s="55" t="n">
        <v>4.138289248760822e-05</v>
      </c>
      <c r="N1266" s="55" t="n">
        <v>-85.09454581723961</v>
      </c>
      <c r="O1266" s="55" t="n">
        <v>-85.09430822713729</v>
      </c>
      <c r="P1266" s="55" t="n">
        <v>-0.0002375901023128694</v>
      </c>
      <c r="Q1266" s="55" t="n">
        <v>2.51276209983811e-05</v>
      </c>
      <c r="R1266" s="55" t="n">
        <v>-356.0164933292591</v>
      </c>
      <c r="S1266" s="55" t="n">
        <v>-356.0165498496374</v>
      </c>
      <c r="T1266" s="55" t="n">
        <v>5.652037825352305e-05</v>
      </c>
      <c r="U1266" s="55" t="n">
        <v>-1.693529794483524e-05</v>
      </c>
      <c r="V1266" s="55" t="n">
        <v>88.81934444338508</v>
      </c>
      <c r="W1266" s="55" t="n">
        <v>88.82000345387269</v>
      </c>
      <c r="X1266" s="55" t="n">
        <v>-0.0006590104876095289</v>
      </c>
      <c r="Y1266" s="55" t="n">
        <v>-4.897909936722903e-05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0.1877198729802883</v>
      </c>
      <c r="AD1266" s="55" t="n">
        <v>-0.03823277428073292</v>
      </c>
      <c r="AE1266" s="55" t="n">
        <v>1.00083146532035</v>
      </c>
      <c r="AF1266" s="55" t="n">
        <v>-6.11635378455766e-06</v>
      </c>
      <c r="AG1266" s="55" t="n">
        <v>2.70218361020369e-05</v>
      </c>
      <c r="AH1266" s="55" t="n">
        <v>1.613474842621088e-05</v>
      </c>
      <c r="AI1266" s="55" t="n">
        <v>3.206118395693352e-05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-98.18660965662609</v>
      </c>
      <c r="D1267" s="55" t="n">
        <v>-2.177935283357163e-05</v>
      </c>
      <c r="E1267" s="55" t="n">
        <v>-1.839589192007472e-05</v>
      </c>
      <c r="F1267" s="55" t="n">
        <v>-87.7078063208313</v>
      </c>
      <c r="G1267" s="55" t="n">
        <v>-87.70779855301761</v>
      </c>
      <c r="H1267" s="55" t="n">
        <v>-7.767813687664577e-06</v>
      </c>
      <c r="I1267" s="55" t="n">
        <v>4.949881889613897e-05</v>
      </c>
      <c r="J1267" s="55" t="n">
        <v>-3.266644384425021</v>
      </c>
      <c r="K1267" s="55" t="n">
        <v>-3.266701647663814</v>
      </c>
      <c r="L1267" s="55" t="n">
        <v>5.726323879263988e-05</v>
      </c>
      <c r="M1267" s="55" t="n">
        <v>3.608703295142821e-05</v>
      </c>
      <c r="N1267" s="55" t="n">
        <v>-85.09454581723961</v>
      </c>
      <c r="O1267" s="55" t="n">
        <v>-85.09430800426705</v>
      </c>
      <c r="P1267" s="55" t="n">
        <v>-0.0002378129725577304</v>
      </c>
      <c r="Q1267" s="55" t="n">
        <v>2.017272714208441e-05</v>
      </c>
      <c r="R1267" s="55" t="n">
        <v>-356.0164933292591</v>
      </c>
      <c r="S1267" s="55" t="n">
        <v>-356.0165500018702</v>
      </c>
      <c r="T1267" s="55" t="n">
        <v>5.667261110146362e-05</v>
      </c>
      <c r="U1267" s="55" t="n">
        <v>-1.396174656393548e-05</v>
      </c>
      <c r="V1267" s="55" t="n">
        <v>88.81934444338508</v>
      </c>
      <c r="W1267" s="55" t="n">
        <v>88.82000296463511</v>
      </c>
      <c r="X1267" s="55" t="n">
        <v>-0.000658521250019372</v>
      </c>
      <c r="Y1267" s="55" t="n">
        <v>-4.900580232350621e-05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0.1877198711258444</v>
      </c>
      <c r="AD1267" s="55" t="n">
        <v>-0.03823278701112152</v>
      </c>
      <c r="AE1267" s="55" t="n">
        <v>1.000831465240097</v>
      </c>
      <c r="AF1267" s="55" t="n">
        <v>-4.261909880565184e-06</v>
      </c>
      <c r="AG1267" s="55" t="n">
        <v>3.975222470642414e-05</v>
      </c>
      <c r="AH1267" s="55" t="n">
        <v>1.621500111959051e-05</v>
      </c>
      <c r="AI1267" s="55" t="n">
        <v>4.314312814630413e-05</v>
      </c>
      <c r="AJ1267" s="55" t="n">
        <v>0</v>
      </c>
    </row>
    <row r="1268">
      <c r="A1268" s="55" t="n">
        <v>12.64000000000001</v>
      </c>
      <c r="B1268" s="55" t="n">
        <v>-98.18663143597892</v>
      </c>
      <c r="C1268" s="55" t="n">
        <v>-98.18660982663532</v>
      </c>
      <c r="D1268" s="55" t="n">
        <v>-2.160934359834976e-05</v>
      </c>
      <c r="E1268" s="55" t="n">
        <v>-1.574281361476374e-05</v>
      </c>
      <c r="F1268" s="55" t="n">
        <v>-87.7078063208313</v>
      </c>
      <c r="G1268" s="55" t="n">
        <v>-87.7077980982601</v>
      </c>
      <c r="H1268" s="55" t="n">
        <v>-8.222571189853071e-06</v>
      </c>
      <c r="I1268" s="55" t="n">
        <v>4.222843001469951e-05</v>
      </c>
      <c r="J1268" s="55" t="n">
        <v>-3.266644384425021</v>
      </c>
      <c r="K1268" s="55" t="n">
        <v>-3.266701317695156</v>
      </c>
      <c r="L1268" s="55" t="n">
        <v>5.69332701343179e-05</v>
      </c>
      <c r="M1268" s="55" t="n">
        <v>3.040906087031797e-05</v>
      </c>
      <c r="N1268" s="55" t="n">
        <v>-85.09454581723961</v>
      </c>
      <c r="O1268" s="55" t="n">
        <v>-85.09430783279359</v>
      </c>
      <c r="P1268" s="55" t="n">
        <v>-0.0002379844460185499</v>
      </c>
      <c r="Q1268" s="55" t="n">
        <v>1.485852631768622e-05</v>
      </c>
      <c r="R1268" s="55" t="n">
        <v>-356.0164933292591</v>
      </c>
      <c r="S1268" s="55" t="n">
        <v>-356.0165501234363</v>
      </c>
      <c r="T1268" s="55" t="n">
        <v>5.679417719383214e-05</v>
      </c>
      <c r="U1268" s="55" t="n">
        <v>-1.080171139095896e-05</v>
      </c>
      <c r="V1268" s="55" t="n">
        <v>88.81934444338508</v>
      </c>
      <c r="W1268" s="55" t="n">
        <v>88.82000247500589</v>
      </c>
      <c r="X1268" s="55" t="n">
        <v>-0.0006580316208138782</v>
      </c>
      <c r="Y1268" s="55" t="n">
        <v>-4.903692642999498e-05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0.1877198695294814</v>
      </c>
      <c r="AD1268" s="55" t="n">
        <v>-0.03823279796111572</v>
      </c>
      <c r="AE1268" s="55" t="n">
        <v>1.000831465171503</v>
      </c>
      <c r="AF1268" s="55" t="n">
        <v>-2.665546894320414e-06</v>
      </c>
      <c r="AG1268" s="55" t="n">
        <v>5.07022189025208e-05</v>
      </c>
      <c r="AH1268" s="55" t="n">
        <v>1.628359536098856e-05</v>
      </c>
      <c r="AI1268" s="55" t="n">
        <v>5.331956132382718e-05</v>
      </c>
      <c r="AJ1268" s="55" t="n">
        <v>0</v>
      </c>
    </row>
    <row r="1269">
      <c r="A1269" s="55" t="n">
        <v>12.65</v>
      </c>
      <c r="B1269" s="55" t="n">
        <v>-98.18663143597892</v>
      </c>
      <c r="C1269" s="55" t="n">
        <v>-98.18660996910018</v>
      </c>
      <c r="D1269" s="55" t="n">
        <v>-2.146687874272472e-05</v>
      </c>
      <c r="E1269" s="55" t="n">
        <v>-1.292450775792052e-05</v>
      </c>
      <c r="F1269" s="55" t="n">
        <v>-87.7078063208313</v>
      </c>
      <c r="G1269" s="55" t="n">
        <v>-87.70779771869823</v>
      </c>
      <c r="H1269" s="55" t="n">
        <v>-8.602133064096e-06</v>
      </c>
      <c r="I1269" s="55" t="n">
        <v>3.449811340805071e-05</v>
      </c>
      <c r="J1269" s="55" t="n">
        <v>-3.266644384425021</v>
      </c>
      <c r="K1269" s="55" t="n">
        <v>-3.266701046211524</v>
      </c>
      <c r="L1269" s="55" t="n">
        <v>5.666178650224577e-05</v>
      </c>
      <c r="M1269" s="55" t="n">
        <v>2.442932535384224e-05</v>
      </c>
      <c r="N1269" s="55" t="n">
        <v>-85.09454581723961</v>
      </c>
      <c r="O1269" s="55" t="n">
        <v>-85.09430771588039</v>
      </c>
      <c r="P1269" s="55" t="n">
        <v>-0.0002381013592138638</v>
      </c>
      <c r="Q1269" s="55" t="n">
        <v>9.260334664932898e-06</v>
      </c>
      <c r="R1269" s="55" t="n">
        <v>-356.0164933292591</v>
      </c>
      <c r="S1269" s="55" t="n">
        <v>-356.016550212723</v>
      </c>
      <c r="T1269" s="55" t="n">
        <v>5.688346391307181e-05</v>
      </c>
      <c r="U1269" s="55" t="n">
        <v>-7.499569383309022e-06</v>
      </c>
      <c r="V1269" s="55" t="n">
        <v>88.81934444338508</v>
      </c>
      <c r="W1269" s="55" t="n">
        <v>88.82000198493853</v>
      </c>
      <c r="X1269" s="55" t="n">
        <v>-0.0006575415534424492</v>
      </c>
      <c r="Y1269" s="55" t="n">
        <v>-4.907151368170932e-05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0.1877198682089047</v>
      </c>
      <c r="AD1269" s="55" t="n">
        <v>-0.03823280700900782</v>
      </c>
      <c r="AE1269" s="55" t="n">
        <v>1.000831465115403</v>
      </c>
      <c r="AF1269" s="55" t="n">
        <v>-1.34497016301971e-06</v>
      </c>
      <c r="AG1269" s="55" t="n">
        <v>5.975011099779159e-05</v>
      </c>
      <c r="AH1269" s="55" t="n">
        <v>1.633969493042287e-05</v>
      </c>
      <c r="AI1269" s="55" t="n">
        <v>6.195861795914363e-05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-98.1866100825797</v>
      </c>
      <c r="D1270" s="55" t="n">
        <v>-2.135339921063381e-05</v>
      </c>
      <c r="E1270" s="55" t="n">
        <v>-9.980516766723154e-06</v>
      </c>
      <c r="F1270" s="55" t="n">
        <v>-87.7078063208313</v>
      </c>
      <c r="G1270" s="55" t="n">
        <v>-87.70779741833159</v>
      </c>
      <c r="H1270" s="55" t="n">
        <v>-8.90249969927033e-06</v>
      </c>
      <c r="I1270" s="55" t="n">
        <v>2.641644457316751e-05</v>
      </c>
      <c r="J1270" s="55" t="n">
        <v>-3.266644384425021</v>
      </c>
      <c r="K1270" s="55" t="n">
        <v>-3.266700835776812</v>
      </c>
      <c r="L1270" s="55" t="n">
        <v>5.645135179045323e-05</v>
      </c>
      <c r="M1270" s="55" t="n">
        <v>1.823105662353419e-05</v>
      </c>
      <c r="N1270" s="55" t="n">
        <v>-85.09454581723961</v>
      </c>
      <c r="O1270" s="55" t="n">
        <v>-85.09430765592487</v>
      </c>
      <c r="P1270" s="55" t="n">
        <v>-0.0002381613147306088</v>
      </c>
      <c r="Q1270" s="55" t="n">
        <v>3.456193964311332e-06</v>
      </c>
      <c r="R1270" s="55" t="n">
        <v>-356.0164933292591</v>
      </c>
      <c r="S1270" s="55" t="n">
        <v>-356.0165502685675</v>
      </c>
      <c r="T1270" s="55" t="n">
        <v>5.693930834661332e-05</v>
      </c>
      <c r="U1270" s="55" t="n">
        <v>-4.100992587977629e-06</v>
      </c>
      <c r="V1270" s="55" t="n">
        <v>88.81934444338508</v>
      </c>
      <c r="W1270" s="55" t="n">
        <v>88.82000149439777</v>
      </c>
      <c r="X1270" s="55" t="n">
        <v>-0.0006570510126899837</v>
      </c>
      <c r="Y1270" s="55" t="n">
        <v>-4.91085695778045e-05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0.1877198671779282</v>
      </c>
      <c r="AD1270" s="55" t="n">
        <v>-0.03823281405992471</v>
      </c>
      <c r="AE1270" s="55" t="n">
        <v>1.000831465072458</v>
      </c>
      <c r="AF1270" s="55" t="n">
        <v>-3.139936644025454e-07</v>
      </c>
      <c r="AG1270" s="55" t="n">
        <v>6.68010278898068e-05</v>
      </c>
      <c r="AH1270" s="55" t="n">
        <v>1.638264057746142e-05</v>
      </c>
      <c r="AI1270" s="55" t="n">
        <v>6.878129710500025e-05</v>
      </c>
      <c r="AJ1270" s="55" t="n">
        <v>0</v>
      </c>
    </row>
    <row r="1271">
      <c r="A1271" s="55" t="n">
        <v>12.67000000000001</v>
      </c>
      <c r="B1271" s="55" t="n">
        <v>-98.18663143597892</v>
      </c>
      <c r="C1271" s="55" t="n">
        <v>-98.18661016603609</v>
      </c>
      <c r="D1271" s="55" t="n">
        <v>-2.126994282979183e-05</v>
      </c>
      <c r="E1271" s="55" t="n">
        <v>-6.951511441397951e-06</v>
      </c>
      <c r="F1271" s="55" t="n">
        <v>-87.7078063208313</v>
      </c>
      <c r="G1271" s="55" t="n">
        <v>-87.70779720005731</v>
      </c>
      <c r="H1271" s="55" t="n">
        <v>-9.12077397900559e-06</v>
      </c>
      <c r="I1271" s="55" t="n">
        <v>1.809515107593566e-05</v>
      </c>
      <c r="J1271" s="55" t="n">
        <v>-3.266644384425021</v>
      </c>
      <c r="K1271" s="55" t="n">
        <v>-3.266700688112216</v>
      </c>
      <c r="L1271" s="55" t="n">
        <v>5.630368719467039e-05</v>
      </c>
      <c r="M1271" s="55" t="n">
        <v>1.18992455896061e-05</v>
      </c>
      <c r="N1271" s="55" t="n">
        <v>-85.09454581723961</v>
      </c>
      <c r="O1271" s="55" t="n">
        <v>-85.09430765453729</v>
      </c>
      <c r="P1271" s="55" t="n">
        <v>-0.0002381627023175608</v>
      </c>
      <c r="Q1271" s="55" t="n">
        <v>-2.474217097257441e-06</v>
      </c>
      <c r="R1271" s="55" t="n">
        <v>-356.0164933292591</v>
      </c>
      <c r="S1271" s="55" t="n">
        <v>-356.0165502902652</v>
      </c>
      <c r="T1271" s="55" t="n">
        <v>5.696100614153914e-05</v>
      </c>
      <c r="U1271" s="55" t="n">
        <v>-6.522833585671043e-07</v>
      </c>
      <c r="V1271" s="55" t="n">
        <v>88.81934444338508</v>
      </c>
      <c r="W1271" s="55" t="n">
        <v>88.82000100336003</v>
      </c>
      <c r="X1271" s="55" t="n">
        <v>-0.0006565599749567658</v>
      </c>
      <c r="Y1271" s="55" t="n">
        <v>-4.914707917327762e-05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0.1877198664463453</v>
      </c>
      <c r="AD1271" s="55" t="n">
        <v>-0.03823281904671252</v>
      </c>
      <c r="AE1271" s="55" t="n">
        <v>1.000831465043143</v>
      </c>
      <c r="AF1271" s="55" t="n">
        <v>4.175892409641335e-07</v>
      </c>
      <c r="AG1271" s="55" t="n">
        <v>7.178781570582604e-05</v>
      </c>
      <c r="AH1271" s="55" t="n">
        <v>1.641195535029283e-05</v>
      </c>
      <c r="AI1271" s="55" t="n">
        <v>7.364113757274407e-05</v>
      </c>
      <c r="AJ1271" s="55" t="n">
        <v>0</v>
      </c>
    </row>
    <row r="1272">
      <c r="A1272" s="55" t="n">
        <v>12.68</v>
      </c>
      <c r="B1272" s="55" t="n">
        <v>-98.18663143597892</v>
      </c>
      <c r="C1272" s="55" t="n">
        <v>-98.18661021884292</v>
      </c>
      <c r="D1272" s="55" t="n">
        <v>-2.121713600408218e-05</v>
      </c>
      <c r="E1272" s="55" t="n">
        <v>-3.878728176470597e-06</v>
      </c>
      <c r="F1272" s="55" t="n">
        <v>-87.7078063208313</v>
      </c>
      <c r="G1272" s="55" t="n">
        <v>-87.7077970656468</v>
      </c>
      <c r="H1272" s="55" t="n">
        <v>-9.255184499733051e-06</v>
      </c>
      <c r="I1272" s="55" t="n">
        <v>9.64759760456842e-06</v>
      </c>
      <c r="J1272" s="55" t="n">
        <v>-3.266644384425021</v>
      </c>
      <c r="K1272" s="55" t="n">
        <v>-3.266700604084991</v>
      </c>
      <c r="L1272" s="55" t="n">
        <v>5.621965996946445e-05</v>
      </c>
      <c r="M1272" s="55" t="n">
        <v>5.519480574545148e-06</v>
      </c>
      <c r="N1272" s="55" t="n">
        <v>-85.09454581723961</v>
      </c>
      <c r="O1272" s="55" t="n">
        <v>-85.09430771253028</v>
      </c>
      <c r="P1272" s="55" t="n">
        <v>-0.0002381047093175542</v>
      </c>
      <c r="Q1272" s="55" t="n">
        <v>-8.450633601511547e-06</v>
      </c>
      <c r="R1272" s="55" t="n">
        <v>-356.0164933292591</v>
      </c>
      <c r="S1272" s="55" t="n">
        <v>-356.0165502775735</v>
      </c>
      <c r="T1272" s="55" t="n">
        <v>5.694831440524935e-05</v>
      </c>
      <c r="U1272" s="55" t="n">
        <v>2.800232980683421e-06</v>
      </c>
      <c r="V1272" s="55" t="n">
        <v>88.81934444338508</v>
      </c>
      <c r="W1272" s="55" t="n">
        <v>88.8200005118135</v>
      </c>
      <c r="X1272" s="55" t="n">
        <v>-0.0006560684284238545</v>
      </c>
      <c r="Y1272" s="55" t="n">
        <v>-4.918602478960053e-05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0.1877198660198542</v>
      </c>
      <c r="AD1272" s="55" t="n">
        <v>-0.03823282193044537</v>
      </c>
      <c r="AE1272" s="55" t="n">
        <v>1.000831465027748</v>
      </c>
      <c r="AF1272" s="55" t="n">
        <v>8.440802501397116e-07</v>
      </c>
      <c r="AG1272" s="55" t="n">
        <v>7.467154855556046e-05</v>
      </c>
      <c r="AH1272" s="55" t="n">
        <v>1.64273505909307e-05</v>
      </c>
      <c r="AI1272" s="55" t="n">
        <v>7.64618236938634e-05</v>
      </c>
      <c r="AJ1272" s="55" t="n">
        <v>0</v>
      </c>
    </row>
    <row r="1273">
      <c r="A1273" s="55" t="n">
        <v>12.69</v>
      </c>
      <c r="B1273" s="55" t="n">
        <v>-98.18663143597892</v>
      </c>
      <c r="C1273" s="55" t="n">
        <v>-98.1866102407878</v>
      </c>
      <c r="D1273" s="55" t="n">
        <v>-2.119519111822427e-05</v>
      </c>
      <c r="E1273" s="55" t="n">
        <v>-8.034102638350532e-07</v>
      </c>
      <c r="F1273" s="55" t="n">
        <v>-87.7078063208313</v>
      </c>
      <c r="G1273" s="55" t="n">
        <v>-87.70779701573775</v>
      </c>
      <c r="H1273" s="55" t="n">
        <v>-9.305093534794639e-06</v>
      </c>
      <c r="I1273" s="55" t="n">
        <v>1.187266338744825e-06</v>
      </c>
      <c r="J1273" s="55" t="n">
        <v>-3.266644384425021</v>
      </c>
      <c r="K1273" s="55" t="n">
        <v>-3.266700583708753</v>
      </c>
      <c r="L1273" s="55" t="n">
        <v>5.619928373198273e-05</v>
      </c>
      <c r="M1273" s="55" t="n">
        <v>-8.231983889045778e-07</v>
      </c>
      <c r="N1273" s="55" t="n">
        <v>-85.09454581723961</v>
      </c>
      <c r="O1273" s="55" t="n">
        <v>-85.09430782991895</v>
      </c>
      <c r="P1273" s="55" t="n">
        <v>-0.0002379873206547599</v>
      </c>
      <c r="Q1273" s="55" t="n">
        <v>-1.439327184444732e-05</v>
      </c>
      <c r="R1273" s="55" t="n">
        <v>-356.0164933292591</v>
      </c>
      <c r="S1273" s="55" t="n">
        <v>-356.0165502307079</v>
      </c>
      <c r="T1273" s="55" t="n">
        <v>5.690144885568467e-05</v>
      </c>
      <c r="U1273" s="55" t="n">
        <v>6.210803186389095e-06</v>
      </c>
      <c r="V1273" s="55" t="n">
        <v>88.81934444338508</v>
      </c>
      <c r="W1273" s="55" t="n">
        <v>88.82000001975817</v>
      </c>
      <c r="X1273" s="55" t="n">
        <v>-0.0006555763730912497</v>
      </c>
      <c r="Y1273" s="55" t="n">
        <v>-4.922439677972959e-05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0.1877198659000393</v>
      </c>
      <c r="AD1273" s="55" t="n">
        <v>-0.03823282270055253</v>
      </c>
      <c r="AE1273" s="55" t="n">
        <v>1.000831465026374</v>
      </c>
      <c r="AF1273" s="55" t="n">
        <v>9.638952414015023e-07</v>
      </c>
      <c r="AG1273" s="55" t="n">
        <v>7.544165571415906e-05</v>
      </c>
      <c r="AH1273" s="55" t="n">
        <v>1.642872415885677e-05</v>
      </c>
      <c r="AI1273" s="55" t="n">
        <v>7.721577227754644e-05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-98.18661023206953</v>
      </c>
      <c r="D1274" s="55" t="n">
        <v>-2.120390940027272e-05</v>
      </c>
      <c r="E1274" s="55" t="n">
        <v>2.233726510088321e-06</v>
      </c>
      <c r="F1274" s="55" t="n">
        <v>-87.7078063208313</v>
      </c>
      <c r="G1274" s="55" t="n">
        <v>-87.70779704984139</v>
      </c>
      <c r="H1274" s="55" t="n">
        <v>-9.27098991000046e-06</v>
      </c>
      <c r="I1274" s="55" t="n">
        <v>-7.173752065936419e-06</v>
      </c>
      <c r="J1274" s="55" t="n">
        <v>-3.266644384425021</v>
      </c>
      <c r="K1274" s="55" t="n">
        <v>-3.266700626155017</v>
      </c>
      <c r="L1274" s="55" t="n">
        <v>5.624172999583659e-05</v>
      </c>
      <c r="M1274" s="55" t="n">
        <v>-7.045402212516274e-06</v>
      </c>
      <c r="N1274" s="55" t="n">
        <v>-85.09454581723961</v>
      </c>
      <c r="O1274" s="55" t="n">
        <v>-85.09430800593159</v>
      </c>
      <c r="P1274" s="55" t="n">
        <v>-0.0002378113080080768</v>
      </c>
      <c r="Q1274" s="55" t="n">
        <v>-2.022390531739655e-05</v>
      </c>
      <c r="R1274" s="55" t="n">
        <v>-356.0164933292591</v>
      </c>
      <c r="S1274" s="55" t="n">
        <v>-356.0165501503336</v>
      </c>
      <c r="T1274" s="55" t="n">
        <v>5.682107450866235e-05</v>
      </c>
      <c r="U1274" s="55" t="n">
        <v>9.534862359201113e-06</v>
      </c>
      <c r="V1274" s="55" t="n">
        <v>88.81934444338508</v>
      </c>
      <c r="W1274" s="55" t="n">
        <v>88.81999952720564</v>
      </c>
      <c r="X1274" s="55" t="n">
        <v>-0.0006550838205616148</v>
      </c>
      <c r="Y1274" s="55" t="n">
        <v>-4.926120587694463e-05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0.1877198660844057</v>
      </c>
      <c r="AD1274" s="55" t="n">
        <v>-0.03823282137456884</v>
      </c>
      <c r="AE1274" s="55" t="n">
        <v>1.000831465038936</v>
      </c>
      <c r="AF1274" s="55" t="n">
        <v>7.79528774863536e-07</v>
      </c>
      <c r="AG1274" s="55" t="n">
        <v>7.411567202325609e-05</v>
      </c>
      <c r="AH1274" s="55" t="n">
        <v>1.641616198533313e-05</v>
      </c>
      <c r="AI1274" s="55" t="n">
        <v>7.591594614373453e-05</v>
      </c>
      <c r="AJ1274" s="55" t="n">
        <v>0</v>
      </c>
    </row>
    <row r="1275">
      <c r="A1275" s="55" t="n">
        <v>12.71</v>
      </c>
      <c r="B1275" s="55" t="n">
        <v>-98.18663143597892</v>
      </c>
      <c r="C1275" s="55" t="n">
        <v>-98.1866101932897</v>
      </c>
      <c r="D1275" s="55" t="n">
        <v>-2.124268922922621e-05</v>
      </c>
      <c r="E1275" s="55" t="n">
        <v>5.193031863333518e-06</v>
      </c>
      <c r="F1275" s="55" t="n">
        <v>-87.7078063208313</v>
      </c>
      <c r="G1275" s="55" t="n">
        <v>-87.70779716636412</v>
      </c>
      <c r="H1275" s="55" t="n">
        <v>-9.154467172301455e-06</v>
      </c>
      <c r="I1275" s="55" t="n">
        <v>-1.532621854698268e-05</v>
      </c>
      <c r="J1275" s="55" t="n">
        <v>-3.266644384425021</v>
      </c>
      <c r="K1275" s="55" t="n">
        <v>-3.266700729775686</v>
      </c>
      <c r="L1275" s="55" t="n">
        <v>5.634535066398416e-05</v>
      </c>
      <c r="M1275" s="55" t="n">
        <v>-1.306648117399508e-05</v>
      </c>
      <c r="N1275" s="55" t="n">
        <v>-85.09454581723961</v>
      </c>
      <c r="O1275" s="55" t="n">
        <v>-85.09430823903085</v>
      </c>
      <c r="P1275" s="55" t="n">
        <v>-0.0002375782087558602</v>
      </c>
      <c r="Q1275" s="55" t="n">
        <v>-2.586686435255501e-05</v>
      </c>
      <c r="R1275" s="55" t="n">
        <v>-356.0164933292591</v>
      </c>
      <c r="S1275" s="55" t="n">
        <v>-356.0165500375499</v>
      </c>
      <c r="T1275" s="55" t="n">
        <v>5.670829081832465e-05</v>
      </c>
      <c r="U1275" s="55" t="n">
        <v>1.272959779338548e-05</v>
      </c>
      <c r="V1275" s="55" t="n">
        <v>88.81934444338508</v>
      </c>
      <c r="W1275" s="55" t="n">
        <v>88.81999903417886</v>
      </c>
      <c r="X1275" s="55" t="n">
        <v>-0.0006545907937731103</v>
      </c>
      <c r="Y1275" s="55" t="n">
        <v>-4.929549882643043e-05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0.1877198665664692</v>
      </c>
      <c r="AD1275" s="55" t="n">
        <v>-0.03823281799751875</v>
      </c>
      <c r="AE1275" s="55" t="n">
        <v>1.000831465065166</v>
      </c>
      <c r="AF1275" s="55" t="n">
        <v>2.974652746345896e-07</v>
      </c>
      <c r="AG1275" s="55" t="n">
        <v>7.073862193229807e-05</v>
      </c>
      <c r="AH1275" s="55" t="n">
        <v>1.638993274433176e-05</v>
      </c>
      <c r="AI1275" s="55" t="n">
        <v>7.261316005955073e-05</v>
      </c>
      <c r="AJ1275" s="55" t="n">
        <v>0</v>
      </c>
    </row>
    <row r="1276">
      <c r="A1276" s="55" t="n">
        <v>12.72000000000001</v>
      </c>
      <c r="B1276" s="55" t="n">
        <v>-98.18663143597892</v>
      </c>
      <c r="C1276" s="55" t="n">
        <v>-98.18661012543939</v>
      </c>
      <c r="D1276" s="55" t="n">
        <v>-2.131053953152378e-05</v>
      </c>
      <c r="E1276" s="55" t="n">
        <v>8.03642577651366e-06</v>
      </c>
      <c r="F1276" s="55" t="n">
        <v>-87.7078063208313</v>
      </c>
      <c r="G1276" s="55" t="n">
        <v>-87.7077973626441</v>
      </c>
      <c r="H1276" s="55" t="n">
        <v>-8.958187191521638e-06</v>
      </c>
      <c r="I1276" s="55" t="n">
        <v>-2.316515421200903e-05</v>
      </c>
      <c r="J1276" s="55" t="n">
        <v>-3.266644384425021</v>
      </c>
      <c r="K1276" s="55" t="n">
        <v>-3.266700892136089</v>
      </c>
      <c r="L1276" s="55" t="n">
        <v>5.650771106753728e-05</v>
      </c>
      <c r="M1276" s="55" t="n">
        <v>-1.880954973929449e-05</v>
      </c>
      <c r="N1276" s="55" t="n">
        <v>-85.09454581723961</v>
      </c>
      <c r="O1276" s="55" t="n">
        <v>-85.09430852694447</v>
      </c>
      <c r="P1276" s="55" t="n">
        <v>-0.0002372902951245413</v>
      </c>
      <c r="Q1276" s="55" t="n">
        <v>-3.124999923602634e-05</v>
      </c>
      <c r="R1276" s="55" t="n">
        <v>-356.0164933292591</v>
      </c>
      <c r="S1276" s="55" t="n">
        <v>-356.0165498938703</v>
      </c>
      <c r="T1276" s="55" t="n">
        <v>5.656461116892234e-05</v>
      </c>
      <c r="U1276" s="55" t="n">
        <v>1.575450293026739e-05</v>
      </c>
      <c r="V1276" s="55" t="n">
        <v>88.81934444338508</v>
      </c>
      <c r="W1276" s="55" t="n">
        <v>88.81999854071148</v>
      </c>
      <c r="X1276" s="55" t="n">
        <v>-0.0006540973264014491</v>
      </c>
      <c r="Y1276" s="55" t="n">
        <v>-4.932637311764325e-05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0.1877198673358963</v>
      </c>
      <c r="AD1276" s="55" t="n">
        <v>-0.0382328126409412</v>
      </c>
      <c r="AE1276" s="55" t="n">
        <v>1.000831465104616</v>
      </c>
      <c r="AF1276" s="55" t="n">
        <v>-4.719617752169114e-07</v>
      </c>
      <c r="AG1276" s="55" t="n">
        <v>6.538204438272244e-05</v>
      </c>
      <c r="AH1276" s="55" t="n">
        <v>1.635048274550854e-05</v>
      </c>
      <c r="AI1276" s="55" t="n">
        <v>6.739712725029699e-05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-98.18661002988057</v>
      </c>
      <c r="D1277" s="55" t="n">
        <v>-2.140609835548417e-05</v>
      </c>
      <c r="E1277" s="55" t="n">
        <v>1.07278907827987e-05</v>
      </c>
      <c r="F1277" s="55" t="n">
        <v>-87.7078063208313</v>
      </c>
      <c r="G1277" s="55" t="n">
        <v>-87.70779763500097</v>
      </c>
      <c r="H1277" s="55" t="n">
        <v>-8.685830327427334e-06</v>
      </c>
      <c r="I1277" s="55" t="n">
        <v>-3.059116483162468e-05</v>
      </c>
      <c r="J1277" s="55" t="n">
        <v>-3.266644384425021</v>
      </c>
      <c r="K1277" s="55" t="n">
        <v>-3.266701110058021</v>
      </c>
      <c r="L1277" s="55" t="n">
        <v>5.672563299946138e-05</v>
      </c>
      <c r="M1277" s="55" t="n">
        <v>-2.420246352648977e-05</v>
      </c>
      <c r="N1277" s="55" t="n">
        <v>-85.09454581723961</v>
      </c>
      <c r="O1277" s="55" t="n">
        <v>-85.09430886670549</v>
      </c>
      <c r="P1277" s="55" t="n">
        <v>-0.0002369505341136379</v>
      </c>
      <c r="Q1277" s="55" t="n">
        <v>-3.630557162772188e-05</v>
      </c>
      <c r="R1277" s="55" t="n">
        <v>-356.0164933292591</v>
      </c>
      <c r="S1277" s="55" t="n">
        <v>-356.016549721196</v>
      </c>
      <c r="T1277" s="55" t="n">
        <v>5.639193687059957e-05</v>
      </c>
      <c r="U1277" s="55" t="n">
        <v>1.857187163095244e-05</v>
      </c>
      <c r="V1277" s="55" t="n">
        <v>88.81934444338508</v>
      </c>
      <c r="W1277" s="55" t="n">
        <v>88.81999804684749</v>
      </c>
      <c r="X1277" s="55" t="n">
        <v>-0.0006536034624018968</v>
      </c>
      <c r="Y1277" s="55" t="n">
        <v>-4.935297906430662e-05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0.1877198683786939</v>
      </c>
      <c r="AD1277" s="55" t="n">
        <v>-0.0382328054015792</v>
      </c>
      <c r="AE1277" s="55" t="n">
        <v>1.000831465156672</v>
      </c>
      <c r="AF1277" s="55" t="n">
        <v>-1.514759373488772e-06</v>
      </c>
      <c r="AG1277" s="55" t="n">
        <v>5.814268237702702e-05</v>
      </c>
      <c r="AH1277" s="55" t="n">
        <v>1.629842660832992e-05</v>
      </c>
      <c r="AI1277" s="55" t="n">
        <v>6.040285357383819e-05</v>
      </c>
      <c r="AJ1277" s="55" t="n">
        <v>0</v>
      </c>
    </row>
    <row r="1278">
      <c r="A1278" s="55" t="n">
        <v>12.74</v>
      </c>
      <c r="B1278" s="55" t="n">
        <v>-98.18663143597892</v>
      </c>
      <c r="C1278" s="55" t="n">
        <v>-98.18660990832301</v>
      </c>
      <c r="D1278" s="55" t="n">
        <v>-2.152765591124393e-05</v>
      </c>
      <c r="E1278" s="55" t="n">
        <v>1.323391230613524e-05</v>
      </c>
      <c r="F1278" s="55" t="n">
        <v>-87.7078063208313</v>
      </c>
      <c r="G1278" s="55" t="n">
        <v>-87.70779797879845</v>
      </c>
      <c r="H1278" s="55" t="n">
        <v>-8.342032836411059e-06</v>
      </c>
      <c r="I1278" s="55" t="n">
        <v>-3.751168348746217e-05</v>
      </c>
      <c r="J1278" s="55" t="n">
        <v>-3.266644384425021</v>
      </c>
      <c r="K1278" s="55" t="n">
        <v>-3.266701379672006</v>
      </c>
      <c r="L1278" s="55" t="n">
        <v>5.699524698381123e-05</v>
      </c>
      <c r="M1278" s="55" t="n">
        <v>-2.917869810864414e-05</v>
      </c>
      <c r="N1278" s="55" t="n">
        <v>-85.09454581723961</v>
      </c>
      <c r="O1278" s="55" t="n">
        <v>-85.09430925470089</v>
      </c>
      <c r="P1278" s="55" t="n">
        <v>-0.0002365625387060461</v>
      </c>
      <c r="Q1278" s="55" t="n">
        <v>-4.097112276993282e-05</v>
      </c>
      <c r="R1278" s="55" t="n">
        <v>-356.0164933292591</v>
      </c>
      <c r="S1278" s="55" t="n">
        <v>-356.0165495217864</v>
      </c>
      <c r="T1278" s="55" t="n">
        <v>5.619252728762428e-05</v>
      </c>
      <c r="U1278" s="55" t="n">
        <v>2.114724714089097e-05</v>
      </c>
      <c r="V1278" s="55" t="n">
        <v>88.81934444338508</v>
      </c>
      <c r="W1278" s="55" t="n">
        <v>88.81999755264037</v>
      </c>
      <c r="X1278" s="55" t="n">
        <v>-0.0006531092552841056</v>
      </c>
      <c r="Y1278" s="55" t="n">
        <v>-4.937453227226024e-05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0.1877198696774446</v>
      </c>
      <c r="AD1278" s="55" t="n">
        <v>-0.03823279639975605</v>
      </c>
      <c r="AE1278" s="55" t="n">
        <v>1.000831465220561</v>
      </c>
      <c r="AF1278" s="55" t="n">
        <v>-2.813510091570492e-06</v>
      </c>
      <c r="AG1278" s="55" t="n">
        <v>4.914085922902434e-05</v>
      </c>
      <c r="AH1278" s="55" t="n">
        <v>1.623453771415484e-05</v>
      </c>
      <c r="AI1278" s="55" t="n">
        <v>5.182952922412542e-05</v>
      </c>
      <c r="AJ1278" s="55" t="n">
        <v>0</v>
      </c>
    </row>
    <row r="1279">
      <c r="A1279" s="55" t="n">
        <v>12.75000000000001</v>
      </c>
      <c r="B1279" s="55" t="n">
        <v>-98.18663143597892</v>
      </c>
      <c r="C1279" s="55" t="n">
        <v>-98.18660976279696</v>
      </c>
      <c r="D1279" s="55" t="n">
        <v>-2.167318196169435e-05</v>
      </c>
      <c r="E1279" s="55" t="n">
        <v>1.552388193519852e-05</v>
      </c>
      <c r="F1279" s="55" t="n">
        <v>-87.7078063208313</v>
      </c>
      <c r="G1279" s="55" t="n">
        <v>-87.70779838851891</v>
      </c>
      <c r="H1279" s="55" t="n">
        <v>-7.932312382900869e-06</v>
      </c>
      <c r="I1279" s="55" t="n">
        <v>-4.384210417139894e-05</v>
      </c>
      <c r="J1279" s="55" t="n">
        <v>-3.266644384425021</v>
      </c>
      <c r="K1279" s="55" t="n">
        <v>-3.266701696477925</v>
      </c>
      <c r="L1279" s="55" t="n">
        <v>5.731205290386175e-05</v>
      </c>
      <c r="M1279" s="55" t="n">
        <v>-3.367814658913809e-05</v>
      </c>
      <c r="N1279" s="55" t="n">
        <v>-85.09454581723961</v>
      </c>
      <c r="O1279" s="55" t="n">
        <v>-85.09430968672849</v>
      </c>
      <c r="P1279" s="55" t="n">
        <v>-0.0002361305111014997</v>
      </c>
      <c r="Q1279" s="55" t="n">
        <v>-4.519021317488085e-05</v>
      </c>
      <c r="R1279" s="55" t="n">
        <v>-356.0164933292591</v>
      </c>
      <c r="S1279" s="55" t="n">
        <v>-356.0165492982236</v>
      </c>
      <c r="T1279" s="55" t="n">
        <v>5.596896447062022e-05</v>
      </c>
      <c r="U1279" s="55" t="n">
        <v>2.344986986675368e-05</v>
      </c>
      <c r="V1279" s="55" t="n">
        <v>88.81934444338508</v>
      </c>
      <c r="W1279" s="55" t="n">
        <v>88.81999705815227</v>
      </c>
      <c r="X1279" s="55" t="n">
        <v>-0.0006526147671833916</v>
      </c>
      <c r="Y1279" s="55" t="n">
        <v>-4.939033333215004e-05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0.1877198712115841</v>
      </c>
      <c r="AD1279" s="55" t="n">
        <v>-0.03823278577745889</v>
      </c>
      <c r="AE1279" s="55" t="n">
        <v>1.000831465295364</v>
      </c>
      <c r="AF1279" s="55" t="n">
        <v>-4.347649573688273e-06</v>
      </c>
      <c r="AG1279" s="55" t="n">
        <v>3.851856207603976e-05</v>
      </c>
      <c r="AH1279" s="55" t="n">
        <v>1.615973466151388e-05</v>
      </c>
      <c r="AI1279" s="55" t="n">
        <v>4.199665112305806e-05</v>
      </c>
      <c r="AJ1279" s="55" t="n">
        <v>0</v>
      </c>
    </row>
    <row r="1280">
      <c r="A1280" s="55" t="n">
        <v>12.76</v>
      </c>
      <c r="B1280" s="55" t="n">
        <v>-98.18663143597892</v>
      </c>
      <c r="C1280" s="55" t="n">
        <v>-98.18660959562185</v>
      </c>
      <c r="D1280" s="55" t="n">
        <v>-2.184035706825066e-05</v>
      </c>
      <c r="E1280" s="55" t="n">
        <v>1.757047562224569e-05</v>
      </c>
      <c r="F1280" s="55" t="n">
        <v>-87.7078063208313</v>
      </c>
      <c r="G1280" s="55" t="n">
        <v>-87.70779885784836</v>
      </c>
      <c r="H1280" s="55" t="n">
        <v>-7.462982927717094e-06</v>
      </c>
      <c r="I1280" s="55" t="n">
        <v>-4.95067849343574e-05</v>
      </c>
      <c r="J1280" s="55" t="n">
        <v>-3.266644384425021</v>
      </c>
      <c r="K1280" s="55" t="n">
        <v>-3.266702055413212</v>
      </c>
      <c r="L1280" s="55" t="n">
        <v>5.767098819001989e-05</v>
      </c>
      <c r="M1280" s="55" t="n">
        <v>-3.764784156842891e-05</v>
      </c>
      <c r="N1280" s="55" t="n">
        <v>-85.09454581723961</v>
      </c>
      <c r="O1280" s="55" t="n">
        <v>-85.09431015806047</v>
      </c>
      <c r="P1280" s="55" t="n">
        <v>-0.0002356591791309218</v>
      </c>
      <c r="Q1280" s="55" t="n">
        <v>-4.891307085313294e-05</v>
      </c>
      <c r="R1280" s="55" t="n">
        <v>-356.0164933292591</v>
      </c>
      <c r="S1280" s="55" t="n">
        <v>-356.0165490533738</v>
      </c>
      <c r="T1280" s="55" t="n">
        <v>5.572411468457742e-05</v>
      </c>
      <c r="U1280" s="55" t="n">
        <v>2.545300070753303e-05</v>
      </c>
      <c r="V1280" s="55" t="n">
        <v>88.81934444338508</v>
      </c>
      <c r="W1280" s="55" t="n">
        <v>88.81999656345306</v>
      </c>
      <c r="X1280" s="55" t="n">
        <v>-0.0006521200679829023</v>
      </c>
      <c r="Y1280" s="55" t="n">
        <v>-4.939976762976279e-05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0.1877198729577164</v>
      </c>
      <c r="AD1280" s="55" t="n">
        <v>-0.03823277369616301</v>
      </c>
      <c r="AE1280" s="55" t="n">
        <v>1.000831465380029</v>
      </c>
      <c r="AF1280" s="55" t="n">
        <v>-6.093781923510733e-06</v>
      </c>
      <c r="AG1280" s="55" t="n">
        <v>2.643726619566689e-05</v>
      </c>
      <c r="AH1280" s="55" t="n">
        <v>1.607506905365597e-05</v>
      </c>
      <c r="AI1280" s="55" t="n">
        <v>3.153523532672089e-05</v>
      </c>
      <c r="AJ1280" s="55" t="n">
        <v>0</v>
      </c>
    </row>
    <row r="1281">
      <c r="A1281" s="55" t="n">
        <v>12.77</v>
      </c>
      <c r="B1281" s="55" t="n">
        <v>-98.18663143597892</v>
      </c>
      <c r="C1281" s="55" t="n">
        <v>-98.18660940937164</v>
      </c>
      <c r="D1281" s="55" t="n">
        <v>-2.202660728434245e-05</v>
      </c>
      <c r="E1281" s="55" t="n">
        <v>1.934996627650316e-05</v>
      </c>
      <c r="F1281" s="55" t="n">
        <v>-87.7078063208313</v>
      </c>
      <c r="G1281" s="55" t="n">
        <v>-87.70779937977099</v>
      </c>
      <c r="H1281" s="55" t="n">
        <v>-6.94106030376495e-06</v>
      </c>
      <c r="I1281" s="55" t="n">
        <v>-5.443992781189913e-05</v>
      </c>
      <c r="J1281" s="55" t="n">
        <v>-3.266644384425021</v>
      </c>
      <c r="K1281" s="55" t="n">
        <v>-3.266702450927576</v>
      </c>
      <c r="L1281" s="55" t="n">
        <v>5.806650255411307e-05</v>
      </c>
      <c r="M1281" s="55" t="n">
        <v>-4.10425519504019e-05</v>
      </c>
      <c r="N1281" s="55" t="n">
        <v>-85.09454581723961</v>
      </c>
      <c r="O1281" s="55" t="n">
        <v>-85.09431066351307</v>
      </c>
      <c r="P1281" s="55" t="n">
        <v>-0.0002351537265259433</v>
      </c>
      <c r="Q1281" s="55" t="n">
        <v>-5.209717573823808e-05</v>
      </c>
      <c r="R1281" s="55" t="n">
        <v>-356.0164933292591</v>
      </c>
      <c r="S1281" s="55" t="n">
        <v>-356.0165487903461</v>
      </c>
      <c r="T1281" s="55" t="n">
        <v>5.546108698530813e-05</v>
      </c>
      <c r="U1281" s="55" t="n">
        <v>2.713421660696585e-05</v>
      </c>
      <c r="V1281" s="55" t="n">
        <v>88.81934444338508</v>
      </c>
      <c r="W1281" s="55" t="n">
        <v>88.81999606861935</v>
      </c>
      <c r="X1281" s="55" t="n">
        <v>-0.0006516252342576721</v>
      </c>
      <c r="Y1281" s="55" t="n">
        <v>-4.940231199723677e-05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0.1877198748899623</v>
      </c>
      <c r="AD1281" s="55" t="n">
        <v>-0.03823276033442884</v>
      </c>
      <c r="AE1281" s="55" t="n">
        <v>1.000831465473391</v>
      </c>
      <c r="AF1281" s="55" t="n">
        <v>-8.026027786822709e-06</v>
      </c>
      <c r="AG1281" s="55" t="n">
        <v>1.30755320251752e-05</v>
      </c>
      <c r="AH1281" s="55" t="n">
        <v>1.598170773497998e-05</v>
      </c>
      <c r="AI1281" s="55" t="n">
        <v>2.215404346620614e-05</v>
      </c>
      <c r="AJ1281" s="55" t="n">
        <v>0</v>
      </c>
    </row>
    <row r="1282">
      <c r="A1282" s="55" t="n">
        <v>12.78000000000001</v>
      </c>
      <c r="B1282" s="55" t="n">
        <v>-98.18663143597892</v>
      </c>
      <c r="C1282" s="55" t="n">
        <v>-98.18660920683719</v>
      </c>
      <c r="D1282" s="55" t="n">
        <v>-2.222914173684783e-05</v>
      </c>
      <c r="E1282" s="55" t="n">
        <v>2.084247821780942e-05</v>
      </c>
      <c r="F1282" s="55" t="n">
        <v>-87.7078063208313</v>
      </c>
      <c r="G1282" s="55" t="n">
        <v>-87.70779994667154</v>
      </c>
      <c r="H1282" s="55" t="n">
        <v>-6.374159751284921e-06</v>
      </c>
      <c r="I1282" s="55" t="n">
        <v>-5.858631892918534e-05</v>
      </c>
      <c r="J1282" s="55" t="n">
        <v>-3.266644384425021</v>
      </c>
      <c r="K1282" s="55" t="n">
        <v>-3.266702877063082</v>
      </c>
      <c r="L1282" s="55" t="n">
        <v>5.84926380602509e-05</v>
      </c>
      <c r="M1282" s="55" t="n">
        <v>-4.382526485597636e-05</v>
      </c>
      <c r="N1282" s="55" t="n">
        <v>-85.09454581723961</v>
      </c>
      <c r="O1282" s="55" t="n">
        <v>-85.09431119752153</v>
      </c>
      <c r="P1282" s="55" t="n">
        <v>-0.0002346197180613682</v>
      </c>
      <c r="Q1282" s="55" t="n">
        <v>-5.470772534100374e-05</v>
      </c>
      <c r="R1282" s="55" t="n">
        <v>-356.0164933292591</v>
      </c>
      <c r="S1282" s="55" t="n">
        <v>-356.0165485124473</v>
      </c>
      <c r="T1282" s="55" t="n">
        <v>5.518318823368132e-05</v>
      </c>
      <c r="U1282" s="55" t="n">
        <v>2.847568232298554e-05</v>
      </c>
      <c r="V1282" s="55" t="n">
        <v>88.81934444338508</v>
      </c>
      <c r="W1282" s="55" t="n">
        <v>88.81999557373319</v>
      </c>
      <c r="X1282" s="55" t="n">
        <v>-0.0006511303481169008</v>
      </c>
      <c r="Y1282" s="55" t="n">
        <v>-4.939754258365499e-05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0.1877198769803356</v>
      </c>
      <c r="AD1282" s="55" t="n">
        <v>-0.03823274588530443</v>
      </c>
      <c r="AE1282" s="55" t="n">
        <v>1.000831465574182</v>
      </c>
      <c r="AF1282" s="55" t="n">
        <v>-1.011640107795309e-05</v>
      </c>
      <c r="AG1282" s="55" t="n">
        <v>-1.373592385667255e-06</v>
      </c>
      <c r="AH1282" s="55" t="n">
        <v>1.588091635973399e-05</v>
      </c>
      <c r="AI1282" s="55" t="n">
        <v>1.887940230083675e-05</v>
      </c>
      <c r="AJ1282" s="55" t="n">
        <v>0</v>
      </c>
    </row>
    <row r="1283">
      <c r="A1283" s="55" t="n">
        <v>12.79</v>
      </c>
      <c r="B1283" s="55" t="n">
        <v>-98.18663143597892</v>
      </c>
      <c r="C1283" s="55" t="n">
        <v>-98.18660899098654</v>
      </c>
      <c r="D1283" s="55" t="n">
        <v>-2.244499238302694e-05</v>
      </c>
      <c r="E1283" s="55" t="n">
        <v>2.20322076408534e-05</v>
      </c>
      <c r="F1283" s="55" t="n">
        <v>-87.7078063208313</v>
      </c>
      <c r="G1283" s="55" t="n">
        <v>-87.70780055044433</v>
      </c>
      <c r="H1283" s="55" t="n">
        <v>-5.770386964771592e-06</v>
      </c>
      <c r="I1283" s="55" t="n">
        <v>-6.19019075479812e-05</v>
      </c>
      <c r="J1283" s="55" t="n">
        <v>-3.266644384425021</v>
      </c>
      <c r="K1283" s="55" t="n">
        <v>-3.266703327538546</v>
      </c>
      <c r="L1283" s="55" t="n">
        <v>5.894311352402419e-05</v>
      </c>
      <c r="M1283" s="55" t="n">
        <v>-4.596757588912317e-05</v>
      </c>
      <c r="N1283" s="55" t="n">
        <v>-85.09454581723961</v>
      </c>
      <c r="O1283" s="55" t="n">
        <v>-85.09431175421901</v>
      </c>
      <c r="P1283" s="55" t="n">
        <v>-0.0002340630206010842</v>
      </c>
      <c r="Q1283" s="55" t="n">
        <v>-5.671797964409965e-05</v>
      </c>
      <c r="R1283" s="55" t="n">
        <v>-356.0164933292591</v>
      </c>
      <c r="S1283" s="55" t="n">
        <v>-356.0165482231359</v>
      </c>
      <c r="T1283" s="55" t="n">
        <v>5.489387683763542e-05</v>
      </c>
      <c r="U1283" s="55" t="n">
        <v>2.946429119459961e-05</v>
      </c>
      <c r="V1283" s="55" t="n">
        <v>88.81934444338508</v>
      </c>
      <c r="W1283" s="55" t="n">
        <v>88.81999507888122</v>
      </c>
      <c r="X1283" s="55" t="n">
        <v>-0.0006506354961352868</v>
      </c>
      <c r="Y1283" s="55" t="n">
        <v>-4.938513539761551e-05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0.1877198791991423</v>
      </c>
      <c r="AD1283" s="55" t="n">
        <v>-0.03823273055357386</v>
      </c>
      <c r="AE1283" s="55" t="n">
        <v>1.000831465681056</v>
      </c>
      <c r="AF1283" s="55" t="n">
        <v>-1.233520785515196e-05</v>
      </c>
      <c r="AG1283" s="55" t="n">
        <v>-1.670532295827698e-05</v>
      </c>
      <c r="AH1283" s="55" t="n">
        <v>1.577404273866989e-05</v>
      </c>
      <c r="AI1283" s="55" t="n">
        <v>2.607768379844197e-05</v>
      </c>
      <c r="AJ1283" s="55" t="n">
        <v>0</v>
      </c>
    </row>
    <row r="1284">
      <c r="A1284" s="55" t="n">
        <v>12.8</v>
      </c>
      <c r="B1284" s="55" t="n">
        <v>-98.18663143597892</v>
      </c>
      <c r="C1284" s="55" t="n">
        <v>-98.18660876492316</v>
      </c>
      <c r="D1284" s="55" t="n">
        <v>-2.267105575212158e-05</v>
      </c>
      <c r="E1284" s="55" t="n">
        <v>2.290757837448486e-05</v>
      </c>
      <c r="F1284" s="55" t="n">
        <v>-87.7078063208313</v>
      </c>
      <c r="G1284" s="55" t="n">
        <v>-87.70780118260714</v>
      </c>
      <c r="H1284" s="55" t="n">
        <v>-5.138224152782739e-06</v>
      </c>
      <c r="I1284" s="55" t="n">
        <v>-6.435423481810336e-05</v>
      </c>
      <c r="J1284" s="55" t="n">
        <v>-3.266644384425021</v>
      </c>
      <c r="K1284" s="55" t="n">
        <v>-3.266703795837116</v>
      </c>
      <c r="L1284" s="55" t="n">
        <v>5.941141209424648e-05</v>
      </c>
      <c r="M1284" s="55" t="n">
        <v>-4.744994855162157e-05</v>
      </c>
      <c r="N1284" s="55" t="n">
        <v>-85.09454581723961</v>
      </c>
      <c r="O1284" s="55" t="n">
        <v>-85.0943123275181</v>
      </c>
      <c r="P1284" s="55" t="n">
        <v>-0.0002334897214977515</v>
      </c>
      <c r="Q1284" s="55" t="n">
        <v>-5.810949499172486e-05</v>
      </c>
      <c r="R1284" s="55" t="n">
        <v>-356.0164933292591</v>
      </c>
      <c r="S1284" s="55" t="n">
        <v>-356.0165479259743</v>
      </c>
      <c r="T1284" s="55" t="n">
        <v>5.459671517108028e-05</v>
      </c>
      <c r="U1284" s="55" t="n">
        <v>3.009177419330715e-05</v>
      </c>
      <c r="V1284" s="55" t="n">
        <v>88.81934444338508</v>
      </c>
      <c r="W1284" s="55" t="n">
        <v>88.81999458415315</v>
      </c>
      <c r="X1284" s="55" t="n">
        <v>-0.0006501407680680832</v>
      </c>
      <c r="Y1284" s="55" t="n">
        <v>-4.936487790808097e-05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0.1877198815153972</v>
      </c>
      <c r="AD1284" s="55" t="n">
        <v>-0.03823271455288722</v>
      </c>
      <c r="AE1284" s="55" t="n">
        <v>1.000831465792603</v>
      </c>
      <c r="AF1284" s="55" t="n">
        <v>-1.465146270973605e-05</v>
      </c>
      <c r="AG1284" s="55" t="n">
        <v>-3.270600960197934e-05</v>
      </c>
      <c r="AH1284" s="55" t="n">
        <v>1.566249552276133e-05</v>
      </c>
      <c r="AI1284" s="55" t="n">
        <v>3.911089604726628e-05</v>
      </c>
      <c r="AJ1284" s="55" t="n">
        <v>0</v>
      </c>
    </row>
    <row r="1285">
      <c r="A1285" s="55" t="n">
        <v>12.81000000000001</v>
      </c>
      <c r="B1285" s="55" t="n">
        <v>-98.18663143597892</v>
      </c>
      <c r="C1285" s="55" t="n">
        <v>-98.18660853184291</v>
      </c>
      <c r="D1285" s="55" t="n">
        <v>-2.290413601006559e-05</v>
      </c>
      <c r="E1285" s="55" t="n">
        <v>2.34613256782262e-05</v>
      </c>
      <c r="F1285" s="55" t="n">
        <v>-87.7078063208313</v>
      </c>
      <c r="G1285" s="55" t="n">
        <v>-87.70780183441863</v>
      </c>
      <c r="H1285" s="55" t="n">
        <v>-4.486412662749365e-06</v>
      </c>
      <c r="I1285" s="55" t="n">
        <v>-6.592271071479986e-05</v>
      </c>
      <c r="J1285" s="55" t="n">
        <v>-3.266644384425021</v>
      </c>
      <c r="K1285" s="55" t="n">
        <v>-3.266704275295699</v>
      </c>
      <c r="L1285" s="55" t="n">
        <v>5.989087067663438e-05</v>
      </c>
      <c r="M1285" s="55" t="n">
        <v>-4.826183523549495e-05</v>
      </c>
      <c r="N1285" s="55" t="n">
        <v>-85.09454581723961</v>
      </c>
      <c r="O1285" s="55" t="n">
        <v>-85.09431291119463</v>
      </c>
      <c r="P1285" s="55" t="n">
        <v>-0.0002329060449696597</v>
      </c>
      <c r="Q1285" s="55" t="n">
        <v>-5.887227711436797e-05</v>
      </c>
      <c r="R1285" s="55" t="n">
        <v>-356.0164933292591</v>
      </c>
      <c r="S1285" s="55" t="n">
        <v>-356.0165476245798</v>
      </c>
      <c r="T1285" s="55" t="n">
        <v>5.429532066968844e-05</v>
      </c>
      <c r="U1285" s="55" t="n">
        <v>3.035476922875198e-05</v>
      </c>
      <c r="V1285" s="55" t="n">
        <v>88.81934444338508</v>
      </c>
      <c r="W1285" s="55" t="n">
        <v>88.81999408964076</v>
      </c>
      <c r="X1285" s="55" t="n">
        <v>-0.0006496462556679314</v>
      </c>
      <c r="Y1285" s="55" t="n">
        <v>-4.933665961664304e-05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0.1877198838972507</v>
      </c>
      <c r="AD1285" s="55" t="n">
        <v>-0.03823269810281191</v>
      </c>
      <c r="AE1285" s="55" t="n">
        <v>1.000831465907372</v>
      </c>
      <c r="AF1285" s="55" t="n">
        <v>-1.703331625746429e-05</v>
      </c>
      <c r="AG1285" s="55" t="n">
        <v>-4.915608491085077e-05</v>
      </c>
      <c r="AH1285" s="55" t="n">
        <v>1.55477259955461e-05</v>
      </c>
      <c r="AI1285" s="55" t="n">
        <v>5.429720370444641e-05</v>
      </c>
      <c r="AJ1285" s="55" t="n">
        <v>0</v>
      </c>
    </row>
    <row r="1286">
      <c r="A1286" s="55" t="n">
        <v>12.82</v>
      </c>
      <c r="B1286" s="55" t="n">
        <v>-98.18663143597892</v>
      </c>
      <c r="C1286" s="55" t="n">
        <v>-98.18660829499063</v>
      </c>
      <c r="D1286" s="55" t="n">
        <v>-2.314098829136184e-05</v>
      </c>
      <c r="E1286" s="55" t="n">
        <v>2.369053612117595e-05</v>
      </c>
      <c r="F1286" s="55" t="n">
        <v>-87.7078063208313</v>
      </c>
      <c r="G1286" s="55" t="n">
        <v>-87.70780249699756</v>
      </c>
      <c r="H1286" s="55" t="n">
        <v>-3.823833735619584e-06</v>
      </c>
      <c r="I1286" s="55" t="n">
        <v>-6.659872088920506e-05</v>
      </c>
      <c r="J1286" s="55" t="n">
        <v>-3.266644384425021</v>
      </c>
      <c r="K1286" s="55" t="n">
        <v>-3.266704759195046</v>
      </c>
      <c r="L1286" s="55" t="n">
        <v>6.037477002460914e-05</v>
      </c>
      <c r="M1286" s="55" t="n">
        <v>-4.840170042699755e-05</v>
      </c>
      <c r="N1286" s="55" t="n">
        <v>-85.09454581723961</v>
      </c>
      <c r="O1286" s="55" t="n">
        <v>-85.09431349897166</v>
      </c>
      <c r="P1286" s="55" t="n">
        <v>-0.0002323182679432503</v>
      </c>
      <c r="Q1286" s="55" t="n">
        <v>-5.90047877744518e-05</v>
      </c>
      <c r="R1286" s="55" t="n">
        <v>-356.0164933292591</v>
      </c>
      <c r="S1286" s="55" t="n">
        <v>-356.0165473225764</v>
      </c>
      <c r="T1286" s="55" t="n">
        <v>5.399331728290836e-05</v>
      </c>
      <c r="U1286" s="55" t="n">
        <v>3.025478373391976e-05</v>
      </c>
      <c r="V1286" s="55" t="n">
        <v>88.81934444338508</v>
      </c>
      <c r="W1286" s="55" t="n">
        <v>88.81999359543646</v>
      </c>
      <c r="X1286" s="55" t="n">
        <v>-0.0006491520513744727</v>
      </c>
      <c r="Y1286" s="55" t="n">
        <v>-4.93004802422078e-05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0.187719886312423</v>
      </c>
      <c r="AD1286" s="55" t="n">
        <v>-0.03823268142584726</v>
      </c>
      <c r="AE1286" s="55" t="n">
        <v>1.00083146602389</v>
      </c>
      <c r="AF1286" s="55" t="n">
        <v>-1.944848854185111e-05</v>
      </c>
      <c r="AG1286" s="55" t="n">
        <v>-6.583304956037095e-05</v>
      </c>
      <c r="AH1286" s="55" t="n">
        <v>1.54312085332009e-05</v>
      </c>
      <c r="AI1286" s="55" t="n">
        <v>7.035876859195236e-05</v>
      </c>
      <c r="AJ1286" s="55" t="n">
        <v>0</v>
      </c>
    </row>
    <row r="1287">
      <c r="A1287" s="55" t="n">
        <v>12.83000000000001</v>
      </c>
      <c r="B1287" s="55" t="n">
        <v>-98.18663143597892</v>
      </c>
      <c r="C1287" s="55" t="n">
        <v>-98.1866080576165</v>
      </c>
      <c r="D1287" s="55" t="n">
        <v>-2.3378362425348e-05</v>
      </c>
      <c r="E1287" s="55" t="n">
        <v>2.359663906074059e-05</v>
      </c>
      <c r="F1287" s="55" t="n">
        <v>-87.7078063208313</v>
      </c>
      <c r="G1287" s="55" t="n">
        <v>-87.70780316144213</v>
      </c>
      <c r="H1287" s="55" t="n">
        <v>-3.159389171446969e-06</v>
      </c>
      <c r="I1287" s="55" t="n">
        <v>-6.638556968114488e-05</v>
      </c>
      <c r="J1287" s="55" t="n">
        <v>-3.266644384425021</v>
      </c>
      <c r="K1287" s="55" t="n">
        <v>-3.266705240849474</v>
      </c>
      <c r="L1287" s="55" t="n">
        <v>6.085642445200988e-05</v>
      </c>
      <c r="M1287" s="55" t="n">
        <v>-4.787693042948634e-05</v>
      </c>
      <c r="N1287" s="55" t="n">
        <v>-85.09454581723961</v>
      </c>
      <c r="O1287" s="55" t="n">
        <v>-85.09431408460338</v>
      </c>
      <c r="P1287" s="55" t="n">
        <v>-0.0002317326362136959</v>
      </c>
      <c r="Q1287" s="55" t="n">
        <v>-5.851383733663865e-05</v>
      </c>
      <c r="R1287" s="55" t="n">
        <v>-356.0164933292591</v>
      </c>
      <c r="S1287" s="55" t="n">
        <v>-356.0165470235467</v>
      </c>
      <c r="T1287" s="55" t="n">
        <v>5.369428758753328e-05</v>
      </c>
      <c r="U1287" s="55" t="n">
        <v>2.979808705636305e-05</v>
      </c>
      <c r="V1287" s="55" t="n">
        <v>88.81934444338508</v>
      </c>
      <c r="W1287" s="55" t="n">
        <v>88.81999310163224</v>
      </c>
      <c r="X1287" s="55" t="n">
        <v>-0.0006486582471566263</v>
      </c>
      <c r="Y1287" s="55" t="n">
        <v>-4.9256443522517e-05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0.1877198887286361</v>
      </c>
      <c r="AD1287" s="55" t="n">
        <v>-0.03823266474444132</v>
      </c>
      <c r="AE1287" s="55" t="n">
        <v>1.000831466140677</v>
      </c>
      <c r="AF1287" s="55" t="n">
        <v>-2.186470160481235e-05</v>
      </c>
      <c r="AG1287" s="55" t="n">
        <v>-8.251445549750658e-05</v>
      </c>
      <c r="AH1287" s="55" t="n">
        <v>1.531442084257151e-05</v>
      </c>
      <c r="AI1287" s="55" t="n">
        <v>8.672503691588068e-05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-98.186607822933</v>
      </c>
      <c r="D1288" s="55" t="n">
        <v>-2.361304592457362e-05</v>
      </c>
      <c r="E1288" s="55" t="n">
        <v>2.318531182278913e-05</v>
      </c>
      <c r="F1288" s="55" t="n">
        <v>-87.7078063208313</v>
      </c>
      <c r="G1288" s="55" t="n">
        <v>-87.70780381894801</v>
      </c>
      <c r="H1288" s="55" t="n">
        <v>-2.501883279922997e-06</v>
      </c>
      <c r="I1288" s="55" t="n">
        <v>-6.529828156753564e-05</v>
      </c>
      <c r="J1288" s="55" t="n">
        <v>-3.266644384425021</v>
      </c>
      <c r="K1288" s="55" t="n">
        <v>-3.266705713694841</v>
      </c>
      <c r="L1288" s="55" t="n">
        <v>6.132926981876559e-05</v>
      </c>
      <c r="M1288" s="55" t="n">
        <v>-4.670359489533302e-05</v>
      </c>
      <c r="N1288" s="55" t="n">
        <v>-85.09454581723961</v>
      </c>
      <c r="O1288" s="55" t="n">
        <v>-85.09431466195731</v>
      </c>
      <c r="P1288" s="55" t="n">
        <v>-0.0002311552822848109</v>
      </c>
      <c r="Q1288" s="55" t="n">
        <v>-5.741440043718089e-05</v>
      </c>
      <c r="R1288" s="55" t="n">
        <v>-356.0164933292591</v>
      </c>
      <c r="S1288" s="55" t="n">
        <v>-356.016546730985</v>
      </c>
      <c r="T1288" s="55" t="n">
        <v>5.340172591904729e-05</v>
      </c>
      <c r="U1288" s="55" t="n">
        <v>2.899558987027831e-05</v>
      </c>
      <c r="V1288" s="55" t="n">
        <v>88.81934444338508</v>
      </c>
      <c r="W1288" s="55" t="n">
        <v>88.81999260831837</v>
      </c>
      <c r="X1288" s="55" t="n">
        <v>-0.0006481649332912562</v>
      </c>
      <c r="Y1288" s="55" t="n">
        <v>-4.920475637386053e-05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0.1877198911140413</v>
      </c>
      <c r="AD1288" s="55" t="n">
        <v>-0.03823264827804895</v>
      </c>
      <c r="AE1288" s="55" t="n">
        <v>1.000831466256275</v>
      </c>
      <c r="AF1288" s="55" t="n">
        <v>-2.425010681150752e-05</v>
      </c>
      <c r="AG1288" s="55" t="n">
        <v>-9.898084787213213e-05</v>
      </c>
      <c r="AH1288" s="55" t="n">
        <v>1.519882308897991e-05</v>
      </c>
      <c r="AI1288" s="55" t="n">
        <v>0.0001030353344690344</v>
      </c>
      <c r="AJ1288" s="55" t="n">
        <v>0</v>
      </c>
    </row>
    <row r="1289">
      <c r="A1289" s="55" t="n">
        <v>12.85</v>
      </c>
      <c r="B1289" s="55" t="n">
        <v>-98.18663143597892</v>
      </c>
      <c r="C1289" s="55" t="n">
        <v>-98.18660759407285</v>
      </c>
      <c r="D1289" s="55" t="n">
        <v>-2.384190606989963e-05</v>
      </c>
      <c r="E1289" s="55" t="n">
        <v>2.246635320482181e-05</v>
      </c>
      <c r="F1289" s="55" t="n">
        <v>-87.7078063208313</v>
      </c>
      <c r="G1289" s="55" t="n">
        <v>-87.70780446092357</v>
      </c>
      <c r="H1289" s="55" t="n">
        <v>-1.859907718853143e-06</v>
      </c>
      <c r="I1289" s="55" t="n">
        <v>-6.336323839544855e-05</v>
      </c>
      <c r="J1289" s="55" t="n">
        <v>-3.266644384425021</v>
      </c>
      <c r="K1289" s="55" t="n">
        <v>-3.266706171373682</v>
      </c>
      <c r="L1289" s="55" t="n">
        <v>6.178694866082659e-05</v>
      </c>
      <c r="M1289" s="55" t="n">
        <v>-4.490612174491335e-05</v>
      </c>
      <c r="N1289" s="55" t="n">
        <v>-85.09454581723961</v>
      </c>
      <c r="O1289" s="55" t="n">
        <v>-85.09431522509385</v>
      </c>
      <c r="P1289" s="55" t="n">
        <v>-0.0002305921457534075</v>
      </c>
      <c r="Q1289" s="55" t="n">
        <v>-5.572929201304362e-05</v>
      </c>
      <c r="R1289" s="55" t="n">
        <v>-356.0164933292591</v>
      </c>
      <c r="S1289" s="55" t="n">
        <v>-356.0165464482525</v>
      </c>
      <c r="T1289" s="55" t="n">
        <v>5.311899338586002e-05</v>
      </c>
      <c r="U1289" s="55" t="n">
        <v>2.786263049108877e-05</v>
      </c>
      <c r="V1289" s="55" t="n">
        <v>88.81934444338508</v>
      </c>
      <c r="W1289" s="55" t="n">
        <v>88.81999211558214</v>
      </c>
      <c r="X1289" s="55" t="n">
        <v>-0.0006476721970527829</v>
      </c>
      <c r="Y1289" s="55" t="n">
        <v>-4.914572922125767e-05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0.1877198934376345</v>
      </c>
      <c r="AD1289" s="55" t="n">
        <v>-0.03823263224026924</v>
      </c>
      <c r="AE1289" s="55" t="n">
        <v>1.000831466369259</v>
      </c>
      <c r="AF1289" s="55" t="n">
        <v>-2.657369996272863e-05</v>
      </c>
      <c r="AG1289" s="55" t="n">
        <v>-0.0001150186275805654</v>
      </c>
      <c r="AH1289" s="55" t="n">
        <v>1.508583968856669e-05</v>
      </c>
      <c r="AI1289" s="55" t="n">
        <v>0.0001190085239776338</v>
      </c>
      <c r="AJ1289" s="55" t="n">
        <v>0</v>
      </c>
    </row>
    <row r="1290">
      <c r="A1290" s="55" t="n">
        <v>12.86000000000001</v>
      </c>
      <c r="B1290" s="55" t="n">
        <v>-98.18663143597892</v>
      </c>
      <c r="C1290" s="55" t="n">
        <v>-98.18660737404883</v>
      </c>
      <c r="D1290" s="55" t="n">
        <v>-2.406193008726514e-05</v>
      </c>
      <c r="E1290" s="55" t="n">
        <v>2.14534962997152e-05</v>
      </c>
      <c r="F1290" s="55" t="n">
        <v>-87.7078063208313</v>
      </c>
      <c r="G1290" s="55" t="n">
        <v>-87.7078050791005</v>
      </c>
      <c r="H1290" s="55" t="n">
        <v>-1.241730798131745e-06</v>
      </c>
      <c r="I1290" s="55" t="n">
        <v>-6.06176738221683e-05</v>
      </c>
      <c r="J1290" s="55" t="n">
        <v>-3.266644384425021</v>
      </c>
      <c r="K1290" s="55" t="n">
        <v>-3.266706607816477</v>
      </c>
      <c r="L1290" s="55" t="n">
        <v>6.222339145572201e-05</v>
      </c>
      <c r="M1290" s="55" t="n">
        <v>-4.251686146588771e-05</v>
      </c>
      <c r="N1290" s="55" t="n">
        <v>-85.09454581723961</v>
      </c>
      <c r="O1290" s="55" t="n">
        <v>-85.09431576834208</v>
      </c>
      <c r="P1290" s="55" t="n">
        <v>-0.0002300488975230384</v>
      </c>
      <c r="Q1290" s="55" t="n">
        <v>-5.348875323287057e-05</v>
      </c>
      <c r="R1290" s="55" t="n">
        <v>-356.0164933292591</v>
      </c>
      <c r="S1290" s="55" t="n">
        <v>-356.0165461785343</v>
      </c>
      <c r="T1290" s="55" t="n">
        <v>5.284927517354056e-05</v>
      </c>
      <c r="U1290" s="55" t="n">
        <v>2.641871422774587e-05</v>
      </c>
      <c r="V1290" s="55" t="n">
        <v>88.81934444338508</v>
      </c>
      <c r="W1290" s="55" t="n">
        <v>88.81999162350685</v>
      </c>
      <c r="X1290" s="55" t="n">
        <v>-0.0006471801217717392</v>
      </c>
      <c r="Y1290" s="55" t="n">
        <v>-4.907975859172863e-05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0.1877198956696544</v>
      </c>
      <c r="AD1290" s="55" t="n">
        <v>-0.03823261683610162</v>
      </c>
      <c r="AE1290" s="55" t="n">
        <v>1.000831466478256</v>
      </c>
      <c r="AF1290" s="55" t="n">
        <v>-2.880571989272163e-05</v>
      </c>
      <c r="AG1290" s="55" t="n">
        <v>-0.0001304227952025894</v>
      </c>
      <c r="AH1290" s="55" t="n">
        <v>1.497684198881188e-05</v>
      </c>
      <c r="AI1290" s="55" t="n">
        <v>0.0001344030535477239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-98.18660716571536</v>
      </c>
      <c r="D1291" s="55" t="n">
        <v>-2.427026356878792e-05</v>
      </c>
      <c r="E1291" s="55" t="n">
        <v>2.016417690295289e-05</v>
      </c>
      <c r="F1291" s="55" t="n">
        <v>-87.7078063208313</v>
      </c>
      <c r="G1291" s="55" t="n">
        <v>-87.70780566563882</v>
      </c>
      <c r="H1291" s="55" t="n">
        <v>-6.551924832708629e-07</v>
      </c>
      <c r="I1291" s="55" t="n">
        <v>-5.710903113209877e-05</v>
      </c>
      <c r="J1291" s="55" t="n">
        <v>-3.266644384425021</v>
      </c>
      <c r="K1291" s="55" t="n">
        <v>-3.266707017317998</v>
      </c>
      <c r="L1291" s="55" t="n">
        <v>6.263289297614827e-05</v>
      </c>
      <c r="M1291" s="55" t="n">
        <v>-3.957555006861034e-05</v>
      </c>
      <c r="N1291" s="55" t="n">
        <v>-85.09454581723961</v>
      </c>
      <c r="O1291" s="55" t="n">
        <v>-85.0943162863712</v>
      </c>
      <c r="P1291" s="55" t="n">
        <v>-0.0002295308684069051</v>
      </c>
      <c r="Q1291" s="55" t="n">
        <v>-5.072996047011827e-05</v>
      </c>
      <c r="R1291" s="55" t="n">
        <v>-356.0164933292591</v>
      </c>
      <c r="S1291" s="55" t="n">
        <v>-356.0165459247997</v>
      </c>
      <c r="T1291" s="55" t="n">
        <v>5.25955406479395e-05</v>
      </c>
      <c r="U1291" s="55" t="n">
        <v>2.468718743173288e-05</v>
      </c>
      <c r="V1291" s="55" t="n">
        <v>88.81934444338508</v>
      </c>
      <c r="W1291" s="55" t="n">
        <v>88.81999113217076</v>
      </c>
      <c r="X1291" s="55" t="n">
        <v>-0.0006466887856770478</v>
      </c>
      <c r="Y1291" s="55" t="n">
        <v>-4.900733062443417e-05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0.1877198977819599</v>
      </c>
      <c r="AD1291" s="55" t="n">
        <v>-0.03823260225934996</v>
      </c>
      <c r="AE1291" s="55" t="n">
        <v>1.000831466581969</v>
      </c>
      <c r="AF1291" s="55" t="n">
        <v>-3.091802538990329e-05</v>
      </c>
      <c r="AG1291" s="55" t="n">
        <v>-0.0001449995468624787</v>
      </c>
      <c r="AH1291" s="55" t="n">
        <v>1.487312895065429e-05</v>
      </c>
      <c r="AI1291" s="55" t="n">
        <v>0.000149003365227493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-98.18660697173304</v>
      </c>
      <c r="D1292" s="55" t="n">
        <v>-2.446424587869919e-05</v>
      </c>
      <c r="E1292" s="55" t="n">
        <v>1.861924670873469e-05</v>
      </c>
      <c r="F1292" s="55" t="n">
        <v>-87.7078063208313</v>
      </c>
      <c r="G1292" s="55" t="n">
        <v>-87.70780621322464</v>
      </c>
      <c r="H1292" s="55" t="n">
        <v>-1.076066505938009e-07</v>
      </c>
      <c r="I1292" s="55" t="n">
        <v>-5.28941972508022e-05</v>
      </c>
      <c r="J1292" s="55" t="n">
        <v>-3.266644384425021</v>
      </c>
      <c r="K1292" s="55" t="n">
        <v>-3.266707394607776</v>
      </c>
      <c r="L1292" s="55" t="n">
        <v>6.301018275436284e-05</v>
      </c>
      <c r="M1292" s="55" t="n">
        <v>-3.612867910398994e-05</v>
      </c>
      <c r="N1292" s="55" t="n">
        <v>-85.09454581723961</v>
      </c>
      <c r="O1292" s="55" t="n">
        <v>-85.09431677425637</v>
      </c>
      <c r="P1292" s="55" t="n">
        <v>-0.0002290429832267653</v>
      </c>
      <c r="Q1292" s="55" t="n">
        <v>-4.749644904968682e-05</v>
      </c>
      <c r="R1292" s="55" t="n">
        <v>-356.0164933292591</v>
      </c>
      <c r="S1292" s="55" t="n">
        <v>-356.0165456897666</v>
      </c>
      <c r="T1292" s="55" t="n">
        <v>5.236050747853221e-05</v>
      </c>
      <c r="U1292" s="55" t="n">
        <v>2.269487008714074e-05</v>
      </c>
      <c r="V1292" s="55" t="n">
        <v>88.81934444338508</v>
      </c>
      <c r="W1292" s="55" t="n">
        <v>88.81999064164614</v>
      </c>
      <c r="X1292" s="55" t="n">
        <v>-0.0006461982610563556</v>
      </c>
      <c r="Y1292" s="55" t="n">
        <v>-4.892900577501547e-05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0.1877198997483792</v>
      </c>
      <c r="AD1292" s="55" t="n">
        <v>-0.03823258869021504</v>
      </c>
      <c r="AE1292" s="55" t="n">
        <v>1.000831466679186</v>
      </c>
      <c r="AF1292" s="55" t="n">
        <v>-3.288444472282492e-05</v>
      </c>
      <c r="AG1292" s="55" t="n">
        <v>-0.0001585686817823229</v>
      </c>
      <c r="AH1292" s="55" t="n">
        <v>1.477591182741378e-05</v>
      </c>
      <c r="AI1292" s="55" t="n">
        <v>0.0001626153163673201</v>
      </c>
      <c r="AJ1292" s="55" t="n">
        <v>0</v>
      </c>
    </row>
    <row r="1293">
      <c r="A1293" s="55" t="n">
        <v>12.89000000000001</v>
      </c>
      <c r="B1293" s="55" t="n">
        <v>-98.18663143597892</v>
      </c>
      <c r="C1293" s="55" t="n">
        <v>-98.18660679453617</v>
      </c>
      <c r="D1293" s="55" t="n">
        <v>-2.464144274766795e-05</v>
      </c>
      <c r="E1293" s="55" t="n">
        <v>1.684265131565872e-05</v>
      </c>
      <c r="F1293" s="55" t="n">
        <v>-87.7078063208313</v>
      </c>
      <c r="G1293" s="55" t="n">
        <v>-87.70780671515978</v>
      </c>
      <c r="H1293" s="55" t="n">
        <v>3.943284771847155e-07</v>
      </c>
      <c r="I1293" s="55" t="n">
        <v>-4.803862044301816e-05</v>
      </c>
      <c r="J1293" s="55" t="n">
        <v>-3.266644384425021</v>
      </c>
      <c r="K1293" s="55" t="n">
        <v>-3.266707734913846</v>
      </c>
      <c r="L1293" s="55" t="n">
        <v>6.335048882407823e-05</v>
      </c>
      <c r="M1293" s="55" t="n">
        <v>-3.222878921300872e-05</v>
      </c>
      <c r="N1293" s="55" t="n">
        <v>-85.09454581723961</v>
      </c>
      <c r="O1293" s="55" t="n">
        <v>-85.09431722753835</v>
      </c>
      <c r="P1293" s="55" t="n">
        <v>-0.0002285897012475047</v>
      </c>
      <c r="Q1293" s="55" t="n">
        <v>-4.383742622486329e-05</v>
      </c>
      <c r="R1293" s="55" t="n">
        <v>-356.0164933292591</v>
      </c>
      <c r="S1293" s="55" t="n">
        <v>-356.0165454758678</v>
      </c>
      <c r="T1293" s="55" t="n">
        <v>5.21466086624278e-05</v>
      </c>
      <c r="U1293" s="55" t="n">
        <v>2.047167722949277e-05</v>
      </c>
      <c r="V1293" s="55" t="n">
        <v>88.81934444338508</v>
      </c>
      <c r="W1293" s="55" t="n">
        <v>88.81999015199825</v>
      </c>
      <c r="X1293" s="55" t="n">
        <v>-0.0006457086131746447</v>
      </c>
      <c r="Y1293" s="55" t="n">
        <v>-4.884542743861207e-05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0.1877199015450297</v>
      </c>
      <c r="AD1293" s="55" t="n">
        <v>-0.03823257629309622</v>
      </c>
      <c r="AE1293" s="55" t="n">
        <v>1.000831466768799</v>
      </c>
      <c r="AF1293" s="55" t="n">
        <v>-3.468109521786999e-05</v>
      </c>
      <c r="AG1293" s="55" t="n">
        <v>-0.0001709658005999426</v>
      </c>
      <c r="AH1293" s="55" t="n">
        <v>1.468629928780274e-05</v>
      </c>
      <c r="AI1293" s="55" t="n">
        <v>0.0001750650471312341</v>
      </c>
      <c r="AJ1293" s="55" t="n">
        <v>0</v>
      </c>
    </row>
    <row r="1294">
      <c r="A1294" s="55" t="n">
        <v>12.9</v>
      </c>
      <c r="B1294" s="55" t="n">
        <v>-98.18663143597892</v>
      </c>
      <c r="C1294" s="55" t="n">
        <v>-98.18660663630349</v>
      </c>
      <c r="D1294" s="55" t="n">
        <v>-2.479967543212629e-05</v>
      </c>
      <c r="E1294" s="55" t="n">
        <v>1.486107538204432e-05</v>
      </c>
      <c r="F1294" s="55" t="n">
        <v>-87.7078063208313</v>
      </c>
      <c r="G1294" s="55" t="n">
        <v>-87.70780716544185</v>
      </c>
      <c r="H1294" s="55" t="n">
        <v>8.446105572698286e-07</v>
      </c>
      <c r="I1294" s="55" t="n">
        <v>-4.261532540630674e-05</v>
      </c>
      <c r="J1294" s="55" t="n">
        <v>-3.266644384425021</v>
      </c>
      <c r="K1294" s="55" t="n">
        <v>-3.266708034019037</v>
      </c>
      <c r="L1294" s="55" t="n">
        <v>6.364959401508708e-05</v>
      </c>
      <c r="M1294" s="55" t="n">
        <v>-2.793369488605561e-05</v>
      </c>
      <c r="N1294" s="55" t="n">
        <v>-85.09454581723961</v>
      </c>
      <c r="O1294" s="55" t="n">
        <v>-85.09431764227601</v>
      </c>
      <c r="P1294" s="55" t="n">
        <v>-0.0002281749635962066</v>
      </c>
      <c r="Q1294" s="55" t="n">
        <v>-3.980705303226423e-05</v>
      </c>
      <c r="R1294" s="55" t="n">
        <v>-356.0164933292591</v>
      </c>
      <c r="S1294" s="55" t="n">
        <v>-356.0165452852239</v>
      </c>
      <c r="T1294" s="55" t="n">
        <v>5.19559647390435e-05</v>
      </c>
      <c r="U1294" s="55" t="n">
        <v>1.805015511700713e-05</v>
      </c>
      <c r="V1294" s="55" t="n">
        <v>88.81934444338508</v>
      </c>
      <c r="W1294" s="55" t="n">
        <v>88.81998966328474</v>
      </c>
      <c r="X1294" s="55" t="n">
        <v>-0.0006452198996635659</v>
      </c>
      <c r="Y1294" s="55" t="n">
        <v>-4.875728931820323e-05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0.1877199031506021</v>
      </c>
      <c r="AD1294" s="55" t="n">
        <v>-0.03823256521463292</v>
      </c>
      <c r="AE1294" s="55" t="n">
        <v>1.000831466849813</v>
      </c>
      <c r="AF1294" s="55" t="n">
        <v>-3.628666761512633e-05</v>
      </c>
      <c r="AG1294" s="55" t="n">
        <v>-0.0001820442638994502</v>
      </c>
      <c r="AH1294" s="55" t="n">
        <v>1.460528520347282e-05</v>
      </c>
      <c r="AI1294" s="55" t="n">
        <v>0.0001861992229338729</v>
      </c>
      <c r="AJ1294" s="55" t="n">
        <v>0</v>
      </c>
    </row>
    <row r="1295">
      <c r="A1295" s="55" t="n">
        <v>12.91</v>
      </c>
      <c r="B1295" s="55" t="n">
        <v>-98.18663143597892</v>
      </c>
      <c r="C1295" s="55" t="n">
        <v>-98.18660649893299</v>
      </c>
      <c r="D1295" s="55" t="n">
        <v>-2.493704592970694e-05</v>
      </c>
      <c r="E1295" s="55" t="n">
        <v>1.270354529381846e-05</v>
      </c>
      <c r="F1295" s="55" t="n">
        <v>-87.7078063208313</v>
      </c>
      <c r="G1295" s="55" t="n">
        <v>-87.70780755883413</v>
      </c>
      <c r="H1295" s="55" t="n">
        <v>1.238002844545165e-06</v>
      </c>
      <c r="I1295" s="55" t="n">
        <v>-3.670384524656919e-05</v>
      </c>
      <c r="J1295" s="55" t="n">
        <v>-3.266644384425021</v>
      </c>
      <c r="K1295" s="55" t="n">
        <v>-3.266708288309147</v>
      </c>
      <c r="L1295" s="55" t="n">
        <v>6.39038841251483e-05</v>
      </c>
      <c r="M1295" s="55" t="n">
        <v>-2.330564357136647e-05</v>
      </c>
      <c r="N1295" s="55" t="n">
        <v>-85.09454581723961</v>
      </c>
      <c r="O1295" s="55" t="n">
        <v>-85.09431801509135</v>
      </c>
      <c r="P1295" s="55" t="n">
        <v>-0.0002278021482509429</v>
      </c>
      <c r="Q1295" s="55" t="n">
        <v>-3.54636541086062e-05</v>
      </c>
      <c r="R1295" s="55" t="n">
        <v>-356.0164933292591</v>
      </c>
      <c r="S1295" s="55" t="n">
        <v>-356.0165451196186</v>
      </c>
      <c r="T1295" s="55" t="n">
        <v>5.179035951611131e-05</v>
      </c>
      <c r="U1295" s="55" t="n">
        <v>1.54650430948397e-05</v>
      </c>
      <c r="V1295" s="55" t="n">
        <v>88.81934444338508</v>
      </c>
      <c r="W1295" s="55" t="n">
        <v>88.81998917555485</v>
      </c>
      <c r="X1295" s="55" t="n">
        <v>-0.0006447321697708279</v>
      </c>
      <c r="Y1295" s="55" t="n">
        <v>-4.866534144283863e-05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0.1877199045466071</v>
      </c>
      <c r="AD1295" s="55" t="n">
        <v>-0.03823255558201016</v>
      </c>
      <c r="AE1295" s="55" t="n">
        <v>1.000831466921363</v>
      </c>
      <c r="AF1295" s="55" t="n">
        <v>-3.768267264891989e-05</v>
      </c>
      <c r="AG1295" s="55" t="n">
        <v>-0.0001916768866613849</v>
      </c>
      <c r="AH1295" s="55" t="n">
        <v>1.453373488224941e-05</v>
      </c>
      <c r="AI1295" s="55" t="n">
        <v>0.0001958857885294249</v>
      </c>
      <c r="AJ1295" s="55" t="n">
        <v>0</v>
      </c>
    </row>
    <row r="1296">
      <c r="A1296" s="55" t="n">
        <v>12.92000000000001</v>
      </c>
      <c r="B1296" s="55" t="n">
        <v>-98.18663143597892</v>
      </c>
      <c r="C1296" s="55" t="n">
        <v>-98.18660638402065</v>
      </c>
      <c r="D1296" s="55" t="n">
        <v>-2.505195827623741e-05</v>
      </c>
      <c r="E1296" s="55" t="n">
        <v>1.040101779099857e-05</v>
      </c>
      <c r="F1296" s="55" t="n">
        <v>-87.7078063208313</v>
      </c>
      <c r="G1296" s="55" t="n">
        <v>-87.70780789092436</v>
      </c>
      <c r="H1296" s="55" t="n">
        <v>1.570093057278879e-06</v>
      </c>
      <c r="I1296" s="55" t="n">
        <v>-3.038907941760978e-05</v>
      </c>
      <c r="J1296" s="55" t="n">
        <v>-3.266644384425021</v>
      </c>
      <c r="K1296" s="55" t="n">
        <v>-3.266708494812465</v>
      </c>
      <c r="L1296" s="55" t="n">
        <v>6.411038744314974e-05</v>
      </c>
      <c r="M1296" s="55" t="n">
        <v>-1.841043192505049e-05</v>
      </c>
      <c r="N1296" s="55" t="n">
        <v>-85.09454581723961</v>
      </c>
      <c r="O1296" s="55" t="n">
        <v>-85.09431834320642</v>
      </c>
      <c r="P1296" s="55" t="n">
        <v>-0.0002274740331717834</v>
      </c>
      <c r="Q1296" s="55" t="n">
        <v>-3.0868901928064e-05</v>
      </c>
      <c r="R1296" s="55" t="n">
        <v>-356.0164933292591</v>
      </c>
      <c r="S1296" s="55" t="n">
        <v>-356.0165449804804</v>
      </c>
      <c r="T1296" s="55" t="n">
        <v>5.165122134257201e-05</v>
      </c>
      <c r="U1296" s="55" t="n">
        <v>1.275275619898486e-05</v>
      </c>
      <c r="V1296" s="55" t="n">
        <v>88.81934444338508</v>
      </c>
      <c r="W1296" s="55" t="n">
        <v>88.81998868884899</v>
      </c>
      <c r="X1296" s="55" t="n">
        <v>-0.0006442454639149196</v>
      </c>
      <c r="Y1296" s="55" t="n">
        <v>-4.857036859079267e-05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0.1877199057175813</v>
      </c>
      <c r="AD1296" s="55" t="n">
        <v>-0.03823254750154217</v>
      </c>
      <c r="AE1296" s="55" t="n">
        <v>1.000831466982721</v>
      </c>
      <c r="AF1296" s="55" t="n">
        <v>-3.885364682765236e-05</v>
      </c>
      <c r="AG1296" s="55" t="n">
        <v>-0.0001997573546436149</v>
      </c>
      <c r="AH1296" s="55" t="n">
        <v>1.447237707452587e-05</v>
      </c>
      <c r="AI1296" s="55" t="n">
        <v>0.0002040148433428561</v>
      </c>
      <c r="AJ1296" s="55" t="n">
        <v>0</v>
      </c>
    </row>
    <row r="1297">
      <c r="A1297" s="55" t="n">
        <v>12.93</v>
      </c>
      <c r="B1297" s="55" t="n">
        <v>-98.18663143597892</v>
      </c>
      <c r="C1297" s="55" t="n">
        <v>-98.18660629284338</v>
      </c>
      <c r="D1297" s="55" t="n">
        <v>-2.514313554262417e-05</v>
      </c>
      <c r="E1297" s="55" t="n">
        <v>7.98594477219364e-06</v>
      </c>
      <c r="F1297" s="55" t="n">
        <v>-87.7078063208313</v>
      </c>
      <c r="G1297" s="55" t="n">
        <v>-87.70780815817164</v>
      </c>
      <c r="H1297" s="55" t="n">
        <v>1.837340347555193e-06</v>
      </c>
      <c r="I1297" s="55" t="n">
        <v>-2.376009597917483e-05</v>
      </c>
      <c r="J1297" s="55" t="n">
        <v>-3.266644384425021</v>
      </c>
      <c r="K1297" s="55" t="n">
        <v>-3.266708651230267</v>
      </c>
      <c r="L1297" s="55" t="n">
        <v>6.426680524585686e-05</v>
      </c>
      <c r="M1297" s="55" t="n">
        <v>-1.331648872749487e-05</v>
      </c>
      <c r="N1297" s="55" t="n">
        <v>-85.09454581723961</v>
      </c>
      <c r="O1297" s="55" t="n">
        <v>-85.09431862447207</v>
      </c>
      <c r="P1297" s="55" t="n">
        <v>-0.0002271927675358597</v>
      </c>
      <c r="Q1297" s="55" t="n">
        <v>-2.608695271108811e-05</v>
      </c>
      <c r="R1297" s="55" t="n">
        <v>-356.0164933292591</v>
      </c>
      <c r="S1297" s="55" t="n">
        <v>-356.0165448688684</v>
      </c>
      <c r="T1297" s="55" t="n">
        <v>5.153960926680122e-05</v>
      </c>
      <c r="U1297" s="55" t="n">
        <v>9.950882036717268e-06</v>
      </c>
      <c r="V1297" s="55" t="n">
        <v>88.81934444338508</v>
      </c>
      <c r="W1297" s="55" t="n">
        <v>88.81998820319829</v>
      </c>
      <c r="X1297" s="55" t="n">
        <v>-0.0006437598132016657</v>
      </c>
      <c r="Y1297" s="55" t="n">
        <v>-4.847318948043632e-05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0.18771990665125</v>
      </c>
      <c r="AD1297" s="55" t="n">
        <v>-0.03823254105755334</v>
      </c>
      <c r="AE1297" s="55" t="n">
        <v>1.000831467033302</v>
      </c>
      <c r="AF1297" s="55" t="n">
        <v>-3.97873154978079e-05</v>
      </c>
      <c r="AG1297" s="55" t="n">
        <v>-0.0002062013434792065</v>
      </c>
      <c r="AH1297" s="55" t="n">
        <v>1.442179642374697e-05</v>
      </c>
      <c r="AI1297" s="55" t="n">
        <v>0.0002104994364344945</v>
      </c>
      <c r="AJ1297" s="55" t="n">
        <v>0</v>
      </c>
    </row>
    <row r="1298">
      <c r="A1298" s="55" t="n">
        <v>12.94</v>
      </c>
      <c r="B1298" s="55" t="n">
        <v>-98.18663143597892</v>
      </c>
      <c r="C1298" s="55" t="n">
        <v>-98.18660622634663</v>
      </c>
      <c r="D1298" s="55" t="n">
        <v>-2.520963228990484e-05</v>
      </c>
      <c r="E1298" s="55" t="n">
        <v>5.491817031707365e-06</v>
      </c>
      <c r="F1298" s="55" t="n">
        <v>-87.7078063208313</v>
      </c>
      <c r="G1298" s="55" t="n">
        <v>-87.70780835794162</v>
      </c>
      <c r="H1298" s="55" t="n">
        <v>2.037110325542542e-06</v>
      </c>
      <c r="I1298" s="55" t="n">
        <v>-1.690889890531144e-05</v>
      </c>
      <c r="J1298" s="55" t="n">
        <v>-3.266644384425021</v>
      </c>
      <c r="K1298" s="55" t="n">
        <v>-3.266708755957978</v>
      </c>
      <c r="L1298" s="55" t="n">
        <v>6.437153295655263e-05</v>
      </c>
      <c r="M1298" s="55" t="n">
        <v>-8.093929996314144e-06</v>
      </c>
      <c r="N1298" s="55" t="n">
        <v>-85.09454581723961</v>
      </c>
      <c r="O1298" s="55" t="n">
        <v>-85.09431885738742</v>
      </c>
      <c r="P1298" s="55" t="n">
        <v>-0.0002269598521833148</v>
      </c>
      <c r="Q1298" s="55" t="n">
        <v>-2.118354552476221e-05</v>
      </c>
      <c r="R1298" s="55" t="n">
        <v>-356.0164933292591</v>
      </c>
      <c r="S1298" s="55" t="n">
        <v>-356.0165447854632</v>
      </c>
      <c r="T1298" s="55" t="n">
        <v>5.145620413105627e-05</v>
      </c>
      <c r="U1298" s="55" t="n">
        <v>7.097694868255917e-06</v>
      </c>
      <c r="V1298" s="55" t="n">
        <v>88.81934444338508</v>
      </c>
      <c r="W1298" s="55" t="n">
        <v>88.81998771862419</v>
      </c>
      <c r="X1298" s="55" t="n">
        <v>-0.0006432752391061715</v>
      </c>
      <c r="Y1298" s="55" t="n">
        <v>-4.837464490782421e-05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0.1877199073386463</v>
      </c>
      <c r="AD1298" s="55" t="n">
        <v>-0.03823253631156302</v>
      </c>
      <c r="AE1298" s="55" t="n">
        <v>1.000831467072673</v>
      </c>
      <c r="AF1298" s="55" t="n">
        <v>-4.047471180435025e-05</v>
      </c>
      <c r="AG1298" s="55" t="n">
        <v>-0.0002109473338021695</v>
      </c>
      <c r="AH1298" s="55" t="n">
        <v>1.438242569484771e-05</v>
      </c>
      <c r="AI1298" s="55" t="n">
        <v>0.0002152761809925959</v>
      </c>
      <c r="AJ1298" s="55" t="n">
        <v>0</v>
      </c>
    </row>
    <row r="1299">
      <c r="A1299" s="55" t="n">
        <v>12.95</v>
      </c>
      <c r="B1299" s="55" t="n">
        <v>-98.18663143597892</v>
      </c>
      <c r="C1299" s="55" t="n">
        <v>-98.1866061851364</v>
      </c>
      <c r="D1299" s="55" t="n">
        <v>-2.525084252063485e-05</v>
      </c>
      <c r="E1299" s="55" t="n">
        <v>2.952713582506059e-06</v>
      </c>
      <c r="F1299" s="55" t="n">
        <v>-87.7078063208313</v>
      </c>
      <c r="G1299" s="55" t="n">
        <v>-87.70780848852861</v>
      </c>
      <c r="H1299" s="55" t="n">
        <v>2.167697323376353e-06</v>
      </c>
      <c r="I1299" s="55" t="n">
        <v>-9.929166589699767e-06</v>
      </c>
      <c r="J1299" s="55" t="n">
        <v>-3.266644384425021</v>
      </c>
      <c r="K1299" s="55" t="n">
        <v>-3.266708808096881</v>
      </c>
      <c r="L1299" s="55" t="n">
        <v>6.442367185941806e-05</v>
      </c>
      <c r="M1299" s="55" t="n">
        <v>-2.813614865421722e-06</v>
      </c>
      <c r="N1299" s="55" t="n">
        <v>-85.09454581723961</v>
      </c>
      <c r="O1299" s="55" t="n">
        <v>-85.09431904111092</v>
      </c>
      <c r="P1299" s="55" t="n">
        <v>-0.0002267761286761953</v>
      </c>
      <c r="Q1299" s="55" t="n">
        <v>-1.622511382008614e-05</v>
      </c>
      <c r="R1299" s="55" t="n">
        <v>-356.0164933292591</v>
      </c>
      <c r="S1299" s="55" t="n">
        <v>-356.0165447305632</v>
      </c>
      <c r="T1299" s="55" t="n">
        <v>5.140130404236633e-05</v>
      </c>
      <c r="U1299" s="55" t="n">
        <v>4.231635724229117e-06</v>
      </c>
      <c r="V1299" s="55" t="n">
        <v>88.81934444338508</v>
      </c>
      <c r="W1299" s="55" t="n">
        <v>88.81998723513843</v>
      </c>
      <c r="X1299" s="55" t="n">
        <v>-0.0006427917533456004</v>
      </c>
      <c r="Y1299" s="55" t="n">
        <v>-4.827557813445024e-05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0.1877199077741837</v>
      </c>
      <c r="AD1299" s="55" t="n">
        <v>-0.03823253330178594</v>
      </c>
      <c r="AE1299" s="55" t="n">
        <v>1.000831467100554</v>
      </c>
      <c r="AF1299" s="55" t="n">
        <v>-4.091024921604181e-05</v>
      </c>
      <c r="AG1299" s="55" t="n">
        <v>-0.0002139571108755733</v>
      </c>
      <c r="AH1299" s="55" t="n">
        <v>1.435454444198569e-05</v>
      </c>
      <c r="AI1299" s="55" t="n">
        <v>0.0002183056268887222</v>
      </c>
      <c r="AJ1299" s="55" t="n">
        <v>0</v>
      </c>
    </row>
    <row r="1300">
      <c r="A1300" s="55" t="n">
        <v>12.96</v>
      </c>
      <c r="B1300" s="55" t="n">
        <v>-98.18663143597892</v>
      </c>
      <c r="C1300" s="55" t="n">
        <v>-98.18660616947579</v>
      </c>
      <c r="D1300" s="55" t="n">
        <v>-2.526650312660872e-05</v>
      </c>
      <c r="E1300" s="55" t="n">
        <v>4.028448142558718e-07</v>
      </c>
      <c r="F1300" s="55" t="n">
        <v>-87.7078063208313</v>
      </c>
      <c r="G1300" s="55" t="n">
        <v>-87.70780854916545</v>
      </c>
      <c r="H1300" s="55" t="n">
        <v>2.2283341531008e-06</v>
      </c>
      <c r="I1300" s="55" t="n">
        <v>-2.914990970957551e-06</v>
      </c>
      <c r="J1300" s="55" t="n">
        <v>-3.266644384425021</v>
      </c>
      <c r="K1300" s="55" t="n">
        <v>-3.266708807456336</v>
      </c>
      <c r="L1300" s="55" t="n">
        <v>6.442303131399341e-05</v>
      </c>
      <c r="M1300" s="55" t="n">
        <v>2.453806517233371e-06</v>
      </c>
      <c r="N1300" s="55" t="n">
        <v>-85.09454581723961</v>
      </c>
      <c r="O1300" s="55" t="n">
        <v>-85.09431917546249</v>
      </c>
      <c r="P1300" s="55" t="n">
        <v>-0.0002266417771102294</v>
      </c>
      <c r="Q1300" s="55" t="n">
        <v>-1.127793396848993e-05</v>
      </c>
      <c r="R1300" s="55" t="n">
        <v>-356.0164933292591</v>
      </c>
      <c r="S1300" s="55" t="n">
        <v>-356.0165447040854</v>
      </c>
      <c r="T1300" s="55" t="n">
        <v>5.137482635719859e-05</v>
      </c>
      <c r="U1300" s="55" t="n">
        <v>1.390756617149432e-06</v>
      </c>
      <c r="V1300" s="55" t="n">
        <v>88.81934444338508</v>
      </c>
      <c r="W1300" s="55" t="n">
        <v>88.81998675274303</v>
      </c>
      <c r="X1300" s="55" t="n">
        <v>-0.0006423093579555076</v>
      </c>
      <c r="Y1300" s="55" t="n">
        <v>-4.817681923347679e-05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0.1877199079556839</v>
      </c>
      <c r="AD1300" s="55" t="n">
        <v>-0.0382325320429478</v>
      </c>
      <c r="AE1300" s="55" t="n">
        <v>1.000831467116822</v>
      </c>
      <c r="AF1300" s="55" t="n">
        <v>-4.109174944755267e-05</v>
      </c>
      <c r="AG1300" s="55" t="n">
        <v>-0.0002152159490204086</v>
      </c>
      <c r="AH1300" s="55" t="n">
        <v>1.433827634400586e-05</v>
      </c>
      <c r="AI1300" s="55" t="n">
        <v>0.0002195723633655489</v>
      </c>
      <c r="AJ1300" s="55" t="n">
        <v>0</v>
      </c>
    </row>
    <row r="1301">
      <c r="A1301" s="55" t="n">
        <v>12.97000000000001</v>
      </c>
      <c r="B1301" s="55" t="n">
        <v>-98.18663143597892</v>
      </c>
      <c r="C1301" s="55" t="n">
        <v>-98.18660617928639</v>
      </c>
      <c r="D1301" s="55" t="n">
        <v>-2.525669252758268e-05</v>
      </c>
      <c r="E1301" s="55" t="n">
        <v>-2.12391448280345e-06</v>
      </c>
      <c r="F1301" s="55" t="n">
        <v>-87.7078063208313</v>
      </c>
      <c r="G1301" s="55" t="n">
        <v>-87.70780854002089</v>
      </c>
      <c r="H1301" s="55" t="n">
        <v>2.219189600391718e-06</v>
      </c>
      <c r="I1301" s="55" t="n">
        <v>4.04036692299792e-06</v>
      </c>
      <c r="J1301" s="55" t="n">
        <v>-3.266644384425021</v>
      </c>
      <c r="K1301" s="55" t="n">
        <v>-3.266708754546524</v>
      </c>
      <c r="L1301" s="55" t="n">
        <v>6.437012150232073e-05</v>
      </c>
      <c r="M1301" s="55" t="n">
        <v>7.638834161341733e-06</v>
      </c>
      <c r="N1301" s="55" t="n">
        <v>-85.09454581723961</v>
      </c>
      <c r="O1301" s="55" t="n">
        <v>-85.09431926091698</v>
      </c>
      <c r="P1301" s="55" t="n">
        <v>-0.0002265563226286032</v>
      </c>
      <c r="Q1301" s="55" t="n">
        <v>-6.407233880547903e-06</v>
      </c>
      <c r="R1301" s="55" t="n">
        <v>-356.0164933292591</v>
      </c>
      <c r="S1301" s="55" t="n">
        <v>-356.016544705573</v>
      </c>
      <c r="T1301" s="55" t="n">
        <v>5.137631388990089e-05</v>
      </c>
      <c r="U1301" s="55" t="n">
        <v>-1.387736770205812e-06</v>
      </c>
      <c r="V1301" s="55" t="n">
        <v>88.81934444338508</v>
      </c>
      <c r="W1301" s="55" t="n">
        <v>88.81998627143038</v>
      </c>
      <c r="X1301" s="55" t="n">
        <v>-0.0006418280452898393</v>
      </c>
      <c r="Y1301" s="55" t="n">
        <v>-4.807919431531875e-05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0.187719907884359</v>
      </c>
      <c r="AD1301" s="55" t="n">
        <v>-0.03823253252640979</v>
      </c>
      <c r="AE1301" s="55" t="n">
        <v>1.000831467121509</v>
      </c>
      <c r="AF1301" s="55" t="n">
        <v>-4.102042455711441e-05</v>
      </c>
      <c r="AG1301" s="55" t="n">
        <v>-0.0002147324870277467</v>
      </c>
      <c r="AH1301" s="55" t="n">
        <v>1.43335892044405e-05</v>
      </c>
      <c r="AI1301" s="55" t="n">
        <v>0.0002190848420029304</v>
      </c>
      <c r="AJ1301" s="55" t="n">
        <v>0</v>
      </c>
    </row>
    <row r="1302">
      <c r="A1302" s="55" t="n">
        <v>12.98</v>
      </c>
      <c r="B1302" s="55" t="n">
        <v>-98.18663143597892</v>
      </c>
      <c r="C1302" s="55" t="n">
        <v>-98.1866062141538</v>
      </c>
      <c r="D1302" s="55" t="n">
        <v>-2.522182512438729e-05</v>
      </c>
      <c r="E1302" s="55" t="n">
        <v>-4.594447921792242e-06</v>
      </c>
      <c r="F1302" s="55" t="n">
        <v>-87.7078063208313</v>
      </c>
      <c r="G1302" s="55" t="n">
        <v>-87.70780846218445</v>
      </c>
      <c r="H1302" s="55" t="n">
        <v>2.141353157894134e-06</v>
      </c>
      <c r="I1302" s="55" t="n">
        <v>1.084571169769055e-05</v>
      </c>
      <c r="J1302" s="55" t="n">
        <v>-3.266644384425021</v>
      </c>
      <c r="K1302" s="55" t="n">
        <v>-3.266708650562135</v>
      </c>
      <c r="L1302" s="55" t="n">
        <v>6.426613711349361e-05</v>
      </c>
      <c r="M1302" s="55" t="n">
        <v>1.267399413800554e-05</v>
      </c>
      <c r="N1302" s="55" t="n">
        <v>-85.09454581723961</v>
      </c>
      <c r="O1302" s="55" t="n">
        <v>-85.09431929858862</v>
      </c>
      <c r="P1302" s="55" t="n">
        <v>-0.000226518650981234</v>
      </c>
      <c r="Q1302" s="55" t="n">
        <v>-1.676290742511796e-06</v>
      </c>
      <c r="R1302" s="55" t="n">
        <v>-356.0164933292591</v>
      </c>
      <c r="S1302" s="55" t="n">
        <v>-356.0165447342054</v>
      </c>
      <c r="T1302" s="55" t="n">
        <v>5.140494626092092e-05</v>
      </c>
      <c r="U1302" s="55" t="n">
        <v>-4.067978814075718e-06</v>
      </c>
      <c r="V1302" s="55" t="n">
        <v>88.81934444338508</v>
      </c>
      <c r="W1302" s="55" t="n">
        <v>88.81998579118329</v>
      </c>
      <c r="X1302" s="55" t="n">
        <v>-0.0006413477981990447</v>
      </c>
      <c r="Y1302" s="55" t="n">
        <v>-4.798351181258235e-05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0.1877199075647487</v>
      </c>
      <c r="AD1302" s="55" t="n">
        <v>-0.03823253472060616</v>
      </c>
      <c r="AE1302" s="55" t="n">
        <v>1.000831467114799</v>
      </c>
      <c r="AF1302" s="55" t="n">
        <v>-4.070081421891913e-05</v>
      </c>
      <c r="AG1302" s="55" t="n">
        <v>-0.0002125382906614792</v>
      </c>
      <c r="AH1302" s="55" t="n">
        <v>1.434029917035673e-05</v>
      </c>
      <c r="AI1302" s="55" t="n">
        <v>0.0002168749073906009</v>
      </c>
      <c r="AJ1302" s="55" t="n">
        <v>0</v>
      </c>
    </row>
    <row r="1303">
      <c r="A1303" s="55" t="n">
        <v>12.99</v>
      </c>
      <c r="B1303" s="55" t="n">
        <v>-98.18591390957319</v>
      </c>
      <c r="C1303" s="55" t="n">
        <v>-98.18660627333789</v>
      </c>
      <c r="D1303" s="55" t="n">
        <v>0.0006923637646961444</v>
      </c>
      <c r="E1303" s="55" t="n">
        <v>-6.976852823361705e-06</v>
      </c>
      <c r="F1303" s="55" t="n">
        <v>-87.70843912577268</v>
      </c>
      <c r="G1303" s="55" t="n">
        <v>-87.70780831763932</v>
      </c>
      <c r="H1303" s="55" t="n">
        <v>-0.0006308081333583174</v>
      </c>
      <c r="I1303" s="55" t="n">
        <v>1.741307650707197e-05</v>
      </c>
      <c r="J1303" s="55" t="n">
        <v>-3.26751367103571</v>
      </c>
      <c r="K1303" s="55" t="n">
        <v>-3.266708497357155</v>
      </c>
      <c r="L1303" s="55" t="n">
        <v>-0.0008051736785541228</v>
      </c>
      <c r="M1303" s="55" t="n">
        <v>1.74947378660602e-05</v>
      </c>
      <c r="N1303" s="55" t="n">
        <v>-85.09441127312724</v>
      </c>
      <c r="O1303" s="55" t="n">
        <v>-85.09431929020766</v>
      </c>
      <c r="P1303" s="55" t="n">
        <v>-9.198291956379585e-05</v>
      </c>
      <c r="Q1303" s="55" t="n">
        <v>2.854311727516879e-06</v>
      </c>
      <c r="R1303" s="55" t="n">
        <v>-356.0152511567592</v>
      </c>
      <c r="S1303" s="55" t="n">
        <v>-356.0165447888143</v>
      </c>
      <c r="T1303" s="55" t="n">
        <v>0.001293632055091157</v>
      </c>
      <c r="U1303" s="55" t="n">
        <v>-6.615866574491712e-06</v>
      </c>
      <c r="V1303" s="55" t="n">
        <v>88.81990066081448</v>
      </c>
      <c r="W1303" s="55" t="n">
        <v>88.81998531197556</v>
      </c>
      <c r="X1303" s="55" t="n">
        <v>-8.465116108068183e-05</v>
      </c>
      <c r="Y1303" s="55" t="n">
        <v>-4.78905274062499e-05</v>
      </c>
      <c r="Z1303" s="55" t="n">
        <v>0.187722929832253</v>
      </c>
      <c r="AA1303" s="55" t="n">
        <v>-0.03821156143517858</v>
      </c>
      <c r="AB1303" s="55" t="n">
        <v>1.000831634834775</v>
      </c>
      <c r="AC1303" s="55" t="n">
        <v>0.1877199070046144</v>
      </c>
      <c r="AD1303" s="55" t="n">
        <v>-0.03823253857177538</v>
      </c>
      <c r="AE1303" s="55" t="n">
        <v>1.000831467097025</v>
      </c>
      <c r="AF1303" s="55" t="n">
        <v>0.00302282763856021</v>
      </c>
      <c r="AG1303" s="55" t="n">
        <v>0.02097713659680173</v>
      </c>
      <c r="AH1303" s="55" t="n">
        <v>0.000167737749912078</v>
      </c>
      <c r="AI1303" s="55" t="n">
        <v>0.02119447764598287</v>
      </c>
      <c r="AJ1303" s="55" t="n">
        <v>0</v>
      </c>
    </row>
    <row r="1304">
      <c r="A1304" s="55" t="n">
        <v>13.00000000000001</v>
      </c>
      <c r="B1304" s="55" t="n">
        <v>-98.18146422939616</v>
      </c>
      <c r="C1304" s="55" t="n">
        <v>-98.1841435661574</v>
      </c>
      <c r="D1304" s="55" t="n">
        <v>0.002679336761246839</v>
      </c>
      <c r="E1304" s="55" t="n">
        <v>0.4791921757583714</v>
      </c>
      <c r="F1304" s="55" t="n">
        <v>-87.71236384164918</v>
      </c>
      <c r="G1304" s="55" t="n">
        <v>-87.70902138266942</v>
      </c>
      <c r="H1304" s="55" t="n">
        <v>-0.003342458979760756</v>
      </c>
      <c r="I1304" s="55" t="n">
        <v>-0.2488337154602104</v>
      </c>
      <c r="J1304" s="55" t="n">
        <v>-3.272905824888197</v>
      </c>
      <c r="K1304" s="55" t="n">
        <v>-3.269594423162799</v>
      </c>
      <c r="L1304" s="55" t="n">
        <v>-0.003311401725397935</v>
      </c>
      <c r="M1304" s="55" t="n">
        <v>-0.56180986405064</v>
      </c>
      <c r="N1304" s="55" t="n">
        <v>-85.09357734805359</v>
      </c>
      <c r="O1304" s="55" t="n">
        <v>-85.09146869222214</v>
      </c>
      <c r="P1304" s="55" t="n">
        <v>-0.002108655831458692</v>
      </c>
      <c r="Q1304" s="55" t="n">
        <v>0.5246789254501883</v>
      </c>
      <c r="R1304" s="55" t="n">
        <v>-356.0075460203303</v>
      </c>
      <c r="S1304" s="55" t="n">
        <v>-356.0126107428407</v>
      </c>
      <c r="T1304" s="55" t="n">
        <v>0.005064722510397183</v>
      </c>
      <c r="U1304" s="55" t="n">
        <v>0.7768407280307646</v>
      </c>
      <c r="V1304" s="55" t="n">
        <v>88.82335063029338</v>
      </c>
      <c r="W1304" s="55" t="n">
        <v>88.8211186959909</v>
      </c>
      <c r="X1304" s="55" t="n">
        <v>0.002231934302458616</v>
      </c>
      <c r="Y1304" s="55" t="n">
        <v>0.1704434792383901</v>
      </c>
      <c r="Z1304" s="55" t="n">
        <v>0.1877419154349597</v>
      </c>
      <c r="AA1304" s="55" t="n">
        <v>-0.0380801560733047</v>
      </c>
      <c r="AB1304" s="55" t="n">
        <v>1.000832575861375</v>
      </c>
      <c r="AC1304" s="55" t="n">
        <v>0.1877275301781974</v>
      </c>
      <c r="AD1304" s="55" t="n">
        <v>-0.03818013094309554</v>
      </c>
      <c r="AE1304" s="55" t="n">
        <v>1.0008317520535</v>
      </c>
      <c r="AF1304" s="55" t="n">
        <v>0.01438525676233926</v>
      </c>
      <c r="AG1304" s="55" t="n">
        <v>0.09997486979083925</v>
      </c>
      <c r="AH1304" s="55" t="n">
        <v>0.0008238078754718714</v>
      </c>
      <c r="AI1304" s="55" t="n">
        <v>0.1010078653433948</v>
      </c>
      <c r="AJ1304" s="55" t="n">
        <v>0</v>
      </c>
    </row>
    <row r="1305">
      <c r="A1305" s="55" t="n">
        <v>13.01</v>
      </c>
      <c r="B1305" s="55" t="n">
        <v>-98.17098257646212</v>
      </c>
      <c r="C1305" s="55" t="n">
        <v>-98.1756713161645</v>
      </c>
      <c r="D1305" s="55" t="n">
        <v>0.004688739702365696</v>
      </c>
      <c r="E1305" s="55" t="n">
        <v>1.168737462418105</v>
      </c>
      <c r="F1305" s="55" t="n">
        <v>-87.72161016975978</v>
      </c>
      <c r="G1305" s="55" t="n">
        <v>-87.71419683125873</v>
      </c>
      <c r="H1305" s="55" t="n">
        <v>-0.007413338501052285</v>
      </c>
      <c r="I1305" s="55" t="n">
        <v>-0.7531032641454087</v>
      </c>
      <c r="J1305" s="55" t="n">
        <v>-3.285611580449596</v>
      </c>
      <c r="K1305" s="55" t="n">
        <v>-3.279261855267091</v>
      </c>
      <c r="L1305" s="55" t="n">
        <v>-0.00634972518250517</v>
      </c>
      <c r="M1305" s="55" t="n">
        <v>-1.324020603049941</v>
      </c>
      <c r="N1305" s="55" t="n">
        <v>-85.09161426669166</v>
      </c>
      <c r="O1305" s="55" t="n">
        <v>-85.08425492157622</v>
      </c>
      <c r="P1305" s="55" t="n">
        <v>-0.007359345115451062</v>
      </c>
      <c r="Q1305" s="55" t="n">
        <v>0.9073330596389005</v>
      </c>
      <c r="R1305" s="55" t="n">
        <v>-355.9893901337182</v>
      </c>
      <c r="S1305" s="55" t="n">
        <v>-355.9971948740358</v>
      </c>
      <c r="T1305" s="55" t="n">
        <v>0.007804740317579594</v>
      </c>
      <c r="U1305" s="55" t="n">
        <v>2.202343836564349</v>
      </c>
      <c r="V1305" s="55" t="n">
        <v>88.8314792579628</v>
      </c>
      <c r="W1305" s="55" t="n">
        <v>88.82748647051174</v>
      </c>
      <c r="X1305" s="55" t="n">
        <v>0.003992787451049531</v>
      </c>
      <c r="Y1305" s="55" t="n">
        <v>0.8070382131664404</v>
      </c>
      <c r="Z1305" s="55" t="n">
        <v>0.1877865645241122</v>
      </c>
      <c r="AA1305" s="55" t="n">
        <v>-0.03777054208368424</v>
      </c>
      <c r="AB1305" s="55" t="n">
        <v>1.000834722921644</v>
      </c>
      <c r="AC1305" s="55" t="n">
        <v>0.1877564795349778</v>
      </c>
      <c r="AD1305" s="55" t="n">
        <v>-0.03797930425649511</v>
      </c>
      <c r="AE1305" s="55" t="n">
        <v>1.000833149951659</v>
      </c>
      <c r="AF1305" s="55" t="n">
        <v>0.03008498913439905</v>
      </c>
      <c r="AG1305" s="55" t="n">
        <v>0.208762172810871</v>
      </c>
      <c r="AH1305" s="55" t="n">
        <v>0.001572969984708905</v>
      </c>
      <c r="AI1305" s="55" t="n">
        <v>0.2109246917800419</v>
      </c>
      <c r="AJ1305" s="55" t="n">
        <v>0</v>
      </c>
    </row>
    <row r="1306">
      <c r="A1306" s="55" t="n">
        <v>13.02</v>
      </c>
      <c r="B1306" s="55" t="n">
        <v>-98.15344192521252</v>
      </c>
      <c r="C1306" s="55" t="n">
        <v>-98.15990390560991</v>
      </c>
      <c r="D1306" s="55" t="n">
        <v>0.006461980397393664</v>
      </c>
      <c r="E1306" s="55" t="n">
        <v>1.92095480242435</v>
      </c>
      <c r="F1306" s="55" t="n">
        <v>-87.73708604094233</v>
      </c>
      <c r="G1306" s="55" t="n">
        <v>-87.72526791136633</v>
      </c>
      <c r="H1306" s="55" t="n">
        <v>-0.01181812957600098</v>
      </c>
      <c r="I1306" s="55" t="n">
        <v>-1.402789647480025</v>
      </c>
      <c r="J1306" s="55" t="n">
        <v>-3.306881994789801</v>
      </c>
      <c r="K1306" s="55" t="n">
        <v>-3.296764387771387</v>
      </c>
      <c r="L1306" s="55" t="n">
        <v>-0.01011760701841377</v>
      </c>
      <c r="M1306" s="55" t="n">
        <v>-2.11478618411187</v>
      </c>
      <c r="N1306" s="55" t="n">
        <v>-85.08833167283814</v>
      </c>
      <c r="O1306" s="55" t="n">
        <v>-85.07557324452007</v>
      </c>
      <c r="P1306" s="55" t="n">
        <v>-0.01275842831807431</v>
      </c>
      <c r="Q1306" s="55" t="n">
        <v>0.8687159049807912</v>
      </c>
      <c r="R1306" s="55" t="n">
        <v>-355.9589958686021</v>
      </c>
      <c r="S1306" s="55" t="n">
        <v>-355.9666238556945</v>
      </c>
      <c r="T1306" s="55" t="n">
        <v>0.007627987092428026</v>
      </c>
      <c r="U1306" s="55" t="n">
        <v>3.771918010061786</v>
      </c>
      <c r="V1306" s="55" t="n">
        <v>88.84508588784244</v>
      </c>
      <c r="W1306" s="55" t="n">
        <v>88.84117754799453</v>
      </c>
      <c r="X1306" s="55" t="n">
        <v>0.003908339847911129</v>
      </c>
      <c r="Y1306" s="55" t="n">
        <v>1.57352009709969</v>
      </c>
      <c r="Z1306" s="55" t="n">
        <v>0.1878610423012957</v>
      </c>
      <c r="AA1306" s="55" t="n">
        <v>-0.03725225316710463</v>
      </c>
      <c r="AB1306" s="55" t="n">
        <v>1.000838096653937</v>
      </c>
      <c r="AC1306" s="55" t="n">
        <v>0.1878141613440913</v>
      </c>
      <c r="AD1306" s="55" t="n">
        <v>-0.03757651785866769</v>
      </c>
      <c r="AE1306" s="55" t="n">
        <v>1.000836210341191</v>
      </c>
      <c r="AF1306" s="55" t="n">
        <v>0.04688095720437047</v>
      </c>
      <c r="AG1306" s="55" t="n">
        <v>0.3242646915630545</v>
      </c>
      <c r="AH1306" s="55" t="n">
        <v>0.001886312746002261</v>
      </c>
      <c r="AI1306" s="55" t="n">
        <v>0.3276415305156791</v>
      </c>
      <c r="AJ1306" s="55" t="n">
        <v>0</v>
      </c>
    </row>
    <row r="1307">
      <c r="A1307" s="55" t="n">
        <v>13.03000000000001</v>
      </c>
      <c r="B1307" s="55" t="n">
        <v>-98.12876931454275</v>
      </c>
      <c r="C1307" s="55" t="n">
        <v>-98.13613990399419</v>
      </c>
      <c r="D1307" s="55" t="n">
        <v>0.007370589451430184</v>
      </c>
      <c r="E1307" s="55" t="n">
        <v>2.749372415039577</v>
      </c>
      <c r="F1307" s="55" t="n">
        <v>-87.75885831962934</v>
      </c>
      <c r="G1307" s="55" t="n">
        <v>-87.7427432149977</v>
      </c>
      <c r="H1307" s="55" t="n">
        <v>-0.01611510463162925</v>
      </c>
      <c r="I1307" s="55" t="n">
        <v>-2.029577763875322</v>
      </c>
      <c r="J1307" s="55" t="n">
        <v>-3.336813361774172</v>
      </c>
      <c r="K1307" s="55" t="n">
        <v>-3.322899565305745</v>
      </c>
      <c r="L1307" s="55" t="n">
        <v>-0.01391379646842686</v>
      </c>
      <c r="M1307" s="55" t="n">
        <v>-3.025660840267734</v>
      </c>
      <c r="N1307" s="55" t="n">
        <v>-85.08371846368816</v>
      </c>
      <c r="O1307" s="55" t="n">
        <v>-85.06742210669528</v>
      </c>
      <c r="P1307" s="55" t="n">
        <v>-0.01629635699288362</v>
      </c>
      <c r="Q1307" s="55" t="n">
        <v>0.788887348767719</v>
      </c>
      <c r="R1307" s="55" t="n">
        <v>-355.9162257151111</v>
      </c>
      <c r="S1307" s="55" t="n">
        <v>-355.9220137162307</v>
      </c>
      <c r="T1307" s="55" t="n">
        <v>0.005788001119541026</v>
      </c>
      <c r="U1307" s="55" t="n">
        <v>5.025367181440857</v>
      </c>
      <c r="V1307" s="55" t="n">
        <v>88.8642307985874</v>
      </c>
      <c r="W1307" s="55" t="n">
        <v>88.86107704181221</v>
      </c>
      <c r="X1307" s="55" t="n">
        <v>0.00315375677518794</v>
      </c>
      <c r="Y1307" s="55" t="n">
        <v>2.161339150371255</v>
      </c>
      <c r="Z1307" s="55" t="n">
        <v>0.1879652831614832</v>
      </c>
      <c r="AA1307" s="55" t="n">
        <v>-0.03652295323188642</v>
      </c>
      <c r="AB1307" s="55" t="n">
        <v>1.000842376673144</v>
      </c>
      <c r="AC1307" s="55" t="n">
        <v>0.1879031528145822</v>
      </c>
      <c r="AD1307" s="55" t="n">
        <v>-0.03695302426177589</v>
      </c>
      <c r="AE1307" s="55" t="n">
        <v>1.000840601345945</v>
      </c>
      <c r="AF1307" s="55" t="n">
        <v>0.06213034690102925</v>
      </c>
      <c r="AG1307" s="55" t="n">
        <v>0.43007102988947</v>
      </c>
      <c r="AH1307" s="55" t="n">
        <v>0.001775327199027288</v>
      </c>
      <c r="AI1307" s="55" t="n">
        <v>0.4345393222055919</v>
      </c>
      <c r="AJ1307" s="55" t="n">
        <v>0</v>
      </c>
    </row>
    <row r="1308">
      <c r="A1308" s="55" t="n">
        <v>13.04</v>
      </c>
      <c r="B1308" s="55" t="n">
        <v>-98.09752711882942</v>
      </c>
      <c r="C1308" s="55" t="n">
        <v>-98.10464940064723</v>
      </c>
      <c r="D1308" s="55" t="n">
        <v>0.007122281817811803</v>
      </c>
      <c r="E1308" s="55" t="n">
        <v>3.469930636850417</v>
      </c>
      <c r="F1308" s="55" t="n">
        <v>-87.78643350790399</v>
      </c>
      <c r="G1308" s="55" t="n">
        <v>-87.76633727796046</v>
      </c>
      <c r="H1308" s="55" t="n">
        <v>-0.02009622994352798</v>
      </c>
      <c r="I1308" s="55" t="n">
        <v>-2.625021875519972</v>
      </c>
      <c r="J1308" s="55" t="n">
        <v>-3.374732126256219</v>
      </c>
      <c r="K1308" s="55" t="n">
        <v>-3.357935962576418</v>
      </c>
      <c r="L1308" s="55" t="n">
        <v>-0.01679616367980127</v>
      </c>
      <c r="M1308" s="55" t="n">
        <v>-3.891691773303234</v>
      </c>
      <c r="N1308" s="55" t="n">
        <v>-85.07788262411043</v>
      </c>
      <c r="O1308" s="55" t="n">
        <v>-85.0602417476843</v>
      </c>
      <c r="P1308" s="55" t="n">
        <v>-0.01764087642613461</v>
      </c>
      <c r="Q1308" s="55" t="n">
        <v>0.6705107714419096</v>
      </c>
      <c r="R1308" s="55" t="n">
        <v>-355.8620422423412</v>
      </c>
      <c r="S1308" s="55" t="n">
        <v>-355.8663714346678</v>
      </c>
      <c r="T1308" s="55" t="n">
        <v>0.004329192326556808</v>
      </c>
      <c r="U1308" s="55" t="n">
        <v>5.996524625689897</v>
      </c>
      <c r="V1308" s="55" t="n">
        <v>88.88848170024485</v>
      </c>
      <c r="W1308" s="55" t="n">
        <v>88.88608565739972</v>
      </c>
      <c r="X1308" s="55" t="n">
        <v>0.002396042845133353</v>
      </c>
      <c r="Y1308" s="55" t="n">
        <v>2.649788894328501</v>
      </c>
      <c r="Z1308" s="55" t="n">
        <v>0.1880964013808524</v>
      </c>
      <c r="AA1308" s="55" t="n">
        <v>-0.03559905345439588</v>
      </c>
      <c r="AB1308" s="55" t="n">
        <v>1.000847014548353</v>
      </c>
      <c r="AC1308" s="55" t="n">
        <v>0.1880222207094126</v>
      </c>
      <c r="AD1308" s="55" t="n">
        <v>-0.03611544823510078</v>
      </c>
      <c r="AE1308" s="55" t="n">
        <v>1.000845543054067</v>
      </c>
      <c r="AF1308" s="55" t="n">
        <v>0.07418067143985518</v>
      </c>
      <c r="AG1308" s="55" t="n">
        <v>0.5163947807048999</v>
      </c>
      <c r="AH1308" s="55" t="n">
        <v>0.001471494285976149</v>
      </c>
      <c r="AI1308" s="55" t="n">
        <v>0.5216977159715798</v>
      </c>
      <c r="AJ1308" s="55" t="n">
        <v>0</v>
      </c>
    </row>
    <row r="1309">
      <c r="A1309" s="55" t="n">
        <v>13.05</v>
      </c>
      <c r="B1309" s="55" t="n">
        <v>-98.06059431895723</v>
      </c>
      <c r="C1309" s="55" t="n">
        <v>-98.06713186118601</v>
      </c>
      <c r="D1309" s="55" t="n">
        <v>0.006537542228782032</v>
      </c>
      <c r="E1309" s="55" t="n">
        <v>3.972973310981368</v>
      </c>
      <c r="F1309" s="55" t="n">
        <v>-87.81903844955609</v>
      </c>
      <c r="G1309" s="55" t="n">
        <v>-87.79576331425804</v>
      </c>
      <c r="H1309" s="55" t="n">
        <v>-0.02327513529804505</v>
      </c>
      <c r="I1309" s="55" t="n">
        <v>-3.196054338421468</v>
      </c>
      <c r="J1309" s="55" t="n">
        <v>-3.419579798270287</v>
      </c>
      <c r="K1309" s="55" t="n">
        <v>-3.400772485798112</v>
      </c>
      <c r="L1309" s="55" t="n">
        <v>-0.01880731247217494</v>
      </c>
      <c r="M1309" s="55" t="n">
        <v>-4.597775628613181</v>
      </c>
      <c r="N1309" s="55" t="n">
        <v>-85.07099106092186</v>
      </c>
      <c r="O1309" s="55" t="n">
        <v>-85.05408011159321</v>
      </c>
      <c r="P1309" s="55" t="n">
        <v>-0.01691094932864776</v>
      </c>
      <c r="Q1309" s="55" t="n">
        <v>0.5758105967520265</v>
      </c>
      <c r="R1309" s="55" t="n">
        <v>-355.7979580588713</v>
      </c>
      <c r="S1309" s="55" t="n">
        <v>-355.8015870760216</v>
      </c>
      <c r="T1309" s="55" t="n">
        <v>0.003629017150287147</v>
      </c>
      <c r="U1309" s="55" t="n">
        <v>6.857628254266682</v>
      </c>
      <c r="V1309" s="55" t="n">
        <v>88.91716023101078</v>
      </c>
      <c r="W1309" s="55" t="n">
        <v>88.9153146146634</v>
      </c>
      <c r="X1309" s="55" t="n">
        <v>0.001845616347381918</v>
      </c>
      <c r="Y1309" s="55" t="n">
        <v>3.049033302710736</v>
      </c>
      <c r="Z1309" s="55" t="n">
        <v>0.1882501275942033</v>
      </c>
      <c r="AA1309" s="55" t="n">
        <v>-0.03450633291733964</v>
      </c>
      <c r="AB1309" s="55" t="n">
        <v>1.00085136888021</v>
      </c>
      <c r="AC1309" s="55" t="n">
        <v>0.1881675042912901</v>
      </c>
      <c r="AD1309" s="55" t="n">
        <v>-0.03508568431586639</v>
      </c>
      <c r="AE1309" s="55" t="n">
        <v>1.000850418831532</v>
      </c>
      <c r="AF1309" s="55" t="n">
        <v>0.08262330291319842</v>
      </c>
      <c r="AG1309" s="55" t="n">
        <v>0.579351398526759</v>
      </c>
      <c r="AH1309" s="55" t="n">
        <v>0.0009500486781721662</v>
      </c>
      <c r="AI1309" s="55" t="n">
        <v>0.5852141110326106</v>
      </c>
      <c r="AJ1309" s="55" t="n">
        <v>0</v>
      </c>
    </row>
    <row r="1310">
      <c r="A1310" s="55" t="n">
        <v>13.06000000000001</v>
      </c>
      <c r="B1310" s="55" t="n">
        <v>-98.01884777334601</v>
      </c>
      <c r="C1310" s="55" t="n">
        <v>-98.02522643385139</v>
      </c>
      <c r="D1310" s="55" t="n">
        <v>0.006378660505374062</v>
      </c>
      <c r="E1310" s="55" t="n">
        <v>4.358029214542318</v>
      </c>
      <c r="F1310" s="55" t="n">
        <v>-87.85590103413803</v>
      </c>
      <c r="G1310" s="55" t="n">
        <v>-87.83047632450669</v>
      </c>
      <c r="H1310" s="55" t="n">
        <v>-0.02542470963133625</v>
      </c>
      <c r="I1310" s="55" t="n">
        <v>-3.690626673044818</v>
      </c>
      <c r="J1310" s="55" t="n">
        <v>-3.47029786722424</v>
      </c>
      <c r="K1310" s="55" t="n">
        <v>-3.450297362105479</v>
      </c>
      <c r="L1310" s="55" t="n">
        <v>-0.02000050511876119</v>
      </c>
      <c r="M1310" s="55" t="n">
        <v>-5.23460895627001</v>
      </c>
      <c r="N1310" s="55" t="n">
        <v>-85.06320943716263</v>
      </c>
      <c r="O1310" s="55" t="n">
        <v>-85.04751702278435</v>
      </c>
      <c r="P1310" s="55" t="n">
        <v>-0.01569241437827402</v>
      </c>
      <c r="Q1310" s="55" t="n">
        <v>0.7167662159190763</v>
      </c>
      <c r="R1310" s="55" t="n">
        <v>-355.7254857732808</v>
      </c>
      <c r="S1310" s="55" t="n">
        <v>-355.7288931104586</v>
      </c>
      <c r="T1310" s="55" t="n">
        <v>0.003407337177788295</v>
      </c>
      <c r="U1310" s="55" t="n">
        <v>7.589665741431728</v>
      </c>
      <c r="V1310" s="55" t="n">
        <v>88.94958845398666</v>
      </c>
      <c r="W1310" s="55" t="n">
        <v>88.94781543138316</v>
      </c>
      <c r="X1310" s="55" t="n">
        <v>0.001773022603502905</v>
      </c>
      <c r="Y1310" s="55" t="n">
        <v>3.352629018540311</v>
      </c>
      <c r="Z1310" s="55" t="n">
        <v>0.1884222177355908</v>
      </c>
      <c r="AA1310" s="55" t="n">
        <v>-0.03327055501449645</v>
      </c>
      <c r="AB1310" s="55" t="n">
        <v>1.000854816971076</v>
      </c>
      <c r="AC1310" s="55" t="n">
        <v>0.1883343533771705</v>
      </c>
      <c r="AD1310" s="55" t="n">
        <v>-0.03389106049639349</v>
      </c>
      <c r="AE1310" s="55" t="n">
        <v>1.000854599444985</v>
      </c>
      <c r="AF1310" s="55" t="n">
        <v>0.08786435842031426</v>
      </c>
      <c r="AG1310" s="55" t="n">
        <v>0.6205054818970366</v>
      </c>
      <c r="AH1310" s="55" t="n">
        <v>0.0002175260909176302</v>
      </c>
      <c r="AI1310" s="55" t="n">
        <v>0.6266954969221394</v>
      </c>
      <c r="AJ1310" s="55" t="n">
        <v>0</v>
      </c>
    </row>
    <row r="1311">
      <c r="A1311" s="55" t="n">
        <v>13.07</v>
      </c>
      <c r="B1311" s="55" t="n">
        <v>-97.97284348897774</v>
      </c>
      <c r="C1311" s="55" t="n">
        <v>-97.9797037295257</v>
      </c>
      <c r="D1311" s="55" t="n">
        <v>0.006860240547946585</v>
      </c>
      <c r="E1311" s="55" t="n">
        <v>4.70270137745243</v>
      </c>
      <c r="F1311" s="55" t="n">
        <v>-87.89653090102072</v>
      </c>
      <c r="G1311" s="55" t="n">
        <v>-87.86978933268978</v>
      </c>
      <c r="H1311" s="55" t="n">
        <v>-0.02674156833094934</v>
      </c>
      <c r="I1311" s="55" t="n">
        <v>-4.124828980340626</v>
      </c>
      <c r="J1311" s="55" t="n">
        <v>-3.526212716092147</v>
      </c>
      <c r="K1311" s="55" t="n">
        <v>-3.505885515841636</v>
      </c>
      <c r="L1311" s="55" t="n">
        <v>-0.02032720025051171</v>
      </c>
      <c r="M1311" s="55" t="n">
        <v>-5.819028062158279</v>
      </c>
      <c r="N1311" s="55" t="n">
        <v>-85.05464200637104</v>
      </c>
      <c r="O1311" s="55" t="n">
        <v>-85.03911708721847</v>
      </c>
      <c r="P1311" s="55" t="n">
        <v>-0.01552491915256575</v>
      </c>
      <c r="Q1311" s="55" t="n">
        <v>0.9369657428804323</v>
      </c>
      <c r="R1311" s="55" t="n">
        <v>-355.6455879546652</v>
      </c>
      <c r="S1311" s="55" t="n">
        <v>-355.6496145848057</v>
      </c>
      <c r="T1311" s="55" t="n">
        <v>0.004026630140440533</v>
      </c>
      <c r="U1311" s="55" t="n">
        <v>8.194854188497469</v>
      </c>
      <c r="V1311" s="55" t="n">
        <v>88.98533535393616</v>
      </c>
      <c r="W1311" s="55" t="n">
        <v>88.9834937641441</v>
      </c>
      <c r="X1311" s="55" t="n">
        <v>0.0018415897920754</v>
      </c>
      <c r="Y1311" s="55" t="n">
        <v>3.668528825227212</v>
      </c>
      <c r="Z1311" s="55" t="n">
        <v>0.1886097878025589</v>
      </c>
      <c r="AA1311" s="55" t="n">
        <v>-0.03190807327227298</v>
      </c>
      <c r="AB1311" s="55" t="n">
        <v>1.000856803292941</v>
      </c>
      <c r="AC1311" s="55" t="n">
        <v>0.1885189779390448</v>
      </c>
      <c r="AD1311" s="55" t="n">
        <v>-0.03255436487086063</v>
      </c>
      <c r="AE1311" s="55" t="n">
        <v>1.000857387929563</v>
      </c>
      <c r="AF1311" s="55" t="n">
        <v>0.09080986351409082</v>
      </c>
      <c r="AG1311" s="55" t="n">
        <v>0.6462915985876518</v>
      </c>
      <c r="AH1311" s="55" t="n">
        <v>-0.0005846366217809873</v>
      </c>
      <c r="AI1311" s="55" t="n">
        <v>0.6526404856553184</v>
      </c>
      <c r="AJ1311" s="55" t="n">
        <v>0</v>
      </c>
    </row>
    <row r="1312">
      <c r="A1312" s="55" t="n">
        <v>13.08000000000001</v>
      </c>
      <c r="B1312" s="55" t="n">
        <v>-97.92249789242361</v>
      </c>
      <c r="C1312" s="55" t="n">
        <v>-97.93061455717471</v>
      </c>
      <c r="D1312" s="55" t="n">
        <v>0.008116664751098566</v>
      </c>
      <c r="E1312" s="55" t="n">
        <v>5.074240028991661</v>
      </c>
      <c r="F1312" s="55" t="n">
        <v>-87.94100014344953</v>
      </c>
      <c r="G1312" s="55" t="n">
        <v>-87.91344310125781</v>
      </c>
      <c r="H1312" s="55" t="n">
        <v>-0.02755704219171913</v>
      </c>
      <c r="I1312" s="55" t="n">
        <v>-4.563349729095077</v>
      </c>
      <c r="J1312" s="55" t="n">
        <v>-3.587420535606964</v>
      </c>
      <c r="K1312" s="55" t="n">
        <v>-3.567086645914095</v>
      </c>
      <c r="L1312" s="55" t="n">
        <v>-0.0203338896928691</v>
      </c>
      <c r="M1312" s="55" t="n">
        <v>-6.368395912536178</v>
      </c>
      <c r="N1312" s="55" t="n">
        <v>-85.04527144685837</v>
      </c>
      <c r="O1312" s="55" t="n">
        <v>-85.0290311226707</v>
      </c>
      <c r="P1312" s="55" t="n">
        <v>-0.01624032418765788</v>
      </c>
      <c r="Q1312" s="55" t="n">
        <v>1.069231491097685</v>
      </c>
      <c r="R1312" s="55" t="n">
        <v>-355.5581270931544</v>
      </c>
      <c r="S1312" s="55" t="n">
        <v>-355.5641941429648</v>
      </c>
      <c r="T1312" s="55" t="n">
        <v>0.006067049810330923</v>
      </c>
      <c r="U1312" s="55" t="n">
        <v>8.828360267793933</v>
      </c>
      <c r="V1312" s="55" t="n">
        <v>89.02446333404193</v>
      </c>
      <c r="W1312" s="55" t="n">
        <v>89.02259265431697</v>
      </c>
      <c r="X1312" s="55" t="n">
        <v>0.001870679724956295</v>
      </c>
      <c r="Y1312" s="55" t="n">
        <v>4.01510533634939</v>
      </c>
      <c r="Z1312" s="55" t="n">
        <v>0.188812541111838</v>
      </c>
      <c r="AA1312" s="55" t="n">
        <v>-0.03041642276352621</v>
      </c>
      <c r="AB1312" s="55" t="n">
        <v>1.000856796350709</v>
      </c>
      <c r="AC1312" s="55" t="n">
        <v>0.188719646253859</v>
      </c>
      <c r="AD1312" s="55" t="n">
        <v>-0.03108395378241655</v>
      </c>
      <c r="AE1312" s="55" t="n">
        <v>1.000858212815652</v>
      </c>
      <c r="AF1312" s="55" t="n">
        <v>0.09289485797903119</v>
      </c>
      <c r="AG1312" s="55" t="n">
        <v>0.6675310188903327</v>
      </c>
      <c r="AH1312" s="55" t="n">
        <v>-0.001416464942893825</v>
      </c>
      <c r="AI1312" s="55" t="n">
        <v>0.6739652232813238</v>
      </c>
      <c r="AJ1312" s="55" t="n">
        <v>0</v>
      </c>
    </row>
    <row r="1313">
      <c r="A1313" s="55" t="n">
        <v>13.09</v>
      </c>
      <c r="B1313" s="55" t="n">
        <v>-97.86709398859887</v>
      </c>
      <c r="C1313" s="55" t="n">
        <v>-97.87692266843204</v>
      </c>
      <c r="D1313" s="55" t="n">
        <v>0.0098286798331754</v>
      </c>
      <c r="E1313" s="55" t="n">
        <v>5.61455136641638</v>
      </c>
      <c r="F1313" s="55" t="n">
        <v>-87.98993916252709</v>
      </c>
      <c r="G1313" s="55" t="n">
        <v>-87.96178420576236</v>
      </c>
      <c r="H1313" s="55" t="n">
        <v>-0.0281549567647411</v>
      </c>
      <c r="I1313" s="55" t="n">
        <v>-5.063864408383999</v>
      </c>
      <c r="J1313" s="55" t="n">
        <v>-3.65478415348345</v>
      </c>
      <c r="K1313" s="55" t="n">
        <v>-3.634404321859543</v>
      </c>
      <c r="L1313" s="55" t="n">
        <v>-0.02037983162390651</v>
      </c>
      <c r="M1313" s="55" t="n">
        <v>-7.040310484977836</v>
      </c>
      <c r="N1313" s="55" t="n">
        <v>-85.03496057428264</v>
      </c>
      <c r="O1313" s="55" t="n">
        <v>-85.01730657902932</v>
      </c>
      <c r="P1313" s="55" t="n">
        <v>-0.01765399525331191</v>
      </c>
      <c r="Q1313" s="55" t="n">
        <v>1.259963185460459</v>
      </c>
      <c r="R1313" s="55" t="n">
        <v>-355.4618701835725</v>
      </c>
      <c r="S1313" s="55" t="n">
        <v>-355.4709931860726</v>
      </c>
      <c r="T1313" s="55" t="n">
        <v>0.00912300250013714</v>
      </c>
      <c r="U1313" s="55" t="n">
        <v>9.738885057529931</v>
      </c>
      <c r="V1313" s="55" t="n">
        <v>89.06752741968315</v>
      </c>
      <c r="W1313" s="55" t="n">
        <v>89.06530771352215</v>
      </c>
      <c r="X1313" s="55" t="n">
        <v>0.002219706160994866</v>
      </c>
      <c r="Y1313" s="55" t="n">
        <v>4.38765684516104</v>
      </c>
      <c r="Z1313" s="55" t="n">
        <v>0.1890325942628154</v>
      </c>
      <c r="AA1313" s="55" t="n">
        <v>-0.02877441646944919</v>
      </c>
      <c r="AB1313" s="55" t="n">
        <v>1.000854154260641</v>
      </c>
      <c r="AC1313" s="55" t="n">
        <v>0.1889377536016429</v>
      </c>
      <c r="AD1313" s="55" t="n">
        <v>-0.02946421134796715</v>
      </c>
      <c r="AE1313" s="55" t="n">
        <v>1.000856516038356</v>
      </c>
      <c r="AF1313" s="55" t="n">
        <v>0.09484066117249057</v>
      </c>
      <c r="AG1313" s="55" t="n">
        <v>0.6897948785179533</v>
      </c>
      <c r="AH1313" s="55" t="n">
        <v>-0.002361777714954272</v>
      </c>
      <c r="AI1313" s="55" t="n">
        <v>0.6962882330150411</v>
      </c>
      <c r="AJ1313" s="55" t="n">
        <v>0</v>
      </c>
    </row>
    <row r="1314">
      <c r="A1314" s="55" t="n">
        <v>13.1</v>
      </c>
      <c r="B1314" s="55" t="n">
        <v>-97.80642396378893</v>
      </c>
      <c r="C1314" s="55" t="n">
        <v>-97.81753004273823</v>
      </c>
      <c r="D1314" s="55" t="n">
        <v>0.0111060789492892</v>
      </c>
      <c r="E1314" s="55" t="n">
        <v>6.195541773204289</v>
      </c>
      <c r="F1314" s="55" t="n">
        <v>-88.04353351983998</v>
      </c>
      <c r="G1314" s="55" t="n">
        <v>-88.0152093129625</v>
      </c>
      <c r="H1314" s="55" t="n">
        <v>-0.0283242068774867</v>
      </c>
      <c r="I1314" s="55" t="n">
        <v>-5.572431885285803</v>
      </c>
      <c r="J1314" s="55" t="n">
        <v>-3.728563468562745</v>
      </c>
      <c r="K1314" s="55" t="n">
        <v>-3.708367132645594</v>
      </c>
      <c r="L1314" s="55" t="n">
        <v>-0.02019633591715161</v>
      </c>
      <c r="M1314" s="55" t="n">
        <v>-7.690757471614093</v>
      </c>
      <c r="N1314" s="55" t="n">
        <v>-85.02366990170754</v>
      </c>
      <c r="O1314" s="55" t="n">
        <v>-85.00415030117126</v>
      </c>
      <c r="P1314" s="55" t="n">
        <v>-0.019519600536272</v>
      </c>
      <c r="Q1314" s="55" t="n">
        <v>1.359845004093525</v>
      </c>
      <c r="R1314" s="55" t="n">
        <v>-355.3564459492684</v>
      </c>
      <c r="S1314" s="55" t="n">
        <v>-355.3677551593944</v>
      </c>
      <c r="T1314" s="55" t="n">
        <v>0.01130921012597576</v>
      </c>
      <c r="U1314" s="55" t="n">
        <v>10.79826095693766</v>
      </c>
      <c r="V1314" s="55" t="n">
        <v>89.11469990893463</v>
      </c>
      <c r="W1314" s="55" t="n">
        <v>89.11274814183322</v>
      </c>
      <c r="X1314" s="55" t="n">
        <v>0.001951767101398445</v>
      </c>
      <c r="Y1314" s="55" t="n">
        <v>4.849235888431272</v>
      </c>
      <c r="Z1314" s="55" t="n">
        <v>0.1892698797633709</v>
      </c>
      <c r="AA1314" s="55" t="n">
        <v>-0.02697568739027887</v>
      </c>
      <c r="AB1314" s="55" t="n">
        <v>1.000848093310444</v>
      </c>
      <c r="AC1314" s="55" t="n">
        <v>0.1891747037102833</v>
      </c>
      <c r="AD1314" s="55" t="n">
        <v>-0.02767714486001456</v>
      </c>
      <c r="AE1314" s="55" t="n">
        <v>1.000851626252854</v>
      </c>
      <c r="AF1314" s="55" t="n">
        <v>0.09517605308759225</v>
      </c>
      <c r="AG1314" s="55" t="n">
        <v>0.7014574697356869</v>
      </c>
      <c r="AH1314" s="55" t="n">
        <v>-0.003532942410844342</v>
      </c>
      <c r="AI1314" s="55" t="n">
        <v>0.7078937382202237</v>
      </c>
      <c r="AJ1314" s="55" t="n">
        <v>0</v>
      </c>
    </row>
    <row r="1315">
      <c r="A1315" s="55" t="n">
        <v>13.11000000000001</v>
      </c>
      <c r="B1315" s="55" t="n">
        <v>-97.74049173754078</v>
      </c>
      <c r="C1315" s="55" t="n">
        <v>-97.75237293100993</v>
      </c>
      <c r="D1315" s="55" t="n">
        <v>0.01188119346915358</v>
      </c>
      <c r="E1315" s="55" t="n">
        <v>6.772785756293738</v>
      </c>
      <c r="F1315" s="55" t="n">
        <v>-88.10178114947426</v>
      </c>
      <c r="G1315" s="55" t="n">
        <v>-88.07374288543647</v>
      </c>
      <c r="H1315" s="55" t="n">
        <v>-0.02803826403778076</v>
      </c>
      <c r="I1315" s="55" t="n">
        <v>-6.084080366554439</v>
      </c>
      <c r="J1315" s="55" t="n">
        <v>-3.808758523816684</v>
      </c>
      <c r="K1315" s="55" t="n">
        <v>-3.788701386752494</v>
      </c>
      <c r="L1315" s="55" t="n">
        <v>-0.02005713706419019</v>
      </c>
      <c r="M1315" s="55" t="n">
        <v>-8.316197759768428</v>
      </c>
      <c r="N1315" s="55" t="n">
        <v>-85.01140024989512</v>
      </c>
      <c r="O1315" s="55" t="n">
        <v>-84.99081052475016</v>
      </c>
      <c r="P1315" s="55" t="n">
        <v>-0.0205897251449536</v>
      </c>
      <c r="Q1315" s="55" t="n">
        <v>1.315494545125065</v>
      </c>
      <c r="R1315" s="55" t="n">
        <v>-355.2418543902422</v>
      </c>
      <c r="S1315" s="55" t="n">
        <v>-355.2537152943392</v>
      </c>
      <c r="T1315" s="55" t="n">
        <v>0.01186090409701891</v>
      </c>
      <c r="U1315" s="55" t="n">
        <v>11.89780464088485</v>
      </c>
      <c r="V1315" s="55" t="n">
        <v>89.16598345367423</v>
      </c>
      <c r="W1315" s="55" t="n">
        <v>89.16411653167846</v>
      </c>
      <c r="X1315" s="55" t="n">
        <v>0.001866921995767397</v>
      </c>
      <c r="Y1315" s="55" t="n">
        <v>5.265077487600797</v>
      </c>
      <c r="Z1315" s="55" t="n">
        <v>0.1895233795562333</v>
      </c>
      <c r="AA1315" s="55" t="n">
        <v>-0.02502017072254786</v>
      </c>
      <c r="AB1315" s="55" t="n">
        <v>1.000837750348911</v>
      </c>
      <c r="AC1315" s="55" t="n">
        <v>0.1894295261754342</v>
      </c>
      <c r="AD1315" s="55" t="n">
        <v>-0.02572120121557662</v>
      </c>
      <c r="AE1315" s="55" t="n">
        <v>1.000842728787008</v>
      </c>
      <c r="AF1315" s="55" t="n">
        <v>0.09385338079911931</v>
      </c>
      <c r="AG1315" s="55" t="n">
        <v>0.7010304930287585</v>
      </c>
      <c r="AH1315" s="55" t="n">
        <v>-0.004978438097325011</v>
      </c>
      <c r="AI1315" s="55" t="n">
        <v>0.7073026184664225</v>
      </c>
      <c r="AJ1315" s="55" t="n">
        <v>0</v>
      </c>
    </row>
    <row r="1316">
      <c r="A1316" s="55" t="n">
        <v>13.12</v>
      </c>
      <c r="B1316" s="55" t="n">
        <v>-97.66929559080917</v>
      </c>
      <c r="C1316" s="55" t="n">
        <v>-97.68123166258967</v>
      </c>
      <c r="D1316" s="55" t="n">
        <v>0.01193607178049655</v>
      </c>
      <c r="E1316" s="55" t="n">
        <v>7.387472783573198</v>
      </c>
      <c r="F1316" s="55" t="n">
        <v>-88.16468297154279</v>
      </c>
      <c r="G1316" s="55" t="n">
        <v>-88.13724254783442</v>
      </c>
      <c r="H1316" s="55" t="n">
        <v>-0.02744042370837038</v>
      </c>
      <c r="I1316" s="55" t="n">
        <v>-6.568809663268331</v>
      </c>
      <c r="J1316" s="55" t="n">
        <v>-3.895369300337658</v>
      </c>
      <c r="K1316" s="55" t="n">
        <v>-3.875601023927927</v>
      </c>
      <c r="L1316" s="55" t="n">
        <v>-0.01976827640973103</v>
      </c>
      <c r="M1316" s="55" t="n">
        <v>-8.997410072578937</v>
      </c>
      <c r="N1316" s="55" t="n">
        <v>-84.99815125771008</v>
      </c>
      <c r="O1316" s="55" t="n">
        <v>-84.97766489518945</v>
      </c>
      <c r="P1316" s="55" t="n">
        <v>-0.02048636252062699</v>
      </c>
      <c r="Q1316" s="55" t="n">
        <v>1.313301466641571</v>
      </c>
      <c r="R1316" s="55" t="n">
        <v>-355.1180955064939</v>
      </c>
      <c r="S1316" s="55" t="n">
        <v>-355.1290664942741</v>
      </c>
      <c r="T1316" s="55" t="n">
        <v>0.01097098778020374</v>
      </c>
      <c r="U1316" s="55" t="n">
        <v>12.92804733269134</v>
      </c>
      <c r="V1316" s="55" t="n">
        <v>89.2213768926311</v>
      </c>
      <c r="W1316" s="55" t="n">
        <v>89.21954406040423</v>
      </c>
      <c r="X1316" s="55" t="n">
        <v>0.001832832226868854</v>
      </c>
      <c r="Y1316" s="55" t="n">
        <v>5.669817309837821</v>
      </c>
      <c r="Z1316" s="55" t="n">
        <v>0.1897919958646747</v>
      </c>
      <c r="AA1316" s="55" t="n">
        <v>-0.02290773604088048</v>
      </c>
      <c r="AB1316" s="55" t="n">
        <v>1.000822187466678</v>
      </c>
      <c r="AC1316" s="55" t="n">
        <v>0.1897011037525132</v>
      </c>
      <c r="AD1316" s="55" t="n">
        <v>-0.02359579719145558</v>
      </c>
      <c r="AE1316" s="55" t="n">
        <v>1.000828739051592</v>
      </c>
      <c r="AF1316" s="55" t="n">
        <v>0.09089211216151138</v>
      </c>
      <c r="AG1316" s="55" t="n">
        <v>0.6880611505750978</v>
      </c>
      <c r="AH1316" s="55" t="n">
        <v>-0.00655158491458252</v>
      </c>
      <c r="AI1316" s="55" t="n">
        <v>0.6940694822917955</v>
      </c>
      <c r="AJ1316" s="55" t="n">
        <v>0</v>
      </c>
    </row>
    <row r="1317">
      <c r="A1317" s="55" t="n">
        <v>13.13</v>
      </c>
      <c r="B1317" s="55" t="n">
        <v>-97.5928300450289</v>
      </c>
      <c r="C1317" s="55" t="n">
        <v>-97.60407570283644</v>
      </c>
      <c r="D1317" s="55" t="n">
        <v>0.01124565780753394</v>
      </c>
      <c r="E1317" s="55" t="n">
        <v>7.977434289445515</v>
      </c>
      <c r="F1317" s="55" t="n">
        <v>-88.23224189592644</v>
      </c>
      <c r="G1317" s="55" t="n">
        <v>-88.20560573902341</v>
      </c>
      <c r="H1317" s="55" t="n">
        <v>-0.02663615690302608</v>
      </c>
      <c r="I1317" s="55" t="n">
        <v>-7.056697054866786</v>
      </c>
      <c r="J1317" s="55" t="n">
        <v>-3.988395737965099</v>
      </c>
      <c r="K1317" s="55" t="n">
        <v>-3.969331143986365</v>
      </c>
      <c r="L1317" s="55" t="n">
        <v>-0.0190645939787343</v>
      </c>
      <c r="M1317" s="55" t="n">
        <v>-9.681822321414977</v>
      </c>
      <c r="N1317" s="55" t="n">
        <v>-84.98392177608554</v>
      </c>
      <c r="O1317" s="55" t="n">
        <v>-84.96455424993424</v>
      </c>
      <c r="P1317" s="55" t="n">
        <v>-0.01936752615130077</v>
      </c>
      <c r="Q1317" s="55" t="n">
        <v>1.308095821292585</v>
      </c>
      <c r="R1317" s="55" t="n">
        <v>-354.9851692980236</v>
      </c>
      <c r="S1317" s="55" t="n">
        <v>-354.9943810892373</v>
      </c>
      <c r="T1317" s="55" t="n">
        <v>0.009211791213671669</v>
      </c>
      <c r="U1317" s="55" t="n">
        <v>13.91106299665061</v>
      </c>
      <c r="V1317" s="55" t="n">
        <v>89.28087652197689</v>
      </c>
      <c r="W1317" s="55" t="n">
        <v>89.27908333959961</v>
      </c>
      <c r="X1317" s="55" t="n">
        <v>0.001793182377283353</v>
      </c>
      <c r="Y1317" s="55" t="n">
        <v>6.083375675831444</v>
      </c>
      <c r="Z1317" s="55" t="n">
        <v>0.1900745470894966</v>
      </c>
      <c r="AA1317" s="55" t="n">
        <v>-0.02063821002041131</v>
      </c>
      <c r="AB1317" s="55" t="n">
        <v>1.000800391663622</v>
      </c>
      <c r="AC1317" s="55" t="n">
        <v>0.1899881333890728</v>
      </c>
      <c r="AD1317" s="55" t="n">
        <v>-0.02130116856956493</v>
      </c>
      <c r="AE1317" s="55" t="n">
        <v>1.000808448172048</v>
      </c>
      <c r="AF1317" s="55" t="n">
        <v>0.08641370042378194</v>
      </c>
      <c r="AG1317" s="55" t="n">
        <v>0.6629585491536236</v>
      </c>
      <c r="AH1317" s="55" t="n">
        <v>-0.008056508425724473</v>
      </c>
      <c r="AI1317" s="55" t="n">
        <v>0.6686151904083711</v>
      </c>
      <c r="AJ1317" s="55" t="n">
        <v>0</v>
      </c>
    </row>
    <row r="1318">
      <c r="A1318" s="55" t="n">
        <v>13.14000000000001</v>
      </c>
      <c r="B1318" s="55" t="n">
        <v>-97.5110877411874</v>
      </c>
      <c r="C1318" s="55" t="n">
        <v>-97.52129128830704</v>
      </c>
      <c r="D1318" s="55" t="n">
        <v>0.01020354711964024</v>
      </c>
      <c r="E1318" s="55" t="n">
        <v>8.517415936358162</v>
      </c>
      <c r="F1318" s="55" t="n">
        <v>-88.30446182601467</v>
      </c>
      <c r="G1318" s="55" t="n">
        <v>-88.27894098392139</v>
      </c>
      <c r="H1318" s="55" t="n">
        <v>-0.02552084209329443</v>
      </c>
      <c r="I1318" s="55" t="n">
        <v>-7.561715833577717</v>
      </c>
      <c r="J1318" s="55" t="n">
        <v>-4.08783775591196</v>
      </c>
      <c r="K1318" s="55" t="n">
        <v>-4.069791482922151</v>
      </c>
      <c r="L1318" s="55" t="n">
        <v>-0.01804627298980938</v>
      </c>
      <c r="M1318" s="55" t="n">
        <v>-10.34534530251097</v>
      </c>
      <c r="N1318" s="55" t="n">
        <v>-84.96871026198887</v>
      </c>
      <c r="O1318" s="55" t="n">
        <v>-84.95146592098654</v>
      </c>
      <c r="P1318" s="55" t="n">
        <v>-0.01724434100233497</v>
      </c>
      <c r="Q1318" s="55" t="n">
        <v>1.306835436080983</v>
      </c>
      <c r="R1318" s="55" t="n">
        <v>-354.8430757648312</v>
      </c>
      <c r="S1318" s="55" t="n">
        <v>-354.8500153794412</v>
      </c>
      <c r="T1318" s="55" t="n">
        <v>0.006939614610063594</v>
      </c>
      <c r="U1318" s="55" t="n">
        <v>14.86737981161479</v>
      </c>
      <c r="V1318" s="55" t="n">
        <v>89.34447736591687</v>
      </c>
      <c r="W1318" s="55" t="n">
        <v>89.34271611396537</v>
      </c>
      <c r="X1318" s="55" t="n">
        <v>0.001761251951497871</v>
      </c>
      <c r="Y1318" s="55" t="n">
        <v>6.492448761306489</v>
      </c>
      <c r="Z1318" s="55" t="n">
        <v>0.1903697640196546</v>
      </c>
      <c r="AA1318" s="55" t="n">
        <v>-0.01821139934999606</v>
      </c>
      <c r="AB1318" s="55" t="n">
        <v>1.000771274632334</v>
      </c>
      <c r="AC1318" s="55" t="n">
        <v>0.1902891489273304</v>
      </c>
      <c r="AD1318" s="55" t="n">
        <v>-0.01883813381475955</v>
      </c>
      <c r="AE1318" s="55" t="n">
        <v>1.000780664458114</v>
      </c>
      <c r="AF1318" s="55" t="n">
        <v>0.08061509232418218</v>
      </c>
      <c r="AG1318" s="55" t="n">
        <v>0.6267344647634919</v>
      </c>
      <c r="AH1318" s="55" t="n">
        <v>-0.009389825780248273</v>
      </c>
      <c r="AI1318" s="55" t="n">
        <v>0.6319676030153765</v>
      </c>
      <c r="AJ1318" s="55" t="n">
        <v>0</v>
      </c>
    </row>
    <row r="1319">
      <c r="A1319" s="55" t="n">
        <v>13.15</v>
      </c>
      <c r="B1319" s="55" t="n">
        <v>-97.42406131889689</v>
      </c>
      <c r="C1319" s="55" t="n">
        <v>-97.43316075200428</v>
      </c>
      <c r="D1319" s="55" t="n">
        <v>0.009099433107401902</v>
      </c>
      <c r="E1319" s="55" t="n">
        <v>9.046587234066878</v>
      </c>
      <c r="F1319" s="55" t="n">
        <v>-88.38134666244696</v>
      </c>
      <c r="G1319" s="55" t="n">
        <v>-88.3573127938178</v>
      </c>
      <c r="H1319" s="55" t="n">
        <v>-0.02403386862916909</v>
      </c>
      <c r="I1319" s="55" t="n">
        <v>-8.064631311943108</v>
      </c>
      <c r="J1319" s="55" t="n">
        <v>-4.193695273391191</v>
      </c>
      <c r="K1319" s="55" t="n">
        <v>-4.177003114713024</v>
      </c>
      <c r="L1319" s="55" t="n">
        <v>-0.016692158678167</v>
      </c>
      <c r="M1319" s="55" t="n">
        <v>-11.02921547767924</v>
      </c>
      <c r="N1319" s="55" t="n">
        <v>-84.95251517238746</v>
      </c>
      <c r="O1319" s="55" t="n">
        <v>-84.93784602613152</v>
      </c>
      <c r="P1319" s="55" t="n">
        <v>-0.01466914625593754</v>
      </c>
      <c r="Q1319" s="55" t="n">
        <v>1.400775085566184</v>
      </c>
      <c r="R1319" s="55" t="n">
        <v>-354.6918149069166</v>
      </c>
      <c r="S1319" s="55" t="n">
        <v>-354.6964388222441</v>
      </c>
      <c r="T1319" s="55" t="n">
        <v>0.00462391532754192</v>
      </c>
      <c r="U1319" s="55" t="n">
        <v>15.76020499741954</v>
      </c>
      <c r="V1319" s="55" t="n">
        <v>89.4121744472813</v>
      </c>
      <c r="W1319" s="55" t="n">
        <v>89.41029876219932</v>
      </c>
      <c r="X1319" s="55" t="n">
        <v>0.001875685081984315</v>
      </c>
      <c r="Y1319" s="55" t="n">
        <v>6.885283057540171</v>
      </c>
      <c r="Z1319" s="55" t="n">
        <v>0.1906762864967991</v>
      </c>
      <c r="AA1319" s="55" t="n">
        <v>-0.01562711385130983</v>
      </c>
      <c r="AB1319" s="55" t="n">
        <v>1.000733672705332</v>
      </c>
      <c r="AC1319" s="55" t="n">
        <v>0.1906025996609658</v>
      </c>
      <c r="AD1319" s="55" t="n">
        <v>-0.01620789995808604</v>
      </c>
      <c r="AE1319" s="55" t="n">
        <v>1.00074409774922</v>
      </c>
      <c r="AF1319" s="55" t="n">
        <v>0.07368683583330871</v>
      </c>
      <c r="AG1319" s="55" t="n">
        <v>0.5807861067762022</v>
      </c>
      <c r="AH1319" s="55" t="n">
        <v>-0.01042504388770737</v>
      </c>
      <c r="AI1319" s="55" t="n">
        <v>0.5855347411891491</v>
      </c>
      <c r="AJ1319" s="55" t="n">
        <v>0</v>
      </c>
    </row>
    <row r="1320">
      <c r="A1320" s="55" t="n">
        <v>13.16</v>
      </c>
      <c r="B1320" s="55" t="n">
        <v>-97.33174529546702</v>
      </c>
      <c r="C1320" s="55" t="n">
        <v>-97.33979073132532</v>
      </c>
      <c r="D1320" s="55" t="n">
        <v>0.008045435858307182</v>
      </c>
      <c r="E1320" s="55" t="n">
        <v>9.565486323036787</v>
      </c>
      <c r="F1320" s="55" t="n">
        <v>-88.4628993068534</v>
      </c>
      <c r="G1320" s="55" t="n">
        <v>-88.44072446751163</v>
      </c>
      <c r="H1320" s="55" t="n">
        <v>-0.02217483934177215</v>
      </c>
      <c r="I1320" s="55" t="n">
        <v>-8.569701223123756</v>
      </c>
      <c r="J1320" s="55" t="n">
        <v>-4.305968230242223</v>
      </c>
      <c r="K1320" s="55" t="n">
        <v>-4.29105483726062</v>
      </c>
      <c r="L1320" s="55" t="n">
        <v>-0.01491339298160308</v>
      </c>
      <c r="M1320" s="55" t="n">
        <v>-11.71321872171128</v>
      </c>
      <c r="N1320" s="55" t="n">
        <v>-84.93533535821442</v>
      </c>
      <c r="O1320" s="55" t="n">
        <v>-84.92309165499282</v>
      </c>
      <c r="P1320" s="55" t="n">
        <v>-0.01224370322160778</v>
      </c>
      <c r="Q1320" s="55" t="n">
        <v>1.530176359040233</v>
      </c>
      <c r="R1320" s="55" t="n">
        <v>-354.53138672428</v>
      </c>
      <c r="S1320" s="55" t="n">
        <v>-354.5342188699311</v>
      </c>
      <c r="T1320" s="55" t="n">
        <v>0.00283214565113749</v>
      </c>
      <c r="U1320" s="55" t="n">
        <v>16.60253657579707</v>
      </c>
      <c r="V1320" s="55" t="n">
        <v>89.4839640581165</v>
      </c>
      <c r="W1320" s="55" t="n">
        <v>89.48196870181739</v>
      </c>
      <c r="X1320" s="55" t="n">
        <v>0.00199535629910693</v>
      </c>
      <c r="Y1320" s="55" t="n">
        <v>7.298758832040182</v>
      </c>
      <c r="Z1320" s="55" t="n">
        <v>0.1909926606747667</v>
      </c>
      <c r="AA1320" s="55" t="n">
        <v>-0.01288518981582844</v>
      </c>
      <c r="AB1320" s="55" t="n">
        <v>1.000686347013876</v>
      </c>
      <c r="AC1320" s="55" t="n">
        <v>0.1909268732854446</v>
      </c>
      <c r="AD1320" s="55" t="n">
        <v>-0.01341171781621793</v>
      </c>
      <c r="AE1320" s="55" t="n">
        <v>1.0006973686954</v>
      </c>
      <c r="AF1320" s="55" t="n">
        <v>0.06578738932211392</v>
      </c>
      <c r="AG1320" s="55" t="n">
        <v>0.5265280003894923</v>
      </c>
      <c r="AH1320" s="55" t="n">
        <v>-0.01102168152367078</v>
      </c>
      <c r="AI1320" s="55" t="n">
        <v>0.5307364630884012</v>
      </c>
      <c r="AJ1320" s="55" t="n">
        <v>0</v>
      </c>
    </row>
    <row r="1321">
      <c r="A1321" s="55" t="n">
        <v>13.17000000000001</v>
      </c>
      <c r="B1321" s="55" t="n">
        <v>-97.23413794497692</v>
      </c>
      <c r="C1321" s="55" t="n">
        <v>-97.24130590003524</v>
      </c>
      <c r="D1321" s="55" t="n">
        <v>0.007167955058326988</v>
      </c>
      <c r="E1321" s="55" t="n">
        <v>10.07026367220512</v>
      </c>
      <c r="F1321" s="55" t="n">
        <v>-88.54912066559596</v>
      </c>
      <c r="G1321" s="55" t="n">
        <v>-88.52922690982224</v>
      </c>
      <c r="H1321" s="55" t="n">
        <v>-0.01989375577371664</v>
      </c>
      <c r="I1321" s="55" t="n">
        <v>-9.082177696717849</v>
      </c>
      <c r="J1321" s="55" t="n">
        <v>-4.424656607557448</v>
      </c>
      <c r="K1321" s="55" t="n">
        <v>-4.411818046573183</v>
      </c>
      <c r="L1321" s="55" t="n">
        <v>-0.0128385609842658</v>
      </c>
      <c r="M1321" s="55" t="n">
        <v>-12.37394649237368</v>
      </c>
      <c r="N1321" s="55" t="n">
        <v>-84.91717045833444</v>
      </c>
      <c r="O1321" s="55" t="n">
        <v>-84.90715462186355</v>
      </c>
      <c r="P1321" s="55" t="n">
        <v>-0.01001583647088953</v>
      </c>
      <c r="Q1321" s="55" t="n">
        <v>1.639684183015476</v>
      </c>
      <c r="R1321" s="55" t="n">
        <v>-354.3617912169212</v>
      </c>
      <c r="S1321" s="55" t="n">
        <v>-354.363591386306</v>
      </c>
      <c r="T1321" s="55" t="n">
        <v>0.001800169384783324</v>
      </c>
      <c r="U1321" s="55" t="n">
        <v>17.44265358769565</v>
      </c>
      <c r="V1321" s="55" t="n">
        <v>89.55984503027614</v>
      </c>
      <c r="W1321" s="55" t="n">
        <v>89.55784782477814</v>
      </c>
      <c r="X1321" s="55" t="n">
        <v>0.001997205497999949</v>
      </c>
      <c r="Y1321" s="55" t="n">
        <v>7.721934510725121</v>
      </c>
      <c r="Z1321" s="55" t="n">
        <v>0.1913173370159016</v>
      </c>
      <c r="AA1321" s="55" t="n">
        <v>-0.009985513567926017</v>
      </c>
      <c r="AB1321" s="55" t="n">
        <v>1.000627983906335</v>
      </c>
      <c r="AC1321" s="55" t="n">
        <v>0.191260288229608</v>
      </c>
      <c r="AD1321" s="55" t="n">
        <v>-0.01045060408744812</v>
      </c>
      <c r="AE1321" s="55" t="n">
        <v>1.000639090174704</v>
      </c>
      <c r="AF1321" s="55" t="n">
        <v>0.05704878629364529</v>
      </c>
      <c r="AG1321" s="55" t="n">
        <v>0.4650905195221038</v>
      </c>
      <c r="AH1321" s="55" t="n">
        <v>-0.01110626836875461</v>
      </c>
      <c r="AI1321" s="55" t="n">
        <v>0.4687079096452259</v>
      </c>
      <c r="AJ1321" s="55" t="n">
        <v>0</v>
      </c>
    </row>
    <row r="1322">
      <c r="A1322" s="55" t="n">
        <v>13.18</v>
      </c>
      <c r="B1322" s="55" t="n">
        <v>-97.13124317734794</v>
      </c>
      <c r="C1322" s="55" t="n">
        <v>-97.13771507661313</v>
      </c>
      <c r="D1322" s="55" t="n">
        <v>0.006471899265198168</v>
      </c>
      <c r="E1322" s="55" t="n">
        <v>10.58479368884586</v>
      </c>
      <c r="F1322" s="55" t="n">
        <v>-88.64000865350914</v>
      </c>
      <c r="G1322" s="55" t="n">
        <v>-88.62281917922778</v>
      </c>
      <c r="H1322" s="55" t="n">
        <v>-0.01718947428136582</v>
      </c>
      <c r="I1322" s="55" t="n">
        <v>-9.588525501742197</v>
      </c>
      <c r="J1322" s="55" t="n">
        <v>-4.549760448308695</v>
      </c>
      <c r="K1322" s="55" t="n">
        <v>-4.539181241905561</v>
      </c>
      <c r="L1322" s="55" t="n">
        <v>-0.01057920640313484</v>
      </c>
      <c r="M1322" s="55" t="n">
        <v>-13.033036646764</v>
      </c>
      <c r="N1322" s="55" t="n">
        <v>-84.89802129350973</v>
      </c>
      <c r="O1322" s="55" t="n">
        <v>-84.89001630185768</v>
      </c>
      <c r="P1322" s="55" t="n">
        <v>-0.008004991652047933</v>
      </c>
      <c r="Q1322" s="55" t="n">
        <v>1.76633171313979</v>
      </c>
      <c r="R1322" s="55" t="n">
        <v>-354.1830283848404</v>
      </c>
      <c r="S1322" s="55" t="n">
        <v>-354.1844271359186</v>
      </c>
      <c r="T1322" s="55" t="n">
        <v>0.001398751078147284</v>
      </c>
      <c r="U1322" s="55" t="n">
        <v>18.30714194357513</v>
      </c>
      <c r="V1322" s="55" t="n">
        <v>89.63982000601243</v>
      </c>
      <c r="W1322" s="55" t="n">
        <v>89.63783078524285</v>
      </c>
      <c r="X1322" s="55" t="n">
        <v>0.001989220769567009</v>
      </c>
      <c r="Y1322" s="55" t="n">
        <v>8.129968432110379</v>
      </c>
      <c r="Z1322" s="55" t="n">
        <v>0.191648669166831</v>
      </c>
      <c r="AA1322" s="55" t="n">
        <v>-0.006928045258064483</v>
      </c>
      <c r="AB1322" s="55" t="n">
        <v>1.000557195674179</v>
      </c>
      <c r="AC1322" s="55" t="n">
        <v>0.1916010546556031</v>
      </c>
      <c r="AD1322" s="55" t="n">
        <v>-0.007325304037843795</v>
      </c>
      <c r="AE1322" s="55" t="n">
        <v>1.000567829126488</v>
      </c>
      <c r="AF1322" s="55" t="n">
        <v>0.04761451122795024</v>
      </c>
      <c r="AG1322" s="55" t="n">
        <v>0.3972587797793125</v>
      </c>
      <c r="AH1322" s="55" t="n">
        <v>-0.01063345230889468</v>
      </c>
      <c r="AI1322" s="55" t="n">
        <v>0.4002433635917408</v>
      </c>
      <c r="AJ1322" s="55" t="n">
        <v>0</v>
      </c>
    </row>
    <row r="1323">
      <c r="A1323" s="55" t="n">
        <v>13.19</v>
      </c>
      <c r="B1323" s="55" t="n">
        <v>-97.02306658210995</v>
      </c>
      <c r="C1323" s="55" t="n">
        <v>-97.02890180327582</v>
      </c>
      <c r="D1323" s="55" t="n">
        <v>0.005835221165868168</v>
      </c>
      <c r="E1323" s="55" t="n">
        <v>11.11261159372437</v>
      </c>
      <c r="F1323" s="55" t="n">
        <v>-88.73556009766183</v>
      </c>
      <c r="G1323" s="55" t="n">
        <v>-88.72141967010792</v>
      </c>
      <c r="H1323" s="55" t="n">
        <v>-0.01414042755392084</v>
      </c>
      <c r="I1323" s="55" t="n">
        <v>-10.08499103396054</v>
      </c>
      <c r="J1323" s="55" t="n">
        <v>-4.681280065560114</v>
      </c>
      <c r="K1323" s="55" t="n">
        <v>-4.673133628183706</v>
      </c>
      <c r="L1323" s="55" t="n">
        <v>-0.008146437376407595</v>
      </c>
      <c r="M1323" s="55" t="n">
        <v>-13.69171003033841</v>
      </c>
      <c r="N1323" s="55" t="n">
        <v>-84.87788713688005</v>
      </c>
      <c r="O1323" s="55" t="n">
        <v>-84.87159810696561</v>
      </c>
      <c r="P1323" s="55" t="n">
        <v>-0.00628902991443468</v>
      </c>
      <c r="Q1323" s="55" t="n">
        <v>1.894438876164164</v>
      </c>
      <c r="R1323" s="55" t="n">
        <v>-353.9950982280376</v>
      </c>
      <c r="S1323" s="55" t="n">
        <v>-353.9963700155506</v>
      </c>
      <c r="T1323" s="55" t="n">
        <v>0.001271787512985446</v>
      </c>
      <c r="U1323" s="55" t="n">
        <v>19.21651222663974</v>
      </c>
      <c r="V1323" s="55" t="n">
        <v>89.72389228889678</v>
      </c>
      <c r="W1323" s="55" t="n">
        <v>89.72190961969746</v>
      </c>
      <c r="X1323" s="55" t="n">
        <v>0.001982669199315258</v>
      </c>
      <c r="Y1323" s="55" t="n">
        <v>8.540810254505844</v>
      </c>
      <c r="Z1323" s="55" t="n">
        <v>0.1919849194371065</v>
      </c>
      <c r="AA1323" s="55" t="n">
        <v>-0.003712781104519447</v>
      </c>
      <c r="AB1323" s="55" t="n">
        <v>1.000472520852208</v>
      </c>
      <c r="AC1323" s="55" t="n">
        <v>0.1919472480223864</v>
      </c>
      <c r="AD1323" s="55" t="n">
        <v>-0.004036355098122041</v>
      </c>
      <c r="AE1323" s="55" t="n">
        <v>1.000482077874991</v>
      </c>
      <c r="AF1323" s="55" t="n">
        <v>0.03767141472013624</v>
      </c>
      <c r="AG1323" s="55" t="n">
        <v>0.323573993602594</v>
      </c>
      <c r="AH1323" s="55" t="n">
        <v>-0.009557022782935576</v>
      </c>
      <c r="AI1323" s="55" t="n">
        <v>0.3258996801278295</v>
      </c>
      <c r="AJ1323" s="55" t="n">
        <v>0</v>
      </c>
    </row>
    <row r="1324">
      <c r="A1324" s="55" t="n">
        <v>13.2</v>
      </c>
      <c r="B1324" s="55" t="n">
        <v>-96.90959977318337</v>
      </c>
      <c r="C1324" s="55" t="n">
        <v>-96.91476383855216</v>
      </c>
      <c r="D1324" s="55" t="n">
        <v>0.005164065368794681</v>
      </c>
      <c r="E1324" s="55" t="n">
        <v>11.64850089646388</v>
      </c>
      <c r="F1324" s="55" t="n">
        <v>-88.83577869908054</v>
      </c>
      <c r="G1324" s="55" t="n">
        <v>-88.82495261275011</v>
      </c>
      <c r="H1324" s="55" t="n">
        <v>-0.0108260863304276</v>
      </c>
      <c r="I1324" s="55" t="n">
        <v>-10.57585045159595</v>
      </c>
      <c r="J1324" s="55" t="n">
        <v>-4.819216315081463</v>
      </c>
      <c r="K1324" s="55" t="n">
        <v>-4.813613362114183</v>
      </c>
      <c r="L1324" s="55" t="n">
        <v>-0.005602952967279813</v>
      </c>
      <c r="M1324" s="55" t="n">
        <v>-14.33965724618489</v>
      </c>
      <c r="N1324" s="55" t="n">
        <v>-84.85675907546251</v>
      </c>
      <c r="O1324" s="55" t="n">
        <v>-84.85209890544701</v>
      </c>
      <c r="P1324" s="55" t="n">
        <v>-0.004660170015498437</v>
      </c>
      <c r="Q1324" s="55" t="n">
        <v>1.986219496134344</v>
      </c>
      <c r="R1324" s="55" t="n">
        <v>-353.7980007465125</v>
      </c>
      <c r="S1324" s="55" t="n">
        <v>-353.7989531209734</v>
      </c>
      <c r="T1324" s="55" t="n">
        <v>0.0009523744607973015</v>
      </c>
      <c r="U1324" s="55" t="n">
        <v>20.17427153200291</v>
      </c>
      <c r="V1324" s="55" t="n">
        <v>89.81205441946567</v>
      </c>
      <c r="W1324" s="55" t="n">
        <v>89.81015068485237</v>
      </c>
      <c r="X1324" s="55" t="n">
        <v>0.001903734613292915</v>
      </c>
      <c r="Y1324" s="55" t="n">
        <v>8.958841000126329</v>
      </c>
      <c r="Z1324" s="55" t="n">
        <v>0.1923242738244948</v>
      </c>
      <c r="AA1324" s="55" t="n">
        <v>-0.00033958658396179</v>
      </c>
      <c r="AB1324" s="55" t="n">
        <v>1.000372422165805</v>
      </c>
      <c r="AC1324" s="55" t="n">
        <v>0.1922968426613739</v>
      </c>
      <c r="AD1324" s="55" t="n">
        <v>-0.0005840796297300413</v>
      </c>
      <c r="AE1324" s="55" t="n">
        <v>1.000380261378683</v>
      </c>
      <c r="AF1324" s="55" t="n">
        <v>0.02743116312087235</v>
      </c>
      <c r="AG1324" s="55" t="n">
        <v>0.2444930457682513</v>
      </c>
      <c r="AH1324" s="55" t="n">
        <v>-0.007839212878613111</v>
      </c>
      <c r="AI1324" s="55" t="n">
        <v>0.2461519274711379</v>
      </c>
      <c r="AJ1324" s="55" t="n">
        <v>0</v>
      </c>
    </row>
    <row r="1325">
      <c r="A1325" s="55" t="n">
        <v>13.21</v>
      </c>
      <c r="B1325" s="55" t="n">
        <v>-96.79083781121365</v>
      </c>
      <c r="C1325" s="55" t="n">
        <v>-96.79520158201549</v>
      </c>
      <c r="D1325" s="55" t="n">
        <v>0.004363770801841987</v>
      </c>
      <c r="E1325" s="55" t="n">
        <v>12.19545776576353</v>
      </c>
      <c r="F1325" s="55" t="n">
        <v>-88.94066672805317</v>
      </c>
      <c r="G1325" s="55" t="n">
        <v>-88.93334046529945</v>
      </c>
      <c r="H1325" s="55" t="n">
        <v>-0.007326262753724826</v>
      </c>
      <c r="I1325" s="55" t="n">
        <v>-11.05713041426947</v>
      </c>
      <c r="J1325" s="55" t="n">
        <v>-4.963569583619255</v>
      </c>
      <c r="K1325" s="55" t="n">
        <v>-4.960569804177119</v>
      </c>
      <c r="L1325" s="55" t="n">
        <v>-0.002999779442135409</v>
      </c>
      <c r="M1325" s="55" t="n">
        <v>-14.98691372120785</v>
      </c>
      <c r="N1325" s="55" t="n">
        <v>-84.83463274572506</v>
      </c>
      <c r="O1325" s="55" t="n">
        <v>-84.83181568791187</v>
      </c>
      <c r="P1325" s="55" t="n">
        <v>-0.002817057813190653</v>
      </c>
      <c r="Q1325" s="55" t="n">
        <v>2.052418474833568</v>
      </c>
      <c r="R1325" s="55" t="n">
        <v>-353.5917359402654</v>
      </c>
      <c r="S1325" s="55" t="n">
        <v>-353.5918495524576</v>
      </c>
      <c r="T1325" s="55" t="n">
        <v>0.0001136121921106687</v>
      </c>
      <c r="U1325" s="55" t="n">
        <v>21.15197473556273</v>
      </c>
      <c r="V1325" s="55" t="n">
        <v>89.90430221982541</v>
      </c>
      <c r="W1325" s="55" t="n">
        <v>89.90251256608906</v>
      </c>
      <c r="X1325" s="55" t="n">
        <v>0.001789653736349163</v>
      </c>
      <c r="Y1325" s="55" t="n">
        <v>9.370001086090463</v>
      </c>
      <c r="Z1325" s="55" t="n">
        <v>0.1926648236718371</v>
      </c>
      <c r="AA1325" s="55" t="n">
        <v>0.003191623831974946</v>
      </c>
      <c r="AB1325" s="55" t="n">
        <v>1.000255288043101</v>
      </c>
      <c r="AC1325" s="55" t="n">
        <v>0.1926477173240201</v>
      </c>
      <c r="AD1325" s="55" t="n">
        <v>0.003031200408468174</v>
      </c>
      <c r="AE1325" s="55" t="n">
        <v>1.000260709554178</v>
      </c>
      <c r="AF1325" s="55" t="n">
        <v>0.01710634781693088</v>
      </c>
      <c r="AG1325" s="55" t="n">
        <v>0.160423423506772</v>
      </c>
      <c r="AH1325" s="55" t="n">
        <v>-0.005421511076963981</v>
      </c>
      <c r="AI1325" s="55" t="n">
        <v>0.1614239595835283</v>
      </c>
      <c r="AJ1325" s="55" t="n">
        <v>0</v>
      </c>
    </row>
    <row r="1326">
      <c r="A1326" s="55" t="n">
        <v>13.22000000000001</v>
      </c>
      <c r="B1326" s="55" t="n">
        <v>-96.66678287229449</v>
      </c>
      <c r="C1326" s="55" t="n">
        <v>-96.669967017038</v>
      </c>
      <c r="D1326" s="55" t="n">
        <v>0.003184144743514049</v>
      </c>
      <c r="E1326" s="55" t="n">
        <v>12.76496174278015</v>
      </c>
      <c r="F1326" s="55" t="n">
        <v>-89.05022317731999</v>
      </c>
      <c r="G1326" s="55" t="n">
        <v>-89.04644659971513</v>
      </c>
      <c r="H1326" s="55" t="n">
        <v>-0.003776577604869081</v>
      </c>
      <c r="I1326" s="55" t="n">
        <v>-11.5248034259789</v>
      </c>
      <c r="J1326" s="55" t="n">
        <v>-5.114339701005022</v>
      </c>
      <c r="K1326" s="55" t="n">
        <v>-5.114025911435448</v>
      </c>
      <c r="L1326" s="55" t="n">
        <v>-0.0003137895695751456</v>
      </c>
      <c r="M1326" s="55" t="n">
        <v>-15.63851125507118</v>
      </c>
      <c r="N1326" s="55" t="n">
        <v>-84.81151007039955</v>
      </c>
      <c r="O1326" s="55" t="n">
        <v>-84.81068209757501</v>
      </c>
      <c r="P1326" s="55" t="n">
        <v>-0.0008279728245436064</v>
      </c>
      <c r="Q1326" s="55" t="n">
        <v>2.133869064839494</v>
      </c>
      <c r="R1326" s="55" t="n">
        <v>-353.3763038092962</v>
      </c>
      <c r="S1326" s="55" t="n">
        <v>-353.3750020953338</v>
      </c>
      <c r="T1326" s="55" t="n">
        <v>-0.001301713962446279</v>
      </c>
      <c r="U1326" s="55" t="n">
        <v>22.124469339165</v>
      </c>
      <c r="V1326" s="55" t="n">
        <v>90.00063751713841</v>
      </c>
      <c r="W1326" s="55" t="n">
        <v>89.99926101675996</v>
      </c>
      <c r="X1326" s="55" t="n">
        <v>0.001376500378458139</v>
      </c>
      <c r="Y1326" s="55" t="n">
        <v>9.780471938158415</v>
      </c>
      <c r="Z1326" s="55" t="n">
        <v>0.1930045639936912</v>
      </c>
      <c r="AA1326" s="55" t="n">
        <v>0.006880844102815985</v>
      </c>
      <c r="AB1326" s="55" t="n">
        <v>1.000119433758949</v>
      </c>
      <c r="AC1326" s="55" t="n">
        <v>0.1929975050347733</v>
      </c>
      <c r="AD1326" s="55" t="n">
        <v>0.00680834463913897</v>
      </c>
      <c r="AE1326" s="55" t="n">
        <v>1.000121703678845</v>
      </c>
      <c r="AF1326" s="55" t="n">
        <v>0.007058958917977032</v>
      </c>
      <c r="AG1326" s="55" t="n">
        <v>0.07249946367701536</v>
      </c>
      <c r="AH1326" s="55" t="n">
        <v>-0.002269919896269457</v>
      </c>
      <c r="AI1326" s="55" t="n">
        <v>0.07287766235820162</v>
      </c>
      <c r="AJ1326" s="55" t="n">
        <v>0</v>
      </c>
    </row>
    <row r="1327">
      <c r="A1327" s="55" t="n">
        <v>13.23</v>
      </c>
      <c r="B1327" s="55" t="n">
        <v>-96.53744187592255</v>
      </c>
      <c r="C1327" s="55" t="n">
        <v>-96.53937132419055</v>
      </c>
      <c r="D1327" s="55" t="n">
        <v>0.001929448267994135</v>
      </c>
      <c r="E1327" s="55" t="n">
        <v>13.28661180330409</v>
      </c>
      <c r="F1327" s="55" t="n">
        <v>-89.16444485527687</v>
      </c>
      <c r="G1327" s="55" t="n">
        <v>-89.16430650368167</v>
      </c>
      <c r="H1327" s="55" t="n">
        <v>-0.0001383515951919148</v>
      </c>
      <c r="I1327" s="55" t="n">
        <v>-12.0032334142195</v>
      </c>
      <c r="J1327" s="55" t="n">
        <v>-5.271526125793652</v>
      </c>
      <c r="K1327" s="55" t="n">
        <v>-5.273849593133132</v>
      </c>
      <c r="L1327" s="55" t="n">
        <v>0.002323467339480425</v>
      </c>
      <c r="M1327" s="55" t="n">
        <v>-16.26340039506356</v>
      </c>
      <c r="N1327" s="55" t="n">
        <v>-84.78739716283103</v>
      </c>
      <c r="O1327" s="55" t="n">
        <v>-84.7892963956012</v>
      </c>
      <c r="P1327" s="55" t="n">
        <v>0.00189923277018185</v>
      </c>
      <c r="Q1327" s="55" t="n">
        <v>2.129735388541578</v>
      </c>
      <c r="R1327" s="55" t="n">
        <v>-353.1517043536051</v>
      </c>
      <c r="S1327" s="55" t="n">
        <v>-353.148439492159</v>
      </c>
      <c r="T1327" s="55" t="n">
        <v>-0.003264861446091125</v>
      </c>
      <c r="U1327" s="55" t="n">
        <v>23.09507541018631</v>
      </c>
      <c r="V1327" s="55" t="n">
        <v>90.10106614285459</v>
      </c>
      <c r="W1327" s="55" t="n">
        <v>90.09964325130839</v>
      </c>
      <c r="X1327" s="55" t="n">
        <v>0.001422891546205632</v>
      </c>
      <c r="Y1327" s="55" t="n">
        <v>10.16809200773658</v>
      </c>
      <c r="Z1327" s="55" t="n">
        <v>0.1933413975960379</v>
      </c>
      <c r="AA1327" s="55" t="n">
        <v>0.0107279965773324</v>
      </c>
      <c r="AB1327" s="55" t="n">
        <v>0.9999631019017416</v>
      </c>
      <c r="AC1327" s="55" t="n">
        <v>0.1933440843990943</v>
      </c>
      <c r="AD1327" s="55" t="n">
        <v>0.01074668506530346</v>
      </c>
      <c r="AE1327" s="55" t="n">
        <v>0.9999613841109601</v>
      </c>
      <c r="AF1327" s="55" t="n">
        <v>-0.002686803056484166</v>
      </c>
      <c r="AG1327" s="55" t="n">
        <v>-0.01868848797106221</v>
      </c>
      <c r="AH1327" s="55" t="n">
        <v>0.001717790781508022</v>
      </c>
      <c r="AI1327" s="55" t="n">
        <v>0.01895862069027975</v>
      </c>
      <c r="AJ1327" s="55" t="n">
        <v>0</v>
      </c>
    </row>
    <row r="1328">
      <c r="A1328" s="55" t="n">
        <v>13.24</v>
      </c>
      <c r="B1328" s="55" t="n">
        <v>-96.40282411295232</v>
      </c>
      <c r="C1328" s="55" t="n">
        <v>-96.40325373157684</v>
      </c>
      <c r="D1328" s="55" t="n">
        <v>0.000429618624518033</v>
      </c>
      <c r="E1328" s="55" t="n">
        <v>13.84777402026853</v>
      </c>
      <c r="F1328" s="55" t="n">
        <v>-89.28332747917884</v>
      </c>
      <c r="G1328" s="55" t="n">
        <v>-89.28678241681698</v>
      </c>
      <c r="H1328" s="55" t="n">
        <v>0.003454937638136613</v>
      </c>
      <c r="I1328" s="55" t="n">
        <v>-12.45527491954707</v>
      </c>
      <c r="J1328" s="55" t="n">
        <v>-5.435128130901697</v>
      </c>
      <c r="K1328" s="55" t="n">
        <v>-5.44016828472457</v>
      </c>
      <c r="L1328" s="55" t="n">
        <v>0.005040153822872839</v>
      </c>
      <c r="M1328" s="55" t="n">
        <v>-16.93172111181903</v>
      </c>
      <c r="N1328" s="55" t="n">
        <v>-84.76230223132744</v>
      </c>
      <c r="O1328" s="55" t="n">
        <v>-84.76713338132258</v>
      </c>
      <c r="P1328" s="55" t="n">
        <v>0.004831149995142629</v>
      </c>
      <c r="Q1328" s="55" t="n">
        <v>2.252649406084916</v>
      </c>
      <c r="R1328" s="55" t="n">
        <v>-352.9179375731917</v>
      </c>
      <c r="S1328" s="55" t="n">
        <v>-352.9125208278496</v>
      </c>
      <c r="T1328" s="55" t="n">
        <v>-0.005416745342115828</v>
      </c>
      <c r="U1328" s="55" t="n">
        <v>24.00447642814996</v>
      </c>
      <c r="V1328" s="55" t="n">
        <v>90.20559593194254</v>
      </c>
      <c r="W1328" s="55" t="n">
        <v>90.20430282456864</v>
      </c>
      <c r="X1328" s="55" t="n">
        <v>0.001293107373895797</v>
      </c>
      <c r="Y1328" s="55" t="n">
        <v>10.57214013068089</v>
      </c>
      <c r="Z1328" s="55" t="n">
        <v>0.1936731383917447</v>
      </c>
      <c r="AA1328" s="55" t="n">
        <v>0.01473295191452858</v>
      </c>
      <c r="AB1328" s="55" t="n">
        <v>0.9997844626649293</v>
      </c>
      <c r="AC1328" s="55" t="n">
        <v>0.1936849356418976</v>
      </c>
      <c r="AD1328" s="55" t="n">
        <v>0.01484424108616941</v>
      </c>
      <c r="AE1328" s="55" t="n">
        <v>0.9997778992996027</v>
      </c>
      <c r="AF1328" s="55" t="n">
        <v>-0.01179725015293398</v>
      </c>
      <c r="AG1328" s="55" t="n">
        <v>-0.1112891716408288</v>
      </c>
      <c r="AH1328" s="55" t="n">
        <v>0.006563365326561765</v>
      </c>
      <c r="AI1328" s="55" t="n">
        <v>0.1121050070250329</v>
      </c>
      <c r="AJ1328" s="55" t="n">
        <v>0</v>
      </c>
    </row>
    <row r="1329">
      <c r="A1329" s="55" t="n">
        <v>13.25000000000001</v>
      </c>
      <c r="B1329" s="55" t="n">
        <v>-96.2629388735506</v>
      </c>
      <c r="C1329" s="55" t="n">
        <v>-96.26194275381218</v>
      </c>
      <c r="D1329" s="55" t="n">
        <v>-0.0009961197384127259</v>
      </c>
      <c r="E1329" s="55" t="n">
        <v>14.34750949566491</v>
      </c>
      <c r="F1329" s="55" t="n">
        <v>-89.40686676834368</v>
      </c>
      <c r="G1329" s="55" t="n">
        <v>-89.41390204154304</v>
      </c>
      <c r="H1329" s="55" t="n">
        <v>0.007035273199360506</v>
      </c>
      <c r="I1329" s="55" t="n">
        <v>-12.92593619114791</v>
      </c>
      <c r="J1329" s="55" t="n">
        <v>-5.60514498924572</v>
      </c>
      <c r="K1329" s="55" t="n">
        <v>-5.612957856246767</v>
      </c>
      <c r="L1329" s="55" t="n">
        <v>0.007812867001046712</v>
      </c>
      <c r="M1329" s="55" t="n">
        <v>-17.56232862874996</v>
      </c>
      <c r="N1329" s="55" t="n">
        <v>-84.73623348350924</v>
      </c>
      <c r="O1329" s="55" t="n">
        <v>-84.7442553031466</v>
      </c>
      <c r="P1329" s="55" t="n">
        <v>0.008021819637362091</v>
      </c>
      <c r="Q1329" s="55" t="n">
        <v>2.302321023712261</v>
      </c>
      <c r="R1329" s="55" t="n">
        <v>-352.6750034680563</v>
      </c>
      <c r="S1329" s="55" t="n">
        <v>-352.6674930948637</v>
      </c>
      <c r="T1329" s="55" t="n">
        <v>-0.007510373192572678</v>
      </c>
      <c r="U1329" s="55" t="n">
        <v>24.91587428830312</v>
      </c>
      <c r="V1329" s="55" t="n">
        <v>90.31423472212116</v>
      </c>
      <c r="W1329" s="55" t="n">
        <v>90.31273918107937</v>
      </c>
      <c r="X1329" s="55" t="n">
        <v>0.001495541041785934</v>
      </c>
      <c r="Y1329" s="55" t="n">
        <v>10.97869665462119</v>
      </c>
      <c r="Z1329" s="55" t="n">
        <v>0.1939975137500148</v>
      </c>
      <c r="AA1329" s="55" t="n">
        <v>0.01889554897008144</v>
      </c>
      <c r="AB1329" s="55" t="n">
        <v>0.999581613925715</v>
      </c>
      <c r="AC1329" s="55" t="n">
        <v>0.1940178437980434</v>
      </c>
      <c r="AD1329" s="55" t="n">
        <v>0.01909980782873733</v>
      </c>
      <c r="AE1329" s="55" t="n">
        <v>0.9995692699932741</v>
      </c>
      <c r="AF1329" s="55" t="n">
        <v>-0.02033004802859395</v>
      </c>
      <c r="AG1329" s="55" t="n">
        <v>-0.2042588586558883</v>
      </c>
      <c r="AH1329" s="55" t="n">
        <v>0.01234393244087251</v>
      </c>
      <c r="AI1329" s="55" t="n">
        <v>0.2056389186422548</v>
      </c>
      <c r="AJ1329" s="55" t="n">
        <v>0</v>
      </c>
    </row>
    <row r="1330">
      <c r="A1330" s="55" t="n">
        <v>13.26</v>
      </c>
      <c r="B1330" s="55" t="n">
        <v>-96.1177930751515</v>
      </c>
      <c r="C1330" s="55" t="n">
        <v>-96.11557602780093</v>
      </c>
      <c r="D1330" s="55" t="n">
        <v>-0.002217047350571848</v>
      </c>
      <c r="E1330" s="55" t="n">
        <v>14.85705251285538</v>
      </c>
      <c r="F1330" s="55" t="n">
        <v>-89.53505953735518</v>
      </c>
      <c r="G1330" s="55" t="n">
        <v>-89.54566620783623</v>
      </c>
      <c r="H1330" s="55" t="n">
        <v>0.01060667048105713</v>
      </c>
      <c r="I1330" s="55" t="n">
        <v>-13.38561142365217</v>
      </c>
      <c r="J1330" s="55" t="n">
        <v>-5.781576159380602</v>
      </c>
      <c r="K1330" s="55" t="n">
        <v>-5.792150129984958</v>
      </c>
      <c r="L1330" s="55" t="n">
        <v>0.01057397060435594</v>
      </c>
      <c r="M1330" s="55" t="n">
        <v>-18.2100745998153</v>
      </c>
      <c r="N1330" s="55" t="n">
        <v>-84.70919703065883</v>
      </c>
      <c r="O1330" s="55" t="n">
        <v>-84.72049093847821</v>
      </c>
      <c r="P1330" s="55" t="n">
        <v>0.01129390781937191</v>
      </c>
      <c r="Q1330" s="55" t="n">
        <v>2.42131360113432</v>
      </c>
      <c r="R1330" s="55" t="n">
        <v>-352.4229020381988</v>
      </c>
      <c r="S1330" s="55" t="n">
        <v>-352.4135418832294</v>
      </c>
      <c r="T1330" s="55" t="n">
        <v>-0.009360154969410448</v>
      </c>
      <c r="U1330" s="55" t="n">
        <v>25.79345317640778</v>
      </c>
      <c r="V1330" s="55" t="n">
        <v>90.42698835309088</v>
      </c>
      <c r="W1330" s="55" t="n">
        <v>90.42531573947177</v>
      </c>
      <c r="X1330" s="55" t="n">
        <v>0.001672613619105069</v>
      </c>
      <c r="Y1330" s="55" t="n">
        <v>11.39575203837806</v>
      </c>
      <c r="Z1330" s="55" t="n">
        <v>0.194312165718388</v>
      </c>
      <c r="AA1330" s="55" t="n">
        <v>0.02321561464470636</v>
      </c>
      <c r="AB1330" s="55" t="n">
        <v>0.9993525810736619</v>
      </c>
      <c r="AC1330" s="55" t="n">
        <v>0.1943404005954229</v>
      </c>
      <c r="AD1330" s="55" t="n">
        <v>0.02351169286940237</v>
      </c>
      <c r="AE1330" s="55" t="n">
        <v>0.9993335457449023</v>
      </c>
      <c r="AF1330" s="55" t="n">
        <v>-0.0282348770348495</v>
      </c>
      <c r="AG1330" s="55" t="n">
        <v>-0.296078224696017</v>
      </c>
      <c r="AH1330" s="55" t="n">
        <v>0.0190353287595757</v>
      </c>
      <c r="AI1330" s="55" t="n">
        <v>0.298029976950815</v>
      </c>
      <c r="AJ1330" s="55" t="n">
        <v>0</v>
      </c>
    </row>
    <row r="1331">
      <c r="A1331" s="55" t="n">
        <v>13.27</v>
      </c>
      <c r="B1331" s="55" t="n">
        <v>-95.96738889041094</v>
      </c>
      <c r="C1331" s="55" t="n">
        <v>-95.96408115501782</v>
      </c>
      <c r="D1331" s="55" t="n">
        <v>-0.003307735393118567</v>
      </c>
      <c r="E1331" s="55" t="n">
        <v>15.37193886524883</v>
      </c>
      <c r="F1331" s="55" t="n">
        <v>-89.66790478926683</v>
      </c>
      <c r="G1331" s="55" t="n">
        <v>-89.68199835307082</v>
      </c>
      <c r="H1331" s="55" t="n">
        <v>0.01409356380400306</v>
      </c>
      <c r="I1331" s="55" t="n">
        <v>-13.8402683082057</v>
      </c>
      <c r="J1331" s="55" t="n">
        <v>-5.964421471137879</v>
      </c>
      <c r="K1331" s="55" t="n">
        <v>-5.977820726654434</v>
      </c>
      <c r="L1331" s="55" t="n">
        <v>0.013399255516555</v>
      </c>
      <c r="M1331" s="55" t="n">
        <v>-18.85780016360156</v>
      </c>
      <c r="N1331" s="55" t="n">
        <v>-84.6811947920703</v>
      </c>
      <c r="O1331" s="55" t="n">
        <v>-84.69535181255354</v>
      </c>
      <c r="P1331" s="55" t="n">
        <v>0.01415702048324193</v>
      </c>
      <c r="Q1331" s="55" t="n">
        <v>2.573056708986101</v>
      </c>
      <c r="R1331" s="55" t="n">
        <v>-352.1616332836192</v>
      </c>
      <c r="S1331" s="55" t="n">
        <v>-352.1508803578103</v>
      </c>
      <c r="T1331" s="55" t="n">
        <v>-0.01075292580890547</v>
      </c>
      <c r="U1331" s="55" t="n">
        <v>26.65958960092618</v>
      </c>
      <c r="V1331" s="55" t="n">
        <v>90.54385866576509</v>
      </c>
      <c r="W1331" s="55" t="n">
        <v>90.54209375322547</v>
      </c>
      <c r="X1331" s="55" t="n">
        <v>0.001764912539613187</v>
      </c>
      <c r="Y1331" s="55" t="n">
        <v>11.81740341778102</v>
      </c>
      <c r="Z1331" s="55" t="n">
        <v>0.1946146509564797</v>
      </c>
      <c r="AA1331" s="55" t="n">
        <v>0.02769298368427048</v>
      </c>
      <c r="AB1331" s="55" t="n">
        <v>0.9990953165522353</v>
      </c>
      <c r="AC1331" s="55" t="n">
        <v>0.1946500132166583</v>
      </c>
      <c r="AD1331" s="55" t="n">
        <v>0.02807830251883729</v>
      </c>
      <c r="AE1331" s="55" t="n">
        <v>0.9990687369886958</v>
      </c>
      <c r="AF1331" s="55" t="n">
        <v>-0.03536226017858413</v>
      </c>
      <c r="AG1331" s="55" t="n">
        <v>-0.385318834566814</v>
      </c>
      <c r="AH1331" s="55" t="n">
        <v>0.02657956353946389</v>
      </c>
      <c r="AI1331" s="55" t="n">
        <v>0.3878499283418962</v>
      </c>
      <c r="AJ1331" s="55" t="n">
        <v>0</v>
      </c>
    </row>
    <row r="1332">
      <c r="A1332" s="55" t="n">
        <v>13.28000000000001</v>
      </c>
      <c r="B1332" s="55" t="n">
        <v>-95.81172137516165</v>
      </c>
      <c r="C1332" s="55" t="n">
        <v>-95.80749139798033</v>
      </c>
      <c r="D1332" s="55" t="n">
        <v>-0.004229977181335155</v>
      </c>
      <c r="E1332" s="55" t="n">
        <v>15.87673087168616</v>
      </c>
      <c r="F1332" s="55" t="n">
        <v>-89.80540480880522</v>
      </c>
      <c r="G1332" s="55" t="n">
        <v>-89.82291068187615</v>
      </c>
      <c r="H1332" s="55" t="n">
        <v>0.01750587307092985</v>
      </c>
      <c r="I1332" s="55" t="n">
        <v>-14.30111829059939</v>
      </c>
      <c r="J1332" s="55" t="n">
        <v>-6.153681311264068</v>
      </c>
      <c r="K1332" s="55" t="n">
        <v>-6.169806981683992</v>
      </c>
      <c r="L1332" s="55" t="n">
        <v>0.01612567041992484</v>
      </c>
      <c r="M1332" s="55" t="n">
        <v>-19.47635861903919</v>
      </c>
      <c r="N1332" s="55" t="n">
        <v>-84.65222239939861</v>
      </c>
      <c r="O1332" s="55" t="n">
        <v>-84.66888536189069</v>
      </c>
      <c r="P1332" s="55" t="n">
        <v>0.01666296249208477</v>
      </c>
      <c r="Q1332" s="55" t="n">
        <v>2.690762444227495</v>
      </c>
      <c r="R1332" s="55" t="n">
        <v>-351.8911972043172</v>
      </c>
      <c r="S1332" s="55" t="n">
        <v>-351.8794297496815</v>
      </c>
      <c r="T1332" s="55" t="n">
        <v>-0.01176745463570127</v>
      </c>
      <c r="U1332" s="55" t="n">
        <v>27.54911853238519</v>
      </c>
      <c r="V1332" s="55" t="n">
        <v>90.66484150150147</v>
      </c>
      <c r="W1332" s="55" t="n">
        <v>90.66312624251205</v>
      </c>
      <c r="X1332" s="55" t="n">
        <v>0.001715258989412774</v>
      </c>
      <c r="Y1332" s="55" t="n">
        <v>12.24393555413145</v>
      </c>
      <c r="Z1332" s="55" t="n">
        <v>0.1949024392213712</v>
      </c>
      <c r="AA1332" s="55" t="n">
        <v>0.03232751841420405</v>
      </c>
      <c r="AB1332" s="55" t="n">
        <v>0.998807699076584</v>
      </c>
      <c r="AC1332" s="55" t="n">
        <v>0.1949440766036139</v>
      </c>
      <c r="AD1332" s="55" t="n">
        <v>0.03279833763374073</v>
      </c>
      <c r="AE1332" s="55" t="n">
        <v>0.9987728439296025</v>
      </c>
      <c r="AF1332" s="55" t="n">
        <v>-0.04163738224263747</v>
      </c>
      <c r="AG1332" s="55" t="n">
        <v>-0.4708192195366848</v>
      </c>
      <c r="AH1332" s="55" t="n">
        <v>0.03485514698142733</v>
      </c>
      <c r="AI1332" s="55" t="n">
        <v>0.473940175925453</v>
      </c>
      <c r="AJ1332" s="55" t="n">
        <v>0</v>
      </c>
    </row>
    <row r="1333">
      <c r="A1333" s="55" t="n">
        <v>13.29</v>
      </c>
      <c r="B1333" s="55" t="n">
        <v>-95.65087707115758</v>
      </c>
      <c r="C1333" s="55" t="n">
        <v>-95.64578566694939</v>
      </c>
      <c r="D1333" s="55" t="n">
        <v>-0.005091404208186584</v>
      </c>
      <c r="E1333" s="55" t="n">
        <v>16.39333719730882</v>
      </c>
      <c r="F1333" s="55" t="n">
        <v>-89.94747812815264</v>
      </c>
      <c r="G1333" s="55" t="n">
        <v>-89.96839519682766</v>
      </c>
      <c r="H1333" s="55" t="n">
        <v>0.02091706867501887</v>
      </c>
      <c r="I1333" s="55" t="n">
        <v>-14.75561517604753</v>
      </c>
      <c r="J1333" s="55" t="n">
        <v>-6.349237671566856</v>
      </c>
      <c r="K1333" s="55" t="n">
        <v>-6.367976593424896</v>
      </c>
      <c r="L1333" s="55" t="n">
        <v>0.01873892185804044</v>
      </c>
      <c r="M1333" s="55" t="n">
        <v>-20.09421749780886</v>
      </c>
      <c r="N1333" s="55" t="n">
        <v>-84.62229072210316</v>
      </c>
      <c r="O1333" s="55" t="n">
        <v>-84.64117418960849</v>
      </c>
      <c r="P1333" s="55" t="n">
        <v>0.01888346750532749</v>
      </c>
      <c r="Q1333" s="55" t="n">
        <v>2.818912200747072</v>
      </c>
      <c r="R1333" s="55" t="n">
        <v>-351.6117618274433</v>
      </c>
      <c r="S1333" s="55" t="n">
        <v>-351.599018781297</v>
      </c>
      <c r="T1333" s="55" t="n">
        <v>-0.01274304614631753</v>
      </c>
      <c r="U1333" s="55" t="n">
        <v>28.45033525792165</v>
      </c>
      <c r="V1333" s="55" t="n">
        <v>90.78985524769331</v>
      </c>
      <c r="W1333" s="55" t="n">
        <v>90.78827625079221</v>
      </c>
      <c r="X1333" s="55" t="n">
        <v>0.00157899690109328</v>
      </c>
      <c r="Y1333" s="55" t="n">
        <v>12.65242444513777</v>
      </c>
      <c r="Z1333" s="55" t="n">
        <v>0.1951727541408676</v>
      </c>
      <c r="AA1333" s="55" t="n">
        <v>0.03711618807472122</v>
      </c>
      <c r="AB1333" s="55" t="n">
        <v>0.9984877346942429</v>
      </c>
      <c r="AC1333" s="55" t="n">
        <v>0.1952198795761546</v>
      </c>
      <c r="AD1333" s="55" t="n">
        <v>0.03767076476067679</v>
      </c>
      <c r="AE1333" s="55" t="n">
        <v>0.9984438050252799</v>
      </c>
      <c r="AF1333" s="55" t="n">
        <v>-0.0471254352869821</v>
      </c>
      <c r="AG1333" s="55" t="n">
        <v>-0.5545766859555712</v>
      </c>
      <c r="AH1333" s="55" t="n">
        <v>0.04392966896304973</v>
      </c>
      <c r="AI1333" s="55" t="n">
        <v>0.5583062986136328</v>
      </c>
      <c r="AJ1333" s="55" t="n">
        <v>0</v>
      </c>
    </row>
    <row r="1334">
      <c r="A1334" s="55" t="n">
        <v>13.3</v>
      </c>
      <c r="B1334" s="55" t="n">
        <v>-95.48515368004699</v>
      </c>
      <c r="C1334" s="55" t="n">
        <v>-95.47912069934132</v>
      </c>
      <c r="D1334" s="55" t="n">
        <v>-0.006032980705661534</v>
      </c>
      <c r="E1334" s="55" t="n">
        <v>16.86857125587182</v>
      </c>
      <c r="F1334" s="55" t="n">
        <v>-90.09385854906354</v>
      </c>
      <c r="G1334" s="55" t="n">
        <v>-90.11823213788443</v>
      </c>
      <c r="H1334" s="55" t="n">
        <v>0.0243735888208973</v>
      </c>
      <c r="I1334" s="55" t="n">
        <v>-15.17182122406814</v>
      </c>
      <c r="J1334" s="55" t="n">
        <v>-6.550722743308004</v>
      </c>
      <c r="K1334" s="55" t="n">
        <v>-6.572025383168739</v>
      </c>
      <c r="L1334" s="55" t="n">
        <v>0.02130263986073545</v>
      </c>
      <c r="M1334" s="55" t="n">
        <v>-20.65353619668207</v>
      </c>
      <c r="N1334" s="55" t="n">
        <v>-84.59146137994124</v>
      </c>
      <c r="O1334" s="55" t="n">
        <v>-84.61247804677856</v>
      </c>
      <c r="P1334" s="55" t="n">
        <v>0.02101666683732943</v>
      </c>
      <c r="Q1334" s="55" t="n">
        <v>2.891824158708082</v>
      </c>
      <c r="R1334" s="55" t="n">
        <v>-351.3238463136652</v>
      </c>
      <c r="S1334" s="55" t="n">
        <v>-351.3100136478415</v>
      </c>
      <c r="T1334" s="55" t="n">
        <v>-0.01383266582371525</v>
      </c>
      <c r="U1334" s="55" t="n">
        <v>29.26837462266503</v>
      </c>
      <c r="V1334" s="55" t="n">
        <v>90.91867471380442</v>
      </c>
      <c r="W1334" s="55" t="n">
        <v>90.9173652821282</v>
      </c>
      <c r="X1334" s="55" t="n">
        <v>0.001309431676227435</v>
      </c>
      <c r="Y1334" s="55" t="n">
        <v>13.03961824460232</v>
      </c>
      <c r="Z1334" s="55" t="n">
        <v>0.1954225052865429</v>
      </c>
      <c r="AA1334" s="55" t="n">
        <v>0.04204975410726831</v>
      </c>
      <c r="AB1334" s="55" t="n">
        <v>0.9981338694504431</v>
      </c>
      <c r="AC1334" s="55" t="n">
        <v>0.1954743707124326</v>
      </c>
      <c r="AD1334" s="55" t="n">
        <v>0.04268862520021063</v>
      </c>
      <c r="AE1334" s="55" t="n">
        <v>0.9980798934849199</v>
      </c>
      <c r="AF1334" s="55" t="n">
        <v>-0.05186542588969667</v>
      </c>
      <c r="AG1334" s="55" t="n">
        <v>-0.6388710929423267</v>
      </c>
      <c r="AH1334" s="55" t="n">
        <v>0.05397596552325634</v>
      </c>
      <c r="AI1334" s="55" t="n">
        <v>0.6432415570018858</v>
      </c>
      <c r="AJ1334" s="55" t="n">
        <v>0</v>
      </c>
    </row>
    <row r="1335">
      <c r="A1335" s="55" t="n">
        <v>13.31000000000001</v>
      </c>
      <c r="B1335" s="55" t="n">
        <v>-95.31452380462106</v>
      </c>
      <c r="C1335" s="55" t="n">
        <v>-95.30767962660593</v>
      </c>
      <c r="D1335" s="55" t="n">
        <v>-0.00684417801512495</v>
      </c>
      <c r="E1335" s="55" t="n">
        <v>17.35136276088146</v>
      </c>
      <c r="F1335" s="55" t="n">
        <v>-90.24456931955822</v>
      </c>
      <c r="G1335" s="55" t="n">
        <v>-90.2721495309101</v>
      </c>
      <c r="H1335" s="55" t="n">
        <v>0.02758021135187536</v>
      </c>
      <c r="I1335" s="55" t="n">
        <v>-15.57695215733714</v>
      </c>
      <c r="J1335" s="55" t="n">
        <v>-6.758168606680937</v>
      </c>
      <c r="K1335" s="55" t="n">
        <v>-6.781697043970076</v>
      </c>
      <c r="L1335" s="55" t="n">
        <v>0.02352843728913906</v>
      </c>
      <c r="M1335" s="55" t="n">
        <v>-21.22252171526201</v>
      </c>
      <c r="N1335" s="55" t="n">
        <v>-84.55973308040591</v>
      </c>
      <c r="O1335" s="55" t="n">
        <v>-84.58293261577337</v>
      </c>
      <c r="P1335" s="55" t="n">
        <v>0.02319953536746643</v>
      </c>
      <c r="Q1335" s="55" t="n">
        <v>2.98565958089711</v>
      </c>
      <c r="R1335" s="55" t="n">
        <v>-351.027401690561</v>
      </c>
      <c r="S1335" s="55" t="n">
        <v>-351.012873464597</v>
      </c>
      <c r="T1335" s="55" t="n">
        <v>-0.01452822596399879</v>
      </c>
      <c r="U1335" s="55" t="n">
        <v>30.08652492848823</v>
      </c>
      <c r="V1335" s="55" t="n">
        <v>91.05132620667628</v>
      </c>
      <c r="W1335" s="55" t="n">
        <v>91.05009446974002</v>
      </c>
      <c r="X1335" s="55" t="n">
        <v>0.00123173693627013</v>
      </c>
      <c r="Y1335" s="55" t="n">
        <v>13.39743497040734</v>
      </c>
      <c r="Z1335" s="55" t="n">
        <v>0.1956491444126927</v>
      </c>
      <c r="AA1335" s="55" t="n">
        <v>0.04712868165952911</v>
      </c>
      <c r="AB1335" s="55" t="n">
        <v>0.9977438904875948</v>
      </c>
      <c r="AC1335" s="55" t="n">
        <v>0.1957045313693257</v>
      </c>
      <c r="AD1335" s="55" t="n">
        <v>0.04784406207028769</v>
      </c>
      <c r="AE1335" s="55" t="n">
        <v>0.9976794994950138</v>
      </c>
      <c r="AF1335" s="55" t="n">
        <v>-0.05538695663298565</v>
      </c>
      <c r="AG1335" s="55" t="n">
        <v>-0.7153804107585746</v>
      </c>
      <c r="AH1335" s="55" t="n">
        <v>0.06439099258104264</v>
      </c>
      <c r="AI1335" s="55" t="n">
        <v>0.7204047799589778</v>
      </c>
      <c r="AJ1335" s="55" t="n">
        <v>0</v>
      </c>
    </row>
    <row r="1336">
      <c r="A1336" s="55" t="n">
        <v>13.32</v>
      </c>
      <c r="B1336" s="55" t="n">
        <v>-95.13866704026314</v>
      </c>
      <c r="C1336" s="55" t="n">
        <v>-95.13119944417124</v>
      </c>
      <c r="D1336" s="55" t="n">
        <v>-0.007467596091895898</v>
      </c>
      <c r="E1336" s="55" t="n">
        <v>17.87426839590193</v>
      </c>
      <c r="F1336" s="55" t="n">
        <v>-90.39989387420901</v>
      </c>
      <c r="G1336" s="55" t="n">
        <v>-90.43019335796561</v>
      </c>
      <c r="H1336" s="55" t="n">
        <v>0.0302994837566011</v>
      </c>
      <c r="I1336" s="55" t="n">
        <v>-15.99814412650698</v>
      </c>
      <c r="J1336" s="55" t="n">
        <v>-6.971965362578782</v>
      </c>
      <c r="K1336" s="55" t="n">
        <v>-6.997341007854269</v>
      </c>
      <c r="L1336" s="55" t="n">
        <v>0.02537564527548659</v>
      </c>
      <c r="M1336" s="55" t="n">
        <v>-21.84542757062927</v>
      </c>
      <c r="N1336" s="55" t="n">
        <v>-84.52704451755748</v>
      </c>
      <c r="O1336" s="55" t="n">
        <v>-84.55205591832897</v>
      </c>
      <c r="P1336" s="55" t="n">
        <v>0.02501140077149596</v>
      </c>
      <c r="Q1336" s="55" t="n">
        <v>3.150636789774999</v>
      </c>
      <c r="R1336" s="55" t="n">
        <v>-350.7218719043098</v>
      </c>
      <c r="S1336" s="55" t="n">
        <v>-350.707063752238</v>
      </c>
      <c r="T1336" s="55" t="n">
        <v>-0.01480815207176244</v>
      </c>
      <c r="U1336" s="55" t="n">
        <v>30.99826160553068</v>
      </c>
      <c r="V1336" s="55" t="n">
        <v>91.18805656323066</v>
      </c>
      <c r="W1336" s="55" t="n">
        <v>91.18657638119093</v>
      </c>
      <c r="X1336" s="55" t="n">
        <v>0.001480182039733898</v>
      </c>
      <c r="Y1336" s="55" t="n">
        <v>13.78035874447574</v>
      </c>
      <c r="Z1336" s="55" t="n">
        <v>0.1958503400894488</v>
      </c>
      <c r="AA1336" s="55" t="n">
        <v>0.05236212445640243</v>
      </c>
      <c r="AB1336" s="55" t="n">
        <v>0.9973147689007771</v>
      </c>
      <c r="AC1336" s="55" t="n">
        <v>0.1959077352675168</v>
      </c>
      <c r="AD1336" s="55" t="n">
        <v>0.05314121283267091</v>
      </c>
      <c r="AE1336" s="55" t="n">
        <v>0.9972401408287486</v>
      </c>
      <c r="AF1336" s="55" t="n">
        <v>-0.05739517806799266</v>
      </c>
      <c r="AG1336" s="55" t="n">
        <v>-0.7790883762684788</v>
      </c>
      <c r="AH1336" s="55" t="n">
        <v>0.07462807202851529</v>
      </c>
      <c r="AI1336" s="55" t="n">
        <v>0.7847561746407636</v>
      </c>
      <c r="AJ1336" s="55" t="n">
        <v>0</v>
      </c>
    </row>
    <row r="1337">
      <c r="A1337" s="55" t="n">
        <v>13.33000000000001</v>
      </c>
      <c r="B1337" s="55" t="n">
        <v>-94.95715776908521</v>
      </c>
      <c r="C1337" s="55" t="n">
        <v>-94.94898591047712</v>
      </c>
      <c r="D1337" s="55" t="n">
        <v>-0.008171858608083093</v>
      </c>
      <c r="E1337" s="55" t="n">
        <v>18.46497083220752</v>
      </c>
      <c r="F1337" s="55" t="n">
        <v>-90.56020949773122</v>
      </c>
      <c r="G1337" s="55" t="n">
        <v>-90.59262751067641</v>
      </c>
      <c r="H1337" s="55" t="n">
        <v>0.03241801294518014</v>
      </c>
      <c r="I1337" s="55" t="n">
        <v>-16.45495557640658</v>
      </c>
      <c r="J1337" s="55" t="n">
        <v>-7.192632216474641</v>
      </c>
      <c r="K1337" s="55" t="n">
        <v>-7.219521518808522</v>
      </c>
      <c r="L1337" s="55" t="n">
        <v>0.02688930233388101</v>
      </c>
      <c r="M1337" s="55" t="n">
        <v>-22.51955810146889</v>
      </c>
      <c r="N1337" s="55" t="n">
        <v>-84.49331114938198</v>
      </c>
      <c r="O1337" s="55" t="n">
        <v>-84.51912560266176</v>
      </c>
      <c r="P1337" s="55" t="n">
        <v>0.02581445327978932</v>
      </c>
      <c r="Q1337" s="55" t="n">
        <v>3.363909585684031</v>
      </c>
      <c r="R1337" s="55" t="n">
        <v>-350.4065194224378</v>
      </c>
      <c r="S1337" s="55" t="n">
        <v>-350.3914022240613</v>
      </c>
      <c r="T1337" s="55" t="n">
        <v>-0.0151171983765425</v>
      </c>
      <c r="U1337" s="55" t="n">
        <v>32.04277260613436</v>
      </c>
      <c r="V1337" s="55" t="n">
        <v>91.32918959222708</v>
      </c>
      <c r="W1337" s="55" t="n">
        <v>91.32771762018831</v>
      </c>
      <c r="X1337" s="55" t="n">
        <v>0.001471972038783146</v>
      </c>
      <c r="Y1337" s="55" t="n">
        <v>14.23637844439076</v>
      </c>
      <c r="Z1337" s="55" t="n">
        <v>0.1960235328340287</v>
      </c>
      <c r="AA1337" s="55" t="n">
        <v>0.05776231221722286</v>
      </c>
      <c r="AB1337" s="55" t="n">
        <v>0.996842926225055</v>
      </c>
      <c r="AC1337" s="55" t="n">
        <v>0.1960810286669652</v>
      </c>
      <c r="AD1337" s="55" t="n">
        <v>0.05859140384025445</v>
      </c>
      <c r="AE1337" s="55" t="n">
        <v>0.996758679407746</v>
      </c>
      <c r="AF1337" s="55" t="n">
        <v>-0.05749583293654381</v>
      </c>
      <c r="AG1337" s="55" t="n">
        <v>-0.8290916230315887</v>
      </c>
      <c r="AH1337" s="55" t="n">
        <v>0.08424681730900829</v>
      </c>
      <c r="AI1337" s="55" t="n">
        <v>0.8353419757278561</v>
      </c>
      <c r="AJ1337" s="55" t="n">
        <v>0</v>
      </c>
    </row>
    <row r="1338">
      <c r="A1338" s="55" t="n">
        <v>13.34</v>
      </c>
      <c r="B1338" s="55" t="n">
        <v>-94.76965295406475</v>
      </c>
      <c r="C1338" s="55" t="n">
        <v>-94.76114038311434</v>
      </c>
      <c r="D1338" s="55" t="n">
        <v>-0.008512570950422575</v>
      </c>
      <c r="E1338" s="55" t="n">
        <v>19.02935939641546</v>
      </c>
      <c r="F1338" s="55" t="n">
        <v>-90.7258209885744</v>
      </c>
      <c r="G1338" s="55" t="n">
        <v>-90.75992707128533</v>
      </c>
      <c r="H1338" s="55" t="n">
        <v>0.03410608271093488</v>
      </c>
      <c r="I1338" s="55" t="n">
        <v>-16.96285572741088</v>
      </c>
      <c r="J1338" s="55" t="n">
        <v>-7.420588562301869</v>
      </c>
      <c r="K1338" s="55" t="n">
        <v>-7.448375359503263</v>
      </c>
      <c r="L1338" s="55" t="n">
        <v>0.0277867972013937</v>
      </c>
      <c r="M1338" s="55" t="n">
        <v>-23.18716648839506</v>
      </c>
      <c r="N1338" s="55" t="n">
        <v>-84.45846197514997</v>
      </c>
      <c r="O1338" s="55" t="n">
        <v>-84.48504924869229</v>
      </c>
      <c r="P1338" s="55" t="n">
        <v>0.02658727354232183</v>
      </c>
      <c r="Q1338" s="55" t="n">
        <v>3.427892488921028</v>
      </c>
      <c r="R1338" s="55" t="n">
        <v>-350.0807508365676</v>
      </c>
      <c r="S1338" s="55" t="n">
        <v>-350.0648352809587</v>
      </c>
      <c r="T1338" s="55" t="n">
        <v>-0.01591555560896384</v>
      </c>
      <c r="U1338" s="55" t="n">
        <v>33.17269591782583</v>
      </c>
      <c r="V1338" s="55" t="n">
        <v>91.47498251602025</v>
      </c>
      <c r="W1338" s="55" t="n">
        <v>91.47332449242086</v>
      </c>
      <c r="X1338" s="55" t="n">
        <v>0.001658023599401476</v>
      </c>
      <c r="Y1338" s="55" t="n">
        <v>14.71854160943584</v>
      </c>
      <c r="Z1338" s="55" t="n">
        <v>0.1961656882826389</v>
      </c>
      <c r="AA1338" s="55" t="n">
        <v>0.06333894005891175</v>
      </c>
      <c r="AB1338" s="55" t="n">
        <v>0.9963246675737856</v>
      </c>
      <c r="AC1338" s="55" t="n">
        <v>0.1962220590166013</v>
      </c>
      <c r="AD1338" s="55" t="n">
        <v>0.06420538379647189</v>
      </c>
      <c r="AE1338" s="55" t="n">
        <v>0.9962314347388107</v>
      </c>
      <c r="AF1338" s="55" t="n">
        <v>-0.05637073396241865</v>
      </c>
      <c r="AG1338" s="55" t="n">
        <v>-0.8664437375601464</v>
      </c>
      <c r="AH1338" s="55" t="n">
        <v>0.09323283497486567</v>
      </c>
      <c r="AI1338" s="55" t="n">
        <v>0.8732667241582656</v>
      </c>
      <c r="AJ1338" s="55" t="n">
        <v>0</v>
      </c>
    </row>
    <row r="1339">
      <c r="A1339" s="55" t="n">
        <v>13.35</v>
      </c>
      <c r="B1339" s="55" t="n">
        <v>-94.57607993318121</v>
      </c>
      <c r="C1339" s="55" t="n">
        <v>-94.56732555133698</v>
      </c>
      <c r="D1339" s="55" t="n">
        <v>-0.008754381844223749</v>
      </c>
      <c r="E1339" s="55" t="n">
        <v>19.64962320964166</v>
      </c>
      <c r="F1339" s="55" t="n">
        <v>-90.89679432251357</v>
      </c>
      <c r="G1339" s="55" t="n">
        <v>-90.93221224642856</v>
      </c>
      <c r="H1339" s="55" t="n">
        <v>0.03541792391499662</v>
      </c>
      <c r="I1339" s="55" t="n">
        <v>-17.45225922798879</v>
      </c>
      <c r="J1339" s="55" t="n">
        <v>-7.655925066334365</v>
      </c>
      <c r="K1339" s="55" t="n">
        <v>-7.684356238730555</v>
      </c>
      <c r="L1339" s="55" t="n">
        <v>0.02843117239619019</v>
      </c>
      <c r="M1339" s="55" t="n">
        <v>-23.93327614026245</v>
      </c>
      <c r="N1339" s="55" t="n">
        <v>-84.42247631277523</v>
      </c>
      <c r="O1339" s="55" t="n">
        <v>-84.44987226235507</v>
      </c>
      <c r="P1339" s="55" t="n">
        <v>0.02739594957983126</v>
      </c>
      <c r="Q1339" s="55" t="n">
        <v>3.572372076123508</v>
      </c>
      <c r="R1339" s="55" t="n">
        <v>-349.7444424651649</v>
      </c>
      <c r="S1339" s="55" t="n">
        <v>-349.7274125887766</v>
      </c>
      <c r="T1339" s="55" t="n">
        <v>-0.01702987638823645</v>
      </c>
      <c r="U1339" s="55" t="n">
        <v>34.21879562705121</v>
      </c>
      <c r="V1339" s="55" t="n">
        <v>91.62548241231769</v>
      </c>
      <c r="W1339" s="55" t="n">
        <v>91.6237506568859</v>
      </c>
      <c r="X1339" s="55" t="n">
        <v>0.001731755431785882</v>
      </c>
      <c r="Y1339" s="55" t="n">
        <v>15.20300576695026</v>
      </c>
      <c r="Z1339" s="55" t="n">
        <v>0.1962732710770208</v>
      </c>
      <c r="AA1339" s="55" t="n">
        <v>0.06909356836794947</v>
      </c>
      <c r="AB1339" s="55" t="n">
        <v>0.9957567999725122</v>
      </c>
      <c r="AC1339" s="55" t="n">
        <v>0.1963275045149044</v>
      </c>
      <c r="AD1339" s="55" t="n">
        <v>0.06998937739066514</v>
      </c>
      <c r="AE1339" s="55" t="n">
        <v>0.9956548253962274</v>
      </c>
      <c r="AF1339" s="55" t="n">
        <v>-0.05423343788363288</v>
      </c>
      <c r="AG1339" s="55" t="n">
        <v>-0.895809022715674</v>
      </c>
      <c r="AH1339" s="55" t="n">
        <v>0.1019745762848023</v>
      </c>
      <c r="AI1339" s="55" t="n">
        <v>0.9032241610873536</v>
      </c>
      <c r="AJ1339" s="55" t="n">
        <v>0</v>
      </c>
    </row>
    <row r="1340">
      <c r="A1340" s="55" t="n">
        <v>13.36000000000001</v>
      </c>
      <c r="B1340" s="55" t="n">
        <v>-94.37682421355262</v>
      </c>
      <c r="C1340" s="55" t="n">
        <v>-94.36727977316036</v>
      </c>
      <c r="D1340" s="55" t="n">
        <v>-0.009544440392262711</v>
      </c>
      <c r="E1340" s="55" t="n">
        <v>20.25185545805907</v>
      </c>
      <c r="F1340" s="55" t="n">
        <v>-91.07279031624022</v>
      </c>
      <c r="G1340" s="55" t="n">
        <v>-91.10917069770973</v>
      </c>
      <c r="H1340" s="55" t="n">
        <v>0.03638038146950385</v>
      </c>
      <c r="I1340" s="55" t="n">
        <v>-17.90686457511461</v>
      </c>
      <c r="J1340" s="55" t="n">
        <v>-7.898174751066842</v>
      </c>
      <c r="K1340" s="55" t="n">
        <v>-7.92753420295675</v>
      </c>
      <c r="L1340" s="55" t="n">
        <v>0.02935945188990784</v>
      </c>
      <c r="M1340" s="55" t="n">
        <v>-24.62906426810605</v>
      </c>
      <c r="N1340" s="55" t="n">
        <v>-84.3854205761736</v>
      </c>
      <c r="O1340" s="55" t="n">
        <v>-84.41321107348813</v>
      </c>
      <c r="P1340" s="55" t="n">
        <v>0.02779049731453239</v>
      </c>
      <c r="Q1340" s="55" t="n">
        <v>3.698065670377881</v>
      </c>
      <c r="R1340" s="55" t="n">
        <v>-349.3982659562857</v>
      </c>
      <c r="S1340" s="55" t="n">
        <v>-349.3803084502949</v>
      </c>
      <c r="T1340" s="55" t="n">
        <v>-0.01795750599076689</v>
      </c>
      <c r="U1340" s="55" t="n">
        <v>35.12959468267497</v>
      </c>
      <c r="V1340" s="55" t="n">
        <v>91.78038265593712</v>
      </c>
      <c r="W1340" s="55" t="n">
        <v>91.77933238524297</v>
      </c>
      <c r="X1340" s="55" t="n">
        <v>0.0010502706941507</v>
      </c>
      <c r="Y1340" s="55" t="n">
        <v>15.68624397387078</v>
      </c>
      <c r="Z1340" s="55" t="n">
        <v>0.1963424648994584</v>
      </c>
      <c r="AA1340" s="55" t="n">
        <v>0.07501404385549844</v>
      </c>
      <c r="AB1340" s="55" t="n">
        <v>0.9951374567029493</v>
      </c>
      <c r="AC1340" s="55" t="n">
        <v>0.1963931859774153</v>
      </c>
      <c r="AD1340" s="55" t="n">
        <v>0.07593691651728866</v>
      </c>
      <c r="AE1340" s="55" t="n">
        <v>0.9950265129626772</v>
      </c>
      <c r="AF1340" s="55" t="n">
        <v>-0.05072107795689451</v>
      </c>
      <c r="AG1340" s="55" t="n">
        <v>-0.922872661790225</v>
      </c>
      <c r="AH1340" s="55" t="n">
        <v>0.1109437402720959</v>
      </c>
      <c r="AI1340" s="55" t="n">
        <v>0.9309001510014093</v>
      </c>
      <c r="AJ1340" s="55" t="n">
        <v>0</v>
      </c>
    </row>
    <row r="1341">
      <c r="A1341" s="55" t="n">
        <v>13.37</v>
      </c>
      <c r="B1341" s="55" t="n">
        <v>-94.17291726557229</v>
      </c>
      <c r="C1341" s="55" t="n">
        <v>-94.16238669574923</v>
      </c>
      <c r="D1341" s="55" t="n">
        <v>-0.01053056982307096</v>
      </c>
      <c r="E1341" s="55" t="n">
        <v>20.65705927927085</v>
      </c>
      <c r="F1341" s="55" t="n">
        <v>-91.25289829095375</v>
      </c>
      <c r="G1341" s="55" t="n">
        <v>-91.29057898966872</v>
      </c>
      <c r="H1341" s="55" t="n">
        <v>0.03768069871496148</v>
      </c>
      <c r="I1341" s="55" t="n">
        <v>-18.32953104394839</v>
      </c>
      <c r="J1341" s="55" t="n">
        <v>-8.146084079095111</v>
      </c>
      <c r="K1341" s="55" t="n">
        <v>-8.176581252522643</v>
      </c>
      <c r="L1341" s="55" t="n">
        <v>0.03049717342753247</v>
      </c>
      <c r="M1341" s="55" t="n">
        <v>-25.12053198744811</v>
      </c>
      <c r="N1341" s="55" t="n">
        <v>-84.34748505262162</v>
      </c>
      <c r="O1341" s="55" t="n">
        <v>-84.37667761118409</v>
      </c>
      <c r="P1341" s="55" t="n">
        <v>0.02919255856248324</v>
      </c>
      <c r="Q1341" s="55" t="n">
        <v>3.597025746539942</v>
      </c>
      <c r="R1341" s="55" t="n">
        <v>-349.0440138903254</v>
      </c>
      <c r="S1341" s="55" t="n">
        <v>-349.0246813290636</v>
      </c>
      <c r="T1341" s="55" t="n">
        <v>-0.01933256126185257</v>
      </c>
      <c r="U1341" s="55" t="n">
        <v>35.90745395962547</v>
      </c>
      <c r="V1341" s="55" t="n">
        <v>91.938879360564</v>
      </c>
      <c r="W1341" s="55" t="n">
        <v>91.93863145822432</v>
      </c>
      <c r="X1341" s="55" t="n">
        <v>0.0002479023396827658</v>
      </c>
      <c r="Y1341" s="55" t="n">
        <v>16.05872010670803</v>
      </c>
      <c r="Z1341" s="55" t="n">
        <v>0.1963696623128505</v>
      </c>
      <c r="AA1341" s="55" t="n">
        <v>0.08106895475045411</v>
      </c>
      <c r="AB1341" s="55" t="n">
        <v>0.9944671469549274</v>
      </c>
      <c r="AC1341" s="55" t="n">
        <v>0.1964166893170411</v>
      </c>
      <c r="AD1341" s="55" t="n">
        <v>0.08202879776416061</v>
      </c>
      <c r="AE1341" s="55" t="n">
        <v>0.9943454478480964</v>
      </c>
      <c r="AF1341" s="55" t="n">
        <v>-0.0470270041905696</v>
      </c>
      <c r="AG1341" s="55" t="n">
        <v>-0.9598430137064962</v>
      </c>
      <c r="AH1341" s="55" t="n">
        <v>0.1216991068310191</v>
      </c>
      <c r="AI1341" s="55" t="n">
        <v>0.9686696148263227</v>
      </c>
      <c r="AJ1341" s="55" t="n">
        <v>0</v>
      </c>
    </row>
    <row r="1342">
      <c r="A1342" s="55" t="n">
        <v>13.38</v>
      </c>
      <c r="B1342" s="55" t="n">
        <v>-93.96622431704527</v>
      </c>
      <c r="C1342" s="55" t="n">
        <v>-93.95434003613492</v>
      </c>
      <c r="D1342" s="55" t="n">
        <v>-0.01188428091034874</v>
      </c>
      <c r="E1342" s="55" t="n">
        <v>20.8937355802565</v>
      </c>
      <c r="F1342" s="55" t="n">
        <v>-91.43546973595242</v>
      </c>
      <c r="G1342" s="55" t="n">
        <v>-91.47530979465394</v>
      </c>
      <c r="H1342" s="55" t="n">
        <v>0.03984005870151407</v>
      </c>
      <c r="I1342" s="55" t="n">
        <v>-18.58119234346274</v>
      </c>
      <c r="J1342" s="55" t="n">
        <v>-8.397384036996371</v>
      </c>
      <c r="K1342" s="55" t="n">
        <v>-8.429632316679738</v>
      </c>
      <c r="L1342" s="55" t="n">
        <v>0.03224827968336749</v>
      </c>
      <c r="M1342" s="55" t="n">
        <v>-25.43832580220981</v>
      </c>
      <c r="N1342" s="55" t="n">
        <v>-84.30902068011525</v>
      </c>
      <c r="O1342" s="55" t="n">
        <v>-84.34079574885514</v>
      </c>
      <c r="P1342" s="55" t="n">
        <v>0.03177506873989727</v>
      </c>
      <c r="Q1342" s="55" t="n">
        <v>3.552698776905009</v>
      </c>
      <c r="R1342" s="55" t="n">
        <v>-348.6849253827651</v>
      </c>
      <c r="S1342" s="55" t="n">
        <v>-348.6634853050916</v>
      </c>
      <c r="T1342" s="55" t="n">
        <v>-0.02144007767351473</v>
      </c>
      <c r="U1342" s="55" t="n">
        <v>36.26751137534605</v>
      </c>
      <c r="V1342" s="55" t="n">
        <v>92.09952782050905</v>
      </c>
      <c r="W1342" s="55" t="n">
        <v>92.10041319581677</v>
      </c>
      <c r="X1342" s="55" t="n">
        <v>-0.0008853753077176505</v>
      </c>
      <c r="Y1342" s="55" t="n">
        <v>16.26172609031671</v>
      </c>
      <c r="Z1342" s="55" t="n">
        <v>0.1963522370391771</v>
      </c>
      <c r="AA1342" s="55" t="n">
        <v>0.08720213428297541</v>
      </c>
      <c r="AB1342" s="55" t="n">
        <v>0.9937500408730241</v>
      </c>
      <c r="AC1342" s="55" t="n">
        <v>0.1963957445147285</v>
      </c>
      <c r="AD1342" s="55" t="n">
        <v>0.08822167558805837</v>
      </c>
      <c r="AE1342" s="55" t="n">
        <v>0.99361397199306</v>
      </c>
      <c r="AF1342" s="55" t="n">
        <v>-0.04350747555137424</v>
      </c>
      <c r="AG1342" s="55" t="n">
        <v>-1.019541305082958</v>
      </c>
      <c r="AH1342" s="55" t="n">
        <v>0.1360688799640908</v>
      </c>
      <c r="AI1342" s="55" t="n">
        <v>1.02950090495045</v>
      </c>
      <c r="AJ1342" s="55" t="n">
        <v>0</v>
      </c>
    </row>
    <row r="1343">
      <c r="A1343" s="55" t="n">
        <v>13.39000000000001</v>
      </c>
      <c r="B1343" s="55" t="n">
        <v>-93.75900924791907</v>
      </c>
      <c r="C1343" s="55" t="n">
        <v>-93.74549664771729</v>
      </c>
      <c r="D1343" s="55" t="n">
        <v>-0.01351260020178011</v>
      </c>
      <c r="E1343" s="55" t="n">
        <v>20.8400930720784</v>
      </c>
      <c r="F1343" s="55" t="n">
        <v>-91.61850774716717</v>
      </c>
      <c r="G1343" s="55" t="n">
        <v>-91.6612437484729</v>
      </c>
      <c r="H1343" s="55" t="n">
        <v>0.04273600130572126</v>
      </c>
      <c r="I1343" s="55" t="n">
        <v>-18.58526352586877</v>
      </c>
      <c r="J1343" s="55" t="n">
        <v>-8.649323466933472</v>
      </c>
      <c r="K1343" s="55" t="n">
        <v>-8.684073705825135</v>
      </c>
      <c r="L1343" s="55" t="n">
        <v>0.03475023889166257</v>
      </c>
      <c r="M1343" s="55" t="n">
        <v>-25.4226423691657</v>
      </c>
      <c r="N1343" s="55" t="n">
        <v>-84.27045674354963</v>
      </c>
      <c r="O1343" s="55" t="n">
        <v>-84.30565076239806</v>
      </c>
      <c r="P1343" s="55" t="n">
        <v>0.03519401884842661</v>
      </c>
      <c r="Q1343" s="55" t="n">
        <v>3.449930509519849</v>
      </c>
      <c r="R1343" s="55" t="n">
        <v>-348.3249260457448</v>
      </c>
      <c r="S1343" s="55" t="n">
        <v>-348.3019782133651</v>
      </c>
      <c r="T1343" s="55" t="n">
        <v>-0.022947832379681</v>
      </c>
      <c r="U1343" s="55" t="n">
        <v>36.01007985360588</v>
      </c>
      <c r="V1343" s="55" t="n">
        <v>92.26057716090072</v>
      </c>
      <c r="W1343" s="55" t="n">
        <v>92.26277893332386</v>
      </c>
      <c r="X1343" s="55" t="n">
        <v>-0.00220177242312415</v>
      </c>
      <c r="Y1343" s="55" t="n">
        <v>16.25960262500225</v>
      </c>
      <c r="Z1343" s="55" t="n">
        <v>0.1962893366098343</v>
      </c>
      <c r="AA1343" s="55" t="n">
        <v>0.09334581308045634</v>
      </c>
      <c r="AB1343" s="55" t="n">
        <v>0.9929931297423353</v>
      </c>
      <c r="AC1343" s="55" t="n">
        <v>0.1963294983990196</v>
      </c>
      <c r="AD1343" s="55" t="n">
        <v>0.09444416819177287</v>
      </c>
      <c r="AE1343" s="55" t="n">
        <v>0.9928389717983018</v>
      </c>
      <c r="AF1343" s="55" t="n">
        <v>-0.0401617891852557</v>
      </c>
      <c r="AG1343" s="55" t="n">
        <v>-1.098355111316535</v>
      </c>
      <c r="AH1343" s="55" t="n">
        <v>0.1541579440335061</v>
      </c>
      <c r="AI1343" s="55" t="n">
        <v>1.109847553303766</v>
      </c>
      <c r="AJ1343" s="55" t="n">
        <v>0</v>
      </c>
    </row>
    <row r="1344">
      <c r="A1344" s="55" t="n">
        <v>13.4</v>
      </c>
      <c r="B1344" s="55" t="n">
        <v>-93.5518091398668</v>
      </c>
      <c r="C1344" s="55" t="n">
        <v>-93.53724835261129</v>
      </c>
      <c r="D1344" s="55" t="n">
        <v>-0.01456078725551517</v>
      </c>
      <c r="E1344" s="55" t="n">
        <v>20.78021511386637</v>
      </c>
      <c r="F1344" s="55" t="n">
        <v>-91.80155557658674</v>
      </c>
      <c r="G1344" s="55" t="n">
        <v>-91.84687569239567</v>
      </c>
      <c r="H1344" s="55" t="n">
        <v>0.04532011580893516</v>
      </c>
      <c r="I1344" s="55" t="n">
        <v>-18.55259522191448</v>
      </c>
      <c r="J1344" s="55" t="n">
        <v>-8.901263598170916</v>
      </c>
      <c r="K1344" s="55" t="n">
        <v>-8.938095037212914</v>
      </c>
      <c r="L1344" s="55" t="n">
        <v>0.0368314390419985</v>
      </c>
      <c r="M1344" s="55" t="n">
        <v>-25.38681350334853</v>
      </c>
      <c r="N1344" s="55" t="n">
        <v>-84.23189453685822</v>
      </c>
      <c r="O1344" s="55" t="n">
        <v>-84.27015870578811</v>
      </c>
      <c r="P1344" s="55" t="n">
        <v>0.03826416892988554</v>
      </c>
      <c r="Q1344" s="55" t="n">
        <v>3.568569332396955</v>
      </c>
      <c r="R1344" s="55" t="n">
        <v>-347.9649311502935</v>
      </c>
      <c r="S1344" s="55" t="n">
        <v>-347.9430638962771</v>
      </c>
      <c r="T1344" s="55" t="n">
        <v>-0.02186725401637563</v>
      </c>
      <c r="U1344" s="55" t="n">
        <v>35.80221878208002</v>
      </c>
      <c r="V1344" s="55" t="n">
        <v>92.42160499474862</v>
      </c>
      <c r="W1344" s="55" t="n">
        <v>92.42399500651111</v>
      </c>
      <c r="X1344" s="55" t="n">
        <v>-0.002390011762477449</v>
      </c>
      <c r="Y1344" s="55" t="n">
        <v>16.11808111736725</v>
      </c>
      <c r="Z1344" s="55" t="n">
        <v>0.1961810205988973</v>
      </c>
      <c r="AA1344" s="55" t="n">
        <v>0.09948390628380636</v>
      </c>
      <c r="AB1344" s="55" t="n">
        <v>0.9921982304366911</v>
      </c>
      <c r="AC1344" s="55" t="n">
        <v>0.1962179312330822</v>
      </c>
      <c r="AD1344" s="55" t="n">
        <v>0.1006462192286716</v>
      </c>
      <c r="AE1344" s="55" t="n">
        <v>0.9920267297596596</v>
      </c>
      <c r="AF1344" s="55" t="n">
        <v>-0.0369106341849279</v>
      </c>
      <c r="AG1344" s="55" t="n">
        <v>-1.162312944865213</v>
      </c>
      <c r="AH1344" s="55" t="n">
        <v>0.171500677031533</v>
      </c>
      <c r="AI1344" s="55" t="n">
        <v>1.175477034628687</v>
      </c>
      <c r="AJ1344" s="55" t="n">
        <v>0</v>
      </c>
    </row>
    <row r="1345">
      <c r="A1345" s="55" t="n">
        <v>13.41</v>
      </c>
      <c r="B1345" s="55" t="n">
        <v>-93.34462949328331</v>
      </c>
      <c r="C1345" s="55" t="n">
        <v>-93.32985204239809</v>
      </c>
      <c r="D1345" s="55" t="n">
        <v>-0.01477745088522291</v>
      </c>
      <c r="E1345" s="55" t="n">
        <v>20.69319011072487</v>
      </c>
      <c r="F1345" s="55" t="n">
        <v>-91.98461683384517</v>
      </c>
      <c r="G1345" s="55" t="n">
        <v>-92.032231991289</v>
      </c>
      <c r="H1345" s="55" t="n">
        <v>0.04761515744382432</v>
      </c>
      <c r="I1345" s="55" t="n">
        <v>-18.52478601635622</v>
      </c>
      <c r="J1345" s="55" t="n">
        <v>-9.153204688539709</v>
      </c>
      <c r="K1345" s="55" t="n">
        <v>-9.19171540038478</v>
      </c>
      <c r="L1345" s="55" t="n">
        <v>0.03851071184506993</v>
      </c>
      <c r="M1345" s="55" t="n">
        <v>-25.34282159902497</v>
      </c>
      <c r="N1345" s="55" t="n">
        <v>-84.19333469602412</v>
      </c>
      <c r="O1345" s="55" t="n">
        <v>-84.23321552816559</v>
      </c>
      <c r="P1345" s="55" t="n">
        <v>0.03988083214146628</v>
      </c>
      <c r="Q1345" s="55" t="n">
        <v>3.767158264041804</v>
      </c>
      <c r="R1345" s="55" t="n">
        <v>-347.6049423293405</v>
      </c>
      <c r="S1345" s="55" t="n">
        <v>-347.5849470300793</v>
      </c>
      <c r="T1345" s="55" t="n">
        <v>-0.01999529926124419</v>
      </c>
      <c r="U1345" s="55" t="n">
        <v>35.8196581913932</v>
      </c>
      <c r="V1345" s="55" t="n">
        <v>92.58260341523513</v>
      </c>
      <c r="W1345" s="55" t="n">
        <v>92.584667903983</v>
      </c>
      <c r="X1345" s="55" t="n">
        <v>-0.002064488747879912</v>
      </c>
      <c r="Y1345" s="55" t="n">
        <v>16.07567118231914</v>
      </c>
      <c r="Z1345" s="55" t="n">
        <v>0.1960273561019745</v>
      </c>
      <c r="AA1345" s="55" t="n">
        <v>0.1056158869214357</v>
      </c>
      <c r="AB1345" s="55" t="n">
        <v>0.9913653934108927</v>
      </c>
      <c r="AC1345" s="55" t="n">
        <v>0.1960614969659185</v>
      </c>
      <c r="AD1345" s="55" t="n">
        <v>0.1068277504652724</v>
      </c>
      <c r="AE1345" s="55" t="n">
        <v>0.9911777683665006</v>
      </c>
      <c r="AF1345" s="55" t="n">
        <v>-0.03414086394393223</v>
      </c>
      <c r="AG1345" s="55" t="n">
        <v>-1.211863543836664</v>
      </c>
      <c r="AH1345" s="55" t="n">
        <v>0.1876250443920702</v>
      </c>
      <c r="AI1345" s="55" t="n">
        <v>1.226777080302009</v>
      </c>
      <c r="AJ1345" s="55" t="n">
        <v>0</v>
      </c>
    </row>
    <row r="1346">
      <c r="A1346" s="55" t="n">
        <v>13.42000000000001</v>
      </c>
      <c r="B1346" s="55" t="n">
        <v>-93.13746788799489</v>
      </c>
      <c r="C1346" s="55" t="n">
        <v>-93.12314669576253</v>
      </c>
      <c r="D1346" s="55" t="n">
        <v>-0.01432119223236741</v>
      </c>
      <c r="E1346" s="55" t="n">
        <v>20.63936256626672</v>
      </c>
      <c r="F1346" s="55" t="n">
        <v>-92.16768993070347</v>
      </c>
      <c r="G1346" s="55" t="n">
        <v>-92.21723934202369</v>
      </c>
      <c r="H1346" s="55" t="n">
        <v>0.04954941132020365</v>
      </c>
      <c r="I1346" s="55" t="n">
        <v>-18.48384755230055</v>
      </c>
      <c r="J1346" s="55" t="n">
        <v>-9.405146624594208</v>
      </c>
      <c r="K1346" s="55" t="n">
        <v>-9.444888912611146</v>
      </c>
      <c r="L1346" s="55" t="n">
        <v>0.03974228801693884</v>
      </c>
      <c r="M1346" s="55" t="n">
        <v>-25.29836559756909</v>
      </c>
      <c r="N1346" s="55" t="n">
        <v>-84.15477694121475</v>
      </c>
      <c r="O1346" s="55" t="n">
        <v>-84.19446502242785</v>
      </c>
      <c r="P1346" s="55" t="n">
        <v>0.03968808121309537</v>
      </c>
      <c r="Q1346" s="55" t="n">
        <v>3.938011646559529</v>
      </c>
      <c r="R1346" s="55" t="n">
        <v>-347.2449588643971</v>
      </c>
      <c r="S1346" s="55" t="n">
        <v>-347.2261854590105</v>
      </c>
      <c r="T1346" s="55" t="n">
        <v>-0.0187734053865859</v>
      </c>
      <c r="U1346" s="55" t="n">
        <v>35.92247954050161</v>
      </c>
      <c r="V1346" s="55" t="n">
        <v>92.74357590136</v>
      </c>
      <c r="W1346" s="55" t="n">
        <v>92.74549993844525</v>
      </c>
      <c r="X1346" s="55" t="n">
        <v>-0.001924037085241757</v>
      </c>
      <c r="Y1346" s="55" t="n">
        <v>16.10595291180542</v>
      </c>
      <c r="Z1346" s="55" t="n">
        <v>0.1958283969369307</v>
      </c>
      <c r="AA1346" s="55" t="n">
        <v>0.1117411730233107</v>
      </c>
      <c r="AB1346" s="55" t="n">
        <v>0.9904946823292909</v>
      </c>
      <c r="AC1346" s="55" t="n">
        <v>0.1958598936079376</v>
      </c>
      <c r="AD1346" s="55" t="n">
        <v>0.1129887185435778</v>
      </c>
      <c r="AE1346" s="55" t="n">
        <v>0.9902926393884517</v>
      </c>
      <c r="AF1346" s="55" t="n">
        <v>-0.03149667100690867</v>
      </c>
      <c r="AG1346" s="55" t="n">
        <v>-1.247545520267026</v>
      </c>
      <c r="AH1346" s="55" t="n">
        <v>0.2020429408392532</v>
      </c>
      <c r="AI1346" s="55" t="n">
        <v>1.264192712906469</v>
      </c>
      <c r="AJ1346" s="55" t="n">
        <v>0</v>
      </c>
    </row>
    <row r="1347">
      <c r="A1347" s="55" t="n">
        <v>13.43</v>
      </c>
      <c r="B1347" s="55" t="n">
        <v>-92.93031662344875</v>
      </c>
      <c r="C1347" s="55" t="n">
        <v>-92.91673107227844</v>
      </c>
      <c r="D1347" s="55" t="n">
        <v>-0.01358555117030701</v>
      </c>
      <c r="E1347" s="55" t="n">
        <v>20.63094421533735</v>
      </c>
      <c r="F1347" s="55" t="n">
        <v>-92.35076981367391</v>
      </c>
      <c r="G1347" s="55" t="n">
        <v>-92.40175343929015</v>
      </c>
      <c r="H1347" s="55" t="n">
        <v>0.05098362561624152</v>
      </c>
      <c r="I1347" s="55" t="n">
        <v>-18.42752357263201</v>
      </c>
      <c r="J1347" s="55" t="n">
        <v>-9.657089045370999</v>
      </c>
      <c r="K1347" s="55" t="n">
        <v>-9.697600320544685</v>
      </c>
      <c r="L1347" s="55" t="n">
        <v>0.04051127517368731</v>
      </c>
      <c r="M1347" s="55" t="n">
        <v>-25.25125430013158</v>
      </c>
      <c r="N1347" s="55" t="n">
        <v>-84.11622038205373</v>
      </c>
      <c r="O1347" s="55" t="n">
        <v>-84.15486097825544</v>
      </c>
      <c r="P1347" s="55" t="n">
        <v>0.03864059620171938</v>
      </c>
      <c r="Q1347" s="55" t="n">
        <v>3.957618458653893</v>
      </c>
      <c r="R1347" s="55" t="n">
        <v>-346.8849784693616</v>
      </c>
      <c r="S1347" s="55" t="n">
        <v>-346.8666935532443</v>
      </c>
      <c r="T1347" s="55" t="n">
        <v>-0.01828491611738525</v>
      </c>
      <c r="U1347" s="55" t="n">
        <v>35.97271689637011</v>
      </c>
      <c r="V1347" s="55" t="n">
        <v>92.90453352266785</v>
      </c>
      <c r="W1347" s="55" t="n">
        <v>92.90676915843568</v>
      </c>
      <c r="X1347" s="55" t="n">
        <v>-0.002235635767826032</v>
      </c>
      <c r="Y1347" s="55" t="n">
        <v>16.15157756148694</v>
      </c>
      <c r="Z1347" s="55" t="n">
        <v>0.1955841879155403</v>
      </c>
      <c r="AA1347" s="55" t="n">
        <v>0.1178591464717803</v>
      </c>
      <c r="AB1347" s="55" t="n">
        <v>0.9895861724946891</v>
      </c>
      <c r="AC1347" s="55" t="n">
        <v>0.1956126142115404</v>
      </c>
      <c r="AD1347" s="55" t="n">
        <v>0.1191292358673365</v>
      </c>
      <c r="AE1347" s="55" t="n">
        <v>0.9893715565230139</v>
      </c>
      <c r="AF1347" s="55" t="n">
        <v>-0.02842629600008362</v>
      </c>
      <c r="AG1347" s="55" t="n">
        <v>-1.270089395556187</v>
      </c>
      <c r="AH1347" s="55" t="n">
        <v>0.2146159716751583</v>
      </c>
      <c r="AI1347" s="55" t="n">
        <v>1.288407987520505</v>
      </c>
      <c r="AJ1347" s="55" t="n">
        <v>0</v>
      </c>
    </row>
    <row r="1348">
      <c r="A1348" s="55" t="n">
        <v>13.44</v>
      </c>
      <c r="B1348" s="55" t="n">
        <v>-92.72316535890263</v>
      </c>
      <c r="C1348" s="55" t="n">
        <v>-92.71021980782066</v>
      </c>
      <c r="D1348" s="55" t="n">
        <v>-0.0129455510819778</v>
      </c>
      <c r="E1348" s="55" t="n">
        <v>20.65540900719179</v>
      </c>
      <c r="F1348" s="55" t="n">
        <v>-92.53384969664434</v>
      </c>
      <c r="G1348" s="55" t="n">
        <v>-92.58564182180081</v>
      </c>
      <c r="H1348" s="55" t="n">
        <v>0.05179212515647679</v>
      </c>
      <c r="I1348" s="55" t="n">
        <v>-18.35977066056435</v>
      </c>
      <c r="J1348" s="55" t="n">
        <v>-9.909031466147793</v>
      </c>
      <c r="K1348" s="55" t="n">
        <v>-9.949854237775336</v>
      </c>
      <c r="L1348" s="55" t="n">
        <v>0.04082277162754139</v>
      </c>
      <c r="M1348" s="55" t="n">
        <v>-25.2066428684373</v>
      </c>
      <c r="N1348" s="55" t="n">
        <v>-84.07766382289269</v>
      </c>
      <c r="O1348" s="55" t="n">
        <v>-84.11562857041791</v>
      </c>
      <c r="P1348" s="55" t="n">
        <v>0.03796474752523277</v>
      </c>
      <c r="Q1348" s="55" t="n">
        <v>3.874200345441545</v>
      </c>
      <c r="R1348" s="55" t="n">
        <v>-346.5249980743261</v>
      </c>
      <c r="S1348" s="55" t="n">
        <v>-346.5070581168969</v>
      </c>
      <c r="T1348" s="55" t="n">
        <v>-0.01793995742916187</v>
      </c>
      <c r="U1348" s="55" t="n">
        <v>35.95823016351083</v>
      </c>
      <c r="V1348" s="55" t="n">
        <v>93.06549114397569</v>
      </c>
      <c r="W1348" s="55" t="n">
        <v>93.06816708457123</v>
      </c>
      <c r="X1348" s="55" t="n">
        <v>-0.002675940595542186</v>
      </c>
      <c r="Y1348" s="55" t="n">
        <v>16.15502992702113</v>
      </c>
      <c r="Z1348" s="55" t="n">
        <v>0.1952947702476123</v>
      </c>
      <c r="AA1348" s="55" t="n">
        <v>0.1239691717626619</v>
      </c>
      <c r="AB1348" s="55" t="n">
        <v>0.9886399482418372</v>
      </c>
      <c r="AC1348" s="55" t="n">
        <v>0.1953192445382055</v>
      </c>
      <c r="AD1348" s="55" t="n">
        <v>0.125249195297698</v>
      </c>
      <c r="AE1348" s="55" t="n">
        <v>0.9884146135896752</v>
      </c>
      <c r="AF1348" s="55" t="n">
        <v>-0.02447429059326822</v>
      </c>
      <c r="AG1348" s="55" t="n">
        <v>-1.280023535036146</v>
      </c>
      <c r="AH1348" s="55" t="n">
        <v>0.2253346521620125</v>
      </c>
      <c r="AI1348" s="55" t="n">
        <v>1.299936516377415</v>
      </c>
      <c r="AJ1348" s="55" t="n">
        <v>0</v>
      </c>
    </row>
    <row r="1349">
      <c r="A1349" s="55" t="n">
        <v>13.45</v>
      </c>
      <c r="B1349" s="55" t="n">
        <v>-92.5160037536142</v>
      </c>
      <c r="C1349" s="55" t="n">
        <v>-92.50342583010075</v>
      </c>
      <c r="D1349" s="55" t="n">
        <v>-0.0125779235134381</v>
      </c>
      <c r="E1349" s="55" t="n">
        <v>20.68726851570456</v>
      </c>
      <c r="F1349" s="55" t="n">
        <v>-92.71692279350269</v>
      </c>
      <c r="G1349" s="55" t="n">
        <v>-92.76883678064313</v>
      </c>
      <c r="H1349" s="55" t="n">
        <v>0.05191398714044006</v>
      </c>
      <c r="I1349" s="55" t="n">
        <v>-18.28901574284875</v>
      </c>
      <c r="J1349" s="55" t="n">
        <v>-10.16097340220229</v>
      </c>
      <c r="K1349" s="55" t="n">
        <v>-10.20169347677188</v>
      </c>
      <c r="L1349" s="55" t="n">
        <v>0.0407200745695924</v>
      </c>
      <c r="M1349" s="55" t="n">
        <v>-25.16764819248733</v>
      </c>
      <c r="N1349" s="55" t="n">
        <v>-84.03910606808331</v>
      </c>
      <c r="O1349" s="55" t="n">
        <v>-84.07709901938698</v>
      </c>
      <c r="P1349" s="55" t="n">
        <v>0.03799295130366004</v>
      </c>
      <c r="Q1349" s="55" t="n">
        <v>3.812710878768915</v>
      </c>
      <c r="R1349" s="55" t="n">
        <v>-346.1650146093826</v>
      </c>
      <c r="S1349" s="55" t="n">
        <v>-346.147504316583</v>
      </c>
      <c r="T1349" s="55" t="n">
        <v>-0.01751029279954882</v>
      </c>
      <c r="U1349" s="55" t="n">
        <v>35.95401520626979</v>
      </c>
      <c r="V1349" s="55" t="n">
        <v>93.22646363010054</v>
      </c>
      <c r="W1349" s="55" t="n">
        <v>93.22931659742456</v>
      </c>
      <c r="X1349" s="55" t="n">
        <v>-0.002852967324020588</v>
      </c>
      <c r="Y1349" s="55" t="n">
        <v>16.12299179041181</v>
      </c>
      <c r="Z1349" s="55" t="n">
        <v>0.1949601880738912</v>
      </c>
      <c r="AA1349" s="55" t="n">
        <v>0.1300706146887969</v>
      </c>
      <c r="AB1349" s="55" t="n">
        <v>0.987656099299458</v>
      </c>
      <c r="AC1349" s="55" t="n">
        <v>0.1949795922726858</v>
      </c>
      <c r="AD1349" s="55" t="n">
        <v>0.1313482163321029</v>
      </c>
      <c r="AE1349" s="55" t="n">
        <v>0.9874220664718026</v>
      </c>
      <c r="AF1349" s="55" t="n">
        <v>-0.01940419879456479</v>
      </c>
      <c r="AG1349" s="55" t="n">
        <v>-1.277601643306064</v>
      </c>
      <c r="AH1349" s="55" t="n">
        <v>0.2340328276553283</v>
      </c>
      <c r="AI1349" s="55" t="n">
        <v>1.29900494469019</v>
      </c>
      <c r="AJ1349" s="55" t="n">
        <v>0</v>
      </c>
    </row>
    <row r="1350">
      <c r="A1350" s="55" t="n">
        <v>13.46</v>
      </c>
      <c r="B1350" s="55" t="n">
        <v>-92.30882410703072</v>
      </c>
      <c r="C1350" s="55" t="n">
        <v>-92.29621883182233</v>
      </c>
      <c r="D1350" s="55" t="n">
        <v>-0.01260527520839132</v>
      </c>
      <c r="E1350" s="55" t="n">
        <v>20.72312519399225</v>
      </c>
      <c r="F1350" s="55" t="n">
        <v>-92.89998405076113</v>
      </c>
      <c r="G1350" s="55" t="n">
        <v>-92.95132247754509</v>
      </c>
      <c r="H1350" s="55" t="n">
        <v>0.05133842678395889</v>
      </c>
      <c r="I1350" s="55" t="n">
        <v>-18.22075068600856</v>
      </c>
      <c r="J1350" s="55" t="n">
        <v>-10.41291449257109</v>
      </c>
      <c r="K1350" s="55" t="n">
        <v>-10.45309517504759</v>
      </c>
      <c r="L1350" s="55" t="n">
        <v>0.04018068247650899</v>
      </c>
      <c r="M1350" s="55" t="n">
        <v>-25.12337517970862</v>
      </c>
      <c r="N1350" s="55" t="n">
        <v>-84.0005462272492</v>
      </c>
      <c r="O1350" s="55" t="n">
        <v>-84.038498823526</v>
      </c>
      <c r="P1350" s="55" t="n">
        <v>0.0379525962767954</v>
      </c>
      <c r="Q1350" s="55" t="n">
        <v>3.851703041118976</v>
      </c>
      <c r="R1350" s="55" t="n">
        <v>-345.8050257884298</v>
      </c>
      <c r="S1350" s="55" t="n">
        <v>-345.7877316342446</v>
      </c>
      <c r="T1350" s="55" t="n">
        <v>-0.01729415418518551</v>
      </c>
      <c r="U1350" s="55" t="n">
        <v>35.99827345178074</v>
      </c>
      <c r="V1350" s="55" t="n">
        <v>93.38746205058705</v>
      </c>
      <c r="W1350" s="55" t="n">
        <v>93.39013700758423</v>
      </c>
      <c r="X1350" s="55" t="n">
        <v>-0.002674956997188002</v>
      </c>
      <c r="Y1350" s="55" t="n">
        <v>16.09915082340321</v>
      </c>
      <c r="Z1350" s="55" t="n">
        <v>0.1945804961230824</v>
      </c>
      <c r="AA1350" s="55" t="n">
        <v>0.1361628609582893</v>
      </c>
      <c r="AB1350" s="55" t="n">
        <v>0.9866347161253545</v>
      </c>
      <c r="AC1350" s="55" t="n">
        <v>0.1945933265994692</v>
      </c>
      <c r="AD1350" s="55" t="n">
        <v>0.1374249698895156</v>
      </c>
      <c r="AE1350" s="55" t="n">
        <v>0.9863947058299829</v>
      </c>
      <c r="AF1350" s="55" t="n">
        <v>-0.01283047638678259</v>
      </c>
      <c r="AG1350" s="55" t="n">
        <v>-1.262108931226302</v>
      </c>
      <c r="AH1350" s="55" t="n">
        <v>0.2400102953715733</v>
      </c>
      <c r="AI1350" s="55" t="n">
        <v>1.284791234905446</v>
      </c>
      <c r="AJ1350" s="55" t="n">
        <v>0</v>
      </c>
    </row>
    <row r="1351">
      <c r="A1351" s="55" t="n">
        <v>13.47000000000001</v>
      </c>
      <c r="B1351" s="55" t="n">
        <v>-92.10162399897847</v>
      </c>
      <c r="C1351" s="55" t="n">
        <v>-92.08896741271906</v>
      </c>
      <c r="D1351" s="55" t="n">
        <v>-0.01265658625941104</v>
      </c>
      <c r="E1351" s="55" t="n">
        <v>20.7166805616601</v>
      </c>
      <c r="F1351" s="55" t="n">
        <v>-93.0830318801807</v>
      </c>
      <c r="G1351" s="55" t="n">
        <v>-93.13323416263668</v>
      </c>
      <c r="H1351" s="55" t="n">
        <v>0.05020228245598442</v>
      </c>
      <c r="I1351" s="55" t="n">
        <v>-18.16894513945528</v>
      </c>
      <c r="J1351" s="55" t="n">
        <v>-10.66485462380853</v>
      </c>
      <c r="K1351" s="55" t="n">
        <v>-10.70401733663568</v>
      </c>
      <c r="L1351" s="55" t="n">
        <v>0.03916271282714905</v>
      </c>
      <c r="M1351" s="55" t="n">
        <v>-25.06990407214987</v>
      </c>
      <c r="N1351" s="55" t="n">
        <v>-83.96198402055776</v>
      </c>
      <c r="O1351" s="55" t="n">
        <v>-83.99973766551398</v>
      </c>
      <c r="P1351" s="55" t="n">
        <v>0.0377536449562045</v>
      </c>
      <c r="Q1351" s="55" t="n">
        <v>3.875419229816194</v>
      </c>
      <c r="R1351" s="55" t="n">
        <v>-345.4450308929781</v>
      </c>
      <c r="S1351" s="55" t="n">
        <v>-345.4273907410014</v>
      </c>
      <c r="T1351" s="55" t="n">
        <v>-0.01764015197675509</v>
      </c>
      <c r="U1351" s="55" t="n">
        <v>36.06245239234718</v>
      </c>
      <c r="V1351" s="55" t="n">
        <v>93.5484898844349</v>
      </c>
      <c r="W1351" s="55" t="n">
        <v>93.55112850928934</v>
      </c>
      <c r="X1351" s="55" t="n">
        <v>-0.002638624854430106</v>
      </c>
      <c r="Y1351" s="55" t="n">
        <v>16.11747760953031</v>
      </c>
      <c r="Z1351" s="55" t="n">
        <v>0.1941557684872583</v>
      </c>
      <c r="AA1351" s="55" t="n">
        <v>0.1422453347597225</v>
      </c>
      <c r="AB1351" s="55" t="n">
        <v>0.9855758842198377</v>
      </c>
      <c r="AC1351" s="55" t="n">
        <v>0.1941614297782373</v>
      </c>
      <c r="AD1351" s="55" t="n">
        <v>0.1434798047663485</v>
      </c>
      <c r="AE1351" s="55" t="n">
        <v>0.9853326235221519</v>
      </c>
      <c r="AF1351" s="55" t="n">
        <v>-0.005661290979008804</v>
      </c>
      <c r="AG1351" s="55" t="n">
        <v>-1.234470006625993</v>
      </c>
      <c r="AH1351" s="55" t="n">
        <v>0.2432606976857654</v>
      </c>
      <c r="AI1351" s="55" t="n">
        <v>1.258222561597627</v>
      </c>
      <c r="AJ1351" s="55" t="n">
        <v>0</v>
      </c>
    </row>
    <row r="1352">
      <c r="A1352" s="55" t="n">
        <v>13.48</v>
      </c>
      <c r="B1352" s="55" t="n">
        <v>-91.89440892985222</v>
      </c>
      <c r="C1352" s="55" t="n">
        <v>-91.8817903631562</v>
      </c>
      <c r="D1352" s="55" t="n">
        <v>-0.01261856669602516</v>
      </c>
      <c r="E1352" s="55" t="n">
        <v>20.70879427053487</v>
      </c>
      <c r="F1352" s="55" t="n">
        <v>-93.2660698913954</v>
      </c>
      <c r="G1352" s="55" t="n">
        <v>-93.31462787265012</v>
      </c>
      <c r="H1352" s="55" t="n">
        <v>0.04855798125472148</v>
      </c>
      <c r="I1352" s="55" t="n">
        <v>-18.11711675688911</v>
      </c>
      <c r="J1352" s="55" t="n">
        <v>-10.91679405374563</v>
      </c>
      <c r="K1352" s="55" t="n">
        <v>-10.95451070540325</v>
      </c>
      <c r="L1352" s="55" t="n">
        <v>0.03771665165762209</v>
      </c>
      <c r="M1352" s="55" t="n">
        <v>-25.03561980106946</v>
      </c>
      <c r="N1352" s="55" t="n">
        <v>-83.9234200839922</v>
      </c>
      <c r="O1352" s="55" t="n">
        <v>-83.9605403232582</v>
      </c>
      <c r="P1352" s="55" t="n">
        <v>0.03712023926600061</v>
      </c>
      <c r="Q1352" s="55" t="n">
        <v>3.934940456943729</v>
      </c>
      <c r="R1352" s="55" t="n">
        <v>-345.0850315559582</v>
      </c>
      <c r="S1352" s="55" t="n">
        <v>-345.0667935231668</v>
      </c>
      <c r="T1352" s="55" t="n">
        <v>-0.01823803279131879</v>
      </c>
      <c r="U1352" s="55" t="n">
        <v>36.05665147181887</v>
      </c>
      <c r="V1352" s="55" t="n">
        <v>93.70953922482666</v>
      </c>
      <c r="W1352" s="55" t="n">
        <v>93.71220821993865</v>
      </c>
      <c r="X1352" s="55" t="n">
        <v>-0.002668995111977415</v>
      </c>
      <c r="Y1352" s="55" t="n">
        <v>16.12347684582039</v>
      </c>
      <c r="Z1352" s="55" t="n">
        <v>0.1936861085089601</v>
      </c>
      <c r="AA1352" s="55" t="n">
        <v>0.1483175172866296</v>
      </c>
      <c r="AB1352" s="55" t="n">
        <v>0.9844796774233296</v>
      </c>
      <c r="AC1352" s="55" t="n">
        <v>0.1936845400141375</v>
      </c>
      <c r="AD1352" s="55" t="n">
        <v>0.1495122368138287</v>
      </c>
      <c r="AE1352" s="55" t="n">
        <v>0.9842361138502724</v>
      </c>
      <c r="AF1352" s="55" t="n">
        <v>0.001568494822551392</v>
      </c>
      <c r="AG1352" s="55" t="n">
        <v>-1.194719527199128</v>
      </c>
      <c r="AH1352" s="55" t="n">
        <v>0.243563573057215</v>
      </c>
      <c r="AI1352" s="55" t="n">
        <v>1.219295051645546</v>
      </c>
      <c r="AJ1352" s="55" t="n">
        <v>0</v>
      </c>
    </row>
    <row r="1353">
      <c r="A1353" s="55" t="n">
        <v>13.49</v>
      </c>
      <c r="B1353" s="55" t="n">
        <v>-91.68718895620728</v>
      </c>
      <c r="C1353" s="55" t="n">
        <v>-91.6745627612698</v>
      </c>
      <c r="D1353" s="55" t="n">
        <v>-0.01262619493748263</v>
      </c>
      <c r="E1353" s="55" t="n">
        <v>20.71271425095873</v>
      </c>
      <c r="F1353" s="55" t="n">
        <v>-93.44910299809145</v>
      </c>
      <c r="G1353" s="55" t="n">
        <v>-93.49549460612042</v>
      </c>
      <c r="H1353" s="55" t="n">
        <v>0.04639160802898056</v>
      </c>
      <c r="I1353" s="55" t="n">
        <v>-18.06607610823169</v>
      </c>
      <c r="J1353" s="55" t="n">
        <v>-11.16873348368273</v>
      </c>
      <c r="K1353" s="55" t="n">
        <v>-11.20466705080808</v>
      </c>
      <c r="L1353" s="55" t="n">
        <v>0.03593356712535314</v>
      </c>
      <c r="M1353" s="55" t="n">
        <v>-25.0064266096582</v>
      </c>
      <c r="N1353" s="55" t="n">
        <v>-83.88485614742659</v>
      </c>
      <c r="O1353" s="55" t="n">
        <v>-83.92055339405157</v>
      </c>
      <c r="P1353" s="55" t="n">
        <v>0.0356972466249866</v>
      </c>
      <c r="Q1353" s="55" t="n">
        <v>4.009671870259015</v>
      </c>
      <c r="R1353" s="55" t="n">
        <v>-344.7250322189379</v>
      </c>
      <c r="S1353" s="55" t="n">
        <v>-344.7067535734391</v>
      </c>
      <c r="T1353" s="55" t="n">
        <v>-0.01827864549877234</v>
      </c>
      <c r="U1353" s="55" t="n">
        <v>35.96249831549196</v>
      </c>
      <c r="V1353" s="55" t="n">
        <v>93.87059346973707</v>
      </c>
      <c r="W1353" s="55" t="n">
        <v>93.8732905731739</v>
      </c>
      <c r="X1353" s="55" t="n">
        <v>-0.002697103436831634</v>
      </c>
      <c r="Y1353" s="55" t="n">
        <v>16.12971912312306</v>
      </c>
      <c r="Z1353" s="55" t="n">
        <v>0.1931716408797817</v>
      </c>
      <c r="AA1353" s="55" t="n">
        <v>0.1543788975343489</v>
      </c>
      <c r="AB1353" s="55" t="n">
        <v>0.9833461660491407</v>
      </c>
      <c r="AC1353" s="55" t="n">
        <v>0.1931628403886216</v>
      </c>
      <c r="AD1353" s="55" t="n">
        <v>0.1555211235582435</v>
      </c>
      <c r="AE1353" s="55" t="n">
        <v>0.9831057090749379</v>
      </c>
      <c r="AF1353" s="55" t="n">
        <v>0.00880049116006032</v>
      </c>
      <c r="AG1353" s="55" t="n">
        <v>-1.142226023894549</v>
      </c>
      <c r="AH1353" s="55" t="n">
        <v>0.2404569742028295</v>
      </c>
      <c r="AI1353" s="55" t="n">
        <v>1.16729486195622</v>
      </c>
      <c r="AJ1353" s="55" t="n">
        <v>0</v>
      </c>
    </row>
    <row r="1354">
      <c r="A1354" s="55" t="n">
        <v>13.50000000000001</v>
      </c>
      <c r="B1354" s="55" t="n">
        <v>-91.47996056695825</v>
      </c>
      <c r="C1354" s="55" t="n">
        <v>-91.46754203321034</v>
      </c>
      <c r="D1354" s="55" t="n">
        <v>-0.01241853374791931</v>
      </c>
      <c r="E1354" s="55" t="n">
        <v>20.68485487469516</v>
      </c>
      <c r="F1354" s="55" t="n">
        <v>-93.63212254631422</v>
      </c>
      <c r="G1354" s="55" t="n">
        <v>-93.67594280426155</v>
      </c>
      <c r="H1354" s="55" t="n">
        <v>0.0438202579473362</v>
      </c>
      <c r="I1354" s="55" t="n">
        <v>-18.02886503069949</v>
      </c>
      <c r="J1354" s="55" t="n">
        <v>-11.42067361492017</v>
      </c>
      <c r="K1354" s="55" t="n">
        <v>-11.45450659790364</v>
      </c>
      <c r="L1354" s="55" t="n">
        <v>0.03383298298347116</v>
      </c>
      <c r="M1354" s="55" t="n">
        <v>-24.9693754073672</v>
      </c>
      <c r="N1354" s="55" t="n">
        <v>-83.84629394073517</v>
      </c>
      <c r="O1354" s="55" t="n">
        <v>-83.88033758868397</v>
      </c>
      <c r="P1354" s="55" t="n">
        <v>0.03404364794881321</v>
      </c>
      <c r="Q1354" s="55" t="n">
        <v>4.014069824555621</v>
      </c>
      <c r="R1354" s="55" t="n">
        <v>-344.3650373234865</v>
      </c>
      <c r="S1354" s="55" t="n">
        <v>-344.3477319929716</v>
      </c>
      <c r="T1354" s="55" t="n">
        <v>-0.01730533051490066</v>
      </c>
      <c r="U1354" s="55" t="n">
        <v>35.85294942910075</v>
      </c>
      <c r="V1354" s="55" t="n">
        <v>94.03164958478173</v>
      </c>
      <c r="W1354" s="55" t="n">
        <v>94.03456153715052</v>
      </c>
      <c r="X1354" s="55" t="n">
        <v>-0.002911952368789595</v>
      </c>
      <c r="Y1354" s="55" t="n">
        <v>16.14228930572162</v>
      </c>
      <c r="Z1354" s="55" t="n">
        <v>0.1926124558862328</v>
      </c>
      <c r="AA1354" s="55" t="n">
        <v>0.1604288002148573</v>
      </c>
      <c r="AB1354" s="55" t="n">
        <v>0.982175460224176</v>
      </c>
      <c r="AC1354" s="55" t="n">
        <v>0.1925975329102215</v>
      </c>
      <c r="AD1354" s="55" t="n">
        <v>0.1615072209177277</v>
      </c>
      <c r="AE1354" s="55" t="n">
        <v>0.9819411468557725</v>
      </c>
      <c r="AF1354" s="55" t="n">
        <v>0.0149229760113001</v>
      </c>
      <c r="AG1354" s="55" t="n">
        <v>-1.078420702870342</v>
      </c>
      <c r="AH1354" s="55" t="n">
        <v>0.2343133684035159</v>
      </c>
      <c r="AI1354" s="55" t="n">
        <v>1.103683225479575</v>
      </c>
      <c r="AJ1354" s="55" t="n">
        <v>0</v>
      </c>
    </row>
    <row r="1355">
      <c r="A1355" s="55" t="n">
        <v>13.51</v>
      </c>
      <c r="B1355" s="55" t="n">
        <v>-91.27272066813303</v>
      </c>
      <c r="C1355" s="55" t="n">
        <v>-91.26084193883264</v>
      </c>
      <c r="D1355" s="55" t="n">
        <v>-0.0118787293003949</v>
      </c>
      <c r="E1355" s="55" t="n">
        <v>20.64982115309914</v>
      </c>
      <c r="F1355" s="55" t="n">
        <v>-93.81512355133091</v>
      </c>
      <c r="G1355" s="55" t="n">
        <v>-93.85603876139469</v>
      </c>
      <c r="H1355" s="55" t="n">
        <v>0.0409152100637692</v>
      </c>
      <c r="I1355" s="55" t="n">
        <v>-17.995243676383</v>
      </c>
      <c r="J1355" s="55" t="n">
        <v>-11.67261470528897</v>
      </c>
      <c r="K1355" s="55" t="n">
        <v>-11.70402402705734</v>
      </c>
      <c r="L1355" s="55" t="n">
        <v>0.03140932176837629</v>
      </c>
      <c r="M1355" s="55" t="n">
        <v>-24.94104065775521</v>
      </c>
      <c r="N1355" s="55" t="n">
        <v>-83.80773409990108</v>
      </c>
      <c r="O1355" s="55" t="n">
        <v>-83.83983108289486</v>
      </c>
      <c r="P1355" s="55" t="n">
        <v>0.03209698299378519</v>
      </c>
      <c r="Q1355" s="55" t="n">
        <v>4.061556406972689</v>
      </c>
      <c r="R1355" s="55" t="n">
        <v>-344.0050485025336</v>
      </c>
      <c r="S1355" s="55" t="n">
        <v>-343.9895504697434</v>
      </c>
      <c r="T1355" s="55" t="n">
        <v>-0.0154980327901537</v>
      </c>
      <c r="U1355" s="55" t="n">
        <v>35.78820491208857</v>
      </c>
      <c r="V1355" s="55" t="n">
        <v>94.19270825750999</v>
      </c>
      <c r="W1355" s="55" t="n">
        <v>94.19570635054156</v>
      </c>
      <c r="X1355" s="55" t="n">
        <v>-0.002998093031577649</v>
      </c>
      <c r="Y1355" s="55" t="n">
        <v>16.12314766352127</v>
      </c>
      <c r="Z1355" s="55" t="n">
        <v>0.1920086515279849</v>
      </c>
      <c r="AA1355" s="55" t="n">
        <v>0.1664666063692558</v>
      </c>
      <c r="AB1355" s="55" t="n">
        <v>0.9809676660553704</v>
      </c>
      <c r="AC1355" s="55" t="n">
        <v>0.1919892222885257</v>
      </c>
      <c r="AD1355" s="55" t="n">
        <v>0.1674708086734946</v>
      </c>
      <c r="AE1355" s="55" t="n">
        <v>0.9807425504777577</v>
      </c>
      <c r="AF1355" s="55" t="n">
        <v>0.01942923945918995</v>
      </c>
      <c r="AG1355" s="55" t="n">
        <v>-1.004202304238866</v>
      </c>
      <c r="AH1355" s="55" t="n">
        <v>0.2251155776127334</v>
      </c>
      <c r="AI1355" s="55" t="n">
        <v>1.029308887782732</v>
      </c>
      <c r="AJ1355" s="55" t="n">
        <v>0</v>
      </c>
    </row>
    <row r="1356">
      <c r="A1356" s="55" t="n">
        <v>13.52</v>
      </c>
      <c r="B1356" s="55" t="n">
        <v>-91.06547062107934</v>
      </c>
      <c r="C1356" s="55" t="n">
        <v>-91.05450255690729</v>
      </c>
      <c r="D1356" s="55" t="n">
        <v>-0.01096806417205188</v>
      </c>
      <c r="E1356" s="55" t="n">
        <v>20.61332088671862</v>
      </c>
      <c r="F1356" s="55" t="n">
        <v>-93.99810820642398</v>
      </c>
      <c r="G1356" s="55" t="n">
        <v>-94.03581078483469</v>
      </c>
      <c r="H1356" s="55" t="n">
        <v>0.03770257841070758</v>
      </c>
      <c r="I1356" s="55" t="n">
        <v>-17.96380580042223</v>
      </c>
      <c r="J1356" s="55" t="n">
        <v>-11.92455664134346</v>
      </c>
      <c r="K1356" s="55" t="n">
        <v>-11.9533122064274</v>
      </c>
      <c r="L1356" s="55" t="n">
        <v>0.02875556508393782</v>
      </c>
      <c r="M1356" s="55" t="n">
        <v>-24.92271718508025</v>
      </c>
      <c r="N1356" s="55" t="n">
        <v>-83.76917634509171</v>
      </c>
      <c r="O1356" s="55" t="n">
        <v>-83.79868253412673</v>
      </c>
      <c r="P1356" s="55" t="n">
        <v>0.02950618903501207</v>
      </c>
      <c r="Q1356" s="55" t="n">
        <v>4.139925735449451</v>
      </c>
      <c r="R1356" s="55" t="n">
        <v>-343.6450650375903</v>
      </c>
      <c r="S1356" s="55" t="n">
        <v>-343.6316886000033</v>
      </c>
      <c r="T1356" s="55" t="n">
        <v>-0.01337643758693673</v>
      </c>
      <c r="U1356" s="55" t="n">
        <v>35.78206933241547</v>
      </c>
      <c r="V1356" s="55" t="n">
        <v>94.35376918540013</v>
      </c>
      <c r="W1356" s="55" t="n">
        <v>94.35675341559111</v>
      </c>
      <c r="X1356" s="55" t="n">
        <v>-0.00298423019098371</v>
      </c>
      <c r="Y1356" s="55" t="n">
        <v>16.11566652648972</v>
      </c>
      <c r="Z1356" s="55" t="n">
        <v>0.1913603459396048</v>
      </c>
      <c r="AA1356" s="55" t="n">
        <v>0.1724917944197905</v>
      </c>
      <c r="AB1356" s="55" t="n">
        <v>0.9797228730526381</v>
      </c>
      <c r="AC1356" s="55" t="n">
        <v>0.1913381845444952</v>
      </c>
      <c r="AD1356" s="55" t="n">
        <v>0.1734126425605501</v>
      </c>
      <c r="AE1356" s="55" t="n">
        <v>0.979510001790006</v>
      </c>
      <c r="AF1356" s="55" t="n">
        <v>0.02216139510963222</v>
      </c>
      <c r="AG1356" s="55" t="n">
        <v>-0.9208481407595726</v>
      </c>
      <c r="AH1356" s="55" t="n">
        <v>0.2128712626320306</v>
      </c>
      <c r="AI1356" s="55" t="n">
        <v>0.9453922996450319</v>
      </c>
      <c r="AJ1356" s="55" t="n">
        <v>0</v>
      </c>
    </row>
    <row r="1357">
      <c r="A1357" s="55" t="n">
        <v>13.53000000000001</v>
      </c>
      <c r="B1357" s="55" t="n">
        <v>-90.8582147573581</v>
      </c>
      <c r="C1357" s="55" t="n">
        <v>-90.84851073573107</v>
      </c>
      <c r="D1357" s="55" t="n">
        <v>-0.009704021627033382</v>
      </c>
      <c r="E1357" s="55" t="n">
        <v>20.58033474220013</v>
      </c>
      <c r="F1357" s="55" t="n">
        <v>-94.18108349021931</v>
      </c>
      <c r="G1357" s="55" t="n">
        <v>-94.21529182693754</v>
      </c>
      <c r="H1357" s="55" t="n">
        <v>0.03420833671823377</v>
      </c>
      <c r="I1357" s="55" t="n">
        <v>-17.93654525390867</v>
      </c>
      <c r="J1357" s="55" t="n">
        <v>-12.17649906212026</v>
      </c>
      <c r="K1357" s="55" t="n">
        <v>-12.20241649201743</v>
      </c>
      <c r="L1357" s="55" t="n">
        <v>0.02591742989716727</v>
      </c>
      <c r="M1357" s="55" t="n">
        <v>-24.90462825252773</v>
      </c>
      <c r="N1357" s="55" t="n">
        <v>-83.73061978593068</v>
      </c>
      <c r="O1357" s="55" t="n">
        <v>-83.7569435874844</v>
      </c>
      <c r="P1357" s="55" t="n">
        <v>0.02632380155370997</v>
      </c>
      <c r="Q1357" s="55" t="n">
        <v>4.185236087760998</v>
      </c>
      <c r="R1357" s="55" t="n">
        <v>-343.2850846425546</v>
      </c>
      <c r="S1357" s="55" t="n">
        <v>-343.2737316219834</v>
      </c>
      <c r="T1357" s="55" t="n">
        <v>-0.01135302057124827</v>
      </c>
      <c r="U1357" s="55" t="n">
        <v>35.80430686730238</v>
      </c>
      <c r="V1357" s="55" t="n">
        <v>94.51483140588306</v>
      </c>
      <c r="W1357" s="55" t="n">
        <v>94.5178926404821</v>
      </c>
      <c r="X1357" s="55" t="n">
        <v>-0.00306123459904079</v>
      </c>
      <c r="Y1357" s="55" t="n">
        <v>16.12856639710283</v>
      </c>
      <c r="Z1357" s="55" t="n">
        <v>0.1906676727454931</v>
      </c>
      <c r="AA1357" s="55" t="n">
        <v>0.1785039079873245</v>
      </c>
      <c r="AB1357" s="55" t="n">
        <v>0.9784411581131103</v>
      </c>
      <c r="AC1357" s="55" t="n">
        <v>0.1906445581415099</v>
      </c>
      <c r="AD1357" s="55" t="n">
        <v>0.1793338206576513</v>
      </c>
      <c r="AE1357" s="55" t="n">
        <v>0.9782434110144563</v>
      </c>
      <c r="AF1357" s="55" t="n">
        <v>0.0231146039832153</v>
      </c>
      <c r="AG1357" s="55" t="n">
        <v>-0.82991267032681</v>
      </c>
      <c r="AH1357" s="55" t="n">
        <v>0.1977470986539442</v>
      </c>
      <c r="AI1357" s="55" t="n">
        <v>0.8534595715746177</v>
      </c>
      <c r="AJ1357" s="55" t="n">
        <v>0</v>
      </c>
    </row>
    <row r="1358">
      <c r="A1358" s="55" t="n">
        <v>13.54</v>
      </c>
      <c r="B1358" s="55" t="n">
        <v>-90.65095889363685</v>
      </c>
      <c r="C1358" s="55" t="n">
        <v>-90.64279656631875</v>
      </c>
      <c r="D1358" s="55" t="n">
        <v>-0.008162327318104796</v>
      </c>
      <c r="E1358" s="55" t="n">
        <v>20.55705163116471</v>
      </c>
      <c r="F1358" s="55" t="n">
        <v>-94.36405877401467</v>
      </c>
      <c r="G1358" s="55" t="n">
        <v>-94.39451860028089</v>
      </c>
      <c r="H1358" s="55" t="n">
        <v>0.03045982626621845</v>
      </c>
      <c r="I1358" s="55" t="n">
        <v>-17.91257936647223</v>
      </c>
      <c r="J1358" s="55" t="n">
        <v>-12.42844148289705</v>
      </c>
      <c r="K1358" s="55" t="n">
        <v>-12.45134930899397</v>
      </c>
      <c r="L1358" s="55" t="n">
        <v>0.02290782609691752</v>
      </c>
      <c r="M1358" s="55" t="n">
        <v>-24.88841994568902</v>
      </c>
      <c r="N1358" s="55" t="n">
        <v>-83.69206322676966</v>
      </c>
      <c r="O1358" s="55" t="n">
        <v>-83.71504452988398</v>
      </c>
      <c r="P1358" s="55" t="n">
        <v>0.02298130311432123</v>
      </c>
      <c r="Q1358" s="55" t="n">
        <v>4.178541032144429</v>
      </c>
      <c r="R1358" s="55" t="n">
        <v>-342.9251042475191</v>
      </c>
      <c r="S1358" s="55" t="n">
        <v>-342.9155944647869</v>
      </c>
      <c r="T1358" s="55" t="n">
        <v>-0.009509782732285182</v>
      </c>
      <c r="U1358" s="55" t="n">
        <v>35.81910283750957</v>
      </c>
      <c r="V1358" s="55" t="n">
        <v>94.67589362636598</v>
      </c>
      <c r="W1358" s="55" t="n">
        <v>94.67914830249028</v>
      </c>
      <c r="X1358" s="55" t="n">
        <v>-0.003254676124290293</v>
      </c>
      <c r="Y1358" s="55" t="n">
        <v>16.13913709427627</v>
      </c>
      <c r="Z1358" s="55" t="n">
        <v>0.1899307763226377</v>
      </c>
      <c r="AA1358" s="55" t="n">
        <v>0.1845025238729129</v>
      </c>
      <c r="AB1358" s="55" t="n">
        <v>0.9771225908105</v>
      </c>
      <c r="AC1358" s="55" t="n">
        <v>0.1899083986260278</v>
      </c>
      <c r="AD1358" s="55" t="n">
        <v>0.1852355488916441</v>
      </c>
      <c r="AE1358" s="55" t="n">
        <v>0.9769425349764919</v>
      </c>
      <c r="AF1358" s="55" t="n">
        <v>0.02237769660984323</v>
      </c>
      <c r="AG1358" s="55" t="n">
        <v>-0.7330250187312648</v>
      </c>
      <c r="AH1358" s="55" t="n">
        <v>0.1800558340081526</v>
      </c>
      <c r="AI1358" s="55" t="n">
        <v>0.7551467028014521</v>
      </c>
      <c r="AJ1358" s="55" t="n">
        <v>0</v>
      </c>
    </row>
    <row r="1359">
      <c r="A1359" s="55" t="n">
        <v>13.55</v>
      </c>
      <c r="B1359" s="55" t="n">
        <v>-90.44370884658314</v>
      </c>
      <c r="C1359" s="55" t="n">
        <v>-90.43713677013322</v>
      </c>
      <c r="D1359" s="55" t="n">
        <v>-0.006572076449918429</v>
      </c>
      <c r="E1359" s="55" t="n">
        <v>20.55693125041063</v>
      </c>
      <c r="F1359" s="55" t="n">
        <v>-94.54704342910775</v>
      </c>
      <c r="G1359" s="55" t="n">
        <v>-94.57349667600033</v>
      </c>
      <c r="H1359" s="55" t="n">
        <v>0.02645324689258587</v>
      </c>
      <c r="I1359" s="55" t="n">
        <v>-17.88872247199464</v>
      </c>
      <c r="J1359" s="55" t="n">
        <v>-12.68038341895155</v>
      </c>
      <c r="K1359" s="55" t="n">
        <v>-12.70010790049286</v>
      </c>
      <c r="L1359" s="55" t="n">
        <v>0.01972448154130935</v>
      </c>
      <c r="M1359" s="55" t="n">
        <v>-24.87484373159126</v>
      </c>
      <c r="N1359" s="55" t="n">
        <v>-83.65350547196033</v>
      </c>
      <c r="O1359" s="55" t="n">
        <v>-83.67312872751904</v>
      </c>
      <c r="P1359" s="55" t="n">
        <v>0.01962325555871025</v>
      </c>
      <c r="Q1359" s="55" t="n">
        <v>4.169013209949721</v>
      </c>
      <c r="R1359" s="55" t="n">
        <v>-342.5651207825758</v>
      </c>
      <c r="S1359" s="55" t="n">
        <v>-342.5574006006064</v>
      </c>
      <c r="T1359" s="55" t="n">
        <v>-0.007720181969397349</v>
      </c>
      <c r="U1359" s="55" t="n">
        <v>35.81708393051935</v>
      </c>
      <c r="V1359" s="55" t="n">
        <v>94.83695455425612</v>
      </c>
      <c r="W1359" s="55" t="n">
        <v>94.84033459306495</v>
      </c>
      <c r="X1359" s="55" t="n">
        <v>-0.003380038808829092</v>
      </c>
      <c r="Y1359" s="55" t="n">
        <v>16.13460977852729</v>
      </c>
      <c r="Z1359" s="55" t="n">
        <v>0.1891498069715192</v>
      </c>
      <c r="AA1359" s="55" t="n">
        <v>0.190487220222252</v>
      </c>
      <c r="AB1359" s="55" t="n">
        <v>0.9757672399808763</v>
      </c>
      <c r="AC1359" s="55" t="n">
        <v>0.189129281189949</v>
      </c>
      <c r="AD1359" s="55" t="n">
        <v>0.1911181967122703</v>
      </c>
      <c r="AE1359" s="55" t="n">
        <v>0.9756074923337956</v>
      </c>
      <c r="AF1359" s="55" t="n">
        <v>0.0205257815701354</v>
      </c>
      <c r="AG1359" s="55" t="n">
        <v>-0.6309764900182535</v>
      </c>
      <c r="AH1359" s="55" t="n">
        <v>0.1597476470807102</v>
      </c>
      <c r="AI1359" s="55" t="n">
        <v>0.6512080692164703</v>
      </c>
      <c r="AJ1359" s="55" t="n">
        <v>0</v>
      </c>
    </row>
    <row r="1360">
      <c r="A1360" s="55" t="n">
        <v>13.56000000000001</v>
      </c>
      <c r="B1360" s="55" t="n">
        <v>-90.23646894775788</v>
      </c>
      <c r="C1360" s="55" t="n">
        <v>-90.23157257662568</v>
      </c>
      <c r="D1360" s="55" t="n">
        <v>-0.004896371132204033</v>
      </c>
      <c r="E1360" s="55" t="n">
        <v>20.54932234483359</v>
      </c>
      <c r="F1360" s="55" t="n">
        <v>-94.73004443412441</v>
      </c>
      <c r="G1360" s="55" t="n">
        <v>-94.75228718651572</v>
      </c>
      <c r="H1360" s="55" t="n">
        <v>0.02224275239129925</v>
      </c>
      <c r="I1360" s="55" t="n">
        <v>-17.87231361951855</v>
      </c>
      <c r="J1360" s="55" t="n">
        <v>-12.93232450932035</v>
      </c>
      <c r="K1360" s="55" t="n">
        <v>-12.94882262988989</v>
      </c>
      <c r="L1360" s="55" t="n">
        <v>0.01649812056954346</v>
      </c>
      <c r="M1360" s="55" t="n">
        <v>-24.87317373538533</v>
      </c>
      <c r="N1360" s="55" t="n">
        <v>-83.61494563112623</v>
      </c>
      <c r="O1360" s="55" t="n">
        <v>-83.63157963614751</v>
      </c>
      <c r="P1360" s="55" t="n">
        <v>0.01663400502127864</v>
      </c>
      <c r="Q1360" s="55" t="n">
        <v>4.128971692565527</v>
      </c>
      <c r="R1360" s="55" t="n">
        <v>-342.205131961623</v>
      </c>
      <c r="S1360" s="55" t="n">
        <v>-342.1992332983096</v>
      </c>
      <c r="T1360" s="55" t="n">
        <v>-0.005898663313394424</v>
      </c>
      <c r="U1360" s="55" t="n">
        <v>35.81424994203642</v>
      </c>
      <c r="V1360" s="55" t="n">
        <v>94.9980132269844</v>
      </c>
      <c r="W1360" s="55" t="n">
        <v>95.00156260941046</v>
      </c>
      <c r="X1360" s="55" t="n">
        <v>-0.003549382426065662</v>
      </c>
      <c r="Y1360" s="55" t="n">
        <v>16.13316912618478</v>
      </c>
      <c r="Z1360" s="55" t="n">
        <v>0.1883249159950288</v>
      </c>
      <c r="AA1360" s="55" t="n">
        <v>0.1964575448916801</v>
      </c>
      <c r="AB1360" s="55" t="n">
        <v>0.9743751815956511</v>
      </c>
      <c r="AC1360" s="55" t="n">
        <v>0.1883075978051403</v>
      </c>
      <c r="AD1360" s="55" t="n">
        <v>0.1969836079943815</v>
      </c>
      <c r="AE1360" s="55" t="n">
        <v>0.9742376342976478</v>
      </c>
      <c r="AF1360" s="55" t="n">
        <v>0.01731818988845446</v>
      </c>
      <c r="AG1360" s="55" t="n">
        <v>-0.526063102701424</v>
      </c>
      <c r="AH1360" s="55" t="n">
        <v>0.1375472980033043</v>
      </c>
      <c r="AI1360" s="55" t="n">
        <v>0.5440234984932832</v>
      </c>
      <c r="AJ1360" s="55" t="n">
        <v>0</v>
      </c>
    </row>
    <row r="1361">
      <c r="A1361" s="55" t="n">
        <v>13.57</v>
      </c>
      <c r="B1361" s="55" t="n">
        <v>-90.02924055850882</v>
      </c>
      <c r="C1361" s="55" t="n">
        <v>-90.02606592783687</v>
      </c>
      <c r="D1361" s="55" t="n">
        <v>-0.003174630671951964</v>
      </c>
      <c r="E1361" s="55" t="n">
        <v>20.54532798384953</v>
      </c>
      <c r="F1361" s="55" t="n">
        <v>-94.91306398234717</v>
      </c>
      <c r="G1361" s="55" t="n">
        <v>-94.93094985430264</v>
      </c>
      <c r="H1361" s="55" t="n">
        <v>0.01788587195545974</v>
      </c>
      <c r="I1361" s="55" t="n">
        <v>-17.8624389610287</v>
      </c>
      <c r="J1361" s="55" t="n">
        <v>-13.18426464055779</v>
      </c>
      <c r="K1361" s="55" t="n">
        <v>-13.1975551136212</v>
      </c>
      <c r="L1361" s="55" t="n">
        <v>0.01329047306340211</v>
      </c>
      <c r="M1361" s="55" t="n">
        <v>-24.87766219285094</v>
      </c>
      <c r="N1361" s="55" t="n">
        <v>-83.57638342443487</v>
      </c>
      <c r="O1361" s="55" t="n">
        <v>-83.59026130245162</v>
      </c>
      <c r="P1361" s="55" t="n">
        <v>0.01387787801676153</v>
      </c>
      <c r="Q1361" s="55" t="n">
        <v>4.118914202664242</v>
      </c>
      <c r="R1361" s="55" t="n">
        <v>-341.8451370661717</v>
      </c>
      <c r="S1361" s="55" t="n">
        <v>-341.8409977995909</v>
      </c>
      <c r="T1361" s="55" t="n">
        <v>-0.004139266580816251</v>
      </c>
      <c r="U1361" s="55" t="n">
        <v>35.82831060802197</v>
      </c>
      <c r="V1361" s="55" t="n">
        <v>95.15906934202907</v>
      </c>
      <c r="W1361" s="55" t="n">
        <v>95.16267692299425</v>
      </c>
      <c r="X1361" s="55" t="n">
        <v>-0.003607580965182042</v>
      </c>
      <c r="Y1361" s="55" t="n">
        <v>16.11918676549551</v>
      </c>
      <c r="Z1361" s="55" t="n">
        <v>0.1874562506846729</v>
      </c>
      <c r="AA1361" s="55" t="n">
        <v>0.2024129840343275</v>
      </c>
      <c r="AB1361" s="55" t="n">
        <v>0.9729465079121796</v>
      </c>
      <c r="AC1361" s="55" t="n">
        <v>0.1874433685897058</v>
      </c>
      <c r="AD1361" s="55" t="n">
        <v>0.2028327373705796</v>
      </c>
      <c r="AE1361" s="55" t="n">
        <v>0.9728327882131865</v>
      </c>
      <c r="AF1361" s="55" t="n">
        <v>0.01288209496716486</v>
      </c>
      <c r="AG1361" s="55" t="n">
        <v>-0.4197533362520767</v>
      </c>
      <c r="AH1361" s="55" t="n">
        <v>0.1137196989930978</v>
      </c>
      <c r="AI1361" s="55" t="n">
        <v>0.4350758343146316</v>
      </c>
      <c r="AJ1361" s="55" t="n">
        <v>0</v>
      </c>
    </row>
    <row r="1362">
      <c r="A1362" s="55" t="n">
        <v>13.58000000000001</v>
      </c>
      <c r="B1362" s="55" t="n">
        <v>-89.82202058486403</v>
      </c>
      <c r="C1362" s="55" t="n">
        <v>-89.82058597667277</v>
      </c>
      <c r="D1362" s="55" t="n">
        <v>-0.001434608191247175</v>
      </c>
      <c r="E1362" s="55" t="n">
        <v>20.54399750617143</v>
      </c>
      <c r="F1362" s="55" t="n">
        <v>-95.09609708904325</v>
      </c>
      <c r="G1362" s="55" t="n">
        <v>-95.10956140931201</v>
      </c>
      <c r="H1362" s="55" t="n">
        <v>0.01346432026875948</v>
      </c>
      <c r="I1362" s="55" t="n">
        <v>-17.86112710969946</v>
      </c>
      <c r="J1362" s="55" t="n">
        <v>-13.43620407049488</v>
      </c>
      <c r="K1362" s="55" t="n">
        <v>-13.44632842806968</v>
      </c>
      <c r="L1362" s="55" t="n">
        <v>0.01012435757479661</v>
      </c>
      <c r="M1362" s="55" t="n">
        <v>-24.88148931069056</v>
      </c>
      <c r="N1362" s="55" t="n">
        <v>-83.53781948786916</v>
      </c>
      <c r="O1362" s="55" t="n">
        <v>-83.54895946907696</v>
      </c>
      <c r="P1362" s="55" t="n">
        <v>0.01113998120779772</v>
      </c>
      <c r="Q1362" s="55" t="n">
        <v>4.124693939567288</v>
      </c>
      <c r="R1362" s="55" t="n">
        <v>-341.4851377291512</v>
      </c>
      <c r="S1362" s="55" t="n">
        <v>-341.4825625408315</v>
      </c>
      <c r="T1362" s="55" t="n">
        <v>-0.002575188319755918</v>
      </c>
      <c r="U1362" s="55" t="n">
        <v>35.85296657137099</v>
      </c>
      <c r="V1362" s="55" t="n">
        <v>95.32012358693942</v>
      </c>
      <c r="W1362" s="55" t="n">
        <v>95.32373498190948</v>
      </c>
      <c r="X1362" s="55" t="n">
        <v>-0.003611394970074974</v>
      </c>
      <c r="Y1362" s="55" t="n">
        <v>16.11554374510205</v>
      </c>
      <c r="Z1362" s="55" t="n">
        <v>0.1865439492128688</v>
      </c>
      <c r="AA1362" s="55" t="n">
        <v>0.2083529309248948</v>
      </c>
      <c r="AB1362" s="55" t="n">
        <v>0.9714813378918886</v>
      </c>
      <c r="AC1362" s="55" t="n">
        <v>0.1865365906408262</v>
      </c>
      <c r="AD1362" s="55" t="n">
        <v>0.208666389539174</v>
      </c>
      <c r="AE1362" s="55" t="n">
        <v>0.9713928568509215</v>
      </c>
      <c r="AF1362" s="55" t="n">
        <v>0.007358572042592826</v>
      </c>
      <c r="AG1362" s="55" t="n">
        <v>-0.3134586142791995</v>
      </c>
      <c r="AH1362" s="55" t="n">
        <v>0.08848104096714771</v>
      </c>
      <c r="AI1362" s="55" t="n">
        <v>0.3257903406471286</v>
      </c>
      <c r="AJ1362" s="55" t="n">
        <v>0</v>
      </c>
    </row>
    <row r="1363">
      <c r="A1363" s="55" t="n">
        <v>13.59</v>
      </c>
      <c r="B1363" s="55" t="n">
        <v>-89.61480551573783</v>
      </c>
      <c r="C1363" s="55" t="n">
        <v>-89.61509648817217</v>
      </c>
      <c r="D1363" s="55" t="n">
        <v>0.0002909724343417466</v>
      </c>
      <c r="E1363" s="55" t="n">
        <v>20.54704249711146</v>
      </c>
      <c r="F1363" s="55" t="n">
        <v>-95.279135100258</v>
      </c>
      <c r="G1363" s="55" t="n">
        <v>-95.28820158462996</v>
      </c>
      <c r="H1363" s="55" t="n">
        <v>0.009066484371947943</v>
      </c>
      <c r="I1363" s="55" t="n">
        <v>-17.86729843065337</v>
      </c>
      <c r="J1363" s="55" t="n">
        <v>-13.68814300998011</v>
      </c>
      <c r="K1363" s="55" t="n">
        <v>-13.69512920202264</v>
      </c>
      <c r="L1363" s="55" t="n">
        <v>0.006986192042530508</v>
      </c>
      <c r="M1363" s="55" t="n">
        <v>-24.88343433866331</v>
      </c>
      <c r="N1363" s="55" t="n">
        <v>-83.49925555130355</v>
      </c>
      <c r="O1363" s="55" t="n">
        <v>-83.50762450745844</v>
      </c>
      <c r="P1363" s="55" t="n">
        <v>0.008368956154896558</v>
      </c>
      <c r="Q1363" s="55" t="n">
        <v>4.126868781490935</v>
      </c>
      <c r="R1363" s="55" t="n">
        <v>-341.1251383921309</v>
      </c>
      <c r="S1363" s="55" t="n">
        <v>-341.1239366418476</v>
      </c>
      <c r="T1363" s="55" t="n">
        <v>-0.001201750283323786</v>
      </c>
      <c r="U1363" s="55" t="n">
        <v>35.86765447736141</v>
      </c>
      <c r="V1363" s="55" t="n">
        <v>95.48117783184982</v>
      </c>
      <c r="W1363" s="55" t="n">
        <v>95.48482665896228</v>
      </c>
      <c r="X1363" s="55" t="n">
        <v>-0.003648827112465731</v>
      </c>
      <c r="Y1363" s="55" t="n">
        <v>16.12037346480584</v>
      </c>
      <c r="Z1363" s="55" t="n">
        <v>0.1855881553520668</v>
      </c>
      <c r="AA1363" s="55" t="n">
        <v>0.2142767237841171</v>
      </c>
      <c r="AB1363" s="55" t="n">
        <v>0.9699798085861335</v>
      </c>
      <c r="AC1363" s="55" t="n">
        <v>0.1855872782338004</v>
      </c>
      <c r="AD1363" s="55" t="n">
        <v>0.2144851975465255</v>
      </c>
      <c r="AE1363" s="55" t="n">
        <v>0.9699177304880611</v>
      </c>
      <c r="AF1363" s="55" t="n">
        <v>0.0008771182664624178</v>
      </c>
      <c r="AG1363" s="55" t="n">
        <v>-0.2084737624084287</v>
      </c>
      <c r="AH1363" s="55" t="n">
        <v>0.06207809807246001</v>
      </c>
      <c r="AI1363" s="55" t="n">
        <v>0.2175218821394145</v>
      </c>
      <c r="AJ1363" s="55" t="n">
        <v>0</v>
      </c>
    </row>
    <row r="1364">
      <c r="A1364" s="55" t="n">
        <v>13.6</v>
      </c>
      <c r="B1364" s="55" t="n">
        <v>-89.40760540768555</v>
      </c>
      <c r="C1364" s="55" t="n">
        <v>-89.40955966620591</v>
      </c>
      <c r="D1364" s="55" t="n">
        <v>0.001954258520360855</v>
      </c>
      <c r="E1364" s="55" t="n">
        <v>20.55311496105533</v>
      </c>
      <c r="F1364" s="55" t="n">
        <v>-95.46218292967757</v>
      </c>
      <c r="G1364" s="55" t="n">
        <v>-95.46694482310825</v>
      </c>
      <c r="H1364" s="55" t="n">
        <v>0.004761893430681035</v>
      </c>
      <c r="I1364" s="55" t="n">
        <v>-17.88118155870405</v>
      </c>
      <c r="J1364" s="55" t="n">
        <v>-13.94008031309788</v>
      </c>
      <c r="K1364" s="55" t="n">
        <v>-13.94395997001098</v>
      </c>
      <c r="L1364" s="55" t="n">
        <v>0.003879656913100687</v>
      </c>
      <c r="M1364" s="55" t="n">
        <v>-24.88727893197002</v>
      </c>
      <c r="N1364" s="55" t="n">
        <v>-83.46069334461212</v>
      </c>
      <c r="O1364" s="55" t="n">
        <v>-83.46630398096528</v>
      </c>
      <c r="P1364" s="55" t="n">
        <v>0.005610636353149024</v>
      </c>
      <c r="Q1364" s="55" t="n">
        <v>4.122976435823855</v>
      </c>
      <c r="R1364" s="55" t="n">
        <v>-340.7651434966795</v>
      </c>
      <c r="S1364" s="55" t="n">
        <v>-340.7652808616218</v>
      </c>
      <c r="T1364" s="55" t="n">
        <v>0.0001373649422457371</v>
      </c>
      <c r="U1364" s="55" t="n">
        <v>35.86129429481415</v>
      </c>
      <c r="V1364" s="55" t="n">
        <v>95.64223394689448</v>
      </c>
      <c r="W1364" s="55" t="n">
        <v>95.64595846288744</v>
      </c>
      <c r="X1364" s="55" t="n">
        <v>-0.003724515992955572</v>
      </c>
      <c r="Y1364" s="55" t="n">
        <v>16.12377841876564</v>
      </c>
      <c r="Z1364" s="55" t="n">
        <v>0.1845890691754602</v>
      </c>
      <c r="AA1364" s="55" t="n">
        <v>0.2201838574718726</v>
      </c>
      <c r="AB1364" s="55" t="n">
        <v>0.9684420152865326</v>
      </c>
      <c r="AC1364" s="55" t="n">
        <v>0.1845954876337903</v>
      </c>
      <c r="AD1364" s="55" t="n">
        <v>0.2202897854921671</v>
      </c>
      <c r="AE1364" s="55" t="n">
        <v>0.9684072167757747</v>
      </c>
      <c r="AF1364" s="55" t="n">
        <v>-0.006418458330104126</v>
      </c>
      <c r="AG1364" s="55" t="n">
        <v>-0.1059280202944934</v>
      </c>
      <c r="AH1364" s="55" t="n">
        <v>0.03479851075793849</v>
      </c>
      <c r="AI1364" s="55" t="n">
        <v>0.1116820417158294</v>
      </c>
      <c r="AJ1364" s="55" t="n">
        <v>0</v>
      </c>
    </row>
    <row r="1365">
      <c r="A1365" s="55" t="n">
        <v>13.61000000000001</v>
      </c>
      <c r="B1365" s="55" t="n">
        <v>-89.20042576110207</v>
      </c>
      <c r="C1365" s="55" t="n">
        <v>-89.20385999553555</v>
      </c>
      <c r="D1365" s="55" t="n">
        <v>0.003434234433485623</v>
      </c>
      <c r="E1365" s="55" t="n">
        <v>20.57061537462413</v>
      </c>
      <c r="F1365" s="55" t="n">
        <v>-95.645244186936</v>
      </c>
      <c r="G1365" s="55" t="n">
        <v>-95.64584199447278</v>
      </c>
      <c r="H1365" s="55" t="n">
        <v>0.0005978075367720548</v>
      </c>
      <c r="I1365" s="55" t="n">
        <v>-17.8991309374321</v>
      </c>
      <c r="J1365" s="55" t="n">
        <v>-14.1920153782425</v>
      </c>
      <c r="K1365" s="55" t="n">
        <v>-14.19279132162501</v>
      </c>
      <c r="L1365" s="55" t="n">
        <v>0.0007759433825189923</v>
      </c>
      <c r="M1365" s="55" t="n">
        <v>-24.88971167161286</v>
      </c>
      <c r="N1365" s="55" t="n">
        <v>-83.42213350377803</v>
      </c>
      <c r="O1365" s="55" t="n">
        <v>-83.42484711421656</v>
      </c>
      <c r="P1365" s="55" t="n">
        <v>0.002713610438531784</v>
      </c>
      <c r="Q1365" s="55" t="n">
        <v>4.136093912087419</v>
      </c>
      <c r="R1365" s="55" t="n">
        <v>-340.4051546757266</v>
      </c>
      <c r="S1365" s="55" t="n">
        <v>-340.4067431356293</v>
      </c>
      <c r="T1365" s="55" t="n">
        <v>0.001588459902679678</v>
      </c>
      <c r="U1365" s="55" t="n">
        <v>35.84358364765067</v>
      </c>
      <c r="V1365" s="55" t="n">
        <v>95.80329261962272</v>
      </c>
      <c r="W1365" s="55" t="n">
        <v>95.80703989527308</v>
      </c>
      <c r="X1365" s="55" t="n">
        <v>-0.003747275650360899</v>
      </c>
      <c r="Y1365" s="55" t="n">
        <v>16.12262370520744</v>
      </c>
      <c r="Z1365" s="55" t="n">
        <v>0.1835468805242729</v>
      </c>
      <c r="AA1365" s="55" t="n">
        <v>0.2260738304986691</v>
      </c>
      <c r="AB1365" s="55" t="n">
        <v>0.9668680578003972</v>
      </c>
      <c r="AC1365" s="55" t="n">
        <v>0.1835609556504232</v>
      </c>
      <c r="AD1365" s="55" t="n">
        <v>0.226080125167549</v>
      </c>
      <c r="AE1365" s="55" t="n">
        <v>0.966861457761037</v>
      </c>
      <c r="AF1365" s="55" t="n">
        <v>-0.0140751261503147</v>
      </c>
      <c r="AG1365" s="55" t="n">
        <v>-0.006294668879913701</v>
      </c>
      <c r="AH1365" s="55" t="n">
        <v>0.006600039360149523</v>
      </c>
      <c r="AI1365" s="55" t="n">
        <v>0.01677177843910864</v>
      </c>
      <c r="AJ1365" s="55" t="n">
        <v>0</v>
      </c>
    </row>
    <row r="1366">
      <c r="A1366" s="55" t="n">
        <v>13.62</v>
      </c>
      <c r="B1366" s="55" t="n">
        <v>-88.99326415581365</v>
      </c>
      <c r="C1366" s="55" t="n">
        <v>-88.99799636833914</v>
      </c>
      <c r="D1366" s="55" t="n">
        <v>0.004732212525499442</v>
      </c>
      <c r="E1366" s="55" t="n">
        <v>20.58659183059754</v>
      </c>
      <c r="F1366" s="55" t="n">
        <v>-95.82831728379431</v>
      </c>
      <c r="G1366" s="55" t="n">
        <v>-95.82494293066758</v>
      </c>
      <c r="H1366" s="55" t="n">
        <v>-0.003374353126727375</v>
      </c>
      <c r="I1366" s="55" t="n">
        <v>-17.92142209618765</v>
      </c>
      <c r="J1366" s="55" t="n">
        <v>-14.44394847012047</v>
      </c>
      <c r="K1366" s="55" t="n">
        <v>-14.44167931140785</v>
      </c>
      <c r="L1366" s="55" t="n">
        <v>-0.002269158712613546</v>
      </c>
      <c r="M1366" s="55" t="n">
        <v>-24.89816116026462</v>
      </c>
      <c r="N1366" s="55" t="n">
        <v>-83.38357574896867</v>
      </c>
      <c r="O1366" s="55" t="n">
        <v>-83.38332607949648</v>
      </c>
      <c r="P1366" s="55" t="n">
        <v>-0.0002496694721736714</v>
      </c>
      <c r="Q1366" s="55" t="n">
        <v>4.138421945595907</v>
      </c>
      <c r="R1366" s="55" t="n">
        <v>-340.0451712107832</v>
      </c>
      <c r="S1366" s="55" t="n">
        <v>-340.0483703674412</v>
      </c>
      <c r="T1366" s="55" t="n">
        <v>0.003199156657994807</v>
      </c>
      <c r="U1366" s="55" t="n">
        <v>35.82801632532153</v>
      </c>
      <c r="V1366" s="55" t="n">
        <v>95.96435354751287</v>
      </c>
      <c r="W1366" s="55" t="n">
        <v>95.96816650331385</v>
      </c>
      <c r="X1366" s="55" t="n">
        <v>-0.003812955800990099</v>
      </c>
      <c r="Y1366" s="55" t="n">
        <v>16.12803531121917</v>
      </c>
      <c r="Z1366" s="55" t="n">
        <v>0.1824617543566302</v>
      </c>
      <c r="AA1366" s="55" t="n">
        <v>0.2319460981732746</v>
      </c>
      <c r="AB1366" s="55" t="n">
        <v>0.9652580553309567</v>
      </c>
      <c r="AC1366" s="55" t="n">
        <v>0.1824837748554236</v>
      </c>
      <c r="AD1366" s="55" t="n">
        <v>0.2318569467370114</v>
      </c>
      <c r="AE1366" s="55" t="n">
        <v>0.965280105670112</v>
      </c>
      <c r="AF1366" s="55" t="n">
        <v>-0.02202049879340695</v>
      </c>
      <c r="AG1366" s="55" t="n">
        <v>0.08915143626317401</v>
      </c>
      <c r="AH1366" s="55" t="n">
        <v>-0.02205033915536614</v>
      </c>
      <c r="AI1366" s="55" t="n">
        <v>0.09444097845619713</v>
      </c>
      <c r="AJ1366" s="55" t="n">
        <v>0</v>
      </c>
    </row>
    <row r="1367">
      <c r="A1367" s="55" t="n">
        <v>13.63</v>
      </c>
      <c r="B1367" s="55" t="n">
        <v>-88.78611289126751</v>
      </c>
      <c r="C1367" s="55" t="n">
        <v>-88.79207584463336</v>
      </c>
      <c r="D1367" s="55" t="n">
        <v>0.0059629533658456</v>
      </c>
      <c r="E1367" s="55" t="n">
        <v>20.59126197513269</v>
      </c>
      <c r="F1367" s="55" t="n">
        <v>-96.01139716676474</v>
      </c>
      <c r="G1367" s="55" t="n">
        <v>-96.00430017215615</v>
      </c>
      <c r="H1367" s="55" t="n">
        <v>-0.007096994608587218</v>
      </c>
      <c r="I1367" s="55" t="n">
        <v>-17.94838286657349</v>
      </c>
      <c r="J1367" s="55" t="n">
        <v>-14.69588043097975</v>
      </c>
      <c r="K1367" s="55" t="n">
        <v>-14.69076013088128</v>
      </c>
      <c r="L1367" s="55" t="n">
        <v>-0.005120300098476515</v>
      </c>
      <c r="M1367" s="55" t="n">
        <v>-24.92075967195789</v>
      </c>
      <c r="N1367" s="55" t="n">
        <v>-83.34501918980763</v>
      </c>
      <c r="O1367" s="55" t="n">
        <v>-83.34198963368455</v>
      </c>
      <c r="P1367" s="55" t="n">
        <v>-0.003029556123082621</v>
      </c>
      <c r="Q1367" s="55" t="n">
        <v>4.117958543795314</v>
      </c>
      <c r="R1367" s="55" t="n">
        <v>-339.6851908157477</v>
      </c>
      <c r="S1367" s="55" t="n">
        <v>-339.6900693095361</v>
      </c>
      <c r="T1367" s="55" t="n">
        <v>0.004878493788392151</v>
      </c>
      <c r="U1367" s="55" t="n">
        <v>35.82928871088443</v>
      </c>
      <c r="V1367" s="55" t="n">
        <v>96.12541576799578</v>
      </c>
      <c r="W1367" s="55" t="n">
        <v>96.12937112057757</v>
      </c>
      <c r="X1367" s="55" t="n">
        <v>-0.003955352581791134</v>
      </c>
      <c r="Y1367" s="55" t="n">
        <v>16.1298442459469</v>
      </c>
      <c r="Z1367" s="55" t="n">
        <v>0.1813338386779444</v>
      </c>
      <c r="AA1367" s="55" t="n">
        <v>0.2378000877613209</v>
      </c>
      <c r="AB1367" s="55" t="n">
        <v>0.9636121423940757</v>
      </c>
      <c r="AC1367" s="55" t="n">
        <v>0.1813643819380749</v>
      </c>
      <c r="AD1367" s="55" t="n">
        <v>0.2376217426883303</v>
      </c>
      <c r="AE1367" s="55" t="n">
        <v>0.9636623010555159</v>
      </c>
      <c r="AF1367" s="55" t="n">
        <v>-0.03054326013046671</v>
      </c>
      <c r="AG1367" s="55" t="n">
        <v>0.1783450729906655</v>
      </c>
      <c r="AH1367" s="55" t="n">
        <v>-0.05015866144020276</v>
      </c>
      <c r="AI1367" s="55" t="n">
        <v>0.1877651381830931</v>
      </c>
      <c r="AJ1367" s="55" t="n">
        <v>0</v>
      </c>
    </row>
    <row r="1368">
      <c r="A1368" s="55" t="n">
        <v>13.64000000000001</v>
      </c>
      <c r="B1368" s="55" t="n">
        <v>-88.57896162672139</v>
      </c>
      <c r="C1368" s="55" t="n">
        <v>-88.58603311885577</v>
      </c>
      <c r="D1368" s="55" t="n">
        <v>0.007071492134371071</v>
      </c>
      <c r="E1368" s="55" t="n">
        <v>20.60320524437475</v>
      </c>
      <c r="F1368" s="55" t="n">
        <v>-96.19447704973516</v>
      </c>
      <c r="G1368" s="55" t="n">
        <v>-96.18392737742943</v>
      </c>
      <c r="H1368" s="55" t="n">
        <v>-0.01054967230573225</v>
      </c>
      <c r="I1368" s="55" t="n">
        <v>-17.97669654012642</v>
      </c>
      <c r="J1368" s="55" t="n">
        <v>-14.94781239183904</v>
      </c>
      <c r="K1368" s="55" t="n">
        <v>-14.94002592110765</v>
      </c>
      <c r="L1368" s="55" t="n">
        <v>-0.007786470731390899</v>
      </c>
      <c r="M1368" s="55" t="n">
        <v>-24.94155240873686</v>
      </c>
      <c r="N1368" s="55" t="n">
        <v>-83.30646263064659</v>
      </c>
      <c r="O1368" s="55" t="n">
        <v>-83.30069183001571</v>
      </c>
      <c r="P1368" s="55" t="n">
        <v>-0.005770800630881296</v>
      </c>
      <c r="Q1368" s="55" t="n">
        <v>4.113654324410938</v>
      </c>
      <c r="R1368" s="55" t="n">
        <v>-339.3252104207122</v>
      </c>
      <c r="S1368" s="55" t="n">
        <v>-339.3315875207468</v>
      </c>
      <c r="T1368" s="55" t="n">
        <v>0.006377100034652416</v>
      </c>
      <c r="U1368" s="55" t="n">
        <v>35.85841153030277</v>
      </c>
      <c r="V1368" s="55" t="n">
        <v>96.28647798847869</v>
      </c>
      <c r="W1368" s="55" t="n">
        <v>96.29047478940511</v>
      </c>
      <c r="X1368" s="55" t="n">
        <v>-0.003996800926426699</v>
      </c>
      <c r="Y1368" s="55" t="n">
        <v>16.1224122090393</v>
      </c>
      <c r="Z1368" s="55" t="n">
        <v>0.1801632736424351</v>
      </c>
      <c r="AA1368" s="55" t="n">
        <v>0.2436352136795868</v>
      </c>
      <c r="AB1368" s="55" t="n">
        <v>0.9619304639007559</v>
      </c>
      <c r="AC1368" s="55" t="n">
        <v>0.1802024647841546</v>
      </c>
      <c r="AD1368" s="55" t="n">
        <v>0.2433744247240114</v>
      </c>
      <c r="AE1368" s="55" t="n">
        <v>0.9620080617310866</v>
      </c>
      <c r="AF1368" s="55" t="n">
        <v>-0.03919114171951898</v>
      </c>
      <c r="AG1368" s="55" t="n">
        <v>0.2607889555753806</v>
      </c>
      <c r="AH1368" s="55" t="n">
        <v>-0.07759783033067791</v>
      </c>
      <c r="AI1368" s="55" t="n">
        <v>0.2748967955640916</v>
      </c>
      <c r="AJ1368" s="55" t="n">
        <v>0</v>
      </c>
    </row>
    <row r="1369">
      <c r="A1369" s="55" t="n">
        <v>13.65</v>
      </c>
      <c r="B1369" s="55" t="n">
        <v>-88.37180002143295</v>
      </c>
      <c r="C1369" s="55" t="n">
        <v>-88.37987635856513</v>
      </c>
      <c r="D1369" s="55" t="n">
        <v>0.008076337132180443</v>
      </c>
      <c r="E1369" s="55" t="n">
        <v>20.61458013829251</v>
      </c>
      <c r="F1369" s="55" t="n">
        <v>-96.37755014659351</v>
      </c>
      <c r="G1369" s="55" t="n">
        <v>-96.36385069652985</v>
      </c>
      <c r="H1369" s="55" t="n">
        <v>-0.01369945006365972</v>
      </c>
      <c r="I1369" s="55" t="n">
        <v>-18.00731408106803</v>
      </c>
      <c r="J1369" s="55" t="n">
        <v>-15.199745483717</v>
      </c>
      <c r="K1369" s="55" t="n">
        <v>-15.18952121925229</v>
      </c>
      <c r="L1369" s="55" t="n">
        <v>-0.01022426446471292</v>
      </c>
      <c r="M1369" s="55" t="n">
        <v>-24.96642846396361</v>
      </c>
      <c r="N1369" s="55" t="n">
        <v>-83.26790487583722</v>
      </c>
      <c r="O1369" s="55" t="n">
        <v>-83.25956135716564</v>
      </c>
      <c r="P1369" s="55" t="n">
        <v>-0.008343518671587715</v>
      </c>
      <c r="Q1369" s="55" t="n">
        <v>4.088367157838644</v>
      </c>
      <c r="R1369" s="55" t="n">
        <v>-338.9652269557687</v>
      </c>
      <c r="S1369" s="55" t="n">
        <v>-338.9727791354017</v>
      </c>
      <c r="T1369" s="55" t="n">
        <v>0.007552179632984607</v>
      </c>
      <c r="U1369" s="55" t="n">
        <v>35.89400254218036</v>
      </c>
      <c r="V1369" s="55" t="n">
        <v>96.4475389163688</v>
      </c>
      <c r="W1369" s="55" t="n">
        <v>96.4516045869559</v>
      </c>
      <c r="X1369" s="55" t="n">
        <v>-0.004065670587097957</v>
      </c>
      <c r="Y1369" s="55" t="n">
        <v>16.1270769534388</v>
      </c>
      <c r="Z1369" s="55" t="n">
        <v>0.1789502018154118</v>
      </c>
      <c r="AA1369" s="55" t="n">
        <v>0.2494508927432527</v>
      </c>
      <c r="AB1369" s="55" t="n">
        <v>0.9602131694113749</v>
      </c>
      <c r="AC1369" s="55" t="n">
        <v>0.1789980287485579</v>
      </c>
      <c r="AD1369" s="55" t="n">
        <v>0.2491155318576639</v>
      </c>
      <c r="AE1369" s="55" t="n">
        <v>0.9603169586201259</v>
      </c>
      <c r="AF1369" s="55" t="n">
        <v>-0.04782693314603348</v>
      </c>
      <c r="AG1369" s="55" t="n">
        <v>0.3353608855888035</v>
      </c>
      <c r="AH1369" s="55" t="n">
        <v>-0.1037892087509817</v>
      </c>
      <c r="AI1369" s="55" t="n">
        <v>0.3542972466308715</v>
      </c>
      <c r="AJ1369" s="55" t="n">
        <v>0</v>
      </c>
    </row>
    <row r="1370">
      <c r="A1370" s="55" t="n">
        <v>13.66</v>
      </c>
      <c r="B1370" s="55" t="n">
        <v>-88.16462037484948</v>
      </c>
      <c r="C1370" s="55" t="n">
        <v>-88.17367740185399</v>
      </c>
      <c r="D1370" s="55" t="n">
        <v>0.00905702700452333</v>
      </c>
      <c r="E1370" s="55" t="n">
        <v>20.61947262696806</v>
      </c>
      <c r="F1370" s="55" t="n">
        <v>-96.56061140385196</v>
      </c>
      <c r="G1370" s="55" t="n">
        <v>-96.54410258990437</v>
      </c>
      <c r="H1370" s="55" t="n">
        <v>-0.0165088139475879</v>
      </c>
      <c r="I1370" s="55" t="n">
        <v>-18.04075542805747</v>
      </c>
      <c r="J1370" s="55" t="n">
        <v>-15.45168054886162</v>
      </c>
      <c r="K1370" s="55" t="n">
        <v>-15.43936984142157</v>
      </c>
      <c r="L1370" s="55" t="n">
        <v>-0.01231070744004836</v>
      </c>
      <c r="M1370" s="55" t="n">
        <v>-25.00458587024405</v>
      </c>
      <c r="N1370" s="55" t="n">
        <v>-83.22934503500312</v>
      </c>
      <c r="O1370" s="55" t="n">
        <v>-83.21893002262755</v>
      </c>
      <c r="P1370" s="55" t="n">
        <v>-0.01041501237557555</v>
      </c>
      <c r="Q1370" s="55" t="n">
        <v>4.03222767601287</v>
      </c>
      <c r="R1370" s="55" t="n">
        <v>-338.6052381348158</v>
      </c>
      <c r="S1370" s="55" t="n">
        <v>-338.6136892692373</v>
      </c>
      <c r="T1370" s="55" t="n">
        <v>0.008451134421494016</v>
      </c>
      <c r="U1370" s="55" t="n">
        <v>35.91862640817947</v>
      </c>
      <c r="V1370" s="55" t="n">
        <v>96.60859758909703</v>
      </c>
      <c r="W1370" s="55" t="n">
        <v>96.61281275027004</v>
      </c>
      <c r="X1370" s="55" t="n">
        <v>-0.004215161173005502</v>
      </c>
      <c r="Y1370" s="55" t="n">
        <v>16.12946646122267</v>
      </c>
      <c r="Z1370" s="55" t="n">
        <v>0.1776947795849364</v>
      </c>
      <c r="AA1370" s="55" t="n">
        <v>0.2552465594832699</v>
      </c>
      <c r="AB1370" s="55" t="n">
        <v>0.9584604065680801</v>
      </c>
      <c r="AC1370" s="55" t="n">
        <v>0.1777514267543085</v>
      </c>
      <c r="AD1370" s="55" t="n">
        <v>0.2548461553998532</v>
      </c>
      <c r="AE1370" s="55" t="n">
        <v>0.9585881019937559</v>
      </c>
      <c r="AF1370" s="55" t="n">
        <v>-0.05664716937212044</v>
      </c>
      <c r="AG1370" s="55" t="n">
        <v>0.4004040834166833</v>
      </c>
      <c r="AH1370" s="55" t="n">
        <v>-0.1276954256758112</v>
      </c>
      <c r="AI1370" s="55" t="n">
        <v>0.4240736416628067</v>
      </c>
      <c r="AJ1370" s="55" t="n">
        <v>0</v>
      </c>
    </row>
    <row r="1371">
      <c r="A1371" s="55" t="n">
        <v>13.67000000000001</v>
      </c>
      <c r="B1371" s="55" t="n">
        <v>-87.95742026679723</v>
      </c>
      <c r="C1371" s="55" t="n">
        <v>-87.96741789552539</v>
      </c>
      <c r="D1371" s="55" t="n">
        <v>0.009997628728156672</v>
      </c>
      <c r="E1371" s="55" t="n">
        <v>20.62655143242443</v>
      </c>
      <c r="F1371" s="55" t="n">
        <v>-96.74365923327153</v>
      </c>
      <c r="G1371" s="55" t="n">
        <v>-96.72470376588819</v>
      </c>
      <c r="H1371" s="55" t="n">
        <v>-0.01895546738333893</v>
      </c>
      <c r="I1371" s="55" t="n">
        <v>-18.07694579581901</v>
      </c>
      <c r="J1371" s="55" t="n">
        <v>-15.70361785197938</v>
      </c>
      <c r="K1371" s="55" t="n">
        <v>-15.689619147309</v>
      </c>
      <c r="L1371" s="55" t="n">
        <v>-0.01399870467037519</v>
      </c>
      <c r="M1371" s="55" t="n">
        <v>-25.04611814274132</v>
      </c>
      <c r="N1371" s="55" t="n">
        <v>-83.19078282831168</v>
      </c>
      <c r="O1371" s="55" t="n">
        <v>-83.17883405711785</v>
      </c>
      <c r="P1371" s="55" t="n">
        <v>-0.01194877119383111</v>
      </c>
      <c r="Q1371" s="55" t="n">
        <v>3.980493879128624</v>
      </c>
      <c r="R1371" s="55" t="n">
        <v>-338.2452432393642</v>
      </c>
      <c r="S1371" s="55" t="n">
        <v>-338.2543803314218</v>
      </c>
      <c r="T1371" s="55" t="n">
        <v>0.009137092057538772</v>
      </c>
      <c r="U1371" s="55" t="n">
        <v>35.93819662087453</v>
      </c>
      <c r="V1371" s="55" t="n">
        <v>96.76965370414166</v>
      </c>
      <c r="W1371" s="55" t="n">
        <v>96.77395391357393</v>
      </c>
      <c r="X1371" s="55" t="n">
        <v>-0.004300209432266717</v>
      </c>
      <c r="Y1371" s="55" t="n">
        <v>16.12017505128967</v>
      </c>
      <c r="Z1371" s="55" t="n">
        <v>0.1763971897103478</v>
      </c>
      <c r="AA1371" s="55" t="n">
        <v>0.2610216815508969</v>
      </c>
      <c r="AB1371" s="55" t="n">
        <v>0.9566723137122474</v>
      </c>
      <c r="AC1371" s="55" t="n">
        <v>0.1764626644038247</v>
      </c>
      <c r="AD1371" s="55" t="n">
        <v>0.2605664194628594</v>
      </c>
      <c r="AE1371" s="55" t="n">
        <v>0.9568211526114276</v>
      </c>
      <c r="AF1371" s="55" t="n">
        <v>-0.06547469347692458</v>
      </c>
      <c r="AG1371" s="55" t="n">
        <v>0.4552620880375335</v>
      </c>
      <c r="AH1371" s="55" t="n">
        <v>-0.1488388991802703</v>
      </c>
      <c r="AI1371" s="55" t="n">
        <v>0.4834289215586784</v>
      </c>
      <c r="AJ1371" s="55" t="n">
        <v>0</v>
      </c>
    </row>
    <row r="1372">
      <c r="A1372" s="55" t="n">
        <v>13.68</v>
      </c>
      <c r="B1372" s="55" t="n">
        <v>-87.75020519767098</v>
      </c>
      <c r="C1372" s="55" t="n">
        <v>-87.76108217067973</v>
      </c>
      <c r="D1372" s="55" t="n">
        <v>0.0108769730087509</v>
      </c>
      <c r="E1372" s="55" t="n">
        <v>20.63467146653765</v>
      </c>
      <c r="F1372" s="55" t="n">
        <v>-96.92669724448623</v>
      </c>
      <c r="G1372" s="55" t="n">
        <v>-96.90569322504733</v>
      </c>
      <c r="H1372" s="55" t="n">
        <v>-0.02100401943890062</v>
      </c>
      <c r="I1372" s="55" t="n">
        <v>-18.11798009799233</v>
      </c>
      <c r="J1372" s="55" t="n">
        <v>-15.95555679146463</v>
      </c>
      <c r="K1372" s="55" t="n">
        <v>-15.94027341675431</v>
      </c>
      <c r="L1372" s="55" t="n">
        <v>-0.01528337471031506</v>
      </c>
      <c r="M1372" s="55" t="n">
        <v>-25.08574926920797</v>
      </c>
      <c r="N1372" s="55" t="n">
        <v>-83.1522188917461</v>
      </c>
      <c r="O1372" s="55" t="n">
        <v>-83.13921101793025</v>
      </c>
      <c r="P1372" s="55" t="n">
        <v>-0.01300787381585448</v>
      </c>
      <c r="Q1372" s="55" t="n">
        <v>3.937091431880764</v>
      </c>
      <c r="R1372" s="55" t="n">
        <v>-337.8852439023442</v>
      </c>
      <c r="S1372" s="55" t="n">
        <v>-337.8948813506632</v>
      </c>
      <c r="T1372" s="55" t="n">
        <v>0.009637448319043422</v>
      </c>
      <c r="U1372" s="55" t="n">
        <v>35.95674413844734</v>
      </c>
      <c r="V1372" s="55" t="n">
        <v>96.93070794905215</v>
      </c>
      <c r="W1372" s="55" t="n">
        <v>96.9350272251138</v>
      </c>
      <c r="X1372" s="55" t="n">
        <v>-0.004319276061654644</v>
      </c>
      <c r="Y1372" s="55" t="n">
        <v>16.11385059238764</v>
      </c>
      <c r="Z1372" s="55" t="n">
        <v>0.1750576549941476</v>
      </c>
      <c r="AA1372" s="55" t="n">
        <v>0.266775775226281</v>
      </c>
      <c r="AB1372" s="55" t="n">
        <v>0.9548490116943712</v>
      </c>
      <c r="AC1372" s="55" t="n">
        <v>0.1751317399767665</v>
      </c>
      <c r="AD1372" s="55" t="n">
        <v>0.2662762719076732</v>
      </c>
      <c r="AE1372" s="55" t="n">
        <v>0.9550159118975511</v>
      </c>
      <c r="AF1372" s="55" t="n">
        <v>-0.07408498261887719</v>
      </c>
      <c r="AG1372" s="55" t="n">
        <v>0.499503318607819</v>
      </c>
      <c r="AH1372" s="55" t="n">
        <v>-0.1669002031798872</v>
      </c>
      <c r="AI1372" s="55" t="n">
        <v>0.5318343988229338</v>
      </c>
      <c r="AJ1372" s="55" t="n">
        <v>0</v>
      </c>
    </row>
    <row r="1373">
      <c r="A1373" s="55" t="n">
        <v>13.69</v>
      </c>
      <c r="B1373" s="55" t="n">
        <v>-87.54298522384862</v>
      </c>
      <c r="C1373" s="55" t="n">
        <v>-87.55460066337237</v>
      </c>
      <c r="D1373" s="55" t="n">
        <v>0.01161543952375064</v>
      </c>
      <c r="E1373" s="55" t="n">
        <v>20.64927177820758</v>
      </c>
      <c r="F1373" s="55" t="n">
        <v>-97.10973035133887</v>
      </c>
      <c r="G1373" s="55" t="n">
        <v>-97.08711144012395</v>
      </c>
      <c r="H1373" s="55" t="n">
        <v>-0.02261891121491625</v>
      </c>
      <c r="I1373" s="55" t="n">
        <v>-18.1634244096874</v>
      </c>
      <c r="J1373" s="55" t="n">
        <v>-16.20749622161739</v>
      </c>
      <c r="K1373" s="55" t="n">
        <v>-16.19122770676661</v>
      </c>
      <c r="L1373" s="55" t="n">
        <v>-0.01626851485078167</v>
      </c>
      <c r="M1373" s="55" t="n">
        <v>-25.11373499089972</v>
      </c>
      <c r="N1373" s="55" t="n">
        <v>-83.11365495514751</v>
      </c>
      <c r="O1373" s="55" t="n">
        <v>-83.09984235937473</v>
      </c>
      <c r="P1373" s="55" t="n">
        <v>-0.0138125957727717</v>
      </c>
      <c r="Q1373" s="55" t="n">
        <v>3.914848454838941</v>
      </c>
      <c r="R1373" s="55" t="n">
        <v>-337.5252445650158</v>
      </c>
      <c r="S1373" s="55" t="n">
        <v>-337.5351710762775</v>
      </c>
      <c r="T1373" s="55" t="n">
        <v>0.009926511261658498</v>
      </c>
      <c r="U1373" s="55" t="n">
        <v>35.97708892600394</v>
      </c>
      <c r="V1373" s="55" t="n">
        <v>97.09176219410043</v>
      </c>
      <c r="W1373" s="55" t="n">
        <v>97.09603023146836</v>
      </c>
      <c r="X1373" s="55" t="n">
        <v>-0.004268037367935866</v>
      </c>
      <c r="Y1373" s="55" t="n">
        <v>16.11177755303169</v>
      </c>
      <c r="Z1373" s="55" t="n">
        <v>0.1736764277483382</v>
      </c>
      <c r="AA1373" s="55" t="n">
        <v>0.2725083594381531</v>
      </c>
      <c r="AB1373" s="55" t="n">
        <v>0.9529906186287035</v>
      </c>
      <c r="AC1373" s="55" t="n">
        <v>0.1737584044727467</v>
      </c>
      <c r="AD1373" s="55" t="n">
        <v>0.2719748378918715</v>
      </c>
      <c r="AE1373" s="55" t="n">
        <v>0.9531727083889334</v>
      </c>
      <c r="AF1373" s="55" t="n">
        <v>-0.08197672440846127</v>
      </c>
      <c r="AG1373" s="55" t="n">
        <v>0.5335215462816123</v>
      </c>
      <c r="AH1373" s="55" t="n">
        <v>-0.182089760229931</v>
      </c>
      <c r="AI1373" s="55" t="n">
        <v>0.5696684162493626</v>
      </c>
      <c r="AJ1373" s="55" t="n">
        <v>0</v>
      </c>
    </row>
    <row r="1374">
      <c r="A1374" s="55" t="n">
        <v>13.7</v>
      </c>
      <c r="B1374" s="55" t="n">
        <v>-87.33575683357648</v>
      </c>
      <c r="C1374" s="55" t="n">
        <v>-87.34802334007438</v>
      </c>
      <c r="D1374" s="55" t="n">
        <v>0.01226650649789062</v>
      </c>
      <c r="E1374" s="55" t="n">
        <v>20.66032231285077</v>
      </c>
      <c r="F1374" s="55" t="n">
        <v>-97.29274990046467</v>
      </c>
      <c r="G1374" s="55" t="n">
        <v>-97.26899758337566</v>
      </c>
      <c r="H1374" s="55" t="n">
        <v>-0.02375231708899942</v>
      </c>
      <c r="I1374" s="55" t="n">
        <v>-18.21014040190456</v>
      </c>
      <c r="J1374" s="55" t="n">
        <v>-16.45943635409843</v>
      </c>
      <c r="K1374" s="55" t="n">
        <v>-16.44254271010604</v>
      </c>
      <c r="L1374" s="55" t="n">
        <v>-0.01689364399238911</v>
      </c>
      <c r="M1374" s="55" t="n">
        <v>-25.15055538032155</v>
      </c>
      <c r="N1374" s="55" t="n">
        <v>-83.07509274826577</v>
      </c>
      <c r="O1374" s="55" t="n">
        <v>-83.06081572213485</v>
      </c>
      <c r="P1374" s="55" t="n">
        <v>-0.0142770261309312</v>
      </c>
      <c r="Q1374" s="55" t="n">
        <v>3.88330952722608</v>
      </c>
      <c r="R1374" s="55" t="n">
        <v>-337.1652496677876</v>
      </c>
      <c r="S1374" s="55" t="n">
        <v>-337.1753523347282</v>
      </c>
      <c r="T1374" s="55" t="n">
        <v>0.01010266694063362</v>
      </c>
      <c r="U1374" s="55" t="n">
        <v>35.98335707915523</v>
      </c>
      <c r="V1374" s="55" t="n">
        <v>97.25281830994011</v>
      </c>
      <c r="W1374" s="55" t="n">
        <v>97.25712049185356</v>
      </c>
      <c r="X1374" s="55" t="n">
        <v>-0.004302181913441244</v>
      </c>
      <c r="Y1374" s="55" t="n">
        <v>16.11777132464549</v>
      </c>
      <c r="Z1374" s="55" t="n">
        <v>0.1722537119487901</v>
      </c>
      <c r="AA1374" s="55" t="n">
        <v>0.2782188038744019</v>
      </c>
      <c r="AB1374" s="55" t="n">
        <v>0.9510973124156625</v>
      </c>
      <c r="AC1374" s="55" t="n">
        <v>0.1723429710117647</v>
      </c>
      <c r="AD1374" s="55" t="n">
        <v>0.2776624226693732</v>
      </c>
      <c r="AE1374" s="55" t="n">
        <v>0.9512910229716107</v>
      </c>
      <c r="AF1374" s="55" t="n">
        <v>-0.08925906297463371</v>
      </c>
      <c r="AG1374" s="55" t="n">
        <v>0.5563812050286554</v>
      </c>
      <c r="AH1374" s="55" t="n">
        <v>-0.19371055594819</v>
      </c>
      <c r="AI1374" s="55" t="n">
        <v>0.5958615653975387</v>
      </c>
      <c r="AJ1374" s="55" t="n">
        <v>0</v>
      </c>
    </row>
    <row r="1375">
      <c r="A1375" s="55" t="n">
        <v>13.71</v>
      </c>
      <c r="B1375" s="55" t="n">
        <v>-87.12851693257166</v>
      </c>
      <c r="C1375" s="55" t="n">
        <v>-87.14125901287197</v>
      </c>
      <c r="D1375" s="55" t="n">
        <v>0.01274208030031836</v>
      </c>
      <c r="E1375" s="55" t="n">
        <v>20.6802874121216</v>
      </c>
      <c r="F1375" s="55" t="n">
        <v>-97.47575090740537</v>
      </c>
      <c r="G1375" s="55" t="n">
        <v>-97.45133836927087</v>
      </c>
      <c r="H1375" s="55" t="n">
        <v>-0.02441253813449804</v>
      </c>
      <c r="I1375" s="55" t="n">
        <v>-18.25576107017533</v>
      </c>
      <c r="J1375" s="55" t="n">
        <v>-16.71137744711666</v>
      </c>
      <c r="K1375" s="55" t="n">
        <v>-16.69415338024502</v>
      </c>
      <c r="L1375" s="55" t="n">
        <v>-0.0172240668716378</v>
      </c>
      <c r="M1375" s="55" t="n">
        <v>-25.17999190994822</v>
      </c>
      <c r="N1375" s="55" t="n">
        <v>-83.03653290702624</v>
      </c>
      <c r="O1375" s="55" t="n">
        <v>-83.02193876944155</v>
      </c>
      <c r="P1375" s="55" t="n">
        <v>-0.01459413758469832</v>
      </c>
      <c r="Q1375" s="55" t="n">
        <v>3.870640100212537</v>
      </c>
      <c r="R1375" s="55" t="n">
        <v>-336.8052608430492</v>
      </c>
      <c r="S1375" s="55" t="n">
        <v>-336.8154512618723</v>
      </c>
      <c r="T1375" s="55" t="n">
        <v>0.01019041882306109</v>
      </c>
      <c r="U1375" s="55" t="n">
        <v>35.98989146699237</v>
      </c>
      <c r="V1375" s="55" t="n">
        <v>97.41387698436212</v>
      </c>
      <c r="W1375" s="55" t="n">
        <v>97.41816599439935</v>
      </c>
      <c r="X1375" s="55" t="n">
        <v>-0.004289010037219911</v>
      </c>
      <c r="Y1375" s="55" t="n">
        <v>16.11538889051047</v>
      </c>
      <c r="Z1375" s="55" t="n">
        <v>0.1707897149845905</v>
      </c>
      <c r="AA1375" s="55" t="n">
        <v>0.2839065381955361</v>
      </c>
      <c r="AB1375" s="55" t="n">
        <v>0.9491692586402679</v>
      </c>
      <c r="AC1375" s="55" t="n">
        <v>0.1708851289005082</v>
      </c>
      <c r="AD1375" s="55" t="n">
        <v>0.2833376942884159</v>
      </c>
      <c r="AE1375" s="55" t="n">
        <v>0.9493712977869604</v>
      </c>
      <c r="AF1375" s="55" t="n">
        <v>-0.09541391591766368</v>
      </c>
      <c r="AG1375" s="55" t="n">
        <v>0.5688439071201978</v>
      </c>
      <c r="AH1375" s="55" t="n">
        <v>-0.2020391466924787</v>
      </c>
      <c r="AI1375" s="55" t="n">
        <v>0.6111522092038449</v>
      </c>
      <c r="AJ1375" s="55" t="n">
        <v>0</v>
      </c>
    </row>
    <row r="1376">
      <c r="A1376" s="55" t="n">
        <v>13.72000000000001</v>
      </c>
      <c r="B1376" s="55" t="n">
        <v>-86.92126688231872</v>
      </c>
      <c r="C1376" s="55" t="n">
        <v>-86.93435118160704</v>
      </c>
      <c r="D1376" s="55" t="n">
        <v>0.01308429928831828</v>
      </c>
      <c r="E1376" s="55" t="n">
        <v>20.69515872014436</v>
      </c>
      <c r="F1376" s="55" t="n">
        <v>-97.6587355653228</v>
      </c>
      <c r="G1376" s="55" t="n">
        <v>-97.63414565504382</v>
      </c>
      <c r="H1376" s="55" t="n">
        <v>-0.0245899102789754</v>
      </c>
      <c r="I1376" s="55" t="n">
        <v>-18.30224314293246</v>
      </c>
      <c r="J1376" s="55" t="n">
        <v>-16.96331938706014</v>
      </c>
      <c r="K1376" s="55" t="n">
        <v>-16.94613173995678</v>
      </c>
      <c r="L1376" s="55" t="n">
        <v>-0.01718764710336119</v>
      </c>
      <c r="M1376" s="55" t="n">
        <v>-25.21688968615647</v>
      </c>
      <c r="N1376" s="55" t="n">
        <v>-82.99797515162172</v>
      </c>
      <c r="O1376" s="55" t="n">
        <v>-82.98334748443085</v>
      </c>
      <c r="P1376" s="55" t="n">
        <v>-0.01462766719087136</v>
      </c>
      <c r="Q1376" s="55" t="n">
        <v>3.840856971422171</v>
      </c>
      <c r="R1376" s="55" t="n">
        <v>-336.4452773725492</v>
      </c>
      <c r="S1376" s="55" t="n">
        <v>-336.4555327489747</v>
      </c>
      <c r="T1376" s="55" t="n">
        <v>0.01025537642558275</v>
      </c>
      <c r="U1376" s="55" t="n">
        <v>35.99110369852</v>
      </c>
      <c r="V1376" s="55" t="n">
        <v>97.57493791473841</v>
      </c>
      <c r="W1376" s="55" t="n">
        <v>97.57928049781593</v>
      </c>
      <c r="X1376" s="55" t="n">
        <v>-0.004342583077521155</v>
      </c>
      <c r="Y1376" s="55" t="n">
        <v>16.11937918298166</v>
      </c>
      <c r="Z1376" s="55" t="n">
        <v>0.1692846647379091</v>
      </c>
      <c r="AA1376" s="55" t="n">
        <v>0.2895710884874684</v>
      </c>
      <c r="AB1376" s="55" t="n">
        <v>0.9472065933601167</v>
      </c>
      <c r="AC1376" s="55" t="n">
        <v>0.1693851560044467</v>
      </c>
      <c r="AD1376" s="55" t="n">
        <v>0.2890007626340186</v>
      </c>
      <c r="AE1376" s="55" t="n">
        <v>0.9474130302873679</v>
      </c>
      <c r="AF1376" s="55" t="n">
        <v>-0.1004912665376334</v>
      </c>
      <c r="AG1376" s="55" t="n">
        <v>0.570325853449738</v>
      </c>
      <c r="AH1376" s="55" t="n">
        <v>-0.2064369272511968</v>
      </c>
      <c r="AI1376" s="55" t="n">
        <v>0.6148058870053422</v>
      </c>
      <c r="AJ1376" s="55" t="n">
        <v>0</v>
      </c>
    </row>
    <row r="1377">
      <c r="A1377" s="55" t="n">
        <v>13.73</v>
      </c>
      <c r="B1377" s="55" t="n">
        <v>-86.71401101481403</v>
      </c>
      <c r="C1377" s="55" t="n">
        <v>-86.72729539650089</v>
      </c>
      <c r="D1377" s="55" t="n">
        <v>0.01328438168684865</v>
      </c>
      <c r="E1377" s="55" t="n">
        <v>20.70999471617075</v>
      </c>
      <c r="F1377" s="55" t="n">
        <v>-97.84171085245885</v>
      </c>
      <c r="G1377" s="55" t="n">
        <v>-97.81741980552525</v>
      </c>
      <c r="H1377" s="55" t="n">
        <v>-0.02429104693359466</v>
      </c>
      <c r="I1377" s="55" t="n">
        <v>-18.34914440644271</v>
      </c>
      <c r="J1377" s="55" t="n">
        <v>-17.21526181243637</v>
      </c>
      <c r="K1377" s="55" t="n">
        <v>-17.19846249993526</v>
      </c>
      <c r="L1377" s="55" t="n">
        <v>-0.01679931250111344</v>
      </c>
      <c r="M1377" s="55" t="n">
        <v>-25.25073702271573</v>
      </c>
      <c r="N1377" s="55" t="n">
        <v>-82.95941859175677</v>
      </c>
      <c r="O1377" s="55" t="n">
        <v>-82.94505488288198</v>
      </c>
      <c r="P1377" s="55" t="n">
        <v>-0.01436370887480055</v>
      </c>
      <c r="Q1377" s="55" t="n">
        <v>3.810874583802159</v>
      </c>
      <c r="R1377" s="55" t="n">
        <v>-336.0852969709417</v>
      </c>
      <c r="S1377" s="55" t="n">
        <v>-336.095535812044</v>
      </c>
      <c r="T1377" s="55" t="n">
        <v>0.01023884110234083</v>
      </c>
      <c r="U1377" s="55" t="n">
        <v>36.00411545379539</v>
      </c>
      <c r="V1377" s="55" t="n">
        <v>97.73600013816163</v>
      </c>
      <c r="W1377" s="55" t="n">
        <v>97.74037975618843</v>
      </c>
      <c r="X1377" s="55" t="n">
        <v>-0.004379618026798182</v>
      </c>
      <c r="Y1377" s="55" t="n">
        <v>16.11618259621787</v>
      </c>
      <c r="Z1377" s="55" t="n">
        <v>0.1677388046215866</v>
      </c>
      <c r="AA1377" s="55" t="n">
        <v>0.2952120456624133</v>
      </c>
      <c r="AB1377" s="55" t="n">
        <v>0.9452094314312254</v>
      </c>
      <c r="AC1377" s="55" t="n">
        <v>0.1678430736484764</v>
      </c>
      <c r="AD1377" s="55" t="n">
        <v>0.2946510152274154</v>
      </c>
      <c r="AE1377" s="55" t="n">
        <v>0.9454161733112192</v>
      </c>
      <c r="AF1377" s="55" t="n">
        <v>-0.1042690268898416</v>
      </c>
      <c r="AG1377" s="55" t="n">
        <v>0.561030434997889</v>
      </c>
      <c r="AH1377" s="55" t="n">
        <v>-0.2067418799938103</v>
      </c>
      <c r="AI1377" s="55" t="n">
        <v>0.6069344148306719</v>
      </c>
      <c r="AJ1377" s="55" t="n">
        <v>0</v>
      </c>
    </row>
    <row r="1378">
      <c r="A1378" s="55" t="n">
        <v>13.74</v>
      </c>
      <c r="B1378" s="55" t="n">
        <v>-86.50675514730965</v>
      </c>
      <c r="C1378" s="55" t="n">
        <v>-86.52009288478786</v>
      </c>
      <c r="D1378" s="55" t="n">
        <v>0.01333773747820466</v>
      </c>
      <c r="E1378" s="55" t="n">
        <v>20.72464415361317</v>
      </c>
      <c r="F1378" s="55" t="n">
        <v>-98.02468613959536</v>
      </c>
      <c r="G1378" s="55" t="n">
        <v>-98.00116141447174</v>
      </c>
      <c r="H1378" s="55" t="n">
        <v>-0.02352472512362078</v>
      </c>
      <c r="I1378" s="55" t="n">
        <v>-18.39578963743843</v>
      </c>
      <c r="J1378" s="55" t="n">
        <v>-17.46720423781259</v>
      </c>
      <c r="K1378" s="55" t="n">
        <v>-17.45111575226016</v>
      </c>
      <c r="L1378" s="55" t="n">
        <v>-0.01608848555242866</v>
      </c>
      <c r="M1378" s="55" t="n">
        <v>-25.2816725402436</v>
      </c>
      <c r="N1378" s="55" t="n">
        <v>-82.92086203189174</v>
      </c>
      <c r="O1378" s="55" t="n">
        <v>-82.90705816085715</v>
      </c>
      <c r="P1378" s="55" t="n">
        <v>-0.01380387103460435</v>
      </c>
      <c r="Q1378" s="55" t="n">
        <v>3.781834681628009</v>
      </c>
      <c r="R1378" s="55" t="n">
        <v>-335.7253165693341</v>
      </c>
      <c r="S1378" s="55" t="n">
        <v>-335.735336669602</v>
      </c>
      <c r="T1378" s="55" t="n">
        <v>0.01002010026790446</v>
      </c>
      <c r="U1378" s="55" t="n">
        <v>36.03005046172239</v>
      </c>
      <c r="V1378" s="55" t="n">
        <v>97.8970623615848</v>
      </c>
      <c r="W1378" s="55" t="n">
        <v>97.90145264750706</v>
      </c>
      <c r="X1378" s="55" t="n">
        <v>-0.004390285922252835</v>
      </c>
      <c r="Y1378" s="55" t="n">
        <v>16.113478157024</v>
      </c>
      <c r="Z1378" s="55" t="n">
        <v>0.1661523885204023</v>
      </c>
      <c r="AA1378" s="55" t="n">
        <v>0.3008290341290567</v>
      </c>
      <c r="AB1378" s="55" t="n">
        <v>0.9431778760807679</v>
      </c>
      <c r="AC1378" s="55" t="n">
        <v>0.1662589023601767</v>
      </c>
      <c r="AD1378" s="55" t="n">
        <v>0.300287767211499</v>
      </c>
      <c r="AE1378" s="55" t="n">
        <v>0.9433807331704042</v>
      </c>
      <c r="AF1378" s="55" t="n">
        <v>-0.1065138397744747</v>
      </c>
      <c r="AG1378" s="55" t="n">
        <v>0.5412669175576812</v>
      </c>
      <c r="AH1378" s="55" t="n">
        <v>-0.2028570896362991</v>
      </c>
      <c r="AI1378" s="55" t="n">
        <v>0.5877636199371357</v>
      </c>
      <c r="AJ1378" s="55" t="n">
        <v>0</v>
      </c>
    </row>
    <row r="1379">
      <c r="A1379" s="55" t="n">
        <v>13.75000000000001</v>
      </c>
      <c r="B1379" s="55" t="n">
        <v>-86.29950509705756</v>
      </c>
      <c r="C1379" s="55" t="n">
        <v>-86.31274131510122</v>
      </c>
      <c r="D1379" s="55" t="n">
        <v>0.01323621804364733</v>
      </c>
      <c r="E1379" s="55" t="n">
        <v>20.73986688749226</v>
      </c>
      <c r="F1379" s="55" t="n">
        <v>-98.20767079751413</v>
      </c>
      <c r="G1379" s="55" t="n">
        <v>-98.18535957347542</v>
      </c>
      <c r="H1379" s="55" t="n">
        <v>-0.0223112240386935</v>
      </c>
      <c r="I1379" s="55" t="n">
        <v>-18.44064700789787</v>
      </c>
      <c r="J1379" s="55" t="n">
        <v>-17.719146177756</v>
      </c>
      <c r="K1379" s="55" t="n">
        <v>-17.70407341691434</v>
      </c>
      <c r="L1379" s="55" t="n">
        <v>-0.01507276084166535</v>
      </c>
      <c r="M1379" s="55" t="n">
        <v>-25.31169414001383</v>
      </c>
      <c r="N1379" s="55" t="n">
        <v>-82.88230427648705</v>
      </c>
      <c r="O1379" s="55" t="n">
        <v>-82.86934802807667</v>
      </c>
      <c r="P1379" s="55" t="n">
        <v>-0.01295624841038726</v>
      </c>
      <c r="Q1379" s="55" t="n">
        <v>3.753780760721311</v>
      </c>
      <c r="R1379" s="55" t="n">
        <v>-335.3653330988334</v>
      </c>
      <c r="S1379" s="55" t="n">
        <v>-335.3748580413305</v>
      </c>
      <c r="T1379" s="55" t="n">
        <v>0.009524942497025807</v>
      </c>
      <c r="U1379" s="55" t="n">
        <v>36.05959036172414</v>
      </c>
      <c r="V1379" s="55" t="n">
        <v>98.0581232919609</v>
      </c>
      <c r="W1379" s="55" t="n">
        <v>98.06251579291873</v>
      </c>
      <c r="X1379" s="55" t="n">
        <v>-0.004392500957832534</v>
      </c>
      <c r="Y1379" s="55" t="n">
        <v>16.11273418426375</v>
      </c>
      <c r="Z1379" s="55" t="n">
        <v>0.1645256756345505</v>
      </c>
      <c r="AA1379" s="55" t="n">
        <v>0.3064216807493209</v>
      </c>
      <c r="AB1379" s="55" t="n">
        <v>0.9411120297130183</v>
      </c>
      <c r="AC1379" s="55" t="n">
        <v>0.1646326852916158</v>
      </c>
      <c r="AD1379" s="55" t="n">
        <v>0.3059101958439556</v>
      </c>
      <c r="AE1379" s="55" t="n">
        <v>0.9413067612500748</v>
      </c>
      <c r="AF1379" s="55" t="n">
        <v>-0.1070096570653656</v>
      </c>
      <c r="AG1379" s="55" t="n">
        <v>0.5114849053652337</v>
      </c>
      <c r="AH1379" s="55" t="n">
        <v>-0.1947315370565139</v>
      </c>
      <c r="AI1379" s="55" t="n">
        <v>0.5576632018038501</v>
      </c>
      <c r="AJ1379" s="55" t="n">
        <v>0</v>
      </c>
    </row>
    <row r="1380">
      <c r="A1380" s="55" t="n">
        <v>13.76</v>
      </c>
      <c r="B1380" s="55" t="n">
        <v>-86.0922651960539</v>
      </c>
      <c r="C1380" s="55" t="n">
        <v>-86.10523187482897</v>
      </c>
      <c r="D1380" s="55" t="n">
        <v>0.01296667877505924</v>
      </c>
      <c r="E1380" s="55" t="n">
        <v>20.75622406702127</v>
      </c>
      <c r="F1380" s="55" t="n">
        <v>-98.39067180445664</v>
      </c>
      <c r="G1380" s="55" t="n">
        <v>-98.3699901172985</v>
      </c>
      <c r="H1380" s="55" t="n">
        <v>-0.02068168715814625</v>
      </c>
      <c r="I1380" s="55" t="n">
        <v>-18.48255569452048</v>
      </c>
      <c r="J1380" s="55" t="n">
        <v>-17.97108727077413</v>
      </c>
      <c r="K1380" s="55" t="n">
        <v>-17.95733043501862</v>
      </c>
      <c r="L1380" s="55" t="n">
        <v>-0.01375683575551516</v>
      </c>
      <c r="M1380" s="55" t="n">
        <v>-25.34153631309303</v>
      </c>
      <c r="N1380" s="55" t="n">
        <v>-82.84374443524726</v>
      </c>
      <c r="O1380" s="55" t="n">
        <v>-82.83192562417042</v>
      </c>
      <c r="P1380" s="55" t="n">
        <v>-0.01181881107683669</v>
      </c>
      <c r="Q1380" s="55" t="n">
        <v>3.724732699766915</v>
      </c>
      <c r="R1380" s="55" t="n">
        <v>-335.0053442740946</v>
      </c>
      <c r="S1380" s="55" t="n">
        <v>-335.0141234912577</v>
      </c>
      <c r="T1380" s="55" t="n">
        <v>0.008779217163165301</v>
      </c>
      <c r="U1380" s="55" t="n">
        <v>36.08201445797983</v>
      </c>
      <c r="V1380" s="55" t="n">
        <v>98.21918196638264</v>
      </c>
      <c r="W1380" s="55" t="n">
        <v>98.22358049963796</v>
      </c>
      <c r="X1380" s="55" t="n">
        <v>-0.004398533255320383</v>
      </c>
      <c r="Y1380" s="55" t="n">
        <v>16.11287898330171</v>
      </c>
      <c r="Z1380" s="55" t="n">
        <v>0.1628589252234138</v>
      </c>
      <c r="AA1380" s="55" t="n">
        <v>0.3119895840988617</v>
      </c>
      <c r="AB1380" s="55" t="n">
        <v>0.9390120059343537</v>
      </c>
      <c r="AC1380" s="55" t="n">
        <v>0.1629645120924798</v>
      </c>
      <c r="AD1380" s="55" t="n">
        <v>0.3115172926778018</v>
      </c>
      <c r="AE1380" s="55" t="n">
        <v>0.9391943661858836</v>
      </c>
      <c r="AF1380" s="55" t="n">
        <v>-0.1055868690660322</v>
      </c>
      <c r="AG1380" s="55" t="n">
        <v>0.4722914210598672</v>
      </c>
      <c r="AH1380" s="55" t="n">
        <v>-0.182360251529845</v>
      </c>
      <c r="AI1380" s="55" t="n">
        <v>0.517168284665586</v>
      </c>
      <c r="AJ1380" s="55" t="n">
        <v>0</v>
      </c>
    </row>
    <row r="1381">
      <c r="A1381" s="55" t="n">
        <v>13.77</v>
      </c>
      <c r="B1381" s="55" t="n">
        <v>-85.8850368057829</v>
      </c>
      <c r="C1381" s="55" t="n">
        <v>-85.89755472892082</v>
      </c>
      <c r="D1381" s="55" t="n">
        <v>0.01251792313792085</v>
      </c>
      <c r="E1381" s="55" t="n">
        <v>20.77345626560811</v>
      </c>
      <c r="F1381" s="55" t="n">
        <v>-98.57369135358418</v>
      </c>
      <c r="G1381" s="55" t="n">
        <v>-98.55502095389122</v>
      </c>
      <c r="H1381" s="55" t="n">
        <v>-0.01867039969296031</v>
      </c>
      <c r="I1381" s="55" t="n">
        <v>-18.52101807645387</v>
      </c>
      <c r="J1381" s="55" t="n">
        <v>-18.22302740325508</v>
      </c>
      <c r="K1381" s="55" t="n">
        <v>-18.21087867218019</v>
      </c>
      <c r="L1381" s="55" t="n">
        <v>-0.0121487310748857</v>
      </c>
      <c r="M1381" s="55" t="n">
        <v>-25.37004866000859</v>
      </c>
      <c r="N1381" s="55" t="n">
        <v>-82.80518222836531</v>
      </c>
      <c r="O1381" s="55" t="n">
        <v>-82.79480372698777</v>
      </c>
      <c r="P1381" s="55" t="n">
        <v>-0.01037850137754387</v>
      </c>
      <c r="Q1381" s="55" t="n">
        <v>3.694141259424822</v>
      </c>
      <c r="R1381" s="55" t="n">
        <v>-334.6453493768657</v>
      </c>
      <c r="S1381" s="55" t="n">
        <v>-334.6532234673947</v>
      </c>
      <c r="T1381" s="55" t="n">
        <v>0.007874090529059173</v>
      </c>
      <c r="U1381" s="55" t="n">
        <v>36.0938217384093</v>
      </c>
      <c r="V1381" s="55" t="n">
        <v>98.38023808222208</v>
      </c>
      <c r="W1381" s="55" t="n">
        <v>98.38464410634286</v>
      </c>
      <c r="X1381" s="55" t="n">
        <v>-0.00440602412078427</v>
      </c>
      <c r="Y1381" s="55" t="n">
        <v>16.11245431474404</v>
      </c>
      <c r="Z1381" s="55" t="n">
        <v>0.1611523912471684</v>
      </c>
      <c r="AA1381" s="55" t="n">
        <v>0.3175322840482821</v>
      </c>
      <c r="AB1381" s="55" t="n">
        <v>0.9368779427828314</v>
      </c>
      <c r="AC1381" s="55" t="n">
        <v>0.1612545326121343</v>
      </c>
      <c r="AD1381" s="55" t="n">
        <v>0.3171078525567008</v>
      </c>
      <c r="AE1381" s="55" t="n">
        <v>0.9370437417122338</v>
      </c>
      <c r="AF1381" s="55" t="n">
        <v>-0.1021413649659186</v>
      </c>
      <c r="AG1381" s="55" t="n">
        <v>0.4244314915812786</v>
      </c>
      <c r="AH1381" s="55" t="n">
        <v>-0.1657989294023832</v>
      </c>
      <c r="AI1381" s="55" t="n">
        <v>0.4669734836947237</v>
      </c>
      <c r="AJ1381" s="55" t="n">
        <v>0</v>
      </c>
    </row>
    <row r="1382">
      <c r="A1382" s="55" t="n">
        <v>13.78000000000001</v>
      </c>
      <c r="B1382" s="55" t="n">
        <v>-85.67781683196097</v>
      </c>
      <c r="C1382" s="55" t="n">
        <v>-85.68970551000793</v>
      </c>
      <c r="D1382" s="55" t="n">
        <v>0.01188867804696619</v>
      </c>
      <c r="E1382" s="55" t="n">
        <v>20.7907917729437</v>
      </c>
      <c r="F1382" s="55" t="n">
        <v>-98.75672446043768</v>
      </c>
      <c r="G1382" s="55" t="n">
        <v>-98.74041544864401</v>
      </c>
      <c r="H1382" s="55" t="n">
        <v>-0.01630901179367178</v>
      </c>
      <c r="I1382" s="55" t="n">
        <v>-18.55561313805647</v>
      </c>
      <c r="J1382" s="55" t="n">
        <v>-18.47496683340781</v>
      </c>
      <c r="K1382" s="55" t="n">
        <v>-18.46469609010529</v>
      </c>
      <c r="L1382" s="55" t="n">
        <v>-0.01027074330251643</v>
      </c>
      <c r="M1382" s="55" t="n">
        <v>-25.39564646383212</v>
      </c>
      <c r="N1382" s="55" t="n">
        <v>-82.76661829176663</v>
      </c>
      <c r="O1382" s="55" t="n">
        <v>-82.75797865135998</v>
      </c>
      <c r="P1382" s="55" t="n">
        <v>-0.008639640406656535</v>
      </c>
      <c r="Q1382" s="55" t="n">
        <v>3.665388873384043</v>
      </c>
      <c r="R1382" s="55" t="n">
        <v>-334.2853500395373</v>
      </c>
      <c r="S1382" s="55" t="n">
        <v>-334.292237609873</v>
      </c>
      <c r="T1382" s="55" t="n">
        <v>0.006887570335773487</v>
      </c>
      <c r="U1382" s="55" t="n">
        <v>36.09972149529606</v>
      </c>
      <c r="V1382" s="55" t="n">
        <v>98.54129232727028</v>
      </c>
      <c r="W1382" s="55" t="n">
        <v>98.5456956165701</v>
      </c>
      <c r="X1382" s="55" t="n">
        <v>-0.004403289299824309</v>
      </c>
      <c r="Y1382" s="55" t="n">
        <v>16.11083482646245</v>
      </c>
      <c r="Z1382" s="55" t="n">
        <v>0.159406316903334</v>
      </c>
      <c r="AA1382" s="55" t="n">
        <v>0.3230492316818446</v>
      </c>
      <c r="AB1382" s="55" t="n">
        <v>0.9347100171474225</v>
      </c>
      <c r="AC1382" s="55" t="n">
        <v>0.1595029487842118</v>
      </c>
      <c r="AD1382" s="55" t="n">
        <v>0.3226804832438854</v>
      </c>
      <c r="AE1382" s="55" t="n">
        <v>0.9348551985380579</v>
      </c>
      <c r="AF1382" s="55" t="n">
        <v>-0.09663188087782881</v>
      </c>
      <c r="AG1382" s="55" t="n">
        <v>0.3687484379591432</v>
      </c>
      <c r="AH1382" s="55" t="n">
        <v>-0.1451813906353516</v>
      </c>
      <c r="AI1382" s="55" t="n">
        <v>0.4079102439092571</v>
      </c>
      <c r="AJ1382" s="55" t="n">
        <v>0</v>
      </c>
    </row>
    <row r="1383">
      <c r="A1383" s="55" t="n">
        <v>13.79</v>
      </c>
      <c r="B1383" s="55" t="n">
        <v>-85.47059685813809</v>
      </c>
      <c r="C1383" s="55" t="n">
        <v>-85.48163997532714</v>
      </c>
      <c r="D1383" s="55" t="n">
        <v>0.01104311718903987</v>
      </c>
      <c r="E1383" s="55" t="n">
        <v>20.81232117678183</v>
      </c>
      <c r="F1383" s="55" t="n">
        <v>-98.93976247180977</v>
      </c>
      <c r="G1383" s="55" t="n">
        <v>-98.926116318127</v>
      </c>
      <c r="H1383" s="55" t="n">
        <v>-0.01364615368276244</v>
      </c>
      <c r="I1383" s="55" t="n">
        <v>-18.58402830839543</v>
      </c>
      <c r="J1383" s="55" t="n">
        <v>-18.72690626356062</v>
      </c>
      <c r="K1383" s="55" t="n">
        <v>-18.718677737649</v>
      </c>
      <c r="L1383" s="55" t="n">
        <v>-0.008228525911614848</v>
      </c>
      <c r="M1383" s="55" t="n">
        <v>-25.41034859083348</v>
      </c>
      <c r="N1383" s="55" t="n">
        <v>-82.72804945064789</v>
      </c>
      <c r="O1383" s="55" t="n">
        <v>-82.72131271756733</v>
      </c>
      <c r="P1383" s="55" t="n">
        <v>-0.006736733080559095</v>
      </c>
      <c r="Q1383" s="55" t="n">
        <v>3.651642279415513</v>
      </c>
      <c r="R1383" s="55" t="n">
        <v>-333.9253457976889</v>
      </c>
      <c r="S1383" s="55" t="n">
        <v>-333.9311423080827</v>
      </c>
      <c r="T1383" s="55" t="n">
        <v>0.005796510393855809</v>
      </c>
      <c r="U1383" s="55" t="n">
        <v>36.11046191118218</v>
      </c>
      <c r="V1383" s="55" t="n">
        <v>98.70234657231867</v>
      </c>
      <c r="W1383" s="55" t="n">
        <v>98.70669505867683</v>
      </c>
      <c r="X1383" s="55" t="n">
        <v>-0.00434848635816196</v>
      </c>
      <c r="Y1383" s="55" t="n">
        <v>16.10865593507988</v>
      </c>
      <c r="Z1383" s="55" t="n">
        <v>0.157620922510219</v>
      </c>
      <c r="AA1383" s="55" t="n">
        <v>0.3285398434624001</v>
      </c>
      <c r="AB1383" s="55" t="n">
        <v>0.932508431656575</v>
      </c>
      <c r="AC1383" s="55" t="n">
        <v>0.1577097641028341</v>
      </c>
      <c r="AD1383" s="55" t="n">
        <v>0.3282329416658014</v>
      </c>
      <c r="AE1383" s="55" t="n">
        <v>0.9326296555018784</v>
      </c>
      <c r="AF1383" s="55" t="n">
        <v>-0.08884159261510205</v>
      </c>
      <c r="AG1383" s="55" t="n">
        <v>0.3069017965987575</v>
      </c>
      <c r="AH1383" s="55" t="n">
        <v>-0.121223845303331</v>
      </c>
      <c r="AI1383" s="55" t="n">
        <v>0.3417261506002413</v>
      </c>
      <c r="AJ1383" s="55" t="n">
        <v>0</v>
      </c>
    </row>
    <row r="1384">
      <c r="A1384" s="55" t="n">
        <v>13.8</v>
      </c>
      <c r="B1384" s="55" t="n">
        <v>-85.26336846786489</v>
      </c>
      <c r="C1384" s="55" t="n">
        <v>-85.27341198887713</v>
      </c>
      <c r="D1384" s="55" t="n">
        <v>0.01004352101222599</v>
      </c>
      <c r="E1384" s="55" t="n">
        <v>20.82815559949983</v>
      </c>
      <c r="F1384" s="55" t="n">
        <v>-99.12281030213435</v>
      </c>
      <c r="G1384" s="55" t="n">
        <v>-99.11209059100962</v>
      </c>
      <c r="H1384" s="55" t="n">
        <v>-0.01071971112474354</v>
      </c>
      <c r="I1384" s="55" t="n">
        <v>-18.60959672786015</v>
      </c>
      <c r="J1384" s="55" t="n">
        <v>-18.97884639604174</v>
      </c>
      <c r="K1384" s="55" t="n">
        <v>-18.97287372467444</v>
      </c>
      <c r="L1384" s="55" t="n">
        <v>-0.005972671367299932</v>
      </c>
      <c r="M1384" s="55" t="n">
        <v>-25.43148606978438</v>
      </c>
      <c r="N1384" s="55" t="n">
        <v>-82.68945896256585</v>
      </c>
      <c r="O1384" s="55" t="n">
        <v>-82.68483817902306</v>
      </c>
      <c r="P1384" s="55" t="n">
        <v>-0.00462078354278622</v>
      </c>
      <c r="Q1384" s="55" t="n">
        <v>3.63709167780003</v>
      </c>
      <c r="R1384" s="55" t="n">
        <v>-333.5653226192607</v>
      </c>
      <c r="S1384" s="55" t="n">
        <v>-333.5699899307037</v>
      </c>
      <c r="T1384" s="55" t="n">
        <v>0.004667311442973858</v>
      </c>
      <c r="U1384" s="55" t="n">
        <v>36.11637327205867</v>
      </c>
      <c r="V1384" s="55" t="n">
        <v>98.86340268815859</v>
      </c>
      <c r="W1384" s="55" t="n">
        <v>98.86774624470063</v>
      </c>
      <c r="X1384" s="55" t="n">
        <v>-0.004343556542042901</v>
      </c>
      <c r="Y1384" s="55" t="n">
        <v>16.11149336316928</v>
      </c>
      <c r="Z1384" s="55" t="n">
        <v>0.1557964067499765</v>
      </c>
      <c r="AA1384" s="55" t="n">
        <v>0.3340037360531649</v>
      </c>
      <c r="AB1384" s="55" t="n">
        <v>0.9302733283421336</v>
      </c>
      <c r="AC1384" s="55" t="n">
        <v>0.1558754798503665</v>
      </c>
      <c r="AD1384" s="55" t="n">
        <v>0.3337643720477688</v>
      </c>
      <c r="AE1384" s="55" t="n">
        <v>0.9303671048200829</v>
      </c>
      <c r="AF1384" s="55" t="n">
        <v>-0.07907310038995918</v>
      </c>
      <c r="AG1384" s="55" t="n">
        <v>0.2393640053961477</v>
      </c>
      <c r="AH1384" s="55" t="n">
        <v>-0.09377647794928112</v>
      </c>
      <c r="AI1384" s="55" t="n">
        <v>0.2689641427795526</v>
      </c>
      <c r="AJ1384" s="55" t="n">
        <v>0</v>
      </c>
    </row>
    <row r="1385">
      <c r="A1385" s="55" t="n">
        <v>13.81000000000001</v>
      </c>
      <c r="B1385" s="55" t="n">
        <v>-85.0561285668589</v>
      </c>
      <c r="C1385" s="55" t="n">
        <v>-85.06503967593649</v>
      </c>
      <c r="D1385" s="55" t="n">
        <v>0.00891110907757438</v>
      </c>
      <c r="E1385" s="55" t="n">
        <v>20.84154032042631</v>
      </c>
      <c r="F1385" s="55" t="n">
        <v>-99.30587156131951</v>
      </c>
      <c r="G1385" s="55" t="n">
        <v>-99.29830353392774</v>
      </c>
      <c r="H1385" s="55" t="n">
        <v>-0.0075680273917651</v>
      </c>
      <c r="I1385" s="55" t="n">
        <v>-18.63200297765235</v>
      </c>
      <c r="J1385" s="55" t="n">
        <v>-19.23078748906007</v>
      </c>
      <c r="K1385" s="55" t="n">
        <v>-19.22725129853999</v>
      </c>
      <c r="L1385" s="55" t="n">
        <v>-0.003536190520078584</v>
      </c>
      <c r="M1385" s="55" t="n">
        <v>-25.44719224287901</v>
      </c>
      <c r="N1385" s="55" t="n">
        <v>-82.65083886908025</v>
      </c>
      <c r="O1385" s="55" t="n">
        <v>-82.64847854596324</v>
      </c>
      <c r="P1385" s="55" t="n">
        <v>-0.002360323117008928</v>
      </c>
      <c r="Q1385" s="55" t="n">
        <v>3.627966654049673</v>
      </c>
      <c r="R1385" s="55" t="n">
        <v>-333.2052735422766</v>
      </c>
      <c r="S1385" s="55" t="n">
        <v>-333.2087443561813</v>
      </c>
      <c r="T1385" s="55" t="n">
        <v>0.003470813904737604</v>
      </c>
      <c r="U1385" s="55" t="n">
        <v>36.1280498993551</v>
      </c>
      <c r="V1385" s="55" t="n">
        <v>99.02446136258087</v>
      </c>
      <c r="W1385" s="55" t="n">
        <v>99.02879213294474</v>
      </c>
      <c r="X1385" s="55" t="n">
        <v>-0.004330770363889069</v>
      </c>
      <c r="Y1385" s="55" t="n">
        <v>16.10992226753289</v>
      </c>
      <c r="Z1385" s="55" t="n">
        <v>0.1539330062474647</v>
      </c>
      <c r="AA1385" s="55" t="n">
        <v>0.3394404946823886</v>
      </c>
      <c r="AB1385" s="55" t="n">
        <v>0.9280048524852463</v>
      </c>
      <c r="AC1385" s="55" t="n">
        <v>0.1540004171962007</v>
      </c>
      <c r="AD1385" s="55" t="n">
        <v>0.3392733498492</v>
      </c>
      <c r="AE1385" s="55" t="n">
        <v>0.9280680100324757</v>
      </c>
      <c r="AF1385" s="55" t="n">
        <v>-0.0674109487359964</v>
      </c>
      <c r="AG1385" s="55" t="n">
        <v>0.1671448331885816</v>
      </c>
      <c r="AH1385" s="55" t="n">
        <v>-0.06315754722940881</v>
      </c>
      <c r="AI1385" s="55" t="n">
        <v>0.1909725295511397</v>
      </c>
      <c r="AJ1385" s="55" t="n">
        <v>0</v>
      </c>
    </row>
    <row r="1386">
      <c r="A1386" s="55" t="n">
        <v>13.82</v>
      </c>
      <c r="B1386" s="55" t="n">
        <v>-84.84887851660517</v>
      </c>
      <c r="C1386" s="55" t="n">
        <v>-84.85654954995839</v>
      </c>
      <c r="D1386" s="55" t="n">
        <v>0.007671033353231558</v>
      </c>
      <c r="E1386" s="55" t="n">
        <v>20.85211538914243</v>
      </c>
      <c r="F1386" s="55" t="n">
        <v>-99.48894466100484</v>
      </c>
      <c r="G1386" s="55" t="n">
        <v>-99.48472001857783</v>
      </c>
      <c r="H1386" s="55" t="n">
        <v>-0.004224642427006439</v>
      </c>
      <c r="I1386" s="55" t="n">
        <v>-18.65061930078615</v>
      </c>
      <c r="J1386" s="55" t="n">
        <v>-19.48272942900362</v>
      </c>
      <c r="K1386" s="55" t="n">
        <v>-19.4817508542365</v>
      </c>
      <c r="L1386" s="55" t="n">
        <v>-0.0009785747671227929</v>
      </c>
      <c r="M1386" s="55" t="n">
        <v>-25.45653748775948</v>
      </c>
      <c r="N1386" s="55" t="n">
        <v>-82.61219267190664</v>
      </c>
      <c r="O1386" s="55" t="n">
        <v>-82.61220720054371</v>
      </c>
      <c r="P1386" s="55" t="n">
        <v>1.45286370592407e-05</v>
      </c>
      <c r="Q1386" s="55" t="n">
        <v>3.61954762687631</v>
      </c>
      <c r="R1386" s="55" t="n">
        <v>-332.8452016300078</v>
      </c>
      <c r="S1386" s="55" t="n">
        <v>-332.8473695075944</v>
      </c>
      <c r="T1386" s="55" t="n">
        <v>0.002167877586630813</v>
      </c>
      <c r="U1386" s="55" t="n">
        <v>36.14171672720629</v>
      </c>
      <c r="V1386" s="55" t="n">
        <v>99.18552229295734</v>
      </c>
      <c r="W1386" s="55" t="n">
        <v>99.18983123792086</v>
      </c>
      <c r="X1386" s="55" t="n">
        <v>-0.00430894496350643</v>
      </c>
      <c r="Y1386" s="55" t="n">
        <v>16.1092853689634</v>
      </c>
      <c r="Z1386" s="55" t="n">
        <v>0.1520310004875774</v>
      </c>
      <c r="AA1386" s="55" t="n">
        <v>0.3448496205603467</v>
      </c>
      <c r="AB1386" s="55" t="n">
        <v>0.9257031730368341</v>
      </c>
      <c r="AC1386" s="55" t="n">
        <v>0.1520849828602211</v>
      </c>
      <c r="AD1386" s="55" t="n">
        <v>0.3447583087032208</v>
      </c>
      <c r="AE1386" s="55" t="n">
        <v>0.9257329257225836</v>
      </c>
      <c r="AF1386" s="55" t="n">
        <v>-0.05398237264370165</v>
      </c>
      <c r="AG1386" s="55" t="n">
        <v>0.0913118571258531</v>
      </c>
      <c r="AH1386" s="55" t="n">
        <v>-0.02975268574945122</v>
      </c>
      <c r="AI1386" s="55" t="n">
        <v>0.1101688436778805</v>
      </c>
      <c r="AJ1386" s="55" t="n">
        <v>0</v>
      </c>
    </row>
    <row r="1387">
      <c r="A1387" s="55" t="n">
        <v>13.83000000000001</v>
      </c>
      <c r="B1387" s="55" t="n">
        <v>-84.64162264910014</v>
      </c>
      <c r="C1387" s="55" t="n">
        <v>-84.64792830998771</v>
      </c>
      <c r="D1387" s="55" t="n">
        <v>0.006305660887553481</v>
      </c>
      <c r="E1387" s="55" t="n">
        <v>20.86422199442695</v>
      </c>
      <c r="F1387" s="55" t="n">
        <v>-99.67202454731772</v>
      </c>
      <c r="G1387" s="55" t="n">
        <v>-99.67128038359991</v>
      </c>
      <c r="H1387" s="55" t="n">
        <v>-0.0007441637178211191</v>
      </c>
      <c r="I1387" s="55" t="n">
        <v>-18.66255693206909</v>
      </c>
      <c r="J1387" s="55" t="n">
        <v>-19.73467185437989</v>
      </c>
      <c r="K1387" s="55" t="n">
        <v>-19.73625361087238</v>
      </c>
      <c r="L1387" s="55" t="n">
        <v>0.00158175649249299</v>
      </c>
      <c r="M1387" s="55" t="n">
        <v>-25.45512653791735</v>
      </c>
      <c r="N1387" s="55" t="n">
        <v>-82.57353151286442</v>
      </c>
      <c r="O1387" s="55" t="n">
        <v>-82.57593065101328</v>
      </c>
      <c r="P1387" s="55" t="n">
        <v>0.002399138148850523</v>
      </c>
      <c r="Q1387" s="55" t="n">
        <v>3.620329537267629</v>
      </c>
      <c r="R1387" s="55" t="n">
        <v>-332.4851166292232</v>
      </c>
      <c r="S1387" s="55" t="n">
        <v>-332.4858374437296</v>
      </c>
      <c r="T1387" s="55" t="n">
        <v>0.0007208145063625931</v>
      </c>
      <c r="U1387" s="55" t="n">
        <v>36.15443137909846</v>
      </c>
      <c r="V1387" s="55" t="n">
        <v>99.34658451638064</v>
      </c>
      <c r="W1387" s="55" t="n">
        <v>99.35083840384056</v>
      </c>
      <c r="X1387" s="55" t="n">
        <v>-0.004253887459916264</v>
      </c>
      <c r="Y1387" s="55" t="n">
        <v>16.10889519403638</v>
      </c>
      <c r="Z1387" s="55" t="n">
        <v>0.1500907019293918</v>
      </c>
      <c r="AA1387" s="55" t="n">
        <v>0.3502305614989046</v>
      </c>
      <c r="AB1387" s="55" t="n">
        <v>0.9233684767609621</v>
      </c>
      <c r="AC1387" s="55" t="n">
        <v>0.1501294552659819</v>
      </c>
      <c r="AD1387" s="55" t="n">
        <v>0.3502169299988493</v>
      </c>
      <c r="AE1387" s="55" t="n">
        <v>0.9233629391625082</v>
      </c>
      <c r="AF1387" s="55" t="n">
        <v>-0.03875333659014712</v>
      </c>
      <c r="AG1387" s="55" t="n">
        <v>0.0136315000552889</v>
      </c>
      <c r="AH1387" s="55" t="n">
        <v>0.005537598453897452</v>
      </c>
      <c r="AI1387" s="55" t="n">
        <v>0.04145242920822838</v>
      </c>
      <c r="AJ1387" s="55" t="n">
        <v>0</v>
      </c>
    </row>
    <row r="1388">
      <c r="A1388" s="55" t="n">
        <v>13.84</v>
      </c>
      <c r="B1388" s="55" t="n">
        <v>-84.43436678159604</v>
      </c>
      <c r="C1388" s="55" t="n">
        <v>-84.43923572934654</v>
      </c>
      <c r="D1388" s="55" t="n">
        <v>0.004868947750499852</v>
      </c>
      <c r="E1388" s="55" t="n">
        <v>20.87057616027571</v>
      </c>
      <c r="F1388" s="55" t="n">
        <v>-99.85510443362952</v>
      </c>
      <c r="G1388" s="55" t="n">
        <v>-99.85792969568237</v>
      </c>
      <c r="H1388" s="55" t="n">
        <v>0.002825262052846489</v>
      </c>
      <c r="I1388" s="55" t="n">
        <v>-18.66789835431792</v>
      </c>
      <c r="J1388" s="55" t="n">
        <v>-19.98661427975607</v>
      </c>
      <c r="K1388" s="55" t="n">
        <v>-19.99082326051884</v>
      </c>
      <c r="L1388" s="55" t="n">
        <v>0.004208980762766608</v>
      </c>
      <c r="M1388" s="55" t="n">
        <v>-25.46276736738873</v>
      </c>
      <c r="N1388" s="55" t="n">
        <v>-82.53487035382452</v>
      </c>
      <c r="O1388" s="55" t="n">
        <v>-82.53971748590642</v>
      </c>
      <c r="P1388" s="55" t="n">
        <v>0.004847132081902094</v>
      </c>
      <c r="Q1388" s="55" t="n">
        <v>3.615733206385292</v>
      </c>
      <c r="R1388" s="55" t="n">
        <v>-332.1250316284407</v>
      </c>
      <c r="S1388" s="55" t="n">
        <v>-332.1243288443733</v>
      </c>
      <c r="T1388" s="55" t="n">
        <v>-0.0007027840674162307</v>
      </c>
      <c r="U1388" s="55" t="n">
        <v>36.14432748948862</v>
      </c>
      <c r="V1388" s="55" t="n">
        <v>99.50764673980375</v>
      </c>
      <c r="W1388" s="55" t="n">
        <v>99.51189980987587</v>
      </c>
      <c r="X1388" s="55" t="n">
        <v>-0.004253070072120902</v>
      </c>
      <c r="Y1388" s="55" t="n">
        <v>16.11194094715555</v>
      </c>
      <c r="Z1388" s="55" t="n">
        <v>0.1481124445601164</v>
      </c>
      <c r="AA1388" s="55" t="n">
        <v>0.3555827418724962</v>
      </c>
      <c r="AB1388" s="55" t="n">
        <v>0.9210009616713639</v>
      </c>
      <c r="AC1388" s="55" t="n">
        <v>0.1481345988950515</v>
      </c>
      <c r="AD1388" s="55" t="n">
        <v>0.3556480924735321</v>
      </c>
      <c r="AE1388" s="55" t="n">
        <v>0.9209582166106527</v>
      </c>
      <c r="AF1388" s="55" t="n">
        <v>-0.02215433493507613</v>
      </c>
      <c r="AG1388" s="55" t="n">
        <v>-0.0653506010359628</v>
      </c>
      <c r="AH1388" s="55" t="n">
        <v>0.04274506071122453</v>
      </c>
      <c r="AI1388" s="55" t="n">
        <v>0.0811705354632048</v>
      </c>
      <c r="AJ1388" s="55" t="n">
        <v>0</v>
      </c>
    </row>
    <row r="1389">
      <c r="A1389" s="55" t="n">
        <v>13.85</v>
      </c>
      <c r="B1389" s="55" t="n">
        <v>-84.22711673134479</v>
      </c>
      <c r="C1389" s="55" t="n">
        <v>-84.23049724480592</v>
      </c>
      <c r="D1389" s="55" t="n">
        <v>0.003380513461120646</v>
      </c>
      <c r="E1389" s="55" t="n">
        <v>20.87385819515768</v>
      </c>
      <c r="F1389" s="55" t="n">
        <v>-100.0381775333119</v>
      </c>
      <c r="G1389" s="55" t="n">
        <v>-100.04460123312</v>
      </c>
      <c r="H1389" s="55" t="n">
        <v>0.006423699808035136</v>
      </c>
      <c r="I1389" s="55" t="n">
        <v>-18.66755316962069</v>
      </c>
      <c r="J1389" s="55" t="n">
        <v>-20.23855621969942</v>
      </c>
      <c r="K1389" s="55" t="n">
        <v>-20.24544813802328</v>
      </c>
      <c r="L1389" s="55" t="n">
        <v>0.006891918323861487</v>
      </c>
      <c r="M1389" s="55" t="n">
        <v>-25.46654614987406</v>
      </c>
      <c r="N1389" s="55" t="n">
        <v>-82.49622415665736</v>
      </c>
      <c r="O1389" s="55" t="n">
        <v>-82.50355048999496</v>
      </c>
      <c r="P1389" s="55" t="n">
        <v>0.007326333337599372</v>
      </c>
      <c r="Q1389" s="55" t="n">
        <v>3.611179437258763</v>
      </c>
      <c r="R1389" s="55" t="n">
        <v>-331.7649597161774</v>
      </c>
      <c r="S1389" s="55" t="n">
        <v>-331.7629509035997</v>
      </c>
      <c r="T1389" s="55" t="n">
        <v>-0.002008812577728992</v>
      </c>
      <c r="U1389" s="55" t="n">
        <v>36.1286555421857</v>
      </c>
      <c r="V1389" s="55" t="n">
        <v>99.66870767017966</v>
      </c>
      <c r="W1389" s="55" t="n">
        <v>99.67295412662077</v>
      </c>
      <c r="X1389" s="55" t="n">
        <v>-0.004246456441105095</v>
      </c>
      <c r="Y1389" s="55" t="n">
        <v>16.1100224914931</v>
      </c>
      <c r="Z1389" s="55" t="n">
        <v>0.1460965709155592</v>
      </c>
      <c r="AA1389" s="55" t="n">
        <v>0.3609055918730156</v>
      </c>
      <c r="AB1389" s="55" t="n">
        <v>0.9186008297700673</v>
      </c>
      <c r="AC1389" s="55" t="n">
        <v>0.1461010262142933</v>
      </c>
      <c r="AD1389" s="55" t="n">
        <v>0.3610500435398594</v>
      </c>
      <c r="AE1389" s="55" t="n">
        <v>0.9185194295761859</v>
      </c>
      <c r="AF1389" s="55" t="n">
        <v>-0.004455298734162838</v>
      </c>
      <c r="AG1389" s="55" t="n">
        <v>-0.1444516668437923</v>
      </c>
      <c r="AH1389" s="55" t="n">
        <v>0.08140019388136466</v>
      </c>
      <c r="AI1389" s="55" t="n">
        <v>0.1658677946579273</v>
      </c>
      <c r="AJ1389" s="55" t="n">
        <v>0</v>
      </c>
    </row>
    <row r="1390">
      <c r="A1390" s="55" t="n">
        <v>13.86000000000001</v>
      </c>
      <c r="B1390" s="55" t="n">
        <v>-84.01987683034221</v>
      </c>
      <c r="C1390" s="55" t="n">
        <v>-84.0217133475356</v>
      </c>
      <c r="D1390" s="55" t="n">
        <v>0.001836517193376026</v>
      </c>
      <c r="E1390" s="55" t="n">
        <v>20.8767345506121</v>
      </c>
      <c r="F1390" s="55" t="n">
        <v>-100.221238792493</v>
      </c>
      <c r="G1390" s="55" t="n">
        <v>-100.2312331061598</v>
      </c>
      <c r="H1390" s="55" t="n">
        <v>0.009994313666736339</v>
      </c>
      <c r="I1390" s="55" t="n">
        <v>-18.66168926317132</v>
      </c>
      <c r="J1390" s="55" t="n">
        <v>-20.49049731271745</v>
      </c>
      <c r="K1390" s="55" t="n">
        <v>-20.500002625535</v>
      </c>
      <c r="L1390" s="55" t="n">
        <v>0.009505312817544413</v>
      </c>
      <c r="M1390" s="55" t="n">
        <v>-25.45621325854216</v>
      </c>
      <c r="N1390" s="55" t="n">
        <v>-82.45760406318058</v>
      </c>
      <c r="O1390" s="55" t="n">
        <v>-82.46735992443233</v>
      </c>
      <c r="P1390" s="55" t="n">
        <v>0.009755861251751232</v>
      </c>
      <c r="Q1390" s="55" t="n">
        <v>3.613066341511852</v>
      </c>
      <c r="R1390" s="55" t="n">
        <v>-331.4049106392011</v>
      </c>
      <c r="S1390" s="55" t="n">
        <v>-331.4016418527876</v>
      </c>
      <c r="T1390" s="55" t="n">
        <v>-0.003268786413514228</v>
      </c>
      <c r="U1390" s="55" t="n">
        <v>36.12391443348534</v>
      </c>
      <c r="V1390" s="55" t="n">
        <v>99.82976634460115</v>
      </c>
      <c r="W1390" s="55" t="n">
        <v>99.83396020902155</v>
      </c>
      <c r="X1390" s="55" t="n">
        <v>-0.004193864420402467</v>
      </c>
      <c r="Y1390" s="55" t="n">
        <v>16.1076526343627</v>
      </c>
      <c r="Z1390" s="55" t="n">
        <v>0.1440434175953405</v>
      </c>
      <c r="AA1390" s="55" t="n">
        <v>0.3661985760120582</v>
      </c>
      <c r="AB1390" s="55" t="n">
        <v>0.916168279097475</v>
      </c>
      <c r="AC1390" s="55" t="n">
        <v>0.144029172166397</v>
      </c>
      <c r="AD1390" s="55" t="n">
        <v>0.3664204991727528</v>
      </c>
      <c r="AE1390" s="55" t="n">
        <v>0.9160477805995955</v>
      </c>
      <c r="AF1390" s="55" t="n">
        <v>0.0142454289434879</v>
      </c>
      <c r="AG1390" s="55" t="n">
        <v>-0.2219231606945815</v>
      </c>
      <c r="AH1390" s="55" t="n">
        <v>0.1204984978795398</v>
      </c>
      <c r="AI1390" s="55" t="n">
        <v>0.2529282694553586</v>
      </c>
      <c r="AJ1390" s="55" t="n">
        <v>0</v>
      </c>
    </row>
    <row r="1391">
      <c r="A1391" s="55" t="n">
        <v>13.87</v>
      </c>
      <c r="B1391" s="55" t="n">
        <v>-83.81264844007222</v>
      </c>
      <c r="C1391" s="55" t="n">
        <v>-83.81295330481979</v>
      </c>
      <c r="D1391" s="55" t="n">
        <v>0.0003048647475583642</v>
      </c>
      <c r="E1391" s="55" t="n">
        <v>20.87304640187722</v>
      </c>
      <c r="F1391" s="55" t="n">
        <v>-100.4042866228138</v>
      </c>
      <c r="G1391" s="55" t="n">
        <v>-100.4177883679038</v>
      </c>
      <c r="H1391" s="55" t="n">
        <v>0.01350174509003497</v>
      </c>
      <c r="I1391" s="55" t="n">
        <v>-18.65149700087264</v>
      </c>
      <c r="J1391" s="55" t="n">
        <v>-20.74243744519831</v>
      </c>
      <c r="K1391" s="55" t="n">
        <v>-20.75451182852627</v>
      </c>
      <c r="L1391" s="55" t="n">
        <v>0.01207438332795365</v>
      </c>
      <c r="M1391" s="55" t="n">
        <v>-25.45090073102433</v>
      </c>
      <c r="N1391" s="55" t="n">
        <v>-82.4190135751069</v>
      </c>
      <c r="O1391" s="55" t="n">
        <v>-82.43119093770524</v>
      </c>
      <c r="P1391" s="55" t="n">
        <v>0.01217736259832926</v>
      </c>
      <c r="Q1391" s="55" t="n">
        <v>3.614289348581484</v>
      </c>
      <c r="R1391" s="55" t="n">
        <v>-331.0448874607803</v>
      </c>
      <c r="S1391" s="55" t="n">
        <v>-331.0404261610554</v>
      </c>
      <c r="T1391" s="55" t="n">
        <v>-0.004461299724944998</v>
      </c>
      <c r="U1391" s="55" t="n">
        <v>36.11547646831401</v>
      </c>
      <c r="V1391" s="55" t="n">
        <v>99.99082246044034</v>
      </c>
      <c r="W1391" s="55" t="n">
        <v>99.99499925998281</v>
      </c>
      <c r="X1391" s="55" t="n">
        <v>-0.004176799542464856</v>
      </c>
      <c r="Y1391" s="55" t="n">
        <v>16.10887871730876</v>
      </c>
      <c r="Z1391" s="55" t="n">
        <v>0.1419532993026404</v>
      </c>
      <c r="AA1391" s="55" t="n">
        <v>0.3714612208250038</v>
      </c>
      <c r="AB1391" s="55" t="n">
        <v>0.9137034951036631</v>
      </c>
      <c r="AC1391" s="55" t="n">
        <v>0.1419198450758038</v>
      </c>
      <c r="AD1391" s="55" t="n">
        <v>0.3717585112203856</v>
      </c>
      <c r="AE1391" s="55" t="n">
        <v>0.9135435394410684</v>
      </c>
      <c r="AF1391" s="55" t="n">
        <v>0.03345422683656563</v>
      </c>
      <c r="AG1391" s="55" t="n">
        <v>-0.297290395381844</v>
      </c>
      <c r="AH1391" s="55" t="n">
        <v>0.1599556625947463</v>
      </c>
      <c r="AI1391" s="55" t="n">
        <v>0.3392441281373192</v>
      </c>
      <c r="AJ1391" s="55" t="n">
        <v>0</v>
      </c>
    </row>
    <row r="1392">
      <c r="A1392" s="55" t="n">
        <v>13.88</v>
      </c>
      <c r="B1392" s="55" t="n">
        <v>-83.60542846625094</v>
      </c>
      <c r="C1392" s="55" t="n">
        <v>-83.60421152353825</v>
      </c>
      <c r="D1392" s="55" t="n">
        <v>-0.001216942712691767</v>
      </c>
      <c r="E1392" s="55" t="n">
        <v>20.87019729350493</v>
      </c>
      <c r="F1392" s="55" t="n">
        <v>-100.5873246341843</v>
      </c>
      <c r="G1392" s="55" t="n">
        <v>-100.6042065395416</v>
      </c>
      <c r="H1392" s="55" t="n">
        <v>0.01688190535733918</v>
      </c>
      <c r="I1392" s="55" t="n">
        <v>-18.63597266875551</v>
      </c>
      <c r="J1392" s="55" t="n">
        <v>-20.99437687535099</v>
      </c>
      <c r="K1392" s="55" t="n">
        <v>-21.00887883628446</v>
      </c>
      <c r="L1392" s="55" t="n">
        <v>0.01450196093346504</v>
      </c>
      <c r="M1392" s="55" t="n">
        <v>-25.43479706334789</v>
      </c>
      <c r="N1392" s="55" t="n">
        <v>-82.38044473399204</v>
      </c>
      <c r="O1392" s="55" t="n">
        <v>-82.39490539575353</v>
      </c>
      <c r="P1392" s="55" t="n">
        <v>0.01446066176148765</v>
      </c>
      <c r="Q1392" s="55" t="n">
        <v>3.628546668198938</v>
      </c>
      <c r="R1392" s="55" t="n">
        <v>-330.6848832189351</v>
      </c>
      <c r="S1392" s="55" t="n">
        <v>-330.6792040853017</v>
      </c>
      <c r="T1392" s="55" t="n">
        <v>-0.005679133633358621</v>
      </c>
      <c r="U1392" s="55" t="n">
        <v>36.11815749054901</v>
      </c>
      <c r="V1392" s="55" t="n">
        <v>100.1518767054884</v>
      </c>
      <c r="W1392" s="55" t="n">
        <v>100.1559996162127</v>
      </c>
      <c r="X1392" s="55" t="n">
        <v>-0.004122910724290673</v>
      </c>
      <c r="Y1392" s="55" t="n">
        <v>16.10675674522528</v>
      </c>
      <c r="Z1392" s="55" t="n">
        <v>0.1398264914397005</v>
      </c>
      <c r="AA1392" s="55" t="n">
        <v>0.3766931417324726</v>
      </c>
      <c r="AB1392" s="55" t="n">
        <v>0.9112066413510479</v>
      </c>
      <c r="AC1392" s="55" t="n">
        <v>0.1397734519366193</v>
      </c>
      <c r="AD1392" s="55" t="n">
        <v>0.3770620490516406</v>
      </c>
      <c r="AE1392" s="55" t="n">
        <v>0.9110079054101866</v>
      </c>
      <c r="AF1392" s="55" t="n">
        <v>0.05303950308116478</v>
      </c>
      <c r="AG1392" s="55" t="n">
        <v>-0.3689073191680547</v>
      </c>
      <c r="AH1392" s="55" t="n">
        <v>0.1987359408612832</v>
      </c>
      <c r="AI1392" s="55" t="n">
        <v>0.4223763407352232</v>
      </c>
      <c r="AJ1392" s="55" t="n">
        <v>0</v>
      </c>
    </row>
    <row r="1393">
      <c r="A1393" s="55" t="n">
        <v>13.89000000000001</v>
      </c>
      <c r="B1393" s="55" t="n">
        <v>-83.39821339712653</v>
      </c>
      <c r="C1393" s="55" t="n">
        <v>-83.39553752865032</v>
      </c>
      <c r="D1393" s="55" t="n">
        <v>-0.002675868476197617</v>
      </c>
      <c r="E1393" s="55" t="n">
        <v>20.86306438856357</v>
      </c>
      <c r="F1393" s="55" t="n">
        <v>-100.7703626454002</v>
      </c>
      <c r="G1393" s="55" t="n">
        <v>-100.7904583608149</v>
      </c>
      <c r="H1393" s="55" t="n">
        <v>0.02009571541470133</v>
      </c>
      <c r="I1393" s="55" t="n">
        <v>-18.61744542331402</v>
      </c>
      <c r="J1393" s="55" t="n">
        <v>-21.24631581483603</v>
      </c>
      <c r="K1393" s="55" t="n">
        <v>-21.26314626433867</v>
      </c>
      <c r="L1393" s="55" t="n">
        <v>0.0168304495026334</v>
      </c>
      <c r="M1393" s="55" t="n">
        <v>-25.42443631916613</v>
      </c>
      <c r="N1393" s="55" t="n">
        <v>-82.34188079742663</v>
      </c>
      <c r="O1393" s="55" t="n">
        <v>-82.35852135872956</v>
      </c>
      <c r="P1393" s="55" t="n">
        <v>0.01664056130293693</v>
      </c>
      <c r="Q1393" s="55" t="n">
        <v>3.641286008058087</v>
      </c>
      <c r="R1393" s="55" t="n">
        <v>-330.3248838819154</v>
      </c>
      <c r="S1393" s="55" t="n">
        <v>-330.3180436725296</v>
      </c>
      <c r="T1393" s="55" t="n">
        <v>-0.006840209385810513</v>
      </c>
      <c r="U1393" s="55" t="n">
        <v>36.10995829094971</v>
      </c>
      <c r="V1393" s="55" t="n">
        <v>100.312930950399</v>
      </c>
      <c r="W1393" s="55" t="n">
        <v>100.3170413964572</v>
      </c>
      <c r="X1393" s="55" t="n">
        <v>-0.004110446058104593</v>
      </c>
      <c r="Y1393" s="55" t="n">
        <v>16.10917748877568</v>
      </c>
      <c r="Z1393" s="55" t="n">
        <v>0.1376632540992822</v>
      </c>
      <c r="AA1393" s="55" t="n">
        <v>0.3818940429254967</v>
      </c>
      <c r="AB1393" s="55" t="n">
        <v>0.9086778514366753</v>
      </c>
      <c r="AC1393" s="55" t="n">
        <v>0.1375907413251381</v>
      </c>
      <c r="AD1393" s="55" t="n">
        <v>0.3823304126602875</v>
      </c>
      <c r="AE1393" s="55" t="n">
        <v>0.9084411176535799</v>
      </c>
      <c r="AF1393" s="55" t="n">
        <v>0.07251277414407897</v>
      </c>
      <c r="AG1393" s="55" t="n">
        <v>-0.4363697347907758</v>
      </c>
      <c r="AH1393" s="55" t="n">
        <v>0.2367337830954108</v>
      </c>
      <c r="AI1393" s="55" t="n">
        <v>0.5017165852491895</v>
      </c>
      <c r="AJ1393" s="55" t="n">
        <v>0</v>
      </c>
    </row>
    <row r="1394">
      <c r="A1394" s="55" t="n">
        <v>13.9</v>
      </c>
      <c r="B1394" s="55" t="n">
        <v>-83.19101328907813</v>
      </c>
      <c r="C1394" s="55" t="n">
        <v>-83.18695246823043</v>
      </c>
      <c r="D1394" s="55" t="n">
        <v>-0.004060820847689614</v>
      </c>
      <c r="E1394" s="55" t="n">
        <v>20.85265582754816</v>
      </c>
      <c r="F1394" s="55" t="n">
        <v>-100.9534104748223</v>
      </c>
      <c r="G1394" s="55" t="n">
        <v>-100.9765126453746</v>
      </c>
      <c r="H1394" s="55" t="n">
        <v>0.02310217055234659</v>
      </c>
      <c r="I1394" s="55" t="n">
        <v>-18.59666745346606</v>
      </c>
      <c r="J1394" s="55" t="n">
        <v>-21.49825311795337</v>
      </c>
      <c r="K1394" s="55" t="n">
        <v>-21.5172804803452</v>
      </c>
      <c r="L1394" s="55" t="n">
        <v>0.01902736239182471</v>
      </c>
      <c r="M1394" s="55" t="n">
        <v>-25.40867192632825</v>
      </c>
      <c r="N1394" s="55" t="n">
        <v>-82.30331859073567</v>
      </c>
      <c r="O1394" s="55" t="n">
        <v>-82.32201737289107</v>
      </c>
      <c r="P1394" s="55" t="n">
        <v>0.01869878215540758</v>
      </c>
      <c r="Q1394" s="55" t="n">
        <v>3.652620910034535</v>
      </c>
      <c r="R1394" s="55" t="n">
        <v>-329.9648889864651</v>
      </c>
      <c r="S1394" s="55" t="n">
        <v>-329.9569851098292</v>
      </c>
      <c r="T1394" s="55" t="n">
        <v>-0.007903876635908576</v>
      </c>
      <c r="U1394" s="55" t="n">
        <v>36.09770292161096</v>
      </c>
      <c r="V1394" s="55" t="n">
        <v>100.4739870654442</v>
      </c>
      <c r="W1394" s="55" t="n">
        <v>100.4780858292742</v>
      </c>
      <c r="X1394" s="55" t="n">
        <v>-0.004098763830010647</v>
      </c>
      <c r="Y1394" s="55" t="n">
        <v>16.10869417075526</v>
      </c>
      <c r="Z1394" s="55" t="n">
        <v>0.135463950560667</v>
      </c>
      <c r="AA1394" s="55" t="n">
        <v>0.3870635910712799</v>
      </c>
      <c r="AB1394" s="55" t="n">
        <v>0.9061172540779805</v>
      </c>
      <c r="AC1394" s="55" t="n">
        <v>0.1353723446964821</v>
      </c>
      <c r="AD1394" s="55" t="n">
        <v>0.3875624098597102</v>
      </c>
      <c r="AE1394" s="55" t="n">
        <v>0.9058438509953322</v>
      </c>
      <c r="AF1394" s="55" t="n">
        <v>0.09160586418494043</v>
      </c>
      <c r="AG1394" s="55" t="n">
        <v>-0.498818788430333</v>
      </c>
      <c r="AH1394" s="55" t="n">
        <v>0.273403082648338</v>
      </c>
      <c r="AI1394" s="55" t="n">
        <v>0.5761606231302075</v>
      </c>
      <c r="AJ1394" s="55" t="n">
        <v>0</v>
      </c>
    </row>
    <row r="1395">
      <c r="A1395" s="55" t="n">
        <v>13.91</v>
      </c>
      <c r="B1395" s="55" t="n">
        <v>-82.98383364249872</v>
      </c>
      <c r="C1395" s="55" t="n">
        <v>-82.97845659489924</v>
      </c>
      <c r="D1395" s="55" t="n">
        <v>-0.005377047599470768</v>
      </c>
      <c r="E1395" s="55" t="n">
        <v>20.84277144880894</v>
      </c>
      <c r="F1395" s="55" t="n">
        <v>-101.1364717320834</v>
      </c>
      <c r="G1395" s="55" t="n">
        <v>-101.162332683718</v>
      </c>
      <c r="H1395" s="55" t="n">
        <v>0.02586095163468497</v>
      </c>
      <c r="I1395" s="55" t="n">
        <v>-18.5720967284427</v>
      </c>
      <c r="J1395" s="55" t="n">
        <v>-21.75018818309755</v>
      </c>
      <c r="K1395" s="55" t="n">
        <v>-21.77116438773185</v>
      </c>
      <c r="L1395" s="55" t="n">
        <v>0.02097620463430227</v>
      </c>
      <c r="M1395" s="55" t="n">
        <v>-25.38130604469969</v>
      </c>
      <c r="N1395" s="55" t="n">
        <v>-82.26475874990203</v>
      </c>
      <c r="O1395" s="55" t="n">
        <v>-82.28533760865676</v>
      </c>
      <c r="P1395" s="55" t="n">
        <v>0.02057885875473255</v>
      </c>
      <c r="Q1395" s="55" t="n">
        <v>3.670283838509191</v>
      </c>
      <c r="R1395" s="55" t="n">
        <v>-329.6049001655135</v>
      </c>
      <c r="S1395" s="55" t="n">
        <v>-329.595995542594</v>
      </c>
      <c r="T1395" s="55" t="n">
        <v>-0.008904622919462596</v>
      </c>
      <c r="U1395" s="55" t="n">
        <v>36.08969782398901</v>
      </c>
      <c r="V1395" s="55" t="n">
        <v>100.6350457381729</v>
      </c>
      <c r="W1395" s="55" t="n">
        <v>100.6390985153353</v>
      </c>
      <c r="X1395" s="55" t="n">
        <v>-0.004052777162306877</v>
      </c>
      <c r="Y1395" s="55" t="n">
        <v>16.10754966736857</v>
      </c>
      <c r="Z1395" s="55" t="n">
        <v>0.1332289307146401</v>
      </c>
      <c r="AA1395" s="55" t="n">
        <v>0.3922013860440874</v>
      </c>
      <c r="AB1395" s="55" t="n">
        <v>0.9035250108704228</v>
      </c>
      <c r="AC1395" s="55" t="n">
        <v>0.133118794414319</v>
      </c>
      <c r="AD1395" s="55" t="n">
        <v>0.3927563038683002</v>
      </c>
      <c r="AE1395" s="55" t="n">
        <v>0.9032172709665495</v>
      </c>
      <c r="AF1395" s="55" t="n">
        <v>0.1101363003211953</v>
      </c>
      <c r="AG1395" s="55" t="n">
        <v>-0.5549178242128527</v>
      </c>
      <c r="AH1395" s="55" t="n">
        <v>0.3077399038733386</v>
      </c>
      <c r="AI1395" s="55" t="n">
        <v>0.6440245684083323</v>
      </c>
      <c r="AJ1395" s="55" t="n">
        <v>0</v>
      </c>
    </row>
    <row r="1396">
      <c r="A1396" s="55" t="n">
        <v>13.92000000000001</v>
      </c>
      <c r="B1396" s="55" t="n">
        <v>-82.77667203721325</v>
      </c>
      <c r="C1396" s="55" t="n">
        <v>-82.77009338934853</v>
      </c>
      <c r="D1396" s="55" t="n">
        <v>-0.006578647864706782</v>
      </c>
      <c r="E1396" s="55" t="n">
        <v>20.82926607296773</v>
      </c>
      <c r="F1396" s="55" t="n">
        <v>-101.3195448289436</v>
      </c>
      <c r="G1396" s="55" t="n">
        <v>-101.3478943395067</v>
      </c>
      <c r="H1396" s="55" t="n">
        <v>0.02834951056307865</v>
      </c>
      <c r="I1396" s="55" t="n">
        <v>-18.54409063679089</v>
      </c>
      <c r="J1396" s="55" t="n">
        <v>-22.0021212749752</v>
      </c>
      <c r="K1396" s="55" t="n">
        <v>-22.02484763543195</v>
      </c>
      <c r="L1396" s="55" t="n">
        <v>0.02272636045675782</v>
      </c>
      <c r="M1396" s="55" t="n">
        <v>-25.36192421324952</v>
      </c>
      <c r="N1396" s="55" t="n">
        <v>-82.22620099509301</v>
      </c>
      <c r="O1396" s="55" t="n">
        <v>-82.24849518789838</v>
      </c>
      <c r="P1396" s="55" t="n">
        <v>0.02229419280537575</v>
      </c>
      <c r="Q1396" s="55" t="n">
        <v>3.690840844690021</v>
      </c>
      <c r="R1396" s="55" t="n">
        <v>-329.2449167005709</v>
      </c>
      <c r="S1396" s="55" t="n">
        <v>-329.2351900873171</v>
      </c>
      <c r="T1396" s="55" t="n">
        <v>-0.009726613253724778</v>
      </c>
      <c r="U1396" s="55" t="n">
        <v>36.06806179904276</v>
      </c>
      <c r="V1396" s="55" t="n">
        <v>100.7961066660635</v>
      </c>
      <c r="W1396" s="55" t="n">
        <v>100.8001440174011</v>
      </c>
      <c r="X1396" s="55" t="n">
        <v>-0.004037351337653371</v>
      </c>
      <c r="Y1396" s="55" t="n">
        <v>16.10895395764426</v>
      </c>
      <c r="Z1396" s="55" t="n">
        <v>0.1309585017916658</v>
      </c>
      <c r="AA1396" s="55" t="n">
        <v>0.3973069845423055</v>
      </c>
      <c r="AB1396" s="55" t="n">
        <v>0.900901314265617</v>
      </c>
      <c r="AC1396" s="55" t="n">
        <v>0.1308308929039464</v>
      </c>
      <c r="AD1396" s="55" t="n">
        <v>0.3979115420406881</v>
      </c>
      <c r="AE1396" s="55" t="n">
        <v>0.9005616303706245</v>
      </c>
      <c r="AF1396" s="55" t="n">
        <v>0.1276088877193993</v>
      </c>
      <c r="AG1396" s="55" t="n">
        <v>-0.604557498382563</v>
      </c>
      <c r="AH1396" s="55" t="n">
        <v>0.3396838949925041</v>
      </c>
      <c r="AI1396" s="55" t="n">
        <v>0.7050949904749313</v>
      </c>
      <c r="AJ1396" s="55" t="n">
        <v>0</v>
      </c>
    </row>
    <row r="1397">
      <c r="A1397" s="55" t="n">
        <v>13.93</v>
      </c>
      <c r="B1397" s="55" t="n">
        <v>-82.5695207726682</v>
      </c>
      <c r="C1397" s="55" t="n">
        <v>-82.56186912921373</v>
      </c>
      <c r="D1397" s="55" t="n">
        <v>-0.00765164345445403</v>
      </c>
      <c r="E1397" s="55" t="n">
        <v>20.81519169414118</v>
      </c>
      <c r="F1397" s="55" t="n">
        <v>-101.5026247119148</v>
      </c>
      <c r="G1397" s="55" t="n">
        <v>-101.5331581175355</v>
      </c>
      <c r="H1397" s="55" t="n">
        <v>0.03053340562071226</v>
      </c>
      <c r="I1397" s="55" t="n">
        <v>-18.5128100133874</v>
      </c>
      <c r="J1397" s="55" t="n">
        <v>-22.25405323583436</v>
      </c>
      <c r="K1397" s="55" t="n">
        <v>-22.27832474801605</v>
      </c>
      <c r="L1397" s="55" t="n">
        <v>0.02427151218168299</v>
      </c>
      <c r="M1397" s="55" t="n">
        <v>-25.34027227829432</v>
      </c>
      <c r="N1397" s="55" t="n">
        <v>-82.18764443593211</v>
      </c>
      <c r="O1397" s="55" t="n">
        <v>-82.21141932531862</v>
      </c>
      <c r="P1397" s="55" t="n">
        <v>0.02377488938650586</v>
      </c>
      <c r="Q1397" s="55" t="n">
        <v>3.716536884833849</v>
      </c>
      <c r="R1397" s="55" t="n">
        <v>-328.8849363055357</v>
      </c>
      <c r="S1397" s="55" t="n">
        <v>-328.8745884486626</v>
      </c>
      <c r="T1397" s="55" t="n">
        <v>-0.01034785687310693</v>
      </c>
      <c r="U1397" s="55" t="n">
        <v>36.04847588250968</v>
      </c>
      <c r="V1397" s="55" t="n">
        <v>100.9571688865465</v>
      </c>
      <c r="W1397" s="55" t="n">
        <v>100.9611855298465</v>
      </c>
      <c r="X1397" s="55" t="n">
        <v>-0.004016643299971433</v>
      </c>
      <c r="Y1397" s="55" t="n">
        <v>16.10792104038478</v>
      </c>
      <c r="Z1397" s="55" t="n">
        <v>0.1286529420315907</v>
      </c>
      <c r="AA1397" s="55" t="n">
        <v>0.4023799155898667</v>
      </c>
      <c r="AB1397" s="55" t="n">
        <v>0.8982463793674398</v>
      </c>
      <c r="AC1397" s="55" t="n">
        <v>0.1285092098717594</v>
      </c>
      <c r="AD1397" s="55" t="n">
        <v>0.4030270796984664</v>
      </c>
      <c r="AE1397" s="55" t="n">
        <v>0.8978776356041797</v>
      </c>
      <c r="AF1397" s="55" t="n">
        <v>0.1437321598312669</v>
      </c>
      <c r="AG1397" s="55" t="n">
        <v>-0.6471641085997182</v>
      </c>
      <c r="AH1397" s="55" t="n">
        <v>0.3687437632601265</v>
      </c>
      <c r="AI1397" s="55" t="n">
        <v>0.758585710498602</v>
      </c>
      <c r="AJ1397" s="55" t="n">
        <v>0</v>
      </c>
    </row>
    <row r="1398">
      <c r="A1398" s="55" t="n">
        <v>13.94</v>
      </c>
      <c r="B1398" s="55" t="n">
        <v>-82.36236950812098</v>
      </c>
      <c r="C1398" s="55" t="n">
        <v>-82.35378826591131</v>
      </c>
      <c r="D1398" s="55" t="n">
        <v>-0.008581242209670359</v>
      </c>
      <c r="E1398" s="55" t="n">
        <v>20.8007491670697</v>
      </c>
      <c r="F1398" s="55" t="n">
        <v>-101.6857045948845</v>
      </c>
      <c r="G1398" s="55" t="n">
        <v>-101.7180970037471</v>
      </c>
      <c r="H1398" s="55" t="n">
        <v>0.03239240886258508</v>
      </c>
      <c r="I1398" s="55" t="n">
        <v>-18.47930629768881</v>
      </c>
      <c r="J1398" s="55" t="n">
        <v>-22.50598519669376</v>
      </c>
      <c r="K1398" s="55" t="n">
        <v>-22.53156050885216</v>
      </c>
      <c r="L1398" s="55" t="n">
        <v>0.02557531215839961</v>
      </c>
      <c r="M1398" s="55" t="n">
        <v>-25.31410362020669</v>
      </c>
      <c r="N1398" s="55" t="n">
        <v>-82.14908787677096</v>
      </c>
      <c r="O1398" s="55" t="n">
        <v>-82.1740890221746</v>
      </c>
      <c r="P1398" s="55" t="n">
        <v>0.02500114540363966</v>
      </c>
      <c r="Q1398" s="55" t="n">
        <v>3.742022132341386</v>
      </c>
      <c r="R1398" s="55" t="n">
        <v>-328.5249559104998</v>
      </c>
      <c r="S1398" s="55" t="n">
        <v>-328.5141448681688</v>
      </c>
      <c r="T1398" s="55" t="n">
        <v>-0.01081104233091833</v>
      </c>
      <c r="U1398" s="55" t="n">
        <v>36.03552693542863</v>
      </c>
      <c r="V1398" s="55" t="n">
        <v>101.1182311070293</v>
      </c>
      <c r="W1398" s="55" t="n">
        <v>101.1222261342977</v>
      </c>
      <c r="X1398" s="55" t="n">
        <v>-0.003995027268379032</v>
      </c>
      <c r="Y1398" s="55" t="n">
        <v>16.10790247114278</v>
      </c>
      <c r="Z1398" s="55" t="n">
        <v>0.1263125154029613</v>
      </c>
      <c r="AA1398" s="55" t="n">
        <v>0.4074196962126194</v>
      </c>
      <c r="AB1398" s="55" t="n">
        <v>0.895560434960454</v>
      </c>
      <c r="AC1398" s="55" t="n">
        <v>0.1261542533436852</v>
      </c>
      <c r="AD1398" s="55" t="n">
        <v>0.4081019929948753</v>
      </c>
      <c r="AE1398" s="55" t="n">
        <v>0.8951659789078131</v>
      </c>
      <c r="AF1398" s="55" t="n">
        <v>0.1582620592760764</v>
      </c>
      <c r="AG1398" s="55" t="n">
        <v>-0.6822967822558978</v>
      </c>
      <c r="AH1398" s="55" t="n">
        <v>0.3944560526408791</v>
      </c>
      <c r="AI1398" s="55" t="n">
        <v>0.8038478437789581</v>
      </c>
      <c r="AJ1398" s="55" t="n">
        <v>0</v>
      </c>
    </row>
    <row r="1399">
      <c r="A1399" s="55" t="n">
        <v>13.95</v>
      </c>
      <c r="B1399" s="55" t="n">
        <v>-82.15520790282957</v>
      </c>
      <c r="C1399" s="55" t="n">
        <v>-82.14582390149569</v>
      </c>
      <c r="D1399" s="55" t="n">
        <v>-0.009384001333880123</v>
      </c>
      <c r="E1399" s="55" t="n">
        <v>20.78926933442319</v>
      </c>
      <c r="F1399" s="55" t="n">
        <v>-101.8687776917409</v>
      </c>
      <c r="G1399" s="55" t="n">
        <v>-101.9026728391576</v>
      </c>
      <c r="H1399" s="55" t="n">
        <v>0.03389514741671719</v>
      </c>
      <c r="I1399" s="55" t="n">
        <v>-18.44196723107015</v>
      </c>
      <c r="J1399" s="55" t="n">
        <v>-22.75791828857206</v>
      </c>
      <c r="K1399" s="55" t="n">
        <v>-22.78445774695831</v>
      </c>
      <c r="L1399" s="55" t="n">
        <v>0.02653945838625035</v>
      </c>
      <c r="M1399" s="55" t="n">
        <v>-25.27890965001376</v>
      </c>
      <c r="N1399" s="55" t="n">
        <v>-82.11053012196126</v>
      </c>
      <c r="O1399" s="55" t="n">
        <v>-82.13645604072745</v>
      </c>
      <c r="P1399" s="55" t="n">
        <v>0.02592591876618662</v>
      </c>
      <c r="Q1399" s="55" t="n">
        <v>3.772033606475447</v>
      </c>
      <c r="R1399" s="55" t="n">
        <v>-328.1649724455555</v>
      </c>
      <c r="S1399" s="55" t="n">
        <v>-328.1537356282051</v>
      </c>
      <c r="T1399" s="55" t="n">
        <v>-0.01123681735034235</v>
      </c>
      <c r="U1399" s="55" t="n">
        <v>36.03386107987917</v>
      </c>
      <c r="V1399" s="55" t="n">
        <v>101.2792920349191</v>
      </c>
      <c r="W1399" s="55" t="n">
        <v>101.2832471445441</v>
      </c>
      <c r="X1399" s="55" t="n">
        <v>-0.003955109625071238</v>
      </c>
      <c r="Y1399" s="55" t="n">
        <v>16.10786190114277</v>
      </c>
      <c r="Z1399" s="55" t="n">
        <v>0.1239374873534</v>
      </c>
      <c r="AA1399" s="55" t="n">
        <v>0.4124258473034641</v>
      </c>
      <c r="AB1399" s="55" t="n">
        <v>0.892843713780647</v>
      </c>
      <c r="AC1399" s="55" t="n">
        <v>0.1237663273837507</v>
      </c>
      <c r="AD1399" s="55" t="n">
        <v>0.4131349206153855</v>
      </c>
      <c r="AE1399" s="55" t="n">
        <v>0.8924277717387469</v>
      </c>
      <c r="AF1399" s="55" t="n">
        <v>0.1711599696492955</v>
      </c>
      <c r="AG1399" s="55" t="n">
        <v>-0.7090733119213821</v>
      </c>
      <c r="AH1399" s="55" t="n">
        <v>0.415942041900097</v>
      </c>
      <c r="AI1399" s="55" t="n">
        <v>0.839695468077283</v>
      </c>
      <c r="AJ1399" s="55" t="n">
        <v>0</v>
      </c>
    </row>
    <row r="1400">
      <c r="A1400" s="55" t="n">
        <v>13.96</v>
      </c>
      <c r="B1400" s="55" t="n">
        <v>-81.94802825624203</v>
      </c>
      <c r="C1400" s="55" t="n">
        <v>-81.93799486582216</v>
      </c>
      <c r="D1400" s="55" t="n">
        <v>-0.01003339041987073</v>
      </c>
      <c r="E1400" s="55" t="n">
        <v>20.7763003025721</v>
      </c>
      <c r="F1400" s="55" t="n">
        <v>-102.0518389489967</v>
      </c>
      <c r="G1400" s="55" t="n">
        <v>-102.0868704028166</v>
      </c>
      <c r="H1400" s="55" t="n">
        <v>0.03503145381991873</v>
      </c>
      <c r="I1400" s="55" t="n">
        <v>-18.40249994542959</v>
      </c>
      <c r="J1400" s="55" t="n">
        <v>-23.00985335371712</v>
      </c>
      <c r="K1400" s="55" t="n">
        <v>-23.03708285814579</v>
      </c>
      <c r="L1400" s="55" t="n">
        <v>0.02722950442866535</v>
      </c>
      <c r="M1400" s="55" t="n">
        <v>-25.25319967191636</v>
      </c>
      <c r="N1400" s="55" t="n">
        <v>-82.07197028112674</v>
      </c>
      <c r="O1400" s="55" t="n">
        <v>-82.09855596960116</v>
      </c>
      <c r="P1400" s="55" t="n">
        <v>0.02658568847443706</v>
      </c>
      <c r="Q1400" s="55" t="n">
        <v>3.800636102162526</v>
      </c>
      <c r="R1400" s="55" t="n">
        <v>-327.8049836246013</v>
      </c>
      <c r="S1400" s="55" t="n">
        <v>-327.7934563936067</v>
      </c>
      <c r="T1400" s="55" t="n">
        <v>-0.0115272309946351</v>
      </c>
      <c r="U1400" s="55" t="n">
        <v>36.01732089607743</v>
      </c>
      <c r="V1400" s="55" t="n">
        <v>101.4403507076468</v>
      </c>
      <c r="W1400" s="55" t="n">
        <v>101.4443056770198</v>
      </c>
      <c r="X1400" s="55" t="n">
        <v>-0.003954969373003838</v>
      </c>
      <c r="Y1400" s="55" t="n">
        <v>16.10983574254937</v>
      </c>
      <c r="Z1400" s="55" t="n">
        <v>0.1215281415716062</v>
      </c>
      <c r="AA1400" s="55" t="n">
        <v>0.4173979096897752</v>
      </c>
      <c r="AB1400" s="55" t="n">
        <v>0.8900964420388655</v>
      </c>
      <c r="AC1400" s="55" t="n">
        <v>0.1213460588057392</v>
      </c>
      <c r="AD1400" s="55" t="n">
        <v>0.4181257170539275</v>
      </c>
      <c r="AE1400" s="55" t="n">
        <v>0.8896631240418532</v>
      </c>
      <c r="AF1400" s="55" t="n">
        <v>0.1820827658670365</v>
      </c>
      <c r="AG1400" s="55" t="n">
        <v>-0.7278073641523441</v>
      </c>
      <c r="AH1400" s="55" t="n">
        <v>0.4333179970122947</v>
      </c>
      <c r="AI1400" s="55" t="n">
        <v>0.8663845448038185</v>
      </c>
      <c r="AJ1400" s="55" t="n">
        <v>0</v>
      </c>
    </row>
    <row r="1401">
      <c r="A1401" s="55" t="n">
        <v>13.97000000000001</v>
      </c>
      <c r="B1401" s="55" t="n">
        <v>-81.74082814818593</v>
      </c>
      <c r="C1401" s="55" t="n">
        <v>-81.73029349740968</v>
      </c>
      <c r="D1401" s="55" t="n">
        <v>-0.01053465077625658</v>
      </c>
      <c r="E1401" s="55" t="n">
        <v>20.76372761440026</v>
      </c>
      <c r="F1401" s="55" t="n">
        <v>-102.2348867784137</v>
      </c>
      <c r="G1401" s="55" t="n">
        <v>-102.2706655410994</v>
      </c>
      <c r="H1401" s="55" t="n">
        <v>0.03577876268569782</v>
      </c>
      <c r="I1401" s="55" t="n">
        <v>-18.36165286805804</v>
      </c>
      <c r="J1401" s="55" t="n">
        <v>-23.26179065683531</v>
      </c>
      <c r="K1401" s="55" t="n">
        <v>-23.28944936901551</v>
      </c>
      <c r="L1401" s="55" t="n">
        <v>0.02765871218020181</v>
      </c>
      <c r="M1401" s="55" t="n">
        <v>-25.22716657020299</v>
      </c>
      <c r="N1401" s="55" t="n">
        <v>-82.03340807443489</v>
      </c>
      <c r="O1401" s="55" t="n">
        <v>-82.06037965414031</v>
      </c>
      <c r="P1401" s="55" t="n">
        <v>0.02697157970542053</v>
      </c>
      <c r="Q1401" s="55" t="n">
        <v>3.827605625829223</v>
      </c>
      <c r="R1401" s="55" t="n">
        <v>-327.4449887291487</v>
      </c>
      <c r="S1401" s="55" t="n">
        <v>-327.4333588124674</v>
      </c>
      <c r="T1401" s="55" t="n">
        <v>-0.01162991668130597</v>
      </c>
      <c r="U1401" s="55" t="n">
        <v>35.99767388583388</v>
      </c>
      <c r="V1401" s="55" t="n">
        <v>101.601406822691</v>
      </c>
      <c r="W1401" s="55" t="n">
        <v>101.6053632465965</v>
      </c>
      <c r="X1401" s="55" t="n">
        <v>-0.003956423905441209</v>
      </c>
      <c r="Y1401" s="55" t="n">
        <v>16.1089974005654</v>
      </c>
      <c r="Z1401" s="55" t="n">
        <v>0.1190847977406062</v>
      </c>
      <c r="AA1401" s="55" t="n">
        <v>0.4223354604163984</v>
      </c>
      <c r="AB1401" s="55" t="n">
        <v>0.8873188282077753</v>
      </c>
      <c r="AC1401" s="55" t="n">
        <v>0.1188939235728082</v>
      </c>
      <c r="AD1401" s="55" t="n">
        <v>0.4230738169254783</v>
      </c>
      <c r="AE1401" s="55" t="n">
        <v>0.8868725253418067</v>
      </c>
      <c r="AF1401" s="55" t="n">
        <v>0.1908741677979775</v>
      </c>
      <c r="AG1401" s="55" t="n">
        <v>-0.7383565090799404</v>
      </c>
      <c r="AH1401" s="55" t="n">
        <v>0.4463028659685842</v>
      </c>
      <c r="AI1401" s="55" t="n">
        <v>0.8836229572646122</v>
      </c>
      <c r="AJ1401" s="55" t="n">
        <v>0</v>
      </c>
    </row>
    <row r="1402">
      <c r="A1402" s="55" t="n">
        <v>13.98</v>
      </c>
      <c r="B1402" s="55" t="n">
        <v>-81.5336130790579</v>
      </c>
      <c r="C1402" s="55" t="n">
        <v>-81.5227223218109</v>
      </c>
      <c r="D1402" s="55" t="n">
        <v>-0.01089075724698661</v>
      </c>
      <c r="E1402" s="55" t="n">
        <v>20.75035267085278</v>
      </c>
      <c r="F1402" s="55" t="n">
        <v>-102.4179247896272</v>
      </c>
      <c r="G1402" s="55" t="n">
        <v>-102.454055687128</v>
      </c>
      <c r="H1402" s="55" t="n">
        <v>0.0361308975007902</v>
      </c>
      <c r="I1402" s="55" t="n">
        <v>-18.32147791686073</v>
      </c>
      <c r="J1402" s="55" t="n">
        <v>-23.51372959632074</v>
      </c>
      <c r="K1402" s="55" t="n">
        <v>-23.54154110362339</v>
      </c>
      <c r="L1402" s="55" t="n">
        <v>0.02781150730265759</v>
      </c>
      <c r="M1402" s="55" t="n">
        <v>-25.1984766203966</v>
      </c>
      <c r="N1402" s="55" t="n">
        <v>-81.99484413786898</v>
      </c>
      <c r="O1402" s="55" t="n">
        <v>-82.02195637684028</v>
      </c>
      <c r="P1402" s="55" t="n">
        <v>0.02711223897128485</v>
      </c>
      <c r="Q1402" s="55" t="n">
        <v>3.850688002692906</v>
      </c>
      <c r="R1402" s="55" t="n">
        <v>-327.0849893921281</v>
      </c>
      <c r="S1402" s="55" t="n">
        <v>-327.0734417413769</v>
      </c>
      <c r="T1402" s="55" t="n">
        <v>-0.0115476507512426</v>
      </c>
      <c r="U1402" s="55" t="n">
        <v>35.98073818035831</v>
      </c>
      <c r="V1402" s="55" t="n">
        <v>101.7624610676012</v>
      </c>
      <c r="W1402" s="55" t="n">
        <v>101.766413916852</v>
      </c>
      <c r="X1402" s="55" t="n">
        <v>-0.003952849250811775</v>
      </c>
      <c r="Y1402" s="55" t="n">
        <v>16.10816510670185</v>
      </c>
      <c r="Z1402" s="55" t="n">
        <v>0.1166078302610356</v>
      </c>
      <c r="AA1402" s="55" t="n">
        <v>0.4272381292571982</v>
      </c>
      <c r="AB1402" s="55" t="n">
        <v>0.8845110510835615</v>
      </c>
      <c r="AC1402" s="55" t="n">
        <v>0.1164104075165291</v>
      </c>
      <c r="AD1402" s="55" t="n">
        <v>0.4279788387374947</v>
      </c>
      <c r="AE1402" s="55" t="n">
        <v>0.8840563950998934</v>
      </c>
      <c r="AF1402" s="55" t="n">
        <v>0.1974227445065563</v>
      </c>
      <c r="AG1402" s="55" t="n">
        <v>-0.7407094802964753</v>
      </c>
      <c r="AH1402" s="55" t="n">
        <v>0.4546559836681174</v>
      </c>
      <c r="AI1402" s="55" t="n">
        <v>0.8912566059978455</v>
      </c>
      <c r="AJ1402" s="55" t="n">
        <v>0</v>
      </c>
    </row>
    <row r="1403">
      <c r="A1403" s="55" t="n">
        <v>13.99</v>
      </c>
      <c r="B1403" s="55" t="n">
        <v>-81.32639310558937</v>
      </c>
      <c r="C1403" s="55" t="n">
        <v>-81.31529515284511</v>
      </c>
      <c r="D1403" s="55" t="n">
        <v>-0.01109795274427531</v>
      </c>
      <c r="E1403" s="55" t="n">
        <v>20.73510193905184</v>
      </c>
      <c r="F1403" s="55" t="n">
        <v>-102.6009578961651</v>
      </c>
      <c r="G1403" s="55" t="n">
        <v>-102.6370538436444</v>
      </c>
      <c r="H1403" s="55" t="n">
        <v>0.03609594747935373</v>
      </c>
      <c r="I1403" s="55" t="n">
        <v>-18.28313621359208</v>
      </c>
      <c r="J1403" s="55" t="n">
        <v>-23.76566902604225</v>
      </c>
      <c r="K1403" s="55" t="n">
        <v>-23.79333646358558</v>
      </c>
      <c r="L1403" s="55" t="n">
        <v>0.02766743754331953</v>
      </c>
      <c r="M1403" s="55" t="n">
        <v>-25.16801288492981</v>
      </c>
      <c r="N1403" s="55" t="n">
        <v>-81.9562802013366</v>
      </c>
      <c r="O1403" s="55" t="n">
        <v>-81.98330250870335</v>
      </c>
      <c r="P1403" s="55" t="n">
        <v>0.02702230736674731</v>
      </c>
      <c r="Q1403" s="55" t="n">
        <v>3.873883693940717</v>
      </c>
      <c r="R1403" s="55" t="n">
        <v>-326.7249900554166</v>
      </c>
      <c r="S1403" s="55" t="n">
        <v>-326.7136612702384</v>
      </c>
      <c r="T1403" s="55" t="n">
        <v>-0.01132878517814873</v>
      </c>
      <c r="U1403" s="55" t="n">
        <v>35.96950706930334</v>
      </c>
      <c r="V1403" s="55" t="n">
        <v>101.9235153123739</v>
      </c>
      <c r="W1403" s="55" t="n">
        <v>101.927456761239</v>
      </c>
      <c r="X1403" s="55" t="n">
        <v>-0.003941448865128262</v>
      </c>
      <c r="Y1403" s="55" t="n">
        <v>16.10725689851962</v>
      </c>
      <c r="Z1403" s="55" t="n">
        <v>0.1140976534836058</v>
      </c>
      <c r="AA1403" s="55" t="n">
        <v>0.432105554633483</v>
      </c>
      <c r="AB1403" s="55" t="n">
        <v>0.8816732840142064</v>
      </c>
      <c r="AC1403" s="55" t="n">
        <v>0.1138960200746985</v>
      </c>
      <c r="AD1403" s="55" t="n">
        <v>0.4328405917625436</v>
      </c>
      <c r="AE1403" s="55" t="n">
        <v>0.8812150684546551</v>
      </c>
      <c r="AF1403" s="55" t="n">
        <v>0.2016334089073174</v>
      </c>
      <c r="AG1403" s="55" t="n">
        <v>-0.735037129060645</v>
      </c>
      <c r="AH1403" s="55" t="n">
        <v>0.4582155595512782</v>
      </c>
      <c r="AI1403" s="55" t="n">
        <v>0.8893239633003216</v>
      </c>
      <c r="AJ1403" s="55" t="n">
        <v>0</v>
      </c>
    </row>
    <row r="1404">
      <c r="A1404" s="55" t="n">
        <v>14.00000000000001</v>
      </c>
      <c r="B1404" s="55" t="n">
        <v>-81.11916471736129</v>
      </c>
      <c r="C1404" s="55" t="n">
        <v>-81.10801744497007</v>
      </c>
      <c r="D1404" s="55" t="n">
        <v>-0.01114727239121959</v>
      </c>
      <c r="E1404" s="55" t="n">
        <v>20.72065734115175</v>
      </c>
      <c r="F1404" s="55" t="n">
        <v>-102.7839774434813</v>
      </c>
      <c r="G1404" s="55" t="n">
        <v>-102.8196657406835</v>
      </c>
      <c r="H1404" s="55" t="n">
        <v>0.03568829720219516</v>
      </c>
      <c r="I1404" s="55" t="n">
        <v>-18.24408931691224</v>
      </c>
      <c r="J1404" s="55" t="n">
        <v>-24.01760915603629</v>
      </c>
      <c r="K1404" s="55" t="n">
        <v>-24.04483551700998</v>
      </c>
      <c r="L1404" s="55" t="n">
        <v>0.02722636097369437</v>
      </c>
      <c r="M1404" s="55" t="n">
        <v>-25.13901683938638</v>
      </c>
      <c r="N1404" s="55" t="n">
        <v>-81.9177179948359</v>
      </c>
      <c r="O1404" s="55" t="n">
        <v>-81.94439243903501</v>
      </c>
      <c r="P1404" s="55" t="n">
        <v>0.02667444419910576</v>
      </c>
      <c r="Q1404" s="55" t="n">
        <v>3.901618399417746</v>
      </c>
      <c r="R1404" s="55" t="n">
        <v>-326.3649951617431</v>
      </c>
      <c r="S1404" s="55" t="n">
        <v>-326.3539727160051</v>
      </c>
      <c r="T1404" s="55" t="n">
        <v>-0.01102244573801632</v>
      </c>
      <c r="U1404" s="55" t="n">
        <v>35.96183435762158</v>
      </c>
      <c r="V1404" s="55" t="n">
        <v>102.084571426624</v>
      </c>
      <c r="W1404" s="55" t="n">
        <v>102.0884955194594</v>
      </c>
      <c r="X1404" s="55" t="n">
        <v>-0.003924092835373</v>
      </c>
      <c r="Y1404" s="55" t="n">
        <v>16.10688578998279</v>
      </c>
      <c r="Z1404" s="55" t="n">
        <v>0.1115546124807172</v>
      </c>
      <c r="AA1404" s="55" t="n">
        <v>0.4369372310333923</v>
      </c>
      <c r="AB1404" s="55" t="n">
        <v>0.8788057914907409</v>
      </c>
      <c r="AC1404" s="55" t="n">
        <v>0.1113512099330378</v>
      </c>
      <c r="AD1404" s="55" t="n">
        <v>0.4376589071657869</v>
      </c>
      <c r="AE1404" s="55" t="n">
        <v>0.8783488728071934</v>
      </c>
      <c r="AF1404" s="55" t="n">
        <v>0.20340254767931</v>
      </c>
      <c r="AG1404" s="55" t="n">
        <v>-0.7216761323945997</v>
      </c>
      <c r="AH1404" s="55" t="n">
        <v>0.4569186835474692</v>
      </c>
      <c r="AI1404" s="55" t="n">
        <v>0.8780453973714653</v>
      </c>
      <c r="AJ1404" s="55" t="n">
        <v>0</v>
      </c>
    </row>
    <row r="1405">
      <c r="A1405" s="55" t="n">
        <v>14.01</v>
      </c>
      <c r="B1405" s="55" t="n">
        <v>-80.91192482071339</v>
      </c>
      <c r="C1405" s="55" t="n">
        <v>-80.90087828242568</v>
      </c>
      <c r="D1405" s="55" t="n">
        <v>-0.01104653828771061</v>
      </c>
      <c r="E1405" s="55" t="n">
        <v>20.70728624823717</v>
      </c>
      <c r="F1405" s="55" t="n">
        <v>-102.9669784465703</v>
      </c>
      <c r="G1405" s="55" t="n">
        <v>-103.00188746881</v>
      </c>
      <c r="H1405" s="55" t="n">
        <v>0.03490902223970479</v>
      </c>
      <c r="I1405" s="55" t="n">
        <v>-18.20519079694562</v>
      </c>
      <c r="J1405" s="55" t="n">
        <v>-24.26955024375583</v>
      </c>
      <c r="K1405" s="55" t="n">
        <v>-24.29605812517598</v>
      </c>
      <c r="L1405" s="55" t="n">
        <v>0.02650788142014387</v>
      </c>
      <c r="M1405" s="55" t="n">
        <v>-25.11240850353727</v>
      </c>
      <c r="N1405" s="55" t="n">
        <v>-81.87915815440772</v>
      </c>
      <c r="O1405" s="55" t="n">
        <v>-81.90519561978405</v>
      </c>
      <c r="P1405" s="55" t="n">
        <v>0.02603746537633324</v>
      </c>
      <c r="Q1405" s="55" t="n">
        <v>3.931267389326505</v>
      </c>
      <c r="R1405" s="55" t="n">
        <v>-326.0050063445769</v>
      </c>
      <c r="S1405" s="55" t="n">
        <v>-325.9943681463594</v>
      </c>
      <c r="T1405" s="55" t="n">
        <v>-0.01063819821753956</v>
      </c>
      <c r="U1405" s="55" t="n">
        <v>35.9527742348776</v>
      </c>
      <c r="V1405" s="55" t="n">
        <v>102.245630097659</v>
      </c>
      <c r="W1405" s="55" t="n">
        <v>102.2495414805486</v>
      </c>
      <c r="X1405" s="55" t="n">
        <v>-0.003911382889580718</v>
      </c>
      <c r="Y1405" s="55" t="n">
        <v>16.10775106992969</v>
      </c>
      <c r="Z1405" s="55" t="n">
        <v>0.1089790492135898</v>
      </c>
      <c r="AA1405" s="55" t="n">
        <v>0.4417327097469217</v>
      </c>
      <c r="AB1405" s="55" t="n">
        <v>0.8759088154487531</v>
      </c>
      <c r="AC1405" s="55" t="n">
        <v>0.1087763364136438</v>
      </c>
      <c r="AD1405" s="55" t="n">
        <v>0.4424336117455543</v>
      </c>
      <c r="AE1405" s="55" t="n">
        <v>0.875458121475959</v>
      </c>
      <c r="AF1405" s="55" t="n">
        <v>0.2027127999459227</v>
      </c>
      <c r="AG1405" s="55" t="n">
        <v>-0.7009019986325971</v>
      </c>
      <c r="AH1405" s="55" t="n">
        <v>0.4506939727940695</v>
      </c>
      <c r="AI1405" s="55" t="n">
        <v>0.8576019753137153</v>
      </c>
      <c r="AJ1405" s="55" t="n">
        <v>0</v>
      </c>
    </row>
    <row r="1406">
      <c r="A1406" s="55" t="n">
        <v>14.02</v>
      </c>
      <c r="B1406" s="55" t="n">
        <v>-80.70467477685725</v>
      </c>
      <c r="C1406" s="55" t="n">
        <v>-80.69386850476855</v>
      </c>
      <c r="D1406" s="55" t="n">
        <v>-0.0108062720886982</v>
      </c>
      <c r="E1406" s="55" t="n">
        <v>20.69470820740261</v>
      </c>
      <c r="F1406" s="55" t="n">
        <v>-103.1499630988363</v>
      </c>
      <c r="G1406" s="55" t="n">
        <v>-103.1837297693218</v>
      </c>
      <c r="H1406" s="55" t="n">
        <v>0.03376667048552282</v>
      </c>
      <c r="I1406" s="55" t="n">
        <v>-18.16810436530421</v>
      </c>
      <c r="J1406" s="55" t="n">
        <v>-24.52149217592149</v>
      </c>
      <c r="K1406" s="55" t="n">
        <v>-24.54702234616844</v>
      </c>
      <c r="L1406" s="55" t="n">
        <v>0.0255301702469575</v>
      </c>
      <c r="M1406" s="55" t="n">
        <v>-25.08713902429396</v>
      </c>
      <c r="N1406" s="55" t="n">
        <v>-81.84060040019386</v>
      </c>
      <c r="O1406" s="55" t="n">
        <v>-81.86572397919406</v>
      </c>
      <c r="P1406" s="55" t="n">
        <v>0.02512357900018533</v>
      </c>
      <c r="Q1406" s="55" t="n">
        <v>3.957256220046393</v>
      </c>
      <c r="R1406" s="55" t="n">
        <v>-325.645022885191</v>
      </c>
      <c r="S1406" s="55" t="n">
        <v>-325.6348770624887</v>
      </c>
      <c r="T1406" s="55" t="n">
        <v>-0.01014582270231161</v>
      </c>
      <c r="U1406" s="55" t="n">
        <v>35.9395467779672</v>
      </c>
      <c r="V1406" s="55" t="n">
        <v>102.4066910230634</v>
      </c>
      <c r="W1406" s="55" t="n">
        <v>102.4106024375394</v>
      </c>
      <c r="X1406" s="55" t="n">
        <v>-0.003911414476025481</v>
      </c>
      <c r="Y1406" s="55" t="n">
        <v>16.10922834715118</v>
      </c>
      <c r="Z1406" s="55" t="n">
        <v>0.1063713263164745</v>
      </c>
      <c r="AA1406" s="55" t="n">
        <v>0.446491634844495</v>
      </c>
      <c r="AB1406" s="55" t="n">
        <v>0.8729825502225917</v>
      </c>
      <c r="AC1406" s="55" t="n">
        <v>0.1061717677644098</v>
      </c>
      <c r="AD1406" s="55" t="n">
        <v>0.4471647294371595</v>
      </c>
      <c r="AE1406" s="55" t="n">
        <v>0.8725429850264472</v>
      </c>
      <c r="AF1406" s="55" t="n">
        <v>0.1995585520647158</v>
      </c>
      <c r="AG1406" s="55" t="n">
        <v>-0.6730945926644583</v>
      </c>
      <c r="AH1406" s="55" t="n">
        <v>0.4395651961445202</v>
      </c>
      <c r="AI1406" s="55" t="n">
        <v>0.8283100313517092</v>
      </c>
      <c r="AJ1406" s="55" t="n">
        <v>0</v>
      </c>
    </row>
    <row r="1407">
      <c r="A1407" s="55" t="n">
        <v>14.03000000000001</v>
      </c>
      <c r="B1407" s="55" t="n">
        <v>-80.4974189169189</v>
      </c>
      <c r="C1407" s="55" t="n">
        <v>-80.48698251484606</v>
      </c>
      <c r="D1407" s="55" t="n">
        <v>-0.01043640207284105</v>
      </c>
      <c r="E1407" s="55" t="n">
        <v>20.68250916942824</v>
      </c>
      <c r="F1407" s="55" t="n">
        <v>-103.33293837929</v>
      </c>
      <c r="G1407" s="55" t="n">
        <v>-103.3652180705084</v>
      </c>
      <c r="H1407" s="55" t="n">
        <v>0.03227969121839912</v>
      </c>
      <c r="I1407" s="55" t="n">
        <v>-18.13414128306195</v>
      </c>
      <c r="J1407" s="55" t="n">
        <v>-24.77343459209888</v>
      </c>
      <c r="K1407" s="55" t="n">
        <v>-24.79773863152463</v>
      </c>
      <c r="L1407" s="55" t="n">
        <v>0.02430403942574954</v>
      </c>
      <c r="M1407" s="55" t="n">
        <v>-25.06266998473725</v>
      </c>
      <c r="N1407" s="55" t="n">
        <v>-81.80204384173689</v>
      </c>
      <c r="O1407" s="55" t="n">
        <v>-81.82602126045573</v>
      </c>
      <c r="P1407" s="55" t="n">
        <v>0.02397741871883981</v>
      </c>
      <c r="Q1407" s="55" t="n">
        <v>3.978253010435395</v>
      </c>
      <c r="R1407" s="55" t="n">
        <v>-325.2850424967277</v>
      </c>
      <c r="S1407" s="55" t="n">
        <v>-325.2755318454605</v>
      </c>
      <c r="T1407" s="55" t="n">
        <v>-0.009510651267216487</v>
      </c>
      <c r="U1407" s="55" t="n">
        <v>35.9238233161871</v>
      </c>
      <c r="V1407" s="55" t="n">
        <v>102.5677532406061</v>
      </c>
      <c r="W1407" s="55" t="n">
        <v>102.5716729796648</v>
      </c>
      <c r="X1407" s="55" t="n">
        <v>-0.003919739058646855</v>
      </c>
      <c r="Y1407" s="55" t="n">
        <v>16.1098459573172</v>
      </c>
      <c r="Z1407" s="55" t="n">
        <v>0.1037318216237987</v>
      </c>
      <c r="AA1407" s="55" t="n">
        <v>0.4512137130783562</v>
      </c>
      <c r="AB1407" s="55" t="n">
        <v>0.8700271569773763</v>
      </c>
      <c r="AC1407" s="55" t="n">
        <v>0.1035378689097813</v>
      </c>
      <c r="AD1407" s="55" t="n">
        <v>0.4518524570887539</v>
      </c>
      <c r="AE1407" s="55" t="n">
        <v>0.8696035132302804</v>
      </c>
      <c r="AF1407" s="55" t="n">
        <v>0.1939527140173841</v>
      </c>
      <c r="AG1407" s="55" t="n">
        <v>-0.6387440103977626</v>
      </c>
      <c r="AH1407" s="55" t="n">
        <v>0.4236437470959142</v>
      </c>
      <c r="AI1407" s="55" t="n">
        <v>0.7906235454040016</v>
      </c>
      <c r="AJ1407" s="55" t="n">
        <v>0</v>
      </c>
    </row>
    <row r="1408">
      <c r="A1408" s="55" t="n">
        <v>14.04</v>
      </c>
      <c r="B1408" s="55" t="n">
        <v>-80.29016305698147</v>
      </c>
      <c r="C1408" s="55" t="n">
        <v>-80.28021852152965</v>
      </c>
      <c r="D1408" s="55" t="n">
        <v>-0.009944535451819966</v>
      </c>
      <c r="E1408" s="55" t="n">
        <v>20.67033742014838</v>
      </c>
      <c r="F1408" s="55" t="n">
        <v>-103.5159136597452</v>
      </c>
      <c r="G1408" s="55" t="n">
        <v>-103.5463873536595</v>
      </c>
      <c r="H1408" s="55" t="n">
        <v>0.03047369391436073</v>
      </c>
      <c r="I1408" s="55" t="n">
        <v>-18.10396791014005</v>
      </c>
      <c r="J1408" s="55" t="n">
        <v>-25.02537700827621</v>
      </c>
      <c r="K1408" s="55" t="n">
        <v>-25.04821882669525</v>
      </c>
      <c r="L1408" s="55" t="n">
        <v>0.02284181841904723</v>
      </c>
      <c r="M1408" s="55" t="n">
        <v>-25.03968744095535</v>
      </c>
      <c r="N1408" s="55" t="n">
        <v>-81.76348728327972</v>
      </c>
      <c r="O1408" s="55" t="n">
        <v>-81.78611930458393</v>
      </c>
      <c r="P1408" s="55" t="n">
        <v>0.02263202130421928</v>
      </c>
      <c r="Q1408" s="55" t="n">
        <v>3.997467652243625</v>
      </c>
      <c r="R1408" s="55" t="n">
        <v>-324.9250621082639</v>
      </c>
      <c r="S1408" s="55" t="n">
        <v>-324.9163328054853</v>
      </c>
      <c r="T1408" s="55" t="n">
        <v>-0.008729302778665182</v>
      </c>
      <c r="U1408" s="55" t="n">
        <v>35.9100239727793</v>
      </c>
      <c r="V1408" s="55" t="n">
        <v>102.7288154581487</v>
      </c>
      <c r="W1408" s="55" t="n">
        <v>102.7327409217768</v>
      </c>
      <c r="X1408" s="55" t="n">
        <v>-0.003925463628054829</v>
      </c>
      <c r="Y1408" s="55" t="n">
        <v>16.10917000234825</v>
      </c>
      <c r="Z1408" s="55" t="n">
        <v>0.1010609225776195</v>
      </c>
      <c r="AA1408" s="55" t="n">
        <v>0.455898684192195</v>
      </c>
      <c r="AB1408" s="55" t="n">
        <v>0.8670427792501613</v>
      </c>
      <c r="AC1408" s="55" t="n">
        <v>0.1008749776089171</v>
      </c>
      <c r="AD1408" s="55" t="n">
        <v>0.4564971344573297</v>
      </c>
      <c r="AE1408" s="55" t="n">
        <v>0.86663966282155</v>
      </c>
      <c r="AF1408" s="55" t="n">
        <v>0.1859449687023201</v>
      </c>
      <c r="AG1408" s="55" t="n">
        <v>-0.5984502651347201</v>
      </c>
      <c r="AH1408" s="55" t="n">
        <v>0.4031164286112388</v>
      </c>
      <c r="AI1408" s="55" t="n">
        <v>0.7451316033036067</v>
      </c>
      <c r="AJ1408" s="55" t="n">
        <v>0</v>
      </c>
    </row>
    <row r="1409">
      <c r="A1409" s="55" t="n">
        <v>14.05</v>
      </c>
      <c r="B1409" s="55" t="n">
        <v>-80.08291301312785</v>
      </c>
      <c r="C1409" s="55" t="n">
        <v>-80.07357684900786</v>
      </c>
      <c r="D1409" s="55" t="n">
        <v>-0.009336164119987648</v>
      </c>
      <c r="E1409" s="55" t="n">
        <v>20.65809434143745</v>
      </c>
      <c r="F1409" s="55" t="n">
        <v>-103.6988983120152</v>
      </c>
      <c r="G1409" s="55" t="n">
        <v>-103.7272769509717</v>
      </c>
      <c r="H1409" s="55" t="n">
        <v>0.02837863895652442</v>
      </c>
      <c r="I1409" s="55" t="n">
        <v>-18.07782974893887</v>
      </c>
      <c r="J1409" s="55" t="n">
        <v>-25.27731894044165</v>
      </c>
      <c r="K1409" s="55" t="n">
        <v>-25.29848303948927</v>
      </c>
      <c r="L1409" s="55" t="n">
        <v>0.02116409904762423</v>
      </c>
      <c r="M1409" s="55" t="n">
        <v>-25.01913863261481</v>
      </c>
      <c r="N1409" s="55" t="n">
        <v>-81.72492952906532</v>
      </c>
      <c r="O1409" s="55" t="n">
        <v>-81.74602060590597</v>
      </c>
      <c r="P1409" s="55" t="n">
        <v>0.02109107684064873</v>
      </c>
      <c r="Q1409" s="55" t="n">
        <v>4.017662017244255</v>
      </c>
      <c r="R1409" s="55" t="n">
        <v>-324.5650786488768</v>
      </c>
      <c r="S1409" s="55" t="n">
        <v>-324.5572420539897</v>
      </c>
      <c r="T1409" s="55" t="n">
        <v>-0.007836594887123202</v>
      </c>
      <c r="U1409" s="55" t="n">
        <v>35.9015012216534</v>
      </c>
      <c r="V1409" s="55" t="n">
        <v>102.8898763835525</v>
      </c>
      <c r="W1409" s="55" t="n">
        <v>102.893800612236</v>
      </c>
      <c r="X1409" s="55" t="n">
        <v>-0.003924228683555332</v>
      </c>
      <c r="Y1409" s="55" t="n">
        <v>16.10814422435434</v>
      </c>
      <c r="Z1409" s="55" t="n">
        <v>0.09835902051176314</v>
      </c>
      <c r="AA1409" s="55" t="n">
        <v>0.4605462916528804</v>
      </c>
      <c r="AB1409" s="55" t="n">
        <v>0.8640295595800676</v>
      </c>
      <c r="AC1409" s="55" t="n">
        <v>0.09818339072692475</v>
      </c>
      <c r="AD1409" s="55" t="n">
        <v>0.4610992048785361</v>
      </c>
      <c r="AE1409" s="55" t="n">
        <v>0.8636513167004058</v>
      </c>
      <c r="AF1409" s="55" t="n">
        <v>0.1756297848383853</v>
      </c>
      <c r="AG1409" s="55" t="n">
        <v>-0.5529132256557046</v>
      </c>
      <c r="AH1409" s="55" t="n">
        <v>0.3782428796617054</v>
      </c>
      <c r="AI1409" s="55" t="n">
        <v>0.692550743586456</v>
      </c>
      <c r="AJ1409" s="55" t="n">
        <v>0</v>
      </c>
    </row>
    <row r="1410">
      <c r="A1410" s="55" t="n">
        <v>14.06000000000001</v>
      </c>
      <c r="B1410" s="55" t="n">
        <v>-79.87567311648336</v>
      </c>
      <c r="C1410" s="55" t="n">
        <v>-79.86705684043827</v>
      </c>
      <c r="D1410" s="55" t="n">
        <v>-0.008616276045096505</v>
      </c>
      <c r="E1410" s="55" t="n">
        <v>20.6460359025807</v>
      </c>
      <c r="F1410" s="55" t="n">
        <v>-103.8818993151097</v>
      </c>
      <c r="G1410" s="55" t="n">
        <v>-103.9079275369785</v>
      </c>
      <c r="H1410" s="55" t="n">
        <v>0.0260282218687693</v>
      </c>
      <c r="I1410" s="55" t="n">
        <v>-18.05576855354765</v>
      </c>
      <c r="J1410" s="55" t="n">
        <v>-25.52926002816092</v>
      </c>
      <c r="K1410" s="55" t="n">
        <v>-25.54855789124015</v>
      </c>
      <c r="L1410" s="55" t="n">
        <v>0.01929786307923888</v>
      </c>
      <c r="M1410" s="55" t="n">
        <v>-25.00144140035866</v>
      </c>
      <c r="N1410" s="55" t="n">
        <v>-81.68636968863642</v>
      </c>
      <c r="O1410" s="55" t="n">
        <v>-81.70572075858313</v>
      </c>
      <c r="P1410" s="55" t="n">
        <v>0.01935106994671016</v>
      </c>
      <c r="Q1410" s="55" t="n">
        <v>4.037894484731375</v>
      </c>
      <c r="R1410" s="55" t="n">
        <v>-324.2050898317089</v>
      </c>
      <c r="S1410" s="55" t="n">
        <v>-324.1982080350174</v>
      </c>
      <c r="T1410" s="55" t="n">
        <v>-0.006881796691551778</v>
      </c>
      <c r="U1410" s="55" t="n">
        <v>35.89805207830661</v>
      </c>
      <c r="V1410" s="55" t="n">
        <v>103.0509350545868</v>
      </c>
      <c r="W1410" s="55" t="n">
        <v>103.0548564637854</v>
      </c>
      <c r="X1410" s="55" t="n">
        <v>-0.003921409198583361</v>
      </c>
      <c r="Y1410" s="55" t="n">
        <v>16.1077725982318</v>
      </c>
      <c r="Z1410" s="55" t="n">
        <v>0.09562650480866897</v>
      </c>
      <c r="AA1410" s="55" t="n">
        <v>0.4651562538178926</v>
      </c>
      <c r="AB1410" s="55" t="n">
        <v>0.8609876572068677</v>
      </c>
      <c r="AC1410" s="55" t="n">
        <v>0.09546336693317126</v>
      </c>
      <c r="AD1410" s="55" t="n">
        <v>0.4656591674085078</v>
      </c>
      <c r="AE1410" s="55" t="n">
        <v>0.860638294482155</v>
      </c>
      <c r="AF1410" s="55" t="n">
        <v>0.1631378754977098</v>
      </c>
      <c r="AG1410" s="55" t="n">
        <v>-0.5029135906152171</v>
      </c>
      <c r="AH1410" s="55" t="n">
        <v>0.349362724712643</v>
      </c>
      <c r="AI1410" s="55" t="n">
        <v>0.6337115743506966</v>
      </c>
      <c r="AJ1410" s="55" t="n">
        <v>0</v>
      </c>
    </row>
    <row r="1411">
      <c r="A1411" s="55" t="n">
        <v>14.07</v>
      </c>
      <c r="B1411" s="55" t="n">
        <v>-79.66844472825846</v>
      </c>
      <c r="C1411" s="55" t="n">
        <v>-79.66065352665824</v>
      </c>
      <c r="D1411" s="55" t="n">
        <v>-0.007791201600226966</v>
      </c>
      <c r="E1411" s="55" t="n">
        <v>20.63473475617102</v>
      </c>
      <c r="F1411" s="55" t="n">
        <v>-104.0649188624312</v>
      </c>
      <c r="G1411" s="55" t="n">
        <v>-104.088378856297</v>
      </c>
      <c r="H1411" s="55" t="n">
        <v>0.02345999386582007</v>
      </c>
      <c r="I1411" s="55" t="n">
        <v>-18.03758075156768</v>
      </c>
      <c r="J1411" s="55" t="n">
        <v>-25.78120015815468</v>
      </c>
      <c r="K1411" s="55" t="n">
        <v>-25.7984725147385</v>
      </c>
      <c r="L1411" s="55" t="n">
        <v>0.01727235658381768</v>
      </c>
      <c r="M1411" s="55" t="n">
        <v>-24.98671079951061</v>
      </c>
      <c r="N1411" s="55" t="n">
        <v>-81.64780748213506</v>
      </c>
      <c r="O1411" s="55" t="n">
        <v>-81.66523711176912</v>
      </c>
      <c r="P1411" s="55" t="n">
        <v>0.01742962963405281</v>
      </c>
      <c r="Q1411" s="55" t="n">
        <v>4.0549874222191</v>
      </c>
      <c r="R1411" s="55" t="n">
        <v>-323.8450949380339</v>
      </c>
      <c r="S1411" s="55" t="n">
        <v>-323.8391974296871</v>
      </c>
      <c r="T1411" s="55" t="n">
        <v>-0.005897508346715837</v>
      </c>
      <c r="U1411" s="55" t="n">
        <v>35.89656154372393</v>
      </c>
      <c r="V1411" s="55" t="n">
        <v>103.2119911688362</v>
      </c>
      <c r="W1411" s="55" t="n">
        <v>103.2159153427804</v>
      </c>
      <c r="X1411" s="55" t="n">
        <v>-0.003924173944224598</v>
      </c>
      <c r="Y1411" s="55" t="n">
        <v>16.1080870952232</v>
      </c>
      <c r="Z1411" s="55" t="n">
        <v>0.09286375692449746</v>
      </c>
      <c r="AA1411" s="55" t="n">
        <v>0.4697282355517944</v>
      </c>
      <c r="AB1411" s="55" t="n">
        <v>0.8579172668172733</v>
      </c>
      <c r="AC1411" s="55" t="n">
        <v>0.09271513519970703</v>
      </c>
      <c r="AD1411" s="55" t="n">
        <v>0.4701775257529188</v>
      </c>
      <c r="AE1411" s="55" t="n">
        <v>0.8576003662558195</v>
      </c>
      <c r="AF1411" s="55" t="n">
        <v>0.1486217247904237</v>
      </c>
      <c r="AG1411" s="55" t="n">
        <v>-0.4492902011244415</v>
      </c>
      <c r="AH1411" s="55" t="n">
        <v>0.3169005614538367</v>
      </c>
      <c r="AI1411" s="55" t="n">
        <v>0.5695402248795765</v>
      </c>
      <c r="AJ1411" s="55" t="n">
        <v>0</v>
      </c>
    </row>
    <row r="1412">
      <c r="A1412" s="55" t="n">
        <v>14.08000000000001</v>
      </c>
      <c r="B1412" s="55" t="n">
        <v>-79.46122475479153</v>
      </c>
      <c r="C1412" s="55" t="n">
        <v>-79.45435529544281</v>
      </c>
      <c r="D1412" s="55" t="n">
        <v>-0.006869459348720039</v>
      </c>
      <c r="E1412" s="55" t="n">
        <v>20.6249305349267</v>
      </c>
      <c r="F1412" s="55" t="n">
        <v>-104.2479519689715</v>
      </c>
      <c r="G1412" s="55" t="n">
        <v>-104.2686666390279</v>
      </c>
      <c r="H1412" s="55" t="n">
        <v>0.02071467005639605</v>
      </c>
      <c r="I1412" s="55" t="n">
        <v>-18.02270354374619</v>
      </c>
      <c r="J1412" s="55" t="n">
        <v>-26.03313958787606</v>
      </c>
      <c r="K1412" s="55" t="n">
        <v>-26.04825844287518</v>
      </c>
      <c r="L1412" s="55" t="n">
        <v>0.01511885499911525</v>
      </c>
      <c r="M1412" s="55" t="n">
        <v>-24.97528386925323</v>
      </c>
      <c r="N1412" s="55" t="n">
        <v>-81.60924354560237</v>
      </c>
      <c r="O1412" s="55" t="n">
        <v>-81.62461281627667</v>
      </c>
      <c r="P1412" s="55" t="n">
        <v>0.01536927067429482</v>
      </c>
      <c r="Q1412" s="55" t="n">
        <v>4.06681321570303</v>
      </c>
      <c r="R1412" s="55" t="n">
        <v>-323.4850956013212</v>
      </c>
      <c r="S1412" s="55" t="n">
        <v>-323.4802088919257</v>
      </c>
      <c r="T1412" s="55" t="n">
        <v>-0.004886709395579419</v>
      </c>
      <c r="U1412" s="55" t="n">
        <v>35.89375788399951</v>
      </c>
      <c r="V1412" s="55" t="n">
        <v>103.3730454136085</v>
      </c>
      <c r="W1412" s="55" t="n">
        <v>103.3769790444552</v>
      </c>
      <c r="X1412" s="55" t="n">
        <v>-0.00393363084672845</v>
      </c>
      <c r="Y1412" s="55" t="n">
        <v>16.10844551086403</v>
      </c>
      <c r="Z1412" s="55" t="n">
        <v>0.09007114427772112</v>
      </c>
      <c r="AA1412" s="55" t="n">
        <v>0.4742618203047923</v>
      </c>
      <c r="AB1412" s="55" t="n">
        <v>0.8548186383178589</v>
      </c>
      <c r="AC1412" s="55" t="n">
        <v>0.08993889578274369</v>
      </c>
      <c r="AD1412" s="55" t="n">
        <v>0.4746547412727772</v>
      </c>
      <c r="AE1412" s="55" t="n">
        <v>0.8545372784172994</v>
      </c>
      <c r="AF1412" s="55" t="n">
        <v>0.1322484949774216</v>
      </c>
      <c r="AG1412" s="55" t="n">
        <v>-0.3929209679849333</v>
      </c>
      <c r="AH1412" s="55" t="n">
        <v>0.2813599005594414</v>
      </c>
      <c r="AI1412" s="55" t="n">
        <v>0.5010388659064572</v>
      </c>
      <c r="AJ1412" s="55" t="n">
        <v>0</v>
      </c>
    </row>
    <row r="1413">
      <c r="A1413" s="55" t="n">
        <v>14.09</v>
      </c>
      <c r="B1413" s="55" t="n">
        <v>-79.25400478132353</v>
      </c>
      <c r="C1413" s="55" t="n">
        <v>-79.24814305309275</v>
      </c>
      <c r="D1413" s="55" t="n">
        <v>-0.005861728230786396</v>
      </c>
      <c r="E1413" s="55" t="n">
        <v>20.61738048293467</v>
      </c>
      <c r="F1413" s="55" t="n">
        <v>-104.4309899800301</v>
      </c>
      <c r="G1413" s="55" t="n">
        <v>-104.4488191581143</v>
      </c>
      <c r="H1413" s="55" t="n">
        <v>0.01782917808422039</v>
      </c>
      <c r="I1413" s="55" t="n">
        <v>-18.01024139433668</v>
      </c>
      <c r="J1413" s="55" t="n">
        <v>-26.28507901759755</v>
      </c>
      <c r="K1413" s="55" t="n">
        <v>-26.29795175554133</v>
      </c>
      <c r="L1413" s="55" t="n">
        <v>0.01287273794378672</v>
      </c>
      <c r="M1413" s="55" t="n">
        <v>-24.96770955180452</v>
      </c>
      <c r="N1413" s="55" t="n">
        <v>-81.57067960906987</v>
      </c>
      <c r="O1413" s="55" t="n">
        <v>-81.58389925059247</v>
      </c>
      <c r="P1413" s="55" t="n">
        <v>0.01321964152259157</v>
      </c>
      <c r="Q1413" s="55" t="n">
        <v>4.073585863800061</v>
      </c>
      <c r="R1413" s="55" t="n">
        <v>-323.1250962646093</v>
      </c>
      <c r="S1413" s="55" t="n">
        <v>-323.1212613722407</v>
      </c>
      <c r="T1413" s="55" t="n">
        <v>-0.003834892368679742</v>
      </c>
      <c r="U1413" s="55" t="n">
        <v>35.88859325023101</v>
      </c>
      <c r="V1413" s="55" t="n">
        <v>103.5340996583812</v>
      </c>
      <c r="W1413" s="55" t="n">
        <v>103.5380447348856</v>
      </c>
      <c r="X1413" s="55" t="n">
        <v>-0.003945076504414578</v>
      </c>
      <c r="Y1413" s="55" t="n">
        <v>16.10845126642945</v>
      </c>
      <c r="Z1413" s="55" t="n">
        <v>0.08724900426711811</v>
      </c>
      <c r="AA1413" s="55" t="n">
        <v>0.4787565587205569</v>
      </c>
      <c r="AB1413" s="55" t="n">
        <v>0.8516920511583227</v>
      </c>
      <c r="AC1413" s="55" t="n">
        <v>0.08713480999501244</v>
      </c>
      <c r="AD1413" s="55" t="n">
        <v>0.4790911941242583</v>
      </c>
      <c r="AE1413" s="55" t="n">
        <v>0.8514487892829742</v>
      </c>
      <c r="AF1413" s="55" t="n">
        <v>0.1141942721056693</v>
      </c>
      <c r="AG1413" s="55" t="n">
        <v>-0.3346354037013222</v>
      </c>
      <c r="AH1413" s="55" t="n">
        <v>0.2432618753485105</v>
      </c>
      <c r="AI1413" s="55" t="n">
        <v>0.429182391519229</v>
      </c>
      <c r="AJ1413" s="55" t="n">
        <v>0</v>
      </c>
    </row>
    <row r="1414">
      <c r="A1414" s="55" t="n">
        <v>14.1</v>
      </c>
      <c r="B1414" s="55" t="n">
        <v>-79.04677639309651</v>
      </c>
      <c r="C1414" s="55" t="n">
        <v>-79.0419941835203</v>
      </c>
      <c r="D1414" s="55" t="n">
        <v>-0.004782209576203397</v>
      </c>
      <c r="E1414" s="55" t="n">
        <v>20.61204708970795</v>
      </c>
      <c r="F1414" s="55" t="n">
        <v>-104.6140378085471</v>
      </c>
      <c r="G1414" s="55" t="n">
        <v>-104.6288730357146</v>
      </c>
      <c r="H1414" s="55" t="n">
        <v>0.01483522716748778</v>
      </c>
      <c r="I1414" s="55" t="n">
        <v>-18.00274734973714</v>
      </c>
      <c r="J1414" s="55" t="n">
        <v>-26.53701914759148</v>
      </c>
      <c r="K1414" s="55" t="n">
        <v>-26.54758826164903</v>
      </c>
      <c r="L1414" s="55" t="n">
        <v>0.01056911405754439</v>
      </c>
      <c r="M1414" s="55" t="n">
        <v>-24.96348113550876</v>
      </c>
      <c r="N1414" s="55" t="n">
        <v>-81.53211740256899</v>
      </c>
      <c r="O1414" s="55" t="n">
        <v>-81.54314332322978</v>
      </c>
      <c r="P1414" s="55" t="n">
        <v>0.01102592066080682</v>
      </c>
      <c r="Q1414" s="55" t="n">
        <v>4.075951482899979</v>
      </c>
      <c r="R1414" s="55" t="n">
        <v>-322.7651013709353</v>
      </c>
      <c r="S1414" s="55" t="n">
        <v>-322.7623670546065</v>
      </c>
      <c r="T1414" s="55" t="n">
        <v>-0.002734316328830425</v>
      </c>
      <c r="U1414" s="55" t="n">
        <v>35.88316440417796</v>
      </c>
      <c r="V1414" s="55" t="n">
        <v>103.695155772631</v>
      </c>
      <c r="W1414" s="55" t="n">
        <v>103.6991094385667</v>
      </c>
      <c r="X1414" s="55" t="n">
        <v>-0.003953665935666387</v>
      </c>
      <c r="Y1414" s="55" t="n">
        <v>16.10816898664611</v>
      </c>
      <c r="Z1414" s="55" t="n">
        <v>0.08439764215803064</v>
      </c>
      <c r="AA1414" s="55" t="n">
        <v>0.4832121835333142</v>
      </c>
      <c r="AB1414" s="55" t="n">
        <v>0.8485376803832152</v>
      </c>
      <c r="AC1414" s="55" t="n">
        <v>0.08430297295613211</v>
      </c>
      <c r="AD1414" s="55" t="n">
        <v>0.4834873636100055</v>
      </c>
      <c r="AE1414" s="55" t="n">
        <v>0.8483345777896754</v>
      </c>
      <c r="AF1414" s="55" t="n">
        <v>0.09466920189853123</v>
      </c>
      <c r="AG1414" s="55" t="n">
        <v>-0.275180076691306</v>
      </c>
      <c r="AH1414" s="55" t="n">
        <v>0.2031025935398389</v>
      </c>
      <c r="AI1414" s="55" t="n">
        <v>0.3548760289150944</v>
      </c>
      <c r="AJ1414" s="55" t="n">
        <v>0</v>
      </c>
    </row>
    <row r="1415">
      <c r="A1415" s="55" t="n">
        <v>14.11000000000001</v>
      </c>
      <c r="B1415" s="55" t="n">
        <v>-78.83953649644974</v>
      </c>
      <c r="C1415" s="55" t="n">
        <v>-78.83589012819581</v>
      </c>
      <c r="D1415" s="55" t="n">
        <v>-0.003646368253922984</v>
      </c>
      <c r="E1415" s="55" t="n">
        <v>20.60823097126283</v>
      </c>
      <c r="F1415" s="55" t="n">
        <v>-104.7970990638815</v>
      </c>
      <c r="G1415" s="55" t="n">
        <v>-104.8088789042449</v>
      </c>
      <c r="H1415" s="55" t="n">
        <v>0.01177984036339538</v>
      </c>
      <c r="I1415" s="55" t="n">
        <v>-18.0001336067677</v>
      </c>
      <c r="J1415" s="55" t="n">
        <v>-26.78896023531093</v>
      </c>
      <c r="K1415" s="55" t="n">
        <v>-26.79719930245571</v>
      </c>
      <c r="L1415" s="55" t="n">
        <v>0.008239067144777549</v>
      </c>
      <c r="M1415" s="55" t="n">
        <v>-24.96221334855605</v>
      </c>
      <c r="N1415" s="55" t="n">
        <v>-81.49355756214055</v>
      </c>
      <c r="O1415" s="55" t="n">
        <v>-81.50237920909539</v>
      </c>
      <c r="P1415" s="55" t="n">
        <v>0.008821646954840586</v>
      </c>
      <c r="Q1415" s="55" t="n">
        <v>4.075694738183128</v>
      </c>
      <c r="R1415" s="55" t="n">
        <v>-322.4051125537685</v>
      </c>
      <c r="S1415" s="55" t="n">
        <v>-322.4035098031605</v>
      </c>
      <c r="T1415" s="55" t="n">
        <v>-0.001602750608028253</v>
      </c>
      <c r="U1415" s="55" t="n">
        <v>35.88085474306514</v>
      </c>
      <c r="V1415" s="55" t="n">
        <v>103.8562144436658</v>
      </c>
      <c r="W1415" s="55" t="n">
        <v>103.8601718305268</v>
      </c>
      <c r="X1415" s="55" t="n">
        <v>-0.003957386860977733</v>
      </c>
      <c r="Y1415" s="55" t="n">
        <v>16.10781573371895</v>
      </c>
      <c r="Z1415" s="55" t="n">
        <v>0.08151740962250945</v>
      </c>
      <c r="AA1415" s="55" t="n">
        <v>0.4876284037228705</v>
      </c>
      <c r="AB1415" s="55" t="n">
        <v>0.8453557143911529</v>
      </c>
      <c r="AC1415" s="55" t="n">
        <v>0.08144344481048288</v>
      </c>
      <c r="AD1415" s="55" t="n">
        <v>0.4878438710947102</v>
      </c>
      <c r="AE1415" s="55" t="n">
        <v>0.8451942213134093</v>
      </c>
      <c r="AF1415" s="55" t="n">
        <v>0.0739648120265668</v>
      </c>
      <c r="AG1415" s="55" t="n">
        <v>-0.2154673718396949</v>
      </c>
      <c r="AH1415" s="55" t="n">
        <v>0.1614930777436019</v>
      </c>
      <c r="AI1415" s="55" t="n">
        <v>0.2792436139014315</v>
      </c>
      <c r="AJ1415" s="55" t="n">
        <v>0</v>
      </c>
    </row>
    <row r="1416">
      <c r="A1416" s="55" t="n">
        <v>14.12</v>
      </c>
      <c r="B1416" s="55" t="n">
        <v>-78.63228645259444</v>
      </c>
      <c r="C1416" s="55" t="n">
        <v>-78.62981843879143</v>
      </c>
      <c r="D1416" s="55" t="n">
        <v>-0.002468013803009912</v>
      </c>
      <c r="E1416" s="55" t="n">
        <v>20.60544934281883</v>
      </c>
      <c r="F1416" s="55" t="n">
        <v>-104.9801721579148</v>
      </c>
      <c r="G1416" s="55" t="n">
        <v>-104.9888824362739</v>
      </c>
      <c r="H1416" s="55" t="n">
        <v>0.00871027835913088</v>
      </c>
      <c r="I1416" s="55" t="n">
        <v>-18.00184669356748</v>
      </c>
      <c r="J1416" s="55" t="n">
        <v>-27.04090216747652</v>
      </c>
      <c r="K1416" s="55" t="n">
        <v>-27.04681498481507</v>
      </c>
      <c r="L1416" s="55" t="n">
        <v>0.005912817338553006</v>
      </c>
      <c r="M1416" s="55" t="n">
        <v>-24.96399524931891</v>
      </c>
      <c r="N1416" s="55" t="n">
        <v>-81.45499980792651</v>
      </c>
      <c r="O1416" s="55" t="n">
        <v>-81.46162493946372</v>
      </c>
      <c r="P1416" s="55" t="n">
        <v>0.006625131537207852</v>
      </c>
      <c r="Q1416" s="55" t="n">
        <v>4.074278091430712</v>
      </c>
      <c r="R1416" s="55" t="n">
        <v>-322.0451290943822</v>
      </c>
      <c r="S1416" s="55" t="n">
        <v>-322.0446492237164</v>
      </c>
      <c r="T1416" s="55" t="n">
        <v>-0.0004798706658376884</v>
      </c>
      <c r="U1416" s="55" t="n">
        <v>35.88330890422984</v>
      </c>
      <c r="V1416" s="55" t="n">
        <v>104.0172753690699</v>
      </c>
      <c r="W1416" s="55" t="n">
        <v>104.0212323832671</v>
      </c>
      <c r="X1416" s="55" t="n">
        <v>-0.003957014197115927</v>
      </c>
      <c r="Y1416" s="55" t="n">
        <v>16.10754235230781</v>
      </c>
      <c r="Z1416" s="55" t="n">
        <v>0.07860870995478994</v>
      </c>
      <c r="AA1416" s="55" t="n">
        <v>0.4920048575108462</v>
      </c>
      <c r="AB1416" s="55" t="n">
        <v>0.8421463868166651</v>
      </c>
      <c r="AC1416" s="55" t="n">
        <v>0.07855631721908155</v>
      </c>
      <c r="AD1416" s="55" t="n">
        <v>0.4921612420417826</v>
      </c>
      <c r="AE1416" s="55" t="n">
        <v>0.8420273349588727</v>
      </c>
      <c r="AF1416" s="55" t="n">
        <v>0.05239273570839531</v>
      </c>
      <c r="AG1416" s="55" t="n">
        <v>-0.1563845309363598</v>
      </c>
      <c r="AH1416" s="55" t="n">
        <v>0.1190518577923738</v>
      </c>
      <c r="AI1416" s="55" t="n">
        <v>0.2034071412586359</v>
      </c>
      <c r="AJ1416" s="55" t="n">
        <v>0</v>
      </c>
    </row>
    <row r="1417">
      <c r="A1417" s="55" t="n">
        <v>14.13</v>
      </c>
      <c r="B1417" s="55" t="n">
        <v>-78.42503059265641</v>
      </c>
      <c r="C1417" s="55" t="n">
        <v>-78.42375581210227</v>
      </c>
      <c r="D1417" s="55" t="n">
        <v>-0.00127478055414722</v>
      </c>
      <c r="E1417" s="55" t="n">
        <v>20.60495328508506</v>
      </c>
      <c r="F1417" s="55" t="n">
        <v>-105.1632520375435</v>
      </c>
      <c r="G1417" s="55" t="n">
        <v>-105.1689021598931</v>
      </c>
      <c r="H1417" s="55" t="n">
        <v>0.005650122349615557</v>
      </c>
      <c r="I1417" s="55" t="n">
        <v>-18.0051639551658</v>
      </c>
      <c r="J1417" s="55" t="n">
        <v>-27.29284458365389</v>
      </c>
      <c r="K1417" s="55" t="n">
        <v>-27.29642375480473</v>
      </c>
      <c r="L1417" s="55" t="n">
        <v>0.003579171150839165</v>
      </c>
      <c r="M1417" s="55" t="n">
        <v>-24.96471304395445</v>
      </c>
      <c r="N1417" s="55" t="n">
        <v>-81.41644324946948</v>
      </c>
      <c r="O1417" s="55" t="n">
        <v>-81.42088312728002</v>
      </c>
      <c r="P1417" s="55" t="n">
        <v>0.004439877810543472</v>
      </c>
      <c r="Q1417" s="55" t="n">
        <v>4.07226204284535</v>
      </c>
      <c r="R1417" s="55" t="n">
        <v>-321.6851487059188</v>
      </c>
      <c r="S1417" s="55" t="n">
        <v>-321.6856571640276</v>
      </c>
      <c r="T1417" s="55" t="n">
        <v>0.0005084581089020684</v>
      </c>
      <c r="U1417" s="55" t="n">
        <v>35.89765781521398</v>
      </c>
      <c r="V1417" s="55" t="n">
        <v>104.1783375866126</v>
      </c>
      <c r="W1417" s="55" t="n">
        <v>104.1822820040855</v>
      </c>
      <c r="X1417" s="55" t="n">
        <v>-0.003944417472938195</v>
      </c>
      <c r="Y1417" s="55" t="n">
        <v>16.1074368525902</v>
      </c>
      <c r="Z1417" s="55" t="n">
        <v>0.07567198379908832</v>
      </c>
      <c r="AA1417" s="55" t="n">
        <v>0.4963411397660239</v>
      </c>
      <c r="AB1417" s="55" t="n">
        <v>0.838909963504993</v>
      </c>
      <c r="AC1417" s="55" t="n">
        <v>0.07564160803892783</v>
      </c>
      <c r="AD1417" s="55" t="n">
        <v>0.4964394593926877</v>
      </c>
      <c r="AE1417" s="55" t="n">
        <v>0.8388339699218459</v>
      </c>
      <c r="AF1417" s="55" t="n">
        <v>0.03037576016048926</v>
      </c>
      <c r="AG1417" s="55" t="n">
        <v>-0.09831962666384531</v>
      </c>
      <c r="AH1417" s="55" t="n">
        <v>0.07599358314713811</v>
      </c>
      <c r="AI1417" s="55" t="n">
        <v>0.1279236509492536</v>
      </c>
      <c r="AJ1417" s="55" t="n">
        <v>0</v>
      </c>
    </row>
    <row r="1418">
      <c r="A1418" s="55" t="n">
        <v>14.14000000000001</v>
      </c>
      <c r="B1418" s="55" t="n">
        <v>-78.21777473271868</v>
      </c>
      <c r="C1418" s="55" t="n">
        <v>-78.21770465117092</v>
      </c>
      <c r="D1418" s="55" t="n">
        <v>-7.00815477523135e-05</v>
      </c>
      <c r="E1418" s="55" t="n">
        <v>20.60438202199328</v>
      </c>
      <c r="F1418" s="55" t="n">
        <v>-105.3463319171718</v>
      </c>
      <c r="G1418" s="55" t="n">
        <v>-105.3489920142193</v>
      </c>
      <c r="H1418" s="55" t="n">
        <v>0.002660097047434425</v>
      </c>
      <c r="I1418" s="55" t="n">
        <v>-18.01347555574373</v>
      </c>
      <c r="J1418" s="55" t="n">
        <v>-27.54478699983124</v>
      </c>
      <c r="K1418" s="55" t="n">
        <v>-27.54611287947399</v>
      </c>
      <c r="L1418" s="55" t="n">
        <v>0.001325879642752045</v>
      </c>
      <c r="M1418" s="55" t="n">
        <v>-24.97509275650992</v>
      </c>
      <c r="N1418" s="55" t="n">
        <v>-81.37788669101236</v>
      </c>
      <c r="O1418" s="55" t="n">
        <v>-81.38017905402297</v>
      </c>
      <c r="P1418" s="55" t="n">
        <v>0.002292363010615537</v>
      </c>
      <c r="Q1418" s="55" t="n">
        <v>4.068329802481064</v>
      </c>
      <c r="R1418" s="55" t="n">
        <v>-321.3251683174551</v>
      </c>
      <c r="S1418" s="55" t="n">
        <v>-321.3266530848863</v>
      </c>
      <c r="T1418" s="55" t="n">
        <v>0.001484767431169279</v>
      </c>
      <c r="U1418" s="55" t="n">
        <v>35.89573270448344</v>
      </c>
      <c r="V1418" s="55" t="n">
        <v>104.3393998041552</v>
      </c>
      <c r="W1418" s="55" t="n">
        <v>104.3433518740109</v>
      </c>
      <c r="X1418" s="55" t="n">
        <v>-0.003952069855759861</v>
      </c>
      <c r="Y1418" s="55" t="n">
        <v>16.10852546935417</v>
      </c>
      <c r="Z1418" s="55" t="n">
        <v>0.07270769378912265</v>
      </c>
      <c r="AA1418" s="55" t="n">
        <v>0.5006368283424411</v>
      </c>
      <c r="AB1418" s="55" t="n">
        <v>0.8356467286501666</v>
      </c>
      <c r="AC1418" s="55" t="n">
        <v>0.07269959730405708</v>
      </c>
      <c r="AD1418" s="55" t="n">
        <v>0.5006793239129709</v>
      </c>
      <c r="AE1418" s="55" t="n">
        <v>0.8356133731376387</v>
      </c>
      <c r="AF1418" s="55" t="n">
        <v>0.008096485065570147</v>
      </c>
      <c r="AG1418" s="55" t="n">
        <v>-0.04249557052982134</v>
      </c>
      <c r="AH1418" s="55" t="n">
        <v>0.03335551252792168</v>
      </c>
      <c r="AI1418" s="55" t="n">
        <v>0.05462615491751511</v>
      </c>
      <c r="AJ1418" s="55" t="n">
        <v>0</v>
      </c>
    </row>
    <row r="1419">
      <c r="A1419" s="55" t="n">
        <v>14.15</v>
      </c>
      <c r="B1419" s="55" t="n">
        <v>-78.01052468886424</v>
      </c>
      <c r="C1419" s="55" t="n">
        <v>-78.01165479408967</v>
      </c>
      <c r="D1419" s="55" t="n">
        <v>0.00113010522543544</v>
      </c>
      <c r="E1419" s="55" t="n">
        <v>20.60462273106934</v>
      </c>
      <c r="F1419" s="55" t="n">
        <v>-105.5294050112041</v>
      </c>
      <c r="G1419" s="55" t="n">
        <v>-105.5291844566389</v>
      </c>
      <c r="H1419" s="55" t="n">
        <v>-0.0002205545652848066</v>
      </c>
      <c r="I1419" s="55" t="n">
        <v>-18.02537127805207</v>
      </c>
      <c r="J1419" s="55" t="n">
        <v>-27.79672893199675</v>
      </c>
      <c r="K1419" s="55" t="n">
        <v>-27.79591781100867</v>
      </c>
      <c r="L1419" s="55" t="n">
        <v>-0.0008111209880813222</v>
      </c>
      <c r="M1419" s="55" t="n">
        <v>-24.98756237297416</v>
      </c>
      <c r="N1419" s="55" t="n">
        <v>-81.33932893679815</v>
      </c>
      <c r="O1419" s="55" t="n">
        <v>-81.33954457787461</v>
      </c>
      <c r="P1419" s="55" t="n">
        <v>0.0002156410764541501</v>
      </c>
      <c r="Q1419" s="55" t="n">
        <v>4.059074847766727</v>
      </c>
      <c r="R1419" s="55" t="n">
        <v>-320.9651848580683</v>
      </c>
      <c r="S1419" s="55" t="n">
        <v>-320.9676717469075</v>
      </c>
      <c r="T1419" s="55" t="n">
        <v>0.002486888839193381</v>
      </c>
      <c r="U1419" s="55" t="n">
        <v>35.89319244543836</v>
      </c>
      <c r="V1419" s="55" t="n">
        <v>104.5004607295592</v>
      </c>
      <c r="W1419" s="55" t="n">
        <v>104.5044215094359</v>
      </c>
      <c r="X1419" s="55" t="n">
        <v>-0.003960779876737363</v>
      </c>
      <c r="Y1419" s="55" t="n">
        <v>16.10803192071167</v>
      </c>
      <c r="Z1419" s="55" t="n">
        <v>0.06971630813901786</v>
      </c>
      <c r="AA1419" s="55" t="n">
        <v>0.5048915093130206</v>
      </c>
      <c r="AB1419" s="55" t="n">
        <v>0.8323569701122349</v>
      </c>
      <c r="AC1419" s="55" t="n">
        <v>0.06973047902832558</v>
      </c>
      <c r="AD1419" s="55" t="n">
        <v>0.5048811272254057</v>
      </c>
      <c r="AE1419" s="55" t="n">
        <v>0.8323652064284479</v>
      </c>
      <c r="AF1419" s="55" t="n">
        <v>-0.01417088930771859</v>
      </c>
      <c r="AG1419" s="55" t="n">
        <v>0.0103820876149463</v>
      </c>
      <c r="AH1419" s="55" t="n">
        <v>-0.008236316213050543</v>
      </c>
      <c r="AI1419" s="55" t="n">
        <v>0.01940202957881968</v>
      </c>
      <c r="AJ1419" s="55" t="n">
        <v>0</v>
      </c>
    </row>
    <row r="1420">
      <c r="A1420" s="55" t="n">
        <v>14.16</v>
      </c>
      <c r="B1420" s="55" t="n">
        <v>-77.80328479221863</v>
      </c>
      <c r="C1420" s="55" t="n">
        <v>-77.80559970710358</v>
      </c>
      <c r="D1420" s="55" t="n">
        <v>0.002314914884953412</v>
      </c>
      <c r="E1420" s="55" t="n">
        <v>20.60540228748517</v>
      </c>
      <c r="F1420" s="55" t="n">
        <v>-105.7124662665372</v>
      </c>
      <c r="G1420" s="55" t="n">
        <v>-105.7095168630688</v>
      </c>
      <c r="H1420" s="55" t="n">
        <v>-0.002949403468456699</v>
      </c>
      <c r="I1420" s="55" t="n">
        <v>-18.04114327831957</v>
      </c>
      <c r="J1420" s="55" t="n">
        <v>-28.04867001971611</v>
      </c>
      <c r="K1420" s="55" t="n">
        <v>-28.04585211080504</v>
      </c>
      <c r="L1420" s="55" t="n">
        <v>-0.002817908911068057</v>
      </c>
      <c r="M1420" s="55" t="n">
        <v>-25.00079625838712</v>
      </c>
      <c r="N1420" s="55" t="n">
        <v>-81.30076909636946</v>
      </c>
      <c r="O1420" s="55" t="n">
        <v>-81.29903193811975</v>
      </c>
      <c r="P1420" s="55" t="n">
        <v>-0.001737158249717615</v>
      </c>
      <c r="Q1420" s="55" t="n">
        <v>4.044674352391986</v>
      </c>
      <c r="R1420" s="55" t="n">
        <v>-320.6051960409009</v>
      </c>
      <c r="S1420" s="55" t="n">
        <v>-320.6086835032471</v>
      </c>
      <c r="T1420" s="55" t="n">
        <v>0.003487462346162439</v>
      </c>
      <c r="U1420" s="55" t="n">
        <v>35.89647091671979</v>
      </c>
      <c r="V1420" s="55" t="n">
        <v>104.6615194005936</v>
      </c>
      <c r="W1420" s="55" t="n">
        <v>104.6654827210342</v>
      </c>
      <c r="X1420" s="55" t="n">
        <v>-0.003963320440638378</v>
      </c>
      <c r="Y1420" s="55" t="n">
        <v>16.10694127688527</v>
      </c>
      <c r="Z1420" s="55" t="n">
        <v>0.06669828322634734</v>
      </c>
      <c r="AA1420" s="55" t="n">
        <v>0.509104801062879</v>
      </c>
      <c r="AB1420" s="55" t="n">
        <v>0.8290409639299772</v>
      </c>
      <c r="AC1420" s="55" t="n">
        <v>0.06673441501946051</v>
      </c>
      <c r="AD1420" s="55" t="n">
        <v>0.5090451428976307</v>
      </c>
      <c r="AE1420" s="55" t="n">
        <v>0.8290891399621649</v>
      </c>
      <c r="AF1420" s="55" t="n">
        <v>-0.03613179311316717</v>
      </c>
      <c r="AG1420" s="55" t="n">
        <v>0.05965816524833301</v>
      </c>
      <c r="AH1420" s="55" t="n">
        <v>-0.04817603218776334</v>
      </c>
      <c r="AI1420" s="55" t="n">
        <v>0.08476752462899062</v>
      </c>
      <c r="AJ1420" s="55" t="n">
        <v>0</v>
      </c>
    </row>
    <row r="1421">
      <c r="A1421" s="55" t="n">
        <v>14.17000000000001</v>
      </c>
      <c r="B1421" s="55" t="n">
        <v>-77.59605640399273</v>
      </c>
      <c r="C1421" s="55" t="n">
        <v>-77.59953281430822</v>
      </c>
      <c r="D1421" s="55" t="n">
        <v>0.003476410315488522</v>
      </c>
      <c r="E1421" s="55" t="n">
        <v>20.60694855535999</v>
      </c>
      <c r="F1421" s="55" t="n">
        <v>-105.8955140950531</v>
      </c>
      <c r="G1421" s="55" t="n">
        <v>-105.8900263801009</v>
      </c>
      <c r="H1421" s="55" t="n">
        <v>-0.005487714952183859</v>
      </c>
      <c r="I1421" s="55" t="n">
        <v>-18.06051583678695</v>
      </c>
      <c r="J1421" s="55" t="n">
        <v>-28.30061014970996</v>
      </c>
      <c r="K1421" s="55" t="n">
        <v>-28.29592783675444</v>
      </c>
      <c r="L1421" s="55" t="n">
        <v>-0.004682312955517322</v>
      </c>
      <c r="M1421" s="55" t="n">
        <v>-25.01558634758829</v>
      </c>
      <c r="N1421" s="55" t="n">
        <v>-81.26220688986831</v>
      </c>
      <c r="O1421" s="55" t="n">
        <v>-81.25867199983904</v>
      </c>
      <c r="P1421" s="55" t="n">
        <v>-0.003534890029276962</v>
      </c>
      <c r="Q1421" s="55" t="n">
        <v>4.028807621730772</v>
      </c>
      <c r="R1421" s="55" t="n">
        <v>-320.2452011472262</v>
      </c>
      <c r="S1421" s="55" t="n">
        <v>-320.2496169683138</v>
      </c>
      <c r="T1421" s="55" t="n">
        <v>0.004415821087698497</v>
      </c>
      <c r="U1421" s="55" t="n">
        <v>35.90792025475791</v>
      </c>
      <c r="V1421" s="55" t="n">
        <v>104.8225755148432</v>
      </c>
      <c r="W1421" s="55" t="n">
        <v>104.8265315697461</v>
      </c>
      <c r="X1421" s="55" t="n">
        <v>-0.003956054902932175</v>
      </c>
      <c r="Y1421" s="55" t="n">
        <v>16.10554196355741</v>
      </c>
      <c r="Z1421" s="55" t="n">
        <v>0.06365404520918089</v>
      </c>
      <c r="AA1421" s="55" t="n">
        <v>0.51327637720792</v>
      </c>
      <c r="AB1421" s="55" t="n">
        <v>0.8256989580458963</v>
      </c>
      <c r="AC1421" s="55" t="n">
        <v>0.0637115227137659</v>
      </c>
      <c r="AD1421" s="55" t="n">
        <v>0.5131716299960873</v>
      </c>
      <c r="AE1421" s="55" t="n">
        <v>0.8257848515010815</v>
      </c>
      <c r="AF1421" s="55" t="n">
        <v>-0.05747750458501288</v>
      </c>
      <c r="AG1421" s="55" t="n">
        <v>0.1047472118326231</v>
      </c>
      <c r="AH1421" s="55" t="n">
        <v>-0.08589345518517089</v>
      </c>
      <c r="AI1421" s="55" t="n">
        <v>0.1471506967828408</v>
      </c>
      <c r="AJ1421" s="55" t="n">
        <v>0</v>
      </c>
    </row>
    <row r="1422">
      <c r="A1422" s="55" t="n">
        <v>14.18</v>
      </c>
      <c r="B1422" s="55" t="n">
        <v>-77.38883643052516</v>
      </c>
      <c r="C1422" s="55" t="n">
        <v>-77.39343027011928</v>
      </c>
      <c r="D1422" s="55" t="n">
        <v>0.004593839594128946</v>
      </c>
      <c r="E1422" s="55" t="n">
        <v>20.61123043219923</v>
      </c>
      <c r="F1422" s="55" t="n">
        <v>-106.0785521061109</v>
      </c>
      <c r="G1422" s="55" t="n">
        <v>-106.0707245073723</v>
      </c>
      <c r="H1422" s="55" t="n">
        <v>-0.007827598738586667</v>
      </c>
      <c r="I1422" s="55" t="n">
        <v>-18.0808925571113</v>
      </c>
      <c r="J1422" s="55" t="n">
        <v>-28.55254957943139</v>
      </c>
      <c r="K1422" s="55" t="n">
        <v>-28.54612962661164</v>
      </c>
      <c r="L1422" s="55" t="n">
        <v>-0.006419952819751147</v>
      </c>
      <c r="M1422" s="55" t="n">
        <v>-25.029390157797</v>
      </c>
      <c r="N1422" s="55" t="n">
        <v>-81.22364295333577</v>
      </c>
      <c r="O1422" s="55" t="n">
        <v>-81.21846649425831</v>
      </c>
      <c r="P1422" s="55" t="n">
        <v>-0.005176459077454651</v>
      </c>
      <c r="Q1422" s="55" t="n">
        <v>4.01343513946376</v>
      </c>
      <c r="R1422" s="55" t="n">
        <v>-319.8852018105143</v>
      </c>
      <c r="S1422" s="55" t="n">
        <v>-319.8903152672889</v>
      </c>
      <c r="T1422" s="55" t="n">
        <v>0.005113456774611181</v>
      </c>
      <c r="U1422" s="55" t="n">
        <v>35.93315817955659</v>
      </c>
      <c r="V1422" s="55" t="n">
        <v>104.9836297596159</v>
      </c>
      <c r="W1422" s="55" t="n">
        <v>104.9875612283259</v>
      </c>
      <c r="X1422" s="55" t="n">
        <v>-0.00393146871000699</v>
      </c>
      <c r="Y1422" s="55" t="n">
        <v>16.10451518357189</v>
      </c>
      <c r="Z1422" s="55" t="n">
        <v>0.06058397072000558</v>
      </c>
      <c r="AA1422" s="55" t="n">
        <v>0.5174059883057318</v>
      </c>
      <c r="AB1422" s="55" t="n">
        <v>0.8223311552607244</v>
      </c>
      <c r="AC1422" s="55" t="n">
        <v>0.06066177494905091</v>
      </c>
      <c r="AD1422" s="55" t="n">
        <v>0.5172604124847372</v>
      </c>
      <c r="AE1422" s="55" t="n">
        <v>0.8224524001390883</v>
      </c>
      <c r="AF1422" s="55" t="n">
        <v>-0.07780422904532514</v>
      </c>
      <c r="AG1422" s="55" t="n">
        <v>0.1455758209946145</v>
      </c>
      <c r="AH1422" s="55" t="n">
        <v>-0.1212448783638465</v>
      </c>
      <c r="AI1422" s="55" t="n">
        <v>0.2048075639351667</v>
      </c>
      <c r="AJ1422" s="55" t="n">
        <v>0</v>
      </c>
    </row>
    <row r="1423">
      <c r="A1423" s="55" t="n">
        <v>14.19</v>
      </c>
      <c r="B1423" s="55" t="n">
        <v>-77.18162136139895</v>
      </c>
      <c r="C1423" s="55" t="n">
        <v>-77.18726919943086</v>
      </c>
      <c r="D1423" s="55" t="n">
        <v>0.005647838031911452</v>
      </c>
      <c r="E1423" s="55" t="n">
        <v>20.61839454747638</v>
      </c>
      <c r="F1423" s="55" t="n">
        <v>-106.2615852128069</v>
      </c>
      <c r="G1423" s="55" t="n">
        <v>-106.2516424321181</v>
      </c>
      <c r="H1423" s="55" t="n">
        <v>-0.009942780688862438</v>
      </c>
      <c r="I1423" s="55" t="n">
        <v>-18.10427342732931</v>
      </c>
      <c r="J1423" s="55" t="n">
        <v>-28.80448851891662</v>
      </c>
      <c r="K1423" s="55" t="n">
        <v>-28.796497676389</v>
      </c>
      <c r="L1423" s="55" t="n">
        <v>-0.007990842527621589</v>
      </c>
      <c r="M1423" s="55" t="n">
        <v>-25.04811239541339</v>
      </c>
      <c r="N1423" s="55" t="n">
        <v>-81.18507901677016</v>
      </c>
      <c r="O1423" s="55" t="n">
        <v>-81.17841521180864</v>
      </c>
      <c r="P1423" s="55" t="n">
        <v>-0.006663804961518698</v>
      </c>
      <c r="Q1423" s="55" t="n">
        <v>3.998278119898873</v>
      </c>
      <c r="R1423" s="55" t="n">
        <v>-319.525202473494</v>
      </c>
      <c r="S1423" s="55" t="n">
        <v>-319.5308195682121</v>
      </c>
      <c r="T1423" s="55" t="n">
        <v>0.00561709471813639</v>
      </c>
      <c r="U1423" s="55" t="n">
        <v>35.9478100435819</v>
      </c>
      <c r="V1423" s="55" t="n">
        <v>105.1446840045263</v>
      </c>
      <c r="W1423" s="55" t="n">
        <v>105.1485958380642</v>
      </c>
      <c r="X1423" s="55" t="n">
        <v>-0.003911833537895313</v>
      </c>
      <c r="Y1423" s="55" t="n">
        <v>16.10524547522285</v>
      </c>
      <c r="Z1423" s="55" t="n">
        <v>0.05748843318466269</v>
      </c>
      <c r="AA1423" s="55" t="n">
        <v>0.5214934040596549</v>
      </c>
      <c r="AB1423" s="55" t="n">
        <v>0.8189377476856768</v>
      </c>
      <c r="AC1423" s="55" t="n">
        <v>0.05758523930970239</v>
      </c>
      <c r="AD1423" s="55" t="n">
        <v>0.5213117217685</v>
      </c>
      <c r="AE1423" s="55" t="n">
        <v>0.8190914411330196</v>
      </c>
      <c r="AF1423" s="55" t="n">
        <v>-0.09680612503969871</v>
      </c>
      <c r="AG1423" s="55" t="n">
        <v>0.1816822911548943</v>
      </c>
      <c r="AH1423" s="55" t="n">
        <v>-0.1536934473427287</v>
      </c>
      <c r="AI1423" s="55" t="n">
        <v>0.2569076809295232</v>
      </c>
      <c r="AJ1423" s="55" t="n">
        <v>0</v>
      </c>
    </row>
    <row r="1424">
      <c r="A1424" s="55" t="n">
        <v>14.2</v>
      </c>
      <c r="B1424" s="55" t="n">
        <v>-76.97442125334669</v>
      </c>
      <c r="C1424" s="55" t="n">
        <v>-76.98104411784801</v>
      </c>
      <c r="D1424" s="55" t="n">
        <v>0.006622864501327499</v>
      </c>
      <c r="E1424" s="55" t="n">
        <v>20.62497398456113</v>
      </c>
      <c r="F1424" s="55" t="n">
        <v>-106.4446047610297</v>
      </c>
      <c r="G1424" s="55" t="n">
        <v>-106.4328212963204</v>
      </c>
      <c r="H1424" s="55" t="n">
        <v>-0.01178346470934454</v>
      </c>
      <c r="I1424" s="55" t="n">
        <v>-18.13061223772466</v>
      </c>
      <c r="J1424" s="55" t="n">
        <v>-29.05642582203439</v>
      </c>
      <c r="K1424" s="55" t="n">
        <v>-29.04710909223389</v>
      </c>
      <c r="L1424" s="55" t="n">
        <v>-0.00931672980049569</v>
      </c>
      <c r="M1424" s="55" t="n">
        <v>-25.0739309525641</v>
      </c>
      <c r="N1424" s="55" t="n">
        <v>-81.14651681007874</v>
      </c>
      <c r="O1424" s="55" t="n">
        <v>-81.13853189742744</v>
      </c>
      <c r="P1424" s="55" t="n">
        <v>-0.007984912651290676</v>
      </c>
      <c r="Q1424" s="55" t="n">
        <v>3.980560730515202</v>
      </c>
      <c r="R1424" s="55" t="n">
        <v>-319.1652075780426</v>
      </c>
      <c r="S1424" s="55" t="n">
        <v>-319.1713548292005</v>
      </c>
      <c r="T1424" s="55" t="n">
        <v>0.006147251157925908</v>
      </c>
      <c r="U1424" s="55" t="n">
        <v>35.93847914735959</v>
      </c>
      <c r="V1424" s="55" t="n">
        <v>105.3057401195709</v>
      </c>
      <c r="W1424" s="55" t="n">
        <v>105.309649492792</v>
      </c>
      <c r="X1424" s="55" t="n">
        <v>-0.003909373221068244</v>
      </c>
      <c r="Y1424" s="55" t="n">
        <v>16.10629315948986</v>
      </c>
      <c r="Z1424" s="55" t="n">
        <v>0.05436797201417907</v>
      </c>
      <c r="AA1424" s="55" t="n">
        <v>0.5255382098244459</v>
      </c>
      <c r="AB1424" s="55" t="n">
        <v>0.8155190547255158</v>
      </c>
      <c r="AC1424" s="55" t="n">
        <v>0.05448226352178489</v>
      </c>
      <c r="AD1424" s="55" t="n">
        <v>0.5253259730477593</v>
      </c>
      <c r="AE1424" s="55" t="n">
        <v>0.8157013801454623</v>
      </c>
      <c r="AF1424" s="55" t="n">
        <v>-0.114291507605821</v>
      </c>
      <c r="AG1424" s="55" t="n">
        <v>0.2122367766865807</v>
      </c>
      <c r="AH1424" s="55" t="n">
        <v>-0.1823254199465607</v>
      </c>
      <c r="AI1424" s="55" t="n">
        <v>0.3022408920841299</v>
      </c>
      <c r="AJ1424" s="55" t="n">
        <v>0</v>
      </c>
    </row>
    <row r="1425">
      <c r="A1425" s="55" t="n">
        <v>14.21</v>
      </c>
      <c r="B1425" s="55" t="n">
        <v>-76.76724160676319</v>
      </c>
      <c r="C1425" s="55" t="n">
        <v>-76.77475253620165</v>
      </c>
      <c r="D1425" s="55" t="n">
        <v>0.007510929438445086</v>
      </c>
      <c r="E1425" s="55" t="n">
        <v>20.63177844471955</v>
      </c>
      <c r="F1425" s="55" t="n">
        <v>-106.6276057660464</v>
      </c>
      <c r="G1425" s="55" t="n">
        <v>-106.6142746595383</v>
      </c>
      <c r="H1425" s="55" t="n">
        <v>-0.01333110650811512</v>
      </c>
      <c r="I1425" s="55" t="n">
        <v>-18.15909165048198</v>
      </c>
      <c r="J1425" s="55" t="n">
        <v>-29.30836088717901</v>
      </c>
      <c r="K1425" s="55" t="n">
        <v>-29.29797410872088</v>
      </c>
      <c r="L1425" s="55" t="n">
        <v>-0.01038677845812307</v>
      </c>
      <c r="M1425" s="55" t="n">
        <v>-25.09884213005362</v>
      </c>
      <c r="N1425" s="55" t="n">
        <v>-81.10795696924464</v>
      </c>
      <c r="O1425" s="55" t="n">
        <v>-81.09885888130519</v>
      </c>
      <c r="P1425" s="55" t="n">
        <v>-0.009098087939444086</v>
      </c>
      <c r="Q1425" s="55" t="n">
        <v>3.956994986177397</v>
      </c>
      <c r="R1425" s="55" t="n">
        <v>-318.8052187570897</v>
      </c>
      <c r="S1425" s="55" t="n">
        <v>-318.811971581706</v>
      </c>
      <c r="T1425" s="55" t="n">
        <v>0.006752824616286369</v>
      </c>
      <c r="U1425" s="55" t="n">
        <v>35.93131246452116</v>
      </c>
      <c r="V1425" s="55" t="n">
        <v>105.4667987922992</v>
      </c>
      <c r="W1425" s="55" t="n">
        <v>105.4707019510497</v>
      </c>
      <c r="X1425" s="55" t="n">
        <v>-0.003903158750555518</v>
      </c>
      <c r="Y1425" s="55" t="n">
        <v>16.10572894824936</v>
      </c>
      <c r="Z1425" s="55" t="n">
        <v>0.05122307683975608</v>
      </c>
      <c r="AA1425" s="55" t="n">
        <v>0.5295400544319729</v>
      </c>
      <c r="AB1425" s="55" t="n">
        <v>0.8120753639835736</v>
      </c>
      <c r="AC1425" s="55" t="n">
        <v>0.05135318851645721</v>
      </c>
      <c r="AD1425" s="55" t="n">
        <v>0.529302997061208</v>
      </c>
      <c r="AE1425" s="55" t="n">
        <v>0.8122821259743118</v>
      </c>
      <c r="AF1425" s="55" t="n">
        <v>-0.1301116767011348</v>
      </c>
      <c r="AG1425" s="55" t="n">
        <v>0.2370573707649593</v>
      </c>
      <c r="AH1425" s="55" t="n">
        <v>-0.2067619907382134</v>
      </c>
      <c r="AI1425" s="55" t="n">
        <v>0.3404052970533876</v>
      </c>
      <c r="AJ1425" s="55" t="n">
        <v>0</v>
      </c>
    </row>
    <row r="1426">
      <c r="A1426" s="55" t="n">
        <v>14.22000000000001</v>
      </c>
      <c r="B1426" s="55" t="n">
        <v>-76.56008000147477</v>
      </c>
      <c r="C1426" s="55" t="n">
        <v>-76.568391782432</v>
      </c>
      <c r="D1426" s="55" t="n">
        <v>0.008311780957238828</v>
      </c>
      <c r="E1426" s="55" t="n">
        <v>20.63887144992127</v>
      </c>
      <c r="F1426" s="55" t="n">
        <v>-106.8105904211395</v>
      </c>
      <c r="G1426" s="55" t="n">
        <v>-106.7960270695741</v>
      </c>
      <c r="H1426" s="55" t="n">
        <v>-0.01456335156539927</v>
      </c>
      <c r="I1426" s="55" t="n">
        <v>-18.19026241419599</v>
      </c>
      <c r="J1426" s="55" t="n">
        <v>-29.56029397905698</v>
      </c>
      <c r="K1426" s="55" t="n">
        <v>-29.54907779846091</v>
      </c>
      <c r="L1426" s="55" t="n">
        <v>-0.01121618059606615</v>
      </c>
      <c r="M1426" s="55" t="n">
        <v>-25.12178148524137</v>
      </c>
      <c r="N1426" s="55" t="n">
        <v>-81.06939921443526</v>
      </c>
      <c r="O1426" s="55" t="n">
        <v>-81.05943522915713</v>
      </c>
      <c r="P1426" s="55" t="n">
        <v>-0.00996398527813808</v>
      </c>
      <c r="Q1426" s="55" t="n">
        <v>3.93104307066173</v>
      </c>
      <c r="R1426" s="55" t="n">
        <v>-318.4452352921463</v>
      </c>
      <c r="S1426" s="55" t="n">
        <v>-318.4525785068418</v>
      </c>
      <c r="T1426" s="55" t="n">
        <v>0.007343214695483585</v>
      </c>
      <c r="U1426" s="55" t="n">
        <v>35.9388067228078</v>
      </c>
      <c r="V1426" s="55" t="n">
        <v>105.6278597201893</v>
      </c>
      <c r="W1426" s="55" t="n">
        <v>105.6317436897339</v>
      </c>
      <c r="X1426" s="55" t="n">
        <v>-0.003883969544562112</v>
      </c>
      <c r="Y1426" s="55" t="n">
        <v>16.1044175724968</v>
      </c>
      <c r="Z1426" s="55" t="n">
        <v>0.04805414357553561</v>
      </c>
      <c r="AA1426" s="55" t="n">
        <v>0.5334986947320491</v>
      </c>
      <c r="AB1426" s="55" t="n">
        <v>0.8086068965498125</v>
      </c>
      <c r="AC1426" s="55" t="n">
        <v>0.04819819765926787</v>
      </c>
      <c r="AD1426" s="55" t="n">
        <v>0.5332427067444118</v>
      </c>
      <c r="AE1426" s="55" t="n">
        <v>0.8088335679750567</v>
      </c>
      <c r="AF1426" s="55" t="n">
        <v>-0.1440540837322549</v>
      </c>
      <c r="AG1426" s="55" t="n">
        <v>0.2559879876373738</v>
      </c>
      <c r="AH1426" s="55" t="n">
        <v>-0.2266714252441293</v>
      </c>
      <c r="AI1426" s="55" t="n">
        <v>0.3710274435628403</v>
      </c>
      <c r="AJ1426" s="55" t="n">
        <v>0</v>
      </c>
    </row>
    <row r="1427">
      <c r="A1427" s="55" t="n">
        <v>14.23</v>
      </c>
      <c r="B1427" s="55" t="n">
        <v>-76.35292873692863</v>
      </c>
      <c r="C1427" s="55" t="n">
        <v>-76.36195553935934</v>
      </c>
      <c r="D1427" s="55" t="n">
        <v>0.009026802430718373</v>
      </c>
      <c r="E1427" s="55" t="n">
        <v>20.64685576913453</v>
      </c>
      <c r="F1427" s="55" t="n">
        <v>-106.9935657049348</v>
      </c>
      <c r="G1427" s="55" t="n">
        <v>-106.9781021088572</v>
      </c>
      <c r="H1427" s="55" t="n">
        <v>-0.01546359607754673</v>
      </c>
      <c r="I1427" s="55" t="n">
        <v>-18.22350341318467</v>
      </c>
      <c r="J1427" s="55" t="n">
        <v>-29.81222593991626</v>
      </c>
      <c r="K1427" s="55" t="n">
        <v>-29.80040943182007</v>
      </c>
      <c r="L1427" s="55" t="n">
        <v>-0.01181650809619113</v>
      </c>
      <c r="M1427" s="55" t="n">
        <v>-25.14436627233664</v>
      </c>
      <c r="N1427" s="55" t="n">
        <v>-81.03084265527424</v>
      </c>
      <c r="O1427" s="55" t="n">
        <v>-81.02025661597088</v>
      </c>
      <c r="P1427" s="55" t="n">
        <v>-0.01058603930336196</v>
      </c>
      <c r="Q1427" s="55" t="n">
        <v>3.907760289087527</v>
      </c>
      <c r="R1427" s="55" t="n">
        <v>-318.0852548971108</v>
      </c>
      <c r="S1427" s="55" t="n">
        <v>-318.0930233885815</v>
      </c>
      <c r="T1427" s="55" t="n">
        <v>0.007768491470686306</v>
      </c>
      <c r="U1427" s="55" t="n">
        <v>35.96193298044674</v>
      </c>
      <c r="V1427" s="55" t="n">
        <v>105.7889219406723</v>
      </c>
      <c r="W1427" s="55" t="n">
        <v>105.7927734307808</v>
      </c>
      <c r="X1427" s="55" t="n">
        <v>-0.003851490108513456</v>
      </c>
      <c r="Y1427" s="55" t="n">
        <v>16.10316894531493</v>
      </c>
      <c r="Z1427" s="55" t="n">
        <v>0.04486150341503611</v>
      </c>
      <c r="AA1427" s="55" t="n">
        <v>0.5374139577164438</v>
      </c>
      <c r="AB1427" s="55" t="n">
        <v>0.8051138275968823</v>
      </c>
      <c r="AC1427" s="55" t="n">
        <v>0.0450173750389701</v>
      </c>
      <c r="AD1427" s="55" t="n">
        <v>0.5371450259783507</v>
      </c>
      <c r="AE1427" s="55" t="n">
        <v>0.8053556091205412</v>
      </c>
      <c r="AF1427" s="55" t="n">
        <v>-0.1558716239339897</v>
      </c>
      <c r="AG1427" s="55" t="n">
        <v>0.2689317380931699</v>
      </c>
      <c r="AH1427" s="55" t="n">
        <v>-0.241781523658835</v>
      </c>
      <c r="AI1427" s="55" t="n">
        <v>0.3938001372326072</v>
      </c>
      <c r="AJ1427" s="55" t="n">
        <v>0</v>
      </c>
    </row>
    <row r="1428">
      <c r="A1428" s="55" t="n">
        <v>14.24</v>
      </c>
      <c r="B1428" s="55" t="n">
        <v>-76.14577747238249</v>
      </c>
      <c r="C1428" s="55" t="n">
        <v>-76.15542951944326</v>
      </c>
      <c r="D1428" s="55" t="n">
        <v>0.009652047060756673</v>
      </c>
      <c r="E1428" s="55" t="n">
        <v>20.65667964757636</v>
      </c>
      <c r="F1428" s="55" t="n">
        <v>-107.1765409887301</v>
      </c>
      <c r="G1428" s="55" t="n">
        <v>-107.1605153055776</v>
      </c>
      <c r="H1428" s="55" t="n">
        <v>-0.01602568315251673</v>
      </c>
      <c r="I1428" s="55" t="n">
        <v>-18.25785724019861</v>
      </c>
      <c r="J1428" s="55" t="n">
        <v>-30.06415790077554</v>
      </c>
      <c r="K1428" s="55" t="n">
        <v>-30.05197474354197</v>
      </c>
      <c r="L1428" s="55" t="n">
        <v>-0.01218315723357576</v>
      </c>
      <c r="M1428" s="55" t="n">
        <v>-25.16827369239061</v>
      </c>
      <c r="N1428" s="55" t="n">
        <v>-80.9922860961132</v>
      </c>
      <c r="O1428" s="55" t="n">
        <v>-80.98129437470244</v>
      </c>
      <c r="P1428" s="55" t="n">
        <v>-0.01099172141075326</v>
      </c>
      <c r="Q1428" s="55" t="n">
        <v>3.887531844405712</v>
      </c>
      <c r="R1428" s="55" t="n">
        <v>-317.7252745020753</v>
      </c>
      <c r="S1428" s="55" t="n">
        <v>-317.7332067195471</v>
      </c>
      <c r="T1428" s="55" t="n">
        <v>0.007932217471892286</v>
      </c>
      <c r="U1428" s="55" t="n">
        <v>35.99046297772344</v>
      </c>
      <c r="V1428" s="55" t="n">
        <v>105.9499841611552</v>
      </c>
      <c r="W1428" s="55" t="n">
        <v>105.9537988781817</v>
      </c>
      <c r="X1428" s="55" t="n">
        <v>-0.00381471702655485</v>
      </c>
      <c r="Y1428" s="55" t="n">
        <v>16.10287312310988</v>
      </c>
      <c r="Z1428" s="55" t="n">
        <v>0.04164545352005357</v>
      </c>
      <c r="AA1428" s="55" t="n">
        <v>0.5412857045742948</v>
      </c>
      <c r="AB1428" s="55" t="n">
        <v>0.8015963080855958</v>
      </c>
      <c r="AC1428" s="55" t="n">
        <v>0.04181079285268818</v>
      </c>
      <c r="AD1428" s="55" t="n">
        <v>0.541009815048814</v>
      </c>
      <c r="AE1428" s="55" t="n">
        <v>0.8018481881733066</v>
      </c>
      <c r="AF1428" s="55" t="n">
        <v>-0.1653393326346148</v>
      </c>
      <c r="AG1428" s="55" t="n">
        <v>0.2758895254808547</v>
      </c>
      <c r="AH1428" s="55" t="n">
        <v>-0.2518800877108207</v>
      </c>
      <c r="AI1428" s="55" t="n">
        <v>0.4085287061778177</v>
      </c>
      <c r="AJ1428" s="55" t="n">
        <v>0</v>
      </c>
    </row>
    <row r="1429">
      <c r="A1429" s="55" t="n">
        <v>14.25000000000001</v>
      </c>
      <c r="B1429" s="55" t="n">
        <v>-75.93861586709404</v>
      </c>
      <c r="C1429" s="55" t="n">
        <v>-75.94879128788602</v>
      </c>
      <c r="D1429" s="55" t="n">
        <v>0.01017542079198141</v>
      </c>
      <c r="E1429" s="55" t="n">
        <v>20.66904787572863</v>
      </c>
      <c r="F1429" s="55" t="n">
        <v>-107.3595256438232</v>
      </c>
      <c r="G1429" s="55" t="n">
        <v>-107.3432739210772</v>
      </c>
      <c r="H1429" s="55" t="n">
        <v>-0.01625172274601095</v>
      </c>
      <c r="I1429" s="55" t="n">
        <v>-18.29260037098572</v>
      </c>
      <c r="J1429" s="55" t="n">
        <v>-30.31609099265351</v>
      </c>
      <c r="K1429" s="55" t="n">
        <v>-30.30378810176174</v>
      </c>
      <c r="L1429" s="55" t="n">
        <v>-0.01230289089177408</v>
      </c>
      <c r="M1429" s="55" t="n">
        <v>-25.19371204099578</v>
      </c>
      <c r="N1429" s="55" t="n">
        <v>-80.95372834130383</v>
      </c>
      <c r="O1429" s="55" t="n">
        <v>-80.94253970676135</v>
      </c>
      <c r="P1429" s="55" t="n">
        <v>-0.01118863454247979</v>
      </c>
      <c r="Q1429" s="55" t="n">
        <v>3.866475717191896</v>
      </c>
      <c r="R1429" s="55" t="n">
        <v>-317.3652910371318</v>
      </c>
      <c r="S1429" s="55" t="n">
        <v>-317.373147425209</v>
      </c>
      <c r="T1429" s="55" t="n">
        <v>0.00785638807720645</v>
      </c>
      <c r="U1429" s="55" t="n">
        <v>36.01127875213013</v>
      </c>
      <c r="V1429" s="55" t="n">
        <v>106.1110450890453</v>
      </c>
      <c r="W1429" s="55" t="n">
        <v>106.1148288772319</v>
      </c>
      <c r="X1429" s="55" t="n">
        <v>-0.003783788186572442</v>
      </c>
      <c r="Y1429" s="55" t="n">
        <v>16.10341501575737</v>
      </c>
      <c r="Z1429" s="55" t="n">
        <v>0.03840628932828249</v>
      </c>
      <c r="AA1429" s="55" t="n">
        <v>0.5451137967303465</v>
      </c>
      <c r="AB1429" s="55" t="n">
        <v>0.7980544875522892</v>
      </c>
      <c r="AC1429" s="55" t="n">
        <v>0.03857858807620054</v>
      </c>
      <c r="AD1429" s="55" t="n">
        <v>0.544836821805049</v>
      </c>
      <c r="AE1429" s="55" t="n">
        <v>0.7983113003696457</v>
      </c>
      <c r="AF1429" s="55" t="n">
        <v>-0.1722987479180482</v>
      </c>
      <c r="AG1429" s="55" t="n">
        <v>0.2769749252975462</v>
      </c>
      <c r="AH1429" s="55" t="n">
        <v>-0.2568128173564554</v>
      </c>
      <c r="AI1429" s="55" t="n">
        <v>0.4151563451716336</v>
      </c>
      <c r="AJ1429" s="55" t="n">
        <v>0</v>
      </c>
    </row>
    <row r="1430">
      <c r="A1430" s="55" t="n">
        <v>14.26</v>
      </c>
      <c r="B1430" s="55" t="n">
        <v>-75.73143622051056</v>
      </c>
      <c r="C1430" s="55" t="n">
        <v>-75.7420156925256</v>
      </c>
      <c r="D1430" s="55" t="n">
        <v>0.01057947201502525</v>
      </c>
      <c r="E1430" s="55" t="n">
        <v>20.68388461725364</v>
      </c>
      <c r="F1430" s="55" t="n">
        <v>-107.5425266488399</v>
      </c>
      <c r="G1430" s="55" t="n">
        <v>-107.5263791887433</v>
      </c>
      <c r="H1430" s="55" t="n">
        <v>-0.01614746009652642</v>
      </c>
      <c r="I1430" s="55" t="n">
        <v>-18.32722595094188</v>
      </c>
      <c r="J1430" s="55" t="n">
        <v>-30.56802605779812</v>
      </c>
      <c r="K1430" s="55" t="n">
        <v>-30.55585954677234</v>
      </c>
      <c r="L1430" s="55" t="n">
        <v>-0.01216651102577814</v>
      </c>
      <c r="M1430" s="55" t="n">
        <v>-25.219727238375</v>
      </c>
      <c r="N1430" s="55" t="n">
        <v>-80.91516850046973</v>
      </c>
      <c r="O1430" s="55" t="n">
        <v>-80.90401703870319</v>
      </c>
      <c r="P1430" s="55" t="n">
        <v>-0.01115146176653731</v>
      </c>
      <c r="Q1430" s="55" t="n">
        <v>3.841679865042155</v>
      </c>
      <c r="R1430" s="55" t="n">
        <v>-317.0053022161789</v>
      </c>
      <c r="S1430" s="55" t="n">
        <v>-317.0129580215879</v>
      </c>
      <c r="T1430" s="55" t="n">
        <v>0.007655805408975781</v>
      </c>
      <c r="U1430" s="55" t="n">
        <v>36.01801073996413</v>
      </c>
      <c r="V1430" s="55" t="n">
        <v>106.2721037617736</v>
      </c>
      <c r="W1430" s="55" t="n">
        <v>106.2758632131594</v>
      </c>
      <c r="X1430" s="55" t="n">
        <v>-0.003759451385799718</v>
      </c>
      <c r="Y1430" s="55" t="n">
        <v>16.10369009159654</v>
      </c>
      <c r="Z1430" s="55" t="n">
        <v>0.0351443384050385</v>
      </c>
      <c r="AA1430" s="55" t="n">
        <v>0.5488980639155079</v>
      </c>
      <c r="AB1430" s="55" t="n">
        <v>0.7944885379502534</v>
      </c>
      <c r="AC1430" s="55" t="n">
        <v>0.03532099594722274</v>
      </c>
      <c r="AD1430" s="55" t="n">
        <v>0.5486256666244302</v>
      </c>
      <c r="AE1430" s="55" t="n">
        <v>0.7947450269910618</v>
      </c>
      <c r="AF1430" s="55" t="n">
        <v>-0.1766575421842387</v>
      </c>
      <c r="AG1430" s="55" t="n">
        <v>0.2723972910776418</v>
      </c>
      <c r="AH1430" s="55" t="n">
        <v>-0.2564890408083276</v>
      </c>
      <c r="AI1430" s="55" t="n">
        <v>0.4137569328141699</v>
      </c>
      <c r="AJ1430" s="55" t="n">
        <v>0</v>
      </c>
    </row>
    <row r="1431">
      <c r="A1431" s="55" t="n">
        <v>14.27</v>
      </c>
      <c r="B1431" s="55" t="n">
        <v>-75.52423611245831</v>
      </c>
      <c r="C1431" s="55" t="n">
        <v>-75.53508344836575</v>
      </c>
      <c r="D1431" s="55" t="n">
        <v>0.0108473359074406</v>
      </c>
      <c r="E1431" s="55" t="n">
        <v>20.70019421212268</v>
      </c>
      <c r="F1431" s="55" t="n">
        <v>-107.7255461970626</v>
      </c>
      <c r="G1431" s="55" t="n">
        <v>-107.709826846747</v>
      </c>
      <c r="H1431" s="55" t="n">
        <v>-0.01571935031566111</v>
      </c>
      <c r="I1431" s="55" t="n">
        <v>-18.36114823515438</v>
      </c>
      <c r="J1431" s="55" t="n">
        <v>-30.81996336091587</v>
      </c>
      <c r="K1431" s="55" t="n">
        <v>-30.80818833890728</v>
      </c>
      <c r="L1431" s="55" t="n">
        <v>-0.01177502200858744</v>
      </c>
      <c r="M1431" s="55" t="n">
        <v>-25.24513891987396</v>
      </c>
      <c r="N1431" s="55" t="n">
        <v>-80.87660629377829</v>
      </c>
      <c r="O1431" s="55" t="n">
        <v>-80.86575509947806</v>
      </c>
      <c r="P1431" s="55" t="n">
        <v>-0.010851194300231</v>
      </c>
      <c r="Q1431" s="55" t="n">
        <v>3.81467039158307</v>
      </c>
      <c r="R1431" s="55" t="n">
        <v>-316.6453073207273</v>
      </c>
      <c r="S1431" s="55" t="n">
        <v>-316.652755990932</v>
      </c>
      <c r="T1431" s="55" t="n">
        <v>0.007448670204635237</v>
      </c>
      <c r="U1431" s="55" t="n">
        <v>36.01482722169571</v>
      </c>
      <c r="V1431" s="55" t="n">
        <v>106.4331598768183</v>
      </c>
      <c r="W1431" s="55" t="n">
        <v>106.436892351898</v>
      </c>
      <c r="X1431" s="55" t="n">
        <v>-0.00373247507975667</v>
      </c>
      <c r="Y1431" s="55" t="n">
        <v>16.10284838413469</v>
      </c>
      <c r="Z1431" s="55" t="n">
        <v>0.03185999576376183</v>
      </c>
      <c r="AA1431" s="55" t="n">
        <v>0.552638274317487</v>
      </c>
      <c r="AB1431" s="55" t="n">
        <v>0.7908986785172375</v>
      </c>
      <c r="AC1431" s="55" t="n">
        <v>0.03203834501761729</v>
      </c>
      <c r="AD1431" s="55" t="n">
        <v>0.552375847493134</v>
      </c>
      <c r="AE1431" s="55" t="n">
        <v>0.7911495710855896</v>
      </c>
      <c r="AF1431" s="55" t="n">
        <v>-0.1783492538554587</v>
      </c>
      <c r="AG1431" s="55" t="n">
        <v>0.2624268243530681</v>
      </c>
      <c r="AH1431" s="55" t="n">
        <v>-0.2508925683520902</v>
      </c>
      <c r="AI1431" s="55" t="n">
        <v>0.4045038632017538</v>
      </c>
      <c r="AJ1431" s="55" t="n">
        <v>0</v>
      </c>
    </row>
    <row r="1432">
      <c r="A1432" s="55" t="n">
        <v>14.28000000000001</v>
      </c>
      <c r="B1432" s="55" t="n">
        <v>-75.3170210433321</v>
      </c>
      <c r="C1432" s="55" t="n">
        <v>-75.32798864627969</v>
      </c>
      <c r="D1432" s="55" t="n">
        <v>0.01096760294759147</v>
      </c>
      <c r="E1432" s="55" t="n">
        <v>20.71636465844525</v>
      </c>
      <c r="F1432" s="55" t="n">
        <v>-107.9085793037587</v>
      </c>
      <c r="G1432" s="55" t="n">
        <v>-107.8936050911975</v>
      </c>
      <c r="H1432" s="55" t="n">
        <v>-0.01497421256126368</v>
      </c>
      <c r="I1432" s="55" t="n">
        <v>-18.39347439799841</v>
      </c>
      <c r="J1432" s="55" t="n">
        <v>-31.07190230040113</v>
      </c>
      <c r="K1432" s="55" t="n">
        <v>-31.06076332826847</v>
      </c>
      <c r="L1432" s="55" t="n">
        <v>-0.0111389721326662</v>
      </c>
      <c r="M1432" s="55" t="n">
        <v>-25.26902156064287</v>
      </c>
      <c r="N1432" s="55" t="n">
        <v>-80.83804235721271</v>
      </c>
      <c r="O1432" s="55" t="n">
        <v>-80.82775166886226</v>
      </c>
      <c r="P1432" s="55" t="n">
        <v>-0.01029068835045386</v>
      </c>
      <c r="Q1432" s="55" t="n">
        <v>3.789800170861915</v>
      </c>
      <c r="R1432" s="55" t="n">
        <v>-316.2853079837073</v>
      </c>
      <c r="S1432" s="55" t="n">
        <v>-316.2925820132336</v>
      </c>
      <c r="T1432" s="55" t="n">
        <v>0.007274029526294203</v>
      </c>
      <c r="U1432" s="55" t="n">
        <v>36.01219612759755</v>
      </c>
      <c r="V1432" s="55" t="n">
        <v>106.5942141217286</v>
      </c>
      <c r="W1432" s="55" t="n">
        <v>106.5979073102564</v>
      </c>
      <c r="X1432" s="55" t="n">
        <v>-0.00369318852777016</v>
      </c>
      <c r="Y1432" s="55" t="n">
        <v>16.10121429339775</v>
      </c>
      <c r="Z1432" s="55" t="n">
        <v>0.02855376057916165</v>
      </c>
      <c r="AA1432" s="55" t="n">
        <v>0.556334106857325</v>
      </c>
      <c r="AB1432" s="55" t="n">
        <v>0.7872852016407884</v>
      </c>
      <c r="AC1432" s="55" t="n">
        <v>0.02873104961191265</v>
      </c>
      <c r="AD1432" s="55" t="n">
        <v>0.5560867417050758</v>
      </c>
      <c r="AE1432" s="55" t="n">
        <v>0.7875252876574023</v>
      </c>
      <c r="AF1432" s="55" t="n">
        <v>-0.1772890327510039</v>
      </c>
      <c r="AG1432" s="55" t="n">
        <v>0.2473651522492126</v>
      </c>
      <c r="AH1432" s="55" t="n">
        <v>-0.2400860166138497</v>
      </c>
      <c r="AI1432" s="55" t="n">
        <v>0.3876367049887928</v>
      </c>
      <c r="AJ1432" s="55" t="n">
        <v>0</v>
      </c>
    </row>
    <row r="1433">
      <c r="A1433" s="55" t="n">
        <v>14.29</v>
      </c>
      <c r="B1433" s="55" t="n">
        <v>-75.10980106968717</v>
      </c>
      <c r="C1433" s="55" t="n">
        <v>-75.12073567714219</v>
      </c>
      <c r="D1433" s="55" t="n">
        <v>0.01093460745503214</v>
      </c>
      <c r="E1433" s="55" t="n">
        <v>20.7313430439606</v>
      </c>
      <c r="F1433" s="55" t="n">
        <v>-108.0916173149735</v>
      </c>
      <c r="G1433" s="55" t="n">
        <v>-108.0776620406359</v>
      </c>
      <c r="H1433" s="55" t="n">
        <v>-0.01395527433752457</v>
      </c>
      <c r="I1433" s="55" t="n">
        <v>-18.41998768030939</v>
      </c>
      <c r="J1433" s="55" t="n">
        <v>-31.32384173033823</v>
      </c>
      <c r="K1433" s="55" t="n">
        <v>-31.31354102661951</v>
      </c>
      <c r="L1433" s="55" t="n">
        <v>-0.01030070371872371</v>
      </c>
      <c r="M1433" s="55" t="n">
        <v>-25.28834103082864</v>
      </c>
      <c r="N1433" s="55" t="n">
        <v>-80.79947842064711</v>
      </c>
      <c r="O1433" s="55" t="n">
        <v>-80.78998057904045</v>
      </c>
      <c r="P1433" s="55" t="n">
        <v>-0.009497841606658498</v>
      </c>
      <c r="Q1433" s="55" t="n">
        <v>3.768784678092975</v>
      </c>
      <c r="R1433" s="55" t="n">
        <v>-315.925308646687</v>
      </c>
      <c r="S1433" s="55" t="n">
        <v>-315.9322747026071</v>
      </c>
      <c r="T1433" s="55" t="n">
        <v>0.006966055920067116</v>
      </c>
      <c r="U1433" s="55" t="n">
        <v>36.02896528325915</v>
      </c>
      <c r="V1433" s="55" t="n">
        <v>106.755268366639</v>
      </c>
      <c r="W1433" s="55" t="n">
        <v>106.7589037970743</v>
      </c>
      <c r="X1433" s="55" t="n">
        <v>-0.003635430435275624</v>
      </c>
      <c r="Y1433" s="55" t="n">
        <v>16.09993196772141</v>
      </c>
      <c r="Z1433" s="55" t="n">
        <v>0.02522619599050343</v>
      </c>
      <c r="AA1433" s="55" t="n">
        <v>0.5599852004910779</v>
      </c>
      <c r="AB1433" s="55" t="n">
        <v>0.7836484403408138</v>
      </c>
      <c r="AC1433" s="55" t="n">
        <v>0.02539956509942966</v>
      </c>
      <c r="AD1433" s="55" t="n">
        <v>0.5597571925851984</v>
      </c>
      <c r="AE1433" s="55" t="n">
        <v>0.7838730505423139</v>
      </c>
      <c r="AF1433" s="55" t="n">
        <v>-0.1733691089262322</v>
      </c>
      <c r="AG1433" s="55" t="n">
        <v>0.2280079058795126</v>
      </c>
      <c r="AH1433" s="55" t="n">
        <v>-0.2246102015001084</v>
      </c>
      <c r="AI1433" s="55" t="n">
        <v>0.3639975215456223</v>
      </c>
      <c r="AJ1433" s="55" t="n">
        <v>0</v>
      </c>
    </row>
    <row r="1434">
      <c r="A1434" s="55" t="n">
        <v>14.3</v>
      </c>
      <c r="B1434" s="55" t="n">
        <v>-74.90257268043814</v>
      </c>
      <c r="C1434" s="55" t="n">
        <v>-74.91333804398796</v>
      </c>
      <c r="D1434" s="55" t="n">
        <v>0.010765363549826</v>
      </c>
      <c r="E1434" s="55" t="n">
        <v>20.74610661066912</v>
      </c>
      <c r="F1434" s="55" t="n">
        <v>-108.274665144393</v>
      </c>
      <c r="G1434" s="55" t="n">
        <v>-108.262005779431</v>
      </c>
      <c r="H1434" s="55" t="n">
        <v>-0.0126593649620005</v>
      </c>
      <c r="I1434" s="55" t="n">
        <v>-18.44833489479151</v>
      </c>
      <c r="J1434" s="55" t="n">
        <v>-31.57578186157568</v>
      </c>
      <c r="K1434" s="55" t="n">
        <v>-31.56652740156878</v>
      </c>
      <c r="L1434" s="55" t="n">
        <v>-0.009254460006900798</v>
      </c>
      <c r="M1434" s="55" t="n">
        <v>-25.30832405411928</v>
      </c>
      <c r="N1434" s="55" t="n">
        <v>-80.76091621395568</v>
      </c>
      <c r="O1434" s="55" t="n">
        <v>-80.75238040584871</v>
      </c>
      <c r="P1434" s="55" t="n">
        <v>-0.008535808106970341</v>
      </c>
      <c r="Q1434" s="55" t="n">
        <v>3.754055222667676</v>
      </c>
      <c r="R1434" s="55" t="n">
        <v>-315.5653137512356</v>
      </c>
      <c r="S1434" s="55" t="n">
        <v>-315.5719079167048</v>
      </c>
      <c r="T1434" s="55" t="n">
        <v>0.006594165469163675</v>
      </c>
      <c r="U1434" s="55" t="n">
        <v>36.03531538224951</v>
      </c>
      <c r="V1434" s="55" t="n">
        <v>106.9163244816837</v>
      </c>
      <c r="W1434" s="55" t="n">
        <v>106.9199054010617</v>
      </c>
      <c r="X1434" s="55" t="n">
        <v>-0.003580919378065336</v>
      </c>
      <c r="Y1434" s="55" t="n">
        <v>16.10025171757439</v>
      </c>
      <c r="Z1434" s="55" t="n">
        <v>0.02187769294943357</v>
      </c>
      <c r="AA1434" s="55" t="n">
        <v>0.5635913747490787</v>
      </c>
      <c r="AB1434" s="55" t="n">
        <v>0.7799885942084428</v>
      </c>
      <c r="AC1434" s="55" t="n">
        <v>0.02204447313134571</v>
      </c>
      <c r="AD1434" s="55" t="n">
        <v>0.5633868644694054</v>
      </c>
      <c r="AE1434" s="55" t="n">
        <v>0.7801930666493742</v>
      </c>
      <c r="AF1434" s="55" t="n">
        <v>-0.166780181912133</v>
      </c>
      <c r="AG1434" s="55" t="n">
        <v>0.2045102796732756</v>
      </c>
      <c r="AH1434" s="55" t="n">
        <v>-0.2044724409313581</v>
      </c>
      <c r="AI1434" s="55" t="n">
        <v>0.3338398757954377</v>
      </c>
      <c r="AJ1434" s="55" t="n">
        <v>0</v>
      </c>
    </row>
    <row r="1435">
      <c r="A1435" s="55" t="n">
        <v>14.31000000000001</v>
      </c>
      <c r="B1435" s="55" t="n">
        <v>-74.69533278161292</v>
      </c>
      <c r="C1435" s="55" t="n">
        <v>-74.705793244807</v>
      </c>
      <c r="D1435" s="55" t="n">
        <v>0.01046046319407509</v>
      </c>
      <c r="E1435" s="55" t="n">
        <v>20.76076415289742</v>
      </c>
      <c r="F1435" s="55" t="n">
        <v>-108.4577264016515</v>
      </c>
      <c r="G1435" s="55" t="n">
        <v>-108.4466238298778</v>
      </c>
      <c r="H1435" s="55" t="n">
        <v>-0.01110257177372772</v>
      </c>
      <c r="I1435" s="55" t="n">
        <v>-18.47498533321605</v>
      </c>
      <c r="J1435" s="55" t="n">
        <v>-31.82772295194447</v>
      </c>
      <c r="K1435" s="55" t="n">
        <v>-31.8196972604796</v>
      </c>
      <c r="L1435" s="55" t="n">
        <v>-0.008025691464872716</v>
      </c>
      <c r="M1435" s="55" t="n">
        <v>-25.32526262640732</v>
      </c>
      <c r="N1435" s="55" t="n">
        <v>-80.7223563731216</v>
      </c>
      <c r="O1435" s="55" t="n">
        <v>-80.71491870237499</v>
      </c>
      <c r="P1435" s="55" t="n">
        <v>-0.00743767074660915</v>
      </c>
      <c r="Q1435" s="55" t="n">
        <v>3.740988223620335</v>
      </c>
      <c r="R1435" s="55" t="n">
        <v>-315.2053249302828</v>
      </c>
      <c r="S1435" s="55" t="n">
        <v>-315.2114613537562</v>
      </c>
      <c r="T1435" s="55" t="n">
        <v>0.006136423473439613</v>
      </c>
      <c r="U1435" s="55" t="n">
        <v>36.04447600859415</v>
      </c>
      <c r="V1435" s="55" t="n">
        <v>107.0773831544119</v>
      </c>
      <c r="W1435" s="55" t="n">
        <v>107.080911537823</v>
      </c>
      <c r="X1435" s="55" t="n">
        <v>-0.003528383411038579</v>
      </c>
      <c r="Y1435" s="55" t="n">
        <v>16.10069909174218</v>
      </c>
      <c r="Z1435" s="55" t="n">
        <v>0.01850864815500088</v>
      </c>
      <c r="AA1435" s="55" t="n">
        <v>0.5671524383684563</v>
      </c>
      <c r="AB1435" s="55" t="n">
        <v>0.7763058748285815</v>
      </c>
      <c r="AC1435" s="55" t="n">
        <v>0.01866619540893377</v>
      </c>
      <c r="AD1435" s="55" t="n">
        <v>0.5669751130945382</v>
      </c>
      <c r="AE1435" s="55" t="n">
        <v>0.7764858448545551</v>
      </c>
      <c r="AF1435" s="55" t="n">
        <v>-0.1575472539328895</v>
      </c>
      <c r="AG1435" s="55" t="n">
        <v>0.1773252739181164</v>
      </c>
      <c r="AH1435" s="55" t="n">
        <v>-0.1799700259735859</v>
      </c>
      <c r="AI1435" s="55" t="n">
        <v>0.2977492237451889</v>
      </c>
      <c r="AJ1435" s="55" t="n">
        <v>0</v>
      </c>
    </row>
    <row r="1436">
      <c r="A1436" s="55" t="n">
        <v>14.32</v>
      </c>
      <c r="B1436" s="55" t="n">
        <v>-74.48808273455924</v>
      </c>
      <c r="C1436" s="55" t="n">
        <v>-74.49809799521995</v>
      </c>
      <c r="D1436" s="55" t="n">
        <v>0.01001526066071283</v>
      </c>
      <c r="E1436" s="55" t="n">
        <v>20.77558060897682</v>
      </c>
      <c r="F1436" s="55" t="n">
        <v>-108.6407994985098</v>
      </c>
      <c r="G1436" s="55" t="n">
        <v>-108.6314640376291</v>
      </c>
      <c r="H1436" s="55" t="n">
        <v>-0.009335460880684082</v>
      </c>
      <c r="I1436" s="55" t="n">
        <v>-18.49588521025667</v>
      </c>
      <c r="J1436" s="55" t="n">
        <v>-32.07966488799897</v>
      </c>
      <c r="K1436" s="55" t="n">
        <v>-32.07299995738524</v>
      </c>
      <c r="L1436" s="55" t="n">
        <v>-0.00666493061373087</v>
      </c>
      <c r="M1436" s="55" t="n">
        <v>-25.33727797944445</v>
      </c>
      <c r="N1436" s="55" t="n">
        <v>-80.68379861831224</v>
      </c>
      <c r="O1436" s="55" t="n">
        <v>-80.67760096758045</v>
      </c>
      <c r="P1436" s="55" t="n">
        <v>-0.00619765073178074</v>
      </c>
      <c r="Q1436" s="55" t="n">
        <v>3.726721784234814</v>
      </c>
      <c r="R1436" s="55" t="n">
        <v>-314.8453414653394</v>
      </c>
      <c r="S1436" s="55" t="n">
        <v>-314.8508038637194</v>
      </c>
      <c r="T1436" s="55" t="n">
        <v>0.005462398379963955</v>
      </c>
      <c r="U1436" s="55" t="n">
        <v>36.06539570183641</v>
      </c>
      <c r="V1436" s="55" t="n">
        <v>107.2384440823021</v>
      </c>
      <c r="W1436" s="55" t="n">
        <v>107.2419185170707</v>
      </c>
      <c r="X1436" s="55" t="n">
        <v>-0.003474434768666393</v>
      </c>
      <c r="Y1436" s="55" t="n">
        <v>16.10113520345617</v>
      </c>
      <c r="Z1436" s="55" t="n">
        <v>0.01511951794507192</v>
      </c>
      <c r="AA1436" s="55" t="n">
        <v>0.5706681418443983</v>
      </c>
      <c r="AB1436" s="55" t="n">
        <v>0.7726005462842659</v>
      </c>
      <c r="AC1436" s="55" t="n">
        <v>0.01526517308704267</v>
      </c>
      <c r="AD1436" s="55" t="n">
        <v>0.5705208041348176</v>
      </c>
      <c r="AE1436" s="55" t="n">
        <v>0.7727523206733899</v>
      </c>
      <c r="AF1436" s="55" t="n">
        <v>-0.1456551419707491</v>
      </c>
      <c r="AG1436" s="55" t="n">
        <v>0.1473377095806416</v>
      </c>
      <c r="AH1436" s="55" t="n">
        <v>-0.1517743891240597</v>
      </c>
      <c r="AI1436" s="55" t="n">
        <v>0.2568254003033385</v>
      </c>
      <c r="AJ1436" s="55" t="n">
        <v>0</v>
      </c>
    </row>
    <row r="1437">
      <c r="A1437" s="55" t="n">
        <v>14.33000000000001</v>
      </c>
      <c r="B1437" s="55" t="n">
        <v>-74.280826870838</v>
      </c>
      <c r="C1437" s="55" t="n">
        <v>-74.29026367936159</v>
      </c>
      <c r="D1437" s="55" t="n">
        <v>0.009436808523585173</v>
      </c>
      <c r="E1437" s="55" t="n">
        <v>20.78927913912184</v>
      </c>
      <c r="F1437" s="55" t="n">
        <v>-108.8238793814802</v>
      </c>
      <c r="G1437" s="55" t="n">
        <v>-108.8165206993303</v>
      </c>
      <c r="H1437" s="55" t="n">
        <v>-0.00735868214987026</v>
      </c>
      <c r="I1437" s="55" t="n">
        <v>-18.51580278668271</v>
      </c>
      <c r="J1437" s="55" t="n">
        <v>-32.33160730877577</v>
      </c>
      <c r="K1437" s="55" t="n">
        <v>-32.32643733624739</v>
      </c>
      <c r="L1437" s="55" t="n">
        <v>-0.005169972528376364</v>
      </c>
      <c r="M1437" s="55" t="n">
        <v>-25.35006707686073</v>
      </c>
      <c r="N1437" s="55" t="n">
        <v>-80.6452420591512</v>
      </c>
      <c r="O1437" s="55" t="n">
        <v>-80.64040182372828</v>
      </c>
      <c r="P1437" s="55" t="n">
        <v>-0.004840235422917737</v>
      </c>
      <c r="Q1437" s="55" t="n">
        <v>3.71573875695287</v>
      </c>
      <c r="R1437" s="55" t="n">
        <v>-314.4853610703038</v>
      </c>
      <c r="S1437" s="55" t="n">
        <v>-314.4901192646703</v>
      </c>
      <c r="T1437" s="55" t="n">
        <v>0.004758194366479737</v>
      </c>
      <c r="U1437" s="55" t="n">
        <v>36.06299036618488</v>
      </c>
      <c r="V1437" s="55" t="n">
        <v>107.399506302785</v>
      </c>
      <c r="W1437" s="55" t="n">
        <v>107.4029350893026</v>
      </c>
      <c r="X1437" s="55" t="n">
        <v>-0.003428786517642118</v>
      </c>
      <c r="Y1437" s="55" t="n">
        <v>16.10166032981188</v>
      </c>
      <c r="Z1437" s="55" t="n">
        <v>0.01171080045078704</v>
      </c>
      <c r="AA1437" s="55" t="n">
        <v>0.5741382011698486</v>
      </c>
      <c r="AB1437" s="55" t="n">
        <v>0.7688729093625011</v>
      </c>
      <c r="AC1437" s="55" t="n">
        <v>0.01184216150503518</v>
      </c>
      <c r="AD1437" s="55" t="n">
        <v>0.5740234421810237</v>
      </c>
      <c r="AE1437" s="55" t="n">
        <v>0.7689928991671521</v>
      </c>
      <c r="AF1437" s="55" t="n">
        <v>-0.1313610542481372</v>
      </c>
      <c r="AG1437" s="55" t="n">
        <v>0.1147589888248479</v>
      </c>
      <c r="AH1437" s="55" t="n">
        <v>-0.1199898046509995</v>
      </c>
      <c r="AI1437" s="55" t="n">
        <v>0.2117142066784103</v>
      </c>
      <c r="AJ1437" s="55" t="n">
        <v>0</v>
      </c>
    </row>
    <row r="1438">
      <c r="A1438" s="55" t="n">
        <v>14.34</v>
      </c>
      <c r="B1438" s="55" t="n">
        <v>-74.0735710071168</v>
      </c>
      <c r="C1438" s="55" t="n">
        <v>-74.08229877459239</v>
      </c>
      <c r="D1438" s="55" t="n">
        <v>0.008727767475596398</v>
      </c>
      <c r="E1438" s="55" t="n">
        <v>20.8018316323409</v>
      </c>
      <c r="F1438" s="55" t="n">
        <v>-109.0069592644507</v>
      </c>
      <c r="G1438" s="55" t="n">
        <v>-109.00175268471</v>
      </c>
      <c r="H1438" s="55" t="n">
        <v>-0.005206579740655276</v>
      </c>
      <c r="I1438" s="55" t="n">
        <v>-18.53138872009348</v>
      </c>
      <c r="J1438" s="55" t="n">
        <v>-32.58354972955257</v>
      </c>
      <c r="K1438" s="55" t="n">
        <v>-32.57999258096205</v>
      </c>
      <c r="L1438" s="55" t="n">
        <v>-0.003557148590514863</v>
      </c>
      <c r="M1438" s="55" t="n">
        <v>-25.36096348756593</v>
      </c>
      <c r="N1438" s="55" t="n">
        <v>-80.60668549999019</v>
      </c>
      <c r="O1438" s="55" t="n">
        <v>-80.60330131748265</v>
      </c>
      <c r="P1438" s="55" t="n">
        <v>-0.003384182507539471</v>
      </c>
      <c r="Q1438" s="55" t="n">
        <v>3.706818655623401</v>
      </c>
      <c r="R1438" s="55" t="n">
        <v>-314.1253806752683</v>
      </c>
      <c r="S1438" s="55" t="n">
        <v>-314.1294813717298</v>
      </c>
      <c r="T1438" s="55" t="n">
        <v>0.004100696461455792</v>
      </c>
      <c r="U1438" s="55" t="n">
        <v>36.05635393991449</v>
      </c>
      <c r="V1438" s="55" t="n">
        <v>107.5605685232679</v>
      </c>
      <c r="W1438" s="55" t="n">
        <v>107.5639489730276</v>
      </c>
      <c r="X1438" s="55" t="n">
        <v>-0.003380449759673819</v>
      </c>
      <c r="Y1438" s="55" t="n">
        <v>16.10110919437711</v>
      </c>
      <c r="Z1438" s="55" t="n">
        <v>0.00828301690429676</v>
      </c>
      <c r="AA1438" s="55" t="n">
        <v>0.5775623203153901</v>
      </c>
      <c r="AB1438" s="55" t="n">
        <v>0.7651232850201085</v>
      </c>
      <c r="AC1438" s="55" t="n">
        <v>0.008397904288376876</v>
      </c>
      <c r="AD1438" s="55" t="n">
        <v>0.5774821160285051</v>
      </c>
      <c r="AE1438" s="55" t="n">
        <v>0.7652083835049328</v>
      </c>
      <c r="AF1438" s="55" t="n">
        <v>-0.114887384080116</v>
      </c>
      <c r="AG1438" s="55" t="n">
        <v>0.08020428688504389</v>
      </c>
      <c r="AH1438" s="55" t="n">
        <v>-0.08509848482429749</v>
      </c>
      <c r="AI1438" s="55" t="n">
        <v>0.1639316649549491</v>
      </c>
      <c r="AJ1438" s="55" t="n">
        <v>0</v>
      </c>
    </row>
    <row r="1439">
      <c r="A1439" s="55" t="n">
        <v>14.35</v>
      </c>
      <c r="B1439" s="55" t="n">
        <v>-73.86632096006309</v>
      </c>
      <c r="C1439" s="55" t="n">
        <v>-73.87421835084929</v>
      </c>
      <c r="D1439" s="55" t="n">
        <v>0.007897390786196098</v>
      </c>
      <c r="E1439" s="55" t="n">
        <v>20.81260016019623</v>
      </c>
      <c r="F1439" s="55" t="n">
        <v>-109.190032361309</v>
      </c>
      <c r="G1439" s="55" t="n">
        <v>-109.1871165765554</v>
      </c>
      <c r="H1439" s="55" t="n">
        <v>-0.002915784753599143</v>
      </c>
      <c r="I1439" s="55" t="n">
        <v>-18.54263387217134</v>
      </c>
      <c r="J1439" s="55" t="n">
        <v>-32.83549166560706</v>
      </c>
      <c r="K1439" s="55" t="n">
        <v>-32.83364181887528</v>
      </c>
      <c r="L1439" s="55" t="n">
        <v>-0.001849846731779363</v>
      </c>
      <c r="M1439" s="55" t="n">
        <v>-25.36908106202873</v>
      </c>
      <c r="N1439" s="55" t="n">
        <v>-80.56812774518085</v>
      </c>
      <c r="O1439" s="55" t="n">
        <v>-80.56627712256119</v>
      </c>
      <c r="P1439" s="55" t="n">
        <v>-0.001850622619659075</v>
      </c>
      <c r="Q1439" s="55" t="n">
        <v>3.700265653006035</v>
      </c>
      <c r="R1439" s="55" t="n">
        <v>-313.765397210325</v>
      </c>
      <c r="S1439" s="55" t="n">
        <v>-313.7688882711338</v>
      </c>
      <c r="T1439" s="55" t="n">
        <v>0.00349106080883394</v>
      </c>
      <c r="U1439" s="55" t="n">
        <v>36.05342504349409</v>
      </c>
      <c r="V1439" s="55" t="n">
        <v>107.721629451158</v>
      </c>
      <c r="W1439" s="55" t="n">
        <v>107.7249558828664</v>
      </c>
      <c r="X1439" s="55" t="n">
        <v>-0.00332643170840032</v>
      </c>
      <c r="Y1439" s="55" t="n">
        <v>16.10031653988715</v>
      </c>
      <c r="Z1439" s="55" t="n">
        <v>0.004836692145526525</v>
      </c>
      <c r="AA1439" s="55" t="n">
        <v>0.5809402124219002</v>
      </c>
      <c r="AB1439" s="55" t="n">
        <v>0.761351997127919</v>
      </c>
      <c r="AC1439" s="55" t="n">
        <v>0.004933148774076142</v>
      </c>
      <c r="AD1439" s="55" t="n">
        <v>0.5808959155971702</v>
      </c>
      <c r="AE1439" s="55" t="n">
        <v>0.761399620337062</v>
      </c>
      <c r="AF1439" s="55" t="n">
        <v>-0.09645662854961684</v>
      </c>
      <c r="AG1439" s="55" t="n">
        <v>0.04429682472995022</v>
      </c>
      <c r="AH1439" s="55" t="n">
        <v>-0.04762320914297735</v>
      </c>
      <c r="AI1439" s="55" t="n">
        <v>0.1163359786196448</v>
      </c>
      <c r="AJ1439" s="55" t="n">
        <v>0</v>
      </c>
    </row>
    <row r="1440">
      <c r="A1440" s="55" t="n">
        <v>14.36000000000001</v>
      </c>
      <c r="B1440" s="55" t="n">
        <v>-73.65908106123787</v>
      </c>
      <c r="C1440" s="55" t="n">
        <v>-73.66604174225479</v>
      </c>
      <c r="D1440" s="55" t="n">
        <v>0.006960681016922378</v>
      </c>
      <c r="E1440" s="55" t="n">
        <v>20.82132843791901</v>
      </c>
      <c r="F1440" s="55" t="n">
        <v>-109.3730936185674</v>
      </c>
      <c r="G1440" s="55" t="n">
        <v>-109.3725697322401</v>
      </c>
      <c r="H1440" s="55" t="n">
        <v>-0.0005238863273809716</v>
      </c>
      <c r="I1440" s="55" t="n">
        <v>-18.54968833050176</v>
      </c>
      <c r="J1440" s="55" t="n">
        <v>-33.08743275597586</v>
      </c>
      <c r="K1440" s="55" t="n">
        <v>-33.08735429738902</v>
      </c>
      <c r="L1440" s="55" t="n">
        <v>-7.845858684221512e-05</v>
      </c>
      <c r="M1440" s="55" t="n">
        <v>-25.373888093607</v>
      </c>
      <c r="N1440" s="55" t="n">
        <v>-80.52956790434675</v>
      </c>
      <c r="O1440" s="55" t="n">
        <v>-80.52930559022126</v>
      </c>
      <c r="P1440" s="55" t="n">
        <v>-0.0002623141254911756</v>
      </c>
      <c r="Q1440" s="55" t="n">
        <v>3.69606633915229</v>
      </c>
      <c r="R1440" s="55" t="n">
        <v>-313.4054083893722</v>
      </c>
      <c r="S1440" s="55" t="n">
        <v>-313.4082798771143</v>
      </c>
      <c r="T1440" s="55" t="n">
        <v>0.002871487742160681</v>
      </c>
      <c r="U1440" s="55" t="n">
        <v>36.05832325489431</v>
      </c>
      <c r="V1440" s="55" t="n">
        <v>107.8826881238863</v>
      </c>
      <c r="W1440" s="55" t="n">
        <v>107.8859564592277</v>
      </c>
      <c r="X1440" s="55" t="n">
        <v>-0.003268335341422527</v>
      </c>
      <c r="Y1440" s="55" t="n">
        <v>16.09968129813262</v>
      </c>
      <c r="Z1440" s="55" t="n">
        <v>0.0013723343744848</v>
      </c>
      <c r="AA1440" s="55" t="n">
        <v>0.5842716196801023</v>
      </c>
      <c r="AB1440" s="55" t="n">
        <v>0.7575593545120054</v>
      </c>
      <c r="AC1440" s="55" t="n">
        <v>0.001448632741415608</v>
      </c>
      <c r="AD1440" s="55" t="n">
        <v>0.5842639603507944</v>
      </c>
      <c r="AE1440" s="55" t="n">
        <v>0.7575674799647294</v>
      </c>
      <c r="AF1440" s="55" t="n">
        <v>-0.0762983669308076</v>
      </c>
      <c r="AG1440" s="55" t="n">
        <v>0.00765932930790747</v>
      </c>
      <c r="AH1440" s="55" t="n">
        <v>-0.008125452723994897</v>
      </c>
      <c r="AI1440" s="55" t="n">
        <v>0.07711114772667441</v>
      </c>
      <c r="AJ1440" s="55" t="n">
        <v>0</v>
      </c>
    </row>
    <row r="1441">
      <c r="A1441" s="55" t="n">
        <v>14.37</v>
      </c>
      <c r="B1441" s="55" t="n">
        <v>-73.45185267198883</v>
      </c>
      <c r="C1441" s="55" t="n">
        <v>-73.45778791807788</v>
      </c>
      <c r="D1441" s="55" t="n">
        <v>0.005935246089051886</v>
      </c>
      <c r="E1441" s="55" t="n">
        <v>20.82828755675399</v>
      </c>
      <c r="F1441" s="55" t="n">
        <v>-109.556141447987</v>
      </c>
      <c r="G1441" s="55" t="n">
        <v>-109.5580712952681</v>
      </c>
      <c r="H1441" s="55" t="n">
        <v>0.001929847281110311</v>
      </c>
      <c r="I1441" s="55" t="n">
        <v>-18.55275630373552</v>
      </c>
      <c r="J1441" s="55" t="n">
        <v>-33.33937288721331</v>
      </c>
      <c r="K1441" s="55" t="n">
        <v>-33.34109757279774</v>
      </c>
      <c r="L1441" s="55" t="n">
        <v>0.00172468558443015</v>
      </c>
      <c r="M1441" s="55" t="n">
        <v>-25.37550552278864</v>
      </c>
      <c r="N1441" s="55" t="n">
        <v>-80.49100569765538</v>
      </c>
      <c r="O1441" s="55" t="n">
        <v>-80.49236564872503</v>
      </c>
      <c r="P1441" s="55" t="n">
        <v>0.001359951069643004</v>
      </c>
      <c r="Q1441" s="55" t="n">
        <v>3.693772027309468</v>
      </c>
      <c r="R1441" s="55" t="n">
        <v>-313.0454134939209</v>
      </c>
      <c r="S1441" s="55" t="n">
        <v>-313.0475897293443</v>
      </c>
      <c r="T1441" s="55" t="n">
        <v>0.00217623542343988</v>
      </c>
      <c r="U1441" s="55" t="n">
        <v>36.06891042017357</v>
      </c>
      <c r="V1441" s="55" t="n">
        <v>108.0437442389309</v>
      </c>
      <c r="W1441" s="55" t="n">
        <v>108.0469532865363</v>
      </c>
      <c r="X1441" s="55" t="n">
        <v>-0.003209047605414539</v>
      </c>
      <c r="Y1441" s="55" t="n">
        <v>16.09933727754953</v>
      </c>
      <c r="Z1441" s="55" t="n">
        <v>-0.002109585803631034</v>
      </c>
      <c r="AA1441" s="55" t="n">
        <v>0.5875563318727808</v>
      </c>
      <c r="AB1441" s="55" t="n">
        <v>0.7537456323110517</v>
      </c>
      <c r="AC1441" s="55" t="n">
        <v>-0.002054911950881297</v>
      </c>
      <c r="AD1441" s="55" t="n">
        <v>0.5875854143428151</v>
      </c>
      <c r="AE1441" s="55" t="n">
        <v>0.7537128363336238</v>
      </c>
      <c r="AF1441" s="55" t="n">
        <v>-0.05467385274973702</v>
      </c>
      <c r="AG1441" s="55" t="n">
        <v>-0.02908247003430287</v>
      </c>
      <c r="AH1441" s="55" t="n">
        <v>0.03279597742789075</v>
      </c>
      <c r="AI1441" s="55" t="n">
        <v>0.07007564750501254</v>
      </c>
      <c r="AJ1441" s="55" t="n">
        <v>0</v>
      </c>
    </row>
    <row r="1442">
      <c r="A1442" s="55" t="n">
        <v>14.38</v>
      </c>
      <c r="B1442" s="55" t="n">
        <v>-73.24463269834392</v>
      </c>
      <c r="C1442" s="55" t="n">
        <v>-73.24947088117268</v>
      </c>
      <c r="D1442" s="55" t="n">
        <v>0.004838182828774172</v>
      </c>
      <c r="E1442" s="55" t="n">
        <v>20.83415488584151</v>
      </c>
      <c r="F1442" s="55" t="n">
        <v>-109.7391794592017</v>
      </c>
      <c r="G1442" s="55" t="n">
        <v>-109.743583287082</v>
      </c>
      <c r="H1442" s="55" t="n">
        <v>0.004403827880247182</v>
      </c>
      <c r="I1442" s="55" t="n">
        <v>-18.55219552771398</v>
      </c>
      <c r="J1442" s="55" t="n">
        <v>-33.59131231715039</v>
      </c>
      <c r="K1442" s="55" t="n">
        <v>-33.59484261602657</v>
      </c>
      <c r="L1442" s="55" t="n">
        <v>0.00353029887617772</v>
      </c>
      <c r="M1442" s="55" t="n">
        <v>-25.37445095261915</v>
      </c>
      <c r="N1442" s="55" t="n">
        <v>-80.45244176108967</v>
      </c>
      <c r="O1442" s="55" t="n">
        <v>-80.45544177927488</v>
      </c>
      <c r="P1442" s="55" t="n">
        <v>0.003000018185195238</v>
      </c>
      <c r="Q1442" s="55" t="n">
        <v>3.692749790399971</v>
      </c>
      <c r="R1442" s="55" t="n">
        <v>-312.6854141569003</v>
      </c>
      <c r="S1442" s="55" t="n">
        <v>-312.6867975608337</v>
      </c>
      <c r="T1442" s="55" t="n">
        <v>0.001383403933393933</v>
      </c>
      <c r="U1442" s="55" t="n">
        <v>36.07859462822803</v>
      </c>
      <c r="V1442" s="55" t="n">
        <v>108.2047984838414</v>
      </c>
      <c r="W1442" s="55" t="n">
        <v>108.2079491033774</v>
      </c>
      <c r="X1442" s="55" t="n">
        <v>-0.003150619536073573</v>
      </c>
      <c r="Y1442" s="55" t="n">
        <v>16.09926444692019</v>
      </c>
      <c r="Z1442" s="55" t="n">
        <v>-0.005608656992621773</v>
      </c>
      <c r="AA1442" s="55" t="n">
        <v>0.5907942035570023</v>
      </c>
      <c r="AB1442" s="55" t="n">
        <v>0.7499110526692894</v>
      </c>
      <c r="AC1442" s="55" t="n">
        <v>-0.005576754726657758</v>
      </c>
      <c r="AD1442" s="55" t="n">
        <v>0.590859501346607</v>
      </c>
      <c r="AE1442" s="55" t="n">
        <v>0.7498365475225744</v>
      </c>
      <c r="AF1442" s="55" t="n">
        <v>-0.03190226596401502</v>
      </c>
      <c r="AG1442" s="55" t="n">
        <v>-0.06529778960473465</v>
      </c>
      <c r="AH1442" s="55" t="n">
        <v>0.07450514671492048</v>
      </c>
      <c r="AI1442" s="55" t="n">
        <v>0.1040796463671681</v>
      </c>
      <c r="AJ1442" s="55" t="n">
        <v>0</v>
      </c>
    </row>
    <row r="1443">
      <c r="A1443" s="55" t="n">
        <v>14.39000000000001</v>
      </c>
      <c r="B1443" s="55" t="n">
        <v>-73.03741272469897</v>
      </c>
      <c r="C1443" s="55" t="n">
        <v>-73.04109712804501</v>
      </c>
      <c r="D1443" s="55" t="n">
        <v>0.003684403346036314</v>
      </c>
      <c r="E1443" s="55" t="n">
        <v>20.83974035721861</v>
      </c>
      <c r="F1443" s="55" t="n">
        <v>-109.9222174704165</v>
      </c>
      <c r="G1443" s="55" t="n">
        <v>-109.9290730858231</v>
      </c>
      <c r="H1443" s="55" t="n">
        <v>0.006855615406651239</v>
      </c>
      <c r="I1443" s="55" t="n">
        <v>-18.54868771872794</v>
      </c>
      <c r="J1443" s="55" t="n">
        <v>-33.84325174708749</v>
      </c>
      <c r="K1443" s="55" t="n">
        <v>-33.84856508887794</v>
      </c>
      <c r="L1443" s="55" t="n">
        <v>0.005313341790449749</v>
      </c>
      <c r="M1443" s="55" t="n">
        <v>-25.3711528400144</v>
      </c>
      <c r="N1443" s="55" t="n">
        <v>-80.41387782452406</v>
      </c>
      <c r="O1443" s="55" t="n">
        <v>-80.4185229098336</v>
      </c>
      <c r="P1443" s="55" t="n">
        <v>0.00464508530953285</v>
      </c>
      <c r="Q1443" s="55" t="n">
        <v>3.692707773544871</v>
      </c>
      <c r="R1443" s="55" t="n">
        <v>-312.3254099153614</v>
      </c>
      <c r="S1443" s="55" t="n">
        <v>-312.3259483487882</v>
      </c>
      <c r="T1443" s="55" t="n">
        <v>0.000538433426847694</v>
      </c>
      <c r="U1443" s="55" t="n">
        <v>36.08091169889324</v>
      </c>
      <c r="V1443" s="55" t="n">
        <v>108.3658527287518</v>
      </c>
      <c r="W1443" s="55" t="n">
        <v>108.36894579207</v>
      </c>
      <c r="X1443" s="55" t="n">
        <v>-0.003093063318257279</v>
      </c>
      <c r="Y1443" s="55" t="n">
        <v>16.09936245021014</v>
      </c>
      <c r="Z1443" s="55" t="n">
        <v>-0.009124546688811991</v>
      </c>
      <c r="AA1443" s="55" t="n">
        <v>0.5939851636210324</v>
      </c>
      <c r="AB1443" s="55" t="n">
        <v>0.7460557690775161</v>
      </c>
      <c r="AC1443" s="55" t="n">
        <v>-0.009116180365644967</v>
      </c>
      <c r="AD1443" s="55" t="n">
        <v>0.5940855295683787</v>
      </c>
      <c r="AE1443" s="55" t="n">
        <v>0.7459394344702773</v>
      </c>
      <c r="AF1443" s="55" t="n">
        <v>-0.008366323167023626</v>
      </c>
      <c r="AG1443" s="55" t="n">
        <v>-0.1003659473463037</v>
      </c>
      <c r="AH1443" s="55" t="n">
        <v>0.1163346072388105</v>
      </c>
      <c r="AI1443" s="55" t="n">
        <v>0.1538735181617174</v>
      </c>
      <c r="AJ1443" s="55" t="n">
        <v>0</v>
      </c>
    </row>
    <row r="1444">
      <c r="A1444" s="55" t="n">
        <v>14.4</v>
      </c>
      <c r="B1444" s="55" t="n">
        <v>-72.83018433544994</v>
      </c>
      <c r="C1444" s="55" t="n">
        <v>-72.83266916887513</v>
      </c>
      <c r="D1444" s="55" t="n">
        <v>0.002484833425182758</v>
      </c>
      <c r="E1444" s="55" t="n">
        <v>20.84505170882092</v>
      </c>
      <c r="F1444" s="55" t="n">
        <v>-110.105265299836</v>
      </c>
      <c r="G1444" s="55" t="n">
        <v>-110.1145130972035</v>
      </c>
      <c r="H1444" s="55" t="n">
        <v>0.009247797367449432</v>
      </c>
      <c r="I1444" s="55" t="n">
        <v>-18.54251546622241</v>
      </c>
      <c r="J1444" s="55" t="n">
        <v>-34.09519187832493</v>
      </c>
      <c r="K1444" s="55" t="n">
        <v>-34.10224274319132</v>
      </c>
      <c r="L1444" s="55" t="n">
        <v>0.007050864866385462</v>
      </c>
      <c r="M1444" s="55" t="n">
        <v>-25.36564101704335</v>
      </c>
      <c r="N1444" s="55" t="n">
        <v>-80.37531561783264</v>
      </c>
      <c r="O1444" s="55" t="n">
        <v>-80.38159432890959</v>
      </c>
      <c r="P1444" s="55" t="n">
        <v>0.006278711076943097</v>
      </c>
      <c r="Q1444" s="55" t="n">
        <v>3.694539714947288</v>
      </c>
      <c r="R1444" s="55" t="n">
        <v>-311.9653867387132</v>
      </c>
      <c r="S1444" s="55" t="n">
        <v>-311.9651101315653</v>
      </c>
      <c r="T1444" s="55" t="n">
        <v>-0.0002766071479120021</v>
      </c>
      <c r="U1444" s="55" t="n">
        <v>36.0771281101738</v>
      </c>
      <c r="V1444" s="55" t="n">
        <v>108.5269088437964</v>
      </c>
      <c r="W1444" s="55" t="n">
        <v>108.5299437413741</v>
      </c>
      <c r="X1444" s="55" t="n">
        <v>-0.003034897577618718</v>
      </c>
      <c r="Y1444" s="55" t="n">
        <v>16.09947609842591</v>
      </c>
      <c r="Z1444" s="55" t="n">
        <v>-0.0126569403476957</v>
      </c>
      <c r="AA1444" s="55" t="n">
        <v>0.5971291459835266</v>
      </c>
      <c r="AB1444" s="55" t="n">
        <v>0.7421799242807803</v>
      </c>
      <c r="AC1444" s="55" t="n">
        <v>-0.01267249999258169</v>
      </c>
      <c r="AD1444" s="55" t="n">
        <v>0.5972628878185895</v>
      </c>
      <c r="AE1444" s="55" t="n">
        <v>0.742022287772597</v>
      </c>
      <c r="AF1444" s="55" t="n">
        <v>0.01555964488599709</v>
      </c>
      <c r="AG1444" s="55" t="n">
        <v>-0.1337418350628727</v>
      </c>
      <c r="AH1444" s="55" t="n">
        <v>0.1576365081832343</v>
      </c>
      <c r="AI1444" s="55" t="n">
        <v>0.207311962286709</v>
      </c>
      <c r="AJ1444" s="55" t="n">
        <v>0</v>
      </c>
    </row>
    <row r="1445">
      <c r="A1445" s="55" t="n">
        <v>14.41</v>
      </c>
      <c r="B1445" s="55" t="n">
        <v>-72.62294443662472</v>
      </c>
      <c r="C1445" s="55" t="n">
        <v>-72.62419395480974</v>
      </c>
      <c r="D1445" s="55" t="n">
        <v>0.001249518185016531</v>
      </c>
      <c r="E1445" s="55" t="n">
        <v>20.84928135311472</v>
      </c>
      <c r="F1445" s="55" t="n">
        <v>-110.2883265570945</v>
      </c>
      <c r="G1445" s="55" t="n">
        <v>-110.2998751679185</v>
      </c>
      <c r="H1445" s="55" t="n">
        <v>0.01154861082405159</v>
      </c>
      <c r="I1445" s="55" t="n">
        <v>-18.5333439614105</v>
      </c>
      <c r="J1445" s="55" t="n">
        <v>-34.34713296869372</v>
      </c>
      <c r="K1445" s="55" t="n">
        <v>-34.35585263737777</v>
      </c>
      <c r="L1445" s="55" t="n">
        <v>0.008719668684044111</v>
      </c>
      <c r="M1445" s="55" t="n">
        <v>-25.35776941522193</v>
      </c>
      <c r="N1445" s="55" t="n">
        <v>-80.33675577699854</v>
      </c>
      <c r="O1445" s="55" t="n">
        <v>-80.3446282135591</v>
      </c>
      <c r="P1445" s="55" t="n">
        <v>0.007872436560551168</v>
      </c>
      <c r="Q1445" s="55" t="n">
        <v>3.699876516727121</v>
      </c>
      <c r="R1445" s="55" t="n">
        <v>-311.6053376655186</v>
      </c>
      <c r="S1445" s="55" t="n">
        <v>-311.604328939603</v>
      </c>
      <c r="T1445" s="55" t="n">
        <v>-0.001008725915567915</v>
      </c>
      <c r="U1445" s="55" t="n">
        <v>36.0695700245187</v>
      </c>
      <c r="V1445" s="55" t="n">
        <v>108.6879675165247</v>
      </c>
      <c r="W1445" s="55" t="n">
        <v>108.6909423379836</v>
      </c>
      <c r="X1445" s="55" t="n">
        <v>-0.002974821458960119</v>
      </c>
      <c r="Y1445" s="55" t="n">
        <v>16.09951240502406</v>
      </c>
      <c r="Z1445" s="55" t="n">
        <v>-0.01620543881525826</v>
      </c>
      <c r="AA1445" s="55" t="n">
        <v>0.6002260139406338</v>
      </c>
      <c r="AB1445" s="55" t="n">
        <v>0.7382837322604523</v>
      </c>
      <c r="AC1445" s="55" t="n">
        <v>-0.01624499601905385</v>
      </c>
      <c r="AD1445" s="55" t="n">
        <v>0.6003909851994412</v>
      </c>
      <c r="AE1445" s="55" t="n">
        <v>0.7380859306127309</v>
      </c>
      <c r="AF1445" s="55" t="n">
        <v>0.03955720379559408</v>
      </c>
      <c r="AG1445" s="55" t="n">
        <v>-0.1649712588074337</v>
      </c>
      <c r="AH1445" s="55" t="n">
        <v>0.1978016477214295</v>
      </c>
      <c r="AI1445" s="55" t="n">
        <v>0.2605873758376409</v>
      </c>
      <c r="AJ1445" s="55" t="n">
        <v>0</v>
      </c>
    </row>
    <row r="1446">
      <c r="A1446" s="55" t="n">
        <v>14.42000000000001</v>
      </c>
      <c r="B1446" s="55" t="n">
        <v>-72.41569438957104</v>
      </c>
      <c r="C1446" s="55" t="n">
        <v>-72.41568668178576</v>
      </c>
      <c r="D1446" s="55" t="n">
        <v>-7.707785272606256e-06</v>
      </c>
      <c r="E1446" s="55" t="n">
        <v>20.85164862818414</v>
      </c>
      <c r="F1446" s="55" t="n">
        <v>-110.4713996539528</v>
      </c>
      <c r="G1446" s="55" t="n">
        <v>-110.4851280722874</v>
      </c>
      <c r="H1446" s="55" t="n">
        <v>0.01372841833463722</v>
      </c>
      <c r="I1446" s="55" t="n">
        <v>-18.52096061790364</v>
      </c>
      <c r="J1446" s="55" t="n">
        <v>-34.59907490474823</v>
      </c>
      <c r="K1446" s="55" t="n">
        <v>-34.60936986679511</v>
      </c>
      <c r="L1446" s="55" t="n">
        <v>0.01029496204687527</v>
      </c>
      <c r="M1446" s="55" t="n">
        <v>-25.34730500106116</v>
      </c>
      <c r="N1446" s="55" t="n">
        <v>-80.29819802218918</v>
      </c>
      <c r="O1446" s="55" t="n">
        <v>-80.30758417784327</v>
      </c>
      <c r="P1446" s="55" t="n">
        <v>0.009386155654083119</v>
      </c>
      <c r="Q1446" s="55" t="n">
        <v>3.709670729140842</v>
      </c>
      <c r="R1446" s="55" t="n">
        <v>-311.2452657588099</v>
      </c>
      <c r="S1446" s="55" t="n">
        <v>-311.2436222372393</v>
      </c>
      <c r="T1446" s="55" t="n">
        <v>-0.001643521570570089</v>
      </c>
      <c r="U1446" s="55" t="n">
        <v>36.06190221516412</v>
      </c>
      <c r="V1446" s="55" t="n">
        <v>108.8490284444148</v>
      </c>
      <c r="W1446" s="55" t="n">
        <v>108.8519413558633</v>
      </c>
      <c r="X1446" s="55" t="n">
        <v>-0.002912911448489462</v>
      </c>
      <c r="Y1446" s="55" t="n">
        <v>16.09953729435391</v>
      </c>
      <c r="Z1446" s="55" t="n">
        <v>-0.01976956517782719</v>
      </c>
      <c r="AA1446" s="55" t="n">
        <v>0.6032755749525476</v>
      </c>
      <c r="AB1446" s="55" t="n">
        <v>0.7343674710865832</v>
      </c>
      <c r="AC1446" s="55" t="n">
        <v>-0.01983287996588142</v>
      </c>
      <c r="AD1446" s="55" t="n">
        <v>0.6034692238884934</v>
      </c>
      <c r="AE1446" s="55" t="n">
        <v>0.7341312487166407</v>
      </c>
      <c r="AF1446" s="55" t="n">
        <v>0.06331478805423479</v>
      </c>
      <c r="AG1446" s="55" t="n">
        <v>-0.1936489359458671</v>
      </c>
      <c r="AH1446" s="55" t="n">
        <v>0.2362223699424737</v>
      </c>
      <c r="AI1446" s="55" t="n">
        <v>0.3119449964986746</v>
      </c>
      <c r="AJ1446" s="55" t="n">
        <v>0</v>
      </c>
    </row>
    <row r="1447">
      <c r="A1447" s="55" t="n">
        <v>14.43</v>
      </c>
      <c r="B1447" s="55" t="n">
        <v>-72.20843852584983</v>
      </c>
      <c r="C1447" s="55" t="n">
        <v>-72.20716883657941</v>
      </c>
      <c r="D1447" s="55" t="n">
        <v>-0.001269689270414259</v>
      </c>
      <c r="E1447" s="55" t="n">
        <v>20.85164678602348</v>
      </c>
      <c r="F1447" s="55" t="n">
        <v>-110.6544795369232</v>
      </c>
      <c r="G1447" s="55" t="n">
        <v>-110.6702392775798</v>
      </c>
      <c r="H1447" s="55" t="n">
        <v>0.01575974065660605</v>
      </c>
      <c r="I1447" s="55" t="n">
        <v>-18.50530232507898</v>
      </c>
      <c r="J1447" s="55" t="n">
        <v>-34.85101732552501</v>
      </c>
      <c r="K1447" s="55" t="n">
        <v>-34.86276767211006</v>
      </c>
      <c r="L1447" s="55" t="n">
        <v>0.01175034658504164</v>
      </c>
      <c r="M1447" s="55" t="n">
        <v>-25.33410171441436</v>
      </c>
      <c r="N1447" s="55" t="n">
        <v>-80.25964146302816</v>
      </c>
      <c r="O1447" s="55" t="n">
        <v>-80.27041960475925</v>
      </c>
      <c r="P1447" s="55" t="n">
        <v>0.01077814173109847</v>
      </c>
      <c r="Q1447" s="55" t="n">
        <v>3.723565238306973</v>
      </c>
      <c r="R1447" s="55" t="n">
        <v>-310.8851807645992</v>
      </c>
      <c r="S1447" s="55" t="n">
        <v>-310.8829775846066</v>
      </c>
      <c r="T1447" s="55" t="n">
        <v>-0.002203179992661539</v>
      </c>
      <c r="U1447" s="55" t="n">
        <v>36.0565829044033</v>
      </c>
      <c r="V1447" s="55" t="n">
        <v>109.0100906648977</v>
      </c>
      <c r="W1447" s="55" t="n">
        <v>109.0129417605401</v>
      </c>
      <c r="X1447" s="55" t="n">
        <v>-0.002851095642346304</v>
      </c>
      <c r="Y1447" s="55" t="n">
        <v>16.09968217681973</v>
      </c>
      <c r="Z1447" s="55" t="n">
        <v>-0.02334878893175013</v>
      </c>
      <c r="AA1447" s="55" t="n">
        <v>0.6062776044527999</v>
      </c>
      <c r="AB1447" s="55" t="n">
        <v>0.7304314630750041</v>
      </c>
      <c r="AC1447" s="55" t="n">
        <v>-0.02343532106456614</v>
      </c>
      <c r="AD1447" s="55" t="n">
        <v>0.6064970251052787</v>
      </c>
      <c r="AE1447" s="55" t="n">
        <v>0.7301591518677339</v>
      </c>
      <c r="AF1447" s="55" t="n">
        <v>0.08653213281600847</v>
      </c>
      <c r="AG1447" s="55" t="n">
        <v>-0.2194206524788189</v>
      </c>
      <c r="AH1447" s="55" t="n">
        <v>0.272311207270115</v>
      </c>
      <c r="AI1447" s="55" t="n">
        <v>0.3602591100150356</v>
      </c>
      <c r="AJ1447" s="55" t="n">
        <v>0</v>
      </c>
    </row>
    <row r="1448">
      <c r="A1448" s="55" t="n">
        <v>14.44</v>
      </c>
      <c r="B1448" s="55" t="n">
        <v>-72.0011826621286</v>
      </c>
      <c r="C1448" s="55" t="n">
        <v>-71.99866492356583</v>
      </c>
      <c r="D1448" s="55" t="n">
        <v>-0.00251773856277631</v>
      </c>
      <c r="E1448" s="55" t="n">
        <v>20.84913898897564</v>
      </c>
      <c r="F1448" s="55" t="n">
        <v>-110.8375594198936</v>
      </c>
      <c r="G1448" s="55" t="n">
        <v>-110.8551760883474</v>
      </c>
      <c r="H1448" s="55" t="n">
        <v>0.01761666845381831</v>
      </c>
      <c r="I1448" s="55" t="n">
        <v>-18.4863923715358</v>
      </c>
      <c r="J1448" s="55" t="n">
        <v>-35.10295974630181</v>
      </c>
      <c r="K1448" s="55" t="n">
        <v>-35.11601966305102</v>
      </c>
      <c r="L1448" s="55" t="n">
        <v>0.01305991674921001</v>
      </c>
      <c r="M1448" s="55" t="n">
        <v>-25.31834388722368</v>
      </c>
      <c r="N1448" s="55" t="n">
        <v>-80.22108490386711</v>
      </c>
      <c r="O1448" s="55" t="n">
        <v>-80.23310081779989</v>
      </c>
      <c r="P1448" s="55" t="n">
        <v>0.01201591393278469</v>
      </c>
      <c r="Q1448" s="55" t="n">
        <v>3.740238898360805</v>
      </c>
      <c r="R1448" s="55" t="n">
        <v>-310.5250957703886</v>
      </c>
      <c r="S1448" s="55" t="n">
        <v>-310.5223743288797</v>
      </c>
      <c r="T1448" s="55" t="n">
        <v>-0.002721441508922953</v>
      </c>
      <c r="U1448" s="55" t="n">
        <v>36.05313395948284</v>
      </c>
      <c r="V1448" s="55" t="n">
        <v>109.1711528853807</v>
      </c>
      <c r="W1448" s="55" t="n">
        <v>109.1739448952465</v>
      </c>
      <c r="X1448" s="55" t="n">
        <v>-0.002792009865861036</v>
      </c>
      <c r="Y1448" s="55" t="n">
        <v>16.09995629912727</v>
      </c>
      <c r="Z1448" s="55" t="n">
        <v>-0.02694255098401287</v>
      </c>
      <c r="AA1448" s="55" t="n">
        <v>0.6092318679465206</v>
      </c>
      <c r="AB1448" s="55" t="n">
        <v>0.7264760542449199</v>
      </c>
      <c r="AC1448" s="55" t="n">
        <v>-0.0270514617550217</v>
      </c>
      <c r="AD1448" s="55" t="n">
        <v>0.6094738474284603</v>
      </c>
      <c r="AE1448" s="55" t="n">
        <v>0.7261705384704517</v>
      </c>
      <c r="AF1448" s="55" t="n">
        <v>0.10891077100883</v>
      </c>
      <c r="AG1448" s="55" t="n">
        <v>-0.2419794819397136</v>
      </c>
      <c r="AH1448" s="55" t="n">
        <v>0.3055157744682457</v>
      </c>
      <c r="AI1448" s="55" t="n">
        <v>0.4046671646804099</v>
      </c>
      <c r="AJ1448" s="55" t="n">
        <v>0</v>
      </c>
    </row>
    <row r="1449">
      <c r="A1449" s="55" t="n">
        <v>14.45</v>
      </c>
      <c r="B1449" s="55" t="n">
        <v>-71.79393261507492</v>
      </c>
      <c r="C1449" s="55" t="n">
        <v>-71.79019900991753</v>
      </c>
      <c r="D1449" s="55" t="n">
        <v>-0.003733605157398987</v>
      </c>
      <c r="E1449" s="55" t="n">
        <v>20.84431434115618</v>
      </c>
      <c r="F1449" s="55" t="n">
        <v>-111.0206325167519</v>
      </c>
      <c r="G1449" s="55" t="n">
        <v>-111.0399066072555</v>
      </c>
      <c r="H1449" s="55" t="n">
        <v>0.01927409050357739</v>
      </c>
      <c r="I1449" s="55" t="n">
        <v>-18.46435813200323</v>
      </c>
      <c r="J1449" s="55" t="n">
        <v>-35.35490168235629</v>
      </c>
      <c r="K1449" s="55" t="n">
        <v>-35.36910332124751</v>
      </c>
      <c r="L1449" s="55" t="n">
        <v>0.0142016388912131</v>
      </c>
      <c r="M1449" s="55" t="n">
        <v>-25.30058138118399</v>
      </c>
      <c r="N1449" s="55" t="n">
        <v>-80.18252714905775</v>
      </c>
      <c r="O1449" s="55" t="n">
        <v>-80.19560822704932</v>
      </c>
      <c r="P1449" s="55" t="n">
        <v>0.01308107799157101</v>
      </c>
      <c r="Q1449" s="55" t="n">
        <v>3.75821453049552</v>
      </c>
      <c r="R1449" s="55" t="n">
        <v>-310.1650238636798</v>
      </c>
      <c r="S1449" s="55" t="n">
        <v>-310.1618094928947</v>
      </c>
      <c r="T1449" s="55" t="n">
        <v>-0.00321437078513227</v>
      </c>
      <c r="U1449" s="55" t="n">
        <v>36.0487657436779</v>
      </c>
      <c r="V1449" s="55" t="n">
        <v>109.3322138132708</v>
      </c>
      <c r="W1449" s="55" t="n">
        <v>109.3349510445079</v>
      </c>
      <c r="X1449" s="55" t="n">
        <v>-0.002737231237071116</v>
      </c>
      <c r="Y1449" s="55" t="n">
        <v>16.10022237166506</v>
      </c>
      <c r="Z1449" s="55" t="n">
        <v>-0.03055028942437132</v>
      </c>
      <c r="AA1449" s="55" t="n">
        <v>0.6121381413744572</v>
      </c>
      <c r="AB1449" s="55" t="n">
        <v>0.7225015931071898</v>
      </c>
      <c r="AC1449" s="55" t="n">
        <v>-0.03068043064316838</v>
      </c>
      <c r="AD1449" s="55" t="n">
        <v>0.6123992032843228</v>
      </c>
      <c r="AE1449" s="55" t="n">
        <v>0.7221662654654832</v>
      </c>
      <c r="AF1449" s="55" t="n">
        <v>0.1301412187970641</v>
      </c>
      <c r="AG1449" s="55" t="n">
        <v>-0.2610619098656342</v>
      </c>
      <c r="AH1449" s="55" t="n">
        <v>0.3353276417065176</v>
      </c>
      <c r="AI1449" s="55" t="n">
        <v>0.4444487427197117</v>
      </c>
      <c r="AJ1449" s="55" t="n">
        <v>0</v>
      </c>
    </row>
    <row r="1450">
      <c r="A1450" s="55" t="n">
        <v>14.46</v>
      </c>
      <c r="B1450" s="55" t="n">
        <v>-71.58669271624971</v>
      </c>
      <c r="C1450" s="55" t="n">
        <v>-71.58179225373061</v>
      </c>
      <c r="D1450" s="55" t="n">
        <v>-0.004900462519110233</v>
      </c>
      <c r="E1450" s="55" t="n">
        <v>20.83754626317681</v>
      </c>
      <c r="F1450" s="55" t="n">
        <v>-111.2036937740103</v>
      </c>
      <c r="G1450" s="55" t="n">
        <v>-111.224401316273</v>
      </c>
      <c r="H1450" s="55" t="n">
        <v>0.02070754226272449</v>
      </c>
      <c r="I1450" s="55" t="n">
        <v>-18.43952880586376</v>
      </c>
      <c r="J1450" s="55" t="n">
        <v>-35.60684277272509</v>
      </c>
      <c r="K1450" s="55" t="n">
        <v>-35.62200239921582</v>
      </c>
      <c r="L1450" s="55" t="n">
        <v>0.01515962649072327</v>
      </c>
      <c r="M1450" s="55" t="n">
        <v>-25.28150246271658</v>
      </c>
      <c r="N1450" s="55" t="n">
        <v>-80.14396730822364</v>
      </c>
      <c r="O1450" s="55" t="n">
        <v>-80.15793433856668</v>
      </c>
      <c r="P1450" s="55" t="n">
        <v>0.01396703034303713</v>
      </c>
      <c r="Q1450" s="55" t="n">
        <v>3.776497247653585</v>
      </c>
      <c r="R1450" s="55" t="n">
        <v>-309.8049747904852</v>
      </c>
      <c r="S1450" s="55" t="n">
        <v>-309.8013079352347</v>
      </c>
      <c r="T1450" s="55" t="n">
        <v>-0.003666855250535226</v>
      </c>
      <c r="U1450" s="55" t="n">
        <v>36.040705624064</v>
      </c>
      <c r="V1450" s="55" t="n">
        <v>109.4932724859991</v>
      </c>
      <c r="W1450" s="55" t="n">
        <v>109.4959588863062</v>
      </c>
      <c r="X1450" s="55" t="n">
        <v>-0.002686400307128609</v>
      </c>
      <c r="Y1450" s="55" t="n">
        <v>16.10031756024473</v>
      </c>
      <c r="Z1450" s="55" t="n">
        <v>-0.03417146600907001</v>
      </c>
      <c r="AA1450" s="55" t="n">
        <v>0.614996229721818</v>
      </c>
      <c r="AB1450" s="55" t="n">
        <v>0.7185084088137914</v>
      </c>
      <c r="AC1450" s="55" t="n">
        <v>-0.03432136485397087</v>
      </c>
      <c r="AD1450" s="55" t="n">
        <v>0.61527267867</v>
      </c>
      <c r="AE1450" s="55" t="n">
        <v>0.7181471223934516</v>
      </c>
      <c r="AF1450" s="55" t="n">
        <v>0.1498988449008531</v>
      </c>
      <c r="AG1450" s="55" t="n">
        <v>-0.2764489481820176</v>
      </c>
      <c r="AH1450" s="55" t="n">
        <v>0.3612864203398347</v>
      </c>
      <c r="AI1450" s="55" t="n">
        <v>0.4789797095655782</v>
      </c>
      <c r="AJ1450" s="55" t="n">
        <v>0</v>
      </c>
    </row>
    <row r="1451">
      <c r="A1451" s="55" t="n">
        <v>14.47000000000001</v>
      </c>
      <c r="B1451" s="55" t="n">
        <v>-71.37946432700072</v>
      </c>
      <c r="C1451" s="55" t="n">
        <v>-71.37345886472309</v>
      </c>
      <c r="D1451" s="55" t="n">
        <v>-0.006005462277635252</v>
      </c>
      <c r="E1451" s="55" t="n">
        <v>20.82958552620048</v>
      </c>
      <c r="F1451" s="55" t="n">
        <v>-111.3867416034298</v>
      </c>
      <c r="G1451" s="55" t="n">
        <v>-111.4086014805217</v>
      </c>
      <c r="H1451" s="55" t="n">
        <v>0.02185987709192959</v>
      </c>
      <c r="I1451" s="55" t="n">
        <v>-18.40909469250375</v>
      </c>
      <c r="J1451" s="55" t="n">
        <v>-35.85878290396253</v>
      </c>
      <c r="K1451" s="55" t="n">
        <v>-35.87470271165822</v>
      </c>
      <c r="L1451" s="55" t="n">
        <v>0.01591980769569169</v>
      </c>
      <c r="M1451" s="55" t="n">
        <v>-25.26131726293905</v>
      </c>
      <c r="N1451" s="55" t="n">
        <v>-80.1054051015322</v>
      </c>
      <c r="O1451" s="55" t="n">
        <v>-80.12010452443317</v>
      </c>
      <c r="P1451" s="55" t="n">
        <v>0.01469942290096952</v>
      </c>
      <c r="Q1451" s="55" t="n">
        <v>3.792091242262507</v>
      </c>
      <c r="R1451" s="55" t="n">
        <v>-309.4449516138368</v>
      </c>
      <c r="S1451" s="55" t="n">
        <v>-309.4407703985835</v>
      </c>
      <c r="T1451" s="55" t="n">
        <v>-0.004181215253343536</v>
      </c>
      <c r="U1451" s="55" t="n">
        <v>36.04190439614949</v>
      </c>
      <c r="V1451" s="55" t="n">
        <v>109.6543286010437</v>
      </c>
      <c r="W1451" s="55" t="n">
        <v>109.656964997144</v>
      </c>
      <c r="X1451" s="55" t="n">
        <v>-0.002636396100265676</v>
      </c>
      <c r="Y1451" s="55" t="n">
        <v>16.10019816364814</v>
      </c>
      <c r="Z1451" s="55" t="n">
        <v>-0.03780559329571814</v>
      </c>
      <c r="AA1451" s="55" t="n">
        <v>0.6178059838534017</v>
      </c>
      <c r="AB1451" s="55" t="n">
        <v>0.7144967886993028</v>
      </c>
      <c r="AC1451" s="55" t="n">
        <v>-0.03797353045816772</v>
      </c>
      <c r="AD1451" s="55" t="n">
        <v>0.6180936262963814</v>
      </c>
      <c r="AE1451" s="55" t="n">
        <v>0.714114048067893</v>
      </c>
      <c r="AF1451" s="55" t="n">
        <v>0.1679371624495746</v>
      </c>
      <c r="AG1451" s="55" t="n">
        <v>-0.2876424429797408</v>
      </c>
      <c r="AH1451" s="55" t="n">
        <v>0.3827406314097503</v>
      </c>
      <c r="AI1451" s="55" t="n">
        <v>0.5073770358095669</v>
      </c>
      <c r="AJ1451" s="55" t="n">
        <v>0</v>
      </c>
    </row>
    <row r="1452">
      <c r="A1452" s="55" t="n">
        <v>14.48</v>
      </c>
      <c r="B1452" s="55" t="n">
        <v>-71.17224435335572</v>
      </c>
      <c r="C1452" s="55" t="n">
        <v>-71.16521179173783</v>
      </c>
      <c r="D1452" s="55" t="n">
        <v>-0.00703256161789938</v>
      </c>
      <c r="E1452" s="55" t="n">
        <v>20.82066560453284</v>
      </c>
      <c r="F1452" s="55" t="n">
        <v>-111.5697796146447</v>
      </c>
      <c r="G1452" s="55" t="n">
        <v>-111.592527350417</v>
      </c>
      <c r="H1452" s="55" t="n">
        <v>0.02274773577236609</v>
      </c>
      <c r="I1452" s="55" t="n">
        <v>-18.38139986211888</v>
      </c>
      <c r="J1452" s="55" t="n">
        <v>-36.11072233389964</v>
      </c>
      <c r="K1452" s="55" t="n">
        <v>-36.12720013335846</v>
      </c>
      <c r="L1452" s="55" t="n">
        <v>0.01647779945881106</v>
      </c>
      <c r="M1452" s="55" t="n">
        <v>-25.24048724139928</v>
      </c>
      <c r="N1452" s="55" t="n">
        <v>-80.06684116496663</v>
      </c>
      <c r="O1452" s="55" t="n">
        <v>-80.082095844134</v>
      </c>
      <c r="P1452" s="55" t="n">
        <v>0.01525467916737557</v>
      </c>
      <c r="Q1452" s="55" t="n">
        <v>3.809730231560531</v>
      </c>
      <c r="R1452" s="55" t="n">
        <v>-309.0849473722982</v>
      </c>
      <c r="S1452" s="55" t="n">
        <v>-309.0804314393471</v>
      </c>
      <c r="T1452" s="55" t="n">
        <v>-0.004515932951102711</v>
      </c>
      <c r="U1452" s="55" t="n">
        <v>36.01674979990575</v>
      </c>
      <c r="V1452" s="55" t="n">
        <v>109.8153828459541</v>
      </c>
      <c r="W1452" s="55" t="n">
        <v>109.8179729702774</v>
      </c>
      <c r="X1452" s="55" t="n">
        <v>-0.002590124323340149</v>
      </c>
      <c r="Y1452" s="55" t="n">
        <v>16.10025007913313</v>
      </c>
      <c r="Z1452" s="55" t="n">
        <v>-0.0414522623685477</v>
      </c>
      <c r="AA1452" s="55" t="n">
        <v>0.6205673155587726</v>
      </c>
      <c r="AB1452" s="55" t="n">
        <v>0.7104669552454741</v>
      </c>
      <c r="AC1452" s="55" t="n">
        <v>-0.04163607020050715</v>
      </c>
      <c r="AD1452" s="55" t="n">
        <v>0.6208621852732321</v>
      </c>
      <c r="AE1452" s="55" t="n">
        <v>0.7100674078446106</v>
      </c>
      <c r="AF1452" s="55" t="n">
        <v>0.1838078319594469</v>
      </c>
      <c r="AG1452" s="55" t="n">
        <v>-0.294869714459467</v>
      </c>
      <c r="AH1452" s="55" t="n">
        <v>0.3995474008634536</v>
      </c>
      <c r="AI1452" s="55" t="n">
        <v>0.5295012683004462</v>
      </c>
      <c r="AJ1452" s="55" t="n">
        <v>0</v>
      </c>
    </row>
    <row r="1453">
      <c r="A1453" s="55" t="n">
        <v>14.49</v>
      </c>
      <c r="B1453" s="55" t="n">
        <v>-70.96502928422952</v>
      </c>
      <c r="C1453" s="55" t="n">
        <v>-70.957057615344</v>
      </c>
      <c r="D1453" s="55" t="n">
        <v>-0.007971668885526211</v>
      </c>
      <c r="E1453" s="55" t="n">
        <v>20.8111426742825</v>
      </c>
      <c r="F1453" s="55" t="n">
        <v>-111.7528127213407</v>
      </c>
      <c r="G1453" s="55" t="n">
        <v>-111.7761771508171</v>
      </c>
      <c r="H1453" s="55" t="n">
        <v>0.02336442947639789</v>
      </c>
      <c r="I1453" s="55" t="n">
        <v>-18.35393096269394</v>
      </c>
      <c r="J1453" s="55" t="n">
        <v>-36.36266176383675</v>
      </c>
      <c r="K1453" s="55" t="n">
        <v>-36.37948679565823</v>
      </c>
      <c r="L1453" s="55" t="n">
        <v>0.01682503182148302</v>
      </c>
      <c r="M1453" s="55" t="n">
        <v>-25.21914718063499</v>
      </c>
      <c r="N1453" s="55" t="n">
        <v>-80.02827722840101</v>
      </c>
      <c r="O1453" s="55" t="n">
        <v>-80.04389988063375</v>
      </c>
      <c r="P1453" s="55" t="n">
        <v>0.01562265223272576</v>
      </c>
      <c r="Q1453" s="55" t="n">
        <v>3.829342972346527</v>
      </c>
      <c r="R1453" s="55" t="n">
        <v>-308.724948035278</v>
      </c>
      <c r="S1453" s="55" t="n">
        <v>-308.7203314734439</v>
      </c>
      <c r="T1453" s="55" t="n">
        <v>-0.004616561834076834</v>
      </c>
      <c r="U1453" s="55" t="n">
        <v>35.99383760357431</v>
      </c>
      <c r="V1453" s="55" t="n">
        <v>109.9764370908645</v>
      </c>
      <c r="W1453" s="55" t="n">
        <v>109.9789767897935</v>
      </c>
      <c r="X1453" s="55" t="n">
        <v>-0.002539698928991802</v>
      </c>
      <c r="Y1453" s="55" t="n">
        <v>16.09969001442882</v>
      </c>
      <c r="Z1453" s="55" t="n">
        <v>-0.04511108326134888</v>
      </c>
      <c r="AA1453" s="55" t="n">
        <v>0.6232801563521764</v>
      </c>
      <c r="AB1453" s="55" t="n">
        <v>0.7064191066719973</v>
      </c>
      <c r="AC1453" s="55" t="n">
        <v>-0.04530835675275115</v>
      </c>
      <c r="AD1453" s="55" t="n">
        <v>0.6235783147662706</v>
      </c>
      <c r="AE1453" s="55" t="n">
        <v>0.70600766429689</v>
      </c>
      <c r="AF1453" s="55" t="n">
        <v>0.1972734914022639</v>
      </c>
      <c r="AG1453" s="55" t="n">
        <v>-0.2981584140941962</v>
      </c>
      <c r="AH1453" s="55" t="n">
        <v>0.4114423751072627</v>
      </c>
      <c r="AI1453" s="55" t="n">
        <v>0.5450688932044377</v>
      </c>
      <c r="AJ1453" s="55" t="n">
        <v>0</v>
      </c>
    </row>
    <row r="1454">
      <c r="A1454" s="55" t="n">
        <v>14.50000000000001</v>
      </c>
      <c r="B1454" s="55" t="n">
        <v>-70.75782917617725</v>
      </c>
      <c r="C1454" s="55" t="n">
        <v>-70.74901473385019</v>
      </c>
      <c r="D1454" s="55" t="n">
        <v>-0.008814442327059255</v>
      </c>
      <c r="E1454" s="55" t="n">
        <v>20.79853449095559</v>
      </c>
      <c r="F1454" s="55" t="n">
        <v>-111.9358322695635</v>
      </c>
      <c r="G1454" s="55" t="n">
        <v>-111.9595440121179</v>
      </c>
      <c r="H1454" s="55" t="n">
        <v>0.02371174255441049</v>
      </c>
      <c r="I1454" s="55" t="n">
        <v>-18.3247606469501</v>
      </c>
      <c r="J1454" s="55" t="n">
        <v>-36.61460189507419</v>
      </c>
      <c r="K1454" s="55" t="n">
        <v>-36.63156060975665</v>
      </c>
      <c r="L1454" s="55" t="n">
        <v>0.01695871468246176</v>
      </c>
      <c r="M1454" s="55" t="n">
        <v>-25.19785704965609</v>
      </c>
      <c r="N1454" s="55" t="n">
        <v>-79.98971502170959</v>
      </c>
      <c r="O1454" s="55" t="n">
        <v>-80.00548843058762</v>
      </c>
      <c r="P1454" s="55" t="n">
        <v>0.01577340887802853</v>
      </c>
      <c r="Q1454" s="55" t="n">
        <v>3.852455596666638</v>
      </c>
      <c r="R1454" s="55" t="n">
        <v>-308.3649531398266</v>
      </c>
      <c r="S1454" s="55" t="n">
        <v>-308.3604061941595</v>
      </c>
      <c r="T1454" s="55" t="n">
        <v>-0.004546945667108346</v>
      </c>
      <c r="U1454" s="55" t="n">
        <v>35.98028658661944</v>
      </c>
      <c r="V1454" s="55" t="n">
        <v>110.1374932059092</v>
      </c>
      <c r="W1454" s="55" t="n">
        <v>110.1399784166623</v>
      </c>
      <c r="X1454" s="55" t="n">
        <v>-0.002485210753124448</v>
      </c>
      <c r="Y1454" s="55" t="n">
        <v>16.09959505943407</v>
      </c>
      <c r="Z1454" s="55" t="n">
        <v>-0.04878145337062093</v>
      </c>
      <c r="AA1454" s="55" t="n">
        <v>0.6259443119704726</v>
      </c>
      <c r="AB1454" s="55" t="n">
        <v>0.7023535935160188</v>
      </c>
      <c r="AC1454" s="55" t="n">
        <v>-0.04898975340686487</v>
      </c>
      <c r="AD1454" s="55" t="n">
        <v>0.6262419820060118</v>
      </c>
      <c r="AE1454" s="55" t="n">
        <v>0.7019352581593046</v>
      </c>
      <c r="AF1454" s="55" t="n">
        <v>0.2083000362439399</v>
      </c>
      <c r="AG1454" s="55" t="n">
        <v>-0.2976700355391548</v>
      </c>
      <c r="AH1454" s="55" t="n">
        <v>0.4183353567142056</v>
      </c>
      <c r="AI1454" s="55" t="n">
        <v>0.5540765523231516</v>
      </c>
      <c r="AJ1454" s="55" t="n">
        <v>0</v>
      </c>
    </row>
    <row r="1455">
      <c r="A1455" s="55" t="n">
        <v>14.51</v>
      </c>
      <c r="B1455" s="55" t="n">
        <v>-70.55064952959377</v>
      </c>
      <c r="C1455" s="55" t="n">
        <v>-70.54111124934602</v>
      </c>
      <c r="D1455" s="55" t="n">
        <v>-0.009538280247748554</v>
      </c>
      <c r="E1455" s="55" t="n">
        <v>20.78361855148124</v>
      </c>
      <c r="F1455" s="55" t="n">
        <v>-112.1188332745802</v>
      </c>
      <c r="G1455" s="55" t="n">
        <v>-112.1426149399275</v>
      </c>
      <c r="H1455" s="55" t="n">
        <v>0.02378166534732033</v>
      </c>
      <c r="I1455" s="55" t="n">
        <v>-18.29490680292822</v>
      </c>
      <c r="J1455" s="55" t="n">
        <v>-36.86654298544299</v>
      </c>
      <c r="K1455" s="55" t="n">
        <v>-36.8834220637828</v>
      </c>
      <c r="L1455" s="55" t="n">
        <v>0.01687907833981503</v>
      </c>
      <c r="M1455" s="55" t="n">
        <v>-25.1766046902696</v>
      </c>
      <c r="N1455" s="55" t="n">
        <v>-79.9511551808755</v>
      </c>
      <c r="O1455" s="55" t="n">
        <v>-79.96683776506211</v>
      </c>
      <c r="P1455" s="55" t="n">
        <v>0.01568258418661132</v>
      </c>
      <c r="Q1455" s="55" t="n">
        <v>3.877056986783007</v>
      </c>
      <c r="R1455" s="55" t="n">
        <v>-308.0049643188736</v>
      </c>
      <c r="S1455" s="55" t="n">
        <v>-308.0005521763198</v>
      </c>
      <c r="T1455" s="55" t="n">
        <v>-0.00441214255387589</v>
      </c>
      <c r="U1455" s="55" t="n">
        <v>35.97816988463499</v>
      </c>
      <c r="V1455" s="55" t="n">
        <v>110.2985518786374</v>
      </c>
      <c r="W1455" s="55" t="n">
        <v>110.3009847704055</v>
      </c>
      <c r="X1455" s="55" t="n">
        <v>-0.002432891768130782</v>
      </c>
      <c r="Y1455" s="55" t="n">
        <v>16.10021105010968</v>
      </c>
      <c r="Z1455" s="55" t="n">
        <v>-0.05246282694711311</v>
      </c>
      <c r="AA1455" s="55" t="n">
        <v>0.6285596295151457</v>
      </c>
      <c r="AB1455" s="55" t="n">
        <v>0.6982707367001515</v>
      </c>
      <c r="AC1455" s="55" t="n">
        <v>-0.05267954776946479</v>
      </c>
      <c r="AD1455" s="55" t="n">
        <v>0.6288531304996519</v>
      </c>
      <c r="AE1455" s="55" t="n">
        <v>0.6978506414965153</v>
      </c>
      <c r="AF1455" s="55" t="n">
        <v>0.2167208223516834</v>
      </c>
      <c r="AG1455" s="55" t="n">
        <v>-0.2935009845062009</v>
      </c>
      <c r="AH1455" s="55" t="n">
        <v>0.4200952036361727</v>
      </c>
      <c r="AI1455" s="55" t="n">
        <v>0.5564087731740186</v>
      </c>
      <c r="AJ1455" s="55" t="n">
        <v>0</v>
      </c>
    </row>
    <row r="1456">
      <c r="A1456" s="55" t="n">
        <v>14.52</v>
      </c>
      <c r="B1456" s="55" t="n">
        <v>-70.34348792430534</v>
      </c>
      <c r="C1456" s="55" t="n">
        <v>-70.33336293381483</v>
      </c>
      <c r="D1456" s="55" t="n">
        <v>-0.01012499049050791</v>
      </c>
      <c r="E1456" s="55" t="n">
        <v>20.76769516848268</v>
      </c>
      <c r="F1456" s="55" t="n">
        <v>-112.3018179296733</v>
      </c>
      <c r="G1456" s="55" t="n">
        <v>-112.3253897947189</v>
      </c>
      <c r="H1456" s="55" t="n">
        <v>0.02357186504561794</v>
      </c>
      <c r="I1456" s="55" t="n">
        <v>-18.26556951285133</v>
      </c>
      <c r="J1456" s="55" t="n">
        <v>-37.11848492149749</v>
      </c>
      <c r="K1456" s="55" t="n">
        <v>-37.1350712966225</v>
      </c>
      <c r="L1456" s="55" t="n">
        <v>0.01658637512501125</v>
      </c>
      <c r="M1456" s="55" t="n">
        <v>-25.15534729244031</v>
      </c>
      <c r="N1456" s="55" t="n">
        <v>-79.91259742606614</v>
      </c>
      <c r="O1456" s="55" t="n">
        <v>-79.92795404521925</v>
      </c>
      <c r="P1456" s="55" t="n">
        <v>0.01535661915310381</v>
      </c>
      <c r="Q1456" s="55" t="n">
        <v>3.899360084740541</v>
      </c>
      <c r="R1456" s="55" t="n">
        <v>-307.6449808539303</v>
      </c>
      <c r="S1456" s="55" t="n">
        <v>-307.6406840877117</v>
      </c>
      <c r="T1456" s="55" t="n">
        <v>-0.004296766218563161</v>
      </c>
      <c r="U1456" s="55" t="n">
        <v>35.98227662643957</v>
      </c>
      <c r="V1456" s="55" t="n">
        <v>110.4596128065275</v>
      </c>
      <c r="W1456" s="55" t="n">
        <v>110.4620011854907</v>
      </c>
      <c r="X1456" s="55" t="n">
        <v>-0.002388378963118015</v>
      </c>
      <c r="Y1456" s="55" t="n">
        <v>16.10128495098304</v>
      </c>
      <c r="Z1456" s="55" t="n">
        <v>-0.05615477180424679</v>
      </c>
      <c r="AA1456" s="55" t="n">
        <v>0.6311260275188081</v>
      </c>
      <c r="AB1456" s="55" t="n">
        <v>0.6941707851262399</v>
      </c>
      <c r="AC1456" s="55" t="n">
        <v>-0.0563771858927163</v>
      </c>
      <c r="AD1456" s="55" t="n">
        <v>0.6314118343928538</v>
      </c>
      <c r="AE1456" s="55" t="n">
        <v>0.6937540863010381</v>
      </c>
      <c r="AF1456" s="55" t="n">
        <v>0.2224140884695067</v>
      </c>
      <c r="AG1456" s="55" t="n">
        <v>-0.2858068740456687</v>
      </c>
      <c r="AH1456" s="55" t="n">
        <v>0.4166988252017889</v>
      </c>
      <c r="AI1456" s="55" t="n">
        <v>0.5520792578299145</v>
      </c>
      <c r="AJ1456" s="55" t="n">
        <v>0</v>
      </c>
    </row>
    <row r="1457">
      <c r="A1457" s="55" t="n">
        <v>14.53000000000001</v>
      </c>
      <c r="B1457" s="55" t="n">
        <v>-70.13633665975919</v>
      </c>
      <c r="C1457" s="55" t="n">
        <v>-70.12577038744544</v>
      </c>
      <c r="D1457" s="55" t="n">
        <v>-0.01056627231374673</v>
      </c>
      <c r="E1457" s="55" t="n">
        <v>20.75227903287497</v>
      </c>
      <c r="F1457" s="55" t="n">
        <v>-112.4847932134686</v>
      </c>
      <c r="G1457" s="55" t="n">
        <v>-112.5078431054763</v>
      </c>
      <c r="H1457" s="55" t="n">
        <v>0.02304989200773676</v>
      </c>
      <c r="I1457" s="55" t="n">
        <v>-18.23402204085514</v>
      </c>
      <c r="J1457" s="55" t="n">
        <v>-37.37042734227428</v>
      </c>
      <c r="K1457" s="55" t="n">
        <v>-37.38651420367918</v>
      </c>
      <c r="L1457" s="55" t="n">
        <v>0.01608686140489677</v>
      </c>
      <c r="M1457" s="55" t="n">
        <v>-25.1350132438019</v>
      </c>
      <c r="N1457" s="55" t="n">
        <v>-79.8740408669051</v>
      </c>
      <c r="O1457" s="55" t="n">
        <v>-79.88890219549219</v>
      </c>
      <c r="P1457" s="55" t="n">
        <v>0.01486132858709543</v>
      </c>
      <c r="Q1457" s="55" t="n">
        <v>3.914204654389587</v>
      </c>
      <c r="R1457" s="55" t="n">
        <v>-307.2850004588948</v>
      </c>
      <c r="S1457" s="55" t="n">
        <v>-307.280637111424</v>
      </c>
      <c r="T1457" s="55" t="n">
        <v>-0.004363347470789939</v>
      </c>
      <c r="U1457" s="55" t="n">
        <v>35.99854825574209</v>
      </c>
      <c r="V1457" s="55" t="n">
        <v>110.6206750270104</v>
      </c>
      <c r="W1457" s="55" t="n">
        <v>110.6230274517225</v>
      </c>
      <c r="X1457" s="55" t="n">
        <v>-0.002352424712074209</v>
      </c>
      <c r="Y1457" s="55" t="n">
        <v>16.10221086763187</v>
      </c>
      <c r="Z1457" s="55" t="n">
        <v>-0.05985693314556209</v>
      </c>
      <c r="AA1457" s="55" t="n">
        <v>0.6336434700613758</v>
      </c>
      <c r="AB1457" s="55" t="n">
        <v>0.6900539384794063</v>
      </c>
      <c r="AC1457" s="55" t="n">
        <v>-0.06008230333329485</v>
      </c>
      <c r="AD1457" s="55" t="n">
        <v>0.633917948635189</v>
      </c>
      <c r="AE1457" s="55" t="n">
        <v>0.6896459202606728</v>
      </c>
      <c r="AF1457" s="55" t="n">
        <v>0.2253701877327555</v>
      </c>
      <c r="AG1457" s="55" t="n">
        <v>-0.2744785738132416</v>
      </c>
      <c r="AH1457" s="55" t="n">
        <v>0.4080182187334858</v>
      </c>
      <c r="AI1457" s="55" t="n">
        <v>0.5409335225512422</v>
      </c>
      <c r="AJ1457" s="55" t="n">
        <v>0</v>
      </c>
    </row>
    <row r="1458">
      <c r="A1458" s="55" t="n">
        <v>14.54</v>
      </c>
      <c r="B1458" s="55" t="n">
        <v>-69.92918539521305</v>
      </c>
      <c r="C1458" s="55" t="n">
        <v>-69.91832646632274</v>
      </c>
      <c r="D1458" s="55" t="n">
        <v>-0.01085892889031519</v>
      </c>
      <c r="E1458" s="55" t="n">
        <v>20.7380696409634</v>
      </c>
      <c r="F1458" s="55" t="n">
        <v>-112.6677684972639</v>
      </c>
      <c r="G1458" s="55" t="n">
        <v>-112.6900296653012</v>
      </c>
      <c r="H1458" s="55" t="n">
        <v>0.0222611680371973</v>
      </c>
      <c r="I1458" s="55" t="n">
        <v>-18.20850907223056</v>
      </c>
      <c r="J1458" s="55" t="n">
        <v>-37.62236976305108</v>
      </c>
      <c r="K1458" s="55" t="n">
        <v>-37.6377554854262</v>
      </c>
      <c r="L1458" s="55" t="n">
        <v>0.01538572237512458</v>
      </c>
      <c r="M1458" s="55" t="n">
        <v>-25.11506101201326</v>
      </c>
      <c r="N1458" s="55" t="n">
        <v>-79.83548430774407</v>
      </c>
      <c r="O1458" s="55" t="n">
        <v>-79.8497014496853</v>
      </c>
      <c r="P1458" s="55" t="n">
        <v>0.01421714194122913</v>
      </c>
      <c r="Q1458" s="55" t="n">
        <v>3.926789824979351</v>
      </c>
      <c r="R1458" s="55" t="n">
        <v>-306.9250200638593</v>
      </c>
      <c r="S1458" s="55" t="n">
        <v>-306.9206905020276</v>
      </c>
      <c r="T1458" s="55" t="n">
        <v>-0.004329561831746148</v>
      </c>
      <c r="U1458" s="55" t="n">
        <v>35.97991559321834</v>
      </c>
      <c r="V1458" s="55" t="n">
        <v>110.7817372474934</v>
      </c>
      <c r="W1458" s="55" t="n">
        <v>110.7840604137602</v>
      </c>
      <c r="X1458" s="55" t="n">
        <v>-0.00232316626681618</v>
      </c>
      <c r="Y1458" s="55" t="n">
        <v>16.1027040269026</v>
      </c>
      <c r="Z1458" s="55" t="n">
        <v>-0.063568996355034</v>
      </c>
      <c r="AA1458" s="55" t="n">
        <v>0.6361119430177413</v>
      </c>
      <c r="AB1458" s="55" t="n">
        <v>0.6859203708062568</v>
      </c>
      <c r="AC1458" s="55" t="n">
        <v>-0.06379434225298644</v>
      </c>
      <c r="AD1458" s="55" t="n">
        <v>0.6363720361314626</v>
      </c>
      <c r="AE1458" s="55" t="n">
        <v>0.6855260015622578</v>
      </c>
      <c r="AF1458" s="55" t="n">
        <v>0.2253458979524364</v>
      </c>
      <c r="AG1458" s="55" t="n">
        <v>-0.2600931137213269</v>
      </c>
      <c r="AH1458" s="55" t="n">
        <v>0.3943692439989377</v>
      </c>
      <c r="AI1458" s="55" t="n">
        <v>0.5234083512340424</v>
      </c>
      <c r="AJ1458" s="55" t="n">
        <v>0</v>
      </c>
    </row>
    <row r="1459">
      <c r="A1459" s="55" t="n">
        <v>14.55</v>
      </c>
      <c r="B1459" s="55" t="n">
        <v>-69.72202378992459</v>
      </c>
      <c r="C1459" s="55" t="n">
        <v>-69.71101801684804</v>
      </c>
      <c r="D1459" s="55" t="n">
        <v>-0.01100577307655308</v>
      </c>
      <c r="E1459" s="55" t="n">
        <v>20.72506892442527</v>
      </c>
      <c r="F1459" s="55" t="n">
        <v>-112.850753152357</v>
      </c>
      <c r="G1459" s="55" t="n">
        <v>-112.8719742058341</v>
      </c>
      <c r="H1459" s="55" t="n">
        <v>0.02122105347707523</v>
      </c>
      <c r="I1459" s="55" t="n">
        <v>-18.18540113259827</v>
      </c>
      <c r="J1459" s="55" t="n">
        <v>-37.87431169910556</v>
      </c>
      <c r="K1459" s="55" t="n">
        <v>-37.8888101247127</v>
      </c>
      <c r="L1459" s="55" t="n">
        <v>0.01449842560713214</v>
      </c>
      <c r="M1459" s="55" t="n">
        <v>-25.09736080209128</v>
      </c>
      <c r="N1459" s="55" t="n">
        <v>-79.79692655293471</v>
      </c>
      <c r="O1459" s="55" t="n">
        <v>-79.81037236010296</v>
      </c>
      <c r="P1459" s="55" t="n">
        <v>0.01344580716826148</v>
      </c>
      <c r="Q1459" s="55" t="n">
        <v>3.939848244721218</v>
      </c>
      <c r="R1459" s="55" t="n">
        <v>-306.5650365989159</v>
      </c>
      <c r="S1459" s="55" t="n">
        <v>-306.560978949758</v>
      </c>
      <c r="T1459" s="55" t="n">
        <v>-0.00405764915791377</v>
      </c>
      <c r="U1459" s="55" t="n">
        <v>35.95242513741132</v>
      </c>
      <c r="V1459" s="55" t="n">
        <v>110.9427981753835</v>
      </c>
      <c r="W1459" s="55" t="n">
        <v>110.9450881860861</v>
      </c>
      <c r="X1459" s="55" t="n">
        <v>-0.002290010702664729</v>
      </c>
      <c r="Y1459" s="55" t="n">
        <v>16.10185002102257</v>
      </c>
      <c r="Z1459" s="55" t="n">
        <v>-0.06729064882931918</v>
      </c>
      <c r="AA1459" s="55" t="n">
        <v>0.6385314324601695</v>
      </c>
      <c r="AB1459" s="55" t="n">
        <v>0.6817702548400862</v>
      </c>
      <c r="AC1459" s="55" t="n">
        <v>-0.06751290295103257</v>
      </c>
      <c r="AD1459" s="55" t="n">
        <v>0.6387744122499733</v>
      </c>
      <c r="AE1459" s="55" t="n">
        <v>0.6813943191964477</v>
      </c>
      <c r="AF1459" s="55" t="n">
        <v>0.2222541217133944</v>
      </c>
      <c r="AG1459" s="55" t="n">
        <v>-0.24297978980381</v>
      </c>
      <c r="AH1459" s="55" t="n">
        <v>0.3759356436385808</v>
      </c>
      <c r="AI1459" s="55" t="n">
        <v>0.4997636251565833</v>
      </c>
      <c r="AJ1459" s="55" t="n">
        <v>0</v>
      </c>
    </row>
    <row r="1460">
      <c r="A1460" s="55" t="n">
        <v>14.56000000000001</v>
      </c>
      <c r="B1460" s="55" t="n">
        <v>-69.51484414334108</v>
      </c>
      <c r="C1460" s="55" t="n">
        <v>-69.50383704565205</v>
      </c>
      <c r="D1460" s="55" t="n">
        <v>-0.01100709768903127</v>
      </c>
      <c r="E1460" s="55" t="n">
        <v>20.71251877917118</v>
      </c>
      <c r="F1460" s="55" t="n">
        <v>-113.0337541573737</v>
      </c>
      <c r="G1460" s="55" t="n">
        <v>-113.0537019076588</v>
      </c>
      <c r="H1460" s="55" t="n">
        <v>0.01994775028506883</v>
      </c>
      <c r="I1460" s="55" t="n">
        <v>-18.16488426053816</v>
      </c>
      <c r="J1460" s="55" t="n">
        <v>-38.12625278947436</v>
      </c>
      <c r="K1460" s="55" t="n">
        <v>-38.13970101094652</v>
      </c>
      <c r="L1460" s="55" t="n">
        <v>0.01344822147215028</v>
      </c>
      <c r="M1460" s="55" t="n">
        <v>-25.08198416392878</v>
      </c>
      <c r="N1460" s="55" t="n">
        <v>-79.75836671210057</v>
      </c>
      <c r="O1460" s="55" t="n">
        <v>-79.77089179148921</v>
      </c>
      <c r="P1460" s="55" t="n">
        <v>0.01252507938862581</v>
      </c>
      <c r="Q1460" s="55" t="n">
        <v>3.956687603064311</v>
      </c>
      <c r="R1460" s="55" t="n">
        <v>-306.2050477779632</v>
      </c>
      <c r="S1460" s="55" t="n">
        <v>-306.2015114566532</v>
      </c>
      <c r="T1460" s="55" t="n">
        <v>-0.003536321310002167</v>
      </c>
      <c r="U1460" s="55" t="n">
        <v>35.9303794307138</v>
      </c>
      <c r="V1460" s="55" t="n">
        <v>111.1038568481117</v>
      </c>
      <c r="W1460" s="55" t="n">
        <v>111.1061048940058</v>
      </c>
      <c r="X1460" s="55" t="n">
        <v>-0.002248045894114878</v>
      </c>
      <c r="Y1460" s="55" t="n">
        <v>16.10064301948543</v>
      </c>
      <c r="Z1460" s="55" t="n">
        <v>-0.07102154093113856</v>
      </c>
      <c r="AA1460" s="55" t="n">
        <v>0.6409019052367165</v>
      </c>
      <c r="AB1460" s="55" t="n">
        <v>0.6776037870458329</v>
      </c>
      <c r="AC1460" s="55" t="n">
        <v>-0.07123770019005715</v>
      </c>
      <c r="AD1460" s="55" t="n">
        <v>0.6411254324225264</v>
      </c>
      <c r="AE1460" s="55" t="n">
        <v>0.6772507895162355</v>
      </c>
      <c r="AF1460" s="55" t="n">
        <v>0.2161592589185884</v>
      </c>
      <c r="AG1460" s="55" t="n">
        <v>-0.2235271858098686</v>
      </c>
      <c r="AH1460" s="55" t="n">
        <v>0.3529975295973875</v>
      </c>
      <c r="AI1460" s="55" t="n">
        <v>0.4704216023039029</v>
      </c>
      <c r="AJ1460" s="55" t="n">
        <v>0</v>
      </c>
    </row>
    <row r="1461">
      <c r="A1461" s="55" t="n">
        <v>14.57</v>
      </c>
      <c r="B1461" s="55" t="n">
        <v>-69.3076440352888</v>
      </c>
      <c r="C1461" s="55" t="n">
        <v>-69.29678336349029</v>
      </c>
      <c r="D1461" s="55" t="n">
        <v>-0.01086067179850575</v>
      </c>
      <c r="E1461" s="55" t="n">
        <v>20.69961858230382</v>
      </c>
      <c r="F1461" s="55" t="n">
        <v>-113.2167737055965</v>
      </c>
      <c r="G1461" s="55" t="n">
        <v>-113.235239565368</v>
      </c>
      <c r="H1461" s="55" t="n">
        <v>0.01846585977154685</v>
      </c>
      <c r="I1461" s="55" t="n">
        <v>-18.14709754547445</v>
      </c>
      <c r="J1461" s="55" t="n">
        <v>-38.37819292071181</v>
      </c>
      <c r="K1461" s="55" t="n">
        <v>-38.39044655974587</v>
      </c>
      <c r="L1461" s="55" t="n">
        <v>0.01225363903405907</v>
      </c>
      <c r="M1461" s="55" t="n">
        <v>-25.06806790440415</v>
      </c>
      <c r="N1461" s="55" t="n">
        <v>-79.71980450540914</v>
      </c>
      <c r="O1461" s="55" t="n">
        <v>-79.73122957334942</v>
      </c>
      <c r="P1461" s="55" t="n">
        <v>0.01142506794027172</v>
      </c>
      <c r="Q1461" s="55" t="n">
        <v>3.975932525414145</v>
      </c>
      <c r="R1461" s="55" t="n">
        <v>-305.8450528825119</v>
      </c>
      <c r="S1461" s="55" t="n">
        <v>-305.8421796892087</v>
      </c>
      <c r="T1461" s="55" t="n">
        <v>-0.002873193303158619</v>
      </c>
      <c r="U1461" s="55" t="n">
        <v>35.92345813378693</v>
      </c>
      <c r="V1461" s="55" t="n">
        <v>111.2649129631563</v>
      </c>
      <c r="W1461" s="55" t="n">
        <v>111.267115106266</v>
      </c>
      <c r="X1461" s="55" t="n">
        <v>-0.002202143109762332</v>
      </c>
      <c r="Y1461" s="55" t="n">
        <v>16.10012902098913</v>
      </c>
      <c r="Z1461" s="55" t="n">
        <v>-0.07476124614302578</v>
      </c>
      <c r="AA1461" s="55" t="n">
        <v>0.6432232917452408</v>
      </c>
      <c r="AB1461" s="55" t="n">
        <v>0.6734212133575254</v>
      </c>
      <c r="AC1461" s="55" t="n">
        <v>-0.07496851486647071</v>
      </c>
      <c r="AD1461" s="55" t="n">
        <v>0.6434254642719597</v>
      </c>
      <c r="AE1461" s="55" t="n">
        <v>0.6730952755823796</v>
      </c>
      <c r="AF1461" s="55" t="n">
        <v>0.2072687234449394</v>
      </c>
      <c r="AG1461" s="55" t="n">
        <v>-0.2021725267188357</v>
      </c>
      <c r="AH1461" s="55" t="n">
        <v>0.3259377751457793</v>
      </c>
      <c r="AI1461" s="55" t="n">
        <v>0.4359695947487091</v>
      </c>
      <c r="AJ1461" s="55" t="n">
        <v>0</v>
      </c>
    </row>
    <row r="1462">
      <c r="A1462" s="55" t="n">
        <v>14.58000000000001</v>
      </c>
      <c r="B1462" s="55" t="n">
        <v>-69.10042896616267</v>
      </c>
      <c r="C1462" s="55" t="n">
        <v>-69.08986322342149</v>
      </c>
      <c r="D1462" s="55" t="n">
        <v>-0.01056574274117632</v>
      </c>
      <c r="E1462" s="55" t="n">
        <v>20.68584678517209</v>
      </c>
      <c r="F1462" s="55" t="n">
        <v>-113.3998068122925</v>
      </c>
      <c r="G1462" s="55" t="n">
        <v>-113.4166127465945</v>
      </c>
      <c r="H1462" s="55" t="n">
        <v>0.01680593430191828</v>
      </c>
      <c r="I1462" s="55" t="n">
        <v>-18.13170493753426</v>
      </c>
      <c r="J1462" s="55" t="n">
        <v>-38.63013235064891</v>
      </c>
      <c r="K1462" s="55" t="n">
        <v>-38.64105884342732</v>
      </c>
      <c r="L1462" s="55" t="n">
        <v>0.01092649277840941</v>
      </c>
      <c r="M1462" s="55" t="n">
        <v>-25.05516105496035</v>
      </c>
      <c r="N1462" s="55" t="n">
        <v>-79.68124056884359</v>
      </c>
      <c r="O1462" s="55" t="n">
        <v>-79.69138385121826</v>
      </c>
      <c r="P1462" s="55" t="n">
        <v>0.01014328237467492</v>
      </c>
      <c r="Q1462" s="55" t="n">
        <v>3.993582238286475</v>
      </c>
      <c r="R1462" s="55" t="n">
        <v>-305.4850535454913</v>
      </c>
      <c r="S1462" s="55" t="n">
        <v>-305.4828355101023</v>
      </c>
      <c r="T1462" s="55" t="n">
        <v>-0.002218035388904034</v>
      </c>
      <c r="U1462" s="55" t="n">
        <v>35.93108916410825</v>
      </c>
      <c r="V1462" s="55" t="n">
        <v>111.4259672080669</v>
      </c>
      <c r="W1462" s="55" t="n">
        <v>111.4281273953315</v>
      </c>
      <c r="X1462" s="55" t="n">
        <v>-0.002160187264651685</v>
      </c>
      <c r="Y1462" s="55" t="n">
        <v>16.10052001970694</v>
      </c>
      <c r="Z1462" s="55" t="n">
        <v>-0.078509220500768</v>
      </c>
      <c r="AA1462" s="55" t="n">
        <v>0.6454954709206715</v>
      </c>
      <c r="AB1462" s="55" t="n">
        <v>0.669222855580908</v>
      </c>
      <c r="AC1462" s="55" t="n">
        <v>-0.07870509910755008</v>
      </c>
      <c r="AD1462" s="55" t="n">
        <v>0.6456748465638547</v>
      </c>
      <c r="AE1462" s="55" t="n">
        <v>0.6689276146957108</v>
      </c>
      <c r="AF1462" s="55" t="n">
        <v>0.1958786067820795</v>
      </c>
      <c r="AG1462" s="55" t="n">
        <v>-0.179375643183155</v>
      </c>
      <c r="AH1462" s="55" t="n">
        <v>0.2952408851971677</v>
      </c>
      <c r="AI1462" s="55" t="n">
        <v>0.3971287325972099</v>
      </c>
      <c r="AJ1462" s="55" t="n">
        <v>0</v>
      </c>
    </row>
    <row r="1463">
      <c r="A1463" s="55" t="n">
        <v>14.59</v>
      </c>
      <c r="B1463" s="55" t="n">
        <v>-68.89320899251773</v>
      </c>
      <c r="C1463" s="55" t="n">
        <v>-68.88308690715577</v>
      </c>
      <c r="D1463" s="55" t="n">
        <v>-0.01012208536195125</v>
      </c>
      <c r="E1463" s="55" t="n">
        <v>20.6708928401269</v>
      </c>
      <c r="F1463" s="55" t="n">
        <v>-113.5828448235073</v>
      </c>
      <c r="G1463" s="55" t="n">
        <v>-113.5978400366573</v>
      </c>
      <c r="H1463" s="55" t="n">
        <v>0.01499521314997833</v>
      </c>
      <c r="I1463" s="55" t="n">
        <v>-18.11771381418309</v>
      </c>
      <c r="J1463" s="55" t="n">
        <v>-38.88207129013413</v>
      </c>
      <c r="K1463" s="55" t="n">
        <v>-38.89155184114195</v>
      </c>
      <c r="L1463" s="55" t="n">
        <v>0.009480551007821199</v>
      </c>
      <c r="M1463" s="55" t="n">
        <v>-25.04396989989496</v>
      </c>
      <c r="N1463" s="55" t="n">
        <v>-79.64267663227798</v>
      </c>
      <c r="O1463" s="55" t="n">
        <v>-79.65138956499825</v>
      </c>
      <c r="P1463" s="55" t="n">
        <v>0.008712932720275953</v>
      </c>
      <c r="Q1463" s="55" t="n">
        <v>4.00621523572913</v>
      </c>
      <c r="R1463" s="55" t="n">
        <v>-305.125054208471</v>
      </c>
      <c r="S1463" s="55" t="n">
        <v>-305.1233867737309</v>
      </c>
      <c r="T1463" s="55" t="n">
        <v>-0.001667434740046404</v>
      </c>
      <c r="U1463" s="55" t="n">
        <v>35.94366079997052</v>
      </c>
      <c r="V1463" s="55" t="n">
        <v>111.5870165484585</v>
      </c>
      <c r="W1463" s="55" t="n">
        <v>111.5891478932504</v>
      </c>
      <c r="X1463" s="55" t="n">
        <v>-0.002131344791825338</v>
      </c>
      <c r="Y1463" s="55" t="n">
        <v>16.10144482262233</v>
      </c>
      <c r="Z1463" s="55" t="n">
        <v>-0.08226485040483703</v>
      </c>
      <c r="AA1463" s="55" t="n">
        <v>0.6477183025242226</v>
      </c>
      <c r="AB1463" s="55" t="n">
        <v>0.6650090775759225</v>
      </c>
      <c r="AC1463" s="55" t="n">
        <v>-0.08244706845203285</v>
      </c>
      <c r="AD1463" s="55" t="n">
        <v>0.6478738519193958</v>
      </c>
      <c r="AE1463" s="55" t="n">
        <v>0.6647476620259971</v>
      </c>
      <c r="AF1463" s="55" t="n">
        <v>0.1822180471958285</v>
      </c>
      <c r="AG1463" s="55" t="n">
        <v>-0.1555493951732601</v>
      </c>
      <c r="AH1463" s="55" t="n">
        <v>0.2614155499254256</v>
      </c>
      <c r="AI1463" s="55" t="n">
        <v>0.3545943045304604</v>
      </c>
      <c r="AJ1463" s="55" t="n">
        <v>0</v>
      </c>
    </row>
    <row r="1464">
      <c r="A1464" s="55" t="n">
        <v>14.6</v>
      </c>
      <c r="B1464" s="55" t="n">
        <v>-68.6859806032687</v>
      </c>
      <c r="C1464" s="55" t="n">
        <v>-68.67645164377302</v>
      </c>
      <c r="D1464" s="55" t="n">
        <v>-0.009528959495681506</v>
      </c>
      <c r="E1464" s="55" t="n">
        <v>20.65767953783013</v>
      </c>
      <c r="F1464" s="55" t="n">
        <v>-113.7658926529269</v>
      </c>
      <c r="G1464" s="55" t="n">
        <v>-113.778945482047</v>
      </c>
      <c r="H1464" s="55" t="n">
        <v>0.01305282912010458</v>
      </c>
      <c r="I1464" s="55" t="n">
        <v>-18.10724144561421</v>
      </c>
      <c r="J1464" s="55" t="n">
        <v>-39.1340085932519</v>
      </c>
      <c r="K1464" s="55" t="n">
        <v>-39.14194606359192</v>
      </c>
      <c r="L1464" s="55" t="n">
        <v>0.007937470340016396</v>
      </c>
      <c r="M1464" s="55" t="n">
        <v>-25.03505302564074</v>
      </c>
      <c r="N1464" s="55" t="n">
        <v>-79.60411442558656</v>
      </c>
      <c r="O1464" s="55" t="n">
        <v>-79.61130657248313</v>
      </c>
      <c r="P1464" s="55" t="n">
        <v>0.00719214689657994</v>
      </c>
      <c r="Q1464" s="55" t="n">
        <v>4.012070774662407</v>
      </c>
      <c r="R1464" s="55" t="n">
        <v>-304.7650593130196</v>
      </c>
      <c r="S1464" s="55" t="n">
        <v>-304.7638471191545</v>
      </c>
      <c r="T1464" s="55" t="n">
        <v>-0.001212193865045197</v>
      </c>
      <c r="U1464" s="55" t="n">
        <v>35.94992532480999</v>
      </c>
      <c r="V1464" s="55" t="n">
        <v>111.7480443823064</v>
      </c>
      <c r="W1464" s="55" t="n">
        <v>111.7501603198413</v>
      </c>
      <c r="X1464" s="55" t="n">
        <v>-0.002115937534830229</v>
      </c>
      <c r="Y1464" s="55" t="n">
        <v>16.09988859789237</v>
      </c>
      <c r="Z1464" s="55" t="n">
        <v>-0.08602772184775345</v>
      </c>
      <c r="AA1464" s="55" t="n">
        <v>0.6498917594171323</v>
      </c>
      <c r="AB1464" s="55" t="n">
        <v>0.6607801055466538</v>
      </c>
      <c r="AC1464" s="55" t="n">
        <v>-0.08619407903652347</v>
      </c>
      <c r="AD1464" s="55" t="n">
        <v>0.650022792536909</v>
      </c>
      <c r="AE1464" s="55" t="n">
        <v>0.6605551716462214</v>
      </c>
      <c r="AF1464" s="55" t="n">
        <v>0.1663571887700194</v>
      </c>
      <c r="AG1464" s="55" t="n">
        <v>-0.1310331197766912</v>
      </c>
      <c r="AH1464" s="55" t="n">
        <v>0.2249339004324336</v>
      </c>
      <c r="AI1464" s="55" t="n">
        <v>0.3089330870878425</v>
      </c>
      <c r="AJ1464" s="55" t="n">
        <v>0</v>
      </c>
    </row>
    <row r="1465">
      <c r="A1465" s="55" t="n">
        <v>14.61000000000001</v>
      </c>
      <c r="B1465" s="55" t="n">
        <v>-68.47874070444348</v>
      </c>
      <c r="C1465" s="55" t="n">
        <v>-68.46993749291693</v>
      </c>
      <c r="D1465" s="55" t="n">
        <v>-0.008803211526553969</v>
      </c>
      <c r="E1465" s="55" t="n">
        <v>20.64641787098375</v>
      </c>
      <c r="F1465" s="55" t="n">
        <v>-113.9489539101853</v>
      </c>
      <c r="G1465" s="55" t="n">
        <v>-113.959963457923</v>
      </c>
      <c r="H1465" s="55" t="n">
        <v>0.01100954773769199</v>
      </c>
      <c r="I1465" s="55" t="n">
        <v>-18.09988000185313</v>
      </c>
      <c r="J1465" s="55" t="n">
        <v>-39.38594365839652</v>
      </c>
      <c r="K1465" s="55" t="n">
        <v>-39.39226940699787</v>
      </c>
      <c r="L1465" s="55" t="n">
        <v>0.006325748601351234</v>
      </c>
      <c r="M1465" s="55" t="n">
        <v>-25.02937651302974</v>
      </c>
      <c r="N1465" s="55" t="n">
        <v>-79.56555458475246</v>
      </c>
      <c r="O1465" s="55" t="n">
        <v>-79.57119447923601</v>
      </c>
      <c r="P1465" s="55" t="n">
        <v>0.005639894483544862</v>
      </c>
      <c r="Q1465" s="55" t="n">
        <v>4.012654413624605</v>
      </c>
      <c r="R1465" s="55" t="n">
        <v>-304.4050704920667</v>
      </c>
      <c r="S1465" s="55" t="n">
        <v>-304.4043113058551</v>
      </c>
      <c r="T1465" s="55" t="n">
        <v>-0.0007591862115264695</v>
      </c>
      <c r="U1465" s="55" t="n">
        <v>35.94419033701253</v>
      </c>
      <c r="V1465" s="55" t="n">
        <v>111.9090428027929</v>
      </c>
      <c r="W1465" s="55" t="n">
        <v>111.9111418558713</v>
      </c>
      <c r="X1465" s="55" t="n">
        <v>-0.002099053078347868</v>
      </c>
      <c r="Y1465" s="55" t="n">
        <v>16.09620943593832</v>
      </c>
      <c r="Z1465" s="55" t="n">
        <v>-0.08979741625247403</v>
      </c>
      <c r="AA1465" s="55" t="n">
        <v>0.6520158084315031</v>
      </c>
      <c r="AB1465" s="55" t="n">
        <v>0.6565361757451004</v>
      </c>
      <c r="AC1465" s="55" t="n">
        <v>-0.08994592459180807</v>
      </c>
      <c r="AD1465" s="55" t="n">
        <v>0.6521220575101712</v>
      </c>
      <c r="AE1465" s="55" t="n">
        <v>0.6563497667814316</v>
      </c>
      <c r="AF1465" s="55" t="n">
        <v>0.1485083393340386</v>
      </c>
      <c r="AG1465" s="55" t="n">
        <v>-0.1062490786680748</v>
      </c>
      <c r="AH1465" s="55" t="n">
        <v>0.1864089636687272</v>
      </c>
      <c r="AI1465" s="55" t="n">
        <v>0.2609442379237709</v>
      </c>
      <c r="AJ1465" s="55" t="n">
        <v>0</v>
      </c>
    </row>
    <row r="1466">
      <c r="A1466" s="55" t="n">
        <v>14.62</v>
      </c>
      <c r="B1466" s="55" t="n">
        <v>-68.27149065738979</v>
      </c>
      <c r="C1466" s="55" t="n">
        <v>-68.26352749543321</v>
      </c>
      <c r="D1466" s="55" t="n">
        <v>-0.007963161956577895</v>
      </c>
      <c r="E1466" s="55" t="n">
        <v>20.63665539836115</v>
      </c>
      <c r="F1466" s="55" t="n">
        <v>-114.1320270070436</v>
      </c>
      <c r="G1466" s="55" t="n">
        <v>-114.1409224933523</v>
      </c>
      <c r="H1466" s="55" t="n">
        <v>0.008895486308674887</v>
      </c>
      <c r="I1466" s="55" t="n">
        <v>-18.09517557932293</v>
      </c>
      <c r="J1466" s="55" t="n">
        <v>-39.63787675027449</v>
      </c>
      <c r="K1466" s="55" t="n">
        <v>-39.6425568463312</v>
      </c>
      <c r="L1466" s="55" t="n">
        <v>0.00468009605671462</v>
      </c>
      <c r="M1466" s="55" t="n">
        <v>-25.02740416271064</v>
      </c>
      <c r="N1466" s="55" t="n">
        <v>-79.52699682994309</v>
      </c>
      <c r="O1466" s="55" t="n">
        <v>-79.53108892512731</v>
      </c>
      <c r="P1466" s="55" t="n">
        <v>0.00409209518421535</v>
      </c>
      <c r="Q1466" s="55" t="n">
        <v>4.01106161266768</v>
      </c>
      <c r="R1466" s="55" t="n">
        <v>-304.0450870271234</v>
      </c>
      <c r="S1466" s="55" t="n">
        <v>-304.0448825312873</v>
      </c>
      <c r="T1466" s="55" t="n">
        <v>-0.0002044958360503494</v>
      </c>
      <c r="U1466" s="55" t="n">
        <v>35.92948678400654</v>
      </c>
      <c r="V1466" s="55" t="n">
        <v>112.0700152889178</v>
      </c>
      <c r="W1466" s="55" t="n">
        <v>112.0720859211612</v>
      </c>
      <c r="X1466" s="55" t="n">
        <v>-0.002070632243411645</v>
      </c>
      <c r="Y1466" s="55" t="n">
        <v>16.09241810037127</v>
      </c>
      <c r="Z1466" s="55" t="n">
        <v>-0.09357344990447293</v>
      </c>
      <c r="AA1466" s="55" t="n">
        <v>0.6540903826955976</v>
      </c>
      <c r="AB1466" s="55" t="n">
        <v>0.6522775757087237</v>
      </c>
      <c r="AC1466" s="55" t="n">
        <v>-0.09370234218723641</v>
      </c>
      <c r="AD1466" s="55" t="n">
        <v>0.6541719907292939</v>
      </c>
      <c r="AE1466" s="55" t="n">
        <v>0.6521311208717296</v>
      </c>
      <c r="AF1466" s="55" t="n">
        <v>0.1288922827634847</v>
      </c>
      <c r="AG1466" s="55" t="n">
        <v>-0.08160803369627878</v>
      </c>
      <c r="AH1466" s="55" t="n">
        <v>0.1464548369940477</v>
      </c>
      <c r="AI1466" s="55" t="n">
        <v>0.2114760293714353</v>
      </c>
      <c r="AJ1466" s="55" t="n">
        <v>0</v>
      </c>
    </row>
    <row r="1467">
      <c r="A1467" s="55" t="n">
        <v>14.63</v>
      </c>
      <c r="B1467" s="55" t="n">
        <v>-68.06423479366858</v>
      </c>
      <c r="C1467" s="55" t="n">
        <v>-68.05721038104697</v>
      </c>
      <c r="D1467" s="55" t="n">
        <v>-0.007024412621615863</v>
      </c>
      <c r="E1467" s="55" t="n">
        <v>20.62773192271593</v>
      </c>
      <c r="F1467" s="55" t="n">
        <v>-114.315106890014</v>
      </c>
      <c r="G1467" s="55" t="n">
        <v>-114.3218488031812</v>
      </c>
      <c r="H1467" s="55" t="n">
        <v>0.006741913167147151</v>
      </c>
      <c r="I1467" s="55" t="n">
        <v>-18.09307696250064</v>
      </c>
      <c r="J1467" s="55" t="n">
        <v>-39.88980871113378</v>
      </c>
      <c r="K1467" s="55" t="n">
        <v>-39.89284244727225</v>
      </c>
      <c r="L1467" s="55" t="n">
        <v>0.003033736138466826</v>
      </c>
      <c r="M1467" s="55" t="n">
        <v>-25.0285976227206</v>
      </c>
      <c r="N1467" s="55" t="n">
        <v>-79.48844027078208</v>
      </c>
      <c r="O1467" s="55" t="n">
        <v>-79.4909995228652</v>
      </c>
      <c r="P1467" s="55" t="n">
        <v>0.00255925208312213</v>
      </c>
      <c r="Q1467" s="55" t="n">
        <v>4.009487085591227</v>
      </c>
      <c r="R1467" s="55" t="n">
        <v>-303.6851066320878</v>
      </c>
      <c r="S1467" s="55" t="n">
        <v>-303.6855993909152</v>
      </c>
      <c r="T1467" s="55" t="n">
        <v>0.0004927588274341598</v>
      </c>
      <c r="U1467" s="55" t="n">
        <v>35.91500449515739</v>
      </c>
      <c r="V1467" s="55" t="n">
        <v>112.2309729102257</v>
      </c>
      <c r="W1467" s="55" t="n">
        <v>112.2330030235273</v>
      </c>
      <c r="X1467" s="55" t="n">
        <v>-0.002030113301648935</v>
      </c>
      <c r="Y1467" s="55" t="n">
        <v>16.09010223826297</v>
      </c>
      <c r="Z1467" s="55" t="n">
        <v>-0.09735529502824339</v>
      </c>
      <c r="AA1467" s="55" t="n">
        <v>0.6561153972156384</v>
      </c>
      <c r="AB1467" s="55" t="n">
        <v>0.648004628166846</v>
      </c>
      <c r="AC1467" s="55" t="n">
        <v>-0.09746307813392399</v>
      </c>
      <c r="AD1467" s="55" t="n">
        <v>0.6561729081770805</v>
      </c>
      <c r="AE1467" s="55" t="n">
        <v>0.6478989416811529</v>
      </c>
      <c r="AF1467" s="55" t="n">
        <v>0.1077831056806033</v>
      </c>
      <c r="AG1467" s="55" t="n">
        <v>-0.05751096144213097</v>
      </c>
      <c r="AH1467" s="55" t="n">
        <v>0.1056864856930906</v>
      </c>
      <c r="AI1467" s="55" t="n">
        <v>0.1615374316197649</v>
      </c>
      <c r="AJ1467" s="55" t="n">
        <v>0</v>
      </c>
    </row>
    <row r="1468">
      <c r="A1468" s="55" t="n">
        <v>14.64000000000001</v>
      </c>
      <c r="B1468" s="55" t="n">
        <v>-67.85697892994736</v>
      </c>
      <c r="C1468" s="55" t="n">
        <v>-67.85098070386941</v>
      </c>
      <c r="D1468" s="55" t="n">
        <v>-0.005998226077950653</v>
      </c>
      <c r="E1468" s="55" t="n">
        <v>20.61912901655019</v>
      </c>
      <c r="F1468" s="55" t="n">
        <v>-114.4981867729845</v>
      </c>
      <c r="G1468" s="55" t="n">
        <v>-114.5027692950428</v>
      </c>
      <c r="H1468" s="55" t="n">
        <v>0.004582522058345385</v>
      </c>
      <c r="I1468" s="55" t="n">
        <v>-18.09375152835703</v>
      </c>
      <c r="J1468" s="55" t="n">
        <v>-40.14174067199306</v>
      </c>
      <c r="K1468" s="55" t="n">
        <v>-40.14315201898962</v>
      </c>
      <c r="L1468" s="55" t="n">
        <v>0.001411346996550571</v>
      </c>
      <c r="M1468" s="55" t="n">
        <v>-25.03189812561093</v>
      </c>
      <c r="N1468" s="55" t="n">
        <v>-79.44988371162104</v>
      </c>
      <c r="O1468" s="55" t="n">
        <v>-79.45092446914417</v>
      </c>
      <c r="P1468" s="55" t="n">
        <v>0.001040757523118146</v>
      </c>
      <c r="Q1468" s="55" t="n">
        <v>4.008214600253825</v>
      </c>
      <c r="R1468" s="55" t="n">
        <v>-303.3251262370522</v>
      </c>
      <c r="S1468" s="55" t="n">
        <v>-303.3264094947771</v>
      </c>
      <c r="T1468" s="55" t="n">
        <v>0.001283257724884492</v>
      </c>
      <c r="U1468" s="55" t="n">
        <v>35.90975936067964</v>
      </c>
      <c r="V1468" s="55" t="n">
        <v>112.3919305315335</v>
      </c>
      <c r="W1468" s="55" t="n">
        <v>112.3939129609561</v>
      </c>
      <c r="X1468" s="55" t="n">
        <v>-0.001982429422577544</v>
      </c>
      <c r="Y1468" s="55" t="n">
        <v>16.08996407970835</v>
      </c>
      <c r="Z1468" s="55" t="n">
        <v>-0.1011424013229316</v>
      </c>
      <c r="AA1468" s="55" t="n">
        <v>0.6580907631788145</v>
      </c>
      <c r="AB1468" s="55" t="n">
        <v>0.643717674448203</v>
      </c>
      <c r="AC1468" s="55" t="n">
        <v>-0.1012279231557505</v>
      </c>
      <c r="AD1468" s="55" t="n">
        <v>0.6581251049411132</v>
      </c>
      <c r="AE1468" s="55" t="n">
        <v>0.6436529532964561</v>
      </c>
      <c r="AF1468" s="55" t="n">
        <v>0.08552183281888837</v>
      </c>
      <c r="AG1468" s="55" t="n">
        <v>-0.03434176229866193</v>
      </c>
      <c r="AH1468" s="55" t="n">
        <v>0.06472115174693815</v>
      </c>
      <c r="AI1468" s="55" t="n">
        <v>0.1126151322422075</v>
      </c>
      <c r="AJ1468" s="55" t="n">
        <v>0</v>
      </c>
    </row>
    <row r="1469">
      <c r="A1469" s="55" t="n">
        <v>14.65</v>
      </c>
      <c r="B1469" s="55" t="n">
        <v>-67.64972888289368</v>
      </c>
      <c r="C1469" s="55" t="n">
        <v>-67.64483567218841</v>
      </c>
      <c r="D1469" s="55" t="n">
        <v>-0.004893210705268482</v>
      </c>
      <c r="E1469" s="55" t="n">
        <v>20.61078506330164</v>
      </c>
      <c r="F1469" s="55" t="n">
        <v>-114.6812598698428</v>
      </c>
      <c r="G1469" s="55" t="n">
        <v>-114.6837123006697</v>
      </c>
      <c r="H1469" s="55" t="n">
        <v>0.002452430826895151</v>
      </c>
      <c r="I1469" s="55" t="n">
        <v>-18.0973224507685</v>
      </c>
      <c r="J1469" s="55" t="n">
        <v>-40.39367376387104</v>
      </c>
      <c r="K1469" s="55" t="n">
        <v>-40.39350251009907</v>
      </c>
      <c r="L1469" s="55" t="n">
        <v>-0.0001712537719753089</v>
      </c>
      <c r="M1469" s="55" t="n">
        <v>-25.03655706078085</v>
      </c>
      <c r="N1469" s="55" t="n">
        <v>-79.41132595681171</v>
      </c>
      <c r="O1469" s="55" t="n">
        <v>-79.41086670681737</v>
      </c>
      <c r="P1469" s="55" t="n">
        <v>-0.0004592499943288503</v>
      </c>
      <c r="Q1469" s="55" t="n">
        <v>4.006156940338291</v>
      </c>
      <c r="R1469" s="55" t="n">
        <v>-302.9651427721087</v>
      </c>
      <c r="S1469" s="55" t="n">
        <v>-302.9672032817002</v>
      </c>
      <c r="T1469" s="55" t="n">
        <v>0.002060509591425646</v>
      </c>
      <c r="U1469" s="55" t="n">
        <v>35.91682896591124</v>
      </c>
      <c r="V1469" s="55" t="n">
        <v>112.5529030176584</v>
      </c>
      <c r="W1469" s="55" t="n">
        <v>112.5548370963305</v>
      </c>
      <c r="X1469" s="55" t="n">
        <v>-0.001934078672115146</v>
      </c>
      <c r="Y1469" s="55" t="n">
        <v>16.09196093099396</v>
      </c>
      <c r="Z1469" s="55" t="n">
        <v>-0.1049342179113303</v>
      </c>
      <c r="AA1469" s="55" t="n">
        <v>0.6600164009668641</v>
      </c>
      <c r="AB1469" s="55" t="n">
        <v>0.6394170574059947</v>
      </c>
      <c r="AC1469" s="55" t="n">
        <v>-0.104996707482753</v>
      </c>
      <c r="AD1469" s="55" t="n">
        <v>0.6600288537629384</v>
      </c>
      <c r="AE1469" s="55" t="n">
        <v>0.6393928839340821</v>
      </c>
      <c r="AF1469" s="55" t="n">
        <v>0.06248957142272749</v>
      </c>
      <c r="AG1469" s="55" t="n">
        <v>-0.01245279607431371</v>
      </c>
      <c r="AH1469" s="55" t="n">
        <v>0.0241734719126363</v>
      </c>
      <c r="AI1469" s="55" t="n">
        <v>0.06814965451838782</v>
      </c>
      <c r="AJ1469" s="55" t="n">
        <v>0</v>
      </c>
    </row>
    <row r="1470">
      <c r="A1470" s="55" t="n">
        <v>14.66</v>
      </c>
      <c r="B1470" s="55" t="n">
        <v>-67.44248898406848</v>
      </c>
      <c r="C1470" s="55" t="n">
        <v>-67.43877014062406</v>
      </c>
      <c r="D1470" s="55" t="n">
        <v>-0.003718843444407357</v>
      </c>
      <c r="E1470" s="55" t="n">
        <v>20.60317401992831</v>
      </c>
      <c r="F1470" s="55" t="n">
        <v>-114.8643211271013</v>
      </c>
      <c r="G1470" s="55" t="n">
        <v>-114.8647065175446</v>
      </c>
      <c r="H1470" s="55" t="n">
        <v>0.0003853904433616553</v>
      </c>
      <c r="I1470" s="55" t="n">
        <v>-18.10375736913508</v>
      </c>
      <c r="J1470" s="55" t="n">
        <v>-40.64560882901567</v>
      </c>
      <c r="K1470" s="55" t="n">
        <v>-40.64390755328973</v>
      </c>
      <c r="L1470" s="55" t="n">
        <v>-0.00170127572593868</v>
      </c>
      <c r="M1470" s="55" t="n">
        <v>-25.0425771563566</v>
      </c>
      <c r="N1470" s="55" t="n">
        <v>-79.37276611597764</v>
      </c>
      <c r="O1470" s="55" t="n">
        <v>-79.37084150367733</v>
      </c>
      <c r="P1470" s="55" t="n">
        <v>-0.00192461230031123</v>
      </c>
      <c r="Q1470" s="55" t="n">
        <v>4.001966541030484</v>
      </c>
      <c r="R1470" s="55" t="n">
        <v>-302.6051539511558</v>
      </c>
      <c r="S1470" s="55" t="n">
        <v>-302.6078822049755</v>
      </c>
      <c r="T1470" s="55" t="n">
        <v>0.002728253819609879</v>
      </c>
      <c r="U1470" s="55" t="n">
        <v>35.93177530168233</v>
      </c>
      <c r="V1470" s="55" t="n">
        <v>112.713901438145</v>
      </c>
      <c r="W1470" s="55" t="n">
        <v>112.7157921427706</v>
      </c>
      <c r="X1470" s="55" t="n">
        <v>-0.001890704625610698</v>
      </c>
      <c r="Y1470" s="55" t="n">
        <v>16.09546360993337</v>
      </c>
      <c r="Z1470" s="55" t="n">
        <v>-0.1087302156562432</v>
      </c>
      <c r="AA1470" s="55" t="n">
        <v>0.6618922518710513</v>
      </c>
      <c r="AB1470" s="55" t="n">
        <v>0.6351031038769717</v>
      </c>
      <c r="AC1470" s="55" t="n">
        <v>-0.1087692728812021</v>
      </c>
      <c r="AD1470" s="55" t="n">
        <v>0.6618844024134943</v>
      </c>
      <c r="AE1470" s="55" t="n">
        <v>0.6351184616519461</v>
      </c>
      <c r="AF1470" s="55" t="n">
        <v>0.03905722495881059</v>
      </c>
      <c r="AG1470" s="55" t="n">
        <v>0.007849457556940997</v>
      </c>
      <c r="AH1470" s="55" t="n">
        <v>-0.0153577749744116</v>
      </c>
      <c r="AI1470" s="55" t="n">
        <v>0.04269592553846348</v>
      </c>
      <c r="AJ1470" s="55" t="n">
        <v>0</v>
      </c>
    </row>
    <row r="1471">
      <c r="A1471" s="55" t="n">
        <v>14.67000000000001</v>
      </c>
      <c r="B1471" s="55" t="n">
        <v>-67.23526059481948</v>
      </c>
      <c r="C1471" s="55" t="n">
        <v>-67.23277229798659</v>
      </c>
      <c r="D1471" s="55" t="n">
        <v>-0.002488296832889542</v>
      </c>
      <c r="E1471" s="55" t="n">
        <v>20.59711737791149</v>
      </c>
      <c r="F1471" s="55" t="n">
        <v>-115.0473689565208</v>
      </c>
      <c r="G1471" s="55" t="n">
        <v>-115.0457800683725</v>
      </c>
      <c r="H1471" s="55" t="n">
        <v>-0.001588888148337542</v>
      </c>
      <c r="I1471" s="55" t="n">
        <v>-18.11297952364598</v>
      </c>
      <c r="J1471" s="55" t="n">
        <v>-40.89754613213344</v>
      </c>
      <c r="K1471" s="55" t="n">
        <v>-40.89438367222922</v>
      </c>
      <c r="L1471" s="55" t="n">
        <v>-0.003162459904227864</v>
      </c>
      <c r="M1471" s="55" t="n">
        <v>-25.05047674690238</v>
      </c>
      <c r="N1471" s="55" t="n">
        <v>-79.33420390928624</v>
      </c>
      <c r="O1471" s="55" t="n">
        <v>-79.33087470772297</v>
      </c>
      <c r="P1471" s="55" t="n">
        <v>-0.003329201563271875</v>
      </c>
      <c r="Q1471" s="55" t="n">
        <v>3.994819497324253</v>
      </c>
      <c r="R1471" s="55" t="n">
        <v>-302.2451590557043</v>
      </c>
      <c r="S1471" s="55" t="n">
        <v>-302.2484156954803</v>
      </c>
      <c r="T1471" s="55" t="n">
        <v>0.003256639776054191</v>
      </c>
      <c r="U1471" s="55" t="n">
        <v>35.94592134792859</v>
      </c>
      <c r="V1471" s="55" t="n">
        <v>112.8749292719929</v>
      </c>
      <c r="W1471" s="55" t="n">
        <v>112.8767851985808</v>
      </c>
      <c r="X1471" s="55" t="n">
        <v>-0.00185592658791053</v>
      </c>
      <c r="Y1471" s="55" t="n">
        <v>16.09937512577546</v>
      </c>
      <c r="Z1471" s="55" t="n">
        <v>-0.1125299097980381</v>
      </c>
      <c r="AA1471" s="55" t="n">
        <v>0.6637182885008731</v>
      </c>
      <c r="AB1471" s="55" t="n">
        <v>0.6307761066913113</v>
      </c>
      <c r="AC1471" s="55" t="n">
        <v>-0.1125454521265069</v>
      </c>
      <c r="AD1471" s="55" t="n">
        <v>0.6636919765209419</v>
      </c>
      <c r="AE1471" s="55" t="n">
        <v>0.6308294133790212</v>
      </c>
      <c r="AF1471" s="55" t="n">
        <v>0.01554232846877335</v>
      </c>
      <c r="AG1471" s="55" t="n">
        <v>0.02631197993119283</v>
      </c>
      <c r="AH1471" s="55" t="n">
        <v>-0.05330668770986424</v>
      </c>
      <c r="AI1471" s="55" t="n">
        <v>0.06144499342279832</v>
      </c>
      <c r="AJ1471" s="55" t="n">
        <v>0</v>
      </c>
    </row>
    <row r="1472">
      <c r="A1472" s="55" t="n">
        <v>14.68</v>
      </c>
      <c r="B1472" s="55" t="n">
        <v>-67.02804062117448</v>
      </c>
      <c r="C1472" s="55" t="n">
        <v>-67.02682192011306</v>
      </c>
      <c r="D1472" s="55" t="n">
        <v>-0.001218701061419365</v>
      </c>
      <c r="E1472" s="55" t="n">
        <v>20.59347317533256</v>
      </c>
      <c r="F1472" s="55" t="n">
        <v>-115.2304069677355</v>
      </c>
      <c r="G1472" s="55" t="n">
        <v>-115.2269612875082</v>
      </c>
      <c r="H1472" s="55" t="n">
        <v>-0.003445680227274047</v>
      </c>
      <c r="I1472" s="55" t="n">
        <v>-18.12509014629612</v>
      </c>
      <c r="J1472" s="55" t="n">
        <v>-41.14948507161865</v>
      </c>
      <c r="K1472" s="55" t="n">
        <v>-41.14495199312648</v>
      </c>
      <c r="L1472" s="55" t="n">
        <v>-0.004533078492168986</v>
      </c>
      <c r="M1472" s="55" t="n">
        <v>-25.06066807290105</v>
      </c>
      <c r="N1472" s="55" t="n">
        <v>-79.29563997272054</v>
      </c>
      <c r="O1472" s="55" t="n">
        <v>-79.290996296814</v>
      </c>
      <c r="P1472" s="55" t="n">
        <v>-0.004643675906532909</v>
      </c>
      <c r="Q1472" s="55" t="n">
        <v>3.984630668096989</v>
      </c>
      <c r="R1472" s="55" t="n">
        <v>-301.8851597186843</v>
      </c>
      <c r="S1472" s="55" t="n">
        <v>-301.888852016712</v>
      </c>
      <c r="T1472" s="55" t="n">
        <v>0.003692298027635613</v>
      </c>
      <c r="U1472" s="55" t="n">
        <v>35.95202341724276</v>
      </c>
      <c r="V1472" s="55" t="n">
        <v>113.0359786123845</v>
      </c>
      <c r="W1472" s="55" t="n">
        <v>113.0378098407298</v>
      </c>
      <c r="X1472" s="55" t="n">
        <v>-0.001831228345328861</v>
      </c>
      <c r="Y1472" s="55" t="n">
        <v>16.10223374244387</v>
      </c>
      <c r="Z1472" s="55" t="n">
        <v>-0.1163328828670979</v>
      </c>
      <c r="AA1472" s="55" t="n">
        <v>0.6654945238802944</v>
      </c>
      <c r="AB1472" s="55" t="n">
        <v>0.6264363062502019</v>
      </c>
      <c r="AC1472" s="55" t="n">
        <v>-0.1163250799100385</v>
      </c>
      <c r="AD1472" s="55" t="n">
        <v>0.6654517895157218</v>
      </c>
      <c r="AE1472" s="55" t="n">
        <v>0.6265254605572482</v>
      </c>
      <c r="AF1472" s="55" t="n">
        <v>-0.007802957059335758</v>
      </c>
      <c r="AG1472" s="55" t="n">
        <v>0.04273436457258306</v>
      </c>
      <c r="AH1472" s="55" t="n">
        <v>-0.08915430704636851</v>
      </c>
      <c r="AI1472" s="55" t="n">
        <v>0.09917460622160509</v>
      </c>
      <c r="AJ1472" s="55" t="n">
        <v>0</v>
      </c>
    </row>
    <row r="1473">
      <c r="A1473" s="55" t="n">
        <v>14.69</v>
      </c>
      <c r="B1473" s="55" t="n">
        <v>-66.82082064752953</v>
      </c>
      <c r="C1473" s="55" t="n">
        <v>-66.82089125439607</v>
      </c>
      <c r="D1473" s="55" t="n">
        <v>7.060686653438785e-05</v>
      </c>
      <c r="E1473" s="55" t="n">
        <v>20.59291129850321</v>
      </c>
      <c r="F1473" s="55" t="n">
        <v>-115.4134400744316</v>
      </c>
      <c r="G1473" s="55" t="n">
        <v>-115.4082813839101</v>
      </c>
      <c r="H1473" s="55" t="n">
        <v>-0.005158690521487761</v>
      </c>
      <c r="I1473" s="55" t="n">
        <v>-18.14052809576353</v>
      </c>
      <c r="J1473" s="55" t="n">
        <v>-41.40142450155574</v>
      </c>
      <c r="K1473" s="55" t="n">
        <v>-41.39563449938815</v>
      </c>
      <c r="L1473" s="55" t="n">
        <v>-0.00579000216759259</v>
      </c>
      <c r="M1473" s="55" t="n">
        <v>-25.07297277337746</v>
      </c>
      <c r="N1473" s="55" t="n">
        <v>-79.25707603615493</v>
      </c>
      <c r="O1473" s="55" t="n">
        <v>-79.25123381139156</v>
      </c>
      <c r="P1473" s="55" t="n">
        <v>-0.005842224763370357</v>
      </c>
      <c r="Q1473" s="55" t="n">
        <v>3.971901313094071</v>
      </c>
      <c r="R1473" s="55" t="n">
        <v>-301.525160381664</v>
      </c>
      <c r="S1473" s="55" t="n">
        <v>-301.5292800707347</v>
      </c>
      <c r="T1473" s="55" t="n">
        <v>0.004119689070608838</v>
      </c>
      <c r="U1473" s="55" t="n">
        <v>35.94855889620334</v>
      </c>
      <c r="V1473" s="55" t="n">
        <v>113.1970328572949</v>
      </c>
      <c r="W1473" s="55" t="n">
        <v>113.1988431028674</v>
      </c>
      <c r="X1473" s="55" t="n">
        <v>-0.001810245572503981</v>
      </c>
      <c r="Y1473" s="55" t="n">
        <v>16.10229585261105</v>
      </c>
      <c r="Z1473" s="55" t="n">
        <v>-0.1201387810717214</v>
      </c>
      <c r="AA1473" s="55" t="n">
        <v>0.6672209738552928</v>
      </c>
      <c r="AB1473" s="55" t="n">
        <v>0.6220839315233867</v>
      </c>
      <c r="AC1473" s="55" t="n">
        <v>-0.1201080380720105</v>
      </c>
      <c r="AD1473" s="55" t="n">
        <v>0.6671640561560874</v>
      </c>
      <c r="AE1473" s="55" t="n">
        <v>0.6222063077179957</v>
      </c>
      <c r="AF1473" s="55" t="n">
        <v>-0.03074299971092542</v>
      </c>
      <c r="AG1473" s="55" t="n">
        <v>0.05691769920534995</v>
      </c>
      <c r="AH1473" s="55" t="n">
        <v>-0.1223761946089752</v>
      </c>
      <c r="AI1473" s="55" t="n">
        <v>0.1384221424521035</v>
      </c>
      <c r="AJ1473" s="55" t="n">
        <v>0</v>
      </c>
    </row>
    <row r="1474">
      <c r="A1474" s="55" t="n">
        <v>14.7</v>
      </c>
      <c r="B1474" s="55" t="n">
        <v>-66.61359225828052</v>
      </c>
      <c r="C1474" s="55" t="n">
        <v>-66.61495008244896</v>
      </c>
      <c r="D1474" s="55" t="n">
        <v>0.001357824168442139</v>
      </c>
      <c r="E1474" s="55" t="n">
        <v>20.59527802668724</v>
      </c>
      <c r="F1474" s="55" t="n">
        <v>-115.5964596226543</v>
      </c>
      <c r="G1474" s="55" t="n">
        <v>-115.5897612918355</v>
      </c>
      <c r="H1474" s="55" t="n">
        <v>-0.006698330818775894</v>
      </c>
      <c r="I1474" s="55" t="n">
        <v>-18.15678576500472</v>
      </c>
      <c r="J1474" s="55" t="n">
        <v>-41.65336463279319</v>
      </c>
      <c r="K1474" s="55" t="n">
        <v>-41.64645297048455</v>
      </c>
      <c r="L1474" s="55" t="n">
        <v>-0.006911662308636024</v>
      </c>
      <c r="M1474" s="55" t="n">
        <v>-25.08755110893171</v>
      </c>
      <c r="N1474" s="55" t="n">
        <v>-79.2185138294635</v>
      </c>
      <c r="O1474" s="55" t="n">
        <v>-79.21160283206636</v>
      </c>
      <c r="P1474" s="55" t="n">
        <v>-0.006910997397134618</v>
      </c>
      <c r="Q1474" s="55" t="n">
        <v>3.958445364097247</v>
      </c>
      <c r="R1474" s="55" t="n">
        <v>-301.1651654862126</v>
      </c>
      <c r="S1474" s="55" t="n">
        <v>-301.169769083833</v>
      </c>
      <c r="T1474" s="55" t="n">
        <v>0.004603597620379932</v>
      </c>
      <c r="U1474" s="55" t="n">
        <v>35.94029752272511</v>
      </c>
      <c r="V1474" s="55" t="n">
        <v>113.3580889723395</v>
      </c>
      <c r="W1474" s="55" t="n">
        <v>113.3598690850871</v>
      </c>
      <c r="X1474" s="55" t="n">
        <v>-0.001780112747549253</v>
      </c>
      <c r="Y1474" s="55" t="n">
        <v>16.1012791224767</v>
      </c>
      <c r="Z1474" s="55" t="n">
        <v>-0.1239472041034313</v>
      </c>
      <c r="AA1474" s="55" t="n">
        <v>0.6688975448617313</v>
      </c>
      <c r="AB1474" s="55" t="n">
        <v>0.6177193564803589</v>
      </c>
      <c r="AC1474" s="55" t="n">
        <v>-0.1238942261973856</v>
      </c>
      <c r="AD1474" s="55" t="n">
        <v>0.668828883026106</v>
      </c>
      <c r="AE1474" s="55" t="n">
        <v>0.6178717845675881</v>
      </c>
      <c r="AF1474" s="55" t="n">
        <v>-0.0529779060457064</v>
      </c>
      <c r="AG1474" s="55" t="n">
        <v>0.06866183562526107</v>
      </c>
      <c r="AH1474" s="55" t="n">
        <v>-0.1524280872291506</v>
      </c>
      <c r="AI1474" s="55" t="n">
        <v>0.1753722554361311</v>
      </c>
      <c r="AJ1474" s="55" t="n">
        <v>0</v>
      </c>
    </row>
    <row r="1475">
      <c r="A1475" s="55" t="n">
        <v>14.71</v>
      </c>
      <c r="B1475" s="55" t="n">
        <v>-66.4063523594553</v>
      </c>
      <c r="C1475" s="55" t="n">
        <v>-66.40897405844645</v>
      </c>
      <c r="D1475" s="55" t="n">
        <v>0.002621698991158735</v>
      </c>
      <c r="E1475" s="55" t="n">
        <v>20.59963110345599</v>
      </c>
      <c r="F1475" s="55" t="n">
        <v>-115.779460627671</v>
      </c>
      <c r="G1475" s="55" t="n">
        <v>-115.7714101818876</v>
      </c>
      <c r="H1475" s="55" t="n">
        <v>-0.008050445783438668</v>
      </c>
      <c r="I1475" s="55" t="n">
        <v>-18.17432058923634</v>
      </c>
      <c r="J1475" s="55" t="n">
        <v>-41.90530572316199</v>
      </c>
      <c r="K1475" s="55" t="n">
        <v>-41.89742592073502</v>
      </c>
      <c r="L1475" s="55" t="n">
        <v>-0.007879802426959187</v>
      </c>
      <c r="M1475" s="55" t="n">
        <v>-25.1036131101003</v>
      </c>
      <c r="N1475" s="55" t="n">
        <v>-79.17995398862941</v>
      </c>
      <c r="O1475" s="55" t="n">
        <v>-79.17210679901318</v>
      </c>
      <c r="P1475" s="55" t="n">
        <v>-0.00784718961623285</v>
      </c>
      <c r="Q1475" s="55" t="n">
        <v>3.944948373635711</v>
      </c>
      <c r="R1475" s="55" t="n">
        <v>-300.8051766652597</v>
      </c>
      <c r="S1475" s="55" t="n">
        <v>-300.8103227321926</v>
      </c>
      <c r="T1475" s="55" t="n">
        <v>0.00514606693285669</v>
      </c>
      <c r="U1475" s="55" t="n">
        <v>35.93524048012754</v>
      </c>
      <c r="V1475" s="55" t="n">
        <v>113.5191476450678</v>
      </c>
      <c r="W1475" s="55" t="n">
        <v>113.5208888671891</v>
      </c>
      <c r="X1475" s="55" t="n">
        <v>-0.001741222121327211</v>
      </c>
      <c r="Y1475" s="55" t="n">
        <v>16.10075936582544</v>
      </c>
      <c r="Z1475" s="55" t="n">
        <v>-0.127757708209643</v>
      </c>
      <c r="AA1475" s="55" t="n">
        <v>0.6705241923077659</v>
      </c>
      <c r="AB1475" s="55" t="n">
        <v>0.6133429141238973</v>
      </c>
      <c r="AC1475" s="55" t="n">
        <v>-0.1276835152694057</v>
      </c>
      <c r="AD1475" s="55" t="n">
        <v>0.6704462649643033</v>
      </c>
      <c r="AE1475" s="55" t="n">
        <v>0.6135218639780771</v>
      </c>
      <c r="AF1475" s="55" t="n">
        <v>-0.07419294023724987</v>
      </c>
      <c r="AG1475" s="55" t="n">
        <v>0.07792734346268038</v>
      </c>
      <c r="AH1475" s="55" t="n">
        <v>-0.1789498541797663</v>
      </c>
      <c r="AI1475" s="55" t="n">
        <v>0.2088068809957141</v>
      </c>
      <c r="AJ1475" s="55" t="n">
        <v>0</v>
      </c>
    </row>
    <row r="1476">
      <c r="A1476" s="55" t="n">
        <v>14.72000000000001</v>
      </c>
      <c r="B1476" s="55" t="n">
        <v>-66.19910231240162</v>
      </c>
      <c r="C1476" s="55" t="n">
        <v>-66.20294783684027</v>
      </c>
      <c r="D1476" s="55" t="n">
        <v>0.003845524438646352</v>
      </c>
      <c r="E1476" s="55" t="n">
        <v>20.60516537023272</v>
      </c>
      <c r="F1476" s="55" t="n">
        <v>-115.9624452827641</v>
      </c>
      <c r="G1476" s="55" t="n">
        <v>-115.9532445883672</v>
      </c>
      <c r="H1476" s="55" t="n">
        <v>-0.009200694396856671</v>
      </c>
      <c r="I1476" s="55" t="n">
        <v>-18.19379499418111</v>
      </c>
      <c r="J1476" s="55" t="n">
        <v>-42.15724765921649</v>
      </c>
      <c r="K1476" s="55" t="n">
        <v>-42.14856217176956</v>
      </c>
      <c r="L1476" s="55" t="n">
        <v>-0.00868548744692204</v>
      </c>
      <c r="M1476" s="55" t="n">
        <v>-25.12007293010972</v>
      </c>
      <c r="N1476" s="55" t="n">
        <v>-79.14139623382006</v>
      </c>
      <c r="O1476" s="55" t="n">
        <v>-79.13274860246888</v>
      </c>
      <c r="P1476" s="55" t="n">
        <v>-0.008647631351178266</v>
      </c>
      <c r="Q1476" s="55" t="n">
        <v>3.930955223933553</v>
      </c>
      <c r="R1476" s="55" t="n">
        <v>-300.4451932003163</v>
      </c>
      <c r="S1476" s="55" t="n">
        <v>-300.450876053291</v>
      </c>
      <c r="T1476" s="55" t="n">
        <v>0.00568285297466468</v>
      </c>
      <c r="U1476" s="55" t="n">
        <v>35.93929535605641</v>
      </c>
      <c r="V1476" s="55" t="n">
        <v>113.6802085729579</v>
      </c>
      <c r="W1476" s="55" t="n">
        <v>113.6819076361776</v>
      </c>
      <c r="X1476" s="55" t="n">
        <v>-0.001699063219707813</v>
      </c>
      <c r="Y1476" s="55" t="n">
        <v>16.10075783136068</v>
      </c>
      <c r="Z1476" s="55" t="n">
        <v>-0.1315698275413621</v>
      </c>
      <c r="AA1476" s="55" t="n">
        <v>0.6721009469294422</v>
      </c>
      <c r="AB1476" s="55" t="n">
        <v>0.6089548582132778</v>
      </c>
      <c r="AC1476" s="55" t="n">
        <v>-0.1314757778243797</v>
      </c>
      <c r="AD1476" s="55" t="n">
        <v>0.6720162390545358</v>
      </c>
      <c r="AE1476" s="55" t="n">
        <v>0.6091564716279348</v>
      </c>
      <c r="AF1476" s="55" t="n">
        <v>-0.09404971698245834</v>
      </c>
      <c r="AG1476" s="55" t="n">
        <v>0.08470787490644227</v>
      </c>
      <c r="AH1476" s="55" t="n">
        <v>-0.2016134146570758</v>
      </c>
      <c r="AI1476" s="55" t="n">
        <v>0.2380519739580665</v>
      </c>
      <c r="AJ1476" s="55" t="n">
        <v>0</v>
      </c>
    </row>
    <row r="1477">
      <c r="A1477" s="55" t="n">
        <v>14.73</v>
      </c>
      <c r="B1477" s="55" t="n">
        <v>-65.99184644868039</v>
      </c>
      <c r="C1477" s="55" t="n">
        <v>-65.99686178536653</v>
      </c>
      <c r="D1477" s="55" t="n">
        <v>0.005015336686147803</v>
      </c>
      <c r="E1477" s="55" t="n">
        <v>20.61149791876243</v>
      </c>
      <c r="F1477" s="55" t="n">
        <v>-116.1454205665594</v>
      </c>
      <c r="G1477" s="55" t="n">
        <v>-116.135285261661</v>
      </c>
      <c r="H1477" s="55" t="n">
        <v>-0.01013530489847915</v>
      </c>
      <c r="I1477" s="55" t="n">
        <v>-18.21543474299472</v>
      </c>
      <c r="J1477" s="55" t="n">
        <v>-42.40919007999328</v>
      </c>
      <c r="K1477" s="55" t="n">
        <v>-42.39986276998848</v>
      </c>
      <c r="L1477" s="55" t="n">
        <v>-0.009327310004794526</v>
      </c>
      <c r="M1477" s="55" t="n">
        <v>-25.13640020318922</v>
      </c>
      <c r="N1477" s="55" t="n">
        <v>-79.10283967465902</v>
      </c>
      <c r="O1477" s="55" t="n">
        <v>-79.0935361267119</v>
      </c>
      <c r="P1477" s="55" t="n">
        <v>-0.009303547947135126</v>
      </c>
      <c r="Q1477" s="55" t="n">
        <v>3.915928350363458</v>
      </c>
      <c r="R1477" s="55" t="n">
        <v>-300.0852128052808</v>
      </c>
      <c r="S1477" s="55" t="n">
        <v>-300.0913368945283</v>
      </c>
      <c r="T1477" s="55" t="n">
        <v>0.006124089247475129</v>
      </c>
      <c r="U1477" s="55" t="n">
        <v>35.95262844763406</v>
      </c>
      <c r="V1477" s="55" t="n">
        <v>113.8412707934408</v>
      </c>
      <c r="W1477" s="55" t="n">
        <v>113.84292759538</v>
      </c>
      <c r="X1477" s="55" t="n">
        <v>-0.001656801939213773</v>
      </c>
      <c r="Y1477" s="55" t="n">
        <v>16.1008880008306</v>
      </c>
      <c r="Z1477" s="55" t="n">
        <v>-0.1353830814442731</v>
      </c>
      <c r="AA1477" s="55" t="n">
        <v>0.6736278904574963</v>
      </c>
      <c r="AB1477" s="55" t="n">
        <v>0.6045553886010682</v>
      </c>
      <c r="AC1477" s="55" t="n">
        <v>-0.1352708624460133</v>
      </c>
      <c r="AD1477" s="55" t="n">
        <v>0.67353885879544</v>
      </c>
      <c r="AE1477" s="55" t="n">
        <v>0.6047755213689715</v>
      </c>
      <c r="AF1477" s="55" t="n">
        <v>-0.1122189982598609</v>
      </c>
      <c r="AG1477" s="55" t="n">
        <v>0.08903166205631585</v>
      </c>
      <c r="AH1477" s="55" t="n">
        <v>-0.220132767903336</v>
      </c>
      <c r="AI1477" s="55" t="n">
        <v>0.2626369660267586</v>
      </c>
      <c r="AJ1477" s="55" t="n">
        <v>0</v>
      </c>
    </row>
    <row r="1478">
      <c r="A1478" s="55" t="n">
        <v>14.74</v>
      </c>
      <c r="B1478" s="55" t="n">
        <v>-65.78459058495918</v>
      </c>
      <c r="C1478" s="55" t="n">
        <v>-65.79070782696044</v>
      </c>
      <c r="D1478" s="55" t="n">
        <v>0.006117242001257526</v>
      </c>
      <c r="E1478" s="55" t="n">
        <v>20.61865609003667</v>
      </c>
      <c r="F1478" s="55" t="n">
        <v>-116.3283958503548</v>
      </c>
      <c r="G1478" s="55" t="n">
        <v>-116.3175526192806</v>
      </c>
      <c r="H1478" s="55" t="n">
        <v>-0.01084323107414154</v>
      </c>
      <c r="I1478" s="55" t="n">
        <v>-18.23899570481153</v>
      </c>
      <c r="J1478" s="55" t="n">
        <v>-42.66113250077007</v>
      </c>
      <c r="K1478" s="55" t="n">
        <v>-42.65132730844794</v>
      </c>
      <c r="L1478" s="55" t="n">
        <v>-0.009805192322134743</v>
      </c>
      <c r="M1478" s="55" t="n">
        <v>-25.15276006766531</v>
      </c>
      <c r="N1478" s="55" t="n">
        <v>-79.064283115498</v>
      </c>
      <c r="O1478" s="55" t="n">
        <v>-79.05447996419574</v>
      </c>
      <c r="P1478" s="55" t="n">
        <v>-0.009803151302265025</v>
      </c>
      <c r="Q1478" s="55" t="n">
        <v>3.899817897434828</v>
      </c>
      <c r="R1478" s="55" t="n">
        <v>-299.7252324102453</v>
      </c>
      <c r="S1478" s="55" t="n">
        <v>-299.7316420287841</v>
      </c>
      <c r="T1478" s="55" t="n">
        <v>0.006409618538777337</v>
      </c>
      <c r="U1478" s="55" t="n">
        <v>35.96990545246821</v>
      </c>
      <c r="V1478" s="55" t="n">
        <v>114.0023330139237</v>
      </c>
      <c r="W1478" s="55" t="n">
        <v>114.0039483090617</v>
      </c>
      <c r="X1478" s="55" t="n">
        <v>-0.001615295138005995</v>
      </c>
      <c r="Y1478" s="55" t="n">
        <v>16.10092081892696</v>
      </c>
      <c r="Z1478" s="55" t="n">
        <v>-0.1391969819668247</v>
      </c>
      <c r="AA1478" s="55" t="n">
        <v>0.6751051318734003</v>
      </c>
      <c r="AB1478" s="55" t="n">
        <v>0.6001446771871537</v>
      </c>
      <c r="AC1478" s="55" t="n">
        <v>-0.1390685591662914</v>
      </c>
      <c r="AD1478" s="55" t="n">
        <v>0.6750141702046724</v>
      </c>
      <c r="AE1478" s="55" t="n">
        <v>0.6003789544357586</v>
      </c>
      <c r="AF1478" s="55" t="n">
        <v>-0.1284228005332955</v>
      </c>
      <c r="AG1478" s="55" t="n">
        <v>0.0909616687279069</v>
      </c>
      <c r="AH1478" s="55" t="n">
        <v>-0.2342772486049194</v>
      </c>
      <c r="AI1478" s="55" t="n">
        <v>0.2822273375994453</v>
      </c>
      <c r="AJ1478" s="55" t="n">
        <v>0</v>
      </c>
    </row>
    <row r="1479">
      <c r="A1479" s="55" t="n">
        <v>14.75000000000001</v>
      </c>
      <c r="B1479" s="55" t="n">
        <v>-65.57734053790549</v>
      </c>
      <c r="C1479" s="55" t="n">
        <v>-65.58447642306581</v>
      </c>
      <c r="D1479" s="55" t="n">
        <v>0.007135885160333392</v>
      </c>
      <c r="E1479" s="55" t="n">
        <v>20.62688195109437</v>
      </c>
      <c r="F1479" s="55" t="n">
        <v>-116.5113805054478</v>
      </c>
      <c r="G1479" s="55" t="n">
        <v>-116.5000628580246</v>
      </c>
      <c r="H1479" s="55" t="n">
        <v>-0.0113176474231931</v>
      </c>
      <c r="I1479" s="55" t="n">
        <v>-18.26391030973582</v>
      </c>
      <c r="J1479" s="55" t="n">
        <v>-42.91307443682457</v>
      </c>
      <c r="K1479" s="55" t="n">
        <v>-42.90295853152808</v>
      </c>
      <c r="L1479" s="55" t="n">
        <v>-0.01011590529648449</v>
      </c>
      <c r="M1479" s="55" t="n">
        <v>-25.1695892497153</v>
      </c>
      <c r="N1479" s="55" t="n">
        <v>-79.02572536068863</v>
      </c>
      <c r="O1479" s="55" t="n">
        <v>-79.01558883619143</v>
      </c>
      <c r="P1479" s="55" t="n">
        <v>-0.0101365244971967</v>
      </c>
      <c r="Q1479" s="55" t="n">
        <v>3.883006450679467</v>
      </c>
      <c r="R1479" s="55" t="n">
        <v>-299.3652489453018</v>
      </c>
      <c r="S1479" s="55" t="n">
        <v>-299.3717919668804</v>
      </c>
      <c r="T1479" s="55" t="n">
        <v>0.006543021578556343</v>
      </c>
      <c r="U1479" s="55" t="n">
        <v>35.98392750082371</v>
      </c>
      <c r="V1479" s="55" t="n">
        <v>114.1633939418138</v>
      </c>
      <c r="W1479" s="55" t="n">
        <v>114.1649681667636</v>
      </c>
      <c r="X1479" s="55" t="n">
        <v>-0.001574224949770281</v>
      </c>
      <c r="Y1479" s="55" t="n">
        <v>16.10077270518188</v>
      </c>
      <c r="Z1479" s="55" t="n">
        <v>-0.1430110415897557</v>
      </c>
      <c r="AA1479" s="55" t="n">
        <v>0.676532784257236</v>
      </c>
      <c r="AB1479" s="55" t="n">
        <v>0.5957228944615836</v>
      </c>
      <c r="AC1479" s="55" t="n">
        <v>-0.1428685800398901</v>
      </c>
      <c r="AD1479" s="55" t="n">
        <v>0.6764421923702294</v>
      </c>
      <c r="AE1479" s="55" t="n">
        <v>0.5959667763942377</v>
      </c>
      <c r="AF1479" s="55" t="n">
        <v>-0.1424615498656634</v>
      </c>
      <c r="AG1479" s="55" t="n">
        <v>0.09059188700655252</v>
      </c>
      <c r="AH1479" s="55" t="n">
        <v>-0.2438819326541219</v>
      </c>
      <c r="AI1479" s="55" t="n">
        <v>0.2966152057070651</v>
      </c>
      <c r="AJ1479" s="55" t="n">
        <v>0</v>
      </c>
    </row>
    <row r="1480">
      <c r="A1480" s="55" t="n">
        <v>14.76</v>
      </c>
      <c r="B1480" s="55" t="n">
        <v>-65.37010063908026</v>
      </c>
      <c r="C1480" s="55" t="n">
        <v>-65.37815572908875</v>
      </c>
      <c r="D1480" s="55" t="n">
        <v>0.008055090008469214</v>
      </c>
      <c r="E1480" s="55" t="n">
        <v>20.63639798497874</v>
      </c>
      <c r="F1480" s="55" t="n">
        <v>-116.6943815104645</v>
      </c>
      <c r="G1480" s="55" t="n">
        <v>-116.68282567587</v>
      </c>
      <c r="H1480" s="55" t="n">
        <v>-0.01155583459443382</v>
      </c>
      <c r="I1480" s="55" t="n">
        <v>-18.2894602962185</v>
      </c>
      <c r="J1480" s="55" t="n">
        <v>-43.16501552719336</v>
      </c>
      <c r="K1480" s="55" t="n">
        <v>-43.15476210765426</v>
      </c>
      <c r="L1480" s="55" t="n">
        <v>-0.01025341953910675</v>
      </c>
      <c r="M1480" s="55" t="n">
        <v>-25.1870649285472</v>
      </c>
      <c r="N1480" s="55" t="n">
        <v>-78.98716551985453</v>
      </c>
      <c r="O1480" s="55" t="n">
        <v>-78.97686682038417</v>
      </c>
      <c r="P1480" s="55" t="n">
        <v>-0.0102986994703535</v>
      </c>
      <c r="Q1480" s="55" t="n">
        <v>3.866024369644123</v>
      </c>
      <c r="R1480" s="55" t="n">
        <v>-299.005260124349</v>
      </c>
      <c r="S1480" s="55" t="n">
        <v>-299.0118445075565</v>
      </c>
      <c r="T1480" s="55" t="n">
        <v>0.00658438320755674</v>
      </c>
      <c r="U1480" s="55" t="n">
        <v>35.99014471723189</v>
      </c>
      <c r="V1480" s="55" t="n">
        <v>114.324452614542</v>
      </c>
      <c r="W1480" s="55" t="n">
        <v>114.3259851629662</v>
      </c>
      <c r="X1480" s="55" t="n">
        <v>-0.00153254842412687</v>
      </c>
      <c r="Y1480" s="55" t="n">
        <v>16.10042186034616</v>
      </c>
      <c r="Z1480" s="55" t="n">
        <v>-0.1468247811815764</v>
      </c>
      <c r="AA1480" s="55" t="n">
        <v>0.6779109422296392</v>
      </c>
      <c r="AB1480" s="55" t="n">
        <v>0.5912902366078695</v>
      </c>
      <c r="AC1480" s="55" t="n">
        <v>-0.1466705690128824</v>
      </c>
      <c r="AD1480" s="55" t="n">
        <v>0.677822900889547</v>
      </c>
      <c r="AE1480" s="55" t="n">
        <v>0.591539087267855</v>
      </c>
      <c r="AF1480" s="55" t="n">
        <v>-0.1542121686940179</v>
      </c>
      <c r="AG1480" s="55" t="n">
        <v>0.08804134009221531</v>
      </c>
      <c r="AH1480" s="55" t="n">
        <v>-0.2488506599854778</v>
      </c>
      <c r="AI1480" s="55" t="n">
        <v>0.3057111733544479</v>
      </c>
      <c r="AJ1480" s="55" t="n">
        <v>0</v>
      </c>
    </row>
    <row r="1481">
      <c r="A1481" s="55" t="n">
        <v>14.77</v>
      </c>
      <c r="B1481" s="55" t="n">
        <v>-65.16287224983127</v>
      </c>
      <c r="C1481" s="55" t="n">
        <v>-65.17173245658991</v>
      </c>
      <c r="D1481" s="55" t="n">
        <v>0.008860206758644434</v>
      </c>
      <c r="E1481" s="55" t="n">
        <v>20.64728747723152</v>
      </c>
      <c r="F1481" s="55" t="n">
        <v>-116.8774010586873</v>
      </c>
      <c r="G1481" s="55" t="n">
        <v>-116.8658431448849</v>
      </c>
      <c r="H1481" s="55" t="n">
        <v>-0.01155791380241574</v>
      </c>
      <c r="I1481" s="55" t="n">
        <v>-18.31484530670751</v>
      </c>
      <c r="J1481" s="55" t="n">
        <v>-43.41695565843081</v>
      </c>
      <c r="K1481" s="55" t="n">
        <v>-43.40674277488575</v>
      </c>
      <c r="L1481" s="55" t="n">
        <v>-0.01021288354505456</v>
      </c>
      <c r="M1481" s="55" t="n">
        <v>-25.20487769343905</v>
      </c>
      <c r="N1481" s="55" t="n">
        <v>-78.94860331316306</v>
      </c>
      <c r="O1481" s="55" t="n">
        <v>-78.93831274363592</v>
      </c>
      <c r="P1481" s="55" t="n">
        <v>-0.01029056952714463</v>
      </c>
      <c r="Q1481" s="55" t="n">
        <v>3.84938908646901</v>
      </c>
      <c r="R1481" s="55" t="n">
        <v>-298.6452652288974</v>
      </c>
      <c r="S1481" s="55" t="n">
        <v>-298.6518742480467</v>
      </c>
      <c r="T1481" s="55" t="n">
        <v>0.00660901914933153</v>
      </c>
      <c r="U1481" s="55" t="n">
        <v>35.98917023301943</v>
      </c>
      <c r="V1481" s="55" t="n">
        <v>114.4855087295866</v>
      </c>
      <c r="W1481" s="55" t="n">
        <v>114.4869974911892</v>
      </c>
      <c r="X1481" s="55" t="n">
        <v>-0.001488761602589641</v>
      </c>
      <c r="Y1481" s="55" t="n">
        <v>16.09990685899825</v>
      </c>
      <c r="Z1481" s="55" t="n">
        <v>-0.1506377381847347</v>
      </c>
      <c r="AA1481" s="55" t="n">
        <v>0.6792396599898153</v>
      </c>
      <c r="AB1481" s="55" t="n">
        <v>0.5868469531384567</v>
      </c>
      <c r="AC1481" s="55" t="n">
        <v>-0.1504741368009429</v>
      </c>
      <c r="AD1481" s="55" t="n">
        <v>0.6791562110217081</v>
      </c>
      <c r="AE1481" s="55" t="n">
        <v>0.5870961048911361</v>
      </c>
      <c r="AF1481" s="55" t="n">
        <v>-0.1636013837917616</v>
      </c>
      <c r="AG1481" s="55" t="n">
        <v>0.08344896810719149</v>
      </c>
      <c r="AH1481" s="55" t="n">
        <v>-0.2491517526793663</v>
      </c>
      <c r="AI1481" s="55" t="n">
        <v>0.3095250214763492</v>
      </c>
      <c r="AJ1481" s="55" t="n">
        <v>0</v>
      </c>
    </row>
    <row r="1482">
      <c r="A1482" s="55" t="n">
        <v>14.78000000000001</v>
      </c>
      <c r="B1482" s="55" t="n">
        <v>-64.9556522761863</v>
      </c>
      <c r="C1482" s="55" t="n">
        <v>-64.965192920302</v>
      </c>
      <c r="D1482" s="55" t="n">
        <v>0.00954064411570524</v>
      </c>
      <c r="E1482" s="55" t="n">
        <v>20.65955690937352</v>
      </c>
      <c r="F1482" s="55" t="n">
        <v>-117.0604341653834</v>
      </c>
      <c r="G1482" s="55" t="n">
        <v>-117.0491085516777</v>
      </c>
      <c r="H1482" s="55" t="n">
        <v>-0.01132561370568111</v>
      </c>
      <c r="I1482" s="55" t="n">
        <v>-18.33912166727761</v>
      </c>
      <c r="J1482" s="55" t="n">
        <v>-43.6688950883679</v>
      </c>
      <c r="K1482" s="55" t="n">
        <v>-43.65890042027792</v>
      </c>
      <c r="L1482" s="55" t="n">
        <v>-0.009994668089983463</v>
      </c>
      <c r="M1482" s="55" t="n">
        <v>-25.22240239124357</v>
      </c>
      <c r="N1482" s="55" t="n">
        <v>-78.9100393765975</v>
      </c>
      <c r="O1482" s="55" t="n">
        <v>-78.89992049426246</v>
      </c>
      <c r="P1482" s="55" t="n">
        <v>-0.01011888233503524</v>
      </c>
      <c r="Q1482" s="55" t="n">
        <v>3.833571410750263</v>
      </c>
      <c r="R1482" s="55" t="n">
        <v>-298.2852658918774</v>
      </c>
      <c r="S1482" s="55" t="n">
        <v>-298.2919259973989</v>
      </c>
      <c r="T1482" s="55" t="n">
        <v>0.006660105521515781</v>
      </c>
      <c r="U1482" s="55" t="n">
        <v>35.98586798943561</v>
      </c>
      <c r="V1482" s="55" t="n">
        <v>114.6465629744972</v>
      </c>
      <c r="W1482" s="55" t="n">
        <v>114.648004450577</v>
      </c>
      <c r="X1482" s="55" t="n">
        <v>-0.001441476079748105</v>
      </c>
      <c r="Y1482" s="55" t="n">
        <v>16.09936493352157</v>
      </c>
      <c r="Z1482" s="55" t="n">
        <v>-0.1544494750372551</v>
      </c>
      <c r="AA1482" s="55" t="n">
        <v>0.6805189299513117</v>
      </c>
      <c r="AB1482" s="55" t="n">
        <v>0.5823933750341118</v>
      </c>
      <c r="AC1482" s="55" t="n">
        <v>-0.1542789016563337</v>
      </c>
      <c r="AD1482" s="55" t="n">
        <v>0.6804419584253939</v>
      </c>
      <c r="AE1482" s="55" t="n">
        <v>0.5826381853551401</v>
      </c>
      <c r="AF1482" s="55" t="n">
        <v>-0.1705733809214127</v>
      </c>
      <c r="AG1482" s="55" t="n">
        <v>0.07697152591779055</v>
      </c>
      <c r="AH1482" s="55" t="n">
        <v>-0.2448103210282992</v>
      </c>
      <c r="AI1482" s="55" t="n">
        <v>0.3081428035230637</v>
      </c>
      <c r="AJ1482" s="55" t="n">
        <v>0</v>
      </c>
    </row>
    <row r="1483">
      <c r="A1483" s="55" t="n">
        <v>14.79</v>
      </c>
      <c r="B1483" s="55" t="n">
        <v>-64.74843720706009</v>
      </c>
      <c r="C1483" s="55" t="n">
        <v>-64.75852273753856</v>
      </c>
      <c r="D1483" s="55" t="n">
        <v>0.01008553047846068</v>
      </c>
      <c r="E1483" s="55" t="n">
        <v>20.6733284125019</v>
      </c>
      <c r="F1483" s="55" t="n">
        <v>-117.2434721765981</v>
      </c>
      <c r="G1483" s="55" t="n">
        <v>-117.232604292402</v>
      </c>
      <c r="H1483" s="55" t="n">
        <v>-0.01086788419617861</v>
      </c>
      <c r="I1483" s="55" t="n">
        <v>-18.36108096448394</v>
      </c>
      <c r="J1483" s="55" t="n">
        <v>-43.920834518305</v>
      </c>
      <c r="K1483" s="55" t="n">
        <v>-43.91122895588262</v>
      </c>
      <c r="L1483" s="55" t="n">
        <v>-0.009605562422384757</v>
      </c>
      <c r="M1483" s="55" t="n">
        <v>-25.23906527418335</v>
      </c>
      <c r="N1483" s="55" t="n">
        <v>-78.87147544003189</v>
      </c>
      <c r="O1483" s="55" t="n">
        <v>-78.86167998219311</v>
      </c>
      <c r="P1483" s="55" t="n">
        <v>-0.009795457838775704</v>
      </c>
      <c r="Q1483" s="55" t="n">
        <v>3.81890878128128</v>
      </c>
      <c r="R1483" s="55" t="n">
        <v>-297.9252665548571</v>
      </c>
      <c r="S1483" s="55" t="n">
        <v>-297.9319918953171</v>
      </c>
      <c r="T1483" s="55" t="n">
        <v>0.006725340460009002</v>
      </c>
      <c r="U1483" s="55" t="n">
        <v>35.98581979967809</v>
      </c>
      <c r="V1483" s="55" t="n">
        <v>114.8076172194076</v>
      </c>
      <c r="W1483" s="55" t="n">
        <v>114.8090075093641</v>
      </c>
      <c r="X1483" s="55" t="n">
        <v>-0.00139028995646349</v>
      </c>
      <c r="Y1483" s="55" t="n">
        <v>16.09903939204107</v>
      </c>
      <c r="Z1483" s="55" t="n">
        <v>-0.1582595439840314</v>
      </c>
      <c r="AA1483" s="55" t="n">
        <v>0.681748722629448</v>
      </c>
      <c r="AB1483" s="55" t="n">
        <v>0.5779298734078935</v>
      </c>
      <c r="AC1483" s="55" t="n">
        <v>-0.1580845147416355</v>
      </c>
      <c r="AD1483" s="55" t="n">
        <v>0.6816798778569206</v>
      </c>
      <c r="AE1483" s="55" t="n">
        <v>0.5781658451514422</v>
      </c>
      <c r="AF1483" s="55" t="n">
        <v>-0.1750292423958466</v>
      </c>
      <c r="AG1483" s="55" t="n">
        <v>0.06884477252733223</v>
      </c>
      <c r="AH1483" s="55" t="n">
        <v>-0.2359717435487241</v>
      </c>
      <c r="AI1483" s="55" t="n">
        <v>0.3017573564164244</v>
      </c>
      <c r="AJ1483" s="55" t="n">
        <v>0</v>
      </c>
    </row>
    <row r="1484">
      <c r="A1484" s="55" t="n">
        <v>14.8</v>
      </c>
      <c r="B1484" s="55" t="n">
        <v>-64.54123709900783</v>
      </c>
      <c r="C1484" s="55" t="n">
        <v>-64.55171959276724</v>
      </c>
      <c r="D1484" s="55" t="n">
        <v>0.01048249375941979</v>
      </c>
      <c r="E1484" s="55" t="n">
        <v>20.68604818055819</v>
      </c>
      <c r="F1484" s="55" t="n">
        <v>-117.4265200060177</v>
      </c>
      <c r="G1484" s="55" t="n">
        <v>-117.4163167967519</v>
      </c>
      <c r="H1484" s="55" t="n">
        <v>-0.01020320926575353</v>
      </c>
      <c r="I1484" s="55" t="n">
        <v>-18.38274699192131</v>
      </c>
      <c r="J1484" s="55" t="n">
        <v>-44.17277464954245</v>
      </c>
      <c r="K1484" s="55" t="n">
        <v>-44.16371491575028</v>
      </c>
      <c r="L1484" s="55" t="n">
        <v>-0.009059733792169747</v>
      </c>
      <c r="M1484" s="55" t="n">
        <v>-25.25398152817528</v>
      </c>
      <c r="N1484" s="55" t="n">
        <v>-78.83291323334046</v>
      </c>
      <c r="O1484" s="55" t="n">
        <v>-78.82358331883192</v>
      </c>
      <c r="P1484" s="55" t="n">
        <v>-0.009329914508544023</v>
      </c>
      <c r="Q1484" s="55" t="n">
        <v>3.804717011673972</v>
      </c>
      <c r="R1484" s="55" t="n">
        <v>-297.5652716594057</v>
      </c>
      <c r="S1484" s="55" t="n">
        <v>-297.572021662024</v>
      </c>
      <c r="T1484" s="55" t="n">
        <v>0.006750002618307255</v>
      </c>
      <c r="U1484" s="55" t="n">
        <v>35.99222171484286</v>
      </c>
      <c r="V1484" s="55" t="n">
        <v>114.9686733344523</v>
      </c>
      <c r="W1484" s="55" t="n">
        <v>114.9700103308151</v>
      </c>
      <c r="X1484" s="55" t="n">
        <v>-0.001336996362788059</v>
      </c>
      <c r="Y1484" s="55" t="n">
        <v>16.09912887462875</v>
      </c>
      <c r="Z1484" s="55" t="n">
        <v>-0.1620673865455651</v>
      </c>
      <c r="AA1484" s="55" t="n">
        <v>0.6829291579220591</v>
      </c>
      <c r="AB1484" s="55" t="n">
        <v>0.57345665801378</v>
      </c>
      <c r="AC1484" s="55" t="n">
        <v>-0.1618905482455662</v>
      </c>
      <c r="AD1484" s="55" t="n">
        <v>0.6828697547124079</v>
      </c>
      <c r="AE1484" s="55" t="n">
        <v>0.5736795912863439</v>
      </c>
      <c r="AF1484" s="55" t="n">
        <v>-0.1768382999989271</v>
      </c>
      <c r="AG1484" s="55" t="n">
        <v>0.05940320965125423</v>
      </c>
      <c r="AH1484" s="55" t="n">
        <v>-0.2229332725639521</v>
      </c>
      <c r="AI1484" s="55" t="n">
        <v>0.2906884409113213</v>
      </c>
      <c r="AJ1484" s="55" t="n">
        <v>0</v>
      </c>
    </row>
    <row r="1485">
      <c r="A1485" s="55" t="n">
        <v>14.81000000000001</v>
      </c>
      <c r="B1485" s="55" t="n">
        <v>-64.33405745242435</v>
      </c>
      <c r="C1485" s="55" t="n">
        <v>-64.34479250734894</v>
      </c>
      <c r="D1485" s="55" t="n">
        <v>0.01073505492459659</v>
      </c>
      <c r="E1485" s="55" t="n">
        <v>20.69827357747523</v>
      </c>
      <c r="F1485" s="55" t="n">
        <v>-117.6095812632761</v>
      </c>
      <c r="G1485" s="55" t="n">
        <v>-117.6002407173737</v>
      </c>
      <c r="H1485" s="55" t="n">
        <v>-0.009340545902375597</v>
      </c>
      <c r="I1485" s="55" t="n">
        <v>-18.40341957308235</v>
      </c>
      <c r="J1485" s="55" t="n">
        <v>-44.42471573991124</v>
      </c>
      <c r="K1485" s="55" t="n">
        <v>-44.41633983397011</v>
      </c>
      <c r="L1485" s="55" t="n">
        <v>-0.008375905941122063</v>
      </c>
      <c r="M1485" s="55" t="n">
        <v>-25.26697117297684</v>
      </c>
      <c r="N1485" s="55" t="n">
        <v>-78.79435339250637</v>
      </c>
      <c r="O1485" s="55" t="n">
        <v>-78.78562405684056</v>
      </c>
      <c r="P1485" s="55" t="n">
        <v>-0.008729335665804146</v>
      </c>
      <c r="Q1485" s="55" t="n">
        <v>3.791344421541181</v>
      </c>
      <c r="R1485" s="55" t="n">
        <v>-297.2052828384528</v>
      </c>
      <c r="S1485" s="55" t="n">
        <v>-297.2119559179671</v>
      </c>
      <c r="T1485" s="55" t="n">
        <v>0.006673079514375109</v>
      </c>
      <c r="U1485" s="55" t="n">
        <v>36.00418581755869</v>
      </c>
      <c r="V1485" s="55" t="n">
        <v>115.1297320071805</v>
      </c>
      <c r="W1485" s="55" t="n">
        <v>115.1310153731505</v>
      </c>
      <c r="X1485" s="55" t="n">
        <v>-0.001283365969948744</v>
      </c>
      <c r="Y1485" s="55" t="n">
        <v>16.09940473550825</v>
      </c>
      <c r="Z1485" s="55" t="n">
        <v>-0.165872497699202</v>
      </c>
      <c r="AA1485" s="55" t="n">
        <v>0.6840603380334374</v>
      </c>
      <c r="AB1485" s="55" t="n">
        <v>0.5689739577871596</v>
      </c>
      <c r="AC1485" s="55" t="n">
        <v>-0.1656964776564848</v>
      </c>
      <c r="AD1485" s="55" t="n">
        <v>0.6840114690772378</v>
      </c>
      <c r="AE1485" s="55" t="n">
        <v>0.5691798719202136</v>
      </c>
      <c r="AF1485" s="55" t="n">
        <v>-0.1760200427171899</v>
      </c>
      <c r="AG1485" s="55" t="n">
        <v>0.04886895619959919</v>
      </c>
      <c r="AH1485" s="55" t="n">
        <v>-0.2059141330539305</v>
      </c>
      <c r="AI1485" s="55" t="n">
        <v>0.2752668895990789</v>
      </c>
      <c r="AJ1485" s="55" t="n">
        <v>0</v>
      </c>
    </row>
    <row r="1486">
      <c r="A1486" s="55" t="n">
        <v>14.82</v>
      </c>
      <c r="B1486" s="55" t="n">
        <v>-64.12689584713591</v>
      </c>
      <c r="C1486" s="55" t="n">
        <v>-64.13774141216575</v>
      </c>
      <c r="D1486" s="55" t="n">
        <v>0.01084556502984656</v>
      </c>
      <c r="E1486" s="55" t="n">
        <v>20.71089271837367</v>
      </c>
      <c r="F1486" s="55" t="n">
        <v>-117.7926543601344</v>
      </c>
      <c r="G1486" s="55" t="n">
        <v>-117.7843602638723</v>
      </c>
      <c r="H1486" s="55" t="n">
        <v>-0.008294096262104835</v>
      </c>
      <c r="I1486" s="55" t="n">
        <v>-18.42204736578942</v>
      </c>
      <c r="J1486" s="55" t="n">
        <v>-44.67665767596574</v>
      </c>
      <c r="K1486" s="55" t="n">
        <v>-44.66908689943526</v>
      </c>
      <c r="L1486" s="55" t="n">
        <v>-0.007570776530488127</v>
      </c>
      <c r="M1486" s="55" t="n">
        <v>-25.27847887973223</v>
      </c>
      <c r="N1486" s="55" t="n">
        <v>-78.75579563769701</v>
      </c>
      <c r="O1486" s="55" t="n">
        <v>-78.74778960770696</v>
      </c>
      <c r="P1486" s="55" t="n">
        <v>-0.008006029990038185</v>
      </c>
      <c r="Q1486" s="55" t="n">
        <v>3.779575694964181</v>
      </c>
      <c r="R1486" s="55" t="n">
        <v>-296.8452993735095</v>
      </c>
      <c r="S1486" s="55" t="n">
        <v>-296.8517650350739</v>
      </c>
      <c r="T1486" s="55" t="n">
        <v>0.006465661564422936</v>
      </c>
      <c r="U1486" s="55" t="n">
        <v>36.01701546698374</v>
      </c>
      <c r="V1486" s="55" t="n">
        <v>115.2907929350707</v>
      </c>
      <c r="W1486" s="55" t="n">
        <v>115.2920230748044</v>
      </c>
      <c r="X1486" s="55" t="n">
        <v>-0.001230139733729579</v>
      </c>
      <c r="Y1486" s="55" t="n">
        <v>16.09967523593018</v>
      </c>
      <c r="Z1486" s="55" t="n">
        <v>-0.1696744521344502</v>
      </c>
      <c r="AA1486" s="55" t="n">
        <v>0.6851423076718455</v>
      </c>
      <c r="AB1486" s="55" t="n">
        <v>0.5644820673900037</v>
      </c>
      <c r="AC1486" s="55" t="n">
        <v>-0.1695018137532733</v>
      </c>
      <c r="AD1486" s="55" t="n">
        <v>0.685104820550992</v>
      </c>
      <c r="AE1486" s="55" t="n">
        <v>0.5646672808325904</v>
      </c>
      <c r="AF1486" s="55" t="n">
        <v>-0.1726383811769538</v>
      </c>
      <c r="AG1486" s="55" t="n">
        <v>0.03748712085349659</v>
      </c>
      <c r="AH1486" s="55" t="n">
        <v>-0.1852134425867069</v>
      </c>
      <c r="AI1486" s="55" t="n">
        <v>0.255955687962005</v>
      </c>
      <c r="AJ1486" s="55" t="n">
        <v>0</v>
      </c>
    </row>
    <row r="1487">
      <c r="A1487" s="55" t="n">
        <v>14.83000000000001</v>
      </c>
      <c r="B1487" s="55" t="n">
        <v>-63.91974458258977</v>
      </c>
      <c r="C1487" s="55" t="n">
        <v>-63.93055871191915</v>
      </c>
      <c r="D1487" s="55" t="n">
        <v>0.01081412932938028</v>
      </c>
      <c r="E1487" s="55" t="n">
        <v>20.72454696743333</v>
      </c>
      <c r="F1487" s="55" t="n">
        <v>-117.9757342431049</v>
      </c>
      <c r="G1487" s="55" t="n">
        <v>-117.9686504716499</v>
      </c>
      <c r="H1487" s="55" t="n">
        <v>-0.007083771454928977</v>
      </c>
      <c r="I1487" s="55" t="n">
        <v>-18.43782201327896</v>
      </c>
      <c r="J1487" s="55" t="n">
        <v>-44.92860009674253</v>
      </c>
      <c r="K1487" s="55" t="n">
        <v>-44.92194321999678</v>
      </c>
      <c r="L1487" s="55" t="n">
        <v>-0.00665687674574507</v>
      </c>
      <c r="M1487" s="55" t="n">
        <v>-25.28885484756062</v>
      </c>
      <c r="N1487" s="55" t="n">
        <v>-78.71723907853597</v>
      </c>
      <c r="O1487" s="55" t="n">
        <v>-78.71006218625833</v>
      </c>
      <c r="P1487" s="55" t="n">
        <v>-0.007176892277635439</v>
      </c>
      <c r="Q1487" s="55" t="n">
        <v>3.769722273683819</v>
      </c>
      <c r="R1487" s="55" t="n">
        <v>-296.4853189784739</v>
      </c>
      <c r="S1487" s="55" t="n">
        <v>-296.4914695300585</v>
      </c>
      <c r="T1487" s="55" t="n">
        <v>0.006150551584609094</v>
      </c>
      <c r="U1487" s="55" t="n">
        <v>36.02544965241787</v>
      </c>
      <c r="V1487" s="55" t="n">
        <v>115.4518551555536</v>
      </c>
      <c r="W1487" s="55" t="n">
        <v>115.4530327925517</v>
      </c>
      <c r="X1487" s="55" t="n">
        <v>-0.001177636998130468</v>
      </c>
      <c r="Y1487" s="55" t="n">
        <v>16.09985692803364</v>
      </c>
      <c r="Z1487" s="55" t="n">
        <v>-0.1734728789979003</v>
      </c>
      <c r="AA1487" s="55" t="n">
        <v>0.6861750747008558</v>
      </c>
      <c r="AB1487" s="55" t="n">
        <v>0.5599813260316588</v>
      </c>
      <c r="AC1487" s="55" t="n">
        <v>-0.1733060653391164</v>
      </c>
      <c r="AD1487" s="55" t="n">
        <v>0.6861495547651116</v>
      </c>
      <c r="AE1487" s="55" t="n">
        <v>0.5601425330607734</v>
      </c>
      <c r="AF1487" s="55" t="n">
        <v>-0.166813658783932</v>
      </c>
      <c r="AG1487" s="55" t="n">
        <v>0.02551993574417821</v>
      </c>
      <c r="AH1487" s="55" t="n">
        <v>-0.1612070291145962</v>
      </c>
      <c r="AI1487" s="55" t="n">
        <v>0.2333790267209616</v>
      </c>
      <c r="AJ1487" s="55" t="n">
        <v>0</v>
      </c>
    </row>
    <row r="1488">
      <c r="A1488" s="55" t="n">
        <v>14.84</v>
      </c>
      <c r="B1488" s="55" t="n">
        <v>-63.71259331804363</v>
      </c>
      <c r="C1488" s="55" t="n">
        <v>-63.7232327375356</v>
      </c>
      <c r="D1488" s="55" t="n">
        <v>0.01063941949197687</v>
      </c>
      <c r="E1488" s="55" t="n">
        <v>20.73945372670769</v>
      </c>
      <c r="F1488" s="55" t="n">
        <v>-118.1588141260753</v>
      </c>
      <c r="G1488" s="55" t="n">
        <v>-118.1530803659857</v>
      </c>
      <c r="H1488" s="55" t="n">
        <v>-0.005733760089616639</v>
      </c>
      <c r="I1488" s="55" t="n">
        <v>-18.4503110539134</v>
      </c>
      <c r="J1488" s="55" t="n">
        <v>-45.18054251751933</v>
      </c>
      <c r="K1488" s="55" t="n">
        <v>-45.1748968406967</v>
      </c>
      <c r="L1488" s="55" t="n">
        <v>-0.005645676822620654</v>
      </c>
      <c r="M1488" s="55" t="n">
        <v>-25.29798665709154</v>
      </c>
      <c r="N1488" s="55" t="n">
        <v>-78.67868251937492</v>
      </c>
      <c r="O1488" s="55" t="n">
        <v>-78.67242406604436</v>
      </c>
      <c r="P1488" s="55" t="n">
        <v>-0.006258453330564851</v>
      </c>
      <c r="Q1488" s="55" t="n">
        <v>3.761523688025064</v>
      </c>
      <c r="R1488" s="55" t="n">
        <v>-296.1253385834383</v>
      </c>
      <c r="S1488" s="55" t="n">
        <v>-296.1311269410442</v>
      </c>
      <c r="T1488" s="55" t="n">
        <v>0.005788357605880388</v>
      </c>
      <c r="U1488" s="55" t="n">
        <v>36.02703768053862</v>
      </c>
      <c r="V1488" s="55" t="n">
        <v>115.6129173760366</v>
      </c>
      <c r="W1488" s="55" t="n">
        <v>115.614043079485</v>
      </c>
      <c r="X1488" s="55" t="n">
        <v>-0.001125703448388708</v>
      </c>
      <c r="Y1488" s="55" t="n">
        <v>16.09987389205306</v>
      </c>
      <c r="Z1488" s="55" t="n">
        <v>-0.1772674361976645</v>
      </c>
      <c r="AA1488" s="55" t="n">
        <v>0.6871586309644248</v>
      </c>
      <c r="AB1488" s="55" t="n">
        <v>0.5554720958405529</v>
      </c>
      <c r="AC1488" s="55" t="n">
        <v>-0.1771087244357437</v>
      </c>
      <c r="AD1488" s="55" t="n">
        <v>0.687145391058775</v>
      </c>
      <c r="AE1488" s="55" t="n">
        <v>0.5556064339540532</v>
      </c>
      <c r="AF1488" s="55" t="n">
        <v>-0.1587117619208378</v>
      </c>
      <c r="AG1488" s="55" t="n">
        <v>0.01323990564972011</v>
      </c>
      <c r="AH1488" s="55" t="n">
        <v>-0.1343381135002764</v>
      </c>
      <c r="AI1488" s="55" t="n">
        <v>0.208354138937635</v>
      </c>
      <c r="AJ1488" s="55" t="n">
        <v>0</v>
      </c>
    </row>
    <row r="1489">
      <c r="A1489" s="55" t="n">
        <v>14.85</v>
      </c>
      <c r="B1489" s="55" t="n">
        <v>-63.50543171275518</v>
      </c>
      <c r="C1489" s="55" t="n">
        <v>-63.51575232182118</v>
      </c>
      <c r="D1489" s="55" t="n">
        <v>0.01032060906601072</v>
      </c>
      <c r="E1489" s="55" t="n">
        <v>20.75534622982469</v>
      </c>
      <c r="F1489" s="55" t="n">
        <v>-118.3418872229336</v>
      </c>
      <c r="G1489" s="55" t="n">
        <v>-118.3376166309177</v>
      </c>
      <c r="H1489" s="55" t="n">
        <v>-0.004270592015867343</v>
      </c>
      <c r="I1489" s="55" t="n">
        <v>-18.45944182312863</v>
      </c>
      <c r="J1489" s="55" t="n">
        <v>-45.43248445357381</v>
      </c>
      <c r="K1489" s="55" t="n">
        <v>-45.42793258976653</v>
      </c>
      <c r="L1489" s="55" t="n">
        <v>-0.004551863807277585</v>
      </c>
      <c r="M1489" s="55" t="n">
        <v>-25.30538427296212</v>
      </c>
      <c r="N1489" s="55" t="n">
        <v>-78.64012476456557</v>
      </c>
      <c r="O1489" s="55" t="n">
        <v>-78.63486037029409</v>
      </c>
      <c r="P1489" s="55" t="n">
        <v>-0.005264394271469247</v>
      </c>
      <c r="Q1489" s="55" t="n">
        <v>3.754672047396572</v>
      </c>
      <c r="R1489" s="55" t="n">
        <v>-295.765355118495</v>
      </c>
      <c r="S1489" s="55" t="n">
        <v>-295.7707960838436</v>
      </c>
      <c r="T1489" s="55" t="n">
        <v>0.005440965348607817</v>
      </c>
      <c r="U1489" s="55" t="n">
        <v>36.02350862530636</v>
      </c>
      <c r="V1489" s="55" t="n">
        <v>115.7739783039267</v>
      </c>
      <c r="W1489" s="55" t="n">
        <v>115.7750517359345</v>
      </c>
      <c r="X1489" s="55" t="n">
        <v>-0.001073432007814921</v>
      </c>
      <c r="Y1489" s="55" t="n">
        <v>16.09965688014369</v>
      </c>
      <c r="Z1489" s="55" t="n">
        <v>-0.1810577842915998</v>
      </c>
      <c r="AA1489" s="55" t="n">
        <v>0.6880929732823488</v>
      </c>
      <c r="AB1489" s="55" t="n">
        <v>0.5509547398087224</v>
      </c>
      <c r="AC1489" s="55" t="n">
        <v>-0.1809092681373717</v>
      </c>
      <c r="AD1489" s="55" t="n">
        <v>0.6880920486992634</v>
      </c>
      <c r="AE1489" s="55" t="n">
        <v>0.551059844654887</v>
      </c>
      <c r="AF1489" s="55" t="n">
        <v>-0.1485161542281732</v>
      </c>
      <c r="AG1489" s="55" t="n">
        <v>0.0009245830853155113</v>
      </c>
      <c r="AH1489" s="55" t="n">
        <v>-0.1051048461645498</v>
      </c>
      <c r="AI1489" s="55" t="n">
        <v>0.181947606766019</v>
      </c>
      <c r="AJ1489" s="55" t="n">
        <v>0</v>
      </c>
    </row>
    <row r="1490">
      <c r="A1490" s="55" t="n">
        <v>14.86000000000001</v>
      </c>
      <c r="B1490" s="55" t="n">
        <v>-63.29825206617168</v>
      </c>
      <c r="C1490" s="55" t="n">
        <v>-63.30811120112869</v>
      </c>
      <c r="D1490" s="55" t="n">
        <v>0.009859134957005274</v>
      </c>
      <c r="E1490" s="55" t="n">
        <v>20.77155296840537</v>
      </c>
      <c r="F1490" s="55" t="n">
        <v>-118.5249484801921</v>
      </c>
      <c r="G1490" s="55" t="n">
        <v>-118.5222266508798</v>
      </c>
      <c r="H1490" s="55" t="n">
        <v>-0.002721829312250487</v>
      </c>
      <c r="I1490" s="55" t="n">
        <v>-18.46540102231847</v>
      </c>
      <c r="J1490" s="55" t="n">
        <v>-45.68442554394261</v>
      </c>
      <c r="K1490" s="55" t="n">
        <v>-45.68103012808461</v>
      </c>
      <c r="L1490" s="55" t="n">
        <v>-0.003395415857997224</v>
      </c>
      <c r="M1490" s="55" t="n">
        <v>-25.31050957088016</v>
      </c>
      <c r="N1490" s="55" t="n">
        <v>-78.60156492373143</v>
      </c>
      <c r="O1490" s="55" t="n">
        <v>-78.59735691076068</v>
      </c>
      <c r="P1490" s="55" t="n">
        <v>-0.004208012970757775</v>
      </c>
      <c r="Q1490" s="55" t="n">
        <v>3.749287039427</v>
      </c>
      <c r="R1490" s="55" t="n">
        <v>-295.4053662975422</v>
      </c>
      <c r="S1490" s="55" t="n">
        <v>-295.4105027199375</v>
      </c>
      <c r="T1490" s="55" t="n">
        <v>0.005136422395323238</v>
      </c>
      <c r="U1490" s="55" t="n">
        <v>36.01942348495817</v>
      </c>
      <c r="V1490" s="55" t="n">
        <v>115.935036976655</v>
      </c>
      <c r="W1490" s="55" t="n">
        <v>115.9360565031662</v>
      </c>
      <c r="X1490" s="55" t="n">
        <v>-0.001019526511168211</v>
      </c>
      <c r="Y1490" s="55" t="n">
        <v>16.09922379070127</v>
      </c>
      <c r="Z1490" s="55" t="n">
        <v>-0.1848435599837654</v>
      </c>
      <c r="AA1490" s="55" t="n">
        <v>0.6889781246125695</v>
      </c>
      <c r="AB1490" s="55" t="n">
        <v>0.5464295993312261</v>
      </c>
      <c r="AC1490" s="55" t="n">
        <v>-0.184707160483978</v>
      </c>
      <c r="AD1490" s="55" t="n">
        <v>0.6889892715885135</v>
      </c>
      <c r="AE1490" s="55" t="n">
        <v>0.5465036477685326</v>
      </c>
      <c r="AF1490" s="55" t="n">
        <v>-0.1363994997874152</v>
      </c>
      <c r="AG1490" s="55" t="n">
        <v>-0.01114697594406522</v>
      </c>
      <c r="AH1490" s="55" t="n">
        <v>-0.07404843730640653</v>
      </c>
      <c r="AI1490" s="55" t="n">
        <v>0.1556028588505862</v>
      </c>
      <c r="AJ1490" s="55" t="n">
        <v>0</v>
      </c>
    </row>
    <row r="1491">
      <c r="A1491" s="55" t="n">
        <v>14.87</v>
      </c>
      <c r="B1491" s="55" t="n">
        <v>-63.09105195811939</v>
      </c>
      <c r="C1491" s="55" t="n">
        <v>-63.1003141546302</v>
      </c>
      <c r="D1491" s="55" t="n">
        <v>0.009262196510807428</v>
      </c>
      <c r="E1491" s="55" t="n">
        <v>20.78689802495969</v>
      </c>
      <c r="F1491" s="55" t="n">
        <v>-118.7079963096117</v>
      </c>
      <c r="G1491" s="55" t="n">
        <v>-118.7068357853262</v>
      </c>
      <c r="H1491" s="55" t="n">
        <v>-0.00116052428546467</v>
      </c>
      <c r="I1491" s="55" t="n">
        <v>-18.46404872936622</v>
      </c>
      <c r="J1491" s="55" t="n">
        <v>-45.93636567518006</v>
      </c>
      <c r="K1491" s="55" t="n">
        <v>-45.9342038492811</v>
      </c>
      <c r="L1491" s="55" t="n">
        <v>-0.00216182589895496</v>
      </c>
      <c r="M1491" s="55" t="n">
        <v>-25.31700466911579</v>
      </c>
      <c r="N1491" s="55" t="n">
        <v>-78.56300271704001</v>
      </c>
      <c r="O1491" s="55" t="n">
        <v>-78.55992878612075</v>
      </c>
      <c r="P1491" s="55" t="n">
        <v>-0.003073930919260484</v>
      </c>
      <c r="Q1491" s="55" t="n">
        <v>3.742657380494839</v>
      </c>
      <c r="R1491" s="55" t="n">
        <v>-295.045371402091</v>
      </c>
      <c r="S1491" s="55" t="n">
        <v>-295.050019142345</v>
      </c>
      <c r="T1491" s="55" t="n">
        <v>0.004647740254080708</v>
      </c>
      <c r="U1491" s="55" t="n">
        <v>36.03935209595858</v>
      </c>
      <c r="V1491" s="55" t="n">
        <v>116.0960930916997</v>
      </c>
      <c r="W1491" s="55" t="n">
        <v>116.0970577201964</v>
      </c>
      <c r="X1491" s="55" t="n">
        <v>-0.0009646284966833789</v>
      </c>
      <c r="Y1491" s="55" t="n">
        <v>16.09876313409744</v>
      </c>
      <c r="Z1491" s="55" t="n">
        <v>-0.188624349253885</v>
      </c>
      <c r="AA1491" s="55" t="n">
        <v>0.6898141553767356</v>
      </c>
      <c r="AB1491" s="55" t="n">
        <v>0.541896971362654</v>
      </c>
      <c r="AC1491" s="55" t="n">
        <v>-0.1885019291092035</v>
      </c>
      <c r="AD1491" s="55" t="n">
        <v>0.6898365112211695</v>
      </c>
      <c r="AE1491" s="55" t="n">
        <v>0.5419387461771766</v>
      </c>
      <c r="AF1491" s="55" t="n">
        <v>-0.1224201446815565</v>
      </c>
      <c r="AG1491" s="55" t="n">
        <v>-0.02235584443388561</v>
      </c>
      <c r="AH1491" s="55" t="n">
        <v>-0.04177481452261045</v>
      </c>
      <c r="AI1491" s="55" t="n">
        <v>0.1312692299535722</v>
      </c>
      <c r="AJ1491" s="55" t="n">
        <v>0</v>
      </c>
    </row>
    <row r="1492">
      <c r="A1492" s="55" t="n">
        <v>14.88</v>
      </c>
      <c r="B1492" s="55" t="n">
        <v>-62.88383688899324</v>
      </c>
      <c r="C1492" s="55" t="n">
        <v>-62.89236623473669</v>
      </c>
      <c r="D1492" s="55" t="n">
        <v>0.008529345743453241</v>
      </c>
      <c r="E1492" s="55" t="n">
        <v>20.80143789837775</v>
      </c>
      <c r="F1492" s="55" t="n">
        <v>-118.8910343208263</v>
      </c>
      <c r="G1492" s="55" t="n">
        <v>-118.8914707247222</v>
      </c>
      <c r="H1492" s="55" t="n">
        <v>0.0004364038958083902</v>
      </c>
      <c r="I1492" s="55" t="n">
        <v>-18.46623160990648</v>
      </c>
      <c r="J1492" s="55" t="n">
        <v>-46.18830510511716</v>
      </c>
      <c r="K1492" s="55" t="n">
        <v>-46.18737366727429</v>
      </c>
      <c r="L1492" s="55" t="n">
        <v>-0.0009314378428715707</v>
      </c>
      <c r="M1492" s="55" t="n">
        <v>-25.31405638984629</v>
      </c>
      <c r="N1492" s="55" t="n">
        <v>-78.52443878047445</v>
      </c>
      <c r="O1492" s="55" t="n">
        <v>-78.52255062157859</v>
      </c>
      <c r="P1492" s="55" t="n">
        <v>-0.001888158895865492</v>
      </c>
      <c r="Q1492" s="55" t="n">
        <v>3.736285768618722</v>
      </c>
      <c r="R1492" s="55" t="n">
        <v>-294.6853720650704</v>
      </c>
      <c r="S1492" s="55" t="n">
        <v>-294.6896044022805</v>
      </c>
      <c r="T1492" s="55" t="n">
        <v>0.00423233721013334</v>
      </c>
      <c r="U1492" s="55" t="n">
        <v>36.02822229921293</v>
      </c>
      <c r="V1492" s="55" t="n">
        <v>116.2571473366099</v>
      </c>
      <c r="W1492" s="55" t="n">
        <v>116.258057063395</v>
      </c>
      <c r="X1492" s="55" t="n">
        <v>-0.0009097267850708967</v>
      </c>
      <c r="Y1492" s="55" t="n">
        <v>16.09880361051843</v>
      </c>
      <c r="Z1492" s="55" t="n">
        <v>-0.1923996601447435</v>
      </c>
      <c r="AA1492" s="55" t="n">
        <v>0.6906012049452885</v>
      </c>
      <c r="AB1492" s="55" t="n">
        <v>0.5373570852130366</v>
      </c>
      <c r="AC1492" s="55" t="n">
        <v>-0.1922927859699168</v>
      </c>
      <c r="AD1492" s="55" t="n">
        <v>0.6906340189874768</v>
      </c>
      <c r="AE1492" s="55" t="n">
        <v>0.5373659796510628</v>
      </c>
      <c r="AF1492" s="55" t="n">
        <v>-0.1068741748266877</v>
      </c>
      <c r="AG1492" s="55" t="n">
        <v>-0.03281404218824502</v>
      </c>
      <c r="AH1492" s="55" t="n">
        <v>-0.008894438026207929</v>
      </c>
      <c r="AI1492" s="55" t="n">
        <v>0.1121515119711696</v>
      </c>
      <c r="AJ1492" s="55" t="n">
        <v>0</v>
      </c>
    </row>
    <row r="1493">
      <c r="A1493" s="55" t="n">
        <v>14.89000000000001</v>
      </c>
      <c r="B1493" s="55" t="n">
        <v>-62.67661691534829</v>
      </c>
      <c r="C1493" s="55" t="n">
        <v>-62.6842874553781</v>
      </c>
      <c r="D1493" s="55" t="n">
        <v>0.007670540029811801</v>
      </c>
      <c r="E1493" s="55" t="n">
        <v>20.81326492740555</v>
      </c>
      <c r="F1493" s="55" t="n">
        <v>-119.0740674275224</v>
      </c>
      <c r="G1493" s="55" t="n">
        <v>-119.0761185817689</v>
      </c>
      <c r="H1493" s="55" t="n">
        <v>0.00205115424653905</v>
      </c>
      <c r="I1493" s="55" t="n">
        <v>-18.46685295420554</v>
      </c>
      <c r="J1493" s="55" t="n">
        <v>-46.44024404460239</v>
      </c>
      <c r="K1493" s="55" t="n">
        <v>-46.44050353917431</v>
      </c>
      <c r="L1493" s="55" t="n">
        <v>0.0002594945719210004</v>
      </c>
      <c r="M1493" s="55" t="n">
        <v>-25.30914638567251</v>
      </c>
      <c r="N1493" s="55" t="n">
        <v>-78.48587484390883</v>
      </c>
      <c r="O1493" s="55" t="n">
        <v>-78.48520294516008</v>
      </c>
      <c r="P1493" s="55" t="n">
        <v>-0.0006718987487573617</v>
      </c>
      <c r="Q1493" s="55" t="n">
        <v>3.735841694063855</v>
      </c>
      <c r="R1493" s="55" t="n">
        <v>-294.3253678235315</v>
      </c>
      <c r="S1493" s="55" t="n">
        <v>-294.3292956653659</v>
      </c>
      <c r="T1493" s="55" t="n">
        <v>0.003927841834435464</v>
      </c>
      <c r="U1493" s="55" t="n">
        <v>36.01784604008464</v>
      </c>
      <c r="V1493" s="55" t="n">
        <v>116.4182015815203</v>
      </c>
      <c r="W1493" s="55" t="n">
        <v>116.4190519853995</v>
      </c>
      <c r="X1493" s="55" t="n">
        <v>-0.0008504038791762415</v>
      </c>
      <c r="Y1493" s="55" t="n">
        <v>16.09827661148476</v>
      </c>
      <c r="Z1493" s="55" t="n">
        <v>-0.1961689541057297</v>
      </c>
      <c r="AA1493" s="55" t="n">
        <v>0.6913394415204412</v>
      </c>
      <c r="AB1493" s="55" t="n">
        <v>0.5328101503513274</v>
      </c>
      <c r="AC1493" s="55" t="n">
        <v>-0.1960789408349814</v>
      </c>
      <c r="AD1493" s="55" t="n">
        <v>0.6913818231700239</v>
      </c>
      <c r="AE1493" s="55" t="n">
        <v>0.5327861562258218</v>
      </c>
      <c r="AF1493" s="55" t="n">
        <v>-0.09001327074836807</v>
      </c>
      <c r="AG1493" s="55" t="n">
        <v>-0.04238164958270119</v>
      </c>
      <c r="AH1493" s="55" t="n">
        <v>0.02399412550557756</v>
      </c>
      <c r="AI1493" s="55" t="n">
        <v>0.1023440823445464</v>
      </c>
      <c r="AJ1493" s="55" t="n">
        <v>0</v>
      </c>
    </row>
    <row r="1494">
      <c r="A1494" s="55" t="n">
        <v>14.9</v>
      </c>
      <c r="B1494" s="55" t="n">
        <v>-62.46938852609927</v>
      </c>
      <c r="C1494" s="55" t="n">
        <v>-62.47609702059342</v>
      </c>
      <c r="D1494" s="55" t="n">
        <v>0.006708494494154118</v>
      </c>
      <c r="E1494" s="55" t="n">
        <v>20.82410809543442</v>
      </c>
      <c r="F1494" s="55" t="n">
        <v>-119.2570869757451</v>
      </c>
      <c r="G1494" s="55" t="n">
        <v>-119.2607494402514</v>
      </c>
      <c r="H1494" s="55" t="n">
        <v>0.003662464506298352</v>
      </c>
      <c r="I1494" s="55" t="n">
        <v>-18.4630533433495</v>
      </c>
      <c r="J1494" s="55" t="n">
        <v>-46.69218134772015</v>
      </c>
      <c r="K1494" s="55" t="n">
        <v>-46.6935834771022</v>
      </c>
      <c r="L1494" s="55" t="n">
        <v>0.001402129382047679</v>
      </c>
      <c r="M1494" s="55" t="n">
        <v>-25.30400350136042</v>
      </c>
      <c r="N1494" s="55" t="n">
        <v>-78.44731263721741</v>
      </c>
      <c r="O1494" s="55" t="n">
        <v>-78.44780284576032</v>
      </c>
      <c r="P1494" s="55" t="n">
        <v>0.0004902085429056496</v>
      </c>
      <c r="Q1494" s="55" t="n">
        <v>3.745623897899711</v>
      </c>
      <c r="R1494" s="55" t="n">
        <v>-293.9653446468832</v>
      </c>
      <c r="S1494" s="55" t="n">
        <v>-293.9690338150206</v>
      </c>
      <c r="T1494" s="55" t="n">
        <v>0.003689168137358226</v>
      </c>
      <c r="U1494" s="55" t="n">
        <v>36.01776355495521</v>
      </c>
      <c r="V1494" s="55" t="n">
        <v>116.579257696565</v>
      </c>
      <c r="W1494" s="55" t="n">
        <v>116.5800427668159</v>
      </c>
      <c r="X1494" s="55" t="n">
        <v>-0.000785070250844698</v>
      </c>
      <c r="Y1494" s="55" t="n">
        <v>16.09796090991227</v>
      </c>
      <c r="Z1494" s="55" t="n">
        <v>-0.1999318260884848</v>
      </c>
      <c r="AA1494" s="55" t="n">
        <v>0.6920288932208816</v>
      </c>
      <c r="AB1494" s="55" t="n">
        <v>0.5282565471427673</v>
      </c>
      <c r="AC1494" s="55" t="n">
        <v>-0.1998597100482918</v>
      </c>
      <c r="AD1494" s="55" t="n">
        <v>0.6920798778039582</v>
      </c>
      <c r="AE1494" s="55" t="n">
        <v>0.5282001490754525</v>
      </c>
      <c r="AF1494" s="55" t="n">
        <v>-0.07211604019297102</v>
      </c>
      <c r="AG1494" s="55" t="n">
        <v>-0.05098458307661868</v>
      </c>
      <c r="AH1494" s="55" t="n">
        <v>0.05639806731472241</v>
      </c>
      <c r="AI1494" s="55" t="n">
        <v>0.1047897559947861</v>
      </c>
      <c r="AJ1494" s="55" t="n">
        <v>0</v>
      </c>
    </row>
    <row r="1495">
      <c r="A1495" s="55" t="n">
        <v>14.91</v>
      </c>
      <c r="B1495" s="55" t="n">
        <v>-62.26214862727406</v>
      </c>
      <c r="C1495" s="55" t="n">
        <v>-62.26780562613233</v>
      </c>
      <c r="D1495" s="55" t="n">
        <v>0.005656998858272062</v>
      </c>
      <c r="E1495" s="55" t="n">
        <v>20.83356491045262</v>
      </c>
      <c r="F1495" s="55" t="n">
        <v>-119.4400879807619</v>
      </c>
      <c r="G1495" s="55" t="n">
        <v>-119.4453212971385</v>
      </c>
      <c r="H1495" s="55" t="n">
        <v>0.005233316376572802</v>
      </c>
      <c r="I1495" s="55" t="n">
        <v>-18.4555124483777</v>
      </c>
      <c r="J1495" s="55" t="n">
        <v>-46.94411641286477</v>
      </c>
      <c r="K1495" s="55" t="n">
        <v>-46.94660912912979</v>
      </c>
      <c r="L1495" s="55" t="n">
        <v>0.002492716265017199</v>
      </c>
      <c r="M1495" s="55" t="n">
        <v>-25.29829484524943</v>
      </c>
      <c r="N1495" s="55" t="n">
        <v>-78.40875279638333</v>
      </c>
      <c r="O1495" s="55" t="n">
        <v>-78.41026934060301</v>
      </c>
      <c r="P1495" s="55" t="n">
        <v>0.001516544219688373</v>
      </c>
      <c r="Q1495" s="55" t="n">
        <v>3.761777559821967</v>
      </c>
      <c r="R1495" s="55" t="n">
        <v>-293.6052955736886</v>
      </c>
      <c r="S1495" s="55" t="n">
        <v>-293.6087166019077</v>
      </c>
      <c r="T1495" s="55" t="n">
        <v>0.003421028219118116</v>
      </c>
      <c r="U1495" s="55" t="n">
        <v>36.02749239146831</v>
      </c>
      <c r="V1495" s="55" t="n">
        <v>116.7403163692932</v>
      </c>
      <c r="W1495" s="55" t="n">
        <v>116.7410372352917</v>
      </c>
      <c r="X1495" s="55" t="n">
        <v>-0.0007208659984742195</v>
      </c>
      <c r="Y1495" s="55" t="n">
        <v>16.09856776018757</v>
      </c>
      <c r="Z1495" s="55" t="n">
        <v>-0.2036878729732087</v>
      </c>
      <c r="AA1495" s="55" t="n">
        <v>0.6926696247627655</v>
      </c>
      <c r="AB1495" s="55" t="n">
        <v>0.5236966129203686</v>
      </c>
      <c r="AC1495" s="55" t="n">
        <v>-0.2036345339118645</v>
      </c>
      <c r="AD1495" s="55" t="n">
        <v>0.6927280381333814</v>
      </c>
      <c r="AE1495" s="55" t="n">
        <v>0.52360890972015</v>
      </c>
      <c r="AF1495" s="55" t="n">
        <v>-0.05333906134416533</v>
      </c>
      <c r="AG1495" s="55" t="n">
        <v>-0.05841337061585072</v>
      </c>
      <c r="AH1495" s="55" t="n">
        <v>0.08770320021866951</v>
      </c>
      <c r="AI1495" s="55" t="n">
        <v>0.1181060060300804</v>
      </c>
      <c r="AJ1495" s="55" t="n">
        <v>0</v>
      </c>
    </row>
    <row r="1496">
      <c r="A1496" s="55" t="n">
        <v>14.92000000000001</v>
      </c>
      <c r="B1496" s="55" t="n">
        <v>-62.05489858022037</v>
      </c>
      <c r="C1496" s="55" t="n">
        <v>-62.05942893755226</v>
      </c>
      <c r="D1496" s="55" t="n">
        <v>0.004530357331894936</v>
      </c>
      <c r="E1496" s="55" t="n">
        <v>20.84131658876802</v>
      </c>
      <c r="F1496" s="55" t="n">
        <v>-119.6230726358549</v>
      </c>
      <c r="G1496" s="55" t="n">
        <v>-119.6298034265225</v>
      </c>
      <c r="H1496" s="55" t="n">
        <v>0.006730790667594823</v>
      </c>
      <c r="I1496" s="55" t="n">
        <v>-18.44542276395954</v>
      </c>
      <c r="J1496" s="55" t="n">
        <v>-47.19604950474275</v>
      </c>
      <c r="K1496" s="55" t="n">
        <v>-47.19956777209266</v>
      </c>
      <c r="L1496" s="55" t="n">
        <v>0.003518267349918852</v>
      </c>
      <c r="M1496" s="55" t="n">
        <v>-25.29074700299353</v>
      </c>
      <c r="N1496" s="55" t="n">
        <v>-78.37019504157396</v>
      </c>
      <c r="O1496" s="55" t="n">
        <v>-78.37257925596751</v>
      </c>
      <c r="P1496" s="55" t="n">
        <v>0.002384214393544204</v>
      </c>
      <c r="Q1496" s="55" t="n">
        <v>3.777001001593829</v>
      </c>
      <c r="R1496" s="55" t="n">
        <v>-293.24522366698</v>
      </c>
      <c r="S1496" s="55" t="n">
        <v>-293.2482834410776</v>
      </c>
      <c r="T1496" s="55" t="n">
        <v>0.003059774097656448</v>
      </c>
      <c r="U1496" s="55" t="n">
        <v>36.04031397672983</v>
      </c>
      <c r="V1496" s="55" t="n">
        <v>116.9013772971834</v>
      </c>
      <c r="W1496" s="55" t="n">
        <v>116.9020421622161</v>
      </c>
      <c r="X1496" s="55" t="n">
        <v>-0.0006648650326872829</v>
      </c>
      <c r="Y1496" s="55" t="n">
        <v>16.09975338947599</v>
      </c>
      <c r="Z1496" s="55" t="n">
        <v>-0.2074366532302681</v>
      </c>
      <c r="AA1496" s="55" t="n">
        <v>0.6932617757128053</v>
      </c>
      <c r="AB1496" s="55" t="n">
        <v>0.5191305960013888</v>
      </c>
      <c r="AC1496" s="55" t="n">
        <v>-0.207402767721909</v>
      </c>
      <c r="AD1496" s="55" t="n">
        <v>0.6933262583970941</v>
      </c>
      <c r="AE1496" s="55" t="n">
        <v>0.5190132321937662</v>
      </c>
      <c r="AF1496" s="55" t="n">
        <v>-0.03388550835911608</v>
      </c>
      <c r="AG1496" s="55" t="n">
        <v>-0.06448268428871362</v>
      </c>
      <c r="AH1496" s="55" t="n">
        <v>0.1173638076226169</v>
      </c>
      <c r="AI1496" s="55" t="n">
        <v>0.13813221054306</v>
      </c>
      <c r="AJ1496" s="55" t="n">
        <v>0</v>
      </c>
    </row>
    <row r="1497">
      <c r="A1497" s="55" t="n">
        <v>14.93</v>
      </c>
      <c r="B1497" s="55" t="n">
        <v>-61.84764271649916</v>
      </c>
      <c r="C1497" s="55" t="n">
        <v>-61.85098440322084</v>
      </c>
      <c r="D1497" s="55" t="n">
        <v>0.003341686721682713</v>
      </c>
      <c r="E1497" s="55" t="n">
        <v>20.84729859569778</v>
      </c>
      <c r="F1497" s="55" t="n">
        <v>-119.8060479196503</v>
      </c>
      <c r="G1497" s="55" t="n">
        <v>-119.8141750810121</v>
      </c>
      <c r="H1497" s="55" t="n">
        <v>0.008127161361826516</v>
      </c>
      <c r="I1497" s="55" t="n">
        <v>-18.43362501483294</v>
      </c>
      <c r="J1497" s="55" t="n">
        <v>-47.44798146560203</v>
      </c>
      <c r="K1497" s="55" t="n">
        <v>-47.45243813601005</v>
      </c>
      <c r="L1497" s="55" t="n">
        <v>0.004456670408020272</v>
      </c>
      <c r="M1497" s="55" t="n">
        <v>-25.28083920142519</v>
      </c>
      <c r="N1497" s="55" t="n">
        <v>-78.33163848241294</v>
      </c>
      <c r="O1497" s="55" t="n">
        <v>-78.33476708841096</v>
      </c>
      <c r="P1497" s="55" t="n">
        <v>0.003128605998019194</v>
      </c>
      <c r="Q1497" s="55" t="n">
        <v>3.786753949391393</v>
      </c>
      <c r="R1497" s="55" t="n">
        <v>-292.8851386727693</v>
      </c>
      <c r="S1497" s="55" t="n">
        <v>-292.8877498561557</v>
      </c>
      <c r="T1497" s="55" t="n">
        <v>0.002611183386374507</v>
      </c>
      <c r="U1497" s="55" t="n">
        <v>36.04790912039066</v>
      </c>
      <c r="V1497" s="55" t="n">
        <v>117.0624395176663</v>
      </c>
      <c r="W1497" s="55" t="n">
        <v>117.0630571267841</v>
      </c>
      <c r="X1497" s="55" t="n">
        <v>-0.000617609117845554</v>
      </c>
      <c r="Y1497" s="55" t="n">
        <v>16.10070283533341</v>
      </c>
      <c r="Z1497" s="55" t="n">
        <v>-0.2111776999316735</v>
      </c>
      <c r="AA1497" s="55" t="n">
        <v>0.6938055364207891</v>
      </c>
      <c r="AB1497" s="55" t="n">
        <v>0.5145586841094214</v>
      </c>
      <c r="AC1497" s="55" t="n">
        <v>-0.2111636699171994</v>
      </c>
      <c r="AD1497" s="55" t="n">
        <v>0.6938745838070939</v>
      </c>
      <c r="AE1497" s="55" t="n">
        <v>0.5144137862413418</v>
      </c>
      <c r="AF1497" s="55" t="n">
        <v>-0.01403001447417007</v>
      </c>
      <c r="AG1497" s="55" t="n">
        <v>-0.06904738630475471</v>
      </c>
      <c r="AH1497" s="55" t="n">
        <v>0.1448978680795854</v>
      </c>
      <c r="AI1497" s="55" t="n">
        <v>0.1611203743654798</v>
      </c>
      <c r="AJ1497" s="55" t="n">
        <v>0</v>
      </c>
    </row>
    <row r="1498">
      <c r="A1498" s="55" t="n">
        <v>14.94</v>
      </c>
      <c r="B1498" s="55" t="n">
        <v>-61.64038685277795</v>
      </c>
      <c r="C1498" s="55" t="n">
        <v>-61.64248990093362</v>
      </c>
      <c r="D1498" s="55" t="n">
        <v>0.002103048155666537</v>
      </c>
      <c r="E1498" s="55" t="n">
        <v>20.85148694432223</v>
      </c>
      <c r="F1498" s="55" t="n">
        <v>-119.9890232034457</v>
      </c>
      <c r="G1498" s="55" t="n">
        <v>-119.9984213034651</v>
      </c>
      <c r="H1498" s="55" t="n">
        <v>0.009398100019422801</v>
      </c>
      <c r="I1498" s="55" t="n">
        <v>-18.42048657754007</v>
      </c>
      <c r="J1498" s="55" t="n">
        <v>-47.69991342646131</v>
      </c>
      <c r="K1498" s="55" t="n">
        <v>-47.70520045530887</v>
      </c>
      <c r="L1498" s="55" t="n">
        <v>0.005287028847563199</v>
      </c>
      <c r="M1498" s="55" t="n">
        <v>-25.26926103511139</v>
      </c>
      <c r="N1498" s="55" t="n">
        <v>-78.2930819232519</v>
      </c>
      <c r="O1498" s="55" t="n">
        <v>-78.29688357167886</v>
      </c>
      <c r="P1498" s="55" t="n">
        <v>0.003801648426951524</v>
      </c>
      <c r="Q1498" s="55" t="n">
        <v>3.79175096179438</v>
      </c>
      <c r="R1498" s="55" t="n">
        <v>-292.5250536785588</v>
      </c>
      <c r="S1498" s="55" t="n">
        <v>-292.5271965072266</v>
      </c>
      <c r="T1498" s="55" t="n">
        <v>0.002142828667794406</v>
      </c>
      <c r="U1498" s="55" t="n">
        <v>36.04520799607231</v>
      </c>
      <c r="V1498" s="55" t="n">
        <v>117.2235017381492</v>
      </c>
      <c r="W1498" s="55" t="n">
        <v>117.224075822118</v>
      </c>
      <c r="X1498" s="55" t="n">
        <v>-0.000574083968760522</v>
      </c>
      <c r="Y1498" s="55" t="n">
        <v>16.10090613249043</v>
      </c>
      <c r="Z1498" s="55" t="n">
        <v>-0.2149105340405386</v>
      </c>
      <c r="AA1498" s="55" t="n">
        <v>0.6943011243816788</v>
      </c>
      <c r="AB1498" s="55" t="n">
        <v>0.5099810334156607</v>
      </c>
      <c r="AC1498" s="55" t="n">
        <v>-0.2149164315191849</v>
      </c>
      <c r="AD1498" s="55" t="n">
        <v>0.6943731409995275</v>
      </c>
      <c r="AE1498" s="55" t="n">
        <v>0.509811158001185</v>
      </c>
      <c r="AF1498" s="55" t="n">
        <v>0.005897478646266219</v>
      </c>
      <c r="AG1498" s="55" t="n">
        <v>-0.07201661784872471</v>
      </c>
      <c r="AH1498" s="55" t="n">
        <v>0.169875414475662</v>
      </c>
      <c r="AI1498" s="55" t="n">
        <v>0.1846045230865982</v>
      </c>
      <c r="AJ1498" s="55" t="n">
        <v>0</v>
      </c>
    </row>
    <row r="1499">
      <c r="A1499" s="55" t="n">
        <v>14.95</v>
      </c>
      <c r="B1499" s="55" t="n">
        <v>-61.43313680572427</v>
      </c>
      <c r="C1499" s="55" t="n">
        <v>-61.43396407524238</v>
      </c>
      <c r="D1499" s="55" t="n">
        <v>0.0008272695181048917</v>
      </c>
      <c r="E1499" s="55" t="n">
        <v>20.8537645932642</v>
      </c>
      <c r="F1499" s="55" t="n">
        <v>-120.1720078585387</v>
      </c>
      <c r="G1499" s="55" t="n">
        <v>-120.18252927448</v>
      </c>
      <c r="H1499" s="55" t="n">
        <v>0.01052141594136244</v>
      </c>
      <c r="I1499" s="55" t="n">
        <v>-18.40609631599677</v>
      </c>
      <c r="J1499" s="55" t="n">
        <v>-47.95184651833927</v>
      </c>
      <c r="K1499" s="55" t="n">
        <v>-47.95784447048373</v>
      </c>
      <c r="L1499" s="55" t="n">
        <v>0.005997952144453799</v>
      </c>
      <c r="M1499" s="55" t="n">
        <v>-25.25717355263102</v>
      </c>
      <c r="N1499" s="55" t="n">
        <v>-78.25452416844254</v>
      </c>
      <c r="O1499" s="55" t="n">
        <v>-78.25895361334982</v>
      </c>
      <c r="P1499" s="55" t="n">
        <v>0.004429444907279959</v>
      </c>
      <c r="Q1499" s="55" t="n">
        <v>3.796073286479292</v>
      </c>
      <c r="R1499" s="55" t="n">
        <v>-292.16498177185</v>
      </c>
      <c r="S1499" s="55" t="n">
        <v>-292.1667218099788</v>
      </c>
      <c r="T1499" s="55" t="n">
        <v>0.001740038128804822</v>
      </c>
      <c r="U1499" s="55" t="n">
        <v>36.03306682695712</v>
      </c>
      <c r="V1499" s="55" t="n">
        <v>117.3845626660393</v>
      </c>
      <c r="W1499" s="55" t="n">
        <v>117.3850912276918</v>
      </c>
      <c r="X1499" s="55" t="n">
        <v>-0.0005285616525240256</v>
      </c>
      <c r="Y1499" s="55" t="n">
        <v>16.10042698267162</v>
      </c>
      <c r="Z1499" s="55" t="n">
        <v>-0.2186346779786937</v>
      </c>
      <c r="AA1499" s="55" t="n">
        <v>0.6947487610337751</v>
      </c>
      <c r="AB1499" s="55" t="n">
        <v>0.5053977981742477</v>
      </c>
      <c r="AC1499" s="55" t="n">
        <v>-0.2186602336087273</v>
      </c>
      <c r="AD1499" s="55" t="n">
        <v>0.694822121471853</v>
      </c>
      <c r="AE1499" s="55" t="n">
        <v>0.5052058852060997</v>
      </c>
      <c r="AF1499" s="55" t="n">
        <v>0.02555563003361905</v>
      </c>
      <c r="AG1499" s="55" t="n">
        <v>-0.07336043807781856</v>
      </c>
      <c r="AH1499" s="55" t="n">
        <v>0.1919129681480225</v>
      </c>
      <c r="AI1499" s="55" t="n">
        <v>0.2070396856758833</v>
      </c>
      <c r="AJ1499" s="55" t="n">
        <v>0</v>
      </c>
    </row>
    <row r="1500">
      <c r="A1500" s="55" t="n">
        <v>14.96</v>
      </c>
      <c r="B1500" s="55" t="n">
        <v>-61.22589690689907</v>
      </c>
      <c r="C1500" s="55" t="n">
        <v>-61.22542708645737</v>
      </c>
      <c r="D1500" s="55" t="n">
        <v>-0.0004698204417100623</v>
      </c>
      <c r="E1500" s="55" t="n">
        <v>20.85395413458707</v>
      </c>
      <c r="F1500" s="55" t="n">
        <v>-120.3550088635554</v>
      </c>
      <c r="G1500" s="55" t="n">
        <v>-120.3664868396746</v>
      </c>
      <c r="H1500" s="55" t="n">
        <v>0.01147797611926707</v>
      </c>
      <c r="I1500" s="55" t="n">
        <v>-18.39050135027472</v>
      </c>
      <c r="J1500" s="55" t="n">
        <v>-48.20378158348389</v>
      </c>
      <c r="K1500" s="55" t="n">
        <v>-48.21036868737225</v>
      </c>
      <c r="L1500" s="55" t="n">
        <v>0.006587103888362171</v>
      </c>
      <c r="M1500" s="55" t="n">
        <v>-25.24522506621779</v>
      </c>
      <c r="N1500" s="55" t="n">
        <v>-78.21596432760843</v>
      </c>
      <c r="O1500" s="55" t="n">
        <v>-78.22096288439286</v>
      </c>
      <c r="P1500" s="55" t="n">
        <v>0.004998556784433874</v>
      </c>
      <c r="Q1500" s="55" t="n">
        <v>3.803517852499019</v>
      </c>
      <c r="R1500" s="55" t="n">
        <v>-291.8049326986553</v>
      </c>
      <c r="S1500" s="55" t="n">
        <v>-291.8063875707323</v>
      </c>
      <c r="T1500" s="55" t="n">
        <v>0.001454872076948344</v>
      </c>
      <c r="U1500" s="55" t="n">
        <v>36.0173864848008</v>
      </c>
      <c r="V1500" s="55" t="n">
        <v>117.5456213387675</v>
      </c>
      <c r="W1500" s="55" t="n">
        <v>117.5460997609653</v>
      </c>
      <c r="X1500" s="55" t="n">
        <v>-0.0004784221978784286</v>
      </c>
      <c r="Y1500" s="55" t="n">
        <v>16.09969262803289</v>
      </c>
      <c r="Z1500" s="55" t="n">
        <v>-0.2223496694729504</v>
      </c>
      <c r="AA1500" s="55" t="n">
        <v>0.6951486489994362</v>
      </c>
      <c r="AB1500" s="55" t="n">
        <v>0.5008091609264934</v>
      </c>
      <c r="AC1500" s="55" t="n">
        <v>-0.2223943058789453</v>
      </c>
      <c r="AD1500" s="55" t="n">
        <v>0.6952217557745108</v>
      </c>
      <c r="AE1500" s="55" t="n">
        <v>0.5005984810458893</v>
      </c>
      <c r="AF1500" s="55" t="n">
        <v>0.0446364059948634</v>
      </c>
      <c r="AG1500" s="55" t="n">
        <v>-0.07310677507466057</v>
      </c>
      <c r="AH1500" s="55" t="n">
        <v>0.210679880604081</v>
      </c>
      <c r="AI1500" s="55" t="n">
        <v>0.2274269583697261</v>
      </c>
      <c r="AJ1500" s="55" t="n">
        <v>0</v>
      </c>
    </row>
    <row r="1501">
      <c r="A1501" s="55" t="n">
        <v>14.97000000000001</v>
      </c>
      <c r="B1501" s="55" t="n">
        <v>-61.01866851765008</v>
      </c>
      <c r="C1501" s="55" t="n">
        <v>-61.01690024418751</v>
      </c>
      <c r="D1501" s="55" t="n">
        <v>-0.001768273462571026</v>
      </c>
      <c r="E1501" s="55" t="n">
        <v>20.85199245280009</v>
      </c>
      <c r="F1501" s="55" t="n">
        <v>-120.5380284117781</v>
      </c>
      <c r="G1501" s="55" t="n">
        <v>-120.5502823596386</v>
      </c>
      <c r="H1501" s="55" t="n">
        <v>0.01225394786048626</v>
      </c>
      <c r="I1501" s="55" t="n">
        <v>-18.37375517095585</v>
      </c>
      <c r="J1501" s="55" t="n">
        <v>-48.45571888660164</v>
      </c>
      <c r="K1501" s="55" t="n">
        <v>-48.46277326564579</v>
      </c>
      <c r="L1501" s="55" t="n">
        <v>0.007054379044154349</v>
      </c>
      <c r="M1501" s="55" t="n">
        <v>-25.233192775227</v>
      </c>
      <c r="N1501" s="55" t="n">
        <v>-78.17740212091697</v>
      </c>
      <c r="O1501" s="55" t="n">
        <v>-78.18287381863792</v>
      </c>
      <c r="P1501" s="55" t="n">
        <v>0.005471697720943997</v>
      </c>
      <c r="Q1501" s="55" t="n">
        <v>3.815225580097314</v>
      </c>
      <c r="R1501" s="55" t="n">
        <v>-291.4449095220069</v>
      </c>
      <c r="S1501" s="55" t="n">
        <v>-291.4461886598289</v>
      </c>
      <c r="T1501" s="55" t="n">
        <v>0.001279137821926517</v>
      </c>
      <c r="U1501" s="55" t="n">
        <v>36.0054922488311</v>
      </c>
      <c r="V1501" s="55" t="n">
        <v>117.706677453812</v>
      </c>
      <c r="W1501" s="55" t="n">
        <v>117.7071021931691</v>
      </c>
      <c r="X1501" s="55" t="n">
        <v>-0.0004247393571326383</v>
      </c>
      <c r="Y1501" s="55" t="n">
        <v>16.09914003509824</v>
      </c>
      <c r="Z1501" s="55" t="n">
        <v>-0.2260550756809588</v>
      </c>
      <c r="AA1501" s="55" t="n">
        <v>0.6955009497749286</v>
      </c>
      <c r="AB1501" s="55" t="n">
        <v>0.496215363248637</v>
      </c>
      <c r="AC1501" s="55" t="n">
        <v>-0.2261179625518537</v>
      </c>
      <c r="AD1501" s="55" t="n">
        <v>0.6955722820442246</v>
      </c>
      <c r="AE1501" s="55" t="n">
        <v>0.4959894510100697</v>
      </c>
      <c r="AF1501" s="55" t="n">
        <v>0.06288687089489597</v>
      </c>
      <c r="AG1501" s="55" t="n">
        <v>-0.07133226929600944</v>
      </c>
      <c r="AH1501" s="55" t="n">
        <v>0.2259122385673273</v>
      </c>
      <c r="AI1501" s="55" t="n">
        <v>0.2451109763114878</v>
      </c>
      <c r="AJ1501" s="55" t="n">
        <v>0</v>
      </c>
    </row>
    <row r="1502">
      <c r="A1502" s="55" t="n">
        <v>14.98</v>
      </c>
      <c r="B1502" s="55" t="n">
        <v>-60.81144854400506</v>
      </c>
      <c r="C1502" s="55" t="n">
        <v>-60.80840779870391</v>
      </c>
      <c r="D1502" s="55" t="n">
        <v>-0.003040745301144569</v>
      </c>
      <c r="E1502" s="55" t="n">
        <v>20.8477687866934</v>
      </c>
      <c r="F1502" s="55" t="n">
        <v>-120.7210615184742</v>
      </c>
      <c r="G1502" s="55" t="n">
        <v>-120.7338570311418</v>
      </c>
      <c r="H1502" s="55" t="n">
        <v>0.01279551266761215</v>
      </c>
      <c r="I1502" s="55" t="n">
        <v>-18.35106307904098</v>
      </c>
      <c r="J1502" s="55" t="n">
        <v>-48.7076578260869</v>
      </c>
      <c r="K1502" s="55" t="n">
        <v>-48.71510303358441</v>
      </c>
      <c r="L1502" s="55" t="n">
        <v>0.007445207497502871</v>
      </c>
      <c r="M1502" s="55" t="n">
        <v>-25.22539631697854</v>
      </c>
      <c r="N1502" s="55" t="n">
        <v>-78.13883818435141</v>
      </c>
      <c r="O1502" s="55" t="n">
        <v>-78.14468073686744</v>
      </c>
      <c r="P1502" s="55" t="n">
        <v>0.005842552516031671</v>
      </c>
      <c r="Q1502" s="55" t="n">
        <v>3.826913735355799</v>
      </c>
      <c r="R1502" s="55" t="n">
        <v>-291.0849052804683</v>
      </c>
      <c r="S1502" s="55" t="n">
        <v>-291.0858339966499</v>
      </c>
      <c r="T1502" s="55" t="n">
        <v>0.0009287161815329369</v>
      </c>
      <c r="U1502" s="55" t="n">
        <v>36.02411412865649</v>
      </c>
      <c r="V1502" s="55" t="n">
        <v>117.8677316987227</v>
      </c>
      <c r="W1502" s="55" t="n">
        <v>117.868103367527</v>
      </c>
      <c r="X1502" s="55" t="n">
        <v>-0.0003716688043324657</v>
      </c>
      <c r="Y1502" s="55" t="n">
        <v>16.09904239203076</v>
      </c>
      <c r="Z1502" s="55" t="n">
        <v>-0.2297505075979242</v>
      </c>
      <c r="AA1502" s="55" t="n">
        <v>0.6958057618760096</v>
      </c>
      <c r="AB1502" s="55" t="n">
        <v>0.4916167370176285</v>
      </c>
      <c r="AC1502" s="55" t="n">
        <v>-0.2298306923152188</v>
      </c>
      <c r="AD1502" s="55" t="n">
        <v>0.695873547425877</v>
      </c>
      <c r="AE1502" s="55" t="n">
        <v>0.4913792990308831</v>
      </c>
      <c r="AF1502" s="55" t="n">
        <v>0.08018471729459575</v>
      </c>
      <c r="AG1502" s="55" t="n">
        <v>-0.06778554986741625</v>
      </c>
      <c r="AH1502" s="55" t="n">
        <v>0.2374379867453591</v>
      </c>
      <c r="AI1502" s="55" t="n">
        <v>0.2596175402551444</v>
      </c>
      <c r="AJ1502" s="55" t="n">
        <v>0</v>
      </c>
    </row>
    <row r="1503">
      <c r="A1503" s="55" t="n">
        <v>14.99</v>
      </c>
      <c r="B1503" s="55" t="n">
        <v>-60.60423347487885</v>
      </c>
      <c r="C1503" s="55" t="n">
        <v>-60.59996075957127</v>
      </c>
      <c r="D1503" s="55" t="n">
        <v>-0.004272715307583923</v>
      </c>
      <c r="E1503" s="55" t="n">
        <v>20.84298335931815</v>
      </c>
      <c r="F1503" s="55" t="n">
        <v>-120.904099529689</v>
      </c>
      <c r="G1503" s="55" t="n">
        <v>-120.9172031383163</v>
      </c>
      <c r="H1503" s="55" t="n">
        <v>0.01310360862730972</v>
      </c>
      <c r="I1503" s="55" t="n">
        <v>-18.3280703295268</v>
      </c>
      <c r="J1503" s="55" t="n">
        <v>-48.959597256024</v>
      </c>
      <c r="K1503" s="55" t="n">
        <v>-48.96733013052594</v>
      </c>
      <c r="L1503" s="55" t="n">
        <v>0.007732874501945362</v>
      </c>
      <c r="M1503" s="55" t="n">
        <v>-25.21300672139439</v>
      </c>
      <c r="N1503" s="55" t="n">
        <v>-78.1002742477858</v>
      </c>
      <c r="O1503" s="55" t="n">
        <v>-78.10640363161882</v>
      </c>
      <c r="P1503" s="55" t="n">
        <v>0.006129383833026663</v>
      </c>
      <c r="Q1503" s="55" t="n">
        <v>3.832621153959324</v>
      </c>
      <c r="R1503" s="55" t="n">
        <v>-290.7249059434481</v>
      </c>
      <c r="S1503" s="55" t="n">
        <v>-290.7253362983053</v>
      </c>
      <c r="T1503" s="55" t="n">
        <v>0.0004303548572038098</v>
      </c>
      <c r="U1503" s="55" t="n">
        <v>36.03468521044096</v>
      </c>
      <c r="V1503" s="55" t="n">
        <v>118.0287859436331</v>
      </c>
      <c r="W1503" s="55" t="n">
        <v>118.0291104349785</v>
      </c>
      <c r="X1503" s="55" t="n">
        <v>-0.0003244913454289529</v>
      </c>
      <c r="Y1503" s="55" t="n">
        <v>16.09983271543311</v>
      </c>
      <c r="Z1503" s="55" t="n">
        <v>-0.2334355800120754</v>
      </c>
      <c r="AA1503" s="55" t="n">
        <v>0.696063161135269</v>
      </c>
      <c r="AB1503" s="55" t="n">
        <v>0.4870136597702778</v>
      </c>
      <c r="AC1503" s="55" t="n">
        <v>-0.2335319055281143</v>
      </c>
      <c r="AD1503" s="55" t="n">
        <v>0.6961257593035488</v>
      </c>
      <c r="AE1503" s="55" t="n">
        <v>0.4867686257523511</v>
      </c>
      <c r="AF1503" s="55" t="n">
        <v>0.09632551603894202</v>
      </c>
      <c r="AG1503" s="55" t="n">
        <v>-0.0625981682798038</v>
      </c>
      <c r="AH1503" s="55" t="n">
        <v>0.2450340179266375</v>
      </c>
      <c r="AI1503" s="55" t="n">
        <v>0.270626690578418</v>
      </c>
      <c r="AJ1503" s="55" t="n">
        <v>0</v>
      </c>
    </row>
    <row r="1504">
      <c r="A1504" s="55" t="n">
        <v>15.00000000000001</v>
      </c>
      <c r="B1504" s="55" t="n">
        <v>-60.39703336682658</v>
      </c>
      <c r="C1504" s="55" t="n">
        <v>-60.39157023656852</v>
      </c>
      <c r="D1504" s="55" t="n">
        <v>-0.005463130258063262</v>
      </c>
      <c r="E1504" s="55" t="n">
        <v>20.8360921673494</v>
      </c>
      <c r="F1504" s="55" t="n">
        <v>-121.0871473591085</v>
      </c>
      <c r="G1504" s="55" t="n">
        <v>-121.1003802291917</v>
      </c>
      <c r="H1504" s="55" t="n">
        <v>0.0132328700831546</v>
      </c>
      <c r="I1504" s="55" t="n">
        <v>-18.31243164217859</v>
      </c>
      <c r="J1504" s="55" t="n">
        <v>-49.21153738726144</v>
      </c>
      <c r="K1504" s="55" t="n">
        <v>-49.21935957168911</v>
      </c>
      <c r="L1504" s="55" t="n">
        <v>0.007822184427663343</v>
      </c>
      <c r="M1504" s="55" t="n">
        <v>-25.19123943325304</v>
      </c>
      <c r="N1504" s="55" t="n">
        <v>-78.06171204109438</v>
      </c>
      <c r="O1504" s="55" t="n">
        <v>-78.06806629104942</v>
      </c>
      <c r="P1504" s="55" t="n">
        <v>0.006354249955044384</v>
      </c>
      <c r="Q1504" s="55" t="n">
        <v>3.836494562701227</v>
      </c>
      <c r="R1504" s="55" t="n">
        <v>-290.3649110479967</v>
      </c>
      <c r="S1504" s="55" t="n">
        <v>-290.3650650168552</v>
      </c>
      <c r="T1504" s="55" t="n">
        <v>0.0001539688585512529</v>
      </c>
      <c r="U1504" s="55" t="n">
        <v>36.00425868535707</v>
      </c>
      <c r="V1504" s="55" t="n">
        <v>118.1898420586778</v>
      </c>
      <c r="W1504" s="55" t="n">
        <v>118.1901226474608</v>
      </c>
      <c r="X1504" s="55" t="n">
        <v>-0.0002805887830488652</v>
      </c>
      <c r="Y1504" s="55" t="n">
        <v>16.10043655652412</v>
      </c>
      <c r="Z1504" s="55" t="n">
        <v>-0.2371097751246009</v>
      </c>
      <c r="AA1504" s="55" t="n">
        <v>0.6962733743355518</v>
      </c>
      <c r="AB1504" s="55" t="n">
        <v>0.482406333155488</v>
      </c>
      <c r="AC1504" s="55" t="n">
        <v>-0.2372207779529998</v>
      </c>
      <c r="AD1504" s="55" t="n">
        <v>0.6963296913447293</v>
      </c>
      <c r="AE1504" s="55" t="n">
        <v>0.4821579306946854</v>
      </c>
      <c r="AF1504" s="55" t="n">
        <v>0.111002828398904</v>
      </c>
      <c r="AG1504" s="55" t="n">
        <v>-0.05631700917752003</v>
      </c>
      <c r="AH1504" s="55" t="n">
        <v>0.2484024608025437</v>
      </c>
      <c r="AI1504" s="55" t="n">
        <v>0.2778435098540483</v>
      </c>
      <c r="AJ1504" s="55" t="n">
        <v>0</v>
      </c>
    </row>
    <row r="1505">
      <c r="A1505" s="55" t="n">
        <v>15.01</v>
      </c>
      <c r="B1505" s="55" t="n">
        <v>-60.18985372024309</v>
      </c>
      <c r="C1505" s="55" t="n">
        <v>-60.1832622078862</v>
      </c>
      <c r="D1505" s="55" t="n">
        <v>-0.006591512356895203</v>
      </c>
      <c r="E1505" s="55" t="n">
        <v>20.82682701025598</v>
      </c>
      <c r="F1505" s="55" t="n">
        <v>-121.2702086163669</v>
      </c>
      <c r="G1505" s="55" t="n">
        <v>-121.2834032433375</v>
      </c>
      <c r="H1505" s="55" t="n">
        <v>0.01319462697056449</v>
      </c>
      <c r="I1505" s="55" t="n">
        <v>-18.29716023661762</v>
      </c>
      <c r="J1505" s="55" t="n">
        <v>-49.46347847763024</v>
      </c>
      <c r="K1505" s="55" t="n">
        <v>-49.47118211530576</v>
      </c>
      <c r="L1505" s="55" t="n">
        <v>0.007703637675521809</v>
      </c>
      <c r="M1505" s="55" t="n">
        <v>-25.17135064719817</v>
      </c>
      <c r="N1505" s="55" t="n">
        <v>-78.0231522002603</v>
      </c>
      <c r="O1505" s="55" t="n">
        <v>-78.02962993135311</v>
      </c>
      <c r="P1505" s="55" t="n">
        <v>0.006477731092820609</v>
      </c>
      <c r="Q1505" s="55" t="n">
        <v>3.851189548370376</v>
      </c>
      <c r="R1505" s="55" t="n">
        <v>-290.0049222270438</v>
      </c>
      <c r="S1505" s="55" t="n">
        <v>-290.0050876043568</v>
      </c>
      <c r="T1505" s="55" t="n">
        <v>0.0001653773130857161</v>
      </c>
      <c r="U1505" s="55" t="n">
        <v>35.97562731420629</v>
      </c>
      <c r="V1505" s="55" t="n">
        <v>118.350900731406</v>
      </c>
      <c r="W1505" s="55" t="n">
        <v>118.3511312446184</v>
      </c>
      <c r="X1505" s="55" t="n">
        <v>-0.0002305132123630447</v>
      </c>
      <c r="Y1505" s="55" t="n">
        <v>16.09985382398826</v>
      </c>
      <c r="Z1505" s="55" t="n">
        <v>-0.2407726257750165</v>
      </c>
      <c r="AA1505" s="55" t="n">
        <v>0.6964366088334099</v>
      </c>
      <c r="AB1505" s="55" t="n">
        <v>0.477794977044057</v>
      </c>
      <c r="AC1505" s="55" t="n">
        <v>-0.2408965878292038</v>
      </c>
      <c r="AD1505" s="55" t="n">
        <v>0.6964858562961297</v>
      </c>
      <c r="AE1505" s="55" t="n">
        <v>0.4775474970633515</v>
      </c>
      <c r="AF1505" s="55" t="n">
        <v>0.1239620541873265</v>
      </c>
      <c r="AG1505" s="55" t="n">
        <v>-0.04924746271983693</v>
      </c>
      <c r="AH1505" s="55" t="n">
        <v>0.2474799807055672</v>
      </c>
      <c r="AI1505" s="55" t="n">
        <v>0.2811374117984145</v>
      </c>
      <c r="AJ1505" s="55" t="n">
        <v>0</v>
      </c>
    </row>
    <row r="1506">
      <c r="A1506" s="55" t="n">
        <v>15.02</v>
      </c>
      <c r="B1506" s="55" t="n">
        <v>-59.98269211495467</v>
      </c>
      <c r="C1506" s="55" t="n">
        <v>-59.97505804494909</v>
      </c>
      <c r="D1506" s="55" t="n">
        <v>-0.007634070005568408</v>
      </c>
      <c r="E1506" s="55" t="n">
        <v>20.81560304606442</v>
      </c>
      <c r="F1506" s="55" t="n">
        <v>-121.4532817132252</v>
      </c>
      <c r="G1506" s="55" t="n">
        <v>-121.4662702027359</v>
      </c>
      <c r="H1506" s="55" t="n">
        <v>0.01298848951065486</v>
      </c>
      <c r="I1506" s="55" t="n">
        <v>-18.28124548286262</v>
      </c>
      <c r="J1506" s="55" t="n">
        <v>-49.71542041368475</v>
      </c>
      <c r="K1506" s="55" t="n">
        <v>-49.72282764623252</v>
      </c>
      <c r="L1506" s="55" t="n">
        <v>0.007407232547776595</v>
      </c>
      <c r="M1506" s="55" t="n">
        <v>-25.15535661471687</v>
      </c>
      <c r="N1506" s="55" t="n">
        <v>-77.98459444545092</v>
      </c>
      <c r="O1506" s="55" t="n">
        <v>-77.99096764318449</v>
      </c>
      <c r="P1506" s="55" t="n">
        <v>0.00637319773356675</v>
      </c>
      <c r="Q1506" s="55" t="n">
        <v>3.880069333454154</v>
      </c>
      <c r="R1506" s="55" t="n">
        <v>-289.6449387621004</v>
      </c>
      <c r="S1506" s="55" t="n">
        <v>-289.6453079652007</v>
      </c>
      <c r="T1506" s="55" t="n">
        <v>0.000369203100307322</v>
      </c>
      <c r="U1506" s="55" t="n">
        <v>35.96284030154647</v>
      </c>
      <c r="V1506" s="55" t="n">
        <v>118.5119616592961</v>
      </c>
      <c r="W1506" s="55" t="n">
        <v>118.5121355229652</v>
      </c>
      <c r="X1506" s="55" t="n">
        <v>-0.0001738636690104638</v>
      </c>
      <c r="Y1506" s="55" t="n">
        <v>16.09951201538163</v>
      </c>
      <c r="Z1506" s="55" t="n">
        <v>-0.2444237490853998</v>
      </c>
      <c r="AA1506" s="55" t="n">
        <v>0.696553012234587</v>
      </c>
      <c r="AB1506" s="55" t="n">
        <v>0.4731798802181649</v>
      </c>
      <c r="AC1506" s="55" t="n">
        <v>-0.2445588616314633</v>
      </c>
      <c r="AD1506" s="55" t="n">
        <v>0.6965946402076209</v>
      </c>
      <c r="AE1506" s="55" t="n">
        <v>0.4729375772833547</v>
      </c>
      <c r="AF1506" s="55" t="n">
        <v>0.1351125460635205</v>
      </c>
      <c r="AG1506" s="55" t="n">
        <v>-0.04162797303386423</v>
      </c>
      <c r="AH1506" s="55" t="n">
        <v>0.2423029348102013</v>
      </c>
      <c r="AI1506" s="55" t="n">
        <v>0.2805334212893568</v>
      </c>
      <c r="AJ1506" s="55" t="n">
        <v>0</v>
      </c>
    </row>
    <row r="1507">
      <c r="A1507" s="55" t="n">
        <v>15.03000000000001</v>
      </c>
      <c r="B1507" s="55" t="n">
        <v>-59.77554085040851</v>
      </c>
      <c r="C1507" s="55" t="n">
        <v>-59.76697392752552</v>
      </c>
      <c r="D1507" s="55" t="n">
        <v>-0.00856692288299365</v>
      </c>
      <c r="E1507" s="55" t="n">
        <v>20.80301923236116</v>
      </c>
      <c r="F1507" s="55" t="n">
        <v>-121.6363615961957</v>
      </c>
      <c r="G1507" s="55" t="n">
        <v>-121.6489752183947</v>
      </c>
      <c r="H1507" s="55" t="n">
        <v>0.01261362219896186</v>
      </c>
      <c r="I1507" s="55" t="n">
        <v>-18.26479751042968</v>
      </c>
      <c r="J1507" s="55" t="n">
        <v>-49.96736283446154</v>
      </c>
      <c r="K1507" s="55" t="n">
        <v>-49.9743275342888</v>
      </c>
      <c r="L1507" s="55" t="n">
        <v>0.006964699827260191</v>
      </c>
      <c r="M1507" s="55" t="n">
        <v>-25.14189978177469</v>
      </c>
      <c r="N1507" s="55" t="n">
        <v>-77.9460378862899</v>
      </c>
      <c r="O1507" s="55" t="n">
        <v>-77.95198572967691</v>
      </c>
      <c r="P1507" s="55" t="n">
        <v>0.005947843387014404</v>
      </c>
      <c r="Q1507" s="55" t="n">
        <v>3.91445642010676</v>
      </c>
      <c r="R1507" s="55" t="n">
        <v>-289.2849583670649</v>
      </c>
      <c r="S1507" s="55" t="n">
        <v>-289.2855497071586</v>
      </c>
      <c r="T1507" s="55" t="n">
        <v>0.0005913400937819064</v>
      </c>
      <c r="U1507" s="55" t="n">
        <v>35.96912291426062</v>
      </c>
      <c r="V1507" s="55" t="n">
        <v>118.6730238797791</v>
      </c>
      <c r="W1507" s="55" t="n">
        <v>118.673144574744</v>
      </c>
      <c r="X1507" s="55" t="n">
        <v>-0.0001206949649543765</v>
      </c>
      <c r="Y1507" s="55" t="n">
        <v>16.10024266434627</v>
      </c>
      <c r="Z1507" s="55" t="n">
        <v>-0.2480628197768047</v>
      </c>
      <c r="AA1507" s="55" t="n">
        <v>0.6966226936141813</v>
      </c>
      <c r="AB1507" s="55" t="n">
        <v>0.4685613777383063</v>
      </c>
      <c r="AC1507" s="55" t="n">
        <v>-0.2482072700647182</v>
      </c>
      <c r="AD1507" s="55" t="n">
        <v>0.6966563266780073</v>
      </c>
      <c r="AE1507" s="55" t="n">
        <v>0.4683283558843834</v>
      </c>
      <c r="AF1507" s="55" t="n">
        <v>0.1444502879135168</v>
      </c>
      <c r="AG1507" s="55" t="n">
        <v>-0.03363306382597742</v>
      </c>
      <c r="AH1507" s="55" t="n">
        <v>0.2330218539228213</v>
      </c>
      <c r="AI1507" s="55" t="n">
        <v>0.2762177638499175</v>
      </c>
      <c r="AJ1507" s="55" t="n">
        <v>0</v>
      </c>
    </row>
    <row r="1508">
      <c r="A1508" s="55" t="n">
        <v>15.04</v>
      </c>
      <c r="B1508" s="55" t="n">
        <v>-59.56838958586237</v>
      </c>
      <c r="C1508" s="55" t="n">
        <v>-59.5590186831604</v>
      </c>
      <c r="D1508" s="55" t="n">
        <v>-0.009370902701965549</v>
      </c>
      <c r="E1508" s="55" t="n">
        <v>20.78991690245424</v>
      </c>
      <c r="F1508" s="55" t="n">
        <v>-121.8194414791661</v>
      </c>
      <c r="G1508" s="55" t="n">
        <v>-121.8315155618629</v>
      </c>
      <c r="H1508" s="55" t="n">
        <v>0.01207408269671859</v>
      </c>
      <c r="I1508" s="55" t="n">
        <v>-18.24830054925063</v>
      </c>
      <c r="J1508" s="55" t="n">
        <v>-50.21930525523834</v>
      </c>
      <c r="K1508" s="55" t="n">
        <v>-50.22569579371227</v>
      </c>
      <c r="L1508" s="55" t="n">
        <v>0.006390538473931297</v>
      </c>
      <c r="M1508" s="55" t="n">
        <v>-25.12893552454669</v>
      </c>
      <c r="N1508" s="55" t="n">
        <v>-77.90748132712888</v>
      </c>
      <c r="O1508" s="55" t="n">
        <v>-77.91269632673375</v>
      </c>
      <c r="P1508" s="55" t="n">
        <v>0.005214999604870742</v>
      </c>
      <c r="Q1508" s="55" t="n">
        <v>3.942237136111006</v>
      </c>
      <c r="R1508" s="55" t="n">
        <v>-288.9249779720293</v>
      </c>
      <c r="S1508" s="55" t="n">
        <v>-288.925666638911</v>
      </c>
      <c r="T1508" s="55" t="n">
        <v>0.000688666881731969</v>
      </c>
      <c r="U1508" s="55" t="n">
        <v>35.98646790811515</v>
      </c>
      <c r="V1508" s="55" t="n">
        <v>118.834086100262</v>
      </c>
      <c r="W1508" s="55" t="n">
        <v>118.8341654566197</v>
      </c>
      <c r="X1508" s="55" t="n">
        <v>-7.935635767387524e-05</v>
      </c>
      <c r="Y1508" s="55" t="n">
        <v>16.101546873807</v>
      </c>
      <c r="Z1508" s="55" t="n">
        <v>-0.251689543185234</v>
      </c>
      <c r="AA1508" s="55" t="n">
        <v>0.6966457448880289</v>
      </c>
      <c r="AB1508" s="55" t="n">
        <v>0.4639398279879779</v>
      </c>
      <c r="AC1508" s="55" t="n">
        <v>-0.2518415084871762</v>
      </c>
      <c r="AD1508" s="55" t="n">
        <v>0.6966711324879932</v>
      </c>
      <c r="AE1508" s="55" t="n">
        <v>0.4637199310946185</v>
      </c>
      <c r="AF1508" s="55" t="n">
        <v>0.1519653019421696</v>
      </c>
      <c r="AG1508" s="55" t="n">
        <v>-0.0253875999642883</v>
      </c>
      <c r="AH1508" s="55" t="n">
        <v>0.2198968933594392</v>
      </c>
      <c r="AI1508" s="55" t="n">
        <v>0.2685007019273024</v>
      </c>
      <c r="AJ1508" s="55" t="n">
        <v>0</v>
      </c>
    </row>
    <row r="1509">
      <c r="A1509" s="55" t="n">
        <v>15.05</v>
      </c>
      <c r="B1509" s="55" t="n">
        <v>-59.36122798057393</v>
      </c>
      <c r="C1509" s="55" t="n">
        <v>-59.35119269266759</v>
      </c>
      <c r="D1509" s="55" t="n">
        <v>-0.01003528790633931</v>
      </c>
      <c r="E1509" s="55" t="n">
        <v>20.77714075914895</v>
      </c>
      <c r="F1509" s="55" t="n">
        <v>-122.0025145760244</v>
      </c>
      <c r="G1509" s="55" t="n">
        <v>-122.0138923136238</v>
      </c>
      <c r="H1509" s="55" t="n">
        <v>0.01137773759933089</v>
      </c>
      <c r="I1509" s="55" t="n">
        <v>-18.23205438385314</v>
      </c>
      <c r="J1509" s="55" t="n">
        <v>-50.47124719129284</v>
      </c>
      <c r="K1509" s="55" t="n">
        <v>-50.47693444608812</v>
      </c>
      <c r="L1509" s="55" t="n">
        <v>0.005687254795285011</v>
      </c>
      <c r="M1509" s="55" t="n">
        <v>-25.11594100508391</v>
      </c>
      <c r="N1509" s="55" t="n">
        <v>-77.86892357231953</v>
      </c>
      <c r="O1509" s="55" t="n">
        <v>-77.87320358542722</v>
      </c>
      <c r="P1509" s="55" t="n">
        <v>0.004280013107679092</v>
      </c>
      <c r="Q1509" s="55" t="n">
        <v>3.956546996366866</v>
      </c>
      <c r="R1509" s="55" t="n">
        <v>-288.5649945070859</v>
      </c>
      <c r="S1509" s="55" t="n">
        <v>-288.565623162369</v>
      </c>
      <c r="T1509" s="55" t="n">
        <v>0.0006286552830550274</v>
      </c>
      <c r="U1509" s="55" t="n">
        <v>36.00137939577689</v>
      </c>
      <c r="V1509" s="55" t="n">
        <v>118.9951470281522</v>
      </c>
      <c r="W1509" s="55" t="n">
        <v>118.9951967254187</v>
      </c>
      <c r="X1509" s="55" t="n">
        <v>-4.969726650467636e-05</v>
      </c>
      <c r="Y1509" s="55" t="n">
        <v>16.10248762652444</v>
      </c>
      <c r="Z1509" s="55" t="n">
        <v>-0.2553036280007573</v>
      </c>
      <c r="AA1509" s="55" t="n">
        <v>0.6966222623292679</v>
      </c>
      <c r="AB1509" s="55" t="n">
        <v>0.4593155894183925</v>
      </c>
      <c r="AC1509" s="55" t="n">
        <v>-0.2554612147957886</v>
      </c>
      <c r="AD1509" s="55" t="n">
        <v>0.6966392572858183</v>
      </c>
      <c r="AE1509" s="55" t="n">
        <v>0.4591123229071628</v>
      </c>
      <c r="AF1509" s="55" t="n">
        <v>0.1575867950312504</v>
      </c>
      <c r="AG1509" s="55" t="n">
        <v>-0.01699495655038685</v>
      </c>
      <c r="AH1509" s="55" t="n">
        <v>0.203266511229705</v>
      </c>
      <c r="AI1509" s="55" t="n">
        <v>0.2577589981045601</v>
      </c>
      <c r="AJ1509" s="55" t="n">
        <v>0</v>
      </c>
    </row>
    <row r="1510">
      <c r="A1510" s="55" t="n">
        <v>15.06000000000001</v>
      </c>
      <c r="B1510" s="55" t="n">
        <v>-59.15404833399042</v>
      </c>
      <c r="C1510" s="55" t="n">
        <v>-59.14349003870694</v>
      </c>
      <c r="D1510" s="55" t="n">
        <v>-0.01055829528349017</v>
      </c>
      <c r="E1510" s="55" t="n">
        <v>20.76514609461213</v>
      </c>
      <c r="F1510" s="55" t="n">
        <v>-122.1855758332829</v>
      </c>
      <c r="G1510" s="55" t="n">
        <v>-122.1961083983669</v>
      </c>
      <c r="H1510" s="55" t="n">
        <v>0.01053256508395061</v>
      </c>
      <c r="I1510" s="55" t="n">
        <v>-18.21615245186561</v>
      </c>
      <c r="J1510" s="55" t="n">
        <v>-50.72318828166165</v>
      </c>
      <c r="K1510" s="55" t="n">
        <v>-50.72805020132957</v>
      </c>
      <c r="L1510" s="55" t="n">
        <v>0.00486191966791728</v>
      </c>
      <c r="M1510" s="55" t="n">
        <v>-25.10418094975828</v>
      </c>
      <c r="N1510" s="55" t="n">
        <v>-77.83036373148545</v>
      </c>
      <c r="O1510" s="55" t="n">
        <v>-77.8336352475651</v>
      </c>
      <c r="P1510" s="55" t="n">
        <v>0.00327151607964744</v>
      </c>
      <c r="Q1510" s="55" t="n">
        <v>3.958643371399385</v>
      </c>
      <c r="R1510" s="55" t="n">
        <v>-288.2050056861332</v>
      </c>
      <c r="S1510" s="55" t="n">
        <v>-288.2055027474585</v>
      </c>
      <c r="T1510" s="55" t="n">
        <v>0.0004970613252730644</v>
      </c>
      <c r="U1510" s="55" t="n">
        <v>36.00322280067806</v>
      </c>
      <c r="V1510" s="55" t="n">
        <v>119.1562057008805</v>
      </c>
      <c r="W1510" s="55" t="n">
        <v>119.1562307602092</v>
      </c>
      <c r="X1510" s="55" t="n">
        <v>-2.505932876643404e-05</v>
      </c>
      <c r="Y1510" s="55" t="n">
        <v>16.10255516755533</v>
      </c>
      <c r="Z1510" s="55" t="n">
        <v>-0.2589047587534356</v>
      </c>
      <c r="AA1510" s="55" t="n">
        <v>0.6965523682239276</v>
      </c>
      <c r="AB1510" s="55" t="n">
        <v>0.4546889970155601</v>
      </c>
      <c r="AC1510" s="55" t="n">
        <v>-0.2590659513120827</v>
      </c>
      <c r="AD1510" s="55" t="n">
        <v>0.6965609321362491</v>
      </c>
      <c r="AE1510" s="55" t="n">
        <v>0.45450549026995</v>
      </c>
      <c r="AF1510" s="55" t="n">
        <v>0.1611925586470497</v>
      </c>
      <c r="AG1510" s="55" t="n">
        <v>-0.008563912321513101</v>
      </c>
      <c r="AH1510" s="55" t="n">
        <v>0.1835067456101291</v>
      </c>
      <c r="AI1510" s="55" t="n">
        <v>0.2443994829001358</v>
      </c>
      <c r="AJ1510" s="55" t="n">
        <v>0</v>
      </c>
    </row>
    <row r="1511">
      <c r="A1511" s="55" t="n">
        <v>15.07</v>
      </c>
      <c r="B1511" s="55" t="n">
        <v>-58.94684822593815</v>
      </c>
      <c r="C1511" s="55" t="n">
        <v>-58.93590408557664</v>
      </c>
      <c r="D1511" s="55" t="n">
        <v>-0.01094414036150827</v>
      </c>
      <c r="E1511" s="55" t="n">
        <v>20.75369529266386</v>
      </c>
      <c r="F1511" s="55" t="n">
        <v>-122.3686236627025</v>
      </c>
      <c r="G1511" s="55" t="n">
        <v>-122.378168611984</v>
      </c>
      <c r="H1511" s="55" t="n">
        <v>0.009544949281533356</v>
      </c>
      <c r="I1511" s="55" t="n">
        <v>-18.20085919310239</v>
      </c>
      <c r="J1511" s="55" t="n">
        <v>-50.9751284128991</v>
      </c>
      <c r="K1511" s="55" t="n">
        <v>-50.97906496647827</v>
      </c>
      <c r="L1511" s="55" t="n">
        <v>0.003936553579171825</v>
      </c>
      <c r="M1511" s="55" t="n">
        <v>-25.09537926966047</v>
      </c>
      <c r="N1511" s="55" t="n">
        <v>-77.79180152479407</v>
      </c>
      <c r="O1511" s="55" t="n">
        <v>-77.79407883042595</v>
      </c>
      <c r="P1511" s="55" t="n">
        <v>0.002277305631873995</v>
      </c>
      <c r="Q1511" s="55" t="n">
        <v>3.954766883385836</v>
      </c>
      <c r="R1511" s="55" t="n">
        <v>-287.8450107906818</v>
      </c>
      <c r="S1511" s="55" t="n">
        <v>-287.8454461247043</v>
      </c>
      <c r="T1511" s="55" t="n">
        <v>0.0004353340224276391</v>
      </c>
      <c r="U1511" s="55" t="n">
        <v>35.99019610668212</v>
      </c>
      <c r="V1511" s="55" t="n">
        <v>119.3172618159252</v>
      </c>
      <c r="W1511" s="55" t="n">
        <v>119.3172598571519</v>
      </c>
      <c r="X1511" s="55" t="n">
        <v>1.958773301904752e-06</v>
      </c>
      <c r="Y1511" s="55" t="n">
        <v>16.10189692138449</v>
      </c>
      <c r="Z1511" s="55" t="n">
        <v>-0.2624925680698979</v>
      </c>
      <c r="AA1511" s="55" t="n">
        <v>0.6964362326593815</v>
      </c>
      <c r="AB1511" s="55" t="n">
        <v>0.4500603385121251</v>
      </c>
      <c r="AC1511" s="55" t="n">
        <v>-0.262655238329612</v>
      </c>
      <c r="AD1511" s="55" t="n">
        <v>0.6964364520113172</v>
      </c>
      <c r="AE1511" s="55" t="n">
        <v>0.4498993366118584</v>
      </c>
      <c r="AF1511" s="55" t="n">
        <v>0.162670259714115</v>
      </c>
      <c r="AG1511" s="55" t="n">
        <v>-0.0002193519357263085</v>
      </c>
      <c r="AH1511" s="55" t="n">
        <v>0.1610019002666885</v>
      </c>
      <c r="AI1511" s="55" t="n">
        <v>0.2288739246839054</v>
      </c>
      <c r="AJ1511" s="55" t="n">
        <v>0</v>
      </c>
    </row>
    <row r="1512">
      <c r="A1512" s="55" t="n">
        <v>15.08000000000001</v>
      </c>
      <c r="B1512" s="55" t="n">
        <v>-58.73963315681199</v>
      </c>
      <c r="C1512" s="55" t="n">
        <v>-58.72843460081545</v>
      </c>
      <c r="D1512" s="55" t="n">
        <v>-0.01119855599654597</v>
      </c>
      <c r="E1512" s="55" t="n">
        <v>20.74182318643913</v>
      </c>
      <c r="F1512" s="55" t="n">
        <v>-122.5516616739172</v>
      </c>
      <c r="G1512" s="55" t="n">
        <v>-122.5600833571931</v>
      </c>
      <c r="H1512" s="55" t="n">
        <v>0.008421683275880446</v>
      </c>
      <c r="I1512" s="55" t="n">
        <v>-18.186975686172</v>
      </c>
      <c r="J1512" s="55" t="n">
        <v>-51.22706784283616</v>
      </c>
      <c r="K1512" s="55" t="n">
        <v>-51.23001222658575</v>
      </c>
      <c r="L1512" s="55" t="n">
        <v>0.002944383749595848</v>
      </c>
      <c r="M1512" s="55" t="n">
        <v>-25.09023752297983</v>
      </c>
      <c r="N1512" s="55" t="n">
        <v>-77.75323758822837</v>
      </c>
      <c r="O1512" s="55" t="n">
        <v>-77.75456088977155</v>
      </c>
      <c r="P1512" s="55" t="n">
        <v>0.001323301543175554</v>
      </c>
      <c r="Q1512" s="55" t="n">
        <v>3.950894741951147</v>
      </c>
      <c r="R1512" s="55" t="n">
        <v>-287.4850114536613</v>
      </c>
      <c r="S1512" s="55" t="n">
        <v>-287.4855612321026</v>
      </c>
      <c r="T1512" s="55" t="n">
        <v>0.0005497784412751476</v>
      </c>
      <c r="U1512" s="55" t="n">
        <v>35.96963736271434</v>
      </c>
      <c r="V1512" s="55" t="n">
        <v>119.4783160608354</v>
      </c>
      <c r="W1512" s="55" t="n">
        <v>119.4782808296554</v>
      </c>
      <c r="X1512" s="55" t="n">
        <v>3.523118007852304e-05</v>
      </c>
      <c r="Y1512" s="55" t="n">
        <v>16.10105649266061</v>
      </c>
      <c r="Z1512" s="55" t="n">
        <v>-0.2660666087244671</v>
      </c>
      <c r="AA1512" s="55" t="n">
        <v>0.6962740954394323</v>
      </c>
      <c r="AB1512" s="55" t="n">
        <v>0.4454298303663395</v>
      </c>
      <c r="AC1512" s="55" t="n">
        <v>-0.2662285998730455</v>
      </c>
      <c r="AD1512" s="55" t="n">
        <v>0.696266189329959</v>
      </c>
      <c r="AE1512" s="55" t="n">
        <v>0.4452936954345716</v>
      </c>
      <c r="AF1512" s="55" t="n">
        <v>0.1619911485783443</v>
      </c>
      <c r="AG1512" s="55" t="n">
        <v>0.007906109473321266</v>
      </c>
      <c r="AH1512" s="55" t="n">
        <v>0.1361349317679506</v>
      </c>
      <c r="AI1512" s="55" t="n">
        <v>0.2117459761889229</v>
      </c>
      <c r="AJ1512" s="55" t="n">
        <v>0</v>
      </c>
    </row>
    <row r="1513">
      <c r="A1513" s="55" t="n">
        <v>15.09</v>
      </c>
      <c r="B1513" s="55" t="n">
        <v>-58.53241269271518</v>
      </c>
      <c r="C1513" s="55" t="n">
        <v>-58.52109369666181</v>
      </c>
      <c r="D1513" s="55" t="n">
        <v>-0.01131899605337552</v>
      </c>
      <c r="E1513" s="55" t="n">
        <v>20.72807734434078</v>
      </c>
      <c r="F1513" s="55" t="n">
        <v>-122.734699685132</v>
      </c>
      <c r="G1513" s="55" t="n">
        <v>-122.7418742623842</v>
      </c>
      <c r="H1513" s="55" t="n">
        <v>0.007174577252248385</v>
      </c>
      <c r="I1513" s="55" t="n">
        <v>-18.17588501221771</v>
      </c>
      <c r="J1513" s="55" t="n">
        <v>-51.47900727277326</v>
      </c>
      <c r="K1513" s="55" t="n">
        <v>-51.48092432733007</v>
      </c>
      <c r="L1513" s="55" t="n">
        <v>0.001917054556808805</v>
      </c>
      <c r="M1513" s="55" t="n">
        <v>-25.08798470714051</v>
      </c>
      <c r="N1513" s="55" t="n">
        <v>-77.71467365166276</v>
      </c>
      <c r="O1513" s="55" t="n">
        <v>-77.71506786000766</v>
      </c>
      <c r="P1513" s="55" t="n">
        <v>0.0003942083448991196</v>
      </c>
      <c r="Q1513" s="55" t="n">
        <v>3.949458500890643</v>
      </c>
      <c r="R1513" s="55" t="n">
        <v>-287.125012116641</v>
      </c>
      <c r="S1513" s="55" t="n">
        <v>-287.1258603038622</v>
      </c>
      <c r="T1513" s="55" t="n">
        <v>0.0008481872211319874</v>
      </c>
      <c r="U1513" s="55" t="n">
        <v>35.95289427526603</v>
      </c>
      <c r="V1513" s="55" t="n">
        <v>119.6393703057458</v>
      </c>
      <c r="W1513" s="55" t="n">
        <v>119.6392960843469</v>
      </c>
      <c r="X1513" s="55" t="n">
        <v>7.422139895841729e-05</v>
      </c>
      <c r="Y1513" s="55" t="n">
        <v>16.10059702232676</v>
      </c>
      <c r="Z1513" s="55" t="n">
        <v>-0.2696264025617609</v>
      </c>
      <c r="AA1513" s="55" t="n">
        <v>0.696066253668485</v>
      </c>
      <c r="AB1513" s="55" t="n">
        <v>0.440797603361351</v>
      </c>
      <c r="AC1513" s="55" t="n">
        <v>-0.2697855797374699</v>
      </c>
      <c r="AD1513" s="55" t="n">
        <v>0.696050598728701</v>
      </c>
      <c r="AE1513" s="55" t="n">
        <v>0.4406883027220178</v>
      </c>
      <c r="AF1513" s="55" t="n">
        <v>0.1591771757089577</v>
      </c>
      <c r="AG1513" s="55" t="n">
        <v>0.01565493978394894</v>
      </c>
      <c r="AH1513" s="55" t="n">
        <v>0.1093006393332319</v>
      </c>
      <c r="AI1513" s="55" t="n">
        <v>0.1937242374226124</v>
      </c>
      <c r="AJ1513" s="55" t="n">
        <v>0</v>
      </c>
    </row>
    <row r="1514">
      <c r="A1514" s="55" t="n">
        <v>15.1</v>
      </c>
      <c r="B1514" s="55" t="n">
        <v>-58.32518147534648</v>
      </c>
      <c r="C1514" s="55" t="n">
        <v>-58.31389023968614</v>
      </c>
      <c r="D1514" s="55" t="n">
        <v>-0.01129123566033901</v>
      </c>
      <c r="E1514" s="55" t="n">
        <v>20.71456024309632</v>
      </c>
      <c r="F1514" s="55" t="n">
        <v>-122.9177475145515</v>
      </c>
      <c r="G1514" s="55" t="n">
        <v>-122.9235742718112</v>
      </c>
      <c r="H1514" s="55" t="n">
        <v>0.005826757259748695</v>
      </c>
      <c r="I1514" s="55" t="n">
        <v>-18.16844464689802</v>
      </c>
      <c r="J1514" s="55" t="n">
        <v>-51.7309474040107</v>
      </c>
      <c r="K1514" s="55" t="n">
        <v>-51.73182207047519</v>
      </c>
      <c r="L1514" s="55" t="n">
        <v>0.0008746664644852785</v>
      </c>
      <c r="M1514" s="55" t="n">
        <v>-25.08715002432342</v>
      </c>
      <c r="N1514" s="55" t="n">
        <v>-77.67611144497134</v>
      </c>
      <c r="O1514" s="55" t="n">
        <v>-77.67557895159277</v>
      </c>
      <c r="P1514" s="55" t="n">
        <v>-0.000532493378562216</v>
      </c>
      <c r="Q1514" s="55" t="n">
        <v>3.949839701147504</v>
      </c>
      <c r="R1514" s="55" t="n">
        <v>-286.7650172211897</v>
      </c>
      <c r="S1514" s="55" t="n">
        <v>-286.7662586781454</v>
      </c>
      <c r="T1514" s="55" t="n">
        <v>0.001241456955783226</v>
      </c>
      <c r="U1514" s="55" t="n">
        <v>35.94838147417877</v>
      </c>
      <c r="V1514" s="55" t="n">
        <v>119.8004264207905</v>
      </c>
      <c r="W1514" s="55" t="n">
        <v>119.8003106920998</v>
      </c>
      <c r="X1514" s="55" t="n">
        <v>0.0001157286907476712</v>
      </c>
      <c r="Y1514" s="55" t="n">
        <v>16.10067561993385</v>
      </c>
      <c r="Z1514" s="55" t="n">
        <v>-0.273171654676141</v>
      </c>
      <c r="AA1514" s="55" t="n">
        <v>0.6958129369629191</v>
      </c>
      <c r="AB1514" s="55" t="n">
        <v>0.4361637865870017</v>
      </c>
      <c r="AC1514" s="55" t="n">
        <v>-0.2733259194552162</v>
      </c>
      <c r="AD1514" s="55" t="n">
        <v>0.6957901183655243</v>
      </c>
      <c r="AE1514" s="55" t="n">
        <v>0.4360828230655858</v>
      </c>
      <c r="AF1514" s="55" t="n">
        <v>0.1542647790752638</v>
      </c>
      <c r="AG1514" s="55" t="n">
        <v>0.02281859739483583</v>
      </c>
      <c r="AH1514" s="55" t="n">
        <v>0.08096352141589991</v>
      </c>
      <c r="AI1514" s="55" t="n">
        <v>0.175708287369351</v>
      </c>
      <c r="AJ1514" s="55" t="n">
        <v>0</v>
      </c>
    </row>
    <row r="1515">
      <c r="A1515" s="55" t="n">
        <v>15.11000000000001</v>
      </c>
      <c r="B1515" s="55" t="n">
        <v>-58.11793555129708</v>
      </c>
      <c r="C1515" s="55" t="n">
        <v>-58.10682182261792</v>
      </c>
      <c r="D1515" s="55" t="n">
        <v>-0.01111372867915932</v>
      </c>
      <c r="E1515" s="55" t="n">
        <v>20.70101264781372</v>
      </c>
      <c r="F1515" s="55" t="n">
        <v>-123.1008087718099</v>
      </c>
      <c r="G1515" s="55" t="n">
        <v>-123.1052194646719</v>
      </c>
      <c r="H1515" s="55" t="n">
        <v>0.004410692862013745</v>
      </c>
      <c r="I1515" s="55" t="n">
        <v>-18.16451774151831</v>
      </c>
      <c r="J1515" s="55" t="n">
        <v>-51.98288849437949</v>
      </c>
      <c r="K1515" s="55" t="n">
        <v>-51.9827137663634</v>
      </c>
      <c r="L1515" s="55" t="n">
        <v>-0.0001747280160926984</v>
      </c>
      <c r="M1515" s="55" t="n">
        <v>-25.08666836222793</v>
      </c>
      <c r="N1515" s="55" t="n">
        <v>-77.63755160413724</v>
      </c>
      <c r="O1515" s="55" t="n">
        <v>-77.63608497651875</v>
      </c>
      <c r="P1515" s="55" t="n">
        <v>-0.001466627618494308</v>
      </c>
      <c r="Q1515" s="55" t="n">
        <v>3.950420050340139</v>
      </c>
      <c r="R1515" s="55" t="n">
        <v>-286.4050284002367</v>
      </c>
      <c r="S1515" s="55" t="n">
        <v>-286.4066296620207</v>
      </c>
      <c r="T1515" s="55" t="n">
        <v>0.001601261783969861</v>
      </c>
      <c r="U1515" s="55" t="n">
        <v>35.95688212102404</v>
      </c>
      <c r="V1515" s="55" t="n">
        <v>119.9614850935187</v>
      </c>
      <c r="W1515" s="55" t="n">
        <v>119.9613294534199</v>
      </c>
      <c r="X1515" s="55" t="n">
        <v>0.0001556400988197341</v>
      </c>
      <c r="Y1515" s="55" t="n">
        <v>16.10121629158465</v>
      </c>
      <c r="Z1515" s="55" t="n">
        <v>-0.2767020392686662</v>
      </c>
      <c r="AA1515" s="55" t="n">
        <v>0.6955143492622807</v>
      </c>
      <c r="AB1515" s="55" t="n">
        <v>0.4315285923025298</v>
      </c>
      <c r="AC1515" s="55" t="n">
        <v>-0.2768495537268054</v>
      </c>
      <c r="AD1515" s="55" t="n">
        <v>0.6954851042081718</v>
      </c>
      <c r="AE1515" s="55" t="n">
        <v>0.4314769496103361</v>
      </c>
      <c r="AF1515" s="55" t="n">
        <v>0.1475144581392085</v>
      </c>
      <c r="AG1515" s="55" t="n">
        <v>0.02924505410895062</v>
      </c>
      <c r="AH1515" s="55" t="n">
        <v>0.05164269219365414</v>
      </c>
      <c r="AI1515" s="55" t="n">
        <v>0.1590055225674513</v>
      </c>
      <c r="AJ1515" s="55" t="n">
        <v>0</v>
      </c>
    </row>
    <row r="1516">
      <c r="A1516" s="55" t="n">
        <v>15.12</v>
      </c>
      <c r="B1516" s="55" t="n">
        <v>-57.91067666006688</v>
      </c>
      <c r="C1516" s="55" t="n">
        <v>-57.89988918558592</v>
      </c>
      <c r="D1516" s="55" t="n">
        <v>-0.01078747448095567</v>
      </c>
      <c r="E1516" s="55" t="n">
        <v>20.68736801132483</v>
      </c>
      <c r="F1516" s="55" t="n">
        <v>-123.2838818686682</v>
      </c>
      <c r="G1516" s="55" t="n">
        <v>-123.2868422868052</v>
      </c>
      <c r="H1516" s="55" t="n">
        <v>0.002960418136989384</v>
      </c>
      <c r="I1516" s="55" t="n">
        <v>-18.16363051755065</v>
      </c>
      <c r="J1516" s="55" t="n">
        <v>-52.23483043043399</v>
      </c>
      <c r="K1516" s="55" t="n">
        <v>-52.23360227651907</v>
      </c>
      <c r="L1516" s="55" t="n">
        <v>-0.00122815391492444</v>
      </c>
      <c r="M1516" s="55" t="n">
        <v>-25.08641651337916</v>
      </c>
      <c r="N1516" s="55" t="n">
        <v>-77.59899384932787</v>
      </c>
      <c r="O1516" s="55" t="n">
        <v>-77.59658984311999</v>
      </c>
      <c r="P1516" s="55" t="n">
        <v>-0.002404006207884887</v>
      </c>
      <c r="Q1516" s="55" t="n">
        <v>3.950130904460518</v>
      </c>
      <c r="R1516" s="55" t="n">
        <v>-286.0450449352934</v>
      </c>
      <c r="S1516" s="55" t="n">
        <v>-286.0468813359792</v>
      </c>
      <c r="T1516" s="55" t="n">
        <v>0.001836400685803212</v>
      </c>
      <c r="U1516" s="55" t="n">
        <v>35.97150280443513</v>
      </c>
      <c r="V1516" s="55" t="n">
        <v>120.1225460214089</v>
      </c>
      <c r="W1516" s="55" t="n">
        <v>120.1223544327959</v>
      </c>
      <c r="X1516" s="55" t="n">
        <v>0.0001915886130080056</v>
      </c>
      <c r="Y1516" s="55" t="n">
        <v>16.10187631573269</v>
      </c>
      <c r="Z1516" s="55" t="n">
        <v>-0.2802171509870847</v>
      </c>
      <c r="AA1516" s="55" t="n">
        <v>0.6951706979483462</v>
      </c>
      <c r="AB1516" s="55" t="n">
        <v>0.4268923028131715</v>
      </c>
      <c r="AC1516" s="55" t="n">
        <v>-0.2803563180419391</v>
      </c>
      <c r="AD1516" s="55" t="n">
        <v>0.6951359089031431</v>
      </c>
      <c r="AE1516" s="55" t="n">
        <v>0.4268704572403257</v>
      </c>
      <c r="AF1516" s="55" t="n">
        <v>0.1391670548543944</v>
      </c>
      <c r="AG1516" s="55" t="n">
        <v>0.03478904520304305</v>
      </c>
      <c r="AH1516" s="55" t="n">
        <v>0.02184557284579114</v>
      </c>
      <c r="AI1516" s="55" t="n">
        <v>0.1451033282731521</v>
      </c>
      <c r="AJ1516" s="55" t="n">
        <v>0</v>
      </c>
    </row>
    <row r="1517">
      <c r="A1517" s="55" t="n">
        <v>15.13</v>
      </c>
      <c r="B1517" s="55" t="n">
        <v>-57.70341033642814</v>
      </c>
      <c r="C1517" s="55" t="n">
        <v>-57.69309184464532</v>
      </c>
      <c r="D1517" s="55" t="n">
        <v>-0.01031849178281993</v>
      </c>
      <c r="E1517" s="55" t="n">
        <v>20.67390131754119</v>
      </c>
      <c r="F1517" s="55" t="n">
        <v>-123.4669617516386</v>
      </c>
      <c r="G1517" s="55" t="n">
        <v>-123.4684696701438</v>
      </c>
      <c r="H1517" s="55" t="n">
        <v>0.001507918505164924</v>
      </c>
      <c r="I1517" s="55" t="n">
        <v>-18.16516944264371</v>
      </c>
      <c r="J1517" s="55" t="n">
        <v>-52.48677285121078</v>
      </c>
      <c r="K1517" s="55" t="n">
        <v>-52.48449317888024</v>
      </c>
      <c r="L1517" s="55" t="n">
        <v>-0.00227967233053707</v>
      </c>
      <c r="M1517" s="55" t="n">
        <v>-25.08698461718857</v>
      </c>
      <c r="N1517" s="55" t="n">
        <v>-77.56043729016685</v>
      </c>
      <c r="O1517" s="55" t="n">
        <v>-77.55710257284885</v>
      </c>
      <c r="P1517" s="55" t="n">
        <v>-0.003334717317993126</v>
      </c>
      <c r="Q1517" s="55" t="n">
        <v>3.948911062235587</v>
      </c>
      <c r="R1517" s="55" t="n">
        <v>-285.6850645402578</v>
      </c>
      <c r="S1517" s="55" t="n">
        <v>-285.6870083275577</v>
      </c>
      <c r="T1517" s="55" t="n">
        <v>0.001943787299924595</v>
      </c>
      <c r="U1517" s="55" t="n">
        <v>35.98219056466768</v>
      </c>
      <c r="V1517" s="55" t="n">
        <v>120.2836082418918</v>
      </c>
      <c r="W1517" s="55" t="n">
        <v>120.2833847939091</v>
      </c>
      <c r="X1517" s="55" t="n">
        <v>0.0002234479826701823</v>
      </c>
      <c r="Y1517" s="55" t="n">
        <v>16.10238389071213</v>
      </c>
      <c r="Z1517" s="55" t="n">
        <v>-0.2837165331180442</v>
      </c>
      <c r="AA1517" s="55" t="n">
        <v>0.6947821970374033</v>
      </c>
      <c r="AB1517" s="55" t="n">
        <v>0.422255247269453</v>
      </c>
      <c r="AC1517" s="55" t="n">
        <v>-0.2838459353855509</v>
      </c>
      <c r="AD1517" s="55" t="n">
        <v>0.6947428926462969</v>
      </c>
      <c r="AE1517" s="55" t="n">
        <v>0.4222631896227183</v>
      </c>
      <c r="AF1517" s="55" t="n">
        <v>0.1294022675066842</v>
      </c>
      <c r="AG1517" s="55" t="n">
        <v>0.03930439110644279</v>
      </c>
      <c r="AH1517" s="55" t="n">
        <v>-0.007942353265344426</v>
      </c>
      <c r="AI1517" s="55" t="n">
        <v>0.1354727388499664</v>
      </c>
      <c r="AJ1517" s="55" t="n">
        <v>0</v>
      </c>
    </row>
    <row r="1518">
      <c r="A1518" s="55" t="n">
        <v>15.14000000000001</v>
      </c>
      <c r="B1518" s="55" t="n">
        <v>-57.49614401278944</v>
      </c>
      <c r="C1518" s="55" t="n">
        <v>-57.4864263287655</v>
      </c>
      <c r="D1518" s="55" t="n">
        <v>-0.009717684023931519</v>
      </c>
      <c r="E1518" s="55" t="n">
        <v>20.66093153758003</v>
      </c>
      <c r="F1518" s="55" t="n">
        <v>-123.6500416346091</v>
      </c>
      <c r="G1518" s="55" t="n">
        <v>-123.6501228115753</v>
      </c>
      <c r="H1518" s="55" t="n">
        <v>8.117696620463984e-05</v>
      </c>
      <c r="I1518" s="55" t="n">
        <v>-18.16859382598933</v>
      </c>
      <c r="J1518" s="55" t="n">
        <v>-52.73871527198757</v>
      </c>
      <c r="K1518" s="55" t="n">
        <v>-52.73539858183739</v>
      </c>
      <c r="L1518" s="55" t="n">
        <v>-0.003316690150183643</v>
      </c>
      <c r="M1518" s="55" t="n">
        <v>-25.08907749055491</v>
      </c>
      <c r="N1518" s="55" t="n">
        <v>-77.52188073100581</v>
      </c>
      <c r="O1518" s="55" t="n">
        <v>-77.51762984360847</v>
      </c>
      <c r="P1518" s="55" t="n">
        <v>-0.004250887397323808</v>
      </c>
      <c r="Q1518" s="55" t="n">
        <v>3.947233196717773</v>
      </c>
      <c r="R1518" s="55" t="n">
        <v>-285.3250841452222</v>
      </c>
      <c r="S1518" s="55" t="n">
        <v>-285.3270893066049</v>
      </c>
      <c r="T1518" s="55" t="n">
        <v>0.002005161382733094</v>
      </c>
      <c r="U1518" s="55" t="n">
        <v>35.98187099718588</v>
      </c>
      <c r="V1518" s="55" t="n">
        <v>120.4446704623747</v>
      </c>
      <c r="W1518" s="55" t="n">
        <v>120.4444180106465</v>
      </c>
      <c r="X1518" s="55" t="n">
        <v>0.0002524517282060413</v>
      </c>
      <c r="Y1518" s="55" t="n">
        <v>16.10260388989744</v>
      </c>
      <c r="Z1518" s="55" t="n">
        <v>-0.2871997055009909</v>
      </c>
      <c r="AA1518" s="55" t="n">
        <v>0.6943490687954806</v>
      </c>
      <c r="AB1518" s="55" t="n">
        <v>0.417617778208161</v>
      </c>
      <c r="AC1518" s="55" t="n">
        <v>-0.287318043542816</v>
      </c>
      <c r="AD1518" s="55" t="n">
        <v>0.6943064208929133</v>
      </c>
      <c r="AE1518" s="55" t="n">
        <v>0.417655039878097</v>
      </c>
      <c r="AF1518" s="55" t="n">
        <v>0.1183380418250946</v>
      </c>
      <c r="AG1518" s="55" t="n">
        <v>0.04264790256736095</v>
      </c>
      <c r="AH1518" s="55" t="n">
        <v>-0.0372616699359507</v>
      </c>
      <c r="AI1518" s="55" t="n">
        <v>0.1311913403499205</v>
      </c>
      <c r="AJ1518" s="55" t="n">
        <v>0</v>
      </c>
    </row>
    <row r="1519">
      <c r="A1519" s="55" t="n">
        <v>15.15</v>
      </c>
      <c r="B1519" s="55" t="n">
        <v>-57.28888512155921</v>
      </c>
      <c r="C1519" s="55" t="n">
        <v>-57.27988681928916</v>
      </c>
      <c r="D1519" s="55" t="n">
        <v>-0.008998302270044922</v>
      </c>
      <c r="E1519" s="55" t="n">
        <v>20.64862752594657</v>
      </c>
      <c r="F1519" s="55" t="n">
        <v>-123.8331147314673</v>
      </c>
      <c r="G1519" s="55" t="n">
        <v>-123.8318188585752</v>
      </c>
      <c r="H1519" s="55" t="n">
        <v>-0.001295872892093766</v>
      </c>
      <c r="I1519" s="55" t="n">
        <v>-18.17360885189789</v>
      </c>
      <c r="J1519" s="55" t="n">
        <v>-52.99065720804205</v>
      </c>
      <c r="K1519" s="55" t="n">
        <v>-52.98633548674237</v>
      </c>
      <c r="L1519" s="55" t="n">
        <v>-0.004321721299688245</v>
      </c>
      <c r="M1519" s="55" t="n">
        <v>-25.09301226538209</v>
      </c>
      <c r="N1519" s="55" t="n">
        <v>-77.48332297619643</v>
      </c>
      <c r="O1519" s="55" t="n">
        <v>-77.47817455388567</v>
      </c>
      <c r="P1519" s="55" t="n">
        <v>-0.005148422310767932</v>
      </c>
      <c r="Q1519" s="55" t="n">
        <v>3.945398069805779</v>
      </c>
      <c r="R1519" s="55" t="n">
        <v>-284.9651006802787</v>
      </c>
      <c r="S1519" s="55" t="n">
        <v>-284.9672347988159</v>
      </c>
      <c r="T1519" s="55" t="n">
        <v>0.002134118537176824</v>
      </c>
      <c r="U1519" s="55" t="n">
        <v>35.97047434148666</v>
      </c>
      <c r="V1519" s="55" t="n">
        <v>120.6057313902648</v>
      </c>
      <c r="W1519" s="55" t="n">
        <v>120.6054510305757</v>
      </c>
      <c r="X1519" s="55" t="n">
        <v>0.0002803596891963812</v>
      </c>
      <c r="Y1519" s="55" t="n">
        <v>16.10251235374298</v>
      </c>
      <c r="Z1519" s="55" t="n">
        <v>-0.2906661921113935</v>
      </c>
      <c r="AA1519" s="55" t="n">
        <v>0.6938715437937691</v>
      </c>
      <c r="AB1519" s="55" t="n">
        <v>0.412980247857225</v>
      </c>
      <c r="AC1519" s="55" t="n">
        <v>-0.2907722580524484</v>
      </c>
      <c r="AD1519" s="55" t="n">
        <v>0.6938268464907821</v>
      </c>
      <c r="AE1519" s="55" t="n">
        <v>0.4130459248415692</v>
      </c>
      <c r="AF1519" s="55" t="n">
        <v>0.1060659410548892</v>
      </c>
      <c r="AG1519" s="55" t="n">
        <v>0.04469730298706232</v>
      </c>
      <c r="AH1519" s="55" t="n">
        <v>-0.06567698434423175</v>
      </c>
      <c r="AI1519" s="55" t="n">
        <v>0.1325190515312004</v>
      </c>
      <c r="AJ1519" s="55" t="n">
        <v>0</v>
      </c>
    </row>
    <row r="1520">
      <c r="A1520" s="55" t="n">
        <v>15.16</v>
      </c>
      <c r="B1520" s="55" t="n">
        <v>-57.08163919750982</v>
      </c>
      <c r="C1520" s="55" t="n">
        <v>-57.07347283778376</v>
      </c>
      <c r="D1520" s="55" t="n">
        <v>-0.008166359726058123</v>
      </c>
      <c r="E1520" s="55" t="n">
        <v>20.63643983029953</v>
      </c>
      <c r="F1520" s="55" t="n">
        <v>-124.0161759887257</v>
      </c>
      <c r="G1520" s="55" t="n">
        <v>-124.013524927985</v>
      </c>
      <c r="H1520" s="55" t="n">
        <v>-0.00265106074073104</v>
      </c>
      <c r="I1520" s="55" t="n">
        <v>-18.17533857921267</v>
      </c>
      <c r="J1520" s="55" t="n">
        <v>-53.24259829841085</v>
      </c>
      <c r="K1520" s="55" t="n">
        <v>-53.23738706789687</v>
      </c>
      <c r="L1520" s="55" t="n">
        <v>-0.00521123051398355</v>
      </c>
      <c r="M1520" s="55" t="n">
        <v>-25.10522652745967</v>
      </c>
      <c r="N1520" s="55" t="n">
        <v>-77.44476313536234</v>
      </c>
      <c r="O1520" s="55" t="n">
        <v>-77.43875866642286</v>
      </c>
      <c r="P1520" s="55" t="n">
        <v>-0.006004468939468467</v>
      </c>
      <c r="Q1520" s="55" t="n">
        <v>3.94129718169841</v>
      </c>
      <c r="R1520" s="55" t="n">
        <v>-284.6051118593258</v>
      </c>
      <c r="S1520" s="55" t="n">
        <v>-284.6072672872092</v>
      </c>
      <c r="T1520" s="55" t="n">
        <v>0.002155427883376954</v>
      </c>
      <c r="U1520" s="55" t="n">
        <v>35.97898278723348</v>
      </c>
      <c r="V1520" s="55" t="n">
        <v>120.7667900629931</v>
      </c>
      <c r="W1520" s="55" t="n">
        <v>120.7664817610654</v>
      </c>
      <c r="X1520" s="55" t="n">
        <v>0.0003083019277115231</v>
      </c>
      <c r="Y1520" s="55" t="n">
        <v>16.10220419103666</v>
      </c>
      <c r="Z1520" s="55" t="n">
        <v>-0.2941155482616333</v>
      </c>
      <c r="AA1520" s="55" t="n">
        <v>0.6933498594230838</v>
      </c>
      <c r="AB1520" s="55" t="n">
        <v>0.4083429842267632</v>
      </c>
      <c r="AC1520" s="55" t="n">
        <v>-0.2942082994219203</v>
      </c>
      <c r="AD1520" s="55" t="n">
        <v>0.6933040723341221</v>
      </c>
      <c r="AE1520" s="55" t="n">
        <v>0.4084356838890049</v>
      </c>
      <c r="AF1520" s="55" t="n">
        <v>0.09275116028700792</v>
      </c>
      <c r="AG1520" s="55" t="n">
        <v>0.04578708896174621</v>
      </c>
      <c r="AH1520" s="55" t="n">
        <v>-0.0926996622416798</v>
      </c>
      <c r="AI1520" s="55" t="n">
        <v>0.1388973096568059</v>
      </c>
      <c r="AJ1520" s="55" t="n">
        <v>0</v>
      </c>
    </row>
    <row r="1521">
      <c r="A1521" s="55" t="n">
        <v>15.17000000000001</v>
      </c>
      <c r="B1521" s="55" t="n">
        <v>-56.87440798014112</v>
      </c>
      <c r="C1521" s="55" t="n">
        <v>-56.86716660024434</v>
      </c>
      <c r="D1521" s="55" t="n">
        <v>-0.007241379896786236</v>
      </c>
      <c r="E1521" s="55" t="n">
        <v>20.62628804521737</v>
      </c>
      <c r="F1521" s="55" t="n">
        <v>-124.1992238181452</v>
      </c>
      <c r="G1521" s="55" t="n">
        <v>-124.1953160532915</v>
      </c>
      <c r="H1521" s="55" t="n">
        <v>-0.003907764853686651</v>
      </c>
      <c r="I1521" s="55" t="n">
        <v>-18.18544485620062</v>
      </c>
      <c r="J1521" s="55" t="n">
        <v>-53.49453842964828</v>
      </c>
      <c r="K1521" s="55" t="n">
        <v>-53.48847899864819</v>
      </c>
      <c r="L1521" s="55" t="n">
        <v>-0.006059431000089558</v>
      </c>
      <c r="M1521" s="55" t="n">
        <v>-25.10785506731631</v>
      </c>
      <c r="N1521" s="55" t="n">
        <v>-77.4062009286709</v>
      </c>
      <c r="O1521" s="55" t="n">
        <v>-77.39941686210273</v>
      </c>
      <c r="P1521" s="55" t="n">
        <v>-0.006784066568162616</v>
      </c>
      <c r="Q1521" s="55" t="n">
        <v>3.929634563230497</v>
      </c>
      <c r="R1521" s="55" t="n">
        <v>-284.2451169638742</v>
      </c>
      <c r="S1521" s="55" t="n">
        <v>-284.2475445332373</v>
      </c>
      <c r="T1521" s="55" t="n">
        <v>0.002427569363056228</v>
      </c>
      <c r="U1521" s="55" t="n">
        <v>35.94899234910532</v>
      </c>
      <c r="V1521" s="55" t="n">
        <v>120.9278461780377</v>
      </c>
      <c r="W1521" s="55" t="n">
        <v>120.927511959099</v>
      </c>
      <c r="X1521" s="55" t="n">
        <v>0.0003342189386188013</v>
      </c>
      <c r="Y1521" s="55" t="n">
        <v>16.10224830153965</v>
      </c>
      <c r="Z1521" s="55" t="n">
        <v>-0.297547387368729</v>
      </c>
      <c r="AA1521" s="55" t="n">
        <v>0.6927842568878945</v>
      </c>
      <c r="AB1521" s="55" t="n">
        <v>0.4037062670085535</v>
      </c>
      <c r="AC1521" s="55" t="n">
        <v>-0.297625810736602</v>
      </c>
      <c r="AD1521" s="55" t="n">
        <v>0.6927388373721909</v>
      </c>
      <c r="AE1521" s="55" t="n">
        <v>0.4038243092241433</v>
      </c>
      <c r="AF1521" s="55" t="n">
        <v>0.07842336787300397</v>
      </c>
      <c r="AG1521" s="55" t="n">
        <v>0.04541951570358194</v>
      </c>
      <c r="AH1521" s="55" t="n">
        <v>-0.1180422155897531</v>
      </c>
      <c r="AI1521" s="55" t="n">
        <v>0.148819090497927</v>
      </c>
      <c r="AJ1521" s="55" t="n">
        <v>0</v>
      </c>
    </row>
    <row r="1522">
      <c r="A1522" s="55" t="n">
        <v>15.18</v>
      </c>
      <c r="B1522" s="55" t="n">
        <v>-56.6671875160443</v>
      </c>
      <c r="C1522" s="55" t="n">
        <v>-56.66095509334802</v>
      </c>
      <c r="D1522" s="55" t="n">
        <v>-0.006232422696281717</v>
      </c>
      <c r="E1522" s="55" t="n">
        <v>20.61741730895064</v>
      </c>
      <c r="F1522" s="55" t="n">
        <v>-124.3822618293601</v>
      </c>
      <c r="G1522" s="55" t="n">
        <v>-124.3772203618001</v>
      </c>
      <c r="H1522" s="55" t="n">
        <v>-0.005041467560019973</v>
      </c>
      <c r="I1522" s="55" t="n">
        <v>-18.19781599119304</v>
      </c>
      <c r="J1522" s="55" t="n">
        <v>-53.74647785958541</v>
      </c>
      <c r="K1522" s="55" t="n">
        <v>-53.73960435223473</v>
      </c>
      <c r="L1522" s="55" t="n">
        <v>-0.006873507350684885</v>
      </c>
      <c r="M1522" s="55" t="n">
        <v>-25.11170182409258</v>
      </c>
      <c r="N1522" s="55" t="n">
        <v>-77.36763699210532</v>
      </c>
      <c r="O1522" s="55" t="n">
        <v>-77.36017955599961</v>
      </c>
      <c r="P1522" s="55" t="n">
        <v>-0.007457436105719382</v>
      </c>
      <c r="Q1522" s="55" t="n">
        <v>3.920102724463118</v>
      </c>
      <c r="R1522" s="55" t="n">
        <v>-283.8851176268544</v>
      </c>
      <c r="S1522" s="55" t="n">
        <v>-283.8880775298389</v>
      </c>
      <c r="T1522" s="55" t="n">
        <v>0.002959902984583182</v>
      </c>
      <c r="U1522" s="55" t="n">
        <v>35.92692244729413</v>
      </c>
      <c r="V1522" s="55" t="n">
        <v>121.0889004229482</v>
      </c>
      <c r="W1522" s="55" t="n">
        <v>121.0885358900762</v>
      </c>
      <c r="X1522" s="55" t="n">
        <v>0.0003645328720031451</v>
      </c>
      <c r="Y1522" s="55" t="n">
        <v>16.10145587379704</v>
      </c>
      <c r="Z1522" s="55" t="n">
        <v>-0.3009614072388884</v>
      </c>
      <c r="AA1522" s="55" t="n">
        <v>0.6921749767020058</v>
      </c>
      <c r="AB1522" s="55" t="n">
        <v>0.3990703033061269</v>
      </c>
      <c r="AC1522" s="55" t="n">
        <v>-0.301024643123728</v>
      </c>
      <c r="AD1522" s="55" t="n">
        <v>0.6921314208991396</v>
      </c>
      <c r="AE1522" s="55" t="n">
        <v>0.3992116852251424</v>
      </c>
      <c r="AF1522" s="55" t="n">
        <v>0.0632358848395298</v>
      </c>
      <c r="AG1522" s="55" t="n">
        <v>0.04355580286619087</v>
      </c>
      <c r="AH1522" s="55" t="n">
        <v>-0.1413819190154708</v>
      </c>
      <c r="AI1522" s="55" t="n">
        <v>0.1608873274041617</v>
      </c>
      <c r="AJ1522" s="55" t="n">
        <v>0</v>
      </c>
    </row>
    <row r="1523">
      <c r="A1523" s="55" t="n">
        <v>15.19</v>
      </c>
      <c r="B1523" s="55" t="n">
        <v>-56.45996901375498</v>
      </c>
      <c r="C1523" s="55" t="n">
        <v>-56.45482344117222</v>
      </c>
      <c r="D1523" s="55" t="n">
        <v>-0.005145572582753883</v>
      </c>
      <c r="E1523" s="55" t="n">
        <v>20.61022450273174</v>
      </c>
      <c r="F1523" s="55" t="n">
        <v>-124.5652949360562</v>
      </c>
      <c r="G1523" s="55" t="n">
        <v>-124.5592588553111</v>
      </c>
      <c r="H1523" s="55" t="n">
        <v>-0.006036080745071958</v>
      </c>
      <c r="I1523" s="55" t="n">
        <v>-18.212170543826</v>
      </c>
      <c r="J1523" s="55" t="n">
        <v>-53.99841679907064</v>
      </c>
      <c r="K1523" s="55" t="n">
        <v>-53.99078620823415</v>
      </c>
      <c r="L1523" s="55" t="n">
        <v>-0.007630590836489317</v>
      </c>
      <c r="M1523" s="55" t="n">
        <v>-25.11873976984948</v>
      </c>
      <c r="N1523" s="55" t="n">
        <v>-77.32906815102099</v>
      </c>
      <c r="O1523" s="55" t="n">
        <v>-77.32099609179204</v>
      </c>
      <c r="P1523" s="55" t="n">
        <v>-0.008072059228960224</v>
      </c>
      <c r="Q1523" s="55" t="n">
        <v>3.917983171601394</v>
      </c>
      <c r="R1523" s="55" t="n">
        <v>-283.5251182898341</v>
      </c>
      <c r="S1523" s="55" t="n">
        <v>-283.5287189727848</v>
      </c>
      <c r="T1523" s="55" t="n">
        <v>0.003600682950670725</v>
      </c>
      <c r="U1523" s="55" t="n">
        <v>35.92500379055288</v>
      </c>
      <c r="V1523" s="55" t="n">
        <v>121.2499546678586</v>
      </c>
      <c r="W1523" s="55" t="n">
        <v>121.2495527078647</v>
      </c>
      <c r="X1523" s="55" t="n">
        <v>0.00040195999390106</v>
      </c>
      <c r="Y1523" s="55" t="n">
        <v>16.10081306651526</v>
      </c>
      <c r="Z1523" s="55" t="n">
        <v>-0.3043573693102435</v>
      </c>
      <c r="AA1523" s="55" t="n">
        <v>0.6915222464582916</v>
      </c>
      <c r="AB1523" s="55" t="n">
        <v>0.3944352907624452</v>
      </c>
      <c r="AC1523" s="55" t="n">
        <v>-0.3044048698177877</v>
      </c>
      <c r="AD1523" s="55" t="n">
        <v>0.6914819867625065</v>
      </c>
      <c r="AE1523" s="55" t="n">
        <v>0.3945976291652424</v>
      </c>
      <c r="AF1523" s="55" t="n">
        <v>0.04750050754420698</v>
      </c>
      <c r="AG1523" s="55" t="n">
        <v>0.04025969578513866</v>
      </c>
      <c r="AH1523" s="55" t="n">
        <v>-0.1623384027972796</v>
      </c>
      <c r="AI1523" s="55" t="n">
        <v>0.1738703492388538</v>
      </c>
      <c r="AJ1523" s="55" t="n">
        <v>0</v>
      </c>
    </row>
    <row r="1524">
      <c r="A1524" s="55" t="n">
        <v>15.2</v>
      </c>
      <c r="B1524" s="55" t="n">
        <v>-56.25274910886498</v>
      </c>
      <c r="C1524" s="55" t="n">
        <v>-56.24875763177737</v>
      </c>
      <c r="D1524" s="55" t="n">
        <v>-0.003991477087615345</v>
      </c>
      <c r="E1524" s="55" t="n">
        <v>20.60406757358172</v>
      </c>
      <c r="F1524" s="55" t="n">
        <v>-124.7483144842789</v>
      </c>
      <c r="G1524" s="55" t="n">
        <v>-124.7414378992951</v>
      </c>
      <c r="H1524" s="55" t="n">
        <v>-0.006876584983787301</v>
      </c>
      <c r="I1524" s="55" t="n">
        <v>-18.22579312288645</v>
      </c>
      <c r="J1524" s="55" t="n">
        <v>-54.25035410218841</v>
      </c>
      <c r="K1524" s="55" t="n">
        <v>-54.24205638361056</v>
      </c>
      <c r="L1524" s="55" t="n">
        <v>-0.008297718577848699</v>
      </c>
      <c r="M1524" s="55" t="n">
        <v>-25.12894294835283</v>
      </c>
      <c r="N1524" s="55" t="n">
        <v>-77.29047766313279</v>
      </c>
      <c r="O1524" s="55" t="n">
        <v>-77.28179002004035</v>
      </c>
      <c r="P1524" s="55" t="n">
        <v>-0.008687643092443088</v>
      </c>
      <c r="Q1524" s="55" t="n">
        <v>3.92394196261504</v>
      </c>
      <c r="R1524" s="55" t="n">
        <v>-283.1651233943827</v>
      </c>
      <c r="S1524" s="55" t="n">
        <v>-283.1692692506238</v>
      </c>
      <c r="T1524" s="55" t="n">
        <v>0.0041458562411237</v>
      </c>
      <c r="U1524" s="55" t="n">
        <v>35.94286481440954</v>
      </c>
      <c r="V1524" s="55" t="n">
        <v>121.4110107829033</v>
      </c>
      <c r="W1524" s="55" t="n">
        <v>121.4105705450387</v>
      </c>
      <c r="X1524" s="55" t="n">
        <v>0.0004402378646105022</v>
      </c>
      <c r="Y1524" s="55" t="n">
        <v>16.10119243204042</v>
      </c>
      <c r="Z1524" s="55" t="n">
        <v>-0.3077349405593969</v>
      </c>
      <c r="AA1524" s="55" t="n">
        <v>0.6908262762338204</v>
      </c>
      <c r="AB1524" s="55" t="n">
        <v>0.389801640210344</v>
      </c>
      <c r="AC1524" s="55" t="n">
        <v>-0.3077665806987511</v>
      </c>
      <c r="AD1524" s="55" t="n">
        <v>0.690790602619112</v>
      </c>
      <c r="AE1524" s="55" t="n">
        <v>0.3899821075562786</v>
      </c>
      <c r="AF1524" s="55" t="n">
        <v>0.03164013935424981</v>
      </c>
      <c r="AG1524" s="55" t="n">
        <v>0.03567361470846464</v>
      </c>
      <c r="AH1524" s="55" t="n">
        <v>-0.1804673459345763</v>
      </c>
      <c r="AI1524" s="55" t="n">
        <v>0.1866605693589151</v>
      </c>
      <c r="AJ1524" s="55" t="n">
        <v>0</v>
      </c>
    </row>
    <row r="1525">
      <c r="A1525" s="55" t="n">
        <v>15.21</v>
      </c>
      <c r="B1525" s="55" t="n">
        <v>-56.04552728571229</v>
      </c>
      <c r="C1525" s="55" t="n">
        <v>-56.04274539225847</v>
      </c>
      <c r="D1525" s="55" t="n">
        <v>-0.00278189345382435</v>
      </c>
      <c r="E1525" s="55" t="n">
        <v>20.59936109318694</v>
      </c>
      <c r="F1525" s="55" t="n">
        <v>-124.9313154892957</v>
      </c>
      <c r="G1525" s="55" t="n">
        <v>-124.9237513402917</v>
      </c>
      <c r="H1525" s="55" t="n">
        <v>-0.00756414900398514</v>
      </c>
      <c r="I1525" s="55" t="n">
        <v>-18.23917777026564</v>
      </c>
      <c r="J1525" s="55" t="n">
        <v>-54.50228916733302</v>
      </c>
      <c r="K1525" s="55" t="n">
        <v>-54.49343890484581</v>
      </c>
      <c r="L1525" s="55" t="n">
        <v>-0.008850262487215358</v>
      </c>
      <c r="M1525" s="55" t="n">
        <v>-25.14095538523133</v>
      </c>
      <c r="N1525" s="55" t="n">
        <v>-77.25185757005697</v>
      </c>
      <c r="O1525" s="55" t="n">
        <v>-77.24252803457837</v>
      </c>
      <c r="P1525" s="55" t="n">
        <v>-0.009329535478598468</v>
      </c>
      <c r="Q1525" s="55" t="n">
        <v>3.929050574437728</v>
      </c>
      <c r="R1525" s="55" t="n">
        <v>-282.8051345734298</v>
      </c>
      <c r="S1525" s="55" t="n">
        <v>-282.809593535107</v>
      </c>
      <c r="T1525" s="55" t="n">
        <v>0.00445896167721466</v>
      </c>
      <c r="U1525" s="55" t="n">
        <v>35.9692123481021</v>
      </c>
      <c r="V1525" s="55" t="n">
        <v>121.5720694556315</v>
      </c>
      <c r="W1525" s="55" t="n">
        <v>121.5715971485831</v>
      </c>
      <c r="X1525" s="55" t="n">
        <v>0.0004723070484169059</v>
      </c>
      <c r="Y1525" s="55" t="n">
        <v>16.1022325054099</v>
      </c>
      <c r="Z1525" s="55" t="n">
        <v>-0.311093767776223</v>
      </c>
      <c r="AA1525" s="55" t="n">
        <v>0.6900873047092915</v>
      </c>
      <c r="AB1525" s="55" t="n">
        <v>0.3851696909818865</v>
      </c>
      <c r="AC1525" s="55" t="n">
        <v>-0.3111097084265323</v>
      </c>
      <c r="AD1525" s="55" t="n">
        <v>0.6900572974663477</v>
      </c>
      <c r="AE1525" s="55" t="n">
        <v>0.3853652596075327</v>
      </c>
      <c r="AF1525" s="55" t="n">
        <v>0.01594065030935399</v>
      </c>
      <c r="AG1525" s="55" t="n">
        <v>0.03000724294377477</v>
      </c>
      <c r="AH1525" s="55" t="n">
        <v>-0.1955686256461808</v>
      </c>
      <c r="AI1525" s="55" t="n">
        <v>0.1984984289572788</v>
      </c>
      <c r="AJ1525" s="55" t="n">
        <v>0</v>
      </c>
    </row>
    <row r="1526">
      <c r="A1526" s="55" t="n">
        <v>15.22000000000001</v>
      </c>
      <c r="B1526" s="55" t="n">
        <v>-55.83830377118817</v>
      </c>
      <c r="C1526" s="55" t="n">
        <v>-55.83677471183584</v>
      </c>
      <c r="D1526" s="55" t="n">
        <v>-0.001529059352333528</v>
      </c>
      <c r="E1526" s="55" t="n">
        <v>20.59618454198821</v>
      </c>
      <c r="F1526" s="55" t="n">
        <v>-125.1143001443887</v>
      </c>
      <c r="G1526" s="55" t="n">
        <v>-125.1061527564061</v>
      </c>
      <c r="H1526" s="55" t="n">
        <v>-0.008147387982584202</v>
      </c>
      <c r="I1526" s="55" t="n">
        <v>-18.24823907838714</v>
      </c>
      <c r="J1526" s="55" t="n">
        <v>-54.75422225921101</v>
      </c>
      <c r="K1526" s="55" t="n">
        <v>-54.74501459305481</v>
      </c>
      <c r="L1526" s="55" t="n">
        <v>-0.009207666156192278</v>
      </c>
      <c r="M1526" s="55" t="n">
        <v>-25.16041949599901</v>
      </c>
      <c r="N1526" s="55" t="n">
        <v>-77.21321137348235</v>
      </c>
      <c r="O1526" s="55" t="n">
        <v>-77.203281623237</v>
      </c>
      <c r="P1526" s="55" t="n">
        <v>-0.009929750245343125</v>
      </c>
      <c r="Q1526" s="55" t="n">
        <v>3.923243676872523</v>
      </c>
      <c r="R1526" s="55" t="n">
        <v>-282.4451511084865</v>
      </c>
      <c r="S1526" s="55" t="n">
        <v>-282.4494326573806</v>
      </c>
      <c r="T1526" s="55" t="n">
        <v>0.004281548894128577</v>
      </c>
      <c r="U1526" s="55" t="n">
        <v>36.01393974665212</v>
      </c>
      <c r="V1526" s="55" t="n">
        <v>121.7331303835216</v>
      </c>
      <c r="W1526" s="55" t="n">
        <v>121.7326346586985</v>
      </c>
      <c r="X1526" s="55" t="n">
        <v>0.0004957248231435891</v>
      </c>
      <c r="Y1526" s="55" t="n">
        <v>16.10328452779709</v>
      </c>
      <c r="Z1526" s="55" t="n">
        <v>-0.3144335097469192</v>
      </c>
      <c r="AA1526" s="55" t="n">
        <v>0.6893055988126148</v>
      </c>
      <c r="AB1526" s="55" t="n">
        <v>0.3805396574002072</v>
      </c>
      <c r="AC1526" s="55" t="n">
        <v>-0.3144341256468891</v>
      </c>
      <c r="AD1526" s="55" t="n">
        <v>0.6892817036780516</v>
      </c>
      <c r="AE1526" s="55" t="n">
        <v>0.3807470163916143</v>
      </c>
      <c r="AF1526" s="55" t="n">
        <v>0.0006158999698024914</v>
      </c>
      <c r="AG1526" s="55" t="n">
        <v>0.02389513456313441</v>
      </c>
      <c r="AH1526" s="55" t="n">
        <v>-0.2073589914071694</v>
      </c>
      <c r="AI1526" s="55" t="n">
        <v>0.2087321444003334</v>
      </c>
      <c r="AJ1526" s="55" t="n">
        <v>0</v>
      </c>
    </row>
    <row r="1527">
      <c r="A1527" s="55" t="n">
        <v>15.23</v>
      </c>
      <c r="B1527" s="55" t="n">
        <v>-55.63107928721948</v>
      </c>
      <c r="C1527" s="55" t="n">
        <v>-55.63081229393725</v>
      </c>
      <c r="D1527" s="55" t="n">
        <v>-0.0002669932822293709</v>
      </c>
      <c r="E1527" s="55" t="n">
        <v>20.59672218210462</v>
      </c>
      <c r="F1527" s="55" t="n">
        <v>-125.2972754281841</v>
      </c>
      <c r="G1527" s="55" t="n">
        <v>-125.2887067766349</v>
      </c>
      <c r="H1527" s="55" t="n">
        <v>-0.008568651549156515</v>
      </c>
      <c r="I1527" s="55" t="n">
        <v>-18.26467208319505</v>
      </c>
      <c r="J1527" s="55" t="n">
        <v>-55.00615422007029</v>
      </c>
      <c r="K1527" s="55" t="n">
        <v>-54.9966892677815</v>
      </c>
      <c r="L1527" s="55" t="n">
        <v>-0.009464952288787709</v>
      </c>
      <c r="M1527" s="55" t="n">
        <v>-25.16822334547548</v>
      </c>
      <c r="N1527" s="55" t="n">
        <v>-77.17455021514624</v>
      </c>
      <c r="O1527" s="55" t="n">
        <v>-77.16419305315881</v>
      </c>
      <c r="P1527" s="55" t="n">
        <v>-0.01035716198742983</v>
      </c>
      <c r="Q1527" s="55" t="n">
        <v>3.898099455162844</v>
      </c>
      <c r="R1527" s="55" t="n">
        <v>-282.0851707134509</v>
      </c>
      <c r="S1527" s="55" t="n">
        <v>-282.0892820268012</v>
      </c>
      <c r="T1527" s="55" t="n">
        <v>0.004111313350329574</v>
      </c>
      <c r="U1527" s="55" t="n">
        <v>35.99775936683098</v>
      </c>
      <c r="V1527" s="55" t="n">
        <v>121.8941926040045</v>
      </c>
      <c r="W1527" s="55" t="n">
        <v>121.8936813958829</v>
      </c>
      <c r="X1527" s="55" t="n">
        <v>0.0005112081216415217</v>
      </c>
      <c r="Y1527" s="55" t="n">
        <v>16.10418527554377</v>
      </c>
      <c r="Z1527" s="55" t="n">
        <v>-0.3177538330328639</v>
      </c>
      <c r="AA1527" s="55" t="n">
        <v>0.6884814429215954</v>
      </c>
      <c r="AB1527" s="55" t="n">
        <v>0.3759116700664044</v>
      </c>
      <c r="AC1527" s="55" t="n">
        <v>-0.3177394230431314</v>
      </c>
      <c r="AD1527" s="55" t="n">
        <v>0.6884644308431516</v>
      </c>
      <c r="AE1527" s="55" t="n">
        <v>0.3761274940166099</v>
      </c>
      <c r="AF1527" s="55" t="n">
        <v>-0.01440998973251117</v>
      </c>
      <c r="AG1527" s="55" t="n">
        <v>0.01701207844384545</v>
      </c>
      <c r="AH1527" s="55" t="n">
        <v>-0.2158239502055292</v>
      </c>
      <c r="AI1527" s="55" t="n">
        <v>0.2169724316575481</v>
      </c>
      <c r="AJ1527" s="55" t="n">
        <v>0</v>
      </c>
    </row>
    <row r="1528">
      <c r="A1528" s="55" t="n">
        <v>15.24</v>
      </c>
      <c r="B1528" s="55" t="n">
        <v>-55.42385480325078</v>
      </c>
      <c r="C1528" s="55" t="n">
        <v>-55.42483075381654</v>
      </c>
      <c r="D1528" s="55" t="n">
        <v>0.0009759505657624163</v>
      </c>
      <c r="E1528" s="55" t="n">
        <v>20.59974608380952</v>
      </c>
      <c r="F1528" s="55" t="n">
        <v>-125.4802507119795</v>
      </c>
      <c r="G1528" s="55" t="n">
        <v>-125.4714298464774</v>
      </c>
      <c r="H1528" s="55" t="n">
        <v>-0.008820865502046126</v>
      </c>
      <c r="I1528" s="55" t="n">
        <v>-18.28199831442771</v>
      </c>
      <c r="J1528" s="55" t="n">
        <v>-55.25808618092956</v>
      </c>
      <c r="K1528" s="55" t="n">
        <v>-55.24844569573924</v>
      </c>
      <c r="L1528" s="55" t="n">
        <v>-0.009640485190322429</v>
      </c>
      <c r="M1528" s="55" t="n">
        <v>-25.17662612720778</v>
      </c>
      <c r="N1528" s="55" t="n">
        <v>-77.13588905681011</v>
      </c>
      <c r="O1528" s="55" t="n">
        <v>-77.12537856091591</v>
      </c>
      <c r="P1528" s="55" t="n">
        <v>-0.0105104958942043</v>
      </c>
      <c r="Q1528" s="55" t="n">
        <v>3.868797417905705</v>
      </c>
      <c r="R1528" s="55" t="n">
        <v>-281.7251903184153</v>
      </c>
      <c r="S1528" s="55" t="n">
        <v>-281.7293992873698</v>
      </c>
      <c r="T1528" s="55" t="n">
        <v>0.004208968954454826</v>
      </c>
      <c r="U1528" s="55" t="n">
        <v>35.96248405451185</v>
      </c>
      <c r="V1528" s="55" t="n">
        <v>122.0552548244875</v>
      </c>
      <c r="W1528" s="55" t="n">
        <v>122.0547249789369</v>
      </c>
      <c r="X1528" s="55" t="n">
        <v>0.0005298455505690688</v>
      </c>
      <c r="Y1528" s="55" t="n">
        <v>16.10352162613495</v>
      </c>
      <c r="Z1528" s="55" t="n">
        <v>-0.3210544084658587</v>
      </c>
      <c r="AA1528" s="55" t="n">
        <v>0.6876151295156673</v>
      </c>
      <c r="AB1528" s="55" t="n">
        <v>0.371285817210299</v>
      </c>
      <c r="AC1528" s="55" t="n">
        <v>-0.3210252442011468</v>
      </c>
      <c r="AD1528" s="55" t="n">
        <v>0.6876057082093353</v>
      </c>
      <c r="AE1528" s="55" t="n">
        <v>0.3715067277594977</v>
      </c>
      <c r="AF1528" s="55" t="n">
        <v>-0.029164264711945</v>
      </c>
      <c r="AG1528" s="55" t="n">
        <v>0.009421306331969248</v>
      </c>
      <c r="AH1528" s="55" t="n">
        <v>-0.2209105491986496</v>
      </c>
      <c r="AI1528" s="55" t="n">
        <v>0.2230264246595865</v>
      </c>
      <c r="AJ1528" s="55" t="n">
        <v>0</v>
      </c>
    </row>
    <row r="1529">
      <c r="A1529" s="55" t="n">
        <v>15.25000000000001</v>
      </c>
      <c r="B1529" s="55" t="n">
        <v>-55.21663128872666</v>
      </c>
      <c r="C1529" s="55" t="n">
        <v>-55.21881708404054</v>
      </c>
      <c r="D1529" s="55" t="n">
        <v>0.002185795313881873</v>
      </c>
      <c r="E1529" s="55" t="n">
        <v>20.60366876960346</v>
      </c>
      <c r="F1529" s="55" t="n">
        <v>-125.6632353670725</v>
      </c>
      <c r="G1529" s="55" t="n">
        <v>-125.6542782625878</v>
      </c>
      <c r="H1529" s="55" t="n">
        <v>-0.00895710448472997</v>
      </c>
      <c r="I1529" s="55" t="n">
        <v>-18.29452702679887</v>
      </c>
      <c r="J1529" s="55" t="n">
        <v>-55.51001927280753</v>
      </c>
      <c r="K1529" s="55" t="n">
        <v>-55.50037792986696</v>
      </c>
      <c r="L1529" s="55" t="n">
        <v>-0.00964134294057167</v>
      </c>
      <c r="M1529" s="55" t="n">
        <v>-25.19563788554382</v>
      </c>
      <c r="N1529" s="55" t="n">
        <v>-77.09724286023551</v>
      </c>
      <c r="O1529" s="55" t="n">
        <v>-77.08682343214417</v>
      </c>
      <c r="P1529" s="55" t="n">
        <v>-0.01041942809133957</v>
      </c>
      <c r="Q1529" s="55" t="n">
        <v>3.846701003941801</v>
      </c>
      <c r="R1529" s="55" t="n">
        <v>-281.3652068534719</v>
      </c>
      <c r="S1529" s="55" t="n">
        <v>-281.3695855124238</v>
      </c>
      <c r="T1529" s="55" t="n">
        <v>0.004378658951856425</v>
      </c>
      <c r="U1529" s="55" t="n">
        <v>35.95651470920559</v>
      </c>
      <c r="V1529" s="55" t="n">
        <v>122.2163157523776</v>
      </c>
      <c r="W1529" s="55" t="n">
        <v>122.215756844614</v>
      </c>
      <c r="X1529" s="55" t="n">
        <v>0.0005589077635546372</v>
      </c>
      <c r="Y1529" s="55" t="n">
        <v>16.10222870778246</v>
      </c>
      <c r="Z1529" s="55" t="n">
        <v>-0.3243349083869911</v>
      </c>
      <c r="AA1529" s="55" t="n">
        <v>0.686706951247377</v>
      </c>
      <c r="AB1529" s="55" t="n">
        <v>0.3666621860613162</v>
      </c>
      <c r="AC1529" s="55" t="n">
        <v>-0.3242914400915607</v>
      </c>
      <c r="AD1529" s="55" t="n">
        <v>0.6867052666659369</v>
      </c>
      <c r="AE1529" s="55" t="n">
        <v>0.3668846816251456</v>
      </c>
      <c r="AF1529" s="55" t="n">
        <v>-0.04346829543039332</v>
      </c>
      <c r="AG1529" s="55" t="n">
        <v>0.00168458144012007</v>
      </c>
      <c r="AH1529" s="55" t="n">
        <v>-0.2224955638294168</v>
      </c>
      <c r="AI1529" s="55" t="n">
        <v>0.2267081966890973</v>
      </c>
      <c r="AJ1529" s="55" t="n">
        <v>0</v>
      </c>
    </row>
    <row r="1530">
      <c r="A1530" s="55" t="n">
        <v>15.26</v>
      </c>
      <c r="B1530" s="55" t="n">
        <v>-55.00940946557396</v>
      </c>
      <c r="C1530" s="55" t="n">
        <v>-55.01275105226286</v>
      </c>
      <c r="D1530" s="55" t="n">
        <v>0.003341586688899704</v>
      </c>
      <c r="E1530" s="55" t="n">
        <v>20.6094280406479</v>
      </c>
      <c r="F1530" s="55" t="n">
        <v>-125.8462363720893</v>
      </c>
      <c r="G1530" s="55" t="n">
        <v>-125.8373074309572</v>
      </c>
      <c r="H1530" s="55" t="n">
        <v>-0.008928941132094151</v>
      </c>
      <c r="I1530" s="55" t="n">
        <v>-18.31323114328095</v>
      </c>
      <c r="J1530" s="55" t="n">
        <v>-55.76195433795214</v>
      </c>
      <c r="K1530" s="55" t="n">
        <v>-55.75241717125139</v>
      </c>
      <c r="L1530" s="55" t="n">
        <v>-0.009537166700752943</v>
      </c>
      <c r="M1530" s="55" t="n">
        <v>-25.2054576600307</v>
      </c>
      <c r="N1530" s="55" t="n">
        <v>-77.05862276715968</v>
      </c>
      <c r="O1530" s="55" t="n">
        <v>-77.04846320302383</v>
      </c>
      <c r="P1530" s="55" t="n">
        <v>-0.01015956413584092</v>
      </c>
      <c r="Q1530" s="55" t="n">
        <v>3.828114790414515</v>
      </c>
      <c r="R1530" s="55" t="n">
        <v>-281.0052180325191</v>
      </c>
      <c r="S1530" s="55" t="n">
        <v>-281.0100718821644</v>
      </c>
      <c r="T1530" s="55" t="n">
        <v>0.004853849645366281</v>
      </c>
      <c r="U1530" s="55" t="n">
        <v>35.92896541191175</v>
      </c>
      <c r="V1530" s="55" t="n">
        <v>122.3773744251058</v>
      </c>
      <c r="W1530" s="55" t="n">
        <v>122.3767823477813</v>
      </c>
      <c r="X1530" s="55" t="n">
        <v>0.0005920773244748533</v>
      </c>
      <c r="Y1530" s="55" t="n">
        <v>16.10178563817562</v>
      </c>
      <c r="Z1530" s="55" t="n">
        <v>-0.3275950046554774</v>
      </c>
      <c r="AA1530" s="55" t="n">
        <v>0.6857571944035303</v>
      </c>
      <c r="AB1530" s="55" t="n">
        <v>0.3620409041963486</v>
      </c>
      <c r="AC1530" s="55" t="n">
        <v>-0.3275378451787671</v>
      </c>
      <c r="AD1530" s="55" t="n">
        <v>0.6857637098484888</v>
      </c>
      <c r="AE1530" s="55" t="n">
        <v>0.3622616675021825</v>
      </c>
      <c r="AF1530" s="55" t="n">
        <v>-0.05715947671031119</v>
      </c>
      <c r="AG1530" s="55" t="n">
        <v>-0.006515444958443695</v>
      </c>
      <c r="AH1530" s="55" t="n">
        <v>-0.2207633058338709</v>
      </c>
      <c r="AI1530" s="55" t="n">
        <v>0.2281361304210764</v>
      </c>
      <c r="AJ1530" s="55" t="n">
        <v>0</v>
      </c>
    </row>
    <row r="1531">
      <c r="A1531" s="55" t="n">
        <v>15.27</v>
      </c>
      <c r="B1531" s="55" t="n">
        <v>-54.80218956068395</v>
      </c>
      <c r="C1531" s="55" t="n">
        <v>-54.80662544247819</v>
      </c>
      <c r="D1531" s="55" t="n">
        <v>0.004435881794242366</v>
      </c>
      <c r="E1531" s="55" t="n">
        <v>20.61556383967395</v>
      </c>
      <c r="F1531" s="55" t="n">
        <v>-126.0292559203121</v>
      </c>
      <c r="G1531" s="55" t="n">
        <v>-126.0205222358269</v>
      </c>
      <c r="H1531" s="55" t="n">
        <v>-0.008733684485190541</v>
      </c>
      <c r="I1531" s="55" t="n">
        <v>-18.33165060767227</v>
      </c>
      <c r="J1531" s="55" t="n">
        <v>-56.01389164106989</v>
      </c>
      <c r="K1531" s="55" t="n">
        <v>-56.00455744161737</v>
      </c>
      <c r="L1531" s="55" t="n">
        <v>-0.009334199452526335</v>
      </c>
      <c r="M1531" s="55" t="n">
        <v>-25.21571326455212</v>
      </c>
      <c r="N1531" s="55" t="n">
        <v>-77.02003227927146</v>
      </c>
      <c r="O1531" s="55" t="n">
        <v>-77.01023590982386</v>
      </c>
      <c r="P1531" s="55" t="n">
        <v>-0.009796369447602839</v>
      </c>
      <c r="Q1531" s="55" t="n">
        <v>3.819081490766217</v>
      </c>
      <c r="R1531" s="55" t="n">
        <v>-280.6452231370675</v>
      </c>
      <c r="S1531" s="55" t="n">
        <v>-280.6506935629631</v>
      </c>
      <c r="T1531" s="55" t="n">
        <v>0.005470425895457581</v>
      </c>
      <c r="U1531" s="55" t="n">
        <v>35.92658330073404</v>
      </c>
      <c r="V1531" s="55" t="n">
        <v>122.5384305401504</v>
      </c>
      <c r="W1531" s="55" t="n">
        <v>122.5378021588602</v>
      </c>
      <c r="X1531" s="55" t="n">
        <v>0.0006283812902535494</v>
      </c>
      <c r="Y1531" s="55" t="n">
        <v>16.10121957282313</v>
      </c>
      <c r="Z1531" s="55" t="n">
        <v>-0.33083436745306</v>
      </c>
      <c r="AA1531" s="55" t="n">
        <v>0.6847661337253168</v>
      </c>
      <c r="AB1531" s="55" t="n">
        <v>0.357422180821935</v>
      </c>
      <c r="AC1531" s="55" t="n">
        <v>-0.3307644330195028</v>
      </c>
      <c r="AD1531" s="55" t="n">
        <v>0.6847811551243476</v>
      </c>
      <c r="AE1531" s="55" t="n">
        <v>0.3576379881637319</v>
      </c>
      <c r="AF1531" s="55" t="n">
        <v>-0.06993443355718387</v>
      </c>
      <c r="AG1531" s="55" t="n">
        <v>-0.01502139903075683</v>
      </c>
      <c r="AH1531" s="55" t="n">
        <v>-0.2158073417969364</v>
      </c>
      <c r="AI1531" s="55" t="n">
        <v>0.2273527571842161</v>
      </c>
      <c r="AJ1531" s="55" t="n">
        <v>0</v>
      </c>
    </row>
    <row r="1532">
      <c r="A1532" s="55" t="n">
        <v>15.28000000000001</v>
      </c>
      <c r="B1532" s="55" t="n">
        <v>-54.59497105839465</v>
      </c>
      <c r="C1532" s="55" t="n">
        <v>-54.60044299981101</v>
      </c>
      <c r="D1532" s="55" t="n">
        <v>0.00547194141636044</v>
      </c>
      <c r="E1532" s="55" t="n">
        <v>20.62144983825831</v>
      </c>
      <c r="F1532" s="55" t="n">
        <v>-126.212289027008</v>
      </c>
      <c r="G1532" s="55" t="n">
        <v>-126.2038642113036</v>
      </c>
      <c r="H1532" s="55" t="n">
        <v>-0.008424815704367691</v>
      </c>
      <c r="I1532" s="55" t="n">
        <v>-18.34367382151095</v>
      </c>
      <c r="J1532" s="55" t="n">
        <v>-56.26583058055515</v>
      </c>
      <c r="K1532" s="55" t="n">
        <v>-56.25687854263128</v>
      </c>
      <c r="L1532" s="55" t="n">
        <v>-0.008952037923874742</v>
      </c>
      <c r="M1532" s="55" t="n">
        <v>-25.23394164891032</v>
      </c>
      <c r="N1532" s="55" t="n">
        <v>-76.98146343818715</v>
      </c>
      <c r="O1532" s="55" t="n">
        <v>-76.97205882685024</v>
      </c>
      <c r="P1532" s="55" t="n">
        <v>-0.009404611336905282</v>
      </c>
      <c r="Q1532" s="55" t="n">
        <v>3.81810816453444</v>
      </c>
      <c r="R1532" s="55" t="n">
        <v>-280.2852238000474</v>
      </c>
      <c r="S1532" s="55" t="n">
        <v>-280.2909247829375</v>
      </c>
      <c r="T1532" s="55" t="n">
        <v>0.005700982890115038</v>
      </c>
      <c r="U1532" s="55" t="n">
        <v>35.97669498710732</v>
      </c>
      <c r="V1532" s="55" t="n">
        <v>122.6994847850609</v>
      </c>
      <c r="W1532" s="55" t="n">
        <v>122.6988188457319</v>
      </c>
      <c r="X1532" s="55" t="n">
        <v>0.0006659393290237074</v>
      </c>
      <c r="Y1532" s="55" t="n">
        <v>16.10105604546292</v>
      </c>
      <c r="Z1532" s="55" t="n">
        <v>-0.334052664908644</v>
      </c>
      <c r="AA1532" s="55" t="n">
        <v>0.6837340285560076</v>
      </c>
      <c r="AB1532" s="55" t="n">
        <v>0.3528063479486225</v>
      </c>
      <c r="AC1532" s="55" t="n">
        <v>-0.3339712625372964</v>
      </c>
      <c r="AD1532" s="55" t="n">
        <v>0.6837571798450459</v>
      </c>
      <c r="AE1532" s="55" t="n">
        <v>0.3530139795562669</v>
      </c>
      <c r="AF1532" s="55" t="n">
        <v>-0.08140237134762751</v>
      </c>
      <c r="AG1532" s="55" t="n">
        <v>-0.02315128903829233</v>
      </c>
      <c r="AH1532" s="55" t="n">
        <v>-0.2076316076444207</v>
      </c>
      <c r="AI1532" s="55" t="n">
        <v>0.2242168877184728</v>
      </c>
      <c r="AJ1532" s="55" t="n">
        <v>0</v>
      </c>
    </row>
    <row r="1533">
      <c r="A1533" s="55" t="n">
        <v>15.29</v>
      </c>
      <c r="B1533" s="55" t="n">
        <v>-54.38764200484701</v>
      </c>
      <c r="C1533" s="55" t="n">
        <v>-54.39418655239432</v>
      </c>
      <c r="D1533" s="55" t="n">
        <v>0.006544547547307804</v>
      </c>
      <c r="E1533" s="55" t="n">
        <v>20.62954602895104</v>
      </c>
      <c r="F1533" s="55" t="n">
        <v>-126.3954257539435</v>
      </c>
      <c r="G1533" s="55" t="n">
        <v>-126.3873710414632</v>
      </c>
      <c r="H1533" s="55" t="n">
        <v>-0.008054712480368856</v>
      </c>
      <c r="I1533" s="55" t="n">
        <v>-18.35970341789275</v>
      </c>
      <c r="J1533" s="55" t="n">
        <v>-56.51790605184361</v>
      </c>
      <c r="K1533" s="55" t="n">
        <v>-56.50927702792644</v>
      </c>
      <c r="L1533" s="55" t="n">
        <v>-0.008629023917165003</v>
      </c>
      <c r="M1533" s="55" t="n">
        <v>-25.23923575181631</v>
      </c>
      <c r="N1533" s="55" t="n">
        <v>-76.94288172524213</v>
      </c>
      <c r="O1533" s="55" t="n">
        <v>-76.93391337553312</v>
      </c>
      <c r="P1533" s="55" t="n">
        <v>-0.008968349708999849</v>
      </c>
      <c r="Q1533" s="55" t="n">
        <v>3.812501827602155</v>
      </c>
      <c r="R1533" s="55" t="n">
        <v>-279.9250305540557</v>
      </c>
      <c r="S1533" s="55" t="n">
        <v>-279.9309570911991</v>
      </c>
      <c r="T1533" s="55" t="n">
        <v>0.005926537143394478</v>
      </c>
      <c r="U1533" s="55" t="n">
        <v>35.9942084580145</v>
      </c>
      <c r="V1533" s="55" t="n">
        <v>122.8606256465967</v>
      </c>
      <c r="W1533" s="55" t="n">
        <v>122.8598428350359</v>
      </c>
      <c r="X1533" s="55" t="n">
        <v>0.0007828115608034397</v>
      </c>
      <c r="Y1533" s="55" t="n">
        <v>16.102044381272</v>
      </c>
      <c r="Z1533" s="55" t="n">
        <v>-0.3372512751647535</v>
      </c>
      <c r="AA1533" s="55" t="n">
        <v>0.6826605505833603</v>
      </c>
      <c r="AB1533" s="55" t="n">
        <v>0.3481913127151075</v>
      </c>
      <c r="AC1533" s="55" t="n">
        <v>-0.3371581466348825</v>
      </c>
      <c r="AD1533" s="55" t="n">
        <v>0.6826923141561446</v>
      </c>
      <c r="AE1533" s="55" t="n">
        <v>0.3483903884682435</v>
      </c>
      <c r="AF1533" s="55" t="n">
        <v>-0.0931285298709783</v>
      </c>
      <c r="AG1533" s="55" t="n">
        <v>-0.03176357278433795</v>
      </c>
      <c r="AH1533" s="55" t="n">
        <v>-0.199075753135991</v>
      </c>
      <c r="AI1533" s="55" t="n">
        <v>0.2220653127316773</v>
      </c>
      <c r="AJ1533" s="55" t="n">
        <v>0</v>
      </c>
    </row>
    <row r="1534">
      <c r="A1534" s="55" t="n">
        <v>15.3</v>
      </c>
      <c r="B1534" s="55" t="n">
        <v>-54.17988331273739</v>
      </c>
      <c r="C1534" s="55" t="n">
        <v>-54.18762407472909</v>
      </c>
      <c r="D1534" s="55" t="n">
        <v>0.007740761991699859</v>
      </c>
      <c r="E1534" s="55" t="n">
        <v>20.68241403984959</v>
      </c>
      <c r="F1534" s="55" t="n">
        <v>-126.5789556389316</v>
      </c>
      <c r="G1534" s="55" t="n">
        <v>-126.5712245997924</v>
      </c>
      <c r="H1534" s="55" t="n">
        <v>-0.007731039139203096</v>
      </c>
      <c r="I1534" s="55" t="n">
        <v>-18.41358969889143</v>
      </c>
      <c r="J1534" s="55" t="n">
        <v>-56.77051065452601</v>
      </c>
      <c r="K1534" s="55" t="n">
        <v>-56.76201914162038</v>
      </c>
      <c r="L1534" s="55" t="n">
        <v>-0.008491512905630076</v>
      </c>
      <c r="M1534" s="55" t="n">
        <v>-25.30177865387179</v>
      </c>
      <c r="N1534" s="55" t="n">
        <v>-76.90423538068109</v>
      </c>
      <c r="O1534" s="55" t="n">
        <v>-76.89571574587588</v>
      </c>
      <c r="P1534" s="55" t="n">
        <v>-0.008519634805212537</v>
      </c>
      <c r="Q1534" s="55" t="n">
        <v>3.826364230003395</v>
      </c>
      <c r="R1534" s="55" t="n">
        <v>-279.5640889690338</v>
      </c>
      <c r="S1534" s="55" t="n">
        <v>-279.5703530121805</v>
      </c>
      <c r="T1534" s="55" t="n">
        <v>0.006264043146626471</v>
      </c>
      <c r="U1534" s="55" t="n">
        <v>36.10347533788175</v>
      </c>
      <c r="V1534" s="55" t="n">
        <v>123.0221045197136</v>
      </c>
      <c r="W1534" s="55" t="n">
        <v>123.0211340205976</v>
      </c>
      <c r="X1534" s="55" t="n">
        <v>0.0009704991159664376</v>
      </c>
      <c r="Y1534" s="55" t="n">
        <v>16.13932952950594</v>
      </c>
      <c r="Z1534" s="55" t="n">
        <v>-0.3404347274602206</v>
      </c>
      <c r="AA1534" s="55" t="n">
        <v>0.6815441870004776</v>
      </c>
      <c r="AB1534" s="55" t="n">
        <v>0.3435700750355641</v>
      </c>
      <c r="AC1534" s="55" t="n">
        <v>-0.3403282992304882</v>
      </c>
      <c r="AD1534" s="55" t="n">
        <v>0.681585453497766</v>
      </c>
      <c r="AE1534" s="55" t="n">
        <v>0.3437628134064436</v>
      </c>
      <c r="AF1534" s="55" t="n">
        <v>-0.106428229732447</v>
      </c>
      <c r="AG1534" s="55" t="n">
        <v>-0.04126649728841691</v>
      </c>
      <c r="AH1534" s="55" t="n">
        <v>-0.1927383708795194</v>
      </c>
      <c r="AI1534" s="55" t="n">
        <v>0.2240044006079537</v>
      </c>
      <c r="AJ1534" s="55" t="n">
        <v>0</v>
      </c>
    </row>
    <row r="1535">
      <c r="A1535" s="55" t="n">
        <v>15.31000000000001</v>
      </c>
      <c r="B1535" s="55" t="n">
        <v>-53.97184211169748</v>
      </c>
      <c r="C1535" s="55" t="n">
        <v>-53.98056858500007</v>
      </c>
      <c r="D1535" s="55" t="n">
        <v>0.008726473302597708</v>
      </c>
      <c r="E1535" s="55" t="n">
        <v>20.72545844829349</v>
      </c>
      <c r="F1535" s="55" t="n">
        <v>-126.7627537411054</v>
      </c>
      <c r="G1535" s="55" t="n">
        <v>-126.7555214611346</v>
      </c>
      <c r="H1535" s="55" t="n">
        <v>-0.007232279970815195</v>
      </c>
      <c r="I1535" s="55" t="n">
        <v>-18.45049070214669</v>
      </c>
      <c r="J1535" s="55" t="n">
        <v>-57.02346799008061</v>
      </c>
      <c r="K1535" s="55" t="n">
        <v>-57.015448755529</v>
      </c>
      <c r="L1535" s="55" t="n">
        <v>-0.008019234551611368</v>
      </c>
      <c r="M1535" s="55" t="n">
        <v>-25.36432976587761</v>
      </c>
      <c r="N1535" s="55" t="n">
        <v>-76.86555742139757</v>
      </c>
      <c r="O1535" s="55" t="n">
        <v>-76.85731922715145</v>
      </c>
      <c r="P1535" s="55" t="n">
        <v>-0.008238194246122038</v>
      </c>
      <c r="Q1535" s="55" t="n">
        <v>3.851659203283108</v>
      </c>
      <c r="R1535" s="55" t="n">
        <v>-279.2026539539046</v>
      </c>
      <c r="S1535" s="55" t="n">
        <v>-279.2084679047084</v>
      </c>
      <c r="T1535" s="55" t="n">
        <v>0.005813950803828546</v>
      </c>
      <c r="U1535" s="55" t="n">
        <v>36.21613821064515</v>
      </c>
      <c r="V1535" s="55" t="n">
        <v>123.1838085557329</v>
      </c>
      <c r="W1535" s="55" t="n">
        <v>123.1828921775154</v>
      </c>
      <c r="X1535" s="55" t="n">
        <v>0.0009163782174243694</v>
      </c>
      <c r="Y1535" s="55" t="n">
        <v>16.18527962783552</v>
      </c>
      <c r="Z1535" s="55" t="n">
        <v>-0.3436003426939983</v>
      </c>
      <c r="AA1535" s="55" t="n">
        <v>0.6803858140584876</v>
      </c>
      <c r="AB1535" s="55" t="n">
        <v>0.3389460728770413</v>
      </c>
      <c r="AC1535" s="55" t="n">
        <v>-0.3434843027270149</v>
      </c>
      <c r="AD1535" s="55" t="n">
        <v>0.6804350889939041</v>
      </c>
      <c r="AE1535" s="55" t="n">
        <v>0.339127385782663</v>
      </c>
      <c r="AF1535" s="55" t="n">
        <v>-0.116039966983339</v>
      </c>
      <c r="AG1535" s="55" t="n">
        <v>-0.04927493541651007</v>
      </c>
      <c r="AH1535" s="55" t="n">
        <v>-0.1813129056217333</v>
      </c>
      <c r="AI1535" s="55" t="n">
        <v>0.2208340167247592</v>
      </c>
      <c r="AJ1535" s="55" t="n">
        <v>0</v>
      </c>
    </row>
    <row r="1536">
      <c r="A1536" s="55" t="n">
        <v>15.32</v>
      </c>
      <c r="B1536" s="55" t="n">
        <v>-53.76415195121297</v>
      </c>
      <c r="C1536" s="55" t="n">
        <v>-53.77334946126506</v>
      </c>
      <c r="D1536" s="55" t="n">
        <v>0.009197510052092666</v>
      </c>
      <c r="E1536" s="55" t="n">
        <v>20.71427273606454</v>
      </c>
      <c r="F1536" s="55" t="n">
        <v>-126.9462582321744</v>
      </c>
      <c r="G1536" s="55" t="n">
        <v>-126.939983330581</v>
      </c>
      <c r="H1536" s="55" t="n">
        <v>-0.006274901593437645</v>
      </c>
      <c r="I1536" s="55" t="n">
        <v>-18.44117878712144</v>
      </c>
      <c r="J1536" s="55" t="n">
        <v>-57.27600667540109</v>
      </c>
      <c r="K1536" s="55" t="n">
        <v>-57.26900845858753</v>
      </c>
      <c r="L1536" s="55" t="n">
        <v>-0.006998216813558398</v>
      </c>
      <c r="M1536" s="55" t="n">
        <v>-25.33746374403022</v>
      </c>
      <c r="N1536" s="55" t="n">
        <v>-76.82696327601322</v>
      </c>
      <c r="O1536" s="55" t="n">
        <v>-76.81888845703614</v>
      </c>
      <c r="P1536" s="55" t="n">
        <v>-0.008074818977084947</v>
      </c>
      <c r="Q1536" s="55" t="n">
        <v>3.83625445723616</v>
      </c>
      <c r="R1536" s="55" t="n">
        <v>-278.8418265020754</v>
      </c>
      <c r="S1536" s="55" t="n">
        <v>-278.8465892683911</v>
      </c>
      <c r="T1536" s="55" t="n">
        <v>0.004762766315618812</v>
      </c>
      <c r="U1536" s="55" t="n">
        <v>36.13526949447501</v>
      </c>
      <c r="V1536" s="55" t="n">
        <v>123.3452446870577</v>
      </c>
      <c r="W1536" s="55" t="n">
        <v>123.3446678068777</v>
      </c>
      <c r="X1536" s="55" t="n">
        <v>0.0005768801800490566</v>
      </c>
      <c r="Y1536" s="55" t="n">
        <v>16.17399893593684</v>
      </c>
      <c r="Z1536" s="55" t="n">
        <v>-0.3467381714924243</v>
      </c>
      <c r="AA1536" s="55" t="n">
        <v>0.6791892636727941</v>
      </c>
      <c r="AB1536" s="55" t="n">
        <v>0.3343336707564373</v>
      </c>
      <c r="AC1536" s="55" t="n">
        <v>-0.3466199934163138</v>
      </c>
      <c r="AD1536" s="55" t="n">
        <v>0.6792438706186452</v>
      </c>
      <c r="AE1536" s="55" t="n">
        <v>0.3344928620797493</v>
      </c>
      <c r="AF1536" s="55" t="n">
        <v>-0.1181780761104756</v>
      </c>
      <c r="AG1536" s="55" t="n">
        <v>-0.05460694585113224</v>
      </c>
      <c r="AH1536" s="55" t="n">
        <v>-0.1591913233119913</v>
      </c>
      <c r="AI1536" s="55" t="n">
        <v>0.2056449698538352</v>
      </c>
      <c r="AJ1536" s="55" t="n">
        <v>0</v>
      </c>
    </row>
    <row r="1537">
      <c r="A1537" s="55" t="n">
        <v>15.33000000000001</v>
      </c>
      <c r="B1537" s="55" t="n">
        <v>-53.55777574063067</v>
      </c>
      <c r="C1537" s="55" t="n">
        <v>-53.56673063526583</v>
      </c>
      <c r="D1537" s="55" t="n">
        <v>0.008954894635152817</v>
      </c>
      <c r="E1537" s="55" t="n">
        <v>20.61165577461411</v>
      </c>
      <c r="F1537" s="55" t="n">
        <v>-127.1286115389624</v>
      </c>
      <c r="G1537" s="55" t="n">
        <v>-127.1239037776777</v>
      </c>
      <c r="H1537" s="55" t="n">
        <v>-0.004707761284756169</v>
      </c>
      <c r="I1537" s="55" t="n">
        <v>-18.34757260102009</v>
      </c>
      <c r="J1537" s="55" t="n">
        <v>-57.52695249565222</v>
      </c>
      <c r="K1537" s="55" t="n">
        <v>-57.52159080333687</v>
      </c>
      <c r="L1537" s="55" t="n">
        <v>-0.005361692315347209</v>
      </c>
      <c r="M1537" s="55" t="n">
        <v>-25.17902268877578</v>
      </c>
      <c r="N1537" s="55" t="n">
        <v>-76.78862425956775</v>
      </c>
      <c r="O1537" s="55" t="n">
        <v>-76.78097912250732</v>
      </c>
      <c r="P1537" s="55" t="n">
        <v>-0.00764513706043203</v>
      </c>
      <c r="Q1537" s="55" t="n">
        <v>3.754147450619715</v>
      </c>
      <c r="R1537" s="55" t="n">
        <v>-278.4832804868265</v>
      </c>
      <c r="S1537" s="55" t="n">
        <v>-278.4868544678253</v>
      </c>
      <c r="T1537" s="55" t="n">
        <v>0.003573980998740167</v>
      </c>
      <c r="U1537" s="55" t="n">
        <v>35.8070294265051</v>
      </c>
      <c r="V1537" s="55" t="n">
        <v>123.5056624186749</v>
      </c>
      <c r="W1537" s="55" t="n">
        <v>123.5056804378949</v>
      </c>
      <c r="X1537" s="55" t="n">
        <v>-1.801921998500108e-05</v>
      </c>
      <c r="Y1537" s="55" t="n">
        <v>16.07210094115358</v>
      </c>
      <c r="Z1537" s="55" t="n">
        <v>-0.3498336172449274</v>
      </c>
      <c r="AA1537" s="55" t="n">
        <v>0.6779608430160434</v>
      </c>
      <c r="AB1537" s="55" t="n">
        <v>0.3297545759736135</v>
      </c>
      <c r="AC1537" s="55" t="n">
        <v>-0.3497224762243809</v>
      </c>
      <c r="AD1537" s="55" t="n">
        <v>0.67801704780857</v>
      </c>
      <c r="AE1537" s="55" t="n">
        <v>0.3298777965190169</v>
      </c>
      <c r="AF1537" s="55" t="n">
        <v>-0.1111410205465457</v>
      </c>
      <c r="AG1537" s="55" t="n">
        <v>-0.05620479252654853</v>
      </c>
      <c r="AH1537" s="55" t="n">
        <v>-0.1232205454034241</v>
      </c>
      <c r="AI1537" s="55" t="n">
        <v>0.1751987670064985</v>
      </c>
      <c r="AJ1537" s="55" t="n">
        <v>0</v>
      </c>
    </row>
    <row r="1538">
      <c r="A1538" s="55" t="n">
        <v>15.34</v>
      </c>
      <c r="B1538" s="55" t="n">
        <v>-53.35384868916556</v>
      </c>
      <c r="C1538" s="55" t="n">
        <v>-53.3617482127014</v>
      </c>
      <c r="D1538" s="55" t="n">
        <v>0.007899523535839078</v>
      </c>
      <c r="E1538" s="55" t="n">
        <v>20.39673655139712</v>
      </c>
      <c r="F1538" s="55" t="n">
        <v>-127.3088014859456</v>
      </c>
      <c r="G1538" s="55" t="n">
        <v>-127.3063316612354</v>
      </c>
      <c r="H1538" s="55" t="n">
        <v>-0.002469824710187343</v>
      </c>
      <c r="I1538" s="55" t="n">
        <v>-18.15112215486277</v>
      </c>
      <c r="J1538" s="55" t="n">
        <v>-57.77492055712568</v>
      </c>
      <c r="K1538" s="55" t="n">
        <v>-57.77174315917456</v>
      </c>
      <c r="L1538" s="55" t="n">
        <v>-0.003177397951134006</v>
      </c>
      <c r="M1538" s="55" t="n">
        <v>-24.86572181712546</v>
      </c>
      <c r="N1538" s="55" t="n">
        <v>-76.75074104820837</v>
      </c>
      <c r="O1538" s="55" t="n">
        <v>-76.74422711160564</v>
      </c>
      <c r="P1538" s="55" t="n">
        <v>-0.006513936602722586</v>
      </c>
      <c r="Q1538" s="55" t="n">
        <v>3.610998622232624</v>
      </c>
      <c r="R1538" s="55" t="n">
        <v>-278.1289894566995</v>
      </c>
      <c r="S1538" s="55" t="n">
        <v>-278.1318238747827</v>
      </c>
      <c r="T1538" s="55" t="n">
        <v>0.002834418083261416</v>
      </c>
      <c r="U1538" s="55" t="n">
        <v>35.21825270790425</v>
      </c>
      <c r="V1538" s="55" t="n">
        <v>123.6641766196567</v>
      </c>
      <c r="W1538" s="55" t="n">
        <v>123.664907536273</v>
      </c>
      <c r="X1538" s="55" t="n">
        <v>-0.0007309166163290709</v>
      </c>
      <c r="Y1538" s="55" t="n">
        <v>15.86289193949699</v>
      </c>
      <c r="Z1538" s="55" t="n">
        <v>-0.3528699590134511</v>
      </c>
      <c r="AA1538" s="55" t="n">
        <v>0.6767086557895736</v>
      </c>
      <c r="AB1538" s="55" t="n">
        <v>0.3252342688141906</v>
      </c>
      <c r="AC1538" s="55" t="n">
        <v>-0.3527752312332151</v>
      </c>
      <c r="AD1538" s="55" t="n">
        <v>0.6767621385786384</v>
      </c>
      <c r="AE1538" s="55" t="n">
        <v>0.3253067955305528</v>
      </c>
      <c r="AF1538" s="55" t="n">
        <v>-0.0947277802360591</v>
      </c>
      <c r="AG1538" s="55" t="n">
        <v>-0.05348278906480708</v>
      </c>
      <c r="AH1538" s="55" t="n">
        <v>-0.07252671636215346</v>
      </c>
      <c r="AI1538" s="55" t="n">
        <v>0.1307435874560509</v>
      </c>
      <c r="AJ1538" s="55" t="n">
        <v>0</v>
      </c>
    </row>
    <row r="1539">
      <c r="A1539" s="55" t="n">
        <v>15.35</v>
      </c>
      <c r="B1539" s="55" t="n">
        <v>-53.1535212459078</v>
      </c>
      <c r="C1539" s="55" t="n">
        <v>-53.15956731011381</v>
      </c>
      <c r="D1539" s="55" t="n">
        <v>0.006046064206010877</v>
      </c>
      <c r="E1539" s="55" t="n">
        <v>20.06313786610931</v>
      </c>
      <c r="F1539" s="55" t="n">
        <v>-127.48580243779</v>
      </c>
      <c r="G1539" s="55" t="n">
        <v>-127.4862017387629</v>
      </c>
      <c r="H1539" s="55" t="n">
        <v>0.0003993009728617111</v>
      </c>
      <c r="I1539" s="55" t="n">
        <v>-17.84631492903165</v>
      </c>
      <c r="J1539" s="55" t="n">
        <v>-58.01850744009589</v>
      </c>
      <c r="K1539" s="55" t="n">
        <v>-58.01791981827033</v>
      </c>
      <c r="L1539" s="55" t="n">
        <v>-0.0005876218255568304</v>
      </c>
      <c r="M1539" s="55" t="n">
        <v>-24.3995879394474</v>
      </c>
      <c r="N1539" s="55" t="n">
        <v>-76.71351715387972</v>
      </c>
      <c r="O1539" s="55" t="n">
        <v>-76.70906446006643</v>
      </c>
      <c r="P1539" s="55" t="n">
        <v>-0.004452693813280163</v>
      </c>
      <c r="Q1539" s="55" t="n">
        <v>3.439077715295372</v>
      </c>
      <c r="R1539" s="55" t="n">
        <v>-277.780953430886</v>
      </c>
      <c r="S1539" s="55" t="n">
        <v>-277.783853914375</v>
      </c>
      <c r="T1539" s="55" t="n">
        <v>0.002900483488957739</v>
      </c>
      <c r="U1539" s="55" t="n">
        <v>34.41644732737939</v>
      </c>
      <c r="V1539" s="55" t="n">
        <v>123.8198903146626</v>
      </c>
      <c r="W1539" s="55" t="n">
        <v>123.8213169079299</v>
      </c>
      <c r="X1539" s="55" t="n">
        <v>-0.001426593267302366</v>
      </c>
      <c r="Y1539" s="55" t="n">
        <v>15.55113842093885</v>
      </c>
      <c r="Z1539" s="55" t="n">
        <v>-0.3558307662502652</v>
      </c>
      <c r="AA1539" s="55" t="n">
        <v>0.6754417259567752</v>
      </c>
      <c r="AB1539" s="55" t="n">
        <v>0.32079845152203</v>
      </c>
      <c r="AC1539" s="55" t="n">
        <v>-0.3557609242020111</v>
      </c>
      <c r="AD1539" s="55" t="n">
        <v>0.6754880708030214</v>
      </c>
      <c r="AE1539" s="55" t="n">
        <v>0.3208069820109513</v>
      </c>
      <c r="AF1539" s="55" t="n">
        <v>-0.06984204825405405</v>
      </c>
      <c r="AG1539" s="55" t="n">
        <v>-0.04634484624621571</v>
      </c>
      <c r="AH1539" s="55" t="n">
        <v>-0.008530488921243418</v>
      </c>
      <c r="AI1539" s="55" t="n">
        <v>0.08425274903017968</v>
      </c>
      <c r="AJ1539" s="55" t="n">
        <v>0</v>
      </c>
    </row>
    <row r="1540">
      <c r="A1540" s="55" t="n">
        <v>15.36000000000001</v>
      </c>
      <c r="B1540" s="55" t="n">
        <v>-52.95780203982981</v>
      </c>
      <c r="C1540" s="55" t="n">
        <v>-52.96133082936727</v>
      </c>
      <c r="D1540" s="55" t="n">
        <v>0.0035287895374653</v>
      </c>
      <c r="E1540" s="55" t="n">
        <v>19.62011397315048</v>
      </c>
      <c r="F1540" s="55" t="n">
        <v>-127.6587164418899</v>
      </c>
      <c r="G1540" s="55" t="n">
        <v>-127.662471021935</v>
      </c>
      <c r="H1540" s="55" t="n">
        <v>0.003754580045145367</v>
      </c>
      <c r="I1540" s="55" t="n">
        <v>-17.44175675606673</v>
      </c>
      <c r="J1540" s="55" t="n">
        <v>-58.25648335167556</v>
      </c>
      <c r="K1540" s="55" t="n">
        <v>-58.25871222718515</v>
      </c>
      <c r="L1540" s="55" t="n">
        <v>0.002228875509588133</v>
      </c>
      <c r="M1540" s="55" t="n">
        <v>-23.80381986505348</v>
      </c>
      <c r="N1540" s="55" t="n">
        <v>-76.6771323990133</v>
      </c>
      <c r="O1540" s="55" t="n">
        <v>-76.67556155486758</v>
      </c>
      <c r="P1540" s="55" t="n">
        <v>-0.001570844145712185</v>
      </c>
      <c r="Q1540" s="55" t="n">
        <v>3.277688074662595</v>
      </c>
      <c r="R1540" s="55" t="n">
        <v>-277.4409256946168</v>
      </c>
      <c r="S1540" s="55" t="n">
        <v>-277.444624789789</v>
      </c>
      <c r="T1540" s="55" t="n">
        <v>0.003699095172165596</v>
      </c>
      <c r="U1540" s="55" t="n">
        <v>33.48553707361154</v>
      </c>
      <c r="V1540" s="55" t="n">
        <v>123.9720174754414</v>
      </c>
      <c r="W1540" s="55" t="n">
        <v>123.9740162617136</v>
      </c>
      <c r="X1540" s="55" t="n">
        <v>-0.001998786272161348</v>
      </c>
      <c r="Y1540" s="55" t="n">
        <v>15.15471954570954</v>
      </c>
      <c r="Z1540" s="55" t="n">
        <v>-0.3587022014226182</v>
      </c>
      <c r="AA1540" s="55" t="n">
        <v>0.6741689319323003</v>
      </c>
      <c r="AB1540" s="55" t="n">
        <v>0.3164695200459978</v>
      </c>
      <c r="AC1540" s="55" t="n">
        <v>-0.3586639683369985</v>
      </c>
      <c r="AD1540" s="55" t="n">
        <v>0.6742041280102383</v>
      </c>
      <c r="AE1540" s="55" t="n">
        <v>0.3164044031930563</v>
      </c>
      <c r="AF1540" s="55" t="n">
        <v>-0.03823308561962113</v>
      </c>
      <c r="AG1540" s="55" t="n">
        <v>-0.0351960779380045</v>
      </c>
      <c r="AH1540" s="55" t="n">
        <v>0.06511685294141589</v>
      </c>
      <c r="AI1540" s="55" t="n">
        <v>0.08331108734861975</v>
      </c>
      <c r="AJ1540" s="55" t="n">
        <v>0</v>
      </c>
    </row>
    <row r="1541">
      <c r="A1541" s="55" t="n">
        <v>15.37</v>
      </c>
      <c r="B1541" s="55" t="n">
        <v>-52.76740081979335</v>
      </c>
      <c r="C1541" s="55" t="n">
        <v>-52.76799605948148</v>
      </c>
      <c r="D1541" s="55" t="n">
        <v>0.0005952396881264829</v>
      </c>
      <c r="E1541" s="55" t="n">
        <v>19.09382907515113</v>
      </c>
      <c r="F1541" s="55" t="n">
        <v>-127.826914370905</v>
      </c>
      <c r="G1541" s="55" t="n">
        <v>-127.834265597461</v>
      </c>
      <c r="H1541" s="55" t="n">
        <v>0.007351226556058068</v>
      </c>
      <c r="I1541" s="55" t="n">
        <v>-16.9611875158718</v>
      </c>
      <c r="J1541" s="55" t="n">
        <v>-58.48798427867162</v>
      </c>
      <c r="K1541" s="55" t="n">
        <v>-58.4930389026421</v>
      </c>
      <c r="L1541" s="55" t="n">
        <v>0.005054623970476112</v>
      </c>
      <c r="M1541" s="55" t="n">
        <v>-23.11885143566389</v>
      </c>
      <c r="N1541" s="55" t="n">
        <v>-76.64171639121746</v>
      </c>
      <c r="O1541" s="55" t="n">
        <v>-76.64345911499382</v>
      </c>
      <c r="P1541" s="55" t="n">
        <v>0.001742723776366576</v>
      </c>
      <c r="Q1541" s="55" t="n">
        <v>3.154703839983382</v>
      </c>
      <c r="R1541" s="55" t="n">
        <v>-277.1101395945499</v>
      </c>
      <c r="S1541" s="55" t="n">
        <v>-277.1149328603823</v>
      </c>
      <c r="T1541" s="55" t="n">
        <v>0.004793265832435042</v>
      </c>
      <c r="U1541" s="55" t="n">
        <v>32.51766113028906</v>
      </c>
      <c r="V1541" s="55" t="n">
        <v>124.1200058123326</v>
      </c>
      <c r="W1541" s="55" t="n">
        <v>124.1223667634179</v>
      </c>
      <c r="X1541" s="55" t="n">
        <v>-0.002360951085356292</v>
      </c>
      <c r="Y1541" s="55" t="n">
        <v>14.70235498501881</v>
      </c>
      <c r="Z1541" s="55" t="n">
        <v>-0.3614752123423816</v>
      </c>
      <c r="AA1541" s="55" t="n">
        <v>0.6728977676136898</v>
      </c>
      <c r="AB1541" s="55" t="n">
        <v>0.3122630611461729</v>
      </c>
      <c r="AC1541" s="55" t="n">
        <v>-0.3614727418082305</v>
      </c>
      <c r="AD1541" s="55" t="n">
        <v>0.6729187629746569</v>
      </c>
      <c r="AE1541" s="55" t="n">
        <v>0.3121203811903652</v>
      </c>
      <c r="AF1541" s="55" t="n">
        <v>-0.002470534151033377</v>
      </c>
      <c r="AG1541" s="55" t="n">
        <v>-0.02099536096711319</v>
      </c>
      <c r="AH1541" s="55" t="n">
        <v>0.1426799558076897</v>
      </c>
      <c r="AI1541" s="55" t="n">
        <v>0.1442375766241761</v>
      </c>
      <c r="AJ1541" s="55" t="n">
        <v>0</v>
      </c>
    </row>
    <row r="1542">
      <c r="A1542" s="55" t="n">
        <v>15.38</v>
      </c>
      <c r="B1542" s="55" t="n">
        <v>-52.58257139455666</v>
      </c>
      <c r="C1542" s="55" t="n">
        <v>-52.58016135929486</v>
      </c>
      <c r="D1542" s="55" t="n">
        <v>-0.002410035261798543</v>
      </c>
      <c r="E1542" s="55" t="n">
        <v>18.52811908255574</v>
      </c>
      <c r="F1542" s="55" t="n">
        <v>-127.9901770652989</v>
      </c>
      <c r="G1542" s="55" t="n">
        <v>-128.0010337332655</v>
      </c>
      <c r="H1542" s="55" t="n">
        <v>0.0108566679665831</v>
      </c>
      <c r="I1542" s="55" t="n">
        <v>-16.44379553788188</v>
      </c>
      <c r="J1542" s="55" t="n">
        <v>-58.71270414044084</v>
      </c>
      <c r="K1542" s="55" t="n">
        <v>-58.72031262035124</v>
      </c>
      <c r="L1542" s="55" t="n">
        <v>0.007608479910391286</v>
      </c>
      <c r="M1542" s="55" t="n">
        <v>-22.40142626909356</v>
      </c>
      <c r="N1542" s="55" t="n">
        <v>-76.60732199796672</v>
      </c>
      <c r="O1542" s="55" t="n">
        <v>-76.61231443816119</v>
      </c>
      <c r="P1542" s="55" t="n">
        <v>0.004992440194473692</v>
      </c>
      <c r="Q1542" s="55" t="n">
        <v>3.080813061151638</v>
      </c>
      <c r="R1542" s="55" t="n">
        <v>-276.7890353341591</v>
      </c>
      <c r="S1542" s="55" t="n">
        <v>-276.794696536546</v>
      </c>
      <c r="T1542" s="55" t="n">
        <v>0.005661202386956332</v>
      </c>
      <c r="U1542" s="55" t="n">
        <v>31.59732213259706</v>
      </c>
      <c r="V1542" s="55" t="n">
        <v>124.2636595657681</v>
      </c>
      <c r="W1542" s="55" t="n">
        <v>124.2660930606302</v>
      </c>
      <c r="X1542" s="55" t="n">
        <v>-0.002433494862123315</v>
      </c>
      <c r="Y1542" s="55" t="n">
        <v>14.23380892991043</v>
      </c>
      <c r="Z1542" s="55" t="n">
        <v>-0.364147621496309</v>
      </c>
      <c r="AA1542" s="55" t="n">
        <v>0.671632953301905</v>
      </c>
      <c r="AB1542" s="55" t="n">
        <v>0.3081843757560248</v>
      </c>
      <c r="AC1542" s="55" t="n">
        <v>-0.3641815216924257</v>
      </c>
      <c r="AD1542" s="55" t="n">
        <v>0.6716383080190873</v>
      </c>
      <c r="AE1542" s="55" t="n">
        <v>0.3079678302125227</v>
      </c>
      <c r="AF1542" s="55" t="n">
        <v>0.03390019611665407</v>
      </c>
      <c r="AG1542" s="55" t="n">
        <v>-0.005354717182326496</v>
      </c>
      <c r="AH1542" s="55" t="n">
        <v>0.2165455435020336</v>
      </c>
      <c r="AI1542" s="55" t="n">
        <v>0.2192484177900526</v>
      </c>
      <c r="AJ1542" s="55" t="n">
        <v>0</v>
      </c>
    </row>
    <row r="1543">
      <c r="A1543" s="55" t="n">
        <v>15.39000000000001</v>
      </c>
      <c r="B1543" s="55" t="n">
        <v>-52.40310563129618</v>
      </c>
      <c r="C1543" s="55" t="n">
        <v>-52.39789003056062</v>
      </c>
      <c r="D1543" s="55" t="n">
        <v>-0.00521560073556412</v>
      </c>
      <c r="E1543" s="55" t="n">
        <v>17.9843876896178</v>
      </c>
      <c r="F1543" s="55" t="n">
        <v>-128.1486960640115</v>
      </c>
      <c r="G1543" s="55" t="n">
        <v>-128.1626988006827</v>
      </c>
      <c r="H1543" s="55" t="n">
        <v>0.01400273667116663</v>
      </c>
      <c r="I1543" s="55" t="n">
        <v>-15.94393099779507</v>
      </c>
      <c r="J1543" s="55" t="n">
        <v>-58.93089967802484</v>
      </c>
      <c r="K1543" s="55" t="n">
        <v>-58.94061422248087</v>
      </c>
      <c r="L1543" s="55" t="n">
        <v>0.009714544456027737</v>
      </c>
      <c r="M1543" s="55" t="n">
        <v>-21.7265411396158</v>
      </c>
      <c r="N1543" s="55" t="n">
        <v>-76.57392158707383</v>
      </c>
      <c r="O1543" s="55" t="n">
        <v>-76.58163243753586</v>
      </c>
      <c r="P1543" s="55" t="n">
        <v>0.007710850462042925</v>
      </c>
      <c r="Q1543" s="55" t="n">
        <v>3.056888392036069</v>
      </c>
      <c r="R1543" s="55" t="n">
        <v>-276.4772479433398</v>
      </c>
      <c r="S1543" s="55" t="n">
        <v>-276.4830062199787</v>
      </c>
      <c r="T1543" s="55" t="n">
        <v>0.005758276638915576</v>
      </c>
      <c r="U1543" s="55" t="n">
        <v>30.80614800667249</v>
      </c>
      <c r="V1543" s="55" t="n">
        <v>124.4031421465028</v>
      </c>
      <c r="W1543" s="55" t="n">
        <v>124.4053972204022</v>
      </c>
      <c r="X1543" s="55" t="n">
        <v>-0.002255073899384526</v>
      </c>
      <c r="Y1543" s="55" t="n">
        <v>13.80035273447499</v>
      </c>
      <c r="Z1543" s="55" t="n">
        <v>-0.3667239562478164</v>
      </c>
      <c r="AA1543" s="55" t="n">
        <v>0.6703759810820283</v>
      </c>
      <c r="AB1543" s="55" t="n">
        <v>0.3042284884025744</v>
      </c>
      <c r="AC1543" s="55" t="n">
        <v>-0.3667923000183983</v>
      </c>
      <c r="AD1543" s="55" t="n">
        <v>0.67036557080287</v>
      </c>
      <c r="AE1543" s="55" t="n">
        <v>0.3039475718211029</v>
      </c>
      <c r="AF1543" s="55" t="n">
        <v>0.06834377058190233</v>
      </c>
      <c r="AG1543" s="55" t="n">
        <v>0.01041027915837933</v>
      </c>
      <c r="AH1543" s="55" t="n">
        <v>0.2809165814715575</v>
      </c>
      <c r="AI1543" s="55" t="n">
        <v>0.2892980653844289</v>
      </c>
      <c r="AJ1543" s="55" t="n">
        <v>0</v>
      </c>
    </row>
    <row r="1544">
      <c r="A1544" s="55" t="n">
        <v>15.4</v>
      </c>
      <c r="B1544" s="55" t="n">
        <v>-52.22891745831815</v>
      </c>
      <c r="C1544" s="55" t="n">
        <v>-52.22103743883472</v>
      </c>
      <c r="D1544" s="55" t="n">
        <v>-0.007880019483429979</v>
      </c>
      <c r="E1544" s="55" t="n">
        <v>17.4412184232348</v>
      </c>
      <c r="F1544" s="55" t="n">
        <v>-128.302538554787</v>
      </c>
      <c r="G1544" s="55" t="n">
        <v>-128.3193461997914</v>
      </c>
      <c r="H1544" s="55" t="n">
        <v>0.0168076450044228</v>
      </c>
      <c r="I1544" s="55" t="n">
        <v>-15.43770689515074</v>
      </c>
      <c r="J1544" s="55" t="n">
        <v>-59.14267063526842</v>
      </c>
      <c r="K1544" s="55" t="n">
        <v>-59.15423289835388</v>
      </c>
      <c r="L1544" s="55" t="n">
        <v>0.0115622630854634</v>
      </c>
      <c r="M1544" s="55" t="n">
        <v>-21.06030724624003</v>
      </c>
      <c r="N1544" s="55" t="n">
        <v>-76.54149856838245</v>
      </c>
      <c r="O1544" s="55" t="n">
        <v>-76.55106120061942</v>
      </c>
      <c r="P1544" s="55" t="n">
        <v>0.009562632236967548</v>
      </c>
      <c r="Q1544" s="55" t="n">
        <v>3.056233233013539</v>
      </c>
      <c r="R1544" s="55" t="n">
        <v>-276.1746206304723</v>
      </c>
      <c r="S1544" s="55" t="n">
        <v>-276.179151503749</v>
      </c>
      <c r="T1544" s="55" t="n">
        <v>0.004530873276704532</v>
      </c>
      <c r="U1544" s="55" t="n">
        <v>30.02350258511962</v>
      </c>
      <c r="V1544" s="55" t="n">
        <v>124.5385153296601</v>
      </c>
      <c r="W1544" s="55" t="n">
        <v>124.5406158316436</v>
      </c>
      <c r="X1544" s="55" t="n">
        <v>-0.002100501983518897</v>
      </c>
      <c r="Y1544" s="55" t="n">
        <v>13.40004850438535</v>
      </c>
      <c r="Z1544" s="55" t="n">
        <v>-0.3692068967826345</v>
      </c>
      <c r="AA1544" s="55" t="n">
        <v>0.6691289515043312</v>
      </c>
      <c r="AB1544" s="55" t="n">
        <v>0.3003934249964566</v>
      </c>
      <c r="AC1544" s="55" t="n">
        <v>-0.3693092489022118</v>
      </c>
      <c r="AD1544" s="55" t="n">
        <v>0.6691020550747592</v>
      </c>
      <c r="AE1544" s="55" t="n">
        <v>0.3000562774798027</v>
      </c>
      <c r="AF1544" s="55" t="n">
        <v>0.1023521195773203</v>
      </c>
      <c r="AG1544" s="55" t="n">
        <v>0.02689642957198757</v>
      </c>
      <c r="AH1544" s="55" t="n">
        <v>0.337147516653924</v>
      </c>
      <c r="AI1544" s="55" t="n">
        <v>0.3533664136439666</v>
      </c>
      <c r="AJ1544" s="55" t="n">
        <v>0</v>
      </c>
    </row>
    <row r="1545">
      <c r="A1545" s="55" t="n">
        <v>15.41</v>
      </c>
      <c r="B1545" s="55" t="n">
        <v>-52.06000717401899</v>
      </c>
      <c r="C1545" s="55" t="n">
        <v>-52.04961367197382</v>
      </c>
      <c r="D1545" s="55" t="n">
        <v>-0.01039350204517616</v>
      </c>
      <c r="E1545" s="55" t="n">
        <v>16.89852388571811</v>
      </c>
      <c r="F1545" s="55" t="n">
        <v>-128.4516988295904</v>
      </c>
      <c r="G1545" s="55" t="n">
        <v>-128.4708961581994</v>
      </c>
      <c r="H1545" s="55" t="n">
        <v>0.01919732860893449</v>
      </c>
      <c r="I1545" s="55" t="n">
        <v>-14.92509951973329</v>
      </c>
      <c r="J1545" s="55" t="n">
        <v>-59.34801370334021</v>
      </c>
      <c r="K1545" s="55" t="n">
        <v>-59.36116893468773</v>
      </c>
      <c r="L1545" s="55" t="n">
        <v>0.01315523134752368</v>
      </c>
      <c r="M1545" s="55" t="n">
        <v>-20.39054198616689</v>
      </c>
      <c r="N1545" s="55" t="n">
        <v>-76.51005123591079</v>
      </c>
      <c r="O1545" s="55" t="n">
        <v>-76.52061223244989</v>
      </c>
      <c r="P1545" s="55" t="n">
        <v>0.01056099653908969</v>
      </c>
      <c r="Q1545" s="55" t="n">
        <v>3.034615493286387</v>
      </c>
      <c r="R1545" s="55" t="n">
        <v>-275.881150731303</v>
      </c>
      <c r="S1545" s="55" t="n">
        <v>-275.8835509801919</v>
      </c>
      <c r="T1545" s="55" t="n">
        <v>0.002400248888860321</v>
      </c>
      <c r="U1545" s="55" t="n">
        <v>29.16419794882534</v>
      </c>
      <c r="V1545" s="55" t="n">
        <v>124.669776092773</v>
      </c>
      <c r="W1545" s="55" t="n">
        <v>124.6718318388736</v>
      </c>
      <c r="X1545" s="55" t="n">
        <v>-0.0020557461006071</v>
      </c>
      <c r="Y1545" s="55" t="n">
        <v>12.99973061048108</v>
      </c>
      <c r="Z1545" s="55" t="n">
        <v>-0.3715978584466625</v>
      </c>
      <c r="AA1545" s="55" t="n">
        <v>0.6678944559158135</v>
      </c>
      <c r="AB1545" s="55" t="n">
        <v>0.2966790446275042</v>
      </c>
      <c r="AC1545" s="55" t="n">
        <v>-0.3717331138427564</v>
      </c>
      <c r="AD1545" s="55" t="n">
        <v>0.6678506992156896</v>
      </c>
      <c r="AE1545" s="55" t="n">
        <v>0.2962947950123025</v>
      </c>
      <c r="AF1545" s="55" t="n">
        <v>0.1352553960938807</v>
      </c>
      <c r="AG1545" s="55" t="n">
        <v>0.0437567001239092</v>
      </c>
      <c r="AH1545" s="55" t="n">
        <v>0.3842496152017261</v>
      </c>
      <c r="AI1545" s="55" t="n">
        <v>0.4097028652095575</v>
      </c>
      <c r="AJ1545" s="55" t="n">
        <v>0</v>
      </c>
    </row>
    <row r="1546">
      <c r="A1546" s="55" t="n">
        <v>15.42000000000001</v>
      </c>
      <c r="B1546" s="55" t="n">
        <v>-51.89637464432658</v>
      </c>
      <c r="C1546" s="55" t="n">
        <v>-51.88360662586872</v>
      </c>
      <c r="D1546" s="55" t="n">
        <v>-0.0127680184578686</v>
      </c>
      <c r="E1546" s="55" t="n">
        <v>16.3576224598812</v>
      </c>
      <c r="F1546" s="55" t="n">
        <v>-128.5961794082903</v>
      </c>
      <c r="G1546" s="55" t="n">
        <v>-128.6173011287756</v>
      </c>
      <c r="H1546" s="55" t="n">
        <v>0.02112172048530541</v>
      </c>
      <c r="I1546" s="55" t="n">
        <v>-14.40904399156182</v>
      </c>
      <c r="J1546" s="55" t="n">
        <v>-59.54693033812606</v>
      </c>
      <c r="K1546" s="55" t="n">
        <v>-59.56136401936115</v>
      </c>
      <c r="L1546" s="55" t="n">
        <v>0.01443368123509026</v>
      </c>
      <c r="M1546" s="55" t="n">
        <v>-19.7130850384751</v>
      </c>
      <c r="N1546" s="55" t="n">
        <v>-76.47958034029082</v>
      </c>
      <c r="O1546" s="55" t="n">
        <v>-76.49061721289129</v>
      </c>
      <c r="P1546" s="55" t="n">
        <v>0.01103687260046814</v>
      </c>
      <c r="Q1546" s="55" t="n">
        <v>2.970061874875985</v>
      </c>
      <c r="R1546" s="55" t="n">
        <v>-275.5968394181036</v>
      </c>
      <c r="S1546" s="55" t="n">
        <v>-275.5971421873391</v>
      </c>
      <c r="T1546" s="55" t="n">
        <v>0.0003027692355442607</v>
      </c>
      <c r="U1546" s="55" t="n">
        <v>28.19763002630193</v>
      </c>
      <c r="V1546" s="55" t="n">
        <v>124.7969257490607</v>
      </c>
      <c r="W1546" s="55" t="n">
        <v>124.7989837216065</v>
      </c>
      <c r="X1546" s="55" t="n">
        <v>-0.002057972545803331</v>
      </c>
      <c r="Y1546" s="55" t="n">
        <v>12.59156323466216</v>
      </c>
      <c r="Z1546" s="55" t="n">
        <v>-0.3738982504841926</v>
      </c>
      <c r="AA1546" s="55" t="n">
        <v>0.6666749951257014</v>
      </c>
      <c r="AB1546" s="55" t="n">
        <v>0.293085040294696</v>
      </c>
      <c r="AC1546" s="55" t="n">
        <v>-0.3740642057164118</v>
      </c>
      <c r="AD1546" s="55" t="n">
        <v>0.666614536807812</v>
      </c>
      <c r="AE1546" s="55" t="n">
        <v>0.2926635259967642</v>
      </c>
      <c r="AF1546" s="55" t="n">
        <v>0.1659552322192392</v>
      </c>
      <c r="AG1546" s="55" t="n">
        <v>0.06045831788936695</v>
      </c>
      <c r="AH1546" s="55" t="n">
        <v>0.4215142979318021</v>
      </c>
      <c r="AI1546" s="55" t="n">
        <v>0.4570236872021989</v>
      </c>
      <c r="AJ1546" s="55" t="n">
        <v>0</v>
      </c>
    </row>
    <row r="1547">
      <c r="A1547" s="55" t="n">
        <v>15.43</v>
      </c>
      <c r="B1547" s="55" t="n">
        <v>-51.73801944708562</v>
      </c>
      <c r="C1547" s="55" t="n">
        <v>-51.72300523702664</v>
      </c>
      <c r="D1547" s="55" t="n">
        <v>-0.0150142100589805</v>
      </c>
      <c r="E1547" s="55" t="n">
        <v>15.81727090507335</v>
      </c>
      <c r="F1547" s="55" t="n">
        <v>-128.7359882953363</v>
      </c>
      <c r="G1547" s="55" t="n">
        <v>-128.7585360633259</v>
      </c>
      <c r="H1547" s="55" t="n">
        <v>0.02254776798962732</v>
      </c>
      <c r="I1547" s="55" t="n">
        <v>-13.89123668822861</v>
      </c>
      <c r="J1547" s="55" t="n">
        <v>-59.73942517198969</v>
      </c>
      <c r="K1547" s="55" t="n">
        <v>-59.7547516341978</v>
      </c>
      <c r="L1547" s="55" t="n">
        <v>0.01532646220810732</v>
      </c>
      <c r="M1547" s="55" t="n">
        <v>-19.02981433011169</v>
      </c>
      <c r="N1547" s="55" t="n">
        <v>-76.45008826989714</v>
      </c>
      <c r="O1547" s="55" t="n">
        <v>-76.46145633413232</v>
      </c>
      <c r="P1547" s="55" t="n">
        <v>0.0113680642351963</v>
      </c>
      <c r="Q1547" s="55" t="n">
        <v>2.871496731693555</v>
      </c>
      <c r="R1547" s="55" t="n">
        <v>-275.3216904208291</v>
      </c>
      <c r="S1547" s="55" t="n">
        <v>-275.3208256961531</v>
      </c>
      <c r="T1547" s="55" t="n">
        <v>-0.0008647246760071016</v>
      </c>
      <c r="U1547" s="55" t="n">
        <v>27.15494223529759</v>
      </c>
      <c r="V1547" s="55" t="n">
        <v>124.9199685035751</v>
      </c>
      <c r="W1547" s="55" t="n">
        <v>124.9220237645954</v>
      </c>
      <c r="X1547" s="55" t="n">
        <v>-0.002055261020269078</v>
      </c>
      <c r="Y1547" s="55" t="n">
        <v>12.17952736168808</v>
      </c>
      <c r="Z1547" s="55" t="n">
        <v>-0.3761094677826278</v>
      </c>
      <c r="AA1547" s="55" t="n">
        <v>0.6654729742257395</v>
      </c>
      <c r="AB1547" s="55" t="n">
        <v>0.289610992088077</v>
      </c>
      <c r="AC1547" s="55" t="n">
        <v>-0.3763028738128633</v>
      </c>
      <c r="AD1547" s="55" t="n">
        <v>0.665396516872181</v>
      </c>
      <c r="AE1547" s="55" t="n">
        <v>0.2891625227864435</v>
      </c>
      <c r="AF1547" s="55" t="n">
        <v>0.1934060302354879</v>
      </c>
      <c r="AG1547" s="55" t="n">
        <v>0.07645735355843453</v>
      </c>
      <c r="AH1547" s="55" t="n">
        <v>0.4484693016335028</v>
      </c>
      <c r="AI1547" s="55" t="n">
        <v>0.4943443475475892</v>
      </c>
      <c r="AJ1547" s="55" t="n">
        <v>0</v>
      </c>
    </row>
    <row r="1548">
      <c r="A1548" s="55" t="n">
        <v>15.44</v>
      </c>
      <c r="B1548" s="55" t="n">
        <v>-51.58494101644299</v>
      </c>
      <c r="C1548" s="55" t="n">
        <v>-51.56782013789071</v>
      </c>
      <c r="D1548" s="55" t="n">
        <v>-0.01712087855227672</v>
      </c>
      <c r="E1548" s="55" t="n">
        <v>15.27456309564351</v>
      </c>
      <c r="F1548" s="55" t="n">
        <v>-128.871136236437</v>
      </c>
      <c r="G1548" s="55" t="n">
        <v>-128.8945885814879</v>
      </c>
      <c r="H1548" s="55" t="n">
        <v>0.02345234505088104</v>
      </c>
      <c r="I1548" s="55" t="n">
        <v>-13.37259598878035</v>
      </c>
      <c r="J1548" s="55" t="n">
        <v>-59.92550442553392</v>
      </c>
      <c r="K1548" s="55" t="n">
        <v>-59.94130299649715</v>
      </c>
      <c r="L1548" s="55" t="n">
        <v>0.01579857096323961</v>
      </c>
      <c r="M1548" s="55" t="n">
        <v>-18.34603081374124</v>
      </c>
      <c r="N1548" s="55" t="n">
        <v>-76.42157823197554</v>
      </c>
      <c r="O1548" s="55" t="n">
        <v>-76.43331994383544</v>
      </c>
      <c r="P1548" s="55" t="n">
        <v>0.01174171185989228</v>
      </c>
      <c r="Q1548" s="55" t="n">
        <v>2.765957371238831</v>
      </c>
      <c r="R1548" s="55" t="n">
        <v>-275.0557087482768</v>
      </c>
      <c r="S1548" s="55" t="n">
        <v>-275.0549630630736</v>
      </c>
      <c r="T1548" s="55" t="n">
        <v>-0.0007456852032499788</v>
      </c>
      <c r="U1548" s="55" t="n">
        <v>26.10816001431754</v>
      </c>
      <c r="V1548" s="55" t="n">
        <v>125.038910009347</v>
      </c>
      <c r="W1548" s="55" t="n">
        <v>125.04094084524</v>
      </c>
      <c r="X1548" s="55" t="n">
        <v>-0.002030835892935684</v>
      </c>
      <c r="Y1548" s="55" t="n">
        <v>11.76720410485677</v>
      </c>
      <c r="Z1548" s="55" t="n">
        <v>-0.3782328837763712</v>
      </c>
      <c r="AA1548" s="55" t="n">
        <v>0.6642906989500934</v>
      </c>
      <c r="AB1548" s="55" t="n">
        <v>0.2862564202604486</v>
      </c>
      <c r="AC1548" s="55" t="n">
        <v>-0.3784499275364173</v>
      </c>
      <c r="AD1548" s="55" t="n">
        <v>0.6641993209870567</v>
      </c>
      <c r="AE1548" s="55" t="n">
        <v>0.2857915892823439</v>
      </c>
      <c r="AF1548" s="55" t="n">
        <v>0.217043760046165</v>
      </c>
      <c r="AG1548" s="55" t="n">
        <v>0.09137796303670953</v>
      </c>
      <c r="AH1548" s="55" t="n">
        <v>0.4648309781047355</v>
      </c>
      <c r="AI1548" s="55" t="n">
        <v>0.5210813411642377</v>
      </c>
      <c r="AJ1548" s="55" t="n">
        <v>0</v>
      </c>
    </row>
    <row r="1549">
      <c r="A1549" s="55" t="n">
        <v>15.45</v>
      </c>
      <c r="B1549" s="55" t="n">
        <v>-51.4371387872331</v>
      </c>
      <c r="C1549" s="55" t="n">
        <v>-51.41809037260322</v>
      </c>
      <c r="D1549" s="55" t="n">
        <v>-0.01904841462988806</v>
      </c>
      <c r="E1549" s="55" t="n">
        <v>14.72671511895266</v>
      </c>
      <c r="F1549" s="55" t="n">
        <v>-129.0016339752389</v>
      </c>
      <c r="G1549" s="55" t="n">
        <v>-129.0254551785099</v>
      </c>
      <c r="H1549" s="55" t="n">
        <v>0.02382120327099837</v>
      </c>
      <c r="I1549" s="55" t="n">
        <v>-12.8539823575496</v>
      </c>
      <c r="J1549" s="55" t="n">
        <v>-60.10517431936148</v>
      </c>
      <c r="K1549" s="55" t="n">
        <v>-60.12103776901355</v>
      </c>
      <c r="L1549" s="55" t="n">
        <v>0.01586344965206491</v>
      </c>
      <c r="M1549" s="55" t="n">
        <v>-17.66620627781344</v>
      </c>
      <c r="N1549" s="55" t="n">
        <v>-76.39405343377193</v>
      </c>
      <c r="O1549" s="55" t="n">
        <v>-76.40614294918532</v>
      </c>
      <c r="P1549" s="55" t="n">
        <v>0.01208951541339237</v>
      </c>
      <c r="Q1549" s="55" t="n">
        <v>2.677757247772262</v>
      </c>
      <c r="R1549" s="55" t="n">
        <v>-274.7988994092436</v>
      </c>
      <c r="S1549" s="55" t="n">
        <v>-274.7992034615276</v>
      </c>
      <c r="T1549" s="55" t="n">
        <v>0.0003040522840758707</v>
      </c>
      <c r="U1549" s="55" t="n">
        <v>25.1277832846825</v>
      </c>
      <c r="V1549" s="55" t="n">
        <v>125.1537559235325</v>
      </c>
      <c r="W1549" s="55" t="n">
        <v>125.1557436415811</v>
      </c>
      <c r="X1549" s="55" t="n">
        <v>-0.001987718048583826</v>
      </c>
      <c r="Y1549" s="55" t="n">
        <v>11.35610900239734</v>
      </c>
      <c r="Z1549" s="55" t="n">
        <v>-0.3802698444304521</v>
      </c>
      <c r="AA1549" s="55" t="n">
        <v>0.6631303733936592</v>
      </c>
      <c r="AB1549" s="55" t="n">
        <v>0.2830208381599024</v>
      </c>
      <c r="AC1549" s="55" t="n">
        <v>-0.3805067747716727</v>
      </c>
      <c r="AD1549" s="55" t="n">
        <v>0.6630252793994257</v>
      </c>
      <c r="AE1549" s="55" t="n">
        <v>0.2825503511259008</v>
      </c>
      <c r="AF1549" s="55" t="n">
        <v>0.2369303412205204</v>
      </c>
      <c r="AG1549" s="55" t="n">
        <v>0.1050939942335294</v>
      </c>
      <c r="AH1549" s="55" t="n">
        <v>0.4704870340015987</v>
      </c>
      <c r="AI1549" s="55" t="n">
        <v>0.5371580618202159</v>
      </c>
      <c r="AJ1549" s="55" t="n">
        <v>0</v>
      </c>
    </row>
    <row r="1550">
      <c r="A1550" s="55" t="n">
        <v>15.46</v>
      </c>
      <c r="B1550" s="55" t="n">
        <v>-51.29461233936333</v>
      </c>
      <c r="C1550" s="55" t="n">
        <v>-51.27387302520198</v>
      </c>
      <c r="D1550" s="55" t="n">
        <v>-0.02073931416135704</v>
      </c>
      <c r="E1550" s="55" t="n">
        <v>14.17271023860705</v>
      </c>
      <c r="F1550" s="55" t="n">
        <v>-129.1274895100035</v>
      </c>
      <c r="G1550" s="55" t="n">
        <v>-129.1511422974794</v>
      </c>
      <c r="H1550" s="55" t="n">
        <v>0.02365278747596259</v>
      </c>
      <c r="I1550" s="55" t="n">
        <v>-12.33649695683884</v>
      </c>
      <c r="J1550" s="55" t="n">
        <v>-60.27843948583619</v>
      </c>
      <c r="K1550" s="55" t="n">
        <v>-60.2940016828967</v>
      </c>
      <c r="L1550" s="55" t="n">
        <v>0.01556219706050917</v>
      </c>
      <c r="M1550" s="55" t="n">
        <v>-16.99143746525671</v>
      </c>
      <c r="N1550" s="55" t="n">
        <v>-76.36751626366087</v>
      </c>
      <c r="O1550" s="55" t="n">
        <v>-76.37970963633502</v>
      </c>
      <c r="P1550" s="55" t="n">
        <v>0.01219337267414804</v>
      </c>
      <c r="Q1550" s="55" t="n">
        <v>2.614513654666579</v>
      </c>
      <c r="R1550" s="55" t="n">
        <v>-274.5512661336847</v>
      </c>
      <c r="S1550" s="55" t="n">
        <v>-274.5527171002472</v>
      </c>
      <c r="T1550" s="55" t="n">
        <v>0.001450966562408339</v>
      </c>
      <c r="U1550" s="55" t="n">
        <v>24.24354770258277</v>
      </c>
      <c r="V1550" s="55" t="n">
        <v>125.2645104635593</v>
      </c>
      <c r="W1550" s="55" t="n">
        <v>125.2664479432177</v>
      </c>
      <c r="X1550" s="55" t="n">
        <v>-0.001937479658408418</v>
      </c>
      <c r="Y1550" s="55" t="n">
        <v>10.94669081316163</v>
      </c>
      <c r="Z1550" s="55" t="n">
        <v>-0.3822216632184741</v>
      </c>
      <c r="AA1550" s="55" t="n">
        <v>0.6619940989139969</v>
      </c>
      <c r="AB1550" s="55" t="n">
        <v>0.2799038050025505</v>
      </c>
      <c r="AC1550" s="55" t="n">
        <v>-0.3824752227555245</v>
      </c>
      <c r="AD1550" s="55" t="n">
        <v>0.6618764364522812</v>
      </c>
      <c r="AE1550" s="55" t="n">
        <v>0.2794382940528793</v>
      </c>
      <c r="AF1550" s="55" t="n">
        <v>0.2535595370504184</v>
      </c>
      <c r="AG1550" s="55" t="n">
        <v>0.1176624617156286</v>
      </c>
      <c r="AH1550" s="55" t="n">
        <v>0.4655109496712329</v>
      </c>
      <c r="AI1550" s="55" t="n">
        <v>0.5429892613947511</v>
      </c>
      <c r="AJ1550" s="55" t="n">
        <v>0</v>
      </c>
    </row>
    <row r="1551">
      <c r="A1551" s="55" t="n">
        <v>15.47000000000001</v>
      </c>
      <c r="B1551" s="55" t="n">
        <v>-51.15736154219929</v>
      </c>
      <c r="C1551" s="55" t="n">
        <v>-51.13522220421269</v>
      </c>
      <c r="D1551" s="55" t="n">
        <v>-0.02213933798660098</v>
      </c>
      <c r="E1551" s="55" t="n">
        <v>13.6138978800588</v>
      </c>
      <c r="F1551" s="55" t="n">
        <v>-129.2487053502859</v>
      </c>
      <c r="G1551" s="55" t="n">
        <v>-129.2716672845214</v>
      </c>
      <c r="H1551" s="55" t="n">
        <v>0.02296193423547337</v>
      </c>
      <c r="I1551" s="55" t="n">
        <v>-11.82121963318036</v>
      </c>
      <c r="J1551" s="55" t="n">
        <v>-60.44530138084379</v>
      </c>
      <c r="K1551" s="55" t="n">
        <v>-60.4602348333563</v>
      </c>
      <c r="L1551" s="55" t="n">
        <v>0.01493345251250262</v>
      </c>
      <c r="M1551" s="55" t="n">
        <v>-16.31981634731289</v>
      </c>
      <c r="N1551" s="55" t="n">
        <v>-76.34196747227433</v>
      </c>
      <c r="O1551" s="55" t="n">
        <v>-76.35382249203363</v>
      </c>
      <c r="P1551" s="55" t="n">
        <v>0.01185501975930379</v>
      </c>
      <c r="Q1551" s="55" t="n">
        <v>2.56683209277125</v>
      </c>
      <c r="R1551" s="55" t="n">
        <v>-274.312810093872</v>
      </c>
      <c r="S1551" s="55" t="n">
        <v>-274.3146834260115</v>
      </c>
      <c r="T1551" s="55" t="n">
        <v>0.00187333213952557</v>
      </c>
      <c r="U1551" s="55" t="n">
        <v>23.42998932274171</v>
      </c>
      <c r="V1551" s="55" t="n">
        <v>125.3711749632732</v>
      </c>
      <c r="W1551" s="55" t="n">
        <v>125.3730688504159</v>
      </c>
      <c r="X1551" s="55" t="n">
        <v>-0.001893887142707123</v>
      </c>
      <c r="Y1551" s="55" t="n">
        <v>10.53869566615119</v>
      </c>
      <c r="Z1551" s="55" t="n">
        <v>-0.3840896170043375</v>
      </c>
      <c r="AA1551" s="55" t="n">
        <v>0.6608838740484814</v>
      </c>
      <c r="AB1551" s="55" t="n">
        <v>0.2769049784723525</v>
      </c>
      <c r="AC1551" s="55" t="n">
        <v>-0.384357079675984</v>
      </c>
      <c r="AD1551" s="55" t="n">
        <v>0.6607547300617941</v>
      </c>
      <c r="AE1551" s="55" t="n">
        <v>0.2764547908169515</v>
      </c>
      <c r="AF1551" s="55" t="n">
        <v>0.2674626716464568</v>
      </c>
      <c r="AG1551" s="55" t="n">
        <v>0.1291439866872857</v>
      </c>
      <c r="AH1551" s="55" t="n">
        <v>0.450187655401002</v>
      </c>
      <c r="AI1551" s="55" t="n">
        <v>0.5393360502480782</v>
      </c>
      <c r="AJ1551" s="55" t="n">
        <v>0</v>
      </c>
    </row>
    <row r="1552">
      <c r="A1552" s="55" t="n">
        <v>15.48</v>
      </c>
      <c r="B1552" s="55" t="n">
        <v>-51.02538669895011</v>
      </c>
      <c r="C1552" s="55" t="n">
        <v>-51.00216944538171</v>
      </c>
      <c r="D1552" s="55" t="n">
        <v>-0.02321725356840179</v>
      </c>
      <c r="E1552" s="55" t="n">
        <v>13.05325948656201</v>
      </c>
      <c r="F1552" s="55" t="n">
        <v>-129.3652757736129</v>
      </c>
      <c r="G1552" s="55" t="n">
        <v>-129.3870554997773</v>
      </c>
      <c r="H1552" s="55" t="n">
        <v>0.02177972616435759</v>
      </c>
      <c r="I1552" s="55" t="n">
        <v>-11.30872525446736</v>
      </c>
      <c r="J1552" s="55" t="n">
        <v>-60.6057566955531</v>
      </c>
      <c r="K1552" s="55" t="n">
        <v>-60.61975372849119</v>
      </c>
      <c r="L1552" s="55" t="n">
        <v>0.01399703293809398</v>
      </c>
      <c r="M1552" s="55" t="n">
        <v>-15.64861803858328</v>
      </c>
      <c r="N1552" s="55" t="n">
        <v>-76.31740535363052</v>
      </c>
      <c r="O1552" s="55" t="n">
        <v>-76.32841696303605</v>
      </c>
      <c r="P1552" s="55" t="n">
        <v>0.01101160940552551</v>
      </c>
      <c r="Q1552" s="55" t="n">
        <v>2.518300633438614</v>
      </c>
      <c r="R1552" s="55" t="n">
        <v>-274.0835286255514</v>
      </c>
      <c r="S1552" s="55" t="n">
        <v>-274.0847485116388</v>
      </c>
      <c r="T1552" s="55" t="n">
        <v>0.001219886087431191</v>
      </c>
      <c r="U1552" s="55" t="n">
        <v>22.62354141289793</v>
      </c>
      <c r="V1552" s="55" t="n">
        <v>125.4737464290844</v>
      </c>
      <c r="W1552" s="55" t="n">
        <v>125.4756136519028</v>
      </c>
      <c r="X1552" s="55" t="n">
        <v>-0.001867222818468668</v>
      </c>
      <c r="Y1552" s="55" t="n">
        <v>10.13116595929422</v>
      </c>
      <c r="Z1552" s="55" t="n">
        <v>-0.3858749427325273</v>
      </c>
      <c r="AA1552" s="55" t="n">
        <v>0.6598015952841856</v>
      </c>
      <c r="AB1552" s="55" t="n">
        <v>0.2740241671418783</v>
      </c>
      <c r="AC1552" s="55" t="n">
        <v>-0.3861537927370218</v>
      </c>
      <c r="AD1552" s="55" t="n">
        <v>0.6596621805443942</v>
      </c>
      <c r="AE1552" s="55" t="n">
        <v>0.2735991389653849</v>
      </c>
      <c r="AF1552" s="55" t="n">
        <v>0.2788500044944575</v>
      </c>
      <c r="AG1552" s="55" t="n">
        <v>0.1394147397913992</v>
      </c>
      <c r="AH1552" s="55" t="n">
        <v>0.4250281764933694</v>
      </c>
      <c r="AI1552" s="55" t="n">
        <v>0.5271079068757566</v>
      </c>
      <c r="AJ1552" s="55" t="n">
        <v>0</v>
      </c>
    </row>
    <row r="1553">
      <c r="A1553" s="55" t="n">
        <v>15.49</v>
      </c>
      <c r="B1553" s="55" t="n">
        <v>-50.89868828643149</v>
      </c>
      <c r="C1553" s="55" t="n">
        <v>-50.87471627583458</v>
      </c>
      <c r="D1553" s="55" t="n">
        <v>-0.02397201059690696</v>
      </c>
      <c r="E1553" s="55" t="n">
        <v>12.49380805268965</v>
      </c>
      <c r="F1553" s="55" t="n">
        <v>-129.4771876509431</v>
      </c>
      <c r="G1553" s="55" t="n">
        <v>-129.4973337442742</v>
      </c>
      <c r="H1553" s="55" t="n">
        <v>0.02014609333110339</v>
      </c>
      <c r="I1553" s="55" t="n">
        <v>-10.7988077865964</v>
      </c>
      <c r="J1553" s="55" t="n">
        <v>-60.75980001024158</v>
      </c>
      <c r="K1553" s="55" t="n">
        <v>-60.77255419953437</v>
      </c>
      <c r="L1553" s="55" t="n">
        <v>0.01275418929278407</v>
      </c>
      <c r="M1553" s="55" t="n">
        <v>-14.97630588868752</v>
      </c>
      <c r="N1553" s="55" t="n">
        <v>-76.29382822488364</v>
      </c>
      <c r="O1553" s="55" t="n">
        <v>-76.30356733688859</v>
      </c>
      <c r="P1553" s="55" t="n">
        <v>0.009739112004961213</v>
      </c>
      <c r="Q1553" s="55" t="n">
        <v>2.457082561317179</v>
      </c>
      <c r="R1553" s="55" t="n">
        <v>-273.8634193864717</v>
      </c>
      <c r="S1553" s="55" t="n">
        <v>-273.8631978706795</v>
      </c>
      <c r="T1553" s="55" t="n">
        <v>-0.0002215157922661941</v>
      </c>
      <c r="U1553" s="55" t="n">
        <v>21.76004879814871</v>
      </c>
      <c r="V1553" s="55" t="n">
        <v>125.5722205953792</v>
      </c>
      <c r="W1553" s="55" t="n">
        <v>125.5740764317684</v>
      </c>
      <c r="X1553" s="55" t="n">
        <v>-0.00185583638924993</v>
      </c>
      <c r="Y1553" s="55" t="n">
        <v>9.722666489962103</v>
      </c>
      <c r="Z1553" s="55" t="n">
        <v>-0.387578830982666</v>
      </c>
      <c r="AA1553" s="55" t="n">
        <v>0.6587490576867935</v>
      </c>
      <c r="AB1553" s="55" t="n">
        <v>0.2712612945049415</v>
      </c>
      <c r="AC1553" s="55" t="n">
        <v>-0.3878663170828314</v>
      </c>
      <c r="AD1553" s="55" t="n">
        <v>0.6586009743588942</v>
      </c>
      <c r="AE1553" s="55" t="n">
        <v>0.270870619373918</v>
      </c>
      <c r="AF1553" s="55" t="n">
        <v>0.287486100165435</v>
      </c>
      <c r="AG1553" s="55" t="n">
        <v>0.1480833278992844</v>
      </c>
      <c r="AH1553" s="55" t="n">
        <v>0.3906751310234768</v>
      </c>
      <c r="AI1553" s="55" t="n">
        <v>0.5071528248864127</v>
      </c>
      <c r="AJ1553" s="55" t="n">
        <v>0</v>
      </c>
    </row>
    <row r="1554">
      <c r="A1554" s="55" t="n">
        <v>15.50000000000001</v>
      </c>
      <c r="B1554" s="55" t="n">
        <v>-50.77726582782785</v>
      </c>
      <c r="C1554" s="55" t="n">
        <v>-50.7528410981395</v>
      </c>
      <c r="D1554" s="55" t="n">
        <v>-0.02442472968834923</v>
      </c>
      <c r="E1554" s="55" t="n">
        <v>11.93731384451203</v>
      </c>
      <c r="F1554" s="55" t="n">
        <v>-129.584434561425</v>
      </c>
      <c r="G1554" s="55" t="n">
        <v>-129.6025348500614</v>
      </c>
      <c r="H1554" s="55" t="n">
        <v>0.01810028863639827</v>
      </c>
      <c r="I1554" s="55" t="n">
        <v>-10.29295136488694</v>
      </c>
      <c r="J1554" s="55" t="n">
        <v>-60.9074358095646</v>
      </c>
      <c r="K1554" s="55" t="n">
        <v>-60.91863785582389</v>
      </c>
      <c r="L1554" s="55" t="n">
        <v>0.01120204625929166</v>
      </c>
      <c r="M1554" s="55" t="n">
        <v>-14.30538007072794</v>
      </c>
      <c r="N1554" s="55" t="n">
        <v>-76.2712425844751</v>
      </c>
      <c r="O1554" s="55" t="n">
        <v>-76.27941939559113</v>
      </c>
      <c r="P1554" s="55" t="n">
        <v>0.008176811116034915</v>
      </c>
      <c r="Q1554" s="55" t="n">
        <v>2.37959191663008</v>
      </c>
      <c r="R1554" s="55" t="n">
        <v>-273.652493602022</v>
      </c>
      <c r="S1554" s="55" t="n">
        <v>-273.6507814235266</v>
      </c>
      <c r="T1554" s="55" t="n">
        <v>-0.001712178495426867</v>
      </c>
      <c r="U1554" s="55" t="n">
        <v>20.80705125282233</v>
      </c>
      <c r="V1554" s="55" t="n">
        <v>125.6666039789223</v>
      </c>
      <c r="W1554" s="55" t="n">
        <v>125.6684534437916</v>
      </c>
      <c r="X1554" s="55" t="n">
        <v>-0.001849464869295419</v>
      </c>
      <c r="Y1554" s="55" t="n">
        <v>9.314094438978099</v>
      </c>
      <c r="Z1554" s="55" t="n">
        <v>-0.3892024248454832</v>
      </c>
      <c r="AA1554" s="55" t="n">
        <v>0.657727964447797</v>
      </c>
      <c r="AB1554" s="55" t="n">
        <v>0.2686160995759647</v>
      </c>
      <c r="AC1554" s="55" t="n">
        <v>-0.389495254719274</v>
      </c>
      <c r="AD1554" s="55" t="n">
        <v>0.6575733890532857</v>
      </c>
      <c r="AE1554" s="55" t="n">
        <v>0.2682682990942605</v>
      </c>
      <c r="AF1554" s="55" t="n">
        <v>0.2928298737907564</v>
      </c>
      <c r="AG1554" s="55" t="n">
        <v>0.1545753945113582</v>
      </c>
      <c r="AH1554" s="55" t="n">
        <v>0.3478004817042413</v>
      </c>
      <c r="AI1554" s="55" t="n">
        <v>0.4802166830154432</v>
      </c>
      <c r="AJ1554" s="55" t="n">
        <v>0</v>
      </c>
    </row>
    <row r="1555">
      <c r="A1555" s="55" t="n">
        <v>15.51</v>
      </c>
      <c r="B1555" s="55" t="n">
        <v>-50.66111901992992</v>
      </c>
      <c r="C1555" s="55" t="n">
        <v>-50.63651733436828</v>
      </c>
      <c r="D1555" s="55" t="n">
        <v>-0.02460168556164542</v>
      </c>
      <c r="E1555" s="55" t="n">
        <v>11.3832165564892</v>
      </c>
      <c r="F1555" s="55" t="n">
        <v>-129.6870150271712</v>
      </c>
      <c r="G1555" s="55" t="n">
        <v>-129.7027043759779</v>
      </c>
      <c r="H1555" s="55" t="n">
        <v>0.01568934880670007</v>
      </c>
      <c r="I1555" s="55" t="n">
        <v>-9.791980664991598</v>
      </c>
      <c r="J1555" s="55" t="n">
        <v>-61.04866705857869</v>
      </c>
      <c r="K1555" s="55" t="n">
        <v>-61.05802854229896</v>
      </c>
      <c r="L1555" s="55" t="n">
        <v>0.009361483720260999</v>
      </c>
      <c r="M1555" s="55" t="n">
        <v>-13.63746085713162</v>
      </c>
      <c r="N1555" s="55" t="n">
        <v>-76.24965190882641</v>
      </c>
      <c r="O1555" s="55" t="n">
        <v>-76.25609676492174</v>
      </c>
      <c r="P1555" s="55" t="n">
        <v>0.006444856095320941</v>
      </c>
      <c r="Q1555" s="55" t="n">
        <v>2.293106974103712</v>
      </c>
      <c r="R1555" s="55" t="n">
        <v>-273.4507572023153</v>
      </c>
      <c r="S1555" s="55" t="n">
        <v>-273.4482794388233</v>
      </c>
      <c r="T1555" s="55" t="n">
        <v>-0.002477763491996577</v>
      </c>
      <c r="U1555" s="55" t="n">
        <v>19.78566022026975</v>
      </c>
      <c r="V1555" s="55" t="n">
        <v>125.7569004138327</v>
      </c>
      <c r="W1555" s="55" t="n">
        <v>125.7587441404999</v>
      </c>
      <c r="X1555" s="55" t="n">
        <v>-0.001843726667241303</v>
      </c>
      <c r="Y1555" s="55" t="n">
        <v>8.905461179402007</v>
      </c>
      <c r="Z1555" s="55" t="n">
        <v>-0.3907468488207002</v>
      </c>
      <c r="AA1555" s="55" t="n">
        <v>0.656739947040955</v>
      </c>
      <c r="AB1555" s="55" t="n">
        <v>0.2660882762072426</v>
      </c>
      <c r="AC1555" s="55" t="n">
        <v>-0.3910411917101014</v>
      </c>
      <c r="AD1555" s="55" t="n">
        <v>0.6565816066334454</v>
      </c>
      <c r="AE1555" s="55" t="n">
        <v>0.2657909204573101</v>
      </c>
      <c r="AF1555" s="55" t="n">
        <v>0.2943428894012223</v>
      </c>
      <c r="AG1555" s="55" t="n">
        <v>0.1583404075095052</v>
      </c>
      <c r="AH1555" s="55" t="n">
        <v>0.2973557499325596</v>
      </c>
      <c r="AI1555" s="55" t="n">
        <v>0.4473587634206928</v>
      </c>
      <c r="AJ1555" s="55" t="n">
        <v>0</v>
      </c>
    </row>
    <row r="1556">
      <c r="A1556" s="55" t="n">
        <v>15.52</v>
      </c>
      <c r="B1556" s="55" t="n">
        <v>-50.55024799337211</v>
      </c>
      <c r="C1556" s="55" t="n">
        <v>-50.52573285763222</v>
      </c>
      <c r="D1556" s="55" t="n">
        <v>-0.02451513573989262</v>
      </c>
      <c r="E1556" s="55" t="n">
        <v>10.82938619096797</v>
      </c>
      <c r="F1556" s="55" t="n">
        <v>-129.7849296790082</v>
      </c>
      <c r="G1556" s="55" t="n">
        <v>-129.7978958092422</v>
      </c>
      <c r="H1556" s="55" t="n">
        <v>0.01296613023401694</v>
      </c>
      <c r="I1556" s="55" t="n">
        <v>-9.296732770737867</v>
      </c>
      <c r="J1556" s="55" t="n">
        <v>-61.18349245265899</v>
      </c>
      <c r="K1556" s="55" t="n">
        <v>-61.19076262156236</v>
      </c>
      <c r="L1556" s="55" t="n">
        <v>0.007270168903375194</v>
      </c>
      <c r="M1556" s="55" t="n">
        <v>-12.9737022595701</v>
      </c>
      <c r="N1556" s="55" t="n">
        <v>-76.22905466831209</v>
      </c>
      <c r="O1556" s="55" t="n">
        <v>-76.23363632609707</v>
      </c>
      <c r="P1556" s="55" t="n">
        <v>0.004581657784988409</v>
      </c>
      <c r="Q1556" s="55" t="n">
        <v>2.207182000633345</v>
      </c>
      <c r="R1556" s="55" t="n">
        <v>-273.258207578102</v>
      </c>
      <c r="S1556" s="55" t="n">
        <v>-273.2560522686725</v>
      </c>
      <c r="T1556" s="55" t="n">
        <v>-0.002155309429546396</v>
      </c>
      <c r="U1556" s="55" t="n">
        <v>18.75418631603699</v>
      </c>
      <c r="V1556" s="55" t="n">
        <v>125.8431082242089</v>
      </c>
      <c r="W1556" s="55" t="n">
        <v>125.84494296191</v>
      </c>
      <c r="X1556" s="55" t="n">
        <v>-0.001834737701109684</v>
      </c>
      <c r="Y1556" s="55" t="n">
        <v>8.49608470399448</v>
      </c>
      <c r="Z1556" s="55" t="n">
        <v>-0.3922132083780579</v>
      </c>
      <c r="AA1556" s="55" t="n">
        <v>0.6557865661061504</v>
      </c>
      <c r="AB1556" s="55" t="n">
        <v>0.2636775381299238</v>
      </c>
      <c r="AC1556" s="55" t="n">
        <v>-0.3925050328643825</v>
      </c>
      <c r="AD1556" s="55" t="n">
        <v>0.655627510963022</v>
      </c>
      <c r="AE1556" s="55" t="n">
        <v>0.263437123564352</v>
      </c>
      <c r="AF1556" s="55" t="n">
        <v>0.2918244863246433</v>
      </c>
      <c r="AG1556" s="55" t="n">
        <v>0.1590551431284171</v>
      </c>
      <c r="AH1556" s="55" t="n">
        <v>0.2404145655717782</v>
      </c>
      <c r="AI1556" s="55" t="n">
        <v>0.4101941402717864</v>
      </c>
      <c r="AJ1556" s="55" t="n">
        <v>0</v>
      </c>
    </row>
    <row r="1557">
      <c r="A1557" s="55" t="n">
        <v>15.53000000000001</v>
      </c>
      <c r="B1557" s="55" t="n">
        <v>-50.44465316824705</v>
      </c>
      <c r="C1557" s="55" t="n">
        <v>-50.42050137302699</v>
      </c>
      <c r="D1557" s="55" t="n">
        <v>-0.02415179522005456</v>
      </c>
      <c r="E1557" s="55" t="n">
        <v>10.27324251532053</v>
      </c>
      <c r="F1557" s="55" t="n">
        <v>-129.8781805551761</v>
      </c>
      <c r="G1557" s="55" t="n">
        <v>-129.8881561335786</v>
      </c>
      <c r="H1557" s="55" t="n">
        <v>0.009975578402496459</v>
      </c>
      <c r="I1557" s="55" t="n">
        <v>-8.806552173250354</v>
      </c>
      <c r="J1557" s="55" t="n">
        <v>-61.31190784072625</v>
      </c>
      <c r="K1557" s="55" t="n">
        <v>-61.31691459998464</v>
      </c>
      <c r="L1557" s="55" t="n">
        <v>0.005006759258385695</v>
      </c>
      <c r="M1557" s="55" t="n">
        <v>-12.31755301697442</v>
      </c>
      <c r="N1557" s="55" t="n">
        <v>-76.20944599594218</v>
      </c>
      <c r="O1557" s="55" t="n">
        <v>-76.21200155745288</v>
      </c>
      <c r="P1557" s="55" t="n">
        <v>0.002555561510709221</v>
      </c>
      <c r="Q1557" s="55" t="n">
        <v>2.127229701743377</v>
      </c>
      <c r="R1557" s="55" t="n">
        <v>-273.0748364272235</v>
      </c>
      <c r="S1557" s="55" t="n">
        <v>-273.0737291215913</v>
      </c>
      <c r="T1557" s="55" t="n">
        <v>-0.001107305632247643</v>
      </c>
      <c r="U1557" s="55" t="n">
        <v>17.78646006126665</v>
      </c>
      <c r="V1557" s="55" t="n">
        <v>125.9252220598856</v>
      </c>
      <c r="W1557" s="55" t="n">
        <v>125.9266448939815</v>
      </c>
      <c r="X1557" s="55" t="n">
        <v>-0.001422834095910032</v>
      </c>
      <c r="Y1557" s="55" t="n">
        <v>8.079879346457023</v>
      </c>
      <c r="Z1557" s="55" t="n">
        <v>-0.39360258213628</v>
      </c>
      <c r="AA1557" s="55" t="n">
        <v>0.6548693086000775</v>
      </c>
      <c r="AB1557" s="55" t="n">
        <v>0.2613836146860407</v>
      </c>
      <c r="AC1557" s="55" t="n">
        <v>-0.3938881298827605</v>
      </c>
      <c r="AD1557" s="55" t="n">
        <v>0.6547123793767518</v>
      </c>
      <c r="AE1557" s="55" t="n">
        <v>0.2612053849107947</v>
      </c>
      <c r="AF1557" s="55" t="n">
        <v>0.2855477464804856</v>
      </c>
      <c r="AG1557" s="55" t="n">
        <v>0.1569292233257746</v>
      </c>
      <c r="AH1557" s="55" t="n">
        <v>0.1782297752460082</v>
      </c>
      <c r="AI1557" s="55" t="n">
        <v>0.371389484824163</v>
      </c>
      <c r="AJ1557" s="55" t="n">
        <v>0</v>
      </c>
    </row>
    <row r="1558">
      <c r="A1558" s="55" t="n">
        <v>15.54</v>
      </c>
      <c r="B1558" s="55" t="n">
        <v>-50.3443351097203</v>
      </c>
      <c r="C1558" s="55" t="n">
        <v>-50.32084061961542</v>
      </c>
      <c r="D1558" s="55" t="n">
        <v>-0.0234944901048806</v>
      </c>
      <c r="E1558" s="55" t="n">
        <v>9.715032847781652</v>
      </c>
      <c r="F1558" s="55" t="n">
        <v>-129.9667704000283</v>
      </c>
      <c r="G1558" s="55" t="n">
        <v>-129.9735718374548</v>
      </c>
      <c r="H1558" s="55" t="n">
        <v>0.00680143742656708</v>
      </c>
      <c r="I1558" s="55" t="n">
        <v>-8.325514132646237</v>
      </c>
      <c r="J1558" s="55" t="n">
        <v>-61.4339076484741</v>
      </c>
      <c r="K1558" s="55" t="n">
        <v>-61.43648804413119</v>
      </c>
      <c r="L1558" s="55" t="n">
        <v>0.002580395657094762</v>
      </c>
      <c r="M1558" s="55" t="n">
        <v>-11.66095327286653</v>
      </c>
      <c r="N1558" s="55" t="n">
        <v>-76.19081935604434</v>
      </c>
      <c r="O1558" s="55" t="n">
        <v>-76.19116023377023</v>
      </c>
      <c r="P1558" s="55" t="n">
        <v>0.0003408777258904749</v>
      </c>
      <c r="Q1558" s="55" t="n">
        <v>2.048587363189393</v>
      </c>
      <c r="R1558" s="55" t="n">
        <v>-272.9006326010672</v>
      </c>
      <c r="S1558" s="55" t="n">
        <v>-272.9008218157604</v>
      </c>
      <c r="T1558" s="55" t="n">
        <v>0.0001892146930990819</v>
      </c>
      <c r="U1558" s="55" t="n">
        <v>16.87762304780845</v>
      </c>
      <c r="V1558" s="55" t="n">
        <v>126.0032347321905</v>
      </c>
      <c r="W1558" s="55" t="n">
        <v>126.0048658071647</v>
      </c>
      <c r="X1558" s="55" t="n">
        <v>-0.00163107497423471</v>
      </c>
      <c r="Y1558" s="55" t="n">
        <v>7.705897894233665</v>
      </c>
      <c r="Z1558" s="55" t="n">
        <v>-0.3949160139258514</v>
      </c>
      <c r="AA1558" s="55" t="n">
        <v>0.6539895848162408</v>
      </c>
      <c r="AB1558" s="55" t="n">
        <v>0.2592062465573398</v>
      </c>
      <c r="AC1558" s="55" t="n">
        <v>-0.3951920534961451</v>
      </c>
      <c r="AD1558" s="55" t="n">
        <v>0.6538375401966511</v>
      </c>
      <c r="AE1558" s="55" t="n">
        <v>0.2590942588586921</v>
      </c>
      <c r="AF1558" s="55" t="n">
        <v>0.2760395702936513</v>
      </c>
      <c r="AG1558" s="55" t="n">
        <v>0.1520446195897307</v>
      </c>
      <c r="AH1558" s="55" t="n">
        <v>0.1119876986477308</v>
      </c>
      <c r="AI1558" s="55" t="n">
        <v>0.3344497800305818</v>
      </c>
      <c r="AJ1558" s="55" t="n">
        <v>0</v>
      </c>
    </row>
    <row r="1559">
      <c r="A1559" s="55" t="n">
        <v>15.55</v>
      </c>
      <c r="B1559" s="55" t="n">
        <v>-50.24929438364501</v>
      </c>
      <c r="C1559" s="55" t="n">
        <v>-50.22677121252686</v>
      </c>
      <c r="D1559" s="55" t="n">
        <v>-0.02252317111814882</v>
      </c>
      <c r="E1559" s="55" t="n">
        <v>9.155159321526753</v>
      </c>
      <c r="F1559" s="55" t="n">
        <v>-130.0507019627306</v>
      </c>
      <c r="G1559" s="55" t="n">
        <v>-130.0542166147321</v>
      </c>
      <c r="H1559" s="55" t="n">
        <v>0.003514652001548964</v>
      </c>
      <c r="I1559" s="55" t="n">
        <v>-7.851604173572562</v>
      </c>
      <c r="J1559" s="55" t="n">
        <v>-61.54948630159613</v>
      </c>
      <c r="K1559" s="55" t="n">
        <v>-61.54951863210837</v>
      </c>
      <c r="L1559" s="55" t="n">
        <v>3.233051223708441e-05</v>
      </c>
      <c r="M1559" s="55" t="n">
        <v>-11.00865671683515</v>
      </c>
      <c r="N1559" s="55" t="n">
        <v>-76.17316821294636</v>
      </c>
      <c r="O1559" s="55" t="n">
        <v>-76.1711009796868</v>
      </c>
      <c r="P1559" s="55" t="n">
        <v>-0.002067233259570155</v>
      </c>
      <c r="Q1559" s="55" t="n">
        <v>1.970679602714792</v>
      </c>
      <c r="R1559" s="55" t="n">
        <v>-272.7355849510201</v>
      </c>
      <c r="S1559" s="55" t="n">
        <v>-272.7366491759212</v>
      </c>
      <c r="T1559" s="55" t="n">
        <v>0.001064224901126808</v>
      </c>
      <c r="U1559" s="55" t="n">
        <v>16.03299970614184</v>
      </c>
      <c r="V1559" s="55" t="n">
        <v>126.0771390497012</v>
      </c>
      <c r="W1559" s="55" t="n">
        <v>126.0789258349528</v>
      </c>
      <c r="X1559" s="55" t="n">
        <v>-0.001786785251560935</v>
      </c>
      <c r="Y1559" s="55" t="n">
        <v>7.277972556659246</v>
      </c>
      <c r="Z1559" s="55" t="n">
        <v>-0.3961545047591218</v>
      </c>
      <c r="AA1559" s="55" t="n">
        <v>0.6531487252825866</v>
      </c>
      <c r="AB1559" s="55" t="n">
        <v>0.2571451814867554</v>
      </c>
      <c r="AC1559" s="55" t="n">
        <v>-0.3964183997892574</v>
      </c>
      <c r="AD1559" s="55" t="n">
        <v>0.6530039464401666</v>
      </c>
      <c r="AE1559" s="55" t="n">
        <v>0.2571021665700922</v>
      </c>
      <c r="AF1559" s="55" t="n">
        <v>0.2638950301356302</v>
      </c>
      <c r="AG1559" s="55" t="n">
        <v>0.1447788424200347</v>
      </c>
      <c r="AH1559" s="55" t="n">
        <v>0.04301491666319768</v>
      </c>
      <c r="AI1559" s="55" t="n">
        <v>0.3040588482486774</v>
      </c>
      <c r="AJ1559" s="55" t="n">
        <v>0</v>
      </c>
    </row>
    <row r="1560">
      <c r="A1560" s="55" t="n">
        <v>15.56000000000001</v>
      </c>
      <c r="B1560" s="55" t="n">
        <v>-50.15953141217645</v>
      </c>
      <c r="C1560" s="55" t="n">
        <v>-50.13829643645418</v>
      </c>
      <c r="D1560" s="55" t="n">
        <v>-0.02123497572227568</v>
      </c>
      <c r="E1560" s="55" t="n">
        <v>8.596021261596205</v>
      </c>
      <c r="F1560" s="55" t="n">
        <v>-130.1299772959618</v>
      </c>
      <c r="G1560" s="55" t="n">
        <v>-130.1301573790616</v>
      </c>
      <c r="H1560" s="55" t="n">
        <v>0.0001800830998272163</v>
      </c>
      <c r="I1560" s="55" t="n">
        <v>-7.384027960085287</v>
      </c>
      <c r="J1560" s="55" t="n">
        <v>-61.65863964901315</v>
      </c>
      <c r="K1560" s="55" t="n">
        <v>-61.65605651154455</v>
      </c>
      <c r="L1560" s="55" t="n">
        <v>-0.002583137468595858</v>
      </c>
      <c r="M1560" s="55" t="n">
        <v>-10.36196836482861</v>
      </c>
      <c r="N1560" s="55" t="n">
        <v>-76.15648769965826</v>
      </c>
      <c r="O1560" s="55" t="n">
        <v>-76.1518423787995</v>
      </c>
      <c r="P1560" s="55" t="n">
        <v>-0.004645320858753616</v>
      </c>
      <c r="Q1560" s="55" t="n">
        <v>1.888884147201116</v>
      </c>
      <c r="R1560" s="55" t="n">
        <v>-272.579685174924</v>
      </c>
      <c r="S1560" s="55" t="n">
        <v>-272.5808177194821</v>
      </c>
      <c r="T1560" s="55" t="n">
        <v>0.001132544558133164</v>
      </c>
      <c r="U1560" s="55" t="n">
        <v>15.20780812702432</v>
      </c>
      <c r="V1560" s="55" t="n">
        <v>126.1469296540017</v>
      </c>
      <c r="W1560" s="55" t="n">
        <v>126.1487347625392</v>
      </c>
      <c r="X1560" s="55" t="n">
        <v>-0.001805108537433372</v>
      </c>
      <c r="Y1560" s="55" t="n">
        <v>6.853563887493923</v>
      </c>
      <c r="Z1560" s="55" t="n">
        <v>-0.3973190047317388</v>
      </c>
      <c r="AA1560" s="55" t="n">
        <v>0.6523479775446962</v>
      </c>
      <c r="AB1560" s="55" t="n">
        <v>0.2552001699872694</v>
      </c>
      <c r="AC1560" s="55" t="n">
        <v>-0.3975685205188707</v>
      </c>
      <c r="AD1560" s="55" t="n">
        <v>0.6522125189620452</v>
      </c>
      <c r="AE1560" s="55" t="n">
        <v>0.255227486101571</v>
      </c>
      <c r="AF1560" s="55" t="n">
        <v>0.2495157871318932</v>
      </c>
      <c r="AG1560" s="55" t="n">
        <v>0.1354585826509602</v>
      </c>
      <c r="AH1560" s="55" t="n">
        <v>-0.02731611430156766</v>
      </c>
      <c r="AI1560" s="55" t="n">
        <v>0.2852250440308346</v>
      </c>
      <c r="AJ1560" s="55" t="n">
        <v>0</v>
      </c>
    </row>
    <row r="1561">
      <c r="A1561" s="55" t="n">
        <v>15.57</v>
      </c>
      <c r="B1561" s="55" t="n">
        <v>-50.07504632938677</v>
      </c>
      <c r="C1561" s="55" t="n">
        <v>-50.05539411872165</v>
      </c>
      <c r="D1561" s="55" t="n">
        <v>-0.01965221066512384</v>
      </c>
      <c r="E1561" s="55" t="n">
        <v>8.040290521489666</v>
      </c>
      <c r="F1561" s="55" t="n">
        <v>-130.2045970546126</v>
      </c>
      <c r="G1561" s="55" t="n">
        <v>-130.2014527405984</v>
      </c>
      <c r="H1561" s="55" t="n">
        <v>-0.003144314014193536</v>
      </c>
      <c r="I1561" s="55" t="n">
        <v>-6.921924613456971</v>
      </c>
      <c r="J1561" s="55" t="n">
        <v>-61.76136638610021</v>
      </c>
      <c r="K1561" s="55" t="n">
        <v>-61.75616300959622</v>
      </c>
      <c r="L1561" s="55" t="n">
        <v>-0.005203376503988047</v>
      </c>
      <c r="M1561" s="55" t="n">
        <v>-9.721849248656959</v>
      </c>
      <c r="N1561" s="55" t="n">
        <v>-76.14077628655455</v>
      </c>
      <c r="O1561" s="55" t="n">
        <v>-76.13345295911714</v>
      </c>
      <c r="P1561" s="55" t="n">
        <v>-0.007323327437416854</v>
      </c>
      <c r="Q1561" s="55" t="n">
        <v>1.797857245149011</v>
      </c>
      <c r="R1561" s="55" t="n">
        <v>-272.4329306635289</v>
      </c>
      <c r="S1561" s="55" t="n">
        <v>-272.4334286531296</v>
      </c>
      <c r="T1561" s="55" t="n">
        <v>0.0004979896007410633</v>
      </c>
      <c r="U1561" s="55" t="n">
        <v>14.34882048671269</v>
      </c>
      <c r="V1561" s="55" t="n">
        <v>126.2126048554395</v>
      </c>
      <c r="W1561" s="55" t="n">
        <v>126.2143888273923</v>
      </c>
      <c r="X1561" s="55" t="n">
        <v>-0.001783971952729652</v>
      </c>
      <c r="Y1561" s="55" t="n">
        <v>6.440504965859288</v>
      </c>
      <c r="Z1561" s="55" t="n">
        <v>-0.3984104048798793</v>
      </c>
      <c r="AA1561" s="55" t="n">
        <v>0.6515885028420748</v>
      </c>
      <c r="AB1561" s="55" t="n">
        <v>0.2533709610319282</v>
      </c>
      <c r="AC1561" s="55" t="n">
        <v>-0.3986433727164787</v>
      </c>
      <c r="AD1561" s="55" t="n">
        <v>0.6514642674629079</v>
      </c>
      <c r="AE1561" s="55" t="n">
        <v>0.2534685740501244</v>
      </c>
      <c r="AF1561" s="55" t="n">
        <v>0.2329678365993182</v>
      </c>
      <c r="AG1561" s="55" t="n">
        <v>0.1242353791669482</v>
      </c>
      <c r="AH1561" s="55" t="n">
        <v>-0.09761301819616319</v>
      </c>
      <c r="AI1561" s="55" t="n">
        <v>0.2814902194533346</v>
      </c>
      <c r="AJ1561" s="55" t="n">
        <v>0</v>
      </c>
    </row>
    <row r="1562">
      <c r="A1562" s="55" t="n">
        <v>15.58000000000001</v>
      </c>
      <c r="B1562" s="55" t="n">
        <v>-49.99583883687954</v>
      </c>
      <c r="C1562" s="55" t="n">
        <v>-49.97802086019443</v>
      </c>
      <c r="D1562" s="55" t="n">
        <v>-0.01781797668509972</v>
      </c>
      <c r="E1562" s="55" t="n">
        <v>7.489650412463462</v>
      </c>
      <c r="F1562" s="55" t="n">
        <v>-130.2745597944855</v>
      </c>
      <c r="G1562" s="55" t="n">
        <v>-130.2681537034197</v>
      </c>
      <c r="H1562" s="55" t="n">
        <v>-0.006406091065857326</v>
      </c>
      <c r="I1562" s="55" t="n">
        <v>-6.464613496583839</v>
      </c>
      <c r="J1562" s="55" t="n">
        <v>-61.85766947791394</v>
      </c>
      <c r="K1562" s="55" t="n">
        <v>-61.84990637116974</v>
      </c>
      <c r="L1562" s="55" t="n">
        <v>-0.007763106744194879</v>
      </c>
      <c r="M1562" s="55" t="n">
        <v>-9.088773744019734</v>
      </c>
      <c r="N1562" s="55" t="n">
        <v>-76.12603745005683</v>
      </c>
      <c r="O1562" s="55" t="n">
        <v>-76.11604461892993</v>
      </c>
      <c r="P1562" s="55" t="n">
        <v>-0.009992831126894221</v>
      </c>
      <c r="Q1562" s="55" t="n">
        <v>1.694059611354927</v>
      </c>
      <c r="R1562" s="55" t="n">
        <v>-272.2953273469481</v>
      </c>
      <c r="S1562" s="55" t="n">
        <v>-272.294997809066</v>
      </c>
      <c r="T1562" s="55" t="n">
        <v>-0.0003295378820780447</v>
      </c>
      <c r="U1562" s="55" t="n">
        <v>13.42403535715424</v>
      </c>
      <c r="V1562" s="55" t="n">
        <v>126.2741684688821</v>
      </c>
      <c r="W1562" s="55" t="n">
        <v>126.2759423748939</v>
      </c>
      <c r="X1562" s="55" t="n">
        <v>-0.001773906011751123</v>
      </c>
      <c r="Y1562" s="55" t="n">
        <v>6.031276417272709</v>
      </c>
      <c r="Z1562" s="55" t="n">
        <v>-0.3994295290181631</v>
      </c>
      <c r="AA1562" s="55" t="n">
        <v>0.6508713726847632</v>
      </c>
      <c r="AB1562" s="55" t="n">
        <v>0.2516572977178613</v>
      </c>
      <c r="AC1562" s="55" t="n">
        <v>-0.3996435743889361</v>
      </c>
      <c r="AD1562" s="55" t="n">
        <v>0.6507602694800946</v>
      </c>
      <c r="AE1562" s="55" t="n">
        <v>0.2518237911672316</v>
      </c>
      <c r="AF1562" s="55" t="n">
        <v>0.2140453707730194</v>
      </c>
      <c r="AG1562" s="55" t="n">
        <v>0.1111032046686722</v>
      </c>
      <c r="AH1562" s="55" t="n">
        <v>-0.1664934493703085</v>
      </c>
      <c r="AI1562" s="55" t="n">
        <v>0.2930518921969822</v>
      </c>
      <c r="AJ1562" s="55" t="n">
        <v>0</v>
      </c>
    </row>
    <row r="1563">
      <c r="A1563" s="55" t="n">
        <v>15.59</v>
      </c>
      <c r="B1563" s="55" t="n">
        <v>-49.92190826364668</v>
      </c>
      <c r="C1563" s="55" t="n">
        <v>-49.90612560150377</v>
      </c>
      <c r="D1563" s="55" t="n">
        <v>-0.01578266214290449</v>
      </c>
      <c r="E1563" s="55" t="n">
        <v>6.944129917908037</v>
      </c>
      <c r="F1563" s="55" t="n">
        <v>-130.3398639864537</v>
      </c>
      <c r="G1563" s="55" t="n">
        <v>-130.3303060058182</v>
      </c>
      <c r="H1563" s="55" t="n">
        <v>-0.009557980635594585</v>
      </c>
      <c r="I1563" s="55" t="n">
        <v>-6.011691475467975</v>
      </c>
      <c r="J1563" s="55" t="n">
        <v>-61.94755566328024</v>
      </c>
      <c r="K1563" s="55" t="n">
        <v>-61.93735702847399</v>
      </c>
      <c r="L1563" s="55" t="n">
        <v>-0.01019863480625353</v>
      </c>
      <c r="M1563" s="55" t="n">
        <v>-8.462756380101323</v>
      </c>
      <c r="N1563" s="55" t="n">
        <v>-76.11227869989118</v>
      </c>
      <c r="O1563" s="55" t="n">
        <v>-76.09974730782338</v>
      </c>
      <c r="P1563" s="55" t="n">
        <v>-0.01253139206780982</v>
      </c>
      <c r="Q1563" s="55" t="n">
        <v>1.577081223558892</v>
      </c>
      <c r="R1563" s="55" t="n">
        <v>-272.1668864486626</v>
      </c>
      <c r="S1563" s="55" t="n">
        <v>-272.1661536322315</v>
      </c>
      <c r="T1563" s="55" t="n">
        <v>-0.0007328164311290677</v>
      </c>
      <c r="U1563" s="55" t="n">
        <v>12.43882611665971</v>
      </c>
      <c r="V1563" s="55" t="n">
        <v>126.3316249680472</v>
      </c>
      <c r="W1563" s="55" t="n">
        <v>126.3334032500473</v>
      </c>
      <c r="X1563" s="55" t="n">
        <v>-0.001778282000148053</v>
      </c>
      <c r="Y1563" s="55" t="n">
        <v>5.622057550388075</v>
      </c>
      <c r="Z1563" s="55" t="n">
        <v>-0.4003771407503791</v>
      </c>
      <c r="AA1563" s="55" t="n">
        <v>0.650197573961516</v>
      </c>
      <c r="AB1563" s="55" t="n">
        <v>0.2500588973211775</v>
      </c>
      <c r="AC1563" s="55" t="n">
        <v>-0.4005696190312739</v>
      </c>
      <c r="AD1563" s="55" t="n">
        <v>0.6501015335032199</v>
      </c>
      <c r="AE1563" s="55" t="n">
        <v>0.2502915324487746</v>
      </c>
      <c r="AF1563" s="55" t="n">
        <v>0.1924782808948033</v>
      </c>
      <c r="AG1563" s="55" t="n">
        <v>0.09604045829614272</v>
      </c>
      <c r="AH1563" s="55" t="n">
        <v>-0.2326351275970806</v>
      </c>
      <c r="AI1563" s="55" t="n">
        <v>0.3168450107514112</v>
      </c>
      <c r="AJ1563" s="55" t="n">
        <v>0</v>
      </c>
    </row>
    <row r="1564">
      <c r="A1564" s="55" t="n">
        <v>15.6</v>
      </c>
      <c r="B1564" s="55" t="n">
        <v>-49.8532543369775</v>
      </c>
      <c r="C1564" s="55" t="n">
        <v>-49.83966573980083</v>
      </c>
      <c r="D1564" s="55" t="n">
        <v>-0.01358859717667339</v>
      </c>
      <c r="E1564" s="55" t="n">
        <v>6.402169714907316</v>
      </c>
      <c r="F1564" s="55" t="n">
        <v>-130.4005148047444</v>
      </c>
      <c r="G1564" s="55" t="n">
        <v>-130.3879600732022</v>
      </c>
      <c r="H1564" s="55" t="n">
        <v>-0.01255473154225464</v>
      </c>
      <c r="I1564" s="55" t="n">
        <v>-5.564466695128345</v>
      </c>
      <c r="J1564" s="55" t="n">
        <v>-62.03102801292633</v>
      </c>
      <c r="K1564" s="55" t="n">
        <v>-62.01857671239364</v>
      </c>
      <c r="L1564" s="55" t="n">
        <v>-0.01245130053269461</v>
      </c>
      <c r="M1564" s="55" t="n">
        <v>-7.842093968899428</v>
      </c>
      <c r="N1564" s="55" t="n">
        <v>-76.09950216184856</v>
      </c>
      <c r="O1564" s="55" t="n">
        <v>-76.08467187912981</v>
      </c>
      <c r="P1564" s="55" t="n">
        <v>-0.01483028271874347</v>
      </c>
      <c r="Q1564" s="55" t="n">
        <v>1.45085353143372</v>
      </c>
      <c r="R1564" s="55" t="n">
        <v>-272.0476056196774</v>
      </c>
      <c r="S1564" s="55" t="n">
        <v>-272.0472692504541</v>
      </c>
      <c r="T1564" s="55" t="n">
        <v>-0.0003363692233721853</v>
      </c>
      <c r="U1564" s="55" t="n">
        <v>11.43519971079706</v>
      </c>
      <c r="V1564" s="55" t="n">
        <v>126.3849624592419</v>
      </c>
      <c r="W1564" s="55" t="n">
        <v>126.3867516381944</v>
      </c>
      <c r="X1564" s="55" t="n">
        <v>-0.001789178952484422</v>
      </c>
      <c r="Y1564" s="55" t="n">
        <v>5.210071316462606</v>
      </c>
      <c r="Z1564" s="55" t="n">
        <v>-0.4012539885734692</v>
      </c>
      <c r="AA1564" s="55" t="n">
        <v>0.6495680386568127</v>
      </c>
      <c r="AB1564" s="55" t="n">
        <v>0.2485754399926591</v>
      </c>
      <c r="AC1564" s="55" t="n">
        <v>-0.4014221688901055</v>
      </c>
      <c r="AD1564" s="55" t="n">
        <v>0.6494888595547477</v>
      </c>
      <c r="AE1564" s="55" t="n">
        <v>0.2488702310511321</v>
      </c>
      <c r="AF1564" s="55" t="n">
        <v>0.1681803166362905</v>
      </c>
      <c r="AG1564" s="55" t="n">
        <v>0.07917910206500789</v>
      </c>
      <c r="AH1564" s="55" t="n">
        <v>-0.2947910584729929</v>
      </c>
      <c r="AI1564" s="55" t="n">
        <v>0.3485049745173394</v>
      </c>
      <c r="AJ1564" s="55" t="n">
        <v>0</v>
      </c>
    </row>
    <row r="1565">
      <c r="A1565" s="55" t="n">
        <v>15.61000000000001</v>
      </c>
      <c r="B1565" s="55" t="n">
        <v>-49.78987700960296</v>
      </c>
      <c r="C1565" s="55" t="n">
        <v>-49.77861630564644</v>
      </c>
      <c r="D1565" s="55" t="n">
        <v>-0.01126070395651932</v>
      </c>
      <c r="E1565" s="55" t="n">
        <v>5.861862550421938</v>
      </c>
      <c r="F1565" s="55" t="n">
        <v>-130.4565150478551</v>
      </c>
      <c r="G1565" s="55" t="n">
        <v>-130.441172731526</v>
      </c>
      <c r="H1565" s="55" t="n">
        <v>-0.01534231632914218</v>
      </c>
      <c r="I1565" s="55" t="n">
        <v>-5.122764609284908</v>
      </c>
      <c r="J1565" s="55" t="n">
        <v>-62.10808716953894</v>
      </c>
      <c r="K1565" s="55" t="n">
        <v>-62.09361135670451</v>
      </c>
      <c r="L1565" s="55" t="n">
        <v>-0.01447581283443388</v>
      </c>
      <c r="M1565" s="55" t="n">
        <v>-7.225452953303156</v>
      </c>
      <c r="N1565" s="55" t="n">
        <v>-76.08770790133211</v>
      </c>
      <c r="O1565" s="55" t="n">
        <v>-76.07088433989061</v>
      </c>
      <c r="P1565" s="55" t="n">
        <v>-0.01682356144150575</v>
      </c>
      <c r="Q1565" s="55" t="n">
        <v>1.320081028529115</v>
      </c>
      <c r="R1565" s="55" t="n">
        <v>-271.937482193848</v>
      </c>
      <c r="S1565" s="55" t="n">
        <v>-271.9382574971739</v>
      </c>
      <c r="T1565" s="55" t="n">
        <v>0.0007753033259742145</v>
      </c>
      <c r="U1565" s="55" t="n">
        <v>10.46174510324538</v>
      </c>
      <c r="V1565" s="55" t="n">
        <v>126.4341743906364</v>
      </c>
      <c r="W1565" s="55" t="n">
        <v>126.4359660120194</v>
      </c>
      <c r="X1565" s="55" t="n">
        <v>-0.001791621383016962</v>
      </c>
      <c r="Y1565" s="55" t="n">
        <v>4.796161822024579</v>
      </c>
      <c r="Z1565" s="55" t="n">
        <v>-0.4020607709286666</v>
      </c>
      <c r="AA1565" s="55" t="n">
        <v>0.6489836302790124</v>
      </c>
      <c r="AB1565" s="55" t="n">
        <v>0.2472066738482597</v>
      </c>
      <c r="AC1565" s="55" t="n">
        <v>-0.4022022157505223</v>
      </c>
      <c r="AD1565" s="55" t="n">
        <v>0.6489227621685879</v>
      </c>
      <c r="AE1565" s="55" t="n">
        <v>0.2475584331494575</v>
      </c>
      <c r="AF1565" s="55" t="n">
        <v>0.1414448218557407</v>
      </c>
      <c r="AG1565" s="55" t="n">
        <v>0.06086811042449458</v>
      </c>
      <c r="AH1565" s="55" t="n">
        <v>-0.351759301197796</v>
      </c>
      <c r="AI1565" s="55" t="n">
        <v>0.3839872009268179</v>
      </c>
      <c r="AJ1565" s="55" t="n">
        <v>0</v>
      </c>
    </row>
    <row r="1566">
      <c r="A1566" s="55" t="n">
        <v>15.62</v>
      </c>
      <c r="B1566" s="55" t="n">
        <v>-49.73177630232144</v>
      </c>
      <c r="C1566" s="55" t="n">
        <v>-49.72296687815808</v>
      </c>
      <c r="D1566" s="55" t="n">
        <v>-0.008809424163356061</v>
      </c>
      <c r="E1566" s="55" t="n">
        <v>5.322112328891818</v>
      </c>
      <c r="F1566" s="55" t="n">
        <v>-130.5078634955578</v>
      </c>
      <c r="G1566" s="55" t="n">
        <v>-130.4899958753711</v>
      </c>
      <c r="H1566" s="55" t="n">
        <v>-0.01786762018672565</v>
      </c>
      <c r="I1566" s="55" t="n">
        <v>-4.685987922099653</v>
      </c>
      <c r="J1566" s="55" t="n">
        <v>-62.1787328531136</v>
      </c>
      <c r="K1566" s="55" t="n">
        <v>-62.16249631303561</v>
      </c>
      <c r="L1566" s="55" t="n">
        <v>-0.01623654007799429</v>
      </c>
      <c r="M1566" s="55" t="n">
        <v>-6.611952775549524</v>
      </c>
      <c r="N1566" s="55" t="n">
        <v>-76.07689588817561</v>
      </c>
      <c r="O1566" s="55" t="n">
        <v>-76.05840769165975</v>
      </c>
      <c r="P1566" s="55" t="n">
        <v>-0.01848819651586318</v>
      </c>
      <c r="Q1566" s="55" t="n">
        <v>1.188809211914252</v>
      </c>
      <c r="R1566" s="55" t="n">
        <v>-271.8365173470555</v>
      </c>
      <c r="S1566" s="55" t="n">
        <v>-271.8386520824997</v>
      </c>
      <c r="T1566" s="55" t="n">
        <v>0.002134735444178395</v>
      </c>
      <c r="U1566" s="55" t="n">
        <v>9.548040975710597</v>
      </c>
      <c r="V1566" s="55" t="n">
        <v>126.4792636367027</v>
      </c>
      <c r="W1566" s="55" t="n">
        <v>126.4810449808259</v>
      </c>
      <c r="X1566" s="55" t="n">
        <v>-0.001781344123161064</v>
      </c>
      <c r="Y1566" s="55" t="n">
        <v>4.382730766975262</v>
      </c>
      <c r="Z1566" s="55" t="n">
        <v>-0.4027981255892809</v>
      </c>
      <c r="AA1566" s="55" t="n">
        <v>0.6484451393716205</v>
      </c>
      <c r="AB1566" s="55" t="n">
        <v>0.2459524214924496</v>
      </c>
      <c r="AC1566" s="55" t="n">
        <v>-0.4029109961672332</v>
      </c>
      <c r="AD1566" s="55" t="n">
        <v>0.6484034884298839</v>
      </c>
      <c r="AE1566" s="55" t="n">
        <v>0.2463549100555725</v>
      </c>
      <c r="AF1566" s="55" t="n">
        <v>0.1128705779522843</v>
      </c>
      <c r="AG1566" s="55" t="n">
        <v>0.04165094173658179</v>
      </c>
      <c r="AH1566" s="55" t="n">
        <v>-0.4024885631229436</v>
      </c>
      <c r="AI1566" s="55" t="n">
        <v>0.4200852434442306</v>
      </c>
      <c r="AJ1566" s="55" t="n">
        <v>0</v>
      </c>
    </row>
    <row r="1567">
      <c r="A1567" s="55" t="n">
        <v>15.63</v>
      </c>
      <c r="B1567" s="55" t="n">
        <v>-49.67895228130956</v>
      </c>
      <c r="C1567" s="55" t="n">
        <v>-49.6727099608152</v>
      </c>
      <c r="D1567" s="55" t="n">
        <v>-0.006242320494361788</v>
      </c>
      <c r="E1567" s="55" t="n">
        <v>4.783271432354568</v>
      </c>
      <c r="F1567" s="55" t="n">
        <v>-130.5545562475568</v>
      </c>
      <c r="G1567" s="55" t="n">
        <v>-130.5344737211661</v>
      </c>
      <c r="H1567" s="55" t="n">
        <v>-0.02008252639069754</v>
      </c>
      <c r="I1567" s="55" t="n">
        <v>-4.253231575546637</v>
      </c>
      <c r="J1567" s="55" t="n">
        <v>-62.24296416828921</v>
      </c>
      <c r="K1567" s="55" t="n">
        <v>-62.22526010138461</v>
      </c>
      <c r="L1567" s="55" t="n">
        <v>-0.01770406690458748</v>
      </c>
      <c r="M1567" s="55" t="n">
        <v>-6.001067535683385</v>
      </c>
      <c r="N1567" s="55" t="n">
        <v>-76.06706602861451</v>
      </c>
      <c r="O1567" s="55" t="n">
        <v>-76.04723651710515</v>
      </c>
      <c r="P1567" s="55" t="n">
        <v>-0.01982951150937032</v>
      </c>
      <c r="Q1567" s="55" t="n">
        <v>1.058912412010407</v>
      </c>
      <c r="R1567" s="55" t="n">
        <v>-271.7447148163027</v>
      </c>
      <c r="S1567" s="55" t="n">
        <v>-271.7478810133857</v>
      </c>
      <c r="T1567" s="55" t="n">
        <v>0.003166197082943326</v>
      </c>
      <c r="U1567" s="55" t="n">
        <v>8.689410974896646</v>
      </c>
      <c r="V1567" s="55" t="n">
        <v>126.5202393568016</v>
      </c>
      <c r="W1567" s="55" t="n">
        <v>126.5220040953667</v>
      </c>
      <c r="X1567" s="55" t="n">
        <v>-0.001764738565104111</v>
      </c>
      <c r="Y1567" s="55" t="n">
        <v>3.971233421704792</v>
      </c>
      <c r="Z1567" s="55" t="n">
        <v>-0.4034666326936535</v>
      </c>
      <c r="AA1567" s="55" t="n">
        <v>0.6479532857134184</v>
      </c>
      <c r="AB1567" s="55" t="n">
        <v>0.2448125602466148</v>
      </c>
      <c r="AC1567" s="55" t="n">
        <v>-0.4035497997465656</v>
      </c>
      <c r="AD1567" s="55" t="n">
        <v>0.6479311631946513</v>
      </c>
      <c r="AE1567" s="55" t="n">
        <v>0.2452586539891296</v>
      </c>
      <c r="AF1567" s="55" t="n">
        <v>0.08316705291211424</v>
      </c>
      <c r="AG1567" s="55" t="n">
        <v>0.02212251876709814</v>
      </c>
      <c r="AH1567" s="55" t="n">
        <v>-0.4460937425148359</v>
      </c>
      <c r="AI1567" s="55" t="n">
        <v>0.4543190416850033</v>
      </c>
      <c r="AJ1567" s="55" t="n">
        <v>0</v>
      </c>
    </row>
    <row r="1568">
      <c r="A1568" s="55" t="n">
        <v>15.64000000000001</v>
      </c>
      <c r="B1568" s="55" t="n">
        <v>-49.63140503543306</v>
      </c>
      <c r="C1568" s="55" t="n">
        <v>-49.62782761102382</v>
      </c>
      <c r="D1568" s="55" t="n">
        <v>-0.003577424409250086</v>
      </c>
      <c r="E1568" s="55" t="n">
        <v>4.246937892964215</v>
      </c>
      <c r="F1568" s="55" t="n">
        <v>-130.5965880621478</v>
      </c>
      <c r="G1568" s="55" t="n">
        <v>-130.5746403571294</v>
      </c>
      <c r="H1568" s="55" t="n">
        <v>-0.02194770501840433</v>
      </c>
      <c r="I1568" s="55" t="n">
        <v>-3.823396629117436</v>
      </c>
      <c r="J1568" s="55" t="n">
        <v>-62.30077991168243</v>
      </c>
      <c r="K1568" s="55" t="n">
        <v>-62.28192667806151</v>
      </c>
      <c r="L1568" s="55" t="n">
        <v>-0.01885323362091942</v>
      </c>
      <c r="M1568" s="55" t="n">
        <v>-5.39239576791952</v>
      </c>
      <c r="N1568" s="55" t="n">
        <v>-76.05821819725699</v>
      </c>
      <c r="O1568" s="55" t="n">
        <v>-76.03736013868911</v>
      </c>
      <c r="P1568" s="55" t="n">
        <v>-0.02085805856787336</v>
      </c>
      <c r="Q1568" s="55" t="n">
        <v>0.9298364758710378</v>
      </c>
      <c r="R1568" s="55" t="n">
        <v>-271.662079618809</v>
      </c>
      <c r="S1568" s="55" t="n">
        <v>-271.6655865656164</v>
      </c>
      <c r="T1568" s="55" t="n">
        <v>0.003506946807385201</v>
      </c>
      <c r="U1568" s="55" t="n">
        <v>7.85103837152959</v>
      </c>
      <c r="V1568" s="55" t="n">
        <v>126.5571138537691</v>
      </c>
      <c r="W1568" s="55" t="n">
        <v>126.5588643276089</v>
      </c>
      <c r="X1568" s="55" t="n">
        <v>-0.001750473839849285</v>
      </c>
      <c r="Y1568" s="55" t="n">
        <v>3.561915345643747</v>
      </c>
      <c r="Z1568" s="55" t="n">
        <v>-0.4040668176498114</v>
      </c>
      <c r="AA1568" s="55" t="n">
        <v>0.6475087201630298</v>
      </c>
      <c r="AB1568" s="55" t="n">
        <v>0.2437870023754174</v>
      </c>
      <c r="AC1568" s="55" t="n">
        <v>-0.4041197421248139</v>
      </c>
      <c r="AD1568" s="55" t="n">
        <v>0.64750596079612</v>
      </c>
      <c r="AE1568" s="55" t="n">
        <v>0.2442688656892322</v>
      </c>
      <c r="AF1568" s="55" t="n">
        <v>0.05292447500243602</v>
      </c>
      <c r="AG1568" s="55" t="n">
        <v>0.002759366909854677</v>
      </c>
      <c r="AH1568" s="55" t="n">
        <v>-0.4818633138148065</v>
      </c>
      <c r="AI1568" s="55" t="n">
        <v>0.4847688803549722</v>
      </c>
      <c r="AJ1568" s="55" t="n">
        <v>0</v>
      </c>
    </row>
    <row r="1569">
      <c r="A1569" s="55" t="n">
        <v>15.65</v>
      </c>
      <c r="B1569" s="55" t="n">
        <v>-49.58913465355771</v>
      </c>
      <c r="C1569" s="55" t="n">
        <v>-49.58828397313737</v>
      </c>
      <c r="D1569" s="55" t="n">
        <v>-0.0008506804203526303</v>
      </c>
      <c r="E1569" s="55" t="n">
        <v>3.715055100498962</v>
      </c>
      <c r="F1569" s="55" t="n">
        <v>-130.6339536948761</v>
      </c>
      <c r="G1569" s="55" t="n">
        <v>-130.610519148464</v>
      </c>
      <c r="H1569" s="55" t="n">
        <v>-0.02343454641208297</v>
      </c>
      <c r="I1569" s="55" t="n">
        <v>-3.395433297159648</v>
      </c>
      <c r="J1569" s="55" t="n">
        <v>-62.35217887922251</v>
      </c>
      <c r="K1569" s="55" t="n">
        <v>-62.33251514002259</v>
      </c>
      <c r="L1569" s="55" t="n">
        <v>-0.01966373919991639</v>
      </c>
      <c r="M1569" s="55" t="n">
        <v>-4.785383410362781</v>
      </c>
      <c r="N1569" s="55" t="n">
        <v>-76.05035226905503</v>
      </c>
      <c r="O1569" s="55" t="n">
        <v>-76.0287808615914</v>
      </c>
      <c r="P1569" s="55" t="n">
        <v>-0.02157140746362302</v>
      </c>
      <c r="Q1569" s="55" t="n">
        <v>0.7996894931082926</v>
      </c>
      <c r="R1569" s="55" t="n">
        <v>-271.5886167711065</v>
      </c>
      <c r="S1569" s="55" t="n">
        <v>-271.5918122473196</v>
      </c>
      <c r="T1569" s="55" t="n">
        <v>0.003195476213040503</v>
      </c>
      <c r="U1569" s="55" t="n">
        <v>6.98860872977205</v>
      </c>
      <c r="V1569" s="55" t="n">
        <v>126.5898994325042</v>
      </c>
      <c r="W1569" s="55" t="n">
        <v>126.5916435916708</v>
      </c>
      <c r="X1569" s="55" t="n">
        <v>-0.001744159166559263</v>
      </c>
      <c r="Y1569" s="55" t="n">
        <v>3.154278845813401</v>
      </c>
      <c r="Z1569" s="55" t="n">
        <v>-0.4045991539499368</v>
      </c>
      <c r="AA1569" s="55" t="n">
        <v>0.6471120262069413</v>
      </c>
      <c r="AB1569" s="55" t="n">
        <v>0.2428756753021455</v>
      </c>
      <c r="AC1569" s="55" t="n">
        <v>-0.4046216295857387</v>
      </c>
      <c r="AD1569" s="55" t="n">
        <v>0.6471282100418592</v>
      </c>
      <c r="AE1569" s="55" t="n">
        <v>0.2433849384907228</v>
      </c>
      <c r="AF1569" s="55" t="n">
        <v>0.02247563580182188</v>
      </c>
      <c r="AG1569" s="55" t="n">
        <v>-0.01618383491786002</v>
      </c>
      <c r="AH1569" s="55" t="n">
        <v>-0.509263188577247</v>
      </c>
      <c r="AI1569" s="55" t="n">
        <v>0.5100157506952204</v>
      </c>
      <c r="AJ1569" s="55" t="n">
        <v>0</v>
      </c>
    </row>
    <row r="1570">
      <c r="A1570" s="55" t="n">
        <v>15.66</v>
      </c>
      <c r="B1570" s="55" t="n">
        <v>-49.55214120186015</v>
      </c>
      <c r="C1570" s="55" t="n">
        <v>-49.55402774921436</v>
      </c>
      <c r="D1570" s="55" t="n">
        <v>0.001886547354207632</v>
      </c>
      <c r="E1570" s="55" t="n">
        <v>3.188844622191071</v>
      </c>
      <c r="F1570" s="55" t="n">
        <v>-130.6666492371956</v>
      </c>
      <c r="G1570" s="55" t="n">
        <v>-130.6421245294316</v>
      </c>
      <c r="H1570" s="55" t="n">
        <v>-0.02452470776399805</v>
      </c>
      <c r="I1570" s="55" t="n">
        <v>-2.968575751899452</v>
      </c>
      <c r="J1570" s="55" t="n">
        <v>-62.39716017348564</v>
      </c>
      <c r="K1570" s="55" t="n">
        <v>-62.3770373419249</v>
      </c>
      <c r="L1570" s="55" t="n">
        <v>-0.02012283156075183</v>
      </c>
      <c r="M1570" s="55" t="n">
        <v>-4.179169998815467</v>
      </c>
      <c r="N1570" s="55" t="n">
        <v>-76.04346815127541</v>
      </c>
      <c r="O1570" s="55" t="n">
        <v>-76.0215178337496</v>
      </c>
      <c r="P1570" s="55" t="n">
        <v>-0.02195031752580341</v>
      </c>
      <c r="Q1570" s="55" t="n">
        <v>0.666955618894387</v>
      </c>
      <c r="R1570" s="55" t="n">
        <v>-271.5243300081351</v>
      </c>
      <c r="S1570" s="55" t="n">
        <v>-271.5269590536593</v>
      </c>
      <c r="T1570" s="55" t="n">
        <v>0.002629045524158011</v>
      </c>
      <c r="U1570" s="55" t="n">
        <v>6.073292076608239</v>
      </c>
      <c r="V1570" s="55" t="n">
        <v>126.6186052585556</v>
      </c>
      <c r="W1570" s="55" t="n">
        <v>126.6203521927006</v>
      </c>
      <c r="X1570" s="55" t="n">
        <v>-0.001746934144999078</v>
      </c>
      <c r="Y1570" s="55" t="n">
        <v>2.747457155956997</v>
      </c>
      <c r="Z1570" s="55" t="n">
        <v>-0.4050640659336883</v>
      </c>
      <c r="AA1570" s="55" t="n">
        <v>0.6467637212689613</v>
      </c>
      <c r="AB1570" s="55" t="n">
        <v>0.2420785018029195</v>
      </c>
      <c r="AC1570" s="55" t="n">
        <v>-0.4050559848326141</v>
      </c>
      <c r="AD1570" s="55" t="n">
        <v>0.6467983794318786</v>
      </c>
      <c r="AE1570" s="55" t="n">
        <v>0.2426064426957546</v>
      </c>
      <c r="AF1570" s="55" t="n">
        <v>-0.008081101074142172</v>
      </c>
      <c r="AG1570" s="55" t="n">
        <v>-0.03465816291725599</v>
      </c>
      <c r="AH1570" s="55" t="n">
        <v>-0.5279408928351159</v>
      </c>
      <c r="AI1570" s="55" t="n">
        <v>0.5291389975978986</v>
      </c>
      <c r="AJ1570" s="55" t="n">
        <v>0</v>
      </c>
    </row>
    <row r="1571">
      <c r="A1571" s="55" t="n">
        <v>15.67000000000001</v>
      </c>
      <c r="B1571" s="55" t="n">
        <v>-49.52042470113869</v>
      </c>
      <c r="C1571" s="55" t="n">
        <v>-49.52500295878377</v>
      </c>
      <c r="D1571" s="55" t="n">
        <v>0.004578257645078903</v>
      </c>
      <c r="E1571" s="55" t="n">
        <v>2.668169651170709</v>
      </c>
      <c r="F1571" s="55" t="n">
        <v>-130.6946734551271</v>
      </c>
      <c r="G1571" s="55" t="n">
        <v>-130.6694654014303</v>
      </c>
      <c r="H1571" s="55" t="n">
        <v>-0.0252080536968279</v>
      </c>
      <c r="I1571" s="55" t="n">
        <v>-2.542442610674364</v>
      </c>
      <c r="J1571" s="55" t="n">
        <v>-62.43572351102964</v>
      </c>
      <c r="K1571" s="55" t="n">
        <v>-62.41549518289121</v>
      </c>
      <c r="L1571" s="55" t="n">
        <v>-0.02022832813843414</v>
      </c>
      <c r="M1571" s="55" t="n">
        <v>-3.572652526461883</v>
      </c>
      <c r="N1571" s="55" t="n">
        <v>-76.03756581547076</v>
      </c>
      <c r="O1571" s="55" t="n">
        <v>-76.01559586971698</v>
      </c>
      <c r="P1571" s="55" t="n">
        <v>-0.02196994575377189</v>
      </c>
      <c r="Q1571" s="55" t="n">
        <v>0.5318279795115122</v>
      </c>
      <c r="R1571" s="55" t="n">
        <v>-271.4692205023384</v>
      </c>
      <c r="S1571" s="55" t="n">
        <v>-271.471545412748</v>
      </c>
      <c r="T1571" s="55" t="n">
        <v>0.002324910409583571</v>
      </c>
      <c r="U1571" s="55" t="n">
        <v>5.107056372655948</v>
      </c>
      <c r="V1571" s="55" t="n">
        <v>126.6432342167082</v>
      </c>
      <c r="W1571" s="55" t="n">
        <v>126.6449908869742</v>
      </c>
      <c r="X1571" s="55" t="n">
        <v>-0.001756670265993916</v>
      </c>
      <c r="Y1571" s="55" t="n">
        <v>2.340442723235684</v>
      </c>
      <c r="Z1571" s="55" t="n">
        <v>-0.4054619315401945</v>
      </c>
      <c r="AA1571" s="55" t="n">
        <v>0.6464642578383156</v>
      </c>
      <c r="AB1571" s="55" t="n">
        <v>0.2413953801686497</v>
      </c>
      <c r="AC1571" s="55" t="n">
        <v>-0.4054232104066814</v>
      </c>
      <c r="AD1571" s="55" t="n">
        <v>0.6465169573752975</v>
      </c>
      <c r="AE1571" s="55" t="n">
        <v>0.2419331111088217</v>
      </c>
      <c r="AF1571" s="55" t="n">
        <v>-0.0387211335131088</v>
      </c>
      <c r="AG1571" s="55" t="n">
        <v>-0.05269953698183727</v>
      </c>
      <c r="AH1571" s="55" t="n">
        <v>-0.5377309401720376</v>
      </c>
      <c r="AI1571" s="55" t="n">
        <v>0.541692838605924</v>
      </c>
      <c r="AJ1571" s="55" t="n">
        <v>0</v>
      </c>
    </row>
    <row r="1572">
      <c r="A1572" s="55" t="n">
        <v>15.68</v>
      </c>
      <c r="B1572" s="55" t="n">
        <v>-49.49398510412444</v>
      </c>
      <c r="C1572" s="55" t="n">
        <v>-49.5011618404646</v>
      </c>
      <c r="D1572" s="55" t="n">
        <v>0.0071767363401601</v>
      </c>
      <c r="E1572" s="55" t="n">
        <v>2.151659835892919</v>
      </c>
      <c r="F1572" s="55" t="n">
        <v>-130.7180291279168</v>
      </c>
      <c r="G1572" s="55" t="n">
        <v>-130.6925485540906</v>
      </c>
      <c r="H1572" s="55" t="n">
        <v>-0.02548057382622378</v>
      </c>
      <c r="I1572" s="55" t="n">
        <v>-2.116960037383858</v>
      </c>
      <c r="J1572" s="55" t="n">
        <v>-62.46786952972827</v>
      </c>
      <c r="K1572" s="55" t="n">
        <v>-62.44787955427162</v>
      </c>
      <c r="L1572" s="55" t="n">
        <v>-0.01998997545664924</v>
      </c>
      <c r="M1572" s="55" t="n">
        <v>-2.96473346076756</v>
      </c>
      <c r="N1572" s="55" t="n">
        <v>-76.0326453294505</v>
      </c>
      <c r="O1572" s="55" t="n">
        <v>-76.01102705033252</v>
      </c>
      <c r="P1572" s="55" t="n">
        <v>-0.02161827911799524</v>
      </c>
      <c r="Q1572" s="55" t="n">
        <v>0.3964418575442855</v>
      </c>
      <c r="R1572" s="55" t="n">
        <v>-271.423285582759</v>
      </c>
      <c r="S1572" s="55" t="n">
        <v>-271.4259120272409</v>
      </c>
      <c r="T1572" s="55" t="n">
        <v>0.00262644448195884</v>
      </c>
      <c r="U1572" s="55" t="n">
        <v>4.120314088451072</v>
      </c>
      <c r="V1572" s="55" t="n">
        <v>126.6637797695711</v>
      </c>
      <c r="W1572" s="55" t="n">
        <v>126.6655503620401</v>
      </c>
      <c r="X1572" s="55" t="n">
        <v>-0.001770592469045652</v>
      </c>
      <c r="Y1572" s="55" t="n">
        <v>1.93220136944729</v>
      </c>
      <c r="Z1572" s="55" t="n">
        <v>-0.4057930850891738</v>
      </c>
      <c r="AA1572" s="55" t="n">
        <v>0.6462140244729839</v>
      </c>
      <c r="AB1572" s="55" t="n">
        <v>0.2408261643229457</v>
      </c>
      <c r="AC1572" s="55" t="n">
        <v>-0.405723790968899</v>
      </c>
      <c r="AD1572" s="55" t="n">
        <v>0.6462842991284867</v>
      </c>
      <c r="AE1572" s="55" t="n">
        <v>0.2413648233021794</v>
      </c>
      <c r="AF1572" s="55" t="n">
        <v>-0.06929412027473214</v>
      </c>
      <c r="AG1572" s="55" t="n">
        <v>-0.07027465550279999</v>
      </c>
      <c r="AH1572" s="55" t="n">
        <v>-0.5386589792336638</v>
      </c>
      <c r="AI1572" s="55" t="n">
        <v>0.5476255091024695</v>
      </c>
      <c r="AJ1572" s="55" t="n">
        <v>0</v>
      </c>
    </row>
    <row r="1573">
      <c r="A1573" s="55" t="n">
        <v>15.69</v>
      </c>
      <c r="B1573" s="55" t="n">
        <v>-49.47246738989993</v>
      </c>
      <c r="C1573" s="55" t="n">
        <v>-49.48247286122532</v>
      </c>
      <c r="D1573" s="55" t="n">
        <v>0.01000547132538689</v>
      </c>
      <c r="E1573" s="55" t="n">
        <v>1.637492001692751</v>
      </c>
      <c r="F1573" s="55" t="n">
        <v>-130.7370459527513</v>
      </c>
      <c r="G1573" s="55" t="n">
        <v>-130.7113806699111</v>
      </c>
      <c r="H1573" s="55" t="n">
        <v>-0.02566528284027202</v>
      </c>
      <c r="I1573" s="55" t="n">
        <v>-1.692168161318959</v>
      </c>
      <c r="J1573" s="55" t="n">
        <v>-62.4940345126381</v>
      </c>
      <c r="K1573" s="55" t="n">
        <v>-62.47417202185424</v>
      </c>
      <c r="L1573" s="55" t="n">
        <v>-0.0198624907838615</v>
      </c>
      <c r="M1573" s="55" t="n">
        <v>-2.354614437552621</v>
      </c>
      <c r="N1573" s="55" t="n">
        <v>-76.02861633044827</v>
      </c>
      <c r="O1573" s="55" t="n">
        <v>-76.00779647817355</v>
      </c>
      <c r="P1573" s="55" t="n">
        <v>-0.02081985227473281</v>
      </c>
      <c r="Q1573" s="55" t="n">
        <v>0.2639409246990252</v>
      </c>
      <c r="R1573" s="55" t="n">
        <v>-271.3858935463723</v>
      </c>
      <c r="S1573" s="55" t="n">
        <v>-271.3900365451008</v>
      </c>
      <c r="T1573" s="55" t="n">
        <v>0.004142998728460345</v>
      </c>
      <c r="U1573" s="55" t="n">
        <v>3.154040075848366</v>
      </c>
      <c r="V1573" s="55" t="n">
        <v>126.6805113109014</v>
      </c>
      <c r="W1573" s="55" t="n">
        <v>126.6820107957137</v>
      </c>
      <c r="X1573" s="55" t="n">
        <v>-0.001499484812381148</v>
      </c>
      <c r="Y1573" s="55" t="n">
        <v>1.521646686145405</v>
      </c>
      <c r="Z1573" s="55" t="n">
        <v>-0.406062295697163</v>
      </c>
      <c r="AA1573" s="55" t="n">
        <v>0.6460100076443377</v>
      </c>
      <c r="AB1573" s="55" t="n">
        <v>0.2403629159840581</v>
      </c>
      <c r="AC1573" s="55" t="n">
        <v>-0.4059584187882842</v>
      </c>
      <c r="AD1573" s="55" t="n">
        <v>0.6461005271203766</v>
      </c>
      <c r="AE1573" s="55" t="n">
        <v>0.2409015845862136</v>
      </c>
      <c r="AF1573" s="55" t="n">
        <v>-0.1038769088788083</v>
      </c>
      <c r="AG1573" s="55" t="n">
        <v>-0.0905194760388861</v>
      </c>
      <c r="AH1573" s="55" t="n">
        <v>-0.538668602155512</v>
      </c>
      <c r="AI1573" s="55" t="n">
        <v>0.5560108368447004</v>
      </c>
      <c r="AJ1573" s="55" t="n">
        <v>0</v>
      </c>
    </row>
    <row r="1574">
      <c r="A1574" s="55" t="n">
        <v>15.7</v>
      </c>
      <c r="B1574" s="55" t="n">
        <v>-49.4554834904766</v>
      </c>
      <c r="C1574" s="55" t="n">
        <v>-49.46848586597301</v>
      </c>
      <c r="D1574" s="55" t="n">
        <v>0.01300237549641874</v>
      </c>
      <c r="E1574" s="55" t="n">
        <v>1.211201246731641</v>
      </c>
      <c r="F1574" s="55" t="n">
        <v>-130.752090723641</v>
      </c>
      <c r="G1574" s="55" t="n">
        <v>-130.726363570534</v>
      </c>
      <c r="H1574" s="55" t="n">
        <v>-0.02572715310698937</v>
      </c>
      <c r="I1574" s="55" t="n">
        <v>-1.347196795315349</v>
      </c>
      <c r="J1574" s="55" t="n">
        <v>-62.5146980668278</v>
      </c>
      <c r="K1574" s="55" t="n">
        <v>-62.49497432728568</v>
      </c>
      <c r="L1574" s="55" t="n">
        <v>-0.01972373954211414</v>
      </c>
      <c r="M1574" s="55" t="n">
        <v>-1.865085278478664</v>
      </c>
      <c r="N1574" s="55" t="n">
        <v>-76.0253528817295</v>
      </c>
      <c r="O1574" s="55" t="n">
        <v>-76.00545654615161</v>
      </c>
      <c r="P1574" s="55" t="n">
        <v>-0.01989633557790187</v>
      </c>
      <c r="Q1574" s="55" t="n">
        <v>0.2108169926072224</v>
      </c>
      <c r="R1574" s="55" t="n">
        <v>-271.3563481424475</v>
      </c>
      <c r="S1574" s="55" t="n">
        <v>-271.3623995704397</v>
      </c>
      <c r="T1574" s="55" t="n">
        <v>0.006051427992213725</v>
      </c>
      <c r="U1574" s="55" t="n">
        <v>2.46138659687234</v>
      </c>
      <c r="V1574" s="55" t="n">
        <v>126.6937434132908</v>
      </c>
      <c r="W1574" s="55" t="n">
        <v>126.6951225088513</v>
      </c>
      <c r="X1574" s="55" t="n">
        <v>-0.001379095560459865</v>
      </c>
      <c r="Y1574" s="55" t="n">
        <v>1.217398667323677</v>
      </c>
      <c r="Z1574" s="55" t="n">
        <v>-0.4062747178116637</v>
      </c>
      <c r="AA1574" s="55" t="n">
        <v>0.6458488303780007</v>
      </c>
      <c r="AB1574" s="55" t="n">
        <v>0.2399969262925468</v>
      </c>
      <c r="AC1574" s="55" t="n">
        <v>-0.4061339668379812</v>
      </c>
      <c r="AD1574" s="55" t="n">
        <v>0.6459611954442231</v>
      </c>
      <c r="AE1574" s="55" t="n">
        <v>0.240533712469334</v>
      </c>
      <c r="AF1574" s="55" t="n">
        <v>-0.1407509736825463</v>
      </c>
      <c r="AG1574" s="55" t="n">
        <v>-0.1123650662224751</v>
      </c>
      <c r="AH1574" s="55" t="n">
        <v>-0.5367861767872628</v>
      </c>
      <c r="AI1574" s="55" t="n">
        <v>0.5661944403556542</v>
      </c>
      <c r="AJ1574" s="55" t="n">
        <v>0</v>
      </c>
    </row>
    <row r="1575">
      <c r="A1575" s="55" t="n">
        <v>15.71</v>
      </c>
      <c r="B1575" s="55" t="n">
        <v>-49.44454957919076</v>
      </c>
      <c r="C1575" s="55" t="n">
        <v>-49.45946555387885</v>
      </c>
      <c r="D1575" s="55" t="n">
        <v>0.01491597468809397</v>
      </c>
      <c r="E1575" s="55" t="n">
        <v>0.6343685134484249</v>
      </c>
      <c r="F1575" s="55" t="n">
        <v>-130.7618015116362</v>
      </c>
      <c r="G1575" s="55" t="n">
        <v>-130.7372464706886</v>
      </c>
      <c r="H1575" s="55" t="n">
        <v>-0.02455504094757511</v>
      </c>
      <c r="I1575" s="55" t="n">
        <v>-0.8631483166881857</v>
      </c>
      <c r="J1575" s="55" t="n">
        <v>-62.52800926094206</v>
      </c>
      <c r="K1575" s="55" t="n">
        <v>-62.50999523637097</v>
      </c>
      <c r="L1575" s="55" t="n">
        <v>-0.01801402457109102</v>
      </c>
      <c r="M1575" s="55" t="n">
        <v>-1.187562011372884</v>
      </c>
      <c r="N1575" s="55" t="n">
        <v>-76.02319147650822</v>
      </c>
      <c r="O1575" s="55" t="n">
        <v>-76.00376747634569</v>
      </c>
      <c r="P1575" s="55" t="n">
        <v>-0.01942400016252487</v>
      </c>
      <c r="Q1575" s="55" t="n">
        <v>0.1344107795748034</v>
      </c>
      <c r="R1575" s="55" t="n">
        <v>-271.3373042207686</v>
      </c>
      <c r="S1575" s="55" t="n">
        <v>-271.3428202910197</v>
      </c>
      <c r="T1575" s="55" t="n">
        <v>0.005516070251103871</v>
      </c>
      <c r="U1575" s="55" t="n">
        <v>1.520340662660329</v>
      </c>
      <c r="V1575" s="55" t="n">
        <v>126.7022807877975</v>
      </c>
      <c r="W1575" s="55" t="n">
        <v>126.7044046882404</v>
      </c>
      <c r="X1575" s="55" t="n">
        <v>-0.002123900442838777</v>
      </c>
      <c r="Y1575" s="55" t="n">
        <v>0.8008028768080777</v>
      </c>
      <c r="Z1575" s="55" t="n">
        <v>-0.4064114787956445</v>
      </c>
      <c r="AA1575" s="55" t="n">
        <v>0.6457450253441829</v>
      </c>
      <c r="AB1575" s="55" t="n">
        <v>0.2397610387130203</v>
      </c>
      <c r="AC1575" s="55" t="n">
        <v>-0.4062481482392774</v>
      </c>
      <c r="AD1575" s="55" t="n">
        <v>0.645868594903365</v>
      </c>
      <c r="AE1575" s="55" t="n">
        <v>0.2402672845753681</v>
      </c>
      <c r="AF1575" s="55" t="n">
        <v>-0.1633305563671361</v>
      </c>
      <c r="AG1575" s="55" t="n">
        <v>-0.1235695591821351</v>
      </c>
      <c r="AH1575" s="55" t="n">
        <v>-0.506245862347765</v>
      </c>
      <c r="AI1575" s="55" t="n">
        <v>0.5461054657700266</v>
      </c>
      <c r="AJ1575" s="55" t="n">
        <v>0</v>
      </c>
    </row>
    <row r="1576">
      <c r="A1576" s="55" t="n">
        <v>15.72000000000001</v>
      </c>
      <c r="B1576" s="55" t="n">
        <v>-49.44050715863996</v>
      </c>
      <c r="C1576" s="55" t="n">
        <v>-49.45687591647147</v>
      </c>
      <c r="D1576" s="55" t="n">
        <v>0.0163687578315094</v>
      </c>
      <c r="E1576" s="55" t="n">
        <v>-0.05746639693595407</v>
      </c>
      <c r="F1576" s="55" t="n">
        <v>-130.7653990875431</v>
      </c>
      <c r="G1576" s="55" t="n">
        <v>-130.7426652303273</v>
      </c>
      <c r="H1576" s="55" t="n">
        <v>-0.0227338572158118</v>
      </c>
      <c r="I1576" s="55" t="n">
        <v>-0.2704320207834325</v>
      </c>
      <c r="J1576" s="55" t="n">
        <v>-62.53293304242314</v>
      </c>
      <c r="K1576" s="55" t="n">
        <v>-62.51719692426985</v>
      </c>
      <c r="L1576" s="55" t="n">
        <v>-0.01573611815328941</v>
      </c>
      <c r="M1576" s="55" t="n">
        <v>-0.3270561278139735</v>
      </c>
      <c r="N1576" s="55" t="n">
        <v>-76.02237474900915</v>
      </c>
      <c r="O1576" s="55" t="n">
        <v>-76.00363876252752</v>
      </c>
      <c r="P1576" s="55" t="n">
        <v>-0.01873598648162556</v>
      </c>
      <c r="Q1576" s="55" t="n">
        <v>-0.08583229790232508</v>
      </c>
      <c r="R1576" s="55" t="n">
        <v>-271.3302566658138</v>
      </c>
      <c r="S1576" s="55" t="n">
        <v>-271.3344892880137</v>
      </c>
      <c r="T1576" s="55" t="n">
        <v>0.004232622199842574</v>
      </c>
      <c r="U1576" s="55" t="n">
        <v>0.2578311901340771</v>
      </c>
      <c r="V1576" s="55" t="n">
        <v>126.705442655395</v>
      </c>
      <c r="W1576" s="55" t="n">
        <v>126.7081180263441</v>
      </c>
      <c r="X1576" s="55" t="n">
        <v>-0.002675370949076905</v>
      </c>
      <c r="Y1576" s="55" t="n">
        <v>0.1909049480745124</v>
      </c>
      <c r="Z1576" s="55" t="n">
        <v>-0.4064620527806029</v>
      </c>
      <c r="AA1576" s="55" t="n">
        <v>0.6457066457284987</v>
      </c>
      <c r="AB1576" s="55" t="n">
        <v>0.2396737459565839</v>
      </c>
      <c r="AC1576" s="55" t="n">
        <v>-0.4062818681002371</v>
      </c>
      <c r="AD1576" s="55" t="n">
        <v>0.6458371221669128</v>
      </c>
      <c r="AE1576" s="55" t="n">
        <v>0.2401358074791927</v>
      </c>
      <c r="AF1576" s="55" t="n">
        <v>-0.1801846803657914</v>
      </c>
      <c r="AG1576" s="55" t="n">
        <v>-0.1304764384141288</v>
      </c>
      <c r="AH1576" s="55" t="n">
        <v>-0.4620615226088032</v>
      </c>
      <c r="AI1576" s="55" t="n">
        <v>0.5128269402979175</v>
      </c>
      <c r="AJ1576" s="55" t="n">
        <v>0</v>
      </c>
    </row>
    <row r="1577">
      <c r="A1577" s="55" t="n">
        <v>15.73</v>
      </c>
      <c r="B1577" s="55" t="n">
        <v>-49.44029895872068</v>
      </c>
      <c r="C1577" s="55" t="n">
        <v>-49.46022163253378</v>
      </c>
      <c r="D1577" s="55" t="n">
        <v>0.01992267381309358</v>
      </c>
      <c r="E1577" s="55" t="n">
        <v>-0.5180047272462948</v>
      </c>
      <c r="F1577" s="55" t="n">
        <v>-130.7655846249127</v>
      </c>
      <c r="G1577" s="55" t="n">
        <v>-130.7429998577106</v>
      </c>
      <c r="H1577" s="55" t="n">
        <v>-0.02258476720209017</v>
      </c>
      <c r="I1577" s="55" t="n">
        <v>0.1217588229854485</v>
      </c>
      <c r="J1577" s="55" t="n">
        <v>-62.53318671837318</v>
      </c>
      <c r="K1577" s="55" t="n">
        <v>-62.5168941102749</v>
      </c>
      <c r="L1577" s="55" t="n">
        <v>-0.01629260809827058</v>
      </c>
      <c r="M1577" s="55" t="n">
        <v>0.2706622538145511</v>
      </c>
      <c r="N1577" s="55" t="n">
        <v>-76.02233208913815</v>
      </c>
      <c r="O1577" s="55" t="n">
        <v>-76.00576745224132</v>
      </c>
      <c r="P1577" s="55" t="n">
        <v>-0.01656463689683876</v>
      </c>
      <c r="Q1577" s="55" t="n">
        <v>-0.3150147066983855</v>
      </c>
      <c r="R1577" s="55" t="n">
        <v>-271.3298934621527</v>
      </c>
      <c r="S1577" s="55" t="n">
        <v>-271.3371348428356</v>
      </c>
      <c r="T1577" s="55" t="n">
        <v>0.007241380682987548</v>
      </c>
      <c r="U1577" s="55" t="n">
        <v>-0.6077814883006812</v>
      </c>
      <c r="V1577" s="55" t="n">
        <v>126.7056056886156</v>
      </c>
      <c r="W1577" s="55" t="n">
        <v>126.7070661759316</v>
      </c>
      <c r="X1577" s="55" t="n">
        <v>-0.001460487315934143</v>
      </c>
      <c r="Y1577" s="55" t="n">
        <v>-0.2781943156367234</v>
      </c>
      <c r="Z1577" s="55" t="n">
        <v>-0.4064646583017799</v>
      </c>
      <c r="AA1577" s="55" t="n">
        <v>0.6457046694295391</v>
      </c>
      <c r="AB1577" s="55" t="n">
        <v>0.2396692471651384</v>
      </c>
      <c r="AC1577" s="55" t="n">
        <v>-0.4062404699468246</v>
      </c>
      <c r="AD1577" s="55" t="n">
        <v>0.6458623822594932</v>
      </c>
      <c r="AE1577" s="55" t="n">
        <v>0.2401304554800416</v>
      </c>
      <c r="AF1577" s="55" t="n">
        <v>-0.2241883549553569</v>
      </c>
      <c r="AG1577" s="55" t="n">
        <v>-0.1577128299541375</v>
      </c>
      <c r="AH1577" s="55" t="n">
        <v>-0.4612083149031498</v>
      </c>
      <c r="AI1577" s="55" t="n">
        <v>0.5365136204846387</v>
      </c>
      <c r="AJ1577" s="55" t="n">
        <v>0</v>
      </c>
    </row>
    <row r="1578">
      <c r="A1578" s="55" t="n">
        <v>15.74</v>
      </c>
      <c r="B1578" s="55" t="n">
        <v>-49.44029895872068</v>
      </c>
      <c r="C1578" s="55" t="n">
        <v>-49.46570226926664</v>
      </c>
      <c r="D1578" s="55" t="n">
        <v>0.02540331054595753</v>
      </c>
      <c r="E1578" s="55" t="n">
        <v>-0.538201450327319</v>
      </c>
      <c r="F1578" s="55" t="n">
        <v>-130.7655846249127</v>
      </c>
      <c r="G1578" s="55" t="n">
        <v>-130.7415535990253</v>
      </c>
      <c r="H1578" s="55" t="n">
        <v>-0.02403102588738334</v>
      </c>
      <c r="I1578" s="55" t="n">
        <v>0.1323076547013881</v>
      </c>
      <c r="J1578" s="55" t="n">
        <v>-62.53318671837318</v>
      </c>
      <c r="K1578" s="55" t="n">
        <v>-62.51408692614915</v>
      </c>
      <c r="L1578" s="55" t="n">
        <v>-0.0190997922240212</v>
      </c>
      <c r="M1578" s="55" t="n">
        <v>0.2478578172130392</v>
      </c>
      <c r="N1578" s="55" t="n">
        <v>-76.02233208913815</v>
      </c>
      <c r="O1578" s="55" t="n">
        <v>-76.008189166059</v>
      </c>
      <c r="P1578" s="55" t="n">
        <v>-0.01414292307915746</v>
      </c>
      <c r="Q1578" s="55" t="n">
        <v>-0.182287916009124</v>
      </c>
      <c r="R1578" s="55" t="n">
        <v>-271.3298934621527</v>
      </c>
      <c r="S1578" s="55" t="n">
        <v>-271.3423976183904</v>
      </c>
      <c r="T1578" s="55" t="n">
        <v>0.01250415623772838</v>
      </c>
      <c r="U1578" s="55" t="n">
        <v>-0.3944325111824938</v>
      </c>
      <c r="V1578" s="55" t="n">
        <v>126.7056056886156</v>
      </c>
      <c r="W1578" s="55" t="n">
        <v>126.7047665330188</v>
      </c>
      <c r="X1578" s="55" t="n">
        <v>0.0008391555968412036</v>
      </c>
      <c r="Y1578" s="55" t="n">
        <v>-0.217838926676806</v>
      </c>
      <c r="Z1578" s="55" t="n">
        <v>-0.4064646583017799</v>
      </c>
      <c r="AA1578" s="55" t="n">
        <v>0.6457046694295391</v>
      </c>
      <c r="AB1578" s="55" t="n">
        <v>0.2396692471651384</v>
      </c>
      <c r="AC1578" s="55" t="n">
        <v>-0.4061736845549747</v>
      </c>
      <c r="AD1578" s="55" t="n">
        <v>0.6459070156163932</v>
      </c>
      <c r="AE1578" s="55" t="n">
        <v>0.2401690364754289</v>
      </c>
      <c r="AF1578" s="55" t="n">
        <v>-0.2909737468052565</v>
      </c>
      <c r="AG1578" s="55" t="n">
        <v>-0.2023461868541077</v>
      </c>
      <c r="AH1578" s="55" t="n">
        <v>-0.4997893102904327</v>
      </c>
      <c r="AI1578" s="55" t="n">
        <v>0.6126981763844849</v>
      </c>
      <c r="AJ1578" s="55" t="n">
        <v>0</v>
      </c>
    </row>
    <row r="1579">
      <c r="A1579" s="55" t="n">
        <v>15.75000000000001</v>
      </c>
      <c r="B1579" s="55" t="n">
        <v>-49.44029895872068</v>
      </c>
      <c r="C1579" s="55" t="n">
        <v>-49.47094967793046</v>
      </c>
      <c r="D1579" s="55" t="n">
        <v>0.03065071920977025</v>
      </c>
      <c r="E1579" s="55" t="n">
        <v>-0.5135988600254592</v>
      </c>
      <c r="F1579" s="55" t="n">
        <v>-130.7655846249127</v>
      </c>
      <c r="G1579" s="55" t="n">
        <v>-130.7403197316362</v>
      </c>
      <c r="H1579" s="55" t="n">
        <v>-0.02526489327641436</v>
      </c>
      <c r="I1579" s="55" t="n">
        <v>0.1160601222490892</v>
      </c>
      <c r="J1579" s="55" t="n">
        <v>-62.53318671837318</v>
      </c>
      <c r="K1579" s="55" t="n">
        <v>-62.51238131518268</v>
      </c>
      <c r="L1579" s="55" t="n">
        <v>-0.02080540319049604</v>
      </c>
      <c r="M1579" s="55" t="n">
        <v>0.1077814509175881</v>
      </c>
      <c r="N1579" s="55" t="n">
        <v>-76.02233208913815</v>
      </c>
      <c r="O1579" s="55" t="n">
        <v>-76.00809802800191</v>
      </c>
      <c r="P1579" s="55" t="n">
        <v>-0.01423406113623861</v>
      </c>
      <c r="Q1579" s="55" t="n">
        <v>0.1628266895588864</v>
      </c>
      <c r="R1579" s="55" t="n">
        <v>-271.3298934621527</v>
      </c>
      <c r="S1579" s="55" t="n">
        <v>-271.3437521523821</v>
      </c>
      <c r="T1579" s="55" t="n">
        <v>0.0138586902294609</v>
      </c>
      <c r="U1579" s="55" t="n">
        <v>0.07249887375976315</v>
      </c>
      <c r="V1579" s="55" t="n">
        <v>126.7056056886156</v>
      </c>
      <c r="W1579" s="55" t="n">
        <v>126.703991376137</v>
      </c>
      <c r="X1579" s="55" t="n">
        <v>0.001614312478602442</v>
      </c>
      <c r="Y1579" s="55" t="n">
        <v>-0.03824486140896358</v>
      </c>
      <c r="Z1579" s="55" t="n">
        <v>-0.4064646583017799</v>
      </c>
      <c r="AA1579" s="55" t="n">
        <v>0.6457046694295391</v>
      </c>
      <c r="AB1579" s="55" t="n">
        <v>0.2396692471651384</v>
      </c>
      <c r="AC1579" s="55" t="n">
        <v>-0.4061143268258188</v>
      </c>
      <c r="AD1579" s="55" t="n">
        <v>0.6459469704113268</v>
      </c>
      <c r="AE1579" s="55" t="n">
        <v>0.2401997051300033</v>
      </c>
      <c r="AF1579" s="55" t="n">
        <v>-0.3503314759610854</v>
      </c>
      <c r="AG1579" s="55" t="n">
        <v>-0.2423009817876798</v>
      </c>
      <c r="AH1579" s="55" t="n">
        <v>-0.5304579648648389</v>
      </c>
      <c r="AI1579" s="55" t="n">
        <v>0.6803143106777138</v>
      </c>
      <c r="AJ1579" s="55" t="n">
        <v>0</v>
      </c>
    </row>
    <row r="1580">
      <c r="A1580" s="55" t="n">
        <v>15.76</v>
      </c>
      <c r="B1580" s="55" t="n">
        <v>-49.44029895872068</v>
      </c>
      <c r="C1580" s="55" t="n">
        <v>-49.47589288941111</v>
      </c>
      <c r="D1580" s="55" t="n">
        <v>0.03559393069043302</v>
      </c>
      <c r="E1580" s="55" t="n">
        <v>-0.4784072403004855</v>
      </c>
      <c r="F1580" s="55" t="n">
        <v>-130.7655846249127</v>
      </c>
      <c r="G1580" s="55" t="n">
        <v>-130.7392746303531</v>
      </c>
      <c r="H1580" s="55" t="n">
        <v>-0.02630999455958513</v>
      </c>
      <c r="I1580" s="55" t="n">
        <v>0.09504738430481369</v>
      </c>
      <c r="J1580" s="55" t="n">
        <v>-62.53318671837318</v>
      </c>
      <c r="K1580" s="55" t="n">
        <v>-62.51197344218941</v>
      </c>
      <c r="L1580" s="55" t="n">
        <v>-0.02121327618376978</v>
      </c>
      <c r="M1580" s="55" t="n">
        <v>-0.01367166987010944</v>
      </c>
      <c r="N1580" s="55" t="n">
        <v>-76.02233208913815</v>
      </c>
      <c r="O1580" s="55" t="n">
        <v>-76.00514898709532</v>
      </c>
      <c r="P1580" s="55" t="n">
        <v>-0.01718310204282223</v>
      </c>
      <c r="Q1580" s="55" t="n">
        <v>0.400660121515327</v>
      </c>
      <c r="R1580" s="55" t="n">
        <v>-271.3298934621527</v>
      </c>
      <c r="S1580" s="55" t="n">
        <v>-271.3409950313969</v>
      </c>
      <c r="T1580" s="55" t="n">
        <v>0.01110156924422863</v>
      </c>
      <c r="U1580" s="55" t="n">
        <v>0.4382472399318427</v>
      </c>
      <c r="V1580" s="55" t="n">
        <v>126.7056056886156</v>
      </c>
      <c r="W1580" s="55" t="n">
        <v>126.7041097823774</v>
      </c>
      <c r="X1580" s="55" t="n">
        <v>0.001495906238201514</v>
      </c>
      <c r="Y1580" s="55" t="n">
        <v>0.02592075549111403</v>
      </c>
      <c r="Z1580" s="55" t="n">
        <v>-0.4064646583017799</v>
      </c>
      <c r="AA1580" s="55" t="n">
        <v>0.6457046694295391</v>
      </c>
      <c r="AB1580" s="55" t="n">
        <v>0.2396692471651384</v>
      </c>
      <c r="AC1580" s="55" t="n">
        <v>-0.4060633173787693</v>
      </c>
      <c r="AD1580" s="55" t="n">
        <v>0.6459814355824998</v>
      </c>
      <c r="AE1580" s="55" t="n">
        <v>0.2402217070101134</v>
      </c>
      <c r="AF1580" s="55" t="n">
        <v>-0.4013409230105847</v>
      </c>
      <c r="AG1580" s="55" t="n">
        <v>-0.2767661529606835</v>
      </c>
      <c r="AH1580" s="55" t="n">
        <v>-0.552459844974984</v>
      </c>
      <c r="AI1580" s="55" t="n">
        <v>0.7368079262721241</v>
      </c>
      <c r="AJ1580" s="55" t="n">
        <v>0</v>
      </c>
    </row>
    <row r="1581">
      <c r="A1581" s="55" t="n">
        <v>15.77</v>
      </c>
      <c r="B1581" s="55" t="n">
        <v>-49.44029895872068</v>
      </c>
      <c r="C1581" s="55" t="n">
        <v>-49.4803914699611</v>
      </c>
      <c r="D1581" s="55" t="n">
        <v>0.04009251124041169</v>
      </c>
      <c r="E1581" s="55" t="n">
        <v>-0.4264428719442884</v>
      </c>
      <c r="F1581" s="55" t="n">
        <v>-130.7655846249127</v>
      </c>
      <c r="G1581" s="55" t="n">
        <v>-130.7385154201842</v>
      </c>
      <c r="H1581" s="55" t="n">
        <v>-0.02706920472849979</v>
      </c>
      <c r="I1581" s="55" t="n">
        <v>0.0603061870536</v>
      </c>
      <c r="J1581" s="55" t="n">
        <v>-62.53318671837318</v>
      </c>
      <c r="K1581" s="55" t="n">
        <v>-62.51242690453136</v>
      </c>
      <c r="L1581" s="55" t="n">
        <v>-0.02075981384181779</v>
      </c>
      <c r="M1581" s="55" t="n">
        <v>-0.07129378081821436</v>
      </c>
      <c r="N1581" s="55" t="n">
        <v>-76.02233208913815</v>
      </c>
      <c r="O1581" s="55" t="n">
        <v>-76.0013224344666</v>
      </c>
      <c r="P1581" s="55" t="n">
        <v>-0.02100965467155287</v>
      </c>
      <c r="Q1581" s="55" t="n">
        <v>0.3677542522520202</v>
      </c>
      <c r="R1581" s="55" t="n">
        <v>-271.3298934621527</v>
      </c>
      <c r="S1581" s="55" t="n">
        <v>-271.3362085773948</v>
      </c>
      <c r="T1581" s="55" t="n">
        <v>0.006315115242140423</v>
      </c>
      <c r="U1581" s="55" t="n">
        <v>0.5103470041346324</v>
      </c>
      <c r="V1581" s="55" t="n">
        <v>126.7056056886156</v>
      </c>
      <c r="W1581" s="55" t="n">
        <v>126.7043346915633</v>
      </c>
      <c r="X1581" s="55" t="n">
        <v>0.00127099705230035</v>
      </c>
      <c r="Y1581" s="55" t="n">
        <v>0.02156245415336288</v>
      </c>
      <c r="Z1581" s="55" t="n">
        <v>-0.4064646583017799</v>
      </c>
      <c r="AA1581" s="55" t="n">
        <v>0.6457046694295391</v>
      </c>
      <c r="AB1581" s="55" t="n">
        <v>0.2396692471651384</v>
      </c>
      <c r="AC1581" s="55" t="n">
        <v>-0.4060191600659993</v>
      </c>
      <c r="AD1581" s="55" t="n">
        <v>0.6460104156319092</v>
      </c>
      <c r="AE1581" s="55" t="n">
        <v>0.2402341620899548</v>
      </c>
      <c r="AF1581" s="55" t="n">
        <v>-0.4454982357806614</v>
      </c>
      <c r="AG1581" s="55" t="n">
        <v>-0.3057462023701163</v>
      </c>
      <c r="AH1581" s="55" t="n">
        <v>-0.5649149248163621</v>
      </c>
      <c r="AI1581" s="55" t="n">
        <v>0.7817149676369936</v>
      </c>
      <c r="AJ1581" s="55" t="n">
        <v>0</v>
      </c>
    </row>
    <row r="1582">
      <c r="A1582" s="55" t="n">
        <v>15.78000000000001</v>
      </c>
      <c r="B1582" s="55" t="n">
        <v>-49.44031930266235</v>
      </c>
      <c r="C1582" s="55" t="n">
        <v>-49.48427726961894</v>
      </c>
      <c r="D1582" s="55" t="n">
        <v>0.04395796695658679</v>
      </c>
      <c r="E1582" s="55" t="n">
        <v>-0.357670729238255</v>
      </c>
      <c r="F1582" s="55" t="n">
        <v>-130.7660047155197</v>
      </c>
      <c r="G1582" s="55" t="n">
        <v>-130.7381646287681</v>
      </c>
      <c r="H1582" s="55" t="n">
        <v>-0.02784008675164586</v>
      </c>
      <c r="I1582" s="55" t="n">
        <v>0.01449978654581527</v>
      </c>
      <c r="J1582" s="55" t="n">
        <v>-62.53415115148691</v>
      </c>
      <c r="K1582" s="55" t="n">
        <v>-62.5131533917096</v>
      </c>
      <c r="L1582" s="55" t="n">
        <v>-0.02099775977731132</v>
      </c>
      <c r="M1582" s="55" t="n">
        <v>-0.07411927007073772</v>
      </c>
      <c r="N1582" s="55" t="n">
        <v>-76.02094709951672</v>
      </c>
      <c r="O1582" s="55" t="n">
        <v>-75.99906429770357</v>
      </c>
      <c r="P1582" s="55" t="n">
        <v>-0.02188280181313839</v>
      </c>
      <c r="Q1582" s="55" t="n">
        <v>0.1115121084669599</v>
      </c>
      <c r="R1582" s="55" t="n">
        <v>-271.3298934247576</v>
      </c>
      <c r="S1582" s="55" t="n">
        <v>-271.3324495511663</v>
      </c>
      <c r="T1582" s="55" t="n">
        <v>0.002556126408759029</v>
      </c>
      <c r="U1582" s="55" t="n">
        <v>0.2676467258377936</v>
      </c>
      <c r="V1582" s="55" t="n">
        <v>126.7055864484206</v>
      </c>
      <c r="W1582" s="55" t="n">
        <v>126.704451243174</v>
      </c>
      <c r="X1582" s="55" t="n">
        <v>0.0011352052465465</v>
      </c>
      <c r="Y1582" s="55" t="n">
        <v>0.008830512740860105</v>
      </c>
      <c r="Z1582" s="55" t="n">
        <v>-0.4064645463048369</v>
      </c>
      <c r="AA1582" s="55" t="n">
        <v>0.6457049506891749</v>
      </c>
      <c r="AB1582" s="55" t="n">
        <v>0.2396579889161325</v>
      </c>
      <c r="AC1582" s="55" t="n">
        <v>-0.4059795172639066</v>
      </c>
      <c r="AD1582" s="55" t="n">
        <v>0.6460345217067132</v>
      </c>
      <c r="AE1582" s="55" t="n">
        <v>0.2402363756871506</v>
      </c>
      <c r="AF1582" s="55" t="n">
        <v>-0.4850290409302294</v>
      </c>
      <c r="AG1582" s="55" t="n">
        <v>-0.3295710175382771</v>
      </c>
      <c r="AH1582" s="55" t="n">
        <v>-0.578386771018069</v>
      </c>
      <c r="AI1582" s="55" t="n">
        <v>0.8236513115606759</v>
      </c>
      <c r="AJ1582" s="55" t="n">
        <v>0</v>
      </c>
    </row>
    <row r="1583">
      <c r="A1583" s="55" t="n">
        <v>15.79</v>
      </c>
      <c r="B1583" s="55" t="n">
        <v>-49.44043874773512</v>
      </c>
      <c r="C1583" s="55" t="n">
        <v>-49.48746075044989</v>
      </c>
      <c r="D1583" s="55" t="n">
        <v>0.04702200271477781</v>
      </c>
      <c r="E1583" s="55" t="n">
        <v>-0.2871935063207688</v>
      </c>
      <c r="F1583" s="55" t="n">
        <v>-130.7684710964448</v>
      </c>
      <c r="G1583" s="55" t="n">
        <v>-130.7391665140008</v>
      </c>
      <c r="H1583" s="55" t="n">
        <v>-0.02930458244400641</v>
      </c>
      <c r="I1583" s="55" t="n">
        <v>-0.21190275891387</v>
      </c>
      <c r="J1583" s="55" t="n">
        <v>-62.53981394976049</v>
      </c>
      <c r="K1583" s="55" t="n">
        <v>-62.51654584602447</v>
      </c>
      <c r="L1583" s="55" t="n">
        <v>-0.02326810373601199</v>
      </c>
      <c r="M1583" s="55" t="n">
        <v>-0.5954733351684295</v>
      </c>
      <c r="N1583" s="55" t="n">
        <v>-76.01281532799923</v>
      </c>
      <c r="O1583" s="55" t="n">
        <v>-75.994685871119</v>
      </c>
      <c r="P1583" s="55" t="n">
        <v>-0.01812945688023497</v>
      </c>
      <c r="Q1583" s="55" t="n">
        <v>0.7584177552242587</v>
      </c>
      <c r="R1583" s="55" t="n">
        <v>-271.3298932166877</v>
      </c>
      <c r="S1583" s="55" t="n">
        <v>-271.3320300747991</v>
      </c>
      <c r="T1583" s="55" t="n">
        <v>0.002136858111513924</v>
      </c>
      <c r="U1583" s="55" t="n">
        <v>-0.1390809648874546</v>
      </c>
      <c r="V1583" s="55" t="n">
        <v>126.7054734422926</v>
      </c>
      <c r="W1583" s="55" t="n">
        <v>126.7044208758338</v>
      </c>
      <c r="X1583" s="55" t="n">
        <v>0.001052566458785603</v>
      </c>
      <c r="Y1583" s="55" t="n">
        <v>-0.00723832019170258</v>
      </c>
      <c r="Z1583" s="55" t="n">
        <v>-0.4064638848888739</v>
      </c>
      <c r="AA1583" s="55" t="n">
        <v>0.6457065975751425</v>
      </c>
      <c r="AB1583" s="55" t="n">
        <v>0.2395918878049015</v>
      </c>
      <c r="AC1583" s="55" t="n">
        <v>-0.4059432424906538</v>
      </c>
      <c r="AD1583" s="55" t="n">
        <v>0.6460557069580999</v>
      </c>
      <c r="AE1583" s="55" t="n">
        <v>0.2402022025305656</v>
      </c>
      <c r="AF1583" s="55" t="n">
        <v>-0.5206423982200836</v>
      </c>
      <c r="AG1583" s="55" t="n">
        <v>-0.3491093829574021</v>
      </c>
      <c r="AH1583" s="55" t="n">
        <v>-0.6103147256640573</v>
      </c>
      <c r="AI1583" s="55" t="n">
        <v>0.8748885257309367</v>
      </c>
      <c r="AJ1583" s="55" t="n">
        <v>0</v>
      </c>
    </row>
    <row r="1584">
      <c r="A1584" s="55" t="n">
        <v>15.8</v>
      </c>
      <c r="B1584" s="55" t="n">
        <v>-49.44070007203766</v>
      </c>
      <c r="C1584" s="55" t="n">
        <v>-49.48996585162521</v>
      </c>
      <c r="D1584" s="55" t="n">
        <v>0.04926577958754317</v>
      </c>
      <c r="E1584" s="55" t="n">
        <v>-0.2210045966019089</v>
      </c>
      <c r="F1584" s="55" t="n">
        <v>-130.7738668080357</v>
      </c>
      <c r="G1584" s="55" t="n">
        <v>-130.7429363870183</v>
      </c>
      <c r="H1584" s="55" t="n">
        <v>-0.03093042101731165</v>
      </c>
      <c r="I1584" s="55" t="n">
        <v>-0.5195677246773435</v>
      </c>
      <c r="J1584" s="55" t="n">
        <v>-62.55220419415151</v>
      </c>
      <c r="K1584" s="55" t="n">
        <v>-62.52711441462294</v>
      </c>
      <c r="L1584" s="55" t="n">
        <v>-0.02508977952856573</v>
      </c>
      <c r="M1584" s="55" t="n">
        <v>-1.448291289765379</v>
      </c>
      <c r="N1584" s="55" t="n">
        <v>-75.99502415154096</v>
      </c>
      <c r="O1584" s="55" t="n">
        <v>-75.97964634119532</v>
      </c>
      <c r="P1584" s="55" t="n">
        <v>-0.01537781034564141</v>
      </c>
      <c r="Q1584" s="55" t="n">
        <v>2.12861468455347</v>
      </c>
      <c r="R1584" s="55" t="n">
        <v>-271.3298927976712</v>
      </c>
      <c r="S1584" s="55" t="n">
        <v>-271.3352728796033</v>
      </c>
      <c r="T1584" s="55" t="n">
        <v>0.00538008193210736</v>
      </c>
      <c r="U1584" s="55" t="n">
        <v>-0.4723467069885205</v>
      </c>
      <c r="V1584" s="55" t="n">
        <v>126.7052260745566</v>
      </c>
      <c r="W1584" s="55" t="n">
        <v>126.7041983919131</v>
      </c>
      <c r="X1584" s="55" t="n">
        <v>0.0010276826435096</v>
      </c>
      <c r="Y1584" s="55" t="n">
        <v>-0.02788675256995863</v>
      </c>
      <c r="Z1584" s="55" t="n">
        <v>-0.4064624169282722</v>
      </c>
      <c r="AA1584" s="55" t="n">
        <v>0.6457101763444464</v>
      </c>
      <c r="AB1584" s="55" t="n">
        <v>0.2394472702014522</v>
      </c>
      <c r="AC1584" s="55" t="n">
        <v>-0.4059112318155035</v>
      </c>
      <c r="AD1584" s="55" t="n">
        <v>0.6460762192452373</v>
      </c>
      <c r="AE1584" s="55" t="n">
        <v>0.2400896884302787</v>
      </c>
      <c r="AF1584" s="55" t="n">
        <v>-0.5511851127687484</v>
      </c>
      <c r="AG1584" s="55" t="n">
        <v>-0.3660429007908972</v>
      </c>
      <c r="AH1584" s="55" t="n">
        <v>-0.6424182288264912</v>
      </c>
      <c r="AI1584" s="55" t="n">
        <v>0.9222221069167006</v>
      </c>
      <c r="AJ1584" s="55" t="n">
        <v>0</v>
      </c>
    </row>
    <row r="1585">
      <c r="A1585" s="55" t="n">
        <v>15.81000000000001</v>
      </c>
      <c r="B1585" s="55" t="n">
        <v>-49.44109839600646</v>
      </c>
      <c r="C1585" s="55" t="n">
        <v>-49.49186781179181</v>
      </c>
      <c r="D1585" s="55" t="n">
        <v>0.050769415785342</v>
      </c>
      <c r="E1585" s="55" t="n">
        <v>-0.1650247812929801</v>
      </c>
      <c r="F1585" s="55" t="n">
        <v>-130.7820906314252</v>
      </c>
      <c r="G1585" s="55" t="n">
        <v>-130.7498602197567</v>
      </c>
      <c r="H1585" s="55" t="n">
        <v>-0.03223041166851687</v>
      </c>
      <c r="I1585" s="55" t="n">
        <v>-0.8333021260911413</v>
      </c>
      <c r="J1585" s="55" t="n">
        <v>-62.57109226766962</v>
      </c>
      <c r="K1585" s="55" t="n">
        <v>-62.54623674201309</v>
      </c>
      <c r="L1585" s="55" t="n">
        <v>-0.02485552565652915</v>
      </c>
      <c r="M1585" s="55" t="n">
        <v>-2.287182955897221</v>
      </c>
      <c r="N1585" s="55" t="n">
        <v>-75.9679052422315</v>
      </c>
      <c r="O1585" s="55" t="n">
        <v>-75.95072651359648</v>
      </c>
      <c r="P1585" s="55" t="n">
        <v>-0.01717872863501287</v>
      </c>
      <c r="Q1585" s="55" t="n">
        <v>3.504776099859366</v>
      </c>
      <c r="R1585" s="55" t="n">
        <v>-271.3298922348275</v>
      </c>
      <c r="S1585" s="55" t="n">
        <v>-271.340374954664</v>
      </c>
      <c r="T1585" s="55" t="n">
        <v>0.01048271983643983</v>
      </c>
      <c r="U1585" s="55" t="n">
        <v>-0.5398618073840882</v>
      </c>
      <c r="V1585" s="55" t="n">
        <v>126.7048487501306</v>
      </c>
      <c r="W1585" s="55" t="n">
        <v>126.7037872756021</v>
      </c>
      <c r="X1585" s="55" t="n">
        <v>0.001061474528424898</v>
      </c>
      <c r="Y1585" s="55" t="n">
        <v>-0.04626814818151597</v>
      </c>
      <c r="Z1585" s="55" t="n">
        <v>-0.4064601254429462</v>
      </c>
      <c r="AA1585" s="55" t="n">
        <v>0.6457155684818586</v>
      </c>
      <c r="AB1585" s="55" t="n">
        <v>0.239226838362981</v>
      </c>
      <c r="AC1585" s="55" t="n">
        <v>-0.4058855143938995</v>
      </c>
      <c r="AD1585" s="55" t="n">
        <v>0.646095974227358</v>
      </c>
      <c r="AE1585" s="55" t="n">
        <v>0.2398875951013406</v>
      </c>
      <c r="AF1585" s="55" t="n">
        <v>-0.5746110490466583</v>
      </c>
      <c r="AG1585" s="55" t="n">
        <v>-0.380405745499357</v>
      </c>
      <c r="AH1585" s="55" t="n">
        <v>-0.6607567383596358</v>
      </c>
      <c r="AI1585" s="55" t="n">
        <v>0.9547176840213482</v>
      </c>
      <c r="AJ1585" s="55" t="n">
        <v>0</v>
      </c>
    </row>
    <row r="1586">
      <c r="A1586" s="55" t="n">
        <v>15.82</v>
      </c>
      <c r="B1586" s="55" t="n">
        <v>-49.4415963466261</v>
      </c>
      <c r="C1586" s="55" t="n">
        <v>-49.49327191927422</v>
      </c>
      <c r="D1586" s="55" t="n">
        <v>0.05167557264811806</v>
      </c>
      <c r="E1586" s="55" t="n">
        <v>-0.1199279253569229</v>
      </c>
      <c r="F1586" s="55" t="n">
        <v>-130.7923703033579</v>
      </c>
      <c r="G1586" s="55" t="n">
        <v>-130.7597350234914</v>
      </c>
      <c r="H1586" s="55" t="n">
        <v>-0.03263527986648191</v>
      </c>
      <c r="I1586" s="55" t="n">
        <v>-1.10751196184446</v>
      </c>
      <c r="J1586" s="55" t="n">
        <v>-62.59470842867643</v>
      </c>
      <c r="K1586" s="55" t="n">
        <v>-62.57220146524645</v>
      </c>
      <c r="L1586" s="55" t="n">
        <v>-0.02250696342998311</v>
      </c>
      <c r="M1586" s="55" t="n">
        <v>-2.833175622889657</v>
      </c>
      <c r="N1586" s="55" t="n">
        <v>-75.93400230132083</v>
      </c>
      <c r="O1586" s="55" t="n">
        <v>-75.91150504224713</v>
      </c>
      <c r="P1586" s="55" t="n">
        <v>-0.02249725907370948</v>
      </c>
      <c r="Q1586" s="55" t="n">
        <v>4.238034881535062</v>
      </c>
      <c r="R1586" s="55" t="n">
        <v>-271.3298916643131</v>
      </c>
      <c r="S1586" s="55" t="n">
        <v>-271.3444722732173</v>
      </c>
      <c r="T1586" s="55" t="n">
        <v>0.01458060890420938</v>
      </c>
      <c r="U1586" s="55" t="n">
        <v>-0.3047113486506313</v>
      </c>
      <c r="V1586" s="55" t="n">
        <v>126.7043765708697</v>
      </c>
      <c r="W1586" s="55" t="n">
        <v>126.7032505697654</v>
      </c>
      <c r="X1586" s="55" t="n">
        <v>0.001126001104262572</v>
      </c>
      <c r="Y1586" s="55" t="n">
        <v>-0.05685441572409963</v>
      </c>
      <c r="Z1586" s="55" t="n">
        <v>-0.4064571689197295</v>
      </c>
      <c r="AA1586" s="55" t="n">
        <v>0.6457222022718836</v>
      </c>
      <c r="AB1586" s="55" t="n">
        <v>0.2389512758238549</v>
      </c>
      <c r="AC1586" s="55" t="n">
        <v>-0.40586765169121</v>
      </c>
      <c r="AD1586" s="55" t="n">
        <v>0.6461126039526074</v>
      </c>
      <c r="AE1586" s="55" t="n">
        <v>0.2396068006993262</v>
      </c>
      <c r="AF1586" s="55" t="n">
        <v>-0.5895172285195205</v>
      </c>
      <c r="AG1586" s="55" t="n">
        <v>-0.3904016807237953</v>
      </c>
      <c r="AH1586" s="55" t="n">
        <v>-0.6555248754712972</v>
      </c>
      <c r="AI1586" s="55" t="n">
        <v>0.9641871692752193</v>
      </c>
      <c r="AJ1586" s="55" t="n">
        <v>0</v>
      </c>
    </row>
    <row r="1587">
      <c r="A1587" s="55" t="n">
        <v>15.83000000000001</v>
      </c>
      <c r="B1587" s="55" t="n">
        <v>-49.44213922163976</v>
      </c>
      <c r="C1587" s="55" t="n">
        <v>-49.49424783099094</v>
      </c>
      <c r="D1587" s="55" t="n">
        <v>0.05210860935117297</v>
      </c>
      <c r="E1587" s="55" t="n">
        <v>-0.07875406203575172</v>
      </c>
      <c r="F1587" s="55" t="n">
        <v>-130.8035757310172</v>
      </c>
      <c r="G1587" s="55" t="n">
        <v>-130.7719418886352</v>
      </c>
      <c r="H1587" s="55" t="n">
        <v>-0.03163384238203652</v>
      </c>
      <c r="I1587" s="55" t="n">
        <v>-1.303999767831633</v>
      </c>
      <c r="J1587" s="55" t="n">
        <v>-62.62046138418536</v>
      </c>
      <c r="K1587" s="55" t="n">
        <v>-62.60139762102727</v>
      </c>
      <c r="L1587" s="55" t="n">
        <v>-0.01906376315808729</v>
      </c>
      <c r="M1587" s="55" t="n">
        <v>-2.96854913224282</v>
      </c>
      <c r="N1587" s="55" t="n">
        <v>-75.89703879324563</v>
      </c>
      <c r="O1587" s="55" t="n">
        <v>-75.86980611197252</v>
      </c>
      <c r="P1587" s="55" t="n">
        <v>-0.02723268127310255</v>
      </c>
      <c r="Q1587" s="55" t="n">
        <v>4.084781920892344</v>
      </c>
      <c r="R1587" s="55" t="n">
        <v>-271.3298912529675</v>
      </c>
      <c r="S1587" s="55" t="n">
        <v>-271.3452971754176</v>
      </c>
      <c r="T1587" s="55" t="n">
        <v>0.01540592245019048</v>
      </c>
      <c r="U1587" s="55" t="n">
        <v>0.09608223042682357</v>
      </c>
      <c r="V1587" s="55" t="n">
        <v>126.7038610319095</v>
      </c>
      <c r="W1587" s="55" t="n">
        <v>126.7026744399515</v>
      </c>
      <c r="X1587" s="55" t="n">
        <v>0.001186591957949543</v>
      </c>
      <c r="Y1587" s="55" t="n">
        <v>-0.05841518608462071</v>
      </c>
      <c r="Z1587" s="55" t="n">
        <v>-0.4064538266235267</v>
      </c>
      <c r="AA1587" s="55" t="n">
        <v>0.645729296034951</v>
      </c>
      <c r="AB1587" s="55" t="n">
        <v>0.2386508504482933</v>
      </c>
      <c r="AC1587" s="55" t="n">
        <v>-0.4058580425344207</v>
      </c>
      <c r="AD1587" s="55" t="n">
        <v>0.6461229749367146</v>
      </c>
      <c r="AE1587" s="55" t="n">
        <v>0.2392724140893672</v>
      </c>
      <c r="AF1587" s="55" t="n">
        <v>-0.5957840891059885</v>
      </c>
      <c r="AG1587" s="55" t="n">
        <v>-0.3936789017635611</v>
      </c>
      <c r="AH1587" s="55" t="n">
        <v>-0.6215636410738523</v>
      </c>
      <c r="AI1587" s="55" t="n">
        <v>0.9467223027005336</v>
      </c>
      <c r="AJ1587" s="55" t="n">
        <v>0</v>
      </c>
    </row>
    <row r="1588">
      <c r="A1588" s="55" t="n">
        <v>15.84</v>
      </c>
      <c r="B1588" s="55" t="n">
        <v>-49.44267015375956</v>
      </c>
      <c r="C1588" s="55" t="n">
        <v>-49.49477294599528</v>
      </c>
      <c r="D1588" s="55" t="n">
        <v>0.0521027922357151</v>
      </c>
      <c r="E1588" s="55" t="n">
        <v>-0.03046858085728099</v>
      </c>
      <c r="F1588" s="55" t="n">
        <v>-130.814532206853</v>
      </c>
      <c r="G1588" s="55" t="n">
        <v>-130.7855177120011</v>
      </c>
      <c r="H1588" s="55" t="n">
        <v>-0.02901449485191049</v>
      </c>
      <c r="I1588" s="55" t="n">
        <v>-1.391602049053888</v>
      </c>
      <c r="J1588" s="55" t="n">
        <v>-62.64565686316147</v>
      </c>
      <c r="K1588" s="55" t="n">
        <v>-62.62998015499198</v>
      </c>
      <c r="L1588" s="55" t="n">
        <v>-0.01567670816948169</v>
      </c>
      <c r="M1588" s="55" t="n">
        <v>-2.746315694429601</v>
      </c>
      <c r="N1588" s="55" t="n">
        <v>-75.86088567965521</v>
      </c>
      <c r="O1588" s="55" t="n">
        <v>-75.8333953669338</v>
      </c>
      <c r="P1588" s="55" t="n">
        <v>-0.02749031272140769</v>
      </c>
      <c r="Q1588" s="55" t="n">
        <v>3.251821304803753</v>
      </c>
      <c r="R1588" s="55" t="n">
        <v>-271.3298911599592</v>
      </c>
      <c r="S1588" s="55" t="n">
        <v>-271.3424581057512</v>
      </c>
      <c r="T1588" s="55" t="n">
        <v>0.01256694579194609</v>
      </c>
      <c r="U1588" s="55" t="n">
        <v>0.4345187108433649</v>
      </c>
      <c r="V1588" s="55" t="n">
        <v>126.7033557180097</v>
      </c>
      <c r="W1588" s="55" t="n">
        <v>126.702134254058</v>
      </c>
      <c r="X1588" s="55" t="n">
        <v>0.001221463951677668</v>
      </c>
      <c r="Y1588" s="55" t="n">
        <v>-0.0528349788278742</v>
      </c>
      <c r="Z1588" s="55" t="n">
        <v>-0.4064504315776908</v>
      </c>
      <c r="AA1588" s="55" t="n">
        <v>0.6457360869751944</v>
      </c>
      <c r="AB1588" s="55" t="n">
        <v>0.2383570202337679</v>
      </c>
      <c r="AC1588" s="55" t="n">
        <v>-0.4058560444622767</v>
      </c>
      <c r="AD1588" s="55" t="n">
        <v>0.6461250108834798</v>
      </c>
      <c r="AE1588" s="55" t="n">
        <v>0.2389161767528515</v>
      </c>
      <c r="AF1588" s="55" t="n">
        <v>-0.5943871154141522</v>
      </c>
      <c r="AG1588" s="55" t="n">
        <v>-0.3889239082854878</v>
      </c>
      <c r="AH1588" s="55" t="n">
        <v>-0.5591565190835868</v>
      </c>
      <c r="AI1588" s="55" t="n">
        <v>0.9039988176098953</v>
      </c>
      <c r="AJ1588" s="55" t="n">
        <v>0</v>
      </c>
    </row>
    <row r="1589">
      <c r="A1589" s="55" t="n">
        <v>15.85</v>
      </c>
      <c r="B1589" s="55" t="n">
        <v>-49.44314527487702</v>
      </c>
      <c r="C1589" s="55" t="n">
        <v>-49.49472999816161</v>
      </c>
      <c r="D1589" s="55" t="n">
        <v>0.05158472328459112</v>
      </c>
      <c r="E1589" s="55" t="n">
        <v>0.03311660238894427</v>
      </c>
      <c r="F1589" s="55" t="n">
        <v>-130.8243336234083</v>
      </c>
      <c r="G1589" s="55" t="n">
        <v>-130.799315403802</v>
      </c>
      <c r="H1589" s="55" t="n">
        <v>-0.02501821960625115</v>
      </c>
      <c r="I1589" s="55" t="n">
        <v>-1.362454341005393</v>
      </c>
      <c r="J1589" s="55" t="n">
        <v>-62.66821618982149</v>
      </c>
      <c r="K1589" s="55" t="n">
        <v>-62.65526021595683</v>
      </c>
      <c r="L1589" s="55" t="n">
        <v>-0.01295597386465271</v>
      </c>
      <c r="M1589" s="55" t="n">
        <v>-2.332885099183168</v>
      </c>
      <c r="N1589" s="55" t="n">
        <v>-75.82852915343788</v>
      </c>
      <c r="O1589" s="55" t="n">
        <v>-75.80652261336249</v>
      </c>
      <c r="P1589" s="55" t="n">
        <v>-0.0220065400753899</v>
      </c>
      <c r="Q1589" s="55" t="n">
        <v>2.207290003802743</v>
      </c>
      <c r="R1589" s="55" t="n">
        <v>-271.3298914984325</v>
      </c>
      <c r="S1589" s="55" t="n">
        <v>-271.3376080637092</v>
      </c>
      <c r="T1589" s="55" t="n">
        <v>0.007716565276702413</v>
      </c>
      <c r="U1589" s="55" t="n">
        <v>0.5252637125809322</v>
      </c>
      <c r="V1589" s="55" t="n">
        <v>126.7029019998976</v>
      </c>
      <c r="W1589" s="55" t="n">
        <v>126.7016755854926</v>
      </c>
      <c r="X1589" s="55" t="n">
        <v>0.001226414404965721</v>
      </c>
      <c r="Y1589" s="55" t="n">
        <v>-0.04351899732610686</v>
      </c>
      <c r="Z1589" s="55" t="n">
        <v>-0.4064472771834792</v>
      </c>
      <c r="AA1589" s="55" t="n">
        <v>0.6457420292574814</v>
      </c>
      <c r="AB1589" s="55" t="n">
        <v>0.2380940451552926</v>
      </c>
      <c r="AC1589" s="55" t="n">
        <v>-0.4058605679202963</v>
      </c>
      <c r="AD1589" s="55" t="n">
        <v>0.6461187120881463</v>
      </c>
      <c r="AE1589" s="55" t="n">
        <v>0.238568553334484</v>
      </c>
      <c r="AF1589" s="55" t="n">
        <v>-0.5867092631829385</v>
      </c>
      <c r="AG1589" s="55" t="n">
        <v>-0.3766828306649428</v>
      </c>
      <c r="AH1589" s="55" t="n">
        <v>-0.4745081791913963</v>
      </c>
      <c r="AI1589" s="55" t="n">
        <v>0.8433716420072201</v>
      </c>
      <c r="AJ1589" s="55" t="n">
        <v>0</v>
      </c>
    </row>
    <row r="1590">
      <c r="A1590" s="55" t="n">
        <v>15.86000000000001</v>
      </c>
      <c r="B1590" s="55" t="n">
        <v>-49.44354888027339</v>
      </c>
      <c r="C1590" s="55" t="n">
        <v>-49.4939676949292</v>
      </c>
      <c r="D1590" s="55" t="n">
        <v>0.05041881465581553</v>
      </c>
      <c r="E1590" s="55" t="n">
        <v>0.1115388987372317</v>
      </c>
      <c r="F1590" s="55" t="n">
        <v>-130.8326556881466</v>
      </c>
      <c r="G1590" s="55" t="n">
        <v>-130.8123388721451</v>
      </c>
      <c r="H1590" s="55" t="n">
        <v>-0.02031681600150752</v>
      </c>
      <c r="I1590" s="55" t="n">
        <v>-1.250433461229952</v>
      </c>
      <c r="J1590" s="55" t="n">
        <v>-62.68739485693357</v>
      </c>
      <c r="K1590" s="55" t="n">
        <v>-62.67645484942319</v>
      </c>
      <c r="L1590" s="55" t="n">
        <v>-0.01094000751038497</v>
      </c>
      <c r="M1590" s="55" t="n">
        <v>-1.938623427381755</v>
      </c>
      <c r="N1590" s="55" t="n">
        <v>-75.80103837274696</v>
      </c>
      <c r="O1590" s="55" t="n">
        <v>-75.78863550687898</v>
      </c>
      <c r="P1590" s="55" t="n">
        <v>-0.01240286586799144</v>
      </c>
      <c r="Q1590" s="55" t="n">
        <v>1.441137443853636</v>
      </c>
      <c r="R1590" s="55" t="n">
        <v>-271.3298922971526</v>
      </c>
      <c r="S1590" s="55" t="n">
        <v>-271.3334348301169</v>
      </c>
      <c r="T1590" s="55" t="n">
        <v>0.003542532964235501</v>
      </c>
      <c r="U1590" s="55" t="n">
        <v>0.3306264177688746</v>
      </c>
      <c r="V1590" s="55" t="n">
        <v>126.7025147306116</v>
      </c>
      <c r="W1590" s="55" t="n">
        <v>126.7013057526845</v>
      </c>
      <c r="X1590" s="55" t="n">
        <v>0.001208977927125458</v>
      </c>
      <c r="Y1590" s="55" t="n">
        <v>-0.03452475464868935</v>
      </c>
      <c r="Z1590" s="55" t="n">
        <v>-0.4064444986920452</v>
      </c>
      <c r="AA1590" s="55" t="n">
        <v>0.6457469627227741</v>
      </c>
      <c r="AB1590" s="55" t="n">
        <v>0.2378706048801805</v>
      </c>
      <c r="AC1590" s="55" t="n">
        <v>-0.4058707616627933</v>
      </c>
      <c r="AD1590" s="55" t="n">
        <v>0.6461059556133953</v>
      </c>
      <c r="AE1590" s="55" t="n">
        <v>0.2382501951425619</v>
      </c>
      <c r="AF1590" s="55" t="n">
        <v>-0.5737370292519528</v>
      </c>
      <c r="AG1590" s="55" t="n">
        <v>-0.3589928906212458</v>
      </c>
      <c r="AH1590" s="55" t="n">
        <v>-0.3795902623814074</v>
      </c>
      <c r="AI1590" s="55" t="n">
        <v>0.7759760573279563</v>
      </c>
      <c r="AJ1590" s="55" t="n">
        <v>0</v>
      </c>
    </row>
    <row r="1591">
      <c r="A1591" s="55" t="n">
        <v>15.87</v>
      </c>
      <c r="B1591" s="55" t="n">
        <v>-49.44390859283001</v>
      </c>
      <c r="C1591" s="55" t="n">
        <v>-49.49239643222865</v>
      </c>
      <c r="D1591" s="55" t="n">
        <v>0.04848783939863349</v>
      </c>
      <c r="E1591" s="55" t="n">
        <v>0.1942125472847273</v>
      </c>
      <c r="F1591" s="55" t="n">
        <v>-130.8400691382797</v>
      </c>
      <c r="G1591" s="55" t="n">
        <v>-130.8242606178069</v>
      </c>
      <c r="H1591" s="55" t="n">
        <v>-0.01580852047280053</v>
      </c>
      <c r="I1591" s="55" t="n">
        <v>-1.144999066423323</v>
      </c>
      <c r="J1591" s="55" t="n">
        <v>-62.70450109911729</v>
      </c>
      <c r="K1591" s="55" t="n">
        <v>-62.69506490345809</v>
      </c>
      <c r="L1591" s="55" t="n">
        <v>-0.009436195659208549</v>
      </c>
      <c r="M1591" s="55" t="n">
        <v>-1.79653016344102</v>
      </c>
      <c r="N1591" s="55" t="n">
        <v>-75.77653319502701</v>
      </c>
      <c r="O1591" s="55" t="n">
        <v>-75.77468859478202</v>
      </c>
      <c r="P1591" s="55" t="n">
        <v>-0.001844600245005667</v>
      </c>
      <c r="Q1591" s="55" t="n">
        <v>1.356486601463247</v>
      </c>
      <c r="R1591" s="55" t="n">
        <v>-271.3298934621527</v>
      </c>
      <c r="S1591" s="55" t="n">
        <v>-271.3320951009414</v>
      </c>
      <c r="T1591" s="55" t="n">
        <v>0.002201638788785987</v>
      </c>
      <c r="U1591" s="55" t="n">
        <v>-0.02334819763719052</v>
      </c>
      <c r="V1591" s="55" t="n">
        <v>126.7021679418449</v>
      </c>
      <c r="W1591" s="55" t="n">
        <v>126.7009949250993</v>
      </c>
      <c r="X1591" s="55" t="n">
        <v>0.001173016745602112</v>
      </c>
      <c r="Y1591" s="55" t="n">
        <v>-0.03023127293686506</v>
      </c>
      <c r="Z1591" s="55" t="n">
        <v>-0.4064419421012682</v>
      </c>
      <c r="AA1591" s="55" t="n">
        <v>0.6457512669152253</v>
      </c>
      <c r="AB1591" s="55" t="n">
        <v>0.2376714195019544</v>
      </c>
      <c r="AC1591" s="55" t="n">
        <v>-0.4058864624028035</v>
      </c>
      <c r="AD1591" s="55" t="n">
        <v>0.6460895012058839</v>
      </c>
      <c r="AE1591" s="55" t="n">
        <v>0.2379614103302597</v>
      </c>
      <c r="AF1591" s="55" t="n">
        <v>-0.5554796984647559</v>
      </c>
      <c r="AG1591" s="55" t="n">
        <v>-0.3382342906586011</v>
      </c>
      <c r="AH1591" s="55" t="n">
        <v>-0.289990828305331</v>
      </c>
      <c r="AI1591" s="55" t="n">
        <v>0.7120778126616747</v>
      </c>
      <c r="AJ1591" s="55" t="n">
        <v>0</v>
      </c>
    </row>
    <row r="1592">
      <c r="A1592" s="55" t="n">
        <v>15.88</v>
      </c>
      <c r="B1592" s="55" t="n">
        <v>-49.44432328844573</v>
      </c>
      <c r="C1592" s="55" t="n">
        <v>-49.49006016513273</v>
      </c>
      <c r="D1592" s="55" t="n">
        <v>0.04573687668700497</v>
      </c>
      <c r="E1592" s="55" t="n">
        <v>0.2649976930885605</v>
      </c>
      <c r="F1592" s="55" t="n">
        <v>-130.8486641075944</v>
      </c>
      <c r="G1592" s="55" t="n">
        <v>-130.8357472169327</v>
      </c>
      <c r="H1592" s="55" t="n">
        <v>-0.01291689066167148</v>
      </c>
      <c r="I1592" s="55" t="n">
        <v>-1.166684205907502</v>
      </c>
      <c r="J1592" s="55" t="n">
        <v>-62.72414525312195</v>
      </c>
      <c r="K1592" s="55" t="n">
        <v>-62.71464885543215</v>
      </c>
      <c r="L1592" s="55" t="n">
        <v>-0.009496397689793098</v>
      </c>
      <c r="M1592" s="55" t="n">
        <v>-2.121246234264649</v>
      </c>
      <c r="N1592" s="55" t="n">
        <v>-75.748313202671</v>
      </c>
      <c r="O1592" s="55" t="n">
        <v>-75.75657269933407</v>
      </c>
      <c r="P1592" s="55" t="n">
        <v>0.008259496663063961</v>
      </c>
      <c r="Q1592" s="55" t="n">
        <v>2.222967804644684</v>
      </c>
      <c r="R1592" s="55" t="n">
        <v>-271.3298946026653</v>
      </c>
      <c r="S1592" s="55" t="n">
        <v>-271.333999768679</v>
      </c>
      <c r="T1592" s="55" t="n">
        <v>0.004105166013731008</v>
      </c>
      <c r="U1592" s="55" t="n">
        <v>-0.3240266649675326</v>
      </c>
      <c r="V1592" s="55" t="n">
        <v>126.701768875103</v>
      </c>
      <c r="W1592" s="55" t="n">
        <v>126.7006465725265</v>
      </c>
      <c r="X1592" s="55" t="n">
        <v>0.001122302576480904</v>
      </c>
      <c r="Y1592" s="55" t="n">
        <v>-0.03623724079356223</v>
      </c>
      <c r="Z1592" s="55" t="n">
        <v>-0.4064391387332068</v>
      </c>
      <c r="AA1592" s="55" t="n">
        <v>0.6457563968913348</v>
      </c>
      <c r="AB1592" s="55" t="n">
        <v>0.2374417531665051</v>
      </c>
      <c r="AC1592" s="55" t="n">
        <v>-0.4059083537332866</v>
      </c>
      <c r="AD1592" s="55" t="n">
        <v>0.6460719490969171</v>
      </c>
      <c r="AE1592" s="55" t="n">
        <v>0.2376773372195392</v>
      </c>
      <c r="AF1592" s="55" t="n">
        <v>-0.5307849999202086</v>
      </c>
      <c r="AG1592" s="55" t="n">
        <v>-0.3155522055823257</v>
      </c>
      <c r="AH1592" s="55" t="n">
        <v>-0.2355840530341713</v>
      </c>
      <c r="AI1592" s="55" t="n">
        <v>0.6609128207503417</v>
      </c>
      <c r="AJ1592" s="55" t="n">
        <v>0</v>
      </c>
    </row>
    <row r="1593">
      <c r="A1593" s="55" t="n">
        <v>15.89000000000001</v>
      </c>
      <c r="B1593" s="55" t="n">
        <v>-49.44494690927117</v>
      </c>
      <c r="C1593" s="55" t="n">
        <v>-49.48717967856996</v>
      </c>
      <c r="D1593" s="55" t="n">
        <v>0.04223276929878182</v>
      </c>
      <c r="E1593" s="55" t="n">
        <v>0.3053070089468171</v>
      </c>
      <c r="F1593" s="55" t="n">
        <v>-130.861805027274</v>
      </c>
      <c r="G1593" s="55" t="n">
        <v>-130.8493096209864</v>
      </c>
      <c r="H1593" s="55" t="n">
        <v>-0.01249540628758396</v>
      </c>
      <c r="I1593" s="55" t="n">
        <v>-1.545438275366743</v>
      </c>
      <c r="J1593" s="55" t="n">
        <v>-62.75333448157657</v>
      </c>
      <c r="K1593" s="55" t="n">
        <v>-62.7422902836891</v>
      </c>
      <c r="L1593" s="55" t="n">
        <v>-0.01104419788746392</v>
      </c>
      <c r="M1593" s="55" t="n">
        <v>-3.352631443287966</v>
      </c>
      <c r="N1593" s="55" t="n">
        <v>-75.70601533906411</v>
      </c>
      <c r="O1593" s="55" t="n">
        <v>-75.72081884559765</v>
      </c>
      <c r="P1593" s="55" t="n">
        <v>0.01480350653354448</v>
      </c>
      <c r="Q1593" s="55" t="n">
        <v>4.762996153996005</v>
      </c>
      <c r="R1593" s="55" t="n">
        <v>-271.3298949164487</v>
      </c>
      <c r="S1593" s="55" t="n">
        <v>-271.3376518794887</v>
      </c>
      <c r="T1593" s="55" t="n">
        <v>0.007756963039980592</v>
      </c>
      <c r="U1593" s="55" t="n">
        <v>-0.397887845028396</v>
      </c>
      <c r="V1593" s="55" t="n">
        <v>126.7011738091953</v>
      </c>
      <c r="W1593" s="55" t="n">
        <v>126.7000996776096</v>
      </c>
      <c r="X1593" s="55" t="n">
        <v>0.001074131585702105</v>
      </c>
      <c r="Y1593" s="55" t="n">
        <v>-0.06156588052618545</v>
      </c>
      <c r="Z1593" s="55" t="n">
        <v>-0.4064357296487173</v>
      </c>
      <c r="AA1593" s="55" t="n">
        <v>0.6457650509854366</v>
      </c>
      <c r="AB1593" s="55" t="n">
        <v>0.2370962601050291</v>
      </c>
      <c r="AC1593" s="55" t="n">
        <v>-0.4059382732848024</v>
      </c>
      <c r="AD1593" s="55" t="n">
        <v>0.6460566181902211</v>
      </c>
      <c r="AE1593" s="55" t="n">
        <v>0.2373283635271353</v>
      </c>
      <c r="AF1593" s="55" t="n">
        <v>-0.4974563639149054</v>
      </c>
      <c r="AG1593" s="55" t="n">
        <v>-0.2915672047845153</v>
      </c>
      <c r="AH1593" s="55" t="n">
        <v>-0.2321034221061669</v>
      </c>
      <c r="AI1593" s="55" t="n">
        <v>0.6215675888096868</v>
      </c>
      <c r="AJ1593" s="55" t="n">
        <v>0</v>
      </c>
    </row>
    <row r="1594">
      <c r="A1594" s="55" t="n">
        <v>15.9</v>
      </c>
      <c r="B1594" s="55" t="n">
        <v>-49.4458493401913</v>
      </c>
      <c r="C1594" s="55" t="n">
        <v>-49.48404448195889</v>
      </c>
      <c r="D1594" s="55" t="n">
        <v>0.03819514176758668</v>
      </c>
      <c r="E1594" s="55" t="n">
        <v>0.319671358463438</v>
      </c>
      <c r="F1594" s="55" t="n">
        <v>-130.8810365961466</v>
      </c>
      <c r="G1594" s="55" t="n">
        <v>-130.8678017654029</v>
      </c>
      <c r="H1594" s="55" t="n">
        <v>-0.01323483074372132</v>
      </c>
      <c r="I1594" s="55" t="n">
        <v>-2.111517204447442</v>
      </c>
      <c r="J1594" s="55" t="n">
        <v>-62.7952233895757</v>
      </c>
      <c r="K1594" s="55" t="n">
        <v>-62.78440768382989</v>
      </c>
      <c r="L1594" s="55" t="n">
        <v>-0.01081570574581282</v>
      </c>
      <c r="M1594" s="55" t="n">
        <v>-4.933777792663315</v>
      </c>
      <c r="N1594" s="55" t="n">
        <v>-75.64494482212399</v>
      </c>
      <c r="O1594" s="55" t="n">
        <v>-75.65625860486385</v>
      </c>
      <c r="P1594" s="55" t="n">
        <v>0.01131378273986348</v>
      </c>
      <c r="Q1594" s="55" t="n">
        <v>7.857450275875845</v>
      </c>
      <c r="R1594" s="55" t="n">
        <v>-271.3298940752276</v>
      </c>
      <c r="S1594" s="55" t="n">
        <v>-271.3405492149403</v>
      </c>
      <c r="T1594" s="55" t="n">
        <v>0.01065513971267741</v>
      </c>
      <c r="U1594" s="55" t="n">
        <v>-0.2027184567361633</v>
      </c>
      <c r="V1594" s="55" t="n">
        <v>126.7003173704243</v>
      </c>
      <c r="W1594" s="55" t="n">
        <v>126.6992386947564</v>
      </c>
      <c r="X1594" s="55" t="n">
        <v>0.001078675667966061</v>
      </c>
      <c r="Y1594" s="55" t="n">
        <v>-0.09559573627821115</v>
      </c>
      <c r="Z1594" s="55" t="n">
        <v>-0.4064314660806905</v>
      </c>
      <c r="AA1594" s="55" t="n">
        <v>0.6457783541801199</v>
      </c>
      <c r="AB1594" s="55" t="n">
        <v>0.2365962067482408</v>
      </c>
      <c r="AC1594" s="55" t="n">
        <v>-0.4059780067232611</v>
      </c>
      <c r="AD1594" s="55" t="n">
        <v>0.6460459367225145</v>
      </c>
      <c r="AE1594" s="55" t="n">
        <v>0.2368420558548583</v>
      </c>
      <c r="AF1594" s="55" t="n">
        <v>-0.4534593574294088</v>
      </c>
      <c r="AG1594" s="55" t="n">
        <v>-0.2675825423946732</v>
      </c>
      <c r="AH1594" s="55" t="n">
        <v>-0.2458491066175128</v>
      </c>
      <c r="AI1594" s="55" t="n">
        <v>0.5810917217267155</v>
      </c>
      <c r="AJ1594" s="55" t="n">
        <v>0</v>
      </c>
    </row>
    <row r="1595">
      <c r="A1595" s="55" t="n">
        <v>15.91</v>
      </c>
      <c r="B1595" s="55" t="n">
        <v>-49.44701376676382</v>
      </c>
      <c r="C1595" s="55" t="n">
        <v>-49.48085404927276</v>
      </c>
      <c r="D1595" s="55" t="n">
        <v>0.03384028250894409</v>
      </c>
      <c r="E1595" s="55" t="n">
        <v>0.3185092336928806</v>
      </c>
      <c r="F1595" s="55" t="n">
        <v>-130.9060017198992</v>
      </c>
      <c r="G1595" s="55" t="n">
        <v>-130.8921704158127</v>
      </c>
      <c r="H1595" s="55" t="n">
        <v>-0.01383130408645426</v>
      </c>
      <c r="I1595" s="55" t="n">
        <v>-2.705527273230393</v>
      </c>
      <c r="J1595" s="55" t="n">
        <v>-62.8490313893601</v>
      </c>
      <c r="K1595" s="55" t="n">
        <v>-62.84104129539547</v>
      </c>
      <c r="L1595" s="55" t="n">
        <v>-0.007990093964631394</v>
      </c>
      <c r="M1595" s="55" t="n">
        <v>-6.252082296106561</v>
      </c>
      <c r="N1595" s="55" t="n">
        <v>-75.5662379414635</v>
      </c>
      <c r="O1595" s="55" t="n">
        <v>-75.56500658572868</v>
      </c>
      <c r="P1595" s="55" t="n">
        <v>-0.001231355734819949</v>
      </c>
      <c r="Q1595" s="55" t="n">
        <v>10.1368583233253</v>
      </c>
      <c r="R1595" s="55" t="n">
        <v>-271.3298922732718</v>
      </c>
      <c r="S1595" s="55" t="n">
        <v>-271.3406070833933</v>
      </c>
      <c r="T1595" s="55" t="n">
        <v>0.01071481012154923</v>
      </c>
      <c r="U1595" s="55" t="n">
        <v>0.152491410397395</v>
      </c>
      <c r="V1595" s="55" t="n">
        <v>126.6992148740696</v>
      </c>
      <c r="W1595" s="55" t="n">
        <v>126.6980643144747</v>
      </c>
      <c r="X1595" s="55" t="n">
        <v>0.001150559594976315</v>
      </c>
      <c r="Y1595" s="55" t="n">
        <v>-0.1233548720702726</v>
      </c>
      <c r="Z1595" s="55" t="n">
        <v>-0.4064261614426902</v>
      </c>
      <c r="AA1595" s="55" t="n">
        <v>0.6457957485114514</v>
      </c>
      <c r="AB1595" s="55" t="n">
        <v>0.235950958427995</v>
      </c>
      <c r="AC1595" s="55" t="n">
        <v>-0.4060268530890013</v>
      </c>
      <c r="AD1595" s="55" t="n">
        <v>0.6460385193154375</v>
      </c>
      <c r="AE1595" s="55" t="n">
        <v>0.2362020804612366</v>
      </c>
      <c r="AF1595" s="55" t="n">
        <v>-0.3993083536889541</v>
      </c>
      <c r="AG1595" s="55" t="n">
        <v>-0.2427708039861587</v>
      </c>
      <c r="AH1595" s="55" t="n">
        <v>-0.2511220332416242</v>
      </c>
      <c r="AI1595" s="55" t="n">
        <v>0.5305158811697123</v>
      </c>
      <c r="AJ1595" s="55" t="n">
        <v>0</v>
      </c>
    </row>
    <row r="1596">
      <c r="A1596" s="55" t="n">
        <v>15.92000000000001</v>
      </c>
      <c r="B1596" s="55" t="n">
        <v>-49.44836485372812</v>
      </c>
      <c r="C1596" s="55" t="n">
        <v>-49.47769150128693</v>
      </c>
      <c r="D1596" s="55" t="n">
        <v>0.02932664755880698</v>
      </c>
      <c r="E1596" s="55" t="n">
        <v>0.3150809012353805</v>
      </c>
      <c r="F1596" s="55" t="n">
        <v>-130.935058745791</v>
      </c>
      <c r="G1596" s="55" t="n">
        <v>-130.9220842525073</v>
      </c>
      <c r="H1596" s="55" t="n">
        <v>-0.01297449328375513</v>
      </c>
      <c r="I1596" s="55" t="n">
        <v>-3.212314144550992</v>
      </c>
      <c r="J1596" s="55" t="n">
        <v>-62.91132299043809</v>
      </c>
      <c r="K1596" s="55" t="n">
        <v>-62.90763137126758</v>
      </c>
      <c r="L1596" s="55" t="n">
        <v>-0.003691619170502401</v>
      </c>
      <c r="M1596" s="55" t="n">
        <v>-6.960757703457527</v>
      </c>
      <c r="N1596" s="55" t="n">
        <v>-75.47496647450792</v>
      </c>
      <c r="O1596" s="55" t="n">
        <v>-75.45940476681044</v>
      </c>
      <c r="P1596" s="55" t="n">
        <v>-0.01556170769749066</v>
      </c>
      <c r="Q1596" s="55" t="n">
        <v>10.86017720819733</v>
      </c>
      <c r="R1596" s="55" t="n">
        <v>-271.3298900506348</v>
      </c>
      <c r="S1596" s="55" t="n">
        <v>-271.3373340672189</v>
      </c>
      <c r="T1596" s="55" t="n">
        <v>0.007444016584093496</v>
      </c>
      <c r="U1596" s="55" t="n">
        <v>0.4676022758790442</v>
      </c>
      <c r="V1596" s="55" t="n">
        <v>126.6979361241819</v>
      </c>
      <c r="W1596" s="55" t="n">
        <v>126.696747317418</v>
      </c>
      <c r="X1596" s="55" t="n">
        <v>0.001188806763944084</v>
      </c>
      <c r="Y1596" s="55" t="n">
        <v>-0.1361672547066139</v>
      </c>
      <c r="Z1596" s="55" t="n">
        <v>-0.4064197588491753</v>
      </c>
      <c r="AA1596" s="55" t="n">
        <v>0.6458156423740402</v>
      </c>
      <c r="AB1596" s="55" t="n">
        <v>0.2352023280219425</v>
      </c>
      <c r="AC1596" s="55" t="n">
        <v>-0.4060811545931937</v>
      </c>
      <c r="AD1596" s="55" t="n">
        <v>0.6460306838824335</v>
      </c>
      <c r="AE1596" s="55" t="n">
        <v>0.2354302071925041</v>
      </c>
      <c r="AF1596" s="55" t="n">
        <v>-0.3386042559815894</v>
      </c>
      <c r="AG1596" s="55" t="n">
        <v>-0.2150415083932433</v>
      </c>
      <c r="AH1596" s="55" t="n">
        <v>-0.2278791705616068</v>
      </c>
      <c r="AI1596" s="55" t="n">
        <v>0.4613291762686736</v>
      </c>
      <c r="AJ1596" s="55" t="n">
        <v>0</v>
      </c>
    </row>
    <row r="1597">
      <c r="A1597" s="55" t="n">
        <v>15.93</v>
      </c>
      <c r="B1597" s="55" t="n">
        <v>-49.44979692351436</v>
      </c>
      <c r="C1597" s="55" t="n">
        <v>-49.47450167882597</v>
      </c>
      <c r="D1597" s="55" t="n">
        <v>0.02470475531161684</v>
      </c>
      <c r="E1597" s="55" t="n">
        <v>0.3230108606250639</v>
      </c>
      <c r="F1597" s="55" t="n">
        <v>-130.9658986973666</v>
      </c>
      <c r="G1597" s="55" t="n">
        <v>-130.9560028935313</v>
      </c>
      <c r="H1597" s="55" t="n">
        <v>-0.00989580383531596</v>
      </c>
      <c r="I1597" s="55" t="n">
        <v>-3.519863164143829</v>
      </c>
      <c r="J1597" s="55" t="n">
        <v>-62.97728808970715</v>
      </c>
      <c r="K1597" s="55" t="n">
        <v>-62.97767926570043</v>
      </c>
      <c r="L1597" s="55" t="n">
        <v>0.0003911759932773708</v>
      </c>
      <c r="M1597" s="55" t="n">
        <v>-7.000575201098417</v>
      </c>
      <c r="N1597" s="55" t="n">
        <v>-75.37824210261243</v>
      </c>
      <c r="O1597" s="55" t="n">
        <v>-75.35462307166523</v>
      </c>
      <c r="P1597" s="55" t="n">
        <v>-0.02361903094719996</v>
      </c>
      <c r="Q1597" s="55" t="n">
        <v>10.11203495902476</v>
      </c>
      <c r="R1597" s="55" t="n">
        <v>-271.3298881163939</v>
      </c>
      <c r="S1597" s="55" t="n">
        <v>-271.3321337978223</v>
      </c>
      <c r="T1597" s="55" t="n">
        <v>0.002245681428392023</v>
      </c>
      <c r="U1597" s="55" t="n">
        <v>0.5622033789438325</v>
      </c>
      <c r="V1597" s="55" t="n">
        <v>126.6965792133768</v>
      </c>
      <c r="W1597" s="55" t="n">
        <v>126.6953567317697</v>
      </c>
      <c r="X1597" s="55" t="n">
        <v>0.001222481607042436</v>
      </c>
      <c r="Y1597" s="55" t="n">
        <v>-0.1411162727132236</v>
      </c>
      <c r="Z1597" s="55" t="n">
        <v>-0.4064124049571722</v>
      </c>
      <c r="AA1597" s="55" t="n">
        <v>0.6458360672392419</v>
      </c>
      <c r="AB1597" s="55" t="n">
        <v>0.2344089226913538</v>
      </c>
      <c r="AC1597" s="55" t="n">
        <v>-0.4061360845900835</v>
      </c>
      <c r="AD1597" s="55" t="n">
        <v>0.6460187669134334</v>
      </c>
      <c r="AE1597" s="55" t="n">
        <v>0.2345755619965104</v>
      </c>
      <c r="AF1597" s="55" t="n">
        <v>-0.2763203670886893</v>
      </c>
      <c r="AG1597" s="55" t="n">
        <v>-0.1826996741914888</v>
      </c>
      <c r="AH1597" s="55" t="n">
        <v>-0.1666393051565351</v>
      </c>
      <c r="AI1597" s="55" t="n">
        <v>0.3708109683393373</v>
      </c>
      <c r="AJ1597" s="55" t="n">
        <v>0</v>
      </c>
    </row>
    <row r="1598">
      <c r="A1598" s="55" t="n">
        <v>15.94</v>
      </c>
      <c r="B1598" s="55" t="n">
        <v>-49.45120213475229</v>
      </c>
      <c r="C1598" s="55" t="n">
        <v>-49.47113341122781</v>
      </c>
      <c r="D1598" s="55" t="n">
        <v>0.01993127647551647</v>
      </c>
      <c r="E1598" s="55" t="n">
        <v>0.3488703142758976</v>
      </c>
      <c r="F1598" s="55" t="n">
        <v>-130.9961625091688</v>
      </c>
      <c r="G1598" s="55" t="n">
        <v>-130.9915560201271</v>
      </c>
      <c r="H1598" s="55" t="n">
        <v>-0.004606489041700077</v>
      </c>
      <c r="I1598" s="55" t="n">
        <v>-3.564744156469349</v>
      </c>
      <c r="J1598" s="55" t="n">
        <v>-63.04202226157523</v>
      </c>
      <c r="K1598" s="55" t="n">
        <v>-63.04536049077534</v>
      </c>
      <c r="L1598" s="55" t="n">
        <v>0.003338229200113977</v>
      </c>
      <c r="M1598" s="55" t="n">
        <v>-6.538005537931372</v>
      </c>
      <c r="N1598" s="55" t="n">
        <v>-75.28332082717934</v>
      </c>
      <c r="O1598" s="55" t="n">
        <v>-75.26188967201013</v>
      </c>
      <c r="P1598" s="55" t="n">
        <v>-0.0214311551692079</v>
      </c>
      <c r="Q1598" s="55" t="n">
        <v>8.536819605350088</v>
      </c>
      <c r="R1598" s="55" t="n">
        <v>-271.329887171889</v>
      </c>
      <c r="S1598" s="55" t="n">
        <v>-271.3275146839932</v>
      </c>
      <c r="T1598" s="55" t="n">
        <v>-0.002372487895831258</v>
      </c>
      <c r="U1598" s="55" t="n">
        <v>0.3818333681788696</v>
      </c>
      <c r="V1598" s="55" t="n">
        <v>126.6952443226289</v>
      </c>
      <c r="W1598" s="55" t="n">
        <v>126.6939792163366</v>
      </c>
      <c r="X1598" s="55" t="n">
        <v>0.001265106292243826</v>
      </c>
      <c r="Y1598" s="55" t="n">
        <v>-0.1370457579618733</v>
      </c>
      <c r="Z1598" s="55" t="n">
        <v>-0.4064044507671403</v>
      </c>
      <c r="AA1598" s="55" t="n">
        <v>0.6458552491912941</v>
      </c>
      <c r="AB1598" s="55" t="n">
        <v>0.2336305061442376</v>
      </c>
      <c r="AC1598" s="55" t="n">
        <v>-0.406187841718351</v>
      </c>
      <c r="AD1598" s="55" t="n">
        <v>0.6460008006165986</v>
      </c>
      <c r="AE1598" s="55" t="n">
        <v>0.2336991528747394</v>
      </c>
      <c r="AF1598" s="55" t="n">
        <v>-0.2166090487892847</v>
      </c>
      <c r="AG1598" s="55" t="n">
        <v>-0.1455514253044798</v>
      </c>
      <c r="AH1598" s="55" t="n">
        <v>-0.06864673050174797</v>
      </c>
      <c r="AI1598" s="55" t="n">
        <v>0.2698463841413183</v>
      </c>
      <c r="AJ1598" s="55" t="n">
        <v>0</v>
      </c>
    </row>
    <row r="1599">
      <c r="A1599" s="55" t="n">
        <v>15.95</v>
      </c>
      <c r="B1599" s="55" t="n">
        <v>-49.45249866078039</v>
      </c>
      <c r="C1599" s="55" t="n">
        <v>-49.46742823565946</v>
      </c>
      <c r="D1599" s="55" t="n">
        <v>0.0149295748790739</v>
      </c>
      <c r="E1599" s="55" t="n">
        <v>0.3886726397012553</v>
      </c>
      <c r="F1599" s="55" t="n">
        <v>-131.0240582614513</v>
      </c>
      <c r="G1599" s="55" t="n">
        <v>-131.0261478620372</v>
      </c>
      <c r="H1599" s="55" t="n">
        <v>0.002089600585962971</v>
      </c>
      <c r="I1599" s="55" t="n">
        <v>-3.357912260656685</v>
      </c>
      <c r="J1599" s="55" t="n">
        <v>-63.10180704808229</v>
      </c>
      <c r="K1599" s="55" t="n">
        <v>-63.1070674572465</v>
      </c>
      <c r="L1599" s="55" t="n">
        <v>0.005260409164209893</v>
      </c>
      <c r="M1599" s="55" t="n">
        <v>-5.839731177197416</v>
      </c>
      <c r="N1599" s="55" t="n">
        <v>-75.19570738577551</v>
      </c>
      <c r="O1599" s="55" t="n">
        <v>-75.18527350750173</v>
      </c>
      <c r="P1599" s="55" t="n">
        <v>-0.01043387827377098</v>
      </c>
      <c r="Q1599" s="55" t="n">
        <v>6.908280832100251</v>
      </c>
      <c r="R1599" s="55" t="n">
        <v>-271.3298877339618</v>
      </c>
      <c r="S1599" s="55" t="n">
        <v>-271.3256488536554</v>
      </c>
      <c r="T1599" s="55" t="n">
        <v>-0.004238880306407808</v>
      </c>
      <c r="U1599" s="55" t="n">
        <v>0.03073079459258746</v>
      </c>
      <c r="V1599" s="55" t="n">
        <v>126.6940075210657</v>
      </c>
      <c r="W1599" s="55" t="n">
        <v>126.6926883564735</v>
      </c>
      <c r="X1599" s="55" t="n">
        <v>0.001319164592253654</v>
      </c>
      <c r="Y1599" s="55" t="n">
        <v>-0.1261785667964808</v>
      </c>
      <c r="Z1599" s="55" t="n">
        <v>-0.4063963328334194</v>
      </c>
      <c r="AA1599" s="55" t="n">
        <v>0.6458720409038129</v>
      </c>
      <c r="AB1599" s="55" t="n">
        <v>0.2329123876067605</v>
      </c>
      <c r="AC1599" s="55" t="n">
        <v>-0.4062351065786628</v>
      </c>
      <c r="AD1599" s="55" t="n">
        <v>0.6459768303276374</v>
      </c>
      <c r="AE1599" s="55" t="n">
        <v>0.2328584229048497</v>
      </c>
      <c r="AF1599" s="55" t="n">
        <v>-0.1612262547565635</v>
      </c>
      <c r="AG1599" s="55" t="n">
        <v>-0.1047894238245251</v>
      </c>
      <c r="AH1599" s="55" t="n">
        <v>0.0539647019108247</v>
      </c>
      <c r="AI1599" s="55" t="n">
        <v>0.1997170939620052</v>
      </c>
      <c r="AJ1599" s="55" t="n">
        <v>0</v>
      </c>
    </row>
    <row r="1600">
      <c r="A1600" s="55" t="n">
        <v>15.96</v>
      </c>
      <c r="B1600" s="55" t="n">
        <v>-49.45365886815473</v>
      </c>
      <c r="C1600" s="55" t="n">
        <v>-49.46331918959224</v>
      </c>
      <c r="D1600" s="55" t="n">
        <v>0.009660321437508178</v>
      </c>
      <c r="E1600" s="55" t="n">
        <v>0.4290933038120419</v>
      </c>
      <c r="F1600" s="55" t="n">
        <v>-131.0489784148925</v>
      </c>
      <c r="G1600" s="55" t="n">
        <v>-131.0577984749195</v>
      </c>
      <c r="H1600" s="55" t="n">
        <v>0.0088200600270056</v>
      </c>
      <c r="I1600" s="55" t="n">
        <v>-3.002289691967845</v>
      </c>
      <c r="J1600" s="55" t="n">
        <v>-63.15539024902166</v>
      </c>
      <c r="K1600" s="55" t="n">
        <v>-63.16200572379404</v>
      </c>
      <c r="L1600" s="55" t="n">
        <v>0.006615474772375427</v>
      </c>
      <c r="M1600" s="55" t="n">
        <v>-5.199355758900412</v>
      </c>
      <c r="N1600" s="55" t="n">
        <v>-75.1172596682497</v>
      </c>
      <c r="O1600" s="55" t="n">
        <v>-75.12194103890066</v>
      </c>
      <c r="P1600" s="55" t="n">
        <v>0.004681370650962942</v>
      </c>
      <c r="Q1600" s="55" t="n">
        <v>5.849683348845927</v>
      </c>
      <c r="R1600" s="55" t="n">
        <v>-271.3298899581953</v>
      </c>
      <c r="S1600" s="55" t="n">
        <v>-271.3271169907915</v>
      </c>
      <c r="T1600" s="55" t="n">
        <v>-0.002772967403841524</v>
      </c>
      <c r="U1600" s="55" t="n">
        <v>-0.2881488846707134</v>
      </c>
      <c r="V1600" s="55" t="n">
        <v>126.6928945657618</v>
      </c>
      <c r="W1600" s="55" t="n">
        <v>126.6915203298904</v>
      </c>
      <c r="X1600" s="55" t="n">
        <v>0.001374235871449535</v>
      </c>
      <c r="Y1600" s="55" t="n">
        <v>-0.1129655606452135</v>
      </c>
      <c r="Z1600" s="55" t="n">
        <v>-0.4063883423120537</v>
      </c>
      <c r="AA1600" s="55" t="n">
        <v>0.6458862226439208</v>
      </c>
      <c r="AB1600" s="55" t="n">
        <v>0.2322698370168398</v>
      </c>
      <c r="AC1600" s="55" t="n">
        <v>-0.4062791454757434</v>
      </c>
      <c r="AD1600" s="55" t="n">
        <v>0.6459482643061744</v>
      </c>
      <c r="AE1600" s="55" t="n">
        <v>0.2320907714616229</v>
      </c>
      <c r="AF1600" s="55" t="n">
        <v>-0.1091968363103324</v>
      </c>
      <c r="AG1600" s="55" t="n">
        <v>-0.06204166225354246</v>
      </c>
      <c r="AH1600" s="55" t="n">
        <v>0.1790655552169063</v>
      </c>
      <c r="AI1600" s="55" t="n">
        <v>0.2187180604808553</v>
      </c>
      <c r="AJ1600" s="55" t="n">
        <v>0</v>
      </c>
    </row>
    <row r="1601">
      <c r="A1601" s="55" t="n">
        <v>15.97000000000001</v>
      </c>
      <c r="B1601" s="55" t="n">
        <v>-49.45473749515799</v>
      </c>
      <c r="C1601" s="55" t="n">
        <v>-49.45889474018259</v>
      </c>
      <c r="D1601" s="55" t="n">
        <v>0.004157245024614458</v>
      </c>
      <c r="E1601" s="55" t="n">
        <v>0.4527787261685923</v>
      </c>
      <c r="F1601" s="55" t="n">
        <v>-131.0721170453077</v>
      </c>
      <c r="G1601" s="55" t="n">
        <v>-131.0860439834139</v>
      </c>
      <c r="H1601" s="55" t="n">
        <v>0.01392693810625887</v>
      </c>
      <c r="I1601" s="55" t="n">
        <v>-2.689256581597633</v>
      </c>
      <c r="J1601" s="55" t="n">
        <v>-63.20526621206164</v>
      </c>
      <c r="K1601" s="55" t="n">
        <v>-63.21251533669091</v>
      </c>
      <c r="L1601" s="55" t="n">
        <v>0.007249124629271271</v>
      </c>
      <c r="M1601" s="55" t="n">
        <v>-4.94685814526849</v>
      </c>
      <c r="N1601" s="55" t="n">
        <v>-75.04429313284984</v>
      </c>
      <c r="O1601" s="55" t="n">
        <v>-75.06362114254078</v>
      </c>
      <c r="P1601" s="55" t="n">
        <v>0.01932800969094717</v>
      </c>
      <c r="Q1601" s="55" t="n">
        <v>5.841162402946251</v>
      </c>
      <c r="R1601" s="55" t="n">
        <v>-271.3298934621527</v>
      </c>
      <c r="S1601" s="55" t="n">
        <v>-271.3305762954079</v>
      </c>
      <c r="T1601" s="55" t="n">
        <v>0.0006828332552005216</v>
      </c>
      <c r="U1601" s="55" t="n">
        <v>-0.3912635694642539</v>
      </c>
      <c r="V1601" s="55" t="n">
        <v>126.6918547015325</v>
      </c>
      <c r="W1601" s="55" t="n">
        <v>126.6904510431083</v>
      </c>
      <c r="X1601" s="55" t="n">
        <v>0.00140365842423274</v>
      </c>
      <c r="Y1601" s="55" t="n">
        <v>-0.1041840799940722</v>
      </c>
      <c r="Z1601" s="55" t="n">
        <v>-0.4063803274424403</v>
      </c>
      <c r="AA1601" s="55" t="n">
        <v>0.6458987254772345</v>
      </c>
      <c r="AB1601" s="55" t="n">
        <v>0.2316725168037289</v>
      </c>
      <c r="AC1601" s="55" t="n">
        <v>-0.406322771860654</v>
      </c>
      <c r="AD1601" s="55" t="n">
        <v>0.645917220539305</v>
      </c>
      <c r="AE1601" s="55" t="n">
        <v>0.2313965951482002</v>
      </c>
      <c r="AF1601" s="55" t="n">
        <v>-0.05755558178632825</v>
      </c>
      <c r="AG1601" s="55" t="n">
        <v>-0.01849506207052265</v>
      </c>
      <c r="AH1601" s="55" t="n">
        <v>0.2759216555286714</v>
      </c>
      <c r="AI1601" s="55" t="n">
        <v>0.2824667631871722</v>
      </c>
      <c r="AJ1601" s="55" t="n">
        <v>0</v>
      </c>
    </row>
    <row r="1602">
      <c r="A1602" s="55" t="n">
        <v>15.98</v>
      </c>
      <c r="B1602" s="55" t="n">
        <v>-49.45588686035839</v>
      </c>
      <c r="C1602" s="55" t="n">
        <v>-49.45440683923174</v>
      </c>
      <c r="D1602" s="55" t="n">
        <v>-0.001480021126649704</v>
      </c>
      <c r="E1602" s="55" t="n">
        <v>0.4441548857865157</v>
      </c>
      <c r="F1602" s="55" t="n">
        <v>-131.0969059248016</v>
      </c>
      <c r="G1602" s="55" t="n">
        <v>-131.1127276441233</v>
      </c>
      <c r="H1602" s="55" t="n">
        <v>0.01582171932169039</v>
      </c>
      <c r="I1602" s="55" t="n">
        <v>-2.681795310261849</v>
      </c>
      <c r="J1602" s="55" t="n">
        <v>-63.25819738000855</v>
      </c>
      <c r="K1602" s="55" t="n">
        <v>-63.26479962260321</v>
      </c>
      <c r="L1602" s="55" t="n">
        <v>0.006602242594656611</v>
      </c>
      <c r="M1602" s="55" t="n">
        <v>-5.514529866453247</v>
      </c>
      <c r="N1602" s="55" t="n">
        <v>-74.96662153268608</v>
      </c>
      <c r="O1602" s="55" t="n">
        <v>-74.99685044102719</v>
      </c>
      <c r="P1602" s="55" t="n">
        <v>0.0302289083411089</v>
      </c>
      <c r="Q1602" s="55" t="n">
        <v>7.434003785600351</v>
      </c>
      <c r="R1602" s="55" t="n">
        <v>-271.3298969964544</v>
      </c>
      <c r="S1602" s="55" t="n">
        <v>-271.333543596478</v>
      </c>
      <c r="T1602" s="55" t="n">
        <v>0.003646600023563399</v>
      </c>
      <c r="U1602" s="55" t="n">
        <v>-0.2204485007928163</v>
      </c>
      <c r="V1602" s="55" t="n">
        <v>126.6907473529664</v>
      </c>
      <c r="W1602" s="55" t="n">
        <v>126.689366609946</v>
      </c>
      <c r="X1602" s="55" t="n">
        <v>0.001380743020484327</v>
      </c>
      <c r="Y1602" s="55" t="n">
        <v>-0.109731488715271</v>
      </c>
      <c r="Z1602" s="55" t="n">
        <v>-0.4063718891630316</v>
      </c>
      <c r="AA1602" s="55" t="n">
        <v>0.6459121676638639</v>
      </c>
      <c r="AB1602" s="55" t="n">
        <v>0.2310360461701026</v>
      </c>
      <c r="AC1602" s="55" t="n">
        <v>-0.4063688138728094</v>
      </c>
      <c r="AD1602" s="55" t="n">
        <v>0.6458866273958704</v>
      </c>
      <c r="AE1602" s="55" t="n">
        <v>0.2307224610114889</v>
      </c>
      <c r="AF1602" s="55" t="n">
        <v>-0.003075290222143146</v>
      </c>
      <c r="AG1602" s="55" t="n">
        <v>0.02554026799350684</v>
      </c>
      <c r="AH1602" s="55" t="n">
        <v>0.3135851586136829</v>
      </c>
      <c r="AI1602" s="55" t="n">
        <v>0.3146385456391178</v>
      </c>
      <c r="AJ1602" s="55" t="n">
        <v>0</v>
      </c>
    </row>
    <row r="1603">
      <c r="A1603" s="55" t="n">
        <v>15.99</v>
      </c>
      <c r="B1603" s="55" t="n">
        <v>-49.45725603185871</v>
      </c>
      <c r="C1603" s="55" t="n">
        <v>-49.45018262588873</v>
      </c>
      <c r="D1603" s="55" t="n">
        <v>-0.007073405969978464</v>
      </c>
      <c r="E1603" s="55" t="n">
        <v>0.4034082315632054</v>
      </c>
      <c r="F1603" s="55" t="n">
        <v>-131.127001541199</v>
      </c>
      <c r="G1603" s="55" t="n">
        <v>-131.1415271702818</v>
      </c>
      <c r="H1603" s="55" t="n">
        <v>0.01452562908288114</v>
      </c>
      <c r="I1603" s="55" t="n">
        <v>-3.076170207467233</v>
      </c>
      <c r="J1603" s="55" t="n">
        <v>-63.32031234865195</v>
      </c>
      <c r="K1603" s="55" t="n">
        <v>-63.32649238107133</v>
      </c>
      <c r="L1603" s="55" t="n">
        <v>0.006180032419377504</v>
      </c>
      <c r="M1603" s="55" t="n">
        <v>-6.749486668224367</v>
      </c>
      <c r="N1603" s="55" t="n">
        <v>-74.8744600773726</v>
      </c>
      <c r="O1603" s="55" t="n">
        <v>-74.90707267123172</v>
      </c>
      <c r="P1603" s="55" t="n">
        <v>0.03261259385910762</v>
      </c>
      <c r="Q1603" s="55" t="n">
        <v>10.30118793780834</v>
      </c>
      <c r="R1603" s="55" t="n">
        <v>-271.3298986878709</v>
      </c>
      <c r="S1603" s="55" t="n">
        <v>-271.3337888298593</v>
      </c>
      <c r="T1603" s="55" t="n">
        <v>0.003890141988472056</v>
      </c>
      <c r="U1603" s="55" t="n">
        <v>0.1325237557120227</v>
      </c>
      <c r="V1603" s="55" t="n">
        <v>126.6894372656824</v>
      </c>
      <c r="W1603" s="55" t="n">
        <v>126.6880943151485</v>
      </c>
      <c r="X1603" s="55" t="n">
        <v>0.0013429505338686</v>
      </c>
      <c r="Y1603" s="55" t="n">
        <v>-0.1338501186547419</v>
      </c>
      <c r="Z1603" s="55" t="n">
        <v>-0.4063636795358399</v>
      </c>
      <c r="AA1603" s="55" t="n">
        <v>0.6459303293791593</v>
      </c>
      <c r="AB1603" s="55" t="n">
        <v>0.230277735044225</v>
      </c>
      <c r="AC1603" s="55" t="n">
        <v>-0.4064198011335651</v>
      </c>
      <c r="AD1603" s="55" t="n">
        <v>0.6458611453899685</v>
      </c>
      <c r="AE1603" s="55" t="n">
        <v>0.2299807793761428</v>
      </c>
      <c r="AF1603" s="55" t="n">
        <v>0.05612159772516723</v>
      </c>
      <c r="AG1603" s="55" t="n">
        <v>0.06918398919075752</v>
      </c>
      <c r="AH1603" s="55" t="n">
        <v>0.2969556680821883</v>
      </c>
      <c r="AI1603" s="55" t="n">
        <v>0.3100302032023834</v>
      </c>
      <c r="AJ1603" s="55" t="n">
        <v>0</v>
      </c>
    </row>
    <row r="1604">
      <c r="A1604" s="55" t="n">
        <v>16.00000000000001</v>
      </c>
      <c r="B1604" s="55" t="n">
        <v>-49.45889928845756</v>
      </c>
      <c r="C1604" s="55" t="n">
        <v>-49.44646766817653</v>
      </c>
      <c r="D1604" s="55" t="n">
        <v>-0.01243162028102932</v>
      </c>
      <c r="E1604" s="55" t="n">
        <v>0.345005551207489</v>
      </c>
      <c r="F1604" s="55" t="n">
        <v>-131.1638069579887</v>
      </c>
      <c r="G1604" s="55" t="n">
        <v>-131.1755741296083</v>
      </c>
      <c r="H1604" s="55" t="n">
        <v>0.01176717161966616</v>
      </c>
      <c r="I1604" s="55" t="n">
        <v>-3.686390682110784</v>
      </c>
      <c r="J1604" s="55" t="n">
        <v>-63.39372735811995</v>
      </c>
      <c r="K1604" s="55" t="n">
        <v>-63.40124238676699</v>
      </c>
      <c r="L1604" s="55" t="n">
        <v>0.007515028647034971</v>
      </c>
      <c r="M1604" s="55" t="n">
        <v>-8.078853513658981</v>
      </c>
      <c r="N1604" s="55" t="n">
        <v>-74.76428855624255</v>
      </c>
      <c r="O1604" s="55" t="n">
        <v>-74.78856119223799</v>
      </c>
      <c r="P1604" s="55" t="n">
        <v>0.02427263599543914</v>
      </c>
      <c r="Q1604" s="55" t="n">
        <v>13.12626046774768</v>
      </c>
      <c r="R1604" s="55" t="n">
        <v>-271.3298977653066</v>
      </c>
      <c r="S1604" s="55" t="n">
        <v>-271.3305661032904</v>
      </c>
      <c r="T1604" s="55" t="n">
        <v>0.0006683379838010557</v>
      </c>
      <c r="U1604" s="55" t="n">
        <v>0.4741445222309214</v>
      </c>
      <c r="V1604" s="55" t="n">
        <v>126.687875511494</v>
      </c>
      <c r="W1604" s="55" t="n">
        <v>126.6865492946979</v>
      </c>
      <c r="X1604" s="55" t="n">
        <v>0.001326216796124763</v>
      </c>
      <c r="Y1604" s="55" t="n">
        <v>-0.1628002269924781</v>
      </c>
      <c r="Z1604" s="55" t="n">
        <v>-0.4063559169919504</v>
      </c>
      <c r="AA1604" s="55" t="n">
        <v>0.6459545653151129</v>
      </c>
      <c r="AB1604" s="55" t="n">
        <v>0.2293674887361383</v>
      </c>
      <c r="AC1604" s="55" t="n">
        <v>-0.4064763387290027</v>
      </c>
      <c r="AD1604" s="55" t="n">
        <v>0.6458448088758882</v>
      </c>
      <c r="AE1604" s="55" t="n">
        <v>0.2291096264178107</v>
      </c>
      <c r="AF1604" s="55" t="n">
        <v>0.1204217370523453</v>
      </c>
      <c r="AG1604" s="55" t="n">
        <v>0.1097564392246175</v>
      </c>
      <c r="AH1604" s="55" t="n">
        <v>0.2578623183276396</v>
      </c>
      <c r="AI1604" s="55" t="n">
        <v>0.3050259758107107</v>
      </c>
      <c r="AJ1604" s="55" t="n">
        <v>0</v>
      </c>
    </row>
    <row r="1605">
      <c r="A1605" s="55" t="n">
        <v>16.01</v>
      </c>
      <c r="B1605" s="55" t="n">
        <v>-49.46079273087922</v>
      </c>
      <c r="C1605" s="55" t="n">
        <v>-49.44335340098056</v>
      </c>
      <c r="D1605" s="55" t="n">
        <v>-0.01743932989865733</v>
      </c>
      <c r="E1605" s="55" t="n">
        <v>0.2841324679087032</v>
      </c>
      <c r="F1605" s="55" t="n">
        <v>-131.2067759269206</v>
      </c>
      <c r="G1605" s="55" t="n">
        <v>-131.216003045782</v>
      </c>
      <c r="H1605" s="55" t="n">
        <v>0.009227118861370377</v>
      </c>
      <c r="I1605" s="55" t="n">
        <v>-4.331207065986753</v>
      </c>
      <c r="J1605" s="55" t="n">
        <v>-63.47739872533801</v>
      </c>
      <c r="K1605" s="55" t="n">
        <v>-63.48746729218259</v>
      </c>
      <c r="L1605" s="55" t="n">
        <v>0.0100685668445758</v>
      </c>
      <c r="M1605" s="55" t="n">
        <v>-9.053420684758466</v>
      </c>
      <c r="N1605" s="55" t="n">
        <v>-74.63769731916648</v>
      </c>
      <c r="O1605" s="55" t="n">
        <v>-74.64762070887275</v>
      </c>
      <c r="P1605" s="55" t="n">
        <v>0.009923389706279097</v>
      </c>
      <c r="Q1605" s="55" t="n">
        <v>14.85948431397148</v>
      </c>
      <c r="R1605" s="55" t="n">
        <v>-271.3298945699095</v>
      </c>
      <c r="S1605" s="55" t="n">
        <v>-271.32504718095</v>
      </c>
      <c r="T1605" s="55" t="n">
        <v>-0.004847388959451831</v>
      </c>
      <c r="U1605" s="55" t="n">
        <v>0.6140055764906223</v>
      </c>
      <c r="V1605" s="55" t="n">
        <v>126.6860836351297</v>
      </c>
      <c r="W1605" s="55" t="n">
        <v>126.6847595542281</v>
      </c>
      <c r="X1605" s="55" t="n">
        <v>0.001324080901574757</v>
      </c>
      <c r="Y1605" s="55" t="n">
        <v>-0.1860780692390773</v>
      </c>
      <c r="Z1605" s="55" t="n">
        <v>-0.4063481933034769</v>
      </c>
      <c r="AA1605" s="55" t="n">
        <v>0.6459839153792026</v>
      </c>
      <c r="AB1605" s="55" t="n">
        <v>0.2283186139110776</v>
      </c>
      <c r="AC1605" s="55" t="n">
        <v>-0.4065348598849313</v>
      </c>
      <c r="AD1605" s="55" t="n">
        <v>0.6458378886025996</v>
      </c>
      <c r="AE1605" s="55" t="n">
        <v>0.2280968290992931</v>
      </c>
      <c r="AF1605" s="55" t="n">
        <v>0.1866665814543866</v>
      </c>
      <c r="AG1605" s="55" t="n">
        <v>0.1460267766030254</v>
      </c>
      <c r="AH1605" s="55" t="n">
        <v>0.2217848117844201</v>
      </c>
      <c r="AI1605" s="55" t="n">
        <v>0.324587022006715</v>
      </c>
      <c r="AJ1605" s="55" t="n">
        <v>0</v>
      </c>
    </row>
    <row r="1606">
      <c r="A1606" s="55" t="n">
        <v>16.02</v>
      </c>
      <c r="B1606" s="55" t="n">
        <v>-49.46286034199121</v>
      </c>
      <c r="C1606" s="55" t="n">
        <v>-49.44080061367814</v>
      </c>
      <c r="D1606" s="55" t="n">
        <v>-0.02205972831307064</v>
      </c>
      <c r="E1606" s="55" t="n">
        <v>0.2321544937267973</v>
      </c>
      <c r="F1606" s="55" t="n">
        <v>-131.254058978477</v>
      </c>
      <c r="G1606" s="55" t="n">
        <v>-131.2622700678291</v>
      </c>
      <c r="H1606" s="55" t="n">
        <v>0.008211089352059775</v>
      </c>
      <c r="I1606" s="55" t="n">
        <v>-4.853958459155097</v>
      </c>
      <c r="J1606" s="55" t="n">
        <v>-63.56818197668096</v>
      </c>
      <c r="K1606" s="55" t="n">
        <v>-63.58054119292973</v>
      </c>
      <c r="L1606" s="55" t="n">
        <v>0.01235921624876406</v>
      </c>
      <c r="M1606" s="55" t="n">
        <v>-9.486282779999865</v>
      </c>
      <c r="N1606" s="55" t="n">
        <v>-74.49968160995873</v>
      </c>
      <c r="O1606" s="55" t="n">
        <v>-74.4969643167106</v>
      </c>
      <c r="P1606" s="55" t="n">
        <v>-0.002717293248126716</v>
      </c>
      <c r="Q1606" s="55" t="n">
        <v>15.18956015756167</v>
      </c>
      <c r="R1606" s="55" t="n">
        <v>-271.3298901842252</v>
      </c>
      <c r="S1606" s="55" t="n">
        <v>-271.3197148030412</v>
      </c>
      <c r="T1606" s="55" t="n">
        <v>-0.01017538118408868</v>
      </c>
      <c r="U1606" s="55" t="n">
        <v>0.4685590666465503</v>
      </c>
      <c r="V1606" s="55" t="n">
        <v>126.684130162425</v>
      </c>
      <c r="W1606" s="55" t="n">
        <v>126.6827972834207</v>
      </c>
      <c r="X1606" s="55" t="n">
        <v>0.001332879004248385</v>
      </c>
      <c r="Y1606" s="55" t="n">
        <v>-0.2011586514923062</v>
      </c>
      <c r="Z1606" s="55" t="n">
        <v>-0.4063398326107953</v>
      </c>
      <c r="AA1606" s="55" t="n">
        <v>0.6460160513541453</v>
      </c>
      <c r="AB1606" s="55" t="n">
        <v>0.2271733205350123</v>
      </c>
      <c r="AC1606" s="55" t="n">
        <v>-0.4065895176947232</v>
      </c>
      <c r="AD1606" s="55" t="n">
        <v>0.645838240574978</v>
      </c>
      <c r="AE1606" s="55" t="n">
        <v>0.2269668947240726</v>
      </c>
      <c r="AF1606" s="55" t="n">
        <v>0.2496850839279197</v>
      </c>
      <c r="AG1606" s="55" t="n">
        <v>0.1778107791673422</v>
      </c>
      <c r="AH1606" s="55" t="n">
        <v>0.2064258109397143</v>
      </c>
      <c r="AI1606" s="55" t="n">
        <v>0.3695550429182483</v>
      </c>
      <c r="AJ1606" s="55" t="n">
        <v>0</v>
      </c>
    </row>
    <row r="1607">
      <c r="A1607" s="55" t="n">
        <v>16.03000000000001</v>
      </c>
      <c r="B1607" s="55" t="n">
        <v>-49.46500004702177</v>
      </c>
      <c r="C1607" s="55" t="n">
        <v>-49.43869466175754</v>
      </c>
      <c r="D1607" s="55" t="n">
        <v>-0.02630538526422032</v>
      </c>
      <c r="E1607" s="55" t="n">
        <v>0.1935443829036129</v>
      </c>
      <c r="F1607" s="55" t="n">
        <v>-131.3031495123446</v>
      </c>
      <c r="G1607" s="55" t="n">
        <v>-131.3124698658196</v>
      </c>
      <c r="H1607" s="55" t="n">
        <v>0.009320353474972511</v>
      </c>
      <c r="I1607" s="55" t="n">
        <v>-5.135538926172474</v>
      </c>
      <c r="J1607" s="55" t="n">
        <v>-63.66189098062569</v>
      </c>
      <c r="K1607" s="55" t="n">
        <v>-63.67522413196966</v>
      </c>
      <c r="L1607" s="55" t="n">
        <v>0.01333315134396982</v>
      </c>
      <c r="M1607" s="55" t="n">
        <v>-9.417690427068258</v>
      </c>
      <c r="N1607" s="55" t="n">
        <v>-74.35693589978381</v>
      </c>
      <c r="O1607" s="55" t="n">
        <v>-74.34887595613623</v>
      </c>
      <c r="P1607" s="55" t="n">
        <v>-0.008059943647581096</v>
      </c>
      <c r="Q1607" s="55" t="n">
        <v>14.44494367703365</v>
      </c>
      <c r="R1607" s="55" t="n">
        <v>-271.3298860613544</v>
      </c>
      <c r="S1607" s="55" t="n">
        <v>-271.3170336055954</v>
      </c>
      <c r="T1607" s="55" t="n">
        <v>-0.01285245575906317</v>
      </c>
      <c r="U1607" s="55" t="n">
        <v>0.1080104478691223</v>
      </c>
      <c r="V1607" s="55" t="n">
        <v>126.6821071085138</v>
      </c>
      <c r="W1607" s="55" t="n">
        <v>126.6807413266428</v>
      </c>
      <c r="X1607" s="55" t="n">
        <v>0.001365781871027673</v>
      </c>
      <c r="Y1607" s="55" t="n">
        <v>-0.2080737801097357</v>
      </c>
      <c r="Z1607" s="55" t="n">
        <v>-0.4063302074247067</v>
      </c>
      <c r="AA1607" s="55" t="n">
        <v>0.6460481734320651</v>
      </c>
      <c r="AB1607" s="55" t="n">
        <v>0.2259882323373057</v>
      </c>
      <c r="AC1607" s="55" t="n">
        <v>-0.4066350660003095</v>
      </c>
      <c r="AD1607" s="55" t="n">
        <v>0.6458428558080367</v>
      </c>
      <c r="AE1607" s="55" t="n">
        <v>0.2257679988437777</v>
      </c>
      <c r="AF1607" s="55" t="n">
        <v>0.3048585756027511</v>
      </c>
      <c r="AG1607" s="55" t="n">
        <v>0.2053176240284227</v>
      </c>
      <c r="AH1607" s="55" t="n">
        <v>0.2202334935279548</v>
      </c>
      <c r="AI1607" s="55" t="n">
        <v>0.4284820527475366</v>
      </c>
      <c r="AJ1607" s="55" t="n">
        <v>0</v>
      </c>
    </row>
    <row r="1608">
      <c r="A1608" s="55" t="n">
        <v>16.04</v>
      </c>
      <c r="B1608" s="55" t="n">
        <v>-49.4671097737775</v>
      </c>
      <c r="C1608" s="55" t="n">
        <v>-49.43691850541195</v>
      </c>
      <c r="D1608" s="55" t="n">
        <v>-0.0301912683655506</v>
      </c>
      <c r="E1608" s="55" t="n">
        <v>0.165130356137209</v>
      </c>
      <c r="F1608" s="55" t="n">
        <v>-131.351529887886</v>
      </c>
      <c r="G1608" s="55" t="n">
        <v>-131.3638664494415</v>
      </c>
      <c r="H1608" s="55" t="n">
        <v>0.01233656155552816</v>
      </c>
      <c r="I1608" s="55" t="n">
        <v>-5.122494559001047</v>
      </c>
      <c r="J1608" s="55" t="n">
        <v>-63.75435708040349</v>
      </c>
      <c r="K1608" s="55" t="n">
        <v>-63.76734698459649</v>
      </c>
      <c r="L1608" s="55" t="n">
        <v>0.01298990419300663</v>
      </c>
      <c r="M1608" s="55" t="n">
        <v>-9.008989532408252</v>
      </c>
      <c r="N1608" s="55" t="n">
        <v>-74.21614822056269</v>
      </c>
      <c r="O1608" s="55" t="n">
        <v>-74.2108756195246</v>
      </c>
      <c r="P1608" s="55" t="n">
        <v>-0.005272601038088499</v>
      </c>
      <c r="Q1608" s="55" t="n">
        <v>13.22153863882943</v>
      </c>
      <c r="R1608" s="55" t="n">
        <v>-271.3298836541078</v>
      </c>
      <c r="S1608" s="55" t="n">
        <v>-271.3181123807736</v>
      </c>
      <c r="T1608" s="55" t="n">
        <v>-0.01177127333417691</v>
      </c>
      <c r="U1608" s="55" t="n">
        <v>-0.2797878688255116</v>
      </c>
      <c r="V1608" s="55" t="n">
        <v>126.6801064860206</v>
      </c>
      <c r="W1608" s="55" t="n">
        <v>126.6786731899671</v>
      </c>
      <c r="X1608" s="55" t="n">
        <v>0.001433296053578726</v>
      </c>
      <c r="Y1608" s="55" t="n">
        <v>-0.2066881556305101</v>
      </c>
      <c r="Z1608" s="55" t="n">
        <v>-0.4063189432354842</v>
      </c>
      <c r="AA1608" s="55" t="n">
        <v>0.6460777768977932</v>
      </c>
      <c r="AB1608" s="55" t="n">
        <v>0.2248199196868494</v>
      </c>
      <c r="AC1608" s="55" t="n">
        <v>-0.4066689576102349</v>
      </c>
      <c r="AD1608" s="55" t="n">
        <v>0.645848836648761</v>
      </c>
      <c r="AE1608" s="55" t="n">
        <v>0.2245582175411189</v>
      </c>
      <c r="AF1608" s="55" t="n">
        <v>0.3500143747506845</v>
      </c>
      <c r="AG1608" s="55" t="n">
        <v>0.2289402490321946</v>
      </c>
      <c r="AH1608" s="55" t="n">
        <v>0.2617021457304303</v>
      </c>
      <c r="AI1608" s="55" t="n">
        <v>0.4933677261829632</v>
      </c>
      <c r="AJ1608" s="55" t="n">
        <v>0</v>
      </c>
    </row>
    <row r="1609">
      <c r="A1609" s="55" t="n">
        <v>16.05</v>
      </c>
      <c r="B1609" s="55" t="n">
        <v>-49.46911351286082</v>
      </c>
      <c r="C1609" s="55" t="n">
        <v>-49.43541552218126</v>
      </c>
      <c r="D1609" s="55" t="n">
        <v>-0.03369799067955846</v>
      </c>
      <c r="E1609" s="55" t="n">
        <v>0.1385449963659866</v>
      </c>
      <c r="F1609" s="55" t="n">
        <v>-131.3973175146124</v>
      </c>
      <c r="G1609" s="55" t="n">
        <v>-131.4136726799508</v>
      </c>
      <c r="H1609" s="55" t="n">
        <v>0.01635516533837508</v>
      </c>
      <c r="I1609" s="55" t="n">
        <v>-4.849236038983301</v>
      </c>
      <c r="J1609" s="55" t="n">
        <v>-63.8424882266524</v>
      </c>
      <c r="K1609" s="55" t="n">
        <v>-63.85452260237494</v>
      </c>
      <c r="L1609" s="55" t="n">
        <v>0.01203437572253901</v>
      </c>
      <c r="M1609" s="55" t="n">
        <v>-8.452329121236437</v>
      </c>
      <c r="N1609" s="55" t="n">
        <v>-74.08229449837928</v>
      </c>
      <c r="O1609" s="55" t="n">
        <v>-74.084898600562</v>
      </c>
      <c r="P1609" s="55" t="n">
        <v>0.002604102182714701</v>
      </c>
      <c r="Q1609" s="55" t="n">
        <v>12.04810142891509</v>
      </c>
      <c r="R1609" s="55" t="n">
        <v>-271.3298840441626</v>
      </c>
      <c r="S1609" s="55" t="n">
        <v>-271.3220912413004</v>
      </c>
      <c r="T1609" s="55" t="n">
        <v>-0.007792802862147624</v>
      </c>
      <c r="U1609" s="55" t="n">
        <v>-0.4910139955265896</v>
      </c>
      <c r="V1609" s="55" t="n">
        <v>126.6781968132522</v>
      </c>
      <c r="W1609" s="55" t="n">
        <v>126.6766721531048</v>
      </c>
      <c r="X1609" s="55" t="n">
        <v>0.001524660147325034</v>
      </c>
      <c r="Y1609" s="55" t="n">
        <v>-0.1975873529003412</v>
      </c>
      <c r="Z1609" s="55" t="n">
        <v>-0.4063059747665002</v>
      </c>
      <c r="AA1609" s="55" t="n">
        <v>0.6461032457536907</v>
      </c>
      <c r="AB1609" s="55" t="n">
        <v>0.2237104638463227</v>
      </c>
      <c r="AC1609" s="55" t="n">
        <v>-0.4066917709975692</v>
      </c>
      <c r="AD1609" s="55" t="n">
        <v>0.6458538140451383</v>
      </c>
      <c r="AE1609" s="55" t="n">
        <v>0.2233907476617867</v>
      </c>
      <c r="AF1609" s="55" t="n">
        <v>0.3857962310689911</v>
      </c>
      <c r="AG1609" s="55" t="n">
        <v>0.2494317085524056</v>
      </c>
      <c r="AH1609" s="55" t="n">
        <v>0.3197161845359953</v>
      </c>
      <c r="AI1609" s="55" t="n">
        <v>0.5597082702557334</v>
      </c>
      <c r="AJ1609" s="55" t="n">
        <v>0</v>
      </c>
    </row>
    <row r="1610">
      <c r="A1610" s="55" t="n">
        <v>16.06000000000001</v>
      </c>
      <c r="B1610" s="55" t="n">
        <v>-49.47098737788756</v>
      </c>
      <c r="C1610" s="55" t="n">
        <v>-49.434217744308</v>
      </c>
      <c r="D1610" s="55" t="n">
        <v>-0.03676963357955986</v>
      </c>
      <c r="E1610" s="55" t="n">
        <v>0.1044932054726983</v>
      </c>
      <c r="F1610" s="55" t="n">
        <v>-131.4399109426547</v>
      </c>
      <c r="G1610" s="55" t="n">
        <v>-131.459954226265</v>
      </c>
      <c r="H1610" s="55" t="n">
        <v>0.02004328361038239</v>
      </c>
      <c r="I1610" s="55" t="n">
        <v>-4.442602412818405</v>
      </c>
      <c r="J1610" s="55" t="n">
        <v>-63.92532811006971</v>
      </c>
      <c r="K1610" s="55" t="n">
        <v>-63.93633412753554</v>
      </c>
      <c r="L1610" s="55" t="n">
        <v>0.01100601746582025</v>
      </c>
      <c r="M1610" s="55" t="n">
        <v>-7.949058887583594</v>
      </c>
      <c r="N1610" s="55" t="n">
        <v>-73.95693288688676</v>
      </c>
      <c r="O1610" s="55" t="n">
        <v>-73.9685011299609</v>
      </c>
      <c r="P1610" s="55" t="n">
        <v>0.01156824307413679</v>
      </c>
      <c r="Q1610" s="55" t="n">
        <v>11.28985969171775</v>
      </c>
      <c r="R1610" s="55" t="n">
        <v>-271.3298875712183</v>
      </c>
      <c r="S1610" s="55" t="n">
        <v>-271.3266029706024</v>
      </c>
      <c r="T1610" s="55" t="n">
        <v>-0.003284600615801665</v>
      </c>
      <c r="U1610" s="55" t="n">
        <v>-0.4177595010023933</v>
      </c>
      <c r="V1610" s="55" t="n">
        <v>126.6763996223891</v>
      </c>
      <c r="W1610" s="55" t="n">
        <v>126.6747939000695</v>
      </c>
      <c r="X1610" s="55" t="n">
        <v>0.001605722319576111</v>
      </c>
      <c r="Y1610" s="55" t="n">
        <v>-0.1839094070008189</v>
      </c>
      <c r="Z1610" s="55" t="n">
        <v>-0.4062914633319351</v>
      </c>
      <c r="AA1610" s="55" t="n">
        <v>0.6461242841729076</v>
      </c>
      <c r="AB1610" s="55" t="n">
        <v>0.2226730526888543</v>
      </c>
      <c r="AC1610" s="55" t="n">
        <v>-0.4067061472148648</v>
      </c>
      <c r="AD1610" s="55" t="n">
        <v>0.6458562963105995</v>
      </c>
      <c r="AE1610" s="55" t="n">
        <v>0.2222984753635168</v>
      </c>
      <c r="AF1610" s="55" t="n">
        <v>0.4146838829296451</v>
      </c>
      <c r="AG1610" s="55" t="n">
        <v>0.2679878623080834</v>
      </c>
      <c r="AH1610" s="55" t="n">
        <v>0.3745773253375217</v>
      </c>
      <c r="AI1610" s="55" t="n">
        <v>0.6197486504729764</v>
      </c>
      <c r="AJ1610" s="55" t="n">
        <v>0</v>
      </c>
    </row>
    <row r="1611">
      <c r="A1611" s="55" t="n">
        <v>16.07</v>
      </c>
      <c r="B1611" s="55" t="n">
        <v>-49.4727856657046</v>
      </c>
      <c r="C1611" s="55" t="n">
        <v>-49.43343689631283</v>
      </c>
      <c r="D1611" s="55" t="n">
        <v>-0.03934876939176428</v>
      </c>
      <c r="E1611" s="55" t="n">
        <v>0.05603130798205318</v>
      </c>
      <c r="F1611" s="55" t="n">
        <v>-131.4806359532359</v>
      </c>
      <c r="G1611" s="55" t="n">
        <v>-131.5024942012379</v>
      </c>
      <c r="H1611" s="55" t="n">
        <v>0.02185824800198747</v>
      </c>
      <c r="I1611" s="55" t="n">
        <v>-4.111088512782713</v>
      </c>
      <c r="J1611" s="55" t="n">
        <v>-64.00511529406427</v>
      </c>
      <c r="K1611" s="55" t="n">
        <v>-64.01466554080375</v>
      </c>
      <c r="L1611" s="55" t="n">
        <v>0.009550246739481988</v>
      </c>
      <c r="M1611" s="55" t="n">
        <v>-7.752839375237222</v>
      </c>
      <c r="N1611" s="55" t="n">
        <v>-73.83649810071405</v>
      </c>
      <c r="O1611" s="55" t="n">
        <v>-73.85571836181879</v>
      </c>
      <c r="P1611" s="55" t="n">
        <v>0.01922026110474204</v>
      </c>
      <c r="Q1611" s="55" t="n">
        <v>11.28885041347805</v>
      </c>
      <c r="R1611" s="55" t="n">
        <v>-271.3298934621527</v>
      </c>
      <c r="S1611" s="55" t="n">
        <v>-271.3290598577418</v>
      </c>
      <c r="T1611" s="55" t="n">
        <v>-0.0008336044108425793</v>
      </c>
      <c r="U1611" s="55" t="n">
        <v>-0.1068473524911909</v>
      </c>
      <c r="V1611" s="55" t="n">
        <v>126.6746659676786</v>
      </c>
      <c r="W1611" s="55" t="n">
        <v>126.6730353707196</v>
      </c>
      <c r="X1611" s="55" t="n">
        <v>0.001630596958926413</v>
      </c>
      <c r="Y1611" s="55" t="n">
        <v>-0.1725750857691724</v>
      </c>
      <c r="Z1611" s="55" t="n">
        <v>-0.4062756156650679</v>
      </c>
      <c r="AA1611" s="55" t="n">
        <v>0.6461422327584292</v>
      </c>
      <c r="AB1611" s="55" t="n">
        <v>0.2216776010150975</v>
      </c>
      <c r="AC1611" s="55" t="n">
        <v>-0.4067151273700014</v>
      </c>
      <c r="AD1611" s="55" t="n">
        <v>0.6458563868383895</v>
      </c>
      <c r="AE1611" s="55" t="n">
        <v>0.2212784947236487</v>
      </c>
      <c r="AF1611" s="55" t="n">
        <v>0.439511704933504</v>
      </c>
      <c r="AG1611" s="55" t="n">
        <v>0.2858459200396624</v>
      </c>
      <c r="AH1611" s="55" t="n">
        <v>0.3991062914487919</v>
      </c>
      <c r="AI1611" s="55" t="n">
        <v>0.6589114209443365</v>
      </c>
      <c r="AJ1611" s="55" t="n">
        <v>0</v>
      </c>
    </row>
    <row r="1612">
      <c r="A1612" s="55" t="n">
        <v>16.08000000000001</v>
      </c>
      <c r="B1612" s="55" t="n">
        <v>-49.4746556677462</v>
      </c>
      <c r="C1612" s="55" t="n">
        <v>-49.43324077363766</v>
      </c>
      <c r="D1612" s="55" t="n">
        <v>-0.04141489410854086</v>
      </c>
      <c r="E1612" s="55" t="n">
        <v>-0.0114202370876953</v>
      </c>
      <c r="F1612" s="55" t="n">
        <v>-131.5233010904844</v>
      </c>
      <c r="G1612" s="55" t="n">
        <v>-131.5435262123574</v>
      </c>
      <c r="H1612" s="55" t="n">
        <v>0.02022512187307736</v>
      </c>
      <c r="I1612" s="55" t="n">
        <v>-4.129793525594652</v>
      </c>
      <c r="J1612" s="55" t="n">
        <v>-64.08762252924379</v>
      </c>
      <c r="K1612" s="55" t="n">
        <v>-64.09458322207701</v>
      </c>
      <c r="L1612" s="55" t="n">
        <v>0.006960692833217353</v>
      </c>
      <c r="M1612" s="55" t="n">
        <v>-8.23436126639675</v>
      </c>
      <c r="N1612" s="55" t="n">
        <v>-73.71141339350163</v>
      </c>
      <c r="O1612" s="55" t="n">
        <v>-73.73603244269215</v>
      </c>
      <c r="P1612" s="55" t="n">
        <v>0.02461904919051551</v>
      </c>
      <c r="Q1612" s="55" t="n">
        <v>12.59206182222098</v>
      </c>
      <c r="R1612" s="55" t="n">
        <v>-271.3298993881264</v>
      </c>
      <c r="S1612" s="55" t="n">
        <v>-271.3280459892933</v>
      </c>
      <c r="T1612" s="55" t="n">
        <v>-0.001853398833031939</v>
      </c>
      <c r="U1612" s="55" t="n">
        <v>0.2684103015676785</v>
      </c>
      <c r="V1612" s="55" t="n">
        <v>126.6728585086282</v>
      </c>
      <c r="W1612" s="55" t="n">
        <v>126.6712946966039</v>
      </c>
      <c r="X1612" s="55" t="n">
        <v>0.001563812024232279</v>
      </c>
      <c r="Y1612" s="55" t="n">
        <v>-0.174570448413255</v>
      </c>
      <c r="Z1612" s="55" t="n">
        <v>-0.4062591932905459</v>
      </c>
      <c r="AA1612" s="55" t="n">
        <v>0.646160964209224</v>
      </c>
      <c r="AB1612" s="55" t="n">
        <v>0.2206421673216888</v>
      </c>
      <c r="AC1612" s="55" t="n">
        <v>-0.4067208624853417</v>
      </c>
      <c r="AD1612" s="55" t="n">
        <v>0.6458568726753831</v>
      </c>
      <c r="AE1612" s="55" t="n">
        <v>0.220276973868101</v>
      </c>
      <c r="AF1612" s="55" t="n">
        <v>0.461669194795733</v>
      </c>
      <c r="AG1612" s="55" t="n">
        <v>0.3040915338409222</v>
      </c>
      <c r="AH1612" s="55" t="n">
        <v>0.3651934535877921</v>
      </c>
      <c r="AI1612" s="55" t="n">
        <v>0.6625529148078998</v>
      </c>
      <c r="AJ1612" s="55" t="n">
        <v>0</v>
      </c>
    </row>
    <row r="1613">
      <c r="A1613" s="55" t="n">
        <v>16.09</v>
      </c>
      <c r="B1613" s="55" t="n">
        <v>-49.47674359053518</v>
      </c>
      <c r="C1613" s="55" t="n">
        <v>-49.43379897274249</v>
      </c>
      <c r="D1613" s="55" t="n">
        <v>-0.04294461779268154</v>
      </c>
      <c r="E1613" s="55" t="n">
        <v>-0.0933935815741771</v>
      </c>
      <c r="F1613" s="55" t="n">
        <v>-131.5722293581922</v>
      </c>
      <c r="G1613" s="55" t="n">
        <v>-131.5874102225868</v>
      </c>
      <c r="H1613" s="55" t="n">
        <v>0.01518086439453445</v>
      </c>
      <c r="I1613" s="55" t="n">
        <v>-4.640958221327054</v>
      </c>
      <c r="J1613" s="55" t="n">
        <v>-64.17781992820453</v>
      </c>
      <c r="K1613" s="55" t="n">
        <v>-64.18225954050818</v>
      </c>
      <c r="L1613" s="55" t="n">
        <v>0.004439612303652717</v>
      </c>
      <c r="M1613" s="55" t="n">
        <v>-9.237922640323154</v>
      </c>
      <c r="N1613" s="55" t="n">
        <v>-73.57240979240586</v>
      </c>
      <c r="O1613" s="55" t="n">
        <v>-73.59700830568448</v>
      </c>
      <c r="P1613" s="55" t="n">
        <v>0.02459851327862615</v>
      </c>
      <c r="Q1613" s="55" t="n">
        <v>15.03243748855144</v>
      </c>
      <c r="R1613" s="55" t="n">
        <v>-271.3299023940426</v>
      </c>
      <c r="S1613" s="55" t="n">
        <v>-271.3239955264178</v>
      </c>
      <c r="T1613" s="55" t="n">
        <v>-0.005906867624778129</v>
      </c>
      <c r="U1613" s="55" t="n">
        <v>0.5142246365295449</v>
      </c>
      <c r="V1613" s="55" t="n">
        <v>126.6708282541971</v>
      </c>
      <c r="W1613" s="55" t="n">
        <v>126.6693752255141</v>
      </c>
      <c r="X1613" s="55" t="n">
        <v>0.001453028683025619</v>
      </c>
      <c r="Y1613" s="55" t="n">
        <v>-0.1987407664729408</v>
      </c>
      <c r="Z1613" s="55" t="n">
        <v>-0.4062447543346085</v>
      </c>
      <c r="AA1613" s="55" t="n">
        <v>0.6461864304758387</v>
      </c>
      <c r="AB1613" s="55" t="n">
        <v>0.2194842360583799</v>
      </c>
      <c r="AC1613" s="55" t="n">
        <v>-0.4067257222216152</v>
      </c>
      <c r="AD1613" s="55" t="n">
        <v>0.6458649177940187</v>
      </c>
      <c r="AE1613" s="55" t="n">
        <v>0.2192062641673325</v>
      </c>
      <c r="AF1613" s="55" t="n">
        <v>0.4809678870066891</v>
      </c>
      <c r="AG1613" s="55" t="n">
        <v>0.3215126818200131</v>
      </c>
      <c r="AH1613" s="55" t="n">
        <v>0.277971891047335</v>
      </c>
      <c r="AI1613" s="55" t="n">
        <v>0.6418480233787496</v>
      </c>
      <c r="AJ1613" s="55" t="n">
        <v>0</v>
      </c>
    </row>
    <row r="1614">
      <c r="A1614" s="55" t="n">
        <v>16.1</v>
      </c>
      <c r="B1614" s="55" t="n">
        <v>-49.47910302920545</v>
      </c>
      <c r="C1614" s="55" t="n">
        <v>-49.43519185150352</v>
      </c>
      <c r="D1614" s="55" t="n">
        <v>-0.04391117770192609</v>
      </c>
      <c r="E1614" s="55" t="n">
        <v>-0.1773523555235781</v>
      </c>
      <c r="F1614" s="55" t="n">
        <v>-131.6291333519038</v>
      </c>
      <c r="G1614" s="55" t="n">
        <v>-131.6379394998478</v>
      </c>
      <c r="H1614" s="55" t="n">
        <v>0.008806147944097193</v>
      </c>
      <c r="I1614" s="55" t="n">
        <v>-5.405604886147604</v>
      </c>
      <c r="J1614" s="55" t="n">
        <v>-64.27734090882268</v>
      </c>
      <c r="K1614" s="55" t="n">
        <v>-64.28051653933728</v>
      </c>
      <c r="L1614" s="55" t="n">
        <v>0.003175630514607517</v>
      </c>
      <c r="M1614" s="55" t="n">
        <v>-10.31265247839791</v>
      </c>
      <c r="N1614" s="55" t="n">
        <v>-73.41615276135376</v>
      </c>
      <c r="O1614" s="55" t="n">
        <v>-73.43296964307598</v>
      </c>
      <c r="P1614" s="55" t="n">
        <v>0.01681688172221494</v>
      </c>
      <c r="Q1614" s="55" t="n">
        <v>17.53220663840317</v>
      </c>
      <c r="R1614" s="55" t="n">
        <v>-271.3299013116287</v>
      </c>
      <c r="S1614" s="55" t="n">
        <v>-271.3188997928939</v>
      </c>
      <c r="T1614" s="55" t="n">
        <v>-0.01100151873479289</v>
      </c>
      <c r="U1614" s="55" t="n">
        <v>0.5055712077754657</v>
      </c>
      <c r="V1614" s="55" t="n">
        <v>126.6685188930018</v>
      </c>
      <c r="W1614" s="55" t="n">
        <v>126.6671475482344</v>
      </c>
      <c r="X1614" s="55" t="n">
        <v>0.001371344767421523</v>
      </c>
      <c r="Y1614" s="55" t="n">
        <v>-0.2323989483450847</v>
      </c>
      <c r="Z1614" s="55" t="n">
        <v>-0.4062332892851425</v>
      </c>
      <c r="AA1614" s="55" t="n">
        <v>0.6462208763843698</v>
      </c>
      <c r="AB1614" s="55" t="n">
        <v>0.2181734237982734</v>
      </c>
      <c r="AC1614" s="55" t="n">
        <v>-0.4067310243634113</v>
      </c>
      <c r="AD1614" s="55" t="n">
        <v>0.6458880883468748</v>
      </c>
      <c r="AE1614" s="55" t="n">
        <v>0.2180027275932302</v>
      </c>
      <c r="AF1614" s="55" t="n">
        <v>0.497735078268835</v>
      </c>
      <c r="AG1614" s="55" t="n">
        <v>0.3327880374949244</v>
      </c>
      <c r="AH1614" s="55" t="n">
        <v>0.1706962050431748</v>
      </c>
      <c r="AI1614" s="55" t="n">
        <v>0.6225955994505166</v>
      </c>
      <c r="AJ1614" s="55" t="n">
        <v>0</v>
      </c>
    </row>
    <row r="1615">
      <c r="A1615" s="55" t="n">
        <v>16.11000000000001</v>
      </c>
      <c r="B1615" s="55" t="n">
        <v>-49.48171037156752</v>
      </c>
      <c r="C1615" s="55" t="n">
        <v>-49.43739344552441</v>
      </c>
      <c r="D1615" s="55" t="n">
        <v>-0.04431692604310913</v>
      </c>
      <c r="E1615" s="55" t="n">
        <v>-0.2551877867892198</v>
      </c>
      <c r="F1615" s="55" t="n">
        <v>-131.6933868188366</v>
      </c>
      <c r="G1615" s="55" t="n">
        <v>-131.696341564839</v>
      </c>
      <c r="H1615" s="55" t="n">
        <v>0.002954746002383999</v>
      </c>
      <c r="I1615" s="55" t="n">
        <v>-6.192047110020621</v>
      </c>
      <c r="J1615" s="55" t="n">
        <v>-64.38526463074778</v>
      </c>
      <c r="K1615" s="55" t="n">
        <v>-64.38809761820481</v>
      </c>
      <c r="L1615" s="55" t="n">
        <v>0.002832987457018031</v>
      </c>
      <c r="M1615" s="55" t="n">
        <v>-11.10893645874815</v>
      </c>
      <c r="N1615" s="55" t="n">
        <v>-73.244184337326</v>
      </c>
      <c r="O1615" s="55" t="n">
        <v>-73.24834775329418</v>
      </c>
      <c r="P1615" s="55" t="n">
        <v>0.004163415968180425</v>
      </c>
      <c r="Q1615" s="55" t="n">
        <v>19.19567672359</v>
      </c>
      <c r="R1615" s="55" t="n">
        <v>-271.3298966581491</v>
      </c>
      <c r="S1615" s="55" t="n">
        <v>-271.3152777567071</v>
      </c>
      <c r="T1615" s="55" t="n">
        <v>-0.01461890144200857</v>
      </c>
      <c r="U1615" s="55" t="n">
        <v>0.2474184701523542</v>
      </c>
      <c r="V1615" s="55" t="n">
        <v>126.6659552323817</v>
      </c>
      <c r="W1615" s="55" t="n">
        <v>126.6646146167752</v>
      </c>
      <c r="X1615" s="55" t="n">
        <v>0.001340615606516849</v>
      </c>
      <c r="Y1615" s="55" t="n">
        <v>-0.2621062963525721</v>
      </c>
      <c r="Z1615" s="55" t="n">
        <v>-0.406224038379909</v>
      </c>
      <c r="AA1615" s="55" t="n">
        <v>0.6462629372181927</v>
      </c>
      <c r="AB1615" s="55" t="n">
        <v>0.2167231468207793</v>
      </c>
      <c r="AC1615" s="55" t="n">
        <v>-0.406734076281932</v>
      </c>
      <c r="AD1615" s="55" t="n">
        <v>0.6459282779661907</v>
      </c>
      <c r="AE1615" s="55" t="n">
        <v>0.2166534056307512</v>
      </c>
      <c r="AF1615" s="55" t="n">
        <v>0.5100379020230306</v>
      </c>
      <c r="AG1615" s="55" t="n">
        <v>0.3346592520020453</v>
      </c>
      <c r="AH1615" s="55" t="n">
        <v>0.06974119002811641</v>
      </c>
      <c r="AI1615" s="55" t="n">
        <v>0.6140026954640841</v>
      </c>
      <c r="AJ1615" s="55" t="n">
        <v>0</v>
      </c>
    </row>
    <row r="1616">
      <c r="A1616" s="55" t="n">
        <v>16.12</v>
      </c>
      <c r="B1616" s="55" t="n">
        <v>-49.48449053545291</v>
      </c>
      <c r="C1616" s="55" t="n">
        <v>-49.44032561799812</v>
      </c>
      <c r="D1616" s="55" t="n">
        <v>-0.04416491745479421</v>
      </c>
      <c r="E1616" s="55" t="n">
        <v>-0.3239976526615014</v>
      </c>
      <c r="F1616" s="55" t="n">
        <v>-131.7627976854348</v>
      </c>
      <c r="G1616" s="55" t="n">
        <v>-131.7617873365243</v>
      </c>
      <c r="H1616" s="55" t="n">
        <v>-0.001010348910485878</v>
      </c>
      <c r="I1616" s="55" t="n">
        <v>-6.816061229747563</v>
      </c>
      <c r="J1616" s="55" t="n">
        <v>-64.49897787702108</v>
      </c>
      <c r="K1616" s="55" t="n">
        <v>-64.50134783646382</v>
      </c>
      <c r="L1616" s="55" t="n">
        <v>0.002369959442744581</v>
      </c>
      <c r="M1616" s="55" t="n">
        <v>-11.47600589418843</v>
      </c>
      <c r="N1616" s="55" t="n">
        <v>-73.06129373292559</v>
      </c>
      <c r="O1616" s="55" t="n">
        <v>-73.0533976913425</v>
      </c>
      <c r="P1616" s="55" t="n">
        <v>-0.007896041583094003</v>
      </c>
      <c r="Q1616" s="55" t="n">
        <v>19.69319582436632</v>
      </c>
      <c r="R1616" s="55" t="n">
        <v>-271.329890074392</v>
      </c>
      <c r="S1616" s="55" t="n">
        <v>-271.3149000069332</v>
      </c>
      <c r="T1616" s="55" t="n">
        <v>-0.01499006745878643</v>
      </c>
      <c r="U1616" s="55" t="n">
        <v>-0.1295138463684548</v>
      </c>
      <c r="V1616" s="55" t="n">
        <v>126.6632161572547</v>
      </c>
      <c r="W1616" s="55" t="n">
        <v>126.6618562890033</v>
      </c>
      <c r="X1616" s="55" t="n">
        <v>0.001359868251408654</v>
      </c>
      <c r="Y1616" s="55" t="n">
        <v>-0.2820021430295032</v>
      </c>
      <c r="Z1616" s="55" t="n">
        <v>-0.4062152818525351</v>
      </c>
      <c r="AA1616" s="55" t="n">
        <v>0.6463090828335791</v>
      </c>
      <c r="AB1616" s="55" t="n">
        <v>0.2151759845578237</v>
      </c>
      <c r="AC1616" s="55" t="n">
        <v>-0.4067303988100193</v>
      </c>
      <c r="AD1616" s="55" t="n">
        <v>0.6459825840048099</v>
      </c>
      <c r="AE1616" s="55" t="n">
        <v>0.2151824522797856</v>
      </c>
      <c r="AF1616" s="55" t="n">
        <v>0.5151169574841297</v>
      </c>
      <c r="AG1616" s="55" t="n">
        <v>0.3264988287692283</v>
      </c>
      <c r="AH1616" s="55" t="n">
        <v>-0.006467721961861406</v>
      </c>
      <c r="AI1616" s="55" t="n">
        <v>0.6099088427812475</v>
      </c>
      <c r="AJ1616" s="55" t="n">
        <v>0</v>
      </c>
    </row>
    <row r="1617">
      <c r="A1617" s="55" t="n">
        <v>16.13</v>
      </c>
      <c r="B1617" s="55" t="n">
        <v>-49.48734270605843</v>
      </c>
      <c r="C1617" s="55" t="n">
        <v>-49.44389923742825</v>
      </c>
      <c r="D1617" s="55" t="n">
        <v>-0.04344346863018316</v>
      </c>
      <c r="E1617" s="55" t="n">
        <v>-0.3841295934962021</v>
      </c>
      <c r="F1617" s="55" t="n">
        <v>-131.8343810849206</v>
      </c>
      <c r="G1617" s="55" t="n">
        <v>-131.8319196438622</v>
      </c>
      <c r="H1617" s="55" t="n">
        <v>-0.002461441058469814</v>
      </c>
      <c r="I1617" s="55" t="n">
        <v>-7.150746934819647</v>
      </c>
      <c r="J1617" s="55" t="n">
        <v>-64.61503693569355</v>
      </c>
      <c r="K1617" s="55" t="n">
        <v>-64.61607864779447</v>
      </c>
      <c r="L1617" s="55" t="n">
        <v>0.00104171210090825</v>
      </c>
      <c r="M1617" s="55" t="n">
        <v>-11.43941487256245</v>
      </c>
      <c r="N1617" s="55" t="n">
        <v>-72.87388793894644</v>
      </c>
      <c r="O1617" s="55" t="n">
        <v>-72.85883236994601</v>
      </c>
      <c r="P1617" s="55" t="n">
        <v>-0.01505556900043127</v>
      </c>
      <c r="Q1617" s="55" t="n">
        <v>19.20805545506035</v>
      </c>
      <c r="R1617" s="55" t="n">
        <v>-271.329883762657</v>
      </c>
      <c r="S1617" s="55" t="n">
        <v>-271.3179210706317</v>
      </c>
      <c r="T1617" s="55" t="n">
        <v>-0.01196269202531317</v>
      </c>
      <c r="U1617" s="55" t="n">
        <v>-0.4390486316005948</v>
      </c>
      <c r="V1617" s="55" t="n">
        <v>126.6604075889735</v>
      </c>
      <c r="W1617" s="55" t="n">
        <v>126.6589833955172</v>
      </c>
      <c r="X1617" s="55" t="n">
        <v>0.001424193456253447</v>
      </c>
      <c r="Y1617" s="55" t="n">
        <v>-0.2900236346344779</v>
      </c>
      <c r="Z1617" s="55" t="n">
        <v>-0.4062050482924449</v>
      </c>
      <c r="AA1617" s="55" t="n">
        <v>0.6463549664028991</v>
      </c>
      <c r="AB1617" s="55" t="n">
        <v>0.213589058517385</v>
      </c>
      <c r="AC1617" s="55" t="n">
        <v>-0.4067161876071496</v>
      </c>
      <c r="AD1617" s="55" t="n">
        <v>0.6460450992805614</v>
      </c>
      <c r="AE1617" s="55" t="n">
        <v>0.2136376580965836</v>
      </c>
      <c r="AF1617" s="55" t="n">
        <v>0.511139314704756</v>
      </c>
      <c r="AG1617" s="55" t="n">
        <v>0.3098671223377147</v>
      </c>
      <c r="AH1617" s="55" t="n">
        <v>-0.04859957919858826</v>
      </c>
      <c r="AI1617" s="55" t="n">
        <v>0.5997023858890205</v>
      </c>
      <c r="AJ1617" s="55" t="n">
        <v>0</v>
      </c>
    </row>
    <row r="1618">
      <c r="A1618" s="55" t="n">
        <v>16.14000000000001</v>
      </c>
      <c r="B1618" s="55" t="n">
        <v>-49.49016607329065</v>
      </c>
      <c r="C1618" s="55" t="n">
        <v>-49.44803447623111</v>
      </c>
      <c r="D1618" s="55" t="n">
        <v>-0.04213159705954024</v>
      </c>
      <c r="E1618" s="55" t="n">
        <v>-0.4369935336029412</v>
      </c>
      <c r="F1618" s="55" t="n">
        <v>-131.9051323848481</v>
      </c>
      <c r="G1618" s="55" t="n">
        <v>-131.9035398806249</v>
      </c>
      <c r="H1618" s="55" t="n">
        <v>-0.001592504223190647</v>
      </c>
      <c r="I1618" s="55" t="n">
        <v>-7.147070845163832</v>
      </c>
      <c r="J1618" s="55" t="n">
        <v>-64.73002948144426</v>
      </c>
      <c r="K1618" s="55" t="n">
        <v>-64.72891478836307</v>
      </c>
      <c r="L1618" s="55" t="n">
        <v>-0.001114693081187286</v>
      </c>
      <c r="M1618" s="55" t="n">
        <v>-11.12573690500751</v>
      </c>
      <c r="N1618" s="55" t="n">
        <v>-72.6883623269423</v>
      </c>
      <c r="O1618" s="55" t="n">
        <v>-72.67213803161611</v>
      </c>
      <c r="P1618" s="55" t="n">
        <v>-0.01622429532618549</v>
      </c>
      <c r="Q1618" s="55" t="n">
        <v>18.1757004906498</v>
      </c>
      <c r="R1618" s="55" t="n">
        <v>-271.3298799247435</v>
      </c>
      <c r="S1618" s="55" t="n">
        <v>-271.3228592876475</v>
      </c>
      <c r="T1618" s="55" t="n">
        <v>-0.007020637096014911</v>
      </c>
      <c r="U1618" s="55" t="n">
        <v>-0.5358940083447469</v>
      </c>
      <c r="V1618" s="55" t="n">
        <v>126.6576354441808</v>
      </c>
      <c r="W1618" s="55" t="n">
        <v>126.6561178682614</v>
      </c>
      <c r="X1618" s="55" t="n">
        <v>0.001517575919339393</v>
      </c>
      <c r="Y1618" s="55" t="n">
        <v>-0.2856280275064408</v>
      </c>
      <c r="Z1618" s="55" t="n">
        <v>-0.4061916752848089</v>
      </c>
      <c r="AA1618" s="55" t="n">
        <v>0.6463966011084287</v>
      </c>
      <c r="AB1618" s="55" t="n">
        <v>0.2120194367460975</v>
      </c>
      <c r="AC1618" s="55" t="n">
        <v>-0.4066897090040734</v>
      </c>
      <c r="AD1618" s="55" t="n">
        <v>0.6461089083998375</v>
      </c>
      <c r="AE1618" s="55" t="n">
        <v>0.212076448098093</v>
      </c>
      <c r="AF1618" s="55" t="n">
        <v>0.4980337192644901</v>
      </c>
      <c r="AG1618" s="55" t="n">
        <v>0.2876927085911918</v>
      </c>
      <c r="AH1618" s="55" t="n">
        <v>-0.05701135199553953</v>
      </c>
      <c r="AI1618" s="55" t="n">
        <v>0.5779748907671654</v>
      </c>
      <c r="AJ1618" s="55" t="n">
        <v>0</v>
      </c>
    </row>
    <row r="1619">
      <c r="A1619" s="55" t="n">
        <v>16.15</v>
      </c>
      <c r="B1619" s="55" t="n">
        <v>-49.4928855691102</v>
      </c>
      <c r="C1619" s="55" t="n">
        <v>-49.45265275625213</v>
      </c>
      <c r="D1619" s="55" t="n">
        <v>-0.04023281285807367</v>
      </c>
      <c r="E1619" s="55" t="n">
        <v>-0.4825681381525048</v>
      </c>
      <c r="F1619" s="55" t="n">
        <v>-131.9728002146544</v>
      </c>
      <c r="G1619" s="55" t="n">
        <v>-131.9732308388513</v>
      </c>
      <c r="H1619" s="55" t="n">
        <v>0.0004306241968537889</v>
      </c>
      <c r="I1619" s="55" t="n">
        <v>-6.825937182877189</v>
      </c>
      <c r="J1619" s="55" t="n">
        <v>-64.84143645719845</v>
      </c>
      <c r="K1619" s="55" t="n">
        <v>-64.83772522021324</v>
      </c>
      <c r="L1619" s="55" t="n">
        <v>-0.003711236985207626</v>
      </c>
      <c r="M1619" s="55" t="n">
        <v>-10.67469111299193</v>
      </c>
      <c r="N1619" s="55" t="n">
        <v>-72.50947125179519</v>
      </c>
      <c r="O1619" s="55" t="n">
        <v>-72.49679219664245</v>
      </c>
      <c r="P1619" s="55" t="n">
        <v>-0.0126790551527465</v>
      </c>
      <c r="Q1619" s="55" t="n">
        <v>17.00153019571713</v>
      </c>
      <c r="R1619" s="55" t="n">
        <v>-271.3298801999375</v>
      </c>
      <c r="S1619" s="55" t="n">
        <v>-271.3274213417851</v>
      </c>
      <c r="T1619" s="55" t="n">
        <v>-0.002458858152378658</v>
      </c>
      <c r="U1619" s="55" t="n">
        <v>-0.3892398507830317</v>
      </c>
      <c r="V1619" s="55" t="n">
        <v>126.6549785936655</v>
      </c>
      <c r="W1619" s="55" t="n">
        <v>126.6533814645979</v>
      </c>
      <c r="X1619" s="55" t="n">
        <v>0.001597129067600297</v>
      </c>
      <c r="Y1619" s="55" t="n">
        <v>-0.2704335044733367</v>
      </c>
      <c r="Z1619" s="55" t="n">
        <v>-0.4061741869083879</v>
      </c>
      <c r="AA1619" s="55" t="n">
        <v>0.6464313233759021</v>
      </c>
      <c r="AB1619" s="55" t="n">
        <v>0.2105095712318623</v>
      </c>
      <c r="AC1619" s="55" t="n">
        <v>-0.4066511510657467</v>
      </c>
      <c r="AD1619" s="55" t="n">
        <v>0.6461675711074715</v>
      </c>
      <c r="AE1619" s="55" t="n">
        <v>0.2105554888254965</v>
      </c>
      <c r="AF1619" s="55" t="n">
        <v>0.4769641573588168</v>
      </c>
      <c r="AG1619" s="55" t="n">
        <v>0.2637522684306726</v>
      </c>
      <c r="AH1619" s="55" t="n">
        <v>-0.04591759363417602</v>
      </c>
      <c r="AI1619" s="55" t="n">
        <v>0.5469629712443842</v>
      </c>
      <c r="AJ1619" s="55" t="n">
        <v>0</v>
      </c>
    </row>
    <row r="1620">
      <c r="A1620" s="55" t="n">
        <v>16.16</v>
      </c>
      <c r="B1620" s="55" t="n">
        <v>-49.49547760487615</v>
      </c>
      <c r="C1620" s="55" t="n">
        <v>-49.4577071682829</v>
      </c>
      <c r="D1620" s="55" t="n">
        <v>-0.0377704365932492</v>
      </c>
      <c r="E1620" s="55" t="n">
        <v>-0.5240410767058669</v>
      </c>
      <c r="F1620" s="55" t="n">
        <v>-132.0366594932132</v>
      </c>
      <c r="G1620" s="55" t="n">
        <v>-132.0390982128685</v>
      </c>
      <c r="H1620" s="55" t="n">
        <v>0.002438719655274973</v>
      </c>
      <c r="I1620" s="55" t="n">
        <v>-6.38559162939819</v>
      </c>
      <c r="J1620" s="55" t="n">
        <v>-64.94849395574579</v>
      </c>
      <c r="K1620" s="55" t="n">
        <v>-64.94249625972262</v>
      </c>
      <c r="L1620" s="55" t="n">
        <v>-0.005997696023169992</v>
      </c>
      <c r="M1620" s="55" t="n">
        <v>-10.30592762751683</v>
      </c>
      <c r="N1620" s="55" t="n">
        <v>-72.33869865428423</v>
      </c>
      <c r="O1620" s="55" t="n">
        <v>-72.33124799471143</v>
      </c>
      <c r="P1620" s="55" t="n">
        <v>-0.007450659572799456</v>
      </c>
      <c r="Q1620" s="55" t="n">
        <v>16.1710750852349</v>
      </c>
      <c r="R1620" s="55" t="n">
        <v>-271.3298851029996</v>
      </c>
      <c r="S1620" s="55" t="n">
        <v>-271.3296350387582</v>
      </c>
      <c r="T1620" s="55" t="n">
        <v>-0.000250064241424846</v>
      </c>
      <c r="U1620" s="55" t="n">
        <v>-0.08541996491803447</v>
      </c>
      <c r="V1620" s="55" t="n">
        <v>126.6524618212184</v>
      </c>
      <c r="W1620" s="55" t="n">
        <v>126.6508145187386</v>
      </c>
      <c r="X1620" s="55" t="n">
        <v>0.00164730247978145</v>
      </c>
      <c r="Y1620" s="55" t="n">
        <v>-0.2513213196350603</v>
      </c>
      <c r="Z1620" s="55" t="n">
        <v>-0.406152497502972</v>
      </c>
      <c r="AA1620" s="55" t="n">
        <v>0.6464585533752147</v>
      </c>
      <c r="AB1620" s="55" t="n">
        <v>0.2090727699085116</v>
      </c>
      <c r="AC1620" s="55" t="n">
        <v>-0.4066023339045863</v>
      </c>
      <c r="AD1620" s="55" t="n">
        <v>0.6462179035752199</v>
      </c>
      <c r="AE1620" s="55" t="n">
        <v>0.2091023249994377</v>
      </c>
      <c r="AF1620" s="55" t="n">
        <v>0.4498364016142786</v>
      </c>
      <c r="AG1620" s="55" t="n">
        <v>0.2406497999948298</v>
      </c>
      <c r="AH1620" s="55" t="n">
        <v>-0.0295550909260589</v>
      </c>
      <c r="AI1620" s="55" t="n">
        <v>0.5110172383144054</v>
      </c>
      <c r="AJ1620" s="55" t="n">
        <v>0</v>
      </c>
    </row>
    <row r="1621">
      <c r="A1621" s="55" t="n">
        <v>16.17000000000001</v>
      </c>
      <c r="B1621" s="55" t="n">
        <v>-49.49799580869036</v>
      </c>
      <c r="C1621" s="55" t="n">
        <v>-49.46315695827698</v>
      </c>
      <c r="D1621" s="55" t="n">
        <v>-0.03483885041338362</v>
      </c>
      <c r="E1621" s="55" t="n">
        <v>-0.5625930815193142</v>
      </c>
      <c r="F1621" s="55" t="n">
        <v>-132.0982844563869</v>
      </c>
      <c r="G1621" s="55" t="n">
        <v>-132.1010004627098</v>
      </c>
      <c r="H1621" s="55" t="n">
        <v>0.002716006322842449</v>
      </c>
      <c r="I1621" s="55" t="n">
        <v>-6.044070009119253</v>
      </c>
      <c r="J1621" s="55" t="n">
        <v>-65.05305510135854</v>
      </c>
      <c r="K1621" s="55" t="n">
        <v>-65.04491970448846</v>
      </c>
      <c r="L1621" s="55" t="n">
        <v>-0.00813539687006248</v>
      </c>
      <c r="M1621" s="55" t="n">
        <v>-10.20099940930636</v>
      </c>
      <c r="N1621" s="55" t="n">
        <v>-72.17262866365414</v>
      </c>
      <c r="O1621" s="55" t="n">
        <v>-72.1705759352018</v>
      </c>
      <c r="P1621" s="55" t="n">
        <v>-0.002052728452346143</v>
      </c>
      <c r="Q1621" s="55" t="n">
        <v>15.99994740743299</v>
      </c>
      <c r="R1621" s="55" t="n">
        <v>-271.3298934621527</v>
      </c>
      <c r="S1621" s="55" t="n">
        <v>-271.3288575435083</v>
      </c>
      <c r="T1621" s="55" t="n">
        <v>-0.00103591864438804</v>
      </c>
      <c r="U1621" s="55" t="n">
        <v>0.209273405364248</v>
      </c>
      <c r="V1621" s="55" t="n">
        <v>126.650028782488</v>
      </c>
      <c r="W1621" s="55" t="n">
        <v>126.6484176616945</v>
      </c>
      <c r="X1621" s="55" t="n">
        <v>0.001611120793404482</v>
      </c>
      <c r="Y1621" s="55" t="n">
        <v>-0.2351588186726807</v>
      </c>
      <c r="Z1621" s="55" t="n">
        <v>-0.4061274809108539</v>
      </c>
      <c r="AA1621" s="55" t="n">
        <v>0.6464803982553394</v>
      </c>
      <c r="AB1621" s="55" t="n">
        <v>0.2076786999336344</v>
      </c>
      <c r="AC1621" s="55" t="n">
        <v>-0.4065453342961809</v>
      </c>
      <c r="AD1621" s="55" t="n">
        <v>0.6462600825119573</v>
      </c>
      <c r="AE1621" s="55" t="n">
        <v>0.2077130808923815</v>
      </c>
      <c r="AF1621" s="55" t="n">
        <v>0.4178533853270716</v>
      </c>
      <c r="AG1621" s="55" t="n">
        <v>0.2203157433821046</v>
      </c>
      <c r="AH1621" s="55" t="n">
        <v>-0.03438095874711</v>
      </c>
      <c r="AI1621" s="55" t="n">
        <v>0.473626993250674</v>
      </c>
      <c r="AJ1621" s="55" t="n">
        <v>0</v>
      </c>
    </row>
    <row r="1622">
      <c r="A1622" s="55" t="n">
        <v>16.18</v>
      </c>
      <c r="B1622" s="55" t="n">
        <v>-49.50056520151993</v>
      </c>
      <c r="C1622" s="55" t="n">
        <v>-49.46900823164809</v>
      </c>
      <c r="D1622" s="55" t="n">
        <v>-0.03155696987183652</v>
      </c>
      <c r="E1622" s="55" t="n">
        <v>-0.6049105918464409</v>
      </c>
      <c r="F1622" s="55" t="n">
        <v>-132.1616454669634</v>
      </c>
      <c r="G1622" s="55" t="n">
        <v>-132.1616946011858</v>
      </c>
      <c r="H1622" s="55" t="n">
        <v>4.913422245108092e-05</v>
      </c>
      <c r="I1622" s="55" t="n">
        <v>-6.129615319078421</v>
      </c>
      <c r="J1622" s="55" t="n">
        <v>-65.15896431859778</v>
      </c>
      <c r="K1622" s="55" t="n">
        <v>-65.14920180332682</v>
      </c>
      <c r="L1622" s="55" t="n">
        <v>-0.009762515270964327</v>
      </c>
      <c r="M1622" s="55" t="n">
        <v>-10.65112019662972</v>
      </c>
      <c r="N1622" s="55" t="n">
        <v>-72.00347059020605</v>
      </c>
      <c r="O1622" s="55" t="n">
        <v>-72.0051417753529</v>
      </c>
      <c r="P1622" s="55" t="n">
        <v>0.001671185146847814</v>
      </c>
      <c r="Q1622" s="55" t="n">
        <v>17.05194386296706</v>
      </c>
      <c r="R1622" s="55" t="n">
        <v>-271.3299068009343</v>
      </c>
      <c r="S1622" s="55" t="n">
        <v>-271.3259846667859</v>
      </c>
      <c r="T1622" s="55" t="n">
        <v>-0.003922134148302294</v>
      </c>
      <c r="U1622" s="55" t="n">
        <v>0.349994623602481</v>
      </c>
      <c r="V1622" s="55" t="n">
        <v>126.6475506905621</v>
      </c>
      <c r="W1622" s="55" t="n">
        <v>126.6460517649672</v>
      </c>
      <c r="X1622" s="55" t="n">
        <v>0.001498925594840168</v>
      </c>
      <c r="Y1622" s="55" t="n">
        <v>-0.2370710956988527</v>
      </c>
      <c r="Z1622" s="55" t="n">
        <v>-0.4061017391344122</v>
      </c>
      <c r="AA1622" s="55" t="n">
        <v>0.6465024445372195</v>
      </c>
      <c r="AB1622" s="55" t="n">
        <v>0.2062564448314199</v>
      </c>
      <c r="AC1622" s="55" t="n">
        <v>-0.4064824753776542</v>
      </c>
      <c r="AD1622" s="55" t="n">
        <v>0.6462989234736103</v>
      </c>
      <c r="AE1622" s="55" t="n">
        <v>0.2063329756550359</v>
      </c>
      <c r="AF1622" s="55" t="n">
        <v>0.3807362432420303</v>
      </c>
      <c r="AG1622" s="55" t="n">
        <v>0.2035210636092133</v>
      </c>
      <c r="AH1622" s="55" t="n">
        <v>-0.0765308236159723</v>
      </c>
      <c r="AI1622" s="55" t="n">
        <v>0.4384494009734977</v>
      </c>
      <c r="AJ1622" s="55" t="n">
        <v>0</v>
      </c>
    </row>
    <row r="1623">
      <c r="A1623" s="55" t="n">
        <v>16.19</v>
      </c>
      <c r="B1623" s="55" t="n">
        <v>-49.50325095670047</v>
      </c>
      <c r="C1623" s="55" t="n">
        <v>-49.47527276502121</v>
      </c>
      <c r="D1623" s="55" t="n">
        <v>-0.0279781916792566</v>
      </c>
      <c r="E1623" s="55" t="n">
        <v>-0.64462621808791</v>
      </c>
      <c r="F1623" s="55" t="n">
        <v>-132.2296986635218</v>
      </c>
      <c r="G1623" s="55" t="n">
        <v>-132.2252001365083</v>
      </c>
      <c r="H1623" s="55" t="n">
        <v>-0.004498527013457388</v>
      </c>
      <c r="I1623" s="55" t="n">
        <v>-6.555799353545753</v>
      </c>
      <c r="J1623" s="55" t="n">
        <v>-65.26682207902519</v>
      </c>
      <c r="K1623" s="55" t="n">
        <v>-65.25782669058331</v>
      </c>
      <c r="L1623" s="55" t="n">
        <v>-0.00899538844186335</v>
      </c>
      <c r="M1623" s="55" t="n">
        <v>-11.02549600884308</v>
      </c>
      <c r="N1623" s="55" t="n">
        <v>-71.82767206173389</v>
      </c>
      <c r="O1623" s="55" t="n">
        <v>-71.82783644675014</v>
      </c>
      <c r="P1623" s="55" t="n">
        <v>0.0001643850162452562</v>
      </c>
      <c r="Q1623" s="55" t="n">
        <v>18.28928109967091</v>
      </c>
      <c r="R1623" s="55" t="n">
        <v>-271.3299396642047</v>
      </c>
      <c r="S1623" s="55" t="n">
        <v>-271.3228415916988</v>
      </c>
      <c r="T1623" s="55" t="n">
        <v>-0.007098072505934931</v>
      </c>
      <c r="U1623" s="55" t="n">
        <v>0.2857360240957375</v>
      </c>
      <c r="V1623" s="55" t="n">
        <v>126.6449685499747</v>
      </c>
      <c r="W1623" s="55" t="n">
        <v>126.6435706611155</v>
      </c>
      <c r="X1623" s="55" t="n">
        <v>0.001397888859186909</v>
      </c>
      <c r="Y1623" s="55" t="n">
        <v>-0.2521940741672103</v>
      </c>
      <c r="Z1623" s="55" t="n">
        <v>-0.4060801747568212</v>
      </c>
      <c r="AA1623" s="55" t="n">
        <v>0.6465317882510534</v>
      </c>
      <c r="AB1623" s="55" t="n">
        <v>0.2047680721291048</v>
      </c>
      <c r="AC1623" s="55" t="n">
        <v>-0.4064178363017279</v>
      </c>
      <c r="AD1623" s="55" t="n">
        <v>0.646343468007724</v>
      </c>
      <c r="AE1623" s="55" t="n">
        <v>0.2049006178888783</v>
      </c>
      <c r="AF1623" s="55" t="n">
        <v>0.33766154490672</v>
      </c>
      <c r="AG1623" s="55" t="n">
        <v>0.1883202433293762</v>
      </c>
      <c r="AH1623" s="55" t="n">
        <v>-0.1325457597735336</v>
      </c>
      <c r="AI1623" s="55" t="n">
        <v>0.4087153182722316</v>
      </c>
      <c r="AJ1623" s="55" t="n">
        <v>0</v>
      </c>
    </row>
    <row r="1624">
      <c r="A1624" s="55" t="n">
        <v>16.2</v>
      </c>
      <c r="B1624" s="55" t="n">
        <v>-49.50606282495895</v>
      </c>
      <c r="C1624" s="55" t="n">
        <v>-49.48191634484578</v>
      </c>
      <c r="D1624" s="55" t="n">
        <v>-0.0241464801131762</v>
      </c>
      <c r="E1624" s="55" t="n">
        <v>-0.6808062406093253</v>
      </c>
      <c r="F1624" s="55" t="n">
        <v>-132.3032931369417</v>
      </c>
      <c r="G1624" s="55" t="n">
        <v>-132.2939865292501</v>
      </c>
      <c r="H1624" s="55" t="n">
        <v>-0.009306607691640292</v>
      </c>
      <c r="I1624" s="55" t="n">
        <v>-7.151144390733068</v>
      </c>
      <c r="J1624" s="55" t="n">
        <v>-65.37607879493743</v>
      </c>
      <c r="K1624" s="55" t="n">
        <v>-65.36886526730305</v>
      </c>
      <c r="L1624" s="55" t="n">
        <v>-0.007213527634375561</v>
      </c>
      <c r="M1624" s="55" t="n">
        <v>-11.15849044643125</v>
      </c>
      <c r="N1624" s="55" t="n">
        <v>-71.64493222004754</v>
      </c>
      <c r="O1624" s="55" t="n">
        <v>-71.64054747189006</v>
      </c>
      <c r="P1624" s="55" t="n">
        <v>-0.004384748157482522</v>
      </c>
      <c r="Q1624" s="55" t="n">
        <v>19.07954421688099</v>
      </c>
      <c r="R1624" s="55" t="n">
        <v>-271.3299991088472</v>
      </c>
      <c r="S1624" s="55" t="n">
        <v>-271.3212136114593</v>
      </c>
      <c r="T1624" s="55" t="n">
        <v>-0.008785497387969346</v>
      </c>
      <c r="U1624" s="55" t="n">
        <v>0.06471521124041646</v>
      </c>
      <c r="V1624" s="55" t="n">
        <v>126.6422759852638</v>
      </c>
      <c r="W1624" s="55" t="n">
        <v>126.6409352505184</v>
      </c>
      <c r="X1624" s="55" t="n">
        <v>0.001340734745387996</v>
      </c>
      <c r="Y1624" s="55" t="n">
        <v>-0.2679684273874282</v>
      </c>
      <c r="Z1624" s="55" t="n">
        <v>-0.4060649790199807</v>
      </c>
      <c r="AA1624" s="55" t="n">
        <v>0.6465712110493524</v>
      </c>
      <c r="AB1624" s="55" t="n">
        <v>0.2032074364433231</v>
      </c>
      <c r="AC1624" s="55" t="n">
        <v>-0.4063553889625526</v>
      </c>
      <c r="AD1624" s="55" t="n">
        <v>0.6464016171661652</v>
      </c>
      <c r="AE1624" s="55" t="n">
        <v>0.2033962555950217</v>
      </c>
      <c r="AF1624" s="55" t="n">
        <v>0.2904099425718454</v>
      </c>
      <c r="AG1624" s="55" t="n">
        <v>0.169593883187269</v>
      </c>
      <c r="AH1624" s="55" t="n">
        <v>-0.1888191516986049</v>
      </c>
      <c r="AI1624" s="55" t="n">
        <v>0.3856847054360599</v>
      </c>
      <c r="AJ1624" s="55" t="n">
        <v>0</v>
      </c>
    </row>
    <row r="1625">
      <c r="A1625" s="55" t="n">
        <v>16.21</v>
      </c>
      <c r="B1625" s="55" t="n">
        <v>-49.50898212138367</v>
      </c>
      <c r="C1625" s="55" t="n">
        <v>-49.48890020030049</v>
      </c>
      <c r="D1625" s="55" t="n">
        <v>-0.02008192108317889</v>
      </c>
      <c r="E1625" s="55" t="n">
        <v>-0.7128843909779293</v>
      </c>
      <c r="F1625" s="55" t="n">
        <v>-132.3818202785905</v>
      </c>
      <c r="G1625" s="55" t="n">
        <v>-132.3687944484493</v>
      </c>
      <c r="H1625" s="55" t="n">
        <v>-0.01302583014113399</v>
      </c>
      <c r="I1625" s="55" t="n">
        <v>-7.746808208979704</v>
      </c>
      <c r="J1625" s="55" t="n">
        <v>-65.4861929238526</v>
      </c>
      <c r="K1625" s="55" t="n">
        <v>-65.48010857677014</v>
      </c>
      <c r="L1625" s="55" t="n">
        <v>-0.006084347082455388</v>
      </c>
      <c r="M1625" s="55" t="n">
        <v>-11.08770037890138</v>
      </c>
      <c r="N1625" s="55" t="n">
        <v>-71.45640118223676</v>
      </c>
      <c r="O1625" s="55" t="n">
        <v>-71.44824244952078</v>
      </c>
      <c r="P1625" s="55" t="n">
        <v>-0.008158732715990567</v>
      </c>
      <c r="Q1625" s="55" t="n">
        <v>19.33679823890592</v>
      </c>
      <c r="R1625" s="55" t="n">
        <v>-271.3300819815216</v>
      </c>
      <c r="S1625" s="55" t="n">
        <v>-271.3220427149113</v>
      </c>
      <c r="T1625" s="55" t="n">
        <v>-0.008039266610231304</v>
      </c>
      <c r="U1625" s="55" t="n">
        <v>-0.2002289916319636</v>
      </c>
      <c r="V1625" s="55" t="n">
        <v>126.6394896957217</v>
      </c>
      <c r="W1625" s="55" t="n">
        <v>126.6381680105254</v>
      </c>
      <c r="X1625" s="55" t="n">
        <v>0.001321685196316598</v>
      </c>
      <c r="Y1625" s="55" t="n">
        <v>-0.2803783732385317</v>
      </c>
      <c r="Z1625" s="55" t="n">
        <v>-0.4060554194844698</v>
      </c>
      <c r="AA1625" s="55" t="n">
        <v>0.6466194716479988</v>
      </c>
      <c r="AB1625" s="55" t="n">
        <v>0.201585107998645</v>
      </c>
      <c r="AC1625" s="55" t="n">
        <v>-0.4062955898578174</v>
      </c>
      <c r="AD1625" s="55" t="n">
        <v>0.6464752075222051</v>
      </c>
      <c r="AE1625" s="55" t="n">
        <v>0.2018200021438463</v>
      </c>
      <c r="AF1625" s="55" t="n">
        <v>0.2401703733476146</v>
      </c>
      <c r="AG1625" s="55" t="n">
        <v>0.1442641257937138</v>
      </c>
      <c r="AH1625" s="55" t="n">
        <v>-0.2348941452013642</v>
      </c>
      <c r="AI1625" s="55" t="n">
        <v>0.3656079945444801</v>
      </c>
      <c r="AJ1625" s="55" t="n">
        <v>0</v>
      </c>
    </row>
    <row r="1626">
      <c r="A1626" s="55" t="n">
        <v>16.22000000000001</v>
      </c>
      <c r="B1626" s="55" t="n">
        <v>-49.51197194902871</v>
      </c>
      <c r="C1626" s="55" t="n">
        <v>-49.49617750238757</v>
      </c>
      <c r="D1626" s="55" t="n">
        <v>-0.01579444664113627</v>
      </c>
      <c r="E1626" s="55" t="n">
        <v>-0.7398481412651516</v>
      </c>
      <c r="F1626" s="55" t="n">
        <v>-132.4637118441685</v>
      </c>
      <c r="G1626" s="55" t="n">
        <v>-132.4488361349284</v>
      </c>
      <c r="H1626" s="55" t="n">
        <v>-0.01487570924009523</v>
      </c>
      <c r="I1626" s="55" t="n">
        <v>-8.203144056107792</v>
      </c>
      <c r="J1626" s="55" t="n">
        <v>-65.5966688334686</v>
      </c>
      <c r="K1626" s="55" t="n">
        <v>-65.59018022466053</v>
      </c>
      <c r="L1626" s="55" t="n">
        <v>-0.006488608808068155</v>
      </c>
      <c r="M1626" s="55" t="n">
        <v>-10.93323087032902</v>
      </c>
      <c r="N1626" s="55" t="n">
        <v>-71.26414370404657</v>
      </c>
      <c r="O1626" s="55" t="n">
        <v>-71.25499835818144</v>
      </c>
      <c r="P1626" s="55" t="n">
        <v>-0.009145345865134264</v>
      </c>
      <c r="Q1626" s="55" t="n">
        <v>19.29093716771443</v>
      </c>
      <c r="R1626" s="55" t="n">
        <v>-271.3301783245724</v>
      </c>
      <c r="S1626" s="55" t="n">
        <v>-271.3250826793904</v>
      </c>
      <c r="T1626" s="55" t="n">
        <v>-0.005095645181999119</v>
      </c>
      <c r="U1626" s="55" t="n">
        <v>-0.3856578466406954</v>
      </c>
      <c r="V1626" s="55" t="n">
        <v>126.6366410446488</v>
      </c>
      <c r="W1626" s="55" t="n">
        <v>126.6353067657096</v>
      </c>
      <c r="X1626" s="55" t="n">
        <v>0.001334278939182316</v>
      </c>
      <c r="Y1626" s="55" t="n">
        <v>-0.2886553623928533</v>
      </c>
      <c r="Z1626" s="55" t="n">
        <v>-0.406048888029338</v>
      </c>
      <c r="AA1626" s="55" t="n">
        <v>0.6466727464875283</v>
      </c>
      <c r="AB1626" s="55" t="n">
        <v>0.1999223942009003</v>
      </c>
      <c r="AC1626" s="55" t="n">
        <v>-0.4062373205441284</v>
      </c>
      <c r="AD1626" s="55" t="n">
        <v>0.6465614430712361</v>
      </c>
      <c r="AE1626" s="55" t="n">
        <v>0.2001866975835361</v>
      </c>
      <c r="AF1626" s="55" t="n">
        <v>0.1884325147904486</v>
      </c>
      <c r="AG1626" s="55" t="n">
        <v>0.1113034162921744</v>
      </c>
      <c r="AH1626" s="55" t="n">
        <v>-0.2643033826358054</v>
      </c>
      <c r="AI1626" s="55" t="n">
        <v>0.3431494443843538</v>
      </c>
      <c r="AJ1626" s="55" t="n">
        <v>0</v>
      </c>
    </row>
    <row r="1627">
      <c r="A1627" s="55" t="n">
        <v>16.23</v>
      </c>
      <c r="B1627" s="55" t="n">
        <v>-49.51498742251849</v>
      </c>
      <c r="C1627" s="55" t="n">
        <v>-49.50368745205689</v>
      </c>
      <c r="D1627" s="55" t="n">
        <v>-0.0112999704615969</v>
      </c>
      <c r="E1627" s="55" t="n">
        <v>-0.7599942547528243</v>
      </c>
      <c r="F1627" s="55" t="n">
        <v>-132.5469380175562</v>
      </c>
      <c r="G1627" s="55" t="n">
        <v>-132.5322141509627</v>
      </c>
      <c r="H1627" s="55" t="n">
        <v>-0.0147238665934932</v>
      </c>
      <c r="I1627" s="55" t="n">
        <v>-8.43264676549509</v>
      </c>
      <c r="J1627" s="55" t="n">
        <v>-65.70709466662201</v>
      </c>
      <c r="K1627" s="55" t="n">
        <v>-65.69888536152708</v>
      </c>
      <c r="L1627" s="55" t="n">
        <v>-0.008209305094940854</v>
      </c>
      <c r="M1627" s="55" t="n">
        <v>-10.81163531192599</v>
      </c>
      <c r="N1627" s="55" t="n">
        <v>-71.07060284325256</v>
      </c>
      <c r="O1627" s="55" t="n">
        <v>-71.06244037328278</v>
      </c>
      <c r="P1627" s="55" t="n">
        <v>-0.008162469969773481</v>
      </c>
      <c r="Q1627" s="55" t="n">
        <v>19.19958915511531</v>
      </c>
      <c r="R1627" s="55" t="n">
        <v>-271.330274781938</v>
      </c>
      <c r="S1627" s="55" t="n">
        <v>-271.3291155398394</v>
      </c>
      <c r="T1627" s="55" t="n">
        <v>-0.001159242098659823</v>
      </c>
      <c r="U1627" s="55" t="n">
        <v>-0.4155984678830618</v>
      </c>
      <c r="V1627" s="55" t="n">
        <v>126.6337676486067</v>
      </c>
      <c r="W1627" s="55" t="n">
        <v>126.6323995281023</v>
      </c>
      <c r="X1627" s="55" t="n">
        <v>0.001368120504361738</v>
      </c>
      <c r="Y1627" s="55" t="n">
        <v>-0.2918113350523908</v>
      </c>
      <c r="Z1627" s="55" t="n">
        <v>-0.4060418985210869</v>
      </c>
      <c r="AA1627" s="55" t="n">
        <v>0.6467260121420731</v>
      </c>
      <c r="AB1627" s="55" t="n">
        <v>0.1982453633315735</v>
      </c>
      <c r="AC1627" s="55" t="n">
        <v>-0.4061789573657414</v>
      </c>
      <c r="AD1627" s="55" t="n">
        <v>0.6466545018611938</v>
      </c>
      <c r="AE1627" s="55" t="n">
        <v>0.1985201799575782</v>
      </c>
      <c r="AF1627" s="55" t="n">
        <v>0.1370588446545362</v>
      </c>
      <c r="AG1627" s="55" t="n">
        <v>0.07151028087937217</v>
      </c>
      <c r="AH1627" s="55" t="n">
        <v>-0.2748166260047313</v>
      </c>
      <c r="AI1627" s="55" t="n">
        <v>0.3153141688825724</v>
      </c>
      <c r="AJ1627" s="55" t="n">
        <v>0</v>
      </c>
    </row>
    <row r="1628">
      <c r="A1628" s="55" t="n">
        <v>16.24</v>
      </c>
      <c r="B1628" s="55" t="n">
        <v>-49.5179858916522</v>
      </c>
      <c r="C1628" s="55" t="n">
        <v>-49.51134915657726</v>
      </c>
      <c r="D1628" s="55" t="n">
        <v>-0.006636735074943979</v>
      </c>
      <c r="E1628" s="55" t="n">
        <v>-0.7710834699542576</v>
      </c>
      <c r="F1628" s="55" t="n">
        <v>-132.6295054746594</v>
      </c>
      <c r="G1628" s="55" t="n">
        <v>-132.6165269787606</v>
      </c>
      <c r="H1628" s="55" t="n">
        <v>-0.01297849589872123</v>
      </c>
      <c r="I1628" s="55" t="n">
        <v>-8.41519005026006</v>
      </c>
      <c r="J1628" s="55" t="n">
        <v>-65.81718020624665</v>
      </c>
      <c r="K1628" s="55" t="n">
        <v>-65.80685718560889</v>
      </c>
      <c r="L1628" s="55" t="n">
        <v>-0.01032302063775852</v>
      </c>
      <c r="M1628" s="55" t="n">
        <v>-10.77843742817783</v>
      </c>
      <c r="N1628" s="55" t="n">
        <v>-70.87806362303607</v>
      </c>
      <c r="O1628" s="55" t="n">
        <v>-70.87052690069382</v>
      </c>
      <c r="P1628" s="55" t="n">
        <v>-0.00753672234225125</v>
      </c>
      <c r="Q1628" s="55" t="n">
        <v>19.15655652254712</v>
      </c>
      <c r="R1628" s="55" t="n">
        <v>-271.3303580050583</v>
      </c>
      <c r="S1628" s="55" t="n">
        <v>-271.332607799417</v>
      </c>
      <c r="T1628" s="55" t="n">
        <v>0.002249794358709025</v>
      </c>
      <c r="U1628" s="55" t="n">
        <v>-0.2941779140353014</v>
      </c>
      <c r="V1628" s="55" t="n">
        <v>126.630904966672</v>
      </c>
      <c r="W1628" s="55" t="n">
        <v>126.6295015342376</v>
      </c>
      <c r="X1628" s="55" t="n">
        <v>0.001403432434448958</v>
      </c>
      <c r="Y1628" s="55" t="n">
        <v>-0.2893097255601547</v>
      </c>
      <c r="Z1628" s="55" t="n">
        <v>-0.4060310233587519</v>
      </c>
      <c r="AA1628" s="55" t="n">
        <v>0.6467743570261506</v>
      </c>
      <c r="AB1628" s="55" t="n">
        <v>0.1965788675468496</v>
      </c>
      <c r="AC1628" s="55" t="n">
        <v>-0.4061185931555472</v>
      </c>
      <c r="AD1628" s="55" t="n">
        <v>0.6467471194953409</v>
      </c>
      <c r="AE1628" s="55" t="n">
        <v>0.1968469445089818</v>
      </c>
      <c r="AF1628" s="55" t="n">
        <v>0.08756979679530597</v>
      </c>
      <c r="AG1628" s="55" t="n">
        <v>0.02723753080968727</v>
      </c>
      <c r="AH1628" s="55" t="n">
        <v>-0.2680769621322687</v>
      </c>
      <c r="AI1628" s="55" t="n">
        <v>0.2833295078551574</v>
      </c>
      <c r="AJ1628" s="55" t="n">
        <v>0</v>
      </c>
    </row>
    <row r="1629">
      <c r="A1629" s="55" t="n">
        <v>16.25000000000001</v>
      </c>
      <c r="B1629" s="55" t="n">
        <v>-49.52093716500848</v>
      </c>
      <c r="C1629" s="55" t="n">
        <v>-49.51906038372876</v>
      </c>
      <c r="D1629" s="55" t="n">
        <v>-0.001876781279722054</v>
      </c>
      <c r="E1629" s="55" t="n">
        <v>-0.7710899153466925</v>
      </c>
      <c r="F1629" s="55" t="n">
        <v>-132.709955447256</v>
      </c>
      <c r="G1629" s="55" t="n">
        <v>-132.6995576944211</v>
      </c>
      <c r="H1629" s="55" t="n">
        <v>-0.01039775283489289</v>
      </c>
      <c r="I1629" s="55" t="n">
        <v>-8.200741328001786</v>
      </c>
      <c r="J1629" s="55" t="n">
        <v>-65.92679474033234</v>
      </c>
      <c r="K1629" s="55" t="n">
        <v>-65.91491972795009</v>
      </c>
      <c r="L1629" s="55" t="n">
        <v>-0.01187501238225168</v>
      </c>
      <c r="M1629" s="55" t="n">
        <v>-10.82323912343392</v>
      </c>
      <c r="N1629" s="55" t="n">
        <v>-70.68811669535972</v>
      </c>
      <c r="O1629" s="55" t="n">
        <v>-70.67918993665107</v>
      </c>
      <c r="P1629" s="55" t="n">
        <v>-0.008926758708649932</v>
      </c>
      <c r="Q1629" s="55" t="n">
        <v>19.09156182456898</v>
      </c>
      <c r="R1629" s="55" t="n">
        <v>-271.330418058783</v>
      </c>
      <c r="S1629" s="55" t="n">
        <v>-271.3344651605856</v>
      </c>
      <c r="T1629" s="55" t="n">
        <v>0.004047101802580878</v>
      </c>
      <c r="U1629" s="55" t="n">
        <v>-0.09718239544332105</v>
      </c>
      <c r="V1629" s="55" t="n">
        <v>126.6280778896894</v>
      </c>
      <c r="W1629" s="55" t="n">
        <v>126.6266606834642</v>
      </c>
      <c r="X1629" s="55" t="n">
        <v>0.00141720622526226</v>
      </c>
      <c r="Y1629" s="55" t="n">
        <v>-0.2823514024537842</v>
      </c>
      <c r="Z1629" s="55" t="n">
        <v>-0.4060137642425488</v>
      </c>
      <c r="AA1629" s="55" t="n">
        <v>0.6468142169932859</v>
      </c>
      <c r="AB1629" s="55" t="n">
        <v>0.1949405640295948</v>
      </c>
      <c r="AC1629" s="55" t="n">
        <v>-0.4060540309132341</v>
      </c>
      <c r="AD1629" s="55" t="n">
        <v>0.6468322241014061</v>
      </c>
      <c r="AE1629" s="55" t="n">
        <v>0.1951895792897979</v>
      </c>
      <c r="AF1629" s="55" t="n">
        <v>0.04026667068524059</v>
      </c>
      <c r="AG1629" s="55" t="n">
        <v>-0.01800710812016604</v>
      </c>
      <c r="AH1629" s="55" t="n">
        <v>-0.2490152602030449</v>
      </c>
      <c r="AI1629" s="55" t="n">
        <v>0.2528917960806857</v>
      </c>
      <c r="AJ1629" s="55" t="n">
        <v>0</v>
      </c>
    </row>
    <row r="1630">
      <c r="A1630" s="55" t="n">
        <v>16.26</v>
      </c>
      <c r="B1630" s="55" t="n">
        <v>-49.52383373354965</v>
      </c>
      <c r="C1630" s="55" t="n">
        <v>-49.52670711572821</v>
      </c>
      <c r="D1630" s="55" t="n">
        <v>0.002873382178560017</v>
      </c>
      <c r="E1630" s="55" t="n">
        <v>-0.7595405123912742</v>
      </c>
      <c r="F1630" s="55" t="n">
        <v>-132.7878617868419</v>
      </c>
      <c r="G1630" s="55" t="n">
        <v>-132.7799383837481</v>
      </c>
      <c r="H1630" s="55" t="n">
        <v>-0.007923403093735132</v>
      </c>
      <c r="I1630" s="55" t="n">
        <v>-7.902784953114786</v>
      </c>
      <c r="J1630" s="55" t="n">
        <v>-66.03600492688349</v>
      </c>
      <c r="K1630" s="55" t="n">
        <v>-66.02362264337853</v>
      </c>
      <c r="L1630" s="55" t="n">
        <v>-0.01238228350496607</v>
      </c>
      <c r="M1630" s="55" t="n">
        <v>-10.90473946061226</v>
      </c>
      <c r="N1630" s="55" t="n">
        <v>-70.50112200434252</v>
      </c>
      <c r="O1630" s="55" t="n">
        <v>-70.48917244964193</v>
      </c>
      <c r="P1630" s="55" t="n">
        <v>-0.01194955470058962</v>
      </c>
      <c r="Q1630" s="55" t="n">
        <v>18.91524851996654</v>
      </c>
      <c r="R1630" s="55" t="n">
        <v>-271.330451827281</v>
      </c>
      <c r="S1630" s="55" t="n">
        <v>-271.3345054958884</v>
      </c>
      <c r="T1630" s="55" t="n">
        <v>0.004053668607422387</v>
      </c>
      <c r="U1630" s="55" t="n">
        <v>0.07192063924149147</v>
      </c>
      <c r="V1630" s="55" t="n">
        <v>126.6252923295255</v>
      </c>
      <c r="W1630" s="55" t="n">
        <v>126.6238982014802</v>
      </c>
      <c r="X1630" s="55" t="n">
        <v>0.001394128045330692</v>
      </c>
      <c r="Y1630" s="55" t="n">
        <v>-0.2741168545119861</v>
      </c>
      <c r="Z1630" s="55" t="n">
        <v>-0.4059893599630657</v>
      </c>
      <c r="AA1630" s="55" t="n">
        <v>0.6468445379714303</v>
      </c>
      <c r="AB1630" s="55" t="n">
        <v>0.1933349355659972</v>
      </c>
      <c r="AC1630" s="55" t="n">
        <v>-0.4059832379572067</v>
      </c>
      <c r="AD1630" s="55" t="n">
        <v>0.6469047088427246</v>
      </c>
      <c r="AE1630" s="55" t="n">
        <v>0.1935604172881762</v>
      </c>
      <c r="AF1630" s="55" t="n">
        <v>-0.006122005858977264</v>
      </c>
      <c r="AG1630" s="55" t="n">
        <v>-0.060170871294285</v>
      </c>
      <c r="AH1630" s="55" t="n">
        <v>-0.2254817221789551</v>
      </c>
      <c r="AI1630" s="55" t="n">
        <v>0.2334523928873685</v>
      </c>
      <c r="AJ1630" s="55" t="n">
        <v>0</v>
      </c>
    </row>
    <row r="1631">
      <c r="A1631" s="55" t="n">
        <v>16.27</v>
      </c>
      <c r="B1631" s="55" t="n">
        <v>-49.52670099422641</v>
      </c>
      <c r="C1631" s="55" t="n">
        <v>-49.53418765896272</v>
      </c>
      <c r="D1631" s="55" t="n">
        <v>0.00748666473631152</v>
      </c>
      <c r="E1631" s="55" t="n">
        <v>-0.739059166782541</v>
      </c>
      <c r="F1631" s="55" t="n">
        <v>-132.8643290284768</v>
      </c>
      <c r="G1631" s="55" t="n">
        <v>-132.8577380104142</v>
      </c>
      <c r="H1631" s="55" t="n">
        <v>-0.006591018062655657</v>
      </c>
      <c r="I1631" s="55" t="n">
        <v>-7.689793281836368</v>
      </c>
      <c r="J1631" s="55" t="n">
        <v>-66.14511265887789</v>
      </c>
      <c r="K1631" s="55" t="n">
        <v>-66.13316635135364</v>
      </c>
      <c r="L1631" s="55" t="n">
        <v>-0.01194630752425413</v>
      </c>
      <c r="M1631" s="55" t="n">
        <v>-10.99300025407233</v>
      </c>
      <c r="N1631" s="55" t="n">
        <v>-70.31567244963516</v>
      </c>
      <c r="O1631" s="55" t="n">
        <v>-70.30129965413997</v>
      </c>
      <c r="P1631" s="55" t="n">
        <v>-0.01437279549519461</v>
      </c>
      <c r="Q1631" s="55" t="n">
        <v>18.68497745966342</v>
      </c>
      <c r="R1631" s="55" t="n">
        <v>-271.3304664199478</v>
      </c>
      <c r="S1631" s="55" t="n">
        <v>-271.3334269069234</v>
      </c>
      <c r="T1631" s="55" t="n">
        <v>0.002960486975591798</v>
      </c>
      <c r="U1631" s="55" t="n">
        <v>0.1376208483522609</v>
      </c>
      <c r="V1631" s="55" t="n">
        <v>126.6225268083217</v>
      </c>
      <c r="W1631" s="55" t="n">
        <v>126.6211941640618</v>
      </c>
      <c r="X1631" s="55" t="n">
        <v>0.001332644259847898</v>
      </c>
      <c r="Y1631" s="55" t="n">
        <v>-0.2690672088971473</v>
      </c>
      <c r="Z1631" s="55" t="n">
        <v>-0.405959538274453</v>
      </c>
      <c r="AA1631" s="55" t="n">
        <v>0.6468678736831632</v>
      </c>
      <c r="AB1631" s="55" t="n">
        <v>0.1917473133912876</v>
      </c>
      <c r="AC1631" s="55" t="n">
        <v>-0.4059055756637748</v>
      </c>
      <c r="AD1631" s="55" t="n">
        <v>0.6469632946837303</v>
      </c>
      <c r="AE1631" s="55" t="n">
        <v>0.191955593799008</v>
      </c>
      <c r="AF1631" s="55" t="n">
        <v>-0.05396261067813768</v>
      </c>
      <c r="AG1631" s="55" t="n">
        <v>-0.09542100056703084</v>
      </c>
      <c r="AH1631" s="55" t="n">
        <v>-0.2082804077204181</v>
      </c>
      <c r="AI1631" s="55" t="n">
        <v>0.2353674976299769</v>
      </c>
      <c r="AJ1631" s="55" t="n">
        <v>0</v>
      </c>
    </row>
    <row r="1632">
      <c r="A1632" s="55" t="n">
        <v>16.28000000000001</v>
      </c>
      <c r="B1632" s="55" t="n">
        <v>-49.52954797597786</v>
      </c>
      <c r="C1632" s="55" t="n">
        <v>-49.54145296297555</v>
      </c>
      <c r="D1632" s="55" t="n">
        <v>0.01190498699769547</v>
      </c>
      <c r="E1632" s="55" t="n">
        <v>-0.7167622624437805</v>
      </c>
      <c r="F1632" s="55" t="n">
        <v>-132.9407146753184</v>
      </c>
      <c r="G1632" s="55" t="n">
        <v>-132.9352741571658</v>
      </c>
      <c r="H1632" s="55" t="n">
        <v>-0.00544051815256905</v>
      </c>
      <c r="I1632" s="55" t="n">
        <v>-7.809486131581792</v>
      </c>
      <c r="J1632" s="55" t="n">
        <v>-66.25267639295957</v>
      </c>
      <c r="K1632" s="55" t="n">
        <v>-66.243753958783</v>
      </c>
      <c r="L1632" s="55" t="n">
        <v>-0.008922434176577027</v>
      </c>
      <c r="M1632" s="55" t="n">
        <v>-11.10260249683285</v>
      </c>
      <c r="N1632" s="55" t="n">
        <v>-70.1318402690375</v>
      </c>
      <c r="O1632" s="55" t="n">
        <v>-70.11408868289625</v>
      </c>
      <c r="P1632" s="55" t="n">
        <v>-0.01775158614124073</v>
      </c>
      <c r="Q1632" s="55" t="n">
        <v>18.73100041416681</v>
      </c>
      <c r="R1632" s="55" t="n">
        <v>-271.3304762432946</v>
      </c>
      <c r="S1632" s="55" t="n">
        <v>-271.3323376665898</v>
      </c>
      <c r="T1632" s="55" t="n">
        <v>0.001861423295091293</v>
      </c>
      <c r="U1632" s="55" t="n">
        <v>0.08812775128007815</v>
      </c>
      <c r="V1632" s="55" t="n">
        <v>126.6197803744146</v>
      </c>
      <c r="W1632" s="55" t="n">
        <v>126.6184813121752</v>
      </c>
      <c r="X1632" s="55" t="n">
        <v>0.001299062239405925</v>
      </c>
      <c r="Y1632" s="55" t="n">
        <v>-0.2720104952899879</v>
      </c>
      <c r="Z1632" s="55" t="n">
        <v>-0.4059291848500464</v>
      </c>
      <c r="AA1632" s="55" t="n">
        <v>0.646890163764271</v>
      </c>
      <c r="AB1632" s="55" t="n">
        <v>0.1901714127825124</v>
      </c>
      <c r="AC1632" s="55" t="n">
        <v>-0.4058240361015518</v>
      </c>
      <c r="AD1632" s="55" t="n">
        <v>0.6470129365530831</v>
      </c>
      <c r="AE1632" s="55" t="n">
        <v>0.1903454373719423</v>
      </c>
      <c r="AF1632" s="55" t="n">
        <v>-0.105148748494599</v>
      </c>
      <c r="AG1632" s="55" t="n">
        <v>-0.1227727888121199</v>
      </c>
      <c r="AH1632" s="55" t="n">
        <v>-0.1740245894298886</v>
      </c>
      <c r="AI1632" s="55" t="n">
        <v>0.2375162619883682</v>
      </c>
      <c r="AJ1632" s="55" t="n">
        <v>0</v>
      </c>
    </row>
    <row r="1633">
      <c r="A1633" s="55" t="n">
        <v>16.29</v>
      </c>
      <c r="B1633" s="55" t="n">
        <v>-49.53222475567565</v>
      </c>
      <c r="C1633" s="55" t="n">
        <v>-49.54837471525681</v>
      </c>
      <c r="D1633" s="55" t="n">
        <v>0.01614995958115286</v>
      </c>
      <c r="E1633" s="55" t="n">
        <v>-0.6705951194167724</v>
      </c>
      <c r="F1633" s="55" t="n">
        <v>-133.0138688979208</v>
      </c>
      <c r="G1633" s="55" t="n">
        <v>-133.0119965024143</v>
      </c>
      <c r="H1633" s="55" t="n">
        <v>-0.001872395506552202</v>
      </c>
      <c r="I1633" s="55" t="n">
        <v>-7.519927888535571</v>
      </c>
      <c r="J1633" s="55" t="n">
        <v>-66.35149368010721</v>
      </c>
      <c r="K1633" s="55" t="n">
        <v>-66.34990533855583</v>
      </c>
      <c r="L1633" s="55" t="n">
        <v>-0.001588341551390204</v>
      </c>
      <c r="M1633" s="55" t="n">
        <v>-10.13662257859359</v>
      </c>
      <c r="N1633" s="55" t="n">
        <v>-69.95993865129851</v>
      </c>
      <c r="O1633" s="55" t="n">
        <v>-69.93696913816642</v>
      </c>
      <c r="P1633" s="55" t="n">
        <v>-0.02296951313210073</v>
      </c>
      <c r="Q1633" s="55" t="n">
        <v>16.76394389896184</v>
      </c>
      <c r="R1633" s="55" t="n">
        <v>-271.3304820848758</v>
      </c>
      <c r="S1633" s="55" t="n">
        <v>-271.3321250235023</v>
      </c>
      <c r="T1633" s="55" t="n">
        <v>0.001642938626498296</v>
      </c>
      <c r="U1633" s="55" t="n">
        <v>-0.03064388958809957</v>
      </c>
      <c r="V1633" s="55" t="n">
        <v>126.6172041314948</v>
      </c>
      <c r="W1633" s="55" t="n">
        <v>126.615862950268</v>
      </c>
      <c r="X1633" s="55" t="n">
        <v>0.001341181226794292</v>
      </c>
      <c r="Y1633" s="55" t="n">
        <v>-0.2577086675095303</v>
      </c>
      <c r="Z1633" s="55" t="n">
        <v>-0.4059042656261702</v>
      </c>
      <c r="AA1633" s="55" t="n">
        <v>0.6469153565652165</v>
      </c>
      <c r="AB1633" s="55" t="n">
        <v>0.1886900781011925</v>
      </c>
      <c r="AC1633" s="55" t="n">
        <v>-0.4057428986283415</v>
      </c>
      <c r="AD1633" s="55" t="n">
        <v>0.6470580036588652</v>
      </c>
      <c r="AE1633" s="55" t="n">
        <v>0.1887660736283433</v>
      </c>
      <c r="AF1633" s="55" t="n">
        <v>-0.1613669978287602</v>
      </c>
      <c r="AG1633" s="55" t="n">
        <v>-0.1426470936487512</v>
      </c>
      <c r="AH1633" s="55" t="n">
        <v>-0.07599552715079061</v>
      </c>
      <c r="AI1633" s="55" t="n">
        <v>0.2283918156625347</v>
      </c>
      <c r="AJ1633" s="55" t="n">
        <v>0</v>
      </c>
    </row>
    <row r="1634">
      <c r="A1634" s="55" t="n">
        <v>16.3</v>
      </c>
      <c r="B1634" s="55" t="n">
        <v>-49.5346381794631</v>
      </c>
      <c r="C1634" s="55" t="n">
        <v>-49.55476017369075</v>
      </c>
      <c r="D1634" s="55" t="n">
        <v>0.02012199422764718</v>
      </c>
      <c r="E1634" s="55" t="n">
        <v>-0.6118620422302518</v>
      </c>
      <c r="F1634" s="55" t="n">
        <v>-133.0815636249644</v>
      </c>
      <c r="G1634" s="55" t="n">
        <v>-133.0844711740217</v>
      </c>
      <c r="H1634" s="55" t="n">
        <v>0.002907549057214286</v>
      </c>
      <c r="I1634" s="55" t="n">
        <v>-7.006889012095117</v>
      </c>
      <c r="J1634" s="55" t="n">
        <v>-66.43753814180972</v>
      </c>
      <c r="K1634" s="55" t="n">
        <v>-66.44273555397315</v>
      </c>
      <c r="L1634" s="55" t="n">
        <v>0.005197412163427411</v>
      </c>
      <c r="M1634" s="55" t="n">
        <v>-8.553807616564383</v>
      </c>
      <c r="N1634" s="55" t="n">
        <v>-69.80620330337008</v>
      </c>
      <c r="O1634" s="55" t="n">
        <v>-69.78668671870832</v>
      </c>
      <c r="P1634" s="55" t="n">
        <v>-0.0195165846617555</v>
      </c>
      <c r="Q1634" s="55" t="n">
        <v>13.5707804204045</v>
      </c>
      <c r="R1634" s="55" t="n">
        <v>-271.3304823618448</v>
      </c>
      <c r="S1634" s="55" t="n">
        <v>-271.3331040135902</v>
      </c>
      <c r="T1634" s="55" t="n">
        <v>0.002621651745380219</v>
      </c>
      <c r="U1634" s="55" t="n">
        <v>-0.1500426442996587</v>
      </c>
      <c r="V1634" s="55" t="n">
        <v>126.6148901608239</v>
      </c>
      <c r="W1634" s="55" t="n">
        <v>126.6135087601931</v>
      </c>
      <c r="X1634" s="55" t="n">
        <v>0.001381400630825266</v>
      </c>
      <c r="Y1634" s="55" t="n">
        <v>-0.2266827192712072</v>
      </c>
      <c r="Z1634" s="55" t="n">
        <v>-0.4058877981884232</v>
      </c>
      <c r="AA1634" s="55" t="n">
        <v>0.646945094232143</v>
      </c>
      <c r="AB1634" s="55" t="n">
        <v>0.18735482025252</v>
      </c>
      <c r="AC1634" s="55" t="n">
        <v>-0.40566637762733</v>
      </c>
      <c r="AD1634" s="55" t="n">
        <v>0.6471002173603043</v>
      </c>
      <c r="AE1634" s="55" t="n">
        <v>0.1873069240372914</v>
      </c>
      <c r="AF1634" s="55" t="n">
        <v>-0.2214205610931441</v>
      </c>
      <c r="AG1634" s="55" t="n">
        <v>-0.1551231281613497</v>
      </c>
      <c r="AH1634" s="55" t="n">
        <v>0.04789621522852117</v>
      </c>
      <c r="AI1634" s="55" t="n">
        <v>0.2745620097511345</v>
      </c>
      <c r="AJ1634" s="55" t="n">
        <v>0</v>
      </c>
    </row>
    <row r="1635">
      <c r="A1635" s="55" t="n">
        <v>16.31000000000001</v>
      </c>
      <c r="B1635" s="55" t="n">
        <v>-49.53679012326877</v>
      </c>
      <c r="C1635" s="55" t="n">
        <v>-49.56053554214102</v>
      </c>
      <c r="D1635" s="55" t="n">
        <v>0.02374541887224936</v>
      </c>
      <c r="E1635" s="55" t="n">
        <v>-0.5497252678156864</v>
      </c>
      <c r="F1635" s="55" t="n">
        <v>-133.1436921547196</v>
      </c>
      <c r="G1635" s="55" t="n">
        <v>-133.1514479934568</v>
      </c>
      <c r="H1635" s="55" t="n">
        <v>0.007755838737207799</v>
      </c>
      <c r="I1635" s="55" t="n">
        <v>-6.444610072270827</v>
      </c>
      <c r="J1635" s="55" t="n">
        <v>-66.51116031976824</v>
      </c>
      <c r="K1635" s="55" t="n">
        <v>-66.51991550368699</v>
      </c>
      <c r="L1635" s="55" t="n">
        <v>0.008755183918755153</v>
      </c>
      <c r="M1635" s="55" t="n">
        <v>-7.038575597961254</v>
      </c>
      <c r="N1635" s="55" t="n">
        <v>-69.67039690874043</v>
      </c>
      <c r="O1635" s="55" t="n">
        <v>-69.66655636348096</v>
      </c>
      <c r="P1635" s="55" t="n">
        <v>-0.003840545259466249</v>
      </c>
      <c r="Q1635" s="55" t="n">
        <v>10.75197301179757</v>
      </c>
      <c r="R1635" s="55" t="n">
        <v>-271.3304776263143</v>
      </c>
      <c r="S1635" s="55" t="n">
        <v>-271.3349323731134</v>
      </c>
      <c r="T1635" s="55" t="n">
        <v>0.004454746799077231</v>
      </c>
      <c r="U1635" s="55" t="n">
        <v>-0.2074695808328578</v>
      </c>
      <c r="V1635" s="55" t="n">
        <v>126.6128356937275</v>
      </c>
      <c r="W1635" s="55" t="n">
        <v>126.6114520641738</v>
      </c>
      <c r="X1635" s="55" t="n">
        <v>0.001383629553724483</v>
      </c>
      <c r="Y1635" s="55" t="n">
        <v>-0.1970835930827826</v>
      </c>
      <c r="Z1635" s="55" t="n">
        <v>-0.4058796949948696</v>
      </c>
      <c r="AA1635" s="55" t="n">
        <v>0.6469793148666302</v>
      </c>
      <c r="AB1635" s="55" t="n">
        <v>0.1861643757588724</v>
      </c>
      <c r="AC1635" s="55" t="n">
        <v>-0.4055975706662148</v>
      </c>
      <c r="AD1635" s="55" t="n">
        <v>0.6471409547298572</v>
      </c>
      <c r="AE1635" s="55" t="n">
        <v>0.1859975950577684</v>
      </c>
      <c r="AF1635" s="55" t="n">
        <v>-0.2821243286547648</v>
      </c>
      <c r="AG1635" s="55" t="n">
        <v>-0.1616398632270366</v>
      </c>
      <c r="AH1635" s="55" t="n">
        <v>0.1667807011040412</v>
      </c>
      <c r="AI1635" s="55" t="n">
        <v>0.3654276733687699</v>
      </c>
      <c r="AJ1635" s="55" t="n">
        <v>0</v>
      </c>
    </row>
    <row r="1636">
      <c r="A1636" s="55" t="n">
        <v>16.32</v>
      </c>
      <c r="B1636" s="55" t="n">
        <v>-49.5387478406386</v>
      </c>
      <c r="C1636" s="55" t="n">
        <v>-49.56569986320846</v>
      </c>
      <c r="D1636" s="55" t="n">
        <v>0.02695202256985276</v>
      </c>
      <c r="E1636" s="55" t="n">
        <v>-0.4899459398775418</v>
      </c>
      <c r="F1636" s="55" t="n">
        <v>-133.2016182977951</v>
      </c>
      <c r="G1636" s="55" t="n">
        <v>-133.2131333962809</v>
      </c>
      <c r="H1636" s="55" t="n">
        <v>0.01151509848575874</v>
      </c>
      <c r="I1636" s="55" t="n">
        <v>-5.955126163460442</v>
      </c>
      <c r="J1636" s="55" t="n">
        <v>-66.57570225648749</v>
      </c>
      <c r="K1636" s="55" t="n">
        <v>-66.58494200640682</v>
      </c>
      <c r="L1636" s="55" t="n">
        <v>0.009239749919330563</v>
      </c>
      <c r="M1636" s="55" t="n">
        <v>-6.090688366721792</v>
      </c>
      <c r="N1636" s="55" t="n">
        <v>-69.54783707109915</v>
      </c>
      <c r="O1636" s="55" t="n">
        <v>-69.56609507451356</v>
      </c>
      <c r="P1636" s="55" t="n">
        <v>0.01825800341440811</v>
      </c>
      <c r="Q1636" s="55" t="n">
        <v>9.507748776589672</v>
      </c>
      <c r="R1636" s="55" t="n">
        <v>-271.3304698611743</v>
      </c>
      <c r="S1636" s="55" t="n">
        <v>-271.3368349350589</v>
      </c>
      <c r="T1636" s="55" t="n">
        <v>0.006365073884593266</v>
      </c>
      <c r="U1636" s="55" t="n">
        <v>-0.1751700052578316</v>
      </c>
      <c r="V1636" s="55" t="n">
        <v>126.6109727744577</v>
      </c>
      <c r="W1636" s="55" t="n">
        <v>126.6096106956946</v>
      </c>
      <c r="X1636" s="55" t="n">
        <v>0.001362078763145486</v>
      </c>
      <c r="Y1636" s="55" t="n">
        <v>-0.1782978423214286</v>
      </c>
      <c r="Z1636" s="55" t="n">
        <v>-0.4058774805010842</v>
      </c>
      <c r="AA1636" s="55" t="n">
        <v>0.6470164882629794</v>
      </c>
      <c r="AB1636" s="55" t="n">
        <v>0.1850812737099741</v>
      </c>
      <c r="AC1636" s="55" t="n">
        <v>-0.4055394452015725</v>
      </c>
      <c r="AD1636" s="55" t="n">
        <v>0.6471819644495778</v>
      </c>
      <c r="AE1636" s="55" t="n">
        <v>0.1848242249582871</v>
      </c>
      <c r="AF1636" s="55" t="n">
        <v>-0.3380352995117075</v>
      </c>
      <c r="AG1636" s="55" t="n">
        <v>-0.1654761865983456</v>
      </c>
      <c r="AH1636" s="55" t="n">
        <v>0.2570487516870557</v>
      </c>
      <c r="AI1636" s="55" t="n">
        <v>0.4557678057859879</v>
      </c>
      <c r="AJ1636" s="55" t="n">
        <v>0</v>
      </c>
    </row>
    <row r="1637">
      <c r="A1637" s="55" t="n">
        <v>16.33000000000001</v>
      </c>
      <c r="B1637" s="55" t="n">
        <v>-49.54061431056797</v>
      </c>
      <c r="C1637" s="55" t="n">
        <v>-49.57030112206402</v>
      </c>
      <c r="D1637" s="55" t="n">
        <v>0.02968681149605017</v>
      </c>
      <c r="E1637" s="55" t="n">
        <v>-0.4367254541988447</v>
      </c>
      <c r="F1637" s="55" t="n">
        <v>-133.2575255198872</v>
      </c>
      <c r="G1637" s="55" t="n">
        <v>-133.2708072778223</v>
      </c>
      <c r="H1637" s="55" t="n">
        <v>0.0132817579350565</v>
      </c>
      <c r="I1637" s="55" t="n">
        <v>-5.633483124302279</v>
      </c>
      <c r="J1637" s="55" t="n">
        <v>-66.63611207586742</v>
      </c>
      <c r="K1637" s="55" t="n">
        <v>-66.64454572318543</v>
      </c>
      <c r="L1637" s="55" t="n">
        <v>0.008433647318014277</v>
      </c>
      <c r="M1637" s="55" t="n">
        <v>-5.890608776035108</v>
      </c>
      <c r="N1637" s="55" t="n">
        <v>-69.43142425800225</v>
      </c>
      <c r="O1637" s="55" t="n">
        <v>-69.46795041109738</v>
      </c>
      <c r="P1637" s="55" t="n">
        <v>0.03652615309513578</v>
      </c>
      <c r="Q1637" s="55" t="n">
        <v>10.1113544065253</v>
      </c>
      <c r="R1637" s="55" t="n">
        <v>-271.3304617759104</v>
      </c>
      <c r="S1637" s="55" t="n">
        <v>-271.3380046193861</v>
      </c>
      <c r="T1637" s="55" t="n">
        <v>0.007542843475773739</v>
      </c>
      <c r="U1637" s="55" t="n">
        <v>-0.0695211480793836</v>
      </c>
      <c r="V1637" s="55" t="n">
        <v>126.6091979230561</v>
      </c>
      <c r="W1637" s="55" t="n">
        <v>126.6078726125082</v>
      </c>
      <c r="X1637" s="55" t="n">
        <v>0.00132531054793171</v>
      </c>
      <c r="Y1637" s="55" t="n">
        <v>-0.1712732061050125</v>
      </c>
      <c r="Z1637" s="55" t="n">
        <v>-0.405877233633726</v>
      </c>
      <c r="AA1637" s="55" t="n">
        <v>0.6470541164307814</v>
      </c>
      <c r="AB1637" s="55" t="n">
        <v>0.1840483274363997</v>
      </c>
      <c r="AC1637" s="55" t="n">
        <v>-0.4054938422595599</v>
      </c>
      <c r="AD1637" s="55" t="n">
        <v>0.647224598958663</v>
      </c>
      <c r="AE1637" s="55" t="n">
        <v>0.1837441253573046</v>
      </c>
      <c r="AF1637" s="55" t="n">
        <v>-0.3833913741660422</v>
      </c>
      <c r="AG1637" s="55" t="n">
        <v>-0.1704825278816546</v>
      </c>
      <c r="AH1637" s="55" t="n">
        <v>0.3042020790951783</v>
      </c>
      <c r="AI1637" s="55" t="n">
        <v>0.5182587606820308</v>
      </c>
      <c r="AJ1637" s="55" t="n">
        <v>0</v>
      </c>
    </row>
    <row r="1638">
      <c r="A1638" s="55" t="n">
        <v>16.34</v>
      </c>
      <c r="B1638" s="55" t="n">
        <v>-49.54249858533384</v>
      </c>
      <c r="C1638" s="55" t="n">
        <v>-49.57442002622847</v>
      </c>
      <c r="D1638" s="55" t="n">
        <v>0.03192144089462703</v>
      </c>
      <c r="E1638" s="55" t="n">
        <v>-0.3925916284382415</v>
      </c>
      <c r="F1638" s="55" t="n">
        <v>-133.3137660845273</v>
      </c>
      <c r="G1638" s="55" t="n">
        <v>-133.3265182785567</v>
      </c>
      <c r="H1638" s="55" t="n">
        <v>0.01275219402944903</v>
      </c>
      <c r="I1638" s="55" t="n">
        <v>-5.541511374340364</v>
      </c>
      <c r="J1638" s="55" t="n">
        <v>-66.69755856379454</v>
      </c>
      <c r="K1638" s="55" t="n">
        <v>-66.70560051808982</v>
      </c>
      <c r="L1638" s="55" t="n">
        <v>0.008041954295269108</v>
      </c>
      <c r="M1638" s="55" t="n">
        <v>-6.318043391797946</v>
      </c>
      <c r="N1638" s="55" t="n">
        <v>-69.31366974453711</v>
      </c>
      <c r="O1638" s="55" t="n">
        <v>-69.35678051471557</v>
      </c>
      <c r="P1638" s="55" t="n">
        <v>0.04311077017845808</v>
      </c>
      <c r="Q1638" s="55" t="n">
        <v>11.98037053660429</v>
      </c>
      <c r="R1638" s="55" t="n">
        <v>-271.3304561024206</v>
      </c>
      <c r="S1638" s="55" t="n">
        <v>-271.3379909144567</v>
      </c>
      <c r="T1638" s="55" t="n">
        <v>0.007534812036086302</v>
      </c>
      <c r="U1638" s="55" t="n">
        <v>0.05857912107595931</v>
      </c>
      <c r="V1638" s="55" t="n">
        <v>126.6074017982163</v>
      </c>
      <c r="W1638" s="55" t="n">
        <v>126.6061321588657</v>
      </c>
      <c r="X1638" s="55" t="n">
        <v>0.001269639350527145</v>
      </c>
      <c r="Y1638" s="55" t="n">
        <v>-0.1746810549440835</v>
      </c>
      <c r="Z1638" s="55" t="n">
        <v>-0.4058746734907953</v>
      </c>
      <c r="AA1638" s="55" t="n">
        <v>0.6470894023293818</v>
      </c>
      <c r="AB1638" s="55" t="n">
        <v>0.1830050802569106</v>
      </c>
      <c r="AC1638" s="55" t="n">
        <v>-0.4054601399730633</v>
      </c>
      <c r="AD1638" s="55" t="n">
        <v>0.6472687749840327</v>
      </c>
      <c r="AE1638" s="55" t="n">
        <v>0.1827000901654011</v>
      </c>
      <c r="AF1638" s="55" t="n">
        <v>-0.4145335177319631</v>
      </c>
      <c r="AG1638" s="55" t="n">
        <v>-0.1793726546508445</v>
      </c>
      <c r="AH1638" s="55" t="n">
        <v>0.3049900915094994</v>
      </c>
      <c r="AI1638" s="55" t="n">
        <v>0.5450060022409843</v>
      </c>
      <c r="AJ1638" s="55" t="n">
        <v>0</v>
      </c>
    </row>
    <row r="1639">
      <c r="A1639" s="55" t="n">
        <v>16.35</v>
      </c>
      <c r="B1639" s="55" t="n">
        <v>-49.5444861383269</v>
      </c>
      <c r="C1639" s="55" t="n">
        <v>-49.57814645661997</v>
      </c>
      <c r="D1639" s="55" t="n">
        <v>0.03366031829307293</v>
      </c>
      <c r="E1639" s="55" t="n">
        <v>-0.3571531156029173</v>
      </c>
      <c r="F1639" s="55" t="n">
        <v>-133.3722101958309</v>
      </c>
      <c r="G1639" s="55" t="n">
        <v>-133.3826074060559</v>
      </c>
      <c r="H1639" s="55" t="n">
        <v>0.01039721022506345</v>
      </c>
      <c r="I1639" s="55" t="n">
        <v>-5.68168309108813</v>
      </c>
      <c r="J1639" s="55" t="n">
        <v>-66.76404574873337</v>
      </c>
      <c r="K1639" s="55" t="n">
        <v>-66.7727584315186</v>
      </c>
      <c r="L1639" s="55" t="n">
        <v>0.008712682785228252</v>
      </c>
      <c r="M1639" s="55" t="n">
        <v>-7.068117480294356</v>
      </c>
      <c r="N1639" s="55" t="n">
        <v>-69.1887235569878</v>
      </c>
      <c r="O1639" s="55" t="n">
        <v>-69.22528908012156</v>
      </c>
      <c r="P1639" s="55" t="n">
        <v>0.03656552313376929</v>
      </c>
      <c r="Q1639" s="55" t="n">
        <v>14.13180672827451</v>
      </c>
      <c r="R1639" s="55" t="n">
        <v>-271.3304548908341</v>
      </c>
      <c r="S1639" s="55" t="n">
        <v>-271.3369101646859</v>
      </c>
      <c r="T1639" s="55" t="n">
        <v>0.00645527385186706</v>
      </c>
      <c r="U1639" s="55" t="n">
        <v>0.1479724762184244</v>
      </c>
      <c r="V1639" s="55" t="n">
        <v>126.6054988601466</v>
      </c>
      <c r="W1639" s="55" t="n">
        <v>126.6042995384662</v>
      </c>
      <c r="X1639" s="55" t="n">
        <v>0.001199321680418113</v>
      </c>
      <c r="Y1639" s="55" t="n">
        <v>-0.1865643844073609</v>
      </c>
      <c r="Z1639" s="55" t="n">
        <v>-0.4058663339482521</v>
      </c>
      <c r="AA1639" s="55" t="n">
        <v>0.6471200228993783</v>
      </c>
      <c r="AB1639" s="55" t="n">
        <v>0.1819042251447404</v>
      </c>
      <c r="AC1639" s="55" t="n">
        <v>-0.4054350002613653</v>
      </c>
      <c r="AD1639" s="55" t="n">
        <v>0.6473126614275113</v>
      </c>
      <c r="AE1639" s="55" t="n">
        <v>0.1816357792317518</v>
      </c>
      <c r="AF1639" s="55" t="n">
        <v>-0.4313336868867479</v>
      </c>
      <c r="AG1639" s="55" t="n">
        <v>-0.1926385281330045</v>
      </c>
      <c r="AH1639" s="55" t="n">
        <v>0.2684459129885797</v>
      </c>
      <c r="AI1639" s="55" t="n">
        <v>0.5433429489418607</v>
      </c>
      <c r="AJ1639" s="55" t="n">
        <v>0</v>
      </c>
    </row>
    <row r="1640">
      <c r="A1640" s="55" t="n">
        <v>16.36000000000001</v>
      </c>
      <c r="B1640" s="55" t="n">
        <v>-49.5466092118836</v>
      </c>
      <c r="C1640" s="55" t="n">
        <v>-49.5815451115425</v>
      </c>
      <c r="D1640" s="55" t="n">
        <v>0.03493589965889323</v>
      </c>
      <c r="E1640" s="55" t="n">
        <v>-0.32614829448433</v>
      </c>
      <c r="F1640" s="55" t="n">
        <v>-133.433595141246</v>
      </c>
      <c r="G1640" s="55" t="n">
        <v>-133.4409753451176</v>
      </c>
      <c r="H1640" s="55" t="n">
        <v>0.007380203871642524</v>
      </c>
      <c r="I1640" s="55" t="n">
        <v>-5.971868936186852</v>
      </c>
      <c r="J1640" s="55" t="n">
        <v>-66.83702748231799</v>
      </c>
      <c r="K1640" s="55" t="n">
        <v>-66.84724405514942</v>
      </c>
      <c r="L1640" s="55" t="n">
        <v>0.0102165728314229</v>
      </c>
      <c r="M1640" s="55" t="n">
        <v>-7.767069616798739</v>
      </c>
      <c r="N1640" s="55" t="n">
        <v>-69.05440241649973</v>
      </c>
      <c r="O1640" s="55" t="n">
        <v>-69.07568620060114</v>
      </c>
      <c r="P1640" s="55" t="n">
        <v>0.02128378410141603</v>
      </c>
      <c r="Q1640" s="55" t="n">
        <v>15.6407540785658</v>
      </c>
      <c r="R1640" s="55" t="n">
        <v>-271.3304588053284</v>
      </c>
      <c r="S1640" s="55" t="n">
        <v>-271.3353857803913</v>
      </c>
      <c r="T1640" s="55" t="n">
        <v>0.004926975062941011</v>
      </c>
      <c r="U1640" s="55" t="n">
        <v>0.1563752854107041</v>
      </c>
      <c r="V1640" s="55" t="n">
        <v>126.603457033433</v>
      </c>
      <c r="W1640" s="55" t="n">
        <v>126.6023186830927</v>
      </c>
      <c r="X1640" s="55" t="n">
        <v>0.001138350340282375</v>
      </c>
      <c r="Y1640" s="55" t="n">
        <v>-0.2028124640729061</v>
      </c>
      <c r="Z1640" s="55" t="n">
        <v>-0.4058508289459528</v>
      </c>
      <c r="AA1640" s="55" t="n">
        <v>0.6471450085578969</v>
      </c>
      <c r="AB1640" s="55" t="n">
        <v>0.1807279964678118</v>
      </c>
      <c r="AC1640" s="55" t="n">
        <v>-0.4054137510246157</v>
      </c>
      <c r="AD1640" s="55" t="n">
        <v>0.6473534698998378</v>
      </c>
      <c r="AE1640" s="55" t="n">
        <v>0.1805126569052261</v>
      </c>
      <c r="AF1640" s="55" t="n">
        <v>-0.4370779213370701</v>
      </c>
      <c r="AG1640" s="55" t="n">
        <v>-0.2084613419408576</v>
      </c>
      <c r="AH1640" s="55" t="n">
        <v>0.2153395625857091</v>
      </c>
      <c r="AI1640" s="55" t="n">
        <v>0.5299663834798597</v>
      </c>
      <c r="AJ1640" s="55" t="n">
        <v>0</v>
      </c>
    </row>
    <row r="1641">
      <c r="A1641" s="55" t="n">
        <v>16.37</v>
      </c>
      <c r="B1641" s="55" t="n">
        <v>-49.54881716511846</v>
      </c>
      <c r="C1641" s="55" t="n">
        <v>-49.58461756069046</v>
      </c>
      <c r="D1641" s="55" t="n">
        <v>0.03580039557200364</v>
      </c>
      <c r="E1641" s="55" t="n">
        <v>-0.2915717538481549</v>
      </c>
      <c r="F1641" s="55" t="n">
        <v>-133.4968744343013</v>
      </c>
      <c r="G1641" s="55" t="n">
        <v>-133.5021868211773</v>
      </c>
      <c r="H1641" s="55" t="n">
        <v>0.005312386876017016</v>
      </c>
      <c r="I1641" s="55" t="n">
        <v>-6.236345342223448</v>
      </c>
      <c r="J1641" s="55" t="n">
        <v>-66.91402201994345</v>
      </c>
      <c r="K1641" s="55" t="n">
        <v>-66.92640421302606</v>
      </c>
      <c r="L1641" s="55" t="n">
        <v>0.0123821930826107</v>
      </c>
      <c r="M1641" s="55" t="n">
        <v>-8.01530670200027</v>
      </c>
      <c r="N1641" s="55" t="n">
        <v>-68.91421768274516</v>
      </c>
      <c r="O1641" s="55" t="n">
        <v>-68.91809341925901</v>
      </c>
      <c r="P1641" s="55" t="n">
        <v>0.003875736513851022</v>
      </c>
      <c r="Q1641" s="55" t="n">
        <v>15.82290594725963</v>
      </c>
      <c r="R1641" s="55" t="n">
        <v>-271.3304664199478</v>
      </c>
      <c r="S1641" s="55" t="n">
        <v>-271.3342417091392</v>
      </c>
      <c r="T1641" s="55" t="n">
        <v>0.003775289191441446</v>
      </c>
      <c r="U1641" s="55" t="n">
        <v>0.08150647916672356</v>
      </c>
      <c r="V1641" s="55" t="n">
        <v>126.6013273699018</v>
      </c>
      <c r="W1641" s="55" t="n">
        <v>126.6002016890428</v>
      </c>
      <c r="X1641" s="55" t="n">
        <v>0.001125680859071583</v>
      </c>
      <c r="Y1641" s="55" t="n">
        <v>-0.2155047529107087</v>
      </c>
      <c r="Z1641" s="55" t="n">
        <v>-0.4058302535382188</v>
      </c>
      <c r="AA1641" s="55" t="n">
        <v>0.6471657824207367</v>
      </c>
      <c r="AB1641" s="55" t="n">
        <v>0.1795045142394837</v>
      </c>
      <c r="AC1641" s="55" t="n">
        <v>-0.4053929916602058</v>
      </c>
      <c r="AD1641" s="55" t="n">
        <v>0.6473890632462616</v>
      </c>
      <c r="AE1641" s="55" t="n">
        <v>0.1793279998997382</v>
      </c>
      <c r="AF1641" s="55" t="n">
        <v>-0.4372618780130177</v>
      </c>
      <c r="AG1641" s="55" t="n">
        <v>-0.2232808255248075</v>
      </c>
      <c r="AH1641" s="55" t="n">
        <v>0.176514339745526</v>
      </c>
      <c r="AI1641" s="55" t="n">
        <v>0.5217370881452744</v>
      </c>
      <c r="AJ1641" s="55" t="n">
        <v>0</v>
      </c>
    </row>
    <row r="1642">
      <c r="A1642" s="55" t="n">
        <v>16.38</v>
      </c>
      <c r="B1642" s="55" t="n">
        <v>-49.55095901036469</v>
      </c>
      <c r="C1642" s="55" t="n">
        <v>-49.58726970523839</v>
      </c>
      <c r="D1642" s="55" t="n">
        <v>0.03631069487370013</v>
      </c>
      <c r="E1642" s="55" t="n">
        <v>-0.2425598459414794</v>
      </c>
      <c r="F1642" s="55" t="n">
        <v>-133.5586461855922</v>
      </c>
      <c r="G1642" s="55" t="n">
        <v>-133.5645828052819</v>
      </c>
      <c r="H1642" s="55" t="n">
        <v>0.005936619689641888</v>
      </c>
      <c r="I1642" s="55" t="n">
        <v>-6.214557181474117</v>
      </c>
      <c r="J1642" s="55" t="n">
        <v>-66.98815125282727</v>
      </c>
      <c r="K1642" s="55" t="n">
        <v>-67.00323734930397</v>
      </c>
      <c r="L1642" s="55" t="n">
        <v>0.01508609647671493</v>
      </c>
      <c r="M1642" s="55" t="n">
        <v>-7.348984672892851</v>
      </c>
      <c r="N1642" s="55" t="n">
        <v>-68.77841543806026</v>
      </c>
      <c r="O1642" s="55" t="n">
        <v>-68.76886350940505</v>
      </c>
      <c r="P1642" s="55" t="n">
        <v>-0.009551928655218646</v>
      </c>
      <c r="Q1642" s="55" t="n">
        <v>14.103680517392</v>
      </c>
      <c r="R1642" s="55" t="n">
        <v>-271.3304740275711</v>
      </c>
      <c r="S1642" s="55" t="n">
        <v>-271.3340886778902</v>
      </c>
      <c r="T1642" s="55" t="n">
        <v>0.003614650319049271</v>
      </c>
      <c r="U1642" s="55" t="n">
        <v>-0.03645596175832289</v>
      </c>
      <c r="V1642" s="55" t="n">
        <v>126.5992602497256</v>
      </c>
      <c r="W1642" s="55" t="n">
        <v>126.5980714482947</v>
      </c>
      <c r="X1642" s="55" t="n">
        <v>0.001188801430866327</v>
      </c>
      <c r="Y1642" s="55" t="n">
        <v>-0.2123457661578058</v>
      </c>
      <c r="Z1642" s="55" t="n">
        <v>-0.4058103139726756</v>
      </c>
      <c r="AA1642" s="55" t="n">
        <v>0.6471859585288873</v>
      </c>
      <c r="AB1642" s="55" t="n">
        <v>0.1783171976251136</v>
      </c>
      <c r="AC1642" s="55" t="n">
        <v>-0.4053735202296005</v>
      </c>
      <c r="AD1642" s="55" t="n">
        <v>0.6474198156117092</v>
      </c>
      <c r="AE1642" s="55" t="n">
        <v>0.1781330736561291</v>
      </c>
      <c r="AF1642" s="55" t="n">
        <v>-0.4367937430750368</v>
      </c>
      <c r="AG1642" s="55" t="n">
        <v>-0.2338570828219755</v>
      </c>
      <c r="AH1642" s="55" t="n">
        <v>0.1841239689845398</v>
      </c>
      <c r="AI1642" s="55" t="n">
        <v>0.5285636623247245</v>
      </c>
      <c r="AJ1642" s="55" t="n">
        <v>0</v>
      </c>
    </row>
    <row r="1643">
      <c r="A1643" s="55" t="n">
        <v>16.39000000000001</v>
      </c>
      <c r="B1643" s="55" t="n">
        <v>-49.55288254038212</v>
      </c>
      <c r="C1643" s="55" t="n">
        <v>-49.58931846029683</v>
      </c>
      <c r="D1643" s="55" t="n">
        <v>0.03643591991470345</v>
      </c>
      <c r="E1643" s="55" t="n">
        <v>-0.1744730112396738</v>
      </c>
      <c r="F1643" s="55" t="n">
        <v>-133.6149344616369</v>
      </c>
      <c r="G1643" s="55" t="n">
        <v>-133.6239086962662</v>
      </c>
      <c r="H1643" s="55" t="n">
        <v>0.008974234629379865</v>
      </c>
      <c r="I1643" s="55" t="n">
        <v>-5.702895328180524</v>
      </c>
      <c r="J1643" s="55" t="n">
        <v>-67.05350515522112</v>
      </c>
      <c r="K1643" s="55" t="n">
        <v>-67.06916135839883</v>
      </c>
      <c r="L1643" s="55" t="n">
        <v>0.01565620317772361</v>
      </c>
      <c r="M1643" s="55" t="n">
        <v>-5.97283854898419</v>
      </c>
      <c r="N1643" s="55" t="n">
        <v>-68.65688240425442</v>
      </c>
      <c r="O1643" s="55" t="n">
        <v>-68.64548201474146</v>
      </c>
      <c r="P1643" s="55" t="n">
        <v>-0.01140038951295283</v>
      </c>
      <c r="Q1643" s="55" t="n">
        <v>10.90542145532778</v>
      </c>
      <c r="R1643" s="55" t="n">
        <v>-271.3304785252057</v>
      </c>
      <c r="S1643" s="55" t="n">
        <v>-271.3350754584922</v>
      </c>
      <c r="T1643" s="55" t="n">
        <v>0.004596933286449893</v>
      </c>
      <c r="U1643" s="55" t="n">
        <v>-0.146000409942128</v>
      </c>
      <c r="V1643" s="55" t="n">
        <v>126.5974037362928</v>
      </c>
      <c r="W1643" s="55" t="n">
        <v>126.5961456387774</v>
      </c>
      <c r="X1643" s="55" t="n">
        <v>0.001258097515411894</v>
      </c>
      <c r="Y1643" s="55" t="n">
        <v>-0.1873611557925438</v>
      </c>
      <c r="Z1643" s="55" t="n">
        <v>-0.4057945282500626</v>
      </c>
      <c r="AA1643" s="55" t="n">
        <v>0.647206561913279</v>
      </c>
      <c r="AB1643" s="55" t="n">
        <v>0.1772496686256997</v>
      </c>
      <c r="AC1643" s="55" t="n">
        <v>-0.4053583288104675</v>
      </c>
      <c r="AD1643" s="55" t="n">
        <v>0.6474458444699344</v>
      </c>
      <c r="AE1643" s="55" t="n">
        <v>0.1770240681861169</v>
      </c>
      <c r="AF1643" s="55" t="n">
        <v>-0.4361994395951085</v>
      </c>
      <c r="AG1643" s="55" t="n">
        <v>-0.2392825566553958</v>
      </c>
      <c r="AH1643" s="55" t="n">
        <v>0.2256004395828348</v>
      </c>
      <c r="AI1643" s="55" t="n">
        <v>0.5462798288080914</v>
      </c>
      <c r="AJ1643" s="55" t="n">
        <v>0</v>
      </c>
    </row>
    <row r="1644">
      <c r="A1644" s="55" t="n">
        <v>16.4</v>
      </c>
      <c r="B1644" s="55" t="n">
        <v>-49.55453093080657</v>
      </c>
      <c r="C1644" s="55" t="n">
        <v>-49.59064989119454</v>
      </c>
      <c r="D1644" s="55" t="n">
        <v>0.03611896038797394</v>
      </c>
      <c r="E1644" s="55" t="n">
        <v>-0.09907094132612215</v>
      </c>
      <c r="F1644" s="55" t="n">
        <v>-133.664119470498</v>
      </c>
      <c r="G1644" s="55" t="n">
        <v>-133.6770741642165</v>
      </c>
      <c r="H1644" s="55" t="n">
        <v>0.01295469371851719</v>
      </c>
      <c r="I1644" s="55" t="n">
        <v>-4.98778639050364</v>
      </c>
      <c r="J1644" s="55" t="n">
        <v>-67.10811237581925</v>
      </c>
      <c r="K1644" s="55" t="n">
        <v>-67.12156395631798</v>
      </c>
      <c r="L1644" s="55" t="n">
        <v>0.01345158049872783</v>
      </c>
      <c r="M1644" s="55" t="n">
        <v>-4.626918534377019</v>
      </c>
      <c r="N1644" s="55" t="n">
        <v>-68.55321458021591</v>
      </c>
      <c r="O1644" s="55" t="n">
        <v>-68.55202740234886</v>
      </c>
      <c r="P1644" s="55" t="n">
        <v>-0.00118717786704891</v>
      </c>
      <c r="Q1644" s="55" t="n">
        <v>8.053168275935073</v>
      </c>
      <c r="R1644" s="55" t="n">
        <v>-271.3304788470308</v>
      </c>
      <c r="S1644" s="55" t="n">
        <v>-271.336790146048</v>
      </c>
      <c r="T1644" s="55" t="n">
        <v>0.006311299017220323</v>
      </c>
      <c r="U1644" s="55" t="n">
        <v>-0.1904009482990446</v>
      </c>
      <c r="V1644" s="55" t="n">
        <v>126.5958126354</v>
      </c>
      <c r="W1644" s="55" t="n">
        <v>126.5944835936175</v>
      </c>
      <c r="X1644" s="55" t="n">
        <v>0.001329041782553056</v>
      </c>
      <c r="Y1644" s="55" t="n">
        <v>-0.1576391689224093</v>
      </c>
      <c r="Z1644" s="55" t="n">
        <v>-0.4057839852478108</v>
      </c>
      <c r="AA1644" s="55" t="n">
        <v>0.6472277124280227</v>
      </c>
      <c r="AB1644" s="55" t="n">
        <v>0.1763330734336166</v>
      </c>
      <c r="AC1644" s="55" t="n">
        <v>-0.4053493009266676</v>
      </c>
      <c r="AD1644" s="55" t="n">
        <v>0.6474661305684013</v>
      </c>
      <c r="AE1644" s="55" t="n">
        <v>0.1760558414989246</v>
      </c>
      <c r="AF1644" s="55" t="n">
        <v>-0.4346843211432416</v>
      </c>
      <c r="AG1644" s="55" t="n">
        <v>-0.2384181403786156</v>
      </c>
      <c r="AH1644" s="55" t="n">
        <v>0.2772319346920349</v>
      </c>
      <c r="AI1644" s="55" t="n">
        <v>0.5680239557645846</v>
      </c>
      <c r="AJ1644" s="55" t="n">
        <v>0</v>
      </c>
    </row>
    <row r="1645">
      <c r="A1645" s="55" t="n">
        <v>16.41</v>
      </c>
      <c r="B1645" s="55" t="n">
        <v>-49.55592700697885</v>
      </c>
      <c r="C1645" s="55" t="n">
        <v>-49.59122238068456</v>
      </c>
      <c r="D1645" s="55" t="n">
        <v>0.03529537370570991</v>
      </c>
      <c r="E1645" s="55" t="n">
        <v>-0.02333768294031385</v>
      </c>
      <c r="F1645" s="55" t="n">
        <v>-133.7067102930549</v>
      </c>
      <c r="G1645" s="55" t="n">
        <v>-133.7228026562908</v>
      </c>
      <c r="H1645" s="55" t="n">
        <v>0.01609236323592568</v>
      </c>
      <c r="I1645" s="55" t="n">
        <v>-4.234411254994945</v>
      </c>
      <c r="J1645" s="55" t="n">
        <v>-67.15298750696742</v>
      </c>
      <c r="K1645" s="55" t="n">
        <v>-67.16268486316928</v>
      </c>
      <c r="L1645" s="55" t="n">
        <v>0.009697356201867756</v>
      </c>
      <c r="M1645" s="55" t="n">
        <v>-3.689384209925621</v>
      </c>
      <c r="N1645" s="55" t="n">
        <v>-68.46588605491854</v>
      </c>
      <c r="O1645" s="55" t="n">
        <v>-68.48012555382755</v>
      </c>
      <c r="P1645" s="55" t="n">
        <v>0.01423949890900062</v>
      </c>
      <c r="Q1645" s="55" t="n">
        <v>6.488239512655212</v>
      </c>
      <c r="R1645" s="55" t="n">
        <v>-271.3304754477477</v>
      </c>
      <c r="S1645" s="55" t="n">
        <v>-271.3384531777101</v>
      </c>
      <c r="T1645" s="55" t="n">
        <v>0.007977729962352149</v>
      </c>
      <c r="U1645" s="55" t="n">
        <v>-0.1448636450492463</v>
      </c>
      <c r="V1645" s="55" t="n">
        <v>126.5944649326108</v>
      </c>
      <c r="W1645" s="55" t="n">
        <v>126.5931287459048</v>
      </c>
      <c r="X1645" s="55" t="n">
        <v>0.001336186706005128</v>
      </c>
      <c r="Y1645" s="55" t="n">
        <v>-0.1294814213193694</v>
      </c>
      <c r="Z1645" s="55" t="n">
        <v>-0.4057782542759243</v>
      </c>
      <c r="AA1645" s="55" t="n">
        <v>0.6472493701934842</v>
      </c>
      <c r="AB1645" s="55" t="n">
        <v>0.1755549248038584</v>
      </c>
      <c r="AC1645" s="55" t="n">
        <v>-0.4053491132856923</v>
      </c>
      <c r="AD1645" s="55" t="n">
        <v>0.6474812435074073</v>
      </c>
      <c r="AE1645" s="55" t="n">
        <v>0.1752409506774861</v>
      </c>
      <c r="AF1645" s="55" t="n">
        <v>-0.429140990232002</v>
      </c>
      <c r="AG1645" s="55" t="n">
        <v>-0.2318733139231588</v>
      </c>
      <c r="AH1645" s="55" t="n">
        <v>0.3139741263722962</v>
      </c>
      <c r="AI1645" s="55" t="n">
        <v>0.5800922127026509</v>
      </c>
      <c r="AJ1645" s="55" t="n">
        <v>0</v>
      </c>
    </row>
    <row r="1646">
      <c r="A1646" s="55" t="n">
        <v>16.42000000000001</v>
      </c>
      <c r="B1646" s="55" t="n">
        <v>-49.55714680674389</v>
      </c>
      <c r="C1646" s="55" t="n">
        <v>-49.59107896946307</v>
      </c>
      <c r="D1646" s="55" t="n">
        <v>0.03393216271917362</v>
      </c>
      <c r="E1646" s="55" t="n">
        <v>0.04446487046828233</v>
      </c>
      <c r="F1646" s="55" t="n">
        <v>-133.7446457982894</v>
      </c>
      <c r="G1646" s="55" t="n">
        <v>-133.7616146915169</v>
      </c>
      <c r="H1646" s="55" t="n">
        <v>0.01696889322753107</v>
      </c>
      <c r="I1646" s="55" t="n">
        <v>-3.609327774103277</v>
      </c>
      <c r="J1646" s="55" t="n">
        <v>-67.19112815160736</v>
      </c>
      <c r="K1646" s="55" t="n">
        <v>-67.19720340566833</v>
      </c>
      <c r="L1646" s="55" t="n">
        <v>0.006075254060978755</v>
      </c>
      <c r="M1646" s="55" t="n">
        <v>-3.280181403243804</v>
      </c>
      <c r="N1646" s="55" t="n">
        <v>-68.38995339517338</v>
      </c>
      <c r="O1646" s="55" t="n">
        <v>-68.41611894140726</v>
      </c>
      <c r="P1646" s="55" t="n">
        <v>0.0261655462338928</v>
      </c>
      <c r="Q1646" s="55" t="n">
        <v>6.362774069051674</v>
      </c>
      <c r="R1646" s="55" t="n">
        <v>-271.3304697964767</v>
      </c>
      <c r="S1646" s="55" t="n">
        <v>-271.3392014049065</v>
      </c>
      <c r="T1646" s="55" t="n">
        <v>0.008731608429774424</v>
      </c>
      <c r="U1646" s="55" t="n">
        <v>-0.01817702347027891</v>
      </c>
      <c r="V1646" s="55" t="n">
        <v>126.5932872912984</v>
      </c>
      <c r="W1646" s="55" t="n">
        <v>126.5919441368118</v>
      </c>
      <c r="X1646" s="55" t="n">
        <v>0.001343154486530438</v>
      </c>
      <c r="Y1646" s="55" t="n">
        <v>-0.1132589144337786</v>
      </c>
      <c r="Z1646" s="55" t="n">
        <v>-0.405775748084495</v>
      </c>
      <c r="AA1646" s="55" t="n">
        <v>0.6472712226593925</v>
      </c>
      <c r="AB1646" s="55" t="n">
        <v>0.174873624028066</v>
      </c>
      <c r="AC1646" s="55" t="n">
        <v>-0.4053599629076323</v>
      </c>
      <c r="AD1646" s="55" t="n">
        <v>0.647492727024925</v>
      </c>
      <c r="AE1646" s="55" t="n">
        <v>0.1745574477997206</v>
      </c>
      <c r="AF1646" s="55" t="n">
        <v>-0.415785176862693</v>
      </c>
      <c r="AG1646" s="55" t="n">
        <v>-0.2215043655324767</v>
      </c>
      <c r="AH1646" s="55" t="n">
        <v>0.3161762283453717</v>
      </c>
      <c r="AI1646" s="55" t="n">
        <v>0.5673701654294052</v>
      </c>
      <c r="AJ1646" s="55" t="n">
        <v>0</v>
      </c>
    </row>
    <row r="1647">
      <c r="A1647" s="55" t="n">
        <v>16.43</v>
      </c>
      <c r="B1647" s="55" t="n">
        <v>-49.55829314324986</v>
      </c>
      <c r="C1647" s="55" t="n">
        <v>-49.59033308507245</v>
      </c>
      <c r="D1647" s="55" t="n">
        <v>0.03203994182259621</v>
      </c>
      <c r="E1647" s="55" t="n">
        <v>0.09835280355710616</v>
      </c>
      <c r="F1647" s="55" t="n">
        <v>-133.7805955585729</v>
      </c>
      <c r="G1647" s="55" t="n">
        <v>-133.7955824728786</v>
      </c>
      <c r="H1647" s="55" t="n">
        <v>0.01498691430567766</v>
      </c>
      <c r="I1647" s="55" t="n">
        <v>-3.246130384352777</v>
      </c>
      <c r="J1647" s="55" t="n">
        <v>-67.22651199022089</v>
      </c>
      <c r="K1647" s="55" t="n">
        <v>-67.2302128432819</v>
      </c>
      <c r="L1647" s="55" t="n">
        <v>0.003700853061023153</v>
      </c>
      <c r="M1647" s="55" t="n">
        <v>-3.347292803341344</v>
      </c>
      <c r="N1647" s="55" t="n">
        <v>-68.31876003338047</v>
      </c>
      <c r="O1647" s="55" t="n">
        <v>-68.34775764859845</v>
      </c>
      <c r="P1647" s="55" t="n">
        <v>0.02899761521797597</v>
      </c>
      <c r="Q1647" s="55" t="n">
        <v>7.26436237767395</v>
      </c>
      <c r="R1647" s="55" t="n">
        <v>-271.3304638706549</v>
      </c>
      <c r="S1647" s="55" t="n">
        <v>-271.3385224737756</v>
      </c>
      <c r="T1647" s="55" t="n">
        <v>0.008058603120752282</v>
      </c>
      <c r="U1647" s="55" t="n">
        <v>0.1368866097291589</v>
      </c>
      <c r="V1647" s="55" t="n">
        <v>126.5921805506884</v>
      </c>
      <c r="W1647" s="55" t="n">
        <v>126.5908692434361</v>
      </c>
      <c r="X1647" s="55" t="n">
        <v>0.001311307252287371</v>
      </c>
      <c r="Y1647" s="55" t="n">
        <v>-0.1047243635072599</v>
      </c>
      <c r="Z1647" s="55" t="n">
        <v>-0.4057742243703049</v>
      </c>
      <c r="AA1647" s="55" t="n">
        <v>0.6472927342697645</v>
      </c>
      <c r="AB1647" s="55" t="n">
        <v>0.1742329420643879</v>
      </c>
      <c r="AC1647" s="55" t="n">
        <v>-0.4053818520326332</v>
      </c>
      <c r="AD1647" s="55" t="n">
        <v>0.6475017560071221</v>
      </c>
      <c r="AE1647" s="55" t="n">
        <v>0.1739573114560256</v>
      </c>
      <c r="AF1647" s="55" t="n">
        <v>-0.3923723376716426</v>
      </c>
      <c r="AG1647" s="55" t="n">
        <v>-0.2090217373575953</v>
      </c>
      <c r="AH1647" s="55" t="n">
        <v>0.2756306083623317</v>
      </c>
      <c r="AI1647" s="55" t="n">
        <v>0.5230854331025536</v>
      </c>
      <c r="AJ1647" s="55" t="n">
        <v>0</v>
      </c>
    </row>
    <row r="1648">
      <c r="A1648" s="55" t="n">
        <v>16.44</v>
      </c>
      <c r="B1648" s="55" t="n">
        <v>-49.55946916774733</v>
      </c>
      <c r="C1648" s="55" t="n">
        <v>-49.58913747288025</v>
      </c>
      <c r="D1648" s="55" t="n">
        <v>0.0296683051329148</v>
      </c>
      <c r="E1648" s="55" t="n">
        <v>0.1360337702910769</v>
      </c>
      <c r="F1648" s="55" t="n">
        <v>-133.8172607649526</v>
      </c>
      <c r="G1648" s="55" t="n">
        <v>-133.8276655588401</v>
      </c>
      <c r="H1648" s="55" t="n">
        <v>0.01040479388748484</v>
      </c>
      <c r="I1648" s="55" t="n">
        <v>-3.200918426399108</v>
      </c>
      <c r="J1648" s="55" t="n">
        <v>-67.26309384777413</v>
      </c>
      <c r="K1648" s="55" t="n">
        <v>-67.26557886186245</v>
      </c>
      <c r="L1648" s="55" t="n">
        <v>0.002485014088321996</v>
      </c>
      <c r="M1648" s="55" t="n">
        <v>-3.720383880256298</v>
      </c>
      <c r="N1648" s="55" t="n">
        <v>-68.24564065528078</v>
      </c>
      <c r="O1648" s="55" t="n">
        <v>-68.26829000321051</v>
      </c>
      <c r="P1648" s="55" t="n">
        <v>0.02264934792973379</v>
      </c>
      <c r="Q1648" s="55" t="n">
        <v>8.544882825888276</v>
      </c>
      <c r="R1648" s="55" t="n">
        <v>-271.3304596499333</v>
      </c>
      <c r="S1648" s="55" t="n">
        <v>-271.3365084090213</v>
      </c>
      <c r="T1648" s="55" t="n">
        <v>0.006048759087969648</v>
      </c>
      <c r="U1648" s="55" t="n">
        <v>0.252856907646019</v>
      </c>
      <c r="V1648" s="55" t="n">
        <v>126.591045223902</v>
      </c>
      <c r="W1648" s="55" t="n">
        <v>126.5897998713373</v>
      </c>
      <c r="X1648" s="55" t="n">
        <v>0.001245352564676509</v>
      </c>
      <c r="Y1648" s="55" t="n">
        <v>-0.1075104659945906</v>
      </c>
      <c r="Z1648" s="55" t="n">
        <v>-0.4057713587026061</v>
      </c>
      <c r="AA1648" s="55" t="n">
        <v>0.647313279931466</v>
      </c>
      <c r="AB1648" s="55" t="n">
        <v>0.1735764808850316</v>
      </c>
      <c r="AC1648" s="55" t="n">
        <v>-0.4054123743556979</v>
      </c>
      <c r="AD1648" s="55" t="n">
        <v>0.6475088150116483</v>
      </c>
      <c r="AE1648" s="55" t="n">
        <v>0.1733816173504092</v>
      </c>
      <c r="AF1648" s="55" t="n">
        <v>-0.35898434690812</v>
      </c>
      <c r="AG1648" s="55" t="n">
        <v>-0.1955350801822187</v>
      </c>
      <c r="AH1648" s="55" t="n">
        <v>0.1948635346223915</v>
      </c>
      <c r="AI1648" s="55" t="n">
        <v>0.4528526537765326</v>
      </c>
      <c r="AJ1648" s="55" t="n">
        <v>0</v>
      </c>
    </row>
    <row r="1649">
      <c r="A1649" s="55" t="n">
        <v>16.45</v>
      </c>
      <c r="B1649" s="55" t="n">
        <v>-49.56075193238841</v>
      </c>
      <c r="C1649" s="55" t="n">
        <v>-49.58764460068333</v>
      </c>
      <c r="D1649" s="55" t="n">
        <v>0.02689266829492334</v>
      </c>
      <c r="E1649" s="55" t="n">
        <v>0.1594350540809469</v>
      </c>
      <c r="F1649" s="55" t="n">
        <v>-133.8566751424383</v>
      </c>
      <c r="G1649" s="55" t="n">
        <v>-133.8608730481991</v>
      </c>
      <c r="H1649" s="55" t="n">
        <v>0.004197905760784587</v>
      </c>
      <c r="I1649" s="55" t="n">
        <v>-3.436844674058988</v>
      </c>
      <c r="J1649" s="55" t="n">
        <v>-67.30380276066197</v>
      </c>
      <c r="K1649" s="55" t="n">
        <v>-67.30538268519021</v>
      </c>
      <c r="L1649" s="55" t="n">
        <v>0.001579924528249735</v>
      </c>
      <c r="M1649" s="55" t="n">
        <v>-4.214110296512111</v>
      </c>
      <c r="N1649" s="55" t="n">
        <v>-68.16562558770806</v>
      </c>
      <c r="O1649" s="55" t="n">
        <v>-68.17671988128224</v>
      </c>
      <c r="P1649" s="55" t="n">
        <v>0.01109429357417849</v>
      </c>
      <c r="Q1649" s="55" t="n">
        <v>9.686859819801079</v>
      </c>
      <c r="R1649" s="55" t="n">
        <v>-271.3304586100755</v>
      </c>
      <c r="S1649" s="55" t="n">
        <v>-271.3338375423182</v>
      </c>
      <c r="T1649" s="55" t="n">
        <v>0.003378932242788425</v>
      </c>
      <c r="U1649" s="55" t="n">
        <v>0.2782410989315396</v>
      </c>
      <c r="V1649" s="55" t="n">
        <v>126.5898069959983</v>
      </c>
      <c r="W1649" s="55" t="n">
        <v>126.5886322315111</v>
      </c>
      <c r="X1649" s="55" t="n">
        <v>0.001174764487192569</v>
      </c>
      <c r="Y1649" s="55" t="n">
        <v>-0.1202608908381267</v>
      </c>
      <c r="Z1649" s="55" t="n">
        <v>-0.405765351999207</v>
      </c>
      <c r="AA1649" s="55" t="n">
        <v>0.647332318960931</v>
      </c>
      <c r="AB1649" s="55" t="n">
        <v>0.172862126723259</v>
      </c>
      <c r="AC1649" s="55" t="n">
        <v>-0.4054475780286685</v>
      </c>
      <c r="AD1649" s="55" t="n">
        <v>0.6475138666597877</v>
      </c>
      <c r="AE1649" s="55" t="n">
        <v>0.1727756251309126</v>
      </c>
      <c r="AF1649" s="55" t="n">
        <v>-0.3177739705384486</v>
      </c>
      <c r="AG1649" s="55" t="n">
        <v>-0.1815476988566989</v>
      </c>
      <c r="AH1649" s="55" t="n">
        <v>0.08650159234643851</v>
      </c>
      <c r="AI1649" s="55" t="n">
        <v>0.3760616821618534</v>
      </c>
      <c r="AJ1649" s="55" t="n">
        <v>0</v>
      </c>
    </row>
    <row r="1650">
      <c r="A1650" s="55" t="n">
        <v>16.46</v>
      </c>
      <c r="B1650" s="55" t="n">
        <v>-49.56216595302588</v>
      </c>
      <c r="C1650" s="55" t="n">
        <v>-49.58596804065332</v>
      </c>
      <c r="D1650" s="55" t="n">
        <v>0.02380208762744352</v>
      </c>
      <c r="E1650" s="55" t="n">
        <v>0.17406857312103</v>
      </c>
      <c r="F1650" s="55" t="n">
        <v>-133.8995058652888</v>
      </c>
      <c r="G1650" s="55" t="n">
        <v>-133.89730972545</v>
      </c>
      <c r="H1650" s="55" t="n">
        <v>-0.002196139838843451</v>
      </c>
      <c r="I1650" s="55" t="n">
        <v>-3.819658424244739</v>
      </c>
      <c r="J1650" s="55" t="n">
        <v>-67.34953904365202</v>
      </c>
      <c r="K1650" s="55" t="n">
        <v>-67.34987086408671</v>
      </c>
      <c r="L1650" s="55" t="n">
        <v>0.0003318204347015227</v>
      </c>
      <c r="M1650" s="55" t="n">
        <v>-4.646156498360199</v>
      </c>
      <c r="N1650" s="55" t="n">
        <v>-68.07714518634049</v>
      </c>
      <c r="O1650" s="55" t="n">
        <v>-68.07608938090014</v>
      </c>
      <c r="P1650" s="55" t="n">
        <v>-0.001055805440345621</v>
      </c>
      <c r="Q1650" s="55" t="n">
        <v>10.37712725824979</v>
      </c>
      <c r="R1650" s="55" t="n">
        <v>-271.3304612168538</v>
      </c>
      <c r="S1650" s="55" t="n">
        <v>-271.3314711715858</v>
      </c>
      <c r="T1650" s="55" t="n">
        <v>0.001009954732029096</v>
      </c>
      <c r="U1650" s="55" t="n">
        <v>0.2032809855183514</v>
      </c>
      <c r="V1650" s="55" t="n">
        <v>126.5884422220176</v>
      </c>
      <c r="W1650" s="55" t="n">
        <v>126.5873057098504</v>
      </c>
      <c r="X1650" s="55" t="n">
        <v>0.001136512167227438</v>
      </c>
      <c r="Y1650" s="55" t="n">
        <v>-0.1375296907944182</v>
      </c>
      <c r="Z1650" s="55" t="n">
        <v>-0.4057555810064614</v>
      </c>
      <c r="AA1650" s="55" t="n">
        <v>0.64734961947327</v>
      </c>
      <c r="AB1650" s="55" t="n">
        <v>0.1720764920035126</v>
      </c>
      <c r="AC1650" s="55" t="n">
        <v>-0.4054835867149427</v>
      </c>
      <c r="AD1650" s="55" t="n">
        <v>0.6475167982131621</v>
      </c>
      <c r="AE1650" s="55" t="n">
        <v>0.1721045896046314</v>
      </c>
      <c r="AF1650" s="55" t="n">
        <v>-0.2719942915186957</v>
      </c>
      <c r="AG1650" s="55" t="n">
        <v>-0.1671787398921376</v>
      </c>
      <c r="AH1650" s="55" t="n">
        <v>-0.02809760111882609</v>
      </c>
      <c r="AI1650" s="55" t="n">
        <v>0.3204982072950064</v>
      </c>
      <c r="AJ1650" s="55" t="n">
        <v>0</v>
      </c>
    </row>
    <row r="1651">
      <c r="A1651" s="55" t="n">
        <v>16.47000000000001</v>
      </c>
      <c r="B1651" s="55" t="n">
        <v>-49.56365677201235</v>
      </c>
      <c r="C1651" s="55" t="n">
        <v>-49.58415262790027</v>
      </c>
      <c r="D1651" s="55" t="n">
        <v>0.0204958558879231</v>
      </c>
      <c r="E1651" s="55" t="n">
        <v>0.1879448664086237</v>
      </c>
      <c r="F1651" s="55" t="n">
        <v>-133.9443544722984</v>
      </c>
      <c r="G1651" s="55" t="n">
        <v>-133.9372554807301</v>
      </c>
      <c r="H1651" s="55" t="n">
        <v>-0.00709899156832835</v>
      </c>
      <c r="I1651" s="55" t="n">
        <v>-4.127353328150516</v>
      </c>
      <c r="J1651" s="55" t="n">
        <v>-67.398171356829</v>
      </c>
      <c r="K1651" s="55" t="n">
        <v>-67.39722241933144</v>
      </c>
      <c r="L1651" s="55" t="n">
        <v>-0.0009489374975579719</v>
      </c>
      <c r="M1651" s="55" t="n">
        <v>-4.789713375241355</v>
      </c>
      <c r="N1651" s="55" t="n">
        <v>-67.9837342234527</v>
      </c>
      <c r="O1651" s="55" t="n">
        <v>-67.97241966851455</v>
      </c>
      <c r="P1651" s="55" t="n">
        <v>-0.0113145549381471</v>
      </c>
      <c r="Q1651" s="55" t="n">
        <v>10.32922650528883</v>
      </c>
      <c r="R1651" s="55" t="n">
        <v>-271.3304664199478</v>
      </c>
      <c r="S1651" s="55" t="n">
        <v>-271.3302054201953</v>
      </c>
      <c r="T1651" s="55" t="n">
        <v>-0.0002609997524652854</v>
      </c>
      <c r="U1651" s="55" t="n">
        <v>0.06547310021090454</v>
      </c>
      <c r="V1651" s="55" t="n">
        <v>126.5870034250236</v>
      </c>
      <c r="W1651" s="55" t="n">
        <v>126.585839280606</v>
      </c>
      <c r="X1651" s="55" t="n">
        <v>0.001164144417535105</v>
      </c>
      <c r="Y1651" s="55" t="n">
        <v>-0.1503615841706404</v>
      </c>
      <c r="Z1651" s="55" t="n">
        <v>-0.4057433307412934</v>
      </c>
      <c r="AA1651" s="55" t="n">
        <v>0.6473655790773531</v>
      </c>
      <c r="AB1651" s="55" t="n">
        <v>0.1712493323424292</v>
      </c>
      <c r="AC1651" s="55" t="n">
        <v>-0.4055182080751248</v>
      </c>
      <c r="AD1651" s="55" t="n">
        <v>0.6475177106758934</v>
      </c>
      <c r="AE1651" s="55" t="n">
        <v>0.1713694985130062</v>
      </c>
      <c r="AF1651" s="55" t="n">
        <v>-0.2251226661685313</v>
      </c>
      <c r="AG1651" s="55" t="n">
        <v>-0.1521315985402172</v>
      </c>
      <c r="AH1651" s="55" t="n">
        <v>-0.1201661705769741</v>
      </c>
      <c r="AI1651" s="55" t="n">
        <v>0.2970928249695105</v>
      </c>
      <c r="AJ1651" s="55" t="n">
        <v>0</v>
      </c>
    </row>
    <row r="1652">
      <c r="A1652" s="55" t="n">
        <v>16.48</v>
      </c>
      <c r="B1652" s="55" t="n">
        <v>-49.56507611422627</v>
      </c>
      <c r="C1652" s="55" t="n">
        <v>-49.58215230824189</v>
      </c>
      <c r="D1652" s="55" t="n">
        <v>0.01707619401562479</v>
      </c>
      <c r="E1652" s="55" t="n">
        <v>0.2110540378458506</v>
      </c>
      <c r="F1652" s="55" t="n">
        <v>-133.9872291435859</v>
      </c>
      <c r="G1652" s="55" t="n">
        <v>-133.9783651558585</v>
      </c>
      <c r="H1652" s="55" t="n">
        <v>-0.008863987727421224</v>
      </c>
      <c r="I1652" s="55" t="n">
        <v>-4.064181366240033</v>
      </c>
      <c r="J1652" s="55" t="n">
        <v>-67.44416201587345</v>
      </c>
      <c r="K1652" s="55" t="n">
        <v>-67.44272748547692</v>
      </c>
      <c r="L1652" s="55" t="n">
        <v>-0.001434530396520832</v>
      </c>
      <c r="M1652" s="55" t="n">
        <v>-4.305505245334693</v>
      </c>
      <c r="N1652" s="55" t="n">
        <v>-67.8949286001301</v>
      </c>
      <c r="O1652" s="55" t="n">
        <v>-67.875863524249</v>
      </c>
      <c r="P1652" s="55" t="n">
        <v>-0.01906507588110502</v>
      </c>
      <c r="Q1652" s="55" t="n">
        <v>9.027633108669198</v>
      </c>
      <c r="R1652" s="55" t="n">
        <v>-271.3304715884028</v>
      </c>
      <c r="S1652" s="55" t="n">
        <v>-271.3303024310828</v>
      </c>
      <c r="T1652" s="55" t="n">
        <v>-0.000169157319935547</v>
      </c>
      <c r="U1652" s="55" t="n">
        <v>-0.06909703789392935</v>
      </c>
      <c r="V1652" s="55" t="n">
        <v>126.5856332986879</v>
      </c>
      <c r="W1652" s="55" t="n">
        <v>126.5843634907572</v>
      </c>
      <c r="X1652" s="55" t="n">
        <v>0.001269807930713704</v>
      </c>
      <c r="Y1652" s="55" t="n">
        <v>-0.1467087394374506</v>
      </c>
      <c r="Z1652" s="55" t="n">
        <v>-0.4057318055350732</v>
      </c>
      <c r="AA1652" s="55" t="n">
        <v>0.6473809360266468</v>
      </c>
      <c r="AB1652" s="55" t="n">
        <v>0.170461964553196</v>
      </c>
      <c r="AC1652" s="55" t="n">
        <v>-0.4055520138052704</v>
      </c>
      <c r="AD1652" s="55" t="n">
        <v>0.6475169189672538</v>
      </c>
      <c r="AE1652" s="55" t="n">
        <v>0.1706222604260948</v>
      </c>
      <c r="AF1652" s="55" t="n">
        <v>-0.1797917298027585</v>
      </c>
      <c r="AG1652" s="55" t="n">
        <v>-0.1359829406070157</v>
      </c>
      <c r="AH1652" s="55" t="n">
        <v>-0.1602958728988413</v>
      </c>
      <c r="AI1652" s="55" t="n">
        <v>0.2766065673659986</v>
      </c>
      <c r="AJ1652" s="55" t="n">
        <v>0</v>
      </c>
    </row>
    <row r="1653">
      <c r="A1653" s="55" t="n">
        <v>16.49</v>
      </c>
      <c r="B1653" s="55" t="n">
        <v>-49.56627728280689</v>
      </c>
      <c r="C1653" s="55" t="n">
        <v>-49.57986199740706</v>
      </c>
      <c r="D1653" s="55" t="n">
        <v>0.01358471460016653</v>
      </c>
      <c r="E1653" s="55" t="n">
        <v>0.2448666829496441</v>
      </c>
      <c r="F1653" s="55" t="n">
        <v>-134.0237895214483</v>
      </c>
      <c r="G1653" s="55" t="n">
        <v>-134.0162072615451</v>
      </c>
      <c r="H1653" s="55" t="n">
        <v>-0.007582259903178946</v>
      </c>
      <c r="I1653" s="55" t="n">
        <v>-3.516518328925956</v>
      </c>
      <c r="J1653" s="55" t="n">
        <v>-67.48258045261592</v>
      </c>
      <c r="K1653" s="55" t="n">
        <v>-67.4805337654271</v>
      </c>
      <c r="L1653" s="55" t="n">
        <v>-0.00204668718882376</v>
      </c>
      <c r="M1653" s="55" t="n">
        <v>-3.312015497303527</v>
      </c>
      <c r="N1653" s="55" t="n">
        <v>-67.81998604280408</v>
      </c>
      <c r="O1653" s="55" t="n">
        <v>-67.79850622348806</v>
      </c>
      <c r="P1653" s="55" t="n">
        <v>-0.02147981931600751</v>
      </c>
      <c r="Q1653" s="55" t="n">
        <v>6.611490713871622</v>
      </c>
      <c r="R1653" s="55" t="n">
        <v>-271.3304747288408</v>
      </c>
      <c r="S1653" s="55" t="n">
        <v>-271.3314128978362</v>
      </c>
      <c r="T1653" s="55" t="n">
        <v>0.0009381689954337456</v>
      </c>
      <c r="U1653" s="55" t="n">
        <v>-0.1435768630997477</v>
      </c>
      <c r="V1653" s="55" t="n">
        <v>126.5844721455209</v>
      </c>
      <c r="W1653" s="55" t="n">
        <v>126.5830827131117</v>
      </c>
      <c r="X1653" s="55" t="n">
        <v>0.001389432409229054</v>
      </c>
      <c r="Y1653" s="55" t="n">
        <v>-0.1210314348115566</v>
      </c>
      <c r="Z1653" s="55" t="n">
        <v>-0.4057228614033311</v>
      </c>
      <c r="AA1653" s="55" t="n">
        <v>0.6473948799954018</v>
      </c>
      <c r="AB1653" s="55" t="n">
        <v>0.1697958057663547</v>
      </c>
      <c r="AC1653" s="55" t="n">
        <v>-0.405586333176099</v>
      </c>
      <c r="AD1653" s="55" t="n">
        <v>0.6475130719861359</v>
      </c>
      <c r="AE1653" s="55" t="n">
        <v>0.1699481771626662</v>
      </c>
      <c r="AF1653" s="55" t="n">
        <v>-0.1365282272320911</v>
      </c>
      <c r="AG1653" s="55" t="n">
        <v>-0.1181919907341511</v>
      </c>
      <c r="AH1653" s="55" t="n">
        <v>-0.1523713963115514</v>
      </c>
      <c r="AI1653" s="55" t="n">
        <v>0.2362759952233215</v>
      </c>
      <c r="AJ1653" s="55" t="n">
        <v>0</v>
      </c>
    </row>
    <row r="1654">
      <c r="A1654" s="55" t="n">
        <v>16.50000000000001</v>
      </c>
      <c r="B1654" s="55" t="n">
        <v>-49.56720657902485</v>
      </c>
      <c r="C1654" s="55" t="n">
        <v>-49.57721704590852</v>
      </c>
      <c r="D1654" s="55" t="n">
        <v>0.01001046688366664</v>
      </c>
      <c r="E1654" s="55" t="n">
        <v>0.2808964394721921</v>
      </c>
      <c r="F1654" s="55" t="n">
        <v>-134.0523534652871</v>
      </c>
      <c r="G1654" s="55" t="n">
        <v>-134.0471305869896</v>
      </c>
      <c r="H1654" s="55" t="n">
        <v>-0.00522287829743999</v>
      </c>
      <c r="I1654" s="55" t="n">
        <v>-2.732013637121796</v>
      </c>
      <c r="J1654" s="55" t="n">
        <v>-67.51176072847259</v>
      </c>
      <c r="K1654" s="55" t="n">
        <v>-67.50783200940778</v>
      </c>
      <c r="L1654" s="55" t="n">
        <v>-0.003928719064812436</v>
      </c>
      <c r="M1654" s="55" t="n">
        <v>-2.242186994890129</v>
      </c>
      <c r="N1654" s="55" t="n">
        <v>-67.76224717487172</v>
      </c>
      <c r="O1654" s="55" t="n">
        <v>-67.7459537418376</v>
      </c>
      <c r="P1654" s="55" t="n">
        <v>-0.01629343303412014</v>
      </c>
      <c r="Q1654" s="55" t="n">
        <v>4.130885548131462</v>
      </c>
      <c r="R1654" s="55" t="n">
        <v>-271.3304751920192</v>
      </c>
      <c r="S1654" s="55" t="n">
        <v>-271.3327534723285</v>
      </c>
      <c r="T1654" s="55" t="n">
        <v>0.00227828030935752</v>
      </c>
      <c r="U1654" s="55" t="n">
        <v>-0.1255025610065478</v>
      </c>
      <c r="V1654" s="55" t="n">
        <v>126.5835712058333</v>
      </c>
      <c r="W1654" s="55" t="n">
        <v>126.58210941218</v>
      </c>
      <c r="X1654" s="55" t="n">
        <v>0.001461793653301352</v>
      </c>
      <c r="Y1654" s="55" t="n">
        <v>-0.08804197065954583</v>
      </c>
      <c r="Z1654" s="55" t="n">
        <v>-0.4057170268504918</v>
      </c>
      <c r="AA1654" s="55" t="n">
        <v>0.647406937385953</v>
      </c>
      <c r="AB1654" s="55" t="n">
        <v>0.1692807897460068</v>
      </c>
      <c r="AC1654" s="55" t="n">
        <v>-0.4056216553642767</v>
      </c>
      <c r="AD1654" s="55" t="n">
        <v>0.6475036937845902</v>
      </c>
      <c r="AE1654" s="55" t="n">
        <v>0.1694085397167278</v>
      </c>
      <c r="AF1654" s="55" t="n">
        <v>-0.09537148621507896</v>
      </c>
      <c r="AG1654" s="55" t="n">
        <v>-0.09675639863715446</v>
      </c>
      <c r="AH1654" s="55" t="n">
        <v>-0.1277499707210139</v>
      </c>
      <c r="AI1654" s="55" t="n">
        <v>0.1864874689605842</v>
      </c>
      <c r="AJ1654" s="55" t="n">
        <v>0</v>
      </c>
    </row>
    <row r="1655">
      <c r="A1655" s="55" t="n">
        <v>16.51</v>
      </c>
      <c r="B1655" s="55" t="n">
        <v>-49.56788765489723</v>
      </c>
      <c r="C1655" s="55" t="n">
        <v>-49.57423712077012</v>
      </c>
      <c r="D1655" s="55" t="n">
        <v>0.006349465872888636</v>
      </c>
      <c r="E1655" s="55" t="n">
        <v>0.3117521107773811</v>
      </c>
      <c r="F1655" s="55" t="n">
        <v>-134.0735659504931</v>
      </c>
      <c r="G1655" s="55" t="n">
        <v>-134.0700868456444</v>
      </c>
      <c r="H1655" s="55" t="n">
        <v>-0.003479104848680389</v>
      </c>
      <c r="I1655" s="55" t="n">
        <v>-1.944500448539616</v>
      </c>
      <c r="J1655" s="55" t="n">
        <v>-67.53259000045209</v>
      </c>
      <c r="K1655" s="55" t="n">
        <v>-67.52580106685215</v>
      </c>
      <c r="L1655" s="55" t="n">
        <v>-0.006788933599941429</v>
      </c>
      <c r="M1655" s="55" t="n">
        <v>-1.441074769262138</v>
      </c>
      <c r="N1655" s="55" t="n">
        <v>-67.72018314560697</v>
      </c>
      <c r="O1655" s="55" t="n">
        <v>-67.71383013646386</v>
      </c>
      <c r="P1655" s="55" t="n">
        <v>-0.0063530091431085</v>
      </c>
      <c r="Q1655" s="55" t="n">
        <v>2.479961641354669</v>
      </c>
      <c r="R1655" s="55" t="n">
        <v>-271.3304732608312</v>
      </c>
      <c r="S1655" s="55" t="n">
        <v>-271.3334422328996</v>
      </c>
      <c r="T1655" s="55" t="n">
        <v>0.002968972068378338</v>
      </c>
      <c r="U1655" s="55" t="n">
        <v>-0.0229900187097073</v>
      </c>
      <c r="V1655" s="55" t="n">
        <v>126.5829079093124</v>
      </c>
      <c r="W1655" s="55" t="n">
        <v>126.5814239785638</v>
      </c>
      <c r="X1655" s="55" t="n">
        <v>0.001483930748551663</v>
      </c>
      <c r="Y1655" s="55" t="n">
        <v>-0.06042404457730779</v>
      </c>
      <c r="Z1655" s="55" t="n">
        <v>-0.4057140111278215</v>
      </c>
      <c r="AA1655" s="55" t="n">
        <v>0.6474172486205401</v>
      </c>
      <c r="AB1655" s="55" t="n">
        <v>0.1689037644123975</v>
      </c>
      <c r="AC1655" s="55" t="n">
        <v>-0.405659038648115</v>
      </c>
      <c r="AD1655" s="55" t="n">
        <v>0.6474884742993271</v>
      </c>
      <c r="AE1655" s="55" t="n">
        <v>0.1690149117242654</v>
      </c>
      <c r="AF1655" s="55" t="n">
        <v>-0.05497247970648322</v>
      </c>
      <c r="AG1655" s="55" t="n">
        <v>-0.07122567878703467</v>
      </c>
      <c r="AH1655" s="55" t="n">
        <v>-0.1111473118678985</v>
      </c>
      <c r="AI1655" s="55" t="n">
        <v>0.1429992859395229</v>
      </c>
      <c r="AJ1655" s="55" t="n">
        <v>0</v>
      </c>
    </row>
    <row r="1656">
      <c r="A1656" s="55" t="n">
        <v>16.52</v>
      </c>
      <c r="B1656" s="55" t="n">
        <v>-49.56839572833302</v>
      </c>
      <c r="C1656" s="55" t="n">
        <v>-49.57100491175373</v>
      </c>
      <c r="D1656" s="55" t="n">
        <v>0.002609183420716589</v>
      </c>
      <c r="E1656" s="55" t="n">
        <v>0.3319983875765662</v>
      </c>
      <c r="F1656" s="55" t="n">
        <v>-134.089628288823</v>
      </c>
      <c r="G1656" s="55" t="n">
        <v>-134.0860746946349</v>
      </c>
      <c r="H1656" s="55" t="n">
        <v>-0.003553594188048281</v>
      </c>
      <c r="I1656" s="55" t="n">
        <v>-1.334718361559136</v>
      </c>
      <c r="J1656" s="55" t="n">
        <v>-67.54764951072578</v>
      </c>
      <c r="K1656" s="55" t="n">
        <v>-67.53803418392306</v>
      </c>
      <c r="L1656" s="55" t="n">
        <v>-0.009615326802709717</v>
      </c>
      <c r="M1656" s="55" t="n">
        <v>-1.066028550453392</v>
      </c>
      <c r="N1656" s="55" t="n">
        <v>-67.68902184083164</v>
      </c>
      <c r="O1656" s="55" t="n">
        <v>-67.69186521550283</v>
      </c>
      <c r="P1656" s="55" t="n">
        <v>0.002843374671180988</v>
      </c>
      <c r="Q1656" s="55" t="n">
        <v>2.002139583953237</v>
      </c>
      <c r="R1656" s="55" t="n">
        <v>-271.3304698397384</v>
      </c>
      <c r="S1656" s="55" t="n">
        <v>-271.3328943218357</v>
      </c>
      <c r="T1656" s="55" t="n">
        <v>0.002424482097351348</v>
      </c>
      <c r="U1656" s="55" t="n">
        <v>0.1171164379792773</v>
      </c>
      <c r="V1656" s="55" t="n">
        <v>126.5824104798352</v>
      </c>
      <c r="W1656" s="55" t="n">
        <v>126.580941341561</v>
      </c>
      <c r="X1656" s="55" t="n">
        <v>0.001469138274214765</v>
      </c>
      <c r="Y1656" s="55" t="n">
        <v>-0.04278024601067403</v>
      </c>
      <c r="Z1656" s="55" t="n">
        <v>-0.4057129012709759</v>
      </c>
      <c r="AA1656" s="55" t="n">
        <v>0.6474262742359451</v>
      </c>
      <c r="AB1656" s="55" t="n">
        <v>0.1686228730813515</v>
      </c>
      <c r="AC1656" s="55" t="n">
        <v>-0.4056995246760511</v>
      </c>
      <c r="AD1656" s="55" t="n">
        <v>0.6474690240272259</v>
      </c>
      <c r="AE1656" s="55" t="n">
        <v>0.1687423319349162</v>
      </c>
      <c r="AF1656" s="55" t="n">
        <v>-0.01337659492472998</v>
      </c>
      <c r="AG1656" s="55" t="n">
        <v>-0.04274979128082723</v>
      </c>
      <c r="AH1656" s="55" t="n">
        <v>-0.1194588535647634</v>
      </c>
      <c r="AI1656" s="55" t="n">
        <v>0.1275809376095903</v>
      </c>
      <c r="AJ1656" s="55" t="n">
        <v>0</v>
      </c>
    </row>
    <row r="1657">
      <c r="A1657" s="55" t="n">
        <v>16.53000000000001</v>
      </c>
      <c r="B1657" s="55" t="n">
        <v>-49.56883179827861</v>
      </c>
      <c r="C1657" s="55" t="n">
        <v>-49.56764738309048</v>
      </c>
      <c r="D1657" s="55" t="n">
        <v>-0.001184415188125743</v>
      </c>
      <c r="E1657" s="55" t="n">
        <v>0.3380181391032691</v>
      </c>
      <c r="F1657" s="55" t="n">
        <v>-134.1035273487755</v>
      </c>
      <c r="G1657" s="55" t="n">
        <v>-134.097567995965</v>
      </c>
      <c r="H1657" s="55" t="n">
        <v>-0.00595935281043273</v>
      </c>
      <c r="I1657" s="55" t="n">
        <v>-1.022964438150889</v>
      </c>
      <c r="J1657" s="55" t="n">
        <v>-67.56035557619839</v>
      </c>
      <c r="K1657" s="55" t="n">
        <v>-67.54874688021665</v>
      </c>
      <c r="L1657" s="55" t="n">
        <v>-0.01160869598174481</v>
      </c>
      <c r="M1657" s="55" t="n">
        <v>-1.102118148834051</v>
      </c>
      <c r="N1657" s="55" t="n">
        <v>-67.66237409358622</v>
      </c>
      <c r="O1657" s="55" t="n">
        <v>-67.66921888172858</v>
      </c>
      <c r="P1657" s="55" t="n">
        <v>0.006844788142367106</v>
      </c>
      <c r="Q1657" s="55" t="n">
        <v>2.523828712374792</v>
      </c>
      <c r="R1657" s="55" t="n">
        <v>-271.3304661442011</v>
      </c>
      <c r="S1657" s="55" t="n">
        <v>-271.3310837124392</v>
      </c>
      <c r="T1657" s="55" t="n">
        <v>0.0006175682381253443</v>
      </c>
      <c r="U1657" s="55" t="n">
        <v>0.2319002304551707</v>
      </c>
      <c r="V1657" s="55" t="n">
        <v>126.5819825402826</v>
      </c>
      <c r="W1657" s="55" t="n">
        <v>126.5805566391465</v>
      </c>
      <c r="X1657" s="55" t="n">
        <v>0.001425901136060581</v>
      </c>
      <c r="Y1657" s="55" t="n">
        <v>-0.03613462444060993</v>
      </c>
      <c r="Z1657" s="55" t="n">
        <v>-0.4057124543837086</v>
      </c>
      <c r="AA1657" s="55" t="n">
        <v>0.6474346127368534</v>
      </c>
      <c r="AB1657" s="55" t="n">
        <v>0.1683819106953675</v>
      </c>
      <c r="AC1657" s="55" t="n">
        <v>-0.4057432095406967</v>
      </c>
      <c r="AD1657" s="55" t="n">
        <v>0.6474479812728825</v>
      </c>
      <c r="AE1657" s="55" t="n">
        <v>0.1685423728733945</v>
      </c>
      <c r="AF1657" s="55" t="n">
        <v>0.03075515698808262</v>
      </c>
      <c r="AG1657" s="55" t="n">
        <v>-0.01336853602906807</v>
      </c>
      <c r="AH1657" s="55" t="n">
        <v>-0.1604621780269266</v>
      </c>
      <c r="AI1657" s="55" t="n">
        <v>0.1639289724669413</v>
      </c>
      <c r="AJ1657" s="55" t="n">
        <v>0</v>
      </c>
    </row>
    <row r="1658">
      <c r="A1658" s="55" t="n">
        <v>16.54</v>
      </c>
      <c r="B1658" s="55" t="n">
        <v>-49.5692968598633</v>
      </c>
      <c r="C1658" s="55" t="n">
        <v>-49.56432534548534</v>
      </c>
      <c r="D1658" s="55" t="n">
        <v>-0.004971514377953382</v>
      </c>
      <c r="E1658" s="55" t="n">
        <v>0.3274128469952061</v>
      </c>
      <c r="F1658" s="55" t="n">
        <v>-134.1182647759684</v>
      </c>
      <c r="G1658" s="55" t="n">
        <v>-134.1081244431871</v>
      </c>
      <c r="H1658" s="55" t="n">
        <v>-0.01014033278122593</v>
      </c>
      <c r="I1658" s="55" t="n">
        <v>-1.083111189966661</v>
      </c>
      <c r="J1658" s="55" t="n">
        <v>-67.57410057807856</v>
      </c>
      <c r="K1658" s="55" t="n">
        <v>-67.56177470976311</v>
      </c>
      <c r="L1658" s="55" t="n">
        <v>-0.01232586831544186</v>
      </c>
      <c r="M1658" s="55" t="n">
        <v>-1.463683316622118</v>
      </c>
      <c r="N1658" s="55" t="n">
        <v>-67.63385989480093</v>
      </c>
      <c r="O1658" s="55" t="n">
        <v>-67.6376390171786</v>
      </c>
      <c r="P1658" s="55" t="n">
        <v>0.003779122377661717</v>
      </c>
      <c r="Q1658" s="55" t="n">
        <v>3.664078742164437</v>
      </c>
      <c r="R1658" s="55" t="n">
        <v>-271.3304633901103</v>
      </c>
      <c r="S1658" s="55" t="n">
        <v>-271.328543743173</v>
      </c>
      <c r="T1658" s="55" t="n">
        <v>-0.00191964693726983</v>
      </c>
      <c r="U1658" s="55" t="n">
        <v>0.2714732481745399</v>
      </c>
      <c r="V1658" s="55" t="n">
        <v>126.5815277173522</v>
      </c>
      <c r="W1658" s="55" t="n">
        <v>126.5801622601813</v>
      </c>
      <c r="X1658" s="55" t="n">
        <v>0.001365457170948241</v>
      </c>
      <c r="Y1658" s="55" t="n">
        <v>-0.04028026383316895</v>
      </c>
      <c r="Z1658" s="55" t="n">
        <v>-0.4057114211951469</v>
      </c>
      <c r="AA1658" s="55" t="n">
        <v>0.6474428551282326</v>
      </c>
      <c r="AB1658" s="55" t="n">
        <v>0.1681246723848392</v>
      </c>
      <c r="AC1658" s="55" t="n">
        <v>-0.4057886894518379</v>
      </c>
      <c r="AD1658" s="55" t="n">
        <v>0.647428150537245</v>
      </c>
      <c r="AE1658" s="55" t="n">
        <v>0.1683510773552484</v>
      </c>
      <c r="AF1658" s="55" t="n">
        <v>0.07726825669096549</v>
      </c>
      <c r="AG1658" s="55" t="n">
        <v>0.01470459098762422</v>
      </c>
      <c r="AH1658" s="55" t="n">
        <v>-0.2264049704091831</v>
      </c>
      <c r="AI1658" s="55" t="n">
        <v>0.2396785745830388</v>
      </c>
      <c r="AJ1658" s="55" t="n">
        <v>0</v>
      </c>
    </row>
    <row r="1659">
      <c r="A1659" s="55" t="n">
        <v>16.55</v>
      </c>
      <c r="B1659" s="55" t="n">
        <v>-49.56986611954478</v>
      </c>
      <c r="C1659" s="55" t="n">
        <v>-49.56117899707747</v>
      </c>
      <c r="D1659" s="55" t="n">
        <v>-0.008687122467320058</v>
      </c>
      <c r="E1659" s="55" t="n">
        <v>0.3035206637941708</v>
      </c>
      <c r="F1659" s="55" t="n">
        <v>-134.1360862135145</v>
      </c>
      <c r="G1659" s="55" t="n">
        <v>-134.1206258066549</v>
      </c>
      <c r="H1659" s="55" t="n">
        <v>-0.01546040685951776</v>
      </c>
      <c r="I1659" s="55" t="n">
        <v>-1.406136899745425</v>
      </c>
      <c r="J1659" s="55" t="n">
        <v>-67.59139395144919</v>
      </c>
      <c r="K1659" s="55" t="n">
        <v>-67.57873491722047</v>
      </c>
      <c r="L1659" s="55" t="n">
        <v>-0.01265903422871417</v>
      </c>
      <c r="M1659" s="55" t="n">
        <v>-1.904903301705203</v>
      </c>
      <c r="N1659" s="55" t="n">
        <v>-67.59873460396655</v>
      </c>
      <c r="O1659" s="55" t="n">
        <v>-67.59514806816972</v>
      </c>
      <c r="P1659" s="55" t="n">
        <v>-0.003586535796820644</v>
      </c>
      <c r="Q1659" s="55" t="n">
        <v>4.757786519572909</v>
      </c>
      <c r="R1659" s="55" t="n">
        <v>-271.3304624832193</v>
      </c>
      <c r="S1659" s="55" t="n">
        <v>-271.3261057054018</v>
      </c>
      <c r="T1659" s="55" t="n">
        <v>-0.004356777817545436</v>
      </c>
      <c r="U1659" s="55" t="n">
        <v>0.2211958982767768</v>
      </c>
      <c r="V1659" s="55" t="n">
        <v>126.5809742463727</v>
      </c>
      <c r="W1659" s="55" t="n">
        <v>126.5796676068873</v>
      </c>
      <c r="X1659" s="55" t="n">
        <v>0.001306639485325406</v>
      </c>
      <c r="Y1659" s="55" t="n">
        <v>-0.05290174293867273</v>
      </c>
      <c r="Z1659" s="55" t="n">
        <v>-0.4057088661052378</v>
      </c>
      <c r="AA1659" s="55" t="n">
        <v>0.647451435293278</v>
      </c>
      <c r="AB1659" s="55" t="n">
        <v>0.167809303795375</v>
      </c>
      <c r="AC1659" s="55" t="n">
        <v>-0.4058337156313478</v>
      </c>
      <c r="AD1659" s="55" t="n">
        <v>0.6474115848761093</v>
      </c>
      <c r="AE1659" s="55" t="n">
        <v>0.1681207757575126</v>
      </c>
      <c r="AF1659" s="55" t="n">
        <v>0.1248495261100269</v>
      </c>
      <c r="AG1659" s="55" t="n">
        <v>0.03985041716869642</v>
      </c>
      <c r="AH1659" s="55" t="n">
        <v>-0.3114719621375162</v>
      </c>
      <c r="AI1659" s="55" t="n">
        <v>0.3379204686256985</v>
      </c>
      <c r="AJ1659" s="55" t="n">
        <v>0</v>
      </c>
    </row>
    <row r="1660">
      <c r="A1660" s="55" t="n">
        <v>16.56000000000001</v>
      </c>
      <c r="B1660" s="55" t="n">
        <v>-49.57056321025462</v>
      </c>
      <c r="C1660" s="55" t="n">
        <v>-49.55832677364279</v>
      </c>
      <c r="D1660" s="55" t="n">
        <v>-0.01223643661183201</v>
      </c>
      <c r="E1660" s="55" t="n">
        <v>0.2699749733937084</v>
      </c>
      <c r="F1660" s="55" t="n">
        <v>-134.1577105223984</v>
      </c>
      <c r="G1660" s="55" t="n">
        <v>-134.1372196892111</v>
      </c>
      <c r="H1660" s="55" t="n">
        <v>-0.02049083318734313</v>
      </c>
      <c r="I1660" s="55" t="n">
        <v>-1.873440152873815</v>
      </c>
      <c r="J1660" s="55" t="n">
        <v>-67.61300317483808</v>
      </c>
      <c r="K1660" s="55" t="n">
        <v>-67.5999345190768</v>
      </c>
      <c r="L1660" s="55" t="n">
        <v>-0.01306865576127421</v>
      </c>
      <c r="M1660" s="55" t="n">
        <v>-2.301009119780949</v>
      </c>
      <c r="N1660" s="55" t="n">
        <v>-67.55551515980525</v>
      </c>
      <c r="O1660" s="55" t="n">
        <v>-67.54326275565529</v>
      </c>
      <c r="P1660" s="55" t="n">
        <v>-0.01225240414996467</v>
      </c>
      <c r="Q1660" s="55" t="n">
        <v>5.548038168249665</v>
      </c>
      <c r="R1660" s="55" t="n">
        <v>-271.3304637085747</v>
      </c>
      <c r="S1660" s="55" t="n">
        <v>-271.3245296285201</v>
      </c>
      <c r="T1660" s="55" t="n">
        <v>-0.005934080054513728</v>
      </c>
      <c r="U1660" s="55" t="n">
        <v>0.1064875831506637</v>
      </c>
      <c r="V1660" s="55" t="n">
        <v>126.5802995761161</v>
      </c>
      <c r="W1660" s="55" t="n">
        <v>126.5790188003174</v>
      </c>
      <c r="X1660" s="55" t="n">
        <v>0.001280775798681918</v>
      </c>
      <c r="Y1660" s="55" t="n">
        <v>-0.0695749643490053</v>
      </c>
      <c r="Z1660" s="55" t="n">
        <v>-0.4057044922351354</v>
      </c>
      <c r="AA1660" s="55" t="n">
        <v>0.6474604862208768</v>
      </c>
      <c r="AB1660" s="55" t="n">
        <v>0.1674226506612541</v>
      </c>
      <c r="AC1660" s="55" t="n">
        <v>-0.4058758080418671</v>
      </c>
      <c r="AD1660" s="55" t="n">
        <v>0.6473994657704343</v>
      </c>
      <c r="AE1660" s="55" t="n">
        <v>0.1678181796981822</v>
      </c>
      <c r="AF1660" s="55" t="n">
        <v>0.1713158067316867</v>
      </c>
      <c r="AG1660" s="55" t="n">
        <v>0.06102045044253934</v>
      </c>
      <c r="AH1660" s="55" t="n">
        <v>-0.3955290369281328</v>
      </c>
      <c r="AI1660" s="55" t="n">
        <v>0.4353341475942764</v>
      </c>
      <c r="AJ1660" s="55" t="n">
        <v>0</v>
      </c>
    </row>
    <row r="1661">
      <c r="A1661" s="55" t="n">
        <v>16.57</v>
      </c>
      <c r="B1661" s="55" t="n">
        <v>-49.57133440654368</v>
      </c>
      <c r="C1661" s="55" t="n">
        <v>-49.55582259063203</v>
      </c>
      <c r="D1661" s="55" t="n">
        <v>-0.0155118159116585</v>
      </c>
      <c r="E1661" s="55" t="n">
        <v>0.2347516027949831</v>
      </c>
      <c r="F1661" s="55" t="n">
        <v>-134.1815590018532</v>
      </c>
      <c r="G1661" s="55" t="n">
        <v>-134.1580484605548</v>
      </c>
      <c r="H1661" s="55" t="n">
        <v>-0.02351054129840777</v>
      </c>
      <c r="I1661" s="55" t="n">
        <v>-2.242185732763448</v>
      </c>
      <c r="J1661" s="55" t="n">
        <v>-67.63709475978851</v>
      </c>
      <c r="K1661" s="55" t="n">
        <v>-67.62382923380116</v>
      </c>
      <c r="L1661" s="55" t="n">
        <v>-0.01326552598735626</v>
      </c>
      <c r="M1661" s="55" t="n">
        <v>-2.446642245351734</v>
      </c>
      <c r="N1661" s="55" t="n">
        <v>-67.50760629094185</v>
      </c>
      <c r="O1661" s="55" t="n">
        <v>-67.4869730430803</v>
      </c>
      <c r="P1661" s="55" t="n">
        <v>-0.02063324786155041</v>
      </c>
      <c r="Q1661" s="55" t="n">
        <v>5.667668414352143</v>
      </c>
      <c r="R1661" s="55" t="n">
        <v>-271.3304664199481</v>
      </c>
      <c r="S1661" s="55" t="n">
        <v>-271.3241814535018</v>
      </c>
      <c r="T1661" s="55" t="n">
        <v>-0.00628496644631025</v>
      </c>
      <c r="U1661" s="55" t="n">
        <v>-0.02242277269158527</v>
      </c>
      <c r="V1661" s="55" t="n">
        <v>126.5795549736129</v>
      </c>
      <c r="W1661" s="55" t="n">
        <v>126.57823848831</v>
      </c>
      <c r="X1661" s="55" t="n">
        <v>0.001316485302913319</v>
      </c>
      <c r="Y1661" s="55" t="n">
        <v>-0.08149641053841368</v>
      </c>
      <c r="Z1661" s="55" t="n">
        <v>-0.4056990089661666</v>
      </c>
      <c r="AA1661" s="55" t="n">
        <v>0.6474697461026955</v>
      </c>
      <c r="AB1661" s="55" t="n">
        <v>0.1669945970598186</v>
      </c>
      <c r="AC1661" s="55" t="n">
        <v>-0.4059133860663318</v>
      </c>
      <c r="AD1661" s="55" t="n">
        <v>0.6473918455864134</v>
      </c>
      <c r="AE1661" s="55" t="n">
        <v>0.1674455091630457</v>
      </c>
      <c r="AF1661" s="55" t="n">
        <v>0.2143771001651973</v>
      </c>
      <c r="AG1661" s="55" t="n">
        <v>0.07790051628209227</v>
      </c>
      <c r="AH1661" s="55" t="n">
        <v>-0.4509121032270913</v>
      </c>
      <c r="AI1661" s="55" t="n">
        <v>0.5053194596974617</v>
      </c>
      <c r="AJ1661" s="55" t="n">
        <v>0</v>
      </c>
    </row>
    <row r="1662">
      <c r="A1662" s="55" t="n">
        <v>16.58000000000001</v>
      </c>
      <c r="B1662" s="55" t="n">
        <v>-49.57201570346126</v>
      </c>
      <c r="C1662" s="55" t="n">
        <v>-49.55362196104641</v>
      </c>
      <c r="D1662" s="55" t="n">
        <v>-0.01839374241485019</v>
      </c>
      <c r="E1662" s="55" t="n">
        <v>0.2092230225158255</v>
      </c>
      <c r="F1662" s="55" t="n">
        <v>-134.2026851192536</v>
      </c>
      <c r="G1662" s="55" t="n">
        <v>-134.1803646190074</v>
      </c>
      <c r="H1662" s="55" t="n">
        <v>-0.02232050024615079</v>
      </c>
      <c r="I1662" s="55" t="n">
        <v>-2.185527668645941</v>
      </c>
      <c r="J1662" s="55" t="n">
        <v>-67.65828921520777</v>
      </c>
      <c r="K1662" s="55" t="n">
        <v>-67.64632265607794</v>
      </c>
      <c r="L1662" s="55" t="n">
        <v>-0.01196655912983368</v>
      </c>
      <c r="M1662" s="55" t="n">
        <v>-2.046179703799819</v>
      </c>
      <c r="N1662" s="55" t="n">
        <v>-67.46533777342562</v>
      </c>
      <c r="O1662" s="55" t="n">
        <v>-67.43609130774338</v>
      </c>
      <c r="P1662" s="55" t="n">
        <v>-0.02924646568224333</v>
      </c>
      <c r="Q1662" s="55" t="n">
        <v>4.541525431489537</v>
      </c>
      <c r="R1662" s="55" t="n">
        <v>-271.3304688551685</v>
      </c>
      <c r="S1662" s="55" t="n">
        <v>-271.3249267975776</v>
      </c>
      <c r="T1662" s="55" t="n">
        <v>-0.005542057590970598</v>
      </c>
      <c r="U1662" s="55" t="n">
        <v>-0.1157048644875382</v>
      </c>
      <c r="V1662" s="55" t="n">
        <v>126.5788957849049</v>
      </c>
      <c r="W1662" s="55" t="n">
        <v>126.5774578111264</v>
      </c>
      <c r="X1662" s="55" t="n">
        <v>0.001437973778501176</v>
      </c>
      <c r="Y1662" s="55" t="n">
        <v>-0.07698789021770594</v>
      </c>
      <c r="Z1662" s="55" t="n">
        <v>-0.4056942272341471</v>
      </c>
      <c r="AA1662" s="55" t="n">
        <v>0.6474779999653851</v>
      </c>
      <c r="AB1662" s="55" t="n">
        <v>0.1666163413142633</v>
      </c>
      <c r="AC1662" s="55" t="n">
        <v>-0.4059461161796759</v>
      </c>
      <c r="AD1662" s="55" t="n">
        <v>0.6473871310438192</v>
      </c>
      <c r="AE1662" s="55" t="n">
        <v>0.1670555134314411</v>
      </c>
      <c r="AF1662" s="55" t="n">
        <v>0.2518889455287998</v>
      </c>
      <c r="AG1662" s="55" t="n">
        <v>0.09086892156595638</v>
      </c>
      <c r="AH1662" s="55" t="n">
        <v>-0.4391721171778107</v>
      </c>
      <c r="AI1662" s="55" t="n">
        <v>0.5143708295506378</v>
      </c>
      <c r="AJ1662" s="55" t="n">
        <v>0</v>
      </c>
    </row>
    <row r="1663">
      <c r="A1663" s="55" t="n">
        <v>16.59</v>
      </c>
      <c r="B1663" s="55" t="n">
        <v>-49.57242315858753</v>
      </c>
      <c r="C1663" s="55" t="n">
        <v>-49.55157075105392</v>
      </c>
      <c r="D1663" s="55" t="n">
        <v>-0.02085240753361479</v>
      </c>
      <c r="E1663" s="55" t="n">
        <v>0.2035046347401249</v>
      </c>
      <c r="F1663" s="55" t="n">
        <v>-134.2153407473368</v>
      </c>
      <c r="G1663" s="55" t="n">
        <v>-134.1983571871453</v>
      </c>
      <c r="H1663" s="55" t="n">
        <v>-0.01698356019150613</v>
      </c>
      <c r="I1663" s="55" t="n">
        <v>-1.425980593198183</v>
      </c>
      <c r="J1663" s="55" t="n">
        <v>-67.67090430027373</v>
      </c>
      <c r="K1663" s="55" t="n">
        <v>-67.66100113599617</v>
      </c>
      <c r="L1663" s="55" t="n">
        <v>-0.009903164277555136</v>
      </c>
      <c r="M1663" s="55" t="n">
        <v>-0.9429914216929257</v>
      </c>
      <c r="N1663" s="55" t="n">
        <v>-67.44018979243019</v>
      </c>
      <c r="O1663" s="55" t="n">
        <v>-67.40610774962803</v>
      </c>
      <c r="P1663" s="55" t="n">
        <v>-0.03408204280215584</v>
      </c>
      <c r="Q1663" s="55" t="n">
        <v>1.640974161814746</v>
      </c>
      <c r="R1663" s="55" t="n">
        <v>-271.3304695393888</v>
      </c>
      <c r="S1663" s="55" t="n">
        <v>-271.3262932086762</v>
      </c>
      <c r="T1663" s="55" t="n">
        <v>-0.004176330712674813</v>
      </c>
      <c r="U1663" s="55" t="n">
        <v>-0.1525227356257634</v>
      </c>
      <c r="V1663" s="55" t="n">
        <v>126.578494534828</v>
      </c>
      <c r="W1663" s="55" t="n">
        <v>126.5769336342134</v>
      </c>
      <c r="X1663" s="55" t="n">
        <v>0.001560900614576292</v>
      </c>
      <c r="Y1663" s="55" t="n">
        <v>-0.04314222996853331</v>
      </c>
      <c r="Z1663" s="55" t="n">
        <v>-0.4056913477056009</v>
      </c>
      <c r="AA1663" s="55" t="n">
        <v>0.647482911399067</v>
      </c>
      <c r="AB1663" s="55" t="n">
        <v>0.1663901298585002</v>
      </c>
      <c r="AC1663" s="55" t="n">
        <v>-0.405973428423428</v>
      </c>
      <c r="AD1663" s="55" t="n">
        <v>0.6473804733676126</v>
      </c>
      <c r="AE1663" s="55" t="n">
        <v>0.1667504324414069</v>
      </c>
      <c r="AF1663" s="55" t="n">
        <v>0.2820807178270934</v>
      </c>
      <c r="AG1663" s="55" t="n">
        <v>0.1024380314543771</v>
      </c>
      <c r="AH1663" s="55" t="n">
        <v>-0.3603025829067019</v>
      </c>
      <c r="AI1663" s="55" t="n">
        <v>0.4689147394861213</v>
      </c>
      <c r="AJ1663" s="55" t="n">
        <v>0</v>
      </c>
    </row>
    <row r="1664">
      <c r="A1664" s="55" t="n">
        <v>16.6</v>
      </c>
      <c r="B1664" s="55" t="n">
        <v>-49.5725540632487</v>
      </c>
      <c r="C1664" s="55" t="n">
        <v>-49.54955701264696</v>
      </c>
      <c r="D1664" s="55" t="n">
        <v>-0.02299705060173894</v>
      </c>
      <c r="E1664" s="55" t="n">
        <v>0.1995678192364263</v>
      </c>
      <c r="F1664" s="55" t="n">
        <v>-134.2193999126372</v>
      </c>
      <c r="G1664" s="55" t="n">
        <v>-134.207823009297</v>
      </c>
      <c r="H1664" s="55" t="n">
        <v>-0.01157690334017074</v>
      </c>
      <c r="I1664" s="55" t="n">
        <v>-0.555286034590873</v>
      </c>
      <c r="J1664" s="55" t="n">
        <v>-67.67492973170718</v>
      </c>
      <c r="K1664" s="55" t="n">
        <v>-67.66462113434706</v>
      </c>
      <c r="L1664" s="55" t="n">
        <v>-0.0103085973601226</v>
      </c>
      <c r="M1664" s="55" t="n">
        <v>0.1083637236087128</v>
      </c>
      <c r="N1664" s="55" t="n">
        <v>-67.43227675532766</v>
      </c>
      <c r="O1664" s="55" t="n">
        <v>-67.40529513779801</v>
      </c>
      <c r="P1664" s="55" t="n">
        <v>-0.02698161752965956</v>
      </c>
      <c r="Q1664" s="55" t="n">
        <v>-1.175451749774663</v>
      </c>
      <c r="R1664" s="55" t="n">
        <v>-271.3304686441388</v>
      </c>
      <c r="S1664" s="55" t="n">
        <v>-271.3276360307203</v>
      </c>
      <c r="T1664" s="55" t="n">
        <v>-0.002832613418571381</v>
      </c>
      <c r="U1664" s="55" t="n">
        <v>-0.1190268657056396</v>
      </c>
      <c r="V1664" s="55" t="n">
        <v>126.5783555016574</v>
      </c>
      <c r="W1664" s="55" t="n">
        <v>126.5767719534228</v>
      </c>
      <c r="X1664" s="55" t="n">
        <v>0.001583548234551188</v>
      </c>
      <c r="Y1664" s="55" t="n">
        <v>-0.005687370847538397</v>
      </c>
      <c r="Z1664" s="55" t="n">
        <v>-0.4056903240513642</v>
      </c>
      <c r="AA1664" s="55" t="n">
        <v>0.6474843711869643</v>
      </c>
      <c r="AB1664" s="55" t="n">
        <v>0.1663174887371777</v>
      </c>
      <c r="AC1664" s="55" t="n">
        <v>-0.405994456642262</v>
      </c>
      <c r="AD1664" s="55" t="n">
        <v>0.6473671538675967</v>
      </c>
      <c r="AE1664" s="55" t="n">
        <v>0.1665978851159589</v>
      </c>
      <c r="AF1664" s="55" t="n">
        <v>0.3041325908977877</v>
      </c>
      <c r="AG1664" s="55" t="n">
        <v>0.1172173193676462</v>
      </c>
      <c r="AH1664" s="55" t="n">
        <v>-0.2803963787812169</v>
      </c>
      <c r="AI1664" s="55" t="n">
        <v>0.429951929917238</v>
      </c>
      <c r="AJ1664" s="55" t="n">
        <v>0</v>
      </c>
    </row>
    <row r="1665">
      <c r="A1665" s="55" t="n">
        <v>16.61000000000001</v>
      </c>
      <c r="B1665" s="55" t="n">
        <v>-49.57252849314369</v>
      </c>
      <c r="C1665" s="55" t="n">
        <v>-49.54763666592802</v>
      </c>
      <c r="D1665" s="55" t="n">
        <v>-0.02489182721566481</v>
      </c>
      <c r="E1665" s="55" t="n">
        <v>0.1848485910203305</v>
      </c>
      <c r="F1665" s="55" t="n">
        <v>-134.2185902814684</v>
      </c>
      <c r="G1665" s="55" t="n">
        <v>-134.21005256046</v>
      </c>
      <c r="H1665" s="55" t="n">
        <v>-0.00853772100830252</v>
      </c>
      <c r="I1665" s="55" t="n">
        <v>0.01628390110800506</v>
      </c>
      <c r="J1665" s="55" t="n">
        <v>-67.6741171673043</v>
      </c>
      <c r="K1665" s="55" t="n">
        <v>-67.66099991470229</v>
      </c>
      <c r="L1665" s="55" t="n">
        <v>-0.01311725260201531</v>
      </c>
      <c r="M1665" s="55" t="n">
        <v>0.5361014574046959</v>
      </c>
      <c r="N1665" s="55" t="n">
        <v>-67.43404886924243</v>
      </c>
      <c r="O1665" s="55" t="n">
        <v>-67.42340326261714</v>
      </c>
      <c r="P1665" s="55" t="n">
        <v>-0.01064560662529133</v>
      </c>
      <c r="Q1665" s="55" t="n">
        <v>-2.260119581439479</v>
      </c>
      <c r="R1665" s="55" t="n">
        <v>-271.3304672707538</v>
      </c>
      <c r="S1665" s="55" t="n">
        <v>-271.3282962751265</v>
      </c>
      <c r="T1665" s="55" t="n">
        <v>-0.002170995627281012</v>
      </c>
      <c r="U1665" s="55" t="n">
        <v>-0.02340628518772586</v>
      </c>
      <c r="V1665" s="55" t="n">
        <v>126.5783686074223</v>
      </c>
      <c r="W1665" s="55" t="n">
        <v>126.5768391966678</v>
      </c>
      <c r="X1665" s="55" t="n">
        <v>0.001529410754556232</v>
      </c>
      <c r="Y1665" s="55" t="n">
        <v>0.01223690770822507</v>
      </c>
      <c r="Z1665" s="55" t="n">
        <v>-0.4056903711245514</v>
      </c>
      <c r="AA1665" s="55" t="n">
        <v>0.6474839031519708</v>
      </c>
      <c r="AB1665" s="55" t="n">
        <v>0.1663317314969234</v>
      </c>
      <c r="AC1665" s="55" t="n">
        <v>-0.40601007587579</v>
      </c>
      <c r="AD1665" s="55" t="n">
        <v>0.6473478790148949</v>
      </c>
      <c r="AE1665" s="55" t="n">
        <v>0.1665673053895806</v>
      </c>
      <c r="AF1665" s="55" t="n">
        <v>0.3197047512386031</v>
      </c>
      <c r="AG1665" s="55" t="n">
        <v>0.1360241370759185</v>
      </c>
      <c r="AH1665" s="55" t="n">
        <v>-0.2355738926572148</v>
      </c>
      <c r="AI1665" s="55" t="n">
        <v>0.4197722629396306</v>
      </c>
      <c r="AJ1665" s="55" t="n">
        <v>0</v>
      </c>
    </row>
    <row r="1666">
      <c r="A1666" s="55" t="n">
        <v>16.62</v>
      </c>
      <c r="B1666" s="55" t="n">
        <v>-49.57248543434866</v>
      </c>
      <c r="C1666" s="55" t="n">
        <v>-49.54594251907123</v>
      </c>
      <c r="D1666" s="55" t="n">
        <v>-0.02654291527742679</v>
      </c>
      <c r="E1666" s="55" t="n">
        <v>0.1556292069252732</v>
      </c>
      <c r="F1666" s="55" t="n">
        <v>-134.2172422790702</v>
      </c>
      <c r="G1666" s="55" t="n">
        <v>-134.2088228657878</v>
      </c>
      <c r="H1666" s="55" t="n">
        <v>-0.008419413282478628</v>
      </c>
      <c r="I1666" s="55" t="n">
        <v>0.1724252501348589</v>
      </c>
      <c r="J1666" s="55" t="n">
        <v>-67.67277686350025</v>
      </c>
      <c r="K1666" s="55" t="n">
        <v>-67.65697984358258</v>
      </c>
      <c r="L1666" s="55" t="n">
        <v>-0.01579701991765921</v>
      </c>
      <c r="M1666" s="55" t="n">
        <v>0.2565878439748656</v>
      </c>
      <c r="N1666" s="55" t="n">
        <v>-67.43680773035493</v>
      </c>
      <c r="O1666" s="55" t="n">
        <v>-67.44112702124536</v>
      </c>
      <c r="P1666" s="55" t="n">
        <v>0.004319290890431068</v>
      </c>
      <c r="Q1666" s="55" t="n">
        <v>-1.306880628425293</v>
      </c>
      <c r="R1666" s="55" t="n">
        <v>-271.3304664933477</v>
      </c>
      <c r="S1666" s="55" t="n">
        <v>-271.3278575384579</v>
      </c>
      <c r="T1666" s="55" t="n">
        <v>-0.002608954889822284</v>
      </c>
      <c r="U1666" s="55" t="n">
        <v>0.09747073530468023</v>
      </c>
      <c r="V1666" s="55" t="n">
        <v>126.5784046118075</v>
      </c>
      <c r="W1666" s="55" t="n">
        <v>126.5769365177598</v>
      </c>
      <c r="X1666" s="55" t="n">
        <v>0.00146809404770741</v>
      </c>
      <c r="Y1666" s="55" t="n">
        <v>0.009696322542564596</v>
      </c>
      <c r="Z1666" s="55" t="n">
        <v>-0.4056905964805826</v>
      </c>
      <c r="AA1666" s="55" t="n">
        <v>0.6474832898898943</v>
      </c>
      <c r="AB1666" s="55" t="n">
        <v>0.1663556641380265</v>
      </c>
      <c r="AC1666" s="55" t="n">
        <v>-0.4060226814352736</v>
      </c>
      <c r="AD1666" s="55" t="n">
        <v>0.6473272383025485</v>
      </c>
      <c r="AE1666" s="55" t="n">
        <v>0.1665861814428737</v>
      </c>
      <c r="AF1666" s="55" t="n">
        <v>0.3320849546910032</v>
      </c>
      <c r="AG1666" s="55" t="n">
        <v>0.1560515873458845</v>
      </c>
      <c r="AH1666" s="55" t="n">
        <v>-0.2305173048471887</v>
      </c>
      <c r="AI1666" s="55" t="n">
        <v>0.4333252160667638</v>
      </c>
      <c r="AJ1666" s="55" t="n">
        <v>0</v>
      </c>
    </row>
    <row r="1667">
      <c r="A1667" s="55" t="n">
        <v>16.63</v>
      </c>
      <c r="B1667" s="55" t="n">
        <v>-49.57248032205737</v>
      </c>
      <c r="C1667" s="55" t="n">
        <v>-49.54459347927546</v>
      </c>
      <c r="D1667" s="55" t="n">
        <v>-0.02788684278190795</v>
      </c>
      <c r="E1667" s="55" t="n">
        <v>0.1174771247142451</v>
      </c>
      <c r="F1667" s="55" t="n">
        <v>-134.2170823827807</v>
      </c>
      <c r="G1667" s="55" t="n">
        <v>-134.2074194802691</v>
      </c>
      <c r="H1667" s="55" t="n">
        <v>-0.009662902511663449</v>
      </c>
      <c r="I1667" s="55" t="n">
        <v>0.09779961116402246</v>
      </c>
      <c r="J1667" s="55" t="n">
        <v>-67.67261814069667</v>
      </c>
      <c r="K1667" s="55" t="n">
        <v>-67.65741421385908</v>
      </c>
      <c r="L1667" s="55" t="n">
        <v>-0.01520392683757762</v>
      </c>
      <c r="M1667" s="55" t="n">
        <v>-0.3020330362608601</v>
      </c>
      <c r="N1667" s="55" t="n">
        <v>-67.43713248689789</v>
      </c>
      <c r="O1667" s="55" t="n">
        <v>-67.44441228477061</v>
      </c>
      <c r="P1667" s="55" t="n">
        <v>0.007279797872716869</v>
      </c>
      <c r="Q1667" s="55" t="n">
        <v>0.4896661371970674</v>
      </c>
      <c r="R1667" s="55" t="n">
        <v>-271.3304664199478</v>
      </c>
      <c r="S1667" s="55" t="n">
        <v>-271.326366669801</v>
      </c>
      <c r="T1667" s="55" t="n">
        <v>-0.004099750146797639</v>
      </c>
      <c r="U1667" s="55" t="n">
        <v>0.1899533442603273</v>
      </c>
      <c r="V1667" s="55" t="n">
        <v>126.5784090580966</v>
      </c>
      <c r="W1667" s="55" t="n">
        <v>126.5769564536655</v>
      </c>
      <c r="X1667" s="55" t="n">
        <v>0.001452604431101213</v>
      </c>
      <c r="Y1667" s="55" t="n">
        <v>-0.0004346601873128156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-0.4060341855344671</v>
      </c>
      <c r="AD1667" s="55" t="n">
        <v>0.647309996081148</v>
      </c>
      <c r="AE1667" s="55" t="n">
        <v>0.1665956807453819</v>
      </c>
      <c r="AF1667" s="55" t="n">
        <v>0.3435607118918438</v>
      </c>
      <c r="AG1667" s="55" t="n">
        <v>0.1732229007781472</v>
      </c>
      <c r="AH1667" s="55" t="n">
        <v>-0.237175703016318</v>
      </c>
      <c r="AI1667" s="55" t="n">
        <v>0.4519872235040621</v>
      </c>
      <c r="AJ1667" s="55" t="n">
        <v>0</v>
      </c>
    </row>
    <row r="1668">
      <c r="A1668" s="55" t="n">
        <v>16.64000000000001</v>
      </c>
      <c r="B1668" s="55" t="n">
        <v>-49.57248032205737</v>
      </c>
      <c r="C1668" s="55" t="n">
        <v>-49.54362443849007</v>
      </c>
      <c r="D1668" s="55" t="n">
        <v>-0.02885588356729495</v>
      </c>
      <c r="E1668" s="55" t="n">
        <v>0.08051631301509674</v>
      </c>
      <c r="F1668" s="55" t="n">
        <v>-134.2170823827807</v>
      </c>
      <c r="G1668" s="55" t="n">
        <v>-134.2065063205753</v>
      </c>
      <c r="H1668" s="55" t="n">
        <v>-0.01057606220540257</v>
      </c>
      <c r="I1668" s="55" t="n">
        <v>0.09925126299163367</v>
      </c>
      <c r="J1668" s="55" t="n">
        <v>-67.67261814069667</v>
      </c>
      <c r="K1668" s="55" t="n">
        <v>-67.6617179869269</v>
      </c>
      <c r="L1668" s="55" t="n">
        <v>-0.01090015376976406</v>
      </c>
      <c r="M1668" s="55" t="n">
        <v>-0.5208305439853979</v>
      </c>
      <c r="N1668" s="55" t="n">
        <v>-67.43713248689789</v>
      </c>
      <c r="O1668" s="55" t="n">
        <v>-67.43495851211929</v>
      </c>
      <c r="P1668" s="55" t="n">
        <v>-0.00217397477860427</v>
      </c>
      <c r="Q1668" s="55" t="n">
        <v>1.284413681146039</v>
      </c>
      <c r="R1668" s="55" t="n">
        <v>-271.3304664199478</v>
      </c>
      <c r="S1668" s="55" t="n">
        <v>-271.3243897650713</v>
      </c>
      <c r="T1668" s="55" t="n">
        <v>-0.006076654876468334</v>
      </c>
      <c r="U1668" s="55" t="n">
        <v>0.2035128511200083</v>
      </c>
      <c r="V1668" s="55" t="n">
        <v>126.5784090580966</v>
      </c>
      <c r="W1668" s="55" t="n">
        <v>126.5769511578009</v>
      </c>
      <c r="X1668" s="55" t="n">
        <v>0.001457900295731895</v>
      </c>
      <c r="Y1668" s="55" t="n">
        <v>-0.0005950813633291363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-0.4060441042837755</v>
      </c>
      <c r="AD1668" s="55" t="n">
        <v>0.6472975468345846</v>
      </c>
      <c r="AE1668" s="55" t="n">
        <v>0.1665889163713444</v>
      </c>
      <c r="AF1668" s="55" t="n">
        <v>0.3534794612002345</v>
      </c>
      <c r="AG1668" s="55" t="n">
        <v>0.1856721473415535</v>
      </c>
      <c r="AH1668" s="55" t="n">
        <v>-0.2304113289787746</v>
      </c>
      <c r="AI1668" s="55" t="n">
        <v>0.4609894318860214</v>
      </c>
      <c r="AJ1668" s="55" t="n">
        <v>0</v>
      </c>
    </row>
    <row r="1669">
      <c r="A1669" s="55" t="n">
        <v>16.65</v>
      </c>
      <c r="B1669" s="55" t="n">
        <v>-49.57248032205737</v>
      </c>
      <c r="C1669" s="55" t="n">
        <v>-49.54303625943048</v>
      </c>
      <c r="D1669" s="55" t="n">
        <v>-0.02944406262689072</v>
      </c>
      <c r="E1669" s="55" t="n">
        <v>0.04105124646256835</v>
      </c>
      <c r="F1669" s="55" t="n">
        <v>-134.2170823827807</v>
      </c>
      <c r="G1669" s="55" t="n">
        <v>-134.2057645149308</v>
      </c>
      <c r="H1669" s="55" t="n">
        <v>-0.01131786784990685</v>
      </c>
      <c r="I1669" s="55" t="n">
        <v>0.05373658242229739</v>
      </c>
      <c r="J1669" s="55" t="n">
        <v>-67.67261814069667</v>
      </c>
      <c r="K1669" s="55" t="n">
        <v>-67.66641298979447</v>
      </c>
      <c r="L1669" s="55" t="n">
        <v>-0.00620515090219907</v>
      </c>
      <c r="M1669" s="55" t="n">
        <v>-0.4278511395609891</v>
      </c>
      <c r="N1669" s="55" t="n">
        <v>-67.43713248689789</v>
      </c>
      <c r="O1669" s="55" t="n">
        <v>-67.42395033536704</v>
      </c>
      <c r="P1669" s="55" t="n">
        <v>-0.0131821515308601</v>
      </c>
      <c r="Q1669" s="55" t="n">
        <v>0.952329441352162</v>
      </c>
      <c r="R1669" s="55" t="n">
        <v>-271.3304664199478</v>
      </c>
      <c r="S1669" s="55" t="n">
        <v>-271.3227634382469</v>
      </c>
      <c r="T1669" s="55" t="n">
        <v>-0.007702981700921058</v>
      </c>
      <c r="U1669" s="55" t="n">
        <v>0.1296477300178235</v>
      </c>
      <c r="V1669" s="55" t="n">
        <v>126.5784090580966</v>
      </c>
      <c r="W1669" s="55" t="n">
        <v>126.5769746805438</v>
      </c>
      <c r="X1669" s="55" t="n">
        <v>0.001434377552853726</v>
      </c>
      <c r="Y1669" s="55" t="n">
        <v>0.003154407478238259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-0.4060499065760136</v>
      </c>
      <c r="AD1669" s="55" t="n">
        <v>0.6472887911937536</v>
      </c>
      <c r="AE1669" s="55" t="n">
        <v>0.1665793603983978</v>
      </c>
      <c r="AF1669" s="55" t="n">
        <v>0.3592817534384118</v>
      </c>
      <c r="AG1669" s="55" t="n">
        <v>0.1944277881725798</v>
      </c>
      <c r="AH1669" s="55" t="n">
        <v>-0.2208553560321957</v>
      </c>
      <c r="AI1669" s="55" t="n">
        <v>0.4643949089466521</v>
      </c>
      <c r="AJ1669" s="55" t="n">
        <v>0</v>
      </c>
    </row>
    <row r="1670">
      <c r="A1670" s="55" t="n">
        <v>16.66</v>
      </c>
      <c r="B1670" s="55" t="n">
        <v>-49.57248032205737</v>
      </c>
      <c r="C1670" s="55" t="n">
        <v>-49.54284942201755</v>
      </c>
      <c r="D1670" s="55" t="n">
        <v>-0.02963090003981849</v>
      </c>
      <c r="E1670" s="55" t="n">
        <v>0.000344653816675998</v>
      </c>
      <c r="F1670" s="55" t="n">
        <v>-134.2170823827807</v>
      </c>
      <c r="G1670" s="55" t="n">
        <v>-134.205672920879</v>
      </c>
      <c r="H1670" s="55" t="n">
        <v>-0.01140946190170052</v>
      </c>
      <c r="I1670" s="55" t="n">
        <v>-0.02713205085868791</v>
      </c>
      <c r="J1670" s="55" t="n">
        <v>-67.67261814069667</v>
      </c>
      <c r="K1670" s="55" t="n">
        <v>-67.66925464103767</v>
      </c>
      <c r="L1670" s="55" t="n">
        <v>-0.003363499658998221</v>
      </c>
      <c r="M1670" s="55" t="n">
        <v>-0.1679992723881114</v>
      </c>
      <c r="N1670" s="55" t="n">
        <v>-67.43713248689789</v>
      </c>
      <c r="O1670" s="55" t="n">
        <v>-67.4196102295315</v>
      </c>
      <c r="P1670" s="55" t="n">
        <v>-0.01752225736639784</v>
      </c>
      <c r="Q1670" s="55" t="n">
        <v>0.01722243247057098</v>
      </c>
      <c r="R1670" s="55" t="n">
        <v>-271.3304664199478</v>
      </c>
      <c r="S1670" s="55" t="n">
        <v>-271.3221807806794</v>
      </c>
      <c r="T1670" s="55" t="n">
        <v>-0.008285639268399352</v>
      </c>
      <c r="U1670" s="55" t="n">
        <v>0.001075557463058947</v>
      </c>
      <c r="V1670" s="55" t="n">
        <v>126.5784090580966</v>
      </c>
      <c r="W1670" s="55" t="n">
        <v>126.5770081897495</v>
      </c>
      <c r="X1670" s="55" t="n">
        <v>0.00140086834711463</v>
      </c>
      <c r="Y1670" s="55" t="n">
        <v>0.003328846833750915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-0.4060492472911049</v>
      </c>
      <c r="AD1670" s="55" t="n">
        <v>0.6472829293995979</v>
      </c>
      <c r="AE1670" s="55" t="n">
        <v>0.1665649977158163</v>
      </c>
      <c r="AF1670" s="55" t="n">
        <v>0.3586224685296346</v>
      </c>
      <c r="AG1670" s="55" t="n">
        <v>0.2002895823283168</v>
      </c>
      <c r="AH1670" s="55" t="n">
        <v>-0.2064926734506589</v>
      </c>
      <c r="AI1670" s="55" t="n">
        <v>0.4597447290751041</v>
      </c>
      <c r="AJ1670" s="55" t="n">
        <v>0</v>
      </c>
    </row>
    <row r="1671">
      <c r="A1671" s="55" t="n">
        <v>16.67000000000001</v>
      </c>
      <c r="B1671" s="55" t="n">
        <v>-49.57248032205737</v>
      </c>
      <c r="C1671" s="55" t="n">
        <v>-49.54306523230407</v>
      </c>
      <c r="D1671" s="55" t="n">
        <v>-0.02941508975329438</v>
      </c>
      <c r="E1671" s="55" t="n">
        <v>-0.03956738701924577</v>
      </c>
      <c r="F1671" s="55" t="n">
        <v>-134.2170823827807</v>
      </c>
      <c r="G1671" s="55" t="n">
        <v>-134.2063569616345</v>
      </c>
      <c r="H1671" s="55" t="n">
        <v>-0.01072542114626896</v>
      </c>
      <c r="I1671" s="55" t="n">
        <v>-0.1020309459547598</v>
      </c>
      <c r="J1671" s="55" t="n">
        <v>-67.67261814069667</v>
      </c>
      <c r="K1671" s="55" t="n">
        <v>-67.66963824504593</v>
      </c>
      <c r="L1671" s="55" t="n">
        <v>-0.002979895650735722</v>
      </c>
      <c r="M1671" s="55" t="n">
        <v>0.06641259061178191</v>
      </c>
      <c r="N1671" s="55" t="n">
        <v>-67.43713248689789</v>
      </c>
      <c r="O1671" s="55" t="n">
        <v>-67.42388607177173</v>
      </c>
      <c r="P1671" s="55" t="n">
        <v>-0.01324641512615977</v>
      </c>
      <c r="Q1671" s="55" t="n">
        <v>-0.7845108804620184</v>
      </c>
      <c r="R1671" s="55" t="n">
        <v>-271.3304664199478</v>
      </c>
      <c r="S1671" s="55" t="n">
        <v>-271.3228693407557</v>
      </c>
      <c r="T1671" s="55" t="n">
        <v>-0.007597079192034475</v>
      </c>
      <c r="U1671" s="55" t="n">
        <v>-0.1247004188406509</v>
      </c>
      <c r="V1671" s="55" t="n">
        <v>126.5784090580966</v>
      </c>
      <c r="W1671" s="55" t="n">
        <v>126.5770199452291</v>
      </c>
      <c r="X1671" s="55" t="n">
        <v>0.001389112867525871</v>
      </c>
      <c r="Y1671" s="55" t="n">
        <v>0.0004937066913933494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-0.4060417412521701</v>
      </c>
      <c r="AD1671" s="55" t="n">
        <v>0.6472800397856792</v>
      </c>
      <c r="AE1671" s="55" t="n">
        <v>0.1665457792465596</v>
      </c>
      <c r="AF1671" s="55" t="n">
        <v>0.3511164295948999</v>
      </c>
      <c r="AG1671" s="55" t="n">
        <v>0.2031791962470164</v>
      </c>
      <c r="AH1671" s="55" t="n">
        <v>-0.1872742041939823</v>
      </c>
      <c r="AI1671" s="55" t="n">
        <v>0.4468066253711367</v>
      </c>
      <c r="AJ1671" s="55" t="n">
        <v>0</v>
      </c>
    </row>
    <row r="1672">
      <c r="A1672" s="55" t="n">
        <v>16.68</v>
      </c>
      <c r="B1672" s="55" t="n">
        <v>-49.57248032205737</v>
      </c>
      <c r="C1672" s="55" t="n">
        <v>-49.54367134488692</v>
      </c>
      <c r="D1672" s="55" t="n">
        <v>-0.02880897717044536</v>
      </c>
      <c r="E1672" s="55" t="n">
        <v>-0.0778644009016389</v>
      </c>
      <c r="F1672" s="55" t="n">
        <v>-134.2170823827807</v>
      </c>
      <c r="G1672" s="55" t="n">
        <v>-134.2076054102253</v>
      </c>
      <c r="H1672" s="55" t="n">
        <v>-0.009476972555418644</v>
      </c>
      <c r="I1672" s="55" t="n">
        <v>-0.1434985154215119</v>
      </c>
      <c r="J1672" s="55" t="n">
        <v>-67.67261814069667</v>
      </c>
      <c r="K1672" s="55" t="n">
        <v>-67.66851632179349</v>
      </c>
      <c r="L1672" s="55" t="n">
        <v>-0.00410181890317154</v>
      </c>
      <c r="M1672" s="55" t="n">
        <v>0.1492620260602016</v>
      </c>
      <c r="N1672" s="55" t="n">
        <v>-67.43713248689789</v>
      </c>
      <c r="O1672" s="55" t="n">
        <v>-67.43280279634652</v>
      </c>
      <c r="P1672" s="55" t="n">
        <v>-0.004329690551376717</v>
      </c>
      <c r="Q1672" s="55" t="n">
        <v>-0.976901882610144</v>
      </c>
      <c r="R1672" s="55" t="n">
        <v>-271.3304664199478</v>
      </c>
      <c r="S1672" s="55" t="n">
        <v>-271.324487833382</v>
      </c>
      <c r="T1672" s="55" t="n">
        <v>-0.005978586565857614</v>
      </c>
      <c r="U1672" s="55" t="n">
        <v>-0.1913478261659028</v>
      </c>
      <c r="V1672" s="55" t="n">
        <v>126.5784090580966</v>
      </c>
      <c r="W1672" s="55" t="n">
        <v>126.5770040327878</v>
      </c>
      <c r="X1672" s="55" t="n">
        <v>0.001405025308776199</v>
      </c>
      <c r="Y1672" s="55" t="n">
        <v>-0.002212037429393123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-0.4060289147662328</v>
      </c>
      <c r="AD1672" s="55" t="n">
        <v>0.6472809055936323</v>
      </c>
      <c r="AE1672" s="55" t="n">
        <v>0.1665234765879407</v>
      </c>
      <c r="AF1672" s="55" t="n">
        <v>0.3382899436575881</v>
      </c>
      <c r="AG1672" s="55" t="n">
        <v>0.2023133882939065</v>
      </c>
      <c r="AH1672" s="55" t="n">
        <v>-0.1649715455750433</v>
      </c>
      <c r="AI1672" s="55" t="n">
        <v>0.4273013034291304</v>
      </c>
      <c r="AJ1672" s="55" t="n">
        <v>0</v>
      </c>
    </row>
    <row r="1673">
      <c r="A1673" s="55" t="n">
        <v>16.69</v>
      </c>
      <c r="B1673" s="55" t="n">
        <v>-49.57248032205737</v>
      </c>
      <c r="C1673" s="55" t="n">
        <v>-49.54465861572722</v>
      </c>
      <c r="D1673" s="55" t="n">
        <v>-0.02782170633015555</v>
      </c>
      <c r="E1673" s="55" t="n">
        <v>-0.1153319323965098</v>
      </c>
      <c r="F1673" s="55" t="n">
        <v>-134.2170823827807</v>
      </c>
      <c r="G1673" s="55" t="n">
        <v>-134.2090665552679</v>
      </c>
      <c r="H1673" s="55" t="n">
        <v>-0.008015827512837036</v>
      </c>
      <c r="I1673" s="55" t="n">
        <v>-0.1488654737005886</v>
      </c>
      <c r="J1673" s="55" t="n">
        <v>-67.67261814069667</v>
      </c>
      <c r="K1673" s="55" t="n">
        <v>-67.66739156771408</v>
      </c>
      <c r="L1673" s="55" t="n">
        <v>-0.005226572982589992</v>
      </c>
      <c r="M1673" s="55" t="n">
        <v>0.08050932113965313</v>
      </c>
      <c r="N1673" s="55" t="n">
        <v>-67.43713248689789</v>
      </c>
      <c r="O1673" s="55" t="n">
        <v>-67.44051424432296</v>
      </c>
      <c r="P1673" s="55" t="n">
        <v>0.003381757425062553</v>
      </c>
      <c r="Q1673" s="55" t="n">
        <v>-0.5867579083512849</v>
      </c>
      <c r="R1673" s="55" t="n">
        <v>-271.3304664199478</v>
      </c>
      <c r="S1673" s="55" t="n">
        <v>-271.326034429786</v>
      </c>
      <c r="T1673" s="55" t="n">
        <v>-0.004431990161824851</v>
      </c>
      <c r="U1673" s="55" t="n">
        <v>-0.148116604392302</v>
      </c>
      <c r="V1673" s="55" t="n">
        <v>126.5784090580966</v>
      </c>
      <c r="W1673" s="55" t="n">
        <v>126.5769837033338</v>
      </c>
      <c r="X1673" s="55" t="n">
        <v>0.001425354762795292</v>
      </c>
      <c r="Y1673" s="55" t="n">
        <v>-0.002738226257745101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-0.4060131603822649</v>
      </c>
      <c r="AD1673" s="55" t="n">
        <v>0.6472859291781706</v>
      </c>
      <c r="AE1673" s="55" t="n">
        <v>0.166500401376013</v>
      </c>
      <c r="AF1673" s="55" t="n">
        <v>0.3225355596896406</v>
      </c>
      <c r="AG1673" s="55" t="n">
        <v>0.1972898037555515</v>
      </c>
      <c r="AH1673" s="55" t="n">
        <v>-0.1418963336473344</v>
      </c>
      <c r="AI1673" s="55" t="n">
        <v>0.4038403439885241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-49.54601026523869</v>
      </c>
      <c r="D1674" s="55" t="n">
        <v>-0.0264700568186851</v>
      </c>
      <c r="E1674" s="55" t="n">
        <v>-0.1509569095996412</v>
      </c>
      <c r="F1674" s="55" t="n">
        <v>-134.2170823827807</v>
      </c>
      <c r="G1674" s="55" t="n">
        <v>-134.2104769575967</v>
      </c>
      <c r="H1674" s="55" t="n">
        <v>-0.006605425184091571</v>
      </c>
      <c r="I1674" s="55" t="n">
        <v>-0.1352568129030187</v>
      </c>
      <c r="J1674" s="55" t="n">
        <v>-67.67261814069667</v>
      </c>
      <c r="K1674" s="55" t="n">
        <v>-67.6673338591084</v>
      </c>
      <c r="L1674" s="55" t="n">
        <v>-0.005284281588274461</v>
      </c>
      <c r="M1674" s="55" t="n">
        <v>-0.05650921458849258</v>
      </c>
      <c r="N1674" s="55" t="n">
        <v>-67.43713248689789</v>
      </c>
      <c r="O1674" s="55" t="n">
        <v>-67.44293474639009</v>
      </c>
      <c r="P1674" s="55" t="n">
        <v>0.005802259492197653</v>
      </c>
      <c r="Q1674" s="55" t="n">
        <v>0.05151561245255312</v>
      </c>
      <c r="R1674" s="55" t="n">
        <v>-271.3304664199478</v>
      </c>
      <c r="S1674" s="55" t="n">
        <v>-271.326907643299</v>
      </c>
      <c r="T1674" s="55" t="n">
        <v>-0.003558776648831351</v>
      </c>
      <c r="U1674" s="55" t="n">
        <v>-0.0591871039733947</v>
      </c>
      <c r="V1674" s="55" t="n">
        <v>126.5784090580966</v>
      </c>
      <c r="W1674" s="55" t="n">
        <v>126.5769701787052</v>
      </c>
      <c r="X1674" s="55" t="n">
        <v>0.001438879391448403</v>
      </c>
      <c r="Y1674" s="55" t="n">
        <v>-0.0016177758423838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-0.405996095299622</v>
      </c>
      <c r="AD1674" s="55" t="n">
        <v>0.6472953346440447</v>
      </c>
      <c r="AE1674" s="55" t="n">
        <v>0.166478244649659</v>
      </c>
      <c r="AF1674" s="55" t="n">
        <v>0.3054704770467653</v>
      </c>
      <c r="AG1674" s="55" t="n">
        <v>0.1878843378815276</v>
      </c>
      <c r="AH1674" s="55" t="n">
        <v>-0.1197396072934176</v>
      </c>
      <c r="AI1674" s="55" t="n">
        <v>0.3780877018935425</v>
      </c>
      <c r="AJ1674" s="55" t="n">
        <v>0</v>
      </c>
    </row>
    <row r="1675">
      <c r="A1675" s="55" t="n">
        <v>16.71</v>
      </c>
      <c r="B1675" s="55" t="n">
        <v>-49.57248032205737</v>
      </c>
      <c r="C1675" s="55" t="n">
        <v>-49.54770410813733</v>
      </c>
      <c r="D1675" s="55" t="n">
        <v>-0.02477621392003371</v>
      </c>
      <c r="E1675" s="55" t="n">
        <v>-0.1840658486193592</v>
      </c>
      <c r="F1675" s="55" t="n">
        <v>-134.2170823827807</v>
      </c>
      <c r="G1675" s="55" t="n">
        <v>-134.2117591125964</v>
      </c>
      <c r="H1675" s="55" t="n">
        <v>-0.005323270184384468</v>
      </c>
      <c r="I1675" s="55" t="n">
        <v>-0.1230023007827053</v>
      </c>
      <c r="J1675" s="55" t="n">
        <v>-67.67261814069667</v>
      </c>
      <c r="K1675" s="55" t="n">
        <v>-67.66844247023106</v>
      </c>
      <c r="L1675" s="55" t="n">
        <v>-0.004175670465615875</v>
      </c>
      <c r="M1675" s="55" t="n">
        <v>-0.1564285031431112</v>
      </c>
      <c r="N1675" s="55" t="n">
        <v>-67.43713248689789</v>
      </c>
      <c r="O1675" s="55" t="n">
        <v>-67.43997327224982</v>
      </c>
      <c r="P1675" s="55" t="n">
        <v>0.00284078535192115</v>
      </c>
      <c r="Q1675" s="55" t="n">
        <v>0.5070500602316296</v>
      </c>
      <c r="R1675" s="55" t="n">
        <v>-271.3304664199478</v>
      </c>
      <c r="S1675" s="55" t="n">
        <v>-271.3269263983795</v>
      </c>
      <c r="T1675" s="55" t="n">
        <v>-0.003540021568285471</v>
      </c>
      <c r="U1675" s="55" t="n">
        <v>0.02550931854373633</v>
      </c>
      <c r="V1675" s="55" t="n">
        <v>126.5784090580966</v>
      </c>
      <c r="W1675" s="55" t="n">
        <v>126.5769768773839</v>
      </c>
      <c r="X1675" s="55" t="n">
        <v>0.00143218071271847</v>
      </c>
      <c r="Y1675" s="55" t="n">
        <v>0.0007173803856998961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-0.4059779286426621</v>
      </c>
      <c r="AD1675" s="55" t="n">
        <v>0.6473085155612066</v>
      </c>
      <c r="AE1675" s="55" t="n">
        <v>0.1664573775225644</v>
      </c>
      <c r="AF1675" s="55" t="n">
        <v>0.2873038200868483</v>
      </c>
      <c r="AG1675" s="55" t="n">
        <v>0.1747034207195686</v>
      </c>
      <c r="AH1675" s="55" t="n">
        <v>-0.09887248019879724</v>
      </c>
      <c r="AI1675" s="55" t="n">
        <v>0.3504861446452288</v>
      </c>
      <c r="AJ1675" s="55" t="n">
        <v>0</v>
      </c>
    </row>
    <row r="1676">
      <c r="A1676" s="55" t="n">
        <v>16.72000000000001</v>
      </c>
      <c r="B1676" s="55" t="n">
        <v>-49.57248032205737</v>
      </c>
      <c r="C1676" s="55" t="n">
        <v>-49.54970758618389</v>
      </c>
      <c r="D1676" s="55" t="n">
        <v>-0.02277273587347935</v>
      </c>
      <c r="E1676" s="55" t="n">
        <v>-0.21332676064551</v>
      </c>
      <c r="F1676" s="55" t="n">
        <v>-134.2170823827807</v>
      </c>
      <c r="G1676" s="55" t="n">
        <v>-134.2129832067115</v>
      </c>
      <c r="H1676" s="55" t="n">
        <v>-0.004099176069196298</v>
      </c>
      <c r="I1676" s="55" t="n">
        <v>-0.1223584431924101</v>
      </c>
      <c r="J1676" s="55" t="n">
        <v>-67.67261814069667</v>
      </c>
      <c r="K1676" s="55" t="n">
        <v>-67.67004635529517</v>
      </c>
      <c r="L1676" s="55" t="n">
        <v>-0.002571785401491954</v>
      </c>
      <c r="M1676" s="55" t="n">
        <v>-0.1651181169112347</v>
      </c>
      <c r="N1676" s="55" t="n">
        <v>-67.43713248689789</v>
      </c>
      <c r="O1676" s="55" t="n">
        <v>-67.43469533820169</v>
      </c>
      <c r="P1676" s="55" t="n">
        <v>-0.002437148696203544</v>
      </c>
      <c r="Q1676" s="55" t="n">
        <v>0.5570363486152972</v>
      </c>
      <c r="R1676" s="55" t="n">
        <v>-271.3304664199478</v>
      </c>
      <c r="S1676" s="55" t="n">
        <v>-271.3263862981469</v>
      </c>
      <c r="T1676" s="55" t="n">
        <v>-0.004080121800945086</v>
      </c>
      <c r="U1676" s="55" t="n">
        <v>0.06019242811148871</v>
      </c>
      <c r="V1676" s="55" t="n">
        <v>126.5784090580966</v>
      </c>
      <c r="W1676" s="55" t="n">
        <v>126.5770034458536</v>
      </c>
      <c r="X1676" s="55" t="n">
        <v>0.00140561224296834</v>
      </c>
      <c r="Y1676" s="55" t="n">
        <v>0.00263628324747996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-0.4059576763756253</v>
      </c>
      <c r="AD1676" s="55" t="n">
        <v>0.6473243102378883</v>
      </c>
      <c r="AE1676" s="55" t="n">
        <v>0.1664371510238191</v>
      </c>
      <c r="AF1676" s="55" t="n">
        <v>0.2670515530500683</v>
      </c>
      <c r="AG1676" s="55" t="n">
        <v>0.1589087440379</v>
      </c>
      <c r="AH1676" s="55" t="n">
        <v>-0.07864598145349011</v>
      </c>
      <c r="AI1676" s="55" t="n">
        <v>0.3205521974919826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-49.55197462074391</v>
      </c>
      <c r="D1677" s="55" t="n">
        <v>-0.02050570131345676</v>
      </c>
      <c r="E1677" s="55" t="n">
        <v>-0.2373647653008191</v>
      </c>
      <c r="F1677" s="55" t="n">
        <v>-134.2170823827807</v>
      </c>
      <c r="G1677" s="55" t="n">
        <v>-134.214245421113</v>
      </c>
      <c r="H1677" s="55" t="n">
        <v>-0.002836961667773379</v>
      </c>
      <c r="I1677" s="55" t="n">
        <v>-0.1297178259681248</v>
      </c>
      <c r="J1677" s="55" t="n">
        <v>-67.67261814069667</v>
      </c>
      <c r="K1677" s="55" t="n">
        <v>-67.67132916469647</v>
      </c>
      <c r="L1677" s="55" t="n">
        <v>-0.00128897600019103</v>
      </c>
      <c r="M1677" s="55" t="n">
        <v>-0.09999381113507316</v>
      </c>
      <c r="N1677" s="55" t="n">
        <v>-67.43713248689789</v>
      </c>
      <c r="O1677" s="55" t="n">
        <v>-67.43078078142827</v>
      </c>
      <c r="P1677" s="55" t="n">
        <v>-0.006351705469633947</v>
      </c>
      <c r="Q1677" s="55" t="n">
        <v>0.2697398015660119</v>
      </c>
      <c r="R1677" s="55" t="n">
        <v>-271.3304664199478</v>
      </c>
      <c r="S1677" s="55" t="n">
        <v>-271.3258882506844</v>
      </c>
      <c r="T1677" s="55" t="n">
        <v>-0.004578169263354692</v>
      </c>
      <c r="U1677" s="55" t="n">
        <v>0.02658721686406233</v>
      </c>
      <c r="V1677" s="55" t="n">
        <v>126.5784090580966</v>
      </c>
      <c r="W1677" s="55" t="n">
        <v>126.5770377280255</v>
      </c>
      <c r="X1677" s="55" t="n">
        <v>0.001371330071147007</v>
      </c>
      <c r="Y1677" s="55" t="n">
        <v>0.003105859435061548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-0.4059340063152758</v>
      </c>
      <c r="AD1677" s="55" t="n">
        <v>0.6473415491589597</v>
      </c>
      <c r="AE1677" s="55" t="n">
        <v>0.166416723423436</v>
      </c>
      <c r="AF1677" s="55" t="n">
        <v>0.2433814927005895</v>
      </c>
      <c r="AG1677" s="55" t="n">
        <v>0.1416698229664837</v>
      </c>
      <c r="AH1677" s="55" t="n">
        <v>-0.05821838107039623</v>
      </c>
      <c r="AI1677" s="55" t="n">
        <v>0.2875661134817171</v>
      </c>
      <c r="AJ1677" s="55" t="n">
        <v>0</v>
      </c>
    </row>
    <row r="1678">
      <c r="A1678" s="55" t="n">
        <v>16.74</v>
      </c>
      <c r="B1678" s="55" t="n">
        <v>-49.57248032205737</v>
      </c>
      <c r="C1678" s="55" t="n">
        <v>-49.55445043006422</v>
      </c>
      <c r="D1678" s="55" t="n">
        <v>-0.0180298919931483</v>
      </c>
      <c r="E1678" s="55" t="n">
        <v>-0.2557094725519815</v>
      </c>
      <c r="F1678" s="55" t="n">
        <v>-134.2170823827807</v>
      </c>
      <c r="G1678" s="55" t="n">
        <v>-134.2155627579901</v>
      </c>
      <c r="H1678" s="55" t="n">
        <v>-0.001519624790605537</v>
      </c>
      <c r="I1678" s="55" t="n">
        <v>-0.1336705180913868</v>
      </c>
      <c r="J1678" s="55" t="n">
        <v>-67.67261814069667</v>
      </c>
      <c r="K1678" s="55" t="n">
        <v>-67.67188577516777</v>
      </c>
      <c r="L1678" s="55" t="n">
        <v>-0.0007323655289044308</v>
      </c>
      <c r="M1678" s="55" t="n">
        <v>-0.02126627598799465</v>
      </c>
      <c r="N1678" s="55" t="n">
        <v>-67.43713248689789</v>
      </c>
      <c r="O1678" s="55" t="n">
        <v>-67.43023435392824</v>
      </c>
      <c r="P1678" s="55" t="n">
        <v>-0.006898132969651402</v>
      </c>
      <c r="Q1678" s="55" t="n">
        <v>-0.1077713038090604</v>
      </c>
      <c r="R1678" s="55" t="n">
        <v>-271.3304664199478</v>
      </c>
      <c r="S1678" s="55" t="n">
        <v>-271.3260083611329</v>
      </c>
      <c r="T1678" s="55" t="n">
        <v>-0.004458058814887455</v>
      </c>
      <c r="U1678" s="55" t="n">
        <v>-0.05619728453257401</v>
      </c>
      <c r="V1678" s="55" t="n">
        <v>126.5784090580966</v>
      </c>
      <c r="W1678" s="55" t="n">
        <v>126.5770656616604</v>
      </c>
      <c r="X1678" s="55" t="n">
        <v>0.001343396436235833</v>
      </c>
      <c r="Y1678" s="55" t="n">
        <v>0.002191475301724072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-0.4059061236760454</v>
      </c>
      <c r="AD1678" s="55" t="n">
        <v>0.6473594608719322</v>
      </c>
      <c r="AE1678" s="55" t="n">
        <v>0.1663957931731702</v>
      </c>
      <c r="AF1678" s="55" t="n">
        <v>0.2154988534702196</v>
      </c>
      <c r="AG1678" s="55" t="n">
        <v>0.1237581099939877</v>
      </c>
      <c r="AH1678" s="55" t="n">
        <v>-0.03728813080458582</v>
      </c>
      <c r="AI1678" s="55" t="n">
        <v>0.2512891369223171</v>
      </c>
      <c r="AJ1678" s="55" t="n">
        <v>0</v>
      </c>
    </row>
    <row r="1679">
      <c r="A1679" s="55" t="n">
        <v>16.75000000000001</v>
      </c>
      <c r="B1679" s="55" t="n">
        <v>-49.57248032205737</v>
      </c>
      <c r="C1679" s="55" t="n">
        <v>-49.55708299259248</v>
      </c>
      <c r="D1679" s="55" t="n">
        <v>-0.01539732946489146</v>
      </c>
      <c r="E1679" s="55" t="n">
        <v>-0.2692355058937592</v>
      </c>
      <c r="F1679" s="55" t="n">
        <v>-134.2170823827807</v>
      </c>
      <c r="G1679" s="55" t="n">
        <v>-134.2168481765791</v>
      </c>
      <c r="H1679" s="55" t="n">
        <v>-0.0002342062016540124</v>
      </c>
      <c r="I1679" s="55" t="n">
        <v>-0.1246293050395613</v>
      </c>
      <c r="J1679" s="55" t="n">
        <v>-67.67261814069667</v>
      </c>
      <c r="K1679" s="55" t="n">
        <v>-67.67188517424852</v>
      </c>
      <c r="L1679" s="55" t="n">
        <v>-0.0007329664481481728</v>
      </c>
      <c r="M1679" s="55" t="n">
        <v>0.01595780964476416</v>
      </c>
      <c r="N1679" s="55" t="n">
        <v>-67.43713248689789</v>
      </c>
      <c r="O1679" s="55" t="n">
        <v>-67.43265628177986</v>
      </c>
      <c r="P1679" s="55" t="n">
        <v>-0.004476205118044031</v>
      </c>
      <c r="Q1679" s="55" t="n">
        <v>-0.340605172030406</v>
      </c>
      <c r="R1679" s="55" t="n">
        <v>-271.3304664199478</v>
      </c>
      <c r="S1679" s="55" t="n">
        <v>-271.3269806673963</v>
      </c>
      <c r="T1679" s="55" t="n">
        <v>-0.003485752551515442</v>
      </c>
      <c r="U1679" s="55" t="n">
        <v>-0.1418854999463748</v>
      </c>
      <c r="V1679" s="55" t="n">
        <v>126.5784090580966</v>
      </c>
      <c r="W1679" s="55" t="n">
        <v>126.5770795431429</v>
      </c>
      <c r="X1679" s="55" t="n">
        <v>0.001329514953723906</v>
      </c>
      <c r="Y1679" s="55" t="n">
        <v>0.0006969546276261589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-0.4058742165426289</v>
      </c>
      <c r="AD1679" s="55" t="n">
        <v>0.6473777255873001</v>
      </c>
      <c r="AE1679" s="55" t="n">
        <v>0.1663748282271734</v>
      </c>
      <c r="AF1679" s="55" t="n">
        <v>0.1835917200536663</v>
      </c>
      <c r="AG1679" s="55" t="n">
        <v>0.1054933946260661</v>
      </c>
      <c r="AH1679" s="55" t="n">
        <v>-0.0163231848077372</v>
      </c>
      <c r="AI1679" s="55" t="n">
        <v>0.2123704836936203</v>
      </c>
      <c r="AJ1679" s="55" t="n">
        <v>0</v>
      </c>
    </row>
    <row r="1680">
      <c r="A1680" s="55" t="n">
        <v>16.76</v>
      </c>
      <c r="B1680" s="55" t="n">
        <v>-49.57248032205737</v>
      </c>
      <c r="C1680" s="55" t="n">
        <v>-49.55983378081458</v>
      </c>
      <c r="D1680" s="55" t="n">
        <v>-0.01264654124279287</v>
      </c>
      <c r="E1680" s="55" t="n">
        <v>-0.2796767015327216</v>
      </c>
      <c r="F1680" s="55" t="n">
        <v>-134.2170823827807</v>
      </c>
      <c r="G1680" s="55" t="n">
        <v>-134.2179636643858</v>
      </c>
      <c r="H1680" s="55" t="n">
        <v>0.0008812816050623083</v>
      </c>
      <c r="I1680" s="55" t="n">
        <v>-0.1011401991729126</v>
      </c>
      <c r="J1680" s="55" t="n">
        <v>-67.67261814069667</v>
      </c>
      <c r="K1680" s="55" t="n">
        <v>-67.67183608077504</v>
      </c>
      <c r="L1680" s="55" t="n">
        <v>-0.0007820599216380081</v>
      </c>
      <c r="M1680" s="55" t="n">
        <v>-0.005214269512186237</v>
      </c>
      <c r="N1680" s="55" t="n">
        <v>-67.43713248689789</v>
      </c>
      <c r="O1680" s="55" t="n">
        <v>-67.4361153732934</v>
      </c>
      <c r="P1680" s="55" t="n">
        <v>-0.001017113604490724</v>
      </c>
      <c r="Q1680" s="55" t="n">
        <v>-0.3414624029687495</v>
      </c>
      <c r="R1680" s="55" t="n">
        <v>-271.3304664199478</v>
      </c>
      <c r="S1680" s="55" t="n">
        <v>-271.3285664805243</v>
      </c>
      <c r="T1680" s="55" t="n">
        <v>-0.001899939423492812</v>
      </c>
      <c r="U1680" s="55" t="n">
        <v>-0.1824398833196113</v>
      </c>
      <c r="V1680" s="55" t="n">
        <v>126.5784090580966</v>
      </c>
      <c r="W1680" s="55" t="n">
        <v>126.577080656536</v>
      </c>
      <c r="X1680" s="55" t="n">
        <v>0.001328401560584448</v>
      </c>
      <c r="Y1680" s="55" t="n">
        <v>-0.0004585153262838452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-0.4058393249665655</v>
      </c>
      <c r="AD1680" s="55" t="n">
        <v>0.6473962510014839</v>
      </c>
      <c r="AE1680" s="55" t="n">
        <v>0.1663547843018535</v>
      </c>
      <c r="AF1680" s="55" t="n">
        <v>0.1487001439902658</v>
      </c>
      <c r="AG1680" s="55" t="n">
        <v>0.08696798044227627</v>
      </c>
      <c r="AH1680" s="55" t="n">
        <v>0.003720740512108689</v>
      </c>
      <c r="AI1680" s="55" t="n">
        <v>0.1723049806444734</v>
      </c>
      <c r="AJ1680" s="55" t="n">
        <v>0</v>
      </c>
    </row>
    <row r="1681">
      <c r="A1681" s="55" t="n">
        <v>16.77</v>
      </c>
      <c r="B1681" s="55" t="n">
        <v>-49.57248032205737</v>
      </c>
      <c r="C1681" s="55" t="n">
        <v>-49.56268012835871</v>
      </c>
      <c r="D1681" s="55" t="n">
        <v>-0.009800193698652678</v>
      </c>
      <c r="E1681" s="55" t="n">
        <v>-0.2885051565588672</v>
      </c>
      <c r="F1681" s="55" t="n">
        <v>-134.2170823827807</v>
      </c>
      <c r="G1681" s="55" t="n">
        <v>-134.2188007577012</v>
      </c>
      <c r="H1681" s="55" t="n">
        <v>0.001718374920426498</v>
      </c>
      <c r="I1681" s="55" t="n">
        <v>-0.06973585666194035</v>
      </c>
      <c r="J1681" s="55" t="n">
        <v>-67.67261814069667</v>
      </c>
      <c r="K1681" s="55" t="n">
        <v>-67.67219456026629</v>
      </c>
      <c r="L1681" s="55" t="n">
        <v>-0.0004235804303708611</v>
      </c>
      <c r="M1681" s="55" t="n">
        <v>-0.06163693098852406</v>
      </c>
      <c r="N1681" s="55" t="n">
        <v>-67.43713248689789</v>
      </c>
      <c r="O1681" s="55" t="n">
        <v>-67.43869651728653</v>
      </c>
      <c r="P1681" s="55" t="n">
        <v>0.001564030388636211</v>
      </c>
      <c r="Q1681" s="55" t="n">
        <v>-0.1833941393030178</v>
      </c>
      <c r="R1681" s="55" t="n">
        <v>-271.3304664199478</v>
      </c>
      <c r="S1681" s="55" t="n">
        <v>-271.3301849079199</v>
      </c>
      <c r="T1681" s="55" t="n">
        <v>-0.0002815120278971356</v>
      </c>
      <c r="U1681" s="55" t="n">
        <v>-0.1547275210277887</v>
      </c>
      <c r="V1681" s="55" t="n">
        <v>126.5784090580966</v>
      </c>
      <c r="W1681" s="55" t="n">
        <v>126.577076660629</v>
      </c>
      <c r="X1681" s="55" t="n">
        <v>0.001332397467557167</v>
      </c>
      <c r="Y1681" s="55" t="n">
        <v>-0.0007294685245277646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-0.4058028307789687</v>
      </c>
      <c r="AD1681" s="55" t="n">
        <v>0.6474149110410355</v>
      </c>
      <c r="AE1681" s="55" t="n">
        <v>0.1663366109502347</v>
      </c>
      <c r="AF1681" s="55" t="n">
        <v>0.1122059563934408</v>
      </c>
      <c r="AG1681" s="55" t="n">
        <v>0.06830794089063286</v>
      </c>
      <c r="AH1681" s="55" t="n">
        <v>0.02189409213090854</v>
      </c>
      <c r="AI1681" s="55" t="n">
        <v>0.1331747074677532</v>
      </c>
      <c r="AJ1681" s="55" t="n">
        <v>0</v>
      </c>
    </row>
    <row r="1682">
      <c r="A1682" s="55" t="n">
        <v>16.78000000000001</v>
      </c>
      <c r="B1682" s="55" t="n">
        <v>-49.57248032205737</v>
      </c>
      <c r="C1682" s="55" t="n">
        <v>-49.56560712451623</v>
      </c>
      <c r="D1682" s="55" t="n">
        <v>-0.006873197541141889</v>
      </c>
      <c r="E1682" s="55" t="n">
        <v>-0.2959407106029309</v>
      </c>
      <c r="F1682" s="55" t="n">
        <v>-134.2170823827807</v>
      </c>
      <c r="G1682" s="55" t="n">
        <v>-134.2193325908649</v>
      </c>
      <c r="H1682" s="55" t="n">
        <v>0.002250208084167879</v>
      </c>
      <c r="I1682" s="55" t="n">
        <v>-0.03989599915612595</v>
      </c>
      <c r="J1682" s="55" t="n">
        <v>-67.67261814069667</v>
      </c>
      <c r="K1682" s="55" t="n">
        <v>-67.67309045430524</v>
      </c>
      <c r="L1682" s="55" t="n">
        <v>0.0004723136085653808</v>
      </c>
      <c r="M1682" s="55" t="n">
        <v>-0.1130612240428082</v>
      </c>
      <c r="N1682" s="55" t="n">
        <v>-67.43713248689789</v>
      </c>
      <c r="O1682" s="55" t="n">
        <v>-67.43962536130067</v>
      </c>
      <c r="P1682" s="55" t="n">
        <v>0.002492874402768461</v>
      </c>
      <c r="Q1682" s="55" t="n">
        <v>-0.013338764232482</v>
      </c>
      <c r="R1682" s="55" t="n">
        <v>-271.3304664199478</v>
      </c>
      <c r="S1682" s="55" t="n">
        <v>-271.3312335599365</v>
      </c>
      <c r="T1682" s="55" t="n">
        <v>0.000767139988684138</v>
      </c>
      <c r="U1682" s="55" t="n">
        <v>-0.07339427805155402</v>
      </c>
      <c r="V1682" s="55" t="n">
        <v>126.5784090580966</v>
      </c>
      <c r="W1682" s="55" t="n">
        <v>126.5770764161433</v>
      </c>
      <c r="X1682" s="55" t="n">
        <v>0.001332641953335088</v>
      </c>
      <c r="Y1682" s="55" t="n">
        <v>-0.0001263627638032086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-0.4057659149606956</v>
      </c>
      <c r="AD1682" s="55" t="n">
        <v>0.6474334543374457</v>
      </c>
      <c r="AE1682" s="55" t="n">
        <v>0.1663208930276</v>
      </c>
      <c r="AF1682" s="55" t="n">
        <v>0.07529013812040963</v>
      </c>
      <c r="AG1682" s="55" t="n">
        <v>0.04976464448047668</v>
      </c>
      <c r="AH1682" s="55" t="n">
        <v>0.03761201476565335</v>
      </c>
      <c r="AI1682" s="55" t="n">
        <v>0.09777417037843034</v>
      </c>
      <c r="AJ1682" s="55" t="n">
        <v>0</v>
      </c>
    </row>
    <row r="1683">
      <c r="A1683" s="55" t="n">
        <v>16.79</v>
      </c>
      <c r="B1683" s="55" t="n">
        <v>-49.57248032205737</v>
      </c>
      <c r="C1683" s="55" t="n">
        <v>-49.56859412137457</v>
      </c>
      <c r="D1683" s="55" t="n">
        <v>-0.003886200682800359</v>
      </c>
      <c r="E1683" s="55" t="n">
        <v>-0.3007739109308047</v>
      </c>
      <c r="F1683" s="55" t="n">
        <v>-134.2170823827807</v>
      </c>
      <c r="G1683" s="55" t="n">
        <v>-134.2196116356147</v>
      </c>
      <c r="H1683" s="55" t="n">
        <v>0.002529252833996081</v>
      </c>
      <c r="I1683" s="55" t="n">
        <v>-0.01829888399340902</v>
      </c>
      <c r="J1683" s="55" t="n">
        <v>-67.67261814069667</v>
      </c>
      <c r="K1683" s="55" t="n">
        <v>-67.67431012764787</v>
      </c>
      <c r="L1683" s="55" t="n">
        <v>0.001691986951200206</v>
      </c>
      <c r="M1683" s="55" t="n">
        <v>-0.129925691774173</v>
      </c>
      <c r="N1683" s="55" t="n">
        <v>-67.43713248689789</v>
      </c>
      <c r="O1683" s="55" t="n">
        <v>-67.43940528151897</v>
      </c>
      <c r="P1683" s="55" t="n">
        <v>0.002272794621081228</v>
      </c>
      <c r="Q1683" s="55" t="n">
        <v>0.05644183688947917</v>
      </c>
      <c r="R1683" s="55" t="n">
        <v>-271.3304664199478</v>
      </c>
      <c r="S1683" s="55" t="n">
        <v>-271.3314204115744</v>
      </c>
      <c r="T1683" s="55" t="n">
        <v>0.0009539916265473104</v>
      </c>
      <c r="U1683" s="55" t="n">
        <v>0.01744094971967558</v>
      </c>
      <c r="V1683" s="55" t="n">
        <v>126.5784090580966</v>
      </c>
      <c r="W1683" s="55" t="n">
        <v>126.5770852939936</v>
      </c>
      <c r="X1683" s="55" t="n">
        <v>0.001323764103010932</v>
      </c>
      <c r="Y1683" s="55" t="n">
        <v>0.0009016786563372739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-0.4057292635933636</v>
      </c>
      <c r="AD1683" s="55" t="n">
        <v>0.6474516193489811</v>
      </c>
      <c r="AE1683" s="55" t="n">
        <v>0.1663078018951352</v>
      </c>
      <c r="AF1683" s="55" t="n">
        <v>0.03863877078835731</v>
      </c>
      <c r="AG1683" s="55" t="n">
        <v>0.0315996329450785</v>
      </c>
      <c r="AH1683" s="55" t="n">
        <v>0.0507031472304631</v>
      </c>
      <c r="AI1683" s="55" t="n">
        <v>0.07114984574384489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-49.57160470114163</v>
      </c>
      <c r="D1684" s="55" t="n">
        <v>-0.0008756209157401949</v>
      </c>
      <c r="E1684" s="55" t="n">
        <v>-0.3011323823738921</v>
      </c>
      <c r="F1684" s="55" t="n">
        <v>-134.2170823827807</v>
      </c>
      <c r="G1684" s="55" t="n">
        <v>-134.2197260756892</v>
      </c>
      <c r="H1684" s="55" t="n">
        <v>0.00264369290846034</v>
      </c>
      <c r="I1684" s="55" t="n">
        <v>-0.005993628049857158</v>
      </c>
      <c r="J1684" s="55" t="n">
        <v>-67.67261814069667</v>
      </c>
      <c r="K1684" s="55" t="n">
        <v>-67.67548479097974</v>
      </c>
      <c r="L1684" s="55" t="n">
        <v>0.002866650283064797</v>
      </c>
      <c r="M1684" s="55" t="n">
        <v>-0.1080622196051954</v>
      </c>
      <c r="N1684" s="55" t="n">
        <v>-67.43713248689789</v>
      </c>
      <c r="O1684" s="55" t="n">
        <v>-67.43913909999048</v>
      </c>
      <c r="P1684" s="55" t="n">
        <v>0.002006613092580852</v>
      </c>
      <c r="Q1684" s="55" t="n">
        <v>0.008084088082273035</v>
      </c>
      <c r="R1684" s="55" t="n">
        <v>-271.3304664199478</v>
      </c>
      <c r="S1684" s="55" t="n">
        <v>-271.3309209942862</v>
      </c>
      <c r="T1684" s="55" t="n">
        <v>0.0004545743384208317</v>
      </c>
      <c r="U1684" s="55" t="n">
        <v>0.06897552908072306</v>
      </c>
      <c r="V1684" s="55" t="n">
        <v>126.5784090580966</v>
      </c>
      <c r="W1684" s="55" t="n">
        <v>126.5771030690298</v>
      </c>
      <c r="X1684" s="55" t="n">
        <v>0.001305989066803823</v>
      </c>
      <c r="Y1684" s="55" t="n">
        <v>0.001766853061854888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-0.4056931096037876</v>
      </c>
      <c r="AD1684" s="55" t="n">
        <v>0.6474693272015448</v>
      </c>
      <c r="AE1684" s="55" t="n">
        <v>0.1662972977118253</v>
      </c>
      <c r="AF1684" s="55" t="n">
        <v>0.002484781212341858</v>
      </c>
      <c r="AG1684" s="55" t="n">
        <v>0.01389178038135874</v>
      </c>
      <c r="AH1684" s="55" t="n">
        <v>0.06120733054029714</v>
      </c>
      <c r="AI1684" s="55" t="n">
        <v>0.06281315954245816</v>
      </c>
      <c r="AJ1684" s="55" t="n">
        <v>0</v>
      </c>
    </row>
    <row r="1685">
      <c r="A1685" s="55" t="n">
        <v>16.81000000000001</v>
      </c>
      <c r="B1685" s="55" t="n">
        <v>-49.57248032205737</v>
      </c>
      <c r="C1685" s="55" t="n">
        <v>-49.57458677845222</v>
      </c>
      <c r="D1685" s="55" t="n">
        <v>0.002106456394852177</v>
      </c>
      <c r="E1685" s="55" t="n">
        <v>-0.2956937214105338</v>
      </c>
      <c r="F1685" s="55" t="n">
        <v>-134.2170823827807</v>
      </c>
      <c r="G1685" s="55" t="n">
        <v>-134.2197494751754</v>
      </c>
      <c r="H1685" s="55" t="n">
        <v>0.002667092394666826</v>
      </c>
      <c r="I1685" s="55" t="n">
        <v>0.0005207043428717694</v>
      </c>
      <c r="J1685" s="55" t="n">
        <v>-67.67261814069667</v>
      </c>
      <c r="K1685" s="55" t="n">
        <v>-67.67632251210273</v>
      </c>
      <c r="L1685" s="55" t="n">
        <v>0.003704371406056561</v>
      </c>
      <c r="M1685" s="55" t="n">
        <v>-0.064720845183685</v>
      </c>
      <c r="N1685" s="55" t="n">
        <v>-67.43713248689789</v>
      </c>
      <c r="O1685" s="55" t="n">
        <v>-67.43965538634723</v>
      </c>
      <c r="P1685" s="55" t="n">
        <v>0.002522899449322642</v>
      </c>
      <c r="Q1685" s="55" t="n">
        <v>-0.09463787038223752</v>
      </c>
      <c r="R1685" s="55" t="n">
        <v>-271.3304664199478</v>
      </c>
      <c r="S1685" s="55" t="n">
        <v>-271.3302743662996</v>
      </c>
      <c r="T1685" s="55" t="n">
        <v>-0.000192053648167314</v>
      </c>
      <c r="U1685" s="55" t="n">
        <v>0.05488548227633935</v>
      </c>
      <c r="V1685" s="55" t="n">
        <v>126.5784090580966</v>
      </c>
      <c r="W1685" s="55" t="n">
        <v>126.5771249275148</v>
      </c>
      <c r="X1685" s="55" t="n">
        <v>0.001284130581782499</v>
      </c>
      <c r="Y1685" s="55" t="n">
        <v>0.002055518931566198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-0.4056575068449634</v>
      </c>
      <c r="AD1685" s="55" t="n">
        <v>0.6474867750984671</v>
      </c>
      <c r="AE1685" s="55" t="n">
        <v>0.1662893868602438</v>
      </c>
      <c r="AF1685" s="55" t="n">
        <v>-0.03311797761179625</v>
      </c>
      <c r="AG1685" s="55" t="n">
        <v>-0.003556116540903709</v>
      </c>
      <c r="AH1685" s="55" t="n">
        <v>0.06911818212185228</v>
      </c>
      <c r="AI1685" s="55" t="n">
        <v>0.07672528596087125</v>
      </c>
      <c r="AJ1685" s="55" t="n">
        <v>0</v>
      </c>
    </row>
    <row r="1686">
      <c r="A1686" s="55" t="n">
        <v>16.82</v>
      </c>
      <c r="B1686" s="55" t="n">
        <v>-49.57248032205737</v>
      </c>
      <c r="C1686" s="55" t="n">
        <v>-49.57748298244712</v>
      </c>
      <c r="D1686" s="55" t="n">
        <v>0.005002660389746217</v>
      </c>
      <c r="E1686" s="55" t="n">
        <v>-0.2845657210279577</v>
      </c>
      <c r="F1686" s="55" t="n">
        <v>-134.2170823827807</v>
      </c>
      <c r="G1686" s="55" t="n">
        <v>-134.2197138539737</v>
      </c>
      <c r="H1686" s="55" t="n">
        <v>0.002631471192989268</v>
      </c>
      <c r="I1686" s="55" t="n">
        <v>0.005931305528496216</v>
      </c>
      <c r="J1686" s="55" t="n">
        <v>-67.67261814069667</v>
      </c>
      <c r="K1686" s="55" t="n">
        <v>-67.67673619754713</v>
      </c>
      <c r="L1686" s="55" t="n">
        <v>0.004118056850453855</v>
      </c>
      <c r="M1686" s="55" t="n">
        <v>-0.02298712308653895</v>
      </c>
      <c r="N1686" s="55" t="n">
        <v>-67.43713248689789</v>
      </c>
      <c r="O1686" s="55" t="n">
        <v>-67.44102051530425</v>
      </c>
      <c r="P1686" s="55" t="n">
        <v>0.003888028406352807</v>
      </c>
      <c r="Q1686" s="55" t="n">
        <v>-0.1655908126524331</v>
      </c>
      <c r="R1686" s="55" t="n">
        <v>-271.3304664199478</v>
      </c>
      <c r="S1686" s="55" t="n">
        <v>-271.3300793637497</v>
      </c>
      <c r="T1686" s="55" t="n">
        <v>-0.0003870561980384219</v>
      </c>
      <c r="U1686" s="55" t="n">
        <v>-0.01448684139638585</v>
      </c>
      <c r="V1686" s="55" t="n">
        <v>126.5784090580966</v>
      </c>
      <c r="W1686" s="55" t="n">
        <v>126.5771445541722</v>
      </c>
      <c r="X1686" s="55" t="n">
        <v>0.001264503924422816</v>
      </c>
      <c r="Y1686" s="55" t="n">
        <v>0.001700990101638866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-0.4056226401116083</v>
      </c>
      <c r="AD1686" s="55" t="n">
        <v>0.6475043388987557</v>
      </c>
      <c r="AE1686" s="55" t="n">
        <v>0.1662842546333601</v>
      </c>
      <c r="AF1686" s="55" t="n">
        <v>-0.06798471096691738</v>
      </c>
      <c r="AG1686" s="55" t="n">
        <v>-0.02111991682951508</v>
      </c>
      <c r="AH1686" s="55" t="n">
        <v>0.07425040900557733</v>
      </c>
      <c r="AI1686" s="55" t="n">
        <v>0.1028644498825345</v>
      </c>
      <c r="AJ1686" s="55" t="n">
        <v>0</v>
      </c>
    </row>
    <row r="1687">
      <c r="A1687" s="55" t="n">
        <v>16.83000000000001</v>
      </c>
      <c r="B1687" s="55" t="n">
        <v>-49.57248032205737</v>
      </c>
      <c r="C1687" s="55" t="n">
        <v>-49.58024494076226</v>
      </c>
      <c r="D1687" s="55" t="n">
        <v>0.007764618704886606</v>
      </c>
      <c r="E1687" s="55" t="n">
        <v>-0.2692833468252712</v>
      </c>
      <c r="F1687" s="55" t="n">
        <v>-134.2170823827807</v>
      </c>
      <c r="G1687" s="55" t="n">
        <v>-134.2196146636323</v>
      </c>
      <c r="H1687" s="55" t="n">
        <v>0.00253228085161591</v>
      </c>
      <c r="I1687" s="55" t="n">
        <v>0.01306189159439634</v>
      </c>
      <c r="J1687" s="55" t="n">
        <v>-67.67261814069667</v>
      </c>
      <c r="K1687" s="55" t="n">
        <v>-67.67681952746133</v>
      </c>
      <c r="L1687" s="55" t="n">
        <v>0.004201386764668425</v>
      </c>
      <c r="M1687" s="55" t="n">
        <v>0.003108723327229018</v>
      </c>
      <c r="N1687" s="55" t="n">
        <v>-67.43713248689789</v>
      </c>
      <c r="O1687" s="55" t="n">
        <v>-67.44263878453094</v>
      </c>
      <c r="P1687" s="55" t="n">
        <v>0.005506297633040507</v>
      </c>
      <c r="Q1687" s="55" t="n">
        <v>-0.1546502148189206</v>
      </c>
      <c r="R1687" s="55" t="n">
        <v>-271.3304664199478</v>
      </c>
      <c r="S1687" s="55" t="n">
        <v>-271.3306640764167</v>
      </c>
      <c r="T1687" s="55" t="n">
        <v>0.0001976564689190812</v>
      </c>
      <c r="U1687" s="55" t="n">
        <v>-0.09868283705234378</v>
      </c>
      <c r="V1687" s="55" t="n">
        <v>126.5784090580966</v>
      </c>
      <c r="W1687" s="55" t="n">
        <v>126.5771574540952</v>
      </c>
      <c r="X1687" s="55" t="n">
        <v>0.001251604001415021</v>
      </c>
      <c r="Y1687" s="55" t="n">
        <v>0.0009597409976537269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-0.4055889994313666</v>
      </c>
      <c r="AD1687" s="55" t="n">
        <v>0.6475223364691594</v>
      </c>
      <c r="AE1687" s="55" t="n">
        <v>0.1662822145019733</v>
      </c>
      <c r="AF1687" s="55" t="n">
        <v>-0.1016253912086706</v>
      </c>
      <c r="AG1687" s="55" t="n">
        <v>-0.03911748723317565</v>
      </c>
      <c r="AH1687" s="55" t="n">
        <v>0.0762905403922931</v>
      </c>
      <c r="AI1687" s="55" t="n">
        <v>0.1329591835831626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-49.58284273366338</v>
      </c>
      <c r="D1688" s="55" t="n">
        <v>0.01036241160601302</v>
      </c>
      <c r="E1688" s="55" t="n">
        <v>-0.2519404436958156</v>
      </c>
      <c r="F1688" s="55" t="n">
        <v>-134.2170823827807</v>
      </c>
      <c r="G1688" s="55" t="n">
        <v>-134.219434861725</v>
      </c>
      <c r="H1688" s="55" t="n">
        <v>0.00235247894427186</v>
      </c>
      <c r="I1688" s="55" t="n">
        <v>0.02188662481748157</v>
      </c>
      <c r="J1688" s="55" t="n">
        <v>-67.67261814069667</v>
      </c>
      <c r="K1688" s="55" t="n">
        <v>-67.67672635764484</v>
      </c>
      <c r="L1688" s="55" t="n">
        <v>0.004108216948176039</v>
      </c>
      <c r="M1688" s="55" t="n">
        <v>0.01401385978991486</v>
      </c>
      <c r="N1688" s="55" t="n">
        <v>-67.43713248689789</v>
      </c>
      <c r="O1688" s="55" t="n">
        <v>-67.44373761211956</v>
      </c>
      <c r="P1688" s="55" t="n">
        <v>0.00660512522166673</v>
      </c>
      <c r="Q1688" s="55" t="n">
        <v>-0.07021323170231333</v>
      </c>
      <c r="R1688" s="55" t="n">
        <v>-271.3304664199478</v>
      </c>
      <c r="S1688" s="55" t="n">
        <v>-271.3319131303562</v>
      </c>
      <c r="T1688" s="55" t="n">
        <v>0.001446710408406253</v>
      </c>
      <c r="U1688" s="55" t="n">
        <v>-0.1502879993079457</v>
      </c>
      <c r="V1688" s="55" t="n">
        <v>126.5784090580966</v>
      </c>
      <c r="W1688" s="55" t="n">
        <v>126.5771629145561</v>
      </c>
      <c r="X1688" s="55" t="n">
        <v>0.00124614354053513</v>
      </c>
      <c r="Y1688" s="55" t="n">
        <v>0.0002428318675417318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-0.405557347896943</v>
      </c>
      <c r="AD1688" s="55" t="n">
        <v>0.6475407997781747</v>
      </c>
      <c r="AE1688" s="55" t="n">
        <v>0.1662835424325535</v>
      </c>
      <c r="AF1688" s="55" t="n">
        <v>-0.133276925632253</v>
      </c>
      <c r="AG1688" s="55" t="n">
        <v>-0.05758079624851309</v>
      </c>
      <c r="AH1688" s="55" t="n">
        <v>0.07496260981210146</v>
      </c>
      <c r="AI1688" s="55" t="n">
        <v>0.1633942467544046</v>
      </c>
      <c r="AJ1688" s="55" t="n">
        <v>0</v>
      </c>
    </row>
    <row r="1689">
      <c r="A1689" s="55" t="n">
        <v>16.85</v>
      </c>
      <c r="B1689" s="55" t="n">
        <v>-49.57248032205737</v>
      </c>
      <c r="C1689" s="55" t="n">
        <v>-49.5852639305654</v>
      </c>
      <c r="D1689" s="55" t="n">
        <v>0.01278360850803314</v>
      </c>
      <c r="E1689" s="55" t="n">
        <v>-0.2340088824296914</v>
      </c>
      <c r="F1689" s="55" t="n">
        <v>-134.2170823827807</v>
      </c>
      <c r="G1689" s="55" t="n">
        <v>-134.2191672185135</v>
      </c>
      <c r="H1689" s="55" t="n">
        <v>0.002084835732747466</v>
      </c>
      <c r="I1689" s="55" t="n">
        <v>0.0306498385589977</v>
      </c>
      <c r="J1689" s="55" t="n">
        <v>-67.67261814069667</v>
      </c>
      <c r="K1689" s="55" t="n">
        <v>-67.67655287483861</v>
      </c>
      <c r="L1689" s="55" t="n">
        <v>0.003934734141937572</v>
      </c>
      <c r="M1689" s="55" t="n">
        <v>0.01978106113214897</v>
      </c>
      <c r="N1689" s="55" t="n">
        <v>-67.43713248689789</v>
      </c>
      <c r="O1689" s="55" t="n">
        <v>-67.44385349732438</v>
      </c>
      <c r="P1689" s="55" t="n">
        <v>0.006721010426479776</v>
      </c>
      <c r="Q1689" s="55" t="n">
        <v>0.03875198661453022</v>
      </c>
      <c r="R1689" s="55" t="n">
        <v>-271.3304664199478</v>
      </c>
      <c r="S1689" s="55" t="n">
        <v>-271.3333445276448</v>
      </c>
      <c r="T1689" s="55" t="n">
        <v>0.002878107697022471</v>
      </c>
      <c r="U1689" s="55" t="n">
        <v>-0.1412967706214558</v>
      </c>
      <c r="V1689" s="55" t="n">
        <v>126.5784090580966</v>
      </c>
      <c r="W1689" s="55" t="n">
        <v>126.5771639149543</v>
      </c>
      <c r="X1689" s="55" t="n">
        <v>0.001245143142351174</v>
      </c>
      <c r="Y1689" s="55" t="n">
        <v>-9.750517650995366e-05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-0.4055285249612194</v>
      </c>
      <c r="AD1689" s="55" t="n">
        <v>0.6475593944325441</v>
      </c>
      <c r="AE1689" s="55" t="n">
        <v>0.1662883195455027</v>
      </c>
      <c r="AF1689" s="55" t="n">
        <v>-0.1620998613558466</v>
      </c>
      <c r="AG1689" s="55" t="n">
        <v>-0.076175450617888</v>
      </c>
      <c r="AH1689" s="55" t="n">
        <v>0.07018549686296782</v>
      </c>
      <c r="AI1689" s="55" t="n">
        <v>0.1923670145797472</v>
      </c>
      <c r="AJ1689" s="55" t="n">
        <v>0</v>
      </c>
    </row>
    <row r="1690">
      <c r="A1690" s="55" t="n">
        <v>16.86000000000001</v>
      </c>
      <c r="B1690" s="55" t="n">
        <v>-49.57248032205737</v>
      </c>
      <c r="C1690" s="55" t="n">
        <v>-49.58750310527348</v>
      </c>
      <c r="D1690" s="55" t="n">
        <v>0.01502278321611642</v>
      </c>
      <c r="E1690" s="55" t="n">
        <v>-0.215570376313459</v>
      </c>
      <c r="F1690" s="55" t="n">
        <v>-134.2170823827807</v>
      </c>
      <c r="G1690" s="55" t="n">
        <v>-134.2188208379436</v>
      </c>
      <c r="H1690" s="55" t="n">
        <v>0.001738455162821415</v>
      </c>
      <c r="I1690" s="55" t="n">
        <v>0.0378168280123681</v>
      </c>
      <c r="J1690" s="55" t="n">
        <v>-67.67261814069667</v>
      </c>
      <c r="K1690" s="55" t="n">
        <v>-67.6762942408718</v>
      </c>
      <c r="L1690" s="55" t="n">
        <v>0.003676100175125334</v>
      </c>
      <c r="M1690" s="55" t="n">
        <v>0.03054561302863818</v>
      </c>
      <c r="N1690" s="55" t="n">
        <v>-67.43713248689789</v>
      </c>
      <c r="O1690" s="55" t="n">
        <v>-67.44302935569728</v>
      </c>
      <c r="P1690" s="55" t="n">
        <v>0.005896868799381044</v>
      </c>
      <c r="Q1690" s="55" t="n">
        <v>0.1203074222093968</v>
      </c>
      <c r="R1690" s="55" t="n">
        <v>-271.3304664199478</v>
      </c>
      <c r="S1690" s="55" t="n">
        <v>-271.3343857042377</v>
      </c>
      <c r="T1690" s="55" t="n">
        <v>0.003919284289885503</v>
      </c>
      <c r="U1690" s="55" t="n">
        <v>-0.07784570439569279</v>
      </c>
      <c r="V1690" s="55" t="n">
        <v>126.5784090580966</v>
      </c>
      <c r="W1690" s="55" t="n">
        <v>126.5771652667894</v>
      </c>
      <c r="X1690" s="55" t="n">
        <v>0.001243791307251024</v>
      </c>
      <c r="Y1690" s="55" t="n">
        <v>6.803473443001904e-05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-0.4055031990578245</v>
      </c>
      <c r="AD1690" s="55" t="n">
        <v>0.6475775271501859</v>
      </c>
      <c r="AE1690" s="55" t="n">
        <v>0.166296373825006</v>
      </c>
      <c r="AF1690" s="55" t="n">
        <v>-0.187425764750726</v>
      </c>
      <c r="AG1690" s="55" t="n">
        <v>-0.09430816825972688</v>
      </c>
      <c r="AH1690" s="55" t="n">
        <v>0.06213121735962335</v>
      </c>
      <c r="AI1690" s="55" t="n">
        <v>0.2188212422583516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-49.58954845547035</v>
      </c>
      <c r="D1691" s="55" t="n">
        <v>0.01706813341297984</v>
      </c>
      <c r="E1691" s="55" t="n">
        <v>-0.1954113047772354</v>
      </c>
      <c r="F1691" s="55" t="n">
        <v>-134.2170823827807</v>
      </c>
      <c r="G1691" s="55" t="n">
        <v>-134.2184117959982</v>
      </c>
      <c r="H1691" s="55" t="n">
        <v>0.001329413217473977</v>
      </c>
      <c r="I1691" s="55" t="n">
        <v>0.04336829794701848</v>
      </c>
      <c r="J1691" s="55" t="n">
        <v>-67.67261814069667</v>
      </c>
      <c r="K1691" s="55" t="n">
        <v>-67.67588310020687</v>
      </c>
      <c r="L1691" s="55" t="n">
        <v>0.003264959510212563</v>
      </c>
      <c r="M1691" s="55" t="n">
        <v>0.04942330762045818</v>
      </c>
      <c r="N1691" s="55" t="n">
        <v>-67.43713248689789</v>
      </c>
      <c r="O1691" s="55" t="n">
        <v>-67.44167801217766</v>
      </c>
      <c r="P1691" s="55" t="n">
        <v>0.004545525279770202</v>
      </c>
      <c r="Q1691" s="55" t="n">
        <v>0.1495077524387695</v>
      </c>
      <c r="R1691" s="55" t="n">
        <v>-271.3304664199478</v>
      </c>
      <c r="S1691" s="55" t="n">
        <v>-271.3346888779592</v>
      </c>
      <c r="T1691" s="55" t="n">
        <v>0.004222458011377268</v>
      </c>
      <c r="U1691" s="55" t="n">
        <v>0.004522596496924968</v>
      </c>
      <c r="V1691" s="55" t="n">
        <v>126.5784090580966</v>
      </c>
      <c r="W1691" s="55" t="n">
        <v>126.577170998942</v>
      </c>
      <c r="X1691" s="55" t="n">
        <v>0.001238059154586467</v>
      </c>
      <c r="Y1691" s="55" t="n">
        <v>0.0005981545929897431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-0.4054816921098202</v>
      </c>
      <c r="AD1691" s="55" t="n">
        <v>0.6475945657598073</v>
      </c>
      <c r="AE1691" s="55" t="n">
        <v>0.1663073330716389</v>
      </c>
      <c r="AF1691" s="55" t="n">
        <v>-0.2089327127550722</v>
      </c>
      <c r="AG1691" s="55" t="n">
        <v>-0.1113467778811605</v>
      </c>
      <c r="AH1691" s="55" t="n">
        <v>0.05117197072673774</v>
      </c>
      <c r="AI1691" s="55" t="n">
        <v>0.2422179885800559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-49.59137370757034</v>
      </c>
      <c r="D1692" s="55" t="n">
        <v>0.01889338551297006</v>
      </c>
      <c r="E1692" s="55" t="n">
        <v>-0.171899149910927</v>
      </c>
      <c r="F1692" s="55" t="n">
        <v>-134.2170823827807</v>
      </c>
      <c r="G1692" s="55" t="n">
        <v>-134.2179484470625</v>
      </c>
      <c r="H1692" s="55" t="n">
        <v>0.0008660642817727239</v>
      </c>
      <c r="I1692" s="55" t="n">
        <v>0.04871665794802946</v>
      </c>
      <c r="J1692" s="55" t="n">
        <v>-67.67261814069667</v>
      </c>
      <c r="K1692" s="55" t="n">
        <v>-67.67526449823262</v>
      </c>
      <c r="L1692" s="55" t="n">
        <v>0.002646357535952481</v>
      </c>
      <c r="M1692" s="55" t="n">
        <v>0.07166418939137248</v>
      </c>
      <c r="N1692" s="55" t="n">
        <v>-67.43713248689789</v>
      </c>
      <c r="O1692" s="55" t="n">
        <v>-67.44027567927699</v>
      </c>
      <c r="P1692" s="55" t="n">
        <v>0.003143192379091899</v>
      </c>
      <c r="Q1692" s="55" t="n">
        <v>0.1349698882536776</v>
      </c>
      <c r="R1692" s="55" t="n">
        <v>-271.3304664199478</v>
      </c>
      <c r="S1692" s="55" t="n">
        <v>-271.3343094199419</v>
      </c>
      <c r="T1692" s="55" t="n">
        <v>0.003842999994050907</v>
      </c>
      <c r="U1692" s="55" t="n">
        <v>0.06172339892519631</v>
      </c>
      <c r="V1692" s="55" t="n">
        <v>126.5784090580966</v>
      </c>
      <c r="W1692" s="55" t="n">
        <v>126.5771822989655</v>
      </c>
      <c r="X1692" s="55" t="n">
        <v>0.001226759131140538</v>
      </c>
      <c r="Y1692" s="55" t="n">
        <v>0.001168139243201827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-0.4054639519054958</v>
      </c>
      <c r="AD1692" s="55" t="n">
        <v>0.6476100370585501</v>
      </c>
      <c r="AE1692" s="55" t="n">
        <v>0.1663207352283262</v>
      </c>
      <c r="AF1692" s="55" t="n">
        <v>-0.2266729170793957</v>
      </c>
      <c r="AG1692" s="55" t="n">
        <v>-0.1268180766239579</v>
      </c>
      <c r="AH1692" s="55" t="n">
        <v>0.03776981403944002</v>
      </c>
      <c r="AI1692" s="55" t="n">
        <v>0.2624690357898557</v>
      </c>
      <c r="AJ1692" s="55" t="n">
        <v>0</v>
      </c>
    </row>
    <row r="1693">
      <c r="A1693" s="55" t="n">
        <v>16.89000000000001</v>
      </c>
      <c r="B1693" s="55" t="n">
        <v>-49.57248032205737</v>
      </c>
      <c r="C1693" s="55" t="n">
        <v>-49.5929401357123</v>
      </c>
      <c r="D1693" s="55" t="n">
        <v>0.02045981365492536</v>
      </c>
      <c r="E1693" s="55" t="n">
        <v>-0.1441015243767454</v>
      </c>
      <c r="F1693" s="55" t="n">
        <v>-134.2170823827807</v>
      </c>
      <c r="G1693" s="55" t="n">
        <v>-134.2174233944959</v>
      </c>
      <c r="H1693" s="55" t="n">
        <v>0.0003410117151785404</v>
      </c>
      <c r="I1693" s="55" t="n">
        <v>0.05556758624078036</v>
      </c>
      <c r="J1693" s="55" t="n">
        <v>-67.67261814069667</v>
      </c>
      <c r="K1693" s="55" t="n">
        <v>-67.67444991761576</v>
      </c>
      <c r="L1693" s="55" t="n">
        <v>0.001831776919092711</v>
      </c>
      <c r="M1693" s="55" t="n">
        <v>0.08910636281727134</v>
      </c>
      <c r="N1693" s="55" t="n">
        <v>-67.43713248689789</v>
      </c>
      <c r="O1693" s="55" t="n">
        <v>-67.43910697605057</v>
      </c>
      <c r="P1693" s="55" t="n">
        <v>0.00197448915267583</v>
      </c>
      <c r="Q1693" s="55" t="n">
        <v>0.1043026966112537</v>
      </c>
      <c r="R1693" s="55" t="n">
        <v>-271.3304664199478</v>
      </c>
      <c r="S1693" s="55" t="n">
        <v>-271.3336538115817</v>
      </c>
      <c r="T1693" s="55" t="n">
        <v>0.003187391633917671</v>
      </c>
      <c r="U1693" s="55" t="n">
        <v>0.06588758600061639</v>
      </c>
      <c r="V1693" s="55" t="n">
        <v>126.5784090580966</v>
      </c>
      <c r="W1693" s="55" t="n">
        <v>126.5771970039701</v>
      </c>
      <c r="X1693" s="55" t="n">
        <v>0.001212054126510156</v>
      </c>
      <c r="Y1693" s="55" t="n">
        <v>0.001444190976366202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-0.405449674303644</v>
      </c>
      <c r="AD1693" s="55" t="n">
        <v>0.6476236961450328</v>
      </c>
      <c r="AE1693" s="55" t="n">
        <v>0.1663361245589315</v>
      </c>
      <c r="AF1693" s="55" t="n">
        <v>-0.2409505189311933</v>
      </c>
      <c r="AG1693" s="55" t="n">
        <v>-0.1404771631066115</v>
      </c>
      <c r="AH1693" s="55" t="n">
        <v>0.02238048343408683</v>
      </c>
      <c r="AI1693" s="55" t="n">
        <v>0.2798068476046223</v>
      </c>
      <c r="AJ1693" s="55" t="n">
        <v>0</v>
      </c>
    </row>
    <row r="1694">
      <c r="A1694" s="55" t="n">
        <v>16.9</v>
      </c>
      <c r="B1694" s="55" t="n">
        <v>-49.57248032205737</v>
      </c>
      <c r="C1694" s="55" t="n">
        <v>-49.59420747271088</v>
      </c>
      <c r="D1694" s="55" t="n">
        <v>0.02172715065351356</v>
      </c>
      <c r="E1694" s="55" t="n">
        <v>-0.1124900344161112</v>
      </c>
      <c r="F1694" s="55" t="n">
        <v>-134.2170823827807</v>
      </c>
      <c r="G1694" s="55" t="n">
        <v>-134.2168175008412</v>
      </c>
      <c r="H1694" s="55" t="n">
        <v>-0.0002648819395195903</v>
      </c>
      <c r="I1694" s="55" t="n">
        <v>0.06466320465961144</v>
      </c>
      <c r="J1694" s="55" t="n">
        <v>-67.67261814069667</v>
      </c>
      <c r="K1694" s="55" t="n">
        <v>-67.6735195518708</v>
      </c>
      <c r="L1694" s="55" t="n">
        <v>0.0009014111741327243</v>
      </c>
      <c r="M1694" s="55" t="n">
        <v>0.0959307771533635</v>
      </c>
      <c r="N1694" s="55" t="n">
        <v>-67.43713248689789</v>
      </c>
      <c r="O1694" s="55" t="n">
        <v>-67.43819393093399</v>
      </c>
      <c r="P1694" s="55" t="n">
        <v>0.001061444036090945</v>
      </c>
      <c r="Q1694" s="55" t="n">
        <v>0.08265050613069323</v>
      </c>
      <c r="R1694" s="55" t="n">
        <v>-271.3304664199478</v>
      </c>
      <c r="S1694" s="55" t="n">
        <v>-271.3332355715634</v>
      </c>
      <c r="T1694" s="55" t="n">
        <v>0.002769151615547971</v>
      </c>
      <c r="U1694" s="55" t="n">
        <v>0.02008745547983151</v>
      </c>
      <c r="V1694" s="55" t="n">
        <v>126.5784090580966</v>
      </c>
      <c r="W1694" s="55" t="n">
        <v>126.577210814515</v>
      </c>
      <c r="X1694" s="55" t="n">
        <v>0.001198243581588622</v>
      </c>
      <c r="Y1694" s="55" t="n">
        <v>0.001252646937541621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-0.4054385096513095</v>
      </c>
      <c r="AD1694" s="55" t="n">
        <v>0.6476354502986591</v>
      </c>
      <c r="AE1694" s="55" t="n">
        <v>0.1663530907763852</v>
      </c>
      <c r="AF1694" s="55" t="n">
        <v>-0.252115171265721</v>
      </c>
      <c r="AG1694" s="55" t="n">
        <v>-0.1522313167329203</v>
      </c>
      <c r="AH1694" s="55" t="n">
        <v>0.005414265980469013</v>
      </c>
      <c r="AI1694" s="55" t="n">
        <v>0.2945602614961662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-49.59514740235824</v>
      </c>
      <c r="D1695" s="55" t="n">
        <v>0.02266708030087357</v>
      </c>
      <c r="E1695" s="55" t="n">
        <v>-0.07884021357149</v>
      </c>
      <c r="F1695" s="55" t="n">
        <v>-134.2170823827807</v>
      </c>
      <c r="G1695" s="55" t="n">
        <v>-134.2161125182186</v>
      </c>
      <c r="H1695" s="55" t="n">
        <v>-0.0009698645621788281</v>
      </c>
      <c r="I1695" s="55" t="n">
        <v>0.07524016593030387</v>
      </c>
      <c r="J1695" s="55" t="n">
        <v>-67.67261814069667</v>
      </c>
      <c r="K1695" s="55" t="n">
        <v>-67.67258119346313</v>
      </c>
      <c r="L1695" s="55" t="n">
        <v>-3.694723353552186e-05</v>
      </c>
      <c r="M1695" s="55" t="n">
        <v>0.09185316825267215</v>
      </c>
      <c r="N1695" s="55" t="n">
        <v>-67.43713248689789</v>
      </c>
      <c r="O1695" s="55" t="n">
        <v>-67.43739696291819</v>
      </c>
      <c r="P1695" s="55" t="n">
        <v>0.0002644760202869244</v>
      </c>
      <c r="Q1695" s="55" t="n">
        <v>0.07893532984505729</v>
      </c>
      <c r="R1695" s="55" t="n">
        <v>-271.3304664199478</v>
      </c>
      <c r="S1695" s="55" t="n">
        <v>-271.3333826810077</v>
      </c>
      <c r="T1695" s="55" t="n">
        <v>0.002916261059855465</v>
      </c>
      <c r="U1695" s="55" t="n">
        <v>-0.04473551486926969</v>
      </c>
      <c r="V1695" s="55" t="n">
        <v>126.5784090580966</v>
      </c>
      <c r="W1695" s="55" t="n">
        <v>126.5772195300786</v>
      </c>
      <c r="X1695" s="55" t="n">
        <v>0.001189528018049311</v>
      </c>
      <c r="Y1695" s="55" t="n">
        <v>0.000659790528388468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-0.4054302543174572</v>
      </c>
      <c r="AD1695" s="55" t="n">
        <v>0.6476452104879376</v>
      </c>
      <c r="AE1695" s="55" t="n">
        <v>0.1663712539060959</v>
      </c>
      <c r="AF1695" s="55" t="n">
        <v>-0.2603705051180127</v>
      </c>
      <c r="AG1695" s="55" t="n">
        <v>-0.1619915060113719</v>
      </c>
      <c r="AH1695" s="55" t="n">
        <v>-0.01274886373031636</v>
      </c>
      <c r="AI1695" s="55" t="n">
        <v>0.3069146159466108</v>
      </c>
      <c r="AJ1695" s="55" t="n">
        <v>0</v>
      </c>
    </row>
    <row r="1696">
      <c r="A1696" s="55" t="n">
        <v>16.92000000000001</v>
      </c>
      <c r="B1696" s="55" t="n">
        <v>-49.57248032205737</v>
      </c>
      <c r="C1696" s="55" t="n">
        <v>-49.59575208393366</v>
      </c>
      <c r="D1696" s="55" t="n">
        <v>0.02327176187629609</v>
      </c>
      <c r="E1696" s="55" t="n">
        <v>-0.0454166303389774</v>
      </c>
      <c r="F1696" s="55" t="n">
        <v>-134.2170823827807</v>
      </c>
      <c r="G1696" s="55" t="n">
        <v>-134.2153039000235</v>
      </c>
      <c r="H1696" s="55" t="n">
        <v>-0.001778482757242991</v>
      </c>
      <c r="I1696" s="55" t="n">
        <v>0.08543604122160507</v>
      </c>
      <c r="J1696" s="55" t="n">
        <v>-67.67261814069667</v>
      </c>
      <c r="K1696" s="55" t="n">
        <v>-67.67171911827839</v>
      </c>
      <c r="L1696" s="55" t="n">
        <v>-0.0008990224182720445</v>
      </c>
      <c r="M1696" s="55" t="n">
        <v>0.08135460303338823</v>
      </c>
      <c r="N1696" s="55" t="n">
        <v>-67.43713248689789</v>
      </c>
      <c r="O1696" s="55" t="n">
        <v>-67.43657713663994</v>
      </c>
      <c r="P1696" s="55" t="n">
        <v>-0.0005553502579544355</v>
      </c>
      <c r="Q1696" s="55" t="n">
        <v>0.085868301377329</v>
      </c>
      <c r="R1696" s="55" t="n">
        <v>-271.3304664199478</v>
      </c>
      <c r="S1696" s="55" t="n">
        <v>-271.3340609417017</v>
      </c>
      <c r="T1696" s="55" t="n">
        <v>0.003594521753876413</v>
      </c>
      <c r="U1696" s="55" t="n">
        <v>-0.08817920015458992</v>
      </c>
      <c r="V1696" s="55" t="n">
        <v>126.5784090580966</v>
      </c>
      <c r="W1696" s="55" t="n">
        <v>126.5772211333034</v>
      </c>
      <c r="X1696" s="55" t="n">
        <v>0.001187924793255693</v>
      </c>
      <c r="Y1696" s="55" t="n">
        <v>-7.223217309817851e-05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-0.4054249412392992</v>
      </c>
      <c r="AD1696" s="55" t="n">
        <v>0.647652779963431</v>
      </c>
      <c r="AE1696" s="55" t="n">
        <v>0.1663902286461205</v>
      </c>
      <c r="AF1696" s="55" t="n">
        <v>-0.2656835832759996</v>
      </c>
      <c r="AG1696" s="55" t="n">
        <v>-0.1695609815047794</v>
      </c>
      <c r="AH1696" s="55" t="n">
        <v>-0.03172360375486294</v>
      </c>
      <c r="AI1696" s="55" t="n">
        <v>0.3167729153612012</v>
      </c>
      <c r="AJ1696" s="55" t="n">
        <v>0</v>
      </c>
    </row>
    <row r="1697">
      <c r="A1697" s="55" t="n">
        <v>16.93</v>
      </c>
      <c r="B1697" s="55" t="n">
        <v>-49.57248032205737</v>
      </c>
      <c r="C1697" s="55" t="n">
        <v>-49.59603327235102</v>
      </c>
      <c r="D1697" s="55" t="n">
        <v>0.02355295029365097</v>
      </c>
      <c r="E1697" s="55" t="n">
        <v>-0.01393258637170885</v>
      </c>
      <c r="F1697" s="55" t="n">
        <v>-134.2170823827807</v>
      </c>
      <c r="G1697" s="55" t="n">
        <v>-134.2144064651105</v>
      </c>
      <c r="H1697" s="55" t="n">
        <v>-0.002675917670269431</v>
      </c>
      <c r="I1697" s="55" t="n">
        <v>0.09325390098454996</v>
      </c>
      <c r="J1697" s="55" t="n">
        <v>-67.67261814069667</v>
      </c>
      <c r="K1697" s="55" t="n">
        <v>-67.67096518473406</v>
      </c>
      <c r="L1697" s="55" t="n">
        <v>-0.001652955962609127</v>
      </c>
      <c r="M1697" s="55" t="n">
        <v>0.07028948317034982</v>
      </c>
      <c r="N1697" s="55" t="n">
        <v>-67.43713248689789</v>
      </c>
      <c r="O1697" s="55" t="n">
        <v>-67.43570330191501</v>
      </c>
      <c r="P1697" s="55" t="n">
        <v>-0.001429184982881157</v>
      </c>
      <c r="Q1697" s="55" t="n">
        <v>0.08987601960959253</v>
      </c>
      <c r="R1697" s="55" t="n">
        <v>-271.3304664199478</v>
      </c>
      <c r="S1697" s="55" t="n">
        <v>-271.3349063539208</v>
      </c>
      <c r="T1697" s="55" t="n">
        <v>0.004439933972956148</v>
      </c>
      <c r="U1697" s="55" t="n">
        <v>-0.08325393407533033</v>
      </c>
      <c r="V1697" s="55" t="n">
        <v>126.5784090580966</v>
      </c>
      <c r="W1697" s="55" t="n">
        <v>126.5772166765529</v>
      </c>
      <c r="X1697" s="55" t="n">
        <v>0.001192381543747427</v>
      </c>
      <c r="Y1697" s="55" t="n">
        <v>-0.0006266376290669723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-0.4054227953743944</v>
      </c>
      <c r="AD1697" s="55" t="n">
        <v>0.6476578557756428</v>
      </c>
      <c r="AE1697" s="55" t="n">
        <v>0.166409603743517</v>
      </c>
      <c r="AF1697" s="55" t="n">
        <v>-0.267829448180823</v>
      </c>
      <c r="AG1697" s="55" t="n">
        <v>-0.1746367937166537</v>
      </c>
      <c r="AH1697" s="55" t="n">
        <v>-0.05109870115133086</v>
      </c>
      <c r="AI1697" s="55" t="n">
        <v>0.3237926810349954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-49.59601305042802</v>
      </c>
      <c r="D1698" s="55" t="n">
        <v>0.02353272837065524</v>
      </c>
      <c r="E1698" s="55" t="n">
        <v>0.01512597315079548</v>
      </c>
      <c r="F1698" s="55" t="n">
        <v>-134.2170823827807</v>
      </c>
      <c r="G1698" s="55" t="n">
        <v>-134.2134509353292</v>
      </c>
      <c r="H1698" s="55" t="n">
        <v>-0.003631447451558131</v>
      </c>
      <c r="I1698" s="55" t="n">
        <v>0.09743282975386852</v>
      </c>
      <c r="J1698" s="55" t="n">
        <v>-67.67261814069667</v>
      </c>
      <c r="K1698" s="55" t="n">
        <v>-67.67030388227761</v>
      </c>
      <c r="L1698" s="55" t="n">
        <v>-0.002314258419065102</v>
      </c>
      <c r="M1698" s="55" t="n">
        <v>0.06249059331990151</v>
      </c>
      <c r="N1698" s="55" t="n">
        <v>-67.43713248689789</v>
      </c>
      <c r="O1698" s="55" t="n">
        <v>-67.43485382215157</v>
      </c>
      <c r="P1698" s="55" t="n">
        <v>-0.00227866474633509</v>
      </c>
      <c r="Q1698" s="55" t="n">
        <v>0.08212494963003582</v>
      </c>
      <c r="R1698" s="55" t="n">
        <v>-271.3304664199478</v>
      </c>
      <c r="S1698" s="55" t="n">
        <v>-271.3354397231129</v>
      </c>
      <c r="T1698" s="55" t="n">
        <v>0.004973303165072725</v>
      </c>
      <c r="U1698" s="55" t="n">
        <v>-0.03085360317919031</v>
      </c>
      <c r="V1698" s="55" t="n">
        <v>126.5784090580966</v>
      </c>
      <c r="W1698" s="55" t="n">
        <v>126.5772095607696</v>
      </c>
      <c r="X1698" s="55" t="n">
        <v>0.001199497326957507</v>
      </c>
      <c r="Y1698" s="55" t="n">
        <v>-0.0007965654349678526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-0.4054240861205708</v>
      </c>
      <c r="AD1698" s="55" t="n">
        <v>0.6476601422170358</v>
      </c>
      <c r="AE1698" s="55" t="n">
        <v>0.1664289514326823</v>
      </c>
      <c r="AF1698" s="55" t="n">
        <v>-0.2665387020043819</v>
      </c>
      <c r="AG1698" s="55" t="n">
        <v>-0.1769232351096495</v>
      </c>
      <c r="AH1698" s="55" t="n">
        <v>-0.07044639031669742</v>
      </c>
      <c r="AI1698" s="55" t="n">
        <v>0.3275780894634094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-49.59571177222514</v>
      </c>
      <c r="D1699" s="55" t="n">
        <v>0.02323145016777834</v>
      </c>
      <c r="E1699" s="55" t="n">
        <v>0.04246012786564151</v>
      </c>
      <c r="F1699" s="55" t="n">
        <v>-134.2170823827807</v>
      </c>
      <c r="G1699" s="55" t="n">
        <v>-134.2124748776195</v>
      </c>
      <c r="H1699" s="55" t="n">
        <v>-0.004607505161238602</v>
      </c>
      <c r="I1699" s="55" t="n">
        <v>0.09775551898834678</v>
      </c>
      <c r="J1699" s="55" t="n">
        <v>-67.67261814069667</v>
      </c>
      <c r="K1699" s="55" t="n">
        <v>-67.66970023027187</v>
      </c>
      <c r="L1699" s="55" t="n">
        <v>-0.00291791042480318</v>
      </c>
      <c r="M1699" s="55" t="n">
        <v>0.05838159283493682</v>
      </c>
      <c r="N1699" s="55" t="n">
        <v>-67.43713248689789</v>
      </c>
      <c r="O1699" s="55" t="n">
        <v>-67.43414131563202</v>
      </c>
      <c r="P1699" s="55" t="n">
        <v>-0.002991171265879859</v>
      </c>
      <c r="Q1699" s="55" t="n">
        <v>0.06353927991604183</v>
      </c>
      <c r="R1699" s="55" t="n">
        <v>-271.3304664199478</v>
      </c>
      <c r="S1699" s="55" t="n">
        <v>-271.3353369918423</v>
      </c>
      <c r="T1699" s="55" t="n">
        <v>0.004870571894539498</v>
      </c>
      <c r="U1699" s="55" t="n">
        <v>0.0418123494180125</v>
      </c>
      <c r="V1699" s="55" t="n">
        <v>126.5784090580966</v>
      </c>
      <c r="W1699" s="55" t="n">
        <v>126.5772036358563</v>
      </c>
      <c r="X1699" s="55" t="n">
        <v>0.001205422240293645</v>
      </c>
      <c r="Y1699" s="55" t="n">
        <v>-0.0005870513862402034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-0.4054289573225932</v>
      </c>
      <c r="AD1699" s="55" t="n">
        <v>0.6476595046048416</v>
      </c>
      <c r="AE1699" s="55" t="n">
        <v>0.1664478578014665</v>
      </c>
      <c r="AF1699" s="55" t="n">
        <v>-0.2616674999820212</v>
      </c>
      <c r="AG1699" s="55" t="n">
        <v>-0.1762856229153842</v>
      </c>
      <c r="AH1699" s="55" t="n">
        <v>-0.08935275910090801</v>
      </c>
      <c r="AI1699" s="55" t="n">
        <v>0.3279183083520208</v>
      </c>
      <c r="AJ1699" s="55" t="n">
        <v>0</v>
      </c>
    </row>
    <row r="1700">
      <c r="A1700" s="55" t="n">
        <v>16.96</v>
      </c>
      <c r="B1700" s="55" t="n">
        <v>-49.57248032205737</v>
      </c>
      <c r="C1700" s="55" t="n">
        <v>-49.59514000883015</v>
      </c>
      <c r="D1700" s="55" t="n">
        <v>0.02265968677278074</v>
      </c>
      <c r="E1700" s="55" t="n">
        <v>0.0692692423929829</v>
      </c>
      <c r="F1700" s="55" t="n">
        <v>-134.2170823827807</v>
      </c>
      <c r="G1700" s="55" t="n">
        <v>-134.2115139150291</v>
      </c>
      <c r="H1700" s="55" t="n">
        <v>-0.005568467751588459</v>
      </c>
      <c r="I1700" s="55" t="n">
        <v>0.09475048746067954</v>
      </c>
      <c r="J1700" s="55" t="n">
        <v>-67.67261814069667</v>
      </c>
      <c r="K1700" s="55" t="n">
        <v>-67.66912863691969</v>
      </c>
      <c r="L1700" s="55" t="n">
        <v>-0.003489503776978905</v>
      </c>
      <c r="M1700" s="55" t="n">
        <v>0.05592363488166926</v>
      </c>
      <c r="N1700" s="55" t="n">
        <v>-67.43713248689789</v>
      </c>
      <c r="O1700" s="55" t="n">
        <v>-67.43362890942234</v>
      </c>
      <c r="P1700" s="55" t="n">
        <v>-0.003503577475562396</v>
      </c>
      <c r="Q1700" s="55" t="n">
        <v>0.04229737723489607</v>
      </c>
      <c r="R1700" s="55" t="n">
        <v>-271.3304664199478</v>
      </c>
      <c r="S1700" s="55" t="n">
        <v>-271.334603545063</v>
      </c>
      <c r="T1700" s="55" t="n">
        <v>0.00413712511523211</v>
      </c>
      <c r="U1700" s="55" t="n">
        <v>0.09724928683186068</v>
      </c>
      <c r="V1700" s="55" t="n">
        <v>126.5784090580966</v>
      </c>
      <c r="W1700" s="55" t="n">
        <v>126.5772011640033</v>
      </c>
      <c r="X1700" s="55" t="n">
        <v>0.001207894093272432</v>
      </c>
      <c r="Y1700" s="55" t="n">
        <v>-0.0002015252788480124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-0.4054373226299469</v>
      </c>
      <c r="AD1700" s="55" t="n">
        <v>0.6476560685578221</v>
      </c>
      <c r="AE1700" s="55" t="n">
        <v>0.166465952905297</v>
      </c>
      <c r="AF1700" s="55" t="n">
        <v>-0.253302192628313</v>
      </c>
      <c r="AG1700" s="55" t="n">
        <v>-0.172849575895917</v>
      </c>
      <c r="AH1700" s="55" t="n">
        <v>-0.1074478629314035</v>
      </c>
      <c r="AI1700" s="55" t="n">
        <v>0.3249369476163568</v>
      </c>
      <c r="AJ1700" s="55" t="n">
        <v>0</v>
      </c>
    </row>
    <row r="1701">
      <c r="A1701" s="55" t="n">
        <v>16.97000000000001</v>
      </c>
      <c r="B1701" s="55" t="n">
        <v>-49.57248032205737</v>
      </c>
      <c r="C1701" s="55" t="n">
        <v>-49.59429862812153</v>
      </c>
      <c r="D1701" s="55" t="n">
        <v>0.02181830606415905</v>
      </c>
      <c r="E1701" s="55" t="n">
        <v>0.09633847561380403</v>
      </c>
      <c r="F1701" s="55" t="n">
        <v>-134.2170823827807</v>
      </c>
      <c r="G1701" s="55" t="n">
        <v>-134.2105974870951</v>
      </c>
      <c r="H1701" s="55" t="n">
        <v>-0.006484895685611609</v>
      </c>
      <c r="I1701" s="55" t="n">
        <v>0.08910991962168355</v>
      </c>
      <c r="J1701" s="55" t="n">
        <v>-67.67261814069667</v>
      </c>
      <c r="K1701" s="55" t="n">
        <v>-67.66858577838039</v>
      </c>
      <c r="L1701" s="55" t="n">
        <v>-0.004032362316272251</v>
      </c>
      <c r="M1701" s="55" t="n">
        <v>0.05273814450110366</v>
      </c>
      <c r="N1701" s="55" t="n">
        <v>-67.43713248689789</v>
      </c>
      <c r="O1701" s="55" t="n">
        <v>-67.4332937522401</v>
      </c>
      <c r="P1701" s="55" t="n">
        <v>-0.003838734657787457</v>
      </c>
      <c r="Q1701" s="55" t="n">
        <v>0.02732353437081309</v>
      </c>
      <c r="R1701" s="55" t="n">
        <v>-271.3304664199478</v>
      </c>
      <c r="S1701" s="55" t="n">
        <v>-271.3335604555294</v>
      </c>
      <c r="T1701" s="55" t="n">
        <v>0.003094035581572578</v>
      </c>
      <c r="U1701" s="55" t="n">
        <v>0.1086829383875523</v>
      </c>
      <c r="V1701" s="55" t="n">
        <v>126.5784090580966</v>
      </c>
      <c r="W1701" s="55" t="n">
        <v>126.5772017341988</v>
      </c>
      <c r="X1701" s="55" t="n">
        <v>0.001207323897805246</v>
      </c>
      <c r="Y1701" s="55" t="n">
        <v>7.69522157677775e-05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-0.4054488763084492</v>
      </c>
      <c r="AD1701" s="55" t="n">
        <v>0.6476502038402028</v>
      </c>
      <c r="AE1701" s="55" t="n">
        <v>0.1664829238365784</v>
      </c>
      <c r="AF1701" s="55" t="n">
        <v>-0.2417485141260056</v>
      </c>
      <c r="AG1701" s="55" t="n">
        <v>-0.1669848582765976</v>
      </c>
      <c r="AH1701" s="55" t="n">
        <v>-0.1244187942127384</v>
      </c>
      <c r="AI1701" s="55" t="n">
        <v>0.3190710317925127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-49.59318634232294</v>
      </c>
      <c r="D1702" s="55" t="n">
        <v>0.02070602026557618</v>
      </c>
      <c r="E1702" s="55" t="n">
        <v>0.1234259618571385</v>
      </c>
      <c r="F1702" s="55" t="n">
        <v>-134.2170823827807</v>
      </c>
      <c r="G1702" s="55" t="n">
        <v>-134.2097496951245</v>
      </c>
      <c r="H1702" s="55" t="n">
        <v>-0.007332687656236332</v>
      </c>
      <c r="I1702" s="55" t="n">
        <v>0.08124083115316114</v>
      </c>
      <c r="J1702" s="55" t="n">
        <v>-67.67261814069667</v>
      </c>
      <c r="K1702" s="55" t="n">
        <v>-67.6680845396164</v>
      </c>
      <c r="L1702" s="55" t="n">
        <v>-0.004533601080266756</v>
      </c>
      <c r="M1702" s="55" t="n">
        <v>0.0478147475936041</v>
      </c>
      <c r="N1702" s="55" t="n">
        <v>-67.43713248689789</v>
      </c>
      <c r="O1702" s="55" t="n">
        <v>-67.43304981562947</v>
      </c>
      <c r="P1702" s="55" t="n">
        <v>-0.004082671268427266</v>
      </c>
      <c r="Q1702" s="55" t="n">
        <v>0.02283051082399288</v>
      </c>
      <c r="R1702" s="55" t="n">
        <v>-271.3304664199478</v>
      </c>
      <c r="S1702" s="55" t="n">
        <v>-271.332658367364</v>
      </c>
      <c r="T1702" s="55" t="n">
        <v>0.002191947416185407</v>
      </c>
      <c r="U1702" s="55" t="n">
        <v>0.07425074429328664</v>
      </c>
      <c r="V1702" s="55" t="n">
        <v>126.5784090580966</v>
      </c>
      <c r="W1702" s="55" t="n">
        <v>126.5772026715637</v>
      </c>
      <c r="X1702" s="55" t="n">
        <v>0.001206386532948079</v>
      </c>
      <c r="Y1702" s="55" t="n">
        <v>4.243545334500749e-05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-0.4054632069005277</v>
      </c>
      <c r="AD1702" s="55" t="n">
        <v>0.6476423991863665</v>
      </c>
      <c r="AE1702" s="55" t="n">
        <v>0.1664985078593539</v>
      </c>
      <c r="AF1702" s="55" t="n">
        <v>-0.227417922047557</v>
      </c>
      <c r="AG1702" s="55" t="n">
        <v>-0.159180204440279</v>
      </c>
      <c r="AH1702" s="55" t="n">
        <v>-0.140002816988255</v>
      </c>
      <c r="AI1702" s="55" t="n">
        <v>0.3108987576667436</v>
      </c>
      <c r="AJ1702" s="55" t="n">
        <v>0</v>
      </c>
    </row>
    <row r="1703">
      <c r="A1703" s="55" t="n">
        <v>16.99</v>
      </c>
      <c r="B1703" s="55" t="n">
        <v>-49.57248032205737</v>
      </c>
      <c r="C1703" s="55" t="n">
        <v>-49.59180991524043</v>
      </c>
      <c r="D1703" s="55" t="n">
        <v>0.01932959318305793</v>
      </c>
      <c r="E1703" s="55" t="n">
        <v>0.1492755980848036</v>
      </c>
      <c r="F1703" s="55" t="n">
        <v>-134.2170823827807</v>
      </c>
      <c r="G1703" s="55" t="n">
        <v>-134.2089925436966</v>
      </c>
      <c r="H1703" s="55" t="n">
        <v>-0.008089839084140231</v>
      </c>
      <c r="I1703" s="55" t="n">
        <v>0.07119472642311862</v>
      </c>
      <c r="J1703" s="55" t="n">
        <v>-67.67261814069667</v>
      </c>
      <c r="K1703" s="55" t="n">
        <v>-67.66763845974469</v>
      </c>
      <c r="L1703" s="55" t="n">
        <v>-0.004979680951979457</v>
      </c>
      <c r="M1703" s="55" t="n">
        <v>0.04184830474370865</v>
      </c>
      <c r="N1703" s="55" t="n">
        <v>-67.43713248689789</v>
      </c>
      <c r="O1703" s="55" t="n">
        <v>-67.43280242032593</v>
      </c>
      <c r="P1703" s="55" t="n">
        <v>-0.004330066571970488</v>
      </c>
      <c r="Q1703" s="55" t="n">
        <v>0.026987699237274</v>
      </c>
      <c r="R1703" s="55" t="n">
        <v>-271.3304664199478</v>
      </c>
      <c r="S1703" s="55" t="n">
        <v>-271.3322288051478</v>
      </c>
      <c r="T1703" s="55" t="n">
        <v>0.001762385200076872</v>
      </c>
      <c r="U1703" s="55" t="n">
        <v>0.01689107591655433</v>
      </c>
      <c r="V1703" s="55" t="n">
        <v>126.5784090580966</v>
      </c>
      <c r="W1703" s="55" t="n">
        <v>126.5772006603167</v>
      </c>
      <c r="X1703" s="55" t="n">
        <v>0.001208397779880785</v>
      </c>
      <c r="Y1703" s="55" t="n">
        <v>-0.0003250730272266429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-0.4054799466564425</v>
      </c>
      <c r="AD1703" s="55" t="n">
        <v>0.6476330946606694</v>
      </c>
      <c r="AE1703" s="55" t="n">
        <v>0.166512475089185</v>
      </c>
      <c r="AF1703" s="55" t="n">
        <v>-0.2106781661327384</v>
      </c>
      <c r="AG1703" s="55" t="n">
        <v>-0.1498756787432498</v>
      </c>
      <c r="AH1703" s="55" t="n">
        <v>-0.1539700468194127</v>
      </c>
      <c r="AI1703" s="55" t="n">
        <v>0.3009232195783098</v>
      </c>
      <c r="AJ1703" s="55" t="n">
        <v>0</v>
      </c>
    </row>
    <row r="1704">
      <c r="A1704" s="55" t="n">
        <v>17.00000000000001</v>
      </c>
      <c r="B1704" s="55" t="n">
        <v>-49.57248032205737</v>
      </c>
      <c r="C1704" s="55" t="n">
        <v>-49.59019099069142</v>
      </c>
      <c r="D1704" s="55" t="n">
        <v>0.01771066863405036</v>
      </c>
      <c r="E1704" s="55" t="n">
        <v>0.1722153985248527</v>
      </c>
      <c r="F1704" s="55" t="n">
        <v>-134.2170823827807</v>
      </c>
      <c r="G1704" s="55" t="n">
        <v>-134.2083480118961</v>
      </c>
      <c r="H1704" s="55" t="n">
        <v>-0.008734370884640236</v>
      </c>
      <c r="I1704" s="55" t="n">
        <v>0.05893604120235722</v>
      </c>
      <c r="J1704" s="55" t="n">
        <v>-67.67261814069667</v>
      </c>
      <c r="K1704" s="55" t="n">
        <v>-67.66724976210411</v>
      </c>
      <c r="L1704" s="55" t="n">
        <v>-0.005368378592560105</v>
      </c>
      <c r="M1704" s="55" t="n">
        <v>0.03631962876918055</v>
      </c>
      <c r="N1704" s="55" t="n">
        <v>-67.43713248689789</v>
      </c>
      <c r="O1704" s="55" t="n">
        <v>-67.43249477405641</v>
      </c>
      <c r="P1704" s="55" t="n">
        <v>-0.004637712841489202</v>
      </c>
      <c r="Q1704" s="55" t="n">
        <v>0.03443332806861231</v>
      </c>
      <c r="R1704" s="55" t="n">
        <v>-271.3304664199478</v>
      </c>
      <c r="S1704" s="55" t="n">
        <v>-271.3323120084879</v>
      </c>
      <c r="T1704" s="55" t="n">
        <v>0.001845588540059504</v>
      </c>
      <c r="U1704" s="55" t="n">
        <v>-0.02934427080279272</v>
      </c>
      <c r="V1704" s="55" t="n">
        <v>126.5784090580966</v>
      </c>
      <c r="W1704" s="55" t="n">
        <v>126.5771936522142</v>
      </c>
      <c r="X1704" s="55" t="n">
        <v>0.001215405882384236</v>
      </c>
      <c r="Y1704" s="55" t="n">
        <v>-0.000855917023872413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-0.4054988725333433</v>
      </c>
      <c r="AD1704" s="55" t="n">
        <v>0.6476225578842679</v>
      </c>
      <c r="AE1704" s="55" t="n">
        <v>0.1665246137945492</v>
      </c>
      <c r="AF1704" s="55" t="n">
        <v>-0.1917522892319057</v>
      </c>
      <c r="AG1704" s="55" t="n">
        <v>-0.1393389023417457</v>
      </c>
      <c r="AH1704" s="55" t="n">
        <v>-0.1661087521835636</v>
      </c>
      <c r="AI1704" s="55" t="n">
        <v>0.2894415099522864</v>
      </c>
      <c r="AJ1704" s="55" t="n">
        <v>0</v>
      </c>
    </row>
    <row r="1705">
      <c r="A1705" s="55" t="n">
        <v>17.01</v>
      </c>
      <c r="B1705" s="55" t="n">
        <v>-49.57248032205737</v>
      </c>
      <c r="C1705" s="55" t="n">
        <v>-49.58836569302856</v>
      </c>
      <c r="D1705" s="55" t="n">
        <v>0.0158853709711958</v>
      </c>
      <c r="E1705" s="55" t="n">
        <v>0.19097914907862</v>
      </c>
      <c r="F1705" s="55" t="n">
        <v>-134.2170823827807</v>
      </c>
      <c r="G1705" s="55" t="n">
        <v>-134.207836923986</v>
      </c>
      <c r="H1705" s="55" t="n">
        <v>-0.009245458794698572</v>
      </c>
      <c r="I1705" s="55" t="n">
        <v>0.04470359942034879</v>
      </c>
      <c r="J1705" s="55" t="n">
        <v>-67.67261814069667</v>
      </c>
      <c r="K1705" s="55" t="n">
        <v>-67.66690870986118</v>
      </c>
      <c r="L1705" s="55" t="n">
        <v>-0.005709430835485952</v>
      </c>
      <c r="M1705" s="55" t="n">
        <v>0.0321919330421007</v>
      </c>
      <c r="N1705" s="55" t="n">
        <v>-67.43713248689789</v>
      </c>
      <c r="O1705" s="55" t="n">
        <v>-67.43212233341623</v>
      </c>
      <c r="P1705" s="55" t="n">
        <v>-0.005010153481661993</v>
      </c>
      <c r="Q1705" s="55" t="n">
        <v>0.04005684818987886</v>
      </c>
      <c r="R1705" s="55" t="n">
        <v>-271.3304664199478</v>
      </c>
      <c r="S1705" s="55" t="n">
        <v>-271.3326519311618</v>
      </c>
      <c r="T1705" s="55" t="n">
        <v>0.002185511214028228</v>
      </c>
      <c r="U1705" s="55" t="n">
        <v>-0.03841168277405466</v>
      </c>
      <c r="V1705" s="55" t="n">
        <v>126.5784090580966</v>
      </c>
      <c r="W1705" s="55" t="n">
        <v>126.5771820097177</v>
      </c>
      <c r="X1705" s="55" t="n">
        <v>0.001227048378950935</v>
      </c>
      <c r="Y1705" s="55" t="n">
        <v>-0.001290590618688349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-0.4055199036508597</v>
      </c>
      <c r="AD1705" s="55" t="n">
        <v>0.6476108618427774</v>
      </c>
      <c r="AE1705" s="55" t="n">
        <v>0.1665347263431259</v>
      </c>
      <c r="AF1705" s="55" t="n">
        <v>-0.170721171715571</v>
      </c>
      <c r="AG1705" s="55" t="n">
        <v>-0.127642860851207</v>
      </c>
      <c r="AH1705" s="55" t="n">
        <v>-0.1762213007603097</v>
      </c>
      <c r="AI1705" s="55" t="n">
        <v>0.2765725316076664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-49.5863773527791</v>
      </c>
      <c r="D1706" s="55" t="n">
        <v>0.01389703072173616</v>
      </c>
      <c r="E1706" s="55" t="n">
        <v>0.2052852265884518</v>
      </c>
      <c r="F1706" s="55" t="n">
        <v>-134.2170823827807</v>
      </c>
      <c r="G1706" s="55" t="n">
        <v>-134.2074751589549</v>
      </c>
      <c r="H1706" s="55" t="n">
        <v>-0.009607223825859164</v>
      </c>
      <c r="I1706" s="55" t="n">
        <v>0.02919925852667192</v>
      </c>
      <c r="J1706" s="55" t="n">
        <v>-67.67261814069667</v>
      </c>
      <c r="K1706" s="55" t="n">
        <v>-67.66660299593464</v>
      </c>
      <c r="L1706" s="55" t="n">
        <v>-0.00601514476203583</v>
      </c>
      <c r="M1706" s="55" t="n">
        <v>0.02915070803359088</v>
      </c>
      <c r="N1706" s="55" t="n">
        <v>-67.43713248689789</v>
      </c>
      <c r="O1706" s="55" t="n">
        <v>-67.43171696290713</v>
      </c>
      <c r="P1706" s="55" t="n">
        <v>-0.005415523990759985</v>
      </c>
      <c r="Q1706" s="55" t="n">
        <v>0.04140367361550026</v>
      </c>
      <c r="R1706" s="55" t="n">
        <v>-271.3304664199478</v>
      </c>
      <c r="S1706" s="55" t="n">
        <v>-271.3328531784328</v>
      </c>
      <c r="T1706" s="55" t="n">
        <v>0.002386758485011138</v>
      </c>
      <c r="U1706" s="55" t="n">
        <v>-0.006100541569504518</v>
      </c>
      <c r="V1706" s="55" t="n">
        <v>126.5784090580966</v>
      </c>
      <c r="W1706" s="55" t="n">
        <v>126.5771682868051</v>
      </c>
      <c r="X1706" s="55" t="n">
        <v>0.001240771291474219</v>
      </c>
      <c r="Y1706" s="55" t="n">
        <v>-0.00142511243105931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-0.4055429989264913</v>
      </c>
      <c r="AD1706" s="55" t="n">
        <v>0.6475979642548738</v>
      </c>
      <c r="AE1706" s="55" t="n">
        <v>0.1665426355465555</v>
      </c>
      <c r="AF1706" s="55" t="n">
        <v>-0.1476258960839139</v>
      </c>
      <c r="AG1706" s="55" t="n">
        <v>-0.1147452729476361</v>
      </c>
      <c r="AH1706" s="55" t="n">
        <v>-0.1841305041898889</v>
      </c>
      <c r="AI1706" s="55" t="n">
        <v>0.2624193693911117</v>
      </c>
      <c r="AJ1706" s="55" t="n">
        <v>0</v>
      </c>
    </row>
    <row r="1707">
      <c r="A1707" s="55" t="n">
        <v>17.03000000000001</v>
      </c>
      <c r="B1707" s="55" t="n">
        <v>-49.57248032205737</v>
      </c>
      <c r="C1707" s="55" t="n">
        <v>-49.58426649574734</v>
      </c>
      <c r="D1707" s="55" t="n">
        <v>0.01178617368996433</v>
      </c>
      <c r="E1707" s="55" t="n">
        <v>0.2158649188834896</v>
      </c>
      <c r="F1707" s="55" t="n">
        <v>-134.2170823827807</v>
      </c>
      <c r="G1707" s="55" t="n">
        <v>-134.2072696028688</v>
      </c>
      <c r="H1707" s="55" t="n">
        <v>-0.009812779911924131</v>
      </c>
      <c r="I1707" s="55" t="n">
        <v>0.01348173919967123</v>
      </c>
      <c r="J1707" s="55" t="n">
        <v>-67.67261814069667</v>
      </c>
      <c r="K1707" s="55" t="n">
        <v>-67.66632949830965</v>
      </c>
      <c r="L1707" s="55" t="n">
        <v>-0.006288642387013903</v>
      </c>
      <c r="M1707" s="55" t="n">
        <v>0.02579025990282869</v>
      </c>
      <c r="N1707" s="55" t="n">
        <v>-67.43713248689789</v>
      </c>
      <c r="O1707" s="55" t="n">
        <v>-67.43132040253654</v>
      </c>
      <c r="P1707" s="55" t="n">
        <v>-0.005812084361354768</v>
      </c>
      <c r="Q1707" s="55" t="n">
        <v>0.03866889020245276</v>
      </c>
      <c r="R1707" s="55" t="n">
        <v>-271.3304664199478</v>
      </c>
      <c r="S1707" s="55" t="n">
        <v>-271.3326062651449</v>
      </c>
      <c r="T1707" s="55" t="n">
        <v>0.002139845197074335</v>
      </c>
      <c r="U1707" s="55" t="n">
        <v>0.04874930417174706</v>
      </c>
      <c r="V1707" s="55" t="n">
        <v>126.5784090580966</v>
      </c>
      <c r="W1707" s="55" t="n">
        <v>126.5771558156106</v>
      </c>
      <c r="X1707" s="55" t="n">
        <v>0.001253242486015949</v>
      </c>
      <c r="Y1707" s="55" t="n">
        <v>-0.001220945051710128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-0.4055680144418681</v>
      </c>
      <c r="AD1707" s="55" t="n">
        <v>0.647583835291054</v>
      </c>
      <c r="AE1707" s="55" t="n">
        <v>0.1665481955640215</v>
      </c>
      <c r="AF1707" s="55" t="n">
        <v>-0.1226103807071555</v>
      </c>
      <c r="AG1707" s="55" t="n">
        <v>-0.1006163091278323</v>
      </c>
      <c r="AH1707" s="55" t="n">
        <v>-0.1896905216558775</v>
      </c>
      <c r="AI1707" s="55" t="n">
        <v>0.2472639098731152</v>
      </c>
      <c r="AJ1707" s="55" t="n">
        <v>0</v>
      </c>
    </row>
    <row r="1708">
      <c r="A1708" s="55" t="n">
        <v>17.04</v>
      </c>
      <c r="B1708" s="55" t="n">
        <v>-49.57248032205737</v>
      </c>
      <c r="C1708" s="55" t="n">
        <v>-49.58206354436248</v>
      </c>
      <c r="D1708" s="55" t="n">
        <v>0.009583222305109268</v>
      </c>
      <c r="E1708" s="55" t="n">
        <v>0.2239511705166592</v>
      </c>
      <c r="F1708" s="55" t="n">
        <v>-134.2170823827807</v>
      </c>
      <c r="G1708" s="55" t="n">
        <v>-134.2072163932684</v>
      </c>
      <c r="H1708" s="55" t="n">
        <v>-0.00986598951234109</v>
      </c>
      <c r="I1708" s="55" t="n">
        <v>-0.001361893663060622</v>
      </c>
      <c r="J1708" s="55" t="n">
        <v>-67.67261814069667</v>
      </c>
      <c r="K1708" s="55" t="n">
        <v>-67.66610036089928</v>
      </c>
      <c r="L1708" s="55" t="n">
        <v>-0.006517779797385107</v>
      </c>
      <c r="M1708" s="55" t="n">
        <v>0.02048831837785978</v>
      </c>
      <c r="N1708" s="55" t="n">
        <v>-67.43713248689789</v>
      </c>
      <c r="O1708" s="55" t="n">
        <v>-67.43096670376404</v>
      </c>
      <c r="P1708" s="55" t="n">
        <v>-0.006165783133858214</v>
      </c>
      <c r="Q1708" s="55" t="n">
        <v>0.03308405848476226</v>
      </c>
      <c r="R1708" s="55" t="n">
        <v>-271.3304664199478</v>
      </c>
      <c r="S1708" s="55" t="n">
        <v>-271.3318547239442</v>
      </c>
      <c r="T1708" s="55" t="n">
        <v>0.001388303996441724</v>
      </c>
      <c r="U1708" s="55" t="n">
        <v>0.09569164188327139</v>
      </c>
      <c r="V1708" s="55" t="n">
        <v>126.5784090580966</v>
      </c>
      <c r="W1708" s="55" t="n">
        <v>126.5771469151219</v>
      </c>
      <c r="X1708" s="55" t="n">
        <v>0.001262142974688661</v>
      </c>
      <c r="Y1708" s="55" t="n">
        <v>-0.0008204303465485158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-0.4055946021401618</v>
      </c>
      <c r="AD1708" s="55" t="n">
        <v>0.6475685602263623</v>
      </c>
      <c r="AE1708" s="55" t="n">
        <v>0.1665513012005889</v>
      </c>
      <c r="AF1708" s="55" t="n">
        <v>-0.09602268241343248</v>
      </c>
      <c r="AG1708" s="55" t="n">
        <v>-0.08534124443615454</v>
      </c>
      <c r="AH1708" s="55" t="n">
        <v>-0.1927961582232351</v>
      </c>
      <c r="AI1708" s="55" t="n">
        <v>0.2316761579563618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-49.57978793170758</v>
      </c>
      <c r="D1709" s="55" t="n">
        <v>0.007307609650209586</v>
      </c>
      <c r="E1709" s="55" t="n">
        <v>0.2305338991251677</v>
      </c>
      <c r="F1709" s="55" t="n">
        <v>-134.2170823827807</v>
      </c>
      <c r="G1709" s="55" t="n">
        <v>-134.2073025951127</v>
      </c>
      <c r="H1709" s="55" t="n">
        <v>-0.009779787668021518</v>
      </c>
      <c r="I1709" s="55" t="n">
        <v>-0.01457083901746629</v>
      </c>
      <c r="J1709" s="55" t="n">
        <v>-67.67261814069667</v>
      </c>
      <c r="K1709" s="55" t="n">
        <v>-67.6659400080332</v>
      </c>
      <c r="L1709" s="55" t="n">
        <v>-0.006678132663460993</v>
      </c>
      <c r="M1709" s="55" t="n">
        <v>0.0123377160834973</v>
      </c>
      <c r="N1709" s="55" t="n">
        <v>-67.43713248689789</v>
      </c>
      <c r="O1709" s="55" t="n">
        <v>-67.43068070188936</v>
      </c>
      <c r="P1709" s="55" t="n">
        <v>-0.006451785008539322</v>
      </c>
      <c r="Q1709" s="55" t="n">
        <v>0.02532136997143153</v>
      </c>
      <c r="R1709" s="55" t="n">
        <v>-271.3304664199478</v>
      </c>
      <c r="S1709" s="55" t="n">
        <v>-271.3308155419354</v>
      </c>
      <c r="T1709" s="55" t="n">
        <v>0.0003491219876363114</v>
      </c>
      <c r="U1709" s="55" t="n">
        <v>0.1099044695149025</v>
      </c>
      <c r="V1709" s="55" t="n">
        <v>126.5784090580966</v>
      </c>
      <c r="W1709" s="55" t="n">
        <v>126.5771417170929</v>
      </c>
      <c r="X1709" s="55" t="n">
        <v>0.001267341003701674</v>
      </c>
      <c r="Y1709" s="55" t="n">
        <v>-0.0004624984813308857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-0.4056222080617397</v>
      </c>
      <c r="AD1709" s="55" t="n">
        <v>0.6475523646173452</v>
      </c>
      <c r="AE1709" s="55" t="n">
        <v>0.1665518929763979</v>
      </c>
      <c r="AF1709" s="55" t="n">
        <v>-0.0684167608355768</v>
      </c>
      <c r="AG1709" s="55" t="n">
        <v>-0.06914563541904339</v>
      </c>
      <c r="AH1709" s="55" t="n">
        <v>-0.193387934032313</v>
      </c>
      <c r="AI1709" s="55" t="n">
        <v>0.216473705308571</v>
      </c>
      <c r="AJ1709" s="55" t="n">
        <v>0</v>
      </c>
    </row>
    <row r="1710">
      <c r="A1710" s="55" t="n">
        <v>17.06000000000001</v>
      </c>
      <c r="B1710" s="55" t="n">
        <v>-49.57248032205737</v>
      </c>
      <c r="C1710" s="55" t="n">
        <v>-49.57745364320814</v>
      </c>
      <c r="D1710" s="55" t="n">
        <v>0.004973321150778671</v>
      </c>
      <c r="E1710" s="55" t="n">
        <v>0.235799967754063</v>
      </c>
      <c r="F1710" s="55" t="n">
        <v>-134.2170823827807</v>
      </c>
      <c r="G1710" s="55" t="n">
        <v>-134.207510515523</v>
      </c>
      <c r="H1710" s="55" t="n">
        <v>-0.0095718672577811</v>
      </c>
      <c r="I1710" s="55" t="n">
        <v>-0.02590068609987642</v>
      </c>
      <c r="J1710" s="55" t="n">
        <v>-67.67261814069667</v>
      </c>
      <c r="K1710" s="55" t="n">
        <v>-67.66587558141097</v>
      </c>
      <c r="L1710" s="55" t="n">
        <v>-0.006742559285698749</v>
      </c>
      <c r="M1710" s="55" t="n">
        <v>0.001582143406698014</v>
      </c>
      <c r="N1710" s="55" t="n">
        <v>-67.43713248689789</v>
      </c>
      <c r="O1710" s="55" t="n">
        <v>-67.43048597167466</v>
      </c>
      <c r="P1710" s="55" t="n">
        <v>-0.006646515223237718</v>
      </c>
      <c r="Q1710" s="55" t="n">
        <v>0.01506621197943916</v>
      </c>
      <c r="R1710" s="55" t="n">
        <v>-271.3304664199478</v>
      </c>
      <c r="S1710" s="55" t="n">
        <v>-271.3298489185236</v>
      </c>
      <c r="T1710" s="55" t="n">
        <v>-0.0006175014242385952</v>
      </c>
      <c r="U1710" s="55" t="n">
        <v>0.08550366168868909</v>
      </c>
      <c r="V1710" s="55" t="n">
        <v>126.5784090580966</v>
      </c>
      <c r="W1710" s="55" t="n">
        <v>126.5771382299277</v>
      </c>
      <c r="X1710" s="55" t="n">
        <v>0.00127082816889243</v>
      </c>
      <c r="Y1710" s="55" t="n">
        <v>-0.0003485614732830185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-0.4056501732303446</v>
      </c>
      <c r="AD1710" s="55" t="n">
        <v>0.6475355570856793</v>
      </c>
      <c r="AE1710" s="55" t="n">
        <v>0.1665499592584959</v>
      </c>
      <c r="AF1710" s="55" t="n">
        <v>-0.0404515922305948</v>
      </c>
      <c r="AG1710" s="55" t="n">
        <v>-0.05233810375315784</v>
      </c>
      <c r="AH1710" s="55" t="n">
        <v>-0.1914542161302879</v>
      </c>
      <c r="AI1710" s="55" t="n">
        <v>0.2025594364440463</v>
      </c>
      <c r="AJ1710" s="55" t="n">
        <v>0</v>
      </c>
    </row>
    <row r="1711">
      <c r="A1711" s="55" t="n">
        <v>17.07</v>
      </c>
      <c r="B1711" s="55" t="n">
        <v>-49.57248032205737</v>
      </c>
      <c r="C1711" s="55" t="n">
        <v>-49.57507769505702</v>
      </c>
      <c r="D1711" s="55" t="n">
        <v>0.002597372999653763</v>
      </c>
      <c r="E1711" s="55" t="n">
        <v>0.2390537116257744</v>
      </c>
      <c r="F1711" s="55" t="n">
        <v>-134.2170823827807</v>
      </c>
      <c r="G1711" s="55" t="n">
        <v>-134.2078225708171</v>
      </c>
      <c r="H1711" s="55" t="n">
        <v>-0.009259811963647537</v>
      </c>
      <c r="I1711" s="55" t="n">
        <v>-0.03556934475417052</v>
      </c>
      <c r="J1711" s="55" t="n">
        <v>-67.67261814069667</v>
      </c>
      <c r="K1711" s="55" t="n">
        <v>-67.66592667121094</v>
      </c>
      <c r="L1711" s="55" t="n">
        <v>-0.00669146948572894</v>
      </c>
      <c r="M1711" s="55" t="n">
        <v>-0.01060861798800367</v>
      </c>
      <c r="N1711" s="55" t="n">
        <v>-67.43713248689789</v>
      </c>
      <c r="O1711" s="55" t="n">
        <v>-67.43041049329659</v>
      </c>
      <c r="P1711" s="55" t="n">
        <v>-0.006721993601311298</v>
      </c>
      <c r="Q1711" s="55" t="n">
        <v>0.001774439387668449</v>
      </c>
      <c r="R1711" s="55" t="n">
        <v>-271.3304664199478</v>
      </c>
      <c r="S1711" s="55" t="n">
        <v>-271.3292559187605</v>
      </c>
      <c r="T1711" s="55" t="n">
        <v>-0.001210501187329274</v>
      </c>
      <c r="U1711" s="55" t="n">
        <v>0.03785139564560724</v>
      </c>
      <c r="V1711" s="55" t="n">
        <v>126.5784090580966</v>
      </c>
      <c r="W1711" s="55" t="n">
        <v>126.5771335572476</v>
      </c>
      <c r="X1711" s="55" t="n">
        <v>0.001275500848997155</v>
      </c>
      <c r="Y1711" s="55" t="n">
        <v>-0.0005343087756203701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-0.4056778845813396</v>
      </c>
      <c r="AD1711" s="55" t="n">
        <v>0.6475184309184481</v>
      </c>
      <c r="AE1711" s="55" t="n">
        <v>0.1665455382077796</v>
      </c>
      <c r="AF1711" s="55" t="n">
        <v>-0.01274024123559814</v>
      </c>
      <c r="AG1711" s="55" t="n">
        <v>-0.03521193652189503</v>
      </c>
      <c r="AH1711" s="55" t="n">
        <v>-0.1870331654139634</v>
      </c>
      <c r="AI1711" s="55" t="n">
        <v>0.1907448536268546</v>
      </c>
      <c r="AJ1711" s="55" t="n">
        <v>0</v>
      </c>
    </row>
    <row r="1712">
      <c r="A1712" s="55" t="n">
        <v>17.08000000000001</v>
      </c>
      <c r="B1712" s="55" t="n">
        <v>-49.57248032205737</v>
      </c>
      <c r="C1712" s="55" t="n">
        <v>-49.57268663455201</v>
      </c>
      <c r="D1712" s="55" t="n">
        <v>0.000206312494643894</v>
      </c>
      <c r="E1712" s="55" t="n">
        <v>0.2391369977627184</v>
      </c>
      <c r="F1712" s="55" t="n">
        <v>-134.2170823827807</v>
      </c>
      <c r="G1712" s="55" t="n">
        <v>-134.2082245860899</v>
      </c>
      <c r="H1712" s="55" t="n">
        <v>-0.008857796690841002</v>
      </c>
      <c r="I1712" s="55" t="n">
        <v>-0.04401730747854273</v>
      </c>
      <c r="J1712" s="55" t="n">
        <v>-67.67261814069667</v>
      </c>
      <c r="K1712" s="55" t="n">
        <v>-67.66609960622104</v>
      </c>
      <c r="L1712" s="55" t="n">
        <v>-0.006518534475634148</v>
      </c>
      <c r="M1712" s="55" t="n">
        <v>-0.02278131891629607</v>
      </c>
      <c r="N1712" s="55" t="n">
        <v>-67.43713248689789</v>
      </c>
      <c r="O1712" s="55" t="n">
        <v>-67.43048297820731</v>
      </c>
      <c r="P1712" s="55" t="n">
        <v>-0.006649508690581098</v>
      </c>
      <c r="Q1712" s="55" t="n">
        <v>-0.01425079128396251</v>
      </c>
      <c r="R1712" s="55" t="n">
        <v>-271.3304664199478</v>
      </c>
      <c r="S1712" s="55" t="n">
        <v>-271.329118208089</v>
      </c>
      <c r="T1712" s="55" t="n">
        <v>-0.001348211858769552</v>
      </c>
      <c r="U1712" s="55" t="n">
        <v>-0.00586965191842279</v>
      </c>
      <c r="V1712" s="55" t="n">
        <v>126.5784090580966</v>
      </c>
      <c r="W1712" s="55" t="n">
        <v>126.5771255565479</v>
      </c>
      <c r="X1712" s="55" t="n">
        <v>0.001283501548725372</v>
      </c>
      <c r="Y1712" s="55" t="n">
        <v>-0.0009057738946393276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-0.4057048976856658</v>
      </c>
      <c r="AD1712" s="55" t="n">
        <v>0.6475011854879533</v>
      </c>
      <c r="AE1712" s="55" t="n">
        <v>0.1665387208690122</v>
      </c>
      <c r="AF1712" s="55" t="n">
        <v>0.01427286309058085</v>
      </c>
      <c r="AG1712" s="55" t="n">
        <v>-0.017966506027145</v>
      </c>
      <c r="AH1712" s="55" t="n">
        <v>-0.1802158266465403</v>
      </c>
      <c r="AI1712" s="55" t="n">
        <v>0.1816707299856578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-49.57031747128013</v>
      </c>
      <c r="D1713" s="55" t="n">
        <v>-0.002162850777232188</v>
      </c>
      <c r="E1713" s="55" t="n">
        <v>0.2350951707474224</v>
      </c>
      <c r="F1713" s="55" t="n">
        <v>-134.2170823827807</v>
      </c>
      <c r="G1713" s="55" t="n">
        <v>-134.2087064723014</v>
      </c>
      <c r="H1713" s="55" t="n">
        <v>-0.008375910479360121</v>
      </c>
      <c r="I1713" s="55" t="n">
        <v>-0.05162741361629291</v>
      </c>
      <c r="J1713" s="55" t="n">
        <v>-67.67261814069667</v>
      </c>
      <c r="K1713" s="55" t="n">
        <v>-67.66638810914773</v>
      </c>
      <c r="L1713" s="55" t="n">
        <v>-0.006230031548930167</v>
      </c>
      <c r="M1713" s="55" t="n">
        <v>-0.03383064891764148</v>
      </c>
      <c r="N1713" s="55" t="n">
        <v>-67.43713248689789</v>
      </c>
      <c r="O1713" s="55" t="n">
        <v>-67.43072193238889</v>
      </c>
      <c r="P1713" s="55" t="n">
        <v>-0.006410554509012165</v>
      </c>
      <c r="Q1713" s="55" t="n">
        <v>-0.03141402520556991</v>
      </c>
      <c r="R1713" s="55" t="n">
        <v>-271.3304664199478</v>
      </c>
      <c r="S1713" s="55" t="n">
        <v>-271.329265545589</v>
      </c>
      <c r="T1713" s="55" t="n">
        <v>-0.001200874358768066</v>
      </c>
      <c r="U1713" s="55" t="n">
        <v>-0.02209988118893825</v>
      </c>
      <c r="V1713" s="55" t="n">
        <v>126.5784090580966</v>
      </c>
      <c r="W1713" s="55" t="n">
        <v>126.5771140137124</v>
      </c>
      <c r="X1713" s="55" t="n">
        <v>0.001295044384239571</v>
      </c>
      <c r="Y1713" s="55" t="n">
        <v>-0.001248905770934017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-0.4057309707023163</v>
      </c>
      <c r="AD1713" s="55" t="n">
        <v>0.6474839130539031</v>
      </c>
      <c r="AE1713" s="55" t="n">
        <v>0.1665296541759688</v>
      </c>
      <c r="AF1713" s="55" t="n">
        <v>0.04034587974105497</v>
      </c>
      <c r="AG1713" s="55" t="n">
        <v>-0.0006940719768921966</v>
      </c>
      <c r="AH1713" s="55" t="n">
        <v>-0.1711491336032211</v>
      </c>
      <c r="AI1713" s="55" t="n">
        <v>0.175841683571109</v>
      </c>
      <c r="AJ1713" s="55" t="n">
        <v>0</v>
      </c>
    </row>
    <row r="1714">
      <c r="A1714" s="55" t="n">
        <v>17.1</v>
      </c>
      <c r="B1714" s="55" t="n">
        <v>-49.57248032205737</v>
      </c>
      <c r="C1714" s="55" t="n">
        <v>-49.56801265519903</v>
      </c>
      <c r="D1714" s="55" t="n">
        <v>-0.004467666858342103</v>
      </c>
      <c r="E1714" s="55" t="n">
        <v>0.2267148253893804</v>
      </c>
      <c r="F1714" s="55" t="n">
        <v>-134.2170823827807</v>
      </c>
      <c r="G1714" s="55" t="n">
        <v>-134.2092606628924</v>
      </c>
      <c r="H1714" s="55" t="n">
        <v>-0.007821719888307982</v>
      </c>
      <c r="I1714" s="55" t="n">
        <v>-0.05854645167823772</v>
      </c>
      <c r="J1714" s="55" t="n">
        <v>-67.67261814069667</v>
      </c>
      <c r="K1714" s="55" t="n">
        <v>-67.66677835904946</v>
      </c>
      <c r="L1714" s="55" t="n">
        <v>-0.005839781647212006</v>
      </c>
      <c r="M1714" s="55" t="n">
        <v>-0.04328571941911591</v>
      </c>
      <c r="N1714" s="55" t="n">
        <v>-67.43713248689789</v>
      </c>
      <c r="O1714" s="55" t="n">
        <v>-67.43112567010664</v>
      </c>
      <c r="P1714" s="55" t="n">
        <v>-0.006006816791258611</v>
      </c>
      <c r="Q1714" s="55" t="n">
        <v>-0.04735639885384114</v>
      </c>
      <c r="R1714" s="55" t="n">
        <v>-271.3304664199478</v>
      </c>
      <c r="S1714" s="55" t="n">
        <v>-271.3293827871662</v>
      </c>
      <c r="T1714" s="55" t="n">
        <v>-0.001083632781615506</v>
      </c>
      <c r="U1714" s="55" t="n">
        <v>-0.003638189173983812</v>
      </c>
      <c r="V1714" s="55" t="n">
        <v>126.5784090580966</v>
      </c>
      <c r="W1714" s="55" t="n">
        <v>126.5771007171727</v>
      </c>
      <c r="X1714" s="55" t="n">
        <v>0.001308340923891922</v>
      </c>
      <c r="Y1714" s="55" t="n">
        <v>-0.001370224746940686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-0.405755998900012</v>
      </c>
      <c r="AD1714" s="55" t="n">
        <v>0.6474666566505873</v>
      </c>
      <c r="AE1714" s="55" t="n">
        <v>0.1665185411917676</v>
      </c>
      <c r="AF1714" s="55" t="n">
        <v>0.06537407743678614</v>
      </c>
      <c r="AG1714" s="55" t="n">
        <v>0.01656233133884299</v>
      </c>
      <c r="AH1714" s="55" t="n">
        <v>-0.1600361494020208</v>
      </c>
      <c r="AI1714" s="55" t="n">
        <v>0.1736653389007561</v>
      </c>
      <c r="AJ1714" s="55" t="n">
        <v>0</v>
      </c>
    </row>
    <row r="1715">
      <c r="A1715" s="55" t="n">
        <v>17.11000000000001</v>
      </c>
      <c r="B1715" s="55" t="n">
        <v>-49.57248032205737</v>
      </c>
      <c r="C1715" s="55" t="n">
        <v>-49.56581196677157</v>
      </c>
      <c r="D1715" s="55" t="n">
        <v>-0.006668355285799328</v>
      </c>
      <c r="E1715" s="55" t="n">
        <v>0.2146484136679184</v>
      </c>
      <c r="F1715" s="55" t="n">
        <v>-134.2170823827807</v>
      </c>
      <c r="G1715" s="55" t="n">
        <v>-134.2098796937443</v>
      </c>
      <c r="H1715" s="55" t="n">
        <v>-0.007202689036388377</v>
      </c>
      <c r="I1715" s="55" t="n">
        <v>-0.06467452430121937</v>
      </c>
      <c r="J1715" s="55" t="n">
        <v>-67.67261814069667</v>
      </c>
      <c r="K1715" s="55" t="n">
        <v>-67.66725462451512</v>
      </c>
      <c r="L1715" s="55" t="n">
        <v>-0.005363516181542022</v>
      </c>
      <c r="M1715" s="55" t="n">
        <v>-0.05118173005605871</v>
      </c>
      <c r="N1715" s="55" t="n">
        <v>-67.43713248689789</v>
      </c>
      <c r="O1715" s="55" t="n">
        <v>-67.43167069977468</v>
      </c>
      <c r="P1715" s="55" t="n">
        <v>-0.005461787123217776</v>
      </c>
      <c r="Q1715" s="55" t="n">
        <v>-0.06004066253208573</v>
      </c>
      <c r="R1715" s="55" t="n">
        <v>-271.3304664199478</v>
      </c>
      <c r="S1715" s="55" t="n">
        <v>-271.3291913720409</v>
      </c>
      <c r="T1715" s="55" t="n">
        <v>-0.001275047906917412</v>
      </c>
      <c r="U1715" s="55" t="n">
        <v>0.03715790436896861</v>
      </c>
      <c r="V1715" s="55" t="n">
        <v>126.5784090580966</v>
      </c>
      <c r="W1715" s="55" t="n">
        <v>126.5770884439092</v>
      </c>
      <c r="X1715" s="55" t="n">
        <v>0.001320614187401493</v>
      </c>
      <c r="Y1715" s="55" t="n">
        <v>-0.001200583828158464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-0.4057798927522763</v>
      </c>
      <c r="AD1715" s="55" t="n">
        <v>0.6474495038461454</v>
      </c>
      <c r="AE1715" s="55" t="n">
        <v>0.1665056365752694</v>
      </c>
      <c r="AF1715" s="55" t="n">
        <v>0.08926792970104236</v>
      </c>
      <c r="AG1715" s="55" t="n">
        <v>0.03371513578076524</v>
      </c>
      <c r="AH1715" s="55" t="n">
        <v>-0.1471315329037437</v>
      </c>
      <c r="AI1715" s="55" t="n">
        <v>0.175365793780974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-49.56374570887535</v>
      </c>
      <c r="D1716" s="55" t="n">
        <v>-0.008734613182018425</v>
      </c>
      <c r="E1716" s="55" t="n">
        <v>0.2000798062570993</v>
      </c>
      <c r="F1716" s="55" t="n">
        <v>-134.2170823827807</v>
      </c>
      <c r="G1716" s="55" t="n">
        <v>-134.2105544275899</v>
      </c>
      <c r="H1716" s="55" t="n">
        <v>-0.006527955190804611</v>
      </c>
      <c r="I1716" s="55" t="n">
        <v>-0.06979006029321125</v>
      </c>
      <c r="J1716" s="55" t="n">
        <v>-67.67261814069667</v>
      </c>
      <c r="K1716" s="55" t="n">
        <v>-67.6678023019346</v>
      </c>
      <c r="L1716" s="55" t="n">
        <v>-0.004815838762070353</v>
      </c>
      <c r="M1716" s="55" t="n">
        <v>-0.05769454696558466</v>
      </c>
      <c r="N1716" s="55" t="n">
        <v>-67.43713248689789</v>
      </c>
      <c r="O1716" s="55" t="n">
        <v>-67.43231972488849</v>
      </c>
      <c r="P1716" s="55" t="n">
        <v>-0.004812762009409085</v>
      </c>
      <c r="Q1716" s="55" t="n">
        <v>-0.06861379279624598</v>
      </c>
      <c r="R1716" s="55" t="n">
        <v>-271.3304664199478</v>
      </c>
      <c r="S1716" s="55" t="n">
        <v>-271.3286026640813</v>
      </c>
      <c r="T1716" s="55" t="n">
        <v>-0.001863755866517136</v>
      </c>
      <c r="U1716" s="55" t="n">
        <v>0.07600406375719668</v>
      </c>
      <c r="V1716" s="55" t="n">
        <v>126.5784090580966</v>
      </c>
      <c r="W1716" s="55" t="n">
        <v>126.5770794596875</v>
      </c>
      <c r="X1716" s="55" t="n">
        <v>0.001329598409137859</v>
      </c>
      <c r="Y1716" s="55" t="n">
        <v>-0.0008265410542035406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-0.4058024705261351</v>
      </c>
      <c r="AD1716" s="55" t="n">
        <v>0.6474326616835734</v>
      </c>
      <c r="AE1716" s="55" t="n">
        <v>0.1664912373896034</v>
      </c>
      <c r="AF1716" s="55" t="n">
        <v>0.1118457035598208</v>
      </c>
      <c r="AG1716" s="55" t="n">
        <v>0.05055729835279354</v>
      </c>
      <c r="AH1716" s="55" t="n">
        <v>-0.1327323472377351</v>
      </c>
      <c r="AI1716" s="55" t="n">
        <v>0.1807854469385281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-49.56183265282595</v>
      </c>
      <c r="D1717" s="55" t="n">
        <v>-0.01064766923142028</v>
      </c>
      <c r="E1717" s="55" t="n">
        <v>0.1841364419438498</v>
      </c>
      <c r="F1717" s="55" t="n">
        <v>-134.2170823827807</v>
      </c>
      <c r="G1717" s="55" t="n">
        <v>-134.2112737424245</v>
      </c>
      <c r="H1717" s="55" t="n">
        <v>-0.005808640356227428</v>
      </c>
      <c r="I1717" s="55" t="n">
        <v>-0.07371329408716602</v>
      </c>
      <c r="J1717" s="55" t="n">
        <v>-67.67261814069667</v>
      </c>
      <c r="K1717" s="55" t="n">
        <v>-67.66840749971634</v>
      </c>
      <c r="L1717" s="55" t="n">
        <v>-0.004210640980333035</v>
      </c>
      <c r="M1717" s="55" t="n">
        <v>-0.06281154436265635</v>
      </c>
      <c r="N1717" s="55" t="n">
        <v>-67.43713248689789</v>
      </c>
      <c r="O1717" s="55" t="n">
        <v>-67.4330339799225</v>
      </c>
      <c r="P1717" s="55" t="n">
        <v>-0.004098506975399071</v>
      </c>
      <c r="Q1717" s="55" t="n">
        <v>-0.07349639723164966</v>
      </c>
      <c r="R1717" s="55" t="n">
        <v>-271.3304664199478</v>
      </c>
      <c r="S1717" s="55" t="n">
        <v>-271.3277607048831</v>
      </c>
      <c r="T1717" s="55" t="n">
        <v>-0.002705715064703843</v>
      </c>
      <c r="U1717" s="55" t="n">
        <v>0.09047975738962101</v>
      </c>
      <c r="V1717" s="55" t="n">
        <v>126.5784090580966</v>
      </c>
      <c r="W1717" s="55" t="n">
        <v>126.5770743718929</v>
      </c>
      <c r="X1717" s="55" t="n">
        <v>0.001334686203687835</v>
      </c>
      <c r="Y1717" s="55" t="n">
        <v>-0.0004355594238376392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-0.4058234242482217</v>
      </c>
      <c r="AD1717" s="55" t="n">
        <v>0.6474164696067459</v>
      </c>
      <c r="AE1717" s="55" t="n">
        <v>0.1664756713761143</v>
      </c>
      <c r="AF1717" s="55" t="n">
        <v>0.1327994256464238</v>
      </c>
      <c r="AG1717" s="55" t="n">
        <v>0.06674937518025281</v>
      </c>
      <c r="AH1717" s="55" t="n">
        <v>-0.1171663337486972</v>
      </c>
      <c r="AI1717" s="55" t="n">
        <v>0.1892593889430199</v>
      </c>
      <c r="AJ1717" s="55" t="n">
        <v>0</v>
      </c>
    </row>
    <row r="1718">
      <c r="A1718" s="55" t="n">
        <v>17.14000000000001</v>
      </c>
      <c r="B1718" s="55" t="n">
        <v>-49.57248032205737</v>
      </c>
      <c r="C1718" s="55" t="n">
        <v>-49.56008342897608</v>
      </c>
      <c r="D1718" s="55" t="n">
        <v>-0.01239689308128973</v>
      </c>
      <c r="E1718" s="55" t="n">
        <v>0.1673804609383822</v>
      </c>
      <c r="F1718" s="55" t="n">
        <v>-134.2170823827807</v>
      </c>
      <c r="G1718" s="55" t="n">
        <v>-134.2120255110854</v>
      </c>
      <c r="H1718" s="55" t="n">
        <v>-0.005056871695326106</v>
      </c>
      <c r="I1718" s="55" t="n">
        <v>-0.07640746208060412</v>
      </c>
      <c r="J1718" s="55" t="n">
        <v>-67.67261814069667</v>
      </c>
      <c r="K1718" s="55" t="n">
        <v>-67.6690546114868</v>
      </c>
      <c r="L1718" s="55" t="n">
        <v>-0.003563529209864567</v>
      </c>
      <c r="M1718" s="55" t="n">
        <v>-0.06623399611164017</v>
      </c>
      <c r="N1718" s="55" t="n">
        <v>-67.43713248689789</v>
      </c>
      <c r="O1718" s="55" t="n">
        <v>-67.43378232703725</v>
      </c>
      <c r="P1718" s="55" t="n">
        <v>-0.003350159860647093</v>
      </c>
      <c r="Q1718" s="55" t="n">
        <v>-0.07572730872620298</v>
      </c>
      <c r="R1718" s="55" t="n">
        <v>-271.3304664199478</v>
      </c>
      <c r="S1718" s="55" t="n">
        <v>-271.3269561141922</v>
      </c>
      <c r="T1718" s="55" t="n">
        <v>-0.003510305755612971</v>
      </c>
      <c r="U1718" s="55" t="n">
        <v>0.07217009468117946</v>
      </c>
      <c r="V1718" s="55" t="n">
        <v>126.5784090580966</v>
      </c>
      <c r="W1718" s="55" t="n">
        <v>126.5770719428581</v>
      </c>
      <c r="X1718" s="55" t="n">
        <v>0.001337115238461945</v>
      </c>
      <c r="Y1718" s="55" t="n">
        <v>-0.0002088233378542037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-0.4058423742853695</v>
      </c>
      <c r="AD1718" s="55" t="n">
        <v>0.6474013418579654</v>
      </c>
      <c r="AE1718" s="55" t="n">
        <v>0.1664592854216692</v>
      </c>
      <c r="AF1718" s="55" t="n">
        <v>0.1517494627942262</v>
      </c>
      <c r="AG1718" s="55" t="n">
        <v>0.08187712396079405</v>
      </c>
      <c r="AH1718" s="55" t="n">
        <v>-0.1007803793035833</v>
      </c>
      <c r="AI1718" s="55" t="n">
        <v>0.1997209246398624</v>
      </c>
      <c r="AJ1718" s="55" t="n">
        <v>0</v>
      </c>
    </row>
    <row r="1719">
      <c r="A1719" s="55" t="n">
        <v>17.15</v>
      </c>
      <c r="B1719" s="55" t="n">
        <v>-49.57248032205737</v>
      </c>
      <c r="C1719" s="55" t="n">
        <v>-49.55850706089203</v>
      </c>
      <c r="D1719" s="55" t="n">
        <v>-0.01397326116534125</v>
      </c>
      <c r="E1719" s="55" t="n">
        <v>0.1496508516281019</v>
      </c>
      <c r="F1719" s="55" t="n">
        <v>-134.2170823827807</v>
      </c>
      <c r="G1719" s="55" t="n">
        <v>-134.2127979693419</v>
      </c>
      <c r="H1719" s="55" t="n">
        <v>-0.004284413438845665</v>
      </c>
      <c r="I1719" s="55" t="n">
        <v>-0.0779672813272296</v>
      </c>
      <c r="J1719" s="55" t="n">
        <v>-67.67261814069667</v>
      </c>
      <c r="K1719" s="55" t="n">
        <v>-67.66972431981863</v>
      </c>
      <c r="L1719" s="55" t="n">
        <v>-0.002893820878035949</v>
      </c>
      <c r="M1719" s="55" t="n">
        <v>-0.06753369803497249</v>
      </c>
      <c r="N1719" s="55" t="n">
        <v>-67.43713248689789</v>
      </c>
      <c r="O1719" s="55" t="n">
        <v>-67.43454256196792</v>
      </c>
      <c r="P1719" s="55" t="n">
        <v>-0.002589924929978003</v>
      </c>
      <c r="Q1719" s="55" t="n">
        <v>-0.07608505358946152</v>
      </c>
      <c r="R1719" s="55" t="n">
        <v>-271.3304664199478</v>
      </c>
      <c r="S1719" s="55" t="n">
        <v>-271.3264639516981</v>
      </c>
      <c r="T1719" s="55" t="n">
        <v>-0.004002468249705239</v>
      </c>
      <c r="U1719" s="55" t="n">
        <v>0.03062170541920983</v>
      </c>
      <c r="V1719" s="55" t="n">
        <v>126.5784090580966</v>
      </c>
      <c r="W1719" s="55" t="n">
        <v>126.5770699179224</v>
      </c>
      <c r="X1719" s="55" t="n">
        <v>0.001339140174247555</v>
      </c>
      <c r="Y1719" s="55" t="n">
        <v>-0.000222844364338267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-0.4058589778987101</v>
      </c>
      <c r="AD1719" s="55" t="n">
        <v>0.6473876688128226</v>
      </c>
      <c r="AE1719" s="55" t="n">
        <v>0.1664424359306632</v>
      </c>
      <c r="AF1719" s="55" t="n">
        <v>0.1683530761348861</v>
      </c>
      <c r="AG1719" s="55" t="n">
        <v>0.09555016910356429</v>
      </c>
      <c r="AH1719" s="55" t="n">
        <v>-0.08393088829752871</v>
      </c>
      <c r="AI1719" s="55" t="n">
        <v>0.2109904904734115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-49.55711675885181</v>
      </c>
      <c r="D1720" s="55" t="n">
        <v>-0.01536356320556528</v>
      </c>
      <c r="E1720" s="55" t="n">
        <v>0.1303234736836976</v>
      </c>
      <c r="F1720" s="55" t="n">
        <v>-134.2170823827807</v>
      </c>
      <c r="G1720" s="55" t="n">
        <v>-134.2135804546468</v>
      </c>
      <c r="H1720" s="55" t="n">
        <v>-0.003501928133921785</v>
      </c>
      <c r="I1720" s="55" t="n">
        <v>-0.07851466087104528</v>
      </c>
      <c r="J1720" s="55" t="n">
        <v>-67.67261814069667</v>
      </c>
      <c r="K1720" s="55" t="n">
        <v>-67.67039385323046</v>
      </c>
      <c r="L1720" s="55" t="n">
        <v>-0.002224287466206259</v>
      </c>
      <c r="M1720" s="55" t="n">
        <v>-0.06643361366543525</v>
      </c>
      <c r="N1720" s="55" t="n">
        <v>-67.43713248689789</v>
      </c>
      <c r="O1720" s="55" t="n">
        <v>-67.43529609418876</v>
      </c>
      <c r="P1720" s="55" t="n">
        <v>-0.00183639270913746</v>
      </c>
      <c r="Q1720" s="55" t="n">
        <v>-0.07459797647851692</v>
      </c>
      <c r="R1720" s="55" t="n">
        <v>-271.3304664199478</v>
      </c>
      <c r="S1720" s="55" t="n">
        <v>-271.3263972812105</v>
      </c>
      <c r="T1720" s="55" t="n">
        <v>-0.004069138737355271</v>
      </c>
      <c r="U1720" s="55" t="n">
        <v>-0.01265495507905875</v>
      </c>
      <c r="V1720" s="55" t="n">
        <v>126.5784090580966</v>
      </c>
      <c r="W1720" s="55" t="n">
        <v>126.5770663633611</v>
      </c>
      <c r="X1720" s="55" t="n">
        <v>0.001342694735468344</v>
      </c>
      <c r="Y1720" s="55" t="n">
        <v>-0.000413419101098887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-0.4058730287189766</v>
      </c>
      <c r="AD1720" s="55" t="n">
        <v>0.6473757273578306</v>
      </c>
      <c r="AE1720" s="55" t="n">
        <v>0.1664254810373746</v>
      </c>
      <c r="AF1720" s="55" t="n">
        <v>0.1824038964013952</v>
      </c>
      <c r="AG1720" s="55" t="n">
        <v>0.1074916240956236</v>
      </c>
      <c r="AH1720" s="55" t="n">
        <v>-0.06697599500901652</v>
      </c>
      <c r="AI1720" s="55" t="n">
        <v>0.2220617359667657</v>
      </c>
      <c r="AJ1720" s="55" t="n">
        <v>0</v>
      </c>
    </row>
    <row r="1721">
      <c r="A1721" s="55" t="n">
        <v>17.17000000000001</v>
      </c>
      <c r="B1721" s="55" t="n">
        <v>-49.57248032205737</v>
      </c>
      <c r="C1721" s="55" t="n">
        <v>-49.55593170320062</v>
      </c>
      <c r="D1721" s="55" t="n">
        <v>-0.01654861885674568</v>
      </c>
      <c r="E1721" s="55" t="n">
        <v>0.1088245932145151</v>
      </c>
      <c r="F1721" s="55" t="n">
        <v>-134.2170823827807</v>
      </c>
      <c r="G1721" s="55" t="n">
        <v>-134.2143629812091</v>
      </c>
      <c r="H1721" s="55" t="n">
        <v>-0.002719401571656799</v>
      </c>
      <c r="I1721" s="55" t="n">
        <v>-0.07807286940238327</v>
      </c>
      <c r="J1721" s="55" t="n">
        <v>-67.67261814069667</v>
      </c>
      <c r="K1721" s="55" t="n">
        <v>-67.67103972190216</v>
      </c>
      <c r="L1721" s="55" t="n">
        <v>-0.001578418794505213</v>
      </c>
      <c r="M1721" s="55" t="n">
        <v>-0.06302901163807305</v>
      </c>
      <c r="N1721" s="55" t="n">
        <v>-67.43713248689789</v>
      </c>
      <c r="O1721" s="55" t="n">
        <v>-67.4360214883536</v>
      </c>
      <c r="P1721" s="55" t="n">
        <v>-0.001110998544289299</v>
      </c>
      <c r="Q1721" s="55" t="n">
        <v>-0.07073145628245329</v>
      </c>
      <c r="R1721" s="55" t="n">
        <v>-271.3304664199478</v>
      </c>
      <c r="S1721" s="55" t="n">
        <v>-271.3266553020251</v>
      </c>
      <c r="T1721" s="55" t="n">
        <v>-0.003811117922734414</v>
      </c>
      <c r="U1721" s="55" t="n">
        <v>-0.0364020253724641</v>
      </c>
      <c r="V1721" s="55" t="n">
        <v>126.5784090580966</v>
      </c>
      <c r="W1721" s="55" t="n">
        <v>126.5770607552608</v>
      </c>
      <c r="X1721" s="55" t="n">
        <v>0.00134830283581366</v>
      </c>
      <c r="Y1721" s="55" t="n">
        <v>-0.0006184659990819249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-0.4058844917931061</v>
      </c>
      <c r="AD1721" s="55" t="n">
        <v>0.6473656434589412</v>
      </c>
      <c r="AE1721" s="55" t="n">
        <v>0.1664087733381452</v>
      </c>
      <c r="AF1721" s="55" t="n">
        <v>0.1938669705308649</v>
      </c>
      <c r="AG1721" s="55" t="n">
        <v>0.1175755229849695</v>
      </c>
      <c r="AH1721" s="55" t="n">
        <v>-0.05026829577961522</v>
      </c>
      <c r="AI1721" s="55" t="n">
        <v>0.2322397628068699</v>
      </c>
      <c r="AJ1721" s="55" t="n">
        <v>0</v>
      </c>
    </row>
    <row r="1722">
      <c r="A1722" s="55" t="n">
        <v>17.18</v>
      </c>
      <c r="B1722" s="55" t="n">
        <v>-49.57248032205737</v>
      </c>
      <c r="C1722" s="55" t="n">
        <v>-49.55497391702451</v>
      </c>
      <c r="D1722" s="55" t="n">
        <v>-0.0175064050328538</v>
      </c>
      <c r="E1722" s="55" t="n">
        <v>0.08510319155647446</v>
      </c>
      <c r="F1722" s="55" t="n">
        <v>-134.2170823827807</v>
      </c>
      <c r="G1722" s="55" t="n">
        <v>-134.2151348722282</v>
      </c>
      <c r="H1722" s="55" t="n">
        <v>-0.001947510552524135</v>
      </c>
      <c r="I1722" s="55" t="n">
        <v>-0.07649799777136701</v>
      </c>
      <c r="J1722" s="55" t="n">
        <v>-67.67261814069667</v>
      </c>
      <c r="K1722" s="55" t="n">
        <v>-67.67164163458952</v>
      </c>
      <c r="L1722" s="55" t="n">
        <v>-0.0009765061071419625</v>
      </c>
      <c r="M1722" s="55" t="n">
        <v>-0.05782210852795554</v>
      </c>
      <c r="N1722" s="55" t="n">
        <v>-67.43713248689789</v>
      </c>
      <c r="O1722" s="55" t="n">
        <v>-67.43669257124326</v>
      </c>
      <c r="P1722" s="55" t="n">
        <v>-0.0004399156546382199</v>
      </c>
      <c r="Q1722" s="55" t="n">
        <v>-0.06406020779474846</v>
      </c>
      <c r="R1722" s="55" t="n">
        <v>-271.3304664199478</v>
      </c>
      <c r="S1722" s="55" t="n">
        <v>-271.3269897297326</v>
      </c>
      <c r="T1722" s="55" t="n">
        <v>-0.003476690215177988</v>
      </c>
      <c r="U1722" s="55" t="n">
        <v>-0.03110914835799398</v>
      </c>
      <c r="V1722" s="55" t="n">
        <v>126.5784090580966</v>
      </c>
      <c r="W1722" s="55" t="n">
        <v>126.5770542359361</v>
      </c>
      <c r="X1722" s="55" t="n">
        <v>0.001354822160546106</v>
      </c>
      <c r="Y1722" s="55" t="n">
        <v>-0.0006722147787034179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-0.4058934567931341</v>
      </c>
      <c r="AD1722" s="55" t="n">
        <v>0.647357420609128</v>
      </c>
      <c r="AE1722" s="55" t="n">
        <v>0.1663926518802062</v>
      </c>
      <c r="AF1722" s="55" t="n">
        <v>0.2028319705588699</v>
      </c>
      <c r="AG1722" s="55" t="n">
        <v>0.125798372798136</v>
      </c>
      <c r="AH1722" s="55" t="n">
        <v>-0.03414683784061512</v>
      </c>
      <c r="AI1722" s="55" t="n">
        <v>0.2411058800899853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-49.55426207557706</v>
      </c>
      <c r="D1723" s="55" t="n">
        <v>-0.01821824648030459</v>
      </c>
      <c r="E1723" s="55" t="n">
        <v>0.05980365239811052</v>
      </c>
      <c r="F1723" s="55" t="n">
        <v>-134.2170823827807</v>
      </c>
      <c r="G1723" s="55" t="n">
        <v>-134.2158832620927</v>
      </c>
      <c r="H1723" s="55" t="n">
        <v>-0.001199120687987572</v>
      </c>
      <c r="I1723" s="55" t="n">
        <v>-0.07351090500921764</v>
      </c>
      <c r="J1723" s="55" t="n">
        <v>-67.67261814069667</v>
      </c>
      <c r="K1723" s="55" t="n">
        <v>-67.67218567382135</v>
      </c>
      <c r="L1723" s="55" t="n">
        <v>-0.0004324668753170993</v>
      </c>
      <c r="M1723" s="55" t="n">
        <v>-0.05155981433135619</v>
      </c>
      <c r="N1723" s="55" t="n">
        <v>-67.43713248689789</v>
      </c>
      <c r="O1723" s="55" t="n">
        <v>-67.43728315266705</v>
      </c>
      <c r="P1723" s="55" t="n">
        <v>0.0001506657691458537</v>
      </c>
      <c r="Q1723" s="55" t="n">
        <v>-0.05492091757607982</v>
      </c>
      <c r="R1723" s="55" t="n">
        <v>-271.3304664199478</v>
      </c>
      <c r="S1723" s="55" t="n">
        <v>-271.3271476776552</v>
      </c>
      <c r="T1723" s="55" t="n">
        <v>-0.003318742292599387</v>
      </c>
      <c r="U1723" s="55" t="n">
        <v>-0.003571051639797307</v>
      </c>
      <c r="V1723" s="55" t="n">
        <v>126.5784090580966</v>
      </c>
      <c r="W1723" s="55" t="n">
        <v>126.5770489383356</v>
      </c>
      <c r="X1723" s="55" t="n">
        <v>0.001360119760970866</v>
      </c>
      <c r="Y1723" s="55" t="n">
        <v>-0.0004968616392034238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-0.4059000379379256</v>
      </c>
      <c r="AD1723" s="55" t="n">
        <v>0.6473510128081442</v>
      </c>
      <c r="AE1723" s="55" t="n">
        <v>0.166377433318909</v>
      </c>
      <c r="AF1723" s="55" t="n">
        <v>0.209413115350332</v>
      </c>
      <c r="AG1723" s="55" t="n">
        <v>0.1322061737819569</v>
      </c>
      <c r="AH1723" s="55" t="n">
        <v>-0.01892827654340068</v>
      </c>
      <c r="AI1723" s="55" t="n">
        <v>0.2483759346629619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-49.55380571315543</v>
      </c>
      <c r="D1724" s="55" t="n">
        <v>-0.01867460890193076</v>
      </c>
      <c r="E1724" s="55" t="n">
        <v>0.03405562041603866</v>
      </c>
      <c r="F1724" s="55" t="n">
        <v>-134.2170823827807</v>
      </c>
      <c r="G1724" s="55" t="n">
        <v>-134.2165924010785</v>
      </c>
      <c r="H1724" s="55" t="n">
        <v>-0.000489981702272602</v>
      </c>
      <c r="I1724" s="55" t="n">
        <v>-0.06881637015651819</v>
      </c>
      <c r="J1724" s="55" t="n">
        <v>-67.67261814069667</v>
      </c>
      <c r="K1724" s="55" t="n">
        <v>-67.6726652832934</v>
      </c>
      <c r="L1724" s="55" t="n">
        <v>4.714259672914924e-05</v>
      </c>
      <c r="M1724" s="55" t="n">
        <v>-0.04496924940570144</v>
      </c>
      <c r="N1724" s="55" t="n">
        <v>-67.43713248689789</v>
      </c>
      <c r="O1724" s="55" t="n">
        <v>-67.43777557589009</v>
      </c>
      <c r="P1724" s="55" t="n">
        <v>0.0006430889921851344</v>
      </c>
      <c r="Q1724" s="55" t="n">
        <v>-0.04457924962974347</v>
      </c>
      <c r="R1724" s="55" t="n">
        <v>-271.3304664199478</v>
      </c>
      <c r="S1724" s="55" t="n">
        <v>-271.3270096952861</v>
      </c>
      <c r="T1724" s="55" t="n">
        <v>-0.003456724661676552</v>
      </c>
      <c r="U1724" s="55" t="n">
        <v>0.02763760959979258</v>
      </c>
      <c r="V1724" s="55" t="n">
        <v>126.5784090580966</v>
      </c>
      <c r="W1724" s="55" t="n">
        <v>126.5770467909243</v>
      </c>
      <c r="X1724" s="55" t="n">
        <v>0.001362267172283929</v>
      </c>
      <c r="Y1724" s="55" t="n">
        <v>-0.0001419905090630707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-0.4059042775421399</v>
      </c>
      <c r="AD1724" s="55" t="n">
        <v>0.6473463991621948</v>
      </c>
      <c r="AE1724" s="55" t="n">
        <v>0.1663634035032175</v>
      </c>
      <c r="AF1724" s="55" t="n">
        <v>0.2136527195646942</v>
      </c>
      <c r="AG1724" s="55" t="n">
        <v>0.1368198197313486</v>
      </c>
      <c r="AH1724" s="55" t="n">
        <v>-0.004898460851915365</v>
      </c>
      <c r="AI1724" s="55" t="n">
        <v>0.2537540986219264</v>
      </c>
      <c r="AJ1724" s="55" t="n">
        <v>0</v>
      </c>
    </row>
    <row r="1725">
      <c r="A1725" s="55" t="n">
        <v>17.21</v>
      </c>
      <c r="B1725" s="55" t="n">
        <v>-49.57248032205737</v>
      </c>
      <c r="C1725" s="55" t="n">
        <v>-49.55360294281227</v>
      </c>
      <c r="D1725" s="55" t="n">
        <v>-0.01887737924509582</v>
      </c>
      <c r="E1725" s="55" t="n">
        <v>0.009009978715107815</v>
      </c>
      <c r="F1725" s="55" t="n">
        <v>-134.2170823827807</v>
      </c>
      <c r="G1725" s="55" t="n">
        <v>-134.2172443059409</v>
      </c>
      <c r="H1725" s="55" t="n">
        <v>0.0001619231601187772</v>
      </c>
      <c r="I1725" s="55" t="n">
        <v>-0.06224990794175547</v>
      </c>
      <c r="J1725" s="55" t="n">
        <v>-67.67261814069667</v>
      </c>
      <c r="K1725" s="55" t="n">
        <v>-67.6730797965469</v>
      </c>
      <c r="L1725" s="55" t="n">
        <v>0.0004616558502254973</v>
      </c>
      <c r="M1725" s="55" t="n">
        <v>-0.03852703129068851</v>
      </c>
      <c r="N1725" s="55" t="n">
        <v>-67.43713248689789</v>
      </c>
      <c r="O1725" s="55" t="n">
        <v>-67.4381675172438</v>
      </c>
      <c r="P1725" s="55" t="n">
        <v>0.001035030345897055</v>
      </c>
      <c r="Q1725" s="55" t="n">
        <v>-0.03478115825667115</v>
      </c>
      <c r="R1725" s="55" t="n">
        <v>-271.3304664199478</v>
      </c>
      <c r="S1725" s="55" t="n">
        <v>-271.3266481555869</v>
      </c>
      <c r="T1725" s="55" t="n">
        <v>-0.003818264360919292</v>
      </c>
      <c r="U1725" s="55" t="n">
        <v>0.04287387858257644</v>
      </c>
      <c r="V1725" s="55" t="n">
        <v>126.5784090580966</v>
      </c>
      <c r="W1725" s="55" t="n">
        <v>126.5770484788705</v>
      </c>
      <c r="X1725" s="55" t="n">
        <v>0.001360579226139261</v>
      </c>
      <c r="Y1725" s="55" t="n">
        <v>0.0002473064851046878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-0.4059061060607657</v>
      </c>
      <c r="AD1725" s="55" t="n">
        <v>0.6473436198872122</v>
      </c>
      <c r="AE1725" s="55" t="n">
        <v>0.1663508113038473</v>
      </c>
      <c r="AF1725" s="55" t="n">
        <v>0.2154812381904292</v>
      </c>
      <c r="AG1725" s="55" t="n">
        <v>0.1395990947139492</v>
      </c>
      <c r="AH1725" s="55" t="n">
        <v>0.007693738518305127</v>
      </c>
      <c r="AI1725" s="55" t="n">
        <v>0.2568642927100275</v>
      </c>
      <c r="AJ1725" s="55" t="n">
        <v>0</v>
      </c>
    </row>
    <row r="1726">
      <c r="A1726" s="55" t="n">
        <v>17.22000000000001</v>
      </c>
      <c r="B1726" s="55" t="n">
        <v>-49.57248032205737</v>
      </c>
      <c r="C1726" s="55" t="n">
        <v>-49.55364278018473</v>
      </c>
      <c r="D1726" s="55" t="n">
        <v>-0.0188375418726398</v>
      </c>
      <c r="E1726" s="55" t="n">
        <v>-0.01461799649345847</v>
      </c>
      <c r="F1726" s="55" t="n">
        <v>-134.2170823827807</v>
      </c>
      <c r="G1726" s="55" t="n">
        <v>-134.2178206321028</v>
      </c>
      <c r="H1726" s="55" t="n">
        <v>0.0007382493221213134</v>
      </c>
      <c r="I1726" s="55" t="n">
        <v>-0.05387976968659393</v>
      </c>
      <c r="J1726" s="55" t="n">
        <v>-67.67261814069667</v>
      </c>
      <c r="K1726" s="55" t="n">
        <v>-67.67343141395112</v>
      </c>
      <c r="L1726" s="55" t="n">
        <v>0.0008132732544506755</v>
      </c>
      <c r="M1726" s="55" t="n">
        <v>-0.03236537728975042</v>
      </c>
      <c r="N1726" s="55" t="n">
        <v>-67.43713248689789</v>
      </c>
      <c r="O1726" s="55" t="n">
        <v>-67.43847236638419</v>
      </c>
      <c r="P1726" s="55" t="n">
        <v>0.001339879486295486</v>
      </c>
      <c r="Q1726" s="55" t="n">
        <v>-0.02695680408268386</v>
      </c>
      <c r="R1726" s="55" t="n">
        <v>-271.3304664199478</v>
      </c>
      <c r="S1726" s="55" t="n">
        <v>-271.3262780824888</v>
      </c>
      <c r="T1726" s="55" t="n">
        <v>-0.004188337459009518</v>
      </c>
      <c r="U1726" s="55" t="n">
        <v>0.0322032689991116</v>
      </c>
      <c r="V1726" s="55" t="n">
        <v>126.5784090580966</v>
      </c>
      <c r="W1726" s="55" t="n">
        <v>126.5770531214877</v>
      </c>
      <c r="X1726" s="55" t="n">
        <v>0.001355936608866385</v>
      </c>
      <c r="Y1726" s="55" t="n">
        <v>0.0005130211866003572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-0.4059053786470958</v>
      </c>
      <c r="AD1726" s="55" t="n">
        <v>0.6473427576126839</v>
      </c>
      <c r="AE1726" s="55" t="n">
        <v>0.166339865890595</v>
      </c>
      <c r="AF1726" s="55" t="n">
        <v>0.2147538245205749</v>
      </c>
      <c r="AG1726" s="55" t="n">
        <v>0.140461369242284</v>
      </c>
      <c r="AH1726" s="55" t="n">
        <v>0.01863915177058306</v>
      </c>
      <c r="AI1726" s="55" t="n">
        <v>0.25728587091863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-49.55391063806152</v>
      </c>
      <c r="D1727" s="55" t="n">
        <v>-0.01856968399584287</v>
      </c>
      <c r="E1727" s="55" t="n">
        <v>-0.03675309905803979</v>
      </c>
      <c r="F1727" s="55" t="n">
        <v>-134.2170823827807</v>
      </c>
      <c r="G1727" s="55" t="n">
        <v>-134.2183050547447</v>
      </c>
      <c r="H1727" s="55" t="n">
        <v>0.001222671963978011</v>
      </c>
      <c r="I1727" s="55" t="n">
        <v>-0.04401640979303658</v>
      </c>
      <c r="J1727" s="55" t="n">
        <v>-67.67261814069667</v>
      </c>
      <c r="K1727" s="55" t="n">
        <v>-67.67372212825832</v>
      </c>
      <c r="L1727" s="55" t="n">
        <v>0.001103987561653639</v>
      </c>
      <c r="M1727" s="55" t="n">
        <v>-0.02633893327415921</v>
      </c>
      <c r="N1727" s="55" t="n">
        <v>-67.43713248689789</v>
      </c>
      <c r="O1727" s="55" t="n">
        <v>-67.43871236475189</v>
      </c>
      <c r="P1727" s="55" t="n">
        <v>0.001579877853991451</v>
      </c>
      <c r="Q1727" s="55" t="n">
        <v>-0.02155441843796058</v>
      </c>
      <c r="R1727" s="55" t="n">
        <v>-271.3304664199478</v>
      </c>
      <c r="S1727" s="55" t="n">
        <v>-271.3261323401773</v>
      </c>
      <c r="T1727" s="55" t="n">
        <v>-0.004334079770486733</v>
      </c>
      <c r="U1727" s="55" t="n">
        <v>0.0003777220262249659</v>
      </c>
      <c r="V1727" s="55" t="n">
        <v>126.5784090580966</v>
      </c>
      <c r="W1727" s="55" t="n">
        <v>126.5770588091417</v>
      </c>
      <c r="X1727" s="55" t="n">
        <v>0.001350248954909821</v>
      </c>
      <c r="Y1727" s="55" t="n">
        <v>0.0005700439684994767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-0.4059019657965385</v>
      </c>
      <c r="AD1727" s="55" t="n">
        <v>0.6473438791845953</v>
      </c>
      <c r="AE1727" s="55" t="n">
        <v>0.1663307372716065</v>
      </c>
      <c r="AF1727" s="55" t="n">
        <v>0.2113409739633032</v>
      </c>
      <c r="AG1727" s="55" t="n">
        <v>0.1393397973308286</v>
      </c>
      <c r="AH1727" s="55" t="n">
        <v>0.02776777075907955</v>
      </c>
      <c r="AI1727" s="55" t="n">
        <v>0.254659842709609</v>
      </c>
      <c r="AJ1727" s="55" t="n">
        <v>0</v>
      </c>
    </row>
    <row r="1728">
      <c r="A1728" s="55" t="n">
        <v>17.24</v>
      </c>
      <c r="B1728" s="55" t="n">
        <v>-49.57248032205737</v>
      </c>
      <c r="C1728" s="55" t="n">
        <v>-49.55439392704883</v>
      </c>
      <c r="D1728" s="55" t="n">
        <v>-0.01808639500853754</v>
      </c>
      <c r="E1728" s="55" t="n">
        <v>-0.05781524033183306</v>
      </c>
      <c r="F1728" s="55" t="n">
        <v>-134.2170823827807</v>
      </c>
      <c r="G1728" s="55" t="n">
        <v>-134.218685231527</v>
      </c>
      <c r="H1728" s="55" t="n">
        <v>0.001602848746307504</v>
      </c>
      <c r="I1728" s="55" t="n">
        <v>-0.03312921495909706</v>
      </c>
      <c r="J1728" s="55" t="n">
        <v>-67.67261814069667</v>
      </c>
      <c r="K1728" s="55" t="n">
        <v>-67.67395189839742</v>
      </c>
      <c r="L1728" s="55" t="n">
        <v>0.001333757700746565</v>
      </c>
      <c r="M1728" s="55" t="n">
        <v>-0.02019664866265288</v>
      </c>
      <c r="N1728" s="55" t="n">
        <v>-67.43713248689789</v>
      </c>
      <c r="O1728" s="55" t="n">
        <v>-67.4389079412027</v>
      </c>
      <c r="P1728" s="55" t="n">
        <v>0.001775454304803171</v>
      </c>
      <c r="Q1728" s="55" t="n">
        <v>-0.01788896865471771</v>
      </c>
      <c r="R1728" s="55" t="n">
        <v>-271.3304664199478</v>
      </c>
      <c r="S1728" s="55" t="n">
        <v>-271.3263327229399</v>
      </c>
      <c r="T1728" s="55" t="n">
        <v>-0.00413369700795468</v>
      </c>
      <c r="U1728" s="55" t="n">
        <v>-0.03641671977816732</v>
      </c>
      <c r="V1728" s="55" t="n">
        <v>126.5784090580966</v>
      </c>
      <c r="W1728" s="55" t="n">
        <v>126.5770636663774</v>
      </c>
      <c r="X1728" s="55" t="n">
        <v>0.001345391719252149</v>
      </c>
      <c r="Y1728" s="55" t="n">
        <v>0.0004481382490594213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-0.4058958471910309</v>
      </c>
      <c r="AD1728" s="55" t="n">
        <v>0.6473469743042308</v>
      </c>
      <c r="AE1728" s="55" t="n">
        <v>0.1663235585603594</v>
      </c>
      <c r="AF1728" s="55" t="n">
        <v>0.2052223684556598</v>
      </c>
      <c r="AG1728" s="55" t="n">
        <v>0.1362446776953519</v>
      </c>
      <c r="AH1728" s="55" t="n">
        <v>0.03494648200624839</v>
      </c>
      <c r="AI1728" s="55" t="n">
        <v>0.2487972855950682</v>
      </c>
      <c r="AJ1728" s="55" t="n">
        <v>0</v>
      </c>
    </row>
    <row r="1729">
      <c r="A1729" s="55" t="n">
        <v>17.25000000000001</v>
      </c>
      <c r="B1729" s="55" t="n">
        <v>-49.57248032205737</v>
      </c>
      <c r="C1729" s="55" t="n">
        <v>-49.55508480263762</v>
      </c>
      <c r="D1729" s="55" t="n">
        <v>-0.01739551941974727</v>
      </c>
      <c r="E1729" s="55" t="n">
        <v>-0.07832183567540592</v>
      </c>
      <c r="F1729" s="55" t="n">
        <v>-134.2170823827807</v>
      </c>
      <c r="G1729" s="55" t="n">
        <v>-134.218953666014</v>
      </c>
      <c r="H1729" s="55" t="n">
        <v>0.00187128323329877</v>
      </c>
      <c r="I1729" s="55" t="n">
        <v>-0.02171516076984093</v>
      </c>
      <c r="J1729" s="55" t="n">
        <v>-67.67261814069667</v>
      </c>
      <c r="K1729" s="55" t="n">
        <v>-67.67411858475285</v>
      </c>
      <c r="L1729" s="55" t="n">
        <v>0.001500444056172192</v>
      </c>
      <c r="M1729" s="55" t="n">
        <v>-0.01376145124604086</v>
      </c>
      <c r="N1729" s="55" t="n">
        <v>-67.43713248689789</v>
      </c>
      <c r="O1729" s="55" t="n">
        <v>-67.43906878577087</v>
      </c>
      <c r="P1729" s="55" t="n">
        <v>0.00193629887297926</v>
      </c>
      <c r="Q1729" s="55" t="n">
        <v>-0.01457603080595785</v>
      </c>
      <c r="R1729" s="55" t="n">
        <v>-271.3304664199478</v>
      </c>
      <c r="S1729" s="55" t="n">
        <v>-271.3268273219423</v>
      </c>
      <c r="T1729" s="55" t="n">
        <v>-0.003639098005471799</v>
      </c>
      <c r="U1729" s="55" t="n">
        <v>-0.05988420818394437</v>
      </c>
      <c r="V1729" s="55" t="n">
        <v>126.5784090580966</v>
      </c>
      <c r="W1729" s="55" t="n">
        <v>126.5770668377384</v>
      </c>
      <c r="X1729" s="55" t="n">
        <v>0.001342220358205714</v>
      </c>
      <c r="Y1729" s="55" t="n">
        <v>0.0002694680064546733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-0.4058871582506277</v>
      </c>
      <c r="AD1729" s="55" t="n">
        <v>0.6473519273618064</v>
      </c>
      <c r="AE1729" s="55" t="n">
        <v>0.1663184279216428</v>
      </c>
      <c r="AF1729" s="55" t="n">
        <v>0.1965334280524811</v>
      </c>
      <c r="AG1729" s="55" t="n">
        <v>0.1312916201198222</v>
      </c>
      <c r="AH1729" s="55" t="n">
        <v>0.0400771207228201</v>
      </c>
      <c r="AI1729" s="55" t="n">
        <v>0.2397270394869526</v>
      </c>
      <c r="AJ1729" s="55" t="n">
        <v>0</v>
      </c>
    </row>
    <row r="1730">
      <c r="A1730" s="55" t="n">
        <v>17.26</v>
      </c>
      <c r="B1730" s="55" t="n">
        <v>-49.57248032205737</v>
      </c>
      <c r="C1730" s="55" t="n">
        <v>-49.55597880082202</v>
      </c>
      <c r="D1730" s="55" t="n">
        <v>-0.01650152123534972</v>
      </c>
      <c r="E1730" s="55" t="n">
        <v>-0.09846638732584068</v>
      </c>
      <c r="F1730" s="55" t="n">
        <v>-134.2170823827807</v>
      </c>
      <c r="G1730" s="55" t="n">
        <v>-134.2191073465218</v>
      </c>
      <c r="H1730" s="55" t="n">
        <v>0.002024963741083268</v>
      </c>
      <c r="I1730" s="55" t="n">
        <v>-0.01018367532880922</v>
      </c>
      <c r="J1730" s="55" t="n">
        <v>-67.67261814069667</v>
      </c>
      <c r="K1730" s="55" t="n">
        <v>-67.67421924765048</v>
      </c>
      <c r="L1730" s="55" t="n">
        <v>0.001601106953817357</v>
      </c>
      <c r="M1730" s="55" t="n">
        <v>-0.00703149678519248</v>
      </c>
      <c r="N1730" s="55" t="n">
        <v>-67.43713248689789</v>
      </c>
      <c r="O1730" s="55" t="n">
        <v>-67.43919104666962</v>
      </c>
      <c r="P1730" s="55" t="n">
        <v>0.002058559771728669</v>
      </c>
      <c r="Q1730" s="55" t="n">
        <v>-0.01028655107093005</v>
      </c>
      <c r="R1730" s="55" t="n">
        <v>-271.3304664199478</v>
      </c>
      <c r="S1730" s="55" t="n">
        <v>-271.3274251824481</v>
      </c>
      <c r="T1730" s="55" t="n">
        <v>-0.003041237499742079</v>
      </c>
      <c r="U1730" s="55" t="n">
        <v>-0.05965923448594419</v>
      </c>
      <c r="V1730" s="55" t="n">
        <v>126.5784090580966</v>
      </c>
      <c r="W1730" s="55" t="n">
        <v>126.5770688664351</v>
      </c>
      <c r="X1730" s="55" t="n">
        <v>0.001340191661503248</v>
      </c>
      <c r="Y1730" s="55" t="n">
        <v>0.000177323318810954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-0.4058761665882952</v>
      </c>
      <c r="AD1730" s="55" t="n">
        <v>0.6473585387844454</v>
      </c>
      <c r="AE1730" s="55" t="n">
        <v>0.1663154087430382</v>
      </c>
      <c r="AF1730" s="55" t="n">
        <v>0.1855417657199432</v>
      </c>
      <c r="AG1730" s="55" t="n">
        <v>0.1246801974807976</v>
      </c>
      <c r="AH1730" s="55" t="n">
        <v>0.04309629932738868</v>
      </c>
      <c r="AI1730" s="55" t="n">
        <v>0.2276580538571848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-49.55707040429829</v>
      </c>
      <c r="D1731" s="55" t="n">
        <v>-0.01540991775907262</v>
      </c>
      <c r="E1731" s="55" t="n">
        <v>-0.1179038295629845</v>
      </c>
      <c r="F1731" s="55" t="n">
        <v>-134.2170823827807</v>
      </c>
      <c r="G1731" s="55" t="n">
        <v>-134.219146600196</v>
      </c>
      <c r="H1731" s="55" t="n">
        <v>0.002064217415256203</v>
      </c>
      <c r="I1731" s="55" t="n">
        <v>0.001192160541690987</v>
      </c>
      <c r="J1731" s="55" t="n">
        <v>-67.67261814069667</v>
      </c>
      <c r="K1731" s="55" t="n">
        <v>-67.67425183178912</v>
      </c>
      <c r="L1731" s="55" t="n">
        <v>0.001633691092453905</v>
      </c>
      <c r="M1731" s="55" t="n">
        <v>-0.0001680326158816459</v>
      </c>
      <c r="N1731" s="55" t="n">
        <v>-67.43713248689789</v>
      </c>
      <c r="O1731" s="55" t="n">
        <v>-67.43926149452606</v>
      </c>
      <c r="P1731" s="55" t="n">
        <v>0.002129007628161979</v>
      </c>
      <c r="Q1731" s="55" t="n">
        <v>-0.004396661466066694</v>
      </c>
      <c r="R1731" s="55" t="n">
        <v>-271.3304664199478</v>
      </c>
      <c r="S1731" s="55" t="n">
        <v>-271.3279049106985</v>
      </c>
      <c r="T1731" s="55" t="n">
        <v>-0.002561509249270585</v>
      </c>
      <c r="U1731" s="55" t="n">
        <v>-0.03857105073002384</v>
      </c>
      <c r="V1731" s="55" t="n">
        <v>126.5784090580966</v>
      </c>
      <c r="W1731" s="55" t="n">
        <v>126.577071293068</v>
      </c>
      <c r="X1731" s="55" t="n">
        <v>0.0013377650286077</v>
      </c>
      <c r="Y1731" s="55" t="n">
        <v>0.0002571854013756521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-0.4058631942290161</v>
      </c>
      <c r="AD1731" s="55" t="n">
        <v>0.6473665840304427</v>
      </c>
      <c r="AE1731" s="55" t="n">
        <v>0.1663145278951035</v>
      </c>
      <c r="AF1731" s="55" t="n">
        <v>0.1725694064408922</v>
      </c>
      <c r="AG1731" s="55" t="n">
        <v>0.1166349514835074</v>
      </c>
      <c r="AH1731" s="55" t="n">
        <v>0.04397714726214752</v>
      </c>
      <c r="AI1731" s="55" t="n">
        <v>0.2128800165075121</v>
      </c>
      <c r="AJ1731" s="55" t="n">
        <v>0</v>
      </c>
    </row>
    <row r="1732">
      <c r="A1732" s="55" t="n">
        <v>17.28000000000001</v>
      </c>
      <c r="B1732" s="55" t="n">
        <v>-49.57248032205737</v>
      </c>
      <c r="C1732" s="55" t="n">
        <v>-49.55834820367063</v>
      </c>
      <c r="D1732" s="55" t="n">
        <v>-0.01413211838674193</v>
      </c>
      <c r="E1732" s="55" t="n">
        <v>-0.1358498217701091</v>
      </c>
      <c r="F1732" s="55" t="n">
        <v>-134.2170823827807</v>
      </c>
      <c r="G1732" s="55" t="n">
        <v>-134.2190738903994</v>
      </c>
      <c r="H1732" s="55" t="n">
        <v>0.001991507618700028</v>
      </c>
      <c r="I1732" s="55" t="n">
        <v>0.01224649630268629</v>
      </c>
      <c r="J1732" s="55" t="n">
        <v>-67.67261814069667</v>
      </c>
      <c r="K1732" s="55" t="n">
        <v>-67.67421625059056</v>
      </c>
      <c r="L1732" s="55" t="n">
        <v>0.00159810989389752</v>
      </c>
      <c r="M1732" s="55" t="n">
        <v>0.00660338708341901</v>
      </c>
      <c r="N1732" s="55" t="n">
        <v>-67.43713248689789</v>
      </c>
      <c r="O1732" s="55" t="n">
        <v>-67.4392657346759</v>
      </c>
      <c r="P1732" s="55" t="n">
        <v>0.002133247778007296</v>
      </c>
      <c r="Q1732" s="55" t="n">
        <v>0.002803903657593452</v>
      </c>
      <c r="R1732" s="55" t="n">
        <v>-271.3304664199478</v>
      </c>
      <c r="S1732" s="55" t="n">
        <v>-271.3281347855489</v>
      </c>
      <c r="T1732" s="55" t="n">
        <v>-0.002331634398964103</v>
      </c>
      <c r="U1732" s="55" t="n">
        <v>-0.01049477414334359</v>
      </c>
      <c r="V1732" s="55" t="n">
        <v>126.5784090580966</v>
      </c>
      <c r="W1732" s="55" t="n">
        <v>126.5770757322213</v>
      </c>
      <c r="X1732" s="55" t="n">
        <v>0.001333325875285352</v>
      </c>
      <c r="Y1732" s="55" t="n">
        <v>0.0004931458590676066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-0.4058485296009407</v>
      </c>
      <c r="AD1732" s="55" t="n">
        <v>0.6473758778151416</v>
      </c>
      <c r="AE1732" s="55" t="n">
        <v>0.1663157731966093</v>
      </c>
      <c r="AF1732" s="55" t="n">
        <v>0.1579047783654697</v>
      </c>
      <c r="AG1732" s="55" t="n">
        <v>0.1073411667845692</v>
      </c>
      <c r="AH1732" s="55" t="n">
        <v>0.04273184575631639</v>
      </c>
      <c r="AI1732" s="55" t="n">
        <v>0.1956580071427245</v>
      </c>
      <c r="AJ1732" s="55" t="n">
        <v>0</v>
      </c>
    </row>
    <row r="1733">
      <c r="A1733" s="55" t="n">
        <v>17.29</v>
      </c>
      <c r="B1733" s="55" t="n">
        <v>-49.57248032205737</v>
      </c>
      <c r="C1733" s="55" t="n">
        <v>-49.55979241590727</v>
      </c>
      <c r="D1733" s="55" t="n">
        <v>-0.01268790615009276</v>
      </c>
      <c r="E1733" s="55" t="n">
        <v>-0.1514256046170876</v>
      </c>
      <c r="F1733" s="55" t="n">
        <v>-134.2170823827807</v>
      </c>
      <c r="G1733" s="55" t="n">
        <v>-134.2188931721574</v>
      </c>
      <c r="H1733" s="55" t="n">
        <v>0.001810789376631698</v>
      </c>
      <c r="I1733" s="55" t="n">
        <v>0.02284347862293434</v>
      </c>
      <c r="J1733" s="55" t="n">
        <v>-67.67261814069667</v>
      </c>
      <c r="K1733" s="55" t="n">
        <v>-67.67411437746891</v>
      </c>
      <c r="L1733" s="55" t="n">
        <v>0.001496236772245176</v>
      </c>
      <c r="M1733" s="55" t="n">
        <v>0.01311073825187062</v>
      </c>
      <c r="N1733" s="55" t="n">
        <v>-67.43713248689789</v>
      </c>
      <c r="O1733" s="55" t="n">
        <v>-67.43919568429422</v>
      </c>
      <c r="P1733" s="55" t="n">
        <v>0.002063197396319473</v>
      </c>
      <c r="Q1733" s="55" t="n">
        <v>0.01041087627574812</v>
      </c>
      <c r="R1733" s="55" t="n">
        <v>-271.3304664199478</v>
      </c>
      <c r="S1733" s="55" t="n">
        <v>-271.3281385916231</v>
      </c>
      <c r="T1733" s="55" t="n">
        <v>-0.002327828324695214</v>
      </c>
      <c r="U1733" s="55" t="n">
        <v>0.007697474778877556</v>
      </c>
      <c r="V1733" s="55" t="n">
        <v>126.5784090580966</v>
      </c>
      <c r="W1733" s="55" t="n">
        <v>126.5770829539913</v>
      </c>
      <c r="X1733" s="55" t="n">
        <v>0.00132610410535751</v>
      </c>
      <c r="Y1733" s="55" t="n">
        <v>0.0007814911712413276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-0.4058323761978135</v>
      </c>
      <c r="AD1733" s="55" t="n">
        <v>0.6473863091463387</v>
      </c>
      <c r="AE1733" s="55" t="n">
        <v>0.1663190917150889</v>
      </c>
      <c r="AF1733" s="55" t="n">
        <v>0.1417513752382527</v>
      </c>
      <c r="AG1733" s="55" t="n">
        <v>0.09690983558752198</v>
      </c>
      <c r="AH1733" s="55" t="n">
        <v>0.03941332727672164</v>
      </c>
      <c r="AI1733" s="55" t="n">
        <v>0.1761771238911523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-49.56137611584872</v>
      </c>
      <c r="D1734" s="55" t="n">
        <v>-0.01110420620864287</v>
      </c>
      <c r="E1734" s="55" t="n">
        <v>-0.164049998035535</v>
      </c>
      <c r="F1734" s="55" t="n">
        <v>-134.2170823827807</v>
      </c>
      <c r="G1734" s="55" t="n">
        <v>-134.2186099980547</v>
      </c>
      <c r="H1734" s="55" t="n">
        <v>0.001527615273985006</v>
      </c>
      <c r="I1734" s="55" t="n">
        <v>0.03280409625867629</v>
      </c>
      <c r="J1734" s="55" t="n">
        <v>-67.67261814069667</v>
      </c>
      <c r="K1734" s="55" t="n">
        <v>-67.67394913846275</v>
      </c>
      <c r="L1734" s="55" t="n">
        <v>0.001330997766075949</v>
      </c>
      <c r="M1734" s="55" t="n">
        <v>0.0193027362474211</v>
      </c>
      <c r="N1734" s="55" t="n">
        <v>-67.43713248689789</v>
      </c>
      <c r="O1734" s="55" t="n">
        <v>-67.43905245561655</v>
      </c>
      <c r="P1734" s="55" t="n">
        <v>0.001919968718656008</v>
      </c>
      <c r="Q1734" s="55" t="n">
        <v>0.01749274140953139</v>
      </c>
      <c r="R1734" s="55" t="n">
        <v>-271.3304664199478</v>
      </c>
      <c r="S1734" s="55" t="n">
        <v>-271.3280739359387</v>
      </c>
      <c r="T1734" s="55" t="n">
        <v>-0.002392484009119851</v>
      </c>
      <c r="U1734" s="55" t="n">
        <v>0.00543958627238169</v>
      </c>
      <c r="V1734" s="55" t="n">
        <v>126.5784090580966</v>
      </c>
      <c r="W1734" s="55" t="n">
        <v>126.5770924689581</v>
      </c>
      <c r="X1734" s="55" t="n">
        <v>0.00131658913850745</v>
      </c>
      <c r="Y1734" s="55" t="n">
        <v>0.0009913189895038484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-0.4058148621440332</v>
      </c>
      <c r="AD1734" s="55" t="n">
        <v>0.6473978295942071</v>
      </c>
      <c r="AE1734" s="55" t="n">
        <v>0.1663243901182579</v>
      </c>
      <c r="AF1734" s="55" t="n">
        <v>0.1242373214579984</v>
      </c>
      <c r="AG1734" s="55" t="n">
        <v>0.08538938771907034</v>
      </c>
      <c r="AH1734" s="55" t="n">
        <v>0.03411492410773653</v>
      </c>
      <c r="AI1734" s="55" t="n">
        <v>0.1545641861007018</v>
      </c>
      <c r="AJ1734" s="55" t="n">
        <v>0</v>
      </c>
    </row>
    <row r="1735">
      <c r="A1735" s="55" t="n">
        <v>17.31000000000001</v>
      </c>
      <c r="B1735" s="55" t="n">
        <v>-49.57248032205737</v>
      </c>
      <c r="C1735" s="55" t="n">
        <v>-49.56306946114231</v>
      </c>
      <c r="D1735" s="55" t="n">
        <v>-0.00941086091505486</v>
      </c>
      <c r="E1735" s="55" t="n">
        <v>-0.1736639757784411</v>
      </c>
      <c r="F1735" s="55" t="n">
        <v>-134.2170823827807</v>
      </c>
      <c r="G1735" s="55" t="n">
        <v>-134.2182320843393</v>
      </c>
      <c r="H1735" s="55" t="n">
        <v>0.001149701558547124</v>
      </c>
      <c r="I1735" s="55" t="n">
        <v>0.04188211990274308</v>
      </c>
      <c r="J1735" s="55" t="n">
        <v>-67.67261814069667</v>
      </c>
      <c r="K1735" s="55" t="n">
        <v>-67.67372340906812</v>
      </c>
      <c r="L1735" s="55" t="n">
        <v>0.001105268371443698</v>
      </c>
      <c r="M1735" s="55" t="n">
        <v>0.0252298529358793</v>
      </c>
      <c r="N1735" s="55" t="n">
        <v>-67.43713248689789</v>
      </c>
      <c r="O1735" s="55" t="n">
        <v>-67.43884375478943</v>
      </c>
      <c r="P1735" s="55" t="n">
        <v>0.001711267891540512</v>
      </c>
      <c r="Q1735" s="55" t="n">
        <v>0.02360770221763941</v>
      </c>
      <c r="R1735" s="55" t="n">
        <v>-271.3304664199478</v>
      </c>
      <c r="S1735" s="55" t="n">
        <v>-271.3281388706034</v>
      </c>
      <c r="T1735" s="55" t="n">
        <v>-0.00232754934435144</v>
      </c>
      <c r="U1735" s="55" t="n">
        <v>-0.01607934474120486</v>
      </c>
      <c r="V1735" s="55" t="n">
        <v>126.5784090580966</v>
      </c>
      <c r="W1735" s="55" t="n">
        <v>126.5771028172027</v>
      </c>
      <c r="X1735" s="55" t="n">
        <v>0.00130624089393806</v>
      </c>
      <c r="Y1735" s="55" t="n">
        <v>0.001036914154026879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-0.4057961002595856</v>
      </c>
      <c r="AD1735" s="55" t="n">
        <v>0.647410402981824</v>
      </c>
      <c r="AE1735" s="55" t="n">
        <v>0.1663315372805691</v>
      </c>
      <c r="AF1735" s="55" t="n">
        <v>0.1054754370103939</v>
      </c>
      <c r="AG1735" s="55" t="n">
        <v>0.07281600010222711</v>
      </c>
      <c r="AH1735" s="55" t="n">
        <v>0.02696776179653138</v>
      </c>
      <c r="AI1735" s="55" t="n">
        <v>0.1309751803195383</v>
      </c>
      <c r="AJ1735" s="55" t="n">
        <v>0</v>
      </c>
    </row>
    <row r="1736">
      <c r="A1736" s="55" t="n">
        <v>17.32</v>
      </c>
      <c r="B1736" s="55" t="n">
        <v>-49.57248032205737</v>
      </c>
      <c r="C1736" s="55" t="n">
        <v>-49.56484460482002</v>
      </c>
      <c r="D1736" s="55" t="n">
        <v>-0.007635717237343543</v>
      </c>
      <c r="E1736" s="55" t="n">
        <v>-0.1806743183641295</v>
      </c>
      <c r="F1736" s="55" t="n">
        <v>-134.2170823827807</v>
      </c>
      <c r="G1736" s="55" t="n">
        <v>-134.2177697690221</v>
      </c>
      <c r="H1736" s="55" t="n">
        <v>0.0006873862413382528</v>
      </c>
      <c r="I1736" s="55" t="n">
        <v>0.04980299301394425</v>
      </c>
      <c r="J1736" s="55" t="n">
        <v>-67.67261814069667</v>
      </c>
      <c r="K1736" s="55" t="n">
        <v>-67.67343949659731</v>
      </c>
      <c r="L1736" s="55" t="n">
        <v>0.0008213559006486499</v>
      </c>
      <c r="M1736" s="55" t="n">
        <v>0.03095375978089474</v>
      </c>
      <c r="N1736" s="55" t="n">
        <v>-67.43713248689789</v>
      </c>
      <c r="O1736" s="55" t="n">
        <v>-67.43857809234453</v>
      </c>
      <c r="P1736" s="55" t="n">
        <v>0.001445605446624645</v>
      </c>
      <c r="Q1736" s="55" t="n">
        <v>0.02896390652786996</v>
      </c>
      <c r="R1736" s="55" t="n">
        <v>-271.3304664199478</v>
      </c>
      <c r="S1736" s="55" t="n">
        <v>-271.3284608101991</v>
      </c>
      <c r="T1736" s="55" t="n">
        <v>-0.002005609748732539</v>
      </c>
      <c r="U1736" s="55" t="n">
        <v>-0.04509583290763877</v>
      </c>
      <c r="V1736" s="55" t="n">
        <v>126.5784090580966</v>
      </c>
      <c r="W1736" s="55" t="n">
        <v>126.5771123686624</v>
      </c>
      <c r="X1736" s="55" t="n">
        <v>0.001296689434166917</v>
      </c>
      <c r="Y1736" s="55" t="n">
        <v>0.0009218630397841333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-0.4057762610479147</v>
      </c>
      <c r="AD1736" s="55" t="n">
        <v>0.6474239450285625</v>
      </c>
      <c r="AE1736" s="55" t="n">
        <v>0.1663403683531016</v>
      </c>
      <c r="AF1736" s="55" t="n">
        <v>0.08563622533946935</v>
      </c>
      <c r="AG1736" s="55" t="n">
        <v>0.05927395336369212</v>
      </c>
      <c r="AH1736" s="55" t="n">
        <v>0.01813668926400891</v>
      </c>
      <c r="AI1736" s="55" t="n">
        <v>0.1057161488856492</v>
      </c>
      <c r="AJ1736" s="55" t="n">
        <v>0</v>
      </c>
    </row>
    <row r="1737">
      <c r="A1737" s="55" t="n">
        <v>17.33000000000001</v>
      </c>
      <c r="B1737" s="55" t="n">
        <v>-49.57248032205737</v>
      </c>
      <c r="C1737" s="55" t="n">
        <v>-49.56667873039886</v>
      </c>
      <c r="D1737" s="55" t="n">
        <v>-0.005801591658504384</v>
      </c>
      <c r="E1737" s="55" t="n">
        <v>-0.1856607060037066</v>
      </c>
      <c r="F1737" s="55" t="n">
        <v>-134.2170823827807</v>
      </c>
      <c r="G1737" s="55" t="n">
        <v>-134.2172358606932</v>
      </c>
      <c r="H1737" s="55" t="n">
        <v>0.000153477912481621</v>
      </c>
      <c r="I1737" s="55" t="n">
        <v>0.05634240539183812</v>
      </c>
      <c r="J1737" s="55" t="n">
        <v>-67.67261814069667</v>
      </c>
      <c r="K1737" s="55" t="n">
        <v>-67.67309962501284</v>
      </c>
      <c r="L1737" s="55" t="n">
        <v>0.0004814843161714968</v>
      </c>
      <c r="M1737" s="55" t="n">
        <v>0.03643930857740451</v>
      </c>
      <c r="N1737" s="55" t="n">
        <v>-67.43713248689789</v>
      </c>
      <c r="O1737" s="55" t="n">
        <v>-67.43825971505146</v>
      </c>
      <c r="P1737" s="55" t="n">
        <v>0.001127228153556683</v>
      </c>
      <c r="Q1737" s="55" t="n">
        <v>0.03416161774354055</v>
      </c>
      <c r="R1737" s="55" t="n">
        <v>-271.3304664199478</v>
      </c>
      <c r="S1737" s="55" t="n">
        <v>-271.3290288101176</v>
      </c>
      <c r="T1737" s="55" t="n">
        <v>-0.001437609830198864</v>
      </c>
      <c r="U1737" s="55" t="n">
        <v>-0.0661315287182358</v>
      </c>
      <c r="V1737" s="55" t="n">
        <v>126.5784090580966</v>
      </c>
      <c r="W1737" s="55" t="n">
        <v>126.5771201735995</v>
      </c>
      <c r="X1737" s="55" t="n">
        <v>0.001288884497146788</v>
      </c>
      <c r="Y1737" s="55" t="n">
        <v>0.0007323768026807294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-0.4057556157290603</v>
      </c>
      <c r="AD1737" s="55" t="n">
        <v>0.6474382856524135</v>
      </c>
      <c r="AE1737" s="55" t="n">
        <v>0.166350689073621</v>
      </c>
      <c r="AF1737" s="55" t="n">
        <v>0.06499090648504069</v>
      </c>
      <c r="AG1737" s="55" t="n">
        <v>0.04493332951271967</v>
      </c>
      <c r="AH1737" s="55" t="n">
        <v>0.007815968744578905</v>
      </c>
      <c r="AI1737" s="55" t="n">
        <v>0.07939717497658329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-49.56855378969187</v>
      </c>
      <c r="D1738" s="55" t="n">
        <v>-0.003926532365500476</v>
      </c>
      <c r="E1738" s="55" t="n">
        <v>-0.1890169200823461</v>
      </c>
      <c r="F1738" s="55" t="n">
        <v>-134.2170823827807</v>
      </c>
      <c r="G1738" s="55" t="n">
        <v>-134.216644735191</v>
      </c>
      <c r="H1738" s="55" t="n">
        <v>-0.0004376475897084825</v>
      </c>
      <c r="I1738" s="55" t="n">
        <v>0.06139862239210896</v>
      </c>
      <c r="J1738" s="55" t="n">
        <v>-67.67261814069667</v>
      </c>
      <c r="K1738" s="55" t="n">
        <v>-67.67270724881337</v>
      </c>
      <c r="L1738" s="55" t="n">
        <v>8.910811669274892e-05</v>
      </c>
      <c r="M1738" s="55" t="n">
        <v>0.04149205814060782</v>
      </c>
      <c r="N1738" s="55" t="n">
        <v>-67.43713248689789</v>
      </c>
      <c r="O1738" s="55" t="n">
        <v>-67.43788744225081</v>
      </c>
      <c r="P1738" s="55" t="n">
        <v>0.0007549553529083212</v>
      </c>
      <c r="Q1738" s="55" t="n">
        <v>0.03969702536418362</v>
      </c>
      <c r="R1738" s="55" t="n">
        <v>-271.3304664199478</v>
      </c>
      <c r="S1738" s="55" t="n">
        <v>-271.3297038944583</v>
      </c>
      <c r="T1738" s="55" t="n">
        <v>-0.0007625254894738677</v>
      </c>
      <c r="U1738" s="55" t="n">
        <v>-0.06854537524880278</v>
      </c>
      <c r="V1738" s="55" t="n">
        <v>126.5784090580966</v>
      </c>
      <c r="W1738" s="55" t="n">
        <v>126.5771263989459</v>
      </c>
      <c r="X1738" s="55" t="n">
        <v>0.001282659150752772</v>
      </c>
      <c r="Y1738" s="55" t="n">
        <v>0.0005861572700366245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-0.4057345248285033</v>
      </c>
      <c r="AD1738" s="55" t="n">
        <v>0.6474531731116975</v>
      </c>
      <c r="AE1738" s="55" t="n">
        <v>0.1663622794256931</v>
      </c>
      <c r="AF1738" s="55" t="n">
        <v>0.04390000592807697</v>
      </c>
      <c r="AG1738" s="55" t="n">
        <v>0.03004587022870098</v>
      </c>
      <c r="AH1738" s="55" t="n">
        <v>-0.003774383327437292</v>
      </c>
      <c r="AI1738" s="55" t="n">
        <v>0.05333114294469573</v>
      </c>
      <c r="AJ1738" s="55" t="n">
        <v>0</v>
      </c>
    </row>
    <row r="1739">
      <c r="A1739" s="55" t="n">
        <v>17.35</v>
      </c>
      <c r="B1739" s="55" t="n">
        <v>-49.57248032205737</v>
      </c>
      <c r="C1739" s="55" t="n">
        <v>-49.57045338549044</v>
      </c>
      <c r="D1739" s="55" t="n">
        <v>-0.002026936566928144</v>
      </c>
      <c r="E1739" s="55" t="n">
        <v>-0.1907245440456757</v>
      </c>
      <c r="F1739" s="55" t="n">
        <v>-134.2170823827807</v>
      </c>
      <c r="G1739" s="55" t="n">
        <v>-134.2160109768377</v>
      </c>
      <c r="H1739" s="55" t="n">
        <v>-0.001071405943085065</v>
      </c>
      <c r="I1739" s="55" t="n">
        <v>0.06501628879175884</v>
      </c>
      <c r="J1739" s="55" t="n">
        <v>-67.67261814069667</v>
      </c>
      <c r="K1739" s="55" t="n">
        <v>-67.67226853094182</v>
      </c>
      <c r="L1739" s="55" t="n">
        <v>-0.0003496097548433169</v>
      </c>
      <c r="M1739" s="55" t="n">
        <v>0.04577926305258275</v>
      </c>
      <c r="N1739" s="55" t="n">
        <v>-67.43713248689789</v>
      </c>
      <c r="O1739" s="55" t="n">
        <v>-67.4374581037968</v>
      </c>
      <c r="P1739" s="55" t="n">
        <v>0.0003256168989103463</v>
      </c>
      <c r="Q1739" s="55" t="n">
        <v>0.04553125019007856</v>
      </c>
      <c r="R1739" s="55" t="n">
        <v>-271.3304664199478</v>
      </c>
      <c r="S1739" s="55" t="n">
        <v>-271.3302981796879</v>
      </c>
      <c r="T1739" s="55" t="n">
        <v>-0.0001682402598666881</v>
      </c>
      <c r="U1739" s="55" t="n">
        <v>-0.05206296125031796</v>
      </c>
      <c r="V1739" s="55" t="n">
        <v>126.5784090580966</v>
      </c>
      <c r="W1739" s="55" t="n">
        <v>126.5771321352641</v>
      </c>
      <c r="X1739" s="55" t="n">
        <v>0.001276922832553916</v>
      </c>
      <c r="Y1739" s="55" t="n">
        <v>0.0005668347441870754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-0.4057133787637068</v>
      </c>
      <c r="AD1739" s="55" t="n">
        <v>0.647468316050424</v>
      </c>
      <c r="AE1739" s="55" t="n">
        <v>0.1663748965993359</v>
      </c>
      <c r="AF1739" s="55" t="n">
        <v>0.02275394113160356</v>
      </c>
      <c r="AG1739" s="55" t="n">
        <v>0.01490293150219202</v>
      </c>
      <c r="AH1739" s="55" t="n">
        <v>-0.01639155697025219</v>
      </c>
      <c r="AI1739" s="55" t="n">
        <v>0.03175724081667881</v>
      </c>
      <c r="AJ1739" s="55" t="n">
        <v>0</v>
      </c>
    </row>
    <row r="1740">
      <c r="A1740" s="55" t="n">
        <v>17.36000000000001</v>
      </c>
      <c r="B1740" s="55" t="n">
        <v>-49.57248032205737</v>
      </c>
      <c r="C1740" s="55" t="n">
        <v>-49.57235877561934</v>
      </c>
      <c r="D1740" s="55" t="n">
        <v>-0.0001215464380227326</v>
      </c>
      <c r="E1740" s="55" t="n">
        <v>-0.190376305620558</v>
      </c>
      <c r="F1740" s="55" t="n">
        <v>-134.2170823827807</v>
      </c>
      <c r="G1740" s="55" t="n">
        <v>-134.2153481343871</v>
      </c>
      <c r="H1740" s="55" t="n">
        <v>-0.001734248393622646</v>
      </c>
      <c r="I1740" s="55" t="n">
        <v>0.06734647804929512</v>
      </c>
      <c r="J1740" s="55" t="n">
        <v>-67.67261814069667</v>
      </c>
      <c r="K1740" s="55" t="n">
        <v>-67.67179318763603</v>
      </c>
      <c r="L1740" s="55" t="n">
        <v>-0.000824953060641287</v>
      </c>
      <c r="M1740" s="55" t="n">
        <v>0.0489274859857631</v>
      </c>
      <c r="N1740" s="55" t="n">
        <v>-67.43713248689789</v>
      </c>
      <c r="O1740" s="55" t="n">
        <v>-67.43697253004426</v>
      </c>
      <c r="P1740" s="55" t="n">
        <v>-0.0001599568536349428</v>
      </c>
      <c r="Q1740" s="55" t="n">
        <v>0.0509759388111446</v>
      </c>
      <c r="R1740" s="55" t="n">
        <v>-271.3304664199478</v>
      </c>
      <c r="S1740" s="55" t="n">
        <v>-271.3306766912555</v>
      </c>
      <c r="T1740" s="55" t="n">
        <v>0.000210271307640668</v>
      </c>
      <c r="U1740" s="55" t="n">
        <v>-0.02642930998046393</v>
      </c>
      <c r="V1740" s="55" t="n">
        <v>126.5784090580966</v>
      </c>
      <c r="W1740" s="55" t="n">
        <v>126.5771387107585</v>
      </c>
      <c r="X1740" s="55" t="n">
        <v>0.001270347338131685</v>
      </c>
      <c r="Y1740" s="55" t="n">
        <v>0.0006801543409034048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-0.4056925229244291</v>
      </c>
      <c r="AD1740" s="55" t="n">
        <v>0.6474834397135946</v>
      </c>
      <c r="AE1740" s="55" t="n">
        <v>0.1663882780230692</v>
      </c>
      <c r="AF1740" s="55" t="n">
        <v>0.001898101853858858</v>
      </c>
      <c r="AG1740" s="55" t="n">
        <v>-0.0002207316683877636</v>
      </c>
      <c r="AH1740" s="55" t="n">
        <v>-0.02977298070355738</v>
      </c>
      <c r="AI1740" s="55" t="n">
        <v>0.02983424028011191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-49.57424636415957</v>
      </c>
      <c r="D1741" s="55" t="n">
        <v>0.00176604210220284</v>
      </c>
      <c r="E1741" s="55" t="n">
        <v>-0.1874251772151197</v>
      </c>
      <c r="F1741" s="55" t="n">
        <v>-134.2170823827807</v>
      </c>
      <c r="G1741" s="55" t="n">
        <v>-134.2146681210888</v>
      </c>
      <c r="H1741" s="55" t="n">
        <v>-0.002414261691920492</v>
      </c>
      <c r="I1741" s="55" t="n">
        <v>0.0685626345246796</v>
      </c>
      <c r="J1741" s="55" t="n">
        <v>-67.67261814069667</v>
      </c>
      <c r="K1741" s="55" t="n">
        <v>-67.67129419393875</v>
      </c>
      <c r="L1741" s="55" t="n">
        <v>-0.00132394675791529</v>
      </c>
      <c r="M1741" s="55" t="n">
        <v>0.05064972275463171</v>
      </c>
      <c r="N1741" s="55" t="n">
        <v>-67.43713248689789</v>
      </c>
      <c r="O1741" s="55" t="n">
        <v>-67.43644057532538</v>
      </c>
      <c r="P1741" s="55" t="n">
        <v>-0.0006919115725148619</v>
      </c>
      <c r="Q1741" s="55" t="n">
        <v>0.05495860296775187</v>
      </c>
      <c r="R1741" s="55" t="n">
        <v>-271.3304664199478</v>
      </c>
      <c r="S1741" s="55" t="n">
        <v>-271.3308256535772</v>
      </c>
      <c r="T1741" s="55" t="n">
        <v>0.0003592336294198362</v>
      </c>
      <c r="U1741" s="55" t="n">
        <v>-0.005651495704029215</v>
      </c>
      <c r="V1741" s="55" t="n">
        <v>126.5784090580966</v>
      </c>
      <c r="W1741" s="55" t="n">
        <v>126.5771469086924</v>
      </c>
      <c r="X1741" s="55" t="n">
        <v>0.001262149404192672</v>
      </c>
      <c r="Y1741" s="55" t="n">
        <v>0.0008545446877613453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-0.4056722069763211</v>
      </c>
      <c r="AD1741" s="55" t="n">
        <v>0.6474983266098772</v>
      </c>
      <c r="AE1741" s="55" t="n">
        <v>0.1664021455413487</v>
      </c>
      <c r="AF1741" s="55" t="n">
        <v>-0.01841784625417064</v>
      </c>
      <c r="AG1741" s="55" t="n">
        <v>-0.01510762795098319</v>
      </c>
      <c r="AH1741" s="55" t="n">
        <v>-0.04364049898308853</v>
      </c>
      <c r="AI1741" s="55" t="n">
        <v>0.04971871513263941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-49.57608813183671</v>
      </c>
      <c r="D1742" s="55" t="n">
        <v>0.003607809779336548</v>
      </c>
      <c r="E1742" s="55" t="n">
        <v>-0.1815138265591946</v>
      </c>
      <c r="F1742" s="55" t="n">
        <v>-134.2170823827807</v>
      </c>
      <c r="G1742" s="55" t="n">
        <v>-134.2139814617704</v>
      </c>
      <c r="H1742" s="55" t="n">
        <v>-0.003100921010361854</v>
      </c>
      <c r="I1742" s="55" t="n">
        <v>0.06877549464078325</v>
      </c>
      <c r="J1742" s="55" t="n">
        <v>-67.67261814069667</v>
      </c>
      <c r="K1742" s="55" t="n">
        <v>-67.67078639607506</v>
      </c>
      <c r="L1742" s="55" t="n">
        <v>-0.001831744621615865</v>
      </c>
      <c r="M1742" s="55" t="n">
        <v>0.05084020854810038</v>
      </c>
      <c r="N1742" s="55" t="n">
        <v>-67.43713248689789</v>
      </c>
      <c r="O1742" s="55" t="n">
        <v>-67.43588221083897</v>
      </c>
      <c r="P1742" s="55" t="n">
        <v>-0.001250276058934249</v>
      </c>
      <c r="Q1742" s="55" t="n">
        <v>0.05651740997963749</v>
      </c>
      <c r="R1742" s="55" t="n">
        <v>-271.3304664199478</v>
      </c>
      <c r="S1742" s="55" t="n">
        <v>-271.3308518641839</v>
      </c>
      <c r="T1742" s="55" t="n">
        <v>0.0003854442360829828</v>
      </c>
      <c r="U1742" s="55" t="n">
        <v>-0.0002072560853826879</v>
      </c>
      <c r="V1742" s="55" t="n">
        <v>126.5784090580966</v>
      </c>
      <c r="W1742" s="55" t="n">
        <v>126.5771565178286</v>
      </c>
      <c r="X1742" s="55" t="n">
        <v>0.001252540267963046</v>
      </c>
      <c r="Y1742" s="55" t="n">
        <v>0.0009836545547882499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-0.4056525834582633</v>
      </c>
      <c r="AD1742" s="55" t="n">
        <v>0.6475128222292689</v>
      </c>
      <c r="AE1742" s="55" t="n">
        <v>0.1664162114427287</v>
      </c>
      <c r="AF1742" s="55" t="n">
        <v>-0.03804136431190264</v>
      </c>
      <c r="AG1742" s="55" t="n">
        <v>-0.02960324734269104</v>
      </c>
      <c r="AH1742" s="55" t="n">
        <v>-0.05770640036303898</v>
      </c>
      <c r="AI1742" s="55" t="n">
        <v>0.07518993479717075</v>
      </c>
      <c r="AJ1742" s="55" t="n">
        <v>0</v>
      </c>
    </row>
    <row r="1743">
      <c r="A1743" s="55" t="n">
        <v>17.39000000000001</v>
      </c>
      <c r="B1743" s="55" t="n">
        <v>-49.57248032205737</v>
      </c>
      <c r="C1743" s="55" t="n">
        <v>-49.57785479653745</v>
      </c>
      <c r="D1743" s="55" t="n">
        <v>0.005374474480086311</v>
      </c>
      <c r="E1743" s="55" t="n">
        <v>-0.1727019453651555</v>
      </c>
      <c r="F1743" s="55" t="n">
        <v>-134.2170823827807</v>
      </c>
      <c r="G1743" s="55" t="n">
        <v>-134.2132981602586</v>
      </c>
      <c r="H1743" s="55" t="n">
        <v>-0.003784222522089243</v>
      </c>
      <c r="I1743" s="55" t="n">
        <v>0.06798977146512399</v>
      </c>
      <c r="J1743" s="55" t="n">
        <v>-67.67261814069667</v>
      </c>
      <c r="K1743" s="55" t="n">
        <v>-67.67028459692791</v>
      </c>
      <c r="L1743" s="55" t="n">
        <v>-0.00233354376876103</v>
      </c>
      <c r="M1743" s="55" t="n">
        <v>0.0495928995760121</v>
      </c>
      <c r="N1743" s="55" t="n">
        <v>-67.43713248689789</v>
      </c>
      <c r="O1743" s="55" t="n">
        <v>-67.43532389725753</v>
      </c>
      <c r="P1743" s="55" t="n">
        <v>-0.001808589640359682</v>
      </c>
      <c r="Q1743" s="55" t="n">
        <v>0.05525453520929663</v>
      </c>
      <c r="R1743" s="55" t="n">
        <v>-271.3304664199478</v>
      </c>
      <c r="S1743" s="55" t="n">
        <v>-271.3309167837377</v>
      </c>
      <c r="T1743" s="55" t="n">
        <v>0.0004503637899597683</v>
      </c>
      <c r="U1743" s="55" t="n">
        <v>-0.0115379712776334</v>
      </c>
      <c r="V1743" s="55" t="n">
        <v>126.5784090580966</v>
      </c>
      <c r="W1743" s="55" t="n">
        <v>126.5771664444289</v>
      </c>
      <c r="X1743" s="55" t="n">
        <v>0.001242613667670334</v>
      </c>
      <c r="Y1743" s="55" t="n">
        <v>0.0009857717481127639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-0.4056337531420754</v>
      </c>
      <c r="AD1743" s="55" t="n">
        <v>0.6475268066367158</v>
      </c>
      <c r="AE1743" s="55" t="n">
        <v>0.1664301862229792</v>
      </c>
      <c r="AF1743" s="55" t="n">
        <v>-0.05687168049983704</v>
      </c>
      <c r="AG1743" s="55" t="n">
        <v>-0.04358765478962301</v>
      </c>
      <c r="AH1743" s="55" t="n">
        <v>-0.07168118061354201</v>
      </c>
      <c r="AI1743" s="55" t="n">
        <v>0.1013531615051357</v>
      </c>
      <c r="AJ1743" s="55" t="n">
        <v>0</v>
      </c>
    </row>
    <row r="1744">
      <c r="A1744" s="55" t="n">
        <v>17.4</v>
      </c>
      <c r="B1744" s="55" t="n">
        <v>-49.57248032205737</v>
      </c>
      <c r="C1744" s="55" t="n">
        <v>-49.57952002142851</v>
      </c>
      <c r="D1744" s="55" t="n">
        <v>0.007039699371147145</v>
      </c>
      <c r="E1744" s="55" t="n">
        <v>-0.1614725007171146</v>
      </c>
      <c r="F1744" s="55" t="n">
        <v>-134.2170823827807</v>
      </c>
      <c r="G1744" s="55" t="n">
        <v>-134.2126286598852</v>
      </c>
      <c r="H1744" s="55" t="n">
        <v>-0.004453722895525513</v>
      </c>
      <c r="I1744" s="55" t="n">
        <v>0.0661223362364849</v>
      </c>
      <c r="J1744" s="55" t="n">
        <v>-67.67261814069667</v>
      </c>
      <c r="K1744" s="55" t="n">
        <v>-67.66980190011053</v>
      </c>
      <c r="L1744" s="55" t="n">
        <v>-0.002816240586140524</v>
      </c>
      <c r="M1744" s="55" t="n">
        <v>0.04713962688058324</v>
      </c>
      <c r="N1744" s="55" t="n">
        <v>-67.43713248689789</v>
      </c>
      <c r="O1744" s="55" t="n">
        <v>-67.43479197663365</v>
      </c>
      <c r="P1744" s="55" t="n">
        <v>-0.002340510264253193</v>
      </c>
      <c r="Q1744" s="55" t="n">
        <v>0.05150978817955922</v>
      </c>
      <c r="R1744" s="55" t="n">
        <v>-271.3304664199478</v>
      </c>
      <c r="S1744" s="55" t="n">
        <v>-271.3311441794751</v>
      </c>
      <c r="T1744" s="55" t="n">
        <v>0.0006777595273533471</v>
      </c>
      <c r="U1744" s="55" t="n">
        <v>-0.03170224673817845</v>
      </c>
      <c r="V1744" s="55" t="n">
        <v>126.5784090580966</v>
      </c>
      <c r="W1744" s="55" t="n">
        <v>126.5771752983919</v>
      </c>
      <c r="X1744" s="55" t="n">
        <v>0.001233759704685836</v>
      </c>
      <c r="Y1744" s="55" t="n">
        <v>0.0008470257717600754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-0.4056158296284353</v>
      </c>
      <c r="AD1744" s="55" t="n">
        <v>0.6475401514015315</v>
      </c>
      <c r="AE1744" s="55" t="n">
        <v>0.1664437871403278</v>
      </c>
      <c r="AF1744" s="55" t="n">
        <v>-0.07479519413988722</v>
      </c>
      <c r="AG1744" s="55" t="n">
        <v>-0.05693241960536</v>
      </c>
      <c r="AH1744" s="55" t="n">
        <v>-0.08528209796215824</v>
      </c>
      <c r="AI1744" s="55" t="n">
        <v>0.1269198869420051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-49.58106349153673</v>
      </c>
      <c r="D1745" s="55" t="n">
        <v>0.008583169479361866</v>
      </c>
      <c r="E1745" s="55" t="n">
        <v>-0.1485229205974445</v>
      </c>
      <c r="F1745" s="55" t="n">
        <v>-134.2170823827807</v>
      </c>
      <c r="G1745" s="55" t="n">
        <v>-134.2119843529924</v>
      </c>
      <c r="H1745" s="55" t="n">
        <v>-0.005098029788317329</v>
      </c>
      <c r="I1745" s="55" t="n">
        <v>0.06306899877870137</v>
      </c>
      <c r="J1745" s="55" t="n">
        <v>-67.67261814069667</v>
      </c>
      <c r="K1745" s="55" t="n">
        <v>-67.66934891498028</v>
      </c>
      <c r="L1745" s="55" t="n">
        <v>-0.003269225716395886</v>
      </c>
      <c r="M1745" s="55" t="n">
        <v>0.04374433548805445</v>
      </c>
      <c r="N1745" s="55" t="n">
        <v>-67.43713248689789</v>
      </c>
      <c r="O1745" s="55" t="n">
        <v>-67.43430632292586</v>
      </c>
      <c r="P1745" s="55" t="n">
        <v>-0.002826163972037453</v>
      </c>
      <c r="Q1745" s="55" t="n">
        <v>0.04617524512228922</v>
      </c>
      <c r="R1745" s="55" t="n">
        <v>-271.3304664199478</v>
      </c>
      <c r="S1745" s="55" t="n">
        <v>-271.3315526590584</v>
      </c>
      <c r="T1745" s="55" t="n">
        <v>0.001086239110609002</v>
      </c>
      <c r="U1745" s="55" t="n">
        <v>-0.04813462028806061</v>
      </c>
      <c r="V1745" s="55" t="n">
        <v>126.5784090580966</v>
      </c>
      <c r="W1745" s="55" t="n">
        <v>126.577182113182</v>
      </c>
      <c r="X1745" s="55" t="n">
        <v>0.001226944914591147</v>
      </c>
      <c r="Y1745" s="55" t="n">
        <v>0.000625768505397018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-0.4055989866709643</v>
      </c>
      <c r="AD1745" s="55" t="n">
        <v>0.6475526883513103</v>
      </c>
      <c r="AE1745" s="55" t="n">
        <v>0.1664567462190366</v>
      </c>
      <c r="AF1745" s="55" t="n">
        <v>-0.0916381516108955</v>
      </c>
      <c r="AG1745" s="55" t="n">
        <v>-0.06946936938412307</v>
      </c>
      <c r="AH1745" s="55" t="n">
        <v>-0.0982411766709268</v>
      </c>
      <c r="AI1745" s="55" t="n">
        <v>0.151244414465386</v>
      </c>
      <c r="AJ1745" s="55" t="n">
        <v>0</v>
      </c>
    </row>
    <row r="1746">
      <c r="A1746" s="55" t="n">
        <v>17.42000000000001</v>
      </c>
      <c r="B1746" s="55" t="n">
        <v>-49.57248032205737</v>
      </c>
      <c r="C1746" s="55" t="n">
        <v>-49.58247138310812</v>
      </c>
      <c r="D1746" s="55" t="n">
        <v>0.00999106105075543</v>
      </c>
      <c r="E1746" s="55" t="n">
        <v>-0.1344630825295708</v>
      </c>
      <c r="F1746" s="55" t="n">
        <v>-134.2170823827807</v>
      </c>
      <c r="G1746" s="55" t="n">
        <v>-134.2113773595947</v>
      </c>
      <c r="H1746" s="55" t="n">
        <v>-0.00570502318605389</v>
      </c>
      <c r="I1746" s="55" t="n">
        <v>0.05878258065725275</v>
      </c>
      <c r="J1746" s="55" t="n">
        <v>-67.67261814069667</v>
      </c>
      <c r="K1746" s="55" t="n">
        <v>-67.66893395281355</v>
      </c>
      <c r="L1746" s="55" t="n">
        <v>-0.003684187883125196</v>
      </c>
      <c r="M1746" s="55" t="n">
        <v>0.03960936165640214</v>
      </c>
      <c r="N1746" s="55" t="n">
        <v>-67.43713248689789</v>
      </c>
      <c r="O1746" s="55" t="n">
        <v>-67.43387721274769</v>
      </c>
      <c r="P1746" s="55" t="n">
        <v>-0.003255274150208886</v>
      </c>
      <c r="Q1746" s="55" t="n">
        <v>0.04026417339248559</v>
      </c>
      <c r="R1746" s="55" t="n">
        <v>-271.3304664199478</v>
      </c>
      <c r="S1746" s="55" t="n">
        <v>-271.3320485312547</v>
      </c>
      <c r="T1746" s="55" t="n">
        <v>0.001582111306941979</v>
      </c>
      <c r="U1746" s="55" t="n">
        <v>-0.05069130256179463</v>
      </c>
      <c r="V1746" s="55" t="n">
        <v>126.5784090580966</v>
      </c>
      <c r="W1746" s="55" t="n">
        <v>126.577186804278</v>
      </c>
      <c r="X1746" s="55" t="n">
        <v>0.00122225381864226</v>
      </c>
      <c r="Y1746" s="55" t="n">
        <v>0.0004178000710976513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-0.405583462852667</v>
      </c>
      <c r="AD1746" s="55" t="n">
        <v>0.647564208806875</v>
      </c>
      <c r="AE1746" s="55" t="n">
        <v>0.1664688165814587</v>
      </c>
      <c r="AF1746" s="55" t="n">
        <v>-0.1071619699082316</v>
      </c>
      <c r="AG1746" s="55" t="n">
        <v>-0.08098982494886275</v>
      </c>
      <c r="AH1746" s="55" t="n">
        <v>-0.1103115390930498</v>
      </c>
      <c r="AI1746" s="55" t="n">
        <v>0.1738150603283203</v>
      </c>
      <c r="AJ1746" s="55" t="n">
        <v>0</v>
      </c>
    </row>
    <row r="1747">
      <c r="A1747" s="55" t="n">
        <v>17.43</v>
      </c>
      <c r="B1747" s="55" t="n">
        <v>-49.57248032205737</v>
      </c>
      <c r="C1747" s="55" t="n">
        <v>-49.5837342166181</v>
      </c>
      <c r="D1747" s="55" t="n">
        <v>0.01125389456073443</v>
      </c>
      <c r="E1747" s="55" t="n">
        <v>-0.1195864418890911</v>
      </c>
      <c r="F1747" s="55" t="n">
        <v>-134.2170823827807</v>
      </c>
      <c r="G1747" s="55" t="n">
        <v>-134.2108196880986</v>
      </c>
      <c r="H1747" s="55" t="n">
        <v>-0.006262694682100061</v>
      </c>
      <c r="I1747" s="55" t="n">
        <v>0.05332148122399568</v>
      </c>
      <c r="J1747" s="55" t="n">
        <v>-67.67261814069667</v>
      </c>
      <c r="K1747" s="55" t="n">
        <v>-67.66856384434469</v>
      </c>
      <c r="L1747" s="55" t="n">
        <v>-0.004054296351985923</v>
      </c>
      <c r="M1747" s="55" t="n">
        <v>0.0348389062604444</v>
      </c>
      <c r="N1747" s="55" t="n">
        <v>-67.43713248689789</v>
      </c>
      <c r="O1747" s="55" t="n">
        <v>-67.43350656745216</v>
      </c>
      <c r="P1747" s="55" t="n">
        <v>-0.003625919445747358</v>
      </c>
      <c r="Q1747" s="55" t="n">
        <v>0.03446936833417254</v>
      </c>
      <c r="R1747" s="55" t="n">
        <v>-271.3304664199478</v>
      </c>
      <c r="S1747" s="55" t="n">
        <v>-271.3324800857222</v>
      </c>
      <c r="T1747" s="55" t="n">
        <v>0.002013665774362107</v>
      </c>
      <c r="U1747" s="55" t="n">
        <v>-0.03705913045566319</v>
      </c>
      <c r="V1747" s="55" t="n">
        <v>126.5784090580966</v>
      </c>
      <c r="W1747" s="55" t="n">
        <v>126.5771901327934</v>
      </c>
      <c r="X1747" s="55" t="n">
        <v>0.001218925303157571</v>
      </c>
      <c r="Y1747" s="55" t="n">
        <v>0.0003032599921952566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-0.4055695225113066</v>
      </c>
      <c r="AD1747" s="55" t="n">
        <v>0.6475744942331703</v>
      </c>
      <c r="AE1747" s="55" t="n">
        <v>0.1664797766995513</v>
      </c>
      <c r="AF1747" s="55" t="n">
        <v>-0.1211023112686616</v>
      </c>
      <c r="AG1747" s="55" t="n">
        <v>-0.09127525124408287</v>
      </c>
      <c r="AH1747" s="55" t="n">
        <v>-0.1212716571856731</v>
      </c>
      <c r="AI1747" s="55" t="n">
        <v>0.1941745506518341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-49.58484348466779</v>
      </c>
      <c r="D1748" s="55" t="n">
        <v>0.01236316261042359</v>
      </c>
      <c r="E1748" s="55" t="n">
        <v>-0.1038330337137901</v>
      </c>
      <c r="F1748" s="55" t="n">
        <v>-134.2170823827807</v>
      </c>
      <c r="G1748" s="55" t="n">
        <v>-134.2103221980001</v>
      </c>
      <c r="H1748" s="55" t="n">
        <v>-0.006760184780672288</v>
      </c>
      <c r="I1748" s="55" t="n">
        <v>0.04684624013553008</v>
      </c>
      <c r="J1748" s="55" t="n">
        <v>-67.67261814069667</v>
      </c>
      <c r="K1748" s="55" t="n">
        <v>-67.66824474498074</v>
      </c>
      <c r="L1748" s="55" t="n">
        <v>-0.004373395715925554</v>
      </c>
      <c r="M1748" s="55" t="n">
        <v>0.02947086584993264</v>
      </c>
      <c r="N1748" s="55" t="n">
        <v>-67.43713248689789</v>
      </c>
      <c r="O1748" s="55" t="n">
        <v>-67.43319241663811</v>
      </c>
      <c r="P1748" s="55" t="n">
        <v>-0.003940070259795524</v>
      </c>
      <c r="Q1748" s="55" t="n">
        <v>0.02893686373897597</v>
      </c>
      <c r="R1748" s="55" t="n">
        <v>-271.3304664199478</v>
      </c>
      <c r="S1748" s="55" t="n">
        <v>-271.3327210646805</v>
      </c>
      <c r="T1748" s="55" t="n">
        <v>0.002254644732688916</v>
      </c>
      <c r="U1748" s="55" t="n">
        <v>-0.01367479701566589</v>
      </c>
      <c r="V1748" s="55" t="n">
        <v>126.5784090580966</v>
      </c>
      <c r="W1748" s="55" t="n">
        <v>126.5771932197756</v>
      </c>
      <c r="X1748" s="55" t="n">
        <v>0.001215838321056391</v>
      </c>
      <c r="Y1748" s="55" t="n">
        <v>0.0003047232155878394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-0.4055573954828736</v>
      </c>
      <c r="AD1748" s="55" t="n">
        <v>0.6475833617393657</v>
      </c>
      <c r="AE1748" s="55" t="n">
        <v>0.1664894329604225</v>
      </c>
      <c r="AF1748" s="55" t="n">
        <v>-0.1332293397016127</v>
      </c>
      <c r="AG1748" s="55" t="n">
        <v>-0.1001427574395253</v>
      </c>
      <c r="AH1748" s="55" t="n">
        <v>-0.1309279180568279</v>
      </c>
      <c r="AI1748" s="55" t="n">
        <v>0.2119451545839507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-49.58578902603723</v>
      </c>
      <c r="D1749" s="55" t="n">
        <v>0.0133087039798647</v>
      </c>
      <c r="E1749" s="55" t="n">
        <v>-0.08695353812491505</v>
      </c>
      <c r="F1749" s="55" t="n">
        <v>-134.2170823827807</v>
      </c>
      <c r="G1749" s="55" t="n">
        <v>-134.2098938481851</v>
      </c>
      <c r="H1749" s="55" t="n">
        <v>-0.007188534595645798</v>
      </c>
      <c r="I1749" s="55" t="n">
        <v>0.03957074998306269</v>
      </c>
      <c r="J1749" s="55" t="n">
        <v>-67.67261814069667</v>
      </c>
      <c r="K1749" s="55" t="n">
        <v>-67.6679823914311</v>
      </c>
      <c r="L1749" s="55" t="n">
        <v>-0.004635749265575173</v>
      </c>
      <c r="M1749" s="55" t="n">
        <v>0.02355033219574213</v>
      </c>
      <c r="N1749" s="55" t="n">
        <v>-67.43713248689789</v>
      </c>
      <c r="O1749" s="55" t="n">
        <v>-67.43293388456409</v>
      </c>
      <c r="P1749" s="55" t="n">
        <v>-0.004198602333798209</v>
      </c>
      <c r="Q1749" s="55" t="n">
        <v>0.02335287340233886</v>
      </c>
      <c r="R1749" s="55" t="n">
        <v>-271.3304664199478</v>
      </c>
      <c r="S1749" s="55" t="n">
        <v>-271.3327367926353</v>
      </c>
      <c r="T1749" s="55" t="n">
        <v>0.002270372687493389</v>
      </c>
      <c r="U1749" s="55" t="n">
        <v>0.008134162140367315</v>
      </c>
      <c r="V1749" s="55" t="n">
        <v>126.5784090580966</v>
      </c>
      <c r="W1749" s="55" t="n">
        <v>126.5771968963578</v>
      </c>
      <c r="X1749" s="55" t="n">
        <v>0.001212161738822137</v>
      </c>
      <c r="Y1749" s="55" t="n">
        <v>0.0003784909127416736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-0.4055472285529995</v>
      </c>
      <c r="AD1749" s="55" t="n">
        <v>0.6475907000995165</v>
      </c>
      <c r="AE1749" s="55" t="n">
        <v>0.1664976214188436</v>
      </c>
      <c r="AF1749" s="55" t="n">
        <v>-0.1433962695757129</v>
      </c>
      <c r="AG1749" s="55" t="n">
        <v>-0.1074811175902912</v>
      </c>
      <c r="AH1749" s="55" t="n">
        <v>-0.1391163764779824</v>
      </c>
      <c r="AI1749" s="55" t="n">
        <v>0.2268657025005152</v>
      </c>
      <c r="AJ1749" s="55" t="n">
        <v>0</v>
      </c>
    </row>
    <row r="1750">
      <c r="A1750" s="55" t="n">
        <v>17.46</v>
      </c>
      <c r="B1750" s="55" t="n">
        <v>-49.57248032205737</v>
      </c>
      <c r="C1750" s="55" t="n">
        <v>-49.58655860239917</v>
      </c>
      <c r="D1750" s="55" t="n">
        <v>0.01407828034179768</v>
      </c>
      <c r="E1750" s="55" t="n">
        <v>-0.06877432536011047</v>
      </c>
      <c r="F1750" s="55" t="n">
        <v>-134.2170823827807</v>
      </c>
      <c r="G1750" s="55" t="n">
        <v>-134.2095415165107</v>
      </c>
      <c r="H1750" s="55" t="n">
        <v>-0.007540866269987011</v>
      </c>
      <c r="I1750" s="55" t="n">
        <v>0.03169848538875514</v>
      </c>
      <c r="J1750" s="55" t="n">
        <v>-67.67261814069667</v>
      </c>
      <c r="K1750" s="55" t="n">
        <v>-67.66778165688802</v>
      </c>
      <c r="L1750" s="55" t="n">
        <v>-0.004836483808650547</v>
      </c>
      <c r="M1750" s="55" t="n">
        <v>0.01719698936886345</v>
      </c>
      <c r="N1750" s="55" t="n">
        <v>-67.43713248689789</v>
      </c>
      <c r="O1750" s="55" t="n">
        <v>-67.43273398116737</v>
      </c>
      <c r="P1750" s="55" t="n">
        <v>-0.00439850573052028</v>
      </c>
      <c r="Q1750" s="55" t="n">
        <v>0.01726921568861828</v>
      </c>
      <c r="R1750" s="55" t="n">
        <v>-271.3304664199478</v>
      </c>
      <c r="S1750" s="55" t="n">
        <v>-271.3325979811743</v>
      </c>
      <c r="T1750" s="55" t="n">
        <v>0.002131561226535856</v>
      </c>
      <c r="U1750" s="55" t="n">
        <v>0.01847581181093632</v>
      </c>
      <c r="V1750" s="55" t="n">
        <v>126.5784090580966</v>
      </c>
      <c r="W1750" s="55" t="n">
        <v>126.5772012491511</v>
      </c>
      <c r="X1750" s="55" t="n">
        <v>0.001207808945523499</v>
      </c>
      <c r="Y1750" s="55" t="n">
        <v>0.0004421287732965806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-0.4055390735541482</v>
      </c>
      <c r="AD1750" s="55" t="n">
        <v>0.647596477736851</v>
      </c>
      <c r="AE1750" s="55" t="n">
        <v>0.1665042095538899</v>
      </c>
      <c r="AF1750" s="55" t="n">
        <v>-0.1515512684270304</v>
      </c>
      <c r="AG1750" s="55" t="n">
        <v>-0.1132587549248498</v>
      </c>
      <c r="AH1750" s="55" t="n">
        <v>-0.1457045115242639</v>
      </c>
      <c r="AI1750" s="55" t="n">
        <v>0.2387993660114979</v>
      </c>
      <c r="AJ1750" s="55" t="n">
        <v>0</v>
      </c>
    </row>
    <row r="1751">
      <c r="A1751" s="55" t="n">
        <v>17.47000000000001</v>
      </c>
      <c r="B1751" s="55" t="n">
        <v>-49.57248032205737</v>
      </c>
      <c r="C1751" s="55" t="n">
        <v>-49.58713985548629</v>
      </c>
      <c r="D1751" s="55" t="n">
        <v>0.01465953342892229</v>
      </c>
      <c r="E1751" s="55" t="n">
        <v>-0.04941349372708032</v>
      </c>
      <c r="F1751" s="55" t="n">
        <v>-134.2170823827807</v>
      </c>
      <c r="G1751" s="55" t="n">
        <v>-134.2092703403608</v>
      </c>
      <c r="H1751" s="55" t="n">
        <v>-0.007812042419972914</v>
      </c>
      <c r="I1751" s="55" t="n">
        <v>0.02337990032276011</v>
      </c>
      <c r="J1751" s="55" t="n">
        <v>-67.67261814069667</v>
      </c>
      <c r="K1751" s="55" t="n">
        <v>-67.66764569484727</v>
      </c>
      <c r="L1751" s="55" t="n">
        <v>-0.004972445849408113</v>
      </c>
      <c r="M1751" s="55" t="n">
        <v>0.01062495293720813</v>
      </c>
      <c r="N1751" s="55" t="n">
        <v>-67.43713248689789</v>
      </c>
      <c r="O1751" s="55" t="n">
        <v>-67.43259890732314</v>
      </c>
      <c r="P1751" s="55" t="n">
        <v>-0.004533579574755443</v>
      </c>
      <c r="Q1751" s="55" t="n">
        <v>0.01047013393365459</v>
      </c>
      <c r="R1751" s="55" t="n">
        <v>-271.3304664199478</v>
      </c>
      <c r="S1751" s="55" t="n">
        <v>-271.3324371631809</v>
      </c>
      <c r="T1751" s="55" t="n">
        <v>0.001970743233140909</v>
      </c>
      <c r="U1751" s="55" t="n">
        <v>0.01415054920486176</v>
      </c>
      <c r="V1751" s="55" t="n">
        <v>126.5784090580966</v>
      </c>
      <c r="W1751" s="55" t="n">
        <v>126.5772055969696</v>
      </c>
      <c r="X1751" s="55" t="n">
        <v>0.001203461126968605</v>
      </c>
      <c r="Y1751" s="55" t="n">
        <v>0.0004215788649075215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-0.405532916015913</v>
      </c>
      <c r="AD1751" s="55" t="n">
        <v>0.6476007197040154</v>
      </c>
      <c r="AE1751" s="55" t="n">
        <v>0.1665090983471193</v>
      </c>
      <c r="AF1751" s="55" t="n">
        <v>-0.1577088066622157</v>
      </c>
      <c r="AG1751" s="55" t="n">
        <v>-0.1175007220892699</v>
      </c>
      <c r="AH1751" s="55" t="n">
        <v>-0.1505933047536712</v>
      </c>
      <c r="AI1751" s="55" t="n">
        <v>0.2477031102488461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-49.58752350823035</v>
      </c>
      <c r="D1752" s="55" t="n">
        <v>0.01504318617298956</v>
      </c>
      <c r="E1752" s="55" t="n">
        <v>-0.02933155201715887</v>
      </c>
      <c r="F1752" s="55" t="n">
        <v>-134.2170823827807</v>
      </c>
      <c r="G1752" s="55" t="n">
        <v>-134.2090842451366</v>
      </c>
      <c r="H1752" s="55" t="n">
        <v>-0.007998137644123745</v>
      </c>
      <c r="I1752" s="55" t="n">
        <v>0.01471286514018922</v>
      </c>
      <c r="J1752" s="55" t="n">
        <v>-67.67261814069667</v>
      </c>
      <c r="K1752" s="55" t="n">
        <v>-67.66757521627235</v>
      </c>
      <c r="L1752" s="55" t="n">
        <v>-0.005042924424312815</v>
      </c>
      <c r="M1752" s="55" t="n">
        <v>0.004102571002563152</v>
      </c>
      <c r="N1752" s="55" t="n">
        <v>-67.43713248689789</v>
      </c>
      <c r="O1752" s="55" t="n">
        <v>-67.43253460616941</v>
      </c>
      <c r="P1752" s="55" t="n">
        <v>-0.004597880728487458</v>
      </c>
      <c r="Q1752" s="55" t="n">
        <v>0.003174386858871372</v>
      </c>
      <c r="R1752" s="55" t="n">
        <v>-271.3304664199478</v>
      </c>
      <c r="S1752" s="55" t="n">
        <v>-271.3323739719532</v>
      </c>
      <c r="T1752" s="55" t="n">
        <v>0.001907552005400249</v>
      </c>
      <c r="U1752" s="55" t="n">
        <v>4.577458749618253e-05</v>
      </c>
      <c r="V1752" s="55" t="n">
        <v>126.5784090580966</v>
      </c>
      <c r="W1752" s="55" t="n">
        <v>126.5772088897729</v>
      </c>
      <c r="X1752" s="55" t="n">
        <v>0.001200168323667879</v>
      </c>
      <c r="Y1752" s="55" t="n">
        <v>0.0002913549785706073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-0.4055287261821482</v>
      </c>
      <c r="AD1752" s="55" t="n">
        <v>0.647603467239624</v>
      </c>
      <c r="AE1752" s="55" t="n">
        <v>0.1665122243670698</v>
      </c>
      <c r="AF1752" s="55" t="n">
        <v>-0.1618986404270384</v>
      </c>
      <c r="AG1752" s="55" t="n">
        <v>-0.1202482576978525</v>
      </c>
      <c r="AH1752" s="55" t="n">
        <v>-0.1537193247041768</v>
      </c>
      <c r="AI1752" s="55" t="n">
        <v>0.2535753222200472</v>
      </c>
      <c r="AJ1752" s="55" t="n">
        <v>0</v>
      </c>
    </row>
    <row r="1753">
      <c r="A1753" s="55" t="n">
        <v>17.49</v>
      </c>
      <c r="B1753" s="55" t="n">
        <v>-49.57248032205737</v>
      </c>
      <c r="C1753" s="55" t="n">
        <v>-49.5877060365402</v>
      </c>
      <c r="D1753" s="55" t="n">
        <v>0.01522571448282969</v>
      </c>
      <c r="E1753" s="55" t="n">
        <v>-0.009195410245614856</v>
      </c>
      <c r="F1753" s="55" t="n">
        <v>-134.2170823827807</v>
      </c>
      <c r="G1753" s="55" t="n">
        <v>-134.208986250115</v>
      </c>
      <c r="H1753" s="55" t="n">
        <v>-0.008096132665696382</v>
      </c>
      <c r="I1753" s="55" t="n">
        <v>0.005782487523113799</v>
      </c>
      <c r="J1753" s="55" t="n">
        <v>-67.67261814069667</v>
      </c>
      <c r="K1753" s="55" t="n">
        <v>-67.66756837769164</v>
      </c>
      <c r="L1753" s="55" t="n">
        <v>-0.005049763005032854</v>
      </c>
      <c r="M1753" s="55" t="n">
        <v>-0.002125547721526184</v>
      </c>
      <c r="N1753" s="55" t="n">
        <v>-67.43713248689789</v>
      </c>
      <c r="O1753" s="55" t="n">
        <v>-67.43254278360487</v>
      </c>
      <c r="P1753" s="55" t="n">
        <v>-0.004589703293019811</v>
      </c>
      <c r="Q1753" s="55" t="n">
        <v>-0.004030837838993056</v>
      </c>
      <c r="R1753" s="55" t="n">
        <v>-271.3304664199478</v>
      </c>
      <c r="S1753" s="55" t="n">
        <v>-271.3324510968936</v>
      </c>
      <c r="T1753" s="55" t="n">
        <v>0.001984676945805815</v>
      </c>
      <c r="U1753" s="55" t="n">
        <v>-0.01390433576023323</v>
      </c>
      <c r="V1753" s="55" t="n">
        <v>126.5784090580966</v>
      </c>
      <c r="W1753" s="55" t="n">
        <v>126.5772102924534</v>
      </c>
      <c r="X1753" s="55" t="n">
        <v>0.001198765643202814</v>
      </c>
      <c r="Y1753" s="55" t="n">
        <v>8.64052358734498e-05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-0.4055265030609426</v>
      </c>
      <c r="AD1753" s="55" t="n">
        <v>0.6476047420176401</v>
      </c>
      <c r="AE1753" s="55" t="n">
        <v>0.1665135611368846</v>
      </c>
      <c r="AF1753" s="55" t="n">
        <v>-0.1641217616326629</v>
      </c>
      <c r="AG1753" s="55" t="n">
        <v>-0.1215230357138886</v>
      </c>
      <c r="AH1753" s="55" t="n">
        <v>-0.1550560945190183</v>
      </c>
      <c r="AI1753" s="55" t="n">
        <v>0.2564102051362589</v>
      </c>
      <c r="AJ1753" s="55" t="n">
        <v>0</v>
      </c>
    </row>
    <row r="1754">
      <c r="A1754" s="55" t="n">
        <v>17.50000000000001</v>
      </c>
      <c r="B1754" s="55" t="n">
        <v>-49.57248032205737</v>
      </c>
      <c r="C1754" s="55" t="n">
        <v>-49.58769039167486</v>
      </c>
      <c r="D1754" s="55" t="n">
        <v>0.01521006961749091</v>
      </c>
      <c r="E1754" s="55" t="n">
        <v>0.01036357266503799</v>
      </c>
      <c r="F1754" s="55" t="n">
        <v>-134.2170823827807</v>
      </c>
      <c r="G1754" s="55" t="n">
        <v>-134.20897830113</v>
      </c>
      <c r="H1754" s="55" t="n">
        <v>-0.008104081650699591</v>
      </c>
      <c r="I1754" s="55" t="n">
        <v>-0.003285625769937111</v>
      </c>
      <c r="J1754" s="55" t="n">
        <v>-67.67261814069667</v>
      </c>
      <c r="K1754" s="55" t="n">
        <v>-67.66762141816193</v>
      </c>
      <c r="L1754" s="55" t="n">
        <v>-0.004996722534733081</v>
      </c>
      <c r="M1754" s="55" t="n">
        <v>-0.007910851496197052</v>
      </c>
      <c r="N1754" s="55" t="n">
        <v>-67.43713248689789</v>
      </c>
      <c r="O1754" s="55" t="n">
        <v>-67.43261880651116</v>
      </c>
      <c r="P1754" s="55" t="n">
        <v>-0.004513680386733436</v>
      </c>
      <c r="Q1754" s="55" t="n">
        <v>-0.01047486083606345</v>
      </c>
      <c r="R1754" s="55" t="n">
        <v>-271.3304664199478</v>
      </c>
      <c r="S1754" s="55" t="n">
        <v>-271.3326150147554</v>
      </c>
      <c r="T1754" s="55" t="n">
        <v>0.00214859480763729</v>
      </c>
      <c r="U1754" s="55" t="n">
        <v>-0.0183425818555915</v>
      </c>
      <c r="V1754" s="55" t="n">
        <v>126.5784090580966</v>
      </c>
      <c r="W1754" s="55" t="n">
        <v>126.5772096282089</v>
      </c>
      <c r="X1754" s="55" t="n">
        <v>0.001199429887697375</v>
      </c>
      <c r="Y1754" s="55" t="n">
        <v>-0.0001193039963106975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-0.4055262874781773</v>
      </c>
      <c r="AD1754" s="55" t="n">
        <v>0.6476045334981383</v>
      </c>
      <c r="AE1754" s="55" t="n">
        <v>0.1665131190985353</v>
      </c>
      <c r="AF1754" s="55" t="n">
        <v>-0.1643373443979135</v>
      </c>
      <c r="AG1754" s="55" t="n">
        <v>-0.1213145162121121</v>
      </c>
      <c r="AH1754" s="55" t="n">
        <v>-0.1546140561696219</v>
      </c>
      <c r="AI1754" s="55" t="n">
        <v>0.2561825149629854</v>
      </c>
      <c r="AJ1754" s="55" t="n">
        <v>0</v>
      </c>
    </row>
    <row r="1755">
      <c r="A1755" s="55" t="n">
        <v>17.51</v>
      </c>
      <c r="B1755" s="55" t="n">
        <v>-49.57248032205737</v>
      </c>
      <c r="C1755" s="55" t="n">
        <v>-49.58748445898966</v>
      </c>
      <c r="D1755" s="55" t="n">
        <v>0.01500413693229564</v>
      </c>
      <c r="E1755" s="55" t="n">
        <v>0.0289631197814114</v>
      </c>
      <c r="F1755" s="55" t="n">
        <v>-134.2170823827807</v>
      </c>
      <c r="G1755" s="55" t="n">
        <v>-134.2090606778594</v>
      </c>
      <c r="H1755" s="55" t="n">
        <v>-0.008021704921332119</v>
      </c>
      <c r="I1755" s="55" t="n">
        <v>-0.0122915842589015</v>
      </c>
      <c r="J1755" s="55" t="n">
        <v>-67.67261814069667</v>
      </c>
      <c r="K1755" s="55" t="n">
        <v>-67.66772976838698</v>
      </c>
      <c r="L1755" s="55" t="n">
        <v>-0.004888372309690077</v>
      </c>
      <c r="M1755" s="55" t="n">
        <v>-0.0132276622374951</v>
      </c>
      <c r="N1755" s="55" t="n">
        <v>-67.43713248689789</v>
      </c>
      <c r="O1755" s="55" t="n">
        <v>-67.43275273731064</v>
      </c>
      <c r="P1755" s="55" t="n">
        <v>-0.004379749587262026</v>
      </c>
      <c r="Q1755" s="55" t="n">
        <v>-0.01573986423296856</v>
      </c>
      <c r="R1755" s="55" t="n">
        <v>-271.3304664199478</v>
      </c>
      <c r="S1755" s="55" t="n">
        <v>-271.3327497975146</v>
      </c>
      <c r="T1755" s="55" t="n">
        <v>0.00228337756684645</v>
      </c>
      <c r="U1755" s="55" t="n">
        <v>-0.009535760456625584</v>
      </c>
      <c r="V1755" s="55" t="n">
        <v>126.5784090580966</v>
      </c>
      <c r="W1755" s="55" t="n">
        <v>126.5772074488737</v>
      </c>
      <c r="X1755" s="55" t="n">
        <v>0.00120160922289933</v>
      </c>
      <c r="Y1755" s="55" t="n">
        <v>-0.0002542010327421863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-0.4055281382038927</v>
      </c>
      <c r="AD1755" s="55" t="n">
        <v>0.6476028144062771</v>
      </c>
      <c r="AE1755" s="55" t="n">
        <v>0.1665109439360057</v>
      </c>
      <c r="AF1755" s="55" t="n">
        <v>-0.1624866186825114</v>
      </c>
      <c r="AG1755" s="55" t="n">
        <v>-0.1195954243509156</v>
      </c>
      <c r="AH1755" s="55" t="n">
        <v>-0.1524388936400556</v>
      </c>
      <c r="AI1755" s="55" t="n">
        <v>0.252868707179745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-49.58709816387757</v>
      </c>
      <c r="D1756" s="55" t="n">
        <v>0.01461784182020439</v>
      </c>
      <c r="E1756" s="55" t="n">
        <v>0.04654233269369014</v>
      </c>
      <c r="F1756" s="55" t="n">
        <v>-134.2170823827807</v>
      </c>
      <c r="G1756" s="55" t="n">
        <v>-134.209231289155</v>
      </c>
      <c r="H1756" s="55" t="n">
        <v>-0.007851093625734381</v>
      </c>
      <c r="I1756" s="55" t="n">
        <v>-0.02096829355191251</v>
      </c>
      <c r="J1756" s="55" t="n">
        <v>-67.67261814069667</v>
      </c>
      <c r="K1756" s="55" t="n">
        <v>-67.66788909749702</v>
      </c>
      <c r="L1756" s="55" t="n">
        <v>-0.004729043199639059</v>
      </c>
      <c r="M1756" s="55" t="n">
        <v>-0.01814013431541466</v>
      </c>
      <c r="N1756" s="55" t="n">
        <v>-67.43713248689789</v>
      </c>
      <c r="O1756" s="55" t="n">
        <v>-67.4329329673686</v>
      </c>
      <c r="P1756" s="55" t="n">
        <v>-0.004199519529295086</v>
      </c>
      <c r="Q1756" s="55" t="n">
        <v>-0.01985940540176693</v>
      </c>
      <c r="R1756" s="55" t="n">
        <v>-271.3304664199478</v>
      </c>
      <c r="S1756" s="55" t="n">
        <v>-271.3327432305293</v>
      </c>
      <c r="T1756" s="55" t="n">
        <v>0.002276810581451214</v>
      </c>
      <c r="U1756" s="55" t="n">
        <v>0.008854597120220912</v>
      </c>
      <c r="V1756" s="55" t="n">
        <v>126.5784090580966</v>
      </c>
      <c r="W1756" s="55" t="n">
        <v>126.577204712655</v>
      </c>
      <c r="X1756" s="55" t="n">
        <v>0.001204345441649464</v>
      </c>
      <c r="Y1756" s="55" t="n">
        <v>-0.0002871922033743847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-0.4055320857101495</v>
      </c>
      <c r="AD1756" s="55" t="n">
        <v>0.6475995739770021</v>
      </c>
      <c r="AE1756" s="55" t="n">
        <v>0.1665071136172315</v>
      </c>
      <c r="AF1756" s="55" t="n">
        <v>-0.1585391124257485</v>
      </c>
      <c r="AG1756" s="55" t="n">
        <v>-0.1163549950758958</v>
      </c>
      <c r="AH1756" s="55" t="n">
        <v>-0.1486085748658716</v>
      </c>
      <c r="AI1756" s="55" t="n">
        <v>0.2464906561545918</v>
      </c>
      <c r="AJ1756" s="55" t="n">
        <v>0</v>
      </c>
    </row>
    <row r="1757">
      <c r="A1757" s="55" t="n">
        <v>17.53000000000001</v>
      </c>
      <c r="B1757" s="55" t="n">
        <v>-49.57248032205737</v>
      </c>
      <c r="C1757" s="55" t="n">
        <v>-49.58654081210544</v>
      </c>
      <c r="D1757" s="55" t="n">
        <v>0.01406049004806901</v>
      </c>
      <c r="E1757" s="55" t="n">
        <v>0.06326146316344011</v>
      </c>
      <c r="F1757" s="55" t="n">
        <v>-134.2170823827807</v>
      </c>
      <c r="G1757" s="55" t="n">
        <v>-134.2094852567148</v>
      </c>
      <c r="H1757" s="55" t="n">
        <v>-0.00759712606595526</v>
      </c>
      <c r="I1757" s="55" t="n">
        <v>-0.02902781562534807</v>
      </c>
      <c r="J1757" s="55" t="n">
        <v>-67.67261814069667</v>
      </c>
      <c r="K1757" s="55" t="n">
        <v>-67.66809579980082</v>
      </c>
      <c r="L1757" s="55" t="n">
        <v>-0.004522340895850822</v>
      </c>
      <c r="M1757" s="55" t="n">
        <v>-0.02272765830656579</v>
      </c>
      <c r="N1757" s="55" t="n">
        <v>-67.43713248689789</v>
      </c>
      <c r="O1757" s="55" t="n">
        <v>-67.43315047356297</v>
      </c>
      <c r="P1757" s="55" t="n">
        <v>-0.003982013334928237</v>
      </c>
      <c r="Q1757" s="55" t="n">
        <v>-0.02327172640478393</v>
      </c>
      <c r="R1757" s="55" t="n">
        <v>-271.3304664199478</v>
      </c>
      <c r="S1757" s="55" t="n">
        <v>-271.3325479972219</v>
      </c>
      <c r="T1757" s="55" t="n">
        <v>0.002081577274144857</v>
      </c>
      <c r="U1757" s="55" t="n">
        <v>0.02808003698826714</v>
      </c>
      <c r="V1757" s="55" t="n">
        <v>126.5784090580966</v>
      </c>
      <c r="W1757" s="55" t="n">
        <v>126.5772022622247</v>
      </c>
      <c r="X1757" s="55" t="n">
        <v>0.001206795871938583</v>
      </c>
      <c r="Y1757" s="55" t="n">
        <v>-0.0002420760506554342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-0.4055380897975013</v>
      </c>
      <c r="AD1757" s="55" t="n">
        <v>0.6475948495862587</v>
      </c>
      <c r="AE1757" s="55" t="n">
        <v>0.1665017349225835</v>
      </c>
      <c r="AF1757" s="55" t="n">
        <v>-0.1525350250738966</v>
      </c>
      <c r="AG1757" s="55" t="n">
        <v>-0.1116306043325022</v>
      </c>
      <c r="AH1757" s="55" t="n">
        <v>-0.1432298802178378</v>
      </c>
      <c r="AI1757" s="55" t="n">
        <v>0.237156328789999</v>
      </c>
      <c r="AJ1757" s="55" t="n">
        <v>0</v>
      </c>
    </row>
    <row r="1758">
      <c r="A1758" s="55" t="n">
        <v>17.54</v>
      </c>
      <c r="B1758" s="55" t="n">
        <v>-49.57248032205737</v>
      </c>
      <c r="C1758" s="55" t="n">
        <v>-49.5858200395778</v>
      </c>
      <c r="D1758" s="55" t="n">
        <v>0.01333971752042913</v>
      </c>
      <c r="E1758" s="55" t="n">
        <v>0.07929248118995003</v>
      </c>
      <c r="F1758" s="55" t="n">
        <v>-134.2170823827807</v>
      </c>
      <c r="G1758" s="55" t="n">
        <v>-134.2098150529615</v>
      </c>
      <c r="H1758" s="55" t="n">
        <v>-0.007267329819176441</v>
      </c>
      <c r="I1758" s="55" t="n">
        <v>-0.03622401733034567</v>
      </c>
      <c r="J1758" s="55" t="n">
        <v>-67.67261814069667</v>
      </c>
      <c r="K1758" s="55" t="n">
        <v>-67.6683467270304</v>
      </c>
      <c r="L1758" s="55" t="n">
        <v>-0.004271413666267534</v>
      </c>
      <c r="M1758" s="55" t="n">
        <v>-0.02700875813276146</v>
      </c>
      <c r="N1758" s="55" t="n">
        <v>-67.43713248689789</v>
      </c>
      <c r="O1758" s="55" t="n">
        <v>-67.4334014105882</v>
      </c>
      <c r="P1758" s="55" t="n">
        <v>-0.00373107630969453</v>
      </c>
      <c r="Q1758" s="55" t="n">
        <v>-0.0265576895935075</v>
      </c>
      <c r="R1758" s="55" t="n">
        <v>-271.3304664199478</v>
      </c>
      <c r="S1758" s="55" t="n">
        <v>-271.3322051040902</v>
      </c>
      <c r="T1758" s="55" t="n">
        <v>0.00173868414240293</v>
      </c>
      <c r="U1758" s="55" t="n">
        <v>0.03925304373502467</v>
      </c>
      <c r="V1758" s="55" t="n">
        <v>126.5784090580966</v>
      </c>
      <c r="W1758" s="55" t="n">
        <v>126.5772003942574</v>
      </c>
      <c r="X1758" s="55" t="n">
        <v>0.001208663839182999</v>
      </c>
      <c r="Y1758" s="55" t="n">
        <v>-0.00018166684469008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-0.4055460242820925</v>
      </c>
      <c r="AD1758" s="55" t="n">
        <v>0.6475887392800256</v>
      </c>
      <c r="AE1758" s="55" t="n">
        <v>0.1664949402297737</v>
      </c>
      <c r="AF1758" s="55" t="n">
        <v>-0.1446005404827089</v>
      </c>
      <c r="AG1758" s="55" t="n">
        <v>-0.1055202980994041</v>
      </c>
      <c r="AH1758" s="55" t="n">
        <v>-0.1364351874080516</v>
      </c>
      <c r="AI1758" s="55" t="n">
        <v>0.2250742321589675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-49.58494280206964</v>
      </c>
      <c r="D1759" s="55" t="n">
        <v>0.01246248001227208</v>
      </c>
      <c r="E1759" s="55" t="n">
        <v>0.09461973287657435</v>
      </c>
      <c r="F1759" s="55" t="n">
        <v>-134.2170823827807</v>
      </c>
      <c r="G1759" s="55" t="n">
        <v>-134.2102111829857</v>
      </c>
      <c r="H1759" s="55" t="n">
        <v>-0.006871199795084946</v>
      </c>
      <c r="I1759" s="55" t="n">
        <v>-0.04240023316766713</v>
      </c>
      <c r="J1759" s="55" t="n">
        <v>-67.67261814069667</v>
      </c>
      <c r="K1759" s="55" t="n">
        <v>-67.66863836911065</v>
      </c>
      <c r="L1759" s="55" t="n">
        <v>-0.003979771586009711</v>
      </c>
      <c r="M1759" s="55" t="n">
        <v>-0.0309029683503586</v>
      </c>
      <c r="N1759" s="55" t="n">
        <v>-67.43713248689789</v>
      </c>
      <c r="O1759" s="55" t="n">
        <v>-67.43368669487697</v>
      </c>
      <c r="P1759" s="55" t="n">
        <v>-0.003445792020934046</v>
      </c>
      <c r="Q1759" s="55" t="n">
        <v>-0.03010919785160618</v>
      </c>
      <c r="R1759" s="55" t="n">
        <v>-271.3304664199478</v>
      </c>
      <c r="S1759" s="55" t="n">
        <v>-271.3318186575661</v>
      </c>
      <c r="T1759" s="55" t="n">
        <v>0.001352237618275844</v>
      </c>
      <c r="U1759" s="55" t="n">
        <v>0.03813864930491852</v>
      </c>
      <c r="V1759" s="55" t="n">
        <v>126.5784090580966</v>
      </c>
      <c r="W1759" s="55" t="n">
        <v>126.5771987480965</v>
      </c>
      <c r="X1759" s="55" t="n">
        <v>0.001210310000090817</v>
      </c>
      <c r="Y1759" s="55" t="n">
        <v>-0.0001716518275168822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-0.4055556964872506</v>
      </c>
      <c r="AD1759" s="55" t="n">
        <v>0.6475813889394719</v>
      </c>
      <c r="AE1759" s="55" t="n">
        <v>0.1664868849366903</v>
      </c>
      <c r="AF1759" s="55" t="n">
        <v>-0.1349283353246356</v>
      </c>
      <c r="AG1759" s="55" t="n">
        <v>-0.0981699575457462</v>
      </c>
      <c r="AH1759" s="55" t="n">
        <v>-0.1283798943246539</v>
      </c>
      <c r="AI1759" s="55" t="n">
        <v>0.2105335923429328</v>
      </c>
      <c r="AJ1759" s="55" t="n">
        <v>0</v>
      </c>
    </row>
    <row r="1760">
      <c r="A1760" s="55" t="n">
        <v>17.56000000000001</v>
      </c>
      <c r="B1760" s="55" t="n">
        <v>-49.57248032205737</v>
      </c>
      <c r="C1760" s="55" t="n">
        <v>-49.58391770308181</v>
      </c>
      <c r="D1760" s="55" t="n">
        <v>0.0114373810244404</v>
      </c>
      <c r="E1760" s="55" t="n">
        <v>0.108958907094174</v>
      </c>
      <c r="F1760" s="55" t="n">
        <v>-134.2170823827807</v>
      </c>
      <c r="G1760" s="55" t="n">
        <v>-134.2106631359489</v>
      </c>
      <c r="H1760" s="55" t="n">
        <v>-0.00641924683184403</v>
      </c>
      <c r="I1760" s="55" t="n">
        <v>-0.04749943700810687</v>
      </c>
      <c r="J1760" s="55" t="n">
        <v>-67.67261814069667</v>
      </c>
      <c r="K1760" s="55" t="n">
        <v>-67.66896596184358</v>
      </c>
      <c r="L1760" s="55" t="n">
        <v>-0.003652178853085871</v>
      </c>
      <c r="M1760" s="55" t="n">
        <v>-0.03424852022830398</v>
      </c>
      <c r="N1760" s="55" t="n">
        <v>-67.43713248689789</v>
      </c>
      <c r="O1760" s="55" t="n">
        <v>-67.43400887751089</v>
      </c>
      <c r="P1760" s="55" t="n">
        <v>-0.00312360938700766</v>
      </c>
      <c r="Q1760" s="55" t="n">
        <v>-0.03390671887776362</v>
      </c>
      <c r="R1760" s="55" t="n">
        <v>-271.3304664199478</v>
      </c>
      <c r="S1760" s="55" t="n">
        <v>-271.3314978866455</v>
      </c>
      <c r="T1760" s="55" t="n">
        <v>0.001031466697729763</v>
      </c>
      <c r="U1760" s="55" t="n">
        <v>0.02720984024182007</v>
      </c>
      <c r="V1760" s="55" t="n">
        <v>126.5784090580966</v>
      </c>
      <c r="W1760" s="55" t="n">
        <v>126.5771965578233</v>
      </c>
      <c r="X1760" s="55" t="n">
        <v>0.001212500273296655</v>
      </c>
      <c r="Y1760" s="55" t="n">
        <v>-0.0002446959249084325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-0.405566890344577</v>
      </c>
      <c r="AD1760" s="55" t="n">
        <v>0.6475729618551338</v>
      </c>
      <c r="AE1760" s="55" t="n">
        <v>0.1664777453460003</v>
      </c>
      <c r="AF1760" s="55" t="n">
        <v>-0.123734477998183</v>
      </c>
      <c r="AG1760" s="55" t="n">
        <v>-0.08974287320762109</v>
      </c>
      <c r="AH1760" s="55" t="n">
        <v>-0.1192403036346656</v>
      </c>
      <c r="AI1760" s="55" t="n">
        <v>0.1938614307899569</v>
      </c>
      <c r="AJ1760" s="55" t="n">
        <v>0</v>
      </c>
    </row>
    <row r="1761">
      <c r="A1761" s="55" t="n">
        <v>17.57</v>
      </c>
      <c r="B1761" s="55" t="n">
        <v>-49.57248032205737</v>
      </c>
      <c r="C1761" s="55" t="n">
        <v>-49.5827572579187</v>
      </c>
      <c r="D1761" s="55" t="n">
        <v>0.01027693586132921</v>
      </c>
      <c r="E1761" s="55" t="n">
        <v>0.1218335514500471</v>
      </c>
      <c r="F1761" s="55" t="n">
        <v>-134.2170823827807</v>
      </c>
      <c r="G1761" s="55" t="n">
        <v>-134.2111602189251</v>
      </c>
      <c r="H1761" s="55" t="n">
        <v>-0.005922163855644694</v>
      </c>
      <c r="I1761" s="55" t="n">
        <v>-0.05153479328361583</v>
      </c>
      <c r="J1761" s="55" t="n">
        <v>-67.67261814069667</v>
      </c>
      <c r="K1761" s="55" t="n">
        <v>-67.66932301155057</v>
      </c>
      <c r="L1761" s="55" t="n">
        <v>-0.003295129146092952</v>
      </c>
      <c r="M1761" s="55" t="n">
        <v>-0.03686349081411307</v>
      </c>
      <c r="N1761" s="55" t="n">
        <v>-67.43713248689789</v>
      </c>
      <c r="O1761" s="55" t="n">
        <v>-67.43436803074292</v>
      </c>
      <c r="P1761" s="55" t="n">
        <v>-0.002764456154974784</v>
      </c>
      <c r="Q1761" s="55" t="n">
        <v>-0.03751980416895786</v>
      </c>
      <c r="R1761" s="55" t="n">
        <v>-271.3304664199478</v>
      </c>
      <c r="S1761" s="55" t="n">
        <v>-271.3312992432383</v>
      </c>
      <c r="T1761" s="55" t="n">
        <v>0.000832823290530583</v>
      </c>
      <c r="U1761" s="55" t="n">
        <v>0.0139857013820877</v>
      </c>
      <c r="V1761" s="55" t="n">
        <v>126.5784090580966</v>
      </c>
      <c r="W1761" s="55" t="n">
        <v>126.5771931134648</v>
      </c>
      <c r="X1761" s="55" t="n">
        <v>0.001215944631758175</v>
      </c>
      <c r="Y1761" s="55" t="n">
        <v>-0.0003841748027557509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-0.4055794098594945</v>
      </c>
      <c r="AD1761" s="55" t="n">
        <v>0.6475636076021684</v>
      </c>
      <c r="AE1761" s="55" t="n">
        <v>0.1664677164091582</v>
      </c>
      <c r="AF1761" s="55" t="n">
        <v>-0.1112149630806969</v>
      </c>
      <c r="AG1761" s="55" t="n">
        <v>-0.08038862024217774</v>
      </c>
      <c r="AH1761" s="55" t="n">
        <v>-0.1092113667925387</v>
      </c>
      <c r="AI1761" s="55" t="n">
        <v>0.1753802181381249</v>
      </c>
      <c r="AJ1761" s="55" t="n">
        <v>0</v>
      </c>
    </row>
    <row r="1762">
      <c r="A1762" s="55" t="n">
        <v>17.58000000000001</v>
      </c>
      <c r="B1762" s="55" t="n">
        <v>-49.57248032205737</v>
      </c>
      <c r="C1762" s="55" t="n">
        <v>-49.5814787819695</v>
      </c>
      <c r="D1762" s="55" t="n">
        <v>0.008998459912132183</v>
      </c>
      <c r="E1762" s="55" t="n">
        <v>0.1327614599746813</v>
      </c>
      <c r="F1762" s="55" t="n">
        <v>-134.2170823827807</v>
      </c>
      <c r="G1762" s="55" t="n">
        <v>-134.2116919786404</v>
      </c>
      <c r="H1762" s="55" t="n">
        <v>-0.00539040414032535</v>
      </c>
      <c r="I1762" s="55" t="n">
        <v>-0.05453900981605785</v>
      </c>
      <c r="J1762" s="55" t="n">
        <v>-67.67261814069667</v>
      </c>
      <c r="K1762" s="55" t="n">
        <v>-67.66970148124624</v>
      </c>
      <c r="L1762" s="55" t="n">
        <v>-0.002916659450435311</v>
      </c>
      <c r="M1762" s="55" t="n">
        <v>-0.03861599089003247</v>
      </c>
      <c r="N1762" s="55" t="n">
        <v>-67.43713248689789</v>
      </c>
      <c r="O1762" s="55" t="n">
        <v>-67.43475882836044</v>
      </c>
      <c r="P1762" s="55" t="n">
        <v>-0.00237365853745376</v>
      </c>
      <c r="Q1762" s="55" t="n">
        <v>-0.04032148637323757</v>
      </c>
      <c r="R1762" s="55" t="n">
        <v>-271.3304664199478</v>
      </c>
      <c r="S1762" s="55" t="n">
        <v>-271.3311998284723</v>
      </c>
      <c r="T1762" s="55" t="n">
        <v>0.0007334085245625686</v>
      </c>
      <c r="U1762" s="55" t="n">
        <v>0.006723960217831367</v>
      </c>
      <c r="V1762" s="55" t="n">
        <v>126.5784090580966</v>
      </c>
      <c r="W1762" s="55" t="n">
        <v>126.5771881719196</v>
      </c>
      <c r="X1762" s="55" t="n">
        <v>0.001220886176974121</v>
      </c>
      <c r="Y1762" s="55" t="n">
        <v>-0.000535313610258638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-0.4055931007077205</v>
      </c>
      <c r="AD1762" s="55" t="n">
        <v>0.6475534466189424</v>
      </c>
      <c r="AE1762" s="55" t="n">
        <v>0.1664570086560543</v>
      </c>
      <c r="AF1762" s="55" t="n">
        <v>-0.09752411485475232</v>
      </c>
      <c r="AG1762" s="55" t="n">
        <v>-0.07022763701625134</v>
      </c>
      <c r="AH1762" s="55" t="n">
        <v>-0.09850361368871074</v>
      </c>
      <c r="AI1762" s="55" t="n">
        <v>0.1553893042935196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-49.58010338542314</v>
      </c>
      <c r="D1763" s="55" t="n">
        <v>0.007623063365773517</v>
      </c>
      <c r="E1763" s="55" t="n">
        <v>0.141446143918545</v>
      </c>
      <c r="F1763" s="55" t="n">
        <v>-134.2170823827807</v>
      </c>
      <c r="G1763" s="55" t="n">
        <v>-134.2122481547926</v>
      </c>
      <c r="H1763" s="55" t="n">
        <v>-0.004834227988093001</v>
      </c>
      <c r="I1763" s="55" t="n">
        <v>-0.05652063485564964</v>
      </c>
      <c r="J1763" s="55" t="n">
        <v>-67.67261814069667</v>
      </c>
      <c r="K1763" s="55" t="n">
        <v>-67.67009252468324</v>
      </c>
      <c r="L1763" s="55" t="n">
        <v>-0.00252561601342801</v>
      </c>
      <c r="M1763" s="55" t="n">
        <v>-0.03946645305851736</v>
      </c>
      <c r="N1763" s="55" t="n">
        <v>-67.43713248689789</v>
      </c>
      <c r="O1763" s="55" t="n">
        <v>-67.43517028239495</v>
      </c>
      <c r="P1763" s="55" t="n">
        <v>-0.001962204502945888</v>
      </c>
      <c r="Q1763" s="55" t="n">
        <v>-0.04179471231190564</v>
      </c>
      <c r="R1763" s="55" t="n">
        <v>-271.3304664199478</v>
      </c>
      <c r="S1763" s="55" t="n">
        <v>-271.3311150183936</v>
      </c>
      <c r="T1763" s="55" t="n">
        <v>0.0006485984457568389</v>
      </c>
      <c r="U1763" s="55" t="n">
        <v>0.009916889453222262</v>
      </c>
      <c r="V1763" s="55" t="n">
        <v>126.5784090580966</v>
      </c>
      <c r="W1763" s="55" t="n">
        <v>126.5771820985243</v>
      </c>
      <c r="X1763" s="55" t="n">
        <v>0.001226959572291896</v>
      </c>
      <c r="Y1763" s="55" t="n">
        <v>-0.0006363236741248442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-0.4056078406378824</v>
      </c>
      <c r="AD1763" s="55" t="n">
        <v>0.6475425775161741</v>
      </c>
      <c r="AE1763" s="55" t="n">
        <v>0.1664458439496591</v>
      </c>
      <c r="AF1763" s="55" t="n">
        <v>-0.08278418469281901</v>
      </c>
      <c r="AG1763" s="55" t="n">
        <v>-0.05935853424787751</v>
      </c>
      <c r="AH1763" s="55" t="n">
        <v>-0.08733890729351046</v>
      </c>
      <c r="AI1763" s="55" t="n">
        <v>0.1341817482019654</v>
      </c>
      <c r="AJ1763" s="55" t="n">
        <v>0</v>
      </c>
    </row>
    <row r="1764">
      <c r="A1764" s="55" t="n">
        <v>17.6</v>
      </c>
      <c r="B1764" s="55" t="n">
        <v>-49.57248032205737</v>
      </c>
      <c r="C1764" s="55" t="n">
        <v>-49.57865359374718</v>
      </c>
      <c r="D1764" s="55" t="n">
        <v>0.006173271689806847</v>
      </c>
      <c r="E1764" s="55" t="n">
        <v>0.147870688444537</v>
      </c>
      <c r="F1764" s="55" t="n">
        <v>-134.2170823827807</v>
      </c>
      <c r="G1764" s="55" t="n">
        <v>-134.2128183583003</v>
      </c>
      <c r="H1764" s="55" t="n">
        <v>-0.004264024480439703</v>
      </c>
      <c r="I1764" s="55" t="n">
        <v>-0.05744965916249396</v>
      </c>
      <c r="J1764" s="55" t="n">
        <v>-67.67261814069667</v>
      </c>
      <c r="K1764" s="55" t="n">
        <v>-67.67048738121622</v>
      </c>
      <c r="L1764" s="55" t="n">
        <v>-0.002130759480453973</v>
      </c>
      <c r="M1764" s="55" t="n">
        <v>-0.03946247432254752</v>
      </c>
      <c r="N1764" s="55" t="n">
        <v>-67.43713248689789</v>
      </c>
      <c r="O1764" s="55" t="n">
        <v>-67.43558814224188</v>
      </c>
      <c r="P1764" s="55" t="n">
        <v>-0.001544344656010097</v>
      </c>
      <c r="Q1764" s="55" t="n">
        <v>-0.0417662103901662</v>
      </c>
      <c r="R1764" s="55" t="n">
        <v>-271.3304664199478</v>
      </c>
      <c r="S1764" s="55" t="n">
        <v>-271.3309487050747</v>
      </c>
      <c r="T1764" s="55" t="n">
        <v>0.0004822851269285816</v>
      </c>
      <c r="U1764" s="55" t="n">
        <v>0.02203041162788736</v>
      </c>
      <c r="V1764" s="55" t="n">
        <v>126.5784090580966</v>
      </c>
      <c r="W1764" s="55" t="n">
        <v>126.5771756763353</v>
      </c>
      <c r="X1764" s="55" t="n">
        <v>0.001233381761332259</v>
      </c>
      <c r="Y1764" s="55" t="n">
        <v>-0.0006517763893528857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-0.4056235066404201</v>
      </c>
      <c r="AD1764" s="55" t="n">
        <v>0.6475311013766991</v>
      </c>
      <c r="AE1764" s="55" t="n">
        <v>0.1664344502235452</v>
      </c>
      <c r="AF1764" s="55" t="n">
        <v>-0.06711818215510146</v>
      </c>
      <c r="AG1764" s="55" t="n">
        <v>-0.04788239477293565</v>
      </c>
      <c r="AH1764" s="55" t="n">
        <v>-0.07594518117962079</v>
      </c>
      <c r="AI1764" s="55" t="n">
        <v>0.1120948020623707</v>
      </c>
      <c r="AJ1764" s="55" t="n">
        <v>0</v>
      </c>
    </row>
    <row r="1765">
      <c r="A1765" s="55" t="n">
        <v>17.61000000000001</v>
      </c>
      <c r="B1765" s="55" t="n">
        <v>-49.57248032205737</v>
      </c>
      <c r="C1765" s="55" t="n">
        <v>-49.57715082257295</v>
      </c>
      <c r="D1765" s="55" t="n">
        <v>0.004670500515575147</v>
      </c>
      <c r="E1765" s="55" t="n">
        <v>0.1522486562849588</v>
      </c>
      <c r="F1765" s="55" t="n">
        <v>-134.2170823827807</v>
      </c>
      <c r="G1765" s="55" t="n">
        <v>-134.2133917954303</v>
      </c>
      <c r="H1765" s="55" t="n">
        <v>-0.003690587350448303</v>
      </c>
      <c r="I1765" s="55" t="n">
        <v>-0.05727741117548357</v>
      </c>
      <c r="J1765" s="55" t="n">
        <v>-67.67261814069667</v>
      </c>
      <c r="K1765" s="55" t="n">
        <v>-67.67087799729607</v>
      </c>
      <c r="L1765" s="55" t="n">
        <v>-0.001740143400597502</v>
      </c>
      <c r="M1765" s="55" t="n">
        <v>-0.03869352196959638</v>
      </c>
      <c r="N1765" s="55" t="n">
        <v>-67.43713248689789</v>
      </c>
      <c r="O1765" s="55" t="n">
        <v>-67.43599857622669</v>
      </c>
      <c r="P1765" s="55" t="n">
        <v>-0.00113391067120128</v>
      </c>
      <c r="Q1765" s="55" t="n">
        <v>-0.04045009593912793</v>
      </c>
      <c r="R1765" s="55" t="n">
        <v>-271.3304664199478</v>
      </c>
      <c r="S1765" s="55" t="n">
        <v>-271.330647510628</v>
      </c>
      <c r="T1765" s="55" t="n">
        <v>0.0001810906801870871</v>
      </c>
      <c r="U1765" s="55" t="n">
        <v>0.03660147330422554</v>
      </c>
      <c r="V1765" s="55" t="n">
        <v>126.5784090580966</v>
      </c>
      <c r="W1765" s="55" t="n">
        <v>126.5771697020116</v>
      </c>
      <c r="X1765" s="55" t="n">
        <v>0.001239356085043373</v>
      </c>
      <c r="Y1765" s="55" t="n">
        <v>-0.000590172870868754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-0.4056399389853939</v>
      </c>
      <c r="AD1765" s="55" t="n">
        <v>0.6475191482163465</v>
      </c>
      <c r="AE1765" s="55" t="n">
        <v>0.1664230558007249</v>
      </c>
      <c r="AF1765" s="55" t="n">
        <v>-0.05068583718131903</v>
      </c>
      <c r="AG1765" s="55" t="n">
        <v>-0.0359292344203066</v>
      </c>
      <c r="AH1765" s="55" t="n">
        <v>-0.06455075835928858</v>
      </c>
      <c r="AI1765" s="55" t="n">
        <v>0.08959221161216968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-49.57561395033639</v>
      </c>
      <c r="D1766" s="55" t="n">
        <v>0.003133628279020396</v>
      </c>
      <c r="E1766" s="55" t="n">
        <v>0.1548657730932316</v>
      </c>
      <c r="F1766" s="55" t="n">
        <v>-134.2170823827807</v>
      </c>
      <c r="G1766" s="55" t="n">
        <v>-134.2139573034632</v>
      </c>
      <c r="H1766" s="55" t="n">
        <v>-0.00312507931757891</v>
      </c>
      <c r="I1766" s="55" t="n">
        <v>-0.05597673878342928</v>
      </c>
      <c r="J1766" s="55" t="n">
        <v>-67.67261814069667</v>
      </c>
      <c r="K1766" s="55" t="n">
        <v>-67.67125713106124</v>
      </c>
      <c r="L1766" s="55" t="n">
        <v>-0.001361009635426697</v>
      </c>
      <c r="M1766" s="55" t="n">
        <v>-0.0372340866781783</v>
      </c>
      <c r="N1766" s="55" t="n">
        <v>-67.43713248689789</v>
      </c>
      <c r="O1766" s="55" t="n">
        <v>-67.4363911757312</v>
      </c>
      <c r="P1766" s="55" t="n">
        <v>-0.0007413111666958457</v>
      </c>
      <c r="Q1766" s="55" t="n">
        <v>-0.0382910695459234</v>
      </c>
      <c r="R1766" s="55" t="n">
        <v>-271.3304664199478</v>
      </c>
      <c r="S1766" s="55" t="n">
        <v>-271.3302295235073</v>
      </c>
      <c r="T1766" s="55" t="n">
        <v>-0.0002368964404736708</v>
      </c>
      <c r="U1766" s="55" t="n">
        <v>0.04594518481267781</v>
      </c>
      <c r="V1766" s="55" t="n">
        <v>126.5784090580966</v>
      </c>
      <c r="W1766" s="55" t="n">
        <v>126.5771645959837</v>
      </c>
      <c r="X1766" s="55" t="n">
        <v>0.00124446211292456</v>
      </c>
      <c r="Y1766" s="55" t="n">
        <v>-0.0004970454318422693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-0.4056569229401942</v>
      </c>
      <c r="AD1766" s="55" t="n">
        <v>0.6475068901168041</v>
      </c>
      <c r="AE1766" s="55" t="n">
        <v>0.1664118840293639</v>
      </c>
      <c r="AF1766" s="55" t="n">
        <v>-0.03370188238099869</v>
      </c>
      <c r="AG1766" s="55" t="n">
        <v>-0.02367113487788952</v>
      </c>
      <c r="AH1766" s="55" t="n">
        <v>-0.05337898699828147</v>
      </c>
      <c r="AI1766" s="55" t="n">
        <v>0.06741999521946447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-49.57405957722452</v>
      </c>
      <c r="D1767" s="55" t="n">
        <v>0.001579255167158692</v>
      </c>
      <c r="E1767" s="55" t="n">
        <v>0.1559032563934339</v>
      </c>
      <c r="F1767" s="55" t="n">
        <v>-134.2170823827807</v>
      </c>
      <c r="G1767" s="55" t="n">
        <v>-134.2145037663288</v>
      </c>
      <c r="H1767" s="55" t="n">
        <v>-0.002578616451892563</v>
      </c>
      <c r="I1767" s="55" t="n">
        <v>-0.05357817477065946</v>
      </c>
      <c r="J1767" s="55" t="n">
        <v>-67.67261814069667</v>
      </c>
      <c r="K1767" s="55" t="n">
        <v>-67.67161800706228</v>
      </c>
      <c r="L1767" s="55" t="n">
        <v>-0.001000133634386445</v>
      </c>
      <c r="M1767" s="55" t="n">
        <v>-0.03510832756927353</v>
      </c>
      <c r="N1767" s="55" t="n">
        <v>-67.43713248689789</v>
      </c>
      <c r="O1767" s="55" t="n">
        <v>-67.43675981905668</v>
      </c>
      <c r="P1767" s="55" t="n">
        <v>-0.0003726678412262955</v>
      </c>
      <c r="Q1767" s="55" t="n">
        <v>-0.03570477965190983</v>
      </c>
      <c r="R1767" s="55" t="n">
        <v>-271.3304664199478</v>
      </c>
      <c r="S1767" s="55" t="n">
        <v>-271.329773217854</v>
      </c>
      <c r="T1767" s="55" t="n">
        <v>-0.0006932020938360293</v>
      </c>
      <c r="U1767" s="55" t="n">
        <v>0.04535120855171652</v>
      </c>
      <c r="V1767" s="55" t="n">
        <v>126.5784090580966</v>
      </c>
      <c r="W1767" s="55" t="n">
        <v>126.5771602356732</v>
      </c>
      <c r="X1767" s="55" t="n">
        <v>0.001248822423400576</v>
      </c>
      <c r="Y1767" s="55" t="n">
        <v>-0.0004285037795879962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-0.405674198423462</v>
      </c>
      <c r="AD1767" s="55" t="n">
        <v>0.6474945332908545</v>
      </c>
      <c r="AE1767" s="55" t="n">
        <v>0.1664011487554265</v>
      </c>
      <c r="AF1767" s="55" t="n">
        <v>-0.01642639911325627</v>
      </c>
      <c r="AG1767" s="55" t="n">
        <v>-0.01131430892831187</v>
      </c>
      <c r="AH1767" s="55" t="n">
        <v>-0.04264371306086923</v>
      </c>
      <c r="AI1767" s="55" t="n">
        <v>0.04707787631118265</v>
      </c>
      <c r="AJ1767" s="55" t="n">
        <v>0</v>
      </c>
    </row>
    <row r="1768">
      <c r="A1768" s="55" t="n">
        <v>17.64000000000001</v>
      </c>
      <c r="B1768" s="55" t="n">
        <v>-49.57248032205737</v>
      </c>
      <c r="C1768" s="55" t="n">
        <v>-49.57250361949686</v>
      </c>
      <c r="D1768" s="55" t="n">
        <v>2.32974394898931e-05</v>
      </c>
      <c r="E1768" s="55" t="n">
        <v>0.155339079249571</v>
      </c>
      <c r="F1768" s="55" t="n">
        <v>-134.2170823827807</v>
      </c>
      <c r="G1768" s="55" t="n">
        <v>-134.2150207546762</v>
      </c>
      <c r="H1768" s="55" t="n">
        <v>-0.002061628104494808</v>
      </c>
      <c r="I1768" s="55" t="n">
        <v>-0.05018126423461211</v>
      </c>
      <c r="J1768" s="55" t="n">
        <v>-67.67261814069667</v>
      </c>
      <c r="K1768" s="55" t="n">
        <v>-67.67195384198666</v>
      </c>
      <c r="L1768" s="55" t="n">
        <v>-0.000664298710003422</v>
      </c>
      <c r="M1768" s="55" t="n">
        <v>-0.03229536875360105</v>
      </c>
      <c r="N1768" s="55" t="n">
        <v>-67.43713248689789</v>
      </c>
      <c r="O1768" s="55" t="n">
        <v>-67.43710118495565</v>
      </c>
      <c r="P1768" s="55" t="n">
        <v>-3.130194225187101e-05</v>
      </c>
      <c r="Q1768" s="55" t="n">
        <v>-0.03286267192631618</v>
      </c>
      <c r="R1768" s="55" t="n">
        <v>-271.3304664199478</v>
      </c>
      <c r="S1768" s="55" t="n">
        <v>-271.3293743496277</v>
      </c>
      <c r="T1768" s="55" t="n">
        <v>-0.001092070320071558</v>
      </c>
      <c r="U1768" s="55" t="n">
        <v>0.03548471931931876</v>
      </c>
      <c r="V1768" s="55" t="n">
        <v>126.5784090580966</v>
      </c>
      <c r="W1768" s="55" t="n">
        <v>126.5771560900346</v>
      </c>
      <c r="X1768" s="55" t="n">
        <v>0.001252968062033034</v>
      </c>
      <c r="Y1768" s="55" t="n">
        <v>-0.0004204517223857421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-0.4056914922668897</v>
      </c>
      <c r="AD1768" s="55" t="n">
        <v>0.6474822929426587</v>
      </c>
      <c r="AE1768" s="55" t="n">
        <v>0.166391050723289</v>
      </c>
      <c r="AF1768" s="55" t="n">
        <v>0.0008674443144340849</v>
      </c>
      <c r="AG1768" s="55" t="n">
        <v>0.0009260392674903528</v>
      </c>
      <c r="AH1768" s="55" t="n">
        <v>-0.03254568092339594</v>
      </c>
      <c r="AI1768" s="55" t="n">
        <v>0.03257040612474883</v>
      </c>
      <c r="AJ1768" s="55" t="n">
        <v>0</v>
      </c>
    </row>
    <row r="1769">
      <c r="A1769" s="55" t="n">
        <v>17.65</v>
      </c>
      <c r="B1769" s="55" t="n">
        <v>-49.57248032205737</v>
      </c>
      <c r="C1769" s="55" t="n">
        <v>-49.57096318408544</v>
      </c>
      <c r="D1769" s="55" t="n">
        <v>-0.001517137971927446</v>
      </c>
      <c r="E1769" s="55" t="n">
        <v>0.1529767212228977</v>
      </c>
      <c r="F1769" s="55" t="n">
        <v>-134.2170823827807</v>
      </c>
      <c r="G1769" s="55" t="n">
        <v>-134.2154991075772</v>
      </c>
      <c r="H1769" s="55" t="n">
        <v>-0.001583275203498557</v>
      </c>
      <c r="I1769" s="55" t="n">
        <v>-0.04593488273443692</v>
      </c>
      <c r="J1769" s="55" t="n">
        <v>-67.67261814069667</v>
      </c>
      <c r="K1769" s="55" t="n">
        <v>-67.6722576227679</v>
      </c>
      <c r="L1769" s="55" t="n">
        <v>-0.0003605179287618247</v>
      </c>
      <c r="M1769" s="55" t="n">
        <v>-0.02877067347876459</v>
      </c>
      <c r="N1769" s="55" t="n">
        <v>-67.43713248689789</v>
      </c>
      <c r="O1769" s="55" t="n">
        <v>-67.43741200008415</v>
      </c>
      <c r="P1769" s="55" t="n">
        <v>0.0002795131862599648</v>
      </c>
      <c r="Q1769" s="55" t="n">
        <v>-0.02963632220509037</v>
      </c>
      <c r="R1769" s="55" t="n">
        <v>-271.3304664199478</v>
      </c>
      <c r="S1769" s="55" t="n">
        <v>-271.3290955170218</v>
      </c>
      <c r="T1769" s="55" t="n">
        <v>-0.001370902925961063</v>
      </c>
      <c r="U1769" s="55" t="n">
        <v>0.02178214146175959</v>
      </c>
      <c r="V1769" s="55" t="n">
        <v>126.5784090580966</v>
      </c>
      <c r="W1769" s="55" t="n">
        <v>126.5771515672623</v>
      </c>
      <c r="X1769" s="55" t="n">
        <v>0.001257490834275291</v>
      </c>
      <c r="Y1769" s="55" t="n">
        <v>-0.0004702972915240288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-0.4057085557877855</v>
      </c>
      <c r="AD1769" s="55" t="n">
        <v>0.6474703638194046</v>
      </c>
      <c r="AE1769" s="55" t="n">
        <v>0.1663817745938657</v>
      </c>
      <c r="AF1769" s="55" t="n">
        <v>0.01793096521029991</v>
      </c>
      <c r="AG1769" s="55" t="n">
        <v>0.01285516252158558</v>
      </c>
      <c r="AH1769" s="55" t="n">
        <v>-0.02326955150011578</v>
      </c>
      <c r="AI1769" s="55" t="n">
        <v>0.03206628671745303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-49.56945756800608</v>
      </c>
      <c r="D1770" s="55" t="n">
        <v>-0.003022754051288215</v>
      </c>
      <c r="E1770" s="55" t="n">
        <v>0.1485797187916953</v>
      </c>
      <c r="F1770" s="55" t="n">
        <v>-134.2170823827807</v>
      </c>
      <c r="G1770" s="55" t="n">
        <v>-134.2159312072517</v>
      </c>
      <c r="H1770" s="55" t="n">
        <v>-0.001151175529058931</v>
      </c>
      <c r="I1770" s="55" t="n">
        <v>-0.04099769971848183</v>
      </c>
      <c r="J1770" s="55" t="n">
        <v>-67.67261814069667</v>
      </c>
      <c r="K1770" s="55" t="n">
        <v>-67.67252236129525</v>
      </c>
      <c r="L1770" s="55" t="n">
        <v>-9.577940141971017e-05</v>
      </c>
      <c r="M1770" s="55" t="n">
        <v>-0.02455875984707436</v>
      </c>
      <c r="N1770" s="55" t="n">
        <v>-67.43713248689789</v>
      </c>
      <c r="O1770" s="55" t="n">
        <v>-67.43768673890824</v>
      </c>
      <c r="P1770" s="55" t="n">
        <v>0.0005542520103492044</v>
      </c>
      <c r="Q1770" s="55" t="n">
        <v>-0.02572337815899206</v>
      </c>
      <c r="R1770" s="55" t="n">
        <v>-271.3304664199478</v>
      </c>
      <c r="S1770" s="55" t="n">
        <v>-271.3289358708475</v>
      </c>
      <c r="T1770" s="55" t="n">
        <v>-0.001530549100266721</v>
      </c>
      <c r="U1770" s="55" t="n">
        <v>0.0113078344545968</v>
      </c>
      <c r="V1770" s="55" t="n">
        <v>126.5784090580966</v>
      </c>
      <c r="W1770" s="55" t="n">
        <v>126.5771463769801</v>
      </c>
      <c r="X1770" s="55" t="n">
        <v>0.001262681116551211</v>
      </c>
      <c r="Y1770" s="55" t="n">
        <v>-0.0005403814643510498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-0.4057251883045057</v>
      </c>
      <c r="AD1770" s="55" t="n">
        <v>0.647458901075105</v>
      </c>
      <c r="AE1770" s="55" t="n">
        <v>0.1663734861094575</v>
      </c>
      <c r="AF1770" s="55" t="n">
        <v>0.03456348193048298</v>
      </c>
      <c r="AG1770" s="55" t="n">
        <v>0.02431790682122514</v>
      </c>
      <c r="AH1770" s="55" t="n">
        <v>-0.0149810670919126</v>
      </c>
      <c r="AI1770" s="55" t="n">
        <v>0.04483778815393327</v>
      </c>
      <c r="AJ1770" s="55" t="n">
        <v>0</v>
      </c>
    </row>
    <row r="1771">
      <c r="A1771" s="55" t="n">
        <v>17.67000000000001</v>
      </c>
      <c r="B1771" s="55" t="n">
        <v>-49.57248032205737</v>
      </c>
      <c r="C1771" s="55" t="n">
        <v>-49.56800775614867</v>
      </c>
      <c r="D1771" s="55" t="n">
        <v>-0.004472565908701283</v>
      </c>
      <c r="E1771" s="55" t="n">
        <v>0.1420341366839387</v>
      </c>
      <c r="F1771" s="55" t="n">
        <v>-134.2170823827807</v>
      </c>
      <c r="G1771" s="55" t="n">
        <v>-134.216310867852</v>
      </c>
      <c r="H1771" s="55" t="n">
        <v>-0.0007715149287448005</v>
      </c>
      <c r="I1771" s="55" t="n">
        <v>-0.03550041421851188</v>
      </c>
      <c r="J1771" s="55" t="n">
        <v>-67.67261814069667</v>
      </c>
      <c r="K1771" s="55" t="n">
        <v>-67.67274177071117</v>
      </c>
      <c r="L1771" s="55" t="n">
        <v>0.0001236300145028663</v>
      </c>
      <c r="M1771" s="55" t="n">
        <v>-0.01976677021813296</v>
      </c>
      <c r="N1771" s="55" t="n">
        <v>-67.43713248689789</v>
      </c>
      <c r="O1771" s="55" t="n">
        <v>-67.43791715830838</v>
      </c>
      <c r="P1771" s="55" t="n">
        <v>0.0007846714104835311</v>
      </c>
      <c r="Q1771" s="55" t="n">
        <v>-0.02087690395398368</v>
      </c>
      <c r="R1771" s="55" t="n">
        <v>-271.3304664199478</v>
      </c>
      <c r="S1771" s="55" t="n">
        <v>-271.3288363209842</v>
      </c>
      <c r="T1771" s="55" t="n">
        <v>-0.001630098963628052</v>
      </c>
      <c r="U1771" s="55" t="n">
        <v>0.008883577887431828</v>
      </c>
      <c r="V1771" s="55" t="n">
        <v>126.5784090580966</v>
      </c>
      <c r="W1771" s="55" t="n">
        <v>126.5771407105461</v>
      </c>
      <c r="X1771" s="55" t="n">
        <v>0.00126834755053394</v>
      </c>
      <c r="Y1771" s="55" t="n">
        <v>-0.0005801646091162762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-0.4057412357001899</v>
      </c>
      <c r="AD1771" s="55" t="n">
        <v>0.6474480198961474</v>
      </c>
      <c r="AE1771" s="55" t="n">
        <v>0.1663663290892329</v>
      </c>
      <c r="AF1771" s="55" t="n">
        <v>0.0506108776146541</v>
      </c>
      <c r="AG1771" s="55" t="n">
        <v>0.03519908577875874</v>
      </c>
      <c r="AH1771" s="55" t="n">
        <v>-0.007824046867221934</v>
      </c>
      <c r="AI1771" s="55" t="n">
        <v>0.06214219405497683</v>
      </c>
      <c r="AJ1771" s="55" t="n">
        <v>0</v>
      </c>
    </row>
    <row r="1772">
      <c r="A1772" s="55" t="n">
        <v>17.68</v>
      </c>
      <c r="B1772" s="55" t="n">
        <v>-49.57248032205737</v>
      </c>
      <c r="C1772" s="55" t="n">
        <v>-49.56663463469518</v>
      </c>
      <c r="D1772" s="55" t="n">
        <v>-0.005845687362185752</v>
      </c>
      <c r="E1772" s="55" t="n">
        <v>0.1334495045184414</v>
      </c>
      <c r="F1772" s="55" t="n">
        <v>-134.2170823827807</v>
      </c>
      <c r="G1772" s="55" t="n">
        <v>-134.2166329660741</v>
      </c>
      <c r="H1772" s="55" t="n">
        <v>-0.000449416706599716</v>
      </c>
      <c r="I1772" s="55" t="n">
        <v>-0.02952962767025857</v>
      </c>
      <c r="J1772" s="55" t="n">
        <v>-67.67261814069667</v>
      </c>
      <c r="K1772" s="55" t="n">
        <v>-67.67291106502212</v>
      </c>
      <c r="L1772" s="55" t="n">
        <v>0.0002929243254449316</v>
      </c>
      <c r="M1772" s="55" t="n">
        <v>-0.0145795755388154</v>
      </c>
      <c r="N1772" s="55" t="n">
        <v>-67.43713248689789</v>
      </c>
      <c r="O1772" s="55" t="n">
        <v>-67.43809397000865</v>
      </c>
      <c r="P1772" s="55" t="n">
        <v>0.0009614831107563058</v>
      </c>
      <c r="Q1772" s="55" t="n">
        <v>-0.01510652272260939</v>
      </c>
      <c r="R1772" s="55" t="n">
        <v>-271.3304664199478</v>
      </c>
      <c r="S1772" s="55" t="n">
        <v>-271.328715751492</v>
      </c>
      <c r="T1772" s="55" t="n">
        <v>-0.001750668455802023</v>
      </c>
      <c r="U1772" s="55" t="n">
        <v>0.01460900909926995</v>
      </c>
      <c r="V1772" s="55" t="n">
        <v>126.5784090580966</v>
      </c>
      <c r="W1772" s="55" t="n">
        <v>126.5771351510171</v>
      </c>
      <c r="X1772" s="55" t="n">
        <v>0.001273907079483716</v>
      </c>
      <c r="Y1772" s="55" t="n">
        <v>-0.000554281892729462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-0.4057565670906864</v>
      </c>
      <c r="AD1772" s="55" t="n">
        <v>0.6474378119596725</v>
      </c>
      <c r="AE1772" s="55" t="n">
        <v>0.1663604223056697</v>
      </c>
      <c r="AF1772" s="55" t="n">
        <v>0.06594226811112991</v>
      </c>
      <c r="AG1772" s="55" t="n">
        <v>0.04540702225364068</v>
      </c>
      <c r="AH1772" s="55" t="n">
        <v>-0.001917263304090921</v>
      </c>
      <c r="AI1772" s="55" t="n">
        <v>0.08008655500244703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-49.56535682631487</v>
      </c>
      <c r="D1773" s="55" t="n">
        <v>-0.007123495742496132</v>
      </c>
      <c r="E1773" s="55" t="n">
        <v>0.1231459308129405</v>
      </c>
      <c r="F1773" s="55" t="n">
        <v>-134.2170823827807</v>
      </c>
      <c r="G1773" s="55" t="n">
        <v>-134.2168930709531</v>
      </c>
      <c r="H1773" s="55" t="n">
        <v>-0.0001893118275952759</v>
      </c>
      <c r="I1773" s="55" t="n">
        <v>-0.02314071498378175</v>
      </c>
      <c r="J1773" s="55" t="n">
        <v>-67.67261814069667</v>
      </c>
      <c r="K1773" s="55" t="n">
        <v>-67.67302750818394</v>
      </c>
      <c r="L1773" s="55" t="n">
        <v>0.0004093674872688047</v>
      </c>
      <c r="M1773" s="55" t="n">
        <v>-0.009218394710382143</v>
      </c>
      <c r="N1773" s="55" t="n">
        <v>-67.43713248689789</v>
      </c>
      <c r="O1773" s="55" t="n">
        <v>-67.43820974955953</v>
      </c>
      <c r="P1773" s="55" t="n">
        <v>0.001077262661639388</v>
      </c>
      <c r="Q1773" s="55" t="n">
        <v>-0.00873994601082157</v>
      </c>
      <c r="R1773" s="55" t="n">
        <v>-271.3304664199478</v>
      </c>
      <c r="S1773" s="55" t="n">
        <v>-271.3285172733709</v>
      </c>
      <c r="T1773" s="55" t="n">
        <v>-0.001949146576902405</v>
      </c>
      <c r="U1773" s="55" t="n">
        <v>0.02404247154451339</v>
      </c>
      <c r="V1773" s="55" t="n">
        <v>126.5784090580966</v>
      </c>
      <c r="W1773" s="55" t="n">
        <v>126.5771303741567</v>
      </c>
      <c r="X1773" s="55" t="n">
        <v>0.001278683939954699</v>
      </c>
      <c r="Y1773" s="55" t="n">
        <v>-0.0004610952268322218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-0.4057710443030113</v>
      </c>
      <c r="AD1773" s="55" t="n">
        <v>0.6474283679856896</v>
      </c>
      <c r="AE1773" s="55" t="n">
        <v>0.1663558566521321</v>
      </c>
      <c r="AF1773" s="55" t="n">
        <v>0.08041948043602254</v>
      </c>
      <c r="AG1773" s="55" t="n">
        <v>0.0548509962365884</v>
      </c>
      <c r="AH1773" s="55" t="n">
        <v>0.002648390233533915</v>
      </c>
      <c r="AI1773" s="55" t="n">
        <v>0.09738038094285277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-49.56418922346371</v>
      </c>
      <c r="D1774" s="55" t="n">
        <v>-0.008291098593655833</v>
      </c>
      <c r="E1774" s="55" t="n">
        <v>0.1115387054203113</v>
      </c>
      <c r="F1774" s="55" t="n">
        <v>-134.2170823827807</v>
      </c>
      <c r="G1774" s="55" t="n">
        <v>-134.2170873152754</v>
      </c>
      <c r="H1774" s="55" t="n">
        <v>4.932494629544325e-06</v>
      </c>
      <c r="I1774" s="55" t="n">
        <v>-0.01639105638681302</v>
      </c>
      <c r="J1774" s="55" t="n">
        <v>-67.67261814069667</v>
      </c>
      <c r="K1774" s="55" t="n">
        <v>-67.67309046610642</v>
      </c>
      <c r="L1774" s="55" t="n">
        <v>0.0004723254097463598</v>
      </c>
      <c r="M1774" s="55" t="n">
        <v>-0.003884361572175346</v>
      </c>
      <c r="N1774" s="55" t="n">
        <v>-67.43713248689789</v>
      </c>
      <c r="O1774" s="55" t="n">
        <v>-67.43826150942488</v>
      </c>
      <c r="P1774" s="55" t="n">
        <v>0.001129022526976825</v>
      </c>
      <c r="Q1774" s="55" t="n">
        <v>-0.002313291018407023</v>
      </c>
      <c r="R1774" s="55" t="n">
        <v>-271.3304664199478</v>
      </c>
      <c r="S1774" s="55" t="n">
        <v>-271.328239126781</v>
      </c>
      <c r="T1774" s="55" t="n">
        <v>-0.002227293166815332</v>
      </c>
      <c r="U1774" s="55" t="n">
        <v>0.03081973415488147</v>
      </c>
      <c r="V1774" s="55" t="n">
        <v>126.5784090580966</v>
      </c>
      <c r="W1774" s="55" t="n">
        <v>126.5771268111962</v>
      </c>
      <c r="X1774" s="55" t="n">
        <v>0.001282246900384291</v>
      </c>
      <c r="Y1774" s="55" t="n">
        <v>-0.0003322350320736598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-0.4057845020502541</v>
      </c>
      <c r="AD1774" s="55" t="n">
        <v>0.6474197930564192</v>
      </c>
      <c r="AE1774" s="55" t="n">
        <v>0.1663526931589787</v>
      </c>
      <c r="AF1774" s="55" t="n">
        <v>0.09387722767884021</v>
      </c>
      <c r="AG1774" s="55" t="n">
        <v>0.06342592550701021</v>
      </c>
      <c r="AH1774" s="55" t="n">
        <v>0.00581188338691363</v>
      </c>
      <c r="AI1774" s="55" t="n">
        <v>0.1134440826644946</v>
      </c>
      <c r="AJ1774" s="55" t="n">
        <v>0</v>
      </c>
    </row>
    <row r="1775">
      <c r="A1775" s="55" t="n">
        <v>17.71</v>
      </c>
      <c r="B1775" s="55" t="n">
        <v>-49.57248032205737</v>
      </c>
      <c r="C1775" s="55" t="n">
        <v>-49.56314288006951</v>
      </c>
      <c r="D1775" s="55" t="n">
        <v>-0.009337441987853683</v>
      </c>
      <c r="E1775" s="55" t="n">
        <v>0.09898624660593092</v>
      </c>
      <c r="F1775" s="55" t="n">
        <v>-134.2170823827807</v>
      </c>
      <c r="G1775" s="55" t="n">
        <v>-134.2172126053536</v>
      </c>
      <c r="H1775" s="55" t="n">
        <v>0.0001302225728299634</v>
      </c>
      <c r="I1775" s="55" t="n">
        <v>-0.0093742991719966</v>
      </c>
      <c r="J1775" s="55" t="n">
        <v>-67.67261814069667</v>
      </c>
      <c r="K1775" s="55" t="n">
        <v>-67.67310096907991</v>
      </c>
      <c r="L1775" s="55" t="n">
        <v>0.0004828283832375596</v>
      </c>
      <c r="M1775" s="55" t="n">
        <v>0.001284347402683174</v>
      </c>
      <c r="N1775" s="55" t="n">
        <v>-67.43713248689789</v>
      </c>
      <c r="O1775" s="55" t="n">
        <v>-67.43825156922684</v>
      </c>
      <c r="P1775" s="55" t="n">
        <v>0.001119082328935016</v>
      </c>
      <c r="Q1775" s="55" t="n">
        <v>0.003647536647023034</v>
      </c>
      <c r="R1775" s="55" t="n">
        <v>-271.3304664199478</v>
      </c>
      <c r="S1775" s="55" t="n">
        <v>-271.3279343016825</v>
      </c>
      <c r="T1775" s="55" t="n">
        <v>-0.002532118265273704</v>
      </c>
      <c r="U1775" s="55" t="n">
        <v>0.03018633513252332</v>
      </c>
      <c r="V1775" s="55" t="n">
        <v>126.5784090580966</v>
      </c>
      <c r="W1775" s="55" t="n">
        <v>126.5771244563346</v>
      </c>
      <c r="X1775" s="55" t="n">
        <v>0.001284601762027897</v>
      </c>
      <c r="Y1775" s="55" t="n">
        <v>-0.0002142975531911517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-0.4057967500782722</v>
      </c>
      <c r="AD1775" s="55" t="n">
        <v>0.6474122060935361</v>
      </c>
      <c r="AE1775" s="55" t="n">
        <v>0.1663509622704005</v>
      </c>
      <c r="AF1775" s="55" t="n">
        <v>0.1061252556969761</v>
      </c>
      <c r="AG1775" s="55" t="n">
        <v>0.07101288839006514</v>
      </c>
      <c r="AH1775" s="55" t="n">
        <v>0.007542771965157735</v>
      </c>
      <c r="AI1775" s="55" t="n">
        <v>0.1279151813631469</v>
      </c>
      <c r="AJ1775" s="55" t="n">
        <v>0</v>
      </c>
    </row>
    <row r="1776">
      <c r="A1776" s="55" t="n">
        <v>17.72000000000001</v>
      </c>
      <c r="B1776" s="55" t="n">
        <v>-49.57248032205737</v>
      </c>
      <c r="C1776" s="55" t="n">
        <v>-49.56222617085097</v>
      </c>
      <c r="D1776" s="55" t="n">
        <v>-0.01025415120639889</v>
      </c>
      <c r="E1776" s="55" t="n">
        <v>0.08568381001453887</v>
      </c>
      <c r="F1776" s="55" t="n">
        <v>-134.2170823827807</v>
      </c>
      <c r="G1776" s="55" t="n">
        <v>-134.2172670731663</v>
      </c>
      <c r="H1776" s="55" t="n">
        <v>0.0001846903855140247</v>
      </c>
      <c r="I1776" s="55" t="n">
        <v>-0.002236452755846389</v>
      </c>
      <c r="J1776" s="55" t="n">
        <v>-67.67261814069667</v>
      </c>
      <c r="K1776" s="55" t="n">
        <v>-67.6730610319012</v>
      </c>
      <c r="L1776" s="55" t="n">
        <v>0.0004428912045303569</v>
      </c>
      <c r="M1776" s="55" t="n">
        <v>0.006221617112032034</v>
      </c>
      <c r="N1776" s="55" t="n">
        <v>-67.43713248689789</v>
      </c>
      <c r="O1776" s="55" t="n">
        <v>-67.43818629370337</v>
      </c>
      <c r="P1776" s="55" t="n">
        <v>0.001053806805469949</v>
      </c>
      <c r="Q1776" s="55" t="n">
        <v>0.008835553597055304</v>
      </c>
      <c r="R1776" s="55" t="n">
        <v>-271.3304664199478</v>
      </c>
      <c r="S1776" s="55" t="n">
        <v>-271.3276805321548</v>
      </c>
      <c r="T1776" s="55" t="n">
        <v>-0.002785887793006249</v>
      </c>
      <c r="U1776" s="55" t="n">
        <v>0.02149939113529037</v>
      </c>
      <c r="V1776" s="55" t="n">
        <v>126.5784090580966</v>
      </c>
      <c r="W1776" s="55" t="n">
        <v>126.5771229151996</v>
      </c>
      <c r="X1776" s="55" t="n">
        <v>0.0012861428970508</v>
      </c>
      <c r="Y1776" s="55" t="n">
        <v>-0.0001434142916257957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-0.4058075961718571</v>
      </c>
      <c r="AD1776" s="55" t="n">
        <v>0.6474057240060517</v>
      </c>
      <c r="AE1776" s="55" t="n">
        <v>0.1663506644375865</v>
      </c>
      <c r="AF1776" s="55" t="n">
        <v>0.1169713492819024</v>
      </c>
      <c r="AG1776" s="55" t="n">
        <v>0.0774949758745036</v>
      </c>
      <c r="AH1776" s="55" t="n">
        <v>0.007840604779096871</v>
      </c>
      <c r="AI1776" s="55" t="n">
        <v>0.1405319996368112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-49.56144646116881</v>
      </c>
      <c r="D1777" s="55" t="n">
        <v>-0.01103386088855347</v>
      </c>
      <c r="E1777" s="55" t="n">
        <v>0.07165683413683561</v>
      </c>
      <c r="F1777" s="55" t="n">
        <v>-134.2170823827807</v>
      </c>
      <c r="G1777" s="55" t="n">
        <v>-134.2172505403325</v>
      </c>
      <c r="H1777" s="55" t="n">
        <v>0.0001681575517813071</v>
      </c>
      <c r="I1777" s="55" t="n">
        <v>0.004834976955239947</v>
      </c>
      <c r="J1777" s="55" t="n">
        <v>-67.67261814069667</v>
      </c>
      <c r="K1777" s="55" t="n">
        <v>-67.67297307747775</v>
      </c>
      <c r="L1777" s="55" t="n">
        <v>0.0003549367810857123</v>
      </c>
      <c r="M1777" s="55" t="n">
        <v>0.01090727916131484</v>
      </c>
      <c r="N1777" s="55" t="n">
        <v>-67.43713248689789</v>
      </c>
      <c r="O1777" s="55" t="n">
        <v>-67.4380734037895</v>
      </c>
      <c r="P1777" s="55" t="n">
        <v>0.0009409168916031139</v>
      </c>
      <c r="Q1777" s="55" t="n">
        <v>0.01325241856823414</v>
      </c>
      <c r="R1777" s="55" t="n">
        <v>-271.3304664199478</v>
      </c>
      <c r="S1777" s="55" t="n">
        <v>-271.3275381878638</v>
      </c>
      <c r="T1777" s="55" t="n">
        <v>-0.002928232083981098</v>
      </c>
      <c r="U1777" s="55" t="n">
        <v>0.00840071507322503</v>
      </c>
      <c r="V1777" s="55" t="n">
        <v>126.5784090580966</v>
      </c>
      <c r="W1777" s="55" t="n">
        <v>126.5771216560929</v>
      </c>
      <c r="X1777" s="55" t="n">
        <v>0.001287402003740768</v>
      </c>
      <c r="Y1777" s="55" t="n">
        <v>-0.0001267325566519225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-0.4058168776769991</v>
      </c>
      <c r="AD1777" s="55" t="n">
        <v>0.647400439420047</v>
      </c>
      <c r="AE1777" s="55" t="n">
        <v>0.1663517717052714</v>
      </c>
      <c r="AF1777" s="55" t="n">
        <v>0.1262528544238584</v>
      </c>
      <c r="AG1777" s="55" t="n">
        <v>0.08277956187918711</v>
      </c>
      <c r="AH1777" s="55" t="n">
        <v>0.006733337094194658</v>
      </c>
      <c r="AI1777" s="55" t="n">
        <v>0.1511210671729994</v>
      </c>
      <c r="AJ1777" s="55" t="n">
        <v>0</v>
      </c>
    </row>
    <row r="1778">
      <c r="A1778" s="55" t="n">
        <v>17.74</v>
      </c>
      <c r="B1778" s="55" t="n">
        <v>-49.57248032205737</v>
      </c>
      <c r="C1778" s="55" t="n">
        <v>-49.56081130296612</v>
      </c>
      <c r="D1778" s="55" t="n">
        <v>-0.01166901909124981</v>
      </c>
      <c r="E1778" s="55" t="n">
        <v>0.0568516332571652</v>
      </c>
      <c r="F1778" s="55" t="n">
        <v>-134.2170823827807</v>
      </c>
      <c r="G1778" s="55" t="n">
        <v>-134.2171647564037</v>
      </c>
      <c r="H1778" s="55" t="n">
        <v>8.237362298332567e-05</v>
      </c>
      <c r="I1778" s="55" t="n">
        <v>0.01164297526508536</v>
      </c>
      <c r="J1778" s="55" t="n">
        <v>-67.67261814069667</v>
      </c>
      <c r="K1778" s="55" t="n">
        <v>-67.67283972163997</v>
      </c>
      <c r="L1778" s="55" t="n">
        <v>0.0002215809433080668</v>
      </c>
      <c r="M1778" s="55" t="n">
        <v>0.01532289082457849</v>
      </c>
      <c r="N1778" s="55" t="n">
        <v>-67.43713248689789</v>
      </c>
      <c r="O1778" s="55" t="n">
        <v>-67.4379192803964</v>
      </c>
      <c r="P1778" s="55" t="n">
        <v>0.0007867934985001086</v>
      </c>
      <c r="Q1778" s="55" t="n">
        <v>0.01713794756094993</v>
      </c>
      <c r="R1778" s="55" t="n">
        <v>-271.3304664199478</v>
      </c>
      <c r="S1778" s="55" t="n">
        <v>-271.327519280065</v>
      </c>
      <c r="T1778" s="55" t="n">
        <v>-0.002947139882753008</v>
      </c>
      <c r="U1778" s="55" t="n">
        <v>-0.003323067402701498</v>
      </c>
      <c r="V1778" s="55" t="n">
        <v>126.5784090580966</v>
      </c>
      <c r="W1778" s="55" t="n">
        <v>126.5771203186492</v>
      </c>
      <c r="X1778" s="55" t="n">
        <v>0.001288739447365318</v>
      </c>
      <c r="Y1778" s="55" t="n">
        <v>-0.0001404180838537581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-0.4058244851060998</v>
      </c>
      <c r="AD1778" s="55" t="n">
        <v>0.6473964040845782</v>
      </c>
      <c r="AE1778" s="55" t="n">
        <v>0.1663542297625792</v>
      </c>
      <c r="AF1778" s="55" t="n">
        <v>0.1338602835245783</v>
      </c>
      <c r="AG1778" s="55" t="n">
        <v>0.08681489734796433</v>
      </c>
      <c r="AH1778" s="55" t="n">
        <v>0.004275279786386532</v>
      </c>
      <c r="AI1778" s="55" t="n">
        <v>0.1596047615958558</v>
      </c>
      <c r="AJ1778" s="55" t="n">
        <v>0</v>
      </c>
    </row>
    <row r="1779">
      <c r="A1779" s="55" t="n">
        <v>17.75000000000001</v>
      </c>
      <c r="B1779" s="55" t="n">
        <v>-49.57248032205737</v>
      </c>
      <c r="C1779" s="55" t="n">
        <v>-49.56032848550279</v>
      </c>
      <c r="D1779" s="55" t="n">
        <v>-0.01215183655457448</v>
      </c>
      <c r="E1779" s="55" t="n">
        <v>0.0412688737252612</v>
      </c>
      <c r="F1779" s="55" t="n">
        <v>-134.2170823827807</v>
      </c>
      <c r="G1779" s="55" t="n">
        <v>-134.2170132924176</v>
      </c>
      <c r="H1779" s="55" t="n">
        <v>-6.909036308821461e-05</v>
      </c>
      <c r="I1779" s="55" t="n">
        <v>0.01801745036307286</v>
      </c>
      <c r="J1779" s="55" t="n">
        <v>-67.67261814069667</v>
      </c>
      <c r="K1779" s="55" t="n">
        <v>-67.67266395911368</v>
      </c>
      <c r="L1779" s="55" t="n">
        <v>4.58184170099542e-05</v>
      </c>
      <c r="M1779" s="55" t="n">
        <v>0.01941495591279943</v>
      </c>
      <c r="N1779" s="55" t="n">
        <v>-67.43713248689789</v>
      </c>
      <c r="O1779" s="55" t="n">
        <v>-67.4377276099777</v>
      </c>
      <c r="P1779" s="55" t="n">
        <v>0.0005951230798064186</v>
      </c>
      <c r="Q1779" s="55" t="n">
        <v>0.02078507772782869</v>
      </c>
      <c r="R1779" s="55" t="n">
        <v>-271.3304664199478</v>
      </c>
      <c r="S1779" s="55" t="n">
        <v>-271.3275837364908</v>
      </c>
      <c r="T1779" s="55" t="n">
        <v>-0.002882683457025833</v>
      </c>
      <c r="U1779" s="55" t="n">
        <v>-0.008934339661520947</v>
      </c>
      <c r="V1779" s="55" t="n">
        <v>126.5784090580966</v>
      </c>
      <c r="W1779" s="55" t="n">
        <v>126.5771189110793</v>
      </c>
      <c r="X1779" s="55" t="n">
        <v>0.001290147017335262</v>
      </c>
      <c r="Y1779" s="55" t="n">
        <v>-0.0001444033884911818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-0.4058303663062439</v>
      </c>
      <c r="AD1779" s="55" t="n">
        <v>0.647393626546314</v>
      </c>
      <c r="AE1779" s="55" t="n">
        <v>0.1663579599924858</v>
      </c>
      <c r="AF1779" s="55" t="n">
        <v>0.1397414836686872</v>
      </c>
      <c r="AG1779" s="55" t="n">
        <v>0.08959243561212915</v>
      </c>
      <c r="AH1779" s="55" t="n">
        <v>0.0005450498798131864</v>
      </c>
      <c r="AI1779" s="55" t="n">
        <v>0.165996336875881</v>
      </c>
      <c r="AJ1779" s="55" t="n">
        <v>0</v>
      </c>
    </row>
    <row r="1780">
      <c r="A1780" s="55" t="n">
        <v>17.76</v>
      </c>
      <c r="B1780" s="55" t="n">
        <v>-49.57248032205737</v>
      </c>
      <c r="C1780" s="55" t="n">
        <v>-49.56000492927532</v>
      </c>
      <c r="D1780" s="55" t="n">
        <v>-0.01247539278204912</v>
      </c>
      <c r="E1780" s="55" t="n">
        <v>0.02506480643249291</v>
      </c>
      <c r="F1780" s="55" t="n">
        <v>-134.2170823827807</v>
      </c>
      <c r="G1780" s="55" t="n">
        <v>-134.216801145513</v>
      </c>
      <c r="H1780" s="55" t="n">
        <v>-0.0002812372677423129</v>
      </c>
      <c r="I1780" s="55" t="n">
        <v>0.02383800143223705</v>
      </c>
      <c r="J1780" s="55" t="n">
        <v>-67.67261814069667</v>
      </c>
      <c r="K1780" s="55" t="n">
        <v>-67.67244956654491</v>
      </c>
      <c r="L1780" s="55" t="n">
        <v>-0.0001685741517491489</v>
      </c>
      <c r="M1780" s="55" t="n">
        <v>0.02308543770553152</v>
      </c>
      <c r="N1780" s="55" t="n">
        <v>-67.43713248689789</v>
      </c>
      <c r="O1780" s="55" t="n">
        <v>-67.43749993907925</v>
      </c>
      <c r="P1780" s="55" t="n">
        <v>0.0003674521813554606</v>
      </c>
      <c r="Q1780" s="55" t="n">
        <v>0.02434444170797815</v>
      </c>
      <c r="R1780" s="55" t="n">
        <v>-271.3304664199478</v>
      </c>
      <c r="S1780" s="55" t="n">
        <v>-271.3276636798163</v>
      </c>
      <c r="T1780" s="55" t="n">
        <v>-0.002802740131496826</v>
      </c>
      <c r="U1780" s="55" t="n">
        <v>-0.007225559422582166</v>
      </c>
      <c r="V1780" s="55" t="n">
        <v>126.5784090580966</v>
      </c>
      <c r="W1780" s="55" t="n">
        <v>126.5771177956705</v>
      </c>
      <c r="X1780" s="55" t="n">
        <v>0.001291262426132165</v>
      </c>
      <c r="Y1780" s="55" t="n">
        <v>-0.0001051038785534731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-0.4058345105216934</v>
      </c>
      <c r="AD1780" s="55" t="n">
        <v>0.6473920846988179</v>
      </c>
      <c r="AE1780" s="55" t="n">
        <v>0.1663628613372551</v>
      </c>
      <c r="AF1780" s="55" t="n">
        <v>0.143885699118218</v>
      </c>
      <c r="AG1780" s="55" t="n">
        <v>0.09113428310825178</v>
      </c>
      <c r="AH1780" s="55" t="n">
        <v>-0.004356294889457102</v>
      </c>
      <c r="AI1780" s="55" t="n">
        <v>0.170374673216289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-49.55984504664099</v>
      </c>
      <c r="D1781" s="55" t="n">
        <v>-0.01263527541637827</v>
      </c>
      <c r="E1781" s="55" t="n">
        <v>0.008566073580175863</v>
      </c>
      <c r="F1781" s="55" t="n">
        <v>-134.2170823827807</v>
      </c>
      <c r="G1781" s="55" t="n">
        <v>-134.2165342457891</v>
      </c>
      <c r="H1781" s="55" t="n">
        <v>-0.0005481369915830348</v>
      </c>
      <c r="I1781" s="55" t="n">
        <v>0.02903319589247791</v>
      </c>
      <c r="J1781" s="55" t="n">
        <v>-67.67261814069667</v>
      </c>
      <c r="K1781" s="55" t="n">
        <v>-67.67220142854512</v>
      </c>
      <c r="L1781" s="55" t="n">
        <v>-0.0004167121515395386</v>
      </c>
      <c r="M1781" s="55" t="n">
        <v>0.02621337418517305</v>
      </c>
      <c r="N1781" s="55" t="n">
        <v>-67.43713248689789</v>
      </c>
      <c r="O1781" s="55" t="n">
        <v>-67.43723766181159</v>
      </c>
      <c r="P1781" s="55" t="n">
        <v>0.0001051749136967667</v>
      </c>
      <c r="Q1781" s="55" t="n">
        <v>0.02772292553888226</v>
      </c>
      <c r="R1781" s="55" t="n">
        <v>-271.3304664199478</v>
      </c>
      <c r="S1781" s="55" t="n">
        <v>-271.3277013532787</v>
      </c>
      <c r="T1781" s="55" t="n">
        <v>-0.002765066669074167</v>
      </c>
      <c r="U1781" s="55" t="n">
        <v>-0.0009870334792513643</v>
      </c>
      <c r="V1781" s="55" t="n">
        <v>126.5784090580966</v>
      </c>
      <c r="W1781" s="55" t="n">
        <v>126.5771174809815</v>
      </c>
      <c r="X1781" s="55" t="n">
        <v>0.001291577115072237</v>
      </c>
      <c r="Y1781" s="55" t="n">
        <v>-1.3512349248174e-05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-0.4058369223618075</v>
      </c>
      <c r="AD1781" s="55" t="n">
        <v>0.6473917458527034</v>
      </c>
      <c r="AE1781" s="55" t="n">
        <v>0.166368812133927</v>
      </c>
      <c r="AF1781" s="55" t="n">
        <v>0.1462975392322874</v>
      </c>
      <c r="AG1781" s="55" t="n">
        <v>0.09147312922275219</v>
      </c>
      <c r="AH1781" s="55" t="n">
        <v>-0.01030709156138454</v>
      </c>
      <c r="AI1781" s="55" t="n">
        <v>0.1728483135343812</v>
      </c>
      <c r="AJ1781" s="55" t="n">
        <v>0</v>
      </c>
    </row>
    <row r="1782">
      <c r="A1782" s="55" t="n">
        <v>17.78000000000001</v>
      </c>
      <c r="B1782" s="55" t="n">
        <v>-49.57248032205737</v>
      </c>
      <c r="C1782" s="55" t="n">
        <v>-49.55984946288431</v>
      </c>
      <c r="D1782" s="55" t="n">
        <v>-0.01263085917306201</v>
      </c>
      <c r="E1782" s="55" t="n">
        <v>-0.007807096984227159</v>
      </c>
      <c r="F1782" s="55" t="n">
        <v>-134.2170823827807</v>
      </c>
      <c r="G1782" s="55" t="n">
        <v>-134.2162190826514</v>
      </c>
      <c r="H1782" s="55" t="n">
        <v>-0.0008633001293049343</v>
      </c>
      <c r="I1782" s="55" t="n">
        <v>0.03355958428899891</v>
      </c>
      <c r="J1782" s="55" t="n">
        <v>-67.67261814069667</v>
      </c>
      <c r="K1782" s="55" t="n">
        <v>-67.67192554969304</v>
      </c>
      <c r="L1782" s="55" t="n">
        <v>-0.0006925910036236937</v>
      </c>
      <c r="M1782" s="55" t="n">
        <v>0.02869419724044171</v>
      </c>
      <c r="N1782" s="55" t="n">
        <v>-67.43713248689789</v>
      </c>
      <c r="O1782" s="55" t="n">
        <v>-67.43694422860253</v>
      </c>
      <c r="P1782" s="55" t="n">
        <v>-0.0001882582953701449</v>
      </c>
      <c r="Q1782" s="55" t="n">
        <v>0.03062503745080084</v>
      </c>
      <c r="R1782" s="55" t="n">
        <v>-271.3304664199478</v>
      </c>
      <c r="S1782" s="55" t="n">
        <v>-271.3276796717519</v>
      </c>
      <c r="T1782" s="55" t="n">
        <v>-0.002786748195895345</v>
      </c>
      <c r="U1782" s="55" t="n">
        <v>0.004695877633488448</v>
      </c>
      <c r="V1782" s="55" t="n">
        <v>126.5784090580966</v>
      </c>
      <c r="W1782" s="55" t="n">
        <v>126.5771183419647</v>
      </c>
      <c r="X1782" s="55" t="n">
        <v>0.001290716131871856</v>
      </c>
      <c r="Y1782" s="55" t="n">
        <v>0.000110802038713904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-0.4058376004693814</v>
      </c>
      <c r="AD1782" s="55" t="n">
        <v>0.6473925833262889</v>
      </c>
      <c r="AE1782" s="55" t="n">
        <v>0.1663756722783968</v>
      </c>
      <c r="AF1782" s="55" t="n">
        <v>0.1469756468061578</v>
      </c>
      <c r="AG1782" s="55" t="n">
        <v>0.09063565563727227</v>
      </c>
      <c r="AH1782" s="55" t="n">
        <v>-0.01716723603120696</v>
      </c>
      <c r="AI1782" s="55" t="n">
        <v>0.1735263000811054</v>
      </c>
      <c r="AJ1782" s="55" t="n">
        <v>0</v>
      </c>
    </row>
    <row r="1783">
      <c r="A1783" s="55" t="n">
        <v>17.79</v>
      </c>
      <c r="B1783" s="55" t="n">
        <v>-49.57248032205737</v>
      </c>
      <c r="C1783" s="55" t="n">
        <v>-49.56001476863413</v>
      </c>
      <c r="D1783" s="55" t="n">
        <v>-0.0124655534232454</v>
      </c>
      <c r="E1783" s="55" t="n">
        <v>-0.02366501332821475</v>
      </c>
      <c r="F1783" s="55" t="n">
        <v>-134.2170823827807</v>
      </c>
      <c r="G1783" s="55" t="n">
        <v>-134.2158625769814</v>
      </c>
      <c r="H1783" s="55" t="n">
        <v>-0.001219805799340812</v>
      </c>
      <c r="I1783" s="55" t="n">
        <v>0.0373742580365688</v>
      </c>
      <c r="J1783" s="55" t="n">
        <v>-67.67261814069667</v>
      </c>
      <c r="K1783" s="55" t="n">
        <v>-67.67162869935808</v>
      </c>
      <c r="L1783" s="55" t="n">
        <v>-0.0009894413385813866</v>
      </c>
      <c r="M1783" s="55" t="n">
        <v>0.03047432352900349</v>
      </c>
      <c r="N1783" s="55" t="n">
        <v>-67.43713248689789</v>
      </c>
      <c r="O1783" s="55" t="n">
        <v>-67.43662631518932</v>
      </c>
      <c r="P1783" s="55" t="n">
        <v>-0.0005061717085834811</v>
      </c>
      <c r="Q1783" s="55" t="n">
        <v>0.03270689181033355</v>
      </c>
      <c r="R1783" s="55" t="n">
        <v>-271.3304664199478</v>
      </c>
      <c r="S1783" s="55" t="n">
        <v>-271.3276293226218</v>
      </c>
      <c r="T1783" s="55" t="n">
        <v>-0.00283709732603843</v>
      </c>
      <c r="U1783" s="55" t="n">
        <v>0.005299517600989848</v>
      </c>
      <c r="V1783" s="55" t="n">
        <v>126.5784090580966</v>
      </c>
      <c r="W1783" s="55" t="n">
        <v>126.5771204219206</v>
      </c>
      <c r="X1783" s="55" t="n">
        <v>0.001288636176027032</v>
      </c>
      <c r="Y1783" s="55" t="n">
        <v>0.0002312403123056782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-0.4058365322869688</v>
      </c>
      <c r="AD1783" s="55" t="n">
        <v>0.6473945809875501</v>
      </c>
      <c r="AE1783" s="55" t="n">
        <v>0.1663832860457792</v>
      </c>
      <c r="AF1783" s="55" t="n">
        <v>0.1459074643935243</v>
      </c>
      <c r="AG1783" s="55" t="n">
        <v>0.088637994376084</v>
      </c>
      <c r="AH1783" s="55" t="n">
        <v>-0.02478100341354872</v>
      </c>
      <c r="AI1783" s="55" t="n">
        <v>0.1725102325746058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-49.56033440152939</v>
      </c>
      <c r="D1784" s="55" t="n">
        <v>-0.01214592052798165</v>
      </c>
      <c r="E1784" s="55" t="n">
        <v>-0.03875230066184151</v>
      </c>
      <c r="F1784" s="55" t="n">
        <v>-134.2170823827807</v>
      </c>
      <c r="G1784" s="55" t="n">
        <v>-134.2154721731887</v>
      </c>
      <c r="H1784" s="55" t="n">
        <v>-0.001610209592019124</v>
      </c>
      <c r="I1784" s="55" t="n">
        <v>0.04041730177596582</v>
      </c>
      <c r="J1784" s="55" t="n">
        <v>-67.67261814069667</v>
      </c>
      <c r="K1784" s="55" t="n">
        <v>-67.67131784065946</v>
      </c>
      <c r="L1784" s="55" t="n">
        <v>-0.001300300037206471</v>
      </c>
      <c r="M1784" s="55" t="n">
        <v>0.03156219169000436</v>
      </c>
      <c r="N1784" s="55" t="n">
        <v>-67.43713248689789</v>
      </c>
      <c r="O1784" s="55" t="n">
        <v>-67.43629332070027</v>
      </c>
      <c r="P1784" s="55" t="n">
        <v>-0.0008391661976172347</v>
      </c>
      <c r="Q1784" s="55" t="n">
        <v>0.03375363740758962</v>
      </c>
      <c r="R1784" s="55" t="n">
        <v>-271.3304664199478</v>
      </c>
      <c r="S1784" s="55" t="n">
        <v>-271.3276096933808</v>
      </c>
      <c r="T1784" s="55" t="n">
        <v>-0.002856726567026292</v>
      </c>
      <c r="U1784" s="55" t="n">
        <v>-0.0007162800746843112</v>
      </c>
      <c r="V1784" s="55" t="n">
        <v>126.5784090580966</v>
      </c>
      <c r="W1784" s="55" t="n">
        <v>126.577123418662</v>
      </c>
      <c r="X1784" s="55" t="n">
        <v>0.001285639434633386</v>
      </c>
      <c r="Y1784" s="55" t="n">
        <v>0.0003142993931601684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-0.4058337069586899</v>
      </c>
      <c r="AD1784" s="55" t="n">
        <v>0.6473977241011039</v>
      </c>
      <c r="AE1784" s="55" t="n">
        <v>0.1663914856578503</v>
      </c>
      <c r="AF1784" s="55" t="n">
        <v>0.1430821361146917</v>
      </c>
      <c r="AG1784" s="55" t="n">
        <v>0.08549488082232326</v>
      </c>
      <c r="AH1784" s="55" t="n">
        <v>-0.03298061548470677</v>
      </c>
      <c r="AI1784" s="55" t="n">
        <v>0.169910545051555</v>
      </c>
      <c r="AJ1784" s="55" t="n">
        <v>0</v>
      </c>
    </row>
    <row r="1785">
      <c r="A1785" s="55" t="n">
        <v>17.81000000000001</v>
      </c>
      <c r="B1785" s="55" t="n">
        <v>-49.57248032205737</v>
      </c>
      <c r="C1785" s="55" t="n">
        <v>-49.56080015610021</v>
      </c>
      <c r="D1785" s="55" t="n">
        <v>-0.01168016595715878</v>
      </c>
      <c r="E1785" s="55" t="n">
        <v>-0.052977764423718</v>
      </c>
      <c r="F1785" s="55" t="n">
        <v>-134.2170823827807</v>
      </c>
      <c r="G1785" s="55" t="n">
        <v>-134.215055997186</v>
      </c>
      <c r="H1785" s="55" t="n">
        <v>-0.002026385594720731</v>
      </c>
      <c r="I1785" s="55" t="n">
        <v>0.0426140547414134</v>
      </c>
      <c r="J1785" s="55" t="n">
        <v>-67.67261814069667</v>
      </c>
      <c r="K1785" s="55" t="n">
        <v>-67.67099960762677</v>
      </c>
      <c r="L1785" s="55" t="n">
        <v>-0.001618533069893912</v>
      </c>
      <c r="M1785" s="55" t="n">
        <v>0.0320105947173844</v>
      </c>
      <c r="N1785" s="55" t="n">
        <v>-67.43713248689789</v>
      </c>
      <c r="O1785" s="55" t="n">
        <v>-67.43595550111591</v>
      </c>
      <c r="P1785" s="55" t="n">
        <v>-0.001176985781989382</v>
      </c>
      <c r="Q1785" s="55" t="n">
        <v>0.03378302075119289</v>
      </c>
      <c r="R1785" s="55" t="n">
        <v>-271.3304664199478</v>
      </c>
      <c r="S1785" s="55" t="n">
        <v>-271.3276750923287</v>
      </c>
      <c r="T1785" s="55" t="n">
        <v>-0.002791327619134367</v>
      </c>
      <c r="U1785" s="55" t="n">
        <v>-0.01120210024231352</v>
      </c>
      <c r="V1785" s="55" t="n">
        <v>126.5784090580966</v>
      </c>
      <c r="W1785" s="55" t="n">
        <v>126.5771268532447</v>
      </c>
      <c r="X1785" s="55" t="n">
        <v>0.001282204851899291</v>
      </c>
      <c r="Y1785" s="55" t="n">
        <v>0.0003470396913948806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-0.4058291383982177</v>
      </c>
      <c r="AD1785" s="55" t="n">
        <v>0.6474019823234037</v>
      </c>
      <c r="AE1785" s="55" t="n">
        <v>0.1664000953824933</v>
      </c>
      <c r="AF1785" s="55" t="n">
        <v>0.1385135756424294</v>
      </c>
      <c r="AG1785" s="55" t="n">
        <v>0.08123665852244333</v>
      </c>
      <c r="AH1785" s="55" t="n">
        <v>-0.04159034012771179</v>
      </c>
      <c r="AI1785" s="55" t="n">
        <v>0.1658769475155659</v>
      </c>
      <c r="AJ1785" s="55" t="n">
        <v>0</v>
      </c>
    </row>
    <row r="1786">
      <c r="A1786" s="55" t="n">
        <v>17.82</v>
      </c>
      <c r="B1786" s="55" t="n">
        <v>-49.57248032205737</v>
      </c>
      <c r="C1786" s="55" t="n">
        <v>-49.56140351884491</v>
      </c>
      <c r="D1786" s="55" t="n">
        <v>-0.01107680321245584</v>
      </c>
      <c r="E1786" s="55" t="n">
        <v>-0.06635894221573062</v>
      </c>
      <c r="F1786" s="55" t="n">
        <v>-134.2170823827807</v>
      </c>
      <c r="G1786" s="55" t="n">
        <v>-134.2146228907961</v>
      </c>
      <c r="H1786" s="55" t="n">
        <v>-0.002459491984663799</v>
      </c>
      <c r="I1786" s="55" t="n">
        <v>0.04389559299722916</v>
      </c>
      <c r="J1786" s="55" t="n">
        <v>-67.67261814069667</v>
      </c>
      <c r="K1786" s="55" t="n">
        <v>-67.67068005851873</v>
      </c>
      <c r="L1786" s="55" t="n">
        <v>-0.001938082177941887</v>
      </c>
      <c r="M1786" s="55" t="n">
        <v>0.03188101733485087</v>
      </c>
      <c r="N1786" s="55" t="n">
        <v>-67.43713248689789</v>
      </c>
      <c r="O1786" s="55" t="n">
        <v>-67.43562176998641</v>
      </c>
      <c r="P1786" s="55" t="n">
        <v>-0.001510716911481467</v>
      </c>
      <c r="Q1786" s="55" t="n">
        <v>0.03302239384584824</v>
      </c>
      <c r="R1786" s="55" t="n">
        <v>-271.3304664199478</v>
      </c>
      <c r="S1786" s="55" t="n">
        <v>-271.3278450940142</v>
      </c>
      <c r="T1786" s="55" t="n">
        <v>-0.002621325933582427</v>
      </c>
      <c r="U1786" s="55" t="n">
        <v>-0.02162773396885738</v>
      </c>
      <c r="V1786" s="55" t="n">
        <v>126.5784090580966</v>
      </c>
      <c r="W1786" s="55" t="n">
        <v>126.5771303216466</v>
      </c>
      <c r="X1786" s="55" t="n">
        <v>0.001278736449971046</v>
      </c>
      <c r="Y1786" s="55" t="n">
        <v>0.0003426499130277288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-0.4058228853099923</v>
      </c>
      <c r="AD1786" s="55" t="n">
        <v>0.6474072946995834</v>
      </c>
      <c r="AE1786" s="55" t="n">
        <v>0.1664089357420743</v>
      </c>
      <c r="AF1786" s="55" t="n">
        <v>0.1322604874170463</v>
      </c>
      <c r="AG1786" s="55" t="n">
        <v>0.07592428234282078</v>
      </c>
      <c r="AH1786" s="55" t="n">
        <v>-0.05043069970869785</v>
      </c>
      <c r="AI1786" s="55" t="n">
        <v>0.1606256164320495</v>
      </c>
      <c r="AJ1786" s="55" t="n">
        <v>0</v>
      </c>
    </row>
    <row r="1787">
      <c r="A1787" s="55" t="n">
        <v>17.83000000000001</v>
      </c>
      <c r="B1787" s="55" t="n">
        <v>-49.57248032205737</v>
      </c>
      <c r="C1787" s="55" t="n">
        <v>-49.56213616856667</v>
      </c>
      <c r="D1787" s="55" t="n">
        <v>-0.01034415349069198</v>
      </c>
      <c r="E1787" s="55" t="n">
        <v>-0.07891625885906219</v>
      </c>
      <c r="F1787" s="55" t="n">
        <v>-134.2170823827807</v>
      </c>
      <c r="G1787" s="55" t="n">
        <v>-134.2141822050241</v>
      </c>
      <c r="H1787" s="55" t="n">
        <v>-0.002900177756612317</v>
      </c>
      <c r="I1787" s="55" t="n">
        <v>0.04422572805780248</v>
      </c>
      <c r="J1787" s="55" t="n">
        <v>-67.67261814069667</v>
      </c>
      <c r="K1787" s="55" t="n">
        <v>-67.67036477441482</v>
      </c>
      <c r="L1787" s="55" t="n">
        <v>-0.002253366281839931</v>
      </c>
      <c r="M1787" s="55" t="n">
        <v>0.03121004777052611</v>
      </c>
      <c r="N1787" s="55" t="n">
        <v>-67.43713248689789</v>
      </c>
      <c r="O1787" s="55" t="n">
        <v>-67.43529833180365</v>
      </c>
      <c r="P1787" s="55" t="n">
        <v>-0.001834155094253021</v>
      </c>
      <c r="Q1787" s="55" t="n">
        <v>0.03177729451463046</v>
      </c>
      <c r="R1787" s="55" t="n">
        <v>-271.3304664199478</v>
      </c>
      <c r="S1787" s="55" t="n">
        <v>-271.3280947482356</v>
      </c>
      <c r="T1787" s="55" t="n">
        <v>-0.002371671712168453</v>
      </c>
      <c r="U1787" s="55" t="n">
        <v>-0.02760911252711875</v>
      </c>
      <c r="V1787" s="55" t="n">
        <v>126.5784090580966</v>
      </c>
      <c r="W1787" s="55" t="n">
        <v>126.5771336903144</v>
      </c>
      <c r="X1787" s="55" t="n">
        <v>0.001275367782171725</v>
      </c>
      <c r="Y1787" s="55" t="n">
        <v>0.0003317339958336987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-0.4058150570637846</v>
      </c>
      <c r="AD1787" s="55" t="n">
        <v>0.6474135650578261</v>
      </c>
      <c r="AE1787" s="55" t="n">
        <v>0.1664178274052099</v>
      </c>
      <c r="AF1787" s="55" t="n">
        <v>0.1244322412093934</v>
      </c>
      <c r="AG1787" s="55" t="n">
        <v>0.06965392410007709</v>
      </c>
      <c r="AH1787" s="55" t="n">
        <v>-0.05932236284431069</v>
      </c>
      <c r="AI1787" s="55" t="n">
        <v>0.1544480318047596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-49.56298947230257</v>
      </c>
      <c r="D1788" s="55" t="n">
        <v>-0.009490849754798442</v>
      </c>
      <c r="E1788" s="55" t="n">
        <v>-0.09057706774589064</v>
      </c>
      <c r="F1788" s="55" t="n">
        <v>-134.2170823827807</v>
      </c>
      <c r="G1788" s="55" t="n">
        <v>-134.213743370206</v>
      </c>
      <c r="H1788" s="55" t="n">
        <v>-0.00333901257473952</v>
      </c>
      <c r="I1788" s="55" t="n">
        <v>0.04361949127740469</v>
      </c>
      <c r="J1788" s="55" t="n">
        <v>-67.67261814069667</v>
      </c>
      <c r="K1788" s="55" t="n">
        <v>-67.67005918205878</v>
      </c>
      <c r="L1788" s="55" t="n">
        <v>-0.002558958637882831</v>
      </c>
      <c r="M1788" s="55" t="n">
        <v>0.02999601302027633</v>
      </c>
      <c r="N1788" s="55" t="n">
        <v>-67.43713248689789</v>
      </c>
      <c r="O1788" s="55" t="n">
        <v>-67.43498881106224</v>
      </c>
      <c r="P1788" s="55" t="n">
        <v>-0.002143675835657585</v>
      </c>
      <c r="Q1788" s="55" t="n">
        <v>0.03026748343317007</v>
      </c>
      <c r="R1788" s="55" t="n">
        <v>-271.3304664199478</v>
      </c>
      <c r="S1788" s="55" t="n">
        <v>-271.328368993785</v>
      </c>
      <c r="T1788" s="55" t="n">
        <v>-0.002097426162747428</v>
      </c>
      <c r="U1788" s="55" t="n">
        <v>-0.02724012655825709</v>
      </c>
      <c r="V1788" s="55" t="n">
        <v>126.5784090580966</v>
      </c>
      <c r="W1788" s="55" t="n">
        <v>126.5771371337336</v>
      </c>
      <c r="X1788" s="55" t="n">
        <v>0.00127192436296617</v>
      </c>
      <c r="Y1788" s="55" t="n">
        <v>0.0003447254123432307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-0.4058058023116107</v>
      </c>
      <c r="AD1788" s="55" t="n">
        <v>0.6474206703102635</v>
      </c>
      <c r="AE1788" s="55" t="n">
        <v>0.1664265945322239</v>
      </c>
      <c r="AF1788" s="55" t="n">
        <v>0.1151774890355006</v>
      </c>
      <c r="AG1788" s="55" t="n">
        <v>0.06254867166266553</v>
      </c>
      <c r="AH1788" s="55" t="n">
        <v>-0.06808948985825847</v>
      </c>
      <c r="AI1788" s="55" t="n">
        <v>0.1476968819455735</v>
      </c>
      <c r="AJ1788" s="55" t="n">
        <v>0</v>
      </c>
    </row>
    <row r="1789">
      <c r="A1789" s="55" t="n">
        <v>17.85</v>
      </c>
      <c r="B1789" s="55" t="n">
        <v>-49.57248032205737</v>
      </c>
      <c r="C1789" s="55" t="n">
        <v>-49.56395336494527</v>
      </c>
      <c r="D1789" s="55" t="n">
        <v>-0.008526957112098554</v>
      </c>
      <c r="E1789" s="55" t="n">
        <v>-0.1011416593378738</v>
      </c>
      <c r="F1789" s="55" t="n">
        <v>-134.2170823827807</v>
      </c>
      <c r="G1789" s="55" t="n">
        <v>-134.2133153840232</v>
      </c>
      <c r="H1789" s="55" t="n">
        <v>-0.003766998757481521</v>
      </c>
      <c r="I1789" s="55" t="n">
        <v>0.04214303461529069</v>
      </c>
      <c r="J1789" s="55" t="n">
        <v>-67.67261814069667</v>
      </c>
      <c r="K1789" s="55" t="n">
        <v>-67.66976886287287</v>
      </c>
      <c r="L1789" s="55" t="n">
        <v>-0.002849277823798106</v>
      </c>
      <c r="M1789" s="55" t="n">
        <v>0.02821231610960589</v>
      </c>
      <c r="N1789" s="55" t="n">
        <v>-67.43713248689789</v>
      </c>
      <c r="O1789" s="55" t="n">
        <v>-67.43469570118549</v>
      </c>
      <c r="P1789" s="55" t="n">
        <v>-0.0024367857124108</v>
      </c>
      <c r="Q1789" s="55" t="n">
        <v>0.02852066110032316</v>
      </c>
      <c r="R1789" s="55" t="n">
        <v>-271.3304664199478</v>
      </c>
      <c r="S1789" s="55" t="n">
        <v>-271.3286124251492</v>
      </c>
      <c r="T1789" s="55" t="n">
        <v>-0.001853994798599931</v>
      </c>
      <c r="U1789" s="55" t="n">
        <v>-0.02198716483346564</v>
      </c>
      <c r="V1789" s="55" t="n">
        <v>126.5784090580966</v>
      </c>
      <c r="W1789" s="55" t="n">
        <v>126.5771410020602</v>
      </c>
      <c r="X1789" s="55" t="n">
        <v>0.0012680560363875</v>
      </c>
      <c r="Y1789" s="55" t="n">
        <v>0.000395301819313798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-0.4057952865351473</v>
      </c>
      <c r="AD1789" s="55" t="n">
        <v>0.6474284772185134</v>
      </c>
      <c r="AE1789" s="55" t="n">
        <v>0.1664350676237853</v>
      </c>
      <c r="AF1789" s="55" t="n">
        <v>0.1046617125720628</v>
      </c>
      <c r="AG1789" s="55" t="n">
        <v>0.05474176341280224</v>
      </c>
      <c r="AH1789" s="55" t="n">
        <v>-0.07656258141966465</v>
      </c>
      <c r="AI1789" s="55" t="n">
        <v>0.1407571085725445</v>
      </c>
      <c r="AJ1789" s="55" t="n">
        <v>0</v>
      </c>
    </row>
    <row r="1790">
      <c r="A1790" s="55" t="n">
        <v>17.86000000000001</v>
      </c>
      <c r="B1790" s="55" t="n">
        <v>-49.57248032205737</v>
      </c>
      <c r="C1790" s="55" t="n">
        <v>-49.56501532317683</v>
      </c>
      <c r="D1790" s="55" t="n">
        <v>-0.007464998880534895</v>
      </c>
      <c r="E1790" s="55" t="n">
        <v>-0.1103275288908654</v>
      </c>
      <c r="F1790" s="55" t="n">
        <v>-134.2170823827807</v>
      </c>
      <c r="G1790" s="55" t="n">
        <v>-134.2129064026359</v>
      </c>
      <c r="H1790" s="55" t="n">
        <v>-0.004175980144838823</v>
      </c>
      <c r="I1790" s="55" t="n">
        <v>0.0398950859286661</v>
      </c>
      <c r="J1790" s="55" t="n">
        <v>-67.67261814069667</v>
      </c>
      <c r="K1790" s="55" t="n">
        <v>-67.66949962644831</v>
      </c>
      <c r="L1790" s="55" t="n">
        <v>-0.003118514248353369</v>
      </c>
      <c r="M1790" s="55" t="n">
        <v>0.02583925852988044</v>
      </c>
      <c r="N1790" s="55" t="n">
        <v>-67.43713248689789</v>
      </c>
      <c r="O1790" s="55" t="n">
        <v>-67.43442224842029</v>
      </c>
      <c r="P1790" s="55" t="n">
        <v>-0.002710238477611591</v>
      </c>
      <c r="Q1790" s="55" t="n">
        <v>0.02637925344451588</v>
      </c>
      <c r="R1790" s="55" t="n">
        <v>-271.3304664199478</v>
      </c>
      <c r="S1790" s="55" t="n">
        <v>-271.3287977372</v>
      </c>
      <c r="T1790" s="55" t="n">
        <v>-0.001668682747770977</v>
      </c>
      <c r="U1790" s="55" t="n">
        <v>-0.01573383007418621</v>
      </c>
      <c r="V1790" s="55" t="n">
        <v>126.5784090580966</v>
      </c>
      <c r="W1790" s="55" t="n">
        <v>126.5771455985305</v>
      </c>
      <c r="X1790" s="55" t="n">
        <v>0.001263459566138719</v>
      </c>
      <c r="Y1790" s="55" t="n">
        <v>0.0004736338046216438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-0.4057836702679734</v>
      </c>
      <c r="AD1790" s="55" t="n">
        <v>0.6474368589424585</v>
      </c>
      <c r="AE1790" s="55" t="n">
        <v>0.1664430861297558</v>
      </c>
      <c r="AF1790" s="55" t="n">
        <v>0.09304544539817661</v>
      </c>
      <c r="AG1790" s="55" t="n">
        <v>0.04636003946767442</v>
      </c>
      <c r="AH1790" s="55" t="n">
        <v>-0.08458108739015091</v>
      </c>
      <c r="AI1790" s="55" t="n">
        <v>0.1340174186920855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-49.56616006937213</v>
      </c>
      <c r="D1791" s="55" t="n">
        <v>-0.006320252685238031</v>
      </c>
      <c r="E1791" s="55" t="n">
        <v>-0.1178653265464755</v>
      </c>
      <c r="F1791" s="55" t="n">
        <v>-134.2170823827807</v>
      </c>
      <c r="G1791" s="55" t="n">
        <v>-134.2125235649412</v>
      </c>
      <c r="H1791" s="55" t="n">
        <v>-0.004558817839569035</v>
      </c>
      <c r="I1791" s="55" t="n">
        <v>0.03697982165899264</v>
      </c>
      <c r="J1791" s="55" t="n">
        <v>-67.67261814069667</v>
      </c>
      <c r="K1791" s="55" t="n">
        <v>-67.66925726240306</v>
      </c>
      <c r="L1791" s="55" t="n">
        <v>-0.00336087829360169</v>
      </c>
      <c r="M1791" s="55" t="n">
        <v>0.02289646505828035</v>
      </c>
      <c r="N1791" s="55" t="n">
        <v>-67.43713248689789</v>
      </c>
      <c r="O1791" s="55" t="n">
        <v>-67.43417368281916</v>
      </c>
      <c r="P1791" s="55" t="n">
        <v>-0.002958804078730354</v>
      </c>
      <c r="Q1791" s="55" t="n">
        <v>0.02361246142354887</v>
      </c>
      <c r="R1791" s="55" t="n">
        <v>-271.3304664199478</v>
      </c>
      <c r="S1791" s="55" t="n">
        <v>-271.3289376643539</v>
      </c>
      <c r="T1791" s="55" t="n">
        <v>-0.001528755593878508</v>
      </c>
      <c r="U1791" s="55" t="n">
        <v>-0.01257514549024312</v>
      </c>
      <c r="V1791" s="55" t="n">
        <v>126.5784090580966</v>
      </c>
      <c r="W1791" s="55" t="n">
        <v>126.5771509907733</v>
      </c>
      <c r="X1791" s="55" t="n">
        <v>0.001258067323347747</v>
      </c>
      <c r="Y1791" s="55" t="n">
        <v>0.0005525999050499347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-0.4057710987435167</v>
      </c>
      <c r="AD1791" s="55" t="n">
        <v>0.6474457033026924</v>
      </c>
      <c r="AE1791" s="55" t="n">
        <v>0.1664505011030307</v>
      </c>
      <c r="AF1791" s="55" t="n">
        <v>0.08047392094151506</v>
      </c>
      <c r="AG1791" s="55" t="n">
        <v>0.03751567923382382</v>
      </c>
      <c r="AH1791" s="55" t="n">
        <v>-0.0919960606650394</v>
      </c>
      <c r="AI1791" s="55" t="n">
        <v>0.1278544223637258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-49.56737022739282</v>
      </c>
      <c r="D1792" s="55" t="n">
        <v>-0.005110094664549474</v>
      </c>
      <c r="E1792" s="55" t="n">
        <v>-0.1235932994783651</v>
      </c>
      <c r="F1792" s="55" t="n">
        <v>-134.2170823827807</v>
      </c>
      <c r="G1792" s="55" t="n">
        <v>-134.2121730588695</v>
      </c>
      <c r="H1792" s="55" t="n">
        <v>-0.004909323911247078</v>
      </c>
      <c r="I1792" s="55" t="n">
        <v>0.03348506030792434</v>
      </c>
      <c r="J1792" s="55" t="n">
        <v>-67.67261814069667</v>
      </c>
      <c r="K1792" s="55" t="n">
        <v>-67.66904706148814</v>
      </c>
      <c r="L1792" s="55" t="n">
        <v>-0.003571079208519148</v>
      </c>
      <c r="M1792" s="55" t="n">
        <v>0.01945836853812389</v>
      </c>
      <c r="N1792" s="55" t="n">
        <v>-67.43713248689789</v>
      </c>
      <c r="O1792" s="55" t="n">
        <v>-67.43395709984544</v>
      </c>
      <c r="P1792" s="55" t="n">
        <v>-0.003175387052459315</v>
      </c>
      <c r="Q1792" s="55" t="n">
        <v>0.02006939059788788</v>
      </c>
      <c r="R1792" s="55" t="n">
        <v>-271.3304664199478</v>
      </c>
      <c r="S1792" s="55" t="n">
        <v>-271.3290747977097</v>
      </c>
      <c r="T1792" s="55" t="n">
        <v>-0.001391622238047792</v>
      </c>
      <c r="U1792" s="55" t="n">
        <v>-0.01460322159030193</v>
      </c>
      <c r="V1792" s="55" t="n">
        <v>126.5784090580966</v>
      </c>
      <c r="W1792" s="55" t="n">
        <v>126.5771569558808</v>
      </c>
      <c r="X1792" s="55" t="n">
        <v>0.001252102215840878</v>
      </c>
      <c r="Y1792" s="55" t="n">
        <v>0.0006030010350390023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-0.405757707015717</v>
      </c>
      <c r="AD1792" s="55" t="n">
        <v>0.6474549095856077</v>
      </c>
      <c r="AE1792" s="55" t="n">
        <v>0.1664571780258964</v>
      </c>
      <c r="AF1792" s="55" t="n">
        <v>0.06708219314172092</v>
      </c>
      <c r="AG1792" s="55" t="n">
        <v>0.02830939631848217</v>
      </c>
      <c r="AH1792" s="55" t="n">
        <v>-0.09867298353072318</v>
      </c>
      <c r="AI1792" s="55" t="n">
        <v>0.1226287088551225</v>
      </c>
      <c r="AJ1792" s="55" t="n">
        <v>0</v>
      </c>
    </row>
    <row r="1793">
      <c r="A1793" s="55" t="n">
        <v>17.89000000000001</v>
      </c>
      <c r="B1793" s="55" t="n">
        <v>-49.57248032205737</v>
      </c>
      <c r="C1793" s="55" t="n">
        <v>-49.56862763738415</v>
      </c>
      <c r="D1793" s="55" t="n">
        <v>-0.003852684673212327</v>
      </c>
      <c r="E1793" s="55" t="n">
        <v>-0.1275001904327175</v>
      </c>
      <c r="F1793" s="55" t="n">
        <v>-134.2170823827807</v>
      </c>
      <c r="G1793" s="55" t="n">
        <v>-134.2118603191129</v>
      </c>
      <c r="H1793" s="55" t="n">
        <v>-0.005222063667796203</v>
      </c>
      <c r="I1793" s="55" t="n">
        <v>0.02947613206369154</v>
      </c>
      <c r="J1793" s="55" t="n">
        <v>-67.67261814069667</v>
      </c>
      <c r="K1793" s="55" t="n">
        <v>-67.66887331864334</v>
      </c>
      <c r="L1793" s="55" t="n">
        <v>-0.003744822053333428</v>
      </c>
      <c r="M1793" s="55" t="n">
        <v>0.01564492349187924</v>
      </c>
      <c r="N1793" s="55" t="n">
        <v>-67.43713248689789</v>
      </c>
      <c r="O1793" s="55" t="n">
        <v>-67.43378004695455</v>
      </c>
      <c r="P1793" s="55" t="n">
        <v>-0.00335243994334086</v>
      </c>
      <c r="Q1793" s="55" t="n">
        <v>0.01578953046461901</v>
      </c>
      <c r="R1793" s="55" t="n">
        <v>-271.3304664199478</v>
      </c>
      <c r="S1793" s="55" t="n">
        <v>-271.3292557940871</v>
      </c>
      <c r="T1793" s="55" t="n">
        <v>-0.001210625860645455</v>
      </c>
      <c r="U1793" s="55" t="n">
        <v>-0.02087258336365779</v>
      </c>
      <c r="V1793" s="55" t="n">
        <v>126.5784090580966</v>
      </c>
      <c r="W1793" s="55" t="n">
        <v>126.5771630824762</v>
      </c>
      <c r="X1793" s="55" t="n">
        <v>0.001245975620428167</v>
      </c>
      <c r="Y1793" s="55" t="n">
        <v>0.00060917496407902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-0.4057436360478809</v>
      </c>
      <c r="AD1793" s="55" t="n">
        <v>0.6474643770693363</v>
      </c>
      <c r="AE1793" s="55" t="n">
        <v>0.1664629996881956</v>
      </c>
      <c r="AF1793" s="55" t="n">
        <v>0.05301122530565472</v>
      </c>
      <c r="AG1793" s="55" t="n">
        <v>0.0188419125898287</v>
      </c>
      <c r="AH1793" s="55" t="n">
        <v>-0.1044946458299834</v>
      </c>
      <c r="AI1793" s="55" t="n">
        <v>0.1186774565180064</v>
      </c>
      <c r="AJ1793" s="55" t="n">
        <v>0</v>
      </c>
    </row>
    <row r="1794">
      <c r="A1794" s="55" t="n">
        <v>17.9</v>
      </c>
      <c r="B1794" s="55" t="n">
        <v>-49.57248032205737</v>
      </c>
      <c r="C1794" s="55" t="n">
        <v>-49.56991470156126</v>
      </c>
      <c r="D1794" s="55" t="n">
        <v>-0.002565620496107272</v>
      </c>
      <c r="E1794" s="55" t="n">
        <v>-0.1296963885724283</v>
      </c>
      <c r="F1794" s="55" t="n">
        <v>-134.2170823827807</v>
      </c>
      <c r="G1794" s="55" t="n">
        <v>-134.2115901912461</v>
      </c>
      <c r="H1794" s="55" t="n">
        <v>-0.005492191534591754</v>
      </c>
      <c r="I1794" s="55" t="n">
        <v>0.0250068936289633</v>
      </c>
      <c r="J1794" s="55" t="n">
        <v>-67.67261814069667</v>
      </c>
      <c r="K1794" s="55" t="n">
        <v>-67.66873903477401</v>
      </c>
      <c r="L1794" s="55" t="n">
        <v>-0.003879105922668696</v>
      </c>
      <c r="M1794" s="55" t="n">
        <v>0.01159315952205518</v>
      </c>
      <c r="N1794" s="55" t="n">
        <v>-67.43713248689789</v>
      </c>
      <c r="O1794" s="55" t="n">
        <v>-67.43364856186321</v>
      </c>
      <c r="P1794" s="55" t="n">
        <v>-0.003483925034692687</v>
      </c>
      <c r="Q1794" s="55" t="n">
        <v>0.01101300645172396</v>
      </c>
      <c r="R1794" s="55" t="n">
        <v>-271.3304664199478</v>
      </c>
      <c r="S1794" s="55" t="n">
        <v>-271.3295045583016</v>
      </c>
      <c r="T1794" s="55" t="n">
        <v>-0.0009618616462146641</v>
      </c>
      <c r="U1794" s="55" t="n">
        <v>-0.02804494105129064</v>
      </c>
      <c r="V1794" s="55" t="n">
        <v>126.5784090580966</v>
      </c>
      <c r="W1794" s="55" t="n">
        <v>126.5771689677039</v>
      </c>
      <c r="X1794" s="55" t="n">
        <v>0.001240090392679346</v>
      </c>
      <c r="Y1794" s="55" t="n">
        <v>0.0005766233500627535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-0.4057290495377031</v>
      </c>
      <c r="AD1794" s="55" t="n">
        <v>0.6474739927713445</v>
      </c>
      <c r="AE1794" s="55" t="n">
        <v>0.1664678687957771</v>
      </c>
      <c r="AF1794" s="55" t="n">
        <v>0.03842471512782719</v>
      </c>
      <c r="AG1794" s="55" t="n">
        <v>0.009226210581636529</v>
      </c>
      <c r="AH1794" s="55" t="n">
        <v>-0.1093637534115011</v>
      </c>
      <c r="AI1794" s="55" t="n">
        <v>0.1162841874658932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-49.57121514873907</v>
      </c>
      <c r="D1795" s="55" t="n">
        <v>-0.001265173318299017</v>
      </c>
      <c r="E1795" s="55" t="n">
        <v>-0.1303323878983514</v>
      </c>
      <c r="F1795" s="55" t="n">
        <v>-134.2170823827807</v>
      </c>
      <c r="G1795" s="55" t="n">
        <v>-134.2113669335745</v>
      </c>
      <c r="H1795" s="55" t="n">
        <v>-0.005715449206228128</v>
      </c>
      <c r="I1795" s="55" t="n">
        <v>0.02014013316000638</v>
      </c>
      <c r="J1795" s="55" t="n">
        <v>-67.67261814069667</v>
      </c>
      <c r="K1795" s="55" t="n">
        <v>-67.66864592379351</v>
      </c>
      <c r="L1795" s="55" t="n">
        <v>-0.003972216903161418</v>
      </c>
      <c r="M1795" s="55" t="n">
        <v>0.007424979310964292</v>
      </c>
      <c r="N1795" s="55" t="n">
        <v>-67.43713248689789</v>
      </c>
      <c r="O1795" s="55" t="n">
        <v>-67.43356567529553</v>
      </c>
      <c r="P1795" s="55" t="n">
        <v>-0.003566811602370155</v>
      </c>
      <c r="Q1795" s="55" t="n">
        <v>0.006088794980774779</v>
      </c>
      <c r="R1795" s="55" t="n">
        <v>-271.3304664199478</v>
      </c>
      <c r="S1795" s="55" t="n">
        <v>-271.3298088499327</v>
      </c>
      <c r="T1795" s="55" t="n">
        <v>-0.0006575700151194606</v>
      </c>
      <c r="U1795" s="55" t="n">
        <v>-0.03228924077641627</v>
      </c>
      <c r="V1795" s="55" t="n">
        <v>126.5784090580966</v>
      </c>
      <c r="W1795" s="55" t="n">
        <v>126.5771743993351</v>
      </c>
      <c r="X1795" s="55" t="n">
        <v>0.001234658761542976</v>
      </c>
      <c r="Y1795" s="55" t="n">
        <v>0.0005279717751427491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-0.405714141280297</v>
      </c>
      <c r="AD1795" s="55" t="n">
        <v>0.6474836259906058</v>
      </c>
      <c r="AE1795" s="55" t="n">
        <v>0.1664717099427987</v>
      </c>
      <c r="AF1795" s="55" t="n">
        <v>0.02351645772180611</v>
      </c>
      <c r="AG1795" s="55" t="n">
        <v>-0.0004070086796481576</v>
      </c>
      <c r="AH1795" s="55" t="n">
        <v>-0.1132049004330948</v>
      </c>
      <c r="AI1795" s="55" t="n">
        <v>0.1156223980114308</v>
      </c>
      <c r="AJ1795" s="55" t="n">
        <v>0</v>
      </c>
    </row>
    <row r="1796">
      <c r="A1796" s="55" t="n">
        <v>17.92000000000001</v>
      </c>
      <c r="B1796" s="55" t="n">
        <v>-49.57248032205737</v>
      </c>
      <c r="C1796" s="55" t="n">
        <v>-49.57251394707629</v>
      </c>
      <c r="D1796" s="55" t="n">
        <v>3.362501892048987e-05</v>
      </c>
      <c r="E1796" s="55" t="n">
        <v>-0.1295108083883254</v>
      </c>
      <c r="F1796" s="55" t="n">
        <v>-134.2170823827807</v>
      </c>
      <c r="G1796" s="55" t="n">
        <v>-134.2111940312281</v>
      </c>
      <c r="H1796" s="55" t="n">
        <v>-0.005888351552662452</v>
      </c>
      <c r="I1796" s="55" t="n">
        <v>0.01496499491960643</v>
      </c>
      <c r="J1796" s="55" t="n">
        <v>-67.67261814069667</v>
      </c>
      <c r="K1796" s="55" t="n">
        <v>-67.66859467146342</v>
      </c>
      <c r="L1796" s="55" t="n">
        <v>-0.004023469233241226</v>
      </c>
      <c r="M1796" s="55" t="n">
        <v>0.003227679138687733</v>
      </c>
      <c r="N1796" s="55" t="n">
        <v>-67.43713248689789</v>
      </c>
      <c r="O1796" s="55" t="n">
        <v>-67.43353110772681</v>
      </c>
      <c r="P1796" s="55" t="n">
        <v>-0.003601379171088054</v>
      </c>
      <c r="Q1796" s="55" t="n">
        <v>0.001333318834287898</v>
      </c>
      <c r="R1796" s="55" t="n">
        <v>-271.3304664199478</v>
      </c>
      <c r="S1796" s="55" t="n">
        <v>-271.3301268939019</v>
      </c>
      <c r="T1796" s="55" t="n">
        <v>-0.0003395260458741709</v>
      </c>
      <c r="U1796" s="55" t="n">
        <v>-0.03135977614736862</v>
      </c>
      <c r="V1796" s="55" t="n">
        <v>126.5784090580966</v>
      </c>
      <c r="W1796" s="55" t="n">
        <v>126.5771794267098</v>
      </c>
      <c r="X1796" s="55" t="n">
        <v>0.001229631386845285</v>
      </c>
      <c r="Y1796" s="55" t="n">
        <v>0.0004900180845177717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-0.4056991283771186</v>
      </c>
      <c r="AD1796" s="55" t="n">
        <v>0.6474931332011366</v>
      </c>
      <c r="AE1796" s="55" t="n">
        <v>0.1664744707142735</v>
      </c>
      <c r="AF1796" s="55" t="n">
        <v>0.008503554543348724</v>
      </c>
      <c r="AG1796" s="55" t="n">
        <v>-0.009914219210371833</v>
      </c>
      <c r="AH1796" s="55" t="n">
        <v>-0.1159656719078861</v>
      </c>
      <c r="AI1796" s="55" t="n">
        <v>0.1166989256311749</v>
      </c>
      <c r="AJ1796" s="55" t="n">
        <v>0</v>
      </c>
    </row>
    <row r="1797">
      <c r="A1797" s="55" t="n">
        <v>17.93</v>
      </c>
      <c r="B1797" s="55" t="n">
        <v>-49.57248032205737</v>
      </c>
      <c r="C1797" s="55" t="n">
        <v>-49.57379656371118</v>
      </c>
      <c r="D1797" s="55" t="n">
        <v>0.001316241653805752</v>
      </c>
      <c r="E1797" s="55" t="n">
        <v>-0.1272393682656366</v>
      </c>
      <c r="F1797" s="55" t="n">
        <v>-134.2170823827807</v>
      </c>
      <c r="G1797" s="55" t="n">
        <v>-134.2110739084424</v>
      </c>
      <c r="H1797" s="55" t="n">
        <v>-0.006008474338374077</v>
      </c>
      <c r="I1797" s="55" t="n">
        <v>0.009601292284995053</v>
      </c>
      <c r="J1797" s="55" t="n">
        <v>-67.67261814069667</v>
      </c>
      <c r="K1797" s="55" t="n">
        <v>-67.6685852708079</v>
      </c>
      <c r="L1797" s="55" t="n">
        <v>-0.004032869888767813</v>
      </c>
      <c r="M1797" s="55" t="n">
        <v>-0.0009441245728519565</v>
      </c>
      <c r="N1797" s="55" t="n">
        <v>-67.43713248689789</v>
      </c>
      <c r="O1797" s="55" t="n">
        <v>-67.43354223276151</v>
      </c>
      <c r="P1797" s="55" t="n">
        <v>-0.0035902541363792</v>
      </c>
      <c r="Q1797" s="55" t="n">
        <v>-0.003084317211898523</v>
      </c>
      <c r="R1797" s="55" t="n">
        <v>-271.3304664199478</v>
      </c>
      <c r="S1797" s="55" t="n">
        <v>-271.3304095441314</v>
      </c>
      <c r="T1797" s="55" t="n">
        <v>-5.687581643472907e-05</v>
      </c>
      <c r="U1797" s="55" t="n">
        <v>-0.02573017423644943</v>
      </c>
      <c r="V1797" s="55" t="n">
        <v>126.5784090580966</v>
      </c>
      <c r="W1797" s="55" t="n">
        <v>126.5771842885877</v>
      </c>
      <c r="X1797" s="55" t="n">
        <v>0.001224769508900889</v>
      </c>
      <c r="Y1797" s="55" t="n">
        <v>0.0004792444699522012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-0.4056842333697369</v>
      </c>
      <c r="AD1797" s="55" t="n">
        <v>0.6475023710972416</v>
      </c>
      <c r="AE1797" s="55" t="n">
        <v>0.1664761219219332</v>
      </c>
      <c r="AF1797" s="55" t="n">
        <v>-0.00639145283831688</v>
      </c>
      <c r="AG1797" s="55" t="n">
        <v>-0.01915211531544614</v>
      </c>
      <c r="AH1797" s="55" t="n">
        <v>-0.1176168795675725</v>
      </c>
      <c r="AI1797" s="55" t="n">
        <v>0.1193372722566317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-49.57504810925996</v>
      </c>
      <c r="D1798" s="55" t="n">
        <v>0.002567787202592449</v>
      </c>
      <c r="E1798" s="55" t="n">
        <v>-0.1234478865830746</v>
      </c>
      <c r="F1798" s="55" t="n">
        <v>-134.2170823827807</v>
      </c>
      <c r="G1798" s="55" t="n">
        <v>-134.2110076845277</v>
      </c>
      <c r="H1798" s="55" t="n">
        <v>-0.006074698252992393</v>
      </c>
      <c r="I1798" s="55" t="n">
        <v>0.004188134305065535</v>
      </c>
      <c r="J1798" s="55" t="n">
        <v>-67.67261814069667</v>
      </c>
      <c r="K1798" s="55" t="n">
        <v>-67.66861723850234</v>
      </c>
      <c r="L1798" s="55" t="n">
        <v>-0.004000902194336685</v>
      </c>
      <c r="M1798" s="55" t="n">
        <v>-0.005048512572571268</v>
      </c>
      <c r="N1798" s="55" t="n">
        <v>-67.43713248689789</v>
      </c>
      <c r="O1798" s="55" t="n">
        <v>-67.43359571616871</v>
      </c>
      <c r="P1798" s="55" t="n">
        <v>-0.003536770729185045</v>
      </c>
      <c r="Q1798" s="55" t="n">
        <v>-0.007172061630545744</v>
      </c>
      <c r="R1798" s="55" t="n">
        <v>-271.3304664199478</v>
      </c>
      <c r="S1798" s="55" t="n">
        <v>-271.3306254210369</v>
      </c>
      <c r="T1798" s="55" t="n">
        <v>0.0001590010891162763</v>
      </c>
      <c r="U1798" s="55" t="n">
        <v>-0.01821954397862426</v>
      </c>
      <c r="V1798" s="55" t="n">
        <v>126.5784090580966</v>
      </c>
      <c r="W1798" s="55" t="n">
        <v>126.5771892440812</v>
      </c>
      <c r="X1798" s="55" t="n">
        <v>0.001219814015425998</v>
      </c>
      <c r="Y1798" s="55" t="n">
        <v>0.0004936109792826337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-0.4056696641452919</v>
      </c>
      <c r="AD1798" s="55" t="n">
        <v>0.6475112112651294</v>
      </c>
      <c r="AE1798" s="55" t="n">
        <v>0.1664766571909624</v>
      </c>
      <c r="AF1798" s="55" t="n">
        <v>-0.02096067728329931</v>
      </c>
      <c r="AG1798" s="55" t="n">
        <v>-0.02799228320327085</v>
      </c>
      <c r="AH1798" s="55" t="n">
        <v>-0.1181521485968118</v>
      </c>
      <c r="AI1798" s="55" t="n">
        <v>0.1232187004035906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-49.57625293888467</v>
      </c>
      <c r="D1799" s="55" t="n">
        <v>0.00377261682730093</v>
      </c>
      <c r="E1799" s="55" t="n">
        <v>-0.1180568696021468</v>
      </c>
      <c r="F1799" s="55" t="n">
        <v>-134.2170823827807</v>
      </c>
      <c r="G1799" s="55" t="n">
        <v>-134.2109950973974</v>
      </c>
      <c r="H1799" s="55" t="n">
        <v>-0.006087285383332261</v>
      </c>
      <c r="I1799" s="55" t="n">
        <v>-0.001137149911123971</v>
      </c>
      <c r="J1799" s="55" t="n">
        <v>-67.67261814069667</v>
      </c>
      <c r="K1799" s="55" t="n">
        <v>-67.66868960310264</v>
      </c>
      <c r="L1799" s="55" t="n">
        <v>-0.003928537594028586</v>
      </c>
      <c r="M1799" s="55" t="n">
        <v>-0.009031160118276694</v>
      </c>
      <c r="N1799" s="55" t="n">
        <v>-67.43713248689789</v>
      </c>
      <c r="O1799" s="55" t="n">
        <v>-67.43368892314425</v>
      </c>
      <c r="P1799" s="55" t="n">
        <v>-0.003443563753648927</v>
      </c>
      <c r="Q1799" s="55" t="n">
        <v>-0.01104940891684896</v>
      </c>
      <c r="R1799" s="55" t="n">
        <v>-271.3304664199478</v>
      </c>
      <c r="S1799" s="55" t="n">
        <v>-271.3307754354561</v>
      </c>
      <c r="T1799" s="55" t="n">
        <v>0.0003090155082578587</v>
      </c>
      <c r="U1799" s="55" t="n">
        <v>-0.01238128141668109</v>
      </c>
      <c r="V1799" s="55" t="n">
        <v>126.5784090580966</v>
      </c>
      <c r="W1799" s="55" t="n">
        <v>126.5771944023378</v>
      </c>
      <c r="X1799" s="55" t="n">
        <v>0.001214655758765832</v>
      </c>
      <c r="Y1799" s="55" t="n">
        <v>0.0005147018880819402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-0.4056556012320361</v>
      </c>
      <c r="AD1799" s="55" t="n">
        <v>0.6475195493155258</v>
      </c>
      <c r="AE1799" s="55" t="n">
        <v>0.1664760921999662</v>
      </c>
      <c r="AF1799" s="55" t="n">
        <v>-0.0350235905391405</v>
      </c>
      <c r="AG1799" s="55" t="n">
        <v>-0.03633033359962123</v>
      </c>
      <c r="AH1799" s="55" t="n">
        <v>-0.1175871576006016</v>
      </c>
      <c r="AI1799" s="55" t="n">
        <v>0.1279581363817942</v>
      </c>
      <c r="AJ1799" s="55" t="n">
        <v>0</v>
      </c>
    </row>
    <row r="1800">
      <c r="A1800" s="55" t="n">
        <v>17.96</v>
      </c>
      <c r="B1800" s="55" t="n">
        <v>-49.57248032205737</v>
      </c>
      <c r="C1800" s="55" t="n">
        <v>-49.57739500616581</v>
      </c>
      <c r="D1800" s="55" t="n">
        <v>0.004914684108442052</v>
      </c>
      <c r="E1800" s="55" t="n">
        <v>-0.1110580534720843</v>
      </c>
      <c r="F1800" s="55" t="n">
        <v>-134.2170823827807</v>
      </c>
      <c r="G1800" s="55" t="n">
        <v>-134.2110346313607</v>
      </c>
      <c r="H1800" s="55" t="n">
        <v>-0.006047751420030023</v>
      </c>
      <c r="I1800" s="55" t="n">
        <v>-0.006258882078484783</v>
      </c>
      <c r="J1800" s="55" t="n">
        <v>-67.67261814069667</v>
      </c>
      <c r="K1800" s="55" t="n">
        <v>-67.66880069695085</v>
      </c>
      <c r="L1800" s="55" t="n">
        <v>-0.003817443745815094</v>
      </c>
      <c r="M1800" s="55" t="n">
        <v>-0.01281014611750866</v>
      </c>
      <c r="N1800" s="55" t="n">
        <v>-67.43713248689789</v>
      </c>
      <c r="O1800" s="55" t="n">
        <v>-67.43382036960507</v>
      </c>
      <c r="P1800" s="55" t="n">
        <v>-0.003312117292818095</v>
      </c>
      <c r="Q1800" s="55" t="n">
        <v>-0.01482779939736345</v>
      </c>
      <c r="R1800" s="55" t="n">
        <v>-271.3304664199478</v>
      </c>
      <c r="S1800" s="55" t="n">
        <v>-271.3308894291221</v>
      </c>
      <c r="T1800" s="55" t="n">
        <v>0.0004230091742650226</v>
      </c>
      <c r="U1800" s="55" t="n">
        <v>-0.01057510285288372</v>
      </c>
      <c r="V1800" s="55" t="n">
        <v>126.5784090580966</v>
      </c>
      <c r="W1800" s="55" t="n">
        <v>126.5771996425362</v>
      </c>
      <c r="X1800" s="55" t="n">
        <v>0.001209415560355852</v>
      </c>
      <c r="Y1800" s="55" t="n">
        <v>0.0005185619990608727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-0.4056421977027293</v>
      </c>
      <c r="AD1800" s="55" t="n">
        <v>0.647527304531162</v>
      </c>
      <c r="AE1800" s="55" t="n">
        <v>0.1664744637995119</v>
      </c>
      <c r="AF1800" s="55" t="n">
        <v>-0.04842711984592851</v>
      </c>
      <c r="AG1800" s="55" t="n">
        <v>-0.04408554923585051</v>
      </c>
      <c r="AH1800" s="55" t="n">
        <v>-0.1159587571462894</v>
      </c>
      <c r="AI1800" s="55" t="n">
        <v>0.1331734017997237</v>
      </c>
      <c r="AJ1800" s="55" t="n">
        <v>0</v>
      </c>
    </row>
    <row r="1801">
      <c r="A1801" s="55" t="n">
        <v>17.97000000000001</v>
      </c>
      <c r="B1801" s="55" t="n">
        <v>-49.57248032205737</v>
      </c>
      <c r="C1801" s="55" t="n">
        <v>-49.57845884349912</v>
      </c>
      <c r="D1801" s="55" t="n">
        <v>0.005978521441755039</v>
      </c>
      <c r="E1801" s="55" t="n">
        <v>-0.1025626054890471</v>
      </c>
      <c r="F1801" s="55" t="n">
        <v>-134.2170823827807</v>
      </c>
      <c r="G1801" s="55" t="n">
        <v>-134.2111237832055</v>
      </c>
      <c r="H1801" s="55" t="n">
        <v>-0.005958599575264959</v>
      </c>
      <c r="I1801" s="55" t="n">
        <v>-0.01109196564275431</v>
      </c>
      <c r="J1801" s="55" t="n">
        <v>-67.67261814069667</v>
      </c>
      <c r="K1801" s="55" t="n">
        <v>-67.66894789991954</v>
      </c>
      <c r="L1801" s="55" t="n">
        <v>-0.003670240777119081</v>
      </c>
      <c r="M1801" s="55" t="n">
        <v>-0.01627954615746943</v>
      </c>
      <c r="N1801" s="55" t="n">
        <v>-67.43713248689789</v>
      </c>
      <c r="O1801" s="55" t="n">
        <v>-67.4339890544928</v>
      </c>
      <c r="P1801" s="55" t="n">
        <v>-0.003143432405096045</v>
      </c>
      <c r="Q1801" s="55" t="n">
        <v>-0.01850497377361058</v>
      </c>
      <c r="R1801" s="55" t="n">
        <v>-271.3304664199478</v>
      </c>
      <c r="S1801" s="55" t="n">
        <v>-271.3310075770123</v>
      </c>
      <c r="T1801" s="55" t="n">
        <v>0.0005411570644685069</v>
      </c>
      <c r="U1801" s="55" t="n">
        <v>-0.01276937650167884</v>
      </c>
      <c r="V1801" s="55" t="n">
        <v>126.5784090580966</v>
      </c>
      <c r="W1801" s="55" t="n">
        <v>126.5772046628651</v>
      </c>
      <c r="X1801" s="55" t="n">
        <v>0.001204395231553669</v>
      </c>
      <c r="Y1801" s="55" t="n">
        <v>0.0004889911236100506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-0.4056295899328692</v>
      </c>
      <c r="AD1801" s="55" t="n">
        <v>0.6475344112600021</v>
      </c>
      <c r="AE1801" s="55" t="n">
        <v>0.1664718290509683</v>
      </c>
      <c r="AF1801" s="55" t="n">
        <v>-0.06103488970599091</v>
      </c>
      <c r="AG1801" s="55" t="n">
        <v>-0.05119227807592885</v>
      </c>
      <c r="AH1801" s="55" t="n">
        <v>-0.1133240086026444</v>
      </c>
      <c r="AI1801" s="55" t="n">
        <v>0.138521615720428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-49.57943070645899</v>
      </c>
      <c r="D1802" s="55" t="n">
        <v>0.006950384401622855</v>
      </c>
      <c r="E1802" s="55" t="n">
        <v>-0.09279196772733805</v>
      </c>
      <c r="F1802" s="55" t="n">
        <v>-134.2170823827807</v>
      </c>
      <c r="G1802" s="55" t="n">
        <v>-134.211259338243</v>
      </c>
      <c r="H1802" s="55" t="n">
        <v>-0.00582304453776215</v>
      </c>
      <c r="I1802" s="55" t="n">
        <v>-0.01557647799906445</v>
      </c>
      <c r="J1802" s="55" t="n">
        <v>-67.67261814069667</v>
      </c>
      <c r="K1802" s="55" t="n">
        <v>-67.66912751280709</v>
      </c>
      <c r="L1802" s="55" t="n">
        <v>-0.00349062788956725</v>
      </c>
      <c r="M1802" s="55" t="n">
        <v>-0.01932998476590655</v>
      </c>
      <c r="N1802" s="55" t="n">
        <v>-67.43713248689789</v>
      </c>
      <c r="O1802" s="55" t="n">
        <v>-67.43419313055483</v>
      </c>
      <c r="P1802" s="55" t="n">
        <v>-0.002939356343067166</v>
      </c>
      <c r="Q1802" s="55" t="n">
        <v>-0.02193047950988646</v>
      </c>
      <c r="R1802" s="55" t="n">
        <v>-271.3304664199478</v>
      </c>
      <c r="S1802" s="55" t="n">
        <v>-271.3311572312545</v>
      </c>
      <c r="T1802" s="55" t="n">
        <v>0.0006908113066568523</v>
      </c>
      <c r="U1802" s="55" t="n">
        <v>-0.01668073943872696</v>
      </c>
      <c r="V1802" s="55" t="n">
        <v>126.5784090580966</v>
      </c>
      <c r="W1802" s="55" t="n">
        <v>126.5772091261636</v>
      </c>
      <c r="X1802" s="55" t="n">
        <v>0.001199931933037734</v>
      </c>
      <c r="Y1802" s="55" t="n">
        <v>0.0004260563879386841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-0.4056179117746298</v>
      </c>
      <c r="AD1802" s="55" t="n">
        <v>0.6475408075596211</v>
      </c>
      <c r="AE1802" s="55" t="n">
        <v>0.1664682640454087</v>
      </c>
      <c r="AF1802" s="55" t="n">
        <v>-0.07271304794542743</v>
      </c>
      <c r="AG1802" s="55" t="n">
        <v>-0.05758857769488923</v>
      </c>
      <c r="AH1802" s="55" t="n">
        <v>-0.1097590030430251</v>
      </c>
      <c r="AI1802" s="55" t="n">
        <v>0.1437034111336022</v>
      </c>
      <c r="AJ1802" s="55" t="n">
        <v>0</v>
      </c>
    </row>
    <row r="1803">
      <c r="A1803" s="55" t="n">
        <v>17.99</v>
      </c>
      <c r="B1803" s="55" t="n">
        <v>-49.57248032205737</v>
      </c>
      <c r="C1803" s="55" t="n">
        <v>-49.58029934566205</v>
      </c>
      <c r="D1803" s="55" t="n">
        <v>0.007819023604678763</v>
      </c>
      <c r="E1803" s="55" t="n">
        <v>-0.08201810863179952</v>
      </c>
      <c r="F1803" s="55" t="n">
        <v>-134.2170823827807</v>
      </c>
      <c r="G1803" s="55" t="n">
        <v>-134.2114375374465</v>
      </c>
      <c r="H1803" s="55" t="n">
        <v>-0.005644845334262305</v>
      </c>
      <c r="I1803" s="55" t="n">
        <v>-0.01966237586295332</v>
      </c>
      <c r="J1803" s="55" t="n">
        <v>-67.67261814069667</v>
      </c>
      <c r="K1803" s="55" t="n">
        <v>-67.6693348688503</v>
      </c>
      <c r="L1803" s="55" t="n">
        <v>-0.003283271846363954</v>
      </c>
      <c r="M1803" s="55" t="n">
        <v>-0.02187507413606641</v>
      </c>
      <c r="N1803" s="55" t="n">
        <v>-67.43713248689789</v>
      </c>
      <c r="O1803" s="55" t="n">
        <v>-67.43442871534063</v>
      </c>
      <c r="P1803" s="55" t="n">
        <v>-0.00270377155726291</v>
      </c>
      <c r="Q1803" s="55" t="n">
        <v>-0.0248585085794197</v>
      </c>
      <c r="R1803" s="55" t="n">
        <v>-271.3304664199478</v>
      </c>
      <c r="S1803" s="55" t="n">
        <v>-271.3313378267934</v>
      </c>
      <c r="T1803" s="55" t="n">
        <v>0.0008714068456226826</v>
      </c>
      <c r="U1803" s="55" t="n">
        <v>-0.01911367112415348</v>
      </c>
      <c r="V1803" s="55" t="n">
        <v>126.5784090580966</v>
      </c>
      <c r="W1803" s="55" t="n">
        <v>126.5772128197531</v>
      </c>
      <c r="X1803" s="55" t="n">
        <v>0.001196238343487042</v>
      </c>
      <c r="Y1803" s="55" t="n">
        <v>0.0003455056120316898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-0.4056073032900683</v>
      </c>
      <c r="AD1803" s="55" t="n">
        <v>0.6475464277276389</v>
      </c>
      <c r="AE1803" s="55" t="n">
        <v>0.1664638622838569</v>
      </c>
      <c r="AF1803" s="55" t="n">
        <v>-0.08332153250695251</v>
      </c>
      <c r="AG1803" s="55" t="n">
        <v>-0.06320874571275059</v>
      </c>
      <c r="AH1803" s="55" t="n">
        <v>-0.1053572414912718</v>
      </c>
      <c r="AI1803" s="55" t="n">
        <v>0.1484519169581063</v>
      </c>
      <c r="AJ1803" s="55" t="n">
        <v>0</v>
      </c>
    </row>
    <row r="1804">
      <c r="A1804" s="55" t="n">
        <v>18.00000000000001</v>
      </c>
      <c r="B1804" s="55" t="n">
        <v>-49.57248032205737</v>
      </c>
      <c r="C1804" s="55" t="n">
        <v>-49.58105608550105</v>
      </c>
      <c r="D1804" s="55" t="n">
        <v>0.00857576344368686</v>
      </c>
      <c r="E1804" s="55" t="n">
        <v>-0.07048662857180803</v>
      </c>
      <c r="F1804" s="55" t="n">
        <v>-134.2170823827807</v>
      </c>
      <c r="G1804" s="55" t="n">
        <v>-134.211654089491</v>
      </c>
      <c r="H1804" s="55" t="n">
        <v>-0.005428293289722845</v>
      </c>
      <c r="I1804" s="55" t="n">
        <v>-0.02329384209177189</v>
      </c>
      <c r="J1804" s="55" t="n">
        <v>-67.67261814069667</v>
      </c>
      <c r="K1804" s="55" t="n">
        <v>-67.6695646651888</v>
      </c>
      <c r="L1804" s="55" t="n">
        <v>-0.003053475507871673</v>
      </c>
      <c r="M1804" s="55" t="n">
        <v>-0.02386979336643646</v>
      </c>
      <c r="N1804" s="55" t="n">
        <v>-67.43713248689789</v>
      </c>
      <c r="O1804" s="55" t="n">
        <v>-67.43468954028104</v>
      </c>
      <c r="P1804" s="55" t="n">
        <v>-0.002442946616861248</v>
      </c>
      <c r="Q1804" s="55" t="n">
        <v>-0.02705642768504986</v>
      </c>
      <c r="R1804" s="55" t="n">
        <v>-271.3304664199478</v>
      </c>
      <c r="S1804" s="55" t="n">
        <v>-271.3315215635016</v>
      </c>
      <c r="T1804" s="55" t="n">
        <v>0.001055143553825245</v>
      </c>
      <c r="U1804" s="55" t="n">
        <v>-0.01772689717383573</v>
      </c>
      <c r="V1804" s="55" t="n">
        <v>126.5784090580966</v>
      </c>
      <c r="W1804" s="55" t="n">
        <v>126.577215743511</v>
      </c>
      <c r="X1804" s="55" t="n">
        <v>0.001193314585620116</v>
      </c>
      <c r="Y1804" s="55" t="n">
        <v>0.0002698511284846113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-0.4055979085957593</v>
      </c>
      <c r="AD1804" s="55" t="n">
        <v>0.6475512028829882</v>
      </c>
      <c r="AE1804" s="55" t="n">
        <v>0.1664587324666529</v>
      </c>
      <c r="AF1804" s="55" t="n">
        <v>-0.09271622681589209</v>
      </c>
      <c r="AG1804" s="55" t="n">
        <v>-0.06798390106199648</v>
      </c>
      <c r="AH1804" s="55" t="n">
        <v>-0.100227424287308</v>
      </c>
      <c r="AI1804" s="55" t="n">
        <v>0.152524247573464</v>
      </c>
      <c r="AJ1804" s="55" t="n">
        <v>0</v>
      </c>
    </row>
    <row r="1805">
      <c r="A1805" s="55" t="n">
        <v>18.01</v>
      </c>
      <c r="B1805" s="55" t="n">
        <v>-49.57248032205737</v>
      </c>
      <c r="C1805" s="55" t="n">
        <v>-49.58169426570284</v>
      </c>
      <c r="D1805" s="55" t="n">
        <v>0.009213943645477573</v>
      </c>
      <c r="E1805" s="55" t="n">
        <v>-0.05836370506264003</v>
      </c>
      <c r="F1805" s="55" t="n">
        <v>-134.2170823827807</v>
      </c>
      <c r="G1805" s="55" t="n">
        <v>-134.2119040752367</v>
      </c>
      <c r="H1805" s="55" t="n">
        <v>-0.00517830754400587</v>
      </c>
      <c r="I1805" s="55" t="n">
        <v>-0.02640250576690091</v>
      </c>
      <c r="J1805" s="55" t="n">
        <v>-67.67261814069667</v>
      </c>
      <c r="K1805" s="55" t="n">
        <v>-67.6698113829552</v>
      </c>
      <c r="L1805" s="55" t="n">
        <v>-0.002806757741467858</v>
      </c>
      <c r="M1805" s="55" t="n">
        <v>-0.02531162957838272</v>
      </c>
      <c r="N1805" s="55" t="n">
        <v>-67.43713248689789</v>
      </c>
      <c r="O1805" s="55" t="n">
        <v>-67.43496765955244</v>
      </c>
      <c r="P1805" s="55" t="n">
        <v>-0.002164827345457647</v>
      </c>
      <c r="Q1805" s="55" t="n">
        <v>-0.02840862978513217</v>
      </c>
      <c r="R1805" s="55" t="n">
        <v>-271.3304664199478</v>
      </c>
      <c r="S1805" s="55" t="n">
        <v>-271.3316687750252</v>
      </c>
      <c r="T1805" s="55" t="n">
        <v>0.001202355077348241</v>
      </c>
      <c r="U1805" s="55" t="n">
        <v>-0.01226132561441646</v>
      </c>
      <c r="V1805" s="55" t="n">
        <v>126.5784090580966</v>
      </c>
      <c r="W1805" s="55" t="n">
        <v>126.5772180828798</v>
      </c>
      <c r="X1805" s="55" t="n">
        <v>0.001190975216763697</v>
      </c>
      <c r="Y1805" s="55" t="n">
        <v>0.0002163025939010301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-0.4055898635528337</v>
      </c>
      <c r="AD1805" s="55" t="n">
        <v>0.6475550691850127</v>
      </c>
      <c r="AE1805" s="55" t="n">
        <v>0.1664529957123306</v>
      </c>
      <c r="AF1805" s="55" t="n">
        <v>-0.1007612697415672</v>
      </c>
      <c r="AG1805" s="55" t="n">
        <v>-0.07185020308653201</v>
      </c>
      <c r="AH1805" s="55" t="n">
        <v>-0.09449066996494726</v>
      </c>
      <c r="AI1805" s="55" t="n">
        <v>0.155704116432204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-49.58220843003944</v>
      </c>
      <c r="D1806" s="55" t="n">
        <v>0.009728107982069462</v>
      </c>
      <c r="E1806" s="55" t="n">
        <v>-0.04573312894959383</v>
      </c>
      <c r="F1806" s="55" t="n">
        <v>-134.2170823827807</v>
      </c>
      <c r="G1806" s="55" t="n">
        <v>-134.2121818554622</v>
      </c>
      <c r="H1806" s="55" t="n">
        <v>-0.004900527318497258</v>
      </c>
      <c r="I1806" s="55" t="n">
        <v>-0.02891350474423042</v>
      </c>
      <c r="J1806" s="55" t="n">
        <v>-67.67261814069667</v>
      </c>
      <c r="K1806" s="55" t="n">
        <v>-67.67006962534033</v>
      </c>
      <c r="L1806" s="55" t="n">
        <v>-0.002548515356329449</v>
      </c>
      <c r="M1806" s="55" t="n">
        <v>-0.0262248028751377</v>
      </c>
      <c r="N1806" s="55" t="n">
        <v>-67.43713248689789</v>
      </c>
      <c r="O1806" s="55" t="n">
        <v>-67.43525486352529</v>
      </c>
      <c r="P1806" s="55" t="n">
        <v>-0.001877623372615849</v>
      </c>
      <c r="Q1806" s="55" t="n">
        <v>-0.02896020411874799</v>
      </c>
      <c r="R1806" s="55" t="n">
        <v>-271.3304664199478</v>
      </c>
      <c r="S1806" s="55" t="n">
        <v>-271.3317490856862</v>
      </c>
      <c r="T1806" s="55" t="n">
        <v>0.001282665738368517</v>
      </c>
      <c r="U1806" s="55" t="n">
        <v>-0.004597541874333488</v>
      </c>
      <c r="V1806" s="55" t="n">
        <v>126.5784090580966</v>
      </c>
      <c r="W1806" s="55" t="n">
        <v>126.5772200871079</v>
      </c>
      <c r="X1806" s="55" t="n">
        <v>0.001188970988679062</v>
      </c>
      <c r="Y1806" s="55" t="n">
        <v>0.0001881455937063093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-0.4055832795512889</v>
      </c>
      <c r="AD1806" s="55" t="n">
        <v>0.6475579791401882</v>
      </c>
      <c r="AE1806" s="55" t="n">
        <v>0.1664467824096817</v>
      </c>
      <c r="AF1806" s="55" t="n">
        <v>-0.1073452712863632</v>
      </c>
      <c r="AG1806" s="55" t="n">
        <v>-0.07476015826202165</v>
      </c>
      <c r="AH1806" s="55" t="n">
        <v>-0.08827736731606417</v>
      </c>
      <c r="AI1806" s="55" t="n">
        <v>0.1578131240143251</v>
      </c>
      <c r="AJ1806" s="55" t="n">
        <v>0</v>
      </c>
    </row>
    <row r="1807">
      <c r="A1807" s="55" t="n">
        <v>18.03000000000001</v>
      </c>
      <c r="B1807" s="55" t="n">
        <v>-49.57248032205737</v>
      </c>
      <c r="C1807" s="55" t="n">
        <v>-49.58259375336199</v>
      </c>
      <c r="D1807" s="55" t="n">
        <v>0.01011343130462084</v>
      </c>
      <c r="E1807" s="55" t="n">
        <v>-0.03264160591246114</v>
      </c>
      <c r="F1807" s="55" t="n">
        <v>-134.2170823827807</v>
      </c>
      <c r="G1807" s="55" t="n">
        <v>-134.2124810926514</v>
      </c>
      <c r="H1807" s="55" t="n">
        <v>-0.004601290129357973</v>
      </c>
      <c r="I1807" s="55" t="n">
        <v>-0.03076118555795738</v>
      </c>
      <c r="J1807" s="55" t="n">
        <v>-67.67261814069667</v>
      </c>
      <c r="K1807" s="55" t="n">
        <v>-67.67033425544153</v>
      </c>
      <c r="L1807" s="55" t="n">
        <v>-0.002283885255139648</v>
      </c>
      <c r="M1807" s="55" t="n">
        <v>-0.02663680992858819</v>
      </c>
      <c r="N1807" s="55" t="n">
        <v>-67.43713248689789</v>
      </c>
      <c r="O1807" s="55" t="n">
        <v>-67.43554407753454</v>
      </c>
      <c r="P1807" s="55" t="n">
        <v>-0.001588409363347734</v>
      </c>
      <c r="Q1807" s="55" t="n">
        <v>-0.02887933505594208</v>
      </c>
      <c r="R1807" s="55" t="n">
        <v>-271.3304664199478</v>
      </c>
      <c r="S1807" s="55" t="n">
        <v>-271.3317567740139</v>
      </c>
      <c r="T1807" s="55" t="n">
        <v>0.001290354066076249</v>
      </c>
      <c r="U1807" s="55" t="n">
        <v>0.00233340642505843</v>
      </c>
      <c r="V1807" s="55" t="n">
        <v>126.5784090580966</v>
      </c>
      <c r="W1807" s="55" t="n">
        <v>126.5772219225859</v>
      </c>
      <c r="X1807" s="55" t="n">
        <v>0.001187135510698939</v>
      </c>
      <c r="Y1807" s="55" t="n">
        <v>0.0001739945908406714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-0.4055782315637971</v>
      </c>
      <c r="AD1807" s="55" t="n">
        <v>0.647559909940686</v>
      </c>
      <c r="AE1807" s="55" t="n">
        <v>0.166440229003073</v>
      </c>
      <c r="AF1807" s="55" t="n">
        <v>-0.1123932587780985</v>
      </c>
      <c r="AG1807" s="55" t="n">
        <v>-0.07669095875983967</v>
      </c>
      <c r="AH1807" s="55" t="n">
        <v>-0.08172396070740828</v>
      </c>
      <c r="AI1807" s="55" t="n">
        <v>0.1587216227486666</v>
      </c>
      <c r="AJ1807" s="55" t="n">
        <v>0</v>
      </c>
    </row>
    <row r="1808">
      <c r="A1808" s="55" t="n">
        <v>18.04</v>
      </c>
      <c r="B1808" s="55" t="n">
        <v>-49.57248032205737</v>
      </c>
      <c r="C1808" s="55" t="n">
        <v>-49.58284603676803</v>
      </c>
      <c r="D1808" s="55" t="n">
        <v>0.01036571471065964</v>
      </c>
      <c r="E1808" s="55" t="n">
        <v>-0.01916472490352043</v>
      </c>
      <c r="F1808" s="55" t="n">
        <v>-134.2170823827807</v>
      </c>
      <c r="G1808" s="55" t="n">
        <v>-134.2127949370333</v>
      </c>
      <c r="H1808" s="55" t="n">
        <v>-0.00428744574744087</v>
      </c>
      <c r="I1808" s="55" t="n">
        <v>-0.03190608554535329</v>
      </c>
      <c r="J1808" s="55" t="n">
        <v>-67.67261814069667</v>
      </c>
      <c r="K1808" s="55" t="n">
        <v>-67.67060032778323</v>
      </c>
      <c r="L1808" s="55" t="n">
        <v>-0.002017812913427597</v>
      </c>
      <c r="M1808" s="55" t="n">
        <v>-0.02656008843197331</v>
      </c>
      <c r="N1808" s="55" t="n">
        <v>-67.43713248689789</v>
      </c>
      <c r="O1808" s="55" t="n">
        <v>-67.43583006172638</v>
      </c>
      <c r="P1808" s="55" t="n">
        <v>-0.001302425171520156</v>
      </c>
      <c r="Q1808" s="55" t="n">
        <v>-0.02836161672940724</v>
      </c>
      <c r="R1808" s="55" t="n">
        <v>-271.3304664199478</v>
      </c>
      <c r="S1808" s="55" t="n">
        <v>-271.331712398937</v>
      </c>
      <c r="T1808" s="55" t="n">
        <v>0.001245978989246242</v>
      </c>
      <c r="U1808" s="55" t="n">
        <v>0.006150028896679012</v>
      </c>
      <c r="V1808" s="55" t="n">
        <v>126.5784090580966</v>
      </c>
      <c r="W1808" s="55" t="n">
        <v>126.5772235809599</v>
      </c>
      <c r="X1808" s="55" t="n">
        <v>0.001185477136741034</v>
      </c>
      <c r="Y1808" s="55" t="n">
        <v>0.000154927595239839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-0.4055747561172126</v>
      </c>
      <c r="AD1808" s="55" t="n">
        <v>0.6475608645843521</v>
      </c>
      <c r="AE1808" s="55" t="n">
        <v>0.1664334749736587</v>
      </c>
      <c r="AF1808" s="55" t="n">
        <v>-0.1158687053626761</v>
      </c>
      <c r="AG1808" s="55" t="n">
        <v>-0.07764560242595753</v>
      </c>
      <c r="AH1808" s="55" t="n">
        <v>-0.07496993129305074</v>
      </c>
      <c r="AI1808" s="55" t="n">
        <v>0.1583505195968654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-49.58296227014108</v>
      </c>
      <c r="D1809" s="55" t="n">
        <v>0.01048194808371375</v>
      </c>
      <c r="E1809" s="55" t="n">
        <v>-0.005456202012883406</v>
      </c>
      <c r="F1809" s="55" t="n">
        <v>-134.2170823827807</v>
      </c>
      <c r="G1809" s="55" t="n">
        <v>-134.2131163408868</v>
      </c>
      <c r="H1809" s="55" t="n">
        <v>-0.003966041893917846</v>
      </c>
      <c r="I1809" s="55" t="n">
        <v>-0.0323443806850364</v>
      </c>
      <c r="J1809" s="55" t="n">
        <v>-67.67261814069667</v>
      </c>
      <c r="K1809" s="55" t="n">
        <v>-67.67086291644905</v>
      </c>
      <c r="L1809" s="55" t="n">
        <v>-0.001755224247608816</v>
      </c>
      <c r="M1809" s="55" t="n">
        <v>-0.02598816404909223</v>
      </c>
      <c r="N1809" s="55" t="n">
        <v>-67.43713248689789</v>
      </c>
      <c r="O1809" s="55" t="n">
        <v>-67.43610912640278</v>
      </c>
      <c r="P1809" s="55" t="n">
        <v>-0.001023360495109763</v>
      </c>
      <c r="Q1809" s="55" t="n">
        <v>-0.02752947054135619</v>
      </c>
      <c r="R1809" s="55" t="n">
        <v>-271.3304664199478</v>
      </c>
      <c r="S1809" s="55" t="n">
        <v>-271.3316504600372</v>
      </c>
      <c r="T1809" s="55" t="n">
        <v>0.00118404008944119</v>
      </c>
      <c r="U1809" s="55" t="n">
        <v>0.006251965054816896</v>
      </c>
      <c r="V1809" s="55" t="n">
        <v>126.5784090580966</v>
      </c>
      <c r="W1809" s="55" t="n">
        <v>126.5772248884692</v>
      </c>
      <c r="X1809" s="55" t="n">
        <v>0.001184169627428479</v>
      </c>
      <c r="Y1809" s="55" t="n">
        <v>0.0001152986568860025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-0.4055728594069261</v>
      </c>
      <c r="AD1809" s="55" t="n">
        <v>0.647560865518748</v>
      </c>
      <c r="AE1809" s="55" t="n">
        <v>0.1664266601340903</v>
      </c>
      <c r="AF1809" s="55" t="n">
        <v>-0.1177654156491181</v>
      </c>
      <c r="AG1809" s="55" t="n">
        <v>-0.07764653682185152</v>
      </c>
      <c r="AH1809" s="55" t="n">
        <v>-0.06815509172469758</v>
      </c>
      <c r="AI1809" s="55" t="n">
        <v>0.156661400260047</v>
      </c>
      <c r="AJ1809" s="55" t="n">
        <v>0</v>
      </c>
    </row>
    <row r="1810">
      <c r="A1810" s="55" t="n">
        <v>18.06000000000001</v>
      </c>
      <c r="B1810" s="55" t="n">
        <v>-49.57248032205737</v>
      </c>
      <c r="C1810" s="55" t="n">
        <v>-49.58294144633921</v>
      </c>
      <c r="D1810" s="55" t="n">
        <v>0.01046112428183732</v>
      </c>
      <c r="E1810" s="55" t="n">
        <v>0.008246320017266684</v>
      </c>
      <c r="F1810" s="55" t="n">
        <v>-134.2170823827807</v>
      </c>
      <c r="G1810" s="55" t="n">
        <v>-134.21343840045</v>
      </c>
      <c r="H1810" s="55" t="n">
        <v>-0.003643982330727915</v>
      </c>
      <c r="I1810" s="55" t="n">
        <v>-0.03210523982551429</v>
      </c>
      <c r="J1810" s="55" t="n">
        <v>-67.67261814069667</v>
      </c>
      <c r="K1810" s="55" t="n">
        <v>-67.67111699070415</v>
      </c>
      <c r="L1810" s="55" t="n">
        <v>-0.001501149992522517</v>
      </c>
      <c r="M1810" s="55" t="n">
        <v>-0.02490736897897779</v>
      </c>
      <c r="N1810" s="55" t="n">
        <v>-67.43713248689789</v>
      </c>
      <c r="O1810" s="55" t="n">
        <v>-67.4363781109297</v>
      </c>
      <c r="P1810" s="55" t="n">
        <v>-0.0007543759681952722</v>
      </c>
      <c r="Q1810" s="55" t="n">
        <v>-0.02638012772276414</v>
      </c>
      <c r="R1810" s="55" t="n">
        <v>-271.3304664199478</v>
      </c>
      <c r="S1810" s="55" t="n">
        <v>-271.3316003395408</v>
      </c>
      <c r="T1810" s="55" t="n">
        <v>0.001133919593038828</v>
      </c>
      <c r="U1810" s="55" t="n">
        <v>0.004042041516490452</v>
      </c>
      <c r="V1810" s="55" t="n">
        <v>126.5784090580966</v>
      </c>
      <c r="W1810" s="55" t="n">
        <v>126.5772256065232</v>
      </c>
      <c r="X1810" s="55" t="n">
        <v>0.001183451573444706</v>
      </c>
      <c r="Y1810" s="55" t="n">
        <v>5.126417069474503e-05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-0.4055725304928277</v>
      </c>
      <c r="AD1810" s="55" t="n">
        <v>0.647559944493554</v>
      </c>
      <c r="AE1810" s="55" t="n">
        <v>0.1664199221827864</v>
      </c>
      <c r="AF1810" s="55" t="n">
        <v>-0.1180943297475756</v>
      </c>
      <c r="AG1810" s="55" t="n">
        <v>-0.07672551162785091</v>
      </c>
      <c r="AH1810" s="55" t="n">
        <v>-0.0614171404207664</v>
      </c>
      <c r="AI1810" s="55" t="n">
        <v>0.1536396432908797</v>
      </c>
      <c r="AJ1810" s="55" t="n">
        <v>0</v>
      </c>
    </row>
    <row r="1811">
      <c r="A1811" s="55" t="n">
        <v>18.07</v>
      </c>
      <c r="B1811" s="55" t="n">
        <v>-49.57248032205737</v>
      </c>
      <c r="C1811" s="55" t="n">
        <v>-49.58278517975071</v>
      </c>
      <c r="D1811" s="55" t="n">
        <v>0.0103048576933419</v>
      </c>
      <c r="E1811" s="55" t="n">
        <v>0.02166116704280193</v>
      </c>
      <c r="F1811" s="55" t="n">
        <v>-134.2170823827807</v>
      </c>
      <c r="G1811" s="55" t="n">
        <v>-134.2137546150489</v>
      </c>
      <c r="H1811" s="55" t="n">
        <v>-0.003327767731805426</v>
      </c>
      <c r="I1811" s="55" t="n">
        <v>-0.03123801045147451</v>
      </c>
      <c r="J1811" s="55" t="n">
        <v>-67.67261814069667</v>
      </c>
      <c r="K1811" s="55" t="n">
        <v>-67.67135745324197</v>
      </c>
      <c r="L1811" s="55" t="n">
        <v>-0.001260687454701783</v>
      </c>
      <c r="M1811" s="55" t="n">
        <v>-0.02331677910036842</v>
      </c>
      <c r="N1811" s="55" t="n">
        <v>-67.43713248689789</v>
      </c>
      <c r="O1811" s="55" t="n">
        <v>-67.43663325199346</v>
      </c>
      <c r="P1811" s="55" t="n">
        <v>-0.000499234904447102</v>
      </c>
      <c r="Q1811" s="55" t="n">
        <v>-0.02480735919830178</v>
      </c>
      <c r="R1811" s="55" t="n">
        <v>-271.3304664199478</v>
      </c>
      <c r="S1811" s="55" t="n">
        <v>-271.3315710253796</v>
      </c>
      <c r="T1811" s="55" t="n">
        <v>0.001104605431752612</v>
      </c>
      <c r="U1811" s="55" t="n">
        <v>0.002067410146634835</v>
      </c>
      <c r="V1811" s="55" t="n">
        <v>126.5784090580966</v>
      </c>
      <c r="W1811" s="55" t="n">
        <v>126.5772255652307</v>
      </c>
      <c r="X1811" s="55" t="n">
        <v>0.001183492865873692</v>
      </c>
      <c r="Y1811" s="55" t="n">
        <v>-2.742181217668071e-05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-0.4055737521827175</v>
      </c>
      <c r="AD1811" s="55" t="n">
        <v>0.6475581340909388</v>
      </c>
      <c r="AE1811" s="55" t="n">
        <v>0.1664133943570686</v>
      </c>
      <c r="AF1811" s="55" t="n">
        <v>-0.1168726398577125</v>
      </c>
      <c r="AG1811" s="55" t="n">
        <v>-0.07491510901258547</v>
      </c>
      <c r="AH1811" s="55" t="n">
        <v>-0.05488931470301606</v>
      </c>
      <c r="AI1811" s="55" t="n">
        <v>0.1492793501266831</v>
      </c>
      <c r="AJ1811" s="55" t="n">
        <v>0</v>
      </c>
    </row>
    <row r="1812">
      <c r="A1812" s="55" t="n">
        <v>18.08000000000001</v>
      </c>
      <c r="B1812" s="55" t="n">
        <v>-49.57248032205737</v>
      </c>
      <c r="C1812" s="55" t="n">
        <v>-49.58249779565492</v>
      </c>
      <c r="D1812" s="55" t="n">
        <v>0.01001747359755263</v>
      </c>
      <c r="E1812" s="55" t="n">
        <v>0.03452593404906502</v>
      </c>
      <c r="F1812" s="55" t="n">
        <v>-134.2170823827807</v>
      </c>
      <c r="G1812" s="55" t="n">
        <v>-134.2140590008505</v>
      </c>
      <c r="H1812" s="55" t="n">
        <v>-0.003023381930211103</v>
      </c>
      <c r="I1812" s="55" t="n">
        <v>-0.02979631138912291</v>
      </c>
      <c r="J1812" s="55" t="n">
        <v>-67.67261814069667</v>
      </c>
      <c r="K1812" s="55" t="n">
        <v>-67.67157936007912</v>
      </c>
      <c r="L1812" s="55" t="n">
        <v>-0.001038780617550336</v>
      </c>
      <c r="M1812" s="55" t="n">
        <v>-0.02124493364979484</v>
      </c>
      <c r="N1812" s="55" t="n">
        <v>-67.43713248689789</v>
      </c>
      <c r="O1812" s="55" t="n">
        <v>-67.43686959419392</v>
      </c>
      <c r="P1812" s="55" t="n">
        <v>-0.0002628927039717796</v>
      </c>
      <c r="Q1812" s="55" t="n">
        <v>-0.02268169004311373</v>
      </c>
      <c r="R1812" s="55" t="n">
        <v>-271.3304664199478</v>
      </c>
      <c r="S1812" s="55" t="n">
        <v>-271.3315476021463</v>
      </c>
      <c r="T1812" s="55" t="n">
        <v>0.00108118219853254</v>
      </c>
      <c r="U1812" s="55" t="n">
        <v>0.002589411536665424</v>
      </c>
      <c r="V1812" s="55" t="n">
        <v>126.5784090580966</v>
      </c>
      <c r="W1812" s="55" t="n">
        <v>126.5772247568685</v>
      </c>
      <c r="X1812" s="55" t="n">
        <v>0.001184301228119979</v>
      </c>
      <c r="Y1812" s="55" t="n">
        <v>-0.0001029676931597026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-0.4055765039352427</v>
      </c>
      <c r="AD1812" s="55" t="n">
        <v>0.6475554651800075</v>
      </c>
      <c r="AE1812" s="55" t="n">
        <v>0.1664072030351557</v>
      </c>
      <c r="AF1812" s="55" t="n">
        <v>-0.1141208873324806</v>
      </c>
      <c r="AG1812" s="55" t="n">
        <v>-0.07224619808132715</v>
      </c>
      <c r="AH1812" s="55" t="n">
        <v>-0.04869799279008657</v>
      </c>
      <c r="AI1812" s="55" t="n">
        <v>0.1435777996925096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-49.58208584370776</v>
      </c>
      <c r="D1813" s="55" t="n">
        <v>0.009605521650389933</v>
      </c>
      <c r="E1813" s="55" t="n">
        <v>0.04665040772166619</v>
      </c>
      <c r="F1813" s="55" t="n">
        <v>-134.2170823827807</v>
      </c>
      <c r="G1813" s="55" t="n">
        <v>-134.2143460737574</v>
      </c>
      <c r="H1813" s="55" t="n">
        <v>-0.00273630902328234</v>
      </c>
      <c r="I1813" s="55" t="n">
        <v>-0.02782724368278413</v>
      </c>
      <c r="J1813" s="55" t="n">
        <v>-67.67261814069667</v>
      </c>
      <c r="K1813" s="55" t="n">
        <v>-67.67177823916215</v>
      </c>
      <c r="L1813" s="55" t="n">
        <v>-0.0008399015345188688</v>
      </c>
      <c r="M1813" s="55" t="n">
        <v>-0.01875415141794577</v>
      </c>
      <c r="N1813" s="55" t="n">
        <v>-67.43713248689789</v>
      </c>
      <c r="O1813" s="55" t="n">
        <v>-67.43708127387542</v>
      </c>
      <c r="P1813" s="55" t="n">
        <v>-5.121302246961059e-05</v>
      </c>
      <c r="Q1813" s="55" t="n">
        <v>-0.01994334588210166</v>
      </c>
      <c r="R1813" s="55" t="n">
        <v>-271.3304664199478</v>
      </c>
      <c r="S1813" s="55" t="n">
        <v>-271.3315008335847</v>
      </c>
      <c r="T1813" s="55" t="n">
        <v>0.001034413636904097</v>
      </c>
      <c r="U1813" s="55" t="n">
        <v>0.006373216310729857</v>
      </c>
      <c r="V1813" s="55" t="n">
        <v>126.5784090580966</v>
      </c>
      <c r="W1813" s="55" t="n">
        <v>126.5772233412862</v>
      </c>
      <c r="X1813" s="55" t="n">
        <v>0.001185716810365165</v>
      </c>
      <c r="Y1813" s="55" t="n">
        <v>-0.0001591270749566682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-0.4055807557844675</v>
      </c>
      <c r="AD1813" s="55" t="n">
        <v>0.6475519711054267</v>
      </c>
      <c r="AE1813" s="55" t="n">
        <v>0.1664014652525995</v>
      </c>
      <c r="AF1813" s="55" t="n">
        <v>-0.1098690381077794</v>
      </c>
      <c r="AG1813" s="55" t="n">
        <v>-0.06875212350054838</v>
      </c>
      <c r="AH1813" s="55" t="n">
        <v>-0.0429602102338944</v>
      </c>
      <c r="AI1813" s="55" t="n">
        <v>0.1365417140799973</v>
      </c>
      <c r="AJ1813" s="55" t="n">
        <v>0</v>
      </c>
    </row>
    <row r="1814">
      <c r="A1814" s="55" t="n">
        <v>18.1</v>
      </c>
      <c r="B1814" s="55" t="n">
        <v>-49.57248032205737</v>
      </c>
      <c r="C1814" s="55" t="n">
        <v>-49.58155728766694</v>
      </c>
      <c r="D1814" s="55" t="n">
        <v>0.009076965609572978</v>
      </c>
      <c r="E1814" s="55" t="n">
        <v>0.05793240719359313</v>
      </c>
      <c r="F1814" s="55" t="n">
        <v>-134.2170823827807</v>
      </c>
      <c r="G1814" s="55" t="n">
        <v>-134.2146107799523</v>
      </c>
      <c r="H1814" s="55" t="n">
        <v>-0.002471602828415896</v>
      </c>
      <c r="I1814" s="55" t="n">
        <v>-0.0253706443848962</v>
      </c>
      <c r="J1814" s="55" t="n">
        <v>-67.67261814069667</v>
      </c>
      <c r="K1814" s="55" t="n">
        <v>-67.67195037190166</v>
      </c>
      <c r="L1814" s="55" t="n">
        <v>-0.0006677687950048712</v>
      </c>
      <c r="M1814" s="55" t="n">
        <v>-0.0159303231353329</v>
      </c>
      <c r="N1814" s="55" t="n">
        <v>-67.43713248689789</v>
      </c>
      <c r="O1814" s="55" t="n">
        <v>-67.43726252308804</v>
      </c>
      <c r="P1814" s="55" t="n">
        <v>0.000130036190137408</v>
      </c>
      <c r="Q1814" s="55" t="n">
        <v>-0.01665744550466412</v>
      </c>
      <c r="R1814" s="55" t="n">
        <v>-271.3304664199478</v>
      </c>
      <c r="S1814" s="55" t="n">
        <v>-271.3314041015298</v>
      </c>
      <c r="T1814" s="55" t="n">
        <v>0.0009376815819934761</v>
      </c>
      <c r="U1814" s="55" t="n">
        <v>0.01233385409022186</v>
      </c>
      <c r="V1814" s="55" t="n">
        <v>126.5784090580966</v>
      </c>
      <c r="W1814" s="55" t="n">
        <v>126.5772215645992</v>
      </c>
      <c r="X1814" s="55" t="n">
        <v>0.001187493497395001</v>
      </c>
      <c r="Y1814" s="55" t="n">
        <v>-0.0001894961647338343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-0.4055864572671446</v>
      </c>
      <c r="AD1814" s="55" t="n">
        <v>0.6475476957133317</v>
      </c>
      <c r="AE1814" s="55" t="n">
        <v>0.1663962862508068</v>
      </c>
      <c r="AF1814" s="55" t="n">
        <v>-0.1041675554306343</v>
      </c>
      <c r="AG1814" s="55" t="n">
        <v>-0.06447673140552723</v>
      </c>
      <c r="AH1814" s="55" t="n">
        <v>-0.03778120844113997</v>
      </c>
      <c r="AI1814" s="55" t="n">
        <v>0.1282012020552367</v>
      </c>
      <c r="AJ1814" s="55" t="n">
        <v>0</v>
      </c>
    </row>
    <row r="1815">
      <c r="A1815" s="55" t="n">
        <v>18.11000000000001</v>
      </c>
      <c r="B1815" s="55" t="n">
        <v>-49.57248032205737</v>
      </c>
      <c r="C1815" s="55" t="n">
        <v>-49.5809207741483</v>
      </c>
      <c r="D1815" s="55" t="n">
        <v>0.008440452090932913</v>
      </c>
      <c r="E1815" s="55" t="n">
        <v>0.06833083628022416</v>
      </c>
      <c r="F1815" s="55" t="n">
        <v>-134.2170823827807</v>
      </c>
      <c r="G1815" s="55" t="n">
        <v>-134.2148484701396</v>
      </c>
      <c r="H1815" s="55" t="n">
        <v>-0.002233912641158921</v>
      </c>
      <c r="I1815" s="55" t="n">
        <v>-0.02246757449873103</v>
      </c>
      <c r="J1815" s="55" t="n">
        <v>-67.67261814069667</v>
      </c>
      <c r="K1815" s="55" t="n">
        <v>-67.6720929240398</v>
      </c>
      <c r="L1815" s="55" t="n">
        <v>-0.0005252166568680321</v>
      </c>
      <c r="M1815" s="55" t="n">
        <v>-0.01286391465429776</v>
      </c>
      <c r="N1815" s="55" t="n">
        <v>-67.43713248689789</v>
      </c>
      <c r="O1815" s="55" t="n">
        <v>-67.43740885994201</v>
      </c>
      <c r="P1815" s="55" t="n">
        <v>0.000276373044113395</v>
      </c>
      <c r="Q1815" s="55" t="n">
        <v>-0.0130033539621995</v>
      </c>
      <c r="R1815" s="55" t="n">
        <v>-271.3304664199478</v>
      </c>
      <c r="S1815" s="55" t="n">
        <v>-271.331248301406</v>
      </c>
      <c r="T1815" s="55" t="n">
        <v>0.0007818814582212762</v>
      </c>
      <c r="U1815" s="55" t="n">
        <v>0.0181879966713102</v>
      </c>
      <c r="V1815" s="55" t="n">
        <v>126.5784090580966</v>
      </c>
      <c r="W1815" s="55" t="n">
        <v>126.577219638668</v>
      </c>
      <c r="X1815" s="55" t="n">
        <v>0.001189419428645487</v>
      </c>
      <c r="Y1815" s="55" t="n">
        <v>-0.000200169102881114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-0.4055935279464133</v>
      </c>
      <c r="AD1815" s="55" t="n">
        <v>0.6475427003347067</v>
      </c>
      <c r="AE1815" s="55" t="n">
        <v>0.1663917572785118</v>
      </c>
      <c r="AF1815" s="55" t="n">
        <v>-0.09709687616193952</v>
      </c>
      <c r="AG1815" s="55" t="n">
        <v>-0.05948135278055489</v>
      </c>
      <c r="AH1815" s="55" t="n">
        <v>-0.03325223614616957</v>
      </c>
      <c r="AI1815" s="55" t="n">
        <v>0.1186235469783823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-49.5801853123667</v>
      </c>
      <c r="D1816" s="55" t="n">
        <v>0.007704990309335573</v>
      </c>
      <c r="E1816" s="55" t="n">
        <v>0.07781328691521931</v>
      </c>
      <c r="F1816" s="55" t="n">
        <v>-134.2170823827807</v>
      </c>
      <c r="G1816" s="55" t="n">
        <v>-134.2150549777764</v>
      </c>
      <c r="H1816" s="55" t="n">
        <v>-0.002027405004275907</v>
      </c>
      <c r="I1816" s="55" t="n">
        <v>-0.01917223823549152</v>
      </c>
      <c r="J1816" s="55" t="n">
        <v>-67.67261814069667</v>
      </c>
      <c r="K1816" s="55" t="n">
        <v>-67.67220389388162</v>
      </c>
      <c r="L1816" s="55" t="n">
        <v>-0.0004142468150465716</v>
      </c>
      <c r="M1816" s="55" t="n">
        <v>-0.009632306991369044</v>
      </c>
      <c r="N1816" s="55" t="n">
        <v>-67.43713248689789</v>
      </c>
      <c r="O1816" s="55" t="n">
        <v>-67.43751785272616</v>
      </c>
      <c r="P1816" s="55" t="n">
        <v>0.0003853658282601979</v>
      </c>
      <c r="Q1816" s="55" t="n">
        <v>-0.009206488036093858</v>
      </c>
      <c r="R1816" s="55" t="n">
        <v>-271.3304664199478</v>
      </c>
      <c r="S1816" s="55" t="n">
        <v>-271.331046821648</v>
      </c>
      <c r="T1816" s="55" t="n">
        <v>0.000580401700192037</v>
      </c>
      <c r="U1816" s="55" t="n">
        <v>0.02171672616826043</v>
      </c>
      <c r="V1816" s="55" t="n">
        <v>126.5784090580966</v>
      </c>
      <c r="W1816" s="55" t="n">
        <v>126.5772176473887</v>
      </c>
      <c r="X1816" s="55" t="n">
        <v>0.001191410707903236</v>
      </c>
      <c r="Y1816" s="55" t="n">
        <v>-0.0002056181231688066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-0.4056018550870538</v>
      </c>
      <c r="AD1816" s="55" t="n">
        <v>0.647537065567813</v>
      </c>
      <c r="AE1816" s="55" t="n">
        <v>0.1663879538663305</v>
      </c>
      <c r="AF1816" s="55" t="n">
        <v>-0.08876973552146561</v>
      </c>
      <c r="AG1816" s="55" t="n">
        <v>-0.05384658588680757</v>
      </c>
      <c r="AH1816" s="55" t="n">
        <v>-0.02944882396491155</v>
      </c>
      <c r="AI1816" s="55" t="n">
        <v>0.1079201278220733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-49.57936045280936</v>
      </c>
      <c r="D1817" s="55" t="n">
        <v>0.006880130751989367</v>
      </c>
      <c r="E1817" s="55" t="n">
        <v>0.08630822698377352</v>
      </c>
      <c r="F1817" s="55" t="n">
        <v>-134.2170823827807</v>
      </c>
      <c r="G1817" s="55" t="n">
        <v>-134.2152267945219</v>
      </c>
      <c r="H1817" s="55" t="n">
        <v>-0.001855588258836233</v>
      </c>
      <c r="I1817" s="55" t="n">
        <v>-0.01555990958806559</v>
      </c>
      <c r="J1817" s="55" t="n">
        <v>-67.67261814069667</v>
      </c>
      <c r="K1817" s="55" t="n">
        <v>-67.67228194026032</v>
      </c>
      <c r="L1817" s="55" t="n">
        <v>-0.0003362004363477941</v>
      </c>
      <c r="M1817" s="55" t="n">
        <v>-0.006292341157233782</v>
      </c>
      <c r="N1817" s="55" t="n">
        <v>-67.43713248689789</v>
      </c>
      <c r="O1817" s="55" t="n">
        <v>-67.43758909644525</v>
      </c>
      <c r="P1817" s="55" t="n">
        <v>0.0004566095473471746</v>
      </c>
      <c r="Q1817" s="55" t="n">
        <v>-0.00545116434258501</v>
      </c>
      <c r="R1817" s="55" t="n">
        <v>-271.3304664199478</v>
      </c>
      <c r="S1817" s="55" t="n">
        <v>-271.3308283945234</v>
      </c>
      <c r="T1817" s="55" t="n">
        <v>0.0003619745756192257</v>
      </c>
      <c r="U1817" s="55" t="n">
        <v>0.0219367235661813</v>
      </c>
      <c r="V1817" s="55" t="n">
        <v>126.5784090580966</v>
      </c>
      <c r="W1817" s="55" t="n">
        <v>126.577215528214</v>
      </c>
      <c r="X1817" s="55" t="n">
        <v>0.001193529882633503</v>
      </c>
      <c r="Y1817" s="55" t="n">
        <v>-0.0002203348261163576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-0.4056113000729933</v>
      </c>
      <c r="AD1817" s="55" t="n">
        <v>0.647530886616704</v>
      </c>
      <c r="AE1817" s="55" t="n">
        <v>0.16638493469244</v>
      </c>
      <c r="AF1817" s="55" t="n">
        <v>-0.0793247495819438</v>
      </c>
      <c r="AG1817" s="55" t="n">
        <v>-0.04766763477781488</v>
      </c>
      <c r="AH1817" s="55" t="n">
        <v>-0.02642965007434994</v>
      </c>
      <c r="AI1817" s="55" t="n">
        <v>0.09624523730866803</v>
      </c>
      <c r="AJ1817" s="55" t="n">
        <v>0</v>
      </c>
    </row>
    <row r="1818">
      <c r="A1818" s="55" t="n">
        <v>18.14000000000001</v>
      </c>
      <c r="B1818" s="55" t="n">
        <v>-49.57248032205737</v>
      </c>
      <c r="C1818" s="55" t="n">
        <v>-49.57845677414016</v>
      </c>
      <c r="D1818" s="55" t="n">
        <v>0.00597645208279961</v>
      </c>
      <c r="E1818" s="55" t="n">
        <v>0.09368785753010749</v>
      </c>
      <c r="F1818" s="55" t="n">
        <v>-134.2170823827807</v>
      </c>
      <c r="G1818" s="55" t="n">
        <v>-134.2153612754057</v>
      </c>
      <c r="H1818" s="55" t="n">
        <v>-0.001721107375028333</v>
      </c>
      <c r="I1818" s="55" t="n">
        <v>-0.01172589530066055</v>
      </c>
      <c r="J1818" s="55" t="n">
        <v>-67.67261814069667</v>
      </c>
      <c r="K1818" s="55" t="n">
        <v>-67.67232620839933</v>
      </c>
      <c r="L1818" s="55" t="n">
        <v>-0.0002919322973358978</v>
      </c>
      <c r="M1818" s="55" t="n">
        <v>-0.002885978826733708</v>
      </c>
      <c r="N1818" s="55" t="n">
        <v>-67.43713248689789</v>
      </c>
      <c r="O1818" s="55" t="n">
        <v>-67.43762347259634</v>
      </c>
      <c r="P1818" s="55" t="n">
        <v>0.0004909856984399577</v>
      </c>
      <c r="Q1818" s="55" t="n">
        <v>-0.001821374547245609</v>
      </c>
      <c r="R1818" s="55" t="n">
        <v>-271.3304664199478</v>
      </c>
      <c r="S1818" s="55" t="n">
        <v>-271.3306221828607</v>
      </c>
      <c r="T1818" s="55" t="n">
        <v>0.0001557629129617596</v>
      </c>
      <c r="U1818" s="55" t="n">
        <v>0.01955904254663266</v>
      </c>
      <c r="V1818" s="55" t="n">
        <v>126.5784090580966</v>
      </c>
      <c r="W1818" s="55" t="n">
        <v>126.5772131347432</v>
      </c>
      <c r="X1818" s="55" t="n">
        <v>0.001195923353386609</v>
      </c>
      <c r="Y1818" s="55" t="n">
        <v>-0.0002509064016585826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-0.4056217105209967</v>
      </c>
      <c r="AD1818" s="55" t="n">
        <v>0.6475242643947456</v>
      </c>
      <c r="AE1818" s="55" t="n">
        <v>0.1663827410100277</v>
      </c>
      <c r="AF1818" s="55" t="n">
        <v>-0.06891430157851541</v>
      </c>
      <c r="AG1818" s="55" t="n">
        <v>-0.04104541281946261</v>
      </c>
      <c r="AH1818" s="55" t="n">
        <v>-0.02423596766207292</v>
      </c>
      <c r="AI1818" s="55" t="n">
        <v>0.08379313220122352</v>
      </c>
      <c r="AJ1818" s="55" t="n">
        <v>0</v>
      </c>
    </row>
    <row r="1819">
      <c r="A1819" s="55" t="n">
        <v>18.15</v>
      </c>
      <c r="B1819" s="55" t="n">
        <v>-49.57248032205737</v>
      </c>
      <c r="C1819" s="55" t="n">
        <v>-49.57748632483362</v>
      </c>
      <c r="D1819" s="55" t="n">
        <v>0.005006002776253261</v>
      </c>
      <c r="E1819" s="55" t="n">
        <v>0.09979002630741428</v>
      </c>
      <c r="F1819" s="55" t="n">
        <v>-134.2170823827807</v>
      </c>
      <c r="G1819" s="55" t="n">
        <v>-134.2154567842576</v>
      </c>
      <c r="H1819" s="55" t="n">
        <v>-0.00162559852312888</v>
      </c>
      <c r="I1819" s="55" t="n">
        <v>-0.007775581847785359</v>
      </c>
      <c r="J1819" s="55" t="n">
        <v>-67.67261814069667</v>
      </c>
      <c r="K1819" s="55" t="n">
        <v>-67.672336260995</v>
      </c>
      <c r="L1819" s="55" t="n">
        <v>-0.0002818797016722012</v>
      </c>
      <c r="M1819" s="55" t="n">
        <v>0.0005452418038024019</v>
      </c>
      <c r="N1819" s="55" t="n">
        <v>-67.43713248689789</v>
      </c>
      <c r="O1819" s="55" t="n">
        <v>-67.43762213684526</v>
      </c>
      <c r="P1819" s="55" t="n">
        <v>0.0004896499473666649</v>
      </c>
      <c r="Q1819" s="55" t="n">
        <v>0.001700766691606986</v>
      </c>
      <c r="R1819" s="55" t="n">
        <v>-271.3304664199478</v>
      </c>
      <c r="S1819" s="55" t="n">
        <v>-271.3304434071878</v>
      </c>
      <c r="T1819" s="55" t="n">
        <v>-2.30127599928798e-05</v>
      </c>
      <c r="U1819" s="55" t="n">
        <v>0.01652390484287768</v>
      </c>
      <c r="V1819" s="55" t="n">
        <v>126.5784090580966</v>
      </c>
      <c r="W1819" s="55" t="n">
        <v>126.5772103426399</v>
      </c>
      <c r="X1819" s="55" t="n">
        <v>0.001198715456747051</v>
      </c>
      <c r="Y1819" s="55" t="n">
        <v>-0.0002927352076598767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-0.4056329322413653</v>
      </c>
      <c r="AD1819" s="55" t="n">
        <v>0.647517296724161</v>
      </c>
      <c r="AE1819" s="55" t="n">
        <v>0.1663813964914579</v>
      </c>
      <c r="AF1819" s="55" t="n">
        <v>-0.05769258120991161</v>
      </c>
      <c r="AG1819" s="55" t="n">
        <v>-0.03407774223485038</v>
      </c>
      <c r="AH1819" s="55" t="n">
        <v>-0.02289144909228824</v>
      </c>
      <c r="AI1819" s="55" t="n">
        <v>0.07080780242340512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-49.57646270065191</v>
      </c>
      <c r="D1820" s="55" t="n">
        <v>0.003982378594541438</v>
      </c>
      <c r="E1820" s="55" t="n">
        <v>0.1044662310522272</v>
      </c>
      <c r="F1820" s="55" t="n">
        <v>-134.2170823827807</v>
      </c>
      <c r="G1820" s="55" t="n">
        <v>-134.215512716871</v>
      </c>
      <c r="H1820" s="55" t="n">
        <v>-0.001569665909701159</v>
      </c>
      <c r="I1820" s="55" t="n">
        <v>-0.003810391766998975</v>
      </c>
      <c r="J1820" s="55" t="n">
        <v>-67.67261814069667</v>
      </c>
      <c r="K1820" s="55" t="n">
        <v>-67.67231215340766</v>
      </c>
      <c r="L1820" s="55" t="n">
        <v>-0.0003059872890035853</v>
      </c>
      <c r="M1820" s="55" t="n">
        <v>0.003945839611189599</v>
      </c>
      <c r="N1820" s="55" t="n">
        <v>-67.43713248689789</v>
      </c>
      <c r="O1820" s="55" t="n">
        <v>-67.43758579771865</v>
      </c>
      <c r="P1820" s="55" t="n">
        <v>0.0004533108207595208</v>
      </c>
      <c r="Q1820" s="55" t="n">
        <v>0.005181398037691726</v>
      </c>
      <c r="R1820" s="55" t="n">
        <v>-271.3304664199478</v>
      </c>
      <c r="S1820" s="55" t="n">
        <v>-271.3302871416769</v>
      </c>
      <c r="T1820" s="55" t="n">
        <v>-0.0001792782709227358</v>
      </c>
      <c r="U1820" s="55" t="n">
        <v>0.01490291235252122</v>
      </c>
      <c r="V1820" s="55" t="n">
        <v>126.5784090580966</v>
      </c>
      <c r="W1820" s="55" t="n">
        <v>126.5772071398859</v>
      </c>
      <c r="X1820" s="55" t="n">
        <v>0.001201918210656969</v>
      </c>
      <c r="Y1820" s="55" t="n">
        <v>-0.0003329195941582946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-0.4056448156359097</v>
      </c>
      <c r="AD1820" s="55" t="n">
        <v>0.6475100736856862</v>
      </c>
      <c r="AE1820" s="55" t="n">
        <v>0.1663809073168037</v>
      </c>
      <c r="AF1820" s="55" t="n">
        <v>-0.04580918666557965</v>
      </c>
      <c r="AG1820" s="55" t="n">
        <v>-0.02685470376007082</v>
      </c>
      <c r="AH1820" s="55" t="n">
        <v>-0.02240227443803255</v>
      </c>
      <c r="AI1820" s="55" t="n">
        <v>0.05763261747482938</v>
      </c>
      <c r="AJ1820" s="55" t="n">
        <v>0</v>
      </c>
    </row>
    <row r="1821">
      <c r="A1821" s="55" t="n">
        <v>18.17000000000001</v>
      </c>
      <c r="B1821" s="55" t="n">
        <v>-49.57248032205737</v>
      </c>
      <c r="C1821" s="55" t="n">
        <v>-49.57540064346571</v>
      </c>
      <c r="D1821" s="55" t="n">
        <v>0.002920321408345557</v>
      </c>
      <c r="E1821" s="55" t="n">
        <v>0.1076293054304598</v>
      </c>
      <c r="F1821" s="55" t="n">
        <v>-134.2170823827807</v>
      </c>
      <c r="G1821" s="55" t="n">
        <v>-134.2155293987115</v>
      </c>
      <c r="H1821" s="55" t="n">
        <v>-0.001552984069220725</v>
      </c>
      <c r="I1821" s="55" t="n">
        <v>8.353316642931206e-05</v>
      </c>
      <c r="J1821" s="55" t="n">
        <v>-67.67261814069667</v>
      </c>
      <c r="K1821" s="55" t="n">
        <v>-67.6722546053396</v>
      </c>
      <c r="L1821" s="55" t="n">
        <v>-0.0003635353570683414</v>
      </c>
      <c r="M1821" s="55" t="n">
        <v>0.007240570066200285</v>
      </c>
      <c r="N1821" s="55" t="n">
        <v>-67.43713248689789</v>
      </c>
      <c r="O1821" s="55" t="n">
        <v>-67.43751466090772</v>
      </c>
      <c r="P1821" s="55" t="n">
        <v>0.000382174009822441</v>
      </c>
      <c r="Q1821" s="55" t="n">
        <v>0.008658045963321429</v>
      </c>
      <c r="R1821" s="55" t="n">
        <v>-271.3304664199478</v>
      </c>
      <c r="S1821" s="55" t="n">
        <v>-271.3301331924586</v>
      </c>
      <c r="T1821" s="55" t="n">
        <v>-0.0003332274892180529</v>
      </c>
      <c r="U1821" s="55" t="n">
        <v>0.01578393579601185</v>
      </c>
      <c r="V1821" s="55" t="n">
        <v>126.5784090580966</v>
      </c>
      <c r="W1821" s="55" t="n">
        <v>126.5772036536818</v>
      </c>
      <c r="X1821" s="55" t="n">
        <v>0.001205404414836766</v>
      </c>
      <c r="Y1821" s="55" t="n">
        <v>-0.0003574515157326026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-0.405657214417401</v>
      </c>
      <c r="AD1821" s="55" t="n">
        <v>0.6475026787569628</v>
      </c>
      <c r="AE1821" s="55" t="n">
        <v>0.1663812624024277</v>
      </c>
      <c r="AF1821" s="55" t="n">
        <v>-0.03341040517423899</v>
      </c>
      <c r="AG1821" s="55" t="n">
        <v>-0.01945977503658991</v>
      </c>
      <c r="AH1821" s="55" t="n">
        <v>-0.02275736006204787</v>
      </c>
      <c r="AI1821" s="55" t="n">
        <v>0.04486463479596368</v>
      </c>
      <c r="AJ1821" s="55" t="n">
        <v>0</v>
      </c>
    </row>
    <row r="1822">
      <c r="A1822" s="55" t="n">
        <v>18.18</v>
      </c>
      <c r="B1822" s="55" t="n">
        <v>-49.57248032205737</v>
      </c>
      <c r="C1822" s="55" t="n">
        <v>-49.57431530412603</v>
      </c>
      <c r="D1822" s="55" t="n">
        <v>0.001834982068660026</v>
      </c>
      <c r="E1822" s="55" t="n">
        <v>0.1092756544901932</v>
      </c>
      <c r="F1822" s="55" t="n">
        <v>-134.2170823827807</v>
      </c>
      <c r="G1822" s="55" t="n">
        <v>-134.215507912636</v>
      </c>
      <c r="H1822" s="55" t="n">
        <v>-0.001574470144697396</v>
      </c>
      <c r="I1822" s="55" t="n">
        <v>0.003838834910956295</v>
      </c>
      <c r="J1822" s="55" t="n">
        <v>-67.67261814069667</v>
      </c>
      <c r="K1822" s="55" t="n">
        <v>-67.67216516419163</v>
      </c>
      <c r="L1822" s="55" t="n">
        <v>-0.0004529765050363432</v>
      </c>
      <c r="M1822" s="55" t="n">
        <v>0.01034064779942475</v>
      </c>
      <c r="N1822" s="55" t="n">
        <v>-67.43713248689789</v>
      </c>
      <c r="O1822" s="55" t="n">
        <v>-67.43740903292314</v>
      </c>
      <c r="P1822" s="55" t="n">
        <v>0.0002765460252461889</v>
      </c>
      <c r="Q1822" s="55" t="n">
        <v>0.01208249993076308</v>
      </c>
      <c r="R1822" s="55" t="n">
        <v>-271.3304664199478</v>
      </c>
      <c r="S1822" s="55" t="n">
        <v>-271.3299589233067</v>
      </c>
      <c r="T1822" s="55" t="n">
        <v>-0.0005074966411145248</v>
      </c>
      <c r="U1822" s="55" t="n">
        <v>0.01873437394620894</v>
      </c>
      <c r="V1822" s="55" t="n">
        <v>126.5784090580966</v>
      </c>
      <c r="W1822" s="55" t="n">
        <v>126.5772001024536</v>
      </c>
      <c r="X1822" s="55" t="n">
        <v>0.001208955642988915</v>
      </c>
      <c r="Y1822" s="55" t="n">
        <v>-0.0003586802198159453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-0.4056699787903576</v>
      </c>
      <c r="AD1822" s="55" t="n">
        <v>0.647495194212924</v>
      </c>
      <c r="AE1822" s="55" t="n">
        <v>0.166382433784151</v>
      </c>
      <c r="AF1822" s="55" t="n">
        <v>-0.02064603221763051</v>
      </c>
      <c r="AG1822" s="55" t="n">
        <v>-0.01197523099782938</v>
      </c>
      <c r="AH1822" s="55" t="n">
        <v>-0.02392874178538951</v>
      </c>
      <c r="AI1822" s="55" t="n">
        <v>0.03379718164602865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-49.57322148246086</v>
      </c>
      <c r="D1823" s="55" t="n">
        <v>0.000741160403493168</v>
      </c>
      <c r="E1823" s="55" t="n">
        <v>0.1094715258662282</v>
      </c>
      <c r="F1823" s="55" t="n">
        <v>-134.2170823827807</v>
      </c>
      <c r="G1823" s="55" t="n">
        <v>-134.2154499388824</v>
      </c>
      <c r="H1823" s="55" t="n">
        <v>-0.001632443898327941</v>
      </c>
      <c r="I1823" s="55" t="n">
        <v>0.007401897777214725</v>
      </c>
      <c r="J1823" s="55" t="n">
        <v>-67.67261814069667</v>
      </c>
      <c r="K1823" s="55" t="n">
        <v>-67.67204625690445</v>
      </c>
      <c r="L1823" s="55" t="n">
        <v>-0.0005718837922106828</v>
      </c>
      <c r="M1823" s="55" t="n">
        <v>0.01315888613556215</v>
      </c>
      <c r="N1823" s="55" t="n">
        <v>-67.43713248689789</v>
      </c>
      <c r="O1823" s="55" t="n">
        <v>-67.43727021681059</v>
      </c>
      <c r="P1823" s="55" t="n">
        <v>0.0001377299126892679</v>
      </c>
      <c r="Q1823" s="55" t="n">
        <v>0.01531399142549993</v>
      </c>
      <c r="R1823" s="55" t="n">
        <v>-271.3304664199478</v>
      </c>
      <c r="S1823" s="55" t="n">
        <v>-271.3297528004417</v>
      </c>
      <c r="T1823" s="55" t="n">
        <v>-0.0007136195061457279</v>
      </c>
      <c r="U1823" s="55" t="n">
        <v>0.02210209928101216</v>
      </c>
      <c r="V1823" s="55" t="n">
        <v>126.5784090580966</v>
      </c>
      <c r="W1823" s="55" t="n">
        <v>126.5771967019075</v>
      </c>
      <c r="X1823" s="55" t="n">
        <v>0.001212356189080697</v>
      </c>
      <c r="Y1823" s="55" t="n">
        <v>-0.0003390539505765558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-0.405682948134097</v>
      </c>
      <c r="AD1823" s="55" t="n">
        <v>0.6474877070688726</v>
      </c>
      <c r="AE1823" s="55" t="n">
        <v>0.1663843772692855</v>
      </c>
      <c r="AF1823" s="55" t="n">
        <v>-0.007676688478230886</v>
      </c>
      <c r="AG1823" s="55" t="n">
        <v>-0.004488086946419223</v>
      </c>
      <c r="AH1823" s="55" t="n">
        <v>-0.02587222691990965</v>
      </c>
      <c r="AI1823" s="55" t="n">
        <v>0.02735775203165857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-49.5721331541943</v>
      </c>
      <c r="D1824" s="55" t="n">
        <v>-0.0003471678630649346</v>
      </c>
      <c r="E1824" s="55" t="n">
        <v>0.1083123458846444</v>
      </c>
      <c r="F1824" s="55" t="n">
        <v>-134.2170823827807</v>
      </c>
      <c r="G1824" s="55" t="n">
        <v>-134.2153576717865</v>
      </c>
      <c r="H1824" s="55" t="n">
        <v>-0.001724710994269528</v>
      </c>
      <c r="I1824" s="55" t="n">
        <v>0.01072306683322429</v>
      </c>
      <c r="J1824" s="55" t="n">
        <v>-67.67261814069667</v>
      </c>
      <c r="K1824" s="55" t="n">
        <v>-67.67190108413168</v>
      </c>
      <c r="L1824" s="55" t="n">
        <v>-0.0007170565649925314</v>
      </c>
      <c r="M1824" s="55" t="n">
        <v>0.01562596318160105</v>
      </c>
      <c r="N1824" s="55" t="n">
        <v>-67.43713248689789</v>
      </c>
      <c r="O1824" s="55" t="n">
        <v>-67.4371011836795</v>
      </c>
      <c r="P1824" s="55" t="n">
        <v>-3.130321839218696e-05</v>
      </c>
      <c r="Q1824" s="55" t="n">
        <v>0.01816501059246717</v>
      </c>
      <c r="R1824" s="55" t="n">
        <v>-271.3304664199478</v>
      </c>
      <c r="S1824" s="55" t="n">
        <v>-271.3295213816047</v>
      </c>
      <c r="T1824" s="55" t="n">
        <v>-0.0009450383430841077</v>
      </c>
      <c r="U1824" s="55" t="n">
        <v>0.02395452727328972</v>
      </c>
      <c r="V1824" s="55" t="n">
        <v>126.5784090580966</v>
      </c>
      <c r="W1824" s="55" t="n">
        <v>126.5771935771136</v>
      </c>
      <c r="X1824" s="55" t="n">
        <v>0.001215480983015374</v>
      </c>
      <c r="Y1824" s="55" t="n">
        <v>-0.0003093314870517015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-0.4056959482907982</v>
      </c>
      <c r="AD1824" s="55" t="n">
        <v>0.6474803117496006</v>
      </c>
      <c r="AE1824" s="55" t="n">
        <v>0.1663870334961582</v>
      </c>
      <c r="AF1824" s="55" t="n">
        <v>0.005323468223017436</v>
      </c>
      <c r="AG1824" s="55" t="n">
        <v>0.002907232325544129</v>
      </c>
      <c r="AH1824" s="55" t="n">
        <v>-0.02852845379261448</v>
      </c>
      <c r="AI1824" s="55" t="n">
        <v>0.02916614457746352</v>
      </c>
      <c r="AJ1824" s="55" t="n">
        <v>0</v>
      </c>
    </row>
    <row r="1825">
      <c r="A1825" s="55" t="n">
        <v>18.21</v>
      </c>
      <c r="B1825" s="55" t="n">
        <v>-49.57248032205737</v>
      </c>
      <c r="C1825" s="55" t="n">
        <v>-49.57106342752076</v>
      </c>
      <c r="D1825" s="55" t="n">
        <v>-0.001416894536609392</v>
      </c>
      <c r="E1825" s="55" t="n">
        <v>0.1058779654591923</v>
      </c>
      <c r="F1825" s="55" t="n">
        <v>-134.2170823827807</v>
      </c>
      <c r="G1825" s="55" t="n">
        <v>-134.2152338269423</v>
      </c>
      <c r="H1825" s="55" t="n">
        <v>-0.001848555838447798</v>
      </c>
      <c r="I1825" s="55" t="n">
        <v>0.01374821646123691</v>
      </c>
      <c r="J1825" s="55" t="n">
        <v>-67.67261814069667</v>
      </c>
      <c r="K1825" s="55" t="n">
        <v>-67.67173339019321</v>
      </c>
      <c r="L1825" s="55" t="n">
        <v>-0.0008847505034624171</v>
      </c>
      <c r="M1825" s="55" t="n">
        <v>0.01769972109801914</v>
      </c>
      <c r="N1825" s="55" t="n">
        <v>-67.43713248689789</v>
      </c>
      <c r="O1825" s="55" t="n">
        <v>-67.43690663750776</v>
      </c>
      <c r="P1825" s="55" t="n">
        <v>-0.000225849390141274</v>
      </c>
      <c r="Q1825" s="55" t="n">
        <v>0.02047382233485029</v>
      </c>
      <c r="R1825" s="55" t="n">
        <v>-271.3304664199478</v>
      </c>
      <c r="S1825" s="55" t="n">
        <v>-271.3292863096191</v>
      </c>
      <c r="T1825" s="55" t="n">
        <v>-0.001180110328744071</v>
      </c>
      <c r="U1825" s="55" t="n">
        <v>0.02312531233495502</v>
      </c>
      <c r="V1825" s="55" t="n">
        <v>126.5784090580966</v>
      </c>
      <c r="W1825" s="55" t="n">
        <v>126.5771907268185</v>
      </c>
      <c r="X1825" s="55" t="n">
        <v>0.001218331278084157</v>
      </c>
      <c r="Y1825" s="55" t="n">
        <v>-0.0002824898135626877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-0.4057087958833574</v>
      </c>
      <c r="AD1825" s="55" t="n">
        <v>0.6474731076176541</v>
      </c>
      <c r="AE1825" s="55" t="n">
        <v>0.1663903294756877</v>
      </c>
      <c r="AF1825" s="55" t="n">
        <v>0.01817106078216835</v>
      </c>
      <c r="AG1825" s="55" t="n">
        <v>0.01011136427209181</v>
      </c>
      <c r="AH1825" s="55" t="n">
        <v>-0.03182443332208629</v>
      </c>
      <c r="AI1825" s="55" t="n">
        <v>0.03801607151803178</v>
      </c>
      <c r="AJ1825" s="55" t="n">
        <v>0</v>
      </c>
    </row>
    <row r="1826">
      <c r="A1826" s="55" t="n">
        <v>18.22000000000001</v>
      </c>
      <c r="B1826" s="55" t="n">
        <v>-49.57248032205737</v>
      </c>
      <c r="C1826" s="55" t="n">
        <v>-49.57002483792475</v>
      </c>
      <c r="D1826" s="55" t="n">
        <v>-0.002455484132621808</v>
      </c>
      <c r="E1826" s="55" t="n">
        <v>0.1022076538504773</v>
      </c>
      <c r="F1826" s="55" t="n">
        <v>-134.2170823827807</v>
      </c>
      <c r="G1826" s="55" t="n">
        <v>-134.2150816975055</v>
      </c>
      <c r="H1826" s="55" t="n">
        <v>-0.002000685275232901</v>
      </c>
      <c r="I1826" s="55" t="n">
        <v>0.01641668587020226</v>
      </c>
      <c r="J1826" s="55" t="n">
        <v>-67.67261814069667</v>
      </c>
      <c r="K1826" s="55" t="n">
        <v>-67.67154720103005</v>
      </c>
      <c r="L1826" s="55" t="n">
        <v>-0.001070939666618875</v>
      </c>
      <c r="M1826" s="55" t="n">
        <v>0.01936342012449445</v>
      </c>
      <c r="N1826" s="55" t="n">
        <v>-67.43713248689789</v>
      </c>
      <c r="O1826" s="55" t="n">
        <v>-67.43669242358561</v>
      </c>
      <c r="P1826" s="55" t="n">
        <v>-0.0004400633122836956</v>
      </c>
      <c r="Q1826" s="55" t="n">
        <v>0.02216453354055347</v>
      </c>
      <c r="R1826" s="55" t="n">
        <v>-271.3304664199478</v>
      </c>
      <c r="S1826" s="55" t="n">
        <v>-271.3290733606173</v>
      </c>
      <c r="T1826" s="55" t="n">
        <v>-0.001393059330460623</v>
      </c>
      <c r="U1826" s="55" t="n">
        <v>0.01980558268611893</v>
      </c>
      <c r="V1826" s="55" t="n">
        <v>126.5784090580966</v>
      </c>
      <c r="W1826" s="55" t="n">
        <v>126.5771880560778</v>
      </c>
      <c r="X1826" s="55" t="n">
        <v>0.001221002018831396</v>
      </c>
      <c r="Y1826" s="55" t="n">
        <v>-0.0002667860770004083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-0.4057213082257735</v>
      </c>
      <c r="AD1826" s="55" t="n">
        <v>0.6474661923536261</v>
      </c>
      <c r="AE1826" s="55" t="n">
        <v>0.1663941805718525</v>
      </c>
      <c r="AF1826" s="55" t="n">
        <v>0.03068340319822838</v>
      </c>
      <c r="AG1826" s="55" t="n">
        <v>0.01702662830005419</v>
      </c>
      <c r="AH1826" s="55" t="n">
        <v>-0.03567552948685604</v>
      </c>
      <c r="AI1826" s="55" t="n">
        <v>0.0500411901063593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-49.56902971653061</v>
      </c>
      <c r="D1827" s="55" t="n">
        <v>-0.003450605526757375</v>
      </c>
      <c r="E1827" s="55" t="n">
        <v>0.09730692294227491</v>
      </c>
      <c r="F1827" s="55" t="n">
        <v>-134.2170823827807</v>
      </c>
      <c r="G1827" s="55" t="n">
        <v>-134.2149051886218</v>
      </c>
      <c r="H1827" s="55" t="n">
        <v>-0.002177194158901953</v>
      </c>
      <c r="I1827" s="55" t="n">
        <v>0.01866689694446661</v>
      </c>
      <c r="J1827" s="55" t="n">
        <v>-67.67261814069667</v>
      </c>
      <c r="K1827" s="55" t="n">
        <v>-67.6713466301082</v>
      </c>
      <c r="L1827" s="55" t="n">
        <v>-0.001271510588463162</v>
      </c>
      <c r="M1827" s="55" t="n">
        <v>0.0206148540407227</v>
      </c>
      <c r="N1827" s="55" t="n">
        <v>-67.43713248689789</v>
      </c>
      <c r="O1827" s="55" t="n">
        <v>-67.43646457689113</v>
      </c>
      <c r="P1827" s="55" t="n">
        <v>-0.0006679100067728406</v>
      </c>
      <c r="Q1827" s="55" t="n">
        <v>0.02326379808894468</v>
      </c>
      <c r="R1827" s="55" t="n">
        <v>-271.3304664199478</v>
      </c>
      <c r="S1827" s="55" t="n">
        <v>-271.3288997378528</v>
      </c>
      <c r="T1827" s="55" t="n">
        <v>-0.001566682095023182</v>
      </c>
      <c r="U1827" s="55" t="n">
        <v>0.01538570167953118</v>
      </c>
      <c r="V1827" s="55" t="n">
        <v>126.5784090580966</v>
      </c>
      <c r="W1827" s="55" t="n">
        <v>126.5771854561084</v>
      </c>
      <c r="X1827" s="55" t="n">
        <v>0.001223601988191307</v>
      </c>
      <c r="Y1827" s="55" t="n">
        <v>-0.0002617102204859152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-0.405733314456576</v>
      </c>
      <c r="AD1827" s="55" t="n">
        <v>0.6474596543826837</v>
      </c>
      <c r="AE1827" s="55" t="n">
        <v>0.1663984927687036</v>
      </c>
      <c r="AF1827" s="55" t="n">
        <v>0.04268963400072545</v>
      </c>
      <c r="AG1827" s="55" t="n">
        <v>0.0235645992424649</v>
      </c>
      <c r="AH1827" s="55" t="n">
        <v>-0.03998772633792558</v>
      </c>
      <c r="AI1827" s="55" t="n">
        <v>0.06306118811321826</v>
      </c>
      <c r="AJ1827" s="55" t="n">
        <v>0</v>
      </c>
    </row>
    <row r="1828">
      <c r="A1828" s="55" t="n">
        <v>18.24</v>
      </c>
      <c r="B1828" s="55" t="n">
        <v>-49.57248032205737</v>
      </c>
      <c r="C1828" s="55" t="n">
        <v>-49.56809034427276</v>
      </c>
      <c r="D1828" s="55" t="n">
        <v>-0.004389977784606574</v>
      </c>
      <c r="E1828" s="55" t="n">
        <v>0.09118062552680747</v>
      </c>
      <c r="F1828" s="55" t="n">
        <v>-134.2170823827807</v>
      </c>
      <c r="G1828" s="55" t="n">
        <v>-134.2147087692386</v>
      </c>
      <c r="H1828" s="55" t="n">
        <v>-0.002373613542095792</v>
      </c>
      <c r="I1828" s="55" t="n">
        <v>0.02044673678391705</v>
      </c>
      <c r="J1828" s="55" t="n">
        <v>-67.67261814069667</v>
      </c>
      <c r="K1828" s="55" t="n">
        <v>-67.67113580734824</v>
      </c>
      <c r="L1828" s="55" t="n">
        <v>-0.001482333348435056</v>
      </c>
      <c r="M1828" s="55" t="n">
        <v>0.02145290279741855</v>
      </c>
      <c r="N1828" s="55" t="n">
        <v>-67.43713248689789</v>
      </c>
      <c r="O1828" s="55" t="n">
        <v>-67.43622848084645</v>
      </c>
      <c r="P1828" s="55" t="n">
        <v>-0.0009040060514373125</v>
      </c>
      <c r="Q1828" s="55" t="n">
        <v>0.02386756840681496</v>
      </c>
      <c r="R1828" s="55" t="n">
        <v>-271.3304664199478</v>
      </c>
      <c r="S1828" s="55" t="n">
        <v>-271.3287664498662</v>
      </c>
      <c r="T1828" s="55" t="n">
        <v>-0.001699970081620697</v>
      </c>
      <c r="U1828" s="55" t="n">
        <v>0.01166668356942768</v>
      </c>
      <c r="V1828" s="55" t="n">
        <v>126.5784090580966</v>
      </c>
      <c r="W1828" s="55" t="n">
        <v>126.5771828861861</v>
      </c>
      <c r="X1828" s="55" t="n">
        <v>0.001226171910469475</v>
      </c>
      <c r="Y1828" s="55" t="n">
        <v>-0.0002588359397306528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-0.4057446630423893</v>
      </c>
      <c r="AD1828" s="55" t="n">
        <v>0.647453567940964</v>
      </c>
      <c r="AE1828" s="55" t="n">
        <v>0.1664031650263035</v>
      </c>
      <c r="AF1828" s="55" t="n">
        <v>0.05403821981408985</v>
      </c>
      <c r="AG1828" s="55" t="n">
        <v>0.02965104096219751</v>
      </c>
      <c r="AH1828" s="55" t="n">
        <v>-0.04465998393782256</v>
      </c>
      <c r="AI1828" s="55" t="n">
        <v>0.07611719645483782</v>
      </c>
      <c r="AJ1828" s="55" t="n">
        <v>0</v>
      </c>
    </row>
    <row r="1829">
      <c r="A1829" s="55" t="n">
        <v>18.25000000000001</v>
      </c>
      <c r="B1829" s="55" t="n">
        <v>-49.57248032205737</v>
      </c>
      <c r="C1829" s="55" t="n">
        <v>-49.56721873665676</v>
      </c>
      <c r="D1829" s="55" t="n">
        <v>-0.005261585400606191</v>
      </c>
      <c r="E1829" s="55" t="n">
        <v>0.08387292479047791</v>
      </c>
      <c r="F1829" s="55" t="n">
        <v>-134.2170823827807</v>
      </c>
      <c r="G1829" s="55" t="n">
        <v>-134.2144973235237</v>
      </c>
      <c r="H1829" s="55" t="n">
        <v>-0.002585059257084816</v>
      </c>
      <c r="I1829" s="55" t="n">
        <v>0.02172330268496369</v>
      </c>
      <c r="J1829" s="55" t="n">
        <v>-67.67261814069667</v>
      </c>
      <c r="K1829" s="55" t="n">
        <v>-67.67091891525619</v>
      </c>
      <c r="L1829" s="55" t="n">
        <v>-0.001699225440477064</v>
      </c>
      <c r="M1829" s="55" t="n">
        <v>0.02186902562812289</v>
      </c>
      <c r="N1829" s="55" t="n">
        <v>-67.43713248689789</v>
      </c>
      <c r="O1829" s="55" t="n">
        <v>-67.43598852437671</v>
      </c>
      <c r="P1829" s="55" t="n">
        <v>-0.001143962521190292</v>
      </c>
      <c r="Q1829" s="55" t="n">
        <v>0.02407802759388675</v>
      </c>
      <c r="R1829" s="55" t="n">
        <v>-271.3304664199478</v>
      </c>
      <c r="S1829" s="55" t="n">
        <v>-271.328659585273</v>
      </c>
      <c r="T1829" s="55" t="n">
        <v>-0.001806834674813544</v>
      </c>
      <c r="U1829" s="55" t="n">
        <v>0.009890680077792155</v>
      </c>
      <c r="V1829" s="55" t="n">
        <v>126.5784090580966</v>
      </c>
      <c r="W1829" s="55" t="n">
        <v>126.5771804136131</v>
      </c>
      <c r="X1829" s="55" t="n">
        <v>0.001228644483500398</v>
      </c>
      <c r="Y1829" s="55" t="n">
        <v>-0.0002468677906295706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-0.4057552229070538</v>
      </c>
      <c r="AD1829" s="55" t="n">
        <v>0.647447992843859</v>
      </c>
      <c r="AE1829" s="55" t="n">
        <v>0.1664080915662479</v>
      </c>
      <c r="AF1829" s="55" t="n">
        <v>0.06459808447861759</v>
      </c>
      <c r="AG1829" s="55" t="n">
        <v>0.03522613806716812</v>
      </c>
      <c r="AH1829" s="55" t="n">
        <v>-0.0495865238822335</v>
      </c>
      <c r="AI1829" s="55" t="n">
        <v>0.08872776719920951</v>
      </c>
      <c r="AJ1829" s="55" t="n">
        <v>0</v>
      </c>
    </row>
    <row r="1830">
      <c r="A1830" s="55" t="n">
        <v>18.26</v>
      </c>
      <c r="B1830" s="55" t="n">
        <v>-49.57248032205737</v>
      </c>
      <c r="C1830" s="55" t="n">
        <v>-49.56642611390492</v>
      </c>
      <c r="D1830" s="55" t="n">
        <v>-0.006054208152445032</v>
      </c>
      <c r="E1830" s="55" t="n">
        <v>0.07549187868384724</v>
      </c>
      <c r="F1830" s="55" t="n">
        <v>-134.2170823827807</v>
      </c>
      <c r="G1830" s="55" t="n">
        <v>-134.2142759353923</v>
      </c>
      <c r="H1830" s="55" t="n">
        <v>-0.002806447388399872</v>
      </c>
      <c r="I1830" s="55" t="n">
        <v>0.02248711210745274</v>
      </c>
      <c r="J1830" s="55" t="n">
        <v>-67.67261814069667</v>
      </c>
      <c r="K1830" s="55" t="n">
        <v>-67.67070025864579</v>
      </c>
      <c r="L1830" s="55" t="n">
        <v>-0.001917882050873918</v>
      </c>
      <c r="M1830" s="55" t="n">
        <v>0.02184807304975851</v>
      </c>
      <c r="N1830" s="55" t="n">
        <v>-67.43713248689789</v>
      </c>
      <c r="O1830" s="55" t="n">
        <v>-67.43574836152726</v>
      </c>
      <c r="P1830" s="55" t="n">
        <v>-0.001384125370635498</v>
      </c>
      <c r="Q1830" s="55" t="n">
        <v>0.02394563833323245</v>
      </c>
      <c r="R1830" s="55" t="n">
        <v>-271.3304664199478</v>
      </c>
      <c r="S1830" s="55" t="n">
        <v>-271.3285593802552</v>
      </c>
      <c r="T1830" s="55" t="n">
        <v>-0.001907039692542378</v>
      </c>
      <c r="U1830" s="55" t="n">
        <v>0.01011533306699529</v>
      </c>
      <c r="V1830" s="55" t="n">
        <v>126.5784090580966</v>
      </c>
      <c r="W1830" s="55" t="n">
        <v>126.5771781923322</v>
      </c>
      <c r="X1830" s="55" t="n">
        <v>0.001230865764442715</v>
      </c>
      <c r="Y1830" s="55" t="n">
        <v>-0.0002179860363513396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-0.4057648788976859</v>
      </c>
      <c r="AD1830" s="55" t="n">
        <v>0.6474429784616283</v>
      </c>
      <c r="AE1830" s="55" t="n">
        <v>0.1664131640241367</v>
      </c>
      <c r="AF1830" s="55" t="n">
        <v>0.07425407511069126</v>
      </c>
      <c r="AG1830" s="55" t="n">
        <v>0.04024052029782954</v>
      </c>
      <c r="AH1830" s="55" t="n">
        <v>-0.05465898177103856</v>
      </c>
      <c r="AI1830" s="55" t="n">
        <v>0.1006010508525181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-49.5657222832521</v>
      </c>
      <c r="D1831" s="55" t="n">
        <v>-0.006758038805265165</v>
      </c>
      <c r="E1831" s="55" t="n">
        <v>0.06620552723613583</v>
      </c>
      <c r="F1831" s="55" t="n">
        <v>-134.2170823827807</v>
      </c>
      <c r="G1831" s="55" t="n">
        <v>-134.2140496715923</v>
      </c>
      <c r="H1831" s="55" t="n">
        <v>-0.00303271118846809</v>
      </c>
      <c r="I1831" s="55" t="n">
        <v>0.0227489636051862</v>
      </c>
      <c r="J1831" s="55" t="n">
        <v>-67.67261814069667</v>
      </c>
      <c r="K1831" s="55" t="n">
        <v>-67.6704842798807</v>
      </c>
      <c r="L1831" s="55" t="n">
        <v>-0.002133860815978597</v>
      </c>
      <c r="M1831" s="55" t="n">
        <v>0.02137748705895037</v>
      </c>
      <c r="N1831" s="55" t="n">
        <v>-67.43713248689789</v>
      </c>
      <c r="O1831" s="55" t="n">
        <v>-67.43551155308312</v>
      </c>
      <c r="P1831" s="55" t="n">
        <v>-0.00162093381477913</v>
      </c>
      <c r="Q1831" s="55" t="n">
        <v>0.02344679538942</v>
      </c>
      <c r="R1831" s="55" t="n">
        <v>-271.3304664199478</v>
      </c>
      <c r="S1831" s="55" t="n">
        <v>-271.3284518763652</v>
      </c>
      <c r="T1831" s="55" t="n">
        <v>-0.002014543582569531</v>
      </c>
      <c r="U1831" s="55" t="n">
        <v>0.01124910384720798</v>
      </c>
      <c r="V1831" s="55" t="n">
        <v>126.5784090580966</v>
      </c>
      <c r="W1831" s="55" t="n">
        <v>126.5771763944008</v>
      </c>
      <c r="X1831" s="55" t="n">
        <v>0.001232663695796712</v>
      </c>
      <c r="Y1831" s="55" t="n">
        <v>-0.0001720478801016833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-0.4057735251999244</v>
      </c>
      <c r="AD1831" s="55" t="n">
        <v>0.6474385692361282</v>
      </c>
      <c r="AE1831" s="55" t="n">
        <v>0.166418273506709</v>
      </c>
      <c r="AF1831" s="55" t="n">
        <v>0.08290037734914879</v>
      </c>
      <c r="AG1831" s="55" t="n">
        <v>0.04464974579798664</v>
      </c>
      <c r="AH1831" s="55" t="n">
        <v>-0.05976846434332939</v>
      </c>
      <c r="AI1831" s="55" t="n">
        <v>0.1115273136698626</v>
      </c>
      <c r="AJ1831" s="55" t="n">
        <v>0</v>
      </c>
    </row>
    <row r="1832">
      <c r="A1832" s="55" t="n">
        <v>18.28000000000001</v>
      </c>
      <c r="B1832" s="55" t="n">
        <v>-49.57248032205737</v>
      </c>
      <c r="C1832" s="55" t="n">
        <v>-49.56511520416328</v>
      </c>
      <c r="D1832" s="55" t="n">
        <v>-0.007365117894091176</v>
      </c>
      <c r="E1832" s="55" t="n">
        <v>0.05621208084560543</v>
      </c>
      <c r="F1832" s="55" t="n">
        <v>-134.2170823827807</v>
      </c>
      <c r="G1832" s="55" t="n">
        <v>-134.2138234253688</v>
      </c>
      <c r="H1832" s="55" t="n">
        <v>-0.003258957411900582</v>
      </c>
      <c r="I1832" s="55" t="n">
        <v>0.02253153149454959</v>
      </c>
      <c r="J1832" s="55" t="n">
        <v>-67.67261814069667</v>
      </c>
      <c r="K1832" s="55" t="n">
        <v>-67.67027546600957</v>
      </c>
      <c r="L1832" s="55" t="n">
        <v>-0.002342674687093747</v>
      </c>
      <c r="M1832" s="55" t="n">
        <v>0.02045941030198329</v>
      </c>
      <c r="N1832" s="55" t="n">
        <v>-67.43713248689789</v>
      </c>
      <c r="O1832" s="55" t="n">
        <v>-67.43528217828135</v>
      </c>
      <c r="P1832" s="55" t="n">
        <v>-0.001850308616535649</v>
      </c>
      <c r="Q1832" s="55" t="n">
        <v>0.02250710745055055</v>
      </c>
      <c r="R1832" s="55" t="n">
        <v>-271.3304664199478</v>
      </c>
      <c r="S1832" s="55" t="n">
        <v>-271.3283368300134</v>
      </c>
      <c r="T1832" s="55" t="n">
        <v>-0.00212958993436717</v>
      </c>
      <c r="U1832" s="55" t="n">
        <v>0.01169786269398436</v>
      </c>
      <c r="V1832" s="55" t="n">
        <v>126.5784090580966</v>
      </c>
      <c r="W1832" s="55" t="n">
        <v>126.57717513293</v>
      </c>
      <c r="X1832" s="55" t="n">
        <v>0.001233925166631141</v>
      </c>
      <c r="Y1832" s="55" t="n">
        <v>-0.0001165156882373376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-0.4057810611432265</v>
      </c>
      <c r="AD1832" s="55" t="n">
        <v>0.6474348084243412</v>
      </c>
      <c r="AE1832" s="55" t="n">
        <v>0.1664233126418416</v>
      </c>
      <c r="AF1832" s="55" t="n">
        <v>0.09043632065125484</v>
      </c>
      <c r="AG1832" s="55" t="n">
        <v>0.04841055758497692</v>
      </c>
      <c r="AH1832" s="55" t="n">
        <v>-0.06480759947594117</v>
      </c>
      <c r="AI1832" s="55" t="n">
        <v>0.1213356300863805</v>
      </c>
      <c r="AJ1832" s="55" t="n">
        <v>0</v>
      </c>
    </row>
    <row r="1833">
      <c r="A1833" s="55" t="n">
        <v>18.29</v>
      </c>
      <c r="B1833" s="55" t="n">
        <v>-49.57248032205737</v>
      </c>
      <c r="C1833" s="55" t="n">
        <v>-49.56461090572636</v>
      </c>
      <c r="D1833" s="55" t="n">
        <v>-0.007869416331009283</v>
      </c>
      <c r="E1833" s="55" t="n">
        <v>0.04570041033105193</v>
      </c>
      <c r="F1833" s="55" t="n">
        <v>-134.2170823827807</v>
      </c>
      <c r="G1833" s="55" t="n">
        <v>-134.2136018475065</v>
      </c>
      <c r="H1833" s="55" t="n">
        <v>-0.003480535274268941</v>
      </c>
      <c r="I1833" s="55" t="n">
        <v>0.0218603736987814</v>
      </c>
      <c r="J1833" s="55" t="n">
        <v>-67.67261814069667</v>
      </c>
      <c r="K1833" s="55" t="n">
        <v>-67.670078156662</v>
      </c>
      <c r="L1833" s="55" t="n">
        <v>-0.002539984034664059</v>
      </c>
      <c r="M1833" s="55" t="n">
        <v>0.0191188334578149</v>
      </c>
      <c r="N1833" s="55" t="n">
        <v>-67.43713248689789</v>
      </c>
      <c r="O1833" s="55" t="n">
        <v>-67.43506504247421</v>
      </c>
      <c r="P1833" s="55" t="n">
        <v>-0.002067444423694456</v>
      </c>
      <c r="Q1833" s="55" t="n">
        <v>0.02105547942335814</v>
      </c>
      <c r="R1833" s="55" t="n">
        <v>-271.3304664199478</v>
      </c>
      <c r="S1833" s="55" t="n">
        <v>-271.3282278272827</v>
      </c>
      <c r="T1833" s="55" t="n">
        <v>-0.002238592665164406</v>
      </c>
      <c r="U1833" s="55" t="n">
        <v>0.01024986165725385</v>
      </c>
      <c r="V1833" s="55" t="n">
        <v>126.5784090580966</v>
      </c>
      <c r="W1833" s="55" t="n">
        <v>126.5771744177385</v>
      </c>
      <c r="X1833" s="55" t="n">
        <v>0.001234640358141145</v>
      </c>
      <c r="Y1833" s="55" t="n">
        <v>-6.236022788443145e-05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-0.4057873922514191</v>
      </c>
      <c r="AD1833" s="55" t="n">
        <v>0.6474317379036441</v>
      </c>
      <c r="AE1833" s="55" t="n">
        <v>0.1664281776864771</v>
      </c>
      <c r="AF1833" s="55" t="n">
        <v>0.09676742884384693</v>
      </c>
      <c r="AG1833" s="55" t="n">
        <v>0.05148107828212289</v>
      </c>
      <c r="AH1833" s="55" t="n">
        <v>-0.06967264411147922</v>
      </c>
      <c r="AI1833" s="55" t="n">
        <v>0.1298788437106825</v>
      </c>
      <c r="AJ1833" s="55" t="n">
        <v>0</v>
      </c>
    </row>
    <row r="1834">
      <c r="A1834" s="55" t="n">
        <v>18.3</v>
      </c>
      <c r="B1834" s="55" t="n">
        <v>-49.57248032205737</v>
      </c>
      <c r="C1834" s="55" t="n">
        <v>-49.56424120705137</v>
      </c>
      <c r="D1834" s="55" t="n">
        <v>-0.008239115006002936</v>
      </c>
      <c r="E1834" s="55" t="n">
        <v>0.007353512770886085</v>
      </c>
      <c r="F1834" s="55" t="n">
        <v>-134.2170823827807</v>
      </c>
      <c r="G1834" s="55" t="n">
        <v>-134.2133411311532</v>
      </c>
      <c r="H1834" s="55" t="n">
        <v>-0.003741251627556778</v>
      </c>
      <c r="I1834" s="55" t="n">
        <v>0.0689726788872831</v>
      </c>
      <c r="J1834" s="55" t="n">
        <v>-67.67261814069667</v>
      </c>
      <c r="K1834" s="55" t="n">
        <v>-67.66960174961775</v>
      </c>
      <c r="L1834" s="55" t="n">
        <v>-0.003016391078909022</v>
      </c>
      <c r="M1834" s="55" t="n">
        <v>0.3119709125117719</v>
      </c>
      <c r="N1834" s="55" t="n">
        <v>-67.43713248689789</v>
      </c>
      <c r="O1834" s="55" t="n">
        <v>-67.4374954638501</v>
      </c>
      <c r="P1834" s="55" t="n">
        <v>0.0003629769521972488</v>
      </c>
      <c r="Q1834" s="55" t="n">
        <v>-2.611042707217357</v>
      </c>
      <c r="R1834" s="55" t="n">
        <v>-271.3304664199478</v>
      </c>
      <c r="S1834" s="55" t="n">
        <v>-271.3267551064829</v>
      </c>
      <c r="T1834" s="55" t="n">
        <v>-0.003711313464825496</v>
      </c>
      <c r="U1834" s="55" t="n">
        <v>1.396507673731739</v>
      </c>
      <c r="V1834" s="55" t="n">
        <v>126.5784090580966</v>
      </c>
      <c r="W1834" s="55" t="n">
        <v>126.57813325052</v>
      </c>
      <c r="X1834" s="55" t="n">
        <v>0.0002758075766425211</v>
      </c>
      <c r="Y1834" s="55" t="n">
        <v>0.9590666520217326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-0.4057919452595781</v>
      </c>
      <c r="AD1834" s="55" t="n">
        <v>0.6474262995308978</v>
      </c>
      <c r="AE1834" s="55" t="n">
        <v>0.1664313340966118</v>
      </c>
      <c r="AF1834" s="55" t="n">
        <v>0.1013204370028942</v>
      </c>
      <c r="AG1834" s="55" t="n">
        <v>0.05691945102836993</v>
      </c>
      <c r="AH1834" s="55" t="n">
        <v>-0.07282905424613184</v>
      </c>
      <c r="AI1834" s="55" t="n">
        <v>0.1371485545028254</v>
      </c>
      <c r="AJ1834" s="55" t="n">
        <v>0</v>
      </c>
    </row>
    <row r="1835">
      <c r="A1835" s="55" t="n">
        <v>18.31000000000001</v>
      </c>
      <c r="B1835" s="55" t="n">
        <v>-49.57248032205737</v>
      </c>
      <c r="C1835" s="55" t="n">
        <v>-49.56418874498281</v>
      </c>
      <c r="D1835" s="55" t="n">
        <v>-0.008291577074552808</v>
      </c>
      <c r="E1835" s="55" t="n">
        <v>0.004721376703451874</v>
      </c>
      <c r="F1835" s="55" t="n">
        <v>-134.2170823827807</v>
      </c>
      <c r="G1835" s="55" t="n">
        <v>-134.2123723869407</v>
      </c>
      <c r="H1835" s="55" t="n">
        <v>-0.004709995840061505</v>
      </c>
      <c r="I1835" s="55" t="n">
        <v>0.1199429052859365</v>
      </c>
      <c r="J1835" s="55" t="n">
        <v>-67.67261814069667</v>
      </c>
      <c r="K1835" s="55" t="n">
        <v>-67.66728756144786</v>
      </c>
      <c r="L1835" s="55" t="n">
        <v>-0.00533057924880843</v>
      </c>
      <c r="M1835" s="55" t="n">
        <v>0.1657326237641017</v>
      </c>
      <c r="N1835" s="55" t="n">
        <v>-67.43713248689789</v>
      </c>
      <c r="O1835" s="55" t="n">
        <v>-67.46218806071063</v>
      </c>
      <c r="P1835" s="55" t="n">
        <v>0.02505557381273711</v>
      </c>
      <c r="Q1835" s="55" t="n">
        <v>-2.364188125881674</v>
      </c>
      <c r="R1835" s="55" t="n">
        <v>-271.3304664199478</v>
      </c>
      <c r="S1835" s="55" t="n">
        <v>-271.3118709601406</v>
      </c>
      <c r="T1835" s="55" t="n">
        <v>-0.01859545980720824</v>
      </c>
      <c r="U1835" s="55" t="n">
        <v>1.516865017448319</v>
      </c>
      <c r="V1835" s="55" t="n">
        <v>126.5784090580966</v>
      </c>
      <c r="W1835" s="55" t="n">
        <v>126.5806553213457</v>
      </c>
      <c r="X1835" s="55" t="n">
        <v>-0.002246263249091903</v>
      </c>
      <c r="Y1835" s="55" t="n">
        <v>0.02923685370703915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-0.40579123060967</v>
      </c>
      <c r="AD1835" s="55" t="n">
        <v>0.6473914393763162</v>
      </c>
      <c r="AE1835" s="55" t="n">
        <v>0.166420984430121</v>
      </c>
      <c r="AF1835" s="55" t="n">
        <v>0.1006057870948096</v>
      </c>
      <c r="AG1835" s="55" t="n">
        <v>0.09177960561002063</v>
      </c>
      <c r="AH1835" s="55" t="n">
        <v>-0.06247938775538753</v>
      </c>
      <c r="AI1835" s="55" t="n">
        <v>0.1498288833876338</v>
      </c>
      <c r="AJ1835" s="55" t="n">
        <v>0</v>
      </c>
    </row>
    <row r="1836">
      <c r="A1836" s="55" t="n">
        <v>18.32</v>
      </c>
      <c r="B1836" s="55" t="n">
        <v>-49.57248032205737</v>
      </c>
      <c r="C1836" s="55" t="n">
        <v>-49.56403599998584</v>
      </c>
      <c r="D1836" s="55" t="n">
        <v>-0.00844432207152724</v>
      </c>
      <c r="E1836" s="55" t="n">
        <v>0.0238829553613668</v>
      </c>
      <c r="F1836" s="55" t="n">
        <v>-134.2170823827807</v>
      </c>
      <c r="G1836" s="55" t="n">
        <v>-134.2106518704423</v>
      </c>
      <c r="H1836" s="55" t="n">
        <v>-0.006430512338383891</v>
      </c>
      <c r="I1836" s="55" t="n">
        <v>0.2146572383194016</v>
      </c>
      <c r="J1836" s="55" t="n">
        <v>-67.67261814069667</v>
      </c>
      <c r="K1836" s="55" t="n">
        <v>-67.6670321586418</v>
      </c>
      <c r="L1836" s="55" t="n">
        <v>-0.005585982054866501</v>
      </c>
      <c r="M1836" s="55" t="n">
        <v>-0.08898263266234016</v>
      </c>
      <c r="N1836" s="55" t="n">
        <v>-67.43713248689789</v>
      </c>
      <c r="O1836" s="55" t="n">
        <v>-67.48379998742246</v>
      </c>
      <c r="P1836" s="55" t="n">
        <v>0.04666750052456291</v>
      </c>
      <c r="Q1836" s="55" t="n">
        <v>-1.994948558849919</v>
      </c>
      <c r="R1836" s="55" t="n">
        <v>-271.3304664199478</v>
      </c>
      <c r="S1836" s="55" t="n">
        <v>-271.2970680046086</v>
      </c>
      <c r="T1836" s="55" t="n">
        <v>-0.03339841533916969</v>
      </c>
      <c r="U1836" s="55" t="n">
        <v>1.452442164381491</v>
      </c>
      <c r="V1836" s="55" t="n">
        <v>126.5784090580966</v>
      </c>
      <c r="W1836" s="55" t="n">
        <v>126.5813247361917</v>
      </c>
      <c r="X1836" s="55" t="n">
        <v>-0.002915678095122789</v>
      </c>
      <c r="Y1836" s="55" t="n">
        <v>0.08140138673866784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-0.4057884263027687</v>
      </c>
      <c r="AD1836" s="55" t="n">
        <v>0.6473522667693691</v>
      </c>
      <c r="AE1836" s="55" t="n">
        <v>0.1664091977657459</v>
      </c>
      <c r="AF1836" s="55" t="n">
        <v>0.09780148019350454</v>
      </c>
      <c r="AG1836" s="55" t="n">
        <v>0.1309522125571005</v>
      </c>
      <c r="AH1836" s="55" t="n">
        <v>-0.05069272338023567</v>
      </c>
      <c r="AI1836" s="55" t="n">
        <v>0.1711238256507421</v>
      </c>
      <c r="AJ1836" s="55" t="n">
        <v>0</v>
      </c>
    </row>
    <row r="1837">
      <c r="A1837" s="55" t="n">
        <v>18.33000000000001</v>
      </c>
      <c r="B1837" s="55" t="n">
        <v>-49.57248032205737</v>
      </c>
      <c r="C1837" s="55" t="n">
        <v>-49.56362198062921</v>
      </c>
      <c r="D1837" s="55" t="n">
        <v>-0.008858341428156183</v>
      </c>
      <c r="E1837" s="55" t="n">
        <v>0.05546332003817831</v>
      </c>
      <c r="F1837" s="55" t="n">
        <v>-134.2170823827807</v>
      </c>
      <c r="G1837" s="55" t="n">
        <v>-134.2079842204363</v>
      </c>
      <c r="H1837" s="55" t="n">
        <v>-0.009098162344462472</v>
      </c>
      <c r="I1837" s="55" t="n">
        <v>0.3093398056042897</v>
      </c>
      <c r="J1837" s="55" t="n">
        <v>-67.67261814069667</v>
      </c>
      <c r="K1837" s="55" t="n">
        <v>-67.66929807149101</v>
      </c>
      <c r="L1837" s="55" t="n">
        <v>-0.003320069205649109</v>
      </c>
      <c r="M1837" s="55" t="n">
        <v>-0.3390704383417549</v>
      </c>
      <c r="N1837" s="55" t="n">
        <v>-67.43713248689789</v>
      </c>
      <c r="O1837" s="55" t="n">
        <v>-67.50183611361376</v>
      </c>
      <c r="P1837" s="55" t="n">
        <v>0.06470362671586244</v>
      </c>
      <c r="Q1837" s="55" t="n">
        <v>-1.644494459942327</v>
      </c>
      <c r="R1837" s="55" t="n">
        <v>-271.3304664199478</v>
      </c>
      <c r="S1837" s="55" t="n">
        <v>-271.2832968012726</v>
      </c>
      <c r="T1837" s="55" t="n">
        <v>-0.04716961867515963</v>
      </c>
      <c r="U1837" s="55" t="n">
        <v>1.327184688827753</v>
      </c>
      <c r="V1837" s="55" t="n">
        <v>126.5784090580966</v>
      </c>
      <c r="W1837" s="55" t="n">
        <v>126.5839941533056</v>
      </c>
      <c r="X1837" s="55" t="n">
        <v>-0.005585095208960282</v>
      </c>
      <c r="Y1837" s="55" t="n">
        <v>0.327820007320723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-0.4057834079648947</v>
      </c>
      <c r="AD1837" s="55" t="n">
        <v>0.6473074661268449</v>
      </c>
      <c r="AE1837" s="55" t="n">
        <v>0.1663956944892785</v>
      </c>
      <c r="AF1837" s="55" t="n">
        <v>0.09278314231947471</v>
      </c>
      <c r="AG1837" s="55" t="n">
        <v>0.1757528550813126</v>
      </c>
      <c r="AH1837" s="55" t="n">
        <v>-0.03718944691288861</v>
      </c>
      <c r="AI1837" s="55" t="n">
        <v>0.2021900900875098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-49.56286310743177</v>
      </c>
      <c r="D1838" s="55" t="n">
        <v>-0.009617214625590871</v>
      </c>
      <c r="E1838" s="55" t="n">
        <v>0.0925151172999213</v>
      </c>
      <c r="F1838" s="55" t="n">
        <v>-134.2170823827807</v>
      </c>
      <c r="G1838" s="55" t="n">
        <v>-134.2045458039948</v>
      </c>
      <c r="H1838" s="55" t="n">
        <v>-0.01253657878594345</v>
      </c>
      <c r="I1838" s="55" t="n">
        <v>0.3721111011111332</v>
      </c>
      <c r="J1838" s="55" t="n">
        <v>-67.67261814069667</v>
      </c>
      <c r="K1838" s="55" t="n">
        <v>-67.67358820290845</v>
      </c>
      <c r="L1838" s="55" t="n">
        <v>0.0009700622117827871</v>
      </c>
      <c r="M1838" s="55" t="n">
        <v>-0.5025986351311594</v>
      </c>
      <c r="N1838" s="55" t="n">
        <v>-67.43713248689789</v>
      </c>
      <c r="O1838" s="55" t="n">
        <v>-67.51705750530594</v>
      </c>
      <c r="P1838" s="55" t="n">
        <v>0.07992501840804925</v>
      </c>
      <c r="Q1838" s="55" t="n">
        <v>-1.421132467639034</v>
      </c>
      <c r="R1838" s="55" t="n">
        <v>-271.3304664199478</v>
      </c>
      <c r="S1838" s="55" t="n">
        <v>-271.2707229491425</v>
      </c>
      <c r="T1838" s="55" t="n">
        <v>-0.05974347080531948</v>
      </c>
      <c r="U1838" s="55" t="n">
        <v>1.204289992816904</v>
      </c>
      <c r="V1838" s="55" t="n">
        <v>126.5784090580966</v>
      </c>
      <c r="W1838" s="55" t="n">
        <v>126.5879259637409</v>
      </c>
      <c r="X1838" s="55" t="n">
        <v>-0.009516905644314191</v>
      </c>
      <c r="Y1838" s="55" t="n">
        <v>0.4151925374612869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-0.4057776736137336</v>
      </c>
      <c r="AD1838" s="55" t="n">
        <v>0.6472574631102515</v>
      </c>
      <c r="AE1838" s="55" t="n">
        <v>0.1663808668189164</v>
      </c>
      <c r="AF1838" s="55" t="n">
        <v>0.08704879115833952</v>
      </c>
      <c r="AG1838" s="55" t="n">
        <v>0.2257558716747265</v>
      </c>
      <c r="AH1838" s="55" t="n">
        <v>-0.02236177655076665</v>
      </c>
      <c r="AI1838" s="55" t="n">
        <v>0.2429881780833179</v>
      </c>
      <c r="AJ1838" s="55" t="n">
        <v>0</v>
      </c>
    </row>
    <row r="1839">
      <c r="A1839" s="55" t="n">
        <v>18.35</v>
      </c>
      <c r="B1839" s="55" t="n">
        <v>-49.57248032205737</v>
      </c>
      <c r="C1839" s="55" t="n">
        <v>-49.56172389486593</v>
      </c>
      <c r="D1839" s="55" t="n">
        <v>-0.01075642719144281</v>
      </c>
      <c r="E1839" s="55" t="n">
        <v>0.1315014914940026</v>
      </c>
      <c r="F1839" s="55" t="n">
        <v>-134.2170823827807</v>
      </c>
      <c r="G1839" s="55" t="n">
        <v>-134.2007356971302</v>
      </c>
      <c r="H1839" s="55" t="n">
        <v>-0.01634668565049594</v>
      </c>
      <c r="I1839" s="55" t="n">
        <v>0.3884430337672639</v>
      </c>
      <c r="J1839" s="55" t="n">
        <v>-67.67261814069667</v>
      </c>
      <c r="K1839" s="55" t="n">
        <v>-67.67882925730726</v>
      </c>
      <c r="L1839" s="55" t="n">
        <v>0.006211116610589052</v>
      </c>
      <c r="M1839" s="55" t="n">
        <v>-0.5418839469391742</v>
      </c>
      <c r="N1839" s="55" t="n">
        <v>-67.43713248689789</v>
      </c>
      <c r="O1839" s="55" t="n">
        <v>-67.53104311672132</v>
      </c>
      <c r="P1839" s="55" t="n">
        <v>0.09391062982342202</v>
      </c>
      <c r="Q1839" s="55" t="n">
        <v>-1.380318351058818</v>
      </c>
      <c r="R1839" s="55" t="n">
        <v>-271.3304664199478</v>
      </c>
      <c r="S1839" s="55" t="n">
        <v>-271.2592966015256</v>
      </c>
      <c r="T1839" s="55" t="n">
        <v>-0.07116981842212418</v>
      </c>
      <c r="U1839" s="55" t="n">
        <v>1.090255167661542</v>
      </c>
      <c r="V1839" s="55" t="n">
        <v>126.5784090580966</v>
      </c>
      <c r="W1839" s="55" t="n">
        <v>126.5917934614333</v>
      </c>
      <c r="X1839" s="55" t="n">
        <v>-0.01338440333669455</v>
      </c>
      <c r="Y1839" s="55" t="n">
        <v>0.3782958794963734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-0.405773337841618</v>
      </c>
      <c r="AD1839" s="55" t="n">
        <v>0.6472039084958776</v>
      </c>
      <c r="AE1839" s="55" t="n">
        <v>0.1663654212029071</v>
      </c>
      <c r="AF1839" s="55" t="n">
        <v>0.08271301904277939</v>
      </c>
      <c r="AG1839" s="55" t="n">
        <v>0.2793104860485673</v>
      </c>
      <c r="AH1839" s="55" t="n">
        <v>-0.006916160541520222</v>
      </c>
      <c r="AI1839" s="55" t="n">
        <v>0.2913822650960319</v>
      </c>
      <c r="AJ1839" s="55" t="n">
        <v>0</v>
      </c>
    </row>
    <row r="1840">
      <c r="A1840" s="55" t="n">
        <v>18.36000000000001</v>
      </c>
      <c r="B1840" s="55" t="n">
        <v>-49.57248032205737</v>
      </c>
      <c r="C1840" s="55" t="n">
        <v>-49.56019100009767</v>
      </c>
      <c r="D1840" s="55" t="n">
        <v>-0.01228932195969903</v>
      </c>
      <c r="E1840" s="55" t="n">
        <v>0.1712231069751597</v>
      </c>
      <c r="F1840" s="55" t="n">
        <v>-134.2170823827807</v>
      </c>
      <c r="G1840" s="55" t="n">
        <v>-134.1969992480121</v>
      </c>
      <c r="H1840" s="55" t="n">
        <v>-0.02008313476859646</v>
      </c>
      <c r="I1840" s="55" t="n">
        <v>0.3617656988975609</v>
      </c>
      <c r="J1840" s="55" t="n">
        <v>-67.67261814069667</v>
      </c>
      <c r="K1840" s="55" t="n">
        <v>-67.68383050881282</v>
      </c>
      <c r="L1840" s="55" t="n">
        <v>0.01121236811614741</v>
      </c>
      <c r="M1840" s="55" t="n">
        <v>-0.4663364612980922</v>
      </c>
      <c r="N1840" s="55" t="n">
        <v>-67.43713248689789</v>
      </c>
      <c r="O1840" s="55" t="n">
        <v>-67.54555752687111</v>
      </c>
      <c r="P1840" s="55" t="n">
        <v>0.1084250399732107</v>
      </c>
      <c r="Q1840" s="55" t="n">
        <v>-1.50993934640819</v>
      </c>
      <c r="R1840" s="55" t="n">
        <v>-271.3304664199478</v>
      </c>
      <c r="S1840" s="55" t="n">
        <v>-271.2489903222034</v>
      </c>
      <c r="T1840" s="55" t="n">
        <v>-0.08147609774442915</v>
      </c>
      <c r="U1840" s="55" t="n">
        <v>0.9782615228720615</v>
      </c>
      <c r="V1840" s="55" t="n">
        <v>126.5784090580966</v>
      </c>
      <c r="W1840" s="55" t="n">
        <v>126.5950211117982</v>
      </c>
      <c r="X1840" s="55" t="n">
        <v>-0.01661205370164205</v>
      </c>
      <c r="Y1840" s="55" t="n">
        <v>0.3050772823720442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-0.4057724118327861</v>
      </c>
      <c r="AD1840" s="55" t="n">
        <v>0.6471488316332961</v>
      </c>
      <c r="AE1840" s="55" t="n">
        <v>0.1663500888767573</v>
      </c>
      <c r="AF1840" s="55" t="n">
        <v>0.08178701021088752</v>
      </c>
      <c r="AG1840" s="55" t="n">
        <v>0.3343873486301163</v>
      </c>
      <c r="AH1840" s="55" t="n">
        <v>0.00841616560837144</v>
      </c>
      <c r="AI1840" s="55" t="n">
        <v>0.3443469846051542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-49.55825620354842</v>
      </c>
      <c r="D1841" s="55" t="n">
        <v>-0.01422411850894638</v>
      </c>
      <c r="E1841" s="55" t="n">
        <v>0.2117970538214103</v>
      </c>
      <c r="F1841" s="55" t="n">
        <v>-134.2170823827807</v>
      </c>
      <c r="G1841" s="55" t="n">
        <v>-134.1936745761987</v>
      </c>
      <c r="H1841" s="55" t="n">
        <v>-0.02340780658203616</v>
      </c>
      <c r="I1841" s="55" t="n">
        <v>0.3087596497726359</v>
      </c>
      <c r="J1841" s="55" t="n">
        <v>-67.67261814069667</v>
      </c>
      <c r="K1841" s="55" t="n">
        <v>-67.68769101580394</v>
      </c>
      <c r="L1841" s="55" t="n">
        <v>0.01507287510727153</v>
      </c>
      <c r="M1841" s="55" t="n">
        <v>-0.3208630559641126</v>
      </c>
      <c r="N1841" s="55" t="n">
        <v>-67.43713248689789</v>
      </c>
      <c r="O1841" s="55" t="n">
        <v>-67.56194320547947</v>
      </c>
      <c r="P1841" s="55" t="n">
        <v>0.1248107185815658</v>
      </c>
      <c r="Q1841" s="55" t="n">
        <v>-1.74394885764311</v>
      </c>
      <c r="R1841" s="55" t="n">
        <v>-271.3304664199478</v>
      </c>
      <c r="S1841" s="55" t="n">
        <v>-271.2398147929763</v>
      </c>
      <c r="T1841" s="55" t="n">
        <v>-0.09065162697144559</v>
      </c>
      <c r="U1841" s="55" t="n">
        <v>0.8641804649661046</v>
      </c>
      <c r="V1841" s="55" t="n">
        <v>126.5784090580966</v>
      </c>
      <c r="W1841" s="55" t="n">
        <v>126.5974857102647</v>
      </c>
      <c r="X1841" s="55" t="n">
        <v>-0.01907665216809036</v>
      </c>
      <c r="Y1841" s="55" t="n">
        <v>0.2273608419535466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-0.4057763553543956</v>
      </c>
      <c r="AD1841" s="55" t="n">
        <v>0.6470938030793119</v>
      </c>
      <c r="AE1841" s="55" t="n">
        <v>0.1663353982061762</v>
      </c>
      <c r="AF1841" s="55" t="n">
        <v>0.0857305318203716</v>
      </c>
      <c r="AG1841" s="55" t="n">
        <v>0.3894159026143207</v>
      </c>
      <c r="AH1841" s="55" t="n">
        <v>0.02310683618944598</v>
      </c>
      <c r="AI1841" s="55" t="n">
        <v>0.3994100589291859</v>
      </c>
      <c r="AJ1841" s="55" t="n">
        <v>0</v>
      </c>
    </row>
    <row r="1842">
      <c r="A1842" s="55" t="n">
        <v>18.38</v>
      </c>
      <c r="B1842" s="55" t="n">
        <v>-49.57248032205737</v>
      </c>
      <c r="C1842" s="55" t="n">
        <v>-49.55590784786404</v>
      </c>
      <c r="D1842" s="55" t="n">
        <v>-0.01657247419332475</v>
      </c>
      <c r="E1842" s="55" t="n">
        <v>0.2537879148885556</v>
      </c>
      <c r="F1842" s="55" t="n">
        <v>-134.2170823827807</v>
      </c>
      <c r="G1842" s="55" t="n">
        <v>-134.1909038721074</v>
      </c>
      <c r="H1842" s="55" t="n">
        <v>-0.02617851067334547</v>
      </c>
      <c r="I1842" s="55" t="n">
        <v>0.2514012631639457</v>
      </c>
      <c r="J1842" s="55" t="n">
        <v>-67.67261814069667</v>
      </c>
      <c r="K1842" s="55" t="n">
        <v>-67.6900399286105</v>
      </c>
      <c r="L1842" s="55" t="n">
        <v>0.01742178791384145</v>
      </c>
      <c r="M1842" s="55" t="n">
        <v>-0.1650681084599044</v>
      </c>
      <c r="N1842" s="55" t="n">
        <v>-67.43713248689789</v>
      </c>
      <c r="O1842" s="55" t="n">
        <v>-67.58075598869073</v>
      </c>
      <c r="P1842" s="55" t="n">
        <v>0.1436235017928339</v>
      </c>
      <c r="Q1842" s="55" t="n">
        <v>-1.993751130844453</v>
      </c>
      <c r="R1842" s="55" t="n">
        <v>-271.3304664199478</v>
      </c>
      <c r="S1842" s="55" t="n">
        <v>-271.2318028681814</v>
      </c>
      <c r="T1842" s="55" t="n">
        <v>-0.09866355176641708</v>
      </c>
      <c r="U1842" s="55" t="n">
        <v>0.7459320517937541</v>
      </c>
      <c r="V1842" s="55" t="n">
        <v>126.5784090580966</v>
      </c>
      <c r="W1842" s="55" t="n">
        <v>126.5991624843597</v>
      </c>
      <c r="X1842" s="55" t="n">
        <v>-0.02075342626305186</v>
      </c>
      <c r="Y1842" s="55" t="n">
        <v>0.1481334985046899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-0.4057858300660499</v>
      </c>
      <c r="AD1842" s="55" t="n">
        <v>0.6470394357229192</v>
      </c>
      <c r="AE1842" s="55" t="n">
        <v>0.1663215237695332</v>
      </c>
      <c r="AF1842" s="55" t="n">
        <v>0.09520524347467196</v>
      </c>
      <c r="AG1842" s="55" t="n">
        <v>0.4437832590069579</v>
      </c>
      <c r="AH1842" s="55" t="n">
        <v>0.03698127283238706</v>
      </c>
      <c r="AI1842" s="55" t="n">
        <v>0.455384709778679</v>
      </c>
      <c r="AJ1842" s="55" t="n">
        <v>0</v>
      </c>
    </row>
    <row r="1843">
      <c r="A1843" s="55" t="n">
        <v>18.39000000000001</v>
      </c>
      <c r="B1843" s="55" t="n">
        <v>-49.57248032205737</v>
      </c>
      <c r="C1843" s="55" t="n">
        <v>-49.55313082506957</v>
      </c>
      <c r="D1843" s="55" t="n">
        <v>-0.01934949698780137</v>
      </c>
      <c r="E1843" s="55" t="n">
        <v>0.2973614241576972</v>
      </c>
      <c r="F1843" s="55" t="n">
        <v>-134.2170823827807</v>
      </c>
      <c r="G1843" s="55" t="n">
        <v>-134.1886255655236</v>
      </c>
      <c r="H1843" s="55" t="n">
        <v>-0.02845681725711255</v>
      </c>
      <c r="I1843" s="55" t="n">
        <v>0.2087659534537956</v>
      </c>
      <c r="J1843" s="55" t="n">
        <v>-67.67261814069667</v>
      </c>
      <c r="K1843" s="55" t="n">
        <v>-67.69106360817388</v>
      </c>
      <c r="L1843" s="55" t="n">
        <v>0.01844546747720975</v>
      </c>
      <c r="M1843" s="55" t="n">
        <v>-0.05150963055086353</v>
      </c>
      <c r="N1843" s="55" t="n">
        <v>-67.43713248689789</v>
      </c>
      <c r="O1843" s="55" t="n">
        <v>-67.60172254256487</v>
      </c>
      <c r="P1843" s="55" t="n">
        <v>0.1645900556669684</v>
      </c>
      <c r="Q1843" s="55" t="n">
        <v>-2.181048257879331</v>
      </c>
      <c r="R1843" s="55" t="n">
        <v>-271.3304664199478</v>
      </c>
      <c r="S1843" s="55" t="n">
        <v>-271.2250021379369</v>
      </c>
      <c r="T1843" s="55" t="n">
        <v>-0.1054642820108487</v>
      </c>
      <c r="U1843" s="55" t="n">
        <v>0.6225725518725552</v>
      </c>
      <c r="V1843" s="55" t="n">
        <v>126.5784090580966</v>
      </c>
      <c r="W1843" s="55" t="n">
        <v>126.6000625322182</v>
      </c>
      <c r="X1843" s="55" t="n">
        <v>-0.02165347412156698</v>
      </c>
      <c r="Y1843" s="55" t="n">
        <v>0.07116387078093082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-0.4058006704244138</v>
      </c>
      <c r="AD1843" s="55" t="n">
        <v>0.6469853341708603</v>
      </c>
      <c r="AE1843" s="55" t="n">
        <v>0.1663082416773841</v>
      </c>
      <c r="AF1843" s="55" t="n">
        <v>0.110045601838582</v>
      </c>
      <c r="AG1843" s="55" t="n">
        <v>0.4978848110658296</v>
      </c>
      <c r="AH1843" s="55" t="n">
        <v>0.05026336498156758</v>
      </c>
      <c r="AI1843" s="55" t="n">
        <v>0.512372643135192</v>
      </c>
      <c r="AJ1843" s="55" t="n">
        <v>0</v>
      </c>
    </row>
    <row r="1844">
      <c r="A1844" s="55" t="n">
        <v>18.4</v>
      </c>
      <c r="B1844" s="55" t="n">
        <v>-49.57248032205737</v>
      </c>
      <c r="C1844" s="55" t="n">
        <v>-49.54991402280849</v>
      </c>
      <c r="D1844" s="55" t="n">
        <v>-0.02256629924887252</v>
      </c>
      <c r="E1844" s="55" t="n">
        <v>0.3416525553372743</v>
      </c>
      <c r="F1844" s="55" t="n">
        <v>-134.2170823827807</v>
      </c>
      <c r="G1844" s="55" t="n">
        <v>-134.1866352337239</v>
      </c>
      <c r="H1844" s="55" t="n">
        <v>-0.03044714905680683</v>
      </c>
      <c r="I1844" s="55" t="n">
        <v>0.1912361449980608</v>
      </c>
      <c r="J1844" s="55" t="n">
        <v>-67.67261814069667</v>
      </c>
      <c r="K1844" s="55" t="n">
        <v>-67.69134946029209</v>
      </c>
      <c r="L1844" s="55" t="n">
        <v>0.01873131959542279</v>
      </c>
      <c r="M1844" s="55" t="n">
        <v>-0.01014421481790681</v>
      </c>
      <c r="N1844" s="55" t="n">
        <v>-67.43713248689789</v>
      </c>
      <c r="O1844" s="55" t="n">
        <v>-67.62397010801018</v>
      </c>
      <c r="P1844" s="55" t="n">
        <v>0.1868376211122804</v>
      </c>
      <c r="Q1844" s="55" t="n">
        <v>-2.260809027027441</v>
      </c>
      <c r="R1844" s="55" t="n">
        <v>-271.3304664199478</v>
      </c>
      <c r="S1844" s="55" t="n">
        <v>-271.2194557561413</v>
      </c>
      <c r="T1844" s="55" t="n">
        <v>-0.1110106638064605</v>
      </c>
      <c r="U1844" s="55" t="n">
        <v>0.4958726464301342</v>
      </c>
      <c r="V1844" s="55" t="n">
        <v>126.5784090580966</v>
      </c>
      <c r="W1844" s="55" t="n">
        <v>126.6002644368226</v>
      </c>
      <c r="X1844" s="55" t="n">
        <v>-0.02185537872595357</v>
      </c>
      <c r="Y1844" s="55" t="n">
        <v>0.004051087677804442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-0.4058200649568698</v>
      </c>
      <c r="AD1844" s="55" t="n">
        <v>0.6469304167515558</v>
      </c>
      <c r="AE1844" s="55" t="n">
        <v>0.1662949939816379</v>
      </c>
      <c r="AF1844" s="55" t="n">
        <v>0.1294401342946117</v>
      </c>
      <c r="AG1844" s="55" t="n">
        <v>0.5528022303703528</v>
      </c>
      <c r="AH1844" s="55" t="n">
        <v>0.06351106072771673</v>
      </c>
      <c r="AI1844" s="55" t="n">
        <v>0.5712956407180116</v>
      </c>
      <c r="AJ1844" s="55" t="n">
        <v>0</v>
      </c>
    </row>
    <row r="1845">
      <c r="A1845" s="55" t="n">
        <v>18.41</v>
      </c>
      <c r="B1845" s="55" t="n">
        <v>-49.57248032205737</v>
      </c>
      <c r="C1845" s="55" t="n">
        <v>-49.54626165374333</v>
      </c>
      <c r="D1845" s="55" t="n">
        <v>-0.02621866831403878</v>
      </c>
      <c r="E1845" s="55" t="n">
        <v>0.3845867934011023</v>
      </c>
      <c r="F1845" s="55" t="n">
        <v>-134.2170823827807</v>
      </c>
      <c r="G1845" s="55" t="n">
        <v>-134.1846832843157</v>
      </c>
      <c r="H1845" s="55" t="n">
        <v>-0.03239909846505518</v>
      </c>
      <c r="I1845" s="55" t="n">
        <v>0.1985484586970847</v>
      </c>
      <c r="J1845" s="55" t="n">
        <v>-67.67261814069667</v>
      </c>
      <c r="K1845" s="55" t="n">
        <v>-67.69162943311009</v>
      </c>
      <c r="L1845" s="55" t="n">
        <v>0.01901129241342316</v>
      </c>
      <c r="M1845" s="55" t="n">
        <v>-0.0427901077423273</v>
      </c>
      <c r="N1845" s="55" t="n">
        <v>-67.43713248689789</v>
      </c>
      <c r="O1845" s="55" t="n">
        <v>-67.64640292525043</v>
      </c>
      <c r="P1845" s="55" t="n">
        <v>0.2092704383525331</v>
      </c>
      <c r="Q1845" s="55" t="n">
        <v>-2.229278151709755</v>
      </c>
      <c r="R1845" s="55" t="n">
        <v>-271.3304664199478</v>
      </c>
      <c r="S1845" s="55" t="n">
        <v>-271.2151669514553</v>
      </c>
      <c r="T1845" s="55" t="n">
        <v>-0.1152994684924523</v>
      </c>
      <c r="U1845" s="55" t="n">
        <v>0.3715516139909318</v>
      </c>
      <c r="V1845" s="55" t="n">
        <v>126.5784090580966</v>
      </c>
      <c r="W1845" s="55" t="n">
        <v>126.5999076535244</v>
      </c>
      <c r="X1845" s="55" t="n">
        <v>-0.02149859542776766</v>
      </c>
      <c r="Y1845" s="55" t="n">
        <v>-0.04770807270372576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-0.4058428670090637</v>
      </c>
      <c r="AD1845" s="55" t="n">
        <v>0.6468734321407333</v>
      </c>
      <c r="AE1845" s="55" t="n">
        <v>0.166281028334145</v>
      </c>
      <c r="AF1845" s="55" t="n">
        <v>0.1522421864884604</v>
      </c>
      <c r="AG1845" s="55" t="n">
        <v>0.6097868411928387</v>
      </c>
      <c r="AH1845" s="55" t="n">
        <v>0.07747670822064179</v>
      </c>
      <c r="AI1845" s="55" t="n">
        <v>0.6332616484166983</v>
      </c>
      <c r="AJ1845" s="55" t="n">
        <v>0</v>
      </c>
    </row>
    <row r="1846">
      <c r="A1846" s="55" t="n">
        <v>18.42000000000001</v>
      </c>
      <c r="B1846" s="55" t="n">
        <v>-49.57248032205737</v>
      </c>
      <c r="C1846" s="55" t="n">
        <v>-49.54220362079564</v>
      </c>
      <c r="D1846" s="55" t="n">
        <v>-0.03027670126172541</v>
      </c>
      <c r="E1846" s="55" t="n">
        <v>0.4231970915799709</v>
      </c>
      <c r="F1846" s="55" t="n">
        <v>-134.2170823827807</v>
      </c>
      <c r="G1846" s="55" t="n">
        <v>-134.1825712545939</v>
      </c>
      <c r="H1846" s="55" t="n">
        <v>-0.03451112818688575</v>
      </c>
      <c r="I1846" s="55" t="n">
        <v>0.2216365171764504</v>
      </c>
      <c r="J1846" s="55" t="n">
        <v>-67.67261814069667</v>
      </c>
      <c r="K1846" s="55" t="n">
        <v>-67.69252309796008</v>
      </c>
      <c r="L1846" s="55" t="n">
        <v>0.01990495726341315</v>
      </c>
      <c r="M1846" s="55" t="n">
        <v>-0.1275661624999287</v>
      </c>
      <c r="N1846" s="55" t="n">
        <v>-67.43713248689789</v>
      </c>
      <c r="O1846" s="55" t="n">
        <v>-67.66807892868445</v>
      </c>
      <c r="P1846" s="55" t="n">
        <v>0.2309464417865499</v>
      </c>
      <c r="Q1846" s="55" t="n">
        <v>-2.117460327665913</v>
      </c>
      <c r="R1846" s="55" t="n">
        <v>-271.3304664199478</v>
      </c>
      <c r="S1846" s="55" t="n">
        <v>-271.2120625973882</v>
      </c>
      <c r="T1846" s="55" t="n">
        <v>-0.1184038225595436</v>
      </c>
      <c r="U1846" s="55" t="n">
        <v>0.2585976737144904</v>
      </c>
      <c r="V1846" s="55" t="n">
        <v>126.5784090580966</v>
      </c>
      <c r="W1846" s="55" t="n">
        <v>126.5991516364953</v>
      </c>
      <c r="X1846" s="55" t="n">
        <v>-0.02074257839865856</v>
      </c>
      <c r="Y1846" s="55" t="n">
        <v>-0.08330991918267483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-0.4058679165897273</v>
      </c>
      <c r="AD1846" s="55" t="n">
        <v>0.6468134670378147</v>
      </c>
      <c r="AE1846" s="55" t="n">
        <v>0.1662655596296743</v>
      </c>
      <c r="AF1846" s="55" t="n">
        <v>0.1772917671520324</v>
      </c>
      <c r="AG1846" s="55" t="n">
        <v>0.6697519441114519</v>
      </c>
      <c r="AH1846" s="55" t="n">
        <v>0.09294541269136425</v>
      </c>
      <c r="AI1846" s="55" t="n">
        <v>0.6990271003911993</v>
      </c>
      <c r="AJ1846" s="55" t="n">
        <v>0</v>
      </c>
    </row>
    <row r="1847">
      <c r="A1847" s="55" t="n">
        <v>18.43</v>
      </c>
      <c r="B1847" s="55" t="n">
        <v>-49.57248032205737</v>
      </c>
      <c r="C1847" s="55" t="n">
        <v>-49.53780084001689</v>
      </c>
      <c r="D1847" s="55" t="n">
        <v>-0.03467948204048553</v>
      </c>
      <c r="E1847" s="55" t="n">
        <v>0.4542763955435928</v>
      </c>
      <c r="F1847" s="55" t="n">
        <v>-134.2170823827807</v>
      </c>
      <c r="G1847" s="55" t="n">
        <v>-134.1802156671685</v>
      </c>
      <c r="H1847" s="55" t="n">
        <v>-0.03686671561225633</v>
      </c>
      <c r="I1847" s="55" t="n">
        <v>0.2470181100296694</v>
      </c>
      <c r="J1847" s="55" t="n">
        <v>-67.67261814069667</v>
      </c>
      <c r="K1847" s="55" t="n">
        <v>-67.69436245010306</v>
      </c>
      <c r="L1847" s="55" t="n">
        <v>0.02174430940639406</v>
      </c>
      <c r="M1847" s="55" t="n">
        <v>-0.2301084691150911</v>
      </c>
      <c r="N1847" s="55" t="n">
        <v>-67.43713248689789</v>
      </c>
      <c r="O1847" s="55" t="n">
        <v>-67.68846744008826</v>
      </c>
      <c r="P1847" s="55" t="n">
        <v>0.2513349531903606</v>
      </c>
      <c r="Q1847" s="55" t="n">
        <v>-1.974788981824933</v>
      </c>
      <c r="R1847" s="55" t="n">
        <v>-271.3304664199478</v>
      </c>
      <c r="S1847" s="55" t="n">
        <v>-271.2099727244515</v>
      </c>
      <c r="T1847" s="55" t="n">
        <v>-0.1204936954963022</v>
      </c>
      <c r="U1847" s="55" t="n">
        <v>0.1671115190909311</v>
      </c>
      <c r="V1847" s="55" t="n">
        <v>126.5784090580966</v>
      </c>
      <c r="W1847" s="55" t="n">
        <v>126.5981385861008</v>
      </c>
      <c r="X1847" s="55" t="n">
        <v>-0.01972952800423478</v>
      </c>
      <c r="Y1847" s="55" t="n">
        <v>-0.1053307764241621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-0.4058942720731533</v>
      </c>
      <c r="AD1847" s="55" t="n">
        <v>0.6467502805374377</v>
      </c>
      <c r="AE1847" s="55" t="n">
        <v>0.166247903665649</v>
      </c>
      <c r="AF1847" s="55" t="n">
        <v>0.2036472505780318</v>
      </c>
      <c r="AG1847" s="55" t="n">
        <v>0.7329384444885179</v>
      </c>
      <c r="AH1847" s="55" t="n">
        <v>0.1106013767166736</v>
      </c>
      <c r="AI1847" s="55" t="n">
        <v>0.7687025631600714</v>
      </c>
      <c r="AJ1847" s="55" t="n">
        <v>0</v>
      </c>
    </row>
    <row r="1848">
      <c r="A1848" s="55" t="n">
        <v>18.44</v>
      </c>
      <c r="B1848" s="55" t="n">
        <v>-49.57248032205737</v>
      </c>
      <c r="C1848" s="55" t="n">
        <v>-49.5331435861664</v>
      </c>
      <c r="D1848" s="55" t="n">
        <v>-0.03933673589097254</v>
      </c>
      <c r="E1848" s="55" t="n">
        <v>0.4751111808991696</v>
      </c>
      <c r="F1848" s="55" t="n">
        <v>-134.2170823827807</v>
      </c>
      <c r="G1848" s="55" t="n">
        <v>-134.1776641828967</v>
      </c>
      <c r="H1848" s="55" t="n">
        <v>-0.03941819988403168</v>
      </c>
      <c r="I1848" s="55" t="n">
        <v>0.2618783225481018</v>
      </c>
      <c r="J1848" s="55" t="n">
        <v>-67.67261814069667</v>
      </c>
      <c r="K1848" s="55" t="n">
        <v>-67.69713981108677</v>
      </c>
      <c r="L1848" s="55" t="n">
        <v>0.02452167039010235</v>
      </c>
      <c r="M1848" s="55" t="n">
        <v>-0.316772239759693</v>
      </c>
      <c r="N1848" s="55" t="n">
        <v>-67.43713248689789</v>
      </c>
      <c r="O1848" s="55" t="n">
        <v>-67.70752774950107</v>
      </c>
      <c r="P1848" s="55" t="n">
        <v>0.2703952626031772</v>
      </c>
      <c r="Q1848" s="55" t="n">
        <v>-1.849916264863153</v>
      </c>
      <c r="R1848" s="55" t="n">
        <v>-271.3304664199478</v>
      </c>
      <c r="S1848" s="55" t="n">
        <v>-271.2086338752452</v>
      </c>
      <c r="T1848" s="55" t="n">
        <v>-0.121832544702619</v>
      </c>
      <c r="U1848" s="55" t="n">
        <v>0.1057855096385569</v>
      </c>
      <c r="V1848" s="55" t="n">
        <v>126.5784090580966</v>
      </c>
      <c r="W1848" s="55" t="n">
        <v>126.5969775319883</v>
      </c>
      <c r="X1848" s="55" t="n">
        <v>-0.01856847389169172</v>
      </c>
      <c r="Y1848" s="55" t="n">
        <v>-0.1173332084470136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-0.4059213008025175</v>
      </c>
      <c r="AD1848" s="55" t="n">
        <v>0.6466843836901893</v>
      </c>
      <c r="AE1848" s="55" t="n">
        <v>0.166227552053672</v>
      </c>
      <c r="AF1848" s="55" t="n">
        <v>0.230675979942252</v>
      </c>
      <c r="AG1848" s="55" t="n">
        <v>0.7988352917368546</v>
      </c>
      <c r="AH1848" s="55" t="n">
        <v>0.1309529886936722</v>
      </c>
      <c r="AI1848" s="55" t="n">
        <v>0.8417231826998879</v>
      </c>
      <c r="AJ1848" s="55" t="n">
        <v>0</v>
      </c>
    </row>
    <row r="1849">
      <c r="A1849" s="55" t="n">
        <v>18.45</v>
      </c>
      <c r="B1849" s="55" t="n">
        <v>-49.57248032205737</v>
      </c>
      <c r="C1849" s="55" t="n">
        <v>-49.52834337509498</v>
      </c>
      <c r="D1849" s="55" t="n">
        <v>-0.04413694696238133</v>
      </c>
      <c r="E1849" s="55" t="n">
        <v>0.4840574511085927</v>
      </c>
      <c r="F1849" s="55" t="n">
        <v>-134.2170823827807</v>
      </c>
      <c r="G1849" s="55" t="n">
        <v>-134.1750667291915</v>
      </c>
      <c r="H1849" s="55" t="n">
        <v>-0.04201565358922998</v>
      </c>
      <c r="I1849" s="55" t="n">
        <v>0.2580991314173886</v>
      </c>
      <c r="J1849" s="55" t="n">
        <v>-67.67261814069667</v>
      </c>
      <c r="K1849" s="55" t="n">
        <v>-67.70057344487489</v>
      </c>
      <c r="L1849" s="55" t="n">
        <v>0.02795530417822815</v>
      </c>
      <c r="M1849" s="55" t="n">
        <v>-0.3652367494194305</v>
      </c>
      <c r="N1849" s="55" t="n">
        <v>-67.43713248689789</v>
      </c>
      <c r="O1849" s="55" t="n">
        <v>-67.72561634123761</v>
      </c>
      <c r="P1849" s="55" t="n">
        <v>0.28848385433971</v>
      </c>
      <c r="Q1849" s="55" t="n">
        <v>-1.775274605917321</v>
      </c>
      <c r="R1849" s="55" t="n">
        <v>-271.3304664199478</v>
      </c>
      <c r="S1849" s="55" t="n">
        <v>-271.2077144484913</v>
      </c>
      <c r="T1849" s="55" t="n">
        <v>-0.1227519714564647</v>
      </c>
      <c r="U1849" s="55" t="n">
        <v>0.07993941490511031</v>
      </c>
      <c r="V1849" s="55" t="n">
        <v>126.5784090580966</v>
      </c>
      <c r="W1849" s="55" t="n">
        <v>126.5957480064317</v>
      </c>
      <c r="X1849" s="55" t="n">
        <v>-0.01733894833510635</v>
      </c>
      <c r="Y1849" s="55" t="n">
        <v>-0.1220554521700908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-0.4059486341983315</v>
      </c>
      <c r="AD1849" s="55" t="n">
        <v>0.6466168774233384</v>
      </c>
      <c r="AE1849" s="55" t="n">
        <v>0.1662041827487946</v>
      </c>
      <c r="AF1849" s="55" t="n">
        <v>0.2580093757562629</v>
      </c>
      <c r="AG1849" s="55" t="n">
        <v>0.8663415585877798</v>
      </c>
      <c r="AH1849" s="55" t="n">
        <v>0.1543222935710686</v>
      </c>
      <c r="AI1849" s="55" t="n">
        <v>0.9170233935988084</v>
      </c>
      <c r="AJ1849" s="55" t="n">
        <v>0</v>
      </c>
    </row>
    <row r="1850">
      <c r="A1850" s="55" t="n">
        <v>18.46</v>
      </c>
      <c r="B1850" s="55" t="n">
        <v>-49.57248032205737</v>
      </c>
      <c r="C1850" s="55" t="n">
        <v>-49.52422511607225</v>
      </c>
      <c r="D1850" s="55" t="n">
        <v>-0.04825520598511793</v>
      </c>
      <c r="E1850" s="55" t="n">
        <v>0.3747295862408016</v>
      </c>
      <c r="F1850" s="55" t="n">
        <v>-134.2170823827807</v>
      </c>
      <c r="G1850" s="55" t="n">
        <v>-134.1725739481552</v>
      </c>
      <c r="H1850" s="55" t="n">
        <v>-0.04450843462547994</v>
      </c>
      <c r="I1850" s="55" t="n">
        <v>0.1874305576080204</v>
      </c>
      <c r="J1850" s="55" t="n">
        <v>-67.67261814069667</v>
      </c>
      <c r="K1850" s="55" t="n">
        <v>-67.69971621157231</v>
      </c>
      <c r="L1850" s="55" t="n">
        <v>0.02709807087564497</v>
      </c>
      <c r="M1850" s="55" t="n">
        <v>0.2818096529530664</v>
      </c>
      <c r="N1850" s="55" t="n">
        <v>-67.43713248689789</v>
      </c>
      <c r="O1850" s="55" t="n">
        <v>-67.72698841836612</v>
      </c>
      <c r="P1850" s="55" t="n">
        <v>0.2898559314682171</v>
      </c>
      <c r="Q1850" s="55" t="n">
        <v>-0.3108736994106969</v>
      </c>
      <c r="R1850" s="55" t="n">
        <v>-271.3304664199478</v>
      </c>
      <c r="S1850" s="55" t="n">
        <v>-271.2116519931204</v>
      </c>
      <c r="T1850" s="55" t="n">
        <v>-0.1188144268274207</v>
      </c>
      <c r="U1850" s="55" t="n">
        <v>-1.251848075925286</v>
      </c>
      <c r="V1850" s="55" t="n">
        <v>126.5784090580966</v>
      </c>
      <c r="W1850" s="55" t="n">
        <v>126.7921389221846</v>
      </c>
      <c r="X1850" s="55" t="n">
        <v>-0.2137298640880315</v>
      </c>
      <c r="Y1850" s="55" t="n">
        <v>19.86277756188558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-0.4059895750234269</v>
      </c>
      <c r="AD1850" s="55" t="n">
        <v>0.6465899221333808</v>
      </c>
      <c r="AE1850" s="55" t="n">
        <v>0.1662417575078011</v>
      </c>
      <c r="AF1850" s="55" t="n">
        <v>0.2989502008516887</v>
      </c>
      <c r="AG1850" s="55" t="n">
        <v>0.893296848545333</v>
      </c>
      <c r="AH1850" s="55" t="n">
        <v>0.1167475345645597</v>
      </c>
      <c r="AI1850" s="55" t="n">
        <v>0.9491999099437334</v>
      </c>
      <c r="AJ1850" s="55" t="n">
        <v>0</v>
      </c>
    </row>
    <row r="1851">
      <c r="A1851" s="55" t="n">
        <v>18.47000000000001</v>
      </c>
      <c r="B1851" s="55" t="n">
        <v>-49.57248032205737</v>
      </c>
      <c r="C1851" s="55" t="n">
        <v>-49.5211745233906</v>
      </c>
      <c r="D1851" s="55" t="n">
        <v>-0.05130579866676863</v>
      </c>
      <c r="E1851" s="55" t="n">
        <v>0.2482542466405069</v>
      </c>
      <c r="F1851" s="55" t="n">
        <v>-134.2170823827807</v>
      </c>
      <c r="G1851" s="55" t="n">
        <v>-134.1716472994529</v>
      </c>
      <c r="H1851" s="55" t="n">
        <v>-0.04543508332779707</v>
      </c>
      <c r="I1851" s="55" t="n">
        <v>0.01332928184148338</v>
      </c>
      <c r="J1851" s="55" t="n">
        <v>-67.67261814069667</v>
      </c>
      <c r="K1851" s="55" t="n">
        <v>-67.69511734515054</v>
      </c>
      <c r="L1851" s="55" t="n">
        <v>0.02249920445387374</v>
      </c>
      <c r="M1851" s="55" t="n">
        <v>0.5808643407140472</v>
      </c>
      <c r="N1851" s="55" t="n">
        <v>-67.43713248689789</v>
      </c>
      <c r="O1851" s="55" t="n">
        <v>-67.7320440450583</v>
      </c>
      <c r="P1851" s="55" t="n">
        <v>0.2949115581604124</v>
      </c>
      <c r="Q1851" s="55" t="n">
        <v>-0.4214603377516554</v>
      </c>
      <c r="R1851" s="55" t="n">
        <v>-271.3304664199478</v>
      </c>
      <c r="S1851" s="55" t="n">
        <v>-271.2302730809899</v>
      </c>
      <c r="T1851" s="55" t="n">
        <v>-0.100193338957889</v>
      </c>
      <c r="U1851" s="55" t="n">
        <v>-2.20439570033519</v>
      </c>
      <c r="V1851" s="55" t="n">
        <v>126.5784090580966</v>
      </c>
      <c r="W1851" s="55" t="n">
        <v>126.8768031055388</v>
      </c>
      <c r="X1851" s="55" t="n">
        <v>-0.2983940474421637</v>
      </c>
      <c r="Y1851" s="55" t="n">
        <v>5.494227883888007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-0.4060100387680121</v>
      </c>
      <c r="AD1851" s="55" t="n">
        <v>0.6465931388863504</v>
      </c>
      <c r="AE1851" s="55" t="n">
        <v>0.1662830036402153</v>
      </c>
      <c r="AF1851" s="55" t="n">
        <v>0.3194139454368861</v>
      </c>
      <c r="AG1851" s="55" t="n">
        <v>0.8900800955757848</v>
      </c>
      <c r="AH1851" s="55" t="n">
        <v>0.07550140215031864</v>
      </c>
      <c r="AI1851" s="55" t="n">
        <v>0.9486665941237841</v>
      </c>
      <c r="AJ1851" s="55" t="n">
        <v>0</v>
      </c>
    </row>
    <row r="1852">
      <c r="A1852" s="55" t="n">
        <v>18.48</v>
      </c>
      <c r="B1852" s="55" t="n">
        <v>-49.57248032205737</v>
      </c>
      <c r="C1852" s="55" t="n">
        <v>-49.51966247845936</v>
      </c>
      <c r="D1852" s="55" t="n">
        <v>-0.05281784359800562</v>
      </c>
      <c r="E1852" s="55" t="n">
        <v>0.07800278105882037</v>
      </c>
      <c r="F1852" s="55" t="n">
        <v>-134.2170823827807</v>
      </c>
      <c r="G1852" s="55" t="n">
        <v>-134.1723121360494</v>
      </c>
      <c r="H1852" s="55" t="n">
        <v>-0.04477024673138053</v>
      </c>
      <c r="I1852" s="55" t="n">
        <v>-0.1260659865984079</v>
      </c>
      <c r="J1852" s="55" t="n">
        <v>-67.67261814069667</v>
      </c>
      <c r="K1852" s="55" t="n">
        <v>-67.68936904723722</v>
      </c>
      <c r="L1852" s="55" t="n">
        <v>0.01675090654054733</v>
      </c>
      <c r="M1852" s="55" t="n">
        <v>0.5852152812026272</v>
      </c>
      <c r="N1852" s="55" t="n">
        <v>-67.43713248689789</v>
      </c>
      <c r="O1852" s="55" t="n">
        <v>-67.72813514184702</v>
      </c>
      <c r="P1852" s="55" t="n">
        <v>0.2910026549491199</v>
      </c>
      <c r="Q1852" s="55" t="n">
        <v>0.9179856541948707</v>
      </c>
      <c r="R1852" s="55" t="n">
        <v>-271.3304664199478</v>
      </c>
      <c r="S1852" s="55" t="n">
        <v>-271.24819598572</v>
      </c>
      <c r="T1852" s="55" t="n">
        <v>-0.08227043422776105</v>
      </c>
      <c r="U1852" s="55" t="n">
        <v>-1.65132869713211</v>
      </c>
      <c r="V1852" s="55" t="n">
        <v>126.5784090580966</v>
      </c>
      <c r="W1852" s="55" t="n">
        <v>126.8783328269697</v>
      </c>
      <c r="X1852" s="55" t="n">
        <v>-0.2999237688730977</v>
      </c>
      <c r="Y1852" s="55" t="n">
        <v>-2.172350019759928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-0.4060265471858915</v>
      </c>
      <c r="AD1852" s="55" t="n">
        <v>0.6466214209035688</v>
      </c>
      <c r="AE1852" s="55" t="n">
        <v>0.1663273684166122</v>
      </c>
      <c r="AF1852" s="55" t="n">
        <v>0.33592236331631</v>
      </c>
      <c r="AG1852" s="55" t="n">
        <v>0.8617980783574009</v>
      </c>
      <c r="AH1852" s="55" t="n">
        <v>0.03113662575346399</v>
      </c>
      <c r="AI1852" s="55" t="n">
        <v>0.9254778503561472</v>
      </c>
      <c r="AJ1852" s="55" t="n">
        <v>0</v>
      </c>
    </row>
    <row r="1853">
      <c r="A1853" s="55" t="n">
        <v>18.49</v>
      </c>
      <c r="B1853" s="55" t="n">
        <v>-49.57248032205737</v>
      </c>
      <c r="C1853" s="55" t="n">
        <v>-49.51983228075407</v>
      </c>
      <c r="D1853" s="55" t="n">
        <v>-0.05264804130330319</v>
      </c>
      <c r="E1853" s="55" t="n">
        <v>-0.09392650542683208</v>
      </c>
      <c r="F1853" s="55" t="n">
        <v>-134.2170823827807</v>
      </c>
      <c r="G1853" s="55" t="n">
        <v>-134.1740538283909</v>
      </c>
      <c r="H1853" s="55" t="n">
        <v>-0.04302855438987743</v>
      </c>
      <c r="I1853" s="55" t="n">
        <v>-0.2132896291763607</v>
      </c>
      <c r="J1853" s="55" t="n">
        <v>-67.67261814069667</v>
      </c>
      <c r="K1853" s="55" t="n">
        <v>-67.68366311677404</v>
      </c>
      <c r="L1853" s="55" t="n">
        <v>0.01104497607737822</v>
      </c>
      <c r="M1853" s="55" t="n">
        <v>0.561400499156843</v>
      </c>
      <c r="N1853" s="55" t="n">
        <v>-67.43713248689789</v>
      </c>
      <c r="O1853" s="55" t="n">
        <v>-67.71329415467127</v>
      </c>
      <c r="P1853" s="55" t="n">
        <v>0.2761616677733771</v>
      </c>
      <c r="Q1853" s="55" t="n">
        <v>1.931247323103154</v>
      </c>
      <c r="R1853" s="55" t="n">
        <v>-271.3304664199478</v>
      </c>
      <c r="S1853" s="55" t="n">
        <v>-271.2617863467345</v>
      </c>
      <c r="T1853" s="55" t="n">
        <v>-0.06868007321328246</v>
      </c>
      <c r="U1853" s="55" t="n">
        <v>-1.125117406664815</v>
      </c>
      <c r="V1853" s="55" t="n">
        <v>126.5784090580966</v>
      </c>
      <c r="W1853" s="55" t="n">
        <v>126.8453430747172</v>
      </c>
      <c r="X1853" s="55" t="n">
        <v>-0.2669340166206091</v>
      </c>
      <c r="Y1853" s="55" t="n">
        <v>-3.741569737700567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-0.4060397427098991</v>
      </c>
      <c r="AD1853" s="55" t="n">
        <v>0.6466703935563121</v>
      </c>
      <c r="AE1853" s="55" t="n">
        <v>0.1663752437586808</v>
      </c>
      <c r="AF1853" s="55" t="n">
        <v>0.3491178873238909</v>
      </c>
      <c r="AG1853" s="55" t="n">
        <v>0.8128254256141165</v>
      </c>
      <c r="AH1853" s="55" t="n">
        <v>-0.01673871631516222</v>
      </c>
      <c r="AI1853" s="55" t="n">
        <v>0.8847873509483204</v>
      </c>
      <c r="AJ1853" s="55" t="n">
        <v>0</v>
      </c>
    </row>
    <row r="1854">
      <c r="A1854" s="55" t="n">
        <v>18.50000000000001</v>
      </c>
      <c r="B1854" s="55" t="n">
        <v>-49.57248032205737</v>
      </c>
      <c r="C1854" s="55" t="n">
        <v>-49.52172261370012</v>
      </c>
      <c r="D1854" s="55" t="n">
        <v>-0.05075770835724895</v>
      </c>
      <c r="E1854" s="55" t="n">
        <v>-0.2681770318326154</v>
      </c>
      <c r="F1854" s="55" t="n">
        <v>-134.2170823827807</v>
      </c>
      <c r="G1854" s="55" t="n">
        <v>-134.1765413598557</v>
      </c>
      <c r="H1854" s="55" t="n">
        <v>-0.04054102292508122</v>
      </c>
      <c r="I1854" s="55" t="n">
        <v>-0.2784652948530925</v>
      </c>
      <c r="J1854" s="55" t="n">
        <v>-67.67261814069667</v>
      </c>
      <c r="K1854" s="55" t="n">
        <v>-67.67841655469805</v>
      </c>
      <c r="L1854" s="55" t="n">
        <v>0.005798414001378207</v>
      </c>
      <c r="M1854" s="55" t="n">
        <v>0.5043381163245392</v>
      </c>
      <c r="N1854" s="55" t="n">
        <v>-67.43713248689789</v>
      </c>
      <c r="O1854" s="55" t="n">
        <v>-67.68804878040507</v>
      </c>
      <c r="P1854" s="55" t="n">
        <v>0.250916293507177</v>
      </c>
      <c r="Q1854" s="55" t="n">
        <v>2.947346318689093</v>
      </c>
      <c r="R1854" s="55" t="n">
        <v>-271.3304664199478</v>
      </c>
      <c r="S1854" s="55" t="n">
        <v>-271.268707402003</v>
      </c>
      <c r="T1854" s="55" t="n">
        <v>-0.06175901794479632</v>
      </c>
      <c r="U1854" s="55" t="n">
        <v>-0.3022455577493734</v>
      </c>
      <c r="V1854" s="55" t="n">
        <v>126.5784090580966</v>
      </c>
      <c r="W1854" s="55" t="n">
        <v>126.8263870239032</v>
      </c>
      <c r="X1854" s="55" t="n">
        <v>-0.2479779658065989</v>
      </c>
      <c r="Y1854" s="55" t="n">
        <v>-1.403049746806544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-0.4060498750830222</v>
      </c>
      <c r="AD1854" s="55" t="n">
        <v>0.6467359725416622</v>
      </c>
      <c r="AE1854" s="55" t="n">
        <v>0.1664267074508581</v>
      </c>
      <c r="AF1854" s="55" t="n">
        <v>0.3592502604469749</v>
      </c>
      <c r="AG1854" s="55" t="n">
        <v>0.7472464402640266</v>
      </c>
      <c r="AH1854" s="55" t="n">
        <v>-0.06820240849245152</v>
      </c>
      <c r="AI1854" s="55" t="n">
        <v>0.8319192031938258</v>
      </c>
      <c r="AJ1854" s="55" t="n">
        <v>0</v>
      </c>
    </row>
    <row r="1855">
      <c r="A1855" s="55" t="n">
        <v>18.51</v>
      </c>
      <c r="B1855" s="55" t="n">
        <v>-49.57248032205737</v>
      </c>
      <c r="C1855" s="55" t="n">
        <v>-49.52530512541485</v>
      </c>
      <c r="D1855" s="55" t="n">
        <v>-0.04717519664251642</v>
      </c>
      <c r="E1855" s="55" t="n">
        <v>-0.4326993906758702</v>
      </c>
      <c r="F1855" s="55" t="n">
        <v>-134.2170823827807</v>
      </c>
      <c r="G1855" s="55" t="n">
        <v>-134.1796157371494</v>
      </c>
      <c r="H1855" s="55" t="n">
        <v>-0.03746664563130652</v>
      </c>
      <c r="I1855" s="55" t="n">
        <v>-0.3314239621061328</v>
      </c>
      <c r="J1855" s="55" t="n">
        <v>-67.67261814069667</v>
      </c>
      <c r="K1855" s="55" t="n">
        <v>-67.67333234190544</v>
      </c>
      <c r="L1855" s="55" t="n">
        <v>0.0007142012087706955</v>
      </c>
      <c r="M1855" s="55" t="n">
        <v>0.5200234251032545</v>
      </c>
      <c r="N1855" s="55" t="n">
        <v>-67.43713248689789</v>
      </c>
      <c r="O1855" s="55" t="n">
        <v>-67.65594763911245</v>
      </c>
      <c r="P1855" s="55" t="n">
        <v>0.2188151522145614</v>
      </c>
      <c r="Q1855" s="55" t="n">
        <v>3.370808332828869</v>
      </c>
      <c r="R1855" s="55" t="n">
        <v>-271.3304664199478</v>
      </c>
      <c r="S1855" s="55" t="n">
        <v>-271.2672285915469</v>
      </c>
      <c r="T1855" s="55" t="n">
        <v>-0.06323782840085716</v>
      </c>
      <c r="U1855" s="55" t="n">
        <v>0.5430632515569375</v>
      </c>
      <c r="V1855" s="55" t="n">
        <v>126.5784090580966</v>
      </c>
      <c r="W1855" s="55" t="n">
        <v>126.82298660219</v>
      </c>
      <c r="X1855" s="55" t="n">
        <v>-0.2445775440934098</v>
      </c>
      <c r="Y1855" s="55" t="n">
        <v>-0.1211696016942922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-0.4060564858176288</v>
      </c>
      <c r="AD1855" s="55" t="n">
        <v>0.6468132260467221</v>
      </c>
      <c r="AE1855" s="55" t="n">
        <v>0.1664802918506595</v>
      </c>
      <c r="AF1855" s="55" t="n">
        <v>0.3658609950535907</v>
      </c>
      <c r="AG1855" s="55" t="n">
        <v>0.669992935204089</v>
      </c>
      <c r="AH1855" s="55" t="n">
        <v>-0.1217868082938889</v>
      </c>
      <c r="AI1855" s="55" t="n">
        <v>0.7730309357324625</v>
      </c>
      <c r="AJ1855" s="55" t="n">
        <v>0</v>
      </c>
    </row>
    <row r="1856">
      <c r="A1856" s="55" t="n">
        <v>18.52</v>
      </c>
      <c r="B1856" s="55" t="n">
        <v>-49.57248032205737</v>
      </c>
      <c r="C1856" s="55" t="n">
        <v>-49.53037297944191</v>
      </c>
      <c r="D1856" s="55" t="n">
        <v>-0.04210734261545249</v>
      </c>
      <c r="E1856" s="55" t="n">
        <v>-0.5675517882026114</v>
      </c>
      <c r="F1856" s="55" t="n">
        <v>-134.2170823827807</v>
      </c>
      <c r="G1856" s="55" t="n">
        <v>-134.1830829958988</v>
      </c>
      <c r="H1856" s="55" t="n">
        <v>-0.03399938688196821</v>
      </c>
      <c r="I1856" s="55" t="n">
        <v>-0.3590321314664128</v>
      </c>
      <c r="J1856" s="55" t="n">
        <v>-67.67261814069667</v>
      </c>
      <c r="K1856" s="55" t="n">
        <v>-67.66756249433622</v>
      </c>
      <c r="L1856" s="55" t="n">
        <v>-0.005055646360440024</v>
      </c>
      <c r="M1856" s="55" t="n">
        <v>0.6289888299234033</v>
      </c>
      <c r="N1856" s="55" t="n">
        <v>-67.43713248689789</v>
      </c>
      <c r="O1856" s="55" t="n">
        <v>-67.62439405955617</v>
      </c>
      <c r="P1856" s="55" t="n">
        <v>0.18726157265827</v>
      </c>
      <c r="Q1856" s="55" t="n">
        <v>2.942312177949598</v>
      </c>
      <c r="R1856" s="55" t="n">
        <v>-271.3304664199478</v>
      </c>
      <c r="S1856" s="55" t="n">
        <v>-271.2592518135554</v>
      </c>
      <c r="T1856" s="55" t="n">
        <v>-0.07121460639240537</v>
      </c>
      <c r="U1856" s="55" t="n">
        <v>1.023451110977175</v>
      </c>
      <c r="V1856" s="55" t="n">
        <v>126.5784090580966</v>
      </c>
      <c r="W1856" s="55" t="n">
        <v>126.8224182969129</v>
      </c>
      <c r="X1856" s="55" t="n">
        <v>-0.2440092388162586</v>
      </c>
      <c r="Y1856" s="55" t="n">
        <v>-0.1707520400883069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-0.4060550012515116</v>
      </c>
      <c r="AD1856" s="55" t="n">
        <v>0.6468968096777902</v>
      </c>
      <c r="AE1856" s="55" t="n">
        <v>0.1665331036950238</v>
      </c>
      <c r="AF1856" s="55" t="n">
        <v>0.3643764289363305</v>
      </c>
      <c r="AG1856" s="55" t="n">
        <v>0.5864093041360041</v>
      </c>
      <c r="AH1856" s="55" t="n">
        <v>-0.1745986526581478</v>
      </c>
      <c r="AI1856" s="55" t="n">
        <v>0.7121311279895759</v>
      </c>
      <c r="AJ1856" s="55" t="n">
        <v>0</v>
      </c>
    </row>
    <row r="1857">
      <c r="A1857" s="55" t="n">
        <v>18.53000000000001</v>
      </c>
      <c r="B1857" s="55" t="n">
        <v>-49.57248032205737</v>
      </c>
      <c r="C1857" s="55" t="n">
        <v>-49.53657158248357</v>
      </c>
      <c r="D1857" s="55" t="n">
        <v>-0.03590873957380161</v>
      </c>
      <c r="E1857" s="55" t="n">
        <v>-0.669899036642689</v>
      </c>
      <c r="F1857" s="55" t="n">
        <v>-134.2170823827807</v>
      </c>
      <c r="G1857" s="55" t="n">
        <v>-134.1865230372218</v>
      </c>
      <c r="H1857" s="55" t="n">
        <v>-0.03055934555894057</v>
      </c>
      <c r="I1857" s="55" t="n">
        <v>-0.3287838825132565</v>
      </c>
      <c r="J1857" s="55" t="n">
        <v>-67.67261814069667</v>
      </c>
      <c r="K1857" s="55" t="n">
        <v>-67.66036345519035</v>
      </c>
      <c r="L1857" s="55" t="n">
        <v>-0.01225468550631792</v>
      </c>
      <c r="M1857" s="55" t="n">
        <v>0.8691852415755638</v>
      </c>
      <c r="N1857" s="55" t="n">
        <v>-67.43713248689789</v>
      </c>
      <c r="O1857" s="55" t="n">
        <v>-67.60256458567154</v>
      </c>
      <c r="P1857" s="55" t="n">
        <v>0.1654320987736454</v>
      </c>
      <c r="Q1857" s="55" t="n">
        <v>1.001056604599651</v>
      </c>
      <c r="R1857" s="55" t="n">
        <v>-271.3304664199478</v>
      </c>
      <c r="S1857" s="55" t="n">
        <v>-271.2489139549513</v>
      </c>
      <c r="T1857" s="55" t="n">
        <v>-0.08155246499650874</v>
      </c>
      <c r="U1857" s="55" t="n">
        <v>1.32833938122383</v>
      </c>
      <c r="V1857" s="55" t="n">
        <v>126.5784090580966</v>
      </c>
      <c r="W1857" s="55" t="n">
        <v>126.814863638632</v>
      </c>
      <c r="X1857" s="55" t="n">
        <v>-0.2364545805354345</v>
      </c>
      <c r="Y1857" s="55" t="n">
        <v>-3.219511630315666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-0.4060379893863534</v>
      </c>
      <c r="AD1857" s="55" t="n">
        <v>0.6469799659758857</v>
      </c>
      <c r="AE1857" s="55" t="n">
        <v>0.16658149378624</v>
      </c>
      <c r="AF1857" s="55" t="n">
        <v>0.3473645637782075</v>
      </c>
      <c r="AG1857" s="55" t="n">
        <v>0.5032530060404827</v>
      </c>
      <c r="AH1857" s="55" t="n">
        <v>-0.2229887438743583</v>
      </c>
      <c r="AI1857" s="55" t="n">
        <v>0.6508837900518577</v>
      </c>
      <c r="AJ1857" s="55" t="n">
        <v>0</v>
      </c>
    </row>
    <row r="1858">
      <c r="A1858" s="55" t="n">
        <v>18.54</v>
      </c>
      <c r="B1858" s="55" t="n">
        <v>-49.57248032205737</v>
      </c>
      <c r="C1858" s="55" t="n">
        <v>-49.54371819114201</v>
      </c>
      <c r="D1858" s="55" t="n">
        <v>-0.02876213091535943</v>
      </c>
      <c r="E1858" s="55" t="n">
        <v>-0.7519008890614142</v>
      </c>
      <c r="F1858" s="55" t="n">
        <v>-134.2170823827807</v>
      </c>
      <c r="G1858" s="55" t="n">
        <v>-134.1891733966314</v>
      </c>
      <c r="H1858" s="55" t="n">
        <v>-0.02790898614932023</v>
      </c>
      <c r="I1858" s="55" t="n">
        <v>-0.2154017464411726</v>
      </c>
      <c r="J1858" s="55" t="n">
        <v>-67.67261814069667</v>
      </c>
      <c r="K1858" s="55" t="n">
        <v>-67.65080870435716</v>
      </c>
      <c r="L1858" s="55" t="n">
        <v>-0.02180943633950963</v>
      </c>
      <c r="M1858" s="55" t="n">
        <v>1.004013172508138</v>
      </c>
      <c r="N1858" s="55" t="n">
        <v>-67.43713248689789</v>
      </c>
      <c r="O1858" s="55" t="n">
        <v>-67.60478169273975</v>
      </c>
      <c r="P1858" s="55" t="n">
        <v>0.1676492058418539</v>
      </c>
      <c r="Q1858" s="55" t="n">
        <v>-1.058479856983516</v>
      </c>
      <c r="R1858" s="55" t="n">
        <v>-271.3304664199478</v>
      </c>
      <c r="S1858" s="55" t="n">
        <v>-271.2283758304259</v>
      </c>
      <c r="T1858" s="55" t="n">
        <v>-0.1020905895219305</v>
      </c>
      <c r="U1858" s="55" t="n">
        <v>2.743620050843782</v>
      </c>
      <c r="V1858" s="55" t="n">
        <v>126.5784090580966</v>
      </c>
      <c r="W1858" s="55" t="n">
        <v>126.7676653691128</v>
      </c>
      <c r="X1858" s="55" t="n">
        <v>-0.1892563110162116</v>
      </c>
      <c r="Y1858" s="55" t="n">
        <v>-4.753106412441945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-0.4060046111095665</v>
      </c>
      <c r="AD1858" s="55" t="n">
        <v>0.6470406467931589</v>
      </c>
      <c r="AE1858" s="55" t="n">
        <v>0.1666188351839605</v>
      </c>
      <c r="AF1858" s="55" t="n">
        <v>0.3139862869912524</v>
      </c>
      <c r="AG1858" s="55" t="n">
        <v>0.4425721887673095</v>
      </c>
      <c r="AH1858" s="55" t="n">
        <v>-0.2603301415949055</v>
      </c>
      <c r="AI1858" s="55" t="n">
        <v>0.6018548939002355</v>
      </c>
      <c r="AJ1858" s="55" t="n">
        <v>0</v>
      </c>
    </row>
    <row r="1859">
      <c r="A1859" s="55" t="n">
        <v>18.55</v>
      </c>
      <c r="B1859" s="55" t="n">
        <v>-49.57248032205737</v>
      </c>
      <c r="C1859" s="55" t="n">
        <v>-49.55128516411555</v>
      </c>
      <c r="D1859" s="55" t="n">
        <v>-0.02119515794181386</v>
      </c>
      <c r="E1859" s="55" t="n">
        <v>-0.7636732097481171</v>
      </c>
      <c r="F1859" s="55" t="n">
        <v>-134.2170823827807</v>
      </c>
      <c r="G1859" s="55" t="n">
        <v>-134.1899162831425</v>
      </c>
      <c r="H1859" s="55" t="n">
        <v>-0.02716609963819144</v>
      </c>
      <c r="I1859" s="55" t="n">
        <v>0.03763344665653346</v>
      </c>
      <c r="J1859" s="55" t="n">
        <v>-67.67261814069667</v>
      </c>
      <c r="K1859" s="55" t="n">
        <v>-67.64188742897664</v>
      </c>
      <c r="L1859" s="55" t="n">
        <v>-0.03073071172002024</v>
      </c>
      <c r="M1859" s="55" t="n">
        <v>0.7908063506946746</v>
      </c>
      <c r="N1859" s="55" t="n">
        <v>-67.43713248689789</v>
      </c>
      <c r="O1859" s="55" t="n">
        <v>-67.62301015280768</v>
      </c>
      <c r="P1859" s="55" t="n">
        <v>0.1858776659097905</v>
      </c>
      <c r="Q1859" s="55" t="n">
        <v>-2.366206529860931</v>
      </c>
      <c r="R1859" s="55" t="n">
        <v>-271.3304664199478</v>
      </c>
      <c r="S1859" s="55" t="n">
        <v>-271.1977422921336</v>
      </c>
      <c r="T1859" s="55" t="n">
        <v>-0.1327241278142535</v>
      </c>
      <c r="U1859" s="55" t="n">
        <v>3.424893516849159</v>
      </c>
      <c r="V1859" s="55" t="n">
        <v>126.5784090580966</v>
      </c>
      <c r="W1859" s="55" t="n">
        <v>126.7501862088793</v>
      </c>
      <c r="X1859" s="55" t="n">
        <v>-0.1717771507826607</v>
      </c>
      <c r="Y1859" s="55" t="n">
        <v>-0.3998497290503276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-0.4059594518027602</v>
      </c>
      <c r="AD1859" s="55" t="n">
        <v>0.6470737209621772</v>
      </c>
      <c r="AE1859" s="55" t="n">
        <v>0.1666492952126881</v>
      </c>
      <c r="AF1859" s="55" t="n">
        <v>0.268826980184933</v>
      </c>
      <c r="AG1859" s="55" t="n">
        <v>0.4094980197489884</v>
      </c>
      <c r="AH1859" s="55" t="n">
        <v>-0.2907901703224358</v>
      </c>
      <c r="AI1859" s="55" t="n">
        <v>0.5696626164756158</v>
      </c>
      <c r="AJ1859" s="55" t="n">
        <v>0</v>
      </c>
    </row>
    <row r="1860">
      <c r="A1860" s="55" t="n">
        <v>18.56000000000001</v>
      </c>
      <c r="B1860" s="55" t="n">
        <v>-49.57248032205737</v>
      </c>
      <c r="C1860" s="55" t="n">
        <v>-49.55787097673588</v>
      </c>
      <c r="D1860" s="55" t="n">
        <v>-0.01460934532149076</v>
      </c>
      <c r="E1860" s="55" t="n">
        <v>-0.5647654274960189</v>
      </c>
      <c r="F1860" s="55" t="n">
        <v>-134.2170823827807</v>
      </c>
      <c r="G1860" s="55" t="n">
        <v>-134.1875026810181</v>
      </c>
      <c r="H1860" s="55" t="n">
        <v>-0.02957970176263575</v>
      </c>
      <c r="I1860" s="55" t="n">
        <v>0.3294005868172735</v>
      </c>
      <c r="J1860" s="55" t="n">
        <v>-67.67261814069667</v>
      </c>
      <c r="K1860" s="55" t="n">
        <v>-67.63891391770841</v>
      </c>
      <c r="L1860" s="55" t="n">
        <v>-0.03370422298825665</v>
      </c>
      <c r="M1860" s="55" t="n">
        <v>-0.1010284161001322</v>
      </c>
      <c r="N1860" s="55" t="n">
        <v>-67.43713248689789</v>
      </c>
      <c r="O1860" s="55" t="n">
        <v>-67.63018657192829</v>
      </c>
      <c r="P1860" s="55" t="n">
        <v>0.1930540850303895</v>
      </c>
      <c r="Q1860" s="55" t="n">
        <v>1.911470579475248</v>
      </c>
      <c r="R1860" s="55" t="n">
        <v>-271.3304664199478</v>
      </c>
      <c r="S1860" s="55" t="n">
        <v>-271.1787837861887</v>
      </c>
      <c r="T1860" s="55" t="n">
        <v>-0.1516826337590818</v>
      </c>
      <c r="U1860" s="55" t="n">
        <v>1.493908152753045</v>
      </c>
      <c r="V1860" s="55" t="n">
        <v>126.5784090580966</v>
      </c>
      <c r="W1860" s="55" t="n">
        <v>126.823154360917</v>
      </c>
      <c r="X1860" s="55" t="n">
        <v>-0.2447453028203765</v>
      </c>
      <c r="Y1860" s="55" t="n">
        <v>-8.433108440573221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-0.4059047158962825</v>
      </c>
      <c r="AD1860" s="55" t="n">
        <v>0.6471014549076042</v>
      </c>
      <c r="AE1860" s="55" t="n">
        <v>0.1666924654057255</v>
      </c>
      <c r="AF1860" s="55" t="n">
        <v>0.2140910737072899</v>
      </c>
      <c r="AG1860" s="55" t="n">
        <v>0.3817640743219997</v>
      </c>
      <c r="AH1860" s="55" t="n">
        <v>-0.333960363359892</v>
      </c>
      <c r="AI1860" s="55" t="n">
        <v>0.5505527409608861</v>
      </c>
      <c r="AJ1860" s="55" t="n">
        <v>0</v>
      </c>
    </row>
    <row r="1861">
      <c r="A1861" s="55" t="n">
        <v>18.57</v>
      </c>
      <c r="B1861" s="55" t="n">
        <v>-49.57248032205737</v>
      </c>
      <c r="C1861" s="55" t="n">
        <v>-49.56243389337003</v>
      </c>
      <c r="D1861" s="55" t="n">
        <v>-0.01004642868733192</v>
      </c>
      <c r="E1861" s="55" t="n">
        <v>-0.3644504050247439</v>
      </c>
      <c r="F1861" s="55" t="n">
        <v>-134.2170823827807</v>
      </c>
      <c r="G1861" s="55" t="n">
        <v>-134.1834877785253</v>
      </c>
      <c r="H1861" s="55" t="n">
        <v>-0.03359460425547832</v>
      </c>
      <c r="I1861" s="55" t="n">
        <v>0.4607869889697149</v>
      </c>
      <c r="J1861" s="55" t="n">
        <v>-67.67261814069667</v>
      </c>
      <c r="K1861" s="55" t="n">
        <v>-67.64175325077477</v>
      </c>
      <c r="L1861" s="55" t="n">
        <v>-0.03086488992190182</v>
      </c>
      <c r="M1861" s="55" t="n">
        <v>-0.4371250029716614</v>
      </c>
      <c r="N1861" s="55" t="n">
        <v>-67.43713248689789</v>
      </c>
      <c r="O1861" s="55" t="n">
        <v>-67.61104379443327</v>
      </c>
      <c r="P1861" s="55" t="n">
        <v>0.1739113075353725</v>
      </c>
      <c r="Q1861" s="55" t="n">
        <v>1.943282912211556</v>
      </c>
      <c r="R1861" s="55" t="n">
        <v>-271.3304664199478</v>
      </c>
      <c r="S1861" s="55" t="n">
        <v>-271.1630766218709</v>
      </c>
      <c r="T1861" s="55" t="n">
        <v>-0.1673897980768627</v>
      </c>
      <c r="U1861" s="55" t="n">
        <v>1.541410890536572</v>
      </c>
      <c r="V1861" s="55" t="n">
        <v>126.5784090580966</v>
      </c>
      <c r="W1861" s="55" t="n">
        <v>126.7196788165394</v>
      </c>
      <c r="X1861" s="55" t="n">
        <v>-0.1412697584428008</v>
      </c>
      <c r="Y1861" s="55" t="n">
        <v>-11.37102772330817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-0.405877156331139</v>
      </c>
      <c r="AD1861" s="55" t="n">
        <v>0.6471271348298956</v>
      </c>
      <c r="AE1861" s="55" t="n">
        <v>0.1667540777719438</v>
      </c>
      <c r="AF1861" s="55" t="n">
        <v>0.1865315085637365</v>
      </c>
      <c r="AG1861" s="55" t="n">
        <v>0.3560841520305891</v>
      </c>
      <c r="AH1861" s="55" t="n">
        <v>-0.3955727295781308</v>
      </c>
      <c r="AI1861" s="55" t="n">
        <v>0.5639749208965767</v>
      </c>
      <c r="AJ1861" s="55" t="n">
        <v>0</v>
      </c>
    </row>
    <row r="1862">
      <c r="A1862" s="55" t="n">
        <v>18.58000000000001</v>
      </c>
      <c r="B1862" s="55" t="n">
        <v>-49.57248032205737</v>
      </c>
      <c r="C1862" s="55" t="n">
        <v>-49.56468186770781</v>
      </c>
      <c r="D1862" s="55" t="n">
        <v>-0.007798454349558905</v>
      </c>
      <c r="E1862" s="55" t="n">
        <v>-0.1156821441296329</v>
      </c>
      <c r="F1862" s="55" t="n">
        <v>-134.2170823827807</v>
      </c>
      <c r="G1862" s="55" t="n">
        <v>-134.178844859602</v>
      </c>
      <c r="H1862" s="55" t="n">
        <v>-0.0382375231787506</v>
      </c>
      <c r="I1862" s="55" t="n">
        <v>0.4677923787873351</v>
      </c>
      <c r="J1862" s="55" t="n">
        <v>-67.67261814069667</v>
      </c>
      <c r="K1862" s="55" t="n">
        <v>-67.64690464046301</v>
      </c>
      <c r="L1862" s="55" t="n">
        <v>-0.02571350023366429</v>
      </c>
      <c r="M1862" s="55" t="n">
        <v>-0.569992043193945</v>
      </c>
      <c r="N1862" s="55" t="n">
        <v>-67.43713248689789</v>
      </c>
      <c r="O1862" s="55" t="n">
        <v>-67.5912942216126</v>
      </c>
      <c r="P1862" s="55" t="n">
        <v>0.1541617347147023</v>
      </c>
      <c r="Q1862" s="55" t="n">
        <v>1.964437736463823</v>
      </c>
      <c r="R1862" s="55" t="n">
        <v>-271.3304664199478</v>
      </c>
      <c r="S1862" s="55" t="n">
        <v>-271.155783394557</v>
      </c>
      <c r="T1862" s="55" t="n">
        <v>-0.1746830253907576</v>
      </c>
      <c r="U1862" s="55" t="n">
        <v>0.2172102390580349</v>
      </c>
      <c r="V1862" s="55" t="n">
        <v>126.5784090580966</v>
      </c>
      <c r="W1862" s="55" t="n">
        <v>126.6407079055025</v>
      </c>
      <c r="X1862" s="55" t="n">
        <v>-0.06229884740592024</v>
      </c>
      <c r="Y1862" s="55" t="n">
        <v>-6.032088660010554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-0.4058605963839304</v>
      </c>
      <c r="AD1862" s="55" t="n">
        <v>0.6471372724083807</v>
      </c>
      <c r="AE1862" s="55" t="n">
        <v>0.1668066965641021</v>
      </c>
      <c r="AF1862" s="55" t="n">
        <v>0.1699715613551755</v>
      </c>
      <c r="AG1862" s="55" t="n">
        <v>0.3459465735454748</v>
      </c>
      <c r="AH1862" s="55" t="n">
        <v>-0.4481915217365018</v>
      </c>
      <c r="AI1862" s="55" t="n">
        <v>0.5911387346248358</v>
      </c>
      <c r="AJ1862" s="55" t="n">
        <v>0</v>
      </c>
    </row>
    <row r="1863">
      <c r="A1863" s="55" t="n">
        <v>18.59</v>
      </c>
      <c r="B1863" s="55" t="n">
        <v>-49.57248032205737</v>
      </c>
      <c r="C1863" s="55" t="n">
        <v>-49.56449558664653</v>
      </c>
      <c r="D1863" s="55" t="n">
        <v>-0.007984735410835386</v>
      </c>
      <c r="E1863" s="55" t="n">
        <v>0.1228578450145645</v>
      </c>
      <c r="F1863" s="55" t="n">
        <v>-134.2170823827807</v>
      </c>
      <c r="G1863" s="55" t="n">
        <v>-134.1747503059382</v>
      </c>
      <c r="H1863" s="55" t="n">
        <v>-0.04233207684256469</v>
      </c>
      <c r="I1863" s="55" t="n">
        <v>0.3624029576644164</v>
      </c>
      <c r="J1863" s="55" t="n">
        <v>-67.67261814069667</v>
      </c>
      <c r="K1863" s="55" t="n">
        <v>-67.65203739175851</v>
      </c>
      <c r="L1863" s="55" t="n">
        <v>-0.02058074893815142</v>
      </c>
      <c r="M1863" s="55" t="n">
        <v>-0.4576827992951072</v>
      </c>
      <c r="N1863" s="55" t="n">
        <v>-67.43713248689789</v>
      </c>
      <c r="O1863" s="55" t="n">
        <v>-67.57295613962147</v>
      </c>
      <c r="P1863" s="55" t="n">
        <v>0.1358236527235729</v>
      </c>
      <c r="Q1863" s="55" t="n">
        <v>1.687050441840752</v>
      </c>
      <c r="R1863" s="55" t="n">
        <v>-271.3304664199478</v>
      </c>
      <c r="S1863" s="55" t="n">
        <v>-271.1621276684353</v>
      </c>
      <c r="T1863" s="55" t="n">
        <v>-0.1683387515124856</v>
      </c>
      <c r="U1863" s="55" t="n">
        <v>-1.164969680083169</v>
      </c>
      <c r="V1863" s="55" t="n">
        <v>126.5784090580966</v>
      </c>
      <c r="W1863" s="55" t="n">
        <v>126.6178360923866</v>
      </c>
      <c r="X1863" s="55" t="n">
        <v>-0.03942703429001444</v>
      </c>
      <c r="Y1863" s="55" t="n">
        <v>-0.2802646421633944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-0.4058558441698604</v>
      </c>
      <c r="AD1863" s="55" t="n">
        <v>0.647141954462817</v>
      </c>
      <c r="AE1863" s="55" t="n">
        <v>0.1668502818926708</v>
      </c>
      <c r="AF1863" s="55" t="n">
        <v>0.1652193472851393</v>
      </c>
      <c r="AG1863" s="55" t="n">
        <v>0.3412645191092079</v>
      </c>
      <c r="AH1863" s="55" t="n">
        <v>-0.4917768503051312</v>
      </c>
      <c r="AI1863" s="55" t="n">
        <v>0.6209697055543062</v>
      </c>
      <c r="AJ1863" s="55" t="n">
        <v>0</v>
      </c>
    </row>
    <row r="1864">
      <c r="A1864" s="55" t="n">
        <v>18.6</v>
      </c>
      <c r="B1864" s="55" t="n">
        <v>-49.57248032205737</v>
      </c>
      <c r="C1864" s="55" t="n">
        <v>-49.56219062081609</v>
      </c>
      <c r="D1864" s="55" t="n">
        <v>-0.0102897012412762</v>
      </c>
      <c r="E1864" s="55" t="n">
        <v>0.3163088370748409</v>
      </c>
      <c r="F1864" s="55" t="n">
        <v>-134.2170823827807</v>
      </c>
      <c r="G1864" s="55" t="n">
        <v>-134.1721225916183</v>
      </c>
      <c r="H1864" s="55" t="n">
        <v>-0.04495979116248133</v>
      </c>
      <c r="I1864" s="55" t="n">
        <v>0.1818886885612871</v>
      </c>
      <c r="J1864" s="55" t="n">
        <v>-67.67261814069667</v>
      </c>
      <c r="K1864" s="55" t="n">
        <v>-67.6549078155619</v>
      </c>
      <c r="L1864" s="55" t="n">
        <v>-0.01771032513477451</v>
      </c>
      <c r="M1864" s="55" t="n">
        <v>-0.1438984526696139</v>
      </c>
      <c r="N1864" s="55" t="n">
        <v>-67.43713248689789</v>
      </c>
      <c r="O1864" s="55" t="n">
        <v>-67.55946472188634</v>
      </c>
      <c r="P1864" s="55" t="n">
        <v>0.1223322349884405</v>
      </c>
      <c r="Q1864" s="55" t="n">
        <v>1.059049162091265</v>
      </c>
      <c r="R1864" s="55" t="n">
        <v>-271.3304664199478</v>
      </c>
      <c r="S1864" s="55" t="n">
        <v>-271.1783398158311</v>
      </c>
      <c r="T1864" s="55" t="n">
        <v>-0.1521266041166937</v>
      </c>
      <c r="U1864" s="55" t="n">
        <v>-1.930182130236386</v>
      </c>
      <c r="V1864" s="55" t="n">
        <v>126.5784090580966</v>
      </c>
      <c r="W1864" s="55" t="n">
        <v>126.6297068476228</v>
      </c>
      <c r="X1864" s="55" t="n">
        <v>-0.05129778952619814</v>
      </c>
      <c r="Y1864" s="55" t="n">
        <v>1.969698991113353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-0.405866875734741</v>
      </c>
      <c r="AD1864" s="55" t="n">
        <v>0.6471439178726601</v>
      </c>
      <c r="AE1864" s="55" t="n">
        <v>0.1668848838225571</v>
      </c>
      <c r="AF1864" s="55" t="n">
        <v>0.1762509121657763</v>
      </c>
      <c r="AG1864" s="55" t="n">
        <v>0.3393011092660547</v>
      </c>
      <c r="AH1864" s="55" t="n">
        <v>-0.5263787801915165</v>
      </c>
      <c r="AI1864" s="55" t="n">
        <v>0.6505876167161132</v>
      </c>
      <c r="AJ1864" s="55" t="n">
        <v>0</v>
      </c>
    </row>
    <row r="1865">
      <c r="A1865" s="55" t="n">
        <v>18.61000000000001</v>
      </c>
      <c r="B1865" s="55" t="n">
        <v>-49.57248032205737</v>
      </c>
      <c r="C1865" s="55" t="n">
        <v>-49.55822001395699</v>
      </c>
      <c r="D1865" s="55" t="n">
        <v>-0.01426030810037574</v>
      </c>
      <c r="E1865" s="55" t="n">
        <v>0.4638608948854753</v>
      </c>
      <c r="F1865" s="55" t="n">
        <v>-134.2170823827807</v>
      </c>
      <c r="G1865" s="55" t="n">
        <v>-134.1713868897596</v>
      </c>
      <c r="H1865" s="55" t="n">
        <v>-0.04569549302113707</v>
      </c>
      <c r="I1865" s="55" t="n">
        <v>-0.01455777507492384</v>
      </c>
      <c r="J1865" s="55" t="n">
        <v>-67.67261814069667</v>
      </c>
      <c r="K1865" s="55" t="n">
        <v>-67.6542371692687</v>
      </c>
      <c r="L1865" s="55" t="n">
        <v>-0.01838097142796696</v>
      </c>
      <c r="M1865" s="55" t="n">
        <v>0.2383139618801597</v>
      </c>
      <c r="N1865" s="55" t="n">
        <v>-67.43713248689789</v>
      </c>
      <c r="O1865" s="55" t="n">
        <v>-67.55319539459778</v>
      </c>
      <c r="P1865" s="55" t="n">
        <v>0.1160629076998809</v>
      </c>
      <c r="Q1865" s="55" t="n">
        <v>0.2826240186583232</v>
      </c>
      <c r="R1865" s="55" t="n">
        <v>-271.3304664199478</v>
      </c>
      <c r="S1865" s="55" t="n">
        <v>-271.1986474208876</v>
      </c>
      <c r="T1865" s="55" t="n">
        <v>-0.1318189990602186</v>
      </c>
      <c r="U1865" s="55" t="n">
        <v>-2.137732452309546</v>
      </c>
      <c r="V1865" s="55" t="n">
        <v>126.5784090580966</v>
      </c>
      <c r="W1865" s="55" t="n">
        <v>126.6443046257752</v>
      </c>
      <c r="X1865" s="55" t="n">
        <v>-0.06589556767855234</v>
      </c>
      <c r="Y1865" s="55" t="n">
        <v>1.180957003514693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-0.4058963665222559</v>
      </c>
      <c r="AD1865" s="55" t="n">
        <v>0.6471427326166154</v>
      </c>
      <c r="AE1865" s="55" t="n">
        <v>0.1669110270979278</v>
      </c>
      <c r="AF1865" s="55" t="n">
        <v>0.2057416996806838</v>
      </c>
      <c r="AG1865" s="55" t="n">
        <v>0.3404863653108103</v>
      </c>
      <c r="AH1865" s="55" t="n">
        <v>-0.552522055562138</v>
      </c>
      <c r="AI1865" s="55" t="n">
        <v>0.6808386253971447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-49.55298525715326</v>
      </c>
      <c r="D1866" s="55" t="n">
        <v>-0.01949506490410934</v>
      </c>
      <c r="E1866" s="55" t="n">
        <v>0.5478329391309105</v>
      </c>
      <c r="F1866" s="55" t="n">
        <v>-134.2170823827807</v>
      </c>
      <c r="G1866" s="55" t="n">
        <v>-134.1723389897881</v>
      </c>
      <c r="H1866" s="55" t="n">
        <v>-0.04474339299266846</v>
      </c>
      <c r="I1866" s="55" t="n">
        <v>-0.1370662295479044</v>
      </c>
      <c r="J1866" s="55" t="n">
        <v>-67.67261814069667</v>
      </c>
      <c r="K1866" s="55" t="n">
        <v>-67.650047267156</v>
      </c>
      <c r="L1866" s="55" t="n">
        <v>-0.02257087354067459</v>
      </c>
      <c r="M1866" s="55" t="n">
        <v>0.6334724100973437</v>
      </c>
      <c r="N1866" s="55" t="n">
        <v>-67.43713248689789</v>
      </c>
      <c r="O1866" s="55" t="n">
        <v>-67.5559973688168</v>
      </c>
      <c r="P1866" s="55" t="n">
        <v>0.1188648819189007</v>
      </c>
      <c r="Q1866" s="55" t="n">
        <v>-1.943079699240734</v>
      </c>
      <c r="R1866" s="55" t="n">
        <v>-271.3304664199478</v>
      </c>
      <c r="S1866" s="55" t="n">
        <v>-271.2181487237464</v>
      </c>
      <c r="T1866" s="55" t="n">
        <v>-0.1123176962014558</v>
      </c>
      <c r="U1866" s="55" t="n">
        <v>-0.750560229851906</v>
      </c>
      <c r="V1866" s="55" t="n">
        <v>126.5784090580966</v>
      </c>
      <c r="W1866" s="55" t="n">
        <v>126.6456791500533</v>
      </c>
      <c r="X1866" s="55" t="n">
        <v>-0.06727009195672094</v>
      </c>
      <c r="Y1866" s="55" t="n">
        <v>-0.1868081325757754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-0.4059432067374913</v>
      </c>
      <c r="AD1866" s="55" t="n">
        <v>0.6471344054973898</v>
      </c>
      <c r="AE1866" s="55" t="n">
        <v>0.1669280009050355</v>
      </c>
      <c r="AF1866" s="55" t="n">
        <v>0.2525819149160613</v>
      </c>
      <c r="AG1866" s="55" t="n">
        <v>0.3488134845364144</v>
      </c>
      <c r="AH1866" s="55" t="n">
        <v>-0.5694958626698277</v>
      </c>
      <c r="AI1866" s="55" t="n">
        <v>0.7139986052753542</v>
      </c>
      <c r="AJ1866" s="55" t="n">
        <v>0</v>
      </c>
    </row>
    <row r="1867">
      <c r="A1867" s="55" t="n">
        <v>18.63</v>
      </c>
      <c r="B1867" s="55" t="n">
        <v>-49.57248032205737</v>
      </c>
      <c r="C1867" s="55" t="n">
        <v>-49.54762146695968</v>
      </c>
      <c r="D1867" s="55" t="n">
        <v>-0.02485885509768884</v>
      </c>
      <c r="E1867" s="55" t="n">
        <v>0.4523565663973023</v>
      </c>
      <c r="F1867" s="55" t="n">
        <v>-134.2170823827807</v>
      </c>
      <c r="G1867" s="55" t="n">
        <v>-134.1734399320687</v>
      </c>
      <c r="H1867" s="55" t="n">
        <v>-0.04364245071204935</v>
      </c>
      <c r="I1867" s="55" t="n">
        <v>-0.0756015800247993</v>
      </c>
      <c r="J1867" s="55" t="n">
        <v>-67.67261814069667</v>
      </c>
      <c r="K1867" s="55" t="n">
        <v>-67.64461607318569</v>
      </c>
      <c r="L1867" s="55" t="n">
        <v>-0.02800206751097381</v>
      </c>
      <c r="M1867" s="55" t="n">
        <v>0.3422606919814028</v>
      </c>
      <c r="N1867" s="55" t="n">
        <v>-67.43713248689789</v>
      </c>
      <c r="O1867" s="55" t="n">
        <v>-67.55935192966629</v>
      </c>
      <c r="P1867" s="55" t="n">
        <v>0.1222194427683895</v>
      </c>
      <c r="Q1867" s="55" t="n">
        <v>0.5694515741228866</v>
      </c>
      <c r="R1867" s="55" t="n">
        <v>-271.3304664199478</v>
      </c>
      <c r="S1867" s="55" t="n">
        <v>-271.2361870163129</v>
      </c>
      <c r="T1867" s="55" t="n">
        <v>-0.09427940363492589</v>
      </c>
      <c r="U1867" s="55" t="n">
        <v>-1.590436061646556</v>
      </c>
      <c r="V1867" s="55" t="n">
        <v>126.5784090580966</v>
      </c>
      <c r="W1867" s="55" t="n">
        <v>126.623903190553</v>
      </c>
      <c r="X1867" s="55" t="n">
        <v>-0.04549413245635375</v>
      </c>
      <c r="Y1867" s="55" t="n">
        <v>-5.525121849511725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-0.4059959185033891</v>
      </c>
      <c r="AD1867" s="55" t="n">
        <v>0.6471270972727871</v>
      </c>
      <c r="AE1867" s="55" t="n">
        <v>0.166952013336165</v>
      </c>
      <c r="AF1867" s="55" t="n">
        <v>0.3052936808138895</v>
      </c>
      <c r="AG1867" s="55" t="n">
        <v>0.3561217091391233</v>
      </c>
      <c r="AH1867" s="55" t="n">
        <v>-0.5935082937993663</v>
      </c>
      <c r="AI1867" s="55" t="n">
        <v>0.75649124124057</v>
      </c>
      <c r="AJ1867" s="55" t="n">
        <v>0</v>
      </c>
    </row>
    <row r="1868">
      <c r="A1868" s="55" t="n">
        <v>18.64000000000001</v>
      </c>
      <c r="B1868" s="55" t="n">
        <v>-49.57248032205737</v>
      </c>
      <c r="C1868" s="55" t="n">
        <v>-49.54431395555036</v>
      </c>
      <c r="D1868" s="55" t="n">
        <v>-0.02816636650701218</v>
      </c>
      <c r="E1868" s="55" t="n">
        <v>0.2317548242584165</v>
      </c>
      <c r="F1868" s="55" t="n">
        <v>-134.2170823827807</v>
      </c>
      <c r="G1868" s="55" t="n">
        <v>-134.1737217925888</v>
      </c>
      <c r="H1868" s="55" t="n">
        <v>-0.04336059019192077</v>
      </c>
      <c r="I1868" s="55" t="n">
        <v>0.01322113405303946</v>
      </c>
      <c r="J1868" s="55" t="n">
        <v>-67.67261814069667</v>
      </c>
      <c r="K1868" s="55" t="n">
        <v>-67.64365485872526</v>
      </c>
      <c r="L1868" s="55" t="n">
        <v>-0.02896328197140812</v>
      </c>
      <c r="M1868" s="55" t="n">
        <v>-0.09111743591437106</v>
      </c>
      <c r="N1868" s="55" t="n">
        <v>-67.43713248689789</v>
      </c>
      <c r="O1868" s="55" t="n">
        <v>-67.54744945239293</v>
      </c>
      <c r="P1868" s="55" t="n">
        <v>0.1103169654950272</v>
      </c>
      <c r="Q1868" s="55" t="n">
        <v>1.612956037494835</v>
      </c>
      <c r="R1868" s="55" t="n">
        <v>-271.3304664199478</v>
      </c>
      <c r="S1868" s="55" t="n">
        <v>-271.2476281116307</v>
      </c>
      <c r="T1868" s="55" t="n">
        <v>-0.08283830831708865</v>
      </c>
      <c r="U1868" s="55" t="n">
        <v>-0.7940039370312234</v>
      </c>
      <c r="V1868" s="55" t="n">
        <v>126.5784090580966</v>
      </c>
      <c r="W1868" s="55" t="n">
        <v>126.5499519719164</v>
      </c>
      <c r="X1868" s="55" t="n">
        <v>0.02845708618016075</v>
      </c>
      <c r="Y1868" s="55" t="n">
        <v>-8.445029781420681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-0.4060344397809727</v>
      </c>
      <c r="AD1868" s="55" t="n">
        <v>0.6471303474259104</v>
      </c>
      <c r="AE1868" s="55" t="n">
        <v>0.1669762120264126</v>
      </c>
      <c r="AF1868" s="55" t="n">
        <v>0.3438149583974703</v>
      </c>
      <c r="AG1868" s="55" t="n">
        <v>0.3528715560158213</v>
      </c>
      <c r="AH1868" s="55" t="n">
        <v>-0.6177069840469784</v>
      </c>
      <c r="AI1868" s="55" t="n">
        <v>0.7901195977845983</v>
      </c>
      <c r="AJ1868" s="55" t="n">
        <v>0</v>
      </c>
    </row>
    <row r="1869">
      <c r="A1869" s="55" t="n">
        <v>18.65</v>
      </c>
      <c r="B1869" s="55" t="n">
        <v>-49.57248032205737</v>
      </c>
      <c r="C1869" s="55" t="n">
        <v>-49.54324043200677</v>
      </c>
      <c r="D1869" s="55" t="n">
        <v>-0.02923989005059925</v>
      </c>
      <c r="E1869" s="55" t="n">
        <v>0.005173903683140021</v>
      </c>
      <c r="F1869" s="55" t="n">
        <v>-134.2170823827807</v>
      </c>
      <c r="G1869" s="55" t="n">
        <v>-134.173213655461</v>
      </c>
      <c r="H1869" s="55" t="n">
        <v>-0.04386872731972783</v>
      </c>
      <c r="I1869" s="55" t="n">
        <v>0.07822790857510499</v>
      </c>
      <c r="J1869" s="55" t="n">
        <v>-67.67261814069667</v>
      </c>
      <c r="K1869" s="55" t="n">
        <v>-67.64509084982933</v>
      </c>
      <c r="L1869" s="55" t="n">
        <v>-0.02752729086733939</v>
      </c>
      <c r="M1869" s="55" t="n">
        <v>-0.2021302222535319</v>
      </c>
      <c r="N1869" s="55" t="n">
        <v>-67.43713248689789</v>
      </c>
      <c r="O1869" s="55" t="n">
        <v>-67.53365027200182</v>
      </c>
      <c r="P1869" s="55" t="n">
        <v>0.09651778510391872</v>
      </c>
      <c r="Q1869" s="55" t="n">
        <v>1.29483441021359</v>
      </c>
      <c r="R1869" s="55" t="n">
        <v>-271.3304664199478</v>
      </c>
      <c r="S1869" s="55" t="n">
        <v>-271.2521786210866</v>
      </c>
      <c r="T1869" s="55" t="n">
        <v>-0.07828779886120704</v>
      </c>
      <c r="U1869" s="55" t="n">
        <v>-0.1622077259873687</v>
      </c>
      <c r="V1869" s="55" t="n">
        <v>126.5784090580966</v>
      </c>
      <c r="W1869" s="55" t="n">
        <v>126.4890126599367</v>
      </c>
      <c r="X1869" s="55" t="n">
        <v>0.08939639815989854</v>
      </c>
      <c r="Y1869" s="55" t="n">
        <v>-4.763340518222773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-0.4060501438672677</v>
      </c>
      <c r="AD1869" s="55" t="n">
        <v>0.6471370077598099</v>
      </c>
      <c r="AE1869" s="55" t="n">
        <v>0.1669945524438817</v>
      </c>
      <c r="AF1869" s="55" t="n">
        <v>0.3595190446924468</v>
      </c>
      <c r="AG1869" s="55" t="n">
        <v>0.3462112221163105</v>
      </c>
      <c r="AH1869" s="55" t="n">
        <v>-0.6360474015160988</v>
      </c>
      <c r="AI1869" s="55" t="n">
        <v>0.8085001241751422</v>
      </c>
      <c r="AJ1869" s="55" t="n">
        <v>0</v>
      </c>
    </row>
    <row r="1870">
      <c r="A1870" s="55" t="n">
        <v>18.66</v>
      </c>
      <c r="B1870" s="55" t="n">
        <v>-49.57248032205737</v>
      </c>
      <c r="C1870" s="55" t="n">
        <v>-49.54442979909218</v>
      </c>
      <c r="D1870" s="55" t="n">
        <v>-0.02805052296518818</v>
      </c>
      <c r="E1870" s="55" t="n">
        <v>-0.2210386649593155</v>
      </c>
      <c r="F1870" s="55" t="n">
        <v>-134.2170823827807</v>
      </c>
      <c r="G1870" s="55" t="n">
        <v>-134.1722865740296</v>
      </c>
      <c r="H1870" s="55" t="n">
        <v>-0.04479580875119081</v>
      </c>
      <c r="I1870" s="55" t="n">
        <v>0.1002572132029563</v>
      </c>
      <c r="J1870" s="55" t="n">
        <v>-67.67261814069667</v>
      </c>
      <c r="K1870" s="55" t="n">
        <v>-67.64678676911804</v>
      </c>
      <c r="L1870" s="55" t="n">
        <v>-0.02583137157863299</v>
      </c>
      <c r="M1870" s="55" t="n">
        <v>-0.1640257906495225</v>
      </c>
      <c r="N1870" s="55" t="n">
        <v>-67.43713248689789</v>
      </c>
      <c r="O1870" s="55" t="n">
        <v>-67.52521761840677</v>
      </c>
      <c r="P1870" s="55" t="n">
        <v>0.08808513150886746</v>
      </c>
      <c r="Q1870" s="55" t="n">
        <v>0.6129635614229384</v>
      </c>
      <c r="R1870" s="55" t="n">
        <v>-271.3304664199478</v>
      </c>
      <c r="S1870" s="55" t="n">
        <v>-271.2506634672151</v>
      </c>
      <c r="T1870" s="55" t="n">
        <v>-0.07980295273273852</v>
      </c>
      <c r="U1870" s="55" t="n">
        <v>0.4296859331396965</v>
      </c>
      <c r="V1870" s="55" t="n">
        <v>126.5784090580966</v>
      </c>
      <c r="W1870" s="55" t="n">
        <v>126.4721927468125</v>
      </c>
      <c r="X1870" s="55" t="n">
        <v>0.1062163112840598</v>
      </c>
      <c r="Y1870" s="55" t="n">
        <v>0.05852879160700548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-0.4060409437606792</v>
      </c>
      <c r="AD1870" s="55" t="n">
        <v>0.6471470477692586</v>
      </c>
      <c r="AE1870" s="55" t="n">
        <v>0.1670071950250543</v>
      </c>
      <c r="AF1870" s="55" t="n">
        <v>0.3503189381039995</v>
      </c>
      <c r="AG1870" s="55" t="n">
        <v>0.336171212667602</v>
      </c>
      <c r="AH1870" s="55" t="n">
        <v>-0.648689982688716</v>
      </c>
      <c r="AI1870" s="55" t="n">
        <v>0.8102673239501927</v>
      </c>
      <c r="AJ1870" s="55" t="n">
        <v>0</v>
      </c>
    </row>
    <row r="1871">
      <c r="A1871" s="55" t="n">
        <v>18.67000000000001</v>
      </c>
      <c r="B1871" s="55" t="n">
        <v>-49.57248032205737</v>
      </c>
      <c r="C1871" s="55" t="n">
        <v>-49.54679171356837</v>
      </c>
      <c r="D1871" s="55" t="n">
        <v>-0.02568860848899829</v>
      </c>
      <c r="E1871" s="55" t="n">
        <v>-0.1896756892196436</v>
      </c>
      <c r="F1871" s="55" t="n">
        <v>-134.2170823827807</v>
      </c>
      <c r="G1871" s="55" t="n">
        <v>-134.171539987197</v>
      </c>
      <c r="H1871" s="55" t="n">
        <v>-0.04554239558378145</v>
      </c>
      <c r="I1871" s="55" t="n">
        <v>-0.006844117478668834</v>
      </c>
      <c r="J1871" s="55" t="n">
        <v>-67.67261814069667</v>
      </c>
      <c r="K1871" s="55" t="n">
        <v>-67.64613936700486</v>
      </c>
      <c r="L1871" s="55" t="n">
        <v>-0.02647877369179872</v>
      </c>
      <c r="M1871" s="55" t="n">
        <v>0.181407516933742</v>
      </c>
      <c r="N1871" s="55" t="n">
        <v>-67.43713248689789</v>
      </c>
      <c r="O1871" s="55" t="n">
        <v>-67.52517634630402</v>
      </c>
      <c r="P1871" s="55" t="n">
        <v>0.08804385940612024</v>
      </c>
      <c r="Q1871" s="55" t="n">
        <v>0.1140913303190156</v>
      </c>
      <c r="R1871" s="55" t="n">
        <v>-271.3304664199478</v>
      </c>
      <c r="S1871" s="55" t="n">
        <v>-271.2433241656287</v>
      </c>
      <c r="T1871" s="55" t="n">
        <v>-0.08714225431912818</v>
      </c>
      <c r="U1871" s="55" t="n">
        <v>0.3497524309826141</v>
      </c>
      <c r="V1871" s="55" t="n">
        <v>126.5784090580966</v>
      </c>
      <c r="W1871" s="55" t="n">
        <v>126.4691286296256</v>
      </c>
      <c r="X1871" s="55" t="n">
        <v>0.1092804284710407</v>
      </c>
      <c r="Y1871" s="55" t="n">
        <v>-0.1891358485721447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-0.4060233314610726</v>
      </c>
      <c r="AD1871" s="55" t="n">
        <v>0.6471581731625412</v>
      </c>
      <c r="AE1871" s="55" t="n">
        <v>0.1670220786600899</v>
      </c>
      <c r="AF1871" s="55" t="n">
        <v>0.3327066384973265</v>
      </c>
      <c r="AG1871" s="55" t="n">
        <v>0.3250458193849726</v>
      </c>
      <c r="AH1871" s="55" t="n">
        <v>-0.6635736177243168</v>
      </c>
      <c r="AI1871" s="55" t="n">
        <v>0.8103569819157337</v>
      </c>
      <c r="AJ1871" s="55" t="n">
        <v>0</v>
      </c>
    </row>
    <row r="1872">
      <c r="A1872" s="55" t="n">
        <v>18.68</v>
      </c>
      <c r="B1872" s="55" t="n">
        <v>-49.57248032205737</v>
      </c>
      <c r="C1872" s="55" t="n">
        <v>-49.54807593516844</v>
      </c>
      <c r="D1872" s="55" t="n">
        <v>-0.02440438688892626</v>
      </c>
      <c r="E1872" s="55" t="n">
        <v>-0.08013949489044184</v>
      </c>
      <c r="F1872" s="55" t="n">
        <v>-134.2170823827807</v>
      </c>
      <c r="G1872" s="55" t="n">
        <v>-134.1724802442719</v>
      </c>
      <c r="H1872" s="55" t="n">
        <v>-0.04460213850883189</v>
      </c>
      <c r="I1872" s="55" t="n">
        <v>-0.1567276073752634</v>
      </c>
      <c r="J1872" s="55" t="n">
        <v>-67.67261814069667</v>
      </c>
      <c r="K1872" s="55" t="n">
        <v>-67.6436207234518</v>
      </c>
      <c r="L1872" s="55" t="n">
        <v>-0.02899741724487143</v>
      </c>
      <c r="M1872" s="55" t="n">
        <v>0.3452284016573863</v>
      </c>
      <c r="N1872" s="55" t="n">
        <v>-67.43713248689789</v>
      </c>
      <c r="O1872" s="55" t="n">
        <v>-67.52715025190061</v>
      </c>
      <c r="P1872" s="55" t="n">
        <v>0.09001776500270921</v>
      </c>
      <c r="Q1872" s="55" t="n">
        <v>-0.4547525529164729</v>
      </c>
      <c r="R1872" s="55" t="n">
        <v>-271.3304664199478</v>
      </c>
      <c r="S1872" s="55" t="n">
        <v>-271.2410011755542</v>
      </c>
      <c r="T1872" s="55" t="n">
        <v>-0.08946524439360906</v>
      </c>
      <c r="U1872" s="55" t="n">
        <v>0.2435784413422264</v>
      </c>
      <c r="V1872" s="55" t="n">
        <v>126.5784090580966</v>
      </c>
      <c r="W1872" s="55" t="n">
        <v>126.4741966528321</v>
      </c>
      <c r="X1872" s="55" t="n">
        <v>0.1042124052645292</v>
      </c>
      <c r="Y1872" s="55" t="n">
        <v>-0.07734275671423718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-0.4060168526118611</v>
      </c>
      <c r="AD1872" s="55" t="n">
        <v>0.6471715457947099</v>
      </c>
      <c r="AE1872" s="55" t="n">
        <v>0.1670265183220088</v>
      </c>
      <c r="AF1872" s="55" t="n">
        <v>0.3262277892858712</v>
      </c>
      <c r="AG1872" s="55" t="n">
        <v>0.3116731872162548</v>
      </c>
      <c r="AH1872" s="55" t="n">
        <v>-0.6680132796431926</v>
      </c>
      <c r="AI1872" s="55" t="n">
        <v>0.8061057547937117</v>
      </c>
      <c r="AJ1872" s="55" t="n">
        <v>0</v>
      </c>
    </row>
    <row r="1873">
      <c r="A1873" s="55" t="n">
        <v>18.69</v>
      </c>
      <c r="B1873" s="55" t="n">
        <v>-49.57315983871513</v>
      </c>
      <c r="C1873" s="55" t="n">
        <v>-49.54867771153639</v>
      </c>
      <c r="D1873" s="55" t="n">
        <v>-0.02448212717873307</v>
      </c>
      <c r="E1873" s="55" t="n">
        <v>-0.0590116272902592</v>
      </c>
      <c r="F1873" s="55" t="n">
        <v>-134.2162791928248</v>
      </c>
      <c r="G1873" s="55" t="n">
        <v>-134.1741202539689</v>
      </c>
      <c r="H1873" s="55" t="n">
        <v>-0.04215893885588212</v>
      </c>
      <c r="I1873" s="55" t="n">
        <v>-0.1623829757267158</v>
      </c>
      <c r="J1873" s="55" t="n">
        <v>-67.67385750736489</v>
      </c>
      <c r="K1873" s="55" t="n">
        <v>-67.64002441478829</v>
      </c>
      <c r="L1873" s="55" t="n">
        <v>-0.03383309257659761</v>
      </c>
      <c r="M1873" s="55" t="n">
        <v>0.3557689237942169</v>
      </c>
      <c r="N1873" s="55" t="n">
        <v>-67.43667998275056</v>
      </c>
      <c r="O1873" s="55" t="n">
        <v>-67.53199211769233</v>
      </c>
      <c r="P1873" s="55" t="n">
        <v>0.09531213494176882</v>
      </c>
      <c r="Q1873" s="55" t="n">
        <v>-0.479166971692685</v>
      </c>
      <c r="R1873" s="55" t="n">
        <v>-271.3304558530078</v>
      </c>
      <c r="S1873" s="55" t="n">
        <v>-271.2391721014787</v>
      </c>
      <c r="T1873" s="55" t="n">
        <v>-0.09128375152909673</v>
      </c>
      <c r="U1873" s="55" t="n">
        <v>0.1793641328481135</v>
      </c>
      <c r="V1873" s="55" t="n">
        <v>126.5777271595673</v>
      </c>
      <c r="W1873" s="55" t="n">
        <v>126.473615787463</v>
      </c>
      <c r="X1873" s="55" t="n">
        <v>0.1041113721043538</v>
      </c>
      <c r="Y1873" s="55" t="n">
        <v>-0.05696563060619136</v>
      </c>
      <c r="Z1873" s="55" t="n">
        <v>-0.4056794813950285</v>
      </c>
      <c r="AA1873" s="55" t="n">
        <v>0.6474839401811102</v>
      </c>
      <c r="AB1873" s="55" t="n">
        <v>0.1663599159385082</v>
      </c>
      <c r="AC1873" s="55" t="n">
        <v>-0.4060182915556653</v>
      </c>
      <c r="AD1873" s="55" t="n">
        <v>0.6471814215922178</v>
      </c>
      <c r="AE1873" s="55" t="n">
        <v>0.1670256044310824</v>
      </c>
      <c r="AF1873" s="55" t="n">
        <v>0.3388101606368599</v>
      </c>
      <c r="AG1873" s="55" t="n">
        <v>0.3025185888924087</v>
      </c>
      <c r="AH1873" s="55" t="n">
        <v>-0.6656884925741735</v>
      </c>
      <c r="AI1873" s="55" t="n">
        <v>0.8058852218038897</v>
      </c>
      <c r="AJ1873" s="55" t="n">
        <v>0</v>
      </c>
    </row>
    <row r="1874">
      <c r="A1874" s="55" t="n">
        <v>18.7</v>
      </c>
      <c r="B1874" s="55" t="n">
        <v>-49.57714954489352</v>
      </c>
      <c r="C1874" s="55" t="n">
        <v>-49.55015062931242</v>
      </c>
      <c r="D1874" s="55" t="n">
        <v>-0.02699891558109626</v>
      </c>
      <c r="E1874" s="55" t="n">
        <v>-0.2425085865111399</v>
      </c>
      <c r="F1874" s="55" t="n">
        <v>-134.2115631655964</v>
      </c>
      <c r="G1874" s="55" t="n">
        <v>-134.1737580361642</v>
      </c>
      <c r="H1874" s="55" t="n">
        <v>-0.03780512943213345</v>
      </c>
      <c r="I1874" s="55" t="n">
        <v>0.2239742613476844</v>
      </c>
      <c r="J1874" s="55" t="n">
        <v>-67.68113438001542</v>
      </c>
      <c r="K1874" s="55" t="n">
        <v>-67.64101813828664</v>
      </c>
      <c r="L1874" s="55" t="n">
        <v>-0.04011624172879497</v>
      </c>
      <c r="M1874" s="55" t="n">
        <v>-0.5289574782632102</v>
      </c>
      <c r="N1874" s="55" t="n">
        <v>-67.43402333004751</v>
      </c>
      <c r="O1874" s="55" t="n">
        <v>-67.52867644779799</v>
      </c>
      <c r="P1874" s="55" t="n">
        <v>0.09465311775047874</v>
      </c>
      <c r="Q1874" s="55" t="n">
        <v>1.101383055304341</v>
      </c>
      <c r="R1874" s="55" t="n">
        <v>-271.3303940816151</v>
      </c>
      <c r="S1874" s="55" t="n">
        <v>-271.2404500157982</v>
      </c>
      <c r="T1874" s="55" t="n">
        <v>-0.08994406581695022</v>
      </c>
      <c r="U1874" s="55" t="n">
        <v>-0.3792195346904301</v>
      </c>
      <c r="V1874" s="55" t="n">
        <v>126.5737237044359</v>
      </c>
      <c r="W1874" s="55" t="n">
        <v>126.5115804147764</v>
      </c>
      <c r="X1874" s="55" t="n">
        <v>0.0621432896594472</v>
      </c>
      <c r="Y1874" s="55" t="n">
        <v>7.405721277316529</v>
      </c>
      <c r="Z1874" s="55" t="n">
        <v>-0.405614052972871</v>
      </c>
      <c r="AA1874" s="55" t="n">
        <v>0.6474881695699198</v>
      </c>
      <c r="AB1874" s="55" t="n">
        <v>0.1663682004482376</v>
      </c>
      <c r="AC1874" s="55" t="n">
        <v>-0.4060004325679386</v>
      </c>
      <c r="AD1874" s="55" t="n">
        <v>0.6471932548071727</v>
      </c>
      <c r="AE1874" s="55" t="n">
        <v>0.167027980582855</v>
      </c>
      <c r="AF1874" s="55" t="n">
        <v>0.386379595067543</v>
      </c>
      <c r="AG1874" s="55" t="n">
        <v>0.2949147627471227</v>
      </c>
      <c r="AH1874" s="55" t="n">
        <v>-0.6597801346173715</v>
      </c>
      <c r="AI1874" s="55" t="n">
        <v>0.8194960248875324</v>
      </c>
      <c r="AJ1874" s="55" t="n">
        <v>0</v>
      </c>
    </row>
    <row r="1875">
      <c r="A1875" s="55" t="n">
        <v>18.71</v>
      </c>
      <c r="B1875" s="55" t="n">
        <v>-49.58587852533235</v>
      </c>
      <c r="C1875" s="55" t="n">
        <v>-49.55467744796232</v>
      </c>
      <c r="D1875" s="55" t="n">
        <v>-0.03120107737003474</v>
      </c>
      <c r="E1875" s="55" t="n">
        <v>-0.6365482274627831</v>
      </c>
      <c r="F1875" s="55" t="n">
        <v>-134.2012444954919</v>
      </c>
      <c r="G1875" s="55" t="n">
        <v>-134.1681411920858</v>
      </c>
      <c r="H1875" s="55" t="n">
        <v>-0.0331033034061418</v>
      </c>
      <c r="I1875" s="55" t="n">
        <v>0.8492833158597216</v>
      </c>
      <c r="J1875" s="55" t="n">
        <v>-67.69705549098532</v>
      </c>
      <c r="K1875" s="55" t="n">
        <v>-67.6534470172551</v>
      </c>
      <c r="L1875" s="55" t="n">
        <v>-0.04360847373021253</v>
      </c>
      <c r="M1875" s="55" t="n">
        <v>-1.851151244520415</v>
      </c>
      <c r="N1875" s="55" t="n">
        <v>-67.42821145577601</v>
      </c>
      <c r="O1875" s="55" t="n">
        <v>-67.50656812895886</v>
      </c>
      <c r="P1875" s="55" t="n">
        <v>0.07835667318285397</v>
      </c>
      <c r="Q1875" s="55" t="n">
        <v>3.15930519739585</v>
      </c>
      <c r="R1875" s="55" t="n">
        <v>-271.3302597882558</v>
      </c>
      <c r="S1875" s="55" t="n">
        <v>-271.2379246093388</v>
      </c>
      <c r="T1875" s="55" t="n">
        <v>-0.09233517891692905</v>
      </c>
      <c r="U1875" s="55" t="n">
        <v>0.801236640479724</v>
      </c>
      <c r="V1875" s="55" t="n">
        <v>126.5649653865812</v>
      </c>
      <c r="W1875" s="55" t="n">
        <v>126.5840816150114</v>
      </c>
      <c r="X1875" s="55" t="n">
        <v>-0.01911622843014908</v>
      </c>
      <c r="Y1875" s="55" t="n">
        <v>7.141407529280913</v>
      </c>
      <c r="Z1875" s="55" t="n">
        <v>-0.4054708998325072</v>
      </c>
      <c r="AA1875" s="55" t="n">
        <v>0.6474973937891908</v>
      </c>
      <c r="AB1875" s="55" t="n">
        <v>0.1663863248734461</v>
      </c>
      <c r="AC1875" s="55" t="n">
        <v>-0.4059354872322598</v>
      </c>
      <c r="AD1875" s="55" t="n">
        <v>0.6472035380275472</v>
      </c>
      <c r="AE1875" s="55" t="n">
        <v>0.1670391602676264</v>
      </c>
      <c r="AF1875" s="55" t="n">
        <v>0.4645873997525252</v>
      </c>
      <c r="AG1875" s="55" t="n">
        <v>0.2938557616436466</v>
      </c>
      <c r="AH1875" s="55" t="n">
        <v>-0.6528353941802623</v>
      </c>
      <c r="AI1875" s="55" t="n">
        <v>0.8534557472736818</v>
      </c>
      <c r="AJ1875" s="55" t="n">
        <v>0</v>
      </c>
    </row>
    <row r="1876">
      <c r="A1876" s="55" t="n">
        <v>18.72000000000001</v>
      </c>
      <c r="B1876" s="55" t="n">
        <v>-49.59918415226404</v>
      </c>
      <c r="C1876" s="55" t="n">
        <v>-49.56338322142266</v>
      </c>
      <c r="D1876" s="55" t="n">
        <v>-0.03580093084138641</v>
      </c>
      <c r="E1876" s="55" t="n">
        <v>-1.054489612889982</v>
      </c>
      <c r="F1876" s="55" t="n">
        <v>-134.1855144617498</v>
      </c>
      <c r="G1876" s="55" t="n">
        <v>-134.1562936505433</v>
      </c>
      <c r="H1876" s="55" t="n">
        <v>-0.02922081120646918</v>
      </c>
      <c r="I1876" s="55" t="n">
        <v>1.456480508616565</v>
      </c>
      <c r="J1876" s="55" t="n">
        <v>-67.72132457697673</v>
      </c>
      <c r="K1876" s="55" t="n">
        <v>-67.67876753277119</v>
      </c>
      <c r="L1876" s="55" t="n">
        <v>-0.04255704420553092</v>
      </c>
      <c r="M1876" s="55" t="n">
        <v>-3.092824315868334</v>
      </c>
      <c r="N1876" s="55" t="n">
        <v>-67.41935354234373</v>
      </c>
      <c r="O1876" s="55" t="n">
        <v>-67.46527135041775</v>
      </c>
      <c r="P1876" s="55" t="n">
        <v>0.04591780807403433</v>
      </c>
      <c r="Q1876" s="55" t="n">
        <v>4.958115058516268</v>
      </c>
      <c r="R1876" s="55" t="n">
        <v>-271.3300568748495</v>
      </c>
      <c r="S1876" s="55" t="n">
        <v>-271.218028594563</v>
      </c>
      <c r="T1876" s="55" t="n">
        <v>-0.1120282802865817</v>
      </c>
      <c r="U1876" s="55" t="n">
        <v>2.788638296547636</v>
      </c>
      <c r="V1876" s="55" t="n">
        <v>126.5516165981945</v>
      </c>
      <c r="W1876" s="55" t="n">
        <v>126.6205958042488</v>
      </c>
      <c r="X1876" s="55" t="n">
        <v>-0.06897920605424943</v>
      </c>
      <c r="Y1876" s="55" t="n">
        <v>1.831679955100595</v>
      </c>
      <c r="Z1876" s="55" t="n">
        <v>-0.4052526819149311</v>
      </c>
      <c r="AA1876" s="55" t="n">
        <v>0.6475113778915199</v>
      </c>
      <c r="AB1876" s="55" t="n">
        <v>0.1664139464412034</v>
      </c>
      <c r="AC1876" s="55" t="n">
        <v>-0.4058213182419223</v>
      </c>
      <c r="AD1876" s="55" t="n">
        <v>0.6472025878668268</v>
      </c>
      <c r="AE1876" s="55" t="n">
        <v>0.1670605888433169</v>
      </c>
      <c r="AF1876" s="55" t="n">
        <v>0.5686363269912231</v>
      </c>
      <c r="AG1876" s="55" t="n">
        <v>0.3087900246930841</v>
      </c>
      <c r="AH1876" s="55" t="n">
        <v>-0.6466424021134842</v>
      </c>
      <c r="AI1876" s="55" t="n">
        <v>0.9147922977021187</v>
      </c>
      <c r="AJ1876" s="55" t="n">
        <v>0</v>
      </c>
    </row>
    <row r="1877">
      <c r="A1877" s="55" t="n">
        <v>18.73</v>
      </c>
      <c r="B1877" s="55" t="n">
        <v>-49.6158185273923</v>
      </c>
      <c r="C1877" s="55" t="n">
        <v>-49.57550656910246</v>
      </c>
      <c r="D1877" s="55" t="n">
        <v>-0.04031195828984679</v>
      </c>
      <c r="E1877" s="55" t="n">
        <v>-1.325739013205518</v>
      </c>
      <c r="F1877" s="55" t="n">
        <v>-134.1658469837735</v>
      </c>
      <c r="G1877" s="55" t="n">
        <v>-134.1394952207357</v>
      </c>
      <c r="H1877" s="55" t="n">
        <v>-0.02635176303778694</v>
      </c>
      <c r="I1877" s="55" t="n">
        <v>1.850723331689456</v>
      </c>
      <c r="J1877" s="55" t="n">
        <v>-67.75166601223285</v>
      </c>
      <c r="K1877" s="55" t="n">
        <v>-67.71421846936897</v>
      </c>
      <c r="L1877" s="55" t="n">
        <v>-0.03744754286387108</v>
      </c>
      <c r="M1877" s="55" t="n">
        <v>-3.897240085072895</v>
      </c>
      <c r="N1877" s="55" t="n">
        <v>-67.40828161788997</v>
      </c>
      <c r="O1877" s="55" t="n">
        <v>-67.40932544592714</v>
      </c>
      <c r="P1877" s="55" t="n">
        <v>0.001043828037159573</v>
      </c>
      <c r="Q1877" s="55" t="n">
        <v>6.107070021634152</v>
      </c>
      <c r="R1877" s="55" t="n">
        <v>-271.3298063398018</v>
      </c>
      <c r="S1877" s="55" t="n">
        <v>-271.1816933864087</v>
      </c>
      <c r="T1877" s="55" t="n">
        <v>-0.1481129533930524</v>
      </c>
      <c r="U1877" s="55" t="n">
        <v>4.164302102254277</v>
      </c>
      <c r="V1877" s="55" t="n">
        <v>126.5349309973448</v>
      </c>
      <c r="W1877" s="55" t="n">
        <v>126.6124122233574</v>
      </c>
      <c r="X1877" s="55" t="n">
        <v>-0.07748122601256566</v>
      </c>
      <c r="Y1877" s="55" t="n">
        <v>-2.200842226245597</v>
      </c>
      <c r="Z1877" s="55" t="n">
        <v>-0.4049798557613393</v>
      </c>
      <c r="AA1877" s="55" t="n">
        <v>0.647528730529322</v>
      </c>
      <c r="AB1877" s="55" t="n">
        <v>0.1664484693679396</v>
      </c>
      <c r="AC1877" s="55" t="n">
        <v>-0.4056695356494329</v>
      </c>
      <c r="AD1877" s="55" t="n">
        <v>0.6471905610702716</v>
      </c>
      <c r="AE1877" s="55" t="n">
        <v>0.167090031257932</v>
      </c>
      <c r="AF1877" s="55" t="n">
        <v>0.6896798880935973</v>
      </c>
      <c r="AG1877" s="55" t="n">
        <v>0.3381694590504081</v>
      </c>
      <c r="AH1877" s="55" t="n">
        <v>-0.6415618899923703</v>
      </c>
      <c r="AI1877" s="55" t="n">
        <v>1.000808967668568</v>
      </c>
      <c r="AJ1877" s="55" t="n">
        <v>0</v>
      </c>
    </row>
    <row r="1878">
      <c r="A1878" s="55" t="n">
        <v>18.74</v>
      </c>
      <c r="B1878" s="55" t="n">
        <v>-49.63395492387097</v>
      </c>
      <c r="C1878" s="55" t="n">
        <v>-49.58885909953211</v>
      </c>
      <c r="D1878" s="55" t="n">
        <v>-0.0450958243388697</v>
      </c>
      <c r="E1878" s="55" t="n">
        <v>-1.34192111685564</v>
      </c>
      <c r="F1878" s="55" t="n">
        <v>-134.1444001764549</v>
      </c>
      <c r="G1878" s="55" t="n">
        <v>-134.1206660437341</v>
      </c>
      <c r="H1878" s="55" t="n">
        <v>-0.02373413272078631</v>
      </c>
      <c r="I1878" s="55" t="n">
        <v>1.909390556600872</v>
      </c>
      <c r="J1878" s="55" t="n">
        <v>-67.78474844171372</v>
      </c>
      <c r="K1878" s="55" t="n">
        <v>-67.75385570748394</v>
      </c>
      <c r="L1878" s="55" t="n">
        <v>-0.03089273422977704</v>
      </c>
      <c r="M1878" s="55" t="n">
        <v>-4.019931656918588</v>
      </c>
      <c r="N1878" s="55" t="n">
        <v>-67.39621314659671</v>
      </c>
      <c r="O1878" s="55" t="n">
        <v>-67.347422235224</v>
      </c>
      <c r="P1878" s="55" t="n">
        <v>-0.04879091137271158</v>
      </c>
      <c r="Q1878" s="55" t="n">
        <v>6.26586686192901</v>
      </c>
      <c r="R1878" s="55" t="n">
        <v>-271.3295381550544</v>
      </c>
      <c r="S1878" s="55" t="n">
        <v>-271.1389879557216</v>
      </c>
      <c r="T1878" s="55" t="n">
        <v>-0.1905501993328172</v>
      </c>
      <c r="U1878" s="55" t="n">
        <v>4.329119292647372</v>
      </c>
      <c r="V1878" s="55" t="n">
        <v>126.5167430755452</v>
      </c>
      <c r="W1878" s="55" t="n">
        <v>126.5850208211252</v>
      </c>
      <c r="X1878" s="55" t="n">
        <v>-0.06827774558003266</v>
      </c>
      <c r="Y1878" s="55" t="n">
        <v>-3.007787805060858</v>
      </c>
      <c r="Z1878" s="55" t="n">
        <v>-0.404682372144089</v>
      </c>
      <c r="AA1878" s="55" t="n">
        <v>0.6475474842367653</v>
      </c>
      <c r="AB1878" s="55" t="n">
        <v>0.1664861042517929</v>
      </c>
      <c r="AC1878" s="55" t="n">
        <v>-0.4055037026301599</v>
      </c>
      <c r="AD1878" s="55" t="n">
        <v>0.6471728628726595</v>
      </c>
      <c r="AE1878" s="55" t="n">
        <v>0.1671224939188286</v>
      </c>
      <c r="AF1878" s="55" t="n">
        <v>0.8213304860709147</v>
      </c>
      <c r="AG1878" s="55" t="n">
        <v>0.3746213641058205</v>
      </c>
      <c r="AH1878" s="55" t="n">
        <v>-0.6363896670356639</v>
      </c>
      <c r="AI1878" s="55" t="n">
        <v>1.104498411996936</v>
      </c>
      <c r="AJ1878" s="55" t="n">
        <v>0</v>
      </c>
    </row>
    <row r="1879">
      <c r="A1879" s="55" t="n">
        <v>18.75000000000001</v>
      </c>
      <c r="B1879" s="55" t="n">
        <v>-49.65169422828281</v>
      </c>
      <c r="C1879" s="55" t="n">
        <v>-49.60122842889955</v>
      </c>
      <c r="D1879" s="55" t="n">
        <v>-0.05046579938325767</v>
      </c>
      <c r="E1879" s="55" t="n">
        <v>-1.135276337679622</v>
      </c>
      <c r="F1879" s="55" t="n">
        <v>-134.1234179054977</v>
      </c>
      <c r="G1879" s="55" t="n">
        <v>-134.1027227215402</v>
      </c>
      <c r="H1879" s="55" t="n">
        <v>-0.02069518395748023</v>
      </c>
      <c r="I1879" s="55" t="n">
        <v>1.68373639910385</v>
      </c>
      <c r="J1879" s="55" t="n">
        <v>-67.81710841427217</v>
      </c>
      <c r="K1879" s="55" t="n">
        <v>-67.79171092049563</v>
      </c>
      <c r="L1879" s="55" t="n">
        <v>-0.02539749377653765</v>
      </c>
      <c r="M1879" s="55" t="n">
        <v>-3.556494562388578</v>
      </c>
      <c r="N1879" s="55" t="n">
        <v>-67.38441361899957</v>
      </c>
      <c r="O1879" s="55" t="n">
        <v>-67.28834207062833</v>
      </c>
      <c r="P1879" s="55" t="n">
        <v>-0.0960715483712439</v>
      </c>
      <c r="Q1879" s="55" t="n">
        <v>5.546876069458473</v>
      </c>
      <c r="R1879" s="55" t="n">
        <v>-271.3292831431374</v>
      </c>
      <c r="S1879" s="55" t="n">
        <v>-271.0999010538142</v>
      </c>
      <c r="T1879" s="55" t="n">
        <v>-0.2293820893231913</v>
      </c>
      <c r="U1879" s="55" t="n">
        <v>3.555001869275313</v>
      </c>
      <c r="V1879" s="55" t="n">
        <v>126.4989597253179</v>
      </c>
      <c r="W1879" s="55" t="n">
        <v>126.5628874622106</v>
      </c>
      <c r="X1879" s="55" t="n">
        <v>-0.06392773689264068</v>
      </c>
      <c r="Y1879" s="55" t="n">
        <v>-1.809408765009404</v>
      </c>
      <c r="Z1879" s="55" t="n">
        <v>-0.4043913727228461</v>
      </c>
      <c r="AA1879" s="55" t="n">
        <v>0.6475656571180362</v>
      </c>
      <c r="AB1879" s="55" t="n">
        <v>0.1665229233894637</v>
      </c>
      <c r="AC1879" s="55" t="n">
        <v>-0.405347741325551</v>
      </c>
      <c r="AD1879" s="55" t="n">
        <v>0.6471546987856599</v>
      </c>
      <c r="AE1879" s="55" t="n">
        <v>0.1671530272896429</v>
      </c>
      <c r="AF1879" s="55" t="n">
        <v>0.9563686027049267</v>
      </c>
      <c r="AG1879" s="55" t="n">
        <v>0.4109583323762545</v>
      </c>
      <c r="AH1879" s="55" t="n">
        <v>-0.6301039001792574</v>
      </c>
      <c r="AI1879" s="55" t="n">
        <v>1.21678205945451</v>
      </c>
      <c r="AJ1879" s="55" t="n">
        <v>0</v>
      </c>
    </row>
    <row r="1880">
      <c r="A1880" s="55" t="n">
        <v>18.76</v>
      </c>
      <c r="B1880" s="55" t="n">
        <v>-49.66757138261821</v>
      </c>
      <c r="C1880" s="55" t="n">
        <v>-49.61048791265964</v>
      </c>
      <c r="D1880" s="55" t="n">
        <v>-0.05708346995856403</v>
      </c>
      <c r="E1880" s="55" t="n">
        <v>-0.7429222959084738</v>
      </c>
      <c r="F1880" s="55" t="n">
        <v>-134.1046313427403</v>
      </c>
      <c r="G1880" s="55" t="n">
        <v>-134.0882129163972</v>
      </c>
      <c r="H1880" s="55" t="n">
        <v>-0.01641842634310901</v>
      </c>
      <c r="I1880" s="55" t="n">
        <v>1.248105035466111</v>
      </c>
      <c r="J1880" s="55" t="n">
        <v>-67.84607401582971</v>
      </c>
      <c r="K1880" s="55" t="n">
        <v>-67.82243158754839</v>
      </c>
      <c r="L1880" s="55" t="n">
        <v>-0.02364242828131593</v>
      </c>
      <c r="M1880" s="55" t="n">
        <v>-2.646697676886207</v>
      </c>
      <c r="N1880" s="55" t="n">
        <v>-67.37385914229901</v>
      </c>
      <c r="O1880" s="55" t="n">
        <v>-67.24048975888188</v>
      </c>
      <c r="P1880" s="55" t="n">
        <v>-0.1333693834171319</v>
      </c>
      <c r="Q1880" s="55" t="n">
        <v>4.106778537937778</v>
      </c>
      <c r="R1880" s="55" t="n">
        <v>-271.3290648542196</v>
      </c>
      <c r="S1880" s="55" t="n">
        <v>-271.0716918062121</v>
      </c>
      <c r="T1880" s="55" t="n">
        <v>-0.2573730480074993</v>
      </c>
      <c r="U1880" s="55" t="n">
        <v>2.2242126261504</v>
      </c>
      <c r="V1880" s="55" t="n">
        <v>126.4830518077612</v>
      </c>
      <c r="W1880" s="55" t="n">
        <v>126.5535072980059</v>
      </c>
      <c r="X1880" s="55" t="n">
        <v>-0.07045549024470732</v>
      </c>
      <c r="Y1880" s="55" t="n">
        <v>-0.4849090773148361</v>
      </c>
      <c r="Z1880" s="55" t="n">
        <v>-0.40413088475792</v>
      </c>
      <c r="AA1880" s="55" t="n">
        <v>0.6475817747418126</v>
      </c>
      <c r="AB1880" s="55" t="n">
        <v>0.1665559073448607</v>
      </c>
      <c r="AC1880" s="55" t="n">
        <v>-0.4052260516233922</v>
      </c>
      <c r="AD1880" s="55" t="n">
        <v>0.6471375781694317</v>
      </c>
      <c r="AE1880" s="55" t="n">
        <v>0.1671771091066313</v>
      </c>
      <c r="AF1880" s="55" t="n">
        <v>1.09516686547223</v>
      </c>
      <c r="AG1880" s="55" t="n">
        <v>0.4441965723808172</v>
      </c>
      <c r="AH1880" s="55" t="n">
        <v>-0.6212017617706067</v>
      </c>
      <c r="AI1880" s="55" t="n">
        <v>1.335137703373717</v>
      </c>
      <c r="AJ1880" s="55" t="n">
        <v>0</v>
      </c>
    </row>
    <row r="1881">
      <c r="A1881" s="55" t="n">
        <v>18.77</v>
      </c>
      <c r="B1881" s="55" t="n">
        <v>-49.68106182625404</v>
      </c>
      <c r="C1881" s="55" t="n">
        <v>-49.61536642250125</v>
      </c>
      <c r="D1881" s="55" t="n">
        <v>-0.06569540375279384</v>
      </c>
      <c r="E1881" s="55" t="n">
        <v>-0.2751041306435084</v>
      </c>
      <c r="F1881" s="55" t="n">
        <v>-134.0886605214795</v>
      </c>
      <c r="G1881" s="55" t="n">
        <v>-134.0782781316643</v>
      </c>
      <c r="H1881" s="55" t="n">
        <v>-0.0103823898151769</v>
      </c>
      <c r="I1881" s="55" t="n">
        <v>0.7807831633075203</v>
      </c>
      <c r="J1881" s="55" t="n">
        <v>-67.87068850255245</v>
      </c>
      <c r="K1881" s="55" t="n">
        <v>-67.84354336967165</v>
      </c>
      <c r="L1881" s="55" t="n">
        <v>-0.02714513288079521</v>
      </c>
      <c r="M1881" s="55" t="n">
        <v>-1.662266213053733</v>
      </c>
      <c r="N1881" s="55" t="n">
        <v>-67.36489903067128</v>
      </c>
      <c r="O1881" s="55" t="n">
        <v>-67.20812913519094</v>
      </c>
      <c r="P1881" s="55" t="n">
        <v>-0.1567698954803366</v>
      </c>
      <c r="Q1881" s="55" t="n">
        <v>2.501837638703479</v>
      </c>
      <c r="R1881" s="55" t="n">
        <v>-271.328891443161</v>
      </c>
      <c r="S1881" s="55" t="n">
        <v>-271.0574794683351</v>
      </c>
      <c r="T1881" s="55" t="n">
        <v>-0.2714119748259036</v>
      </c>
      <c r="U1881" s="55" t="n">
        <v>0.7729967821768579</v>
      </c>
      <c r="V1881" s="55" t="n">
        <v>126.4695457201144</v>
      </c>
      <c r="W1881" s="55" t="n">
        <v>126.5530143916817</v>
      </c>
      <c r="X1881" s="55" t="n">
        <v>-0.08346867156734572</v>
      </c>
      <c r="Y1881" s="55" t="n">
        <v>0.1668964058945153</v>
      </c>
      <c r="Z1881" s="55" t="n">
        <v>-0.4039095140646755</v>
      </c>
      <c r="AA1881" s="55" t="n">
        <v>0.647595354044161</v>
      </c>
      <c r="AB1881" s="55" t="n">
        <v>0.1665839831478111</v>
      </c>
      <c r="AC1881" s="55" t="n">
        <v>-0.4051530666329082</v>
      </c>
      <c r="AD1881" s="55" t="n">
        <v>0.6471195533545651</v>
      </c>
      <c r="AE1881" s="55" t="n">
        <v>0.1671924564973588</v>
      </c>
      <c r="AF1881" s="55" t="n">
        <v>1.24355256823272</v>
      </c>
      <c r="AG1881" s="55" t="n">
        <v>0.4758006895959621</v>
      </c>
      <c r="AH1881" s="55" t="n">
        <v>-0.6084733495477501</v>
      </c>
      <c r="AI1881" s="55" t="n">
        <v>1.46391567492395</v>
      </c>
      <c r="AJ1881" s="55" t="n">
        <v>0</v>
      </c>
    </row>
    <row r="1882">
      <c r="A1882" s="55" t="n">
        <v>18.78000000000001</v>
      </c>
      <c r="B1882" s="55" t="n">
        <v>-49.6930879379324</v>
      </c>
      <c r="C1882" s="55" t="n">
        <v>-49.61597508872849</v>
      </c>
      <c r="D1882" s="55" t="n">
        <v>-0.07711284920390839</v>
      </c>
      <c r="E1882" s="55" t="n">
        <v>0.1070382368000699</v>
      </c>
      <c r="F1882" s="55" t="n">
        <v>-134.0744158917932</v>
      </c>
      <c r="G1882" s="55" t="n">
        <v>-134.0719742080346</v>
      </c>
      <c r="H1882" s="55" t="n">
        <v>-0.002441683758579812</v>
      </c>
      <c r="I1882" s="55" t="n">
        <v>0.5151541528002003</v>
      </c>
      <c r="J1882" s="55" t="n">
        <v>-67.89263393402689</v>
      </c>
      <c r="K1882" s="55" t="n">
        <v>-67.8569635998066</v>
      </c>
      <c r="L1882" s="55" t="n">
        <v>-0.0356703342202946</v>
      </c>
      <c r="M1882" s="55" t="n">
        <v>-1.097328929823197</v>
      </c>
      <c r="N1882" s="55" t="n">
        <v>-67.35691839557958</v>
      </c>
      <c r="O1882" s="55" t="n">
        <v>-67.18878449387573</v>
      </c>
      <c r="P1882" s="55" t="n">
        <v>-0.1681339017038536</v>
      </c>
      <c r="Q1882" s="55" t="n">
        <v>1.501387937465324</v>
      </c>
      <c r="R1882" s="55" t="n">
        <v>-271.3287475465623</v>
      </c>
      <c r="S1882" s="55" t="n">
        <v>-271.0555680846654</v>
      </c>
      <c r="T1882" s="55" t="n">
        <v>-0.273179461896953</v>
      </c>
      <c r="U1882" s="55" t="n">
        <v>-0.2773715850919098</v>
      </c>
      <c r="V1882" s="55" t="n">
        <v>126.457514963324</v>
      </c>
      <c r="W1882" s="55" t="n">
        <v>126.5520069719627</v>
      </c>
      <c r="X1882" s="55" t="n">
        <v>-0.09449200863866197</v>
      </c>
      <c r="Y1882" s="55" t="n">
        <v>-0.2250357509918899</v>
      </c>
      <c r="Z1882" s="55" t="n">
        <v>-0.4037121371586702</v>
      </c>
      <c r="AA1882" s="55" t="n">
        <v>0.6476073682095616</v>
      </c>
      <c r="AB1882" s="55" t="n">
        <v>0.1666090582832928</v>
      </c>
      <c r="AC1882" s="55" t="n">
        <v>-0.4051259084274306</v>
      </c>
      <c r="AD1882" s="55" t="n">
        <v>0.6470957738351607</v>
      </c>
      <c r="AE1882" s="55" t="n">
        <v>0.1672002043697017</v>
      </c>
      <c r="AF1882" s="55" t="n">
        <v>1.413771268760466</v>
      </c>
      <c r="AG1882" s="55" t="n">
        <v>0.5115943744008478</v>
      </c>
      <c r="AH1882" s="55" t="n">
        <v>-0.5911460864089224</v>
      </c>
      <c r="AI1882" s="55" t="n">
        <v>1.615528303610853</v>
      </c>
      <c r="AJ1882" s="55" t="n">
        <v>0</v>
      </c>
    </row>
    <row r="1883">
      <c r="A1883" s="55" t="n">
        <v>18.79</v>
      </c>
      <c r="B1883" s="55" t="n">
        <v>-49.70696734296003</v>
      </c>
      <c r="C1883" s="55" t="n">
        <v>-49.61430439999562</v>
      </c>
      <c r="D1883" s="55" t="n">
        <v>-0.0926629429644132</v>
      </c>
      <c r="E1883" s="55" t="n">
        <v>0.1921125397679918</v>
      </c>
      <c r="F1883" s="55" t="n">
        <v>-134.0580295706264</v>
      </c>
      <c r="G1883" s="55" t="n">
        <v>-134.0658988547658</v>
      </c>
      <c r="H1883" s="55" t="n">
        <v>0.007869284139478861</v>
      </c>
      <c r="I1883" s="55" t="n">
        <v>0.7072933493543072</v>
      </c>
      <c r="J1883" s="55" t="n">
        <v>-67.91785645522438</v>
      </c>
      <c r="K1883" s="55" t="n">
        <v>-67.86988230863544</v>
      </c>
      <c r="L1883" s="55" t="n">
        <v>-0.04797414658894202</v>
      </c>
      <c r="M1883" s="55" t="n">
        <v>-1.503650114296968</v>
      </c>
      <c r="N1883" s="55" t="n">
        <v>-67.34775847282762</v>
      </c>
      <c r="O1883" s="55" t="n">
        <v>-67.17143832152141</v>
      </c>
      <c r="P1883" s="55" t="n">
        <v>-0.1763201513062174</v>
      </c>
      <c r="Q1883" s="55" t="n">
        <v>2.016558419360943</v>
      </c>
      <c r="R1883" s="55" t="n">
        <v>-271.3285868843784</v>
      </c>
      <c r="S1883" s="55" t="n">
        <v>-271.0594057432637</v>
      </c>
      <c r="T1883" s="55" t="n">
        <v>-0.2691811411147246</v>
      </c>
      <c r="U1883" s="55" t="n">
        <v>-0.4223357333591108</v>
      </c>
      <c r="V1883" s="55" t="n">
        <v>126.443631210283</v>
      </c>
      <c r="W1883" s="55" t="n">
        <v>126.5451301664803</v>
      </c>
      <c r="X1883" s="55" t="n">
        <v>-0.1014989561973678</v>
      </c>
      <c r="Y1883" s="55" t="n">
        <v>-0.9204924979350385</v>
      </c>
      <c r="Z1883" s="55" t="n">
        <v>-0.403484603434046</v>
      </c>
      <c r="AA1883" s="55" t="n">
        <v>0.6476214663946575</v>
      </c>
      <c r="AB1883" s="55" t="n">
        <v>0.1666380289757295</v>
      </c>
      <c r="AC1883" s="55" t="n">
        <v>-0.405117858094374</v>
      </c>
      <c r="AD1883" s="55" t="n">
        <v>0.6470608212720433</v>
      </c>
      <c r="AE1883" s="55" t="n">
        <v>0.1672057722386139</v>
      </c>
      <c r="AF1883" s="55" t="n">
        <v>1.633254660327987</v>
      </c>
      <c r="AG1883" s="55" t="n">
        <v>0.5606451226141118</v>
      </c>
      <c r="AH1883" s="55" t="n">
        <v>-0.5677432628843904</v>
      </c>
      <c r="AI1883" s="55" t="n">
        <v>1.817739296913806</v>
      </c>
      <c r="AJ1883" s="55" t="n">
        <v>0</v>
      </c>
    </row>
    <row r="1884">
      <c r="A1884" s="55" t="n">
        <v>18.8</v>
      </c>
      <c r="B1884" s="55" t="n">
        <v>-49.72790183850193</v>
      </c>
      <c r="C1884" s="55" t="n">
        <v>-49.61504949249927</v>
      </c>
      <c r="D1884" s="55" t="n">
        <v>-0.1128523460026504</v>
      </c>
      <c r="E1884" s="55" t="n">
        <v>-0.3425281374255924</v>
      </c>
      <c r="F1884" s="55" t="n">
        <v>-134.0335560100267</v>
      </c>
      <c r="G1884" s="55" t="n">
        <v>-134.053526584529</v>
      </c>
      <c r="H1884" s="55" t="n">
        <v>0.01997057450232725</v>
      </c>
      <c r="I1884" s="55" t="n">
        <v>1.722072155831894</v>
      </c>
      <c r="J1884" s="55" t="n">
        <v>-67.95543939450647</v>
      </c>
      <c r="K1884" s="55" t="n">
        <v>-67.89536835946419</v>
      </c>
      <c r="L1884" s="55" t="n">
        <v>-0.06007103504229265</v>
      </c>
      <c r="M1884" s="55" t="n">
        <v>-3.508474054779704</v>
      </c>
      <c r="N1884" s="55" t="n">
        <v>-67.33415493822355</v>
      </c>
      <c r="O1884" s="55" t="n">
        <v>-67.14050043531876</v>
      </c>
      <c r="P1884" s="55" t="n">
        <v>-0.1936545029047862</v>
      </c>
      <c r="Q1884" s="55" t="n">
        <v>4.109112117319492</v>
      </c>
      <c r="R1884" s="55" t="n">
        <v>-271.32835488475</v>
      </c>
      <c r="S1884" s="55" t="n">
        <v>-271.0589553345954</v>
      </c>
      <c r="T1884" s="55" t="n">
        <v>-0.2693995501546126</v>
      </c>
      <c r="U1884" s="55" t="n">
        <v>0.4554264648740984</v>
      </c>
      <c r="V1884" s="55" t="n">
        <v>126.4226833800852</v>
      </c>
      <c r="W1884" s="55" t="n">
        <v>126.5188587288372</v>
      </c>
      <c r="X1884" s="55" t="n">
        <v>-0.09617534875197742</v>
      </c>
      <c r="Y1884" s="55" t="n">
        <v>-3.633238502870412</v>
      </c>
      <c r="Z1884" s="55" t="n">
        <v>-0.4031425936598469</v>
      </c>
      <c r="AA1884" s="55" t="n">
        <v>0.6476439751966639</v>
      </c>
      <c r="AB1884" s="55" t="n">
        <v>0.1666818331817381</v>
      </c>
      <c r="AC1884" s="55" t="n">
        <v>-0.4050617535098573</v>
      </c>
      <c r="AD1884" s="55" t="n">
        <v>0.6470090257854489</v>
      </c>
      <c r="AE1884" s="55" t="n">
        <v>0.1672161496456354</v>
      </c>
      <c r="AF1884" s="55" t="n">
        <v>1.919159850010399</v>
      </c>
      <c r="AG1884" s="55" t="n">
        <v>0.6349494112150023</v>
      </c>
      <c r="AH1884" s="55" t="n">
        <v>-0.5343164638973441</v>
      </c>
      <c r="AI1884" s="55" t="n">
        <v>2.090892003018324</v>
      </c>
      <c r="AJ1884" s="55" t="n">
        <v>0</v>
      </c>
    </row>
    <row r="1885">
      <c r="A1885" s="55" t="n">
        <v>18.81000000000001</v>
      </c>
      <c r="B1885" s="55" t="n">
        <v>-49.75825858264315</v>
      </c>
      <c r="C1885" s="55" t="n">
        <v>-49.6228038095749</v>
      </c>
      <c r="D1885" s="55" t="n">
        <v>-0.1354547730682473</v>
      </c>
      <c r="E1885" s="55" t="n">
        <v>-1.146762730975814</v>
      </c>
      <c r="F1885" s="55" t="n">
        <v>-133.9983071918769</v>
      </c>
      <c r="G1885" s="55" t="n">
        <v>-134.0286308227552</v>
      </c>
      <c r="H1885" s="55" t="n">
        <v>0.03032363087826534</v>
      </c>
      <c r="I1885" s="55" t="n">
        <v>3.135200837134747</v>
      </c>
      <c r="J1885" s="55" t="n">
        <v>-68.00948103512943</v>
      </c>
      <c r="K1885" s="55" t="n">
        <v>-67.94500253657365</v>
      </c>
      <c r="L1885" s="55" t="n">
        <v>-0.0644784985557814</v>
      </c>
      <c r="M1885" s="55" t="n">
        <v>-6.196652670149242</v>
      </c>
      <c r="N1885" s="55" t="n">
        <v>-67.31464032638965</v>
      </c>
      <c r="O1885" s="55" t="n">
        <v>-67.0885955740155</v>
      </c>
      <c r="P1885" s="55" t="n">
        <v>-0.2260447523741582</v>
      </c>
      <c r="Q1885" s="55" t="n">
        <v>6.165085371165112</v>
      </c>
      <c r="R1885" s="55" t="n">
        <v>-271.3280279361985</v>
      </c>
      <c r="S1885" s="55" t="n">
        <v>-271.0519905702364</v>
      </c>
      <c r="T1885" s="55" t="n">
        <v>-0.2760373659620635</v>
      </c>
      <c r="U1885" s="55" t="n">
        <v>0.8646908108727842</v>
      </c>
      <c r="V1885" s="55" t="n">
        <v>126.3923009055181</v>
      </c>
      <c r="W1885" s="55" t="n">
        <v>126.4628110323497</v>
      </c>
      <c r="X1885" s="55" t="n">
        <v>-0.07051012683166812</v>
      </c>
      <c r="Y1885" s="55" t="n">
        <v>-6.662854608075173</v>
      </c>
      <c r="Z1885" s="55" t="n">
        <v>-0.4026478147294624</v>
      </c>
      <c r="AA1885" s="55" t="n">
        <v>0.6476776416337592</v>
      </c>
      <c r="AB1885" s="55" t="n">
        <v>0.1667454170886771</v>
      </c>
      <c r="AC1885" s="55" t="n">
        <v>-0.404879582315381</v>
      </c>
      <c r="AD1885" s="55" t="n">
        <v>0.6469371528306435</v>
      </c>
      <c r="AE1885" s="55" t="n">
        <v>0.1672327717657793</v>
      </c>
      <c r="AF1885" s="55" t="n">
        <v>2.231767585918587</v>
      </c>
      <c r="AG1885" s="55" t="n">
        <v>0.7404888031157242</v>
      </c>
      <c r="AH1885" s="55" t="n">
        <v>-0.4873546771021753</v>
      </c>
      <c r="AI1885" s="55" t="n">
        <v>2.401379771379363</v>
      </c>
      <c r="AJ1885" s="55" t="n">
        <v>0</v>
      </c>
    </row>
    <row r="1886">
      <c r="A1886" s="55" t="n">
        <v>18.82</v>
      </c>
      <c r="B1886" s="55" t="n">
        <v>-49.79747278169287</v>
      </c>
      <c r="C1886" s="55" t="n">
        <v>-49.63849636111357</v>
      </c>
      <c r="D1886" s="55" t="n">
        <v>-0.1589764205793056</v>
      </c>
      <c r="E1886" s="55" t="n">
        <v>-1.908691764270649</v>
      </c>
      <c r="F1886" s="55" t="n">
        <v>-133.9529379176414</v>
      </c>
      <c r="G1886" s="55" t="n">
        <v>-133.9899046359151</v>
      </c>
      <c r="H1886" s="55" t="n">
        <v>0.03696671827360555</v>
      </c>
      <c r="I1886" s="55" t="n">
        <v>4.469283979362872</v>
      </c>
      <c r="J1886" s="55" t="n">
        <v>-68.07897688149561</v>
      </c>
      <c r="K1886" s="55" t="n">
        <v>-68.0201680412564</v>
      </c>
      <c r="L1886" s="55" t="n">
        <v>-0.05880884023920595</v>
      </c>
      <c r="M1886" s="55" t="n">
        <v>-8.588985783034731</v>
      </c>
      <c r="N1886" s="55" t="n">
        <v>-67.28957885843167</v>
      </c>
      <c r="O1886" s="55" t="n">
        <v>-67.02324543163068</v>
      </c>
      <c r="P1886" s="55" t="n">
        <v>-0.2663334268009863</v>
      </c>
      <c r="Q1886" s="55" t="n">
        <v>6.861910827628217</v>
      </c>
      <c r="R1886" s="55" t="n">
        <v>-271.3276107212693</v>
      </c>
      <c r="S1886" s="55" t="n">
        <v>-271.0485988181564</v>
      </c>
      <c r="T1886" s="55" t="n">
        <v>-0.2790119031128182</v>
      </c>
      <c r="U1886" s="55" t="n">
        <v>-0.1299834772636729</v>
      </c>
      <c r="V1886" s="55" t="n">
        <v>126.3530496546542</v>
      </c>
      <c r="W1886" s="55" t="n">
        <v>126.3843257026829</v>
      </c>
      <c r="X1886" s="55" t="n">
        <v>-0.03127604802867114</v>
      </c>
      <c r="Y1886" s="55" t="n">
        <v>-8.47611331567153</v>
      </c>
      <c r="Z1886" s="55" t="n">
        <v>-0.4020094517781874</v>
      </c>
      <c r="AA1886" s="55" t="n">
        <v>0.6477214251981795</v>
      </c>
      <c r="AB1886" s="55" t="n">
        <v>0.166827512888985</v>
      </c>
      <c r="AC1886" s="55" t="n">
        <v>-0.4045381671243699</v>
      </c>
      <c r="AD1886" s="55" t="n">
        <v>0.6468472860558666</v>
      </c>
      <c r="AE1886" s="55" t="n">
        <v>0.1672493906430076</v>
      </c>
      <c r="AF1886" s="55" t="n">
        <v>2.528715346182431</v>
      </c>
      <c r="AG1886" s="55" t="n">
        <v>0.8741391423129352</v>
      </c>
      <c r="AH1886" s="55" t="n">
        <v>-0.421877754022526</v>
      </c>
      <c r="AI1886" s="55" t="n">
        <v>2.708597678039545</v>
      </c>
      <c r="AJ1886" s="55" t="n">
        <v>0</v>
      </c>
    </row>
    <row r="1887">
      <c r="A1887" s="55" t="n">
        <v>18.83000000000001</v>
      </c>
      <c r="B1887" s="55" t="n">
        <v>-49.84300033072363</v>
      </c>
      <c r="C1887" s="55" t="n">
        <v>-49.66044314518514</v>
      </c>
      <c r="D1887" s="55" t="n">
        <v>-0.1825571855384948</v>
      </c>
      <c r="E1887" s="55" t="n">
        <v>-2.429751856342135</v>
      </c>
      <c r="F1887" s="55" t="n">
        <v>-133.9003588605609</v>
      </c>
      <c r="G1887" s="55" t="n">
        <v>-133.9402362234963</v>
      </c>
      <c r="H1887" s="55" t="n">
        <v>0.03987736293537932</v>
      </c>
      <c r="I1887" s="55" t="n">
        <v>5.374857244806226</v>
      </c>
      <c r="J1887" s="55" t="n">
        <v>-68.15947924206422</v>
      </c>
      <c r="K1887" s="55" t="n">
        <v>-68.11309671992758</v>
      </c>
      <c r="L1887" s="55" t="n">
        <v>-0.0463825221366282</v>
      </c>
      <c r="M1887" s="55" t="n">
        <v>-9.869143075847965</v>
      </c>
      <c r="N1887" s="55" t="n">
        <v>-67.26057044837543</v>
      </c>
      <c r="O1887" s="55" t="n">
        <v>-66.9654943690323</v>
      </c>
      <c r="P1887" s="55" t="n">
        <v>-0.2950760793431244</v>
      </c>
      <c r="Q1887" s="55" t="n">
        <v>4.885738826889231</v>
      </c>
      <c r="R1887" s="55" t="n">
        <v>-271.3271270805583</v>
      </c>
      <c r="S1887" s="55" t="n">
        <v>-271.0614264691063</v>
      </c>
      <c r="T1887" s="55" t="n">
        <v>-0.2657006114520483</v>
      </c>
      <c r="U1887" s="55" t="n">
        <v>-2.214879050580625</v>
      </c>
      <c r="V1887" s="55" t="n">
        <v>126.3074778179254</v>
      </c>
      <c r="W1887" s="55" t="n">
        <v>126.3086770768072</v>
      </c>
      <c r="X1887" s="55" t="n">
        <v>-0.001199258881790816</v>
      </c>
      <c r="Y1887" s="55" t="n">
        <v>-7.289911418230751</v>
      </c>
      <c r="Z1887" s="55" t="n">
        <v>-0.4012687442383187</v>
      </c>
      <c r="AA1887" s="55" t="n">
        <v>0.6477718616943313</v>
      </c>
      <c r="AB1887" s="55" t="n">
        <v>0.1669226868954967</v>
      </c>
      <c r="AC1887" s="55" t="n">
        <v>-0.404045959083853</v>
      </c>
      <c r="AD1887" s="55" t="n">
        <v>0.6467428617728279</v>
      </c>
      <c r="AE1887" s="55" t="n">
        <v>0.1672552493709423</v>
      </c>
      <c r="AF1887" s="55" t="n">
        <v>2.777214845534337</v>
      </c>
      <c r="AG1887" s="55" t="n">
        <v>1.028999921503404</v>
      </c>
      <c r="AH1887" s="55" t="n">
        <v>-0.332562475445608</v>
      </c>
      <c r="AI1887" s="55" t="n">
        <v>2.980328998078036</v>
      </c>
      <c r="AJ1887" s="55" t="n">
        <v>0</v>
      </c>
    </row>
    <row r="1888">
      <c r="A1888" s="55" t="n">
        <v>18.84</v>
      </c>
      <c r="B1888" s="55" t="n">
        <v>-49.89127045411082</v>
      </c>
      <c r="C1888" s="55" t="n">
        <v>-49.68638600374152</v>
      </c>
      <c r="D1888" s="55" t="n">
        <v>-0.2048844503692966</v>
      </c>
      <c r="E1888" s="55" t="n">
        <v>-2.699003782970329</v>
      </c>
      <c r="F1888" s="55" t="n">
        <v>-133.844649617847</v>
      </c>
      <c r="G1888" s="55" t="n">
        <v>-133.8839937621372</v>
      </c>
      <c r="H1888" s="55" t="n">
        <v>0.03934414429023859</v>
      </c>
      <c r="I1888" s="55" t="n">
        <v>5.797561940689426</v>
      </c>
      <c r="J1888" s="55" t="n">
        <v>-68.24475681226188</v>
      </c>
      <c r="K1888" s="55" t="n">
        <v>-68.21274869919981</v>
      </c>
      <c r="L1888" s="55" t="n">
        <v>-0.03200811306207704</v>
      </c>
      <c r="M1888" s="55" t="n">
        <v>-9.991101283225914</v>
      </c>
      <c r="N1888" s="55" t="n">
        <v>-67.22985470960366</v>
      </c>
      <c r="O1888" s="55" t="n">
        <v>-66.93606889217929</v>
      </c>
      <c r="P1888" s="55" t="n">
        <v>-0.2937858174243583</v>
      </c>
      <c r="Q1888" s="55" t="n">
        <v>1.293234962197717</v>
      </c>
      <c r="R1888" s="55" t="n">
        <v>-271.3266108767384</v>
      </c>
      <c r="S1888" s="55" t="n">
        <v>-271.0958310734258</v>
      </c>
      <c r="T1888" s="55" t="n">
        <v>-0.230779803312683</v>
      </c>
      <c r="U1888" s="55" t="n">
        <v>-4.503913531789258</v>
      </c>
      <c r="V1888" s="55" t="n">
        <v>126.2591617951957</v>
      </c>
      <c r="W1888" s="55" t="n">
        <v>126.2510390111599</v>
      </c>
      <c r="X1888" s="55" t="n">
        <v>0.008122784035840953</v>
      </c>
      <c r="Y1888" s="55" t="n">
        <v>-5.338128019027539</v>
      </c>
      <c r="Z1888" s="55" t="n">
        <v>-0.4004835615911497</v>
      </c>
      <c r="AA1888" s="55" t="n">
        <v>0.6478244368388196</v>
      </c>
      <c r="AB1888" s="55" t="n">
        <v>0.167023389719178</v>
      </c>
      <c r="AC1888" s="55" t="n">
        <v>-0.4034359550115391</v>
      </c>
      <c r="AD1888" s="55" t="n">
        <v>0.6466283534042521</v>
      </c>
      <c r="AE1888" s="55" t="n">
        <v>0.1672466840155884</v>
      </c>
      <c r="AF1888" s="55" t="n">
        <v>2.952393420389388</v>
      </c>
      <c r="AG1888" s="55" t="n">
        <v>1.196083434567563</v>
      </c>
      <c r="AH1888" s="55" t="n">
        <v>-0.2232942964103812</v>
      </c>
      <c r="AI1888" s="55" t="n">
        <v>3.19329028339343</v>
      </c>
      <c r="AJ1888" s="55" t="n">
        <v>0</v>
      </c>
    </row>
    <row r="1889">
      <c r="A1889" s="55" t="n">
        <v>18.85</v>
      </c>
      <c r="B1889" s="55" t="n">
        <v>-49.9386383460719</v>
      </c>
      <c r="C1889" s="55" t="n">
        <v>-49.71355998901781</v>
      </c>
      <c r="D1889" s="55" t="n">
        <v>-0.2250783570540956</v>
      </c>
      <c r="E1889" s="55" t="n">
        <v>-2.70165528887998</v>
      </c>
      <c r="F1889" s="55" t="n">
        <v>-133.7899717628772</v>
      </c>
      <c r="G1889" s="55" t="n">
        <v>-133.8262135060945</v>
      </c>
      <c r="H1889" s="55" t="n">
        <v>0.03624174321722871</v>
      </c>
      <c r="I1889" s="55" t="n">
        <v>5.731123214066006</v>
      </c>
      <c r="J1889" s="55" t="n">
        <v>-68.32845425739328</v>
      </c>
      <c r="K1889" s="55" t="n">
        <v>-68.30835218778694</v>
      </c>
      <c r="L1889" s="55" t="n">
        <v>-0.0201020696063451</v>
      </c>
      <c r="M1889" s="55" t="n">
        <v>-9.157076651091053</v>
      </c>
      <c r="N1889" s="55" t="n">
        <v>-67.19971496129263</v>
      </c>
      <c r="O1889" s="55" t="n">
        <v>-66.94677768349693</v>
      </c>
      <c r="P1889" s="55" t="n">
        <v>-0.2529372777956964</v>
      </c>
      <c r="Q1889" s="55" t="n">
        <v>-3.054388491500678</v>
      </c>
      <c r="R1889" s="55" t="n">
        <v>-271.3260968585857</v>
      </c>
      <c r="S1889" s="55" t="n">
        <v>-271.152555214451</v>
      </c>
      <c r="T1889" s="55" t="n">
        <v>-0.1735416441348103</v>
      </c>
      <c r="U1889" s="55" t="n">
        <v>-6.692424780261407</v>
      </c>
      <c r="V1889" s="55" t="n">
        <v>126.2117520828361</v>
      </c>
      <c r="W1889" s="55" t="n">
        <v>126.2033584764132</v>
      </c>
      <c r="X1889" s="55" t="n">
        <v>0.008393606422907412</v>
      </c>
      <c r="Y1889" s="55" t="n">
        <v>-4.590310258004525</v>
      </c>
      <c r="Z1889" s="55" t="n">
        <v>-0.3997129735136705</v>
      </c>
      <c r="AA1889" s="55" t="n">
        <v>0.6478748496928092</v>
      </c>
      <c r="AB1889" s="55" t="n">
        <v>0.1671219826859708</v>
      </c>
      <c r="AC1889" s="55" t="n">
        <v>-0.402759988979736</v>
      </c>
      <c r="AD1889" s="55" t="n">
        <v>0.6465100030752995</v>
      </c>
      <c r="AE1889" s="55" t="n">
        <v>0.1672240305354518</v>
      </c>
      <c r="AF1889" s="55" t="n">
        <v>3.047015466065561</v>
      </c>
      <c r="AG1889" s="55" t="n">
        <v>1.364846617509685</v>
      </c>
      <c r="AH1889" s="55" t="n">
        <v>-0.1020478494809796</v>
      </c>
      <c r="AI1889" s="55" t="n">
        <v>3.340287907255009</v>
      </c>
      <c r="AJ1889" s="55" t="n">
        <v>0</v>
      </c>
    </row>
    <row r="1890">
      <c r="A1890" s="55" t="n">
        <v>18.86000000000001</v>
      </c>
      <c r="B1890" s="55" t="n">
        <v>-49.98233781120598</v>
      </c>
      <c r="C1890" s="55" t="n">
        <v>-49.73952662433016</v>
      </c>
      <c r="D1890" s="55" t="n">
        <v>-0.2428111868758181</v>
      </c>
      <c r="E1890" s="55" t="n">
        <v>-2.511661327672244</v>
      </c>
      <c r="F1890" s="55" t="n">
        <v>-133.7394818973895</v>
      </c>
      <c r="G1890" s="55" t="n">
        <v>-133.7712884742703</v>
      </c>
      <c r="H1890" s="55" t="n">
        <v>0.03180657688082963</v>
      </c>
      <c r="I1890" s="55" t="n">
        <v>5.300277206861945</v>
      </c>
      <c r="J1890" s="55" t="n">
        <v>-68.40575179555164</v>
      </c>
      <c r="K1890" s="55" t="n">
        <v>-68.39261673803865</v>
      </c>
      <c r="L1890" s="55" t="n">
        <v>-0.01313505751298171</v>
      </c>
      <c r="M1890" s="55" t="n">
        <v>-7.837982159784946</v>
      </c>
      <c r="N1890" s="55" t="n">
        <v>-67.17188223484891</v>
      </c>
      <c r="O1890" s="55" t="n">
        <v>-66.99862414211087</v>
      </c>
      <c r="P1890" s="55" t="n">
        <v>-0.1732580927380376</v>
      </c>
      <c r="Q1890" s="55" t="n">
        <v>-6.901352948897729</v>
      </c>
      <c r="R1890" s="55" t="n">
        <v>-271.3256115250063</v>
      </c>
      <c r="S1890" s="55" t="n">
        <v>-271.228407139618</v>
      </c>
      <c r="T1890" s="55" t="n">
        <v>-0.0972043853883518</v>
      </c>
      <c r="U1890" s="55" t="n">
        <v>-8.301957494371605</v>
      </c>
      <c r="V1890" s="55" t="n">
        <v>126.168019160797</v>
      </c>
      <c r="W1890" s="55" t="n">
        <v>126.1602495748232</v>
      </c>
      <c r="X1890" s="55" t="n">
        <v>0.007769585973849955</v>
      </c>
      <c r="Y1890" s="55" t="n">
        <v>-4.226198933947988</v>
      </c>
      <c r="Z1890" s="55" t="n">
        <v>-0.3990018122248122</v>
      </c>
      <c r="AA1890" s="55" t="n">
        <v>0.6479200953117952</v>
      </c>
      <c r="AB1890" s="55" t="n">
        <v>0.1672127251874102</v>
      </c>
      <c r="AC1890" s="55" t="n">
        <v>-0.4020708050964407</v>
      </c>
      <c r="AD1890" s="55" t="n">
        <v>0.6463932548424256</v>
      </c>
      <c r="AE1890" s="55" t="n">
        <v>0.1671863528541344</v>
      </c>
      <c r="AF1890" s="55" t="n">
        <v>3.068992871628484</v>
      </c>
      <c r="AG1890" s="55" t="n">
        <v>1.526840469369573</v>
      </c>
      <c r="AH1890" s="55" t="n">
        <v>0.02637233327579258</v>
      </c>
      <c r="AI1890" s="55" t="n">
        <v>3.427922776985146</v>
      </c>
      <c r="AJ1890" s="55" t="n">
        <v>0</v>
      </c>
    </row>
    <row r="1891">
      <c r="A1891" s="55" t="n">
        <v>18.87</v>
      </c>
      <c r="B1891" s="55" t="n">
        <v>-50.02143390503301</v>
      </c>
      <c r="C1891" s="55" t="n">
        <v>-49.76397321617243</v>
      </c>
      <c r="D1891" s="55" t="n">
        <v>-0.2574606888605795</v>
      </c>
      <c r="E1891" s="55" t="n">
        <v>-2.382009251586503</v>
      </c>
      <c r="F1891" s="55" t="n">
        <v>-133.6942447036767</v>
      </c>
      <c r="G1891" s="55" t="n">
        <v>-133.7208396792868</v>
      </c>
      <c r="H1891" s="55" t="n">
        <v>0.02659497561010212</v>
      </c>
      <c r="I1891" s="55" t="n">
        <v>4.828529383773379</v>
      </c>
      <c r="J1891" s="55" t="n">
        <v>-68.47502478052958</v>
      </c>
      <c r="K1891" s="55" t="n">
        <v>-68.46539868982883</v>
      </c>
      <c r="L1891" s="55" t="n">
        <v>-0.009626090700739321</v>
      </c>
      <c r="M1891" s="55" t="n">
        <v>-6.810012000827022</v>
      </c>
      <c r="N1891" s="55" t="n">
        <v>-67.14693928034607</v>
      </c>
      <c r="O1891" s="55" t="n">
        <v>-67.07801541434716</v>
      </c>
      <c r="P1891" s="55" t="n">
        <v>-0.0689238659989088</v>
      </c>
      <c r="Q1891" s="55" t="n">
        <v>-8.789182775123201</v>
      </c>
      <c r="R1891" s="55" t="n">
        <v>-271.3251639890618</v>
      </c>
      <c r="S1891" s="55" t="n">
        <v>-271.3124829092374</v>
      </c>
      <c r="T1891" s="55" t="n">
        <v>-0.01268107982438068</v>
      </c>
      <c r="U1891" s="55" t="n">
        <v>-8.50433644761717</v>
      </c>
      <c r="V1891" s="55" t="n">
        <v>126.128899379683</v>
      </c>
      <c r="W1891" s="55" t="n">
        <v>126.1209756711957</v>
      </c>
      <c r="X1891" s="55" t="n">
        <v>0.007923708487338758</v>
      </c>
      <c r="Y1891" s="55" t="n">
        <v>-3.785254887320813</v>
      </c>
      <c r="Z1891" s="55" t="n">
        <v>-0.3983652286189457</v>
      </c>
      <c r="AA1891" s="55" t="n">
        <v>0.6479593775055777</v>
      </c>
      <c r="AB1891" s="55" t="n">
        <v>0.1672937251829738</v>
      </c>
      <c r="AC1891" s="55" t="n">
        <v>-0.4013980205571687</v>
      </c>
      <c r="AD1891" s="55" t="n">
        <v>0.6462825395800382</v>
      </c>
      <c r="AE1891" s="55" t="n">
        <v>0.1671361648539572</v>
      </c>
      <c r="AF1891" s="55" t="n">
        <v>3.032791938222978</v>
      </c>
      <c r="AG1891" s="55" t="n">
        <v>1.67683792553952</v>
      </c>
      <c r="AH1891" s="55" t="n">
        <v>0.1575603290166483</v>
      </c>
      <c r="AI1891" s="55" t="n">
        <v>3.469068697267007</v>
      </c>
      <c r="AJ1891" s="55" t="n">
        <v>0</v>
      </c>
    </row>
    <row r="1892">
      <c r="A1892" s="55" t="n">
        <v>18.88</v>
      </c>
      <c r="B1892" s="55" t="n">
        <v>-50.05777557453317</v>
      </c>
      <c r="C1892" s="55" t="n">
        <v>-49.78904038173348</v>
      </c>
      <c r="D1892" s="55" t="n">
        <v>-0.2687351927996973</v>
      </c>
      <c r="E1892" s="55" t="n">
        <v>-2.743889871175838</v>
      </c>
      <c r="F1892" s="55" t="n">
        <v>-133.6521459967817</v>
      </c>
      <c r="G1892" s="55" t="n">
        <v>-133.6740094142725</v>
      </c>
      <c r="H1892" s="55" t="n">
        <v>0.02186341749081466</v>
      </c>
      <c r="I1892" s="55" t="n">
        <v>4.564964657152551</v>
      </c>
      <c r="J1892" s="55" t="n">
        <v>-68.53950328472959</v>
      </c>
      <c r="K1892" s="55" t="n">
        <v>-68.53317843977658</v>
      </c>
      <c r="L1892" s="55" t="n">
        <v>-0.006324844953019911</v>
      </c>
      <c r="M1892" s="55" t="n">
        <v>-7.058175078773824</v>
      </c>
      <c r="N1892" s="55" t="n">
        <v>-67.12372457296134</v>
      </c>
      <c r="O1892" s="55" t="n">
        <v>-67.14952081863969</v>
      </c>
      <c r="P1892" s="55" t="n">
        <v>0.02579624567834942</v>
      </c>
      <c r="Q1892" s="55" t="n">
        <v>-1.963360155678874</v>
      </c>
      <c r="R1892" s="55" t="n">
        <v>-271.3247368419965</v>
      </c>
      <c r="S1892" s="55" t="n">
        <v>-271.3769310140074</v>
      </c>
      <c r="T1892" s="55" t="n">
        <v>0.0521941720109827</v>
      </c>
      <c r="U1892" s="55" t="n">
        <v>-1.210390740437783</v>
      </c>
      <c r="V1892" s="55" t="n">
        <v>126.0925408478257</v>
      </c>
      <c r="W1892" s="55" t="n">
        <v>126.1616116899144</v>
      </c>
      <c r="X1892" s="55" t="n">
        <v>-0.06907084208877966</v>
      </c>
      <c r="Y1892" s="55" t="n">
        <v>28.73458600947918</v>
      </c>
      <c r="Z1892" s="55" t="n">
        <v>-0.3977732456044528</v>
      </c>
      <c r="AA1892" s="55" t="n">
        <v>0.6479949204794285</v>
      </c>
      <c r="AB1892" s="55" t="n">
        <v>0.1673688676094895</v>
      </c>
      <c r="AC1892" s="55" t="n">
        <v>-0.4007628928523719</v>
      </c>
      <c r="AD1892" s="55" t="n">
        <v>0.6461846688274528</v>
      </c>
      <c r="AE1892" s="55" t="n">
        <v>0.1670912074664179</v>
      </c>
      <c r="AF1892" s="55" t="n">
        <v>2.989647247919114</v>
      </c>
      <c r="AG1892" s="55" t="n">
        <v>1.810251651975681</v>
      </c>
      <c r="AH1892" s="55" t="n">
        <v>0.277660143071623</v>
      </c>
      <c r="AI1892" s="55" t="n">
        <v>3.506008680183431</v>
      </c>
      <c r="AJ1892" s="55" t="n">
        <v>0</v>
      </c>
    </row>
    <row r="1893">
      <c r="A1893" s="55" t="n">
        <v>18.89000000000001</v>
      </c>
      <c r="B1893" s="55" t="n">
        <v>-50.09653944845707</v>
      </c>
      <c r="C1893" s="55" t="n">
        <v>-49.82066828355066</v>
      </c>
      <c r="D1893" s="55" t="n">
        <v>-0.2758711649064087</v>
      </c>
      <c r="E1893" s="55" t="n">
        <v>-3.541339659039973</v>
      </c>
      <c r="F1893" s="55" t="n">
        <v>-133.607372656986</v>
      </c>
      <c r="G1893" s="55" t="n">
        <v>-133.6269800710077</v>
      </c>
      <c r="H1893" s="55" t="n">
        <v>0.01960741402173083</v>
      </c>
      <c r="I1893" s="55" t="n">
        <v>4.863801610798909</v>
      </c>
      <c r="J1893" s="55" t="n">
        <v>-68.60801973026751</v>
      </c>
      <c r="K1893" s="55" t="n">
        <v>-68.60758748187054</v>
      </c>
      <c r="L1893" s="55" t="n">
        <v>-0.0004322483969729756</v>
      </c>
      <c r="M1893" s="55" t="n">
        <v>-7.851023850136181</v>
      </c>
      <c r="N1893" s="55" t="n">
        <v>-67.09909586434038</v>
      </c>
      <c r="O1893" s="55" t="n">
        <v>-67.15814851476703</v>
      </c>
      <c r="P1893" s="55" t="n">
        <v>0.05905265042665201</v>
      </c>
      <c r="Q1893" s="55" t="n">
        <v>0.2463371005863033</v>
      </c>
      <c r="R1893" s="55" t="n">
        <v>-271.3242773988711</v>
      </c>
      <c r="S1893" s="55" t="n">
        <v>-271.3672363919054</v>
      </c>
      <c r="T1893" s="55" t="n">
        <v>0.04295899303424744</v>
      </c>
      <c r="U1893" s="55" t="n">
        <v>2.743986710372064</v>
      </c>
      <c r="V1893" s="55" t="n">
        <v>126.0537636892536</v>
      </c>
      <c r="W1893" s="55" t="n">
        <v>126.159553230213</v>
      </c>
      <c r="X1893" s="55" t="n">
        <v>-0.1057895409594104</v>
      </c>
      <c r="Y1893" s="55" t="n">
        <v>-8.877996306078307</v>
      </c>
      <c r="Z1893" s="55" t="n">
        <v>-0.3971424473887894</v>
      </c>
      <c r="AA1893" s="55" t="n">
        <v>0.6480328981699137</v>
      </c>
      <c r="AB1893" s="55" t="n">
        <v>0.1674489935588289</v>
      </c>
      <c r="AC1893" s="55" t="n">
        <v>-0.4001752428415048</v>
      </c>
      <c r="AD1893" s="55" t="n">
        <v>0.6461107994474975</v>
      </c>
      <c r="AE1893" s="55" t="n">
        <v>0.1670981030662033</v>
      </c>
      <c r="AF1893" s="55" t="n">
        <v>3.032795452715398</v>
      </c>
      <c r="AG1893" s="55" t="n">
        <v>1.922098722416221</v>
      </c>
      <c r="AH1893" s="55" t="n">
        <v>0.3508904926255441</v>
      </c>
      <c r="AI1893" s="55" t="n">
        <v>3.607691213856898</v>
      </c>
      <c r="AJ1893" s="55" t="n">
        <v>0</v>
      </c>
    </row>
    <row r="1894">
      <c r="A1894" s="55" t="n">
        <v>18.9</v>
      </c>
      <c r="B1894" s="55" t="n">
        <v>-50.14287773986403</v>
      </c>
      <c r="C1894" s="55" t="n">
        <v>-49.86300098322854</v>
      </c>
      <c r="D1894" s="55" t="n">
        <v>-0.2798767566354872</v>
      </c>
      <c r="E1894" s="55" t="n">
        <v>-4.843626880187003</v>
      </c>
      <c r="F1894" s="55" t="n">
        <v>-133.5544286282308</v>
      </c>
      <c r="G1894" s="55" t="n">
        <v>-133.574000743839</v>
      </c>
      <c r="H1894" s="55" t="n">
        <v>0.01957211560821222</v>
      </c>
      <c r="I1894" s="55" t="n">
        <v>5.696789561957295</v>
      </c>
      <c r="J1894" s="55" t="n">
        <v>-68.68878944662843</v>
      </c>
      <c r="K1894" s="55" t="n">
        <v>-68.69515061926522</v>
      </c>
      <c r="L1894" s="55" t="n">
        <v>0.006361172636792811</v>
      </c>
      <c r="M1894" s="55" t="n">
        <v>-9.57048942543253</v>
      </c>
      <c r="N1894" s="55" t="n">
        <v>-67.07022386566882</v>
      </c>
      <c r="O1894" s="55" t="n">
        <v>-67.13665844560039</v>
      </c>
      <c r="P1894" s="55" t="n">
        <v>0.06643457993156951</v>
      </c>
      <c r="Q1894" s="55" t="n">
        <v>3.7974630461838</v>
      </c>
      <c r="R1894" s="55" t="n">
        <v>-271.32372329596</v>
      </c>
      <c r="S1894" s="55" t="n">
        <v>-271.3153978024071</v>
      </c>
      <c r="T1894" s="55" t="n">
        <v>-0.008325493552895113</v>
      </c>
      <c r="U1894" s="55" t="n">
        <v>7.262901830944153</v>
      </c>
      <c r="V1894" s="55" t="n">
        <v>126.0074260543217</v>
      </c>
      <c r="W1894" s="55" t="n">
        <v>126.0384387506544</v>
      </c>
      <c r="X1894" s="55" t="n">
        <v>-0.03101269633278477</v>
      </c>
      <c r="Y1894" s="55" t="n">
        <v>-13.15492047196407</v>
      </c>
      <c r="Z1894" s="55" t="n">
        <v>-0.3963912707245298</v>
      </c>
      <c r="AA1894" s="55" t="n">
        <v>0.6480807977387512</v>
      </c>
      <c r="AB1894" s="55" t="n">
        <v>0.1675451162667353</v>
      </c>
      <c r="AC1894" s="55" t="n">
        <v>-0.3995014640048651</v>
      </c>
      <c r="AD1894" s="55" t="n">
        <v>0.6460580086239789</v>
      </c>
      <c r="AE1894" s="55" t="n">
        <v>0.1671264139915378</v>
      </c>
      <c r="AF1894" s="55" t="n">
        <v>3.110193280335294</v>
      </c>
      <c r="AG1894" s="55" t="n">
        <v>2.022789114772272</v>
      </c>
      <c r="AH1894" s="55" t="n">
        <v>0.4187022751974689</v>
      </c>
      <c r="AI1894" s="55" t="n">
        <v>3.733669728181584</v>
      </c>
      <c r="AJ1894" s="55" t="n">
        <v>0</v>
      </c>
    </row>
    <row r="1895">
      <c r="A1895" s="55" t="n">
        <v>18.91</v>
      </c>
      <c r="B1895" s="55" t="n">
        <v>-50.19868798441743</v>
      </c>
      <c r="C1895" s="55" t="n">
        <v>-49.91912667823781</v>
      </c>
      <c r="D1895" s="55" t="n">
        <v>-0.2795613061796229</v>
      </c>
      <c r="E1895" s="55" t="n">
        <v>-6.257416256753517</v>
      </c>
      <c r="F1895" s="55" t="n">
        <v>-133.4913599654674</v>
      </c>
      <c r="G1895" s="55" t="n">
        <v>-133.5116116582796</v>
      </c>
      <c r="H1895" s="55" t="n">
        <v>0.02025169281226103</v>
      </c>
      <c r="I1895" s="55" t="n">
        <v>6.696798170997657</v>
      </c>
      <c r="J1895" s="55" t="n">
        <v>-68.784700615337</v>
      </c>
      <c r="K1895" s="55" t="n">
        <v>-68.80091045755935</v>
      </c>
      <c r="L1895" s="55" t="n">
        <v>0.01620984222236372</v>
      </c>
      <c r="M1895" s="55" t="n">
        <v>-11.41772297339968</v>
      </c>
      <c r="N1895" s="55" t="n">
        <v>-67.03613548327506</v>
      </c>
      <c r="O1895" s="55" t="n">
        <v>-67.08065017753977</v>
      </c>
      <c r="P1895" s="55" t="n">
        <v>0.04451469426471631</v>
      </c>
      <c r="Q1895" s="55" t="n">
        <v>7.0755479659454</v>
      </c>
      <c r="R1895" s="55" t="n">
        <v>-271.3230499520297</v>
      </c>
      <c r="S1895" s="55" t="n">
        <v>-271.2229354926814</v>
      </c>
      <c r="T1895" s="55" t="n">
        <v>-0.100114459348365</v>
      </c>
      <c r="U1895" s="55" t="n">
        <v>10.90130642027067</v>
      </c>
      <c r="V1895" s="55" t="n">
        <v>125.9516361440204</v>
      </c>
      <c r="W1895" s="55" t="n">
        <v>125.9458034518455</v>
      </c>
      <c r="X1895" s="55" t="n">
        <v>0.005832692174911528</v>
      </c>
      <c r="Y1895" s="55" t="n">
        <v>-8.205655227496505</v>
      </c>
      <c r="Z1895" s="55" t="n">
        <v>-0.3954900152975159</v>
      </c>
      <c r="AA1895" s="55" t="n">
        <v>0.6481412968584446</v>
      </c>
      <c r="AB1895" s="55" t="n">
        <v>0.1676612501542887</v>
      </c>
      <c r="AC1895" s="55" t="n">
        <v>-0.398693065926667</v>
      </c>
      <c r="AD1895" s="55" t="n">
        <v>0.6460344512528579</v>
      </c>
      <c r="AE1895" s="55" t="n">
        <v>0.1671886158441165</v>
      </c>
      <c r="AF1895" s="55" t="n">
        <v>3.203050629151105</v>
      </c>
      <c r="AG1895" s="55" t="n">
        <v>2.106845605586716</v>
      </c>
      <c r="AH1895" s="55" t="n">
        <v>0.4726343101721375</v>
      </c>
      <c r="AI1895" s="55" t="n">
        <v>3.862863566039738</v>
      </c>
      <c r="AJ1895" s="55" t="n">
        <v>0</v>
      </c>
    </row>
    <row r="1896">
      <c r="A1896" s="55" t="n">
        <v>18.92000000000001</v>
      </c>
      <c r="B1896" s="55" t="n">
        <v>-50.26315722015128</v>
      </c>
      <c r="C1896" s="55" t="n">
        <v>-49.98824897047674</v>
      </c>
      <c r="D1896" s="55" t="n">
        <v>-0.2749082496745356</v>
      </c>
      <c r="E1896" s="55" t="n">
        <v>-7.439815061946438</v>
      </c>
      <c r="F1896" s="55" t="n">
        <v>-133.4190752975683</v>
      </c>
      <c r="G1896" s="55" t="n">
        <v>-133.4399930455207</v>
      </c>
      <c r="H1896" s="55" t="n">
        <v>0.02091774795240513</v>
      </c>
      <c r="I1896" s="55" t="n">
        <v>7.535124074188948</v>
      </c>
      <c r="J1896" s="55" t="n">
        <v>-68.89437845859851</v>
      </c>
      <c r="K1896" s="55" t="n">
        <v>-68.92212047934596</v>
      </c>
      <c r="L1896" s="55" t="n">
        <v>0.02774202074744618</v>
      </c>
      <c r="M1896" s="55" t="n">
        <v>-12.68016367688887</v>
      </c>
      <c r="N1896" s="55" t="n">
        <v>-66.99731351543285</v>
      </c>
      <c r="O1896" s="55" t="n">
        <v>-67.00080031080606</v>
      </c>
      <c r="P1896" s="55" t="n">
        <v>0.003486795373209961</v>
      </c>
      <c r="Q1896" s="55" t="n">
        <v>8.694642236021872</v>
      </c>
      <c r="R1896" s="55" t="n">
        <v>-271.3222672568002</v>
      </c>
      <c r="S1896" s="55" t="n">
        <v>-271.1056516530322</v>
      </c>
      <c r="T1896" s="55" t="n">
        <v>-0.2166156037680651</v>
      </c>
      <c r="U1896" s="55" t="n">
        <v>12.37525993494802</v>
      </c>
      <c r="V1896" s="55" t="n">
        <v>125.8872046607707</v>
      </c>
      <c r="W1896" s="55" t="n">
        <v>125.8808707788387</v>
      </c>
      <c r="X1896" s="55" t="n">
        <v>0.006333881932041667</v>
      </c>
      <c r="Y1896" s="55" t="n">
        <v>-6.080448199438212</v>
      </c>
      <c r="Z1896" s="55" t="n">
        <v>-0.3944517360762054</v>
      </c>
      <c r="AA1896" s="55" t="n">
        <v>0.6482127406513843</v>
      </c>
      <c r="AB1896" s="55" t="n">
        <v>0.1677955298238918</v>
      </c>
      <c r="AC1896" s="55" t="n">
        <v>-0.3977391913184779</v>
      </c>
      <c r="AD1896" s="55" t="n">
        <v>0.6460454801994896</v>
      </c>
      <c r="AE1896" s="55" t="n">
        <v>0.1672871373586964</v>
      </c>
      <c r="AF1896" s="55" t="n">
        <v>3.28745524227253</v>
      </c>
      <c r="AG1896" s="55" t="n">
        <v>2.167260451894748</v>
      </c>
      <c r="AH1896" s="55" t="n">
        <v>0.5083924651954619</v>
      </c>
      <c r="AI1896" s="55" t="n">
        <v>3.970244669407628</v>
      </c>
      <c r="AJ1896" s="55" t="n">
        <v>0</v>
      </c>
    </row>
    <row r="1897">
      <c r="A1897" s="55" t="n">
        <v>18.93</v>
      </c>
      <c r="B1897" s="55" t="n">
        <v>-50.33366434993173</v>
      </c>
      <c r="C1897" s="55" t="n">
        <v>-50.06648370022658</v>
      </c>
      <c r="D1897" s="55" t="n">
        <v>-0.267180649705158</v>
      </c>
      <c r="E1897" s="55" t="n">
        <v>-8.136636170231789</v>
      </c>
      <c r="F1897" s="55" t="n">
        <v>-133.3403891054942</v>
      </c>
      <c r="G1897" s="55" t="n">
        <v>-133.3621247250973</v>
      </c>
      <c r="H1897" s="55" t="n">
        <v>0.02173561960313401</v>
      </c>
      <c r="I1897" s="55" t="n">
        <v>7.994700233731165</v>
      </c>
      <c r="J1897" s="55" t="n">
        <v>-69.01361160787521</v>
      </c>
      <c r="K1897" s="55" t="n">
        <v>-69.05051691931617</v>
      </c>
      <c r="L1897" s="55" t="n">
        <v>0.03690531144095627</v>
      </c>
      <c r="M1897" s="55" t="n">
        <v>-12.9714723698355</v>
      </c>
      <c r="N1897" s="55" t="n">
        <v>-66.95520852704112</v>
      </c>
      <c r="O1897" s="55" t="n">
        <v>-66.91703670622206</v>
      </c>
      <c r="P1897" s="55" t="n">
        <v>-0.03817182081905867</v>
      </c>
      <c r="Q1897" s="55" t="n">
        <v>8.116108406384102</v>
      </c>
      <c r="R1897" s="55" t="n">
        <v>-271.321408128557</v>
      </c>
      <c r="S1897" s="55" t="n">
        <v>-270.9901105332829</v>
      </c>
      <c r="T1897" s="55" t="n">
        <v>-0.3312975952740834</v>
      </c>
      <c r="U1897" s="55" t="n">
        <v>10.87107774409539</v>
      </c>
      <c r="V1897" s="55" t="n">
        <v>125.8167450974966</v>
      </c>
      <c r="W1897" s="55" t="n">
        <v>125.8159003514952</v>
      </c>
      <c r="X1897" s="55" t="n">
        <v>0.0008447460013944942</v>
      </c>
      <c r="Y1897" s="55" t="n">
        <v>-6.621100785380241</v>
      </c>
      <c r="Z1897" s="55" t="n">
        <v>-0.39331799988542</v>
      </c>
      <c r="AA1897" s="55" t="n">
        <v>0.6482908143680718</v>
      </c>
      <c r="AB1897" s="55" t="n">
        <v>0.1679422180388607</v>
      </c>
      <c r="AC1897" s="55" t="n">
        <v>-0.3966602211782759</v>
      </c>
      <c r="AD1897" s="55" t="n">
        <v>0.6460947858497562</v>
      </c>
      <c r="AE1897" s="55" t="n">
        <v>0.1674165699555443</v>
      </c>
      <c r="AF1897" s="55" t="n">
        <v>3.342221292855829</v>
      </c>
      <c r="AG1897" s="55" t="n">
        <v>2.196028518315574</v>
      </c>
      <c r="AH1897" s="55" t="n">
        <v>0.5256480833163435</v>
      </c>
      <c r="AI1897" s="55" t="n">
        <v>4.033520835593679</v>
      </c>
      <c r="AJ1897" s="55" t="n">
        <v>0</v>
      </c>
    </row>
    <row r="1898">
      <c r="A1898" s="55" t="n">
        <v>18.94</v>
      </c>
      <c r="B1898" s="55" t="n">
        <v>-50.40668250391866</v>
      </c>
      <c r="C1898" s="55" t="n">
        <v>-50.14863342340752</v>
      </c>
      <c r="D1898" s="55" t="n">
        <v>-0.258049080511141</v>
      </c>
      <c r="E1898" s="55" t="n">
        <v>-8.27892109033678</v>
      </c>
      <c r="F1898" s="55" t="n">
        <v>-133.259065000462</v>
      </c>
      <c r="G1898" s="55" t="n">
        <v>-133.2818474292994</v>
      </c>
      <c r="H1898" s="55" t="n">
        <v>0.02278242883747683</v>
      </c>
      <c r="I1898" s="55" t="n">
        <v>8.057767584364036</v>
      </c>
      <c r="J1898" s="55" t="n">
        <v>-69.13677847246214</v>
      </c>
      <c r="K1898" s="55" t="n">
        <v>-69.17701555982515</v>
      </c>
      <c r="L1898" s="55" t="n">
        <v>0.04023708736301116</v>
      </c>
      <c r="M1898" s="55" t="n">
        <v>-12.39197982923416</v>
      </c>
      <c r="N1898" s="55" t="n">
        <v>-66.9117507243037</v>
      </c>
      <c r="O1898" s="55" t="n">
        <v>-66.84850506761263</v>
      </c>
      <c r="P1898" s="55" t="n">
        <v>-0.06324565669106187</v>
      </c>
      <c r="Q1898" s="55" t="n">
        <v>5.832214718496098</v>
      </c>
      <c r="R1898" s="55" t="n">
        <v>-271.320517071761</v>
      </c>
      <c r="S1898" s="55" t="n">
        <v>-270.9056792693185</v>
      </c>
      <c r="T1898" s="55" t="n">
        <v>-0.4148378024424874</v>
      </c>
      <c r="U1898" s="55" t="n">
        <v>6.456699042045743</v>
      </c>
      <c r="V1898" s="55" t="n">
        <v>125.7437740266976</v>
      </c>
      <c r="W1898" s="55" t="n">
        <v>125.7445058215689</v>
      </c>
      <c r="X1898" s="55" t="n">
        <v>-0.0007317948713153722</v>
      </c>
      <c r="Y1898" s="55" t="n">
        <v>-7.294535261698813</v>
      </c>
      <c r="Z1898" s="55" t="n">
        <v>-0.3921446383355203</v>
      </c>
      <c r="AA1898" s="55" t="n">
        <v>0.6483701510373079</v>
      </c>
      <c r="AB1898" s="55" t="n">
        <v>0.1680936997612137</v>
      </c>
      <c r="AC1898" s="55" t="n">
        <v>-0.3954918263133356</v>
      </c>
      <c r="AD1898" s="55" t="n">
        <v>0.6461841296564252</v>
      </c>
      <c r="AE1898" s="55" t="n">
        <v>0.1675678652209497</v>
      </c>
      <c r="AF1898" s="55" t="n">
        <v>3.347187977815358</v>
      </c>
      <c r="AG1898" s="55" t="n">
        <v>2.186021380882641</v>
      </c>
      <c r="AH1898" s="55" t="n">
        <v>0.5258345402639752</v>
      </c>
      <c r="AI1898" s="55" t="n">
        <v>4.032227523372453</v>
      </c>
      <c r="AJ1898" s="55" t="n">
        <v>0</v>
      </c>
    </row>
    <row r="1899">
      <c r="A1899" s="55" t="n">
        <v>18.95</v>
      </c>
      <c r="B1899" s="55" t="n">
        <v>-50.4786814020271</v>
      </c>
      <c r="C1899" s="55" t="n">
        <v>-50.2298774837185</v>
      </c>
      <c r="D1899" s="55" t="n">
        <v>-0.2488039183085989</v>
      </c>
      <c r="E1899" s="55" t="n">
        <v>-7.967923793323585</v>
      </c>
      <c r="F1899" s="55" t="n">
        <v>-133.1788590021123</v>
      </c>
      <c r="G1899" s="55" t="n">
        <v>-133.2023052210446</v>
      </c>
      <c r="H1899" s="55" t="n">
        <v>0.02344621893229709</v>
      </c>
      <c r="I1899" s="55" t="n">
        <v>7.842130389618151</v>
      </c>
      <c r="J1899" s="55" t="n">
        <v>-69.25827360806349</v>
      </c>
      <c r="K1899" s="55" t="n">
        <v>-69.29543774787294</v>
      </c>
      <c r="L1899" s="55" t="n">
        <v>0.03716413980945364</v>
      </c>
      <c r="M1899" s="55" t="n">
        <v>-11.34704856323623</v>
      </c>
      <c r="N1899" s="55" t="n">
        <v>-66.86886182940925</v>
      </c>
      <c r="O1899" s="55" t="n">
        <v>-66.805899398381</v>
      </c>
      <c r="P1899" s="55" t="n">
        <v>-0.0629624310282524</v>
      </c>
      <c r="Q1899" s="55" t="n">
        <v>2.927489683439315</v>
      </c>
      <c r="R1899" s="55" t="n">
        <v>-271.3196387346607</v>
      </c>
      <c r="S1899" s="55" t="n">
        <v>-270.8760271501148</v>
      </c>
      <c r="T1899" s="55" t="n">
        <v>-0.4436115845458771</v>
      </c>
      <c r="U1899" s="55" t="n">
        <v>0.04759100154176676</v>
      </c>
      <c r="V1899" s="55" t="n">
        <v>125.671811389521</v>
      </c>
      <c r="W1899" s="55" t="n">
        <v>125.6714368434656</v>
      </c>
      <c r="X1899" s="55" t="n">
        <v>0.0003745460553909509</v>
      </c>
      <c r="Y1899" s="55" t="n">
        <v>-7.306435222527248</v>
      </c>
      <c r="Z1899" s="55" t="n">
        <v>-0.3909874942542599</v>
      </c>
      <c r="AA1899" s="55" t="n">
        <v>0.6484457696588856</v>
      </c>
      <c r="AB1899" s="55" t="n">
        <v>0.1682424406806917</v>
      </c>
      <c r="AC1899" s="55" t="n">
        <v>-0.3942712161405407</v>
      </c>
      <c r="AD1899" s="55" t="n">
        <v>0.6463125188669666</v>
      </c>
      <c r="AE1899" s="55" t="n">
        <v>0.167731680061289</v>
      </c>
      <c r="AF1899" s="55" t="n">
        <v>3.283721886280844</v>
      </c>
      <c r="AG1899" s="55" t="n">
        <v>2.13325079191895</v>
      </c>
      <c r="AH1899" s="55" t="n">
        <v>0.5107606194026948</v>
      </c>
      <c r="AI1899" s="55" t="n">
        <v>3.948982752304101</v>
      </c>
      <c r="AJ1899" s="55" t="n">
        <v>0</v>
      </c>
    </row>
    <row r="1900">
      <c r="A1900" s="55" t="n">
        <v>18.96</v>
      </c>
      <c r="B1900" s="55" t="n">
        <v>-50.54702971638881</v>
      </c>
      <c r="C1900" s="55" t="n">
        <v>-50.3062730618474</v>
      </c>
      <c r="D1900" s="55" t="n">
        <v>-0.2407566545414147</v>
      </c>
      <c r="E1900" s="55" t="n">
        <v>-7.349491822943474</v>
      </c>
      <c r="F1900" s="55" t="n">
        <v>-133.1025628166775</v>
      </c>
      <c r="G1900" s="55" t="n">
        <v>-133.1259947288193</v>
      </c>
      <c r="H1900" s="55" t="n">
        <v>0.02343191214178938</v>
      </c>
      <c r="I1900" s="55" t="n">
        <v>7.438016555587547</v>
      </c>
      <c r="J1900" s="55" t="n">
        <v>-69.37393408536849</v>
      </c>
      <c r="K1900" s="55" t="n">
        <v>-69.4026182056749</v>
      </c>
      <c r="L1900" s="55" t="n">
        <v>0.02868412030641266</v>
      </c>
      <c r="M1900" s="55" t="n">
        <v>-10.17073526850746</v>
      </c>
      <c r="N1900" s="55" t="n">
        <v>-66.8279669552109</v>
      </c>
      <c r="O1900" s="55" t="n">
        <v>-66.7905786218989</v>
      </c>
      <c r="P1900" s="55" t="n">
        <v>-0.0373883333119911</v>
      </c>
      <c r="Q1900" s="55" t="n">
        <v>0.3581697066223395</v>
      </c>
      <c r="R1900" s="55" t="n">
        <v>-271.3188064669029</v>
      </c>
      <c r="S1900" s="55" t="n">
        <v>-270.914390719874</v>
      </c>
      <c r="T1900" s="55" t="n">
        <v>-0.4044157470288395</v>
      </c>
      <c r="U1900" s="55" t="n">
        <v>-7.044619299430195</v>
      </c>
      <c r="V1900" s="55" t="n">
        <v>125.6034807848349</v>
      </c>
      <c r="W1900" s="55" t="n">
        <v>125.6016176968049</v>
      </c>
      <c r="X1900" s="55" t="n">
        <v>0.001863088029980451</v>
      </c>
      <c r="Y1900" s="55" t="n">
        <v>-6.851070731866265</v>
      </c>
      <c r="Z1900" s="55" t="n">
        <v>-0.3898881615622638</v>
      </c>
      <c r="AA1900" s="55" t="n">
        <v>0.6485142870958668</v>
      </c>
      <c r="AB1900" s="55" t="n">
        <v>0.1683828983827756</v>
      </c>
      <c r="AC1900" s="55" t="n">
        <v>-0.3930372573503689</v>
      </c>
      <c r="AD1900" s="55" t="n">
        <v>0.6464759277802095</v>
      </c>
      <c r="AE1900" s="55" t="n">
        <v>0.1678985819595449</v>
      </c>
      <c r="AF1900" s="55" t="n">
        <v>3.149095788105072</v>
      </c>
      <c r="AG1900" s="55" t="n">
        <v>2.038359315657323</v>
      </c>
      <c r="AH1900" s="55" t="n">
        <v>0.4843164232307129</v>
      </c>
      <c r="AI1900" s="55" t="n">
        <v>3.782363729230584</v>
      </c>
      <c r="AJ1900" s="55" t="n">
        <v>0</v>
      </c>
    </row>
    <row r="1901">
      <c r="A1901" s="55" t="n">
        <v>18.97000000000001</v>
      </c>
      <c r="B1901" s="55" t="n">
        <v>-50.61089743381387</v>
      </c>
      <c r="C1901" s="55" t="n">
        <v>-50.37621974270098</v>
      </c>
      <c r="D1901" s="55" t="n">
        <v>-0.2346776911128913</v>
      </c>
      <c r="E1901" s="55" t="n">
        <v>-6.70642659126657</v>
      </c>
      <c r="F1901" s="55" t="n">
        <v>-133.0310471151488</v>
      </c>
      <c r="G1901" s="55" t="n">
        <v>-133.0539038725328</v>
      </c>
      <c r="H1901" s="55" t="n">
        <v>0.02285675738400458</v>
      </c>
      <c r="I1901" s="55" t="n">
        <v>7.024469278429707</v>
      </c>
      <c r="J1901" s="55" t="n">
        <v>-69.48246585862765</v>
      </c>
      <c r="K1901" s="55" t="n">
        <v>-69.49944697824222</v>
      </c>
      <c r="L1901" s="55" t="n">
        <v>0.01698111961457541</v>
      </c>
      <c r="M1901" s="55" t="n">
        <v>-9.290172066330172</v>
      </c>
      <c r="N1901" s="55" t="n">
        <v>-66.78950647990614</v>
      </c>
      <c r="O1901" s="55" t="n">
        <v>-66.7943258284603</v>
      </c>
      <c r="P1901" s="55" t="n">
        <v>0.00481934855417239</v>
      </c>
      <c r="Q1901" s="55" t="n">
        <v>-0.9619940298262641</v>
      </c>
      <c r="R1901" s="55" t="n">
        <v>-271.3180308771437</v>
      </c>
      <c r="S1901" s="55" t="n">
        <v>-271.0182381594797</v>
      </c>
      <c r="T1901" s="55" t="n">
        <v>-0.2997927176640464</v>
      </c>
      <c r="U1901" s="55" t="n">
        <v>-13.08675261762233</v>
      </c>
      <c r="V1901" s="55" t="n">
        <v>125.5396097583008</v>
      </c>
      <c r="W1901" s="55" t="n">
        <v>125.5375196133866</v>
      </c>
      <c r="X1901" s="55" t="n">
        <v>0.002090144914284266</v>
      </c>
      <c r="Y1901" s="55" t="n">
        <v>-6.282390860681783</v>
      </c>
      <c r="Z1901" s="55" t="n">
        <v>-0.3888597209839695</v>
      </c>
      <c r="AA1901" s="55" t="n">
        <v>0.6485749176171126</v>
      </c>
      <c r="AB1901" s="55" t="n">
        <v>0.1685133888706193</v>
      </c>
      <c r="AC1901" s="55" t="n">
        <v>-0.3918166576500041</v>
      </c>
      <c r="AD1901" s="55" t="n">
        <v>0.6466684733331809</v>
      </c>
      <c r="AE1901" s="55" t="n">
        <v>0.1680624578960504</v>
      </c>
      <c r="AF1901" s="55" t="n">
        <v>2.956936666034526</v>
      </c>
      <c r="AG1901" s="55" t="n">
        <v>1.906444283931719</v>
      </c>
      <c r="AH1901" s="55" t="n">
        <v>0.4509309745688583</v>
      </c>
      <c r="AI1901" s="55" t="n">
        <v>3.547018888940532</v>
      </c>
      <c r="AJ1901" s="55" t="n">
        <v>0</v>
      </c>
    </row>
    <row r="1902">
      <c r="A1902" s="55" t="n">
        <v>18.98</v>
      </c>
      <c r="B1902" s="55" t="n">
        <v>-50.67215821825195</v>
      </c>
      <c r="C1902" s="55" t="n">
        <v>-50.44184206969024</v>
      </c>
      <c r="D1902" s="55" t="n">
        <v>-0.2303161485617129</v>
      </c>
      <c r="E1902" s="55" t="n">
        <v>-6.446218335973616</v>
      </c>
      <c r="F1902" s="55" t="n">
        <v>-132.9623048114442</v>
      </c>
      <c r="G1902" s="55" t="n">
        <v>-132.9843911511268</v>
      </c>
      <c r="H1902" s="55" t="n">
        <v>0.02208633968253034</v>
      </c>
      <c r="I1902" s="55" t="n">
        <v>6.893224984691308</v>
      </c>
      <c r="J1902" s="55" t="n">
        <v>-69.58687013422875</v>
      </c>
      <c r="K1902" s="55" t="n">
        <v>-69.59201674475332</v>
      </c>
      <c r="L1902" s="55" t="n">
        <v>0.005146610524574243</v>
      </c>
      <c r="M1902" s="55" t="n">
        <v>-9.232825803081138</v>
      </c>
      <c r="N1902" s="55" t="n">
        <v>-66.75244792171655</v>
      </c>
      <c r="O1902" s="55" t="n">
        <v>-66.80010856987656</v>
      </c>
      <c r="P1902" s="55" t="n">
        <v>0.04766064816000328</v>
      </c>
      <c r="Q1902" s="55" t="n">
        <v>-0.2608795276883463</v>
      </c>
      <c r="R1902" s="55" t="n">
        <v>-271.3172883906598</v>
      </c>
      <c r="S1902" s="55" t="n">
        <v>-271.1665051800486</v>
      </c>
      <c r="T1902" s="55" t="n">
        <v>-0.1507832106111482</v>
      </c>
      <c r="U1902" s="55" t="n">
        <v>-16.22338352519836</v>
      </c>
      <c r="V1902" s="55" t="n">
        <v>125.4783300914454</v>
      </c>
      <c r="W1902" s="55" t="n">
        <v>125.4768415514336</v>
      </c>
      <c r="X1902" s="55" t="n">
        <v>0.001488540011805595</v>
      </c>
      <c r="Y1902" s="55" t="n">
        <v>-6.007742140393242</v>
      </c>
      <c r="Z1902" s="55" t="n">
        <v>-0.3878724745657465</v>
      </c>
      <c r="AA1902" s="55" t="n">
        <v>0.6486303214559795</v>
      </c>
      <c r="AB1902" s="55" t="n">
        <v>0.1686379210013716</v>
      </c>
      <c r="AC1902" s="55" t="n">
        <v>-0.3906068592399864</v>
      </c>
      <c r="AD1902" s="55" t="n">
        <v>0.6468835132701828</v>
      </c>
      <c r="AE1902" s="55" t="n">
        <v>0.1682244306039672</v>
      </c>
      <c r="AF1902" s="55" t="n">
        <v>2.73438467423992</v>
      </c>
      <c r="AG1902" s="55" t="n">
        <v>1.746808185796755</v>
      </c>
      <c r="AH1902" s="55" t="n">
        <v>0.4134903974044313</v>
      </c>
      <c r="AI1902" s="55" t="n">
        <v>3.270958986815699</v>
      </c>
      <c r="AJ1902" s="55" t="n">
        <v>0</v>
      </c>
    </row>
    <row r="1903">
      <c r="A1903" s="55" t="n">
        <v>18.99</v>
      </c>
      <c r="B1903" s="55" t="n">
        <v>-50.73597271326929</v>
      </c>
      <c r="C1903" s="55" t="n">
        <v>-50.50874626150232</v>
      </c>
      <c r="D1903" s="55" t="n">
        <v>-0.2272264517669758</v>
      </c>
      <c r="E1903" s="55" t="n">
        <v>-6.938101564422516</v>
      </c>
      <c r="F1903" s="55" t="n">
        <v>-132.8910222919495</v>
      </c>
      <c r="G1903" s="55" t="n">
        <v>-132.9133663390144</v>
      </c>
      <c r="H1903" s="55" t="n">
        <v>0.0223440470649119</v>
      </c>
      <c r="I1903" s="55" t="n">
        <v>7.317946885916585</v>
      </c>
      <c r="J1903" s="55" t="n">
        <v>-69.69500796108539</v>
      </c>
      <c r="K1903" s="55" t="n">
        <v>-69.69024235825998</v>
      </c>
      <c r="L1903" s="55" t="n">
        <v>-0.004765602825412994</v>
      </c>
      <c r="M1903" s="55" t="n">
        <v>-10.37876450103997</v>
      </c>
      <c r="N1903" s="55" t="n">
        <v>-66.71413440068974</v>
      </c>
      <c r="O1903" s="55" t="n">
        <v>-66.78687211894376</v>
      </c>
      <c r="P1903" s="55" t="n">
        <v>0.07273771825401909</v>
      </c>
      <c r="Q1903" s="55" t="n">
        <v>2.707645067600533</v>
      </c>
      <c r="R1903" s="55" t="n">
        <v>-271.3165127595407</v>
      </c>
      <c r="S1903" s="55" t="n">
        <v>-271.3235253701134</v>
      </c>
      <c r="T1903" s="55" t="n">
        <v>0.007012610572752568</v>
      </c>
      <c r="U1903" s="55" t="n">
        <v>-15.14727440050114</v>
      </c>
      <c r="V1903" s="55" t="n">
        <v>125.4144922297883</v>
      </c>
      <c r="W1903" s="55" t="n">
        <v>125.414471858767</v>
      </c>
      <c r="X1903" s="55" t="n">
        <v>2.037102127344796e-05</v>
      </c>
      <c r="Y1903" s="55" t="n">
        <v>-6.321782806228766</v>
      </c>
      <c r="Z1903" s="55" t="n">
        <v>-0.3868456585584193</v>
      </c>
      <c r="AA1903" s="55" t="n">
        <v>0.6486880877203832</v>
      </c>
      <c r="AB1903" s="55" t="n">
        <v>0.168767447040024</v>
      </c>
      <c r="AC1903" s="55" t="n">
        <v>-0.3893738492456685</v>
      </c>
      <c r="AD1903" s="55" t="n">
        <v>0.6471144643058129</v>
      </c>
      <c r="AE1903" s="55" t="n">
        <v>0.1683930751744965</v>
      </c>
      <c r="AF1903" s="55" t="n">
        <v>2.528190687249188</v>
      </c>
      <c r="AG1903" s="55" t="n">
        <v>1.573623414570346</v>
      </c>
      <c r="AH1903" s="55" t="n">
        <v>0.3743718655274952</v>
      </c>
      <c r="AI1903" s="55" t="n">
        <v>3.00136520531509</v>
      </c>
      <c r="AJ1903" s="55" t="n">
        <v>0</v>
      </c>
    </row>
    <row r="1904">
      <c r="A1904" s="55" t="n">
        <v>19.00000000000001</v>
      </c>
      <c r="B1904" s="55" t="n">
        <v>-50.80766548479765</v>
      </c>
      <c r="C1904" s="55" t="n">
        <v>-50.58565686803701</v>
      </c>
      <c r="D1904" s="55" t="n">
        <v>-0.2220086167606515</v>
      </c>
      <c r="E1904" s="55" t="n">
        <v>-8.307330033477422</v>
      </c>
      <c r="F1904" s="55" t="n">
        <v>-132.8122576325175</v>
      </c>
      <c r="G1904" s="55" t="n">
        <v>-132.8348632806847</v>
      </c>
      <c r="H1904" s="55" t="n">
        <v>0.02260564816721714</v>
      </c>
      <c r="I1904" s="55" t="n">
        <v>8.285894985516554</v>
      </c>
      <c r="J1904" s="55" t="n">
        <v>-69.81397101107881</v>
      </c>
      <c r="K1904" s="55" t="n">
        <v>-69.80564518160097</v>
      </c>
      <c r="L1904" s="55" t="n">
        <v>-0.008325829477839016</v>
      </c>
      <c r="M1904" s="55" t="n">
        <v>-12.48461703288639</v>
      </c>
      <c r="N1904" s="55" t="n">
        <v>-66.67229296844332</v>
      </c>
      <c r="O1904" s="55" t="n">
        <v>-66.73546841550537</v>
      </c>
      <c r="P1904" s="55" t="n">
        <v>0.06317544706204176</v>
      </c>
      <c r="Q1904" s="55" t="n">
        <v>7.113755651065691</v>
      </c>
      <c r="R1904" s="55" t="n">
        <v>-271.3156325633427</v>
      </c>
      <c r="S1904" s="55" t="n">
        <v>-271.4453967788392</v>
      </c>
      <c r="T1904" s="55" t="n">
        <v>0.1297642154965489</v>
      </c>
      <c r="U1904" s="55" t="n">
        <v>-9.769093715788776</v>
      </c>
      <c r="V1904" s="55" t="n">
        <v>125.3427721317942</v>
      </c>
      <c r="W1904" s="55" t="n">
        <v>125.3432564767735</v>
      </c>
      <c r="X1904" s="55" t="n">
        <v>-0.0004843449793014852</v>
      </c>
      <c r="Y1904" s="55" t="n">
        <v>-7.357930136871367</v>
      </c>
      <c r="Z1904" s="55" t="n">
        <v>-0.385698601994312</v>
      </c>
      <c r="AA1904" s="55" t="n">
        <v>0.6487586850949357</v>
      </c>
      <c r="AB1904" s="55" t="n">
        <v>0.1689134532443848</v>
      </c>
      <c r="AC1904" s="55" t="n">
        <v>-0.388050028646233</v>
      </c>
      <c r="AD1904" s="55" t="n">
        <v>0.6473587622849162</v>
      </c>
      <c r="AE1904" s="55" t="n">
        <v>0.1685845017416829</v>
      </c>
      <c r="AF1904" s="55" t="n">
        <v>2.351426651921007</v>
      </c>
      <c r="AG1904" s="55" t="n">
        <v>1.399922810019549</v>
      </c>
      <c r="AH1904" s="55" t="n">
        <v>0.3289515027019574</v>
      </c>
      <c r="AI1904" s="55" t="n">
        <v>2.75630191824251</v>
      </c>
      <c r="AJ1904" s="55" t="n">
        <v>0</v>
      </c>
    </row>
    <row r="1905">
      <c r="A1905" s="55" t="n">
        <v>19.01</v>
      </c>
      <c r="B1905" s="55" t="n">
        <v>-50.8892333697926</v>
      </c>
      <c r="C1905" s="55" t="n">
        <v>-50.67789690749906</v>
      </c>
      <c r="D1905" s="55" t="n">
        <v>-0.2113364622935427</v>
      </c>
      <c r="E1905" s="55" t="n">
        <v>-9.989629944741901</v>
      </c>
      <c r="F1905" s="55" t="n">
        <v>-132.7242811422052</v>
      </c>
      <c r="G1905" s="55" t="n">
        <v>-132.7465446835092</v>
      </c>
      <c r="H1905" s="55" t="n">
        <v>0.02226354130406202</v>
      </c>
      <c r="I1905" s="55" t="n">
        <v>9.290788539632205</v>
      </c>
      <c r="J1905" s="55" t="n">
        <v>-69.94618439780591</v>
      </c>
      <c r="K1905" s="55" t="n">
        <v>-69.94103904427037</v>
      </c>
      <c r="L1905" s="55" t="n">
        <v>-0.005145353535535749</v>
      </c>
      <c r="M1905" s="55" t="n">
        <v>-14.41740226997805</v>
      </c>
      <c r="N1905" s="55" t="n">
        <v>-66.62618083679078</v>
      </c>
      <c r="O1905" s="55" t="n">
        <v>-66.64456855316239</v>
      </c>
      <c r="P1905" s="55" t="n">
        <v>0.01838771637160507</v>
      </c>
      <c r="Q1905" s="55" t="n">
        <v>10.71550275422017</v>
      </c>
      <c r="R1905" s="55" t="n">
        <v>-271.314620461731</v>
      </c>
      <c r="S1905" s="55" t="n">
        <v>-271.5022277111419</v>
      </c>
      <c r="T1905" s="55" t="n">
        <v>0.1876072494109221</v>
      </c>
      <c r="U1905" s="55" t="n">
        <v>-2.317153360723613</v>
      </c>
      <c r="V1905" s="55" t="n">
        <v>125.2611717153557</v>
      </c>
      <c r="W1905" s="55" t="n">
        <v>125.261347573525</v>
      </c>
      <c r="X1905" s="55" t="n">
        <v>-0.0001758581692795499</v>
      </c>
      <c r="Y1905" s="55" t="n">
        <v>-8.542047278793008</v>
      </c>
      <c r="Z1905" s="55" t="n">
        <v>-0.3844016545312284</v>
      </c>
      <c r="AA1905" s="55" t="n">
        <v>0.64884605674295</v>
      </c>
      <c r="AB1905" s="55" t="n">
        <v>0.169080179917885</v>
      </c>
      <c r="AC1905" s="55" t="n">
        <v>-0.3866002269010013</v>
      </c>
      <c r="AD1905" s="55" t="n">
        <v>0.6476144081685796</v>
      </c>
      <c r="AE1905" s="55" t="n">
        <v>0.1688073439588175</v>
      </c>
      <c r="AF1905" s="55" t="n">
        <v>2.198572369772833</v>
      </c>
      <c r="AG1905" s="55" t="n">
        <v>1.231648574370414</v>
      </c>
      <c r="AH1905" s="55" t="n">
        <v>0.2728359590675189</v>
      </c>
      <c r="AI1905" s="55" t="n">
        <v>2.534781674313884</v>
      </c>
      <c r="AJ1905" s="55" t="n">
        <v>0</v>
      </c>
    </row>
    <row r="1906">
      <c r="A1906" s="55" t="n">
        <v>19.02</v>
      </c>
      <c r="B1906" s="55" t="n">
        <v>-50.97983831546363</v>
      </c>
      <c r="C1906" s="55" t="n">
        <v>-50.78674973307531</v>
      </c>
      <c r="D1906" s="55" t="n">
        <v>-0.1930885823883247</v>
      </c>
      <c r="E1906" s="55" t="n">
        <v>-11.60854328750497</v>
      </c>
      <c r="F1906" s="55" t="n">
        <v>-132.6279415398419</v>
      </c>
      <c r="G1906" s="55" t="n">
        <v>-132.6492566810097</v>
      </c>
      <c r="H1906" s="55" t="n">
        <v>0.0213151411677567</v>
      </c>
      <c r="I1906" s="55" t="n">
        <v>10.080344988163</v>
      </c>
      <c r="J1906" s="55" t="n">
        <v>-70.09039582970185</v>
      </c>
      <c r="K1906" s="55" t="n">
        <v>-70.09178816810632</v>
      </c>
      <c r="L1906" s="55" t="n">
        <v>0.001392338404474139</v>
      </c>
      <c r="M1906" s="55" t="n">
        <v>-15.59774938021248</v>
      </c>
      <c r="N1906" s="55" t="n">
        <v>-66.57622185266482</v>
      </c>
      <c r="O1906" s="55" t="n">
        <v>-66.52885269043283</v>
      </c>
      <c r="P1906" s="55" t="n">
        <v>-0.04736916223199093</v>
      </c>
      <c r="Q1906" s="55" t="n">
        <v>12.24259236285905</v>
      </c>
      <c r="R1906" s="55" t="n">
        <v>-271.3134875615463</v>
      </c>
      <c r="S1906" s="55" t="n">
        <v>-271.4840387272419</v>
      </c>
      <c r="T1906" s="55" t="n">
        <v>0.170551165695556</v>
      </c>
      <c r="U1906" s="55" t="n">
        <v>5.157121981395661</v>
      </c>
      <c r="V1906" s="55" t="n">
        <v>125.1705295069848</v>
      </c>
      <c r="W1906" s="55" t="n">
        <v>125.1687552364179</v>
      </c>
      <c r="X1906" s="55" t="n">
        <v>0.001774270566954157</v>
      </c>
      <c r="Y1906" s="55" t="n">
        <v>-9.568403732278897</v>
      </c>
      <c r="Z1906" s="55" t="n">
        <v>-0.3829678571866988</v>
      </c>
      <c r="AA1906" s="55" t="n">
        <v>0.6489479722499242</v>
      </c>
      <c r="AB1906" s="55" t="n">
        <v>0.1692656713418633</v>
      </c>
      <c r="AC1906" s="55" t="n">
        <v>-0.3850204749765944</v>
      </c>
      <c r="AD1906" s="55" t="n">
        <v>0.6478790697919427</v>
      </c>
      <c r="AE1906" s="55" t="n">
        <v>0.1690623497935339</v>
      </c>
      <c r="AF1906" s="55" t="n">
        <v>2.052617789895517</v>
      </c>
      <c r="AG1906" s="55" t="n">
        <v>1.068902457981524</v>
      </c>
      <c r="AH1906" s="55" t="n">
        <v>0.2033215483294715</v>
      </c>
      <c r="AI1906" s="55" t="n">
        <v>2.323172810638415</v>
      </c>
      <c r="AJ1906" s="55" t="n">
        <v>0</v>
      </c>
    </row>
    <row r="1907">
      <c r="A1907" s="55" t="n">
        <v>19.03000000000001</v>
      </c>
      <c r="B1907" s="55" t="n">
        <v>-51.07675024354926</v>
      </c>
      <c r="C1907" s="55" t="n">
        <v>-50.90965143016262</v>
      </c>
      <c r="D1907" s="55" t="n">
        <v>-0.1670988133866479</v>
      </c>
      <c r="E1907" s="55" t="n">
        <v>-12.82168021646802</v>
      </c>
      <c r="F1907" s="55" t="n">
        <v>-132.5258019465094</v>
      </c>
      <c r="G1907" s="55" t="n">
        <v>-132.5459674727542</v>
      </c>
      <c r="H1907" s="55" t="n">
        <v>0.02016552624474565</v>
      </c>
      <c r="I1907" s="55" t="n">
        <v>10.51349788124197</v>
      </c>
      <c r="J1907" s="55" t="n">
        <v>-70.24291099940741</v>
      </c>
      <c r="K1907" s="55" t="n">
        <v>-70.2490547187666</v>
      </c>
      <c r="L1907" s="55" t="n">
        <v>0.006143719359184363</v>
      </c>
      <c r="M1907" s="55" t="n">
        <v>-15.79933615072572</v>
      </c>
      <c r="N1907" s="55" t="n">
        <v>-66.52361259799832</v>
      </c>
      <c r="O1907" s="55" t="n">
        <v>-66.41131350543165</v>
      </c>
      <c r="P1907" s="55" t="n">
        <v>-0.1122990925666724</v>
      </c>
      <c r="Q1907" s="55" t="n">
        <v>11.30581946217053</v>
      </c>
      <c r="R1907" s="55" t="n">
        <v>-271.3122706488483</v>
      </c>
      <c r="S1907" s="55" t="n">
        <v>-271.401470042712</v>
      </c>
      <c r="T1907" s="55" t="n">
        <v>0.08919939386376778</v>
      </c>
      <c r="U1907" s="55" t="n">
        <v>10.70558655789362</v>
      </c>
      <c r="V1907" s="55" t="n">
        <v>125.0735772082471</v>
      </c>
      <c r="W1907" s="55" t="n">
        <v>125.0693061858053</v>
      </c>
      <c r="X1907" s="55" t="n">
        <v>0.004271022441782719</v>
      </c>
      <c r="Y1907" s="55" t="n">
        <v>-10.12622325021255</v>
      </c>
      <c r="Z1907" s="55" t="n">
        <v>-0.3814387190577557</v>
      </c>
      <c r="AA1907" s="55" t="n">
        <v>0.6490584006550185</v>
      </c>
      <c r="AB1907" s="55" t="n">
        <v>0.1694639025425184</v>
      </c>
      <c r="AC1907" s="55" t="n">
        <v>-0.383332782723506</v>
      </c>
      <c r="AD1907" s="55" t="n">
        <v>0.6481497431519263</v>
      </c>
      <c r="AE1907" s="55" t="n">
        <v>0.1693434057276608</v>
      </c>
      <c r="AF1907" s="55" t="n">
        <v>1.894063665750234</v>
      </c>
      <c r="AG1907" s="55" t="n">
        <v>0.9086575030922139</v>
      </c>
      <c r="AH1907" s="55" t="n">
        <v>0.1204968148575958</v>
      </c>
      <c r="AI1907" s="55" t="n">
        <v>2.104199398876403</v>
      </c>
      <c r="AJ1907" s="55" t="n">
        <v>0</v>
      </c>
    </row>
    <row r="1908">
      <c r="A1908" s="55" t="n">
        <v>19.04</v>
      </c>
      <c r="B1908" s="55" t="n">
        <v>-51.17628991459213</v>
      </c>
      <c r="C1908" s="55" t="n">
        <v>-51.04132709724422</v>
      </c>
      <c r="D1908" s="55" t="n">
        <v>-0.1349628173479052</v>
      </c>
      <c r="E1908" s="55" t="n">
        <v>-13.41634639139643</v>
      </c>
      <c r="F1908" s="55" t="n">
        <v>-132.4212758780203</v>
      </c>
      <c r="G1908" s="55" t="n">
        <v>-132.440254347109</v>
      </c>
      <c r="H1908" s="55" t="n">
        <v>0.01897846908866518</v>
      </c>
      <c r="I1908" s="55" t="n">
        <v>10.59442770166036</v>
      </c>
      <c r="J1908" s="55" t="n">
        <v>-70.39882897313589</v>
      </c>
      <c r="K1908" s="55" t="n">
        <v>-70.40392962329071</v>
      </c>
      <c r="L1908" s="55" t="n">
        <v>0.005100650154816134</v>
      </c>
      <c r="M1908" s="55" t="n">
        <v>-15.1925888294259</v>
      </c>
      <c r="N1908" s="55" t="n">
        <v>-66.46992848960562</v>
      </c>
      <c r="O1908" s="55" t="n">
        <v>-66.31359217414092</v>
      </c>
      <c r="P1908" s="55" t="n">
        <v>-0.1563363154647087</v>
      </c>
      <c r="Q1908" s="55" t="n">
        <v>8.466248482879616</v>
      </c>
      <c r="R1908" s="55" t="n">
        <v>-271.3110194209591</v>
      </c>
      <c r="S1908" s="55" t="n">
        <v>-271.2811692022858</v>
      </c>
      <c r="T1908" s="55" t="n">
        <v>-0.02985021867327694</v>
      </c>
      <c r="U1908" s="55" t="n">
        <v>13.01184172852343</v>
      </c>
      <c r="V1908" s="55" t="n">
        <v>124.9739962621956</v>
      </c>
      <c r="W1908" s="55" t="n">
        <v>124.9678606500026</v>
      </c>
      <c r="X1908" s="55" t="n">
        <v>0.006135612192970794</v>
      </c>
      <c r="Y1908" s="55" t="n">
        <v>-10.18296694803914</v>
      </c>
      <c r="Z1908" s="55" t="n">
        <v>-0.3798699898683999</v>
      </c>
      <c r="AA1908" s="55" t="n">
        <v>0.6491697589666823</v>
      </c>
      <c r="AB1908" s="55" t="n">
        <v>0.1696668808672772</v>
      </c>
      <c r="AC1908" s="55" t="n">
        <v>-0.3815740831324799</v>
      </c>
      <c r="AD1908" s="55" t="n">
        <v>0.6484226444199538</v>
      </c>
      <c r="AE1908" s="55" t="n">
        <v>0.1696400347842459</v>
      </c>
      <c r="AF1908" s="55" t="n">
        <v>1.704093264079942</v>
      </c>
      <c r="AG1908" s="55" t="n">
        <v>0.747114546728489</v>
      </c>
      <c r="AH1908" s="55" t="n">
        <v>0.02684608303127334</v>
      </c>
      <c r="AI1908" s="55" t="n">
        <v>1.860869342750874</v>
      </c>
      <c r="AJ1908" s="55" t="n">
        <v>0</v>
      </c>
    </row>
    <row r="1909">
      <c r="A1909" s="55" t="n">
        <v>19.05</v>
      </c>
      <c r="B1909" s="55" t="n">
        <v>-51.27477179221412</v>
      </c>
      <c r="C1909" s="55" t="n">
        <v>-51.17523575788098</v>
      </c>
      <c r="D1909" s="55" t="n">
        <v>-0.09953603433315018</v>
      </c>
      <c r="E1909" s="55" t="n">
        <v>-13.33638296410056</v>
      </c>
      <c r="F1909" s="55" t="n">
        <v>-132.3177632373976</v>
      </c>
      <c r="G1909" s="55" t="n">
        <v>-132.3351169095004</v>
      </c>
      <c r="H1909" s="55" t="n">
        <v>0.01735367210287202</v>
      </c>
      <c r="I1909" s="55" t="n">
        <v>10.42428525275285</v>
      </c>
      <c r="J1909" s="55" t="n">
        <v>-70.55327758004027</v>
      </c>
      <c r="K1909" s="55" t="n">
        <v>-70.55051694476371</v>
      </c>
      <c r="L1909" s="55" t="n">
        <v>-0.002760635276559685</v>
      </c>
      <c r="M1909" s="55" t="n">
        <v>-14.18458158328429</v>
      </c>
      <c r="N1909" s="55" t="n">
        <v>-66.41672987906325</v>
      </c>
      <c r="O1909" s="55" t="n">
        <v>-66.24854968118127</v>
      </c>
      <c r="P1909" s="55" t="n">
        <v>-0.1681801978819819</v>
      </c>
      <c r="Q1909" s="55" t="n">
        <v>4.856807157112724</v>
      </c>
      <c r="R1909" s="55" t="n">
        <v>-271.3097837185067</v>
      </c>
      <c r="S1909" s="55" t="n">
        <v>-271.1580650360876</v>
      </c>
      <c r="T1909" s="55" t="n">
        <v>-0.1517186824190646</v>
      </c>
      <c r="U1909" s="55" t="n">
        <v>11.6459061649108</v>
      </c>
      <c r="V1909" s="55" t="n">
        <v>124.8754744198048</v>
      </c>
      <c r="W1909" s="55" t="n">
        <v>124.8686745987752</v>
      </c>
      <c r="X1909" s="55" t="n">
        <v>0.00679982102956986</v>
      </c>
      <c r="Y1909" s="55" t="n">
        <v>-9.835289601784668</v>
      </c>
      <c r="Z1909" s="55" t="n">
        <v>-0.3783174269194493</v>
      </c>
      <c r="AA1909" s="55" t="n">
        <v>0.649274935702189</v>
      </c>
      <c r="AB1909" s="55" t="n">
        <v>0.1698667038457741</v>
      </c>
      <c r="AC1909" s="55" t="n">
        <v>-0.3797859689334245</v>
      </c>
      <c r="AD1909" s="55" t="n">
        <v>0.6486931616787983</v>
      </c>
      <c r="AE1909" s="55" t="n">
        <v>0.1699400215245651</v>
      </c>
      <c r="AF1909" s="55" t="n">
        <v>1.468542013975227</v>
      </c>
      <c r="AG1909" s="55" t="n">
        <v>0.5817740233906576</v>
      </c>
      <c r="AH1909" s="55" t="n">
        <v>-0.07331767879101281</v>
      </c>
      <c r="AI1909" s="55" t="n">
        <v>1.581281803830636</v>
      </c>
      <c r="AJ1909" s="55" t="n">
        <v>0</v>
      </c>
    </row>
    <row r="1910">
      <c r="A1910" s="55" t="n">
        <v>19.06000000000001</v>
      </c>
      <c r="B1910" s="55" t="n">
        <v>-51.36944690739151</v>
      </c>
      <c r="C1910" s="55" t="n">
        <v>-51.30519899382276</v>
      </c>
      <c r="D1910" s="55" t="n">
        <v>-0.06424791356875685</v>
      </c>
      <c r="E1910" s="55" t="n">
        <v>-12.69350029983299</v>
      </c>
      <c r="F1910" s="55" t="n">
        <v>-132.2177863073537</v>
      </c>
      <c r="G1910" s="55" t="n">
        <v>-132.232286980678</v>
      </c>
      <c r="H1910" s="55" t="n">
        <v>0.01450067332427246</v>
      </c>
      <c r="I1910" s="55" t="n">
        <v>10.15062578454678</v>
      </c>
      <c r="J1910" s="55" t="n">
        <v>-70.70264880158032</v>
      </c>
      <c r="K1910" s="55" t="n">
        <v>-70.6873012619228</v>
      </c>
      <c r="L1910" s="55" t="n">
        <v>-0.01534753965753391</v>
      </c>
      <c r="M1910" s="55" t="n">
        <v>-13.23832829777684</v>
      </c>
      <c r="N1910" s="55" t="n">
        <v>-66.36516815259118</v>
      </c>
      <c r="O1910" s="55" t="n">
        <v>-66.21720477303002</v>
      </c>
      <c r="P1910" s="55" t="n">
        <v>-0.147963379561164</v>
      </c>
      <c r="Q1910" s="55" t="n">
        <v>1.700402880238671</v>
      </c>
      <c r="R1910" s="55" t="n">
        <v>-271.3086007574685</v>
      </c>
      <c r="S1910" s="55" t="n">
        <v>-271.0660570980737</v>
      </c>
      <c r="T1910" s="55" t="n">
        <v>-0.2425436593948252</v>
      </c>
      <c r="U1910" s="55" t="n">
        <v>7.143494092623872</v>
      </c>
      <c r="V1910" s="55" t="n">
        <v>124.7807623064049</v>
      </c>
      <c r="W1910" s="55" t="n">
        <v>124.7745953470969</v>
      </c>
      <c r="X1910" s="55" t="n">
        <v>0.006166959307991973</v>
      </c>
      <c r="Y1910" s="55" t="n">
        <v>-9.246072958108723</v>
      </c>
      <c r="Z1910" s="55" t="n">
        <v>-0.3768225578203751</v>
      </c>
      <c r="AA1910" s="55" t="n">
        <v>0.649369034853731</v>
      </c>
      <c r="AB1910" s="55" t="n">
        <v>0.1700575631332488</v>
      </c>
      <c r="AC1910" s="55" t="n">
        <v>-0.3780050818452437</v>
      </c>
      <c r="AD1910" s="55" t="n">
        <v>0.6489564668233249</v>
      </c>
      <c r="AE1910" s="55" t="n">
        <v>0.1702321453451553</v>
      </c>
      <c r="AF1910" s="55" t="n">
        <v>1.182524024868625</v>
      </c>
      <c r="AG1910" s="55" t="n">
        <v>0.4125680304061241</v>
      </c>
      <c r="AH1910" s="55" t="n">
        <v>-0.1745822119065266</v>
      </c>
      <c r="AI1910" s="55" t="n">
        <v>1.264537226742992</v>
      </c>
      <c r="AJ1910" s="55" t="n">
        <v>0</v>
      </c>
    </row>
    <row r="1911">
      <c r="A1911" s="55" t="n">
        <v>19.07</v>
      </c>
      <c r="B1911" s="55" t="n">
        <v>-51.45944572272997</v>
      </c>
      <c r="C1911" s="55" t="n">
        <v>-51.42703740365841</v>
      </c>
      <c r="D1911" s="55" t="n">
        <v>-0.03240831907155674</v>
      </c>
      <c r="E1911" s="55" t="n">
        <v>-11.75943570705664</v>
      </c>
      <c r="F1911" s="55" t="n">
        <v>-132.1221257427701</v>
      </c>
      <c r="G1911" s="55" t="n">
        <v>-132.1319208381339</v>
      </c>
      <c r="H1911" s="55" t="n">
        <v>0.009795095363769933</v>
      </c>
      <c r="I1911" s="55" t="n">
        <v>9.939289422415992</v>
      </c>
      <c r="J1911" s="55" t="n">
        <v>-70.84583416088972</v>
      </c>
      <c r="K1911" s="55" t="n">
        <v>-70.81704928651558</v>
      </c>
      <c r="L1911" s="55" t="n">
        <v>-0.02878487437413615</v>
      </c>
      <c r="M1911" s="55" t="n">
        <v>-12.75393433657328</v>
      </c>
      <c r="N1911" s="55" t="n">
        <v>-66.31559183093373</v>
      </c>
      <c r="O1911" s="55" t="n">
        <v>-66.2098659714808</v>
      </c>
      <c r="P1911" s="55" t="n">
        <v>-0.1057258594529441</v>
      </c>
      <c r="Q1911" s="55" t="n">
        <v>-0.05672708368571636</v>
      </c>
      <c r="R1911" s="55" t="n">
        <v>-271.3074823612147</v>
      </c>
      <c r="S1911" s="55" t="n">
        <v>-271.0289837262369</v>
      </c>
      <c r="T1911" s="55" t="n">
        <v>-0.2784986349777914</v>
      </c>
      <c r="U1911" s="55" t="n">
        <v>0.891078195259808</v>
      </c>
      <c r="V1911" s="55" t="n">
        <v>124.6907299881157</v>
      </c>
      <c r="W1911" s="55" t="n">
        <v>124.6864114562641</v>
      </c>
      <c r="X1911" s="55" t="n">
        <v>0.004318531851539781</v>
      </c>
      <c r="Y1911" s="55" t="n">
        <v>-8.643390655588789</v>
      </c>
      <c r="Z1911" s="55" t="n">
        <v>-0.3753984424334965</v>
      </c>
      <c r="AA1911" s="55" t="n">
        <v>0.6494508537922329</v>
      </c>
      <c r="AB1911" s="55" t="n">
        <v>0.1702376967680225</v>
      </c>
      <c r="AC1911" s="55" t="n">
        <v>-0.3762536255667821</v>
      </c>
      <c r="AD1911" s="55" t="n">
        <v>0.6492087234188109</v>
      </c>
      <c r="AE1911" s="55" t="n">
        <v>0.1705089521695828</v>
      </c>
      <c r="AF1911" s="55" t="n">
        <v>0.8551831332855864</v>
      </c>
      <c r="AG1911" s="55" t="n">
        <v>0.2421303734220226</v>
      </c>
      <c r="AH1911" s="55" t="n">
        <v>-0.271255401560283</v>
      </c>
      <c r="AI1911" s="55" t="n">
        <v>0.929271113327683</v>
      </c>
      <c r="AJ1911" s="55" t="n">
        <v>0</v>
      </c>
    </row>
    <row r="1912">
      <c r="A1912" s="55" t="n">
        <v>19.08000000000001</v>
      </c>
      <c r="B1912" s="55" t="n">
        <v>-51.54672099673964</v>
      </c>
      <c r="C1912" s="55" t="n">
        <v>-51.54003096110134</v>
      </c>
      <c r="D1912" s="55" t="n">
        <v>-0.006690035638308829</v>
      </c>
      <c r="E1912" s="55" t="n">
        <v>-10.94047867393089</v>
      </c>
      <c r="F1912" s="55" t="n">
        <v>-132.0289565631761</v>
      </c>
      <c r="G1912" s="55" t="n">
        <v>-132.032394605033</v>
      </c>
      <c r="H1912" s="55" t="n">
        <v>0.003438041856869475</v>
      </c>
      <c r="I1912" s="55" t="n">
        <v>9.978527749915902</v>
      </c>
      <c r="J1912" s="55" t="n">
        <v>-70.98546011214309</v>
      </c>
      <c r="K1912" s="55" t="n">
        <v>-70.94606835255934</v>
      </c>
      <c r="L1912" s="55" t="n">
        <v>-0.0393917595837525</v>
      </c>
      <c r="M1912" s="55" t="n">
        <v>-13.04836697065901</v>
      </c>
      <c r="N1912" s="55" t="n">
        <v>-66.26715266924074</v>
      </c>
      <c r="O1912" s="55" t="n">
        <v>-66.2096558091763</v>
      </c>
      <c r="P1912" s="55" t="n">
        <v>-0.05749686006444597</v>
      </c>
      <c r="Q1912" s="55" t="n">
        <v>0.1198182802527392</v>
      </c>
      <c r="R1912" s="55" t="n">
        <v>-271.3064021925523</v>
      </c>
      <c r="S1912" s="55" t="n">
        <v>-271.0536751756056</v>
      </c>
      <c r="T1912" s="55" t="n">
        <v>-0.2527270169466609</v>
      </c>
      <c r="U1912" s="55" t="n">
        <v>-5.157816521162881</v>
      </c>
      <c r="V1912" s="55" t="n">
        <v>124.6034235382807</v>
      </c>
      <c r="W1912" s="55" t="n">
        <v>124.6021420340259</v>
      </c>
      <c r="X1912" s="55" t="n">
        <v>0.001281504254707943</v>
      </c>
      <c r="Y1912" s="55" t="n">
        <v>-8.32836474744718</v>
      </c>
      <c r="Z1912" s="55" t="n">
        <v>-0.3740154375436823</v>
      </c>
      <c r="AA1912" s="55" t="n">
        <v>0.6495241541789512</v>
      </c>
      <c r="AB1912" s="55" t="n">
        <v>0.1704113003655001</v>
      </c>
      <c r="AC1912" s="55" t="n">
        <v>-0.3745293078954078</v>
      </c>
      <c r="AD1912" s="55" t="n">
        <v>0.6494484139392952</v>
      </c>
      <c r="AE1912" s="55" t="n">
        <v>0.1707694850616498</v>
      </c>
      <c r="AF1912" s="55" t="n">
        <v>0.5138703517254539</v>
      </c>
      <c r="AG1912" s="55" t="n">
        <v>0.07574023965595256</v>
      </c>
      <c r="AH1912" s="55" t="n">
        <v>-0.3581846961497048</v>
      </c>
      <c r="AI1912" s="55" t="n">
        <v>0.6309481744497238</v>
      </c>
      <c r="AJ1912" s="55" t="n">
        <v>0</v>
      </c>
    </row>
    <row r="1913">
      <c r="A1913" s="55" t="n">
        <v>19.09</v>
      </c>
      <c r="B1913" s="55" t="n">
        <v>-51.63667607240837</v>
      </c>
      <c r="C1913" s="55" t="n">
        <v>-51.64865484447778</v>
      </c>
      <c r="D1913" s="55" t="n">
        <v>0.01197877206941013</v>
      </c>
      <c r="E1913" s="55" t="n">
        <v>-10.79985253378194</v>
      </c>
      <c r="F1913" s="55" t="n">
        <v>-131.933504823019</v>
      </c>
      <c r="G1913" s="55" t="n">
        <v>-131.9294403302825</v>
      </c>
      <c r="H1913" s="55" t="n">
        <v>-0.004064492736531992</v>
      </c>
      <c r="I1913" s="55" t="n">
        <v>10.55665060999271</v>
      </c>
      <c r="J1913" s="55" t="n">
        <v>-71.12828160648586</v>
      </c>
      <c r="K1913" s="55" t="n">
        <v>-71.08453592452688</v>
      </c>
      <c r="L1913" s="55" t="n">
        <v>-0.04374568195898484</v>
      </c>
      <c r="M1913" s="55" t="n">
        <v>-14.50060052465326</v>
      </c>
      <c r="N1913" s="55" t="n">
        <v>-66.21774851581441</v>
      </c>
      <c r="O1913" s="55" t="n">
        <v>-66.19514512436733</v>
      </c>
      <c r="P1913" s="55" t="n">
        <v>-0.02260339144708423</v>
      </c>
      <c r="Q1913" s="55" t="n">
        <v>2.537854207963465</v>
      </c>
      <c r="R1913" s="55" t="n">
        <v>-271.3052843342238</v>
      </c>
      <c r="S1913" s="55" t="n">
        <v>-271.1250161214925</v>
      </c>
      <c r="T1913" s="55" t="n">
        <v>-0.1802682127312525</v>
      </c>
      <c r="U1913" s="55" t="n">
        <v>-8.733217041319282</v>
      </c>
      <c r="V1913" s="55" t="n">
        <v>124.5134347119286</v>
      </c>
      <c r="W1913" s="55" t="n">
        <v>124.5161540259731</v>
      </c>
      <c r="X1913" s="55" t="n">
        <v>-0.002719314044573076</v>
      </c>
      <c r="Y1913" s="55" t="n">
        <v>-8.680729404513599</v>
      </c>
      <c r="Z1913" s="55" t="n">
        <v>-0.3725928354530941</v>
      </c>
      <c r="AA1913" s="55" t="n">
        <v>0.6495996295873034</v>
      </c>
      <c r="AB1913" s="55" t="n">
        <v>0.1705898197699773</v>
      </c>
      <c r="AC1913" s="55" t="n">
        <v>-0.3727874261994992</v>
      </c>
      <c r="AD1913" s="55" t="n">
        <v>0.6496778907410599</v>
      </c>
      <c r="AE1913" s="55" t="n">
        <v>0.1710233260468244</v>
      </c>
      <c r="AF1913" s="55" t="n">
        <v>0.1945907464050434</v>
      </c>
      <c r="AG1913" s="55" t="n">
        <v>-0.0782611537564204</v>
      </c>
      <c r="AH1913" s="55" t="n">
        <v>-0.433506276847101</v>
      </c>
      <c r="AI1913" s="55" t="n">
        <v>0.4815787151023115</v>
      </c>
      <c r="AJ1913" s="55" t="n">
        <v>0</v>
      </c>
    </row>
    <row r="1914">
      <c r="A1914" s="55" t="n">
        <v>19.1</v>
      </c>
      <c r="B1914" s="55" t="n">
        <v>-51.73493986340026</v>
      </c>
      <c r="C1914" s="55" t="n">
        <v>-51.7595096503411</v>
      </c>
      <c r="D1914" s="55" t="n">
        <v>0.02456978694084061</v>
      </c>
      <c r="E1914" s="55" t="n">
        <v>-11.37220361909884</v>
      </c>
      <c r="F1914" s="55" t="n">
        <v>-131.8314596943153</v>
      </c>
      <c r="G1914" s="55" t="n">
        <v>-131.8192855523384</v>
      </c>
      <c r="H1914" s="55" t="n">
        <v>-0.01217414197687736</v>
      </c>
      <c r="I1914" s="55" t="n">
        <v>11.42443161678596</v>
      </c>
      <c r="J1914" s="55" t="n">
        <v>-71.28010982863204</v>
      </c>
      <c r="K1914" s="55" t="n">
        <v>-71.23987695370651</v>
      </c>
      <c r="L1914" s="55" t="n">
        <v>-0.04023287492552961</v>
      </c>
      <c r="M1914" s="55" t="n">
        <v>-16.42932930492614</v>
      </c>
      <c r="N1914" s="55" t="n">
        <v>-66.16577500354367</v>
      </c>
      <c r="O1914" s="55" t="n">
        <v>-66.1519828812706</v>
      </c>
      <c r="P1914" s="55" t="n">
        <v>-0.01379212227307225</v>
      </c>
      <c r="Q1914" s="55" t="n">
        <v>5.833401198187561</v>
      </c>
      <c r="R1914" s="55" t="n">
        <v>-271.3040415886444</v>
      </c>
      <c r="S1914" s="55" t="n">
        <v>-271.2158776495553</v>
      </c>
      <c r="T1914" s="55" t="n">
        <v>-0.08816393908908203</v>
      </c>
      <c r="U1914" s="55" t="n">
        <v>-9.239439792261072</v>
      </c>
      <c r="V1914" s="55" t="n">
        <v>124.415124976766</v>
      </c>
      <c r="W1914" s="55" t="n">
        <v>124.4209724531894</v>
      </c>
      <c r="X1914" s="55" t="n">
        <v>-0.005847476423443465</v>
      </c>
      <c r="Y1914" s="55" t="n">
        <v>-9.847888066487824</v>
      </c>
      <c r="Z1914" s="55" t="n">
        <v>-0.3710497569793272</v>
      </c>
      <c r="AA1914" s="55" t="n">
        <v>0.649691605950932</v>
      </c>
      <c r="AB1914" s="55" t="n">
        <v>0.170785247842193</v>
      </c>
      <c r="AC1914" s="55" t="n">
        <v>-0.3709739512257177</v>
      </c>
      <c r="AD1914" s="55" t="n">
        <v>0.6499034902031329</v>
      </c>
      <c r="AE1914" s="55" t="n">
        <v>0.1712833364842751</v>
      </c>
      <c r="AF1914" s="55" t="n">
        <v>-0.07580575360949249</v>
      </c>
      <c r="AG1914" s="55" t="n">
        <v>-0.2118842522008668</v>
      </c>
      <c r="AH1914" s="55" t="n">
        <v>-0.4980886420821173</v>
      </c>
      <c r="AI1914" s="55" t="n">
        <v>0.5465654068656662</v>
      </c>
      <c r="AJ1914" s="55" t="n">
        <v>0</v>
      </c>
    </row>
    <row r="1915">
      <c r="A1915" s="55" t="n">
        <v>19.11000000000001</v>
      </c>
      <c r="B1915" s="55" t="n">
        <v>-51.84363587191168</v>
      </c>
      <c r="C1915" s="55" t="n">
        <v>-51.87856959827156</v>
      </c>
      <c r="D1915" s="55" t="n">
        <v>0.03493372635988153</v>
      </c>
      <c r="E1915" s="55" t="n">
        <v>-12.36071132190082</v>
      </c>
      <c r="F1915" s="55" t="n">
        <v>-131.721347505781</v>
      </c>
      <c r="G1915" s="55" t="n">
        <v>-131.7004441563718</v>
      </c>
      <c r="H1915" s="55" t="n">
        <v>-0.02090334940925597</v>
      </c>
      <c r="I1915" s="55" t="n">
        <v>12.27138384702421</v>
      </c>
      <c r="J1915" s="55" t="n">
        <v>-71.44285210305701</v>
      </c>
      <c r="K1915" s="55" t="n">
        <v>-71.41332227161402</v>
      </c>
      <c r="L1915" s="55" t="n">
        <v>-0.02952983144299052</v>
      </c>
      <c r="M1915" s="55" t="n">
        <v>-18.10712381016262</v>
      </c>
      <c r="N1915" s="55" t="n">
        <v>-66.11076224461277</v>
      </c>
      <c r="O1915" s="55" t="n">
        <v>-66.0790709798821</v>
      </c>
      <c r="P1915" s="55" t="n">
        <v>-0.03169126473066249</v>
      </c>
      <c r="Q1915" s="55" t="n">
        <v>8.498367295815836</v>
      </c>
      <c r="R1915" s="55" t="n">
        <v>-271.3026395992395</v>
      </c>
      <c r="S1915" s="55" t="n">
        <v>-271.298120920524</v>
      </c>
      <c r="T1915" s="55" t="n">
        <v>-0.004518678715409888</v>
      </c>
      <c r="U1915" s="55" t="n">
        <v>-7.350575640045787</v>
      </c>
      <c r="V1915" s="55" t="n">
        <v>124.306366667915</v>
      </c>
      <c r="W1915" s="55" t="n">
        <v>124.3122355838185</v>
      </c>
      <c r="X1915" s="55" t="n">
        <v>-0.005868915903463275</v>
      </c>
      <c r="Y1915" s="55" t="n">
        <v>-11.2849475844795</v>
      </c>
      <c r="Z1915" s="55" t="n">
        <v>-0.3693564404810682</v>
      </c>
      <c r="AA1915" s="55" t="n">
        <v>0.6498054751027724</v>
      </c>
      <c r="AB1915" s="55" t="n">
        <v>0.1710020103874153</v>
      </c>
      <c r="AC1915" s="55" t="n">
        <v>-0.3690492660081648</v>
      </c>
      <c r="AD1915" s="55" t="n">
        <v>0.6501335709635311</v>
      </c>
      <c r="AE1915" s="55" t="n">
        <v>0.1715597550088502</v>
      </c>
      <c r="AF1915" s="55" t="n">
        <v>-0.3071744729033488</v>
      </c>
      <c r="AG1915" s="55" t="n">
        <v>-0.3280958607586593</v>
      </c>
      <c r="AH1915" s="55" t="n">
        <v>-0.5577446214348469</v>
      </c>
      <c r="AI1915" s="55" t="n">
        <v>0.716297503408965</v>
      </c>
      <c r="AJ1915" s="55" t="n">
        <v>0</v>
      </c>
    </row>
    <row r="1916">
      <c r="A1916" s="55" t="n">
        <v>19.12</v>
      </c>
      <c r="B1916" s="55" t="n">
        <v>-51.96188571565558</v>
      </c>
      <c r="C1916" s="55" t="n">
        <v>-52.00796248529841</v>
      </c>
      <c r="D1916" s="55" t="n">
        <v>0.04607676964283128</v>
      </c>
      <c r="E1916" s="55" t="n">
        <v>-13.40417797021805</v>
      </c>
      <c r="F1916" s="55" t="n">
        <v>-131.6039321419374</v>
      </c>
      <c r="G1916" s="55" t="n">
        <v>-131.5745909312611</v>
      </c>
      <c r="H1916" s="55" t="n">
        <v>-0.02934121067624043</v>
      </c>
      <c r="I1916" s="55" t="n">
        <v>12.8371807419891</v>
      </c>
      <c r="J1916" s="55" t="n">
        <v>-71.61542794457566</v>
      </c>
      <c r="K1916" s="55" t="n">
        <v>-71.59928241178461</v>
      </c>
      <c r="L1916" s="55" t="n">
        <v>-0.01614553279103459</v>
      </c>
      <c r="M1916" s="55" t="n">
        <v>-18.98534491353204</v>
      </c>
      <c r="N1916" s="55" t="n">
        <v>-66.05304214857367</v>
      </c>
      <c r="O1916" s="55" t="n">
        <v>-65.98879332035681</v>
      </c>
      <c r="P1916" s="55" t="n">
        <v>-0.06424882821685843</v>
      </c>
      <c r="Q1916" s="55" t="n">
        <v>9.443874725231776</v>
      </c>
      <c r="R1916" s="55" t="n">
        <v>-271.3010916303194</v>
      </c>
      <c r="S1916" s="55" t="n">
        <v>-271.3545422921117</v>
      </c>
      <c r="T1916" s="55" t="n">
        <v>0.05345066179226144</v>
      </c>
      <c r="U1916" s="55" t="n">
        <v>-4.270308985753029</v>
      </c>
      <c r="V1916" s="55" t="n">
        <v>124.1880399997239</v>
      </c>
      <c r="W1916" s="55" t="n">
        <v>124.1912517477244</v>
      </c>
      <c r="X1916" s="55" t="n">
        <v>-0.003211748000534073</v>
      </c>
      <c r="Y1916" s="55" t="n">
        <v>-12.4410830669379</v>
      </c>
      <c r="Z1916" s="55" t="n">
        <v>-0.3675259744231438</v>
      </c>
      <c r="AA1916" s="55" t="n">
        <v>0.6499382819812529</v>
      </c>
      <c r="AB1916" s="55" t="n">
        <v>0.1712380740842984</v>
      </c>
      <c r="AC1916" s="55" t="n">
        <v>-0.3670134450836084</v>
      </c>
      <c r="AD1916" s="55" t="n">
        <v>0.6503714692782262</v>
      </c>
      <c r="AE1916" s="55" t="n">
        <v>0.171853964780194</v>
      </c>
      <c r="AF1916" s="55" t="n">
        <v>-0.5125293395353836</v>
      </c>
      <c r="AG1916" s="55" t="n">
        <v>-0.4331872969732808</v>
      </c>
      <c r="AH1916" s="55" t="n">
        <v>-0.615890695895599</v>
      </c>
      <c r="AI1916" s="55" t="n">
        <v>0.9108561398126266</v>
      </c>
      <c r="AJ1916" s="55" t="n">
        <v>0</v>
      </c>
    </row>
    <row r="1917">
      <c r="A1917" s="55" t="n">
        <v>19.13</v>
      </c>
      <c r="B1917" s="55" t="n">
        <v>-52.08680686029397</v>
      </c>
      <c r="C1917" s="55" t="n">
        <v>-52.1466182359879</v>
      </c>
      <c r="D1917" s="55" t="n">
        <v>0.05981137569393129</v>
      </c>
      <c r="E1917" s="55" t="n">
        <v>-14.21680661371533</v>
      </c>
      <c r="F1917" s="55" t="n">
        <v>-131.4814632147674</v>
      </c>
      <c r="G1917" s="55" t="n">
        <v>-131.4451421944042</v>
      </c>
      <c r="H1917" s="55" t="n">
        <v>-0.03632102036326458</v>
      </c>
      <c r="I1917" s="55" t="n">
        <v>13.01776334826435</v>
      </c>
      <c r="J1917" s="55" t="n">
        <v>-71.79477748285464</v>
      </c>
      <c r="K1917" s="55" t="n">
        <v>-71.78897983764078</v>
      </c>
      <c r="L1917" s="55" t="n">
        <v>-0.005797645213870543</v>
      </c>
      <c r="M1917" s="55" t="n">
        <v>-18.9319449205681</v>
      </c>
      <c r="N1917" s="55" t="n">
        <v>-65.9934746783521</v>
      </c>
      <c r="O1917" s="55" t="n">
        <v>-65.89941407613165</v>
      </c>
      <c r="P1917" s="55" t="n">
        <v>-0.09406060222045176</v>
      </c>
      <c r="Q1917" s="55" t="n">
        <v>8.48984511112706</v>
      </c>
      <c r="R1917" s="55" t="n">
        <v>-271.2994427893416</v>
      </c>
      <c r="S1917" s="55" t="n">
        <v>-271.3798885883761</v>
      </c>
      <c r="T1917" s="55" t="n">
        <v>0.08044579903441619</v>
      </c>
      <c r="U1917" s="55" t="n">
        <v>-1.185759451294769</v>
      </c>
      <c r="V1917" s="55" t="n">
        <v>124.06303333566</v>
      </c>
      <c r="W1917" s="55" t="n">
        <v>124.0624754735555</v>
      </c>
      <c r="X1917" s="55" t="n">
        <v>0.0005578621045000092</v>
      </c>
      <c r="Y1917" s="55" t="n">
        <v>-13.0816414050833</v>
      </c>
      <c r="Z1917" s="55" t="n">
        <v>-0.3656000183779974</v>
      </c>
      <c r="AA1917" s="55" t="n">
        <v>0.6500819077266801</v>
      </c>
      <c r="AB1917" s="55" t="n">
        <v>0.171487169055022</v>
      </c>
      <c r="AC1917" s="55" t="n">
        <v>-0.3648939941094402</v>
      </c>
      <c r="AD1917" s="55" t="n">
        <v>0.65061645996275</v>
      </c>
      <c r="AE1917" s="55" t="n">
        <v>0.1721608468244819</v>
      </c>
      <c r="AF1917" s="55" t="n">
        <v>-0.7060242685572593</v>
      </c>
      <c r="AG1917" s="55" t="n">
        <v>-0.5345522360699073</v>
      </c>
      <c r="AH1917" s="55" t="n">
        <v>-0.6736777694598683</v>
      </c>
      <c r="AI1917" s="55" t="n">
        <v>1.112680591159734</v>
      </c>
      <c r="AJ1917" s="55" t="n">
        <v>0</v>
      </c>
    </row>
    <row r="1918">
      <c r="A1918" s="55" t="n">
        <v>19.14000000000001</v>
      </c>
      <c r="B1918" s="55" t="n">
        <v>-52.21451035187031</v>
      </c>
      <c r="C1918" s="55" t="n">
        <v>-52.29115856323609</v>
      </c>
      <c r="D1918" s="55" t="n">
        <v>0.07664821136577558</v>
      </c>
      <c r="E1918" s="55" t="n">
        <v>-14.61290250986954</v>
      </c>
      <c r="F1918" s="55" t="n">
        <v>-131.3569242353734</v>
      </c>
      <c r="G1918" s="55" t="n">
        <v>-131.315815392963</v>
      </c>
      <c r="H1918" s="55" t="n">
        <v>-0.0411088424103407</v>
      </c>
      <c r="I1918" s="55" t="n">
        <v>12.84306446343277</v>
      </c>
      <c r="J1918" s="55" t="n">
        <v>-71.97686988692502</v>
      </c>
      <c r="K1918" s="55" t="n">
        <v>-71.9742643736857</v>
      </c>
      <c r="L1918" s="55" t="n">
        <v>-0.002605513239310465</v>
      </c>
      <c r="M1918" s="55" t="n">
        <v>-18.16742910904793</v>
      </c>
      <c r="N1918" s="55" t="n">
        <v>-65.93317410625389</v>
      </c>
      <c r="O1918" s="55" t="n">
        <v>-65.82662677223658</v>
      </c>
      <c r="P1918" s="55" t="n">
        <v>-0.1065473340173017</v>
      </c>
      <c r="Q1918" s="55" t="n">
        <v>6.248108885611954</v>
      </c>
      <c r="R1918" s="55" t="n">
        <v>-271.2977542491725</v>
      </c>
      <c r="S1918" s="55" t="n">
        <v>-271.3793521753712</v>
      </c>
      <c r="T1918" s="55" t="n">
        <v>0.08159792619871781</v>
      </c>
      <c r="U1918" s="55" t="n">
        <v>0.9757575572132415</v>
      </c>
      <c r="V1918" s="55" t="n">
        <v>123.9352434582027</v>
      </c>
      <c r="W1918" s="55" t="n">
        <v>123.931151960889</v>
      </c>
      <c r="X1918" s="55" t="n">
        <v>0.004091497313711381</v>
      </c>
      <c r="Y1918" s="55" t="n">
        <v>-13.18354691019211</v>
      </c>
      <c r="Z1918" s="55" t="n">
        <v>-0.3636345217820099</v>
      </c>
      <c r="AA1918" s="55" t="n">
        <v>0.6502260723642991</v>
      </c>
      <c r="AB1918" s="55" t="n">
        <v>0.1717409782611601</v>
      </c>
      <c r="AC1918" s="55" t="n">
        <v>-0.362733847225659</v>
      </c>
      <c r="AD1918" s="55" t="n">
        <v>0.650864070307825</v>
      </c>
      <c r="AE1918" s="55" t="n">
        <v>0.1724711999546284</v>
      </c>
      <c r="AF1918" s="55" t="n">
        <v>-0.9006745563509</v>
      </c>
      <c r="AG1918" s="55" t="n">
        <v>-0.6379979435259253</v>
      </c>
      <c r="AH1918" s="55" t="n">
        <v>-0.7302216934683137</v>
      </c>
      <c r="AI1918" s="55" t="n">
        <v>1.323434831796765</v>
      </c>
      <c r="AJ1918" s="55" t="n">
        <v>0</v>
      </c>
    </row>
    <row r="1919">
      <c r="A1919" s="55" t="n">
        <v>19.15</v>
      </c>
      <c r="B1919" s="55" t="n">
        <v>-52.34109854924196</v>
      </c>
      <c r="C1919" s="55" t="n">
        <v>-52.43702066855015</v>
      </c>
      <c r="D1919" s="55" t="n">
        <v>0.09592211930819865</v>
      </c>
      <c r="E1919" s="55" t="n">
        <v>-14.52911902906251</v>
      </c>
      <c r="F1919" s="55" t="n">
        <v>-131.2332807856326</v>
      </c>
      <c r="G1919" s="55" t="n">
        <v>-131.1895585008272</v>
      </c>
      <c r="H1919" s="55" t="n">
        <v>-0.04372228480544805</v>
      </c>
      <c r="I1919" s="55" t="n">
        <v>12.42824844961585</v>
      </c>
      <c r="J1919" s="55" t="n">
        <v>-72.15771178969455</v>
      </c>
      <c r="K1919" s="55" t="n">
        <v>-72.15023768873841</v>
      </c>
      <c r="L1919" s="55" t="n">
        <v>-0.007474100956134706</v>
      </c>
      <c r="M1919" s="55" t="n">
        <v>-17.10154314944031</v>
      </c>
      <c r="N1919" s="55" t="n">
        <v>-65.873235269971</v>
      </c>
      <c r="O1919" s="55" t="n">
        <v>-65.77775363455909</v>
      </c>
      <c r="P1919" s="55" t="n">
        <v>-0.09548163541191435</v>
      </c>
      <c r="Q1919" s="55" t="n">
        <v>3.737480847951556</v>
      </c>
      <c r="R1919" s="55" t="n">
        <v>-271.2960874703489</v>
      </c>
      <c r="S1919" s="55" t="n">
        <v>-271.3649018684867</v>
      </c>
      <c r="T1919" s="55" t="n">
        <v>0.06881439813780278</v>
      </c>
      <c r="U1919" s="55" t="n">
        <v>1.740521213944923</v>
      </c>
      <c r="V1919" s="55" t="n">
        <v>123.8085758387364</v>
      </c>
      <c r="W1919" s="55" t="n">
        <v>123.8019977214136</v>
      </c>
      <c r="X1919" s="55" t="n">
        <v>0.006578117322805087</v>
      </c>
      <c r="Y1919" s="55" t="n">
        <v>-12.83202724334912</v>
      </c>
      <c r="Z1919" s="55" t="n">
        <v>-0.3616854391542678</v>
      </c>
      <c r="AA1919" s="55" t="n">
        <v>0.6503610598558263</v>
      </c>
      <c r="AB1919" s="55" t="n">
        <v>0.1719912787906847</v>
      </c>
      <c r="AC1919" s="55" t="n">
        <v>-0.3605800882361392</v>
      </c>
      <c r="AD1919" s="55" t="n">
        <v>0.6511069079116483</v>
      </c>
      <c r="AE1919" s="55" t="n">
        <v>0.172774252523877</v>
      </c>
      <c r="AF1919" s="55" t="n">
        <v>-1.105350918128578</v>
      </c>
      <c r="AG1919" s="55" t="n">
        <v>-0.7458480558220071</v>
      </c>
      <c r="AH1919" s="55" t="n">
        <v>-0.7829737331923048</v>
      </c>
      <c r="AI1919" s="55" t="n">
        <v>1.546330443808907</v>
      </c>
      <c r="AJ1919" s="55" t="n">
        <v>0</v>
      </c>
    </row>
    <row r="1920">
      <c r="A1920" s="55" t="n">
        <v>19.16</v>
      </c>
      <c r="B1920" s="55" t="n">
        <v>-52.46366285651266</v>
      </c>
      <c r="C1920" s="55" t="n">
        <v>-52.57975682091335</v>
      </c>
      <c r="D1920" s="55" t="n">
        <v>0.1160939644006869</v>
      </c>
      <c r="E1920" s="55" t="n">
        <v>-14.0381464069991</v>
      </c>
      <c r="F1920" s="55" t="n">
        <v>-131.1127286898549</v>
      </c>
      <c r="G1920" s="55" t="n">
        <v>-131.0679588088713</v>
      </c>
      <c r="H1920" s="55" t="n">
        <v>-0.04476988098367304</v>
      </c>
      <c r="I1920" s="55" t="n">
        <v>11.92649042451764</v>
      </c>
      <c r="J1920" s="55" t="n">
        <v>-72.33435571246025</v>
      </c>
      <c r="K1920" s="55" t="n">
        <v>-72.31620796098785</v>
      </c>
      <c r="L1920" s="55" t="n">
        <v>-0.01814775147240258</v>
      </c>
      <c r="M1920" s="55" t="n">
        <v>-16.16364096253784</v>
      </c>
      <c r="N1920" s="55" t="n">
        <v>-65.8144598285878</v>
      </c>
      <c r="O1920" s="55" t="n">
        <v>-65.75006598791997</v>
      </c>
      <c r="P1920" s="55" t="n">
        <v>-0.06439384066784029</v>
      </c>
      <c r="Q1920" s="55" t="n">
        <v>1.950674085880324</v>
      </c>
      <c r="R1920" s="55" t="n">
        <v>-271.2944884233403</v>
      </c>
      <c r="S1920" s="55" t="n">
        <v>-271.3501861988042</v>
      </c>
      <c r="T1920" s="55" t="n">
        <v>0.05569777546391629</v>
      </c>
      <c r="U1920" s="55" t="n">
        <v>1.188954908145107</v>
      </c>
      <c r="V1920" s="55" t="n">
        <v>123.6859449074434</v>
      </c>
      <c r="W1920" s="55" t="n">
        <v>123.678343975097</v>
      </c>
      <c r="X1920" s="55" t="n">
        <v>0.007600932346400425</v>
      </c>
      <c r="Y1920" s="55" t="n">
        <v>-12.19111406249132</v>
      </c>
      <c r="Z1920" s="55" t="n">
        <v>-0.3597944438833077</v>
      </c>
      <c r="AA1920" s="55" t="n">
        <v>0.6504801127942837</v>
      </c>
      <c r="AB1920" s="55" t="n">
        <v>0.1722320267951375</v>
      </c>
      <c r="AC1920" s="55" t="n">
        <v>-0.3584733713551923</v>
      </c>
      <c r="AD1920" s="55" t="n">
        <v>0.6513363969322064</v>
      </c>
      <c r="AE1920" s="55" t="n">
        <v>0.1730602527081064</v>
      </c>
      <c r="AF1920" s="55" t="n">
        <v>-1.321072528115363</v>
      </c>
      <c r="AG1920" s="55" t="n">
        <v>-0.8562841379226027</v>
      </c>
      <c r="AH1920" s="55" t="n">
        <v>-0.8282259129689384</v>
      </c>
      <c r="AI1920" s="55" t="n">
        <v>1.778879791417117</v>
      </c>
      <c r="AJ1920" s="55" t="n">
        <v>0</v>
      </c>
    </row>
    <row r="1921">
      <c r="A1921" s="55" t="n">
        <v>19.17000000000001</v>
      </c>
      <c r="B1921" s="55" t="n">
        <v>-52.58128145546494</v>
      </c>
      <c r="C1921" s="55" t="n">
        <v>-52.71630293368329</v>
      </c>
      <c r="D1921" s="55" t="n">
        <v>0.1350214782183532</v>
      </c>
      <c r="E1921" s="55" t="n">
        <v>-13.33999454728069</v>
      </c>
      <c r="F1921" s="55" t="n">
        <v>-130.995942186439</v>
      </c>
      <c r="G1921" s="55" t="n">
        <v>-130.9511024576124</v>
      </c>
      <c r="H1921" s="55" t="n">
        <v>-0.04483972882667187</v>
      </c>
      <c r="I1921" s="55" t="n">
        <v>11.49353184883305</v>
      </c>
      <c r="J1921" s="55" t="n">
        <v>-72.50590848942073</v>
      </c>
      <c r="K1921" s="55" t="n">
        <v>-72.47515292826657</v>
      </c>
      <c r="L1921" s="55" t="n">
        <v>-0.03075556115417441</v>
      </c>
      <c r="M1921" s="55" t="n">
        <v>-15.68262120751451</v>
      </c>
      <c r="N1921" s="55" t="n">
        <v>-65.75708251858711</v>
      </c>
      <c r="O1921" s="55" t="n">
        <v>-65.73288242338151</v>
      </c>
      <c r="P1921" s="55" t="n">
        <v>-0.02420009520559463</v>
      </c>
      <c r="Q1921" s="55" t="n">
        <v>1.537206512225987</v>
      </c>
      <c r="R1921" s="55" t="n">
        <v>-271.2929718108103</v>
      </c>
      <c r="S1921" s="55" t="n">
        <v>-271.3453168992733</v>
      </c>
      <c r="T1921" s="55" t="n">
        <v>0.05234508846296283</v>
      </c>
      <c r="U1921" s="55" t="n">
        <v>-0.08496418787714759</v>
      </c>
      <c r="V1921" s="55" t="n">
        <v>123.5682743231968</v>
      </c>
      <c r="W1921" s="55" t="n">
        <v>123.5618426248422</v>
      </c>
      <c r="X1921" s="55" t="n">
        <v>0.006431698354604167</v>
      </c>
      <c r="Y1921" s="55" t="n">
        <v>-11.49680263269208</v>
      </c>
      <c r="Z1921" s="55" t="n">
        <v>-0.3579746453550368</v>
      </c>
      <c r="AA1921" s="55" t="n">
        <v>0.6505815100277635</v>
      </c>
      <c r="AB1921" s="55" t="n">
        <v>0.1724613877832791</v>
      </c>
      <c r="AC1921" s="55" t="n">
        <v>-0.3564388217212375</v>
      </c>
      <c r="AD1921" s="55" t="n">
        <v>0.6515451640610102</v>
      </c>
      <c r="AE1921" s="55" t="n">
        <v>0.1733227662027447</v>
      </c>
      <c r="AF1921" s="55" t="n">
        <v>-1.535823633799338</v>
      </c>
      <c r="AG1921" s="55" t="n">
        <v>-0.9636540332466081</v>
      </c>
      <c r="AH1921" s="55" t="n">
        <v>-0.8613784194655694</v>
      </c>
      <c r="AI1921" s="55" t="n">
        <v>2.007325611715763</v>
      </c>
      <c r="AJ1921" s="55" t="n">
        <v>0</v>
      </c>
    </row>
    <row r="1922">
      <c r="A1922" s="55" t="n">
        <v>19.18</v>
      </c>
      <c r="B1922" s="55" t="n">
        <v>-52.69601703799256</v>
      </c>
      <c r="C1922" s="55" t="n">
        <v>-52.84658645393415</v>
      </c>
      <c r="D1922" s="55" t="n">
        <v>0.1505694159415944</v>
      </c>
      <c r="E1922" s="55" t="n">
        <v>-12.79036669281106</v>
      </c>
      <c r="F1922" s="55" t="n">
        <v>-130.8813220995291</v>
      </c>
      <c r="G1922" s="55" t="n">
        <v>-130.8371288502269</v>
      </c>
      <c r="H1922" s="55" t="n">
        <v>-0.04419324930221869</v>
      </c>
      <c r="I1922" s="55" t="n">
        <v>11.33209341325661</v>
      </c>
      <c r="J1922" s="55" t="n">
        <v>-72.67453969218874</v>
      </c>
      <c r="K1922" s="55" t="n">
        <v>-72.63330652813849</v>
      </c>
      <c r="L1922" s="55" t="n">
        <v>-0.04123316405026266</v>
      </c>
      <c r="M1922" s="55" t="n">
        <v>-15.94438809562588</v>
      </c>
      <c r="N1922" s="55" t="n">
        <v>-65.70049740985637</v>
      </c>
      <c r="O1922" s="55" t="n">
        <v>-65.71060683268412</v>
      </c>
      <c r="P1922" s="55" t="n">
        <v>0.01010942282775888</v>
      </c>
      <c r="Q1922" s="55" t="n">
        <v>2.815864427671572</v>
      </c>
      <c r="R1922" s="55" t="n">
        <v>-271.2915052898789</v>
      </c>
      <c r="S1922" s="55" t="n">
        <v>-271.3514883976143</v>
      </c>
      <c r="T1922" s="55" t="n">
        <v>0.05998310773541755</v>
      </c>
      <c r="U1922" s="55" t="n">
        <v>-1.007513791165892</v>
      </c>
      <c r="V1922" s="55" t="n">
        <v>123.4534972434531</v>
      </c>
      <c r="W1922" s="55" t="n">
        <v>123.4493513398815</v>
      </c>
      <c r="X1922" s="55" t="n">
        <v>0.004145903571543137</v>
      </c>
      <c r="Y1922" s="55" t="n">
        <v>-11.13797791915756</v>
      </c>
      <c r="Z1922" s="55" t="n">
        <v>-0.3561963145318062</v>
      </c>
      <c r="AA1922" s="55" t="n">
        <v>0.6506703846195234</v>
      </c>
      <c r="AB1922" s="55" t="n">
        <v>0.1726837206717495</v>
      </c>
      <c r="AC1922" s="55" t="n">
        <v>-0.3544719701720931</v>
      </c>
      <c r="AD1922" s="55" t="n">
        <v>0.6517294010236874</v>
      </c>
      <c r="AE1922" s="55" t="n">
        <v>0.1735623193901056</v>
      </c>
      <c r="AF1922" s="55" t="n">
        <v>-1.724344359713026</v>
      </c>
      <c r="AG1922" s="55" t="n">
        <v>-1.059016404163948</v>
      </c>
      <c r="AH1922" s="55" t="n">
        <v>-0.878598718356105</v>
      </c>
      <c r="AI1922" s="55" t="n">
        <v>2.206085882974517</v>
      </c>
      <c r="AJ1922" s="55" t="n">
        <v>0</v>
      </c>
    </row>
    <row r="1923">
      <c r="A1923" s="55" t="n">
        <v>19.19</v>
      </c>
      <c r="B1923" s="55" t="n">
        <v>-52.81284943688922</v>
      </c>
      <c r="C1923" s="55" t="n">
        <v>-52.97437138298611</v>
      </c>
      <c r="D1923" s="55" t="n">
        <v>0.1615219460968911</v>
      </c>
      <c r="E1923" s="55" t="n">
        <v>-12.8199947085756</v>
      </c>
      <c r="F1923" s="55" t="n">
        <v>-130.7654114333073</v>
      </c>
      <c r="G1923" s="55" t="n">
        <v>-130.7222499054573</v>
      </c>
      <c r="H1923" s="55" t="n">
        <v>-0.04316152784997217</v>
      </c>
      <c r="I1923" s="55" t="n">
        <v>11.65080915338731</v>
      </c>
      <c r="J1923" s="55" t="n">
        <v>-72.84472607744992</v>
      </c>
      <c r="K1923" s="55" t="n">
        <v>-72.79904405869763</v>
      </c>
      <c r="L1923" s="55" t="n">
        <v>-0.04568201875229268</v>
      </c>
      <c r="M1923" s="55" t="n">
        <v>-17.14238670378347</v>
      </c>
      <c r="N1923" s="55" t="n">
        <v>-65.64359681201816</v>
      </c>
      <c r="O1923" s="55" t="n">
        <v>-65.66681843477667</v>
      </c>
      <c r="P1923" s="55" t="n">
        <v>0.0232216227585094</v>
      </c>
      <c r="Q1923" s="55" t="n">
        <v>5.72224109729928</v>
      </c>
      <c r="R1923" s="55" t="n">
        <v>-271.2900103385025</v>
      </c>
      <c r="S1923" s="55" t="n">
        <v>-271.3588255142458</v>
      </c>
      <c r="T1923" s="55" t="n">
        <v>0.06881517574332197</v>
      </c>
      <c r="U1923" s="55" t="n">
        <v>-0.3877389176237792</v>
      </c>
      <c r="V1923" s="55" t="n">
        <v>123.3366274972079</v>
      </c>
      <c r="W1923" s="55" t="n">
        <v>123.3360149997301</v>
      </c>
      <c r="X1923" s="55" t="n">
        <v>0.0006124974777356875</v>
      </c>
      <c r="Y1923" s="55" t="n">
        <v>-11.40428759734014</v>
      </c>
      <c r="Z1923" s="55" t="n">
        <v>-0.3543896387937143</v>
      </c>
      <c r="AA1923" s="55" t="n">
        <v>0.6507602552788648</v>
      </c>
      <c r="AB1923" s="55" t="n">
        <v>0.1729095823029574</v>
      </c>
      <c r="AC1923" s="55" t="n">
        <v>-0.3525309864801634</v>
      </c>
      <c r="AD1923" s="55" t="n">
        <v>0.6518907411560193</v>
      </c>
      <c r="AE1923" s="55" t="n">
        <v>0.173788004755507</v>
      </c>
      <c r="AF1923" s="55" t="n">
        <v>-1.858652313550924</v>
      </c>
      <c r="AG1923" s="55" t="n">
        <v>-1.130485877154475</v>
      </c>
      <c r="AH1923" s="55" t="n">
        <v>-0.8784224525495987</v>
      </c>
      <c r="AI1923" s="55" t="n">
        <v>2.346105868510024</v>
      </c>
      <c r="AJ1923" s="55" t="n">
        <v>0</v>
      </c>
    </row>
    <row r="1924">
      <c r="A1924" s="55" t="n">
        <v>19.2</v>
      </c>
      <c r="B1924" s="55" t="n">
        <v>-52.93489505663781</v>
      </c>
      <c r="C1924" s="55" t="n">
        <v>-53.10435406855299</v>
      </c>
      <c r="D1924" s="55" t="n">
        <v>0.1694590119151851</v>
      </c>
      <c r="E1924" s="55" t="n">
        <v>-13.16618160098778</v>
      </c>
      <c r="F1924" s="55" t="n">
        <v>-130.6472083688773</v>
      </c>
      <c r="G1924" s="55" t="n">
        <v>-130.6039126088319</v>
      </c>
      <c r="H1924" s="55" t="n">
        <v>-0.04329576004542075</v>
      </c>
      <c r="I1924" s="55" t="n">
        <v>11.98507512531657</v>
      </c>
      <c r="J1924" s="55" t="n">
        <v>-73.01708159510872</v>
      </c>
      <c r="K1924" s="55" t="n">
        <v>-72.97632053886849</v>
      </c>
      <c r="L1924" s="55" t="n">
        <v>-0.04076105624022583</v>
      </c>
      <c r="M1924" s="55" t="n">
        <v>-18.19929578645966</v>
      </c>
      <c r="N1924" s="55" t="n">
        <v>-65.58670703892834</v>
      </c>
      <c r="O1924" s="55" t="n">
        <v>-65.59547013350166</v>
      </c>
      <c r="P1924" s="55" t="n">
        <v>0.008763094573329062</v>
      </c>
      <c r="Q1924" s="55" t="n">
        <v>8.278926247491606</v>
      </c>
      <c r="R1924" s="55" t="n">
        <v>-271.288436971436</v>
      </c>
      <c r="S1924" s="55" t="n">
        <v>-271.3549280474952</v>
      </c>
      <c r="T1924" s="55" t="n">
        <v>0.06649107605921314</v>
      </c>
      <c r="U1924" s="55" t="n">
        <v>1.073333820160247</v>
      </c>
      <c r="V1924" s="55" t="n">
        <v>123.2145561184112</v>
      </c>
      <c r="W1924" s="55" t="n">
        <v>123.2163484522291</v>
      </c>
      <c r="X1924" s="55" t="n">
        <v>-0.001792333817851168</v>
      </c>
      <c r="Y1924" s="55" t="n">
        <v>-12.17936375111607</v>
      </c>
      <c r="Z1924" s="55" t="n">
        <v>-0.3525165939223824</v>
      </c>
      <c r="AA1924" s="55" t="n">
        <v>0.650866415021347</v>
      </c>
      <c r="AB1924" s="55" t="n">
        <v>0.1731463027852784</v>
      </c>
      <c r="AC1924" s="55" t="n">
        <v>-0.3505696431329331</v>
      </c>
      <c r="AD1924" s="55" t="n">
        <v>0.6520380472092621</v>
      </c>
      <c r="AE1924" s="55" t="n">
        <v>0.1740107049327081</v>
      </c>
      <c r="AF1924" s="55" t="n">
        <v>-1.946950789449287</v>
      </c>
      <c r="AG1924" s="55" t="n">
        <v>-1.17163218791505</v>
      </c>
      <c r="AH1924" s="55" t="n">
        <v>-0.8644021474296659</v>
      </c>
      <c r="AI1924" s="55" t="n">
        <v>2.431158249225423</v>
      </c>
      <c r="AJ1924" s="55" t="n">
        <v>0</v>
      </c>
    </row>
    <row r="1925">
      <c r="A1925" s="55" t="n">
        <v>19.21</v>
      </c>
      <c r="B1925" s="55" t="n">
        <v>-53.06285967103351</v>
      </c>
      <c r="C1925" s="55" t="n">
        <v>-53.23834705962474</v>
      </c>
      <c r="D1925" s="55" t="n">
        <v>0.1754873885912273</v>
      </c>
      <c r="E1925" s="55" t="n">
        <v>-13.59486665085837</v>
      </c>
      <c r="F1925" s="55" t="n">
        <v>-130.5269285312563</v>
      </c>
      <c r="G1925" s="55" t="n">
        <v>-130.4830293553412</v>
      </c>
      <c r="H1925" s="55" t="n">
        <v>-0.04389917591510027</v>
      </c>
      <c r="I1925" s="55" t="n">
        <v>12.17222654456619</v>
      </c>
      <c r="J1925" s="55" t="n">
        <v>-73.19091483380325</v>
      </c>
      <c r="K1925" s="55" t="n">
        <v>-73.1610630836274</v>
      </c>
      <c r="L1925" s="55" t="n">
        <v>-0.02985175017585004</v>
      </c>
      <c r="M1925" s="55" t="n">
        <v>-18.69340985803405</v>
      </c>
      <c r="N1925" s="55" t="n">
        <v>-65.53028935656812</v>
      </c>
      <c r="O1925" s="55" t="n">
        <v>-65.50628846918947</v>
      </c>
      <c r="P1925" s="55" t="n">
        <v>-0.02400088737865018</v>
      </c>
      <c r="Q1925" s="55" t="n">
        <v>9.430040305804376</v>
      </c>
      <c r="R1925" s="55" t="n">
        <v>-271.2867726018627</v>
      </c>
      <c r="S1925" s="55" t="n">
        <v>-271.3358324911507</v>
      </c>
      <c r="T1925" s="55" t="n">
        <v>0.04905988928793988</v>
      </c>
      <c r="U1925" s="55" t="n">
        <v>2.59796407565112</v>
      </c>
      <c r="V1925" s="55" t="n">
        <v>123.0865819905555</v>
      </c>
      <c r="W1925" s="55" t="n">
        <v>123.0886333144892</v>
      </c>
      <c r="X1925" s="55" t="n">
        <v>-0.002051323933711305</v>
      </c>
      <c r="Y1925" s="55" t="n">
        <v>-13.00340868302408</v>
      </c>
      <c r="Z1925" s="55" t="n">
        <v>-0.3505707225449238</v>
      </c>
      <c r="AA1925" s="55" t="n">
        <v>0.6509945972131459</v>
      </c>
      <c r="AB1925" s="55" t="n">
        <v>0.1733957659538473</v>
      </c>
      <c r="AC1925" s="55" t="n">
        <v>-0.348574580275079</v>
      </c>
      <c r="AD1925" s="55" t="n">
        <v>0.6521821761677266</v>
      </c>
      <c r="AE1925" s="55" t="n">
        <v>0.1742346943581203</v>
      </c>
      <c r="AF1925" s="55" t="n">
        <v>-1.996142269844792</v>
      </c>
      <c r="AG1925" s="55" t="n">
        <v>-1.187578954580659</v>
      </c>
      <c r="AH1925" s="55" t="n">
        <v>-0.8389284042729928</v>
      </c>
      <c r="AI1925" s="55" t="n">
        <v>2.469560406695904</v>
      </c>
      <c r="AJ1925" s="55" t="n">
        <v>0</v>
      </c>
    </row>
    <row r="1926">
      <c r="A1926" s="55" t="n">
        <v>19.22000000000001</v>
      </c>
      <c r="B1926" s="55" t="n">
        <v>-53.1959910731512</v>
      </c>
      <c r="C1926" s="55" t="n">
        <v>-53.37614661250898</v>
      </c>
      <c r="D1926" s="55" t="n">
        <v>0.1801555393577796</v>
      </c>
      <c r="E1926" s="55" t="n">
        <v>-13.92355671147828</v>
      </c>
      <c r="F1926" s="55" t="n">
        <v>-130.4050714744678</v>
      </c>
      <c r="G1926" s="55" t="n">
        <v>-130.3612452248948</v>
      </c>
      <c r="H1926" s="55" t="n">
        <v>-0.04382624957297217</v>
      </c>
      <c r="I1926" s="55" t="n">
        <v>12.18170917410923</v>
      </c>
      <c r="J1926" s="55" t="n">
        <v>-73.36559761986733</v>
      </c>
      <c r="K1926" s="55" t="n">
        <v>-73.34736397477545</v>
      </c>
      <c r="L1926" s="55" t="n">
        <v>-0.01823364509189052</v>
      </c>
      <c r="M1926" s="55" t="n">
        <v>-18.57500134846663</v>
      </c>
      <c r="N1926" s="55" t="n">
        <v>-65.47448935885896</v>
      </c>
      <c r="O1926" s="55" t="n">
        <v>-65.41451122552893</v>
      </c>
      <c r="P1926" s="55" t="n">
        <v>-0.05997813333003375</v>
      </c>
      <c r="Q1926" s="55" t="n">
        <v>8.964122719337002</v>
      </c>
      <c r="R1926" s="55" t="n">
        <v>-271.2850273374509</v>
      </c>
      <c r="S1926" s="55" t="n">
        <v>-271.3046247677661</v>
      </c>
      <c r="T1926" s="55" t="n">
        <v>0.01959743031521492</v>
      </c>
      <c r="U1926" s="55" t="n">
        <v>3.522879270164922</v>
      </c>
      <c r="V1926" s="55" t="n">
        <v>122.9534554811995</v>
      </c>
      <c r="W1926" s="55" t="n">
        <v>122.9543500350499</v>
      </c>
      <c r="X1926" s="55" t="n">
        <v>-0.0008945538503657798</v>
      </c>
      <c r="Y1926" s="55" t="n">
        <v>-13.60712019315055</v>
      </c>
      <c r="Z1926" s="55" t="n">
        <v>-0.3485624568942058</v>
      </c>
      <c r="AA1926" s="55" t="n">
        <v>0.6511420768284755</v>
      </c>
      <c r="AB1926" s="55" t="n">
        <v>0.1736562672311556</v>
      </c>
      <c r="AC1926" s="55" t="n">
        <v>-0.3465478912516579</v>
      </c>
      <c r="AD1926" s="55" t="n">
        <v>0.6523284929488121</v>
      </c>
      <c r="AE1926" s="55" t="n">
        <v>0.1744605175597202</v>
      </c>
      <c r="AF1926" s="55" t="n">
        <v>-2.014565642547872</v>
      </c>
      <c r="AG1926" s="55" t="n">
        <v>-1.186416120336653</v>
      </c>
      <c r="AH1926" s="55" t="n">
        <v>-0.8042503285645985</v>
      </c>
      <c r="AI1926" s="55" t="n">
        <v>2.472423210076556</v>
      </c>
      <c r="AJ1926" s="55" t="n">
        <v>0</v>
      </c>
    </row>
    <row r="1927">
      <c r="A1927" s="55" t="n">
        <v>19.23</v>
      </c>
      <c r="B1927" s="55" t="n">
        <v>-53.33258792890352</v>
      </c>
      <c r="C1927" s="55" t="n">
        <v>-53.51603765510995</v>
      </c>
      <c r="D1927" s="55" t="n">
        <v>0.1834497262064331</v>
      </c>
      <c r="E1927" s="55" t="n">
        <v>-14.02681006450398</v>
      </c>
      <c r="F1927" s="55" t="n">
        <v>-130.2822952708202</v>
      </c>
      <c r="G1927" s="55" t="n">
        <v>-130.2400952916787</v>
      </c>
      <c r="H1927" s="55" t="n">
        <v>-0.04219997914148416</v>
      </c>
      <c r="I1927" s="55" t="n">
        <v>12.05817290420879</v>
      </c>
      <c r="J1927" s="55" t="n">
        <v>-73.54059219873463</v>
      </c>
      <c r="K1927" s="55" t="n">
        <v>-73.53016606501038</v>
      </c>
      <c r="L1927" s="55" t="n">
        <v>-0.01042613372425053</v>
      </c>
      <c r="M1927" s="55" t="n">
        <v>-18.03830713840055</v>
      </c>
      <c r="N1927" s="55" t="n">
        <v>-65.41922415077701</v>
      </c>
      <c r="O1927" s="55" t="n">
        <v>-65.33388147304206</v>
      </c>
      <c r="P1927" s="55" t="n">
        <v>-0.08534267773495562</v>
      </c>
      <c r="Q1927" s="55" t="n">
        <v>7.323515445409097</v>
      </c>
      <c r="R1927" s="55" t="n">
        <v>-271.2832261790128</v>
      </c>
      <c r="S1927" s="55" t="n">
        <v>-271.2697656637105</v>
      </c>
      <c r="T1927" s="55" t="n">
        <v>-0.01346051530236684</v>
      </c>
      <c r="U1927" s="55" t="n">
        <v>3.413291782507395</v>
      </c>
      <c r="V1927" s="55" t="n">
        <v>122.8168717425023</v>
      </c>
      <c r="W1927" s="55" t="n">
        <v>122.8161494153226</v>
      </c>
      <c r="X1927" s="55" t="n">
        <v>0.0007223271796957634</v>
      </c>
      <c r="Y1927" s="55" t="n">
        <v>-13.92224393167343</v>
      </c>
      <c r="Z1927" s="55" t="n">
        <v>-0.3465131048455317</v>
      </c>
      <c r="AA1927" s="55" t="n">
        <v>0.6513006669145956</v>
      </c>
      <c r="AB1927" s="55" t="n">
        <v>0.1739237706626519</v>
      </c>
      <c r="AC1927" s="55" t="n">
        <v>-0.3445017862923641</v>
      </c>
      <c r="AD1927" s="55" t="n">
        <v>0.6524767673422039</v>
      </c>
      <c r="AE1927" s="55" t="n">
        <v>0.1746860444122236</v>
      </c>
      <c r="AF1927" s="55" t="n">
        <v>-2.011318553167663</v>
      </c>
      <c r="AG1927" s="55" t="n">
        <v>-1.176100427608295</v>
      </c>
      <c r="AH1927" s="55" t="n">
        <v>-0.762273749571718</v>
      </c>
      <c r="AI1927" s="55" t="n">
        <v>2.451464013079327</v>
      </c>
      <c r="AJ1927" s="55" t="n">
        <v>0</v>
      </c>
    </row>
    <row r="1928">
      <c r="A1928" s="55" t="n">
        <v>19.24</v>
      </c>
      <c r="B1928" s="55" t="n">
        <v>-53.47050863059918</v>
      </c>
      <c r="C1928" s="55" t="n">
        <v>-53.65543170738182</v>
      </c>
      <c r="D1928" s="55" t="n">
        <v>0.1849230767826314</v>
      </c>
      <c r="E1928" s="55" t="n">
        <v>-13.84846094326677</v>
      </c>
      <c r="F1928" s="55" t="n">
        <v>-130.1592911001862</v>
      </c>
      <c r="G1928" s="55" t="n">
        <v>-130.120466458974</v>
      </c>
      <c r="H1928" s="55" t="n">
        <v>-0.03882464121211738</v>
      </c>
      <c r="I1928" s="55" t="n">
        <v>11.88273669803233</v>
      </c>
      <c r="J1928" s="55" t="n">
        <v>-73.71547841634298</v>
      </c>
      <c r="K1928" s="55" t="n">
        <v>-73.70700037719635</v>
      </c>
      <c r="L1928" s="55" t="n">
        <v>-0.008478039146622237</v>
      </c>
      <c r="M1928" s="55" t="n">
        <v>-17.39425374439773</v>
      </c>
      <c r="N1928" s="55" t="n">
        <v>-65.36426953146754</v>
      </c>
      <c r="O1928" s="55" t="n">
        <v>-65.27179343784915</v>
      </c>
      <c r="P1928" s="55" t="n">
        <v>-0.09247609361839412</v>
      </c>
      <c r="Q1928" s="55" t="n">
        <v>5.298414584715707</v>
      </c>
      <c r="R1928" s="55" t="n">
        <v>-271.2814012191643</v>
      </c>
      <c r="S1928" s="55" t="n">
        <v>-271.2422813544555</v>
      </c>
      <c r="T1928" s="55" t="n">
        <v>-0.0391198647086985</v>
      </c>
      <c r="U1928" s="55" t="n">
        <v>2.157889835390018</v>
      </c>
      <c r="V1928" s="55" t="n">
        <v>122.6789640117575</v>
      </c>
      <c r="W1928" s="55" t="n">
        <v>122.6767480254951</v>
      </c>
      <c r="X1928" s="55" t="n">
        <v>0.002215986262328405</v>
      </c>
      <c r="Y1928" s="55" t="n">
        <v>-13.96499237285368</v>
      </c>
      <c r="Z1928" s="55" t="n">
        <v>-0.3444488343536962</v>
      </c>
      <c r="AA1928" s="55" t="n">
        <v>0.6514596147329551</v>
      </c>
      <c r="AB1928" s="55" t="n">
        <v>0.1741931555344172</v>
      </c>
      <c r="AC1928" s="55" t="n">
        <v>-0.342453801360712</v>
      </c>
      <c r="AD1928" s="55" t="n">
        <v>0.6526217656882289</v>
      </c>
      <c r="AE1928" s="55" t="n">
        <v>0.1749075464057392</v>
      </c>
      <c r="AF1928" s="55" t="n">
        <v>-1.995032992984258</v>
      </c>
      <c r="AG1928" s="55" t="n">
        <v>-1.162150955273833</v>
      </c>
      <c r="AH1928" s="55" t="n">
        <v>-0.7143908713220515</v>
      </c>
      <c r="AI1928" s="55" t="n">
        <v>2.416837976151461</v>
      </c>
      <c r="AJ1928" s="55" t="n">
        <v>0</v>
      </c>
    </row>
    <row r="1929">
      <c r="A1929" s="55" t="n">
        <v>19.25000000000001</v>
      </c>
      <c r="B1929" s="55" t="n">
        <v>-53.6076801505009</v>
      </c>
      <c r="C1929" s="55" t="n">
        <v>-53.7915963878656</v>
      </c>
      <c r="D1929" s="55" t="n">
        <v>0.1839162373647093</v>
      </c>
      <c r="E1929" s="55" t="n">
        <v>-13.4082255519587</v>
      </c>
      <c r="F1929" s="55" t="n">
        <v>-130.0366578392811</v>
      </c>
      <c r="G1929" s="55" t="n">
        <v>-130.0024565231091</v>
      </c>
      <c r="H1929" s="55" t="n">
        <v>-0.03420131617196279</v>
      </c>
      <c r="I1929" s="55" t="n">
        <v>11.73250662024132</v>
      </c>
      <c r="J1929" s="55" t="n">
        <v>-73.8899809005387</v>
      </c>
      <c r="K1929" s="55" t="n">
        <v>-73.87836575815309</v>
      </c>
      <c r="L1929" s="55" t="n">
        <v>-0.01161514238560746</v>
      </c>
      <c r="M1929" s="55" t="n">
        <v>-16.92790170486851</v>
      </c>
      <c r="N1929" s="55" t="n">
        <v>-65.3093471773596</v>
      </c>
      <c r="O1929" s="55" t="n">
        <v>-65.22783001065385</v>
      </c>
      <c r="P1929" s="55" t="n">
        <v>-0.08151716670574682</v>
      </c>
      <c r="Q1929" s="55" t="n">
        <v>3.661527277915754</v>
      </c>
      <c r="R1929" s="55" t="n">
        <v>-271.2795838409837</v>
      </c>
      <c r="S1929" s="55" t="n">
        <v>-271.2323479106168</v>
      </c>
      <c r="T1929" s="55" t="n">
        <v>-0.04723593036687872</v>
      </c>
      <c r="U1929" s="55" t="n">
        <v>0.001031190152515082</v>
      </c>
      <c r="V1929" s="55" t="n">
        <v>122.5417969119272</v>
      </c>
      <c r="W1929" s="55" t="n">
        <v>122.5384626069339</v>
      </c>
      <c r="X1929" s="55" t="n">
        <v>0.003334304993263276</v>
      </c>
      <c r="Y1929" s="55" t="n">
        <v>-13.78729102067176</v>
      </c>
      <c r="Z1929" s="55" t="n">
        <v>-0.3423946513112523</v>
      </c>
      <c r="AA1929" s="55" t="n">
        <v>0.6516083801225752</v>
      </c>
      <c r="AB1929" s="55" t="n">
        <v>0.1744594520754538</v>
      </c>
      <c r="AC1929" s="55" t="n">
        <v>-0.340422533456897</v>
      </c>
      <c r="AD1929" s="55" t="n">
        <v>0.652754899357914</v>
      </c>
      <c r="AE1929" s="55" t="n">
        <v>0.1751208294626222</v>
      </c>
      <c r="AF1929" s="55" t="n">
        <v>-1.972117854355249</v>
      </c>
      <c r="AG1929" s="55" t="n">
        <v>-1.146519235338817</v>
      </c>
      <c r="AH1929" s="55" t="n">
        <v>-0.661377387168427</v>
      </c>
      <c r="AI1929" s="55" t="n">
        <v>2.375115836485957</v>
      </c>
      <c r="AJ1929" s="55" t="n">
        <v>0</v>
      </c>
    </row>
    <row r="1930">
      <c r="A1930" s="55" t="n">
        <v>19.26</v>
      </c>
      <c r="B1930" s="55" t="n">
        <v>-53.74260689438368</v>
      </c>
      <c r="C1930" s="55" t="n">
        <v>-53.9224064233884</v>
      </c>
      <c r="D1930" s="55" t="n">
        <v>0.1797995290047097</v>
      </c>
      <c r="E1930" s="55" t="n">
        <v>-12.80021518325692</v>
      </c>
      <c r="F1930" s="55" t="n">
        <v>-129.9147766509426</v>
      </c>
      <c r="G1930" s="55" t="n">
        <v>-129.8855602452538</v>
      </c>
      <c r="H1930" s="55" t="n">
        <v>-0.02921640568875937</v>
      </c>
      <c r="I1930" s="55" t="n">
        <v>11.65416894271228</v>
      </c>
      <c r="J1930" s="55" t="n">
        <v>-74.0639962424809</v>
      </c>
      <c r="K1930" s="55" t="n">
        <v>-74.04691145225246</v>
      </c>
      <c r="L1930" s="55" t="n">
        <v>-0.01708479022843621</v>
      </c>
      <c r="M1930" s="55" t="n">
        <v>-16.79733012872116</v>
      </c>
      <c r="N1930" s="55" t="n">
        <v>-65.25421182528031</v>
      </c>
      <c r="O1930" s="55" t="n">
        <v>-65.19546598586288</v>
      </c>
      <c r="P1930" s="55" t="n">
        <v>-0.0587458394174323</v>
      </c>
      <c r="Q1930" s="55" t="n">
        <v>2.891748485666095</v>
      </c>
      <c r="R1930" s="55" t="n">
        <v>-271.2777969166719</v>
      </c>
      <c r="S1930" s="55" t="n">
        <v>-271.2459666216222</v>
      </c>
      <c r="T1930" s="55" t="n">
        <v>-0.03183029504963332</v>
      </c>
      <c r="U1930" s="55" t="n">
        <v>-2.499958934395658</v>
      </c>
      <c r="V1930" s="55" t="n">
        <v>122.4068597521759</v>
      </c>
      <c r="W1930" s="55" t="n">
        <v>122.402877164391</v>
      </c>
      <c r="X1930" s="55" t="n">
        <v>0.003982587784896198</v>
      </c>
      <c r="Y1930" s="55" t="n">
        <v>-13.47363201341473</v>
      </c>
      <c r="Z1930" s="55" t="n">
        <v>-0.3403683688501093</v>
      </c>
      <c r="AA1930" s="55" t="n">
        <v>0.6517392883618846</v>
      </c>
      <c r="AB1930" s="55" t="n">
        <v>0.1747190661630852</v>
      </c>
      <c r="AC1930" s="55" t="n">
        <v>-0.3384236787263994</v>
      </c>
      <c r="AD1930" s="55" t="n">
        <v>0.6528668316502421</v>
      </c>
      <c r="AE1930" s="55" t="n">
        <v>0.1753224215847192</v>
      </c>
      <c r="AF1930" s="55" t="n">
        <v>-1.944690123709847</v>
      </c>
      <c r="AG1930" s="55" t="n">
        <v>-1.127543288357513</v>
      </c>
      <c r="AH1930" s="55" t="n">
        <v>-0.6033554216339776</v>
      </c>
      <c r="AI1930" s="55" t="n">
        <v>2.327490345670591</v>
      </c>
      <c r="AJ1930" s="55" t="n">
        <v>0</v>
      </c>
    </row>
    <row r="1931">
      <c r="A1931" s="55" t="n">
        <v>19.27</v>
      </c>
      <c r="B1931" s="55" t="n">
        <v>-53.87487955509295</v>
      </c>
      <c r="C1931" s="55" t="n">
        <v>-54.04703509093575</v>
      </c>
      <c r="D1931" s="55" t="n">
        <v>0.1721555358428041</v>
      </c>
      <c r="E1931" s="55" t="n">
        <v>-12.18337734209154</v>
      </c>
      <c r="F1931" s="55" t="n">
        <v>-129.7936855734089</v>
      </c>
      <c r="G1931" s="55" t="n">
        <v>-129.768999905935</v>
      </c>
      <c r="H1931" s="55" t="n">
        <v>-0.02468566747392772</v>
      </c>
      <c r="I1931" s="55" t="n">
        <v>11.65923245930868</v>
      </c>
      <c r="J1931" s="55" t="n">
        <v>-74.23762017804562</v>
      </c>
      <c r="K1931" s="55" t="n">
        <v>-74.21600353229087</v>
      </c>
      <c r="L1931" s="55" t="n">
        <v>-0.0216166457547489</v>
      </c>
      <c r="M1931" s="55" t="n">
        <v>-17.00408411129042</v>
      </c>
      <c r="N1931" s="55" t="n">
        <v>-65.19873845556947</v>
      </c>
      <c r="O1931" s="55" t="n">
        <v>-65.1655752513703</v>
      </c>
      <c r="P1931" s="55" t="n">
        <v>-0.03316320419917897</v>
      </c>
      <c r="Q1931" s="55" t="n">
        <v>3.071799108723812</v>
      </c>
      <c r="R1931" s="55" t="n">
        <v>-271.2760470062111</v>
      </c>
      <c r="S1931" s="55" t="n">
        <v>-271.2824423310462</v>
      </c>
      <c r="T1931" s="55" t="n">
        <v>0.006395324835107141</v>
      </c>
      <c r="U1931" s="55" t="n">
        <v>-4.585347864135628</v>
      </c>
      <c r="V1931" s="55" t="n">
        <v>122.2745598284044</v>
      </c>
      <c r="W1931" s="55" t="n">
        <v>122.2704838746536</v>
      </c>
      <c r="X1931" s="55" t="n">
        <v>0.004075953750801232</v>
      </c>
      <c r="Y1931" s="55" t="n">
        <v>-13.14530220873259</v>
      </c>
      <c r="Z1931" s="55" t="n">
        <v>-0.3383745703703652</v>
      </c>
      <c r="AA1931" s="55" t="n">
        <v>0.6518500617725448</v>
      </c>
      <c r="AB1931" s="55" t="n">
        <v>0.174970993264923</v>
      </c>
      <c r="AC1931" s="55" t="n">
        <v>-0.3364660159807729</v>
      </c>
      <c r="AD1931" s="55" t="n">
        <v>0.6529505726250472</v>
      </c>
      <c r="AE1931" s="55" t="n">
        <v>0.17551080034977</v>
      </c>
      <c r="AF1931" s="55" t="n">
        <v>-1.908554389592365</v>
      </c>
      <c r="AG1931" s="55" t="n">
        <v>-1.100510852502401</v>
      </c>
      <c r="AH1931" s="55" t="n">
        <v>-0.5398070848470216</v>
      </c>
      <c r="AI1931" s="55" t="n">
        <v>2.268280336148706</v>
      </c>
      <c r="AJ1931" s="55" t="n">
        <v>0</v>
      </c>
    </row>
    <row r="1932">
      <c r="A1932" s="55" t="n">
        <v>19.28000000000001</v>
      </c>
      <c r="B1932" s="55" t="n">
        <v>-54.00568396610259</v>
      </c>
      <c r="C1932" s="55" t="n">
        <v>-54.16651933516652</v>
      </c>
      <c r="D1932" s="55" t="n">
        <v>0.1608353690639221</v>
      </c>
      <c r="E1932" s="55" t="n">
        <v>-11.76640548447094</v>
      </c>
      <c r="F1932" s="55" t="n">
        <v>-129.6729541095982</v>
      </c>
      <c r="G1932" s="55" t="n">
        <v>-129.651995093831</v>
      </c>
      <c r="H1932" s="55" t="n">
        <v>-0.02095901576712854</v>
      </c>
      <c r="I1932" s="55" t="n">
        <v>11.73890275978455</v>
      </c>
      <c r="J1932" s="55" t="n">
        <v>-74.41117476923029</v>
      </c>
      <c r="K1932" s="55" t="n">
        <v>-74.38837262028545</v>
      </c>
      <c r="L1932" s="55" t="n">
        <v>-0.0228021489448255</v>
      </c>
      <c r="M1932" s="55" t="n">
        <v>-17.43187828136134</v>
      </c>
      <c r="N1932" s="55" t="n">
        <v>-65.14300947519408</v>
      </c>
      <c r="O1932" s="55" t="n">
        <v>-65.1300058337208</v>
      </c>
      <c r="P1932" s="55" t="n">
        <v>-0.01300364147327857</v>
      </c>
      <c r="Q1932" s="55" t="n">
        <v>3.958720410167208</v>
      </c>
      <c r="R1932" s="55" t="n">
        <v>-271.274316556025</v>
      </c>
      <c r="S1932" s="55" t="n">
        <v>-271.3332064236141</v>
      </c>
      <c r="T1932" s="55" t="n">
        <v>0.05888986758911594</v>
      </c>
      <c r="U1932" s="55" t="n">
        <v>-5.446522217776584</v>
      </c>
      <c r="V1932" s="55" t="n">
        <v>122.143715723784</v>
      </c>
      <c r="W1932" s="55" t="n">
        <v>122.140293751622</v>
      </c>
      <c r="X1932" s="55" t="n">
        <v>0.003421972162049365</v>
      </c>
      <c r="Y1932" s="55" t="n">
        <v>-12.96306280141013</v>
      </c>
      <c r="Z1932" s="55" t="n">
        <v>-0.3363985712970216</v>
      </c>
      <c r="AA1932" s="55" t="n">
        <v>0.6519462412603182</v>
      </c>
      <c r="AB1932" s="55" t="n">
        <v>0.1752180219249906</v>
      </c>
      <c r="AC1932" s="55" t="n">
        <v>-0.3345469852931076</v>
      </c>
      <c r="AD1932" s="55" t="n">
        <v>0.6530044856959928</v>
      </c>
      <c r="AE1932" s="55" t="n">
        <v>0.1756876364295386</v>
      </c>
      <c r="AF1932" s="55" t="n">
        <v>-1.851586003914052</v>
      </c>
      <c r="AG1932" s="55" t="n">
        <v>-1.058244435674593</v>
      </c>
      <c r="AH1932" s="55" t="n">
        <v>-0.469614504547966</v>
      </c>
      <c r="AI1932" s="55" t="n">
        <v>2.183755892587008</v>
      </c>
      <c r="AJ1932" s="55" t="n">
        <v>0</v>
      </c>
    </row>
    <row r="1933">
      <c r="A1933" s="55" t="n">
        <v>19.29</v>
      </c>
      <c r="B1933" s="55" t="n">
        <v>-54.13742746699835</v>
      </c>
      <c r="C1933" s="55" t="n">
        <v>-54.28416588832018</v>
      </c>
      <c r="D1933" s="55" t="n">
        <v>0.1467384213218378</v>
      </c>
      <c r="E1933" s="55" t="n">
        <v>-11.79120329952109</v>
      </c>
      <c r="F1933" s="55" t="n">
        <v>-129.5522836240498</v>
      </c>
      <c r="G1933" s="55" t="n">
        <v>-129.5338256356659</v>
      </c>
      <c r="H1933" s="55" t="n">
        <v>-0.01845798838383387</v>
      </c>
      <c r="I1933" s="55" t="n">
        <v>11.88947254093018</v>
      </c>
      <c r="J1933" s="55" t="n">
        <v>-74.58424841097572</v>
      </c>
      <c r="K1933" s="55" t="n">
        <v>-74.56536674737679</v>
      </c>
      <c r="L1933" s="55" t="n">
        <v>-0.01888166359893257</v>
      </c>
      <c r="M1933" s="55" t="n">
        <v>-17.92477448027895</v>
      </c>
      <c r="N1933" s="55" t="n">
        <v>-65.08768620641447</v>
      </c>
      <c r="O1933" s="55" t="n">
        <v>-65.08387205902061</v>
      </c>
      <c r="P1933" s="55" t="n">
        <v>-0.003814147393867732</v>
      </c>
      <c r="Q1933" s="55" t="n">
        <v>5.15856362502712</v>
      </c>
      <c r="R1933" s="55" t="n">
        <v>-271.272567479434</v>
      </c>
      <c r="S1933" s="55" t="n">
        <v>-271.38221999256</v>
      </c>
      <c r="T1933" s="55" t="n">
        <v>0.1096525131260533</v>
      </c>
      <c r="U1933" s="55" t="n">
        <v>-4.387445848886801</v>
      </c>
      <c r="V1933" s="55" t="n">
        <v>122.0119259446219</v>
      </c>
      <c r="W1933" s="55" t="n">
        <v>122.0094073560734</v>
      </c>
      <c r="X1933" s="55" t="n">
        <v>0.002518588548521881</v>
      </c>
      <c r="Y1933" s="55" t="n">
        <v>-13.13159087114606</v>
      </c>
      <c r="Z1933" s="55" t="n">
        <v>-0.3344132544881163</v>
      </c>
      <c r="AA1933" s="55" t="n">
        <v>0.6520422935093667</v>
      </c>
      <c r="AB1933" s="55" t="n">
        <v>0.1754660934425032</v>
      </c>
      <c r="AC1933" s="55" t="n">
        <v>-0.3326476431435865</v>
      </c>
      <c r="AD1933" s="55" t="n">
        <v>0.653034785402682</v>
      </c>
      <c r="AE1933" s="55" t="n">
        <v>0.1758590232728338</v>
      </c>
      <c r="AF1933" s="55" t="n">
        <v>-1.765611344529794</v>
      </c>
      <c r="AG1933" s="55" t="n">
        <v>-0.9924918933152949</v>
      </c>
      <c r="AH1933" s="55" t="n">
        <v>-0.3929298303305961</v>
      </c>
      <c r="AI1933" s="55" t="n">
        <v>2.063205619852882</v>
      </c>
      <c r="AJ1933" s="55" t="n">
        <v>0</v>
      </c>
    </row>
    <row r="1934">
      <c r="A1934" s="55" t="n">
        <v>19.3</v>
      </c>
      <c r="B1934" s="55" t="n">
        <v>-54.27058320304813</v>
      </c>
      <c r="C1934" s="55" t="n">
        <v>-54.40294195281781</v>
      </c>
      <c r="D1934" s="55" t="n">
        <v>0.1323587497696891</v>
      </c>
      <c r="E1934" s="55" t="n">
        <v>-11.94614505671355</v>
      </c>
      <c r="F1934" s="55" t="n">
        <v>-129.4333217213356</v>
      </c>
      <c r="G1934" s="55" t="n">
        <v>-129.4155933746408</v>
      </c>
      <c r="H1934" s="55" t="n">
        <v>-0.01772834669478264</v>
      </c>
      <c r="I1934" s="55" t="n">
        <v>11.75184633179158</v>
      </c>
      <c r="J1934" s="55" t="n">
        <v>-74.75360787800737</v>
      </c>
      <c r="K1934" s="55" t="n">
        <v>-74.74380913013059</v>
      </c>
      <c r="L1934" s="55" t="n">
        <v>-0.009798747876787691</v>
      </c>
      <c r="M1934" s="55" t="n">
        <v>-17.74184326397775</v>
      </c>
      <c r="N1934" s="55" t="n">
        <v>-65.03435790490308</v>
      </c>
      <c r="O1934" s="55" t="n">
        <v>-65.0306653658956</v>
      </c>
      <c r="P1934" s="55" t="n">
        <v>-0.003692539007475386</v>
      </c>
      <c r="Q1934" s="55" t="n">
        <v>5.408095781841624</v>
      </c>
      <c r="R1934" s="55" t="n">
        <v>-271.2707851422825</v>
      </c>
      <c r="S1934" s="55" t="n">
        <v>-271.414630141286</v>
      </c>
      <c r="T1934" s="55" t="n">
        <v>0.1438449990034473</v>
      </c>
      <c r="U1934" s="55" t="n">
        <v>-2.311070046486662</v>
      </c>
      <c r="V1934" s="55" t="n">
        <v>121.8787059173149</v>
      </c>
      <c r="W1934" s="55" t="n">
        <v>121.8761258643061</v>
      </c>
      <c r="X1934" s="55" t="n">
        <v>0.002580053008750875</v>
      </c>
      <c r="Y1934" s="55" t="n">
        <v>-13.39599912257217</v>
      </c>
      <c r="Z1934" s="55" t="n">
        <v>-0.3324213761352371</v>
      </c>
      <c r="AA1934" s="55" t="n">
        <v>0.6521521397190744</v>
      </c>
      <c r="AB1934" s="55" t="n">
        <v>0.1757173376228827</v>
      </c>
      <c r="AC1934" s="55" t="n">
        <v>-0.3307574227326568</v>
      </c>
      <c r="AD1934" s="55" t="n">
        <v>0.6530545262672902</v>
      </c>
      <c r="AE1934" s="55" t="n">
        <v>0.1760298078483326</v>
      </c>
      <c r="AF1934" s="55" t="n">
        <v>-1.663953402580298</v>
      </c>
      <c r="AG1934" s="55" t="n">
        <v>-0.9023865482158389</v>
      </c>
      <c r="AH1934" s="55" t="n">
        <v>-0.3124702254498068</v>
      </c>
      <c r="AI1934" s="55" t="n">
        <v>1.91850985146079</v>
      </c>
      <c r="AJ1934" s="55" t="n">
        <v>0</v>
      </c>
    </row>
    <row r="1935">
      <c r="A1935" s="55" t="n">
        <v>19.31000000000001</v>
      </c>
      <c r="B1935" s="55" t="n">
        <v>-54.40485890773863</v>
      </c>
      <c r="C1935" s="55" t="n">
        <v>-54.52352790121849</v>
      </c>
      <c r="D1935" s="55" t="n">
        <v>0.118668993479866</v>
      </c>
      <c r="E1935" s="55" t="n">
        <v>-12.14710090140731</v>
      </c>
      <c r="F1935" s="55" t="n">
        <v>-129.3171462313251</v>
      </c>
      <c r="G1935" s="55" t="n">
        <v>-129.2999708472548</v>
      </c>
      <c r="H1935" s="55" t="n">
        <v>-0.01717538407034748</v>
      </c>
      <c r="I1935" s="55" t="n">
        <v>11.40117500276128</v>
      </c>
      <c r="J1935" s="55" t="n">
        <v>-74.91737752696379</v>
      </c>
      <c r="K1935" s="55" t="n">
        <v>-74.91734873887967</v>
      </c>
      <c r="L1935" s="55" t="n">
        <v>-2.878808413268342e-05</v>
      </c>
      <c r="M1935" s="55" t="n">
        <v>-17.0239676352124</v>
      </c>
      <c r="N1935" s="55" t="n">
        <v>-64.98383550430374</v>
      </c>
      <c r="O1935" s="55" t="n">
        <v>-64.98002484561694</v>
      </c>
      <c r="P1935" s="55" t="n">
        <v>-0.003810658686807679</v>
      </c>
      <c r="Q1935" s="55" t="n">
        <v>4.76650243922168</v>
      </c>
      <c r="R1935" s="55" t="n">
        <v>-271.2689698331351</v>
      </c>
      <c r="S1935" s="55" t="n">
        <v>-271.4235548472574</v>
      </c>
      <c r="T1935" s="55" t="n">
        <v>0.1545850141223022</v>
      </c>
      <c r="U1935" s="55" t="n">
        <v>0.2537923511818466</v>
      </c>
      <c r="V1935" s="55" t="n">
        <v>121.7443414828493</v>
      </c>
      <c r="W1935" s="55" t="n">
        <v>121.7410218670576</v>
      </c>
      <c r="X1935" s="55" t="n">
        <v>0.003319615791714995</v>
      </c>
      <c r="Y1935" s="55" t="n">
        <v>-13.55323571243698</v>
      </c>
      <c r="Z1935" s="55" t="n">
        <v>-0.330431136978175</v>
      </c>
      <c r="AA1935" s="55" t="n">
        <v>0.652280918799237</v>
      </c>
      <c r="AB1935" s="55" t="n">
        <v>0.1759716913363841</v>
      </c>
      <c r="AC1935" s="55" t="n">
        <v>-0.3288867038747849</v>
      </c>
      <c r="AD1935" s="55" t="n">
        <v>0.6530759348678785</v>
      </c>
      <c r="AE1935" s="55" t="n">
        <v>0.1762001535031242</v>
      </c>
      <c r="AF1935" s="55" t="n">
        <v>-1.544433103390086</v>
      </c>
      <c r="AG1935" s="55" t="n">
        <v>-0.7950160686415186</v>
      </c>
      <c r="AH1935" s="55" t="n">
        <v>-0.2284621667400788</v>
      </c>
      <c r="AI1935" s="55" t="n">
        <v>1.752004315598829</v>
      </c>
      <c r="AJ1935" s="55" t="n">
        <v>0</v>
      </c>
    </row>
    <row r="1936">
      <c r="A1936" s="55" t="n">
        <v>19.32</v>
      </c>
      <c r="B1936" s="55" t="n">
        <v>-54.53989564585221</v>
      </c>
      <c r="C1936" s="55" t="n">
        <v>-54.6460567492285</v>
      </c>
      <c r="D1936" s="55" t="n">
        <v>0.1061611033762943</v>
      </c>
      <c r="E1936" s="55" t="n">
        <v>-12.33513714300497</v>
      </c>
      <c r="F1936" s="55" t="n">
        <v>-129.2037824585849</v>
      </c>
      <c r="G1936" s="55" t="n">
        <v>-129.1882229836232</v>
      </c>
      <c r="H1936" s="55" t="n">
        <v>-0.01555947496171705</v>
      </c>
      <c r="I1936" s="55" t="n">
        <v>10.99201527355556</v>
      </c>
      <c r="J1936" s="55" t="n">
        <v>-75.07565158326112</v>
      </c>
      <c r="K1936" s="55" t="n">
        <v>-75.08267245186661</v>
      </c>
      <c r="L1936" s="55" t="n">
        <v>0.007020868605498676</v>
      </c>
      <c r="M1936" s="55" t="n">
        <v>-16.13527727624125</v>
      </c>
      <c r="N1936" s="55" t="n">
        <v>-64.93600489547072</v>
      </c>
      <c r="O1936" s="55" t="n">
        <v>-64.93771375184539</v>
      </c>
      <c r="P1936" s="55" t="n">
        <v>0.001708856374676365</v>
      </c>
      <c r="Q1936" s="55" t="n">
        <v>3.798448424610564</v>
      </c>
      <c r="R1936" s="55" t="n">
        <v>-271.2671273615708</v>
      </c>
      <c r="S1936" s="55" t="n">
        <v>-271.4070446648793</v>
      </c>
      <c r="T1936" s="55" t="n">
        <v>0.1399173033084768</v>
      </c>
      <c r="U1936" s="55" t="n">
        <v>2.775957622631109</v>
      </c>
      <c r="V1936" s="55" t="n">
        <v>121.6091945726797</v>
      </c>
      <c r="W1936" s="55" t="n">
        <v>121.6052499044945</v>
      </c>
      <c r="X1936" s="55" t="n">
        <v>0.003944668185224405</v>
      </c>
      <c r="Y1936" s="55" t="n">
        <v>-13.59203490172685</v>
      </c>
      <c r="Z1936" s="55" t="n">
        <v>-0.328446455925355</v>
      </c>
      <c r="AA1936" s="55" t="n">
        <v>0.6524265008670423</v>
      </c>
      <c r="AB1936" s="55" t="n">
        <v>0.176228356668351</v>
      </c>
      <c r="AC1936" s="55" t="n">
        <v>-0.3270408634551556</v>
      </c>
      <c r="AD1936" s="55" t="n">
        <v>0.653104674420397</v>
      </c>
      <c r="AE1936" s="55" t="n">
        <v>0.1763706886209819</v>
      </c>
      <c r="AF1936" s="55" t="n">
        <v>-1.40559247019939</v>
      </c>
      <c r="AG1936" s="55" t="n">
        <v>-0.678173553354644</v>
      </c>
      <c r="AH1936" s="55" t="n">
        <v>-0.1423319526309141</v>
      </c>
      <c r="AI1936" s="55" t="n">
        <v>1.567120909659053</v>
      </c>
      <c r="AJ1936" s="55" t="n">
        <v>0</v>
      </c>
    </row>
    <row r="1937">
      <c r="A1937" s="55" t="n">
        <v>19.33000000000001</v>
      </c>
      <c r="B1937" s="55" t="n">
        <v>-54.67531527111397</v>
      </c>
      <c r="C1937" s="55" t="n">
        <v>-54.77009890946959</v>
      </c>
      <c r="D1937" s="55" t="n">
        <v>0.09478363835561394</v>
      </c>
      <c r="E1937" s="55" t="n">
        <v>-12.45621972887169</v>
      </c>
      <c r="F1937" s="55" t="n">
        <v>-129.0925281677064</v>
      </c>
      <c r="G1937" s="55" t="n">
        <v>-129.0801525616289</v>
      </c>
      <c r="H1937" s="55" t="n">
        <v>-0.01237560607746846</v>
      </c>
      <c r="I1937" s="55" t="n">
        <v>10.66376777416511</v>
      </c>
      <c r="J1937" s="55" t="n">
        <v>-75.22987535784685</v>
      </c>
      <c r="K1937" s="55" t="n">
        <v>-75.24004045619694</v>
      </c>
      <c r="L1937" s="55" t="n">
        <v>0.0101650983500817</v>
      </c>
      <c r="M1937" s="55" t="n">
        <v>-15.42737651653027</v>
      </c>
      <c r="N1937" s="55" t="n">
        <v>-64.89012271178217</v>
      </c>
      <c r="O1937" s="55" t="n">
        <v>-64.90358061262961</v>
      </c>
      <c r="P1937" s="55" t="n">
        <v>0.01345790084745052</v>
      </c>
      <c r="Q1937" s="55" t="n">
        <v>3.116824963679334</v>
      </c>
      <c r="R1937" s="55" t="n">
        <v>-271.2652669105673</v>
      </c>
      <c r="S1937" s="55" t="n">
        <v>-271.3683116261283</v>
      </c>
      <c r="T1937" s="55" t="n">
        <v>0.1030447155609578</v>
      </c>
      <c r="U1937" s="55" t="n">
        <v>4.751970046761422</v>
      </c>
      <c r="V1937" s="55" t="n">
        <v>121.4736526019684</v>
      </c>
      <c r="W1937" s="55" t="n">
        <v>121.4695749623585</v>
      </c>
      <c r="X1937" s="55" t="n">
        <v>0.004077639609865918</v>
      </c>
      <c r="Y1937" s="55" t="n">
        <v>-13.5657498747441</v>
      </c>
      <c r="Z1937" s="55" t="n">
        <v>-0.3264680317492629</v>
      </c>
      <c r="AA1937" s="55" t="n">
        <v>0.6525818486754399</v>
      </c>
      <c r="AB1937" s="55" t="n">
        <v>0.1764860596104401</v>
      </c>
      <c r="AC1937" s="55" t="n">
        <v>-0.3252204512176284</v>
      </c>
      <c r="AD1937" s="55" t="n">
        <v>0.653140253256</v>
      </c>
      <c r="AE1937" s="55" t="n">
        <v>0.1765423297710109</v>
      </c>
      <c r="AF1937" s="55" t="n">
        <v>-1.247580531634485</v>
      </c>
      <c r="AG1937" s="55" t="n">
        <v>-0.5584045805601123</v>
      </c>
      <c r="AH1937" s="55" t="n">
        <v>-0.0562701605707483</v>
      </c>
      <c r="AI1937" s="55" t="n">
        <v>1.368005551697272</v>
      </c>
      <c r="AJ1937" s="55" t="n">
        <v>0</v>
      </c>
    </row>
    <row r="1938">
      <c r="A1938" s="55" t="n">
        <v>19.34</v>
      </c>
      <c r="B1938" s="55" t="n">
        <v>-54.81076788383927</v>
      </c>
      <c r="C1938" s="55" t="n">
        <v>-54.89478361945205</v>
      </c>
      <c r="D1938" s="55" t="n">
        <v>0.08401573561278233</v>
      </c>
      <c r="E1938" s="55" t="n">
        <v>-12.47434933394826</v>
      </c>
      <c r="F1938" s="55" t="n">
        <v>-128.982278568635</v>
      </c>
      <c r="G1938" s="55" t="n">
        <v>-128.974437170752</v>
      </c>
      <c r="H1938" s="55" t="n">
        <v>-0.007841397883000778</v>
      </c>
      <c r="I1938" s="55" t="n">
        <v>10.50705938590912</v>
      </c>
      <c r="J1938" s="55" t="n">
        <v>-75.382226463954</v>
      </c>
      <c r="K1938" s="55" t="n">
        <v>-75.39254601387589</v>
      </c>
      <c r="L1938" s="55" t="n">
        <v>0.01031954992188769</v>
      </c>
      <c r="M1938" s="55" t="n">
        <v>-15.12792444674476</v>
      </c>
      <c r="N1938" s="55" t="n">
        <v>-64.84511211445374</v>
      </c>
      <c r="O1938" s="55" t="n">
        <v>-64.87255143000212</v>
      </c>
      <c r="P1938" s="55" t="n">
        <v>0.02743931554837565</v>
      </c>
      <c r="Q1938" s="55" t="n">
        <v>3.115561183882562</v>
      </c>
      <c r="R1938" s="55" t="n">
        <v>-271.2633988888862</v>
      </c>
      <c r="S1938" s="55" t="n">
        <v>-271.3148557894491</v>
      </c>
      <c r="T1938" s="55" t="n">
        <v>0.05145690056291687</v>
      </c>
      <c r="U1938" s="55" t="n">
        <v>5.814147546158164</v>
      </c>
      <c r="V1938" s="55" t="n">
        <v>121.3380778628238</v>
      </c>
      <c r="W1938" s="55" t="n">
        <v>121.3343310791024</v>
      </c>
      <c r="X1938" s="55" t="n">
        <v>0.003746783721423538</v>
      </c>
      <c r="Y1938" s="55" t="n">
        <v>-13.51495237428768</v>
      </c>
      <c r="Z1938" s="55" t="n">
        <v>-0.3244943934736481</v>
      </c>
      <c r="AA1938" s="55" t="n">
        <v>0.6527374164742187</v>
      </c>
      <c r="AB1938" s="55" t="n">
        <v>0.1767433285962832</v>
      </c>
      <c r="AC1938" s="55" t="n">
        <v>-0.3234220887382322</v>
      </c>
      <c r="AD1938" s="55" t="n">
        <v>0.6531776992182536</v>
      </c>
      <c r="AE1938" s="55" t="n">
        <v>0.1767161248569361</v>
      </c>
      <c r="AF1938" s="55" t="n">
        <v>-1.072304735415808</v>
      </c>
      <c r="AG1938" s="55" t="n">
        <v>-0.4402827440349588</v>
      </c>
      <c r="AH1938" s="55" t="n">
        <v>0.02720373934714249</v>
      </c>
      <c r="AI1938" s="55" t="n">
        <v>1.159494020564395</v>
      </c>
      <c r="AJ1938" s="55" t="n">
        <v>0</v>
      </c>
    </row>
    <row r="1939">
      <c r="A1939" s="55" t="n">
        <v>19.35</v>
      </c>
      <c r="B1939" s="55" t="n">
        <v>-54.94597928858072</v>
      </c>
      <c r="C1939" s="55" t="n">
        <v>-55.01902625335867</v>
      </c>
      <c r="D1939" s="55" t="n">
        <v>0.07304696477794778</v>
      </c>
      <c r="E1939" s="55" t="n">
        <v>-12.38004969839189</v>
      </c>
      <c r="F1939" s="55" t="n">
        <v>-128.8718513019977</v>
      </c>
      <c r="G1939" s="55" t="n">
        <v>-128.8692127167583</v>
      </c>
      <c r="H1939" s="55" t="n">
        <v>-0.002638585239412937</v>
      </c>
      <c r="I1939" s="55" t="n">
        <v>10.54634134913793</v>
      </c>
      <c r="J1939" s="55" t="n">
        <v>-75.53499603385484</v>
      </c>
      <c r="K1939" s="55" t="n">
        <v>-75.54456174964612</v>
      </c>
      <c r="L1939" s="55" t="n">
        <v>0.00956571579128317</v>
      </c>
      <c r="M1939" s="55" t="n">
        <v>-15.28372446064498</v>
      </c>
      <c r="N1939" s="55" t="n">
        <v>-64.79985857785215</v>
      </c>
      <c r="O1939" s="55" t="n">
        <v>-64.83756141539499</v>
      </c>
      <c r="P1939" s="55" t="n">
        <v>0.03770283754283803</v>
      </c>
      <c r="Q1939" s="55" t="n">
        <v>3.835390449407261</v>
      </c>
      <c r="R1939" s="55" t="n">
        <v>-271.2615327834574</v>
      </c>
      <c r="S1939" s="55" t="n">
        <v>-271.2567013629616</v>
      </c>
      <c r="T1939" s="55" t="n">
        <v>-0.004831420495784122</v>
      </c>
      <c r="U1939" s="55" t="n">
        <v>5.803925864599465</v>
      </c>
      <c r="V1939" s="55" t="n">
        <v>121.2027569175405</v>
      </c>
      <c r="W1939" s="55" t="n">
        <v>121.1995936298821</v>
      </c>
      <c r="X1939" s="55" t="n">
        <v>0.003163287658335128</v>
      </c>
      <c r="Y1939" s="55" t="n">
        <v>-13.46177030085005</v>
      </c>
      <c r="Z1939" s="55" t="n">
        <v>-0.3225229346675881</v>
      </c>
      <c r="AA1939" s="55" t="n">
        <v>0.6528835834549854</v>
      </c>
      <c r="AB1939" s="55" t="n">
        <v>0.1769987915518545</v>
      </c>
      <c r="AC1939" s="55" t="n">
        <v>-0.3216398470534697</v>
      </c>
      <c r="AD1939" s="55" t="n">
        <v>0.6532100260564815</v>
      </c>
      <c r="AE1939" s="55" t="n">
        <v>0.1768931551219526</v>
      </c>
      <c r="AF1939" s="55" t="n">
        <v>-0.8830876141184274</v>
      </c>
      <c r="AG1939" s="55" t="n">
        <v>-0.3264426014960575</v>
      </c>
      <c r="AH1939" s="55" t="n">
        <v>0.1056364299019119</v>
      </c>
      <c r="AI1939" s="55" t="n">
        <v>0.9474004230542183</v>
      </c>
      <c r="AJ1939" s="55" t="n">
        <v>0</v>
      </c>
    </row>
    <row r="1940">
      <c r="A1940" s="55" t="n">
        <v>19.36000000000001</v>
      </c>
      <c r="B1940" s="55" t="n">
        <v>-55.08079845177564</v>
      </c>
      <c r="C1940" s="55" t="n">
        <v>-55.14179327384567</v>
      </c>
      <c r="D1940" s="55" t="n">
        <v>0.06099482207002523</v>
      </c>
      <c r="E1940" s="55" t="n">
        <v>-12.19134131520849</v>
      </c>
      <c r="F1940" s="55" t="n">
        <v>-128.7603114244316</v>
      </c>
      <c r="G1940" s="55" t="n">
        <v>-128.7626637231477</v>
      </c>
      <c r="H1940" s="55" t="n">
        <v>0.002352298716054391</v>
      </c>
      <c r="I1940" s="55" t="n">
        <v>10.74702820284711</v>
      </c>
      <c r="J1940" s="55" t="n">
        <v>-75.68996993561488</v>
      </c>
      <c r="K1940" s="55" t="n">
        <v>-75.70011815717145</v>
      </c>
      <c r="L1940" s="55" t="n">
        <v>0.01014822155656063</v>
      </c>
      <c r="M1940" s="55" t="n">
        <v>-15.78096556381023</v>
      </c>
      <c r="N1940" s="55" t="n">
        <v>-64.75350567480847</v>
      </c>
      <c r="O1940" s="55" t="n">
        <v>-64.79279135497049</v>
      </c>
      <c r="P1940" s="55" t="n">
        <v>0.03928568016202048</v>
      </c>
      <c r="Q1940" s="55" t="n">
        <v>5.000576789489473</v>
      </c>
      <c r="R1940" s="55" t="n">
        <v>-271.2596750117631</v>
      </c>
      <c r="S1940" s="55" t="n">
        <v>-271.204198948916</v>
      </c>
      <c r="T1940" s="55" t="n">
        <v>-0.05547606284712019</v>
      </c>
      <c r="U1940" s="55" t="n">
        <v>4.792954756781665</v>
      </c>
      <c r="V1940" s="55" t="n">
        <v>121.0678499918378</v>
      </c>
      <c r="W1940" s="55" t="n">
        <v>121.0653176869278</v>
      </c>
      <c r="X1940" s="55" t="n">
        <v>0.002532304909993076</v>
      </c>
      <c r="Y1940" s="55" t="n">
        <v>-13.41920080063428</v>
      </c>
      <c r="Z1940" s="55" t="n">
        <v>-0.3205509289886291</v>
      </c>
      <c r="AA1940" s="55" t="n">
        <v>0.6530131196171653</v>
      </c>
      <c r="AB1940" s="55" t="n">
        <v>0.1772514904700837</v>
      </c>
      <c r="AC1940" s="55" t="n">
        <v>-0.3198666437739684</v>
      </c>
      <c r="AD1940" s="55" t="n">
        <v>0.6532304965084286</v>
      </c>
      <c r="AE1940" s="55" t="n">
        <v>0.1770744120099195</v>
      </c>
      <c r="AF1940" s="55" t="n">
        <v>-0.6842852146607403</v>
      </c>
      <c r="AG1940" s="55" t="n">
        <v>-0.2173768912632212</v>
      </c>
      <c r="AH1940" s="55" t="n">
        <v>0.1770784601641817</v>
      </c>
      <c r="AI1940" s="55" t="n">
        <v>0.7394969566622134</v>
      </c>
      <c r="AJ1940" s="55" t="n">
        <v>0</v>
      </c>
    </row>
    <row r="1941">
      <c r="A1941" s="55" t="n">
        <v>19.37</v>
      </c>
      <c r="B1941" s="55" t="n">
        <v>-55.21524495939327</v>
      </c>
      <c r="C1941" s="55" t="n">
        <v>-55.26241117128096</v>
      </c>
      <c r="D1941" s="55" t="n">
        <v>0.04716621188768728</v>
      </c>
      <c r="E1941" s="55" t="n">
        <v>-11.9556875896355</v>
      </c>
      <c r="F1941" s="55" t="n">
        <v>-128.6472963939125</v>
      </c>
      <c r="G1941" s="55" t="n">
        <v>-128.6538411294017</v>
      </c>
      <c r="H1941" s="55" t="n">
        <v>0.006544735489120986</v>
      </c>
      <c r="I1941" s="55" t="n">
        <v>10.9974706968068</v>
      </c>
      <c r="J1941" s="55" t="n">
        <v>-75.84780998984691</v>
      </c>
      <c r="K1941" s="55" t="n">
        <v>-75.86084956422827</v>
      </c>
      <c r="L1941" s="55" t="n">
        <v>0.01303957438136285</v>
      </c>
      <c r="M1941" s="55" t="n">
        <v>-16.31896871538812</v>
      </c>
      <c r="N1941" s="55" t="n">
        <v>-64.70575086193192</v>
      </c>
      <c r="O1941" s="55" t="n">
        <v>-64.73704858446645</v>
      </c>
      <c r="P1941" s="55" t="n">
        <v>0.03129772253453236</v>
      </c>
      <c r="Q1941" s="55" t="n">
        <v>6.048270310479703</v>
      </c>
      <c r="R1941" s="55" t="n">
        <v>-271.2578267742236</v>
      </c>
      <c r="S1941" s="55" t="n">
        <v>-271.1657588099095</v>
      </c>
      <c r="T1941" s="55" t="n">
        <v>-0.09206796431410376</v>
      </c>
      <c r="U1941" s="55" t="n">
        <v>3.068274970433646</v>
      </c>
      <c r="V1941" s="55" t="n">
        <v>120.9333403680992</v>
      </c>
      <c r="W1941" s="55" t="n">
        <v>120.9312421169529</v>
      </c>
      <c r="X1941" s="55" t="n">
        <v>0.00209825114634348</v>
      </c>
      <c r="Y1941" s="55" t="n">
        <v>-13.40135466924441</v>
      </c>
      <c r="Z1941" s="55" t="n">
        <v>-0.3185765271856761</v>
      </c>
      <c r="AA1941" s="55" t="n">
        <v>0.6531236838548086</v>
      </c>
      <c r="AB1941" s="55" t="n">
        <v>0.1775012135221641</v>
      </c>
      <c r="AC1941" s="55" t="n">
        <v>-0.3180963672355454</v>
      </c>
      <c r="AD1941" s="55" t="n">
        <v>0.6532367553363554</v>
      </c>
      <c r="AE1941" s="55" t="n">
        <v>0.1772610639806438</v>
      </c>
      <c r="AF1941" s="55" t="n">
        <v>-0.4801599501307319</v>
      </c>
      <c r="AG1941" s="55" t="n">
        <v>-0.1130714815468226</v>
      </c>
      <c r="AH1941" s="55" t="n">
        <v>0.2401495415202681</v>
      </c>
      <c r="AI1941" s="55" t="n">
        <v>0.5486442744995479</v>
      </c>
      <c r="AJ1941" s="55" t="n">
        <v>0</v>
      </c>
    </row>
    <row r="1942">
      <c r="A1942" s="55" t="n">
        <v>19.38</v>
      </c>
      <c r="B1942" s="55" t="n">
        <v>-55.34955647458195</v>
      </c>
      <c r="C1942" s="55" t="n">
        <v>-55.38076022351778</v>
      </c>
      <c r="D1942" s="55" t="n">
        <v>0.03120374893584331</v>
      </c>
      <c r="E1942" s="55" t="n">
        <v>-11.73579407542112</v>
      </c>
      <c r="F1942" s="55" t="n">
        <v>-128.533341055083</v>
      </c>
      <c r="G1942" s="55" t="n">
        <v>-128.5429301245329</v>
      </c>
      <c r="H1942" s="55" t="n">
        <v>0.009589069449933195</v>
      </c>
      <c r="I1942" s="55" t="n">
        <v>11.17118436063874</v>
      </c>
      <c r="J1942" s="55" t="n">
        <v>-76.00743518646475</v>
      </c>
      <c r="K1942" s="55" t="n">
        <v>-76.02550817115939</v>
      </c>
      <c r="L1942" s="55" t="n">
        <v>0.01807298469463654</v>
      </c>
      <c r="M1942" s="55" t="n">
        <v>-16.58945476366317</v>
      </c>
      <c r="N1942" s="55" t="n">
        <v>-64.65714126492314</v>
      </c>
      <c r="O1942" s="55" t="n">
        <v>-64.67425312714977</v>
      </c>
      <c r="P1942" s="55" t="n">
        <v>0.01711186222663207</v>
      </c>
      <c r="Q1942" s="55" t="n">
        <v>6.469561587345789</v>
      </c>
      <c r="R1942" s="55" t="n">
        <v>-271.2559819065808</v>
      </c>
      <c r="S1942" s="55" t="n">
        <v>-271.1461818922433</v>
      </c>
      <c r="T1942" s="55" t="n">
        <v>-0.1098000143374482</v>
      </c>
      <c r="U1942" s="55" t="n">
        <v>1.051082436213424</v>
      </c>
      <c r="V1942" s="55" t="n">
        <v>120.798983778612</v>
      </c>
      <c r="W1942" s="55" t="n">
        <v>120.7971855028571</v>
      </c>
      <c r="X1942" s="55" t="n">
        <v>0.001798275754864516</v>
      </c>
      <c r="Y1942" s="55" t="n">
        <v>-13.408362504537</v>
      </c>
      <c r="Z1942" s="55" t="n">
        <v>-0.3165997375627699</v>
      </c>
      <c r="AA1942" s="55" t="n">
        <v>0.6532203557176555</v>
      </c>
      <c r="AB1942" s="55" t="n">
        <v>0.177748845586376</v>
      </c>
      <c r="AC1942" s="55" t="n">
        <v>-0.3163246753926455</v>
      </c>
      <c r="AD1942" s="55" t="n">
        <v>0.6532320763230155</v>
      </c>
      <c r="AE1942" s="55" t="n">
        <v>0.1774541420467614</v>
      </c>
      <c r="AF1942" s="55" t="n">
        <v>-0.2750621701244071</v>
      </c>
      <c r="AG1942" s="55" t="n">
        <v>-0.01172060536003272</v>
      </c>
      <c r="AH1942" s="55" t="n">
        <v>0.294703539614638</v>
      </c>
      <c r="AI1942" s="55" t="n">
        <v>0.4032948627058748</v>
      </c>
      <c r="AJ1942" s="55" t="n">
        <v>0</v>
      </c>
    </row>
    <row r="1943">
      <c r="A1943" s="55" t="n">
        <v>19.39000000000001</v>
      </c>
      <c r="B1943" s="55" t="n">
        <v>-55.48425878278533</v>
      </c>
      <c r="C1943" s="55" t="n">
        <v>-55.49731875358034</v>
      </c>
      <c r="D1943" s="55" t="n">
        <v>0.01305997079500807</v>
      </c>
      <c r="E1943" s="55" t="n">
        <v>-11.59478367788301</v>
      </c>
      <c r="F1943" s="55" t="n">
        <v>-128.4200147844101</v>
      </c>
      <c r="G1943" s="55" t="n">
        <v>-128.4313356721166</v>
      </c>
      <c r="H1943" s="55" t="n">
        <v>0.0113208877065287</v>
      </c>
      <c r="I1943" s="55" t="n">
        <v>11.13803206262545</v>
      </c>
      <c r="J1943" s="55" t="n">
        <v>-76.16575268362554</v>
      </c>
      <c r="K1943" s="55" t="n">
        <v>-76.18998430285286</v>
      </c>
      <c r="L1943" s="55" t="n">
        <v>0.02423161922732914</v>
      </c>
      <c r="M1943" s="55" t="n">
        <v>-16.30494548137012</v>
      </c>
      <c r="N1943" s="55" t="n">
        <v>-64.60920356365766</v>
      </c>
      <c r="O1943" s="55" t="n">
        <v>-64.61254515351973</v>
      </c>
      <c r="P1943" s="55" t="n">
        <v>0.003341589862088221</v>
      </c>
      <c r="Q1943" s="55" t="n">
        <v>5.896761841239035</v>
      </c>
      <c r="R1943" s="55" t="n">
        <v>-271.2541250842605</v>
      </c>
      <c r="S1943" s="55" t="n">
        <v>-271.1459750289027</v>
      </c>
      <c r="T1943" s="55" t="n">
        <v>-0.1081500553576877</v>
      </c>
      <c r="U1943" s="55" t="n">
        <v>-0.8085454724444734</v>
      </c>
      <c r="V1943" s="55" t="n">
        <v>120.6642412924348</v>
      </c>
      <c r="W1943" s="55" t="n">
        <v>120.6626859314037</v>
      </c>
      <c r="X1943" s="55" t="n">
        <v>0.001555361031088479</v>
      </c>
      <c r="Y1943" s="55" t="n">
        <v>-13.46211472681519</v>
      </c>
      <c r="Z1943" s="55" t="n">
        <v>-0.3146222561209484</v>
      </c>
      <c r="AA1943" s="55" t="n">
        <v>0.6533170514207379</v>
      </c>
      <c r="AB1943" s="55" t="n">
        <v>0.1779966023226895</v>
      </c>
      <c r="AC1943" s="55" t="n">
        <v>-0.3145500774542627</v>
      </c>
      <c r="AD1943" s="55" t="n">
        <v>0.6532262149661502</v>
      </c>
      <c r="AE1943" s="55" t="n">
        <v>0.1776548514381379</v>
      </c>
      <c r="AF1943" s="55" t="n">
        <v>-0.07217866668574047</v>
      </c>
      <c r="AG1943" s="55" t="n">
        <v>0.09083645458773937</v>
      </c>
      <c r="AH1943" s="55" t="n">
        <v>0.3417508845516282</v>
      </c>
      <c r="AI1943" s="55" t="n">
        <v>0.3609081441286992</v>
      </c>
      <c r="AJ1943" s="55" t="n">
        <v>0</v>
      </c>
    </row>
    <row r="1944">
      <c r="A1944" s="55" t="n">
        <v>19.4</v>
      </c>
      <c r="B1944" s="55" t="n">
        <v>-55.61998933586914</v>
      </c>
      <c r="C1944" s="55" t="n">
        <v>-55.61322864000276</v>
      </c>
      <c r="D1944" s="55" t="n">
        <v>-0.006760695866376746</v>
      </c>
      <c r="E1944" s="55" t="n">
        <v>-11.59418883971905</v>
      </c>
      <c r="F1944" s="55" t="n">
        <v>-128.3087466225018</v>
      </c>
      <c r="G1944" s="55" t="n">
        <v>-128.3212072178286</v>
      </c>
      <c r="H1944" s="55" t="n">
        <v>0.01246059532679184</v>
      </c>
      <c r="I1944" s="55" t="n">
        <v>10.90096976766984</v>
      </c>
      <c r="J1944" s="55" t="n">
        <v>-76.31991892483248</v>
      </c>
      <c r="K1944" s="55" t="n">
        <v>-76.34876251687865</v>
      </c>
      <c r="L1944" s="55" t="n">
        <v>0.02884359204616109</v>
      </c>
      <c r="M1944" s="55" t="n">
        <v>-15.50727197509929</v>
      </c>
      <c r="N1944" s="55" t="n">
        <v>-64.56334698384393</v>
      </c>
      <c r="O1944" s="55" t="n">
        <v>-64.56104117538685</v>
      </c>
      <c r="P1944" s="55" t="n">
        <v>-0.002305808457082575</v>
      </c>
      <c r="Q1944" s="55" t="n">
        <v>4.520049957099555</v>
      </c>
      <c r="R1944" s="55" t="n">
        <v>-271.2522395235399</v>
      </c>
      <c r="S1944" s="55" t="n">
        <v>-271.16123596627</v>
      </c>
      <c r="T1944" s="55" t="n">
        <v>-0.09100355726988744</v>
      </c>
      <c r="U1944" s="55" t="n">
        <v>-2.095274232928939</v>
      </c>
      <c r="V1944" s="55" t="n">
        <v>120.528475508965</v>
      </c>
      <c r="W1944" s="55" t="n">
        <v>120.5270716471228</v>
      </c>
      <c r="X1944" s="55" t="n">
        <v>0.001403861842281502</v>
      </c>
      <c r="Y1944" s="55" t="n">
        <v>-13.59703702837054</v>
      </c>
      <c r="Z1944" s="55" t="n">
        <v>-0.3126438187284026</v>
      </c>
      <c r="AA1944" s="55" t="n">
        <v>0.6534274455086125</v>
      </c>
      <c r="AB1944" s="55" t="n">
        <v>0.1782467392463843</v>
      </c>
      <c r="AC1944" s="55" t="n">
        <v>-0.312772015720874</v>
      </c>
      <c r="AD1944" s="55" t="n">
        <v>0.6532338128995503</v>
      </c>
      <c r="AE1944" s="55" t="n">
        <v>0.1778644904501401</v>
      </c>
      <c r="AF1944" s="55" t="n">
        <v>0.1281969924714077</v>
      </c>
      <c r="AG1944" s="55" t="n">
        <v>0.1936326090622442</v>
      </c>
      <c r="AH1944" s="55" t="n">
        <v>0.3822487962442112</v>
      </c>
      <c r="AI1944" s="55" t="n">
        <v>0.4472607722583264</v>
      </c>
      <c r="AJ1944" s="55" t="n">
        <v>0</v>
      </c>
    </row>
    <row r="1945">
      <c r="A1945" s="55" t="n">
        <v>19.41</v>
      </c>
      <c r="B1945" s="55" t="n">
        <v>-55.75699974933568</v>
      </c>
      <c r="C1945" s="55" t="n">
        <v>-55.72980611990316</v>
      </c>
      <c r="D1945" s="55" t="n">
        <v>-0.02719362943252146</v>
      </c>
      <c r="E1945" s="55" t="n">
        <v>-11.70944892727422</v>
      </c>
      <c r="F1945" s="55" t="n">
        <v>-128.2000381200368</v>
      </c>
      <c r="G1945" s="55" t="n">
        <v>-128.2139832647486</v>
      </c>
      <c r="H1945" s="55" t="n">
        <v>0.01394514471180349</v>
      </c>
      <c r="I1945" s="55" t="n">
        <v>10.58040142161183</v>
      </c>
      <c r="J1945" s="55" t="n">
        <v>-76.46893427078044</v>
      </c>
      <c r="K1945" s="55" t="n">
        <v>-76.49846036588713</v>
      </c>
      <c r="L1945" s="55" t="n">
        <v>0.02952609510668313</v>
      </c>
      <c r="M1945" s="55" t="n">
        <v>-14.537190115048</v>
      </c>
      <c r="N1945" s="55" t="n">
        <v>-64.52006656490852</v>
      </c>
      <c r="O1945" s="55" t="n">
        <v>-64.52418552600592</v>
      </c>
      <c r="P1945" s="55" t="n">
        <v>0.004118961097403736</v>
      </c>
      <c r="Q1945" s="55" t="n">
        <v>3.015445340454299</v>
      </c>
      <c r="R1945" s="55" t="n">
        <v>-271.2503187606669</v>
      </c>
      <c r="S1945" s="55" t="n">
        <v>-271.1854990982683</v>
      </c>
      <c r="T1945" s="55" t="n">
        <v>-0.06481966239864602</v>
      </c>
      <c r="U1945" s="55" t="n">
        <v>-2.695699705637178</v>
      </c>
      <c r="V1945" s="55" t="n">
        <v>120.3914365926454</v>
      </c>
      <c r="W1945" s="55" t="n">
        <v>120.3897766085181</v>
      </c>
      <c r="X1945" s="55" t="n">
        <v>0.001659984127300899</v>
      </c>
      <c r="Y1945" s="55" t="n">
        <v>-13.76559582763985</v>
      </c>
      <c r="Z1945" s="55" t="n">
        <v>-0.3106639725490426</v>
      </c>
      <c r="AA1945" s="55" t="n">
        <v>0.6535565332934838</v>
      </c>
      <c r="AB1945" s="55" t="n">
        <v>0.1785001138663842</v>
      </c>
      <c r="AC1945" s="55" t="n">
        <v>-0.3109889637226746</v>
      </c>
      <c r="AD1945" s="55" t="n">
        <v>0.6532654747435779</v>
      </c>
      <c r="AE1945" s="55" t="n">
        <v>0.178084210455108</v>
      </c>
      <c r="AF1945" s="55" t="n">
        <v>0.3249911736319944</v>
      </c>
      <c r="AG1945" s="55" t="n">
        <v>0.2910585499059648</v>
      </c>
      <c r="AH1945" s="55" t="n">
        <v>0.415903411276175</v>
      </c>
      <c r="AI1945" s="55" t="n">
        <v>0.6027520136202146</v>
      </c>
      <c r="AJ1945" s="55" t="n">
        <v>0</v>
      </c>
    </row>
    <row r="1946">
      <c r="A1946" s="55" t="n">
        <v>19.42000000000001</v>
      </c>
      <c r="B1946" s="55" t="n">
        <v>-55.89517791597177</v>
      </c>
      <c r="C1946" s="55" t="n">
        <v>-55.84792696503497</v>
      </c>
      <c r="D1946" s="55" t="n">
        <v>-0.04725095093680648</v>
      </c>
      <c r="E1946" s="55" t="n">
        <v>-11.89500008065892</v>
      </c>
      <c r="F1946" s="55" t="n">
        <v>-128.093663804282</v>
      </c>
      <c r="G1946" s="55" t="n">
        <v>-128.1096587415509</v>
      </c>
      <c r="H1946" s="55" t="n">
        <v>0.01599493726886621</v>
      </c>
      <c r="I1946" s="55" t="n">
        <v>10.31530705365998</v>
      </c>
      <c r="J1946" s="55" t="n">
        <v>-76.61325724549322</v>
      </c>
      <c r="K1946" s="55" t="n">
        <v>-76.63957041495749</v>
      </c>
      <c r="L1946" s="55" t="n">
        <v>0.02631316946426565</v>
      </c>
      <c r="M1946" s="55" t="n">
        <v>-13.77022918227859</v>
      </c>
      <c r="N1946" s="55" t="n">
        <v>-64.47913081638553</v>
      </c>
      <c r="O1946" s="55" t="n">
        <v>-64.49917231429754</v>
      </c>
      <c r="P1946" s="55" t="n">
        <v>0.02004149791200148</v>
      </c>
      <c r="Q1946" s="55" t="n">
        <v>2.093002243331077</v>
      </c>
      <c r="R1946" s="55" t="n">
        <v>-271.2483654958605</v>
      </c>
      <c r="S1946" s="55" t="n">
        <v>-271.2122371414179</v>
      </c>
      <c r="T1946" s="55" t="n">
        <v>-0.03612835444264731</v>
      </c>
      <c r="U1946" s="55" t="n">
        <v>-2.656777701033051</v>
      </c>
      <c r="V1946" s="55" t="n">
        <v>120.2532358861514</v>
      </c>
      <c r="W1946" s="55" t="n">
        <v>120.2512619604595</v>
      </c>
      <c r="X1946" s="55" t="n">
        <v>0.00197392569190596</v>
      </c>
      <c r="Y1946" s="55" t="n">
        <v>-13.88855141223845</v>
      </c>
      <c r="Z1946" s="55" t="n">
        <v>-0.3086828204592386</v>
      </c>
      <c r="AA1946" s="55" t="n">
        <v>0.6537021140785189</v>
      </c>
      <c r="AB1946" s="55" t="n">
        <v>0.1787563736493458</v>
      </c>
      <c r="AC1946" s="55" t="n">
        <v>-0.3091996808584221</v>
      </c>
      <c r="AD1946" s="55" t="n">
        <v>0.6533222812680461</v>
      </c>
      <c r="AE1946" s="55" t="n">
        <v>0.1783147521544069</v>
      </c>
      <c r="AF1946" s="55" t="n">
        <v>0.5168603991835274</v>
      </c>
      <c r="AG1946" s="55" t="n">
        <v>0.3798328104727133</v>
      </c>
      <c r="AH1946" s="55" t="n">
        <v>0.4416214949388431</v>
      </c>
      <c r="AI1946" s="55" t="n">
        <v>0.778747186799268</v>
      </c>
      <c r="AJ1946" s="55" t="n">
        <v>0</v>
      </c>
    </row>
    <row r="1947">
      <c r="A1947" s="55" t="n">
        <v>19.43</v>
      </c>
      <c r="B1947" s="55" t="n">
        <v>-56.03416931870784</v>
      </c>
      <c r="C1947" s="55" t="n">
        <v>-55.96812130140904</v>
      </c>
      <c r="D1947" s="55" t="n">
        <v>-0.06604801729880022</v>
      </c>
      <c r="E1947" s="55" t="n">
        <v>-12.11803384930537</v>
      </c>
      <c r="F1947" s="55" t="n">
        <v>-127.9889137687834</v>
      </c>
      <c r="G1947" s="55" t="n">
        <v>-128.0073125246722</v>
      </c>
      <c r="H1947" s="55" t="n">
        <v>0.0183987558887937</v>
      </c>
      <c r="I1947" s="55" t="n">
        <v>10.17609543451102</v>
      </c>
      <c r="J1947" s="55" t="n">
        <v>-76.75431751426176</v>
      </c>
      <c r="K1947" s="55" t="n">
        <v>-76.77513164305947</v>
      </c>
      <c r="L1947" s="55" t="n">
        <v>0.02081412879770542</v>
      </c>
      <c r="M1947" s="55" t="n">
        <v>-13.39597814211426</v>
      </c>
      <c r="N1947" s="55" t="n">
        <v>-64.4398246022688</v>
      </c>
      <c r="O1947" s="55" t="n">
        <v>-64.47836251142066</v>
      </c>
      <c r="P1947" s="55" t="n">
        <v>0.03853790915185006</v>
      </c>
      <c r="Q1947" s="55" t="n">
        <v>2.088772725946157</v>
      </c>
      <c r="R1947" s="55" t="n">
        <v>-271.2463885460982</v>
      </c>
      <c r="S1947" s="55" t="n">
        <v>-271.2356095223057</v>
      </c>
      <c r="T1947" s="55" t="n">
        <v>-0.01077902379258534</v>
      </c>
      <c r="U1947" s="55" t="n">
        <v>-2.082895357985366</v>
      </c>
      <c r="V1947" s="55" t="n">
        <v>120.1142254443865</v>
      </c>
      <c r="W1947" s="55" t="n">
        <v>120.1118032322393</v>
      </c>
      <c r="X1947" s="55" t="n">
        <v>0.002422212147255962</v>
      </c>
      <c r="Y1947" s="55" t="n">
        <v>-13.97260692196942</v>
      </c>
      <c r="Z1947" s="55" t="n">
        <v>-0.3067008660977041</v>
      </c>
      <c r="AA1947" s="55" t="n">
        <v>0.6538571782997743</v>
      </c>
      <c r="AB1947" s="55" t="n">
        <v>0.1790143380688008</v>
      </c>
      <c r="AC1947" s="55" t="n">
        <v>-0.3074029823175383</v>
      </c>
      <c r="AD1947" s="55" t="n">
        <v>0.6533993962309462</v>
      </c>
      <c r="AE1947" s="55" t="n">
        <v>0.1785562694370792</v>
      </c>
      <c r="AF1947" s="55" t="n">
        <v>0.7021162198341813</v>
      </c>
      <c r="AG1947" s="55" t="n">
        <v>0.457782068828072</v>
      </c>
      <c r="AH1947" s="55" t="n">
        <v>0.4580686317215976</v>
      </c>
      <c r="AI1947" s="55" t="n">
        <v>0.9551745809337927</v>
      </c>
      <c r="AJ1947" s="55" t="n">
        <v>0</v>
      </c>
    </row>
    <row r="1948">
      <c r="A1948" s="55" t="n">
        <v>19.44</v>
      </c>
      <c r="B1948" s="55" t="n">
        <v>-56.17349834347704</v>
      </c>
      <c r="C1948" s="55" t="n">
        <v>-56.09059869773338</v>
      </c>
      <c r="D1948" s="55" t="n">
        <v>-0.0828996457436673</v>
      </c>
      <c r="E1948" s="55" t="n">
        <v>-12.34953167231988</v>
      </c>
      <c r="F1948" s="55" t="n">
        <v>-127.8848362630551</v>
      </c>
      <c r="G1948" s="55" t="n">
        <v>-127.905537396887</v>
      </c>
      <c r="H1948" s="55" t="n">
        <v>0.02070113383188584</v>
      </c>
      <c r="I1948" s="55" t="n">
        <v>10.18782392245641</v>
      </c>
      <c r="J1948" s="55" t="n">
        <v>-76.89402886158254</v>
      </c>
      <c r="K1948" s="55" t="n">
        <v>-76.90930263967057</v>
      </c>
      <c r="L1948" s="55" t="n">
        <v>0.0152737780880319</v>
      </c>
      <c r="M1948" s="55" t="n">
        <v>-13.45222770945832</v>
      </c>
      <c r="N1948" s="55" t="n">
        <v>-64.4011920253638</v>
      </c>
      <c r="O1948" s="55" t="n">
        <v>-64.45272502207784</v>
      </c>
      <c r="P1948" s="55" t="n">
        <v>0.05153299671404434</v>
      </c>
      <c r="Q1948" s="55" t="n">
        <v>2.970000319622152</v>
      </c>
      <c r="R1948" s="55" t="n">
        <v>-271.2443997979024</v>
      </c>
      <c r="S1948" s="55" t="n">
        <v>-271.2511953477302</v>
      </c>
      <c r="T1948" s="55" t="n">
        <v>0.006795549827854688</v>
      </c>
      <c r="U1948" s="55" t="n">
        <v>-1.140561167495631</v>
      </c>
      <c r="V1948" s="55" t="n">
        <v>119.9748775684785</v>
      </c>
      <c r="W1948" s="55" t="n">
        <v>119.9719074413403</v>
      </c>
      <c r="X1948" s="55" t="n">
        <v>0.00297012713818323</v>
      </c>
      <c r="Y1948" s="55" t="n">
        <v>-14.00084731467795</v>
      </c>
      <c r="Z1948" s="55" t="n">
        <v>-0.3047188463626164</v>
      </c>
      <c r="AA1948" s="55" t="n">
        <v>0.6540123040516084</v>
      </c>
      <c r="AB1948" s="55" t="n">
        <v>0.1792723943362252</v>
      </c>
      <c r="AC1948" s="55" t="n">
        <v>-0.3055976658623812</v>
      </c>
      <c r="AD1948" s="55" t="n">
        <v>0.6534883539794073</v>
      </c>
      <c r="AE1948" s="55" t="n">
        <v>0.1788084643971697</v>
      </c>
      <c r="AF1948" s="55" t="n">
        <v>0.8788194997648158</v>
      </c>
      <c r="AG1948" s="55" t="n">
        <v>0.5239500722010737</v>
      </c>
      <c r="AH1948" s="55" t="n">
        <v>0.4639299390555296</v>
      </c>
      <c r="AI1948" s="55" t="n">
        <v>1.123422618464867</v>
      </c>
      <c r="AJ1948" s="55" t="n">
        <v>0</v>
      </c>
    </row>
    <row r="1949">
      <c r="A1949" s="55" t="n">
        <v>19.45</v>
      </c>
      <c r="B1949" s="55" t="n">
        <v>-56.3126895920743</v>
      </c>
      <c r="C1949" s="55" t="n">
        <v>-56.21530121681666</v>
      </c>
      <c r="D1949" s="55" t="n">
        <v>-0.09738837525763867</v>
      </c>
      <c r="E1949" s="55" t="n">
        <v>-12.56708421030157</v>
      </c>
      <c r="F1949" s="55" t="n">
        <v>-127.7804802822702</v>
      </c>
      <c r="G1949" s="55" t="n">
        <v>-127.8031283834112</v>
      </c>
      <c r="H1949" s="55" t="n">
        <v>0.0226481011410395</v>
      </c>
      <c r="I1949" s="55" t="n">
        <v>10.30590693590089</v>
      </c>
      <c r="J1949" s="55" t="n">
        <v>-77.03430216909588</v>
      </c>
      <c r="K1949" s="55" t="n">
        <v>-77.04622405852992</v>
      </c>
      <c r="L1949" s="55" t="n">
        <v>0.01192188943403792</v>
      </c>
      <c r="M1949" s="55" t="n">
        <v>-13.87487890863901</v>
      </c>
      <c r="N1949" s="55" t="n">
        <v>-64.36227931163984</v>
      </c>
      <c r="O1949" s="55" t="n">
        <v>-64.41006271954699</v>
      </c>
      <c r="P1949" s="55" t="n">
        <v>0.04778340790713943</v>
      </c>
      <c r="Q1949" s="55" t="n">
        <v>4.956029788491056</v>
      </c>
      <c r="R1949" s="55" t="n">
        <v>-271.2424111601268</v>
      </c>
      <c r="S1949" s="55" t="n">
        <v>-271.2595721935757</v>
      </c>
      <c r="T1949" s="55" t="n">
        <v>0.01716103344889559</v>
      </c>
      <c r="U1949" s="55" t="n">
        <v>-0.3681024702243035</v>
      </c>
      <c r="V1949" s="55" t="n">
        <v>119.8356643397739</v>
      </c>
      <c r="W1949" s="55" t="n">
        <v>119.8326332844466</v>
      </c>
      <c r="X1949" s="55" t="n">
        <v>0.003031055327351938</v>
      </c>
      <c r="Y1949" s="55" t="n">
        <v>-13.96752502387868</v>
      </c>
      <c r="Z1949" s="55" t="n">
        <v>-0.302737546904873</v>
      </c>
      <c r="AA1949" s="55" t="n">
        <v>0.6541580608820111</v>
      </c>
      <c r="AB1949" s="55" t="n">
        <v>0.1795289060364629</v>
      </c>
      <c r="AC1949" s="55" t="n">
        <v>-0.3037823544449073</v>
      </c>
      <c r="AD1949" s="55" t="n">
        <v>0.6535872265810084</v>
      </c>
      <c r="AE1949" s="55" t="n">
        <v>0.1790740661552989</v>
      </c>
      <c r="AF1949" s="55" t="n">
        <v>1.04480754003422</v>
      </c>
      <c r="AG1949" s="55" t="n">
        <v>0.5708343010026873</v>
      </c>
      <c r="AH1949" s="55" t="n">
        <v>0.4548398811640153</v>
      </c>
      <c r="AI1949" s="55" t="n">
        <v>1.274501436802203</v>
      </c>
      <c r="AJ1949" s="55" t="n">
        <v>0</v>
      </c>
    </row>
    <row r="1950">
      <c r="A1950" s="55" t="n">
        <v>19.46</v>
      </c>
      <c r="B1950" s="55" t="n">
        <v>-56.45138919501542</v>
      </c>
      <c r="C1950" s="55" t="n">
        <v>-56.34214603491547</v>
      </c>
      <c r="D1950" s="55" t="n">
        <v>-0.1092431600999524</v>
      </c>
      <c r="E1950" s="55" t="n">
        <v>-12.77699090877721</v>
      </c>
      <c r="F1950" s="55" t="n">
        <v>-127.6751381569498</v>
      </c>
      <c r="G1950" s="55" t="n">
        <v>-127.6990199890515</v>
      </c>
      <c r="H1950" s="55" t="n">
        <v>0.02388183210167868</v>
      </c>
      <c r="I1950" s="55" t="n">
        <v>10.50379267500401</v>
      </c>
      <c r="J1950" s="55" t="n">
        <v>-77.17655839352429</v>
      </c>
      <c r="K1950" s="55" t="n">
        <v>-77.18732656290871</v>
      </c>
      <c r="L1950" s="55" t="n">
        <v>0.01076816938441706</v>
      </c>
      <c r="M1950" s="55" t="n">
        <v>-14.31537453279532</v>
      </c>
      <c r="N1950" s="55" t="n">
        <v>-64.322377694582</v>
      </c>
      <c r="O1950" s="55" t="n">
        <v>-64.35395534919333</v>
      </c>
      <c r="P1950" s="55" t="n">
        <v>0.0315776546113193</v>
      </c>
      <c r="Q1950" s="55" t="n">
        <v>6.155199211658582</v>
      </c>
      <c r="R1950" s="55" t="n">
        <v>-271.2404315167433</v>
      </c>
      <c r="S1950" s="55" t="n">
        <v>-271.2565269433059</v>
      </c>
      <c r="T1950" s="55" t="n">
        <v>0.01609542656261325</v>
      </c>
      <c r="U1950" s="55" t="n">
        <v>0.8430622487534137</v>
      </c>
      <c r="V1950" s="55" t="n">
        <v>119.6969371538341</v>
      </c>
      <c r="W1950" s="55" t="n">
        <v>119.6928975424362</v>
      </c>
      <c r="X1950" s="55" t="n">
        <v>0.004039611397966642</v>
      </c>
      <c r="Y1950" s="55" t="n">
        <v>-13.97162474221571</v>
      </c>
      <c r="Z1950" s="55" t="n">
        <v>-0.3007575981435489</v>
      </c>
      <c r="AA1950" s="55" t="n">
        <v>0.6542874196425431</v>
      </c>
      <c r="AB1950" s="55" t="n">
        <v>0.179782634266482</v>
      </c>
      <c r="AC1950" s="55" t="n">
        <v>-0.3019558452332503</v>
      </c>
      <c r="AD1950" s="55" t="n">
        <v>0.6536813493383189</v>
      </c>
      <c r="AE1950" s="55" t="n">
        <v>0.1793489096883279</v>
      </c>
      <c r="AF1950" s="55" t="n">
        <v>1.198247089701454</v>
      </c>
      <c r="AG1950" s="55" t="n">
        <v>0.6060703042242155</v>
      </c>
      <c r="AH1950" s="55" t="n">
        <v>0.4337245781540766</v>
      </c>
      <c r="AI1950" s="55" t="n">
        <v>1.411111020201943</v>
      </c>
      <c r="AJ1950" s="55" t="n">
        <v>0</v>
      </c>
    </row>
    <row r="1951">
      <c r="A1951" s="55" t="n">
        <v>19.47000000000001</v>
      </c>
      <c r="B1951" s="55" t="n">
        <v>-56.58948612439612</v>
      </c>
      <c r="C1951" s="55" t="n">
        <v>-56.47101817513398</v>
      </c>
      <c r="D1951" s="55" t="n">
        <v>-0.118467949262135</v>
      </c>
      <c r="E1951" s="55" t="n">
        <v>-12.97584280910997</v>
      </c>
      <c r="F1951" s="55" t="n">
        <v>-127.5685881426545</v>
      </c>
      <c r="G1951" s="55" t="n">
        <v>-127.592929775446</v>
      </c>
      <c r="H1951" s="55" t="n">
        <v>0.02434163279144307</v>
      </c>
      <c r="I1951" s="55" t="n">
        <v>10.69850544926345</v>
      </c>
      <c r="J1951" s="55" t="n">
        <v>-77.32124154461077</v>
      </c>
      <c r="K1951" s="55" t="n">
        <v>-77.33229471296335</v>
      </c>
      <c r="L1951" s="55" t="n">
        <v>0.01105316835257612</v>
      </c>
      <c r="M1951" s="55" t="n">
        <v>-14.64989262785017</v>
      </c>
      <c r="N1951" s="55" t="n">
        <v>-64.28126629954332</v>
      </c>
      <c r="O1951" s="55" t="n">
        <v>-64.28867639880104</v>
      </c>
      <c r="P1951" s="55" t="n">
        <v>0.007410099257719895</v>
      </c>
      <c r="Q1951" s="55" t="n">
        <v>6.83307906481773</v>
      </c>
      <c r="R1951" s="55" t="n">
        <v>-271.2384636796285</v>
      </c>
      <c r="S1951" s="55" t="n">
        <v>-271.2420428781006</v>
      </c>
      <c r="T1951" s="55" t="n">
        <v>0.003579198472137837</v>
      </c>
      <c r="U1951" s="55" t="n">
        <v>1.935690734593977</v>
      </c>
      <c r="V1951" s="55" t="n">
        <v>119.5588062544308</v>
      </c>
      <c r="W1951" s="55" t="n">
        <v>119.5540039186816</v>
      </c>
      <c r="X1951" s="55" t="n">
        <v>0.004802335749179302</v>
      </c>
      <c r="Y1951" s="55" t="n">
        <v>-13.86040632663639</v>
      </c>
      <c r="Z1951" s="55" t="n">
        <v>-0.2987792522247935</v>
      </c>
      <c r="AA1951" s="55" t="n">
        <v>0.6543981685428992</v>
      </c>
      <c r="AB1951" s="55" t="n">
        <v>0.1800331714502011</v>
      </c>
      <c r="AC1951" s="55" t="n">
        <v>-0.3001166652546718</v>
      </c>
      <c r="AD1951" s="55" t="n">
        <v>0.6537656389721364</v>
      </c>
      <c r="AE1951" s="55" t="n">
        <v>0.1796318166318577</v>
      </c>
      <c r="AF1951" s="55" t="n">
        <v>1.337413029878332</v>
      </c>
      <c r="AG1951" s="55" t="n">
        <v>0.6325295707628742</v>
      </c>
      <c r="AH1951" s="55" t="n">
        <v>0.4013548183434412</v>
      </c>
      <c r="AI1951" s="55" t="n">
        <v>1.532923011956341</v>
      </c>
      <c r="AJ1951" s="55" t="n">
        <v>0</v>
      </c>
    </row>
    <row r="1952">
      <c r="A1952" s="55" t="n">
        <v>19.48</v>
      </c>
      <c r="B1952" s="55" t="n">
        <v>-56.72723350675123</v>
      </c>
      <c r="C1952" s="55" t="n">
        <v>-56.60191649260468</v>
      </c>
      <c r="D1952" s="55" t="n">
        <v>-0.1253170141465527</v>
      </c>
      <c r="E1952" s="55" t="n">
        <v>-13.18220918487516</v>
      </c>
      <c r="F1952" s="55" t="n">
        <v>-127.461337009673</v>
      </c>
      <c r="G1952" s="55" t="n">
        <v>-127.4853608085406</v>
      </c>
      <c r="H1952" s="55" t="n">
        <v>0.02402379886765739</v>
      </c>
      <c r="I1952" s="55" t="n">
        <v>10.808161255189</v>
      </c>
      <c r="J1952" s="55" t="n">
        <v>-77.46733166305711</v>
      </c>
      <c r="K1952" s="55" t="n">
        <v>-77.47900525977035</v>
      </c>
      <c r="L1952" s="55" t="n">
        <v>0.01167359671323894</v>
      </c>
      <c r="M1952" s="55" t="n">
        <v>-14.69201063486626</v>
      </c>
      <c r="N1952" s="55" t="n">
        <v>-64.23945502809677</v>
      </c>
      <c r="O1952" s="55" t="n">
        <v>-64.2209422898944</v>
      </c>
      <c r="P1952" s="55" t="n">
        <v>-0.01851273820237071</v>
      </c>
      <c r="Q1952" s="55" t="n">
        <v>6.724695833958174</v>
      </c>
      <c r="R1952" s="55" t="n">
        <v>-271.2365013413499</v>
      </c>
      <c r="S1952" s="55" t="n">
        <v>-271.217949971955</v>
      </c>
      <c r="T1952" s="55" t="n">
        <v>-0.01855136939485666</v>
      </c>
      <c r="U1952" s="55" t="n">
        <v>2.789373524383272</v>
      </c>
      <c r="V1952" s="55" t="n">
        <v>119.4210202675412</v>
      </c>
      <c r="W1952" s="55" t="n">
        <v>119.4161780234375</v>
      </c>
      <c r="X1952" s="55" t="n">
        <v>0.004842244103689871</v>
      </c>
      <c r="Y1952" s="55" t="n">
        <v>-13.76098830573096</v>
      </c>
      <c r="Z1952" s="55" t="n">
        <v>-0.2968021432610747</v>
      </c>
      <c r="AA1952" s="55" t="n">
        <v>0.6544953364911997</v>
      </c>
      <c r="AB1952" s="55" t="n">
        <v>0.1802813883932419</v>
      </c>
      <c r="AC1952" s="55" t="n">
        <v>-0.2982629390285695</v>
      </c>
      <c r="AD1952" s="55" t="n">
        <v>0.6538417068393561</v>
      </c>
      <c r="AE1952" s="55" t="n">
        <v>0.1799220767090736</v>
      </c>
      <c r="AF1952" s="55" t="n">
        <v>1.460795767494805</v>
      </c>
      <c r="AG1952" s="55" t="n">
        <v>0.653629651843679</v>
      </c>
      <c r="AH1952" s="55" t="n">
        <v>0.3593116841683341</v>
      </c>
      <c r="AI1952" s="55" t="n">
        <v>1.640201476185139</v>
      </c>
      <c r="AJ1952" s="55" t="n">
        <v>0</v>
      </c>
    </row>
    <row r="1953">
      <c r="A1953" s="55" t="n">
        <v>19.49</v>
      </c>
      <c r="B1953" s="55" t="n">
        <v>-56.86531487248511</v>
      </c>
      <c r="C1953" s="55" t="n">
        <v>-56.73503207087434</v>
      </c>
      <c r="D1953" s="55" t="n">
        <v>-0.1302828016107748</v>
      </c>
      <c r="E1953" s="55" t="n">
        <v>-13.42294072302768</v>
      </c>
      <c r="F1953" s="55" t="n">
        <v>-127.354754657667</v>
      </c>
      <c r="G1953" s="55" t="n">
        <v>-127.3774866790333</v>
      </c>
      <c r="H1953" s="55" t="n">
        <v>0.02273202136631745</v>
      </c>
      <c r="I1953" s="55" t="n">
        <v>10.76080668230401</v>
      </c>
      <c r="J1953" s="55" t="n">
        <v>-77.61207960479561</v>
      </c>
      <c r="K1953" s="55" t="n">
        <v>-77.62391737506057</v>
      </c>
      <c r="L1953" s="55" t="n">
        <v>0.01183777026496286</v>
      </c>
      <c r="M1953" s="55" t="n">
        <v>-14.30449697009977</v>
      </c>
      <c r="N1953" s="55" t="n">
        <v>-64.19831162053335</v>
      </c>
      <c r="O1953" s="55" t="n">
        <v>-64.15893763679117</v>
      </c>
      <c r="P1953" s="55" t="n">
        <v>-0.03937398374217805</v>
      </c>
      <c r="Q1953" s="55" t="n">
        <v>5.745962641387775</v>
      </c>
      <c r="R1953" s="55" t="n">
        <v>-271.234522715423</v>
      </c>
      <c r="S1953" s="55" t="n">
        <v>-271.187065694873</v>
      </c>
      <c r="T1953" s="55" t="n">
        <v>-0.04745702054998877</v>
      </c>
      <c r="U1953" s="55" t="n">
        <v>3.340549515002742</v>
      </c>
      <c r="V1953" s="55" t="n">
        <v>119.2828993416366</v>
      </c>
      <c r="W1953" s="55" t="n">
        <v>119.2786427585999</v>
      </c>
      <c r="X1953" s="55" t="n">
        <v>0.004256583036699011</v>
      </c>
      <c r="Y1953" s="55" t="n">
        <v>-13.74969784667063</v>
      </c>
      <c r="Z1953" s="55" t="n">
        <v>-0.2948251390633401</v>
      </c>
      <c r="AA1953" s="55" t="n">
        <v>0.6545925322213927</v>
      </c>
      <c r="AB1953" s="55" t="n">
        <v>0.1805296776764924</v>
      </c>
      <c r="AC1953" s="55" t="n">
        <v>-0.2963922253135157</v>
      </c>
      <c r="AD1953" s="55" t="n">
        <v>0.6539172279500775</v>
      </c>
      <c r="AE1953" s="55" t="n">
        <v>0.1802194177483313</v>
      </c>
      <c r="AF1953" s="55" t="n">
        <v>1.567086250175653</v>
      </c>
      <c r="AG1953" s="55" t="n">
        <v>0.6753042713152357</v>
      </c>
      <c r="AH1953" s="55" t="n">
        <v>0.3102599281610274</v>
      </c>
      <c r="AI1953" s="55" t="n">
        <v>1.73437492987205</v>
      </c>
      <c r="AJ1953" s="55" t="n">
        <v>0</v>
      </c>
    </row>
    <row r="1954">
      <c r="A1954" s="55" t="n">
        <v>19.50000000000001</v>
      </c>
      <c r="B1954" s="55" t="n">
        <v>-57.00440091571429</v>
      </c>
      <c r="C1954" s="55" t="n">
        <v>-56.87071472987098</v>
      </c>
      <c r="D1954" s="55" t="n">
        <v>-0.1336861858433081</v>
      </c>
      <c r="E1954" s="55" t="n">
        <v>-13.69251332543599</v>
      </c>
      <c r="F1954" s="55" t="n">
        <v>-127.2501914403801</v>
      </c>
      <c r="G1954" s="55" t="n">
        <v>-127.270940263305</v>
      </c>
      <c r="H1954" s="55" t="n">
        <v>0.02074882292484052</v>
      </c>
      <c r="I1954" s="55" t="n">
        <v>10.55861117154313</v>
      </c>
      <c r="J1954" s="55" t="n">
        <v>-77.75279094721917</v>
      </c>
      <c r="K1954" s="55" t="n">
        <v>-77.76292421646723</v>
      </c>
      <c r="L1954" s="55" t="n">
        <v>0.01013326924805365</v>
      </c>
      <c r="M1954" s="55" t="n">
        <v>-13.54978297177613</v>
      </c>
      <c r="N1954" s="55" t="n">
        <v>-64.15916139101648</v>
      </c>
      <c r="O1954" s="55" t="n">
        <v>-64.11009133621371</v>
      </c>
      <c r="P1954" s="55" t="n">
        <v>-0.04907005480277283</v>
      </c>
      <c r="Q1954" s="55" t="n">
        <v>4.159370184292632</v>
      </c>
      <c r="R1954" s="55" t="n">
        <v>-271.2324933182401</v>
      </c>
      <c r="S1954" s="55" t="n">
        <v>-271.1528158746146</v>
      </c>
      <c r="T1954" s="55" t="n">
        <v>-0.07967744362551274</v>
      </c>
      <c r="U1954" s="55" t="n">
        <v>3.501418883219495</v>
      </c>
      <c r="V1954" s="55" t="n">
        <v>119.1437734048611</v>
      </c>
      <c r="W1954" s="55" t="n">
        <v>119.1404487844624</v>
      </c>
      <c r="X1954" s="55" t="n">
        <v>0.003324620398679166</v>
      </c>
      <c r="Y1954" s="55" t="n">
        <v>-13.84496655687066</v>
      </c>
      <c r="Z1954" s="55" t="n">
        <v>-0.2928470921093125</v>
      </c>
      <c r="AA1954" s="55" t="n">
        <v>0.6547031423955231</v>
      </c>
      <c r="AB1954" s="55" t="n">
        <v>0.1807803625332085</v>
      </c>
      <c r="AC1954" s="55" t="n">
        <v>-0.2945018426740494</v>
      </c>
      <c r="AD1954" s="55" t="n">
        <v>0.6540047676489326</v>
      </c>
      <c r="AE1954" s="55" t="n">
        <v>0.1805236439606826</v>
      </c>
      <c r="AF1954" s="55" t="n">
        <v>1.654750564736907</v>
      </c>
      <c r="AG1954" s="55" t="n">
        <v>0.6983747465905132</v>
      </c>
      <c r="AH1954" s="55" t="n">
        <v>0.2567185725259324</v>
      </c>
      <c r="AI1954" s="55" t="n">
        <v>1.814340415592462</v>
      </c>
      <c r="AJ1954" s="55" t="n">
        <v>0</v>
      </c>
    </row>
    <row r="1955">
      <c r="A1955" s="55" t="n">
        <v>19.51</v>
      </c>
      <c r="B1955" s="55" t="n">
        <v>-57.14473558648574</v>
      </c>
      <c r="C1955" s="55" t="n">
        <v>-57.00898332832542</v>
      </c>
      <c r="D1955" s="55" t="n">
        <v>-0.1357522581603254</v>
      </c>
      <c r="E1955" s="55" t="n">
        <v>-13.93821745654723</v>
      </c>
      <c r="F1955" s="55" t="n">
        <v>-127.1481400649003</v>
      </c>
      <c r="G1955" s="55" t="n">
        <v>-127.1666553910618</v>
      </c>
      <c r="H1955" s="55" t="n">
        <v>0.01851532616148542</v>
      </c>
      <c r="I1955" s="55" t="n">
        <v>10.3203949838923</v>
      </c>
      <c r="J1955" s="55" t="n">
        <v>-77.88848874064124</v>
      </c>
      <c r="K1955" s="55" t="n">
        <v>-77.8941145316543</v>
      </c>
      <c r="L1955" s="55" t="n">
        <v>0.005625791013048497</v>
      </c>
      <c r="M1955" s="55" t="n">
        <v>-12.76271168681358</v>
      </c>
      <c r="N1955" s="55" t="n">
        <v>-64.12248082985076</v>
      </c>
      <c r="O1955" s="55" t="n">
        <v>-64.07690715532601</v>
      </c>
      <c r="P1955" s="55" t="n">
        <v>-0.0455736745247453</v>
      </c>
      <c r="Q1955" s="55" t="n">
        <v>2.629960320459995</v>
      </c>
      <c r="R1955" s="55" t="n">
        <v>-271.2303987299209</v>
      </c>
      <c r="S1955" s="55" t="n">
        <v>-271.1198541064196</v>
      </c>
      <c r="T1955" s="55" t="n">
        <v>-0.1105446235013414</v>
      </c>
      <c r="U1955" s="55" t="n">
        <v>3.128036567190625</v>
      </c>
      <c r="V1955" s="55" t="n">
        <v>119.0033983211339</v>
      </c>
      <c r="W1955" s="55" t="n">
        <v>119.0009491211825</v>
      </c>
      <c r="X1955" s="55" t="n">
        <v>0.00244919995138585</v>
      </c>
      <c r="Y1955" s="55" t="n">
        <v>-13.99017771915773</v>
      </c>
      <c r="Z1955" s="55" t="n">
        <v>-0.290867528681171</v>
      </c>
      <c r="AA1955" s="55" t="n">
        <v>0.6548320618842333</v>
      </c>
      <c r="AB1955" s="55" t="n">
        <v>0.1810343048555605</v>
      </c>
      <c r="AC1955" s="55" t="n">
        <v>-0.2925893720328769</v>
      </c>
      <c r="AD1955" s="55" t="n">
        <v>0.6541131522279593</v>
      </c>
      <c r="AE1955" s="55" t="n">
        <v>0.1808342261858732</v>
      </c>
      <c r="AF1955" s="55" t="n">
        <v>1.721843351705943</v>
      </c>
      <c r="AG1955" s="55" t="n">
        <v>0.7189096562739694</v>
      </c>
      <c r="AH1955" s="55" t="n">
        <v>0.200078669687298</v>
      </c>
      <c r="AI1955" s="55" t="n">
        <v>1.87659454751466</v>
      </c>
      <c r="AJ1955" s="55" t="n">
        <v>0</v>
      </c>
    </row>
    <row r="1956">
      <c r="A1956" s="55" t="n">
        <v>19.52</v>
      </c>
      <c r="B1956" s="55" t="n">
        <v>-57.28620940454351</v>
      </c>
      <c r="C1956" s="55" t="n">
        <v>-57.14938368912183</v>
      </c>
      <c r="D1956" s="55" t="n">
        <v>-0.1368257154216809</v>
      </c>
      <c r="E1956" s="55" t="n">
        <v>-14.12269383822695</v>
      </c>
      <c r="F1956" s="55" t="n">
        <v>-127.048381027477</v>
      </c>
      <c r="G1956" s="55" t="n">
        <v>-127.0644256149957</v>
      </c>
      <c r="H1956" s="55" t="n">
        <v>0.01604458751870681</v>
      </c>
      <c r="I1956" s="55" t="n">
        <v>10.14704061407044</v>
      </c>
      <c r="J1956" s="55" t="n">
        <v>-78.01961777644489</v>
      </c>
      <c r="K1956" s="55" t="n">
        <v>-78.01876337841928</v>
      </c>
      <c r="L1956" s="55" t="n">
        <v>-0.0008543980256101663</v>
      </c>
      <c r="M1956" s="55" t="n">
        <v>-12.22745250209018</v>
      </c>
      <c r="N1956" s="55" t="n">
        <v>-64.08804830837268</v>
      </c>
      <c r="O1956" s="55" t="n">
        <v>-64.05567589345004</v>
      </c>
      <c r="P1956" s="55" t="n">
        <v>-0.03237241492263311</v>
      </c>
      <c r="Q1956" s="55" t="n">
        <v>1.718993095324068</v>
      </c>
      <c r="R1956" s="55" t="n">
        <v>-271.2282451674449</v>
      </c>
      <c r="S1956" s="55" t="n">
        <v>-271.0937058180442</v>
      </c>
      <c r="T1956" s="55" t="n">
        <v>-0.1345393494007259</v>
      </c>
      <c r="U1956" s="55" t="n">
        <v>2.191705043228244</v>
      </c>
      <c r="V1956" s="55" t="n">
        <v>118.8618836339827</v>
      </c>
      <c r="W1956" s="55" t="n">
        <v>118.8599829294855</v>
      </c>
      <c r="X1956" s="55" t="n">
        <v>0.00190070449721944</v>
      </c>
      <c r="Y1956" s="55" t="n">
        <v>-14.12464670287843</v>
      </c>
      <c r="Z1956" s="55" t="n">
        <v>-0.2888865607871329</v>
      </c>
      <c r="AA1956" s="55" t="n">
        <v>0.6549771331092361</v>
      </c>
      <c r="AB1956" s="55" t="n">
        <v>0.1812911478141676</v>
      </c>
      <c r="AC1956" s="55" t="n">
        <v>-0.290652975154811</v>
      </c>
      <c r="AD1956" s="55" t="n">
        <v>0.6542437644967557</v>
      </c>
      <c r="AE1956" s="55" t="n">
        <v>0.1811500720284766</v>
      </c>
      <c r="AF1956" s="55" t="n">
        <v>1.766414367678104</v>
      </c>
      <c r="AG1956" s="55" t="n">
        <v>0.7333686124804117</v>
      </c>
      <c r="AH1956" s="55" t="n">
        <v>0.1410757856910305</v>
      </c>
      <c r="AI1956" s="55" t="n">
        <v>1.917798638392316</v>
      </c>
      <c r="AJ1956" s="55" t="n">
        <v>0</v>
      </c>
    </row>
    <row r="1957">
      <c r="A1957" s="55" t="n">
        <v>19.53000000000001</v>
      </c>
      <c r="B1957" s="55" t="n">
        <v>-57.42847738078395</v>
      </c>
      <c r="C1957" s="55" t="n">
        <v>-57.29125546568642</v>
      </c>
      <c r="D1957" s="55" t="n">
        <v>-0.1372219150975409</v>
      </c>
      <c r="E1957" s="55" t="n">
        <v>-14.23689056867529</v>
      </c>
      <c r="F1957" s="55" t="n">
        <v>-126.9502201569474</v>
      </c>
      <c r="G1957" s="55" t="n">
        <v>-126.9633098852913</v>
      </c>
      <c r="H1957" s="55" t="n">
        <v>0.01308972834381602</v>
      </c>
      <c r="I1957" s="55" t="n">
        <v>10.0899523387429</v>
      </c>
      <c r="J1957" s="55" t="n">
        <v>-78.14756990102256</v>
      </c>
      <c r="K1957" s="55" t="n">
        <v>-78.14011518949224</v>
      </c>
      <c r="L1957" s="55" t="n">
        <v>-0.007454711530318381</v>
      </c>
      <c r="M1957" s="55" t="n">
        <v>-12.07462999378058</v>
      </c>
      <c r="N1957" s="55" t="n">
        <v>-64.05517740499593</v>
      </c>
      <c r="O1957" s="55" t="n">
        <v>-64.03891507628275</v>
      </c>
      <c r="P1957" s="55" t="n">
        <v>-0.01626232871317802</v>
      </c>
      <c r="Q1957" s="55" t="n">
        <v>1.659688579097549</v>
      </c>
      <c r="R1957" s="55" t="n">
        <v>-271.2260526123193</v>
      </c>
      <c r="S1957" s="55" t="n">
        <v>-271.0793315753955</v>
      </c>
      <c r="T1957" s="55" t="n">
        <v>-0.1467210369237739</v>
      </c>
      <c r="U1957" s="55" t="n">
        <v>0.8146256198938789</v>
      </c>
      <c r="V1957" s="55" t="n">
        <v>118.7195745637515</v>
      </c>
      <c r="W1957" s="55" t="n">
        <v>118.7181407218402</v>
      </c>
      <c r="X1957" s="55" t="n">
        <v>0.001433841911263378</v>
      </c>
      <c r="Y1957" s="55" t="n">
        <v>-14.21093185665187</v>
      </c>
      <c r="Z1957" s="55" t="n">
        <v>-0.2869047249023549</v>
      </c>
      <c r="AA1957" s="55" t="n">
        <v>0.6551314875633509</v>
      </c>
      <c r="AB1957" s="55" t="n">
        <v>0.1815497018061794</v>
      </c>
      <c r="AC1957" s="55" t="n">
        <v>-0.2886914414666844</v>
      </c>
      <c r="AD1957" s="55" t="n">
        <v>0.654392808007447</v>
      </c>
      <c r="AE1957" s="55" t="n">
        <v>0.1814699343079055</v>
      </c>
      <c r="AF1957" s="55" t="n">
        <v>1.786716564329438</v>
      </c>
      <c r="AG1957" s="55" t="n">
        <v>0.7386795559038983</v>
      </c>
      <c r="AH1957" s="55" t="n">
        <v>0.07976749827387497</v>
      </c>
      <c r="AI1957" s="55" t="n">
        <v>1.935036542636971</v>
      </c>
      <c r="AJ1957" s="55" t="n">
        <v>0</v>
      </c>
    </row>
    <row r="1958">
      <c r="A1958" s="55" t="n">
        <v>19.54</v>
      </c>
      <c r="B1958" s="55" t="n">
        <v>-57.57107693871124</v>
      </c>
      <c r="C1958" s="55" t="n">
        <v>-57.43395044921591</v>
      </c>
      <c r="D1958" s="55" t="n">
        <v>-0.1371264894953307</v>
      </c>
      <c r="E1958" s="55" t="n">
        <v>-14.29238385834626</v>
      </c>
      <c r="F1958" s="55" t="n">
        <v>-126.8527261581625</v>
      </c>
      <c r="G1958" s="55" t="n">
        <v>-126.8621252021779</v>
      </c>
      <c r="H1958" s="55" t="n">
        <v>0.009399044015482036</v>
      </c>
      <c r="I1958" s="55" t="n">
        <v>10.15086480294123</v>
      </c>
      <c r="J1958" s="55" t="n">
        <v>-78.27420932971587</v>
      </c>
      <c r="K1958" s="55" t="n">
        <v>-78.26193353398203</v>
      </c>
      <c r="L1958" s="55" t="n">
        <v>-0.01227579573384133</v>
      </c>
      <c r="M1958" s="55" t="n">
        <v>-12.28752712969286</v>
      </c>
      <c r="N1958" s="55" t="n">
        <v>-64.02295023125667</v>
      </c>
      <c r="O1958" s="55" t="n">
        <v>-64.0186246378404</v>
      </c>
      <c r="P1958" s="55" t="n">
        <v>-0.004325593416279485</v>
      </c>
      <c r="Q1958" s="55" t="n">
        <v>2.351351386990036</v>
      </c>
      <c r="R1958" s="55" t="n">
        <v>-271.2238479382457</v>
      </c>
      <c r="S1958" s="55" t="n">
        <v>-271.0798485343663</v>
      </c>
      <c r="T1958" s="55" t="n">
        <v>-0.1439994038793545</v>
      </c>
      <c r="U1958" s="55" t="n">
        <v>-0.7657352381624005</v>
      </c>
      <c r="V1958" s="55" t="n">
        <v>118.5769340048073</v>
      </c>
      <c r="W1958" s="55" t="n">
        <v>118.5755948393174</v>
      </c>
      <c r="X1958" s="55" t="n">
        <v>0.00133916548985982</v>
      </c>
      <c r="Y1958" s="55" t="n">
        <v>-14.2729299567017</v>
      </c>
      <c r="Z1958" s="55" t="n">
        <v>-0.2849228054617342</v>
      </c>
      <c r="AA1958" s="55" t="n">
        <v>0.6552858952428972</v>
      </c>
      <c r="AB1958" s="55" t="n">
        <v>0.1818083435404363</v>
      </c>
      <c r="AC1958" s="55" t="n">
        <v>-0.2867046074120671</v>
      </c>
      <c r="AD1958" s="55" t="n">
        <v>0.6545534762799364</v>
      </c>
      <c r="AE1958" s="55" t="n">
        <v>0.1817922485362908</v>
      </c>
      <c r="AF1958" s="55" t="n">
        <v>1.781801950332895</v>
      </c>
      <c r="AG1958" s="55" t="n">
        <v>0.7324189629607236</v>
      </c>
      <c r="AH1958" s="55" t="n">
        <v>0.01609500414553877</v>
      </c>
      <c r="AI1958" s="55" t="n">
        <v>1.926529204728809</v>
      </c>
      <c r="AJ1958" s="55" t="n">
        <v>0</v>
      </c>
    </row>
    <row r="1959">
      <c r="A1959" s="55" t="n">
        <v>19.55</v>
      </c>
      <c r="B1959" s="55" t="n">
        <v>-57.71354583589265</v>
      </c>
      <c r="C1959" s="55" t="n">
        <v>-57.57699287183787</v>
      </c>
      <c r="D1959" s="55" t="n">
        <v>-0.1365529640547832</v>
      </c>
      <c r="E1959" s="55" t="n">
        <v>-14.31408761642267</v>
      </c>
      <c r="F1959" s="55" t="n">
        <v>-126.7549681554131</v>
      </c>
      <c r="G1959" s="55" t="n">
        <v>-126.7598169052157</v>
      </c>
      <c r="H1959" s="55" t="n">
        <v>0.004848749802569839</v>
      </c>
      <c r="I1959" s="55" t="n">
        <v>10.29925222627892</v>
      </c>
      <c r="J1959" s="55" t="n">
        <v>-78.40139796075546</v>
      </c>
      <c r="K1959" s="55" t="n">
        <v>-78.38732898760642</v>
      </c>
      <c r="L1959" s="55" t="n">
        <v>-0.01406897314902682</v>
      </c>
      <c r="M1959" s="55" t="n">
        <v>-12.74863483556487</v>
      </c>
      <c r="N1959" s="55" t="n">
        <v>-63.99045075785882</v>
      </c>
      <c r="O1959" s="55" t="n">
        <v>-63.98899271825259</v>
      </c>
      <c r="P1959" s="55" t="n">
        <v>-0.001458039606227887</v>
      </c>
      <c r="Q1959" s="55" t="n">
        <v>3.464292242464262</v>
      </c>
      <c r="R1959" s="55" t="n">
        <v>-271.2216580387887</v>
      </c>
      <c r="S1959" s="55" t="n">
        <v>-271.0957214074624</v>
      </c>
      <c r="T1959" s="55" t="n">
        <v>-0.1259366313263171</v>
      </c>
      <c r="U1959" s="55" t="n">
        <v>-2.254711026688031</v>
      </c>
      <c r="V1959" s="55" t="n">
        <v>118.4344245227484</v>
      </c>
      <c r="W1959" s="55" t="n">
        <v>118.432725308305</v>
      </c>
      <c r="X1959" s="55" t="n">
        <v>0.001699214443353031</v>
      </c>
      <c r="Y1959" s="55" t="n">
        <v>-14.29156692329028</v>
      </c>
      <c r="Z1959" s="55" t="n">
        <v>-0.2829416389377147</v>
      </c>
      <c r="AA1959" s="55" t="n">
        <v>0.6554311199307975</v>
      </c>
      <c r="AB1959" s="55" t="n">
        <v>0.182065427476237</v>
      </c>
      <c r="AC1959" s="55" t="n">
        <v>-0.2846935305981177</v>
      </c>
      <c r="AD1959" s="55" t="n">
        <v>0.6547176897740621</v>
      </c>
      <c r="AE1959" s="55" t="n">
        <v>0.182115251658564</v>
      </c>
      <c r="AF1959" s="55" t="n">
        <v>1.751891660403071</v>
      </c>
      <c r="AG1959" s="55" t="n">
        <v>0.7134301567354173</v>
      </c>
      <c r="AH1959" s="55" t="n">
        <v>-0.04982418232696295</v>
      </c>
      <c r="AI1959" s="55" t="n">
        <v>1.892244547481615</v>
      </c>
      <c r="AJ1959" s="55" t="n">
        <v>0</v>
      </c>
    </row>
    <row r="1960">
      <c r="A1960" s="55" t="n">
        <v>19.56000000000001</v>
      </c>
      <c r="B1960" s="55" t="n">
        <v>-57.85554008541401</v>
      </c>
      <c r="C1960" s="55" t="n">
        <v>-57.72034949639005</v>
      </c>
      <c r="D1960" s="55" t="n">
        <v>-0.1351905890239615</v>
      </c>
      <c r="E1960" s="55" t="n">
        <v>-14.3507182564262</v>
      </c>
      <c r="F1960" s="55" t="n">
        <v>-126.6562532358563</v>
      </c>
      <c r="G1960" s="55" t="n">
        <v>-126.6559944555915</v>
      </c>
      <c r="H1960" s="55" t="n">
        <v>-0.0002587802647451423</v>
      </c>
      <c r="I1960" s="55" t="n">
        <v>10.45718816251243</v>
      </c>
      <c r="J1960" s="55" t="n">
        <v>-78.53052068920081</v>
      </c>
      <c r="K1960" s="55" t="n">
        <v>-78.51735183773162</v>
      </c>
      <c r="L1960" s="55" t="n">
        <v>-0.01316885146918872</v>
      </c>
      <c r="M1960" s="55" t="n">
        <v>-13.22280362325981</v>
      </c>
      <c r="N1960" s="55" t="n">
        <v>-63.95699814071914</v>
      </c>
      <c r="O1960" s="55" t="n">
        <v>-63.94873276904285</v>
      </c>
      <c r="P1960" s="55" t="n">
        <v>-0.008265371676296035</v>
      </c>
      <c r="Q1960" s="55" t="n">
        <v>4.497526170946834</v>
      </c>
      <c r="R1960" s="55" t="n">
        <v>-271.2195029550423</v>
      </c>
      <c r="S1960" s="55" t="n">
        <v>-271.1241457040257</v>
      </c>
      <c r="T1960" s="55" t="n">
        <v>-0.09535725101658246</v>
      </c>
      <c r="U1960" s="55" t="n">
        <v>-3.324317480553918</v>
      </c>
      <c r="V1960" s="55" t="n">
        <v>118.2923903516114</v>
      </c>
      <c r="W1960" s="55" t="n">
        <v>118.2899818550966</v>
      </c>
      <c r="X1960" s="55" t="n">
        <v>0.002408496514869678</v>
      </c>
      <c r="Y1960" s="55" t="n">
        <v>-14.26671885247237</v>
      </c>
      <c r="Z1960" s="55" t="n">
        <v>-0.2809618961921772</v>
      </c>
      <c r="AA1960" s="55" t="n">
        <v>0.6555602791307744</v>
      </c>
      <c r="AB1960" s="55" t="n">
        <v>0.1823197092041457</v>
      </c>
      <c r="AC1960" s="55" t="n">
        <v>-0.2826601333401412</v>
      </c>
      <c r="AD1960" s="55" t="n">
        <v>0.6548800625784054</v>
      </c>
      <c r="AE1960" s="55" t="n">
        <v>0.182437548527042</v>
      </c>
      <c r="AF1960" s="55" t="n">
        <v>1.698237147964077</v>
      </c>
      <c r="AG1960" s="55" t="n">
        <v>0.6802165523690507</v>
      </c>
      <c r="AH1960" s="55" t="n">
        <v>-0.1178393228963015</v>
      </c>
      <c r="AI1960" s="55" t="n">
        <v>1.833191227030791</v>
      </c>
      <c r="AJ1960" s="55" t="n">
        <v>0</v>
      </c>
    </row>
    <row r="1961">
      <c r="A1961" s="55" t="n">
        <v>19.57</v>
      </c>
      <c r="B1961" s="55" t="n">
        <v>-57.99695187733508</v>
      </c>
      <c r="C1961" s="55" t="n">
        <v>-57.86432987733524</v>
      </c>
      <c r="D1961" s="55" t="n">
        <v>-0.132621999999838</v>
      </c>
      <c r="E1961" s="55" t="n">
        <v>-14.43681224857958</v>
      </c>
      <c r="F1961" s="55" t="n">
        <v>-126.5563639929412</v>
      </c>
      <c r="G1961" s="55" t="n">
        <v>-126.5508424311867</v>
      </c>
      <c r="H1961" s="55" t="n">
        <v>-0.005521561754477342</v>
      </c>
      <c r="I1961" s="55" t="n">
        <v>10.5658033605524</v>
      </c>
      <c r="J1961" s="55" t="n">
        <v>-78.66201072088006</v>
      </c>
      <c r="K1961" s="55" t="n">
        <v>-78.65132805797451</v>
      </c>
      <c r="L1961" s="55" t="n">
        <v>-0.01068266290555627</v>
      </c>
      <c r="M1961" s="55" t="n">
        <v>-13.5436678935044</v>
      </c>
      <c r="N1961" s="55" t="n">
        <v>-63.92238004701271</v>
      </c>
      <c r="O1961" s="55" t="n">
        <v>-63.90039462497577</v>
      </c>
      <c r="P1961" s="55" t="n">
        <v>-0.02198542203693308</v>
      </c>
      <c r="Q1961" s="55" t="n">
        <v>5.108823315979539</v>
      </c>
      <c r="R1961" s="55" t="n">
        <v>-271.2173890032973</v>
      </c>
      <c r="S1961" s="55" t="n">
        <v>-271.1597530898383</v>
      </c>
      <c r="T1961" s="55" t="n">
        <v>-0.05763591345905345</v>
      </c>
      <c r="U1961" s="55" t="n">
        <v>-3.750518974573228</v>
      </c>
      <c r="V1961" s="55" t="n">
        <v>118.1509393910791</v>
      </c>
      <c r="W1961" s="55" t="n">
        <v>118.147745209151</v>
      </c>
      <c r="X1961" s="55" t="n">
        <v>0.003194181928168981</v>
      </c>
      <c r="Y1961" s="55" t="n">
        <v>-14.21250423332422</v>
      </c>
      <c r="Z1961" s="55" t="n">
        <v>-0.278983843508048</v>
      </c>
      <c r="AA1961" s="55" t="n">
        <v>0.6556712087688982</v>
      </c>
      <c r="AB1961" s="55" t="n">
        <v>0.1825707809249618</v>
      </c>
      <c r="AC1961" s="55" t="n">
        <v>-0.2806071630737</v>
      </c>
      <c r="AD1961" s="55" t="n">
        <v>0.6550374553755798</v>
      </c>
      <c r="AE1961" s="55" t="n">
        <v>0.1827577461660635</v>
      </c>
      <c r="AF1961" s="55" t="n">
        <v>1.623319565651982</v>
      </c>
      <c r="AG1961" s="55" t="n">
        <v>0.6337533933183925</v>
      </c>
      <c r="AH1961" s="55" t="n">
        <v>-0.1869652411017053</v>
      </c>
      <c r="AI1961" s="55" t="n">
        <v>1.752645365483655</v>
      </c>
      <c r="AJ1961" s="55" t="n">
        <v>0</v>
      </c>
    </row>
    <row r="1962">
      <c r="A1962" s="55" t="n">
        <v>19.58000000000001</v>
      </c>
      <c r="B1962" s="55" t="n">
        <v>-58.13802750014498</v>
      </c>
      <c r="C1962" s="55" t="n">
        <v>-58.0096511397223</v>
      </c>
      <c r="D1962" s="55" t="n">
        <v>-0.1283763604226782</v>
      </c>
      <c r="E1962" s="55" t="n">
        <v>-14.61220008271144</v>
      </c>
      <c r="F1962" s="55" t="n">
        <v>-126.4557960698354</v>
      </c>
      <c r="G1962" s="55" t="n">
        <v>-126.4452296826216</v>
      </c>
      <c r="H1962" s="55" t="n">
        <v>-0.01056638721372726</v>
      </c>
      <c r="I1962" s="55" t="n">
        <v>10.55550241400787</v>
      </c>
      <c r="J1962" s="55" t="n">
        <v>-78.79487488632992</v>
      </c>
      <c r="K1962" s="55" t="n">
        <v>-78.7867786801406</v>
      </c>
      <c r="L1962" s="55" t="n">
        <v>-0.008096206189332177</v>
      </c>
      <c r="M1962" s="55" t="n">
        <v>-13.53982961893761</v>
      </c>
      <c r="N1962" s="55" t="n">
        <v>-63.88708598121796</v>
      </c>
      <c r="O1962" s="55" t="n">
        <v>-63.84964542929627</v>
      </c>
      <c r="P1962" s="55" t="n">
        <v>-0.03744055192169419</v>
      </c>
      <c r="Q1962" s="55" t="n">
        <v>5.038018163669441</v>
      </c>
      <c r="R1962" s="55" t="n">
        <v>-271.2153019027095</v>
      </c>
      <c r="S1962" s="55" t="n">
        <v>-271.1953289342264</v>
      </c>
      <c r="T1962" s="55" t="n">
        <v>-0.01997296848306322</v>
      </c>
      <c r="U1962" s="55" t="n">
        <v>-3.392995116049677</v>
      </c>
      <c r="V1962" s="55" t="n">
        <v>118.0098252036871</v>
      </c>
      <c r="W1962" s="55" t="n">
        <v>118.0059210207282</v>
      </c>
      <c r="X1962" s="55" t="n">
        <v>0.003904182958931596</v>
      </c>
      <c r="Y1962" s="55" t="n">
        <v>-14.16852950150041</v>
      </c>
      <c r="Z1962" s="55" t="n">
        <v>-0.2770070845030504</v>
      </c>
      <c r="AA1962" s="55" t="n">
        <v>0.6557688336789583</v>
      </c>
      <c r="AB1962" s="55" t="n">
        <v>0.1828195195703096</v>
      </c>
      <c r="AC1962" s="55" t="n">
        <v>-0.2785374089913197</v>
      </c>
      <c r="AD1962" s="55" t="n">
        <v>0.6551911837955882</v>
      </c>
      <c r="AE1962" s="55" t="n">
        <v>0.1830749691651689</v>
      </c>
      <c r="AF1962" s="55" t="n">
        <v>1.53032448826923</v>
      </c>
      <c r="AG1962" s="55" t="n">
        <v>0.5776498833701682</v>
      </c>
      <c r="AH1962" s="55" t="n">
        <v>-0.2554495948592916</v>
      </c>
      <c r="AI1962" s="55" t="n">
        <v>1.655544298008309</v>
      </c>
      <c r="AJ1962" s="55" t="n">
        <v>0</v>
      </c>
    </row>
    <row r="1963">
      <c r="A1963" s="55" t="n">
        <v>19.59</v>
      </c>
      <c r="B1963" s="55" t="n">
        <v>-58.27943648455188</v>
      </c>
      <c r="C1963" s="55" t="n">
        <v>-58.15738027157862</v>
      </c>
      <c r="D1963" s="55" t="n">
        <v>-0.1220562129732544</v>
      </c>
      <c r="E1963" s="55" t="n">
        <v>-14.9101949282228</v>
      </c>
      <c r="F1963" s="55" t="n">
        <v>-126.3558993635722</v>
      </c>
      <c r="G1963" s="55" t="n">
        <v>-126.3407382669316</v>
      </c>
      <c r="H1963" s="55" t="n">
        <v>-0.01516109664064466</v>
      </c>
      <c r="I1963" s="55" t="n">
        <v>10.35268515976781</v>
      </c>
      <c r="J1963" s="55" t="n">
        <v>-78.92643450689619</v>
      </c>
      <c r="K1963" s="55" t="n">
        <v>-78.91972231606157</v>
      </c>
      <c r="L1963" s="55" t="n">
        <v>-0.006712190834630165</v>
      </c>
      <c r="M1963" s="55" t="n">
        <v>-13.07184433018942</v>
      </c>
      <c r="N1963" s="55" t="n">
        <v>-63.8524247018885</v>
      </c>
      <c r="O1963" s="55" t="n">
        <v>-63.80375056321692</v>
      </c>
      <c r="P1963" s="55" t="n">
        <v>-0.0486741386715816</v>
      </c>
      <c r="Q1963" s="55" t="n">
        <v>4.198084675572641</v>
      </c>
      <c r="R1963" s="55" t="n">
        <v>-271.2132082593492</v>
      </c>
      <c r="S1963" s="55" t="n">
        <v>-271.2230539696675</v>
      </c>
      <c r="T1963" s="55" t="n">
        <v>0.009845710318388518</v>
      </c>
      <c r="U1963" s="55" t="n">
        <v>-2.252798424506167</v>
      </c>
      <c r="V1963" s="55" t="n">
        <v>117.8683811289331</v>
      </c>
      <c r="W1963" s="55" t="n">
        <v>117.8642646889555</v>
      </c>
      <c r="X1963" s="55" t="n">
        <v>0.004116439977620211</v>
      </c>
      <c r="Y1963" s="55" t="n">
        <v>-14.16336908964379</v>
      </c>
      <c r="Z1963" s="55" t="n">
        <v>-0.2750303440941258</v>
      </c>
      <c r="AA1963" s="55" t="n">
        <v>0.6558665266445032</v>
      </c>
      <c r="AB1963" s="55" t="n">
        <v>0.1830682283158827</v>
      </c>
      <c r="AC1963" s="55" t="n">
        <v>-0.2764533036623409</v>
      </c>
      <c r="AD1963" s="55" t="n">
        <v>0.6553484601261105</v>
      </c>
      <c r="AE1963" s="55" t="n">
        <v>0.1833887163326969</v>
      </c>
      <c r="AF1963" s="55" t="n">
        <v>1.422959568215088</v>
      </c>
      <c r="AG1963" s="55" t="n">
        <v>0.5180665183927013</v>
      </c>
      <c r="AH1963" s="55" t="n">
        <v>-0.3204880168142243</v>
      </c>
      <c r="AI1963" s="55" t="n">
        <v>1.547875776403235</v>
      </c>
      <c r="AJ1963" s="55" t="n">
        <v>0</v>
      </c>
    </row>
    <row r="1964">
      <c r="A1964" s="55" t="n">
        <v>19.6</v>
      </c>
      <c r="B1964" s="55" t="n">
        <v>-58.42184887925201</v>
      </c>
      <c r="C1964" s="55" t="n">
        <v>-58.3086434795926</v>
      </c>
      <c r="D1964" s="55" t="n">
        <v>-0.113205399659412</v>
      </c>
      <c r="E1964" s="55" t="n">
        <v>-15.30921827858571</v>
      </c>
      <c r="F1964" s="55" t="n">
        <v>-126.2580308675588</v>
      </c>
      <c r="G1964" s="55" t="n">
        <v>-126.2391185548459</v>
      </c>
      <c r="H1964" s="55" t="n">
        <v>-0.01891231271289652</v>
      </c>
      <c r="I1964" s="55" t="n">
        <v>10.00251125483256</v>
      </c>
      <c r="J1964" s="55" t="n">
        <v>-79.05406205090964</v>
      </c>
      <c r="K1964" s="55" t="n">
        <v>-79.0458320412329</v>
      </c>
      <c r="L1964" s="55" t="n">
        <v>-0.008230009676733853</v>
      </c>
      <c r="M1964" s="55" t="n">
        <v>-12.20242909835628</v>
      </c>
      <c r="N1964" s="55" t="n">
        <v>-63.81965150504764</v>
      </c>
      <c r="O1964" s="55" t="n">
        <v>-63.77120517945746</v>
      </c>
      <c r="P1964" s="55" t="n">
        <v>-0.04844632559017394</v>
      </c>
      <c r="Q1964" s="55" t="n">
        <v>2.306894519752147</v>
      </c>
      <c r="R1964" s="55" t="n">
        <v>-271.2110898567092</v>
      </c>
      <c r="S1964" s="55" t="n">
        <v>-271.2351030567968</v>
      </c>
      <c r="T1964" s="55" t="n">
        <v>0.02401320008769152</v>
      </c>
      <c r="U1964" s="55" t="n">
        <v>-0.2537006020842446</v>
      </c>
      <c r="V1964" s="55" t="n">
        <v>117.7259491293931</v>
      </c>
      <c r="W1964" s="55" t="n">
        <v>117.7212152297923</v>
      </c>
      <c r="X1964" s="55" t="n">
        <v>0.004733899600795516</v>
      </c>
      <c r="Y1964" s="55" t="n">
        <v>-14.35802964213283</v>
      </c>
      <c r="Z1964" s="55" t="n">
        <v>-0.2730521783832727</v>
      </c>
      <c r="AA1964" s="55" t="n">
        <v>0.655977580327596</v>
      </c>
      <c r="AB1964" s="55" t="n">
        <v>0.1833188587856543</v>
      </c>
      <c r="AC1964" s="55" t="n">
        <v>-0.2743566442958338</v>
      </c>
      <c r="AD1964" s="55" t="n">
        <v>0.6555168833151236</v>
      </c>
      <c r="AE1964" s="55" t="n">
        <v>0.1836971105067193</v>
      </c>
      <c r="AF1964" s="55" t="n">
        <v>1.304465912561115</v>
      </c>
      <c r="AG1964" s="55" t="n">
        <v>0.4606970124724219</v>
      </c>
      <c r="AH1964" s="55" t="n">
        <v>-0.3782517210650371</v>
      </c>
      <c r="AI1964" s="55" t="n">
        <v>1.43420619815408</v>
      </c>
      <c r="AJ1964" s="55" t="n">
        <v>0</v>
      </c>
    </row>
    <row r="1965">
      <c r="A1965" s="55" t="n">
        <v>19.61000000000001</v>
      </c>
      <c r="B1965" s="55" t="n">
        <v>-58.56550985084621</v>
      </c>
      <c r="C1965" s="55" t="n">
        <v>-58.4639429007037</v>
      </c>
      <c r="D1965" s="55" t="n">
        <v>-0.1015669501425094</v>
      </c>
      <c r="E1965" s="55" t="n">
        <v>-15.71180847255682</v>
      </c>
      <c r="F1965" s="55" t="n">
        <v>-126.1626899503558</v>
      </c>
      <c r="G1965" s="55" t="n">
        <v>-126.1412733706316</v>
      </c>
      <c r="H1965" s="55" t="n">
        <v>-0.02141657972417986</v>
      </c>
      <c r="I1965" s="55" t="n">
        <v>9.60426034039671</v>
      </c>
      <c r="J1965" s="55" t="n">
        <v>-79.17680343791028</v>
      </c>
      <c r="K1965" s="55" t="n">
        <v>-79.16358349465072</v>
      </c>
      <c r="L1965" s="55" t="n">
        <v>-0.01321994325956237</v>
      </c>
      <c r="M1965" s="55" t="n">
        <v>-11.42105814394277</v>
      </c>
      <c r="N1965" s="55" t="n">
        <v>-63.78921624170825</v>
      </c>
      <c r="O1965" s="55" t="n">
        <v>-63.75329485202567</v>
      </c>
      <c r="P1965" s="55" t="n">
        <v>-0.03592138968257826</v>
      </c>
      <c r="Q1965" s="55" t="n">
        <v>1.365009071021805</v>
      </c>
      <c r="R1965" s="55" t="n">
        <v>-271.2089419685716</v>
      </c>
      <c r="S1965" s="55" t="n">
        <v>-271.228455240005</v>
      </c>
      <c r="T1965" s="55" t="n">
        <v>0.01951327143335245</v>
      </c>
      <c r="U1965" s="55" t="n">
        <v>1.414122591050019</v>
      </c>
      <c r="V1965" s="55" t="n">
        <v>117.5822896695193</v>
      </c>
      <c r="W1965" s="55" t="n">
        <v>117.5782909273347</v>
      </c>
      <c r="X1965" s="55" t="n">
        <v>0.003998742184579362</v>
      </c>
      <c r="Y1965" s="55" t="n">
        <v>-14.28653985101835</v>
      </c>
      <c r="Z1965" s="55" t="n">
        <v>-0.2710719818942043</v>
      </c>
      <c r="AA1965" s="55" t="n">
        <v>0.6561068700280763</v>
      </c>
      <c r="AB1965" s="55" t="n">
        <v>0.1835720989655756</v>
      </c>
      <c r="AC1965" s="55" t="n">
        <v>-0.2722487135350865</v>
      </c>
      <c r="AD1965" s="55" t="n">
        <v>0.6557018569763171</v>
      </c>
      <c r="AE1965" s="55" t="n">
        <v>0.1839988985898633</v>
      </c>
      <c r="AF1965" s="55" t="n">
        <v>1.176731640882223</v>
      </c>
      <c r="AG1965" s="55" t="n">
        <v>0.4050130517592176</v>
      </c>
      <c r="AH1965" s="55" t="n">
        <v>-0.4267996242876826</v>
      </c>
      <c r="AI1965" s="55" t="n">
        <v>1.315633249063275</v>
      </c>
      <c r="AJ1965" s="55" t="n">
        <v>0</v>
      </c>
    </row>
    <row r="1966">
      <c r="A1966" s="55" t="n">
        <v>19.62</v>
      </c>
      <c r="B1966" s="55" t="n">
        <v>-58.71030863375923</v>
      </c>
      <c r="C1966" s="55" t="n">
        <v>-58.62289267901133</v>
      </c>
      <c r="D1966" s="55" t="n">
        <v>-0.08741595474790086</v>
      </c>
      <c r="E1966" s="55" t="n">
        <v>-16.04301101340208</v>
      </c>
      <c r="F1966" s="55" t="n">
        <v>-126.0696557726236</v>
      </c>
      <c r="G1966" s="55" t="n">
        <v>-126.0469753375057</v>
      </c>
      <c r="H1966" s="55" t="n">
        <v>-0.02268043511788024</v>
      </c>
      <c r="I1966" s="55" t="n">
        <v>9.290660164498433</v>
      </c>
      <c r="J1966" s="55" t="n">
        <v>-79.29509047026563</v>
      </c>
      <c r="K1966" s="55" t="n">
        <v>-79.27511358204787</v>
      </c>
      <c r="L1966" s="55" t="n">
        <v>-0.01997688821777414</v>
      </c>
      <c r="M1966" s="55" t="n">
        <v>-10.94040660160149</v>
      </c>
      <c r="N1966" s="55" t="n">
        <v>-63.76091033885117</v>
      </c>
      <c r="O1966" s="55" t="n">
        <v>-63.74084273006055</v>
      </c>
      <c r="P1966" s="55" t="n">
        <v>-0.02006760879061692</v>
      </c>
      <c r="Q1966" s="55" t="n">
        <v>1.154808515504494</v>
      </c>
      <c r="R1966" s="55" t="n">
        <v>-271.2067665667072</v>
      </c>
      <c r="S1966" s="55" t="n">
        <v>-271.2074188122318</v>
      </c>
      <c r="T1966" s="55" t="n">
        <v>0.0006522455246569793</v>
      </c>
      <c r="U1966" s="55" t="n">
        <v>2.658154660093093</v>
      </c>
      <c r="V1966" s="55" t="n">
        <v>117.4375110369147</v>
      </c>
      <c r="W1966" s="55" t="n">
        <v>117.4345520238159</v>
      </c>
      <c r="X1966" s="55" t="n">
        <v>0.002959013098817299</v>
      </c>
      <c r="Y1966" s="55" t="n">
        <v>-14.41041882765156</v>
      </c>
      <c r="Z1966" s="55" t="n">
        <v>-0.2690899226649421</v>
      </c>
      <c r="AA1966" s="55" t="n">
        <v>0.6562522409010708</v>
      </c>
      <c r="AB1966" s="55" t="n">
        <v>0.18382766884517</v>
      </c>
      <c r="AC1966" s="55" t="n">
        <v>-0.2701303650459994</v>
      </c>
      <c r="AD1966" s="55" t="n">
        <v>0.6559075199404334</v>
      </c>
      <c r="AE1966" s="55" t="n">
        <v>0.1842956715244768</v>
      </c>
      <c r="AF1966" s="55" t="n">
        <v>1.040442381057272</v>
      </c>
      <c r="AG1966" s="55" t="n">
        <v>0.3447209606374235</v>
      </c>
      <c r="AH1966" s="55" t="n">
        <v>-0.4680026793068004</v>
      </c>
      <c r="AI1966" s="55" t="n">
        <v>1.191796709527785</v>
      </c>
      <c r="AJ1966" s="55" t="n">
        <v>0</v>
      </c>
    </row>
    <row r="1967">
      <c r="A1967" s="55" t="n">
        <v>19.63</v>
      </c>
      <c r="B1967" s="55" t="n">
        <v>-58.85589732429538</v>
      </c>
      <c r="C1967" s="55" t="n">
        <v>-58.78449339254455</v>
      </c>
      <c r="D1967" s="55" t="n">
        <v>-0.07140393175083087</v>
      </c>
      <c r="E1967" s="55" t="n">
        <v>-16.2521351938019</v>
      </c>
      <c r="F1967" s="55" t="n">
        <v>-125.9782274147654</v>
      </c>
      <c r="G1967" s="55" t="n">
        <v>-125.9550614768592</v>
      </c>
      <c r="H1967" s="55" t="n">
        <v>-0.02316593790625842</v>
      </c>
      <c r="I1967" s="55" t="n">
        <v>9.117343247323891</v>
      </c>
      <c r="J1967" s="55" t="n">
        <v>-79.41027825065265</v>
      </c>
      <c r="K1967" s="55" t="n">
        <v>-79.38399820573574</v>
      </c>
      <c r="L1967" s="55" t="n">
        <v>-0.02628004491690889</v>
      </c>
      <c r="M1967" s="55" t="n">
        <v>-10.85960022987636</v>
      </c>
      <c r="N1967" s="55" t="n">
        <v>-63.73408682484442</v>
      </c>
      <c r="O1967" s="55" t="n">
        <v>-63.72620892043967</v>
      </c>
      <c r="P1967" s="55" t="n">
        <v>-0.007877904404745253</v>
      </c>
      <c r="Q1967" s="55" t="n">
        <v>1.729351544128701</v>
      </c>
      <c r="R1967" s="55" t="n">
        <v>-271.2045700937857</v>
      </c>
      <c r="S1967" s="55" t="n">
        <v>-271.1778551736649</v>
      </c>
      <c r="T1967" s="55" t="n">
        <v>-0.02671492012081307</v>
      </c>
      <c r="U1967" s="55" t="n">
        <v>3.187777045051063</v>
      </c>
      <c r="V1967" s="55" t="n">
        <v>117.2919532515499</v>
      </c>
      <c r="W1967" s="55" t="n">
        <v>117.2896377259511</v>
      </c>
      <c r="X1967" s="55" t="n">
        <v>0.002315525598791629</v>
      </c>
      <c r="Y1967" s="55" t="n">
        <v>-14.52418480801706</v>
      </c>
      <c r="Z1967" s="55" t="n">
        <v>-0.2671067222662231</v>
      </c>
      <c r="AA1967" s="55" t="n">
        <v>0.6564068456707711</v>
      </c>
      <c r="AB1967" s="55" t="n">
        <v>0.1840846228996612</v>
      </c>
      <c r="AC1967" s="55" t="n">
        <v>-0.2680023234194668</v>
      </c>
      <c r="AD1967" s="55" t="n">
        <v>0.6561277706918173</v>
      </c>
      <c r="AE1967" s="55" t="n">
        <v>0.1845866134359432</v>
      </c>
      <c r="AF1967" s="55" t="n">
        <v>0.8956011532437747</v>
      </c>
      <c r="AG1967" s="55" t="n">
        <v>0.2790749789538527</v>
      </c>
      <c r="AH1967" s="55" t="n">
        <v>-0.5019905362820265</v>
      </c>
      <c r="AI1967" s="55" t="n">
        <v>1.06394490838877</v>
      </c>
      <c r="AJ1967" s="55" t="n">
        <v>0</v>
      </c>
    </row>
    <row r="1968">
      <c r="A1968" s="55" t="n">
        <v>19.64000000000001</v>
      </c>
      <c r="B1968" s="55" t="n">
        <v>-59.00180967469386</v>
      </c>
      <c r="C1968" s="55" t="n">
        <v>-58.94740880115254</v>
      </c>
      <c r="D1968" s="55" t="n">
        <v>-0.05440087354131844</v>
      </c>
      <c r="E1968" s="55" t="n">
        <v>-16.31931053110465</v>
      </c>
      <c r="F1968" s="55" t="n">
        <v>-125.8874640045704</v>
      </c>
      <c r="G1968" s="55" t="n">
        <v>-125.864094572934</v>
      </c>
      <c r="H1968" s="55" t="n">
        <v>-0.02336943163644684</v>
      </c>
      <c r="I1968" s="55" t="n">
        <v>9.088715741127434</v>
      </c>
      <c r="J1968" s="55" t="n">
        <v>-79.52418259953983</v>
      </c>
      <c r="K1968" s="55" t="n">
        <v>-79.49400013874606</v>
      </c>
      <c r="L1968" s="55" t="n">
        <v>-0.03018246079376774</v>
      </c>
      <c r="M1968" s="55" t="n">
        <v>-11.13196053899505</v>
      </c>
      <c r="N1968" s="55" t="n">
        <v>-63.70788035486198</v>
      </c>
      <c r="O1968" s="55" t="n">
        <v>-63.70288310192043</v>
      </c>
      <c r="P1968" s="55" t="n">
        <v>-0.004997252941550257</v>
      </c>
      <c r="Q1968" s="55" t="n">
        <v>2.84151744318141</v>
      </c>
      <c r="R1968" s="55" t="n">
        <v>-271.202361236287</v>
      </c>
      <c r="S1968" s="55" t="n">
        <v>-271.1475072164023</v>
      </c>
      <c r="T1968" s="55" t="n">
        <v>-0.05485401988467972</v>
      </c>
      <c r="U1968" s="55" t="n">
        <v>2.897625524385055</v>
      </c>
      <c r="V1968" s="55" t="n">
        <v>117.1460719749792</v>
      </c>
      <c r="W1968" s="55" t="n">
        <v>117.1440712295436</v>
      </c>
      <c r="X1968" s="55" t="n">
        <v>0.002000745435602812</v>
      </c>
      <c r="Y1968" s="55" t="n">
        <v>-14.57226309475607</v>
      </c>
      <c r="Z1968" s="55" t="n">
        <v>-0.265123417916049</v>
      </c>
      <c r="AA1968" s="55" t="n">
        <v>0.6565614880927428</v>
      </c>
      <c r="AB1968" s="55" t="n">
        <v>0.1843416657115222</v>
      </c>
      <c r="AC1968" s="55" t="n">
        <v>-0.2658653794104047</v>
      </c>
      <c r="AD1968" s="55" t="n">
        <v>0.6563538734883588</v>
      </c>
      <c r="AE1968" s="55" t="n">
        <v>0.1848709011871813</v>
      </c>
      <c r="AF1968" s="55" t="n">
        <v>0.7419614943556807</v>
      </c>
      <c r="AG1968" s="55" t="n">
        <v>0.2076146043840099</v>
      </c>
      <c r="AH1968" s="55" t="n">
        <v>-0.5292354756590845</v>
      </c>
      <c r="AI1968" s="55" t="n">
        <v>0.9347196754942848</v>
      </c>
      <c r="AJ1968" s="55" t="n">
        <v>0</v>
      </c>
    </row>
    <row r="1969">
      <c r="A1969" s="55" t="n">
        <v>19.65</v>
      </c>
      <c r="B1969" s="55" t="n">
        <v>-59.14757988718432</v>
      </c>
      <c r="C1969" s="55" t="n">
        <v>-59.11027231107679</v>
      </c>
      <c r="D1969" s="55" t="n">
        <v>-0.03730757610753099</v>
      </c>
      <c r="E1969" s="55" t="n">
        <v>-16.25518215408967</v>
      </c>
      <c r="F1969" s="55" t="n">
        <v>-125.7964248448572</v>
      </c>
      <c r="G1969" s="55" t="n">
        <v>-125.7728108450904</v>
      </c>
      <c r="H1969" s="55" t="n">
        <v>-0.02361399976686681</v>
      </c>
      <c r="I1969" s="55" t="n">
        <v>9.169679370123287</v>
      </c>
      <c r="J1969" s="55" t="n">
        <v>-79.63861747266934</v>
      </c>
      <c r="K1969" s="55" t="n">
        <v>-79.60785791032848</v>
      </c>
      <c r="L1969" s="55" t="n">
        <v>-0.0307595623408679</v>
      </c>
      <c r="M1969" s="55" t="n">
        <v>-11.60976130293924</v>
      </c>
      <c r="N1969" s="55" t="n">
        <v>-63.681427236303</v>
      </c>
      <c r="O1969" s="55" t="n">
        <v>-63.6678061722976</v>
      </c>
      <c r="P1969" s="55" t="n">
        <v>-0.01362106400539768</v>
      </c>
      <c r="Q1969" s="55" t="n">
        <v>4.067038025964922</v>
      </c>
      <c r="R1969" s="55" t="n">
        <v>-271.2001486974118</v>
      </c>
      <c r="S1969" s="55" t="n">
        <v>-271.1240972522314</v>
      </c>
      <c r="T1969" s="55" t="n">
        <v>-0.07605144518038487</v>
      </c>
      <c r="U1969" s="55" t="n">
        <v>1.876697772987096</v>
      </c>
      <c r="V1969" s="55" t="n">
        <v>117.0003224195579</v>
      </c>
      <c r="W1969" s="55" t="n">
        <v>116.99838182802</v>
      </c>
      <c r="X1969" s="55" t="n">
        <v>0.001940591537942533</v>
      </c>
      <c r="Y1969" s="55" t="n">
        <v>-14.57011249238621</v>
      </c>
      <c r="Z1969" s="55" t="n">
        <v>-0.2631411027040526</v>
      </c>
      <c r="AA1969" s="55" t="n">
        <v>0.6567069701556613</v>
      </c>
      <c r="AB1969" s="55" t="n">
        <v>0.1845974798044874</v>
      </c>
      <c r="AC1969" s="55" t="n">
        <v>-0.2637206474384698</v>
      </c>
      <c r="AD1969" s="55" t="n">
        <v>0.6565768128474588</v>
      </c>
      <c r="AE1969" s="55" t="n">
        <v>0.1851478005749314</v>
      </c>
      <c r="AF1969" s="55" t="n">
        <v>0.5795447344172366</v>
      </c>
      <c r="AG1969" s="55" t="n">
        <v>0.1301573082024277</v>
      </c>
      <c r="AH1969" s="55" t="n">
        <v>-0.5503207704439794</v>
      </c>
      <c r="AI1969" s="55" t="n">
        <v>0.8097320386716227</v>
      </c>
      <c r="AJ1969" s="55" t="n">
        <v>0</v>
      </c>
    </row>
    <row r="1970">
      <c r="A1970" s="55" t="n">
        <v>19.66</v>
      </c>
      <c r="B1970" s="55" t="n">
        <v>-59.29286140804232</v>
      </c>
      <c r="C1970" s="55" t="n">
        <v>-59.27196701672976</v>
      </c>
      <c r="D1970" s="55" t="n">
        <v>-0.02089439131255759</v>
      </c>
      <c r="E1970" s="55" t="n">
        <v>-16.09637572157029</v>
      </c>
      <c r="F1970" s="55" t="n">
        <v>-125.7044095411169</v>
      </c>
      <c r="G1970" s="55" t="n">
        <v>-125.6804271498812</v>
      </c>
      <c r="H1970" s="55" t="n">
        <v>-0.02398239123572475</v>
      </c>
      <c r="I1970" s="55" t="n">
        <v>9.30157754412496</v>
      </c>
      <c r="J1970" s="55" t="n">
        <v>-79.75493237853904</v>
      </c>
      <c r="K1970" s="55" t="n">
        <v>-79.72660747364075</v>
      </c>
      <c r="L1970" s="55" t="n">
        <v>-0.02832490489828881</v>
      </c>
      <c r="M1970" s="55" t="n">
        <v>-12.10441412926192</v>
      </c>
      <c r="N1970" s="55" t="n">
        <v>-63.65408545421074</v>
      </c>
      <c r="O1970" s="55" t="n">
        <v>-63.62223824772759</v>
      </c>
      <c r="P1970" s="55" t="n">
        <v>-0.03184720648314793</v>
      </c>
      <c r="Q1970" s="55" t="n">
        <v>4.967974386818534</v>
      </c>
      <c r="R1970" s="55" t="n">
        <v>-271.1979389699922</v>
      </c>
      <c r="S1970" s="55" t="n">
        <v>-271.1135535469618</v>
      </c>
      <c r="T1970" s="55" t="n">
        <v>-0.08438542303031718</v>
      </c>
      <c r="U1970" s="55" t="n">
        <v>0.3776715491481518</v>
      </c>
      <c r="V1970" s="55" t="n">
        <v>116.855043257659</v>
      </c>
      <c r="W1970" s="55" t="n">
        <v>116.8529219606945</v>
      </c>
      <c r="X1970" s="55" t="n">
        <v>0.002121296964461942</v>
      </c>
      <c r="Y1970" s="55" t="n">
        <v>-14.53717146280555</v>
      </c>
      <c r="Z1970" s="55" t="n">
        <v>-0.2611606417288022</v>
      </c>
      <c r="AA1970" s="55" t="n">
        <v>0.656836441836925</v>
      </c>
      <c r="AB1970" s="55" t="n">
        <v>0.1848510652003809</v>
      </c>
      <c r="AC1970" s="55" t="n">
        <v>-0.2615697004861327</v>
      </c>
      <c r="AD1970" s="55" t="n">
        <v>0.6567892117218137</v>
      </c>
      <c r="AE1970" s="55" t="n">
        <v>0.1854167633031012</v>
      </c>
      <c r="AF1970" s="55" t="n">
        <v>0.4090587573305493</v>
      </c>
      <c r="AG1970" s="55" t="n">
        <v>0.04723011511131858</v>
      </c>
      <c r="AH1970" s="55" t="n">
        <v>-0.5656981027203356</v>
      </c>
      <c r="AI1970" s="55" t="n">
        <v>0.6996957153960778</v>
      </c>
      <c r="AJ1970" s="55" t="n">
        <v>0</v>
      </c>
    </row>
    <row r="1971">
      <c r="A1971" s="55" t="n">
        <v>19.67000000000001</v>
      </c>
      <c r="B1971" s="55" t="n">
        <v>-59.43754572164482</v>
      </c>
      <c r="C1971" s="55" t="n">
        <v>-59.43184792513427</v>
      </c>
      <c r="D1971" s="55" t="n">
        <v>-0.005697796510553008</v>
      </c>
      <c r="E1971" s="55" t="n">
        <v>-15.89868675192015</v>
      </c>
      <c r="F1971" s="55" t="n">
        <v>-125.6111981291566</v>
      </c>
      <c r="G1971" s="55" t="n">
        <v>-125.586805026567</v>
      </c>
      <c r="H1971" s="55" t="n">
        <v>-0.02439310258967195</v>
      </c>
      <c r="I1971" s="55" t="n">
        <v>9.4151688629634</v>
      </c>
      <c r="J1971" s="55" t="n">
        <v>-79.87354979588461</v>
      </c>
      <c r="K1971" s="55" t="n">
        <v>-79.84944289425994</v>
      </c>
      <c r="L1971" s="55" t="n">
        <v>-0.02410690162468467</v>
      </c>
      <c r="M1971" s="55" t="n">
        <v>-12.43525232424253</v>
      </c>
      <c r="N1971" s="55" t="n">
        <v>-63.6256546966916</v>
      </c>
      <c r="O1971" s="55" t="n">
        <v>-63.57116799680601</v>
      </c>
      <c r="P1971" s="55" t="n">
        <v>-0.05448669988558654</v>
      </c>
      <c r="Q1971" s="55" t="n">
        <v>5.224436776270706</v>
      </c>
      <c r="R1971" s="55" t="n">
        <v>-271.1957341094025</v>
      </c>
      <c r="S1971" s="55" t="n">
        <v>-271.1186921843973</v>
      </c>
      <c r="T1971" s="55" t="n">
        <v>-0.07704192500522125</v>
      </c>
      <c r="U1971" s="55" t="n">
        <v>-1.240872137735741</v>
      </c>
      <c r="V1971" s="55" t="n">
        <v>116.7103405308892</v>
      </c>
      <c r="W1971" s="55" t="n">
        <v>116.7078801066017</v>
      </c>
      <c r="X1971" s="55" t="n">
        <v>0.002460424287528247</v>
      </c>
      <c r="Y1971" s="55" t="n">
        <v>-14.49020402344559</v>
      </c>
      <c r="Z1971" s="55" t="n">
        <v>-0.259182364570121</v>
      </c>
      <c r="AA1971" s="55" t="n">
        <v>0.6569477534891457</v>
      </c>
      <c r="AB1971" s="55" t="n">
        <v>0.185102090875876</v>
      </c>
      <c r="AC1971" s="55" t="n">
        <v>-0.2594145316540045</v>
      </c>
      <c r="AD1971" s="55" t="n">
        <v>0.6569868856473139</v>
      </c>
      <c r="AE1971" s="55" t="n">
        <v>0.1856775053753482</v>
      </c>
      <c r="AF1971" s="55" t="n">
        <v>0.2321670838834611</v>
      </c>
      <c r="AG1971" s="55" t="n">
        <v>-0.03913215816819804</v>
      </c>
      <c r="AH1971" s="55" t="n">
        <v>-0.5754144994721822</v>
      </c>
      <c r="AI1971" s="55" t="n">
        <v>0.6217191704014545</v>
      </c>
      <c r="AJ1971" s="55" t="n">
        <v>0</v>
      </c>
    </row>
    <row r="1972">
      <c r="A1972" s="55" t="n">
        <v>19.68</v>
      </c>
      <c r="B1972" s="55" t="n">
        <v>-59.58188114452565</v>
      </c>
      <c r="C1972" s="55" t="n">
        <v>-59.5898933883019</v>
      </c>
      <c r="D1972" s="55" t="n">
        <v>0.00801224377624821</v>
      </c>
      <c r="E1972" s="55" t="n">
        <v>-15.72977347790474</v>
      </c>
      <c r="F1972" s="55" t="n">
        <v>-125.5172912027424</v>
      </c>
      <c r="G1972" s="55" t="n">
        <v>-125.4925265623969</v>
      </c>
      <c r="H1972" s="55" t="n">
        <v>-0.02476464034545721</v>
      </c>
      <c r="I1972" s="55" t="n">
        <v>9.436049021601361</v>
      </c>
      <c r="J1972" s="55" t="n">
        <v>-79.99350259116152</v>
      </c>
      <c r="K1972" s="55" t="n">
        <v>-79.97391098004313</v>
      </c>
      <c r="L1972" s="55" t="n">
        <v>-0.01959161111838934</v>
      </c>
      <c r="M1972" s="55" t="n">
        <v>-12.45040421017527</v>
      </c>
      <c r="N1972" s="55" t="n">
        <v>-63.59659638033422</v>
      </c>
      <c r="O1972" s="55" t="n">
        <v>-63.52181855056035</v>
      </c>
      <c r="P1972" s="55" t="n">
        <v>-0.07477782977385905</v>
      </c>
      <c r="Q1972" s="55" t="n">
        <v>4.691356951487823</v>
      </c>
      <c r="R1972" s="55" t="n">
        <v>-271.1935295064699</v>
      </c>
      <c r="S1972" s="55" t="n">
        <v>-271.1385502879875</v>
      </c>
      <c r="T1972" s="55" t="n">
        <v>-0.05497921848239239</v>
      </c>
      <c r="U1972" s="55" t="n">
        <v>-2.585632802600305</v>
      </c>
      <c r="V1972" s="55" t="n">
        <v>116.5659715593068</v>
      </c>
      <c r="W1972" s="55" t="n">
        <v>116.5632138673923</v>
      </c>
      <c r="X1972" s="55" t="n">
        <v>0.002757691914491591</v>
      </c>
      <c r="Y1972" s="55" t="n">
        <v>-14.4553230992229</v>
      </c>
      <c r="Z1972" s="55" t="n">
        <v>-0.2572057362506589</v>
      </c>
      <c r="AA1972" s="55" t="n">
        <v>0.6570458118010269</v>
      </c>
      <c r="AB1972" s="55" t="n">
        <v>0.1853512587508683</v>
      </c>
      <c r="AC1972" s="55" t="n">
        <v>-0.257257346907468</v>
      </c>
      <c r="AD1972" s="55" t="n">
        <v>0.6571702721803613</v>
      </c>
      <c r="AE1972" s="55" t="n">
        <v>0.1859300669346461</v>
      </c>
      <c r="AF1972" s="55" t="n">
        <v>0.05161065680914234</v>
      </c>
      <c r="AG1972" s="55" t="n">
        <v>-0.1244603793343346</v>
      </c>
      <c r="AH1972" s="55" t="n">
        <v>-0.5788081837777848</v>
      </c>
      <c r="AI1972" s="55" t="n">
        <v>0.5942835682807118</v>
      </c>
      <c r="AJ1972" s="55" t="n">
        <v>0</v>
      </c>
    </row>
    <row r="1973">
      <c r="A1973" s="55" t="n">
        <v>19.69</v>
      </c>
      <c r="B1973" s="55" t="n">
        <v>-59.72653626826274</v>
      </c>
      <c r="C1973" s="55" t="n">
        <v>-59.74686630017125</v>
      </c>
      <c r="D1973" s="55" t="n">
        <v>0.02033003190850092</v>
      </c>
      <c r="E1973" s="55" t="n">
        <v>-15.67048494256665</v>
      </c>
      <c r="F1973" s="55" t="n">
        <v>-125.4240490125456</v>
      </c>
      <c r="G1973" s="55" t="n">
        <v>-125.3991223131703</v>
      </c>
      <c r="H1973" s="55" t="n">
        <v>-0.02492669937528431</v>
      </c>
      <c r="I1973" s="55" t="n">
        <v>9.265717815863335</v>
      </c>
      <c r="J1973" s="55" t="n">
        <v>-80.11217702213703</v>
      </c>
      <c r="K1973" s="55" t="n">
        <v>-80.09582534828043</v>
      </c>
      <c r="L1973" s="55" t="n">
        <v>-0.01635167385659913</v>
      </c>
      <c r="M1973" s="55" t="n">
        <v>-11.98511242251814</v>
      </c>
      <c r="N1973" s="55" t="n">
        <v>-63.56815611142152</v>
      </c>
      <c r="O1973" s="55" t="n">
        <v>-63.48239380217771</v>
      </c>
      <c r="P1973" s="55" t="n">
        <v>-0.08576230924381023</v>
      </c>
      <c r="Q1973" s="55" t="n">
        <v>3.338103846894515</v>
      </c>
      <c r="R1973" s="55" t="n">
        <v>-271.191308491882</v>
      </c>
      <c r="S1973" s="55" t="n">
        <v>-271.1682512819485</v>
      </c>
      <c r="T1973" s="55" t="n">
        <v>-0.02305720993350412</v>
      </c>
      <c r="U1973" s="55" t="n">
        <v>-3.28197159412803</v>
      </c>
      <c r="V1973" s="55" t="n">
        <v>116.4212780014811</v>
      </c>
      <c r="W1973" s="55" t="n">
        <v>116.4185087355598</v>
      </c>
      <c r="X1973" s="55" t="n">
        <v>0.002769265921273668</v>
      </c>
      <c r="Y1973" s="55" t="n">
        <v>-14.4749152214211</v>
      </c>
      <c r="Z1973" s="55" t="n">
        <v>-0.2552291783785803</v>
      </c>
      <c r="AA1973" s="55" t="n">
        <v>0.6571438886252382</v>
      </c>
      <c r="AB1973" s="55" t="n">
        <v>0.1856004573179346</v>
      </c>
      <c r="AC1973" s="55" t="n">
        <v>-0.2551001423655536</v>
      </c>
      <c r="AD1973" s="55" t="n">
        <v>0.6573472560662813</v>
      </c>
      <c r="AE1973" s="55" t="n">
        <v>0.1861748355801555</v>
      </c>
      <c r="AF1973" s="55" t="n">
        <v>-0.1290360130267731</v>
      </c>
      <c r="AG1973" s="55" t="n">
        <v>-0.2033674410431008</v>
      </c>
      <c r="AH1973" s="55" t="n">
        <v>-0.5743782622208704</v>
      </c>
      <c r="AI1973" s="55" t="n">
        <v>0.6228314353387532</v>
      </c>
      <c r="AJ1973" s="55" t="n">
        <v>0</v>
      </c>
    </row>
    <row r="1974">
      <c r="A1974" s="55" t="n">
        <v>19.7</v>
      </c>
      <c r="B1974" s="55" t="n">
        <v>-59.87216289914512</v>
      </c>
      <c r="C1974" s="55" t="n">
        <v>-59.90379243615514</v>
      </c>
      <c r="D1974" s="55" t="n">
        <v>0.03162953701000668</v>
      </c>
      <c r="E1974" s="55" t="n">
        <v>-15.71644693328481</v>
      </c>
      <c r="F1974" s="55" t="n">
        <v>-125.3328291326669</v>
      </c>
      <c r="G1974" s="55" t="n">
        <v>-125.3081130148412</v>
      </c>
      <c r="H1974" s="55" t="n">
        <v>-0.02471611782567879</v>
      </c>
      <c r="I1974" s="55" t="n">
        <v>8.956640114493187</v>
      </c>
      <c r="J1974" s="55" t="n">
        <v>-80.22699648248673</v>
      </c>
      <c r="K1974" s="55" t="n">
        <v>-80.21159456835035</v>
      </c>
      <c r="L1974" s="55" t="n">
        <v>-0.01540191413637012</v>
      </c>
      <c r="M1974" s="55" t="n">
        <v>-11.22343262124564</v>
      </c>
      <c r="N1974" s="55" t="n">
        <v>-63.54156163353341</v>
      </c>
      <c r="O1974" s="55" t="n">
        <v>-63.45822995471706</v>
      </c>
      <c r="P1974" s="55" t="n">
        <v>-0.0833316788163441</v>
      </c>
      <c r="Q1974" s="55" t="n">
        <v>1.644238265831842</v>
      </c>
      <c r="R1974" s="55" t="n">
        <v>-271.1890430499146</v>
      </c>
      <c r="S1974" s="55" t="n">
        <v>-271.2009873302993</v>
      </c>
      <c r="T1974" s="55" t="n">
        <v>0.01194428038462402</v>
      </c>
      <c r="U1974" s="55" t="n">
        <v>-3.251930838021096</v>
      </c>
      <c r="V1974" s="55" t="n">
        <v>116.2756042669444</v>
      </c>
      <c r="W1974" s="55" t="n">
        <v>116.2729602871514</v>
      </c>
      <c r="X1974" s="55" t="n">
        <v>0.00264397979301683</v>
      </c>
      <c r="Y1974" s="55" t="n">
        <v>-14.58433982458576</v>
      </c>
      <c r="Z1974" s="55" t="n">
        <v>-0.2532511656762383</v>
      </c>
      <c r="AA1974" s="55" t="n">
        <v>0.65725506459842</v>
      </c>
      <c r="AB1974" s="55" t="n">
        <v>0.1858513924655635</v>
      </c>
      <c r="AC1974" s="55" t="n">
        <v>-0.2529449927000558</v>
      </c>
      <c r="AD1974" s="55" t="n">
        <v>0.6575267972077518</v>
      </c>
      <c r="AE1974" s="55" t="n">
        <v>0.1864124345293872</v>
      </c>
      <c r="AF1974" s="55" t="n">
        <v>-0.3061729761825172</v>
      </c>
      <c r="AG1974" s="55" t="n">
        <v>-0.2717326093317762</v>
      </c>
      <c r="AH1974" s="55" t="n">
        <v>-0.5610420638236246</v>
      </c>
      <c r="AI1974" s="55" t="n">
        <v>0.6945132825930603</v>
      </c>
      <c r="AJ1974" s="55" t="n">
        <v>0</v>
      </c>
    </row>
    <row r="1975">
      <c r="A1975" s="55" t="n">
        <v>19.71</v>
      </c>
      <c r="B1975" s="55" t="n">
        <v>-60.01899687008962</v>
      </c>
      <c r="C1975" s="55" t="n">
        <v>-60.06155013438598</v>
      </c>
      <c r="D1975" s="55" t="n">
        <v>0.04255326429636228</v>
      </c>
      <c r="E1975" s="55" t="n">
        <v>-15.82594291043676</v>
      </c>
      <c r="F1975" s="55" t="n">
        <v>-125.2441304240424</v>
      </c>
      <c r="G1975" s="55" t="n">
        <v>-125.2204184989701</v>
      </c>
      <c r="H1975" s="55" t="n">
        <v>-0.02371192507230928</v>
      </c>
      <c r="I1975" s="55" t="n">
        <v>8.614365227591124</v>
      </c>
      <c r="J1975" s="55" t="n">
        <v>-80.33702274011375</v>
      </c>
      <c r="K1975" s="55" t="n">
        <v>-80.31966462474037</v>
      </c>
      <c r="L1975" s="55" t="n">
        <v>-0.01735811537338424</v>
      </c>
      <c r="M1975" s="55" t="n">
        <v>-10.46238951210518</v>
      </c>
      <c r="N1975" s="55" t="n">
        <v>-63.51725786670045</v>
      </c>
      <c r="O1975" s="55" t="n">
        <v>-63.44955939540417</v>
      </c>
      <c r="P1975" s="55" t="n">
        <v>-0.06769847129628739</v>
      </c>
      <c r="Q1975" s="55" t="n">
        <v>0.2308095360135066</v>
      </c>
      <c r="R1975" s="55" t="n">
        <v>-271.186721336496</v>
      </c>
      <c r="S1975" s="55" t="n">
        <v>-271.2299991627177</v>
      </c>
      <c r="T1975" s="55" t="n">
        <v>0.04327782622164961</v>
      </c>
      <c r="U1975" s="55" t="n">
        <v>-2.610333269409692</v>
      </c>
      <c r="V1975" s="55" t="n">
        <v>116.1287112743083</v>
      </c>
      <c r="W1975" s="55" t="n">
        <v>116.1260792707887</v>
      </c>
      <c r="X1975" s="55" t="n">
        <v>0.002632003519576528</v>
      </c>
      <c r="Y1975" s="55" t="n">
        <v>-14.72887172311781</v>
      </c>
      <c r="Z1975" s="55" t="n">
        <v>-0.2512710907029045</v>
      </c>
      <c r="AA1975" s="55" t="n">
        <v>0.6573841215670961</v>
      </c>
      <c r="AB1975" s="55" t="n">
        <v>0.1861046830842975</v>
      </c>
      <c r="AC1975" s="55" t="n">
        <v>-0.2507942096417246</v>
      </c>
      <c r="AD1975" s="55" t="n">
        <v>0.6577149269109843</v>
      </c>
      <c r="AE1975" s="55" t="n">
        <v>0.1866433728509415</v>
      </c>
      <c r="AF1975" s="55" t="n">
        <v>-0.4768810611799901</v>
      </c>
      <c r="AG1975" s="55" t="n">
        <v>-0.3308053438881853</v>
      </c>
      <c r="AH1975" s="55" t="n">
        <v>-0.5386897666439239</v>
      </c>
      <c r="AI1975" s="55" t="n">
        <v>0.7918550288683018</v>
      </c>
      <c r="AJ1975" s="55" t="n">
        <v>0</v>
      </c>
    </row>
    <row r="1976">
      <c r="A1976" s="55" t="n">
        <v>19.72000000000001</v>
      </c>
      <c r="B1976" s="55" t="n">
        <v>-60.16693075816692</v>
      </c>
      <c r="C1976" s="55" t="n">
        <v>-60.22046967961351</v>
      </c>
      <c r="D1976" s="55" t="n">
        <v>0.05353892144659253</v>
      </c>
      <c r="E1976" s="55" t="n">
        <v>-15.94455697547446</v>
      </c>
      <c r="F1976" s="55" t="n">
        <v>-125.1577336207489</v>
      </c>
      <c r="G1976" s="55" t="n">
        <v>-125.1357794185095</v>
      </c>
      <c r="H1976" s="55" t="n">
        <v>-0.02195420223935041</v>
      </c>
      <c r="I1976" s="55" t="n">
        <v>8.344391314306247</v>
      </c>
      <c r="J1976" s="55" t="n">
        <v>-80.44267825414029</v>
      </c>
      <c r="K1976" s="55" t="n">
        <v>-80.42155560896634</v>
      </c>
      <c r="L1976" s="55" t="n">
        <v>-0.0211226451739474</v>
      </c>
      <c r="M1976" s="55" t="n">
        <v>-9.972547364446681</v>
      </c>
      <c r="N1976" s="55" t="n">
        <v>-63.4950395017877</v>
      </c>
      <c r="O1976" s="55" t="n">
        <v>-63.45079193914106</v>
      </c>
      <c r="P1976" s="55" t="n">
        <v>-0.04424756264663376</v>
      </c>
      <c r="Q1976" s="55" t="n">
        <v>-0.4027250327392941</v>
      </c>
      <c r="R1976" s="55" t="n">
        <v>-271.1843484781016</v>
      </c>
      <c r="S1976" s="55" t="n">
        <v>-271.2504662683837</v>
      </c>
      <c r="T1976" s="55" t="n">
        <v>0.06611779028217761</v>
      </c>
      <c r="U1976" s="55" t="n">
        <v>-1.589861638804068</v>
      </c>
      <c r="V1976" s="55" t="n">
        <v>115.9807078935789</v>
      </c>
      <c r="W1976" s="55" t="n">
        <v>115.9779650232098</v>
      </c>
      <c r="X1976" s="55" t="n">
        <v>0.002742870369147016</v>
      </c>
      <c r="Y1976" s="55" t="n">
        <v>-14.84696152171161</v>
      </c>
      <c r="Z1976" s="55" t="n">
        <v>-0.2492891216586263</v>
      </c>
      <c r="AA1976" s="55" t="n">
        <v>0.6575289449652036</v>
      </c>
      <c r="AB1976" s="55" t="n">
        <v>0.1863600774211415</v>
      </c>
      <c r="AC1976" s="55" t="n">
        <v>-0.2486503633498451</v>
      </c>
      <c r="AD1976" s="55" t="n">
        <v>0.6579104269895251</v>
      </c>
      <c r="AE1976" s="55" t="n">
        <v>0.1868681570147944</v>
      </c>
      <c r="AF1976" s="55" t="n">
        <v>-0.6387583087811843</v>
      </c>
      <c r="AG1976" s="55" t="n">
        <v>-0.3814820243214223</v>
      </c>
      <c r="AH1976" s="55" t="n">
        <v>-0.5080795936528437</v>
      </c>
      <c r="AI1976" s="55" t="n">
        <v>0.9009359496677929</v>
      </c>
      <c r="AJ1976" s="55" t="n">
        <v>0</v>
      </c>
    </row>
    <row r="1977">
      <c r="A1977" s="55" t="n">
        <v>19.73</v>
      </c>
      <c r="B1977" s="55" t="n">
        <v>-60.31562849185202</v>
      </c>
      <c r="C1977" s="55" t="n">
        <v>-60.38035581844662</v>
      </c>
      <c r="D1977" s="55" t="n">
        <v>0.06472732659459381</v>
      </c>
      <c r="E1977" s="55" t="n">
        <v>-16.02389477620051</v>
      </c>
      <c r="F1977" s="55" t="n">
        <v>-125.0729406931447</v>
      </c>
      <c r="G1977" s="55" t="n">
        <v>-125.0530914803166</v>
      </c>
      <c r="H1977" s="55" t="n">
        <v>-0.01984921282812654</v>
      </c>
      <c r="I1977" s="55" t="n">
        <v>8.209960199642985</v>
      </c>
      <c r="J1977" s="55" t="n">
        <v>-80.54529211175461</v>
      </c>
      <c r="K1977" s="55" t="n">
        <v>-80.5207940126335</v>
      </c>
      <c r="L1977" s="55" t="n">
        <v>-0.02449809912109429</v>
      </c>
      <c r="M1977" s="55" t="n">
        <v>-9.888076534111622</v>
      </c>
      <c r="N1977" s="55" t="n">
        <v>-63.47426823756523</v>
      </c>
      <c r="O1977" s="55" t="n">
        <v>-63.45314324222061</v>
      </c>
      <c r="P1977" s="55" t="n">
        <v>-0.02112499534462907</v>
      </c>
      <c r="Q1977" s="55" t="n">
        <v>-0.09397819887820426</v>
      </c>
      <c r="R1977" s="55" t="n">
        <v>-271.1819409193025</v>
      </c>
      <c r="S1977" s="55" t="n">
        <v>-271.2600992030923</v>
      </c>
      <c r="T1977" s="55" t="n">
        <v>0.07815828378978931</v>
      </c>
      <c r="U1977" s="55" t="n">
        <v>-0.4547813153546103</v>
      </c>
      <c r="V1977" s="55" t="n">
        <v>115.8319347724984</v>
      </c>
      <c r="W1977" s="55" t="n">
        <v>115.8289384356348</v>
      </c>
      <c r="X1977" s="55" t="n">
        <v>0.002996336863578286</v>
      </c>
      <c r="Y1977" s="55" t="n">
        <v>-14.91794189977827</v>
      </c>
      <c r="Z1977" s="55" t="n">
        <v>-0.2473059847995083</v>
      </c>
      <c r="AA1977" s="55" t="n">
        <v>0.6576828184947684</v>
      </c>
      <c r="AB1977" s="55" t="n">
        <v>0.1866167239089926</v>
      </c>
      <c r="AC1977" s="55" t="n">
        <v>-0.2465160959747166</v>
      </c>
      <c r="AD1977" s="55" t="n">
        <v>0.6581066627958865</v>
      </c>
      <c r="AE1977" s="55" t="n">
        <v>0.1870871933594299</v>
      </c>
      <c r="AF1977" s="55" t="n">
        <v>-0.7898888247916402</v>
      </c>
      <c r="AG1977" s="55" t="n">
        <v>-0.4238443011180815</v>
      </c>
      <c r="AH1977" s="55" t="n">
        <v>-0.470469450437272</v>
      </c>
      <c r="AI1977" s="55" t="n">
        <v>1.012378314127551</v>
      </c>
      <c r="AJ1977" s="55" t="n">
        <v>0</v>
      </c>
    </row>
    <row r="1978">
      <c r="A1978" s="55" t="n">
        <v>19.74</v>
      </c>
      <c r="B1978" s="55" t="n">
        <v>-60.46463995827462</v>
      </c>
      <c r="C1978" s="55" t="n">
        <v>-60.54070979639072</v>
      </c>
      <c r="D1978" s="55" t="n">
        <v>0.07606983811610472</v>
      </c>
      <c r="E1978" s="55" t="n">
        <v>-16.04040690980985</v>
      </c>
      <c r="F1978" s="55" t="n">
        <v>-124.9888142110124</v>
      </c>
      <c r="G1978" s="55" t="n">
        <v>-124.9710533192469</v>
      </c>
      <c r="H1978" s="55" t="n">
        <v>-0.01776089176544471</v>
      </c>
      <c r="I1978" s="55" t="n">
        <v>8.207705478705597</v>
      </c>
      <c r="J1978" s="55" t="n">
        <v>-80.64664596505831</v>
      </c>
      <c r="K1978" s="55" t="n">
        <v>-80.62102606540121</v>
      </c>
      <c r="L1978" s="55" t="n">
        <v>-0.02561989965710745</v>
      </c>
      <c r="M1978" s="55" t="n">
        <v>-10.15043445274695</v>
      </c>
      <c r="N1978" s="55" t="n">
        <v>-63.45409001777855</v>
      </c>
      <c r="O1978" s="55" t="n">
        <v>-63.44861294994065</v>
      </c>
      <c r="P1978" s="55" t="n">
        <v>-0.005477067837900995</v>
      </c>
      <c r="Q1978" s="55" t="n">
        <v>0.9164503419157758</v>
      </c>
      <c r="R1978" s="55" t="n">
        <v>-271.1795207703148</v>
      </c>
      <c r="S1978" s="55" t="n">
        <v>-271.2588901064918</v>
      </c>
      <c r="T1978" s="55" t="n">
        <v>0.07936933617711732</v>
      </c>
      <c r="U1978" s="55" t="n">
        <v>0.5796937086731213</v>
      </c>
      <c r="V1978" s="55" t="n">
        <v>115.6828481628845</v>
      </c>
      <c r="W1978" s="55" t="n">
        <v>115.6797088925714</v>
      </c>
      <c r="X1978" s="55" t="n">
        <v>0.003139270313174332</v>
      </c>
      <c r="Y1978" s="55" t="n">
        <v>-14.93035722116102</v>
      </c>
      <c r="Z1978" s="55" t="n">
        <v>-0.2453227267077623</v>
      </c>
      <c r="AA1978" s="55" t="n">
        <v>0.6578367235506818</v>
      </c>
      <c r="AB1978" s="55" t="n">
        <v>0.1868734547501003</v>
      </c>
      <c r="AC1978" s="55" t="n">
        <v>-0.2443937669628324</v>
      </c>
      <c r="AD1978" s="55" t="n">
        <v>0.6582956104075713</v>
      </c>
      <c r="AE1978" s="55" t="n">
        <v>0.1873010545864994</v>
      </c>
      <c r="AF1978" s="55" t="n">
        <v>-0.9289597449299303</v>
      </c>
      <c r="AG1978" s="55" t="n">
        <v>-0.458886856889551</v>
      </c>
      <c r="AH1978" s="55" t="n">
        <v>-0.4275998363991451</v>
      </c>
      <c r="AI1978" s="55" t="n">
        <v>1.120885799363534</v>
      </c>
      <c r="AJ1978" s="55" t="n">
        <v>0</v>
      </c>
    </row>
    <row r="1979">
      <c r="A1979" s="55" t="n">
        <v>19.75000000000001</v>
      </c>
      <c r="B1979" s="55" t="n">
        <v>-60.61351561046938</v>
      </c>
      <c r="C1979" s="55" t="n">
        <v>-60.70079014033909</v>
      </c>
      <c r="D1979" s="55" t="n">
        <v>0.08727452986970205</v>
      </c>
      <c r="E1979" s="55" t="n">
        <v>-15.9771457445182</v>
      </c>
      <c r="F1979" s="55" t="n">
        <v>-124.9044167066995</v>
      </c>
      <c r="G1979" s="55" t="n">
        <v>-124.8884443231161</v>
      </c>
      <c r="H1979" s="55" t="n">
        <v>-0.01597238358334238</v>
      </c>
      <c r="I1979" s="55" t="n">
        <v>8.313273242513343</v>
      </c>
      <c r="J1979" s="55" t="n">
        <v>-80.74851996791325</v>
      </c>
      <c r="K1979" s="55" t="n">
        <v>-80.72511248808458</v>
      </c>
      <c r="L1979" s="55" t="n">
        <v>-0.02340747982867968</v>
      </c>
      <c r="M1979" s="55" t="n">
        <v>-10.63600144287213</v>
      </c>
      <c r="N1979" s="55" t="n">
        <v>-63.43365226821911</v>
      </c>
      <c r="O1979" s="55" t="n">
        <v>-63.43233777063431</v>
      </c>
      <c r="P1979" s="55" t="n">
        <v>-0.001314497584808147</v>
      </c>
      <c r="Q1979" s="55" t="n">
        <v>2.223045200502909</v>
      </c>
      <c r="R1979" s="55" t="n">
        <v>-271.1771101545473</v>
      </c>
      <c r="S1979" s="55" t="n">
        <v>-271.2488686900529</v>
      </c>
      <c r="T1979" s="55" t="n">
        <v>0.07175853550564117</v>
      </c>
      <c r="U1979" s="55" t="n">
        <v>1.335530522436732</v>
      </c>
      <c r="V1979" s="55" t="n">
        <v>115.5339037469716</v>
      </c>
      <c r="W1979" s="55" t="n">
        <v>115.5305713852088</v>
      </c>
      <c r="X1979" s="55" t="n">
        <v>0.003332361762797766</v>
      </c>
      <c r="Y1979" s="55" t="n">
        <v>-14.91015619016069</v>
      </c>
      <c r="Z1979" s="55" t="n">
        <v>-0.2433404526780437</v>
      </c>
      <c r="AA1979" s="55" t="n">
        <v>0.6579816413994716</v>
      </c>
      <c r="AB1979" s="55" t="n">
        <v>0.1871290812659247</v>
      </c>
      <c r="AC1979" s="55" t="n">
        <v>-0.2422856092130717</v>
      </c>
      <c r="AD1979" s="55" t="n">
        <v>0.6584689097782214</v>
      </c>
      <c r="AE1979" s="55" t="n">
        <v>0.1875102754155818</v>
      </c>
      <c r="AF1979" s="55" t="n">
        <v>-1.054843464972033</v>
      </c>
      <c r="AG1979" s="55" t="n">
        <v>-0.4872683787497945</v>
      </c>
      <c r="AH1979" s="55" t="n">
        <v>-0.3811941496571214</v>
      </c>
      <c r="AI1979" s="55" t="n">
        <v>1.222879465955853</v>
      </c>
      <c r="AJ1979" s="55" t="n">
        <v>0</v>
      </c>
    </row>
    <row r="1980">
      <c r="A1980" s="55" t="n">
        <v>19.76</v>
      </c>
      <c r="B1980" s="55" t="n">
        <v>-60.76192107462649</v>
      </c>
      <c r="C1980" s="55" t="n">
        <v>-60.85981936210736</v>
      </c>
      <c r="D1980" s="55" t="n">
        <v>0.09789828748087512</v>
      </c>
      <c r="E1980" s="55" t="n">
        <v>-15.83877817050893</v>
      </c>
      <c r="F1980" s="55" t="n">
        <v>-124.8190500382603</v>
      </c>
      <c r="G1980" s="55" t="n">
        <v>-124.8044800216337</v>
      </c>
      <c r="H1980" s="55" t="n">
        <v>-0.01457001662664583</v>
      </c>
      <c r="I1980" s="55" t="n">
        <v>8.471477488321408</v>
      </c>
      <c r="J1980" s="55" t="n">
        <v>-80.85223871278886</v>
      </c>
      <c r="K1980" s="55" t="n">
        <v>-80.83426215508409</v>
      </c>
      <c r="L1980" s="55" t="n">
        <v>-0.01797655770476552</v>
      </c>
      <c r="M1980" s="55" t="n">
        <v>-11.15540493941414</v>
      </c>
      <c r="N1980" s="55" t="n">
        <v>-63.41232113379471</v>
      </c>
      <c r="O1980" s="55" t="n">
        <v>-63.40399381768668</v>
      </c>
      <c r="P1980" s="55" t="n">
        <v>-0.008327316108027122</v>
      </c>
      <c r="Q1980" s="55" t="n">
        <v>3.343784239651693</v>
      </c>
      <c r="R1980" s="55" t="n">
        <v>-271.1747255561511</v>
      </c>
      <c r="S1980" s="55" t="n">
        <v>-271.2333050128642</v>
      </c>
      <c r="T1980" s="55" t="n">
        <v>0.058579456713048</v>
      </c>
      <c r="U1980" s="55" t="n">
        <v>1.727329566905945</v>
      </c>
      <c r="V1980" s="55" t="n">
        <v>115.3854404637506</v>
      </c>
      <c r="W1980" s="55" t="n">
        <v>115.3818823516429</v>
      </c>
      <c r="X1980" s="55" t="n">
        <v>0.00355811210760376</v>
      </c>
      <c r="Y1980" s="55" t="n">
        <v>-14.85398068630832</v>
      </c>
      <c r="Z1980" s="55" t="n">
        <v>-0.2413600391646774</v>
      </c>
      <c r="AA1980" s="55" t="n">
        <v>0.6581108569247102</v>
      </c>
      <c r="AB1980" s="55" t="n">
        <v>0.1873827004859154</v>
      </c>
      <c r="AC1980" s="55" t="n">
        <v>-0.2401935245523632</v>
      </c>
      <c r="AD1980" s="55" t="n">
        <v>0.6586202887430959</v>
      </c>
      <c r="AE1980" s="55" t="n">
        <v>0.1877154888745704</v>
      </c>
      <c r="AF1980" s="55" t="n">
        <v>-1.166514612314151</v>
      </c>
      <c r="AG1980" s="55" t="n">
        <v>-0.5094318183856972</v>
      </c>
      <c r="AH1980" s="55" t="n">
        <v>-0.3327883886549698</v>
      </c>
      <c r="AI1980" s="55" t="n">
        <v>1.315684320021244</v>
      </c>
      <c r="AJ1980" s="55" t="n">
        <v>0</v>
      </c>
    </row>
    <row r="1981">
      <c r="A1981" s="55" t="n">
        <v>19.77</v>
      </c>
      <c r="B1981" s="55" t="n">
        <v>-60.90975175734195</v>
      </c>
      <c r="C1981" s="55" t="n">
        <v>-61.01716575138269</v>
      </c>
      <c r="D1981" s="55" t="n">
        <v>0.1074139940407441</v>
      </c>
      <c r="E1981" s="55" t="n">
        <v>-15.64797884614376</v>
      </c>
      <c r="F1981" s="55" t="n">
        <v>-124.732494752598</v>
      </c>
      <c r="G1981" s="55" t="n">
        <v>-124.7189987431502</v>
      </c>
      <c r="H1981" s="55" t="n">
        <v>-0.01349600944775487</v>
      </c>
      <c r="I1981" s="55" t="n">
        <v>8.614222519939867</v>
      </c>
      <c r="J1981" s="55" t="n">
        <v>-80.95821716760902</v>
      </c>
      <c r="K1981" s="55" t="n">
        <v>-80.9477809634185</v>
      </c>
      <c r="L1981" s="55" t="n">
        <v>-0.01043620419053498</v>
      </c>
      <c r="M1981" s="55" t="n">
        <v>-11.51757242340296</v>
      </c>
      <c r="N1981" s="55" t="n">
        <v>-63.3898987155999</v>
      </c>
      <c r="O1981" s="55" t="n">
        <v>-63.36759242261204</v>
      </c>
      <c r="P1981" s="55" t="n">
        <v>-0.02230629298785767</v>
      </c>
      <c r="Q1981" s="55" t="n">
        <v>3.884792263549651</v>
      </c>
      <c r="R1981" s="55" t="n">
        <v>-271.1723721675678</v>
      </c>
      <c r="S1981" s="55" t="n">
        <v>-271.2158064064041</v>
      </c>
      <c r="T1981" s="55" t="n">
        <v>0.04343423883623593</v>
      </c>
      <c r="U1981" s="55" t="n">
        <v>1.763435826820899</v>
      </c>
      <c r="V1981" s="55" t="n">
        <v>115.2375643353094</v>
      </c>
      <c r="W1981" s="55" t="n">
        <v>115.2338771529488</v>
      </c>
      <c r="X1981" s="55" t="n">
        <v>0.003687182360561853</v>
      </c>
      <c r="Y1981" s="55" t="n">
        <v>-14.77949764485285</v>
      </c>
      <c r="Z1981" s="55" t="n">
        <v>-0.2393818206950668</v>
      </c>
      <c r="AA1981" s="55" t="n">
        <v>0.6582222639856713</v>
      </c>
      <c r="AB1981" s="55" t="n">
        <v>0.1876340131492764</v>
      </c>
      <c r="AC1981" s="55" t="n">
        <v>-0.238118934413117</v>
      </c>
      <c r="AD1981" s="55" t="n">
        <v>0.6587471991732597</v>
      </c>
      <c r="AE1981" s="55" t="n">
        <v>0.1879174656464129</v>
      </c>
      <c r="AF1981" s="55" t="n">
        <v>-1.262886281949843</v>
      </c>
      <c r="AG1981" s="55" t="n">
        <v>-0.5249351875884489</v>
      </c>
      <c r="AH1981" s="55" t="n">
        <v>-0.2834524971364882</v>
      </c>
      <c r="AI1981" s="55" t="n">
        <v>1.396704704094079</v>
      </c>
      <c r="AJ1981" s="55" t="n">
        <v>0</v>
      </c>
    </row>
    <row r="1982">
      <c r="A1982" s="55" t="n">
        <v>19.78000000000001</v>
      </c>
      <c r="B1982" s="55" t="n">
        <v>-61.05724745286789</v>
      </c>
      <c r="C1982" s="55" t="n">
        <v>-61.17251822533925</v>
      </c>
      <c r="D1982" s="55" t="n">
        <v>0.1152707724713578</v>
      </c>
      <c r="E1982" s="55" t="n">
        <v>-15.44448337837699</v>
      </c>
      <c r="F1982" s="55" t="n">
        <v>-124.6452494486055</v>
      </c>
      <c r="G1982" s="55" t="n">
        <v>-124.6325578915569</v>
      </c>
      <c r="H1982" s="55" t="n">
        <v>-0.01269155704858463</v>
      </c>
      <c r="I1982" s="55" t="n">
        <v>8.666430442869911</v>
      </c>
      <c r="J1982" s="55" t="n">
        <v>-81.06550661259935</v>
      </c>
      <c r="K1982" s="55" t="n">
        <v>-81.06320371737478</v>
      </c>
      <c r="L1982" s="55" t="n">
        <v>-0.002302895224574367</v>
      </c>
      <c r="M1982" s="55" t="n">
        <v>-11.55665912422348</v>
      </c>
      <c r="N1982" s="55" t="n">
        <v>-63.36684030798673</v>
      </c>
      <c r="O1982" s="55" t="n">
        <v>-63.33014357895495</v>
      </c>
      <c r="P1982" s="55" t="n">
        <v>-0.03669672903178196</v>
      </c>
      <c r="Q1982" s="55" t="n">
        <v>3.622611496428736</v>
      </c>
      <c r="R1982" s="55" t="n">
        <v>-271.1700382370778</v>
      </c>
      <c r="S1982" s="55" t="n">
        <v>-271.19941031133</v>
      </c>
      <c r="T1982" s="55" t="n">
        <v>0.02937207425222039</v>
      </c>
      <c r="U1982" s="55" t="n">
        <v>1.540421739379007</v>
      </c>
      <c r="V1982" s="55" t="n">
        <v>115.0900322931733</v>
      </c>
      <c r="W1982" s="55" t="n">
        <v>115.086495209043</v>
      </c>
      <c r="X1982" s="55" t="n">
        <v>0.003537084130318526</v>
      </c>
      <c r="Y1982" s="55" t="n">
        <v>-14.72091866446313</v>
      </c>
      <c r="Z1982" s="55" t="n">
        <v>-0.237405253280657</v>
      </c>
      <c r="AA1982" s="55" t="n">
        <v>0.65832067328441</v>
      </c>
      <c r="AB1982" s="55" t="n">
        <v>0.1878836537719384</v>
      </c>
      <c r="AC1982" s="55" t="n">
        <v>-0.2360625950279676</v>
      </c>
      <c r="AD1982" s="55" t="n">
        <v>0.6588522267089867</v>
      </c>
      <c r="AE1982" s="55" t="n">
        <v>0.1881171401020529</v>
      </c>
      <c r="AF1982" s="55" t="n">
        <v>-1.342658252689449</v>
      </c>
      <c r="AG1982" s="55" t="n">
        <v>-0.5315534245766695</v>
      </c>
      <c r="AH1982" s="55" t="n">
        <v>-0.2334863301144963</v>
      </c>
      <c r="AI1982" s="55" t="n">
        <v>1.462804188209962</v>
      </c>
      <c r="AJ1982" s="55" t="n">
        <v>0</v>
      </c>
    </row>
    <row r="1983">
      <c r="A1983" s="55" t="n">
        <v>19.79</v>
      </c>
      <c r="B1983" s="55" t="n">
        <v>-61.20504746579144</v>
      </c>
      <c r="C1983" s="55" t="n">
        <v>-61.3260499000567</v>
      </c>
      <c r="D1983" s="55" t="n">
        <v>0.1210024342652625</v>
      </c>
      <c r="E1983" s="55" t="n">
        <v>-15.28380300388192</v>
      </c>
      <c r="F1983" s="55" t="n">
        <v>-124.558672918619</v>
      </c>
      <c r="G1983" s="55" t="n">
        <v>-124.5465150410489</v>
      </c>
      <c r="H1983" s="55" t="n">
        <v>-0.01215787757010266</v>
      </c>
      <c r="I1983" s="55" t="n">
        <v>8.543972435669016</v>
      </c>
      <c r="J1983" s="55" t="n">
        <v>-81.17153771382642</v>
      </c>
      <c r="K1983" s="55" t="n">
        <v>-81.17652825619312</v>
      </c>
      <c r="L1983" s="55" t="n">
        <v>0.004990542366693427</v>
      </c>
      <c r="M1983" s="55" t="n">
        <v>-11.12869184433827</v>
      </c>
      <c r="N1983" s="55" t="n">
        <v>-63.34436615501662</v>
      </c>
      <c r="O1983" s="55" t="n">
        <v>-63.29995937162415</v>
      </c>
      <c r="P1983" s="55" t="n">
        <v>-0.04440678339246423</v>
      </c>
      <c r="Q1983" s="55" t="n">
        <v>2.502656345011065</v>
      </c>
      <c r="R1983" s="55" t="n">
        <v>-271.1676927454132</v>
      </c>
      <c r="S1983" s="55" t="n">
        <v>-271.1857962494182</v>
      </c>
      <c r="T1983" s="55" t="n">
        <v>0.01810350400499872</v>
      </c>
      <c r="U1983" s="55" t="n">
        <v>1.225905279592994</v>
      </c>
      <c r="V1983" s="55" t="n">
        <v>114.9421959499337</v>
      </c>
      <c r="W1983" s="55" t="n">
        <v>114.9392350405539</v>
      </c>
      <c r="X1983" s="55" t="n">
        <v>0.002960909379842934</v>
      </c>
      <c r="Y1983" s="55" t="n">
        <v>-14.72641041197464</v>
      </c>
      <c r="Z1983" s="55" t="n">
        <v>-0.2354288096119038</v>
      </c>
      <c r="AA1983" s="55" t="n">
        <v>0.6584191073004939</v>
      </c>
      <c r="AB1983" s="55" t="n">
        <v>0.1881333355085311</v>
      </c>
      <c r="AC1983" s="55" t="n">
        <v>-0.234024397822556</v>
      </c>
      <c r="AD1983" s="55" t="n">
        <v>0.6589445591898345</v>
      </c>
      <c r="AE1983" s="55" t="n">
        <v>0.1883156378320441</v>
      </c>
      <c r="AF1983" s="55" t="n">
        <v>-1.40441178934772</v>
      </c>
      <c r="AG1983" s="55" t="n">
        <v>-0.5254518893406113</v>
      </c>
      <c r="AH1983" s="55" t="n">
        <v>-0.1823023235130172</v>
      </c>
      <c r="AI1983" s="55" t="n">
        <v>1.510531793518007</v>
      </c>
      <c r="AJ1983" s="55" t="n">
        <v>0</v>
      </c>
    </row>
    <row r="1984">
      <c r="A1984" s="55" t="n">
        <v>19.8</v>
      </c>
      <c r="B1984" s="55" t="n">
        <v>-61.35375792009364</v>
      </c>
      <c r="C1984" s="55" t="n">
        <v>-61.4783256300972</v>
      </c>
      <c r="D1984" s="55" t="n">
        <v>0.124567710003565</v>
      </c>
      <c r="E1984" s="55" t="n">
        <v>-15.18065103839961</v>
      </c>
      <c r="F1984" s="55" t="n">
        <v>-124.474131105687</v>
      </c>
      <c r="G1984" s="55" t="n">
        <v>-124.4627579085668</v>
      </c>
      <c r="H1984" s="55" t="n">
        <v>-0.01137319712022828</v>
      </c>
      <c r="I1984" s="55" t="n">
        <v>8.241695277528946</v>
      </c>
      <c r="J1984" s="55" t="n">
        <v>-81.2737643940302</v>
      </c>
      <c r="K1984" s="55" t="n">
        <v>-81.28319728663629</v>
      </c>
      <c r="L1984" s="55" t="n">
        <v>0.009432892606099639</v>
      </c>
      <c r="M1984" s="55" t="n">
        <v>-10.2956657769106</v>
      </c>
      <c r="N1984" s="55" t="n">
        <v>-63.32365367674009</v>
      </c>
      <c r="O1984" s="55" t="n">
        <v>-63.28417960564194</v>
      </c>
      <c r="P1984" s="55" t="n">
        <v>-0.03947407109814895</v>
      </c>
      <c r="Q1984" s="55" t="n">
        <v>0.8333380580372873</v>
      </c>
      <c r="R1984" s="55" t="n">
        <v>-271.1653073575364</v>
      </c>
      <c r="S1984" s="55" t="n">
        <v>-271.175275694051</v>
      </c>
      <c r="T1984" s="55" t="n">
        <v>0.009968336514567923</v>
      </c>
      <c r="U1984" s="55" t="n">
        <v>0.906397431451942</v>
      </c>
      <c r="V1984" s="55" t="n">
        <v>114.7934395701084</v>
      </c>
      <c r="W1984" s="55" t="n">
        <v>114.7911685650971</v>
      </c>
      <c r="X1984" s="55" t="n">
        <v>0.002271005011355945</v>
      </c>
      <c r="Y1984" s="55" t="n">
        <v>-14.82862627374427</v>
      </c>
      <c r="Z1984" s="55" t="n">
        <v>-0.2334512360916878</v>
      </c>
      <c r="AA1984" s="55" t="n">
        <v>0.6585304399529369</v>
      </c>
      <c r="AB1984" s="55" t="n">
        <v>0.1883846200511693</v>
      </c>
      <c r="AC1984" s="55" t="n">
        <v>-0.2320037819191636</v>
      </c>
      <c r="AD1984" s="55" t="n">
        <v>0.6590384785361824</v>
      </c>
      <c r="AE1984" s="55" t="n">
        <v>0.1885140126911233</v>
      </c>
      <c r="AF1984" s="55" t="n">
        <v>-1.447454172524204</v>
      </c>
      <c r="AG1984" s="55" t="n">
        <v>-0.5080385832454404</v>
      </c>
      <c r="AH1984" s="55" t="n">
        <v>-0.1293926399539569</v>
      </c>
      <c r="AI1984" s="55" t="n">
        <v>1.539470441060177</v>
      </c>
      <c r="AJ1984" s="55" t="n">
        <v>0</v>
      </c>
    </row>
    <row r="1985">
      <c r="A1985" s="55" t="n">
        <v>19.81000000000001</v>
      </c>
      <c r="B1985" s="55" t="n">
        <v>-61.50359531208348</v>
      </c>
      <c r="C1985" s="55" t="n">
        <v>-61.62959280562947</v>
      </c>
      <c r="D1985" s="55" t="n">
        <v>0.1259974935459982</v>
      </c>
      <c r="E1985" s="55" t="n">
        <v>-15.08386845009809</v>
      </c>
      <c r="F1985" s="55" t="n">
        <v>-124.392127697501</v>
      </c>
      <c r="G1985" s="55" t="n">
        <v>-124.3820956176925</v>
      </c>
      <c r="H1985" s="55" t="n">
        <v>-0.01003207980851231</v>
      </c>
      <c r="I1985" s="55" t="n">
        <v>7.920787462412537</v>
      </c>
      <c r="J1985" s="55" t="n">
        <v>-81.37125696153825</v>
      </c>
      <c r="K1985" s="55" t="n">
        <v>-81.38166479318163</v>
      </c>
      <c r="L1985" s="55" t="n">
        <v>0.01040783164337788</v>
      </c>
      <c r="M1985" s="55" t="n">
        <v>-9.475948915169775</v>
      </c>
      <c r="N1985" s="55" t="n">
        <v>-63.30512636543926</v>
      </c>
      <c r="O1985" s="55" t="n">
        <v>-63.2836350563714</v>
      </c>
      <c r="P1985" s="55" t="n">
        <v>-0.02149130906786052</v>
      </c>
      <c r="Q1985" s="55" t="n">
        <v>-0.5819892620255774</v>
      </c>
      <c r="R1985" s="55" t="n">
        <v>-271.1628719880842</v>
      </c>
      <c r="S1985" s="55" t="n">
        <v>-271.1683973482486</v>
      </c>
      <c r="T1985" s="55" t="n">
        <v>0.005525360164372782</v>
      </c>
      <c r="U1985" s="55" t="n">
        <v>0.5116192534222685</v>
      </c>
      <c r="V1985" s="55" t="n">
        <v>114.643543056719</v>
      </c>
      <c r="W1985" s="55" t="n">
        <v>114.64191782318</v>
      </c>
      <c r="X1985" s="55" t="n">
        <v>0.00162523353898352</v>
      </c>
      <c r="Y1985" s="55" t="n">
        <v>-14.96358341532305</v>
      </c>
      <c r="Z1985" s="55" t="n">
        <v>-0.2314720524387954</v>
      </c>
      <c r="AA1985" s="55" t="n">
        <v>0.6586593849917869</v>
      </c>
      <c r="AB1985" s="55" t="n">
        <v>0.1886380768919627</v>
      </c>
      <c r="AC1985" s="55" t="n">
        <v>-0.2300004951674059</v>
      </c>
      <c r="AD1985" s="55" t="n">
        <v>0.6591417395437638</v>
      </c>
      <c r="AE1985" s="55" t="n">
        <v>0.1887133252930332</v>
      </c>
      <c r="AF1985" s="55" t="n">
        <v>-1.471557271389479</v>
      </c>
      <c r="AG1985" s="55" t="n">
        <v>-0.4823545519768713</v>
      </c>
      <c r="AH1985" s="55" t="n">
        <v>-0.07524840107048236</v>
      </c>
      <c r="AI1985" s="55" t="n">
        <v>1.550422213029638</v>
      </c>
      <c r="AJ1985" s="55" t="n">
        <v>0</v>
      </c>
    </row>
    <row r="1986">
      <c r="A1986" s="55" t="n">
        <v>19.82</v>
      </c>
      <c r="B1986" s="55" t="n">
        <v>-61.65445988296779</v>
      </c>
      <c r="C1986" s="55" t="n">
        <v>-61.7798286305984</v>
      </c>
      <c r="D1986" s="55" t="n">
        <v>0.1253687476306075</v>
      </c>
      <c r="E1986" s="55" t="n">
        <v>-14.97297681465407</v>
      </c>
      <c r="F1986" s="55" t="n">
        <v>-124.3124423460847</v>
      </c>
      <c r="G1986" s="55" t="n">
        <v>-124.3043007961758</v>
      </c>
      <c r="H1986" s="55" t="n">
        <v>-0.008141549908873977</v>
      </c>
      <c r="I1986" s="55" t="n">
        <v>7.66751594751999</v>
      </c>
      <c r="J1986" s="55" t="n">
        <v>-81.46443215476779</v>
      </c>
      <c r="K1986" s="55" t="n">
        <v>-81.47326395708829</v>
      </c>
      <c r="L1986" s="55" t="n">
        <v>0.008831802320498095</v>
      </c>
      <c r="M1986" s="55" t="n">
        <v>-8.908746393753923</v>
      </c>
      <c r="N1986" s="55" t="n">
        <v>-63.28858925518774</v>
      </c>
      <c r="O1986" s="55" t="n">
        <v>-63.29319918962763</v>
      </c>
      <c r="P1986" s="55" t="n">
        <v>0.004609934439884922</v>
      </c>
      <c r="Q1986" s="55" t="n">
        <v>-1.250845950369322</v>
      </c>
      <c r="R1986" s="55" t="n">
        <v>-271.1603910163372</v>
      </c>
      <c r="S1986" s="55" t="n">
        <v>-271.1657747456862</v>
      </c>
      <c r="T1986" s="55" t="n">
        <v>0.005383729349062297</v>
      </c>
      <c r="U1986" s="55" t="n">
        <v>0.05604291882081848</v>
      </c>
      <c r="V1986" s="55" t="n">
        <v>114.4926077608801</v>
      </c>
      <c r="W1986" s="55" t="n">
        <v>114.4913729829644</v>
      </c>
      <c r="X1986" s="55" t="n">
        <v>0.001234777915693507</v>
      </c>
      <c r="Y1986" s="55" t="n">
        <v>-15.09229887452173</v>
      </c>
      <c r="Z1986" s="55" t="n">
        <v>-0.2294913694303194</v>
      </c>
      <c r="AA1986" s="55" t="n">
        <v>0.6588038622877964</v>
      </c>
      <c r="AB1986" s="55" t="n">
        <v>0.1888934751117933</v>
      </c>
      <c r="AC1986" s="55" t="n">
        <v>-0.2280143889424296</v>
      </c>
      <c r="AD1986" s="55" t="n">
        <v>0.659255742022727</v>
      </c>
      <c r="AE1986" s="55" t="n">
        <v>0.1889145377635747</v>
      </c>
      <c r="AF1986" s="55" t="n">
        <v>-1.476980487889717</v>
      </c>
      <c r="AG1986" s="55" t="n">
        <v>-0.4518797349305492</v>
      </c>
      <c r="AH1986" s="55" t="n">
        <v>-0.02106265178142275</v>
      </c>
      <c r="AI1986" s="55" t="n">
        <v>1.544703949547588</v>
      </c>
      <c r="AJ1986" s="55" t="n">
        <v>0</v>
      </c>
    </row>
    <row r="1987">
      <c r="A1987" s="55" t="n">
        <v>19.83000000000001</v>
      </c>
      <c r="B1987" s="55" t="n">
        <v>-61.80604127018537</v>
      </c>
      <c r="C1987" s="55" t="n">
        <v>-61.92881774956717</v>
      </c>
      <c r="D1987" s="55" t="n">
        <v>0.1227764793817914</v>
      </c>
      <c r="E1987" s="55" t="n">
        <v>-14.83539233825232</v>
      </c>
      <c r="F1987" s="55" t="n">
        <v>-124.234371946787</v>
      </c>
      <c r="G1987" s="55" t="n">
        <v>-124.2283768559167</v>
      </c>
      <c r="H1987" s="55" t="n">
        <v>-0.005995090870269284</v>
      </c>
      <c r="I1987" s="55" t="n">
        <v>7.538156144524928</v>
      </c>
      <c r="J1987" s="55" t="n">
        <v>-81.55460393524257</v>
      </c>
      <c r="K1987" s="55" t="n">
        <v>-81.5612488533063</v>
      </c>
      <c r="L1987" s="55" t="n">
        <v>0.006644918063723711</v>
      </c>
      <c r="M1987" s="55" t="n">
        <v>-8.722282300187072</v>
      </c>
      <c r="N1987" s="55" t="n">
        <v>-63.2734355211538</v>
      </c>
      <c r="O1987" s="55" t="n">
        <v>-63.30430817877531</v>
      </c>
      <c r="P1987" s="55" t="n">
        <v>0.03087265762150935</v>
      </c>
      <c r="Q1987" s="55" t="n">
        <v>-0.9794969287763404</v>
      </c>
      <c r="R1987" s="55" t="n">
        <v>-271.157878467686</v>
      </c>
      <c r="S1987" s="55" t="n">
        <v>-271.1677873181773</v>
      </c>
      <c r="T1987" s="55" t="n">
        <v>0.009908850491254763</v>
      </c>
      <c r="U1987" s="55" t="n">
        <v>-0.4167275462991217</v>
      </c>
      <c r="V1987" s="55" t="n">
        <v>114.3409490990447</v>
      </c>
      <c r="W1987" s="55" t="n">
        <v>114.3398214699933</v>
      </c>
      <c r="X1987" s="55" t="n">
        <v>0.001127629051393229</v>
      </c>
      <c r="Y1987" s="55" t="n">
        <v>-15.18310489800157</v>
      </c>
      <c r="Z1987" s="55" t="n">
        <v>-0.2275097362220187</v>
      </c>
      <c r="AA1987" s="55" t="n">
        <v>0.6589572576501298</v>
      </c>
      <c r="AB1987" s="55" t="n">
        <v>0.1891500313954365</v>
      </c>
      <c r="AC1987" s="55" t="n">
        <v>-0.2260454902136113</v>
      </c>
      <c r="AD1987" s="55" t="n">
        <v>0.6593766077340554</v>
      </c>
      <c r="AE1987" s="55" t="n">
        <v>0.1891185349705869</v>
      </c>
      <c r="AF1987" s="55" t="n">
        <v>-1.464246008407361</v>
      </c>
      <c r="AG1987" s="55" t="n">
        <v>-0.4193500839255737</v>
      </c>
      <c r="AH1987" s="55" t="n">
        <v>0.03149642484950865</v>
      </c>
      <c r="AI1987" s="55" t="n">
        <v>1.523437852622671</v>
      </c>
      <c r="AJ1987" s="55" t="n">
        <v>0</v>
      </c>
    </row>
    <row r="1988">
      <c r="A1988" s="55" t="n">
        <v>19.84</v>
      </c>
      <c r="B1988" s="55" t="n">
        <v>-61.95792415874075</v>
      </c>
      <c r="C1988" s="55" t="n">
        <v>-62.07629891587158</v>
      </c>
      <c r="D1988" s="55" t="n">
        <v>0.1183747571308391</v>
      </c>
      <c r="E1988" s="55" t="n">
        <v>-14.67300590678534</v>
      </c>
      <c r="F1988" s="55" t="n">
        <v>-124.156971917275</v>
      </c>
      <c r="G1988" s="55" t="n">
        <v>-124.1530319123715</v>
      </c>
      <c r="H1988" s="55" t="n">
        <v>-0.003940004903506097</v>
      </c>
      <c r="I1988" s="55" t="n">
        <v>7.540425165349901</v>
      </c>
      <c r="J1988" s="55" t="n">
        <v>-81.64353428061001</v>
      </c>
      <c r="K1988" s="55" t="n">
        <v>-81.64932763652409</v>
      </c>
      <c r="L1988" s="55" t="n">
        <v>0.005793355914074067</v>
      </c>
      <c r="M1988" s="55" t="n">
        <v>-8.894645712766755</v>
      </c>
      <c r="N1988" s="55" t="n">
        <v>-63.25885307890334</v>
      </c>
      <c r="O1988" s="55" t="n">
        <v>-63.30840988713982</v>
      </c>
      <c r="P1988" s="55" t="n">
        <v>0.04955680823647141</v>
      </c>
      <c r="Q1988" s="55" t="n">
        <v>0.07294265056819492</v>
      </c>
      <c r="R1988" s="55" t="n">
        <v>-271.155353195099</v>
      </c>
      <c r="S1988" s="55" t="n">
        <v>-271.1741675230085</v>
      </c>
      <c r="T1988" s="55" t="n">
        <v>0.01881432790953008</v>
      </c>
      <c r="U1988" s="55" t="n">
        <v>-0.8252127646606841</v>
      </c>
      <c r="V1988" s="55" t="n">
        <v>114.1889891702487</v>
      </c>
      <c r="W1988" s="55" t="n">
        <v>114.1876732811309</v>
      </c>
      <c r="X1988" s="55" t="n">
        <v>0.001315889117836165</v>
      </c>
      <c r="Y1988" s="55" t="n">
        <v>-15.2301880777375</v>
      </c>
      <c r="Z1988" s="55" t="n">
        <v>-0.2255279651233835</v>
      </c>
      <c r="AA1988" s="55" t="n">
        <v>0.6591106876210199</v>
      </c>
      <c r="AB1988" s="55" t="n">
        <v>0.1894066704996802</v>
      </c>
      <c r="AC1988" s="55" t="n">
        <v>-0.2240940182015022</v>
      </c>
      <c r="AD1988" s="55" t="n">
        <v>0.659497596592527</v>
      </c>
      <c r="AE1988" s="55" t="n">
        <v>0.1893261094494452</v>
      </c>
      <c r="AF1988" s="55" t="n">
        <v>-1.433946921881285</v>
      </c>
      <c r="AG1988" s="55" t="n">
        <v>-0.3869089715071716</v>
      </c>
      <c r="AH1988" s="55" t="n">
        <v>0.08056105023504512</v>
      </c>
      <c r="AI1988" s="55" t="n">
        <v>1.487411311581475</v>
      </c>
      <c r="AJ1988" s="55" t="n">
        <v>0</v>
      </c>
    </row>
    <row r="1989">
      <c r="A1989" s="55" t="n">
        <v>19.85</v>
      </c>
      <c r="B1989" s="55" t="n">
        <v>-62.10969393253797</v>
      </c>
      <c r="C1989" s="55" t="n">
        <v>-62.2220922671079</v>
      </c>
      <c r="D1989" s="55" t="n">
        <v>0.1123983345699354</v>
      </c>
      <c r="E1989" s="55" t="n">
        <v>-14.49903011463741</v>
      </c>
      <c r="F1989" s="55" t="n">
        <v>-124.0792974765268</v>
      </c>
      <c r="G1989" s="55" t="n">
        <v>-124.0771107366589</v>
      </c>
      <c r="H1989" s="55" t="n">
        <v>-0.002186739867975787</v>
      </c>
      <c r="I1989" s="55" t="n">
        <v>7.643215835623062</v>
      </c>
      <c r="J1989" s="55" t="n">
        <v>-81.73298397765801</v>
      </c>
      <c r="K1989" s="55" t="n">
        <v>-81.74037099454685</v>
      </c>
      <c r="L1989" s="55" t="n">
        <v>0.007387016888832423</v>
      </c>
      <c r="M1989" s="55" t="n">
        <v>-9.291851348586325</v>
      </c>
      <c r="N1989" s="55" t="n">
        <v>-63.24403118370326</v>
      </c>
      <c r="O1989" s="55" t="n">
        <v>-63.29990100600624</v>
      </c>
      <c r="P1989" s="55" t="n">
        <v>0.05586982230298401</v>
      </c>
      <c r="Q1989" s="55" t="n">
        <v>1.501779366594484</v>
      </c>
      <c r="R1989" s="55" t="n">
        <v>-271.1528340605888</v>
      </c>
      <c r="S1989" s="55" t="n">
        <v>-271.1837450050763</v>
      </c>
      <c r="T1989" s="55" t="n">
        <v>0.03091094448747627</v>
      </c>
      <c r="U1989" s="55" t="n">
        <v>-1.072221076579736</v>
      </c>
      <c r="V1989" s="55" t="n">
        <v>114.0371493733569</v>
      </c>
      <c r="W1989" s="55" t="n">
        <v>114.0353534905022</v>
      </c>
      <c r="X1989" s="55" t="n">
        <v>0.00179588285470292</v>
      </c>
      <c r="Y1989" s="55" t="n">
        <v>-15.23428474100321</v>
      </c>
      <c r="Z1989" s="55" t="n">
        <v>-0.2235469303658415</v>
      </c>
      <c r="AA1989" s="55" t="n">
        <v>0.6592552672567847</v>
      </c>
      <c r="AB1989" s="55" t="n">
        <v>0.1896622970977258</v>
      </c>
      <c r="AC1989" s="55" t="n">
        <v>-0.2221603379336744</v>
      </c>
      <c r="AD1989" s="55" t="n">
        <v>0.6596114435044498</v>
      </c>
      <c r="AE1989" s="55" t="n">
        <v>0.1895379725283982</v>
      </c>
      <c r="AF1989" s="55" t="n">
        <v>-1.386592432167044</v>
      </c>
      <c r="AG1989" s="55" t="n">
        <v>-0.356176247665041</v>
      </c>
      <c r="AH1989" s="55" t="n">
        <v>0.1243245693275663</v>
      </c>
      <c r="AI1989" s="55" t="n">
        <v>1.436995717071611</v>
      </c>
      <c r="AJ1989" s="55" t="n">
        <v>0</v>
      </c>
    </row>
    <row r="1990">
      <c r="A1990" s="55" t="n">
        <v>19.86000000000001</v>
      </c>
      <c r="B1990" s="55" t="n">
        <v>-62.26104232571446</v>
      </c>
      <c r="C1990" s="55" t="n">
        <v>-62.36619036974134</v>
      </c>
      <c r="D1990" s="55" t="n">
        <v>0.1051480440268852</v>
      </c>
      <c r="E1990" s="55" t="n">
        <v>-14.33399579302534</v>
      </c>
      <c r="F1990" s="55" t="n">
        <v>-124.0006449238249</v>
      </c>
      <c r="G1990" s="55" t="n">
        <v>-123.9999012179434</v>
      </c>
      <c r="H1990" s="55" t="n">
        <v>-0.0007437058815292768</v>
      </c>
      <c r="I1990" s="55" t="n">
        <v>7.791445702265279</v>
      </c>
      <c r="J1990" s="55" t="n">
        <v>-81.82426341533215</v>
      </c>
      <c r="K1990" s="55" t="n">
        <v>-81.83561269011237</v>
      </c>
      <c r="L1990" s="55" t="n">
        <v>0.01134927478020776</v>
      </c>
      <c r="M1990" s="55" t="n">
        <v>-9.726095249421286</v>
      </c>
      <c r="N1990" s="55" t="n">
        <v>-63.22836702982459</v>
      </c>
      <c r="O1990" s="55" t="n">
        <v>-63.2776729153099</v>
      </c>
      <c r="P1990" s="55" t="n">
        <v>0.04930588548531267</v>
      </c>
      <c r="Q1990" s="55" t="n">
        <v>2.821626565560508</v>
      </c>
      <c r="R1990" s="55" t="n">
        <v>-271.1503351166797</v>
      </c>
      <c r="S1990" s="55" t="n">
        <v>-271.1944361300242</v>
      </c>
      <c r="T1990" s="55" t="n">
        <v>0.04410101334449266</v>
      </c>
      <c r="U1990" s="55" t="n">
        <v>-1.071305091552015</v>
      </c>
      <c r="V1990" s="55" t="n">
        <v>113.8857430243072</v>
      </c>
      <c r="W1990" s="55" t="n">
        <v>113.8832598497763</v>
      </c>
      <c r="X1990" s="55" t="n">
        <v>0.002483174530949717</v>
      </c>
      <c r="Y1990" s="55" t="n">
        <v>-15.19979473739213</v>
      </c>
      <c r="Z1990" s="55" t="n">
        <v>-0.2215673389580962</v>
      </c>
      <c r="AA1990" s="55" t="n">
        <v>0.6593843796941403</v>
      </c>
      <c r="AB1990" s="55" t="n">
        <v>0.1899160784206587</v>
      </c>
      <c r="AC1990" s="55" t="n">
        <v>-0.2202447978068475</v>
      </c>
      <c r="AD1990" s="55" t="n">
        <v>0.6597123518351944</v>
      </c>
      <c r="AE1990" s="55" t="n">
        <v>0.1897547721415305</v>
      </c>
      <c r="AF1990" s="55" t="n">
        <v>-1.322541151248691</v>
      </c>
      <c r="AG1990" s="55" t="n">
        <v>-0.327972141054067</v>
      </c>
      <c r="AH1990" s="55" t="n">
        <v>0.1613062791281372</v>
      </c>
      <c r="AI1990" s="55" t="n">
        <v>1.372115351470118</v>
      </c>
      <c r="AJ1990" s="55" t="n">
        <v>0</v>
      </c>
    </row>
    <row r="1991">
      <c r="A1991" s="55" t="n">
        <v>19.87</v>
      </c>
      <c r="B1991" s="55" t="n">
        <v>-62.41187307397484</v>
      </c>
      <c r="C1991" s="55" t="n">
        <v>-62.50881369903873</v>
      </c>
      <c r="D1991" s="55" t="n">
        <v>0.09694062506388364</v>
      </c>
      <c r="E1991" s="55" t="n">
        <v>-14.2025556451159</v>
      </c>
      <c r="F1991" s="55" t="n">
        <v>-123.9207929177483</v>
      </c>
      <c r="G1991" s="55" t="n">
        <v>-123.9213030746466</v>
      </c>
      <c r="H1991" s="55" t="n">
        <v>0.0005101568983209785</v>
      </c>
      <c r="I1991" s="55" t="n">
        <v>7.918938889352504</v>
      </c>
      <c r="J1991" s="55" t="n">
        <v>-81.91778337775256</v>
      </c>
      <c r="K1991" s="55" t="n">
        <v>-81.93440084587539</v>
      </c>
      <c r="L1991" s="55" t="n">
        <v>0.01661746812283521</v>
      </c>
      <c r="M1991" s="55" t="n">
        <v>-10.00820696877952</v>
      </c>
      <c r="N1991" s="55" t="n">
        <v>-63.21167234984539</v>
      </c>
      <c r="O1991" s="55" t="n">
        <v>-63.24507889917539</v>
      </c>
      <c r="P1991" s="55" t="n">
        <v>0.03340654933000334</v>
      </c>
      <c r="Q1991" s="55" t="n">
        <v>3.618478045521662</v>
      </c>
      <c r="R1991" s="55" t="n">
        <v>-271.1478607878743</v>
      </c>
      <c r="S1991" s="55" t="n">
        <v>-271.2034705026316</v>
      </c>
      <c r="T1991" s="55" t="n">
        <v>0.05560971475726258</v>
      </c>
      <c r="U1991" s="55" t="n">
        <v>-0.7682393494517304</v>
      </c>
      <c r="V1991" s="55" t="n">
        <v>113.7348679733563</v>
      </c>
      <c r="W1991" s="55" t="n">
        <v>113.731682478608</v>
      </c>
      <c r="X1991" s="55" t="n">
        <v>0.003185494748357647</v>
      </c>
      <c r="Y1991" s="55" t="n">
        <v>-15.14048060430365</v>
      </c>
      <c r="Z1991" s="55" t="n">
        <v>-0.2195894739922209</v>
      </c>
      <c r="AA1991" s="55" t="n">
        <v>0.6594959475159965</v>
      </c>
      <c r="AB1991" s="55" t="n">
        <v>0.1901677378745037</v>
      </c>
      <c r="AC1991" s="55" t="n">
        <v>-0.2183474589845264</v>
      </c>
      <c r="AD1991" s="55" t="n">
        <v>0.659797638631418</v>
      </c>
      <c r="AE1991" s="55" t="n">
        <v>0.1899770983023243</v>
      </c>
      <c r="AF1991" s="55" t="n">
        <v>-1.242015007694441</v>
      </c>
      <c r="AG1991" s="55" t="n">
        <v>-0.301691115421554</v>
      </c>
      <c r="AH1991" s="55" t="n">
        <v>0.1906395721793519</v>
      </c>
      <c r="AI1991" s="55" t="n">
        <v>1.292270194248576</v>
      </c>
      <c r="AJ1991" s="55" t="n">
        <v>0</v>
      </c>
    </row>
    <row r="1992">
      <c r="A1992" s="55" t="n">
        <v>19.88</v>
      </c>
      <c r="B1992" s="55" t="n">
        <v>-62.56240756592485</v>
      </c>
      <c r="C1992" s="55" t="n">
        <v>-62.65044470751187</v>
      </c>
      <c r="D1992" s="55" t="n">
        <v>0.08803714158701578</v>
      </c>
      <c r="E1992" s="55" t="n">
        <v>-14.1321950662688</v>
      </c>
      <c r="F1992" s="55" t="n">
        <v>-123.8402437551664</v>
      </c>
      <c r="G1992" s="55" t="n">
        <v>-123.8419060439864</v>
      </c>
      <c r="H1992" s="55" t="n">
        <v>0.00166228881996907</v>
      </c>
      <c r="I1992" s="55" t="n">
        <v>7.954338992039577</v>
      </c>
      <c r="J1992" s="55" t="n">
        <v>-82.01260583723091</v>
      </c>
      <c r="K1992" s="55" t="n">
        <v>-82.03433919223106</v>
      </c>
      <c r="L1992" s="55" t="n">
        <v>0.02173335500014898</v>
      </c>
      <c r="M1992" s="55" t="n">
        <v>-9.975672297726444</v>
      </c>
      <c r="N1992" s="55" t="n">
        <v>-63.19438001395415</v>
      </c>
      <c r="O1992" s="55" t="n">
        <v>-63.20873290006818</v>
      </c>
      <c r="P1992" s="55" t="n">
        <v>0.01435288611402918</v>
      </c>
      <c r="Q1992" s="55" t="n">
        <v>3.637883542100197</v>
      </c>
      <c r="R1992" s="55" t="n">
        <v>-271.1454010521205</v>
      </c>
      <c r="S1992" s="55" t="n">
        <v>-271.207769615301</v>
      </c>
      <c r="T1992" s="55" t="n">
        <v>0.06236856318045702</v>
      </c>
      <c r="U1992" s="55" t="n">
        <v>-0.1511775005260521</v>
      </c>
      <c r="V1992" s="55" t="n">
        <v>113.5842992223247</v>
      </c>
      <c r="W1992" s="55" t="n">
        <v>113.5806703441816</v>
      </c>
      <c r="X1992" s="55" t="n">
        <v>0.003628878143088849</v>
      </c>
      <c r="Y1992" s="55" t="n">
        <v>-15.0846740742425</v>
      </c>
      <c r="Z1992" s="55" t="n">
        <v>-0.2176129122616925</v>
      </c>
      <c r="AA1992" s="55" t="n">
        <v>0.6595947067672052</v>
      </c>
      <c r="AB1992" s="55" t="n">
        <v>0.1904178603274749</v>
      </c>
      <c r="AC1992" s="55" t="n">
        <v>-0.2164677631074779</v>
      </c>
      <c r="AD1992" s="55" t="n">
        <v>0.6598692133996935</v>
      </c>
      <c r="AE1992" s="55" t="n">
        <v>0.1902054754012427</v>
      </c>
      <c r="AF1992" s="55" t="n">
        <v>-1.145149154214625</v>
      </c>
      <c r="AG1992" s="55" t="n">
        <v>-0.2745066324882917</v>
      </c>
      <c r="AH1992" s="55" t="n">
        <v>0.2123849262321287</v>
      </c>
      <c r="AI1992" s="55" t="n">
        <v>1.196590085856122</v>
      </c>
      <c r="AJ1992" s="55" t="n">
        <v>0</v>
      </c>
    </row>
    <row r="1993">
      <c r="A1993" s="55" t="n">
        <v>19.89000000000001</v>
      </c>
      <c r="B1993" s="55" t="n">
        <v>-62.71324543149787</v>
      </c>
      <c r="C1993" s="55" t="n">
        <v>-62.79186118592402</v>
      </c>
      <c r="D1993" s="55" t="n">
        <v>0.07861575442614756</v>
      </c>
      <c r="E1993" s="55" t="n">
        <v>-14.15414517126845</v>
      </c>
      <c r="F1993" s="55" t="n">
        <v>-123.7603680389967</v>
      </c>
      <c r="G1993" s="55" t="n">
        <v>-123.763055455891</v>
      </c>
      <c r="H1993" s="55" t="n">
        <v>0.002687416894297726</v>
      </c>
      <c r="I1993" s="55" t="n">
        <v>7.81858072395126</v>
      </c>
      <c r="J1993" s="55" t="n">
        <v>-82.10619384542383</v>
      </c>
      <c r="K1993" s="55" t="n">
        <v>-82.13153962483719</v>
      </c>
      <c r="L1993" s="55" t="n">
        <v>0.02534577941336049</v>
      </c>
      <c r="M1993" s="55" t="n">
        <v>-9.490020220511523</v>
      </c>
      <c r="N1993" s="55" t="n">
        <v>-63.17765331338568</v>
      </c>
      <c r="O1993" s="55" t="n">
        <v>-63.17687930417067</v>
      </c>
      <c r="P1993" s="55" t="n">
        <v>-0.0007740092150154225</v>
      </c>
      <c r="Q1993" s="55" t="n">
        <v>2.791053787756914</v>
      </c>
      <c r="R1993" s="55" t="n">
        <v>-271.1429297080348</v>
      </c>
      <c r="S1993" s="55" t="n">
        <v>-271.2043535119137</v>
      </c>
      <c r="T1993" s="55" t="n">
        <v>0.06142380387888512</v>
      </c>
      <c r="U1993" s="55" t="n">
        <v>0.7524792222804606</v>
      </c>
      <c r="V1993" s="55" t="n">
        <v>113.433432015601</v>
      </c>
      <c r="W1993" s="55" t="n">
        <v>113.4298710048867</v>
      </c>
      <c r="X1993" s="55" t="n">
        <v>0.003561010714318543</v>
      </c>
      <c r="Y1993" s="55" t="n">
        <v>-15.07718616400958</v>
      </c>
      <c r="Z1993" s="55" t="n">
        <v>-0.2156363154200843</v>
      </c>
      <c r="AA1993" s="55" t="n">
        <v>0.6596935085282706</v>
      </c>
      <c r="AB1993" s="55" t="n">
        <v>0.1906679678605109</v>
      </c>
      <c r="AC1993" s="55" t="n">
        <v>-0.2146041977891085</v>
      </c>
      <c r="AD1993" s="55" t="n">
        <v>0.6599351532438762</v>
      </c>
      <c r="AE1993" s="55" t="n">
        <v>0.1904403593103907</v>
      </c>
      <c r="AF1993" s="55" t="n">
        <v>-1.032117630975826</v>
      </c>
      <c r="AG1993" s="55" t="n">
        <v>-0.2416447156056156</v>
      </c>
      <c r="AH1993" s="55" t="n">
        <v>0.2276085501202174</v>
      </c>
      <c r="AI1993" s="55" t="n">
        <v>1.084188463708731</v>
      </c>
      <c r="AJ1993" s="55" t="n">
        <v>0</v>
      </c>
    </row>
    <row r="1994">
      <c r="A1994" s="55" t="n">
        <v>19.9</v>
      </c>
      <c r="B1994" s="55" t="n">
        <v>-62.86498255359124</v>
      </c>
      <c r="C1994" s="55" t="n">
        <v>-62.933924798705</v>
      </c>
      <c r="D1994" s="55" t="n">
        <v>0.06894224511375728</v>
      </c>
      <c r="E1994" s="55" t="n">
        <v>-14.2536131163367</v>
      </c>
      <c r="F1994" s="55" t="n">
        <v>-123.682547551172</v>
      </c>
      <c r="G1994" s="55" t="n">
        <v>-123.686415481626</v>
      </c>
      <c r="H1994" s="55" t="n">
        <v>0.003867930454044202</v>
      </c>
      <c r="I1994" s="55" t="n">
        <v>7.527692443461543</v>
      </c>
      <c r="J1994" s="55" t="n">
        <v>-82.19604446988671</v>
      </c>
      <c r="K1994" s="55" t="n">
        <v>-82.22193430450075</v>
      </c>
      <c r="L1994" s="55" t="n">
        <v>0.02588983461403796</v>
      </c>
      <c r="M1994" s="55" t="n">
        <v>-8.651318215407448</v>
      </c>
      <c r="N1994" s="55" t="n">
        <v>-63.16262317005513</v>
      </c>
      <c r="O1994" s="55" t="n">
        <v>-63.15655346484013</v>
      </c>
      <c r="P1994" s="55" t="n">
        <v>-0.006069705215003265</v>
      </c>
      <c r="Q1994" s="55" t="n">
        <v>1.391951542271868</v>
      </c>
      <c r="R1994" s="55" t="n">
        <v>-271.1404235314646</v>
      </c>
      <c r="S1994" s="55" t="n">
        <v>-271.1912564846951</v>
      </c>
      <c r="T1994" s="55" t="n">
        <v>0.05083295323048598</v>
      </c>
      <c r="U1994" s="55" t="n">
        <v>1.771302507806478</v>
      </c>
      <c r="V1994" s="55" t="n">
        <v>113.2816783214692</v>
      </c>
      <c r="W1994" s="55" t="n">
        <v>113.2785481796166</v>
      </c>
      <c r="X1994" s="55" t="n">
        <v>0.003130141852570716</v>
      </c>
      <c r="Y1994" s="55" t="n">
        <v>-15.15386753840201</v>
      </c>
      <c r="Z1994" s="55" t="n">
        <v>-0.2136582478673874</v>
      </c>
      <c r="AA1994" s="55" t="n">
        <v>0.6598051263651782</v>
      </c>
      <c r="AB1994" s="55" t="n">
        <v>0.1909192804768401</v>
      </c>
      <c r="AC1994" s="55" t="n">
        <v>-0.2127543516879939</v>
      </c>
      <c r="AD1994" s="55" t="n">
        <v>0.6600072560243095</v>
      </c>
      <c r="AE1994" s="55" t="n">
        <v>0.1906818939105605</v>
      </c>
      <c r="AF1994" s="55" t="n">
        <v>-0.9038961793934874</v>
      </c>
      <c r="AG1994" s="55" t="n">
        <v>-0.2021296591313559</v>
      </c>
      <c r="AH1994" s="55" t="n">
        <v>0.2373865662795571</v>
      </c>
      <c r="AI1994" s="55" t="n">
        <v>0.9561574577822946</v>
      </c>
      <c r="AJ1994" s="55" t="n">
        <v>0</v>
      </c>
    </row>
    <row r="1995">
      <c r="A1995" s="55" t="n">
        <v>19.91</v>
      </c>
      <c r="B1995" s="55" t="n">
        <v>-63.01783521797432</v>
      </c>
      <c r="C1995" s="55" t="n">
        <v>-63.07707664109547</v>
      </c>
      <c r="D1995" s="55" t="n">
        <v>0.05924142312115851</v>
      </c>
      <c r="E1995" s="55" t="n">
        <v>-14.36644243987574</v>
      </c>
      <c r="F1995" s="55" t="n">
        <v>-123.6072926735866</v>
      </c>
      <c r="G1995" s="55" t="n">
        <v>-123.6128681912348</v>
      </c>
      <c r="H1995" s="55" t="n">
        <v>0.005575517648234313</v>
      </c>
      <c r="I1995" s="55" t="n">
        <v>7.211050383210895</v>
      </c>
      <c r="J1995" s="55" t="n">
        <v>-82.28124464103783</v>
      </c>
      <c r="K1995" s="55" t="n">
        <v>-82.30379020099032</v>
      </c>
      <c r="L1995" s="55" t="n">
        <v>0.02254555995248925</v>
      </c>
      <c r="M1995" s="55" t="n">
        <v>-7.800453529313395</v>
      </c>
      <c r="N1995" s="55" t="n">
        <v>-63.14969770429515</v>
      </c>
      <c r="O1995" s="55" t="n">
        <v>-63.1497014760666</v>
      </c>
      <c r="P1995" s="55" t="n">
        <v>3.771771452316426e-06</v>
      </c>
      <c r="Q1995" s="55" t="n">
        <v>0.105084369010321</v>
      </c>
      <c r="R1995" s="55" t="n">
        <v>-271.1378743677687</v>
      </c>
      <c r="S1995" s="55" t="n">
        <v>-271.1689354152965</v>
      </c>
      <c r="T1995" s="55" t="n">
        <v>0.03106104752771061</v>
      </c>
      <c r="U1995" s="55" t="n">
        <v>2.60638395795657</v>
      </c>
      <c r="V1995" s="55" t="n">
        <v>113.1288264767346</v>
      </c>
      <c r="W1995" s="55" t="n">
        <v>113.1261977357306</v>
      </c>
      <c r="X1995" s="55" t="n">
        <v>0.002628741004036478</v>
      </c>
      <c r="Y1995" s="55" t="n">
        <v>-15.26859563240696</v>
      </c>
      <c r="Z1995" s="55" t="n">
        <v>-0.2116781115441149</v>
      </c>
      <c r="AA1995" s="55" t="n">
        <v>0.6599342424266005</v>
      </c>
      <c r="AB1995" s="55" t="n">
        <v>0.1911722214769788</v>
      </c>
      <c r="AC1995" s="55" t="n">
        <v>-0.210915452761001</v>
      </c>
      <c r="AD1995" s="55" t="n">
        <v>0.6600933427082175</v>
      </c>
      <c r="AE1995" s="55" t="n">
        <v>0.1909299263675437</v>
      </c>
      <c r="AF1995" s="55" t="n">
        <v>-0.7626587831139342</v>
      </c>
      <c r="AG1995" s="55" t="n">
        <v>-0.1591002816170306</v>
      </c>
      <c r="AH1995" s="55" t="n">
        <v>0.2422951094350756</v>
      </c>
      <c r="AI1995" s="55" t="n">
        <v>0.8158849423341509</v>
      </c>
      <c r="AJ1995" s="55" t="n">
        <v>0</v>
      </c>
    </row>
    <row r="1996">
      <c r="A1996" s="55" t="n">
        <v>19.92000000000001</v>
      </c>
      <c r="B1996" s="55" t="n">
        <v>-63.1717029239078</v>
      </c>
      <c r="C1996" s="55" t="n">
        <v>-63.22114798716115</v>
      </c>
      <c r="D1996" s="55" t="n">
        <v>0.0494450632533482</v>
      </c>
      <c r="E1996" s="55" t="n">
        <v>-14.43872978175251</v>
      </c>
      <c r="F1996" s="55" t="n">
        <v>-123.5343809004013</v>
      </c>
      <c r="G1996" s="55" t="n">
        <v>-123.5420545534738</v>
      </c>
      <c r="H1996" s="55" t="n">
        <v>0.007673653072487486</v>
      </c>
      <c r="I1996" s="55" t="n">
        <v>6.97870666978725</v>
      </c>
      <c r="J1996" s="55" t="n">
        <v>-82.36220221324007</v>
      </c>
      <c r="K1996" s="55" t="n">
        <v>-82.3785670447307</v>
      </c>
      <c r="L1996" s="55" t="n">
        <v>0.01636483149062737</v>
      </c>
      <c r="M1996" s="55" t="n">
        <v>-7.220359684836409</v>
      </c>
      <c r="N1996" s="55" t="n">
        <v>-63.13868949445765</v>
      </c>
      <c r="O1996" s="55" t="n">
        <v>-63.15222146314257</v>
      </c>
      <c r="P1996" s="55" t="n">
        <v>0.01353196868491608</v>
      </c>
      <c r="Q1996" s="55" t="n">
        <v>-0.5346760500260616</v>
      </c>
      <c r="R1996" s="55" t="n">
        <v>-271.1352857764966</v>
      </c>
      <c r="S1996" s="55" t="n">
        <v>-271.1405883445199</v>
      </c>
      <c r="T1996" s="55" t="n">
        <v>0.005302568023248026</v>
      </c>
      <c r="U1996" s="55" t="n">
        <v>3.013844003209083</v>
      </c>
      <c r="V1996" s="55" t="n">
        <v>112.9749749743979</v>
      </c>
      <c r="W1996" s="55" t="n">
        <v>112.9728155803881</v>
      </c>
      <c r="X1996" s="55" t="n">
        <v>0.002159394009772968</v>
      </c>
      <c r="Y1996" s="55" t="n">
        <v>-15.36939566029823</v>
      </c>
      <c r="Z1996" s="55" t="n">
        <v>-0.2096960680740852</v>
      </c>
      <c r="AA1996" s="55" t="n">
        <v>0.6600787841028153</v>
      </c>
      <c r="AB1996" s="55" t="n">
        <v>0.1914266233853971</v>
      </c>
      <c r="AC1996" s="55" t="n">
        <v>-0.2090846902768485</v>
      </c>
      <c r="AD1996" s="55" t="n">
        <v>0.6601938440858836</v>
      </c>
      <c r="AE1996" s="55" t="n">
        <v>0.1911843511815073</v>
      </c>
      <c r="AF1996" s="55" t="n">
        <v>-0.6113777972367451</v>
      </c>
      <c r="AG1996" s="55" t="n">
        <v>-0.1150599830682664</v>
      </c>
      <c r="AH1996" s="55" t="n">
        <v>0.2422722038898373</v>
      </c>
      <c r="AI1996" s="55" t="n">
        <v>0.6676207242404651</v>
      </c>
      <c r="AJ1996" s="55" t="n">
        <v>0</v>
      </c>
    </row>
    <row r="1997">
      <c r="A1997" s="55" t="n">
        <v>19.93</v>
      </c>
      <c r="B1997" s="55" t="n">
        <v>-63.32627425560622</v>
      </c>
      <c r="C1997" s="55" t="n">
        <v>-63.36556259794192</v>
      </c>
      <c r="D1997" s="55" t="n">
        <v>0.03928834233570196</v>
      </c>
      <c r="E1997" s="55" t="n">
        <v>-14.44042929701546</v>
      </c>
      <c r="F1997" s="55" t="n">
        <v>-123.4631010277281</v>
      </c>
      <c r="G1997" s="55" t="n">
        <v>-123.4727943594076</v>
      </c>
      <c r="H1997" s="55" t="n">
        <v>0.009693331679495456</v>
      </c>
      <c r="I1997" s="55" t="n">
        <v>6.890008686840472</v>
      </c>
      <c r="J1997" s="55" t="n">
        <v>-82.4402053408903</v>
      </c>
      <c r="K1997" s="55" t="n">
        <v>-82.44973426429399</v>
      </c>
      <c r="L1997" s="55" t="n">
        <v>0.009528923403688426</v>
      </c>
      <c r="M1997" s="55" t="n">
        <v>-7.045309662365681</v>
      </c>
      <c r="N1997" s="55" t="n">
        <v>-63.12901449721446</v>
      </c>
      <c r="O1997" s="55" t="n">
        <v>-63.15649610960779</v>
      </c>
      <c r="P1997" s="55" t="n">
        <v>0.02748161239333597</v>
      </c>
      <c r="Q1997" s="55" t="n">
        <v>-0.3246921532407082</v>
      </c>
      <c r="R1997" s="55" t="n">
        <v>-271.1326691281299</v>
      </c>
      <c r="S1997" s="55" t="n">
        <v>-271.1111572679107</v>
      </c>
      <c r="T1997" s="55" t="n">
        <v>-0.02151186021917407</v>
      </c>
      <c r="U1997" s="55" t="n">
        <v>2.875673431991548</v>
      </c>
      <c r="V1997" s="55" t="n">
        <v>112.8204288003604</v>
      </c>
      <c r="W1997" s="55" t="n">
        <v>112.8186534903486</v>
      </c>
      <c r="X1997" s="55" t="n">
        <v>0.001775310011777437</v>
      </c>
      <c r="Y1997" s="55" t="n">
        <v>-15.43913552291118</v>
      </c>
      <c r="Z1997" s="55" t="n">
        <v>-0.2077128328018638</v>
      </c>
      <c r="AA1997" s="55" t="n">
        <v>0.6602321740544725</v>
      </c>
      <c r="AB1997" s="55" t="n">
        <v>0.1916819067268068</v>
      </c>
      <c r="AC1997" s="55" t="n">
        <v>-0.2072592892468754</v>
      </c>
      <c r="AD1997" s="55" t="n">
        <v>0.6603040078686885</v>
      </c>
      <c r="AE1997" s="55" t="n">
        <v>0.1914450367537473</v>
      </c>
      <c r="AF1997" s="55" t="n">
        <v>-0.4535435549883338</v>
      </c>
      <c r="AG1997" s="55" t="n">
        <v>-0.07183381421593804</v>
      </c>
      <c r="AH1997" s="55" t="n">
        <v>0.2368699730595503</v>
      </c>
      <c r="AI1997" s="55" t="n">
        <v>0.5166906591699696</v>
      </c>
      <c r="AJ1997" s="55" t="n">
        <v>0</v>
      </c>
    </row>
    <row r="1998">
      <c r="A1998" s="55" t="n">
        <v>19.94</v>
      </c>
      <c r="B1998" s="55" t="n">
        <v>-63.48113275370002</v>
      </c>
      <c r="C1998" s="55" t="n">
        <v>-63.50958748316557</v>
      </c>
      <c r="D1998" s="55" t="n">
        <v>0.02845472946555144</v>
      </c>
      <c r="E1998" s="55" t="n">
        <v>-14.3675477086866</v>
      </c>
      <c r="F1998" s="55" t="n">
        <v>-123.3924973433149</v>
      </c>
      <c r="G1998" s="55" t="n">
        <v>-123.4036062601551</v>
      </c>
      <c r="H1998" s="55" t="n">
        <v>0.01110891684020745</v>
      </c>
      <c r="I1998" s="55" t="n">
        <v>6.951217756940736</v>
      </c>
      <c r="J1998" s="55" t="n">
        <v>-82.51698185450908</v>
      </c>
      <c r="K1998" s="55" t="n">
        <v>-82.52124345815065</v>
      </c>
      <c r="L1998" s="55" t="n">
        <v>0.004261603641573341</v>
      </c>
      <c r="M1998" s="55" t="n">
        <v>-7.253528871492317</v>
      </c>
      <c r="N1998" s="55" t="n">
        <v>-63.11989096785842</v>
      </c>
      <c r="O1998" s="55" t="n">
        <v>-63.15481030048188</v>
      </c>
      <c r="P1998" s="55" t="n">
        <v>0.03491933262344742</v>
      </c>
      <c r="Q1998" s="55" t="n">
        <v>0.588392940818191</v>
      </c>
      <c r="R1998" s="55" t="n">
        <v>-271.1300397008231</v>
      </c>
      <c r="S1998" s="55" t="n">
        <v>-271.0859594348852</v>
      </c>
      <c r="T1998" s="55" t="n">
        <v>-0.04408026593782854</v>
      </c>
      <c r="U1998" s="55" t="n">
        <v>2.219545357693807</v>
      </c>
      <c r="V1998" s="55" t="n">
        <v>112.6655957701297</v>
      </c>
      <c r="W1998" s="55" t="n">
        <v>112.6640133606296</v>
      </c>
      <c r="X1998" s="55" t="n">
        <v>0.001582409500113306</v>
      </c>
      <c r="Y1998" s="55" t="n">
        <v>-15.47721987143766</v>
      </c>
      <c r="Z1998" s="55" t="n">
        <v>-0.2057294442394398</v>
      </c>
      <c r="AA1998" s="55" t="n">
        <v>0.6603855833588971</v>
      </c>
      <c r="AB1998" s="55" t="n">
        <v>0.1919372709470449</v>
      </c>
      <c r="AC1998" s="55" t="n">
        <v>-0.2054366923054972</v>
      </c>
      <c r="AD1998" s="55" t="n">
        <v>0.6604164580542849</v>
      </c>
      <c r="AE1998" s="55" t="n">
        <v>0.1917117870054522</v>
      </c>
      <c r="AF1998" s="55" t="n">
        <v>-0.2927519339425977</v>
      </c>
      <c r="AG1998" s="55" t="n">
        <v>-0.03087469538787246</v>
      </c>
      <c r="AH1998" s="55" t="n">
        <v>0.2254839415927745</v>
      </c>
      <c r="AI1998" s="55" t="n">
        <v>0.3708098563396592</v>
      </c>
      <c r="AJ1998" s="55" t="n">
        <v>0</v>
      </c>
    </row>
    <row r="1999">
      <c r="A1999" s="55" t="n">
        <v>19.95</v>
      </c>
      <c r="B1999" s="55" t="n">
        <v>-63.63586278669774</v>
      </c>
      <c r="C1999" s="55" t="n">
        <v>-63.65257845059145</v>
      </c>
      <c r="D1999" s="55" t="n">
        <v>0.01671566389370406</v>
      </c>
      <c r="E1999" s="55" t="n">
        <v>-14.23942664287972</v>
      </c>
      <c r="F1999" s="55" t="n">
        <v>-123.3216138162305</v>
      </c>
      <c r="G1999" s="55" t="n">
        <v>-123.3331835472105</v>
      </c>
      <c r="H1999" s="55" t="n">
        <v>0.01156973098003265</v>
      </c>
      <c r="I1999" s="55" t="n">
        <v>7.125507255136445</v>
      </c>
      <c r="J1999" s="55" t="n">
        <v>-82.59425863683015</v>
      </c>
      <c r="K1999" s="55" t="n">
        <v>-82.5961784279249</v>
      </c>
      <c r="L1999" s="55" t="n">
        <v>0.001919791094753045</v>
      </c>
      <c r="M1999" s="55" t="n">
        <v>-7.705390364701065</v>
      </c>
      <c r="N1999" s="55" t="n">
        <v>-63.11053838060428</v>
      </c>
      <c r="O1999" s="55" t="n">
        <v>-63.14225935784556</v>
      </c>
      <c r="P1999" s="55" t="n">
        <v>0.03172097724128312</v>
      </c>
      <c r="Q1999" s="55" t="n">
        <v>1.814706988211371</v>
      </c>
      <c r="R1999" s="55" t="n">
        <v>-271.1274127771446</v>
      </c>
      <c r="S1999" s="55" t="n">
        <v>-271.0693174188429</v>
      </c>
      <c r="T1999" s="55" t="n">
        <v>-0.05809535830176998</v>
      </c>
      <c r="U1999" s="55" t="n">
        <v>1.203023678045437</v>
      </c>
      <c r="V1999" s="55" t="n">
        <v>112.5108828655256</v>
      </c>
      <c r="W1999" s="55" t="n">
        <v>112.5092002296381</v>
      </c>
      <c r="X1999" s="55" t="n">
        <v>0.001682635887505601</v>
      </c>
      <c r="Y1999" s="55" t="n">
        <v>-15.48438374684514</v>
      </c>
      <c r="Z1999" s="55" t="n">
        <v>-0.203747005608927</v>
      </c>
      <c r="AA1999" s="55" t="n">
        <v>0.6605301857935741</v>
      </c>
      <c r="AB1999" s="55" t="n">
        <v>0.1921918962748779</v>
      </c>
      <c r="AC1999" s="55" t="n">
        <v>-0.2036147143840598</v>
      </c>
      <c r="AD1999" s="55" t="n">
        <v>0.6605236095984868</v>
      </c>
      <c r="AE1999" s="55" t="n">
        <v>0.1919843340971067</v>
      </c>
      <c r="AF1999" s="55" t="n">
        <v>-0.1322912248672425</v>
      </c>
      <c r="AG1999" s="55" t="n">
        <v>0.006576195087371062</v>
      </c>
      <c r="AH1999" s="55" t="n">
        <v>0.2075621777711811</v>
      </c>
      <c r="AI1999" s="55" t="n">
        <v>0.2462240283965355</v>
      </c>
      <c r="AJ1999" s="55" t="n">
        <v>0</v>
      </c>
    </row>
    <row r="2000">
      <c r="A2000" s="55" t="n">
        <v>19.96</v>
      </c>
      <c r="B2000" s="55" t="n">
        <v>-63.79015542244844</v>
      </c>
      <c r="C2000" s="55" t="n">
        <v>-63.79415032634149</v>
      </c>
      <c r="D2000" s="55" t="n">
        <v>0.003994903893047216</v>
      </c>
      <c r="E2000" s="55" t="n">
        <v>-14.08979114354868</v>
      </c>
      <c r="F2000" s="55" t="n">
        <v>-123.2497382865493</v>
      </c>
      <c r="G2000" s="55" t="n">
        <v>-123.2606820773773</v>
      </c>
      <c r="H2000" s="55" t="n">
        <v>0.01094379082796322</v>
      </c>
      <c r="I2000" s="55" t="n">
        <v>7.354391054879905</v>
      </c>
      <c r="J2000" s="55" t="n">
        <v>-82.67332099889008</v>
      </c>
      <c r="K2000" s="55" t="n">
        <v>-82.67602824820837</v>
      </c>
      <c r="L2000" s="55" t="n">
        <v>0.00270724931829136</v>
      </c>
      <c r="M2000" s="55" t="n">
        <v>-8.21542745041001</v>
      </c>
      <c r="N2000" s="55" t="n">
        <v>-63.10037634888948</v>
      </c>
      <c r="O2000" s="55" t="n">
        <v>-63.11812755726519</v>
      </c>
      <c r="P2000" s="55" t="n">
        <v>0.01775120837571832</v>
      </c>
      <c r="Q2000" s="55" t="n">
        <v>2.900425885534031</v>
      </c>
      <c r="R2000" s="55" t="n">
        <v>-271.1247997408183</v>
      </c>
      <c r="S2000" s="55" t="n">
        <v>-271.0635565479047</v>
      </c>
      <c r="T2000" s="55" t="n">
        <v>-0.06124319291361841</v>
      </c>
      <c r="U2000" s="55" t="n">
        <v>0.06503591867580077</v>
      </c>
      <c r="V2000" s="55" t="n">
        <v>112.3565925713855</v>
      </c>
      <c r="W2000" s="55" t="n">
        <v>112.3545379368704</v>
      </c>
      <c r="X2000" s="55" t="n">
        <v>0.002054634515116812</v>
      </c>
      <c r="Y2000" s="55" t="n">
        <v>-15.46225230531828</v>
      </c>
      <c r="Z2000" s="55" t="n">
        <v>-0.2017663966727206</v>
      </c>
      <c r="AA2000" s="55" t="n">
        <v>0.6606594120483124</v>
      </c>
      <c r="AB2000" s="55" t="n">
        <v>0.1924451558750813</v>
      </c>
      <c r="AC2000" s="55" t="n">
        <v>-0.2017916609273437</v>
      </c>
      <c r="AD2000" s="55" t="n">
        <v>0.6606192277380937</v>
      </c>
      <c r="AE2000" s="55" t="n">
        <v>0.1922622895640117</v>
      </c>
      <c r="AF2000" s="55" t="n">
        <v>0.02526425462306969</v>
      </c>
      <c r="AG2000" s="55" t="n">
        <v>0.04018431021868274</v>
      </c>
      <c r="AH2000" s="55" t="n">
        <v>0.1828663110696183</v>
      </c>
      <c r="AI2000" s="55" t="n">
        <v>0.188926305933348</v>
      </c>
      <c r="AJ2000" s="55" t="n">
        <v>0</v>
      </c>
    </row>
    <row r="2001">
      <c r="A2001" s="55" t="n">
        <v>19.97000000000001</v>
      </c>
      <c r="B2001" s="55" t="n">
        <v>-63.94391429960373</v>
      </c>
      <c r="C2001" s="55" t="n">
        <v>-63.93440736844042</v>
      </c>
      <c r="D2001" s="55" t="n">
        <v>-0.009506931163315194</v>
      </c>
      <c r="E2001" s="55" t="n">
        <v>-13.97249187127154</v>
      </c>
      <c r="F2001" s="55" t="n">
        <v>-123.1766466550367</v>
      </c>
      <c r="G2001" s="55" t="n">
        <v>-123.1860892690461</v>
      </c>
      <c r="H2001" s="55" t="n">
        <v>0.009442614009395743</v>
      </c>
      <c r="I2001" s="55" t="n">
        <v>7.54817224081997</v>
      </c>
      <c r="J2001" s="55" t="n">
        <v>-82.75457205611779</v>
      </c>
      <c r="K2001" s="55" t="n">
        <v>-82.76001954454991</v>
      </c>
      <c r="L2001" s="55" t="n">
        <v>0.005447488432107063</v>
      </c>
      <c r="M2001" s="55" t="n">
        <v>-8.553877711156149</v>
      </c>
      <c r="N2001" s="55" t="n">
        <v>-63.08922354567525</v>
      </c>
      <c r="O2001" s="55" t="n">
        <v>-63.08631961233128</v>
      </c>
      <c r="P2001" s="55" t="n">
        <v>-0.002903933343964803</v>
      </c>
      <c r="Q2001" s="55" t="n">
        <v>3.412324122160682</v>
      </c>
      <c r="R2001" s="55" t="n">
        <v>-271.1222041734644</v>
      </c>
      <c r="S2001" s="55" t="n">
        <v>-271.0682303643331</v>
      </c>
      <c r="T2001" s="55" t="n">
        <v>-0.05397380913118412</v>
      </c>
      <c r="U2001" s="55" t="n">
        <v>-0.9019612352548479</v>
      </c>
      <c r="V2001" s="55" t="n">
        <v>112.2028192122701</v>
      </c>
      <c r="W2001" s="55" t="n">
        <v>112.2001717739912</v>
      </c>
      <c r="X2001" s="55" t="n">
        <v>0.002647438278878856</v>
      </c>
      <c r="Y2001" s="55" t="n">
        <v>-15.42464913734246</v>
      </c>
      <c r="Z2001" s="55" t="n">
        <v>-0.1997879562360292</v>
      </c>
      <c r="AA2001" s="55" t="n">
        <v>0.6607712038488041</v>
      </c>
      <c r="AB2001" s="55" t="n">
        <v>0.192696838485484</v>
      </c>
      <c r="AC2001" s="55" t="n">
        <v>-0.1999659857620303</v>
      </c>
      <c r="AD2001" s="55" t="n">
        <v>0.6607014539341971</v>
      </c>
      <c r="AE2001" s="55" t="n">
        <v>0.192545263784403</v>
      </c>
      <c r="AF2001" s="55" t="n">
        <v>0.1780295260010445</v>
      </c>
      <c r="AG2001" s="55" t="n">
        <v>0.06974991460695357</v>
      </c>
      <c r="AH2001" s="55" t="n">
        <v>0.151574701081042</v>
      </c>
      <c r="AI2001" s="55" t="n">
        <v>0.2439968293311229</v>
      </c>
      <c r="AJ2001" s="55" t="n">
        <v>0</v>
      </c>
    </row>
    <row r="2002">
      <c r="A2002" s="55" t="n">
        <v>19.98</v>
      </c>
      <c r="B2002" s="55" t="n">
        <v>-64.09736149908034</v>
      </c>
      <c r="C2002" s="55" t="n">
        <v>-64.0739176512793</v>
      </c>
      <c r="D2002" s="55" t="n">
        <v>-0.02344384780102218</v>
      </c>
      <c r="E2002" s="55" t="n">
        <v>-13.93531964600045</v>
      </c>
      <c r="F2002" s="55" t="n">
        <v>-123.102847072833</v>
      </c>
      <c r="G2002" s="55" t="n">
        <v>-123.110128268066</v>
      </c>
      <c r="H2002" s="55" t="n">
        <v>0.007281195232991785</v>
      </c>
      <c r="I2002" s="55" t="n">
        <v>7.632782492719678</v>
      </c>
      <c r="J2002" s="55" t="n">
        <v>-82.83709210442416</v>
      </c>
      <c r="K2002" s="55" t="n">
        <v>-82.84566772327871</v>
      </c>
      <c r="L2002" s="55" t="n">
        <v>0.008575618854545124</v>
      </c>
      <c r="M2002" s="55" t="n">
        <v>-8.567603754925923</v>
      </c>
      <c r="N2002" s="55" t="n">
        <v>-63.07749662374746</v>
      </c>
      <c r="O2002" s="55" t="n">
        <v>-63.05358717329364</v>
      </c>
      <c r="P2002" s="55" t="n">
        <v>-0.0239094504538275</v>
      </c>
      <c r="Q2002" s="55" t="n">
        <v>3.151321880143871</v>
      </c>
      <c r="R2002" s="55" t="n">
        <v>-271.1196179513396</v>
      </c>
      <c r="S2002" s="55" t="n">
        <v>-271.080320237069</v>
      </c>
      <c r="T2002" s="55" t="n">
        <v>-0.03929771427059077</v>
      </c>
      <c r="U2002" s="55" t="n">
        <v>-1.453983225656273</v>
      </c>
      <c r="V2002" s="55" t="n">
        <v>112.0493452891692</v>
      </c>
      <c r="W2002" s="55" t="n">
        <v>112.0461872882901</v>
      </c>
      <c r="X2002" s="55" t="n">
        <v>0.003158000879073393</v>
      </c>
      <c r="Y2002" s="55" t="n">
        <v>-15.38625927236449</v>
      </c>
      <c r="Z2002" s="55" t="n">
        <v>-0.1978111371531379</v>
      </c>
      <c r="AA2002" s="55" t="n">
        <v>0.6608702687958888</v>
      </c>
      <c r="AB2002" s="55" t="n">
        <v>0.1929473823036594</v>
      </c>
      <c r="AC2002" s="55" t="n">
        <v>-0.198136263870564</v>
      </c>
      <c r="AD2002" s="55" t="n">
        <v>0.6607727790523567</v>
      </c>
      <c r="AE2002" s="55" t="n">
        <v>0.1928326855617555</v>
      </c>
      <c r="AF2002" s="55" t="n">
        <v>0.3251267174261829</v>
      </c>
      <c r="AG2002" s="55" t="n">
        <v>0.09748974353218642</v>
      </c>
      <c r="AH2002" s="55" t="n">
        <v>0.1146967419038414</v>
      </c>
      <c r="AI2002" s="55" t="n">
        <v>0.3582833726000314</v>
      </c>
      <c r="AJ2002" s="55" t="n">
        <v>0</v>
      </c>
    </row>
    <row r="2003">
      <c r="A2003" s="55" t="n">
        <v>19.99</v>
      </c>
      <c r="B2003" s="55" t="n">
        <v>-64.25108629344444</v>
      </c>
      <c r="C2003" s="55" t="n">
        <v>-64.21375948180727</v>
      </c>
      <c r="D2003" s="55" t="n">
        <v>-0.03732681163717106</v>
      </c>
      <c r="E2003" s="55" t="n">
        <v>-14.02943764061732</v>
      </c>
      <c r="F2003" s="55" t="n">
        <v>-123.0297260755804</v>
      </c>
      <c r="G2003" s="55" t="n">
        <v>-123.0343514197044</v>
      </c>
      <c r="H2003" s="55" t="n">
        <v>0.004625344123974031</v>
      </c>
      <c r="I2003" s="55" t="n">
        <v>7.522540662199282</v>
      </c>
      <c r="J2003" s="55" t="n">
        <v>-82.9183860256845</v>
      </c>
      <c r="K2003" s="55" t="n">
        <v>-82.92898809395054</v>
      </c>
      <c r="L2003" s="55" t="n">
        <v>0.01060206826603959</v>
      </c>
      <c r="M2003" s="55" t="n">
        <v>-8.118899847335744</v>
      </c>
      <c r="N2003" s="55" t="n">
        <v>-63.06631709153903</v>
      </c>
      <c r="O2003" s="55" t="n">
        <v>-63.02789694334675</v>
      </c>
      <c r="P2003" s="55" t="n">
        <v>-0.03842014819228079</v>
      </c>
      <c r="Q2003" s="55" t="n">
        <v>2.070668413373803</v>
      </c>
      <c r="R2003" s="55" t="n">
        <v>-271.1170151779012</v>
      </c>
      <c r="S2003" s="55" t="n">
        <v>-271.0946745827153</v>
      </c>
      <c r="T2003" s="55" t="n">
        <v>-0.022340595185838</v>
      </c>
      <c r="U2003" s="55" t="n">
        <v>-1.408070973002887</v>
      </c>
      <c r="V2003" s="55" t="n">
        <v>111.8955888954126</v>
      </c>
      <c r="W2003" s="55" t="n">
        <v>111.8922804018345</v>
      </c>
      <c r="X2003" s="55" t="n">
        <v>0.003308493578081811</v>
      </c>
      <c r="Y2003" s="55" t="n">
        <v>-15.39106683686978</v>
      </c>
      <c r="Z2003" s="55" t="n">
        <v>-0.1958344159898923</v>
      </c>
      <c r="AA2003" s="55" t="n">
        <v>0.66096935038993</v>
      </c>
      <c r="AB2003" s="55" t="n">
        <v>0.1931979666237565</v>
      </c>
      <c r="AC2003" s="55" t="n">
        <v>-0.1963007354629542</v>
      </c>
      <c r="AD2003" s="55" t="n">
        <v>0.6608418837890667</v>
      </c>
      <c r="AE2003" s="55" t="n">
        <v>0.1931237998948832</v>
      </c>
      <c r="AF2003" s="55" t="n">
        <v>0.4663194730619158</v>
      </c>
      <c r="AG2003" s="55" t="n">
        <v>0.1274666008632686</v>
      </c>
      <c r="AH2003" s="55" t="n">
        <v>0.0741667288733372</v>
      </c>
      <c r="AI2003" s="55" t="n">
        <v>0.4890831104875221</v>
      </c>
      <c r="AJ2003" s="55" t="n">
        <v>0</v>
      </c>
    </row>
    <row r="2004">
      <c r="A2004" s="55" t="n">
        <v>20.00000000000001</v>
      </c>
      <c r="B2004" s="55" t="n">
        <v>-64.4056409616294</v>
      </c>
      <c r="C2004" s="55" t="n">
        <v>-64.35522290802317</v>
      </c>
      <c r="D2004" s="55" t="n">
        <v>-0.05041805360623482</v>
      </c>
      <c r="E2004" s="55" t="n">
        <v>-14.24646308406812</v>
      </c>
      <c r="F2004" s="55" t="n">
        <v>-122.9586808397899</v>
      </c>
      <c r="G2004" s="55" t="n">
        <v>-122.96067516316</v>
      </c>
      <c r="H2004" s="55" t="n">
        <v>0.001994323370146082</v>
      </c>
      <c r="I2004" s="55" t="n">
        <v>7.230781343971364</v>
      </c>
      <c r="J2004" s="55" t="n">
        <v>-82.99597177483773</v>
      </c>
      <c r="K2004" s="55" t="n">
        <v>-83.00580918552018</v>
      </c>
      <c r="L2004" s="55" t="n">
        <v>0.009837410682447787</v>
      </c>
      <c r="M2004" s="55" t="n">
        <v>-7.305302404847443</v>
      </c>
      <c r="N2004" s="55" t="n">
        <v>-63.056779934594</v>
      </c>
      <c r="O2004" s="55" t="n">
        <v>-63.01567504088634</v>
      </c>
      <c r="P2004" s="55" t="n">
        <v>-0.04110489370765934</v>
      </c>
      <c r="Q2004" s="55" t="n">
        <v>0.5091523073708223</v>
      </c>
      <c r="R2004" s="55" t="n">
        <v>-271.1143594709557</v>
      </c>
      <c r="S2004" s="55" t="n">
        <v>-271.1054845498961</v>
      </c>
      <c r="T2004" s="55" t="n">
        <v>-0.008874921059603596</v>
      </c>
      <c r="U2004" s="55" t="n">
        <v>-0.804831484437293</v>
      </c>
      <c r="V2004" s="55" t="n">
        <v>111.7409909467384</v>
      </c>
      <c r="W2004" s="55" t="n">
        <v>111.7377927852663</v>
      </c>
      <c r="X2004" s="55" t="n">
        <v>0.003198161472103863</v>
      </c>
      <c r="Y2004" s="55" t="n">
        <v>-15.47132533356778</v>
      </c>
      <c r="Z2004" s="55" t="n">
        <v>-0.1938566041574747</v>
      </c>
      <c r="AA2004" s="55" t="n">
        <v>0.6610810636021387</v>
      </c>
      <c r="AB2004" s="55" t="n">
        <v>0.1934496282526662</v>
      </c>
      <c r="AC2004" s="55" t="n">
        <v>-0.1944575978891128</v>
      </c>
      <c r="AD2004" s="55" t="n">
        <v>0.6609210633087088</v>
      </c>
      <c r="AE2004" s="55" t="n">
        <v>0.1934175923387357</v>
      </c>
      <c r="AF2004" s="55" t="n">
        <v>0.6009937316381886</v>
      </c>
      <c r="AG2004" s="55" t="n">
        <v>0.160000293429885</v>
      </c>
      <c r="AH2004" s="55" t="n">
        <v>0.03203591393047267</v>
      </c>
      <c r="AI2004" s="55" t="n">
        <v>0.6227518439534362</v>
      </c>
      <c r="AJ2004" s="55" t="n">
        <v>0</v>
      </c>
    </row>
    <row r="2005">
      <c r="A2005" s="55" t="n">
        <v>20.01</v>
      </c>
      <c r="B2005" s="55" t="n">
        <v>-64.56122097081406</v>
      </c>
      <c r="C2005" s="55" t="n">
        <v>-64.49922789130403</v>
      </c>
      <c r="D2005" s="55" t="n">
        <v>-0.06199307951002647</v>
      </c>
      <c r="E2005" s="55" t="n">
        <v>-14.52757026698719</v>
      </c>
      <c r="F2005" s="55" t="n">
        <v>-122.8902276036435</v>
      </c>
      <c r="G2005" s="55" t="n">
        <v>-122.8902383095127</v>
      </c>
      <c r="H2005" s="55" t="n">
        <v>1.070586919110597e-05</v>
      </c>
      <c r="I2005" s="55" t="n">
        <v>6.888236282812684</v>
      </c>
      <c r="J2005" s="55" t="n">
        <v>-83.06894062108235</v>
      </c>
      <c r="K2005" s="55" t="n">
        <v>-83.07429108640217</v>
      </c>
      <c r="L2005" s="55" t="n">
        <v>0.005350465319815821</v>
      </c>
      <c r="M2005" s="55" t="n">
        <v>-6.470036686779089</v>
      </c>
      <c r="N2005" s="55" t="n">
        <v>-63.04928113733725</v>
      </c>
      <c r="O2005" s="55" t="n">
        <v>-63.01804984804558</v>
      </c>
      <c r="P2005" s="55" t="n">
        <v>-0.03123128929166951</v>
      </c>
      <c r="Q2005" s="55" t="n">
        <v>-0.8495065109347333</v>
      </c>
      <c r="R2005" s="55" t="n">
        <v>-271.1116360630948</v>
      </c>
      <c r="S2005" s="55" t="n">
        <v>-271.1084659891981</v>
      </c>
      <c r="T2005" s="55" t="n">
        <v>-0.003170073896666774</v>
      </c>
      <c r="U2005" s="55" t="n">
        <v>0.1160056445627907</v>
      </c>
      <c r="V2005" s="55" t="n">
        <v>111.5853515854149</v>
      </c>
      <c r="W2005" s="55" t="n">
        <v>111.5823034471858</v>
      </c>
      <c r="X2005" s="55" t="n">
        <v>0.003048138229174872</v>
      </c>
      <c r="Y2005" s="55" t="n">
        <v>-15.58140787075021</v>
      </c>
      <c r="Z2005" s="55" t="n">
        <v>-0.1918772502150844</v>
      </c>
      <c r="AA2005" s="55" t="n">
        <v>0.6612100281441097</v>
      </c>
      <c r="AB2005" s="55" t="n">
        <v>0.1937027433730352</v>
      </c>
      <c r="AC2005" s="55" t="n">
        <v>-0.1926054473119447</v>
      </c>
      <c r="AD2005" s="55" t="n">
        <v>0.6610184847029489</v>
      </c>
      <c r="AE2005" s="55" t="n">
        <v>0.1937129940225785</v>
      </c>
      <c r="AF2005" s="55" t="n">
        <v>0.7281970968603391</v>
      </c>
      <c r="AG2005" s="55" t="n">
        <v>0.1915434411607908</v>
      </c>
      <c r="AH2005" s="55" t="n">
        <v>-0.01025064954332522</v>
      </c>
      <c r="AI2005" s="55" t="n">
        <v>0.7530371687663255</v>
      </c>
      <c r="AJ2005" s="55" t="n">
        <v>0</v>
      </c>
    </row>
    <row r="2006">
      <c r="A2006" s="55" t="n">
        <v>20.02</v>
      </c>
      <c r="B2006" s="55" t="n">
        <v>-64.71773411945254</v>
      </c>
      <c r="C2006" s="55" t="n">
        <v>-64.64608647792011</v>
      </c>
      <c r="D2006" s="55" t="n">
        <v>-0.07164764153242759</v>
      </c>
      <c r="E2006" s="55" t="n">
        <v>-14.81392178698605</v>
      </c>
      <c r="F2006" s="55" t="n">
        <v>-122.8241419111541</v>
      </c>
      <c r="G2006" s="55" t="n">
        <v>-122.8229076152923</v>
      </c>
      <c r="H2006" s="55" t="n">
        <v>-0.001234295861831376</v>
      </c>
      <c r="I2006" s="55" t="n">
        <v>6.609403921972261</v>
      </c>
      <c r="J2006" s="55" t="n">
        <v>-83.13769720620682</v>
      </c>
      <c r="K2006" s="55" t="n">
        <v>-83.13582529055225</v>
      </c>
      <c r="L2006" s="55" t="n">
        <v>-0.001871915654575354</v>
      </c>
      <c r="M2006" s="55" t="n">
        <v>-5.900924139341871</v>
      </c>
      <c r="N2006" s="55" t="n">
        <v>-63.04363931675482</v>
      </c>
      <c r="O2006" s="55" t="n">
        <v>-63.02998707450859</v>
      </c>
      <c r="P2006" s="55" t="n">
        <v>-0.01365224224623455</v>
      </c>
      <c r="Q2006" s="55" t="n">
        <v>-1.465834328724768</v>
      </c>
      <c r="R2006" s="55" t="n">
        <v>-271.1088514560294</v>
      </c>
      <c r="S2006" s="55" t="n">
        <v>-271.1020148962592</v>
      </c>
      <c r="T2006" s="55" t="n">
        <v>-0.006836559770252625</v>
      </c>
      <c r="U2006" s="55" t="n">
        <v>1.071483280766904</v>
      </c>
      <c r="V2006" s="55" t="n">
        <v>111.4287649341385</v>
      </c>
      <c r="W2006" s="55" t="n">
        <v>111.42587157182</v>
      </c>
      <c r="X2006" s="55" t="n">
        <v>0.002893362318536861</v>
      </c>
      <c r="Y2006" s="55" t="n">
        <v>-15.67181001047389</v>
      </c>
      <c r="Z2006" s="55" t="n">
        <v>-0.1898964502770617</v>
      </c>
      <c r="AA2006" s="55" t="n">
        <v>0.6613542035758903</v>
      </c>
      <c r="AB2006" s="55" t="n">
        <v>0.1939571636213555</v>
      </c>
      <c r="AC2006" s="55" t="n">
        <v>-0.1907429789390328</v>
      </c>
      <c r="AD2006" s="55" t="n">
        <v>0.6611347897222165</v>
      </c>
      <c r="AE2006" s="55" t="n">
        <v>0.1940091577919102</v>
      </c>
      <c r="AF2006" s="55" t="n">
        <v>0.8465286619711299</v>
      </c>
      <c r="AG2006" s="55" t="n">
        <v>0.2194138536737444</v>
      </c>
      <c r="AH2006" s="55" t="n">
        <v>-0.05199417055473665</v>
      </c>
      <c r="AI2006" s="55" t="n">
        <v>0.876046008206344</v>
      </c>
      <c r="AJ2006" s="55" t="n">
        <v>0</v>
      </c>
    </row>
    <row r="2007">
      <c r="A2007" s="55" t="n">
        <v>20.03000000000001</v>
      </c>
      <c r="B2007" s="55" t="n">
        <v>-64.87489674780879</v>
      </c>
      <c r="C2007" s="55" t="n">
        <v>-64.79559873615167</v>
      </c>
      <c r="D2007" s="55" t="n">
        <v>-0.07929801165712005</v>
      </c>
      <c r="E2007" s="55" t="n">
        <v>-15.0605532759623</v>
      </c>
      <c r="F2007" s="55" t="n">
        <v>-122.7597053708787</v>
      </c>
      <c r="G2007" s="55" t="n">
        <v>-122.7576719824147</v>
      </c>
      <c r="H2007" s="55" t="n">
        <v>-0.002033388464015843</v>
      </c>
      <c r="I2007" s="55" t="n">
        <v>6.460297740704371</v>
      </c>
      <c r="J2007" s="55" t="n">
        <v>-83.20352150586474</v>
      </c>
      <c r="K2007" s="55" t="n">
        <v>-83.19386588489954</v>
      </c>
      <c r="L2007" s="55" t="n">
        <v>-0.009655620965207758</v>
      </c>
      <c r="M2007" s="55" t="n">
        <v>-5.737868701402979</v>
      </c>
      <c r="N2007" s="55" t="n">
        <v>-63.03928854822315</v>
      </c>
      <c r="O2007" s="55" t="n">
        <v>-63.04298575993437</v>
      </c>
      <c r="P2007" s="55" t="n">
        <v>0.003697211711230716</v>
      </c>
      <c r="Q2007" s="55" t="n">
        <v>-1.149652551024672</v>
      </c>
      <c r="R2007" s="55" t="n">
        <v>-271.1060263306767</v>
      </c>
      <c r="S2007" s="55" t="n">
        <v>-271.0871581812313</v>
      </c>
      <c r="T2007" s="55" t="n">
        <v>-0.01886814944535998</v>
      </c>
      <c r="U2007" s="55" t="n">
        <v>1.814697221011163</v>
      </c>
      <c r="V2007" s="55" t="n">
        <v>111.2715207826978</v>
      </c>
      <c r="W2007" s="55" t="n">
        <v>111.2687897552069</v>
      </c>
      <c r="X2007" s="55" t="n">
        <v>0.002731027490905331</v>
      </c>
      <c r="Y2007" s="55" t="n">
        <v>-15.72765963825169</v>
      </c>
      <c r="Z2007" s="55" t="n">
        <v>-0.1879147156136147</v>
      </c>
      <c r="AA2007" s="55" t="n">
        <v>0.6615071067966283</v>
      </c>
      <c r="AB2007" s="55" t="n">
        <v>0.1942123736710508</v>
      </c>
      <c r="AC2007" s="55" t="n">
        <v>-0.1888688932128558</v>
      </c>
      <c r="AD2007" s="55" t="n">
        <v>0.6612652556081821</v>
      </c>
      <c r="AE2007" s="55" t="n">
        <v>0.1943053679577516</v>
      </c>
      <c r="AF2007" s="55" t="n">
        <v>0.9541775992411294</v>
      </c>
      <c r="AG2007" s="55" t="n">
        <v>0.2418511884462182</v>
      </c>
      <c r="AH2007" s="55" t="n">
        <v>-0.09299428670078713</v>
      </c>
      <c r="AI2007" s="55" t="n">
        <v>0.9887339508712147</v>
      </c>
      <c r="AJ2007" s="55" t="n">
        <v>0</v>
      </c>
    </row>
    <row r="2008">
      <c r="A2008" s="55" t="n">
        <v>20.04</v>
      </c>
      <c r="B2008" s="55" t="n">
        <v>-65.03232994849087</v>
      </c>
      <c r="C2008" s="55" t="n">
        <v>-64.94722288816925</v>
      </c>
      <c r="D2008" s="55" t="n">
        <v>-0.08510706032162199</v>
      </c>
      <c r="E2008" s="55" t="n">
        <v>-15.24191120307874</v>
      </c>
      <c r="F2008" s="55" t="n">
        <v>-122.6959524146311</v>
      </c>
      <c r="G2008" s="55" t="n">
        <v>-122.6931327461905</v>
      </c>
      <c r="H2008" s="55" t="n">
        <v>-0.002819668440589302</v>
      </c>
      <c r="I2008" s="55" t="n">
        <v>6.456307349730747</v>
      </c>
      <c r="J2008" s="55" t="n">
        <v>-83.2681307908499</v>
      </c>
      <c r="K2008" s="55" t="n">
        <v>-83.25236750631717</v>
      </c>
      <c r="L2008" s="55" t="n">
        <v>-0.01576328453271522</v>
      </c>
      <c r="M2008" s="55" t="n">
        <v>-5.960522768711502</v>
      </c>
      <c r="N2008" s="55" t="n">
        <v>-63.03547119133798</v>
      </c>
      <c r="O2008" s="55" t="n">
        <v>-63.0489663613222</v>
      </c>
      <c r="P2008" s="55" t="n">
        <v>0.01349516998422563</v>
      </c>
      <c r="Q2008" s="55" t="n">
        <v>-0.1058449154311008</v>
      </c>
      <c r="R2008" s="55" t="n">
        <v>-271.103188457248</v>
      </c>
      <c r="S2008" s="55" t="n">
        <v>-271.0667994611625</v>
      </c>
      <c r="T2008" s="55" t="n">
        <v>-0.03638899608546901</v>
      </c>
      <c r="U2008" s="55" t="n">
        <v>2.195453396056014</v>
      </c>
      <c r="V2008" s="55" t="n">
        <v>111.1140062746385</v>
      </c>
      <c r="W2008" s="55" t="n">
        <v>111.1113536745489</v>
      </c>
      <c r="X2008" s="55" t="n">
        <v>0.002652600089554434</v>
      </c>
      <c r="Y2008" s="55" t="n">
        <v>-15.75108234506932</v>
      </c>
      <c r="Z2008" s="55" t="n">
        <v>-0.1859328135955202</v>
      </c>
      <c r="AA2008" s="55" t="n">
        <v>0.6616600330984631</v>
      </c>
      <c r="AB2008" s="55" t="n">
        <v>0.1944676605014899</v>
      </c>
      <c r="AC2008" s="55" t="n">
        <v>-0.1869819429500594</v>
      </c>
      <c r="AD2008" s="55" t="n">
        <v>0.6614019854010678</v>
      </c>
      <c r="AE2008" s="55" t="n">
        <v>0.1946008883752838</v>
      </c>
      <c r="AF2008" s="55" t="n">
        <v>1.049129354539269</v>
      </c>
      <c r="AG2008" s="55" t="n">
        <v>0.2580476973953472</v>
      </c>
      <c r="AH2008" s="55" t="n">
        <v>-0.1332278737939119</v>
      </c>
      <c r="AI2008" s="55" t="n">
        <v>1.088581959726814</v>
      </c>
      <c r="AJ2008" s="55" t="n">
        <v>0</v>
      </c>
    </row>
    <row r="2009">
      <c r="A2009" s="55" t="n">
        <v>20.05</v>
      </c>
      <c r="B2009" s="55" t="n">
        <v>-65.18965577698525</v>
      </c>
      <c r="C2009" s="55" t="n">
        <v>-65.10023339461075</v>
      </c>
      <c r="D2009" s="55" t="n">
        <v>-0.08942238237448863</v>
      </c>
      <c r="E2009" s="55" t="n">
        <v>-15.34882368137433</v>
      </c>
      <c r="F2009" s="55" t="n">
        <v>-122.6319170561953</v>
      </c>
      <c r="G2009" s="55" t="n">
        <v>-122.6279213334604</v>
      </c>
      <c r="H2009" s="55" t="n">
        <v>-0.003995722734941289</v>
      </c>
      <c r="I2009" s="55" t="n">
        <v>6.575040686368804</v>
      </c>
      <c r="J2009" s="55" t="n">
        <v>-83.33324158837142</v>
      </c>
      <c r="K2009" s="55" t="n">
        <v>-83.31466894888841</v>
      </c>
      <c r="L2009" s="55" t="n">
        <v>-0.01857263948301236</v>
      </c>
      <c r="M2009" s="55" t="n">
        <v>-6.454767470379975</v>
      </c>
      <c r="N2009" s="55" t="n">
        <v>-63.03143071574353</v>
      </c>
      <c r="O2009" s="55" t="n">
        <v>-63.042414573267</v>
      </c>
      <c r="P2009" s="55" t="n">
        <v>0.0109838575234625</v>
      </c>
      <c r="Q2009" s="55" t="n">
        <v>1.300170199688609</v>
      </c>
      <c r="R2009" s="55" t="n">
        <v>-271.1003656053356</v>
      </c>
      <c r="S2009" s="55" t="n">
        <v>-271.0451085314836</v>
      </c>
      <c r="T2009" s="55" t="n">
        <v>-0.05525707385201668</v>
      </c>
      <c r="U2009" s="55" t="n">
        <v>2.134164175250881</v>
      </c>
      <c r="V2009" s="55" t="n">
        <v>110.9566075939279</v>
      </c>
      <c r="W2009" s="55" t="n">
        <v>110.9538983655582</v>
      </c>
      <c r="X2009" s="55" t="n">
        <v>0.002709228369652192</v>
      </c>
      <c r="Y2009" s="55" t="n">
        <v>-15.74203781745242</v>
      </c>
      <c r="Z2009" s="55" t="n">
        <v>-0.1839515789403518</v>
      </c>
      <c r="AA2009" s="55" t="n">
        <v>0.6618042787827239</v>
      </c>
      <c r="AB2009" s="55" t="n">
        <v>0.1947222930608364</v>
      </c>
      <c r="AC2009" s="55" t="n">
        <v>-0.1850810563036911</v>
      </c>
      <c r="AD2009" s="55" t="n">
        <v>0.661536463265512</v>
      </c>
      <c r="AE2009" s="55" t="n">
        <v>0.1948951380042743</v>
      </c>
      <c r="AF2009" s="55" t="n">
        <v>1.129477363339265</v>
      </c>
      <c r="AG2009" s="55" t="n">
        <v>0.267815517211889</v>
      </c>
      <c r="AH2009" s="55" t="n">
        <v>-0.1728449434379165</v>
      </c>
      <c r="AI2009" s="55" t="n">
        <v>1.173592620983681</v>
      </c>
      <c r="AJ2009" s="55" t="n">
        <v>0</v>
      </c>
    </row>
    <row r="2010">
      <c r="A2010" s="55" t="n">
        <v>20.06000000000001</v>
      </c>
      <c r="B2010" s="55" t="n">
        <v>-65.34659346219134</v>
      </c>
      <c r="C2010" s="55" t="n">
        <v>-65.25403867763723</v>
      </c>
      <c r="D2010" s="55" t="n">
        <v>-0.09255478455410665</v>
      </c>
      <c r="E2010" s="55" t="n">
        <v>-15.40374361822565</v>
      </c>
      <c r="F2010" s="55" t="n">
        <v>-122.5668796500382</v>
      </c>
      <c r="G2010" s="55" t="n">
        <v>-122.561301526561</v>
      </c>
      <c r="H2010" s="55" t="n">
        <v>-0.005578123477117392</v>
      </c>
      <c r="I2010" s="55" t="n">
        <v>6.73878483327552</v>
      </c>
      <c r="J2010" s="55" t="n">
        <v>-83.40013164332903</v>
      </c>
      <c r="K2010" s="55" t="n">
        <v>-83.38203887804914</v>
      </c>
      <c r="L2010" s="55" t="n">
        <v>-0.01809276527988898</v>
      </c>
      <c r="M2010" s="55" t="n">
        <v>-6.981520229566803</v>
      </c>
      <c r="N2010" s="55" t="n">
        <v>-63.02660452696148</v>
      </c>
      <c r="O2010" s="55" t="n">
        <v>-63.02294169149736</v>
      </c>
      <c r="P2010" s="55" t="n">
        <v>-0.003662835464123348</v>
      </c>
      <c r="Q2010" s="55" t="n">
        <v>2.507888759043149</v>
      </c>
      <c r="R2010" s="55" t="n">
        <v>-271.0975784540006</v>
      </c>
      <c r="S2010" s="55" t="n">
        <v>-271.0260729733421</v>
      </c>
      <c r="T2010" s="55" t="n">
        <v>-0.07150548065846889</v>
      </c>
      <c r="U2010" s="55" t="n">
        <v>1.699338844301357</v>
      </c>
      <c r="V2010" s="55" t="n">
        <v>110.79961165162</v>
      </c>
      <c r="W2010" s="55" t="n">
        <v>110.796700234473</v>
      </c>
      <c r="X2010" s="55" t="n">
        <v>0.002911417146994299</v>
      </c>
      <c r="Y2010" s="55" t="n">
        <v>-15.70884719245297</v>
      </c>
      <c r="Z2010" s="55" t="n">
        <v>-0.1819716935982555</v>
      </c>
      <c r="AA2010" s="55" t="n">
        <v>0.661933364106432</v>
      </c>
      <c r="AB2010" s="55" t="n">
        <v>0.1949757116216116</v>
      </c>
      <c r="AC2010" s="55" t="n">
        <v>-0.1831651956855719</v>
      </c>
      <c r="AD2010" s="55" t="n">
        <v>0.6616632476894427</v>
      </c>
      <c r="AE2010" s="55" t="n">
        <v>0.1951876319998042</v>
      </c>
      <c r="AF2010" s="55" t="n">
        <v>1.193502087316389</v>
      </c>
      <c r="AG2010" s="55" t="n">
        <v>0.2701164169892634</v>
      </c>
      <c r="AH2010" s="55" t="n">
        <v>-0.2119203781925094</v>
      </c>
      <c r="AI2010" s="55" t="n">
        <v>1.2419019115248</v>
      </c>
      <c r="AJ2010" s="55" t="n">
        <v>0</v>
      </c>
    </row>
    <row r="2011">
      <c r="A2011" s="55" t="n">
        <v>20.07</v>
      </c>
      <c r="B2011" s="55" t="n">
        <v>-65.50305561695578</v>
      </c>
      <c r="C2011" s="55" t="n">
        <v>-65.40823975954854</v>
      </c>
      <c r="D2011" s="55" t="n">
        <v>-0.09481585740725235</v>
      </c>
      <c r="E2011" s="55" t="n">
        <v>-15.43250788042237</v>
      </c>
      <c r="F2011" s="55" t="n">
        <v>-122.5006136500225</v>
      </c>
      <c r="G2011" s="55" t="n">
        <v>-122.4931264687383</v>
      </c>
      <c r="H2011" s="55" t="n">
        <v>-0.007487181284249699</v>
      </c>
      <c r="I2011" s="55" t="n">
        <v>6.883902326269475</v>
      </c>
      <c r="J2011" s="55" t="n">
        <v>-83.46920187958807</v>
      </c>
      <c r="K2011" s="55" t="n">
        <v>-83.45390105662499</v>
      </c>
      <c r="L2011" s="55" t="n">
        <v>-0.01530082296308082</v>
      </c>
      <c r="M2011" s="55" t="n">
        <v>-7.359942190302427</v>
      </c>
      <c r="N2011" s="55" t="n">
        <v>-63.02081679222009</v>
      </c>
      <c r="O2011" s="55" t="n">
        <v>-62.99460871208323</v>
      </c>
      <c r="P2011" s="55" t="n">
        <v>-0.02620808013685269</v>
      </c>
      <c r="Q2011" s="55" t="n">
        <v>3.121421141623384</v>
      </c>
      <c r="R2011" s="55" t="n">
        <v>-271.0948335018598</v>
      </c>
      <c r="S2011" s="55" t="n">
        <v>-271.0127670008626</v>
      </c>
      <c r="T2011" s="55" t="n">
        <v>-0.08206650099722942</v>
      </c>
      <c r="U2011" s="55" t="n">
        <v>1.01900664054636</v>
      </c>
      <c r="V2011" s="55" t="n">
        <v>110.6431077725196</v>
      </c>
      <c r="W2011" s="55" t="n">
        <v>110.6399175552452</v>
      </c>
      <c r="X2011" s="55" t="n">
        <v>0.003190217274369784</v>
      </c>
      <c r="Y2011" s="55" t="n">
        <v>-15.66281189731317</v>
      </c>
      <c r="Z2011" s="55" t="n">
        <v>-0.1799934356220302</v>
      </c>
      <c r="AA2011" s="55" t="n">
        <v>0.6620452565136618</v>
      </c>
      <c r="AB2011" s="55" t="n">
        <v>0.1952277270253467</v>
      </c>
      <c r="AC2011" s="55" t="n">
        <v>-0.1812335555233587</v>
      </c>
      <c r="AD2011" s="55" t="n">
        <v>0.661779622456071</v>
      </c>
      <c r="AE2011" s="55" t="n">
        <v>0.1954778613278104</v>
      </c>
      <c r="AF2011" s="55" t="n">
        <v>1.240119901328468</v>
      </c>
      <c r="AG2011" s="55" t="n">
        <v>0.2656340575907246</v>
      </c>
      <c r="AH2011" s="55" t="n">
        <v>-0.2501343024637337</v>
      </c>
      <c r="AI2011" s="55" t="n">
        <v>1.292681705406269</v>
      </c>
      <c r="AJ2011" s="55" t="n">
        <v>0</v>
      </c>
    </row>
    <row r="2012">
      <c r="A2012" s="55" t="n">
        <v>20.08000000000001</v>
      </c>
      <c r="B2012" s="55" t="n">
        <v>-65.65924444860694</v>
      </c>
      <c r="C2012" s="55" t="n">
        <v>-65.56280233562779</v>
      </c>
      <c r="D2012" s="55" t="n">
        <v>-0.09644211297915072</v>
      </c>
      <c r="E2012" s="55" t="n">
        <v>-15.47718955119694</v>
      </c>
      <c r="F2012" s="55" t="n">
        <v>-122.4336323681202</v>
      </c>
      <c r="G2012" s="55" t="n">
        <v>-122.4240122106822</v>
      </c>
      <c r="H2012" s="55" t="n">
        <v>-0.009620157437989144</v>
      </c>
      <c r="I2012" s="55" t="n">
        <v>6.930359093385361</v>
      </c>
      <c r="J2012" s="55" t="n">
        <v>-83.53953836125456</v>
      </c>
      <c r="K2012" s="55" t="n">
        <v>-83.52784121214661</v>
      </c>
      <c r="L2012" s="55" t="n">
        <v>-0.01169714910793223</v>
      </c>
      <c r="M2012" s="55" t="n">
        <v>-7.417414939906958</v>
      </c>
      <c r="N2012" s="55" t="n">
        <v>-63.01447126628307</v>
      </c>
      <c r="O2012" s="55" t="n">
        <v>-62.96469016740011</v>
      </c>
      <c r="P2012" s="55" t="n">
        <v>-0.04978109888295768</v>
      </c>
      <c r="Q2012" s="55" t="n">
        <v>2.895876153554623</v>
      </c>
      <c r="R2012" s="55" t="n">
        <v>-271.0921159771734</v>
      </c>
      <c r="S2012" s="55" t="n">
        <v>-271.006582498844</v>
      </c>
      <c r="T2012" s="55" t="n">
        <v>-0.08553347832933385</v>
      </c>
      <c r="U2012" s="55" t="n">
        <v>0.2876174090560044</v>
      </c>
      <c r="V2012" s="55" t="n">
        <v>110.4868893818474</v>
      </c>
      <c r="W2012" s="55" t="n">
        <v>110.483530126986</v>
      </c>
      <c r="X2012" s="55" t="n">
        <v>0.00335925486142107</v>
      </c>
      <c r="Y2012" s="55" t="n">
        <v>-15.62554311712908</v>
      </c>
      <c r="Z2012" s="55" t="n">
        <v>-0.1780163986867306</v>
      </c>
      <c r="AA2012" s="55" t="n">
        <v>0.6621445949243617</v>
      </c>
      <c r="AB2012" s="55" t="n">
        <v>0.1954787306227289</v>
      </c>
      <c r="AC2012" s="55" t="n">
        <v>-0.1792854017658565</v>
      </c>
      <c r="AD2012" s="55" t="n">
        <v>0.6618875545071198</v>
      </c>
      <c r="AE2012" s="55" t="n">
        <v>0.1957652577101622</v>
      </c>
      <c r="AF2012" s="55" t="n">
        <v>1.269003079125863</v>
      </c>
      <c r="AG2012" s="55" t="n">
        <v>0.2570404172419494</v>
      </c>
      <c r="AH2012" s="55" t="n">
        <v>-0.2865270874333747</v>
      </c>
      <c r="AI2012" s="55" t="n">
        <v>1.326098172368807</v>
      </c>
      <c r="AJ2012" s="55" t="n">
        <v>0</v>
      </c>
    </row>
    <row r="2013">
      <c r="A2013" s="55" t="n">
        <v>20.09</v>
      </c>
      <c r="B2013" s="55" t="n">
        <v>-65.81569948641112</v>
      </c>
      <c r="C2013" s="55" t="n">
        <v>-65.71816222752305</v>
      </c>
      <c r="D2013" s="55" t="n">
        <v>-0.09753725888805498</v>
      </c>
      <c r="E2013" s="55" t="n">
        <v>-15.5888270408985</v>
      </c>
      <c r="F2013" s="55" t="n">
        <v>-122.3673351824415</v>
      </c>
      <c r="G2013" s="55" t="n">
        <v>-122.3554195760954</v>
      </c>
      <c r="H2013" s="55" t="n">
        <v>-0.01191560634609855</v>
      </c>
      <c r="I2013" s="55" t="n">
        <v>6.789977066972953</v>
      </c>
      <c r="J2013" s="55" t="n">
        <v>-83.60866125003163</v>
      </c>
      <c r="K2013" s="55" t="n">
        <v>-83.59987613913229</v>
      </c>
      <c r="L2013" s="55" t="n">
        <v>-0.008785110899343173</v>
      </c>
      <c r="M2013" s="55" t="n">
        <v>-7.009693614418975</v>
      </c>
      <c r="N2013" s="55" t="n">
        <v>-63.00865028782162</v>
      </c>
      <c r="O2013" s="55" t="n">
        <v>-62.9418919685036</v>
      </c>
      <c r="P2013" s="55" t="n">
        <v>-0.06675831931800917</v>
      </c>
      <c r="Q2013" s="55" t="n">
        <v>1.770699739066805</v>
      </c>
      <c r="R2013" s="55" t="n">
        <v>-271.089391681625</v>
      </c>
      <c r="S2013" s="55" t="n">
        <v>-271.0068434527749</v>
      </c>
      <c r="T2013" s="55" t="n">
        <v>-0.08254822885001227</v>
      </c>
      <c r="U2013" s="55" t="n">
        <v>-0.2781313509810541</v>
      </c>
      <c r="V2013" s="55" t="n">
        <v>110.3304097330964</v>
      </c>
      <c r="W2013" s="55" t="n">
        <v>110.3271900988526</v>
      </c>
      <c r="X2013" s="55" t="n">
        <v>0.00321963424376558</v>
      </c>
      <c r="Y2013" s="55" t="n">
        <v>-15.63422147787163</v>
      </c>
      <c r="Z2013" s="55" t="n">
        <v>-0.1760393719318977</v>
      </c>
      <c r="AA2013" s="55" t="n">
        <v>0.6622439701159293</v>
      </c>
      <c r="AB2013" s="55" t="n">
        <v>0.195729795329447</v>
      </c>
      <c r="AC2013" s="55" t="n">
        <v>-0.1773199261648733</v>
      </c>
      <c r="AD2013" s="55" t="n">
        <v>0.6619951610835895</v>
      </c>
      <c r="AE2013" s="55" t="n">
        <v>0.1960491238857599</v>
      </c>
      <c r="AF2013" s="55" t="n">
        <v>1.280554232975656</v>
      </c>
      <c r="AG2013" s="55" t="n">
        <v>0.248809032339814</v>
      </c>
      <c r="AH2013" s="55" t="n">
        <v>-0.3193285563128645</v>
      </c>
      <c r="AI2013" s="55" t="n">
        <v>1.34301742544265</v>
      </c>
      <c r="AJ2013" s="55" t="n">
        <v>0</v>
      </c>
    </row>
    <row r="2014">
      <c r="A2014" s="55" t="n">
        <v>20.1</v>
      </c>
      <c r="B2014" s="55" t="n">
        <v>-65.97293589146931</v>
      </c>
      <c r="C2014" s="55" t="n">
        <v>-65.87504201658675</v>
      </c>
      <c r="D2014" s="55" t="n">
        <v>-0.09789387488256358</v>
      </c>
      <c r="E2014" s="55" t="n">
        <v>-15.77338610548943</v>
      </c>
      <c r="F2014" s="55" t="n">
        <v>-122.3031282431136</v>
      </c>
      <c r="G2014" s="55" t="n">
        <v>-122.2891985355677</v>
      </c>
      <c r="H2014" s="55" t="n">
        <v>-0.01392970754590266</v>
      </c>
      <c r="I2014" s="55" t="n">
        <v>6.473718924863613</v>
      </c>
      <c r="J2014" s="55" t="n">
        <v>-83.67410372845482</v>
      </c>
      <c r="K2014" s="55" t="n">
        <v>-83.6657804643696</v>
      </c>
      <c r="L2014" s="55" t="n">
        <v>-0.008323264085217769</v>
      </c>
      <c r="M2014" s="55" t="n">
        <v>-6.229495515491177</v>
      </c>
      <c r="N2014" s="55" t="n">
        <v>-63.00439781561013</v>
      </c>
      <c r="O2014" s="55" t="n">
        <v>-62.93339525138237</v>
      </c>
      <c r="P2014" s="55" t="n">
        <v>-0.07100256422775522</v>
      </c>
      <c r="Q2014" s="55" t="n">
        <v>0.09311135001232229</v>
      </c>
      <c r="R2014" s="55" t="n">
        <v>-271.0866429645816</v>
      </c>
      <c r="S2014" s="55" t="n">
        <v>-271.0113646068944</v>
      </c>
      <c r="T2014" s="55" t="n">
        <v>-0.07527835768721547</v>
      </c>
      <c r="U2014" s="55" t="n">
        <v>-0.5906014161118738</v>
      </c>
      <c r="V2014" s="55" t="n">
        <v>110.1731593994052</v>
      </c>
      <c r="W2014" s="55" t="n">
        <v>110.1702554847102</v>
      </c>
      <c r="X2014" s="55" t="n">
        <v>0.002903914695049595</v>
      </c>
      <c r="Y2014" s="55" t="n">
        <v>-15.71503023531005</v>
      </c>
      <c r="Z2014" s="55" t="n">
        <v>-0.1740612960686392</v>
      </c>
      <c r="AA2014" s="55" t="n">
        <v>0.6623559213542104</v>
      </c>
      <c r="AB2014" s="55" t="n">
        <v>0.1959819168575908</v>
      </c>
      <c r="AC2014" s="55" t="n">
        <v>-0.1753365333086984</v>
      </c>
      <c r="AD2014" s="55" t="n">
        <v>0.6621141661470471</v>
      </c>
      <c r="AE2014" s="55" t="n">
        <v>0.1963286269316144</v>
      </c>
      <c r="AF2014" s="55" t="n">
        <v>1.275237240059179</v>
      </c>
      <c r="AG2014" s="55" t="n">
        <v>0.2417552071632967</v>
      </c>
      <c r="AH2014" s="55" t="n">
        <v>-0.3467100740236206</v>
      </c>
      <c r="AI2014" s="55" t="n">
        <v>1.343459517087801</v>
      </c>
      <c r="AJ2014" s="55" t="n">
        <v>0</v>
      </c>
    </row>
    <row r="2015">
      <c r="A2015" s="55" t="n">
        <v>20.11000000000001</v>
      </c>
      <c r="B2015" s="55" t="n">
        <v>-66.13113680821955</v>
      </c>
      <c r="C2015" s="55" t="n">
        <v>-66.03397523702185</v>
      </c>
      <c r="D2015" s="55" t="n">
        <v>-0.09716157119770022</v>
      </c>
      <c r="E2015" s="55" t="n">
        <v>-15.992639788349</v>
      </c>
      <c r="F2015" s="55" t="n">
        <v>-122.2415307494217</v>
      </c>
      <c r="G2015" s="55" t="n">
        <v>-122.2264466812352</v>
      </c>
      <c r="H2015" s="55" t="n">
        <v>-0.01508406818646191</v>
      </c>
      <c r="I2015" s="55" t="n">
        <v>6.109535334593115</v>
      </c>
      <c r="J2015" s="55" t="n">
        <v>-83.73496221804561</v>
      </c>
      <c r="K2015" s="55" t="n">
        <v>-83.72362337486638</v>
      </c>
      <c r="L2015" s="55" t="n">
        <v>-0.01133884317922872</v>
      </c>
      <c r="M2015" s="55" t="n">
        <v>-5.417244019551503</v>
      </c>
      <c r="N2015" s="55" t="n">
        <v>-63.00208977143487</v>
      </c>
      <c r="O2015" s="55" t="n">
        <v>-62.94091249612497</v>
      </c>
      <c r="P2015" s="55" t="n">
        <v>-0.06117727530990114</v>
      </c>
      <c r="Q2015" s="55" t="n">
        <v>-1.429411129661028</v>
      </c>
      <c r="R2015" s="55" t="n">
        <v>-271.0838655531777</v>
      </c>
      <c r="S2015" s="55" t="n">
        <v>-271.0178741720283</v>
      </c>
      <c r="T2015" s="55" t="n">
        <v>-0.06599138114947585</v>
      </c>
      <c r="U2015" s="55" t="n">
        <v>-0.7027855615130504</v>
      </c>
      <c r="V2015" s="55" t="n">
        <v>110.0149590697417</v>
      </c>
      <c r="W2015" s="55" t="n">
        <v>110.0123164937636</v>
      </c>
      <c r="X2015" s="55" t="n">
        <v>0.002642575978098798</v>
      </c>
      <c r="Y2015" s="55" t="n">
        <v>-15.82528939822127</v>
      </c>
      <c r="Z2015" s="55" t="n">
        <v>-0.1720817407519264</v>
      </c>
      <c r="AA2015" s="55" t="n">
        <v>0.6624850496795398</v>
      </c>
      <c r="AB2015" s="55" t="n">
        <v>0.196235463747571</v>
      </c>
      <c r="AC2015" s="55" t="n">
        <v>-0.1733352700292808</v>
      </c>
      <c r="AD2015" s="55" t="n">
        <v>0.6622521813470775</v>
      </c>
      <c r="AE2015" s="55" t="n">
        <v>0.1966030657211545</v>
      </c>
      <c r="AF2015" s="55" t="n">
        <v>1.253529277354393</v>
      </c>
      <c r="AG2015" s="55" t="n">
        <v>0.2328683324622771</v>
      </c>
      <c r="AH2015" s="55" t="n">
        <v>-0.3676019735835423</v>
      </c>
      <c r="AI2015" s="55" t="n">
        <v>1.326911647560192</v>
      </c>
      <c r="AJ2015" s="55" t="n">
        <v>0</v>
      </c>
    </row>
    <row r="2016">
      <c r="A2016" s="55" t="n">
        <v>20.12</v>
      </c>
      <c r="B2016" s="55" t="n">
        <v>-66.29021462877074</v>
      </c>
      <c r="C2016" s="55" t="n">
        <v>-66.19510114827418</v>
      </c>
      <c r="D2016" s="55" t="n">
        <v>-0.09511348049656912</v>
      </c>
      <c r="E2016" s="55" t="n">
        <v>-16.20967645299858</v>
      </c>
      <c r="F2016" s="55" t="n">
        <v>-122.1823173575807</v>
      </c>
      <c r="G2016" s="55" t="n">
        <v>-122.1670147987407</v>
      </c>
      <c r="H2016" s="55" t="n">
        <v>-0.01530255883999371</v>
      </c>
      <c r="I2016" s="55" t="n">
        <v>5.809619489235821</v>
      </c>
      <c r="J2016" s="55" t="n">
        <v>-83.79163806362145</v>
      </c>
      <c r="K2016" s="55" t="n">
        <v>-83.77469515216617</v>
      </c>
      <c r="L2016" s="55" t="n">
        <v>-0.0169429114552762</v>
      </c>
      <c r="M2016" s="55" t="n">
        <v>-4.861245035442646</v>
      </c>
      <c r="N2016" s="55" t="n">
        <v>-63.00155423810043</v>
      </c>
      <c r="O2016" s="55" t="n">
        <v>-62.95969802313348</v>
      </c>
      <c r="P2016" s="55" t="n">
        <v>-0.04185621496695629</v>
      </c>
      <c r="Q2016" s="55" t="n">
        <v>-2.223020323819939</v>
      </c>
      <c r="R2016" s="55" t="n">
        <v>-271.0810613670088</v>
      </c>
      <c r="S2016" s="55" t="n">
        <v>-271.0248178256385</v>
      </c>
      <c r="T2016" s="55" t="n">
        <v>-0.05624354137027885</v>
      </c>
      <c r="U2016" s="55" t="n">
        <v>-0.6941529100824864</v>
      </c>
      <c r="V2016" s="55" t="n">
        <v>109.855894673663</v>
      </c>
      <c r="W2016" s="55" t="n">
        <v>109.8534121543512</v>
      </c>
      <c r="X2016" s="55" t="n">
        <v>0.002482519311724342</v>
      </c>
      <c r="Y2016" s="55" t="n">
        <v>-15.91869635633668</v>
      </c>
      <c r="Z2016" s="55" t="n">
        <v>-0.1701007907659761</v>
      </c>
      <c r="AA2016" s="55" t="n">
        <v>0.6626293216907992</v>
      </c>
      <c r="AB2016" s="55" t="n">
        <v>0.1964902890152604</v>
      </c>
      <c r="AC2016" s="55" t="n">
        <v>-0.1713167167193594</v>
      </c>
      <c r="AD2016" s="55" t="n">
        <v>0.6624092354980657</v>
      </c>
      <c r="AE2016" s="55" t="n">
        <v>0.1968720953977568</v>
      </c>
      <c r="AF2016" s="55" t="n">
        <v>1.215925953383351</v>
      </c>
      <c r="AG2016" s="55" t="n">
        <v>0.220086192733504</v>
      </c>
      <c r="AH2016" s="55" t="n">
        <v>-0.3818063824963525</v>
      </c>
      <c r="AI2016" s="55" t="n">
        <v>1.293325160220001</v>
      </c>
      <c r="AJ2016" s="55" t="n">
        <v>0</v>
      </c>
    </row>
    <row r="2017">
      <c r="A2017" s="55" t="n">
        <v>20.13</v>
      </c>
      <c r="B2017" s="55" t="n">
        <v>-66.44990160719792</v>
      </c>
      <c r="C2017" s="55" t="n">
        <v>-66.35825108788742</v>
      </c>
      <c r="D2017" s="55" t="n">
        <v>-0.09165051931049001</v>
      </c>
      <c r="E2017" s="55" t="n">
        <v>-16.39867154598714</v>
      </c>
      <c r="F2017" s="55" t="n">
        <v>-122.124766201101</v>
      </c>
      <c r="G2017" s="55" t="n">
        <v>-122.1098926933394</v>
      </c>
      <c r="H2017" s="55" t="n">
        <v>-0.01487350776156625</v>
      </c>
      <c r="I2017" s="55" t="n">
        <v>5.638801002081473</v>
      </c>
      <c r="J2017" s="55" t="n">
        <v>-83.84540236371426</v>
      </c>
      <c r="K2017" s="55" t="n">
        <v>-83.82236892150351</v>
      </c>
      <c r="L2017" s="55" t="n">
        <v>-0.0230334422107425</v>
      </c>
      <c r="M2017" s="55" t="n">
        <v>-4.704678442820177</v>
      </c>
      <c r="N2017" s="55" t="n">
        <v>-63.00225440950624</v>
      </c>
      <c r="O2017" s="55" t="n">
        <v>-62.9811849966604</v>
      </c>
      <c r="P2017" s="55" t="n">
        <v>-0.02106941284584646</v>
      </c>
      <c r="Q2017" s="55" t="n">
        <v>-2.061295859676351</v>
      </c>
      <c r="R2017" s="55" t="n">
        <v>-271.0782364519327</v>
      </c>
      <c r="S2017" s="55" t="n">
        <v>-271.0313628692574</v>
      </c>
      <c r="T2017" s="55" t="n">
        <v>-0.04687358267530092</v>
      </c>
      <c r="U2017" s="55" t="n">
        <v>-0.6311164439556982</v>
      </c>
      <c r="V2017" s="55" t="n">
        <v>109.6962286037747</v>
      </c>
      <c r="W2017" s="55" t="n">
        <v>109.693805584246</v>
      </c>
      <c r="X2017" s="55" t="n">
        <v>0.002423019528606464</v>
      </c>
      <c r="Y2017" s="55" t="n">
        <v>-15.98067824865908</v>
      </c>
      <c r="Z2017" s="55" t="n">
        <v>-0.1681189274338958</v>
      </c>
      <c r="AA2017" s="55" t="n">
        <v>0.6627822795652042</v>
      </c>
      <c r="AB2017" s="55" t="n">
        <v>0.1967458858417044</v>
      </c>
      <c r="AC2017" s="55" t="n">
        <v>-0.1692818866654858</v>
      </c>
      <c r="AD2017" s="55" t="n">
        <v>0.6625798978939096</v>
      </c>
      <c r="AE2017" s="55" t="n">
        <v>0.1971356199545171</v>
      </c>
      <c r="AF2017" s="55" t="n">
        <v>1.162959231589988</v>
      </c>
      <c r="AG2017" s="55" t="n">
        <v>0.2023816712946047</v>
      </c>
      <c r="AH2017" s="55" t="n">
        <v>-0.389734112812623</v>
      </c>
      <c r="AI2017" s="55" t="n">
        <v>1.243111094756304</v>
      </c>
      <c r="AJ2017" s="55" t="n">
        <v>0</v>
      </c>
    </row>
    <row r="2018">
      <c r="A2018" s="55" t="n">
        <v>20.14000000000001</v>
      </c>
      <c r="B2018" s="55" t="n">
        <v>-66.60984047383728</v>
      </c>
      <c r="C2018" s="55" t="n">
        <v>-66.52307000730458</v>
      </c>
      <c r="D2018" s="55" t="n">
        <v>-0.08677046653268776</v>
      </c>
      <c r="E2018" s="55" t="n">
        <v>-16.54681922312129</v>
      </c>
      <c r="F2018" s="55" t="n">
        <v>-122.0679069111553</v>
      </c>
      <c r="G2018" s="55" t="n">
        <v>-122.0537019360851</v>
      </c>
      <c r="H2018" s="55" t="n">
        <v>-0.01420497507011071</v>
      </c>
      <c r="I2018" s="55" t="n">
        <v>5.611051448794355</v>
      </c>
      <c r="J2018" s="55" t="n">
        <v>-83.89796080098914</v>
      </c>
      <c r="K2018" s="55" t="n">
        <v>-83.87059011501822</v>
      </c>
      <c r="L2018" s="55" t="n">
        <v>-0.02737068597093308</v>
      </c>
      <c r="M2018" s="55" t="n">
        <v>-4.934881300807789</v>
      </c>
      <c r="N2018" s="55" t="n">
        <v>-63.00347154072292</v>
      </c>
      <c r="O2018" s="55" t="n">
        <v>-62.99659762141999</v>
      </c>
      <c r="P2018" s="55" t="n">
        <v>-0.006873919302933615</v>
      </c>
      <c r="Q2018" s="55" t="n">
        <v>-1.089956573594887</v>
      </c>
      <c r="R2018" s="55" t="n">
        <v>-271.0753989138702</v>
      </c>
      <c r="S2018" s="55" t="n">
        <v>-271.0371884528881</v>
      </c>
      <c r="T2018" s="55" t="n">
        <v>-0.03821046098215915</v>
      </c>
      <c r="U2018" s="55" t="n">
        <v>-0.5526848737094537</v>
      </c>
      <c r="V2018" s="55" t="n">
        <v>109.5363109381892</v>
      </c>
      <c r="W2018" s="55" t="n">
        <v>109.533797961141</v>
      </c>
      <c r="X2018" s="55" t="n">
        <v>0.002512977048112721</v>
      </c>
      <c r="Y2018" s="55" t="n">
        <v>-16.01139445562153</v>
      </c>
      <c r="Z2018" s="55" t="n">
        <v>-0.1661368813070785</v>
      </c>
      <c r="AA2018" s="55" t="n">
        <v>0.6629352539899298</v>
      </c>
      <c r="AB2018" s="55" t="n">
        <v>0.1970015543375367</v>
      </c>
      <c r="AC2018" s="55" t="n">
        <v>-0.1672321641196913</v>
      </c>
      <c r="AD2018" s="55" t="n">
        <v>0.662755819936099</v>
      </c>
      <c r="AE2018" s="55" t="n">
        <v>0.1973937202314079</v>
      </c>
      <c r="AF2018" s="55" t="n">
        <v>1.09528281261273</v>
      </c>
      <c r="AG2018" s="55" t="n">
        <v>0.179434053830807</v>
      </c>
      <c r="AH2018" s="55" t="n">
        <v>-0.3921658938711992</v>
      </c>
      <c r="AI2018" s="55" t="n">
        <v>1.177130030028462</v>
      </c>
      <c r="AJ2018" s="55" t="n">
        <v>0</v>
      </c>
    </row>
    <row r="2019">
      <c r="A2019" s="55" t="n">
        <v>20.15</v>
      </c>
      <c r="B2019" s="55" t="n">
        <v>-66.76967504958151</v>
      </c>
      <c r="C2019" s="55" t="n">
        <v>-66.68910757693332</v>
      </c>
      <c r="D2019" s="55" t="n">
        <v>-0.08056747264818372</v>
      </c>
      <c r="E2019" s="55" t="n">
        <v>-16.65013762409415</v>
      </c>
      <c r="F2019" s="55" t="n">
        <v>-122.0107686369436</v>
      </c>
      <c r="G2019" s="55" t="n">
        <v>-121.9970753381295</v>
      </c>
      <c r="H2019" s="55" t="n">
        <v>-0.01369329881407562</v>
      </c>
      <c r="I2019" s="55" t="n">
        <v>5.706155050833928</v>
      </c>
      <c r="J2019" s="55" t="n">
        <v>-83.95101847266295</v>
      </c>
      <c r="K2019" s="55" t="n">
        <v>-83.92267874326809</v>
      </c>
      <c r="L2019" s="55" t="n">
        <v>-0.02833972939485736</v>
      </c>
      <c r="M2019" s="55" t="n">
        <v>-5.435077640074568</v>
      </c>
      <c r="N2019" s="55" t="n">
        <v>-63.00448789806864</v>
      </c>
      <c r="O2019" s="55" t="n">
        <v>-62.99990851462719</v>
      </c>
      <c r="P2019" s="55" t="n">
        <v>-0.004579383441452896</v>
      </c>
      <c r="Q2019" s="55" t="n">
        <v>0.2959645699755865</v>
      </c>
      <c r="R2019" s="55" t="n">
        <v>-271.0725568526056</v>
      </c>
      <c r="S2019" s="55" t="n">
        <v>-271.0422761485222</v>
      </c>
      <c r="T2019" s="55" t="n">
        <v>-0.03028070408339576</v>
      </c>
      <c r="U2019" s="55" t="n">
        <v>-0.4761517909826846</v>
      </c>
      <c r="V2019" s="55" t="n">
        <v>109.3764906629842</v>
      </c>
      <c r="W2019" s="55" t="n">
        <v>109.3736803113273</v>
      </c>
      <c r="X2019" s="55" t="n">
        <v>0.002810351656913053</v>
      </c>
      <c r="Y2019" s="55" t="n">
        <v>-16.01204468905628</v>
      </c>
      <c r="Z2019" s="55" t="n">
        <v>-0.1641554532899586</v>
      </c>
      <c r="AA2019" s="55" t="n">
        <v>0.6630795779651742</v>
      </c>
      <c r="AB2019" s="55" t="n">
        <v>0.1972565780244682</v>
      </c>
      <c r="AC2019" s="55" t="n">
        <v>-0.1651692872885835</v>
      </c>
      <c r="AD2019" s="55" t="n">
        <v>0.6629275602058627</v>
      </c>
      <c r="AE2019" s="55" t="n">
        <v>0.1976465973594134</v>
      </c>
      <c r="AF2019" s="55" t="n">
        <v>1.013833998624897</v>
      </c>
      <c r="AG2019" s="55" t="n">
        <v>0.1520177593115069</v>
      </c>
      <c r="AH2019" s="55" t="n">
        <v>-0.3900193349451464</v>
      </c>
      <c r="AI2019" s="55" t="n">
        <v>1.096851793792075</v>
      </c>
      <c r="AJ2019" s="55" t="n">
        <v>0</v>
      </c>
    </row>
    <row r="2020">
      <c r="A2020" s="55" t="n">
        <v>20.16</v>
      </c>
      <c r="B2020" s="55" t="n">
        <v>-66.92914086017485</v>
      </c>
      <c r="C2020" s="55" t="n">
        <v>-66.85604029142709</v>
      </c>
      <c r="D2020" s="55" t="n">
        <v>-0.07310056874775658</v>
      </c>
      <c r="E2020" s="55" t="n">
        <v>-16.72621823858618</v>
      </c>
      <c r="F2020" s="55" t="n">
        <v>-121.9526280660605</v>
      </c>
      <c r="G2020" s="55" t="n">
        <v>-121.9392669442068</v>
      </c>
      <c r="H2020" s="55" t="n">
        <v>-0.01336112185367219</v>
      </c>
      <c r="I2020" s="55" t="n">
        <v>5.848107884997622</v>
      </c>
      <c r="J2020" s="55" t="n">
        <v>-84.00584472092278</v>
      </c>
      <c r="K2020" s="55" t="n">
        <v>-83.9798941490107</v>
      </c>
      <c r="L2020" s="55" t="n">
        <v>-0.02595057191206513</v>
      </c>
      <c r="M2020" s="55" t="n">
        <v>-5.967721827182381</v>
      </c>
      <c r="N2020" s="55" t="n">
        <v>-63.0047697091856</v>
      </c>
      <c r="O2020" s="55" t="n">
        <v>-62.99025964271645</v>
      </c>
      <c r="P2020" s="55" t="n">
        <v>-0.01451006646914817</v>
      </c>
      <c r="Q2020" s="55" t="n">
        <v>1.528265107084245</v>
      </c>
      <c r="R2020" s="55" t="n">
        <v>-271.0697162955875</v>
      </c>
      <c r="S2020" s="55" t="n">
        <v>-271.0464192436918</v>
      </c>
      <c r="T2020" s="55" t="n">
        <v>-0.0232970518956934</v>
      </c>
      <c r="U2020" s="55" t="n">
        <v>-0.3712627383473125</v>
      </c>
      <c r="V2020" s="55" t="n">
        <v>109.2170268946614</v>
      </c>
      <c r="W2020" s="55" t="n">
        <v>109.2137550436648</v>
      </c>
      <c r="X2020" s="55" t="n">
        <v>0.003271850996559063</v>
      </c>
      <c r="Y2020" s="55" t="n">
        <v>-15.98434662255874</v>
      </c>
      <c r="Z2020" s="55" t="n">
        <v>-0.1621753026560628</v>
      </c>
      <c r="AA2020" s="55" t="n">
        <v>0.6632088002131188</v>
      </c>
      <c r="AB2020" s="55" t="n">
        <v>0.1975104092926917</v>
      </c>
      <c r="AC2020" s="55" t="n">
        <v>-0.1630950346111721</v>
      </c>
      <c r="AD2020" s="55" t="n">
        <v>0.6630886723722001</v>
      </c>
      <c r="AE2020" s="55" t="n">
        <v>0.1978945803593264</v>
      </c>
      <c r="AF2020" s="55" t="n">
        <v>0.9197319551092764</v>
      </c>
      <c r="AG2020" s="55" t="n">
        <v>0.1201278409186379</v>
      </c>
      <c r="AH2020" s="55" t="n">
        <v>-0.384171066634742</v>
      </c>
      <c r="AI2020" s="55" t="n">
        <v>1.003954668225703</v>
      </c>
      <c r="AJ2020" s="55" t="n">
        <v>0</v>
      </c>
    </row>
    <row r="2021">
      <c r="A2021" s="55" t="n">
        <v>20.17000000000001</v>
      </c>
      <c r="B2021" s="55" t="n">
        <v>-67.08815575050825</v>
      </c>
      <c r="C2021" s="55" t="n">
        <v>-67.02365030981872</v>
      </c>
      <c r="D2021" s="55" t="n">
        <v>-0.06450544068953784</v>
      </c>
      <c r="E2021" s="55" t="n">
        <v>-16.78858930322145</v>
      </c>
      <c r="F2021" s="55" t="n">
        <v>-121.8932574448602</v>
      </c>
      <c r="G2021" s="55" t="n">
        <v>-121.8800950572063</v>
      </c>
      <c r="H2021" s="55" t="n">
        <v>-0.01316238765390107</v>
      </c>
      <c r="I2021" s="55" t="n">
        <v>5.976126299070715</v>
      </c>
      <c r="J2021" s="55" t="n">
        <v>-84.06283796334471</v>
      </c>
      <c r="K2021" s="55" t="n">
        <v>-84.04167115822949</v>
      </c>
      <c r="L2021" s="55" t="n">
        <v>-0.02116680511522169</v>
      </c>
      <c r="M2021" s="55" t="n">
        <v>-6.354081310819558</v>
      </c>
      <c r="N2021" s="55" t="n">
        <v>-63.00415011311636</v>
      </c>
      <c r="O2021" s="55" t="n">
        <v>-62.97133608754942</v>
      </c>
      <c r="P2021" s="55" t="n">
        <v>-0.03281402556694517</v>
      </c>
      <c r="Q2021" s="55" t="n">
        <v>2.198203311272823</v>
      </c>
      <c r="R2021" s="55" t="n">
        <v>-271.0668791317297</v>
      </c>
      <c r="S2021" s="55" t="n">
        <v>-271.0492971288777</v>
      </c>
      <c r="T2021" s="55" t="n">
        <v>-0.01758200285202119</v>
      </c>
      <c r="U2021" s="55" t="n">
        <v>-0.2240278131335693</v>
      </c>
      <c r="V2021" s="55" t="n">
        <v>109.0580001026049</v>
      </c>
      <c r="W2021" s="55" t="n">
        <v>109.0542358418467</v>
      </c>
      <c r="X2021" s="55" t="n">
        <v>0.003764260758116933</v>
      </c>
      <c r="Y2021" s="55" t="n">
        <v>-15.93761050395496</v>
      </c>
      <c r="Z2021" s="55" t="n">
        <v>-0.1601967022965498</v>
      </c>
      <c r="AA2021" s="55" t="n">
        <v>0.6633208981233431</v>
      </c>
      <c r="AB2021" s="55" t="n">
        <v>0.1977628640284362</v>
      </c>
      <c r="AC2021" s="55" t="n">
        <v>-0.1610112308377257</v>
      </c>
      <c r="AD2021" s="55" t="n">
        <v>0.6632354459089734</v>
      </c>
      <c r="AE2021" s="55" t="n">
        <v>0.1981380201775854</v>
      </c>
      <c r="AF2021" s="55" t="n">
        <v>0.8145285411758907</v>
      </c>
      <c r="AG2021" s="55" t="n">
        <v>0.08545221436961903</v>
      </c>
      <c r="AH2021" s="55" t="n">
        <v>-0.3751561491491806</v>
      </c>
      <c r="AI2021" s="55" t="n">
        <v>0.9008334816020318</v>
      </c>
      <c r="AJ2021" s="55" t="n">
        <v>0</v>
      </c>
    </row>
    <row r="2022">
      <c r="A2022" s="55" t="n">
        <v>20.18</v>
      </c>
      <c r="B2022" s="55" t="n">
        <v>-67.24691049891446</v>
      </c>
      <c r="C2022" s="55" t="n">
        <v>-67.19192906450894</v>
      </c>
      <c r="D2022" s="55" t="n">
        <v>-0.05498143440552496</v>
      </c>
      <c r="E2022" s="55" t="n">
        <v>-16.86134085292844</v>
      </c>
      <c r="F2022" s="55" t="n">
        <v>-121.8331725988231</v>
      </c>
      <c r="G2022" s="55" t="n">
        <v>-121.8201138571326</v>
      </c>
      <c r="H2022" s="55" t="n">
        <v>-0.01305874169054767</v>
      </c>
      <c r="I2022" s="55" t="n">
        <v>6.012899208000558</v>
      </c>
      <c r="J2022" s="55" t="n">
        <v>-84.12109052331235</v>
      </c>
      <c r="K2022" s="55" t="n">
        <v>-84.10562400003856</v>
      </c>
      <c r="L2022" s="55" t="n">
        <v>-0.0154665232737841</v>
      </c>
      <c r="M2022" s="55" t="n">
        <v>-6.423030705721979</v>
      </c>
      <c r="N2022" s="55" t="n">
        <v>-63.00301211038045</v>
      </c>
      <c r="O2022" s="55" t="n">
        <v>-62.9501949655662</v>
      </c>
      <c r="P2022" s="55" t="n">
        <v>-0.05281714481424569</v>
      </c>
      <c r="Q2022" s="55" t="n">
        <v>2.042602483358188</v>
      </c>
      <c r="R2022" s="55" t="n">
        <v>-271.0640410452119</v>
      </c>
      <c r="S2022" s="55" t="n">
        <v>-271.0503402454021</v>
      </c>
      <c r="T2022" s="55" t="n">
        <v>-0.01370079980983517</v>
      </c>
      <c r="U2022" s="55" t="n">
        <v>-0.006545637973873208</v>
      </c>
      <c r="V2022" s="55" t="n">
        <v>108.8992233315399</v>
      </c>
      <c r="W2022" s="55" t="n">
        <v>108.895167958938</v>
      </c>
      <c r="X2022" s="55" t="n">
        <v>0.004055372601958977</v>
      </c>
      <c r="Y2022" s="55" t="n">
        <v>-15.89284528760177</v>
      </c>
      <c r="Z2022" s="55" t="n">
        <v>-0.1582192627805811</v>
      </c>
      <c r="AA2022" s="55" t="n">
        <v>0.6634204909901082</v>
      </c>
      <c r="AB2022" s="55" t="n">
        <v>0.1980143262410624</v>
      </c>
      <c r="AC2022" s="55" t="n">
        <v>-0.1589194559708948</v>
      </c>
      <c r="AD2022" s="55" t="n">
        <v>0.6633689394604907</v>
      </c>
      <c r="AE2022" s="55" t="n">
        <v>0.1983772148490955</v>
      </c>
      <c r="AF2022" s="55" t="n">
        <v>0.7001931903137248</v>
      </c>
      <c r="AG2022" s="55" t="n">
        <v>0.05155152961755505</v>
      </c>
      <c r="AH2022" s="55" t="n">
        <v>-0.362888608033074</v>
      </c>
      <c r="AI2022" s="55" t="n">
        <v>0.7903266450068629</v>
      </c>
      <c r="AJ2022" s="55" t="n">
        <v>0</v>
      </c>
    </row>
    <row r="2023">
      <c r="A2023" s="55" t="n">
        <v>20.19</v>
      </c>
      <c r="B2023" s="55" t="n">
        <v>-67.40591483483526</v>
      </c>
      <c r="C2023" s="55" t="n">
        <v>-67.3611474789606</v>
      </c>
      <c r="D2023" s="55" t="n">
        <v>-0.044767355874647</v>
      </c>
      <c r="E2023" s="55" t="n">
        <v>-16.97558747414493</v>
      </c>
      <c r="F2023" s="55" t="n">
        <v>-121.7737825798702</v>
      </c>
      <c r="G2023" s="55" t="n">
        <v>-121.7606986004183</v>
      </c>
      <c r="H2023" s="55" t="n">
        <v>-0.01308397945191762</v>
      </c>
      <c r="I2023" s="55" t="n">
        <v>5.872326934391463</v>
      </c>
      <c r="J2023" s="55" t="n">
        <v>-84.17814144040504</v>
      </c>
      <c r="K2023" s="55" t="n">
        <v>-84.16780879403701</v>
      </c>
      <c r="L2023" s="55" t="n">
        <v>-0.0103326463680233</v>
      </c>
      <c r="M2023" s="55" t="n">
        <v>-6.031080228085125</v>
      </c>
      <c r="N2023" s="55" t="n">
        <v>-63.00239569881411</v>
      </c>
      <c r="O2023" s="55" t="n">
        <v>-62.93551267836222</v>
      </c>
      <c r="P2023" s="55" t="n">
        <v>-0.06688302045189418</v>
      </c>
      <c r="Q2023" s="55" t="n">
        <v>0.9817535733772792</v>
      </c>
      <c r="R2023" s="55" t="n">
        <v>-271.0611863612143</v>
      </c>
      <c r="S2023" s="55" t="n">
        <v>-271.0486804352973</v>
      </c>
      <c r="T2023" s="55" t="n">
        <v>-0.01250592591692758</v>
      </c>
      <c r="U2023" s="55" t="n">
        <v>0.3127263300155917</v>
      </c>
      <c r="V2023" s="55" t="n">
        <v>108.7401970108951</v>
      </c>
      <c r="W2023" s="55" t="n">
        <v>108.7362777151358</v>
      </c>
      <c r="X2023" s="55" t="n">
        <v>0.003919295759271017</v>
      </c>
      <c r="Y2023" s="55" t="n">
        <v>-15.88624994915177</v>
      </c>
      <c r="Z2023" s="55" t="n">
        <v>-0.1562417978181368</v>
      </c>
      <c r="AA2023" s="55" t="n">
        <v>0.6635200921324554</v>
      </c>
      <c r="AB2023" s="55" t="n">
        <v>0.1982657726447881</v>
      </c>
      <c r="AC2023" s="55" t="n">
        <v>-0.1568208104869661</v>
      </c>
      <c r="AD2023" s="55" t="n">
        <v>0.6634965210526412</v>
      </c>
      <c r="AE2023" s="55" t="n">
        <v>0.198612310066126</v>
      </c>
      <c r="AF2023" s="55" t="n">
        <v>0.5790126688293151</v>
      </c>
      <c r="AG2023" s="55" t="n">
        <v>0.0235710798142108</v>
      </c>
      <c r="AH2023" s="55" t="n">
        <v>-0.3465374213378891</v>
      </c>
      <c r="AI2023" s="55" t="n">
        <v>0.675203266325014</v>
      </c>
      <c r="AJ2023" s="55" t="n">
        <v>0</v>
      </c>
    </row>
    <row r="2024">
      <c r="A2024" s="55" t="n">
        <v>20.2</v>
      </c>
      <c r="B2024" s="55" t="n">
        <v>-67.56565828386812</v>
      </c>
      <c r="C2024" s="55" t="n">
        <v>-67.53169060898206</v>
      </c>
      <c r="D2024" s="55" t="n">
        <v>-0.0339676748860552</v>
      </c>
      <c r="E2024" s="55" t="n">
        <v>-17.12253085345781</v>
      </c>
      <c r="F2024" s="55" t="n">
        <v>-121.7165107337181</v>
      </c>
      <c r="G2024" s="55" t="n">
        <v>-121.7036040990968</v>
      </c>
      <c r="H2024" s="55" t="n">
        <v>-0.01290663462125508</v>
      </c>
      <c r="I2024" s="55" t="n">
        <v>5.565346391985019</v>
      </c>
      <c r="J2024" s="55" t="n">
        <v>-84.23154866543062</v>
      </c>
      <c r="K2024" s="55" t="n">
        <v>-84.22404200691388</v>
      </c>
      <c r="L2024" s="55" t="n">
        <v>-0.007506658516745948</v>
      </c>
      <c r="M2024" s="55" t="n">
        <v>-5.27081464086858</v>
      </c>
      <c r="N2024" s="55" t="n">
        <v>-63.00334105034599</v>
      </c>
      <c r="O2024" s="55" t="n">
        <v>-62.93462468223323</v>
      </c>
      <c r="P2024" s="55" t="n">
        <v>-0.06871636811276281</v>
      </c>
      <c r="Q2024" s="55" t="n">
        <v>-0.6549905428157391</v>
      </c>
      <c r="R2024" s="55" t="n">
        <v>-271.0582884928888</v>
      </c>
      <c r="S2024" s="55" t="n">
        <v>-271.0436465024388</v>
      </c>
      <c r="T2024" s="55" t="n">
        <v>-0.01464199044997316</v>
      </c>
      <c r="U2024" s="55" t="n">
        <v>0.6637156053845353</v>
      </c>
      <c r="V2024" s="55" t="n">
        <v>108.5804410981268</v>
      </c>
      <c r="W2024" s="55" t="n">
        <v>108.5769686867449</v>
      </c>
      <c r="X2024" s="55" t="n">
        <v>0.003472411381861802</v>
      </c>
      <c r="Y2024" s="55" t="n">
        <v>-15.94852183032649</v>
      </c>
      <c r="Z2024" s="55" t="n">
        <v>-0.154263229426878</v>
      </c>
      <c r="AA2024" s="55" t="n">
        <v>0.6636321039160218</v>
      </c>
      <c r="AB2024" s="55" t="n">
        <v>0.1985179007461441</v>
      </c>
      <c r="AC2024" s="55" t="n">
        <v>-0.1547161421462011</v>
      </c>
      <c r="AD2024" s="55" t="n">
        <v>0.6636293973542883</v>
      </c>
      <c r="AE2024" s="55" t="n">
        <v>0.19884316306821</v>
      </c>
      <c r="AF2024" s="55" t="n">
        <v>0.4529127193230453</v>
      </c>
      <c r="AG2024" s="55" t="n">
        <v>0.002706561733512025</v>
      </c>
      <c r="AH2024" s="55" t="n">
        <v>-0.3252623220658668</v>
      </c>
      <c r="AI2024" s="55" t="n">
        <v>0.5576135175519803</v>
      </c>
      <c r="AJ2024" s="55" t="n">
        <v>0</v>
      </c>
    </row>
    <row r="2025">
      <c r="A2025" s="55" t="n">
        <v>20.21</v>
      </c>
      <c r="B2025" s="55" t="n">
        <v>-67.7263147597228</v>
      </c>
      <c r="C2025" s="55" t="n">
        <v>-67.70366653944903</v>
      </c>
      <c r="D2025" s="55" t="n">
        <v>-0.02264822027376581</v>
      </c>
      <c r="E2025" s="55" t="n">
        <v>-17.25814171191258</v>
      </c>
      <c r="F2025" s="55" t="n">
        <v>-121.6618836905994</v>
      </c>
      <c r="G2025" s="55" t="n">
        <v>-121.649894355201</v>
      </c>
      <c r="H2025" s="55" t="n">
        <v>-0.01198933539839827</v>
      </c>
      <c r="I2025" s="55" t="n">
        <v>5.214127156000089</v>
      </c>
      <c r="J2025" s="55" t="n">
        <v>-84.28041814831332</v>
      </c>
      <c r="K2025" s="55" t="n">
        <v>-84.27229653311723</v>
      </c>
      <c r="L2025" s="55" t="n">
        <v>-0.008121615196091734</v>
      </c>
      <c r="M2025" s="55" t="n">
        <v>-4.466718041550964</v>
      </c>
      <c r="N2025" s="55" t="n">
        <v>-63.00622808159597</v>
      </c>
      <c r="O2025" s="55" t="n">
        <v>-62.94969229366865</v>
      </c>
      <c r="P2025" s="55" t="n">
        <v>-0.05653578792731988</v>
      </c>
      <c r="Q2025" s="55" t="n">
        <v>-2.187778572465664</v>
      </c>
      <c r="R2025" s="55" t="n">
        <v>-271.0553362488014</v>
      </c>
      <c r="S2025" s="55" t="n">
        <v>-271.0357203399659</v>
      </c>
      <c r="T2025" s="55" t="n">
        <v>-0.01961590883548836</v>
      </c>
      <c r="U2025" s="55" t="n">
        <v>0.8922068613413525</v>
      </c>
      <c r="V2025" s="55" t="n">
        <v>108.4197850762082</v>
      </c>
      <c r="W2025" s="55" t="n">
        <v>108.4167369290063</v>
      </c>
      <c r="X2025" s="55" t="n">
        <v>0.003048147201964906</v>
      </c>
      <c r="Y2025" s="55" t="n">
        <v>-16.04443722146061</v>
      </c>
      <c r="Z2025" s="55" t="n">
        <v>-0.1522831141573094</v>
      </c>
      <c r="AA2025" s="55" t="n">
        <v>0.6637610674311527</v>
      </c>
      <c r="AB2025" s="55" t="n">
        <v>0.1987709415057174</v>
      </c>
      <c r="AC2025" s="55" t="n">
        <v>-0.1526065110935068</v>
      </c>
      <c r="AD2025" s="55" t="n">
        <v>0.6637754081262206</v>
      </c>
      <c r="AE2025" s="55" t="n">
        <v>0.1990696062262959</v>
      </c>
      <c r="AF2025" s="55" t="n">
        <v>0.323396936197401</v>
      </c>
      <c r="AG2025" s="55" t="n">
        <v>-0.01434069506789371</v>
      </c>
      <c r="AH2025" s="55" t="n">
        <v>-0.2986647205784898</v>
      </c>
      <c r="AI2025" s="55" t="n">
        <v>0.4404450580891145</v>
      </c>
      <c r="AJ2025" s="55" t="n">
        <v>0</v>
      </c>
    </row>
    <row r="2026">
      <c r="A2026" s="55" t="n">
        <v>20.22000000000001</v>
      </c>
      <c r="B2026" s="55" t="n">
        <v>-67.88779987825528</v>
      </c>
      <c r="C2026" s="55" t="n">
        <v>-67.87670503978423</v>
      </c>
      <c r="D2026" s="55" t="n">
        <v>-0.01109483847105574</v>
      </c>
      <c r="E2026" s="55" t="n">
        <v>-17.34007551481955</v>
      </c>
      <c r="F2026" s="55" t="n">
        <v>-121.6096730944893</v>
      </c>
      <c r="G2026" s="55" t="n">
        <v>-121.5992532588674</v>
      </c>
      <c r="H2026" s="55" t="n">
        <v>-0.01041983562189212</v>
      </c>
      <c r="I2026" s="55" t="n">
        <v>4.944254790853606</v>
      </c>
      <c r="J2026" s="55" t="n">
        <v>-84.3251461979153</v>
      </c>
      <c r="K2026" s="55" t="n">
        <v>-84.31397674655403</v>
      </c>
      <c r="L2026" s="55" t="n">
        <v>-0.01116945136127117</v>
      </c>
      <c r="M2026" s="55" t="n">
        <v>-3.930566978687541</v>
      </c>
      <c r="N2026" s="55" t="n">
        <v>-63.01088373228347</v>
      </c>
      <c r="O2026" s="55" t="n">
        <v>-62.97616487059464</v>
      </c>
      <c r="P2026" s="55" t="n">
        <v>-0.03471886168882787</v>
      </c>
      <c r="Q2026" s="55" t="n">
        <v>-3.00786352992525</v>
      </c>
      <c r="R2026" s="55" t="n">
        <v>-271.0523346304601</v>
      </c>
      <c r="S2026" s="55" t="n">
        <v>-271.0269085559738</v>
      </c>
      <c r="T2026" s="55" t="n">
        <v>-0.0254260744863296</v>
      </c>
      <c r="U2026" s="55" t="n">
        <v>0.8671339765153309</v>
      </c>
      <c r="V2026" s="55" t="n">
        <v>108.2583118352215</v>
      </c>
      <c r="W2026" s="55" t="n">
        <v>108.2557800645713</v>
      </c>
      <c r="X2026" s="55" t="n">
        <v>0.002531770650175626</v>
      </c>
      <c r="Y2026" s="55" t="n">
        <v>-16.12006398771402</v>
      </c>
      <c r="Z2026" s="55" t="n">
        <v>-0.1503015432337865</v>
      </c>
      <c r="AA2026" s="55" t="n">
        <v>0.6639049729695459</v>
      </c>
      <c r="AB2026" s="55" t="n">
        <v>0.19902480667816</v>
      </c>
      <c r="AC2026" s="55" t="n">
        <v>-0.1504932637612014</v>
      </c>
      <c r="AD2026" s="55" t="n">
        <v>0.6639342659249015</v>
      </c>
      <c r="AE2026" s="55" t="n">
        <v>0.1992921069120122</v>
      </c>
      <c r="AF2026" s="55" t="n">
        <v>0.1917205274148959</v>
      </c>
      <c r="AG2026" s="55" t="n">
        <v>-0.02929295535558651</v>
      </c>
      <c r="AH2026" s="55" t="n">
        <v>-0.2673002338521857</v>
      </c>
      <c r="AI2026" s="55" t="n">
        <v>0.330248774234127</v>
      </c>
      <c r="AJ2026" s="55" t="n">
        <v>0</v>
      </c>
    </row>
    <row r="2027">
      <c r="A2027" s="55" t="n">
        <v>20.23</v>
      </c>
      <c r="B2027" s="55" t="n">
        <v>-68.04985746434299</v>
      </c>
      <c r="C2027" s="55" t="n">
        <v>-68.05018394422983</v>
      </c>
      <c r="D2027" s="55" t="n">
        <v>0.0003264798868397878</v>
      </c>
      <c r="E2027" s="55" t="n">
        <v>-17.3518631347103</v>
      </c>
      <c r="F2027" s="55" t="n">
        <v>-121.5591470911268</v>
      </c>
      <c r="G2027" s="55" t="n">
        <v>-121.5505841949972</v>
      </c>
      <c r="H2027" s="55" t="n">
        <v>-0.00856289612956402</v>
      </c>
      <c r="I2027" s="55" t="n">
        <v>4.810308896908152</v>
      </c>
      <c r="J2027" s="55" t="n">
        <v>-84.36698921055694</v>
      </c>
      <c r="K2027" s="55" t="n">
        <v>-84.35241202535393</v>
      </c>
      <c r="L2027" s="55" t="n">
        <v>-0.01457718520301796</v>
      </c>
      <c r="M2027" s="55" t="n">
        <v>-3.785730740862619</v>
      </c>
      <c r="N2027" s="55" t="n">
        <v>-63.01676659608714</v>
      </c>
      <c r="O2027" s="55" t="n">
        <v>-63.00579882672469</v>
      </c>
      <c r="P2027" s="55" t="n">
        <v>-0.01096776936244368</v>
      </c>
      <c r="Q2027" s="55" t="n">
        <v>-2.906804041172832</v>
      </c>
      <c r="R2027" s="55" t="n">
        <v>-271.0492994306631</v>
      </c>
      <c r="S2027" s="55" t="n">
        <v>-271.0198798352084</v>
      </c>
      <c r="T2027" s="55" t="n">
        <v>-0.02941959545471088</v>
      </c>
      <c r="U2027" s="55" t="n">
        <v>0.5621672936629721</v>
      </c>
      <c r="V2027" s="55" t="n">
        <v>108.0962727958681</v>
      </c>
      <c r="W2027" s="55" t="n">
        <v>108.0941553551227</v>
      </c>
      <c r="X2027" s="55" t="n">
        <v>0.002117440745453445</v>
      </c>
      <c r="Y2027" s="55" t="n">
        <v>-16.18295243910465</v>
      </c>
      <c r="Z2027" s="55" t="n">
        <v>-0.1483190193871053</v>
      </c>
      <c r="AA2027" s="55" t="n">
        <v>0.6640574437684487</v>
      </c>
      <c r="AB2027" s="55" t="n">
        <v>0.1992791801744065</v>
      </c>
      <c r="AC2027" s="55" t="n">
        <v>-0.1483779893734471</v>
      </c>
      <c r="AD2027" s="55" t="n">
        <v>0.66410096842686</v>
      </c>
      <c r="AE2027" s="55" t="n">
        <v>0.1995113982021088</v>
      </c>
      <c r="AF2027" s="55" t="n">
        <v>0.05896998634183359</v>
      </c>
      <c r="AG2027" s="55" t="n">
        <v>-0.04352465841128694</v>
      </c>
      <c r="AH2027" s="55" t="n">
        <v>-0.2322180277023189</v>
      </c>
      <c r="AI2027" s="55" t="n">
        <v>0.2435098921377327</v>
      </c>
      <c r="AJ2027" s="55" t="n">
        <v>0</v>
      </c>
    </row>
    <row r="2028">
      <c r="A2028" s="55" t="n">
        <v>20.24</v>
      </c>
      <c r="B2028" s="55" t="n">
        <v>-68.21214605876028</v>
      </c>
      <c r="C2028" s="55" t="n">
        <v>-68.22340051157035</v>
      </c>
      <c r="D2028" s="55" t="n">
        <v>0.01125445281005731</v>
      </c>
      <c r="E2028" s="55" t="n">
        <v>-17.29400449936274</v>
      </c>
      <c r="F2028" s="55" t="n">
        <v>-121.5093218160358</v>
      </c>
      <c r="G2028" s="55" t="n">
        <v>-121.5024638941552</v>
      </c>
      <c r="H2028" s="55" t="n">
        <v>-0.006857921880557254</v>
      </c>
      <c r="I2028" s="55" t="n">
        <v>4.82196951980996</v>
      </c>
      <c r="J2028" s="55" t="n">
        <v>-84.40763339853693</v>
      </c>
      <c r="K2028" s="55" t="n">
        <v>-84.39143991628269</v>
      </c>
      <c r="L2028" s="55" t="n">
        <v>-0.01619348225423333</v>
      </c>
      <c r="M2028" s="55" t="n">
        <v>-4.014694600827655</v>
      </c>
      <c r="N2028" s="55" t="n">
        <v>-63.02315155150416</v>
      </c>
      <c r="O2028" s="55" t="n">
        <v>-63.03010199450439</v>
      </c>
      <c r="P2028" s="55" t="n">
        <v>0.006950443000225917</v>
      </c>
      <c r="Q2028" s="55" t="n">
        <v>-2.019902823641163</v>
      </c>
      <c r="R2028" s="55" t="n">
        <v>-271.046251831846</v>
      </c>
      <c r="S2028" s="55" t="n">
        <v>-271.0171257937268</v>
      </c>
      <c r="T2028" s="55" t="n">
        <v>-0.02912603811917963</v>
      </c>
      <c r="U2028" s="55" t="n">
        <v>0.03475256280978698</v>
      </c>
      <c r="V2028" s="55" t="n">
        <v>107.9340030329797</v>
      </c>
      <c r="W2028" s="55" t="n">
        <v>107.9320712757848</v>
      </c>
      <c r="X2028" s="55" t="n">
        <v>0.001931757194820254</v>
      </c>
      <c r="Y2028" s="55" t="n">
        <v>-16.2211009832446</v>
      </c>
      <c r="Z2028" s="55" t="n">
        <v>-0.1463363034745546</v>
      </c>
      <c r="AA2028" s="55" t="n">
        <v>0.6642099217351535</v>
      </c>
      <c r="AB2028" s="55" t="n">
        <v>0.1995336199077622</v>
      </c>
      <c r="AC2028" s="55" t="n">
        <v>-0.1462625630965058</v>
      </c>
      <c r="AD2028" s="55" t="n">
        <v>0.6642679072170145</v>
      </c>
      <c r="AE2028" s="55" t="n">
        <v>0.1997284286666684</v>
      </c>
      <c r="AF2028" s="55" t="n">
        <v>-0.07374037804880329</v>
      </c>
      <c r="AG2028" s="55" t="n">
        <v>-0.05798548186097818</v>
      </c>
      <c r="AH2028" s="55" t="n">
        <v>-0.1948087589061509</v>
      </c>
      <c r="AI2028" s="55" t="n">
        <v>0.2162184358651803</v>
      </c>
      <c r="AJ2028" s="55" t="n">
        <v>0</v>
      </c>
    </row>
    <row r="2029">
      <c r="A2029" s="55" t="n">
        <v>20.25000000000001</v>
      </c>
      <c r="B2029" s="55" t="n">
        <v>-68.37432542505351</v>
      </c>
      <c r="C2029" s="55" t="n">
        <v>-68.39571231894158</v>
      </c>
      <c r="D2029" s="55" t="n">
        <v>0.02138689388806984</v>
      </c>
      <c r="E2029" s="55" t="n">
        <v>-17.17976648888093</v>
      </c>
      <c r="F2029" s="55" t="n">
        <v>-121.4592128825465</v>
      </c>
      <c r="G2029" s="55" t="n">
        <v>-121.4535207032418</v>
      </c>
      <c r="H2029" s="55" t="n">
        <v>-0.005692179304648583</v>
      </c>
      <c r="I2029" s="55" t="n">
        <v>4.954971592161345</v>
      </c>
      <c r="J2029" s="55" t="n">
        <v>-84.4487645186525</v>
      </c>
      <c r="K2029" s="55" t="n">
        <v>-84.43424028684616</v>
      </c>
      <c r="L2029" s="55" t="n">
        <v>-0.01452423180633114</v>
      </c>
      <c r="M2029" s="55" t="n">
        <v>-4.498815691709722</v>
      </c>
      <c r="N2029" s="55" t="n">
        <v>-63.02931439271006</v>
      </c>
      <c r="O2029" s="55" t="n">
        <v>-63.04317290880498</v>
      </c>
      <c r="P2029" s="55" t="n">
        <v>0.01385851609493176</v>
      </c>
      <c r="Q2029" s="55" t="n">
        <v>-0.7220156818671153</v>
      </c>
      <c r="R2029" s="55" t="n">
        <v>-271.0432130044296</v>
      </c>
      <c r="S2029" s="55" t="n">
        <v>-271.0202459695266</v>
      </c>
      <c r="T2029" s="55" t="n">
        <v>-0.02296703490300036</v>
      </c>
      <c r="U2029" s="55" t="n">
        <v>-0.5946898175128615</v>
      </c>
      <c r="V2029" s="55" t="n">
        <v>107.7718363990279</v>
      </c>
      <c r="W2029" s="55" t="n">
        <v>107.7697851976626</v>
      </c>
      <c r="X2029" s="55" t="n">
        <v>0.002051201365324379</v>
      </c>
      <c r="Y2029" s="55" t="n">
        <v>-16.23173069994353</v>
      </c>
      <c r="Z2029" s="55" t="n">
        <v>-0.1443542282431486</v>
      </c>
      <c r="AA2029" s="55" t="n">
        <v>0.6643538530968293</v>
      </c>
      <c r="AB2029" s="55" t="n">
        <v>0.1997876686511908</v>
      </c>
      <c r="AC2029" s="55" t="n">
        <v>-0.1441491905415076</v>
      </c>
      <c r="AD2029" s="55" t="n">
        <v>0.6644265781593413</v>
      </c>
      <c r="AE2029" s="55" t="n">
        <v>0.1999442829644962</v>
      </c>
      <c r="AF2029" s="55" t="n">
        <v>-0.2050377016410421</v>
      </c>
      <c r="AG2029" s="55" t="n">
        <v>-0.07272506251199129</v>
      </c>
      <c r="AH2029" s="55" t="n">
        <v>-0.1566143133054365</v>
      </c>
      <c r="AI2029" s="55" t="n">
        <v>0.2680623750990568</v>
      </c>
      <c r="AJ2029" s="55" t="n">
        <v>0</v>
      </c>
    </row>
    <row r="2030">
      <c r="A2030" s="55" t="n">
        <v>20.26</v>
      </c>
      <c r="B2030" s="55" t="n">
        <v>-68.53614305641666</v>
      </c>
      <c r="C2030" s="55" t="n">
        <v>-68.56677560790364</v>
      </c>
      <c r="D2030" s="55" t="n">
        <v>0.03063255148697734</v>
      </c>
      <c r="E2030" s="55" t="n">
        <v>-17.04422805804948</v>
      </c>
      <c r="F2030" s="55" t="n">
        <v>-121.4080868698168</v>
      </c>
      <c r="G2030" s="55" t="n">
        <v>-121.4030502661117</v>
      </c>
      <c r="H2030" s="55" t="n">
        <v>-0.005036603705093676</v>
      </c>
      <c r="I2030" s="55" t="n">
        <v>5.128893974862121</v>
      </c>
      <c r="J2030" s="55" t="n">
        <v>-84.49163760071968</v>
      </c>
      <c r="K2030" s="55" t="n">
        <v>-84.48192980042926</v>
      </c>
      <c r="L2030" s="55" t="n">
        <v>-0.009707800290429638</v>
      </c>
      <c r="M2030" s="55" t="n">
        <v>-5.001467757006624</v>
      </c>
      <c r="N2030" s="55" t="n">
        <v>-63.03471646041807</v>
      </c>
      <c r="O2030" s="55" t="n">
        <v>-63.04404997556301</v>
      </c>
      <c r="P2030" s="55" t="n">
        <v>0.009333515144946538</v>
      </c>
      <c r="Q2030" s="55" t="n">
        <v>0.4435594033903257</v>
      </c>
      <c r="R2030" s="55" t="n">
        <v>-271.040198705167</v>
      </c>
      <c r="S2030" s="55" t="n">
        <v>-271.0292123145178</v>
      </c>
      <c r="T2030" s="55" t="n">
        <v>-0.010986390649242</v>
      </c>
      <c r="U2030" s="55" t="n">
        <v>-1.146319341108722</v>
      </c>
      <c r="V2030" s="55" t="n">
        <v>107.6100206476356</v>
      </c>
      <c r="W2030" s="55" t="n">
        <v>107.6075794207284</v>
      </c>
      <c r="X2030" s="55" t="n">
        <v>0.002441226907216699</v>
      </c>
      <c r="Y2030" s="55" t="n">
        <v>-16.21555220682052</v>
      </c>
      <c r="Z2030" s="55" t="n">
        <v>-0.1423734778123713</v>
      </c>
      <c r="AA2030" s="55" t="n">
        <v>0.6644828726918701</v>
      </c>
      <c r="AB2030" s="55" t="n">
        <v>0.2000409731006467</v>
      </c>
      <c r="AC2030" s="55" t="n">
        <v>-0.1420401218215833</v>
      </c>
      <c r="AD2030" s="55" t="n">
        <v>0.6645715619082709</v>
      </c>
      <c r="AE2030" s="55" t="n">
        <v>0.2001600460707431</v>
      </c>
      <c r="AF2030" s="55" t="n">
        <v>-0.3333559907879591</v>
      </c>
      <c r="AG2030" s="55" t="n">
        <v>-0.08868921640081684</v>
      </c>
      <c r="AH2030" s="55" t="n">
        <v>-0.1190729700964455</v>
      </c>
      <c r="AI2030" s="55" t="n">
        <v>0.3649251511030746</v>
      </c>
      <c r="AJ2030" s="55" t="n">
        <v>0</v>
      </c>
    </row>
    <row r="2031">
      <c r="A2031" s="55" t="n">
        <v>20.27</v>
      </c>
      <c r="B2031" s="55" t="n">
        <v>-68.69752068256638</v>
      </c>
      <c r="C2031" s="55" t="n">
        <v>-68.73651824814783</v>
      </c>
      <c r="D2031" s="55" t="n">
        <v>0.03899756558145021</v>
      </c>
      <c r="E2031" s="55" t="n">
        <v>-16.9164043090913</v>
      </c>
      <c r="F2031" s="55" t="n">
        <v>-121.355712810853</v>
      </c>
      <c r="G2031" s="55" t="n">
        <v>-121.3509440685917</v>
      </c>
      <c r="H2031" s="55" t="n">
        <v>-0.004768742261285592</v>
      </c>
      <c r="I2031" s="55" t="n">
        <v>5.280178033560318</v>
      </c>
      <c r="J2031" s="55" t="n">
        <v>-84.5366466760934</v>
      </c>
      <c r="K2031" s="55" t="n">
        <v>-84.53381838949794</v>
      </c>
      <c r="L2031" s="55" t="n">
        <v>-0.002828286595468606</v>
      </c>
      <c r="M2031" s="55" t="n">
        <v>-5.346535563354261</v>
      </c>
      <c r="N2031" s="55" t="n">
        <v>-63.0391892727388</v>
      </c>
      <c r="O2031" s="55" t="n">
        <v>-63.03607962072195</v>
      </c>
      <c r="P2031" s="55" t="n">
        <v>-0.003109652016842699</v>
      </c>
      <c r="Q2031" s="55" t="n">
        <v>1.090730882209441</v>
      </c>
      <c r="R2031" s="55" t="n">
        <v>-271.0372138754919</v>
      </c>
      <c r="S2031" s="55" t="n">
        <v>-271.0424675952428</v>
      </c>
      <c r="T2031" s="55" t="n">
        <v>0.005253719750906469</v>
      </c>
      <c r="U2031" s="55" t="n">
        <v>-1.472073403334282</v>
      </c>
      <c r="V2031" s="55" t="n">
        <v>107.4486325570868</v>
      </c>
      <c r="W2031" s="55" t="n">
        <v>107.4456694377342</v>
      </c>
      <c r="X2031" s="55" t="n">
        <v>0.002963119352552081</v>
      </c>
      <c r="Y2031" s="55" t="n">
        <v>-16.17964157750719</v>
      </c>
      <c r="Z2031" s="55" t="n">
        <v>-0.1403943332179475</v>
      </c>
      <c r="AA2031" s="55" t="n">
        <v>0.6645949868094431</v>
      </c>
      <c r="AB2031" s="55" t="n">
        <v>0.2002934113502521</v>
      </c>
      <c r="AC2031" s="55" t="n">
        <v>-0.1399376567126534</v>
      </c>
      <c r="AD2031" s="55" t="n">
        <v>0.6647001541770915</v>
      </c>
      <c r="AE2031" s="55" t="n">
        <v>0.2003767155163893</v>
      </c>
      <c r="AF2031" s="55" t="n">
        <v>-0.4566765052941291</v>
      </c>
      <c r="AG2031" s="55" t="n">
        <v>-0.1051673676484288</v>
      </c>
      <c r="AH2031" s="55" t="n">
        <v>-0.08330416613722136</v>
      </c>
      <c r="AI2031" s="55" t="n">
        <v>0.4759760391044661</v>
      </c>
      <c r="AJ2031" s="55" t="n">
        <v>0</v>
      </c>
    </row>
    <row r="2032">
      <c r="A2032" s="55" t="n">
        <v>20.28000000000001</v>
      </c>
      <c r="B2032" s="55" t="n">
        <v>-68.85864077661746</v>
      </c>
      <c r="C2032" s="55" t="n">
        <v>-68.90520264783417</v>
      </c>
      <c r="D2032" s="55" t="n">
        <v>0.04656187121671053</v>
      </c>
      <c r="E2032" s="55" t="n">
        <v>-16.83061793620878</v>
      </c>
      <c r="F2032" s="55" t="n">
        <v>-121.302613680532</v>
      </c>
      <c r="G2032" s="55" t="n">
        <v>-121.2978537288377</v>
      </c>
      <c r="H2032" s="55" t="n">
        <v>-0.004759951694287448</v>
      </c>
      <c r="I2032" s="55" t="n">
        <v>5.329591472029757</v>
      </c>
      <c r="J2032" s="55" t="n">
        <v>-84.58289450618778</v>
      </c>
      <c r="K2032" s="55" t="n">
        <v>-84.58742901448679</v>
      </c>
      <c r="L2032" s="55" t="n">
        <v>0.004534508298999708</v>
      </c>
      <c r="M2032" s="55" t="n">
        <v>-5.366830554306381</v>
      </c>
      <c r="N2032" s="55" t="n">
        <v>-63.0431191560396</v>
      </c>
      <c r="O2032" s="55" t="n">
        <v>-63.02579172804133</v>
      </c>
      <c r="P2032" s="55" t="n">
        <v>-0.01732742799827619</v>
      </c>
      <c r="Q2032" s="55" t="n">
        <v>0.9720324395862332</v>
      </c>
      <c r="R2032" s="55" t="n">
        <v>-271.0342472398651</v>
      </c>
      <c r="S2032" s="55" t="n">
        <v>-271.0570973695019</v>
      </c>
      <c r="T2032" s="55" t="n">
        <v>0.02285012963678382</v>
      </c>
      <c r="U2032" s="55" t="n">
        <v>-1.451979710923913</v>
      </c>
      <c r="V2032" s="55" t="n">
        <v>107.2874930538369</v>
      </c>
      <c r="W2032" s="55" t="n">
        <v>107.284126746487</v>
      </c>
      <c r="X2032" s="55" t="n">
        <v>0.003366307349951823</v>
      </c>
      <c r="Y2032" s="55" t="n">
        <v>-16.14236929381711</v>
      </c>
      <c r="Z2032" s="55" t="n">
        <v>-0.1384163855152098</v>
      </c>
      <c r="AA2032" s="55" t="n">
        <v>0.6646947553050282</v>
      </c>
      <c r="AB2032" s="55" t="n">
        <v>0.2005452296707121</v>
      </c>
      <c r="AC2032" s="55" t="n">
        <v>-0.1378438078866269</v>
      </c>
      <c r="AD2032" s="55" t="n">
        <v>0.664814308404107</v>
      </c>
      <c r="AE2032" s="55" t="n">
        <v>0.2005950268169274</v>
      </c>
      <c r="AF2032" s="55" t="n">
        <v>-0.5725776285829265</v>
      </c>
      <c r="AG2032" s="55" t="n">
        <v>-0.1195530990788507</v>
      </c>
      <c r="AH2032" s="55" t="n">
        <v>-0.04979714621522469</v>
      </c>
      <c r="AI2032" s="55" t="n">
        <v>0.5870415999093981</v>
      </c>
      <c r="AJ2032" s="55" t="n">
        <v>0</v>
      </c>
    </row>
    <row r="2033">
      <c r="A2033" s="55" t="n">
        <v>20.29</v>
      </c>
      <c r="B2033" s="55" t="n">
        <v>-69.01997877436101</v>
      </c>
      <c r="C2033" s="55" t="n">
        <v>-69.07343583407729</v>
      </c>
      <c r="D2033" s="55" t="n">
        <v>0.05345705971627764</v>
      </c>
      <c r="E2033" s="55" t="n">
        <v>-16.82146366825533</v>
      </c>
      <c r="F2033" s="55" t="n">
        <v>-121.2502203310505</v>
      </c>
      <c r="G2033" s="55" t="n">
        <v>-121.2452643605653</v>
      </c>
      <c r="H2033" s="55" t="n">
        <v>-0.004955970485194269</v>
      </c>
      <c r="I2033" s="55" t="n">
        <v>5.190352151273676</v>
      </c>
      <c r="J2033" s="55" t="n">
        <v>-84.62794240754516</v>
      </c>
      <c r="K2033" s="55" t="n">
        <v>-84.6387700315488</v>
      </c>
      <c r="L2033" s="55" t="n">
        <v>0.01082762400363301</v>
      </c>
      <c r="M2033" s="55" t="n">
        <v>-4.923569803726854</v>
      </c>
      <c r="N2033" s="55" t="n">
        <v>-63.04754338540933</v>
      </c>
      <c r="O2033" s="55" t="n">
        <v>-63.02123611678474</v>
      </c>
      <c r="P2033" s="55" t="n">
        <v>-0.02630726862458606</v>
      </c>
      <c r="Q2033" s="55" t="n">
        <v>0.01303921218786084</v>
      </c>
      <c r="R2033" s="55" t="n">
        <v>-271.0312689065134</v>
      </c>
      <c r="S2033" s="55" t="n">
        <v>-271.0692869247483</v>
      </c>
      <c r="T2033" s="55" t="n">
        <v>0.03801801823480455</v>
      </c>
      <c r="U2033" s="55" t="n">
        <v>-1.020328902751535</v>
      </c>
      <c r="V2033" s="55" t="n">
        <v>107.1261307923308</v>
      </c>
      <c r="W2033" s="55" t="n">
        <v>107.1227299335245</v>
      </c>
      <c r="X2033" s="55" t="n">
        <v>0.003400858806374095</v>
      </c>
      <c r="Y2033" s="55" t="n">
        <v>-16.13736521703842</v>
      </c>
      <c r="Z2033" s="55" t="n">
        <v>-0.1364385364180061</v>
      </c>
      <c r="AA2033" s="55" t="n">
        <v>0.6647945455208537</v>
      </c>
      <c r="AB2033" s="55" t="n">
        <v>0.2007970661855999</v>
      </c>
      <c r="AC2033" s="55" t="n">
        <v>-0.1357599772230027</v>
      </c>
      <c r="AD2033" s="55" t="n">
        <v>0.6649221039864613</v>
      </c>
      <c r="AE2033" s="55" t="n">
        <v>0.200815278943682</v>
      </c>
      <c r="AF2033" s="55" t="n">
        <v>-0.6785591950034253</v>
      </c>
      <c r="AG2033" s="55" t="n">
        <v>-0.1275584656076356</v>
      </c>
      <c r="AH2033" s="55" t="n">
        <v>-0.01821275808205902</v>
      </c>
      <c r="AI2033" s="55" t="n">
        <v>0.6906847673351618</v>
      </c>
      <c r="AJ2033" s="55" t="n">
        <v>0</v>
      </c>
    </row>
    <row r="2034">
      <c r="A2034" s="55" t="n">
        <v>20.3</v>
      </c>
      <c r="B2034" s="55" t="n">
        <v>-69.1819582400217</v>
      </c>
      <c r="C2034" s="55" t="n">
        <v>-69.24196414078467</v>
      </c>
      <c r="D2034" s="55" t="n">
        <v>0.06000590076297359</v>
      </c>
      <c r="E2034" s="55" t="n">
        <v>-16.87763227498473</v>
      </c>
      <c r="F2034" s="55" t="n">
        <v>-121.1999841939091</v>
      </c>
      <c r="G2034" s="55" t="n">
        <v>-121.1952003177879</v>
      </c>
      <c r="H2034" s="55" t="n">
        <v>-0.004783876121197113</v>
      </c>
      <c r="I2034" s="55" t="n">
        <v>4.858174066653531</v>
      </c>
      <c r="J2034" s="55" t="n">
        <v>-84.66935432664148</v>
      </c>
      <c r="K2034" s="55" t="n">
        <v>-84.68333528493972</v>
      </c>
      <c r="L2034" s="55" t="n">
        <v>0.01398095829823651</v>
      </c>
      <c r="M2034" s="55" t="n">
        <v>-4.079456112889382</v>
      </c>
      <c r="N2034" s="55" t="n">
        <v>-63.05346638043145</v>
      </c>
      <c r="O2034" s="55" t="n">
        <v>-63.02950169782502</v>
      </c>
      <c r="P2034" s="55" t="n">
        <v>-0.02396468260643333</v>
      </c>
      <c r="Q2034" s="55" t="n">
        <v>-1.502071285794728</v>
      </c>
      <c r="R2034" s="55" t="n">
        <v>-271.0282510817726</v>
      </c>
      <c r="S2034" s="55" t="n">
        <v>-271.0753578580272</v>
      </c>
      <c r="T2034" s="55" t="n">
        <v>0.04710677625457622</v>
      </c>
      <c r="U2034" s="55" t="n">
        <v>-0.2735270117059216</v>
      </c>
      <c r="V2034" s="55" t="n">
        <v>106.9641120448845</v>
      </c>
      <c r="W2034" s="55" t="n">
        <v>106.9609351341052</v>
      </c>
      <c r="X2034" s="55" t="n">
        <v>0.003176910779352281</v>
      </c>
      <c r="Y2034" s="55" t="n">
        <v>-16.19103893191774</v>
      </c>
      <c r="Z2034" s="55" t="n">
        <v>-0.1344601895162872</v>
      </c>
      <c r="AA2034" s="55" t="n">
        <v>0.6649066732681628</v>
      </c>
      <c r="AB2034" s="55" t="n">
        <v>0.2010493878191639</v>
      </c>
      <c r="AC2034" s="55" t="n">
        <v>-0.1336873445232985</v>
      </c>
      <c r="AD2034" s="55" t="n">
        <v>0.6650364048403233</v>
      </c>
      <c r="AE2034" s="55" t="n">
        <v>0.2010371511100407</v>
      </c>
      <c r="AF2034" s="55" t="n">
        <v>-0.772844992988686</v>
      </c>
      <c r="AG2034" s="55" t="n">
        <v>-0.129731572160563</v>
      </c>
      <c r="AH2034" s="55" t="n">
        <v>0.01223670912314789</v>
      </c>
      <c r="AI2034" s="55" t="n">
        <v>0.7837534057681014</v>
      </c>
      <c r="AJ2034" s="55" t="n">
        <v>0</v>
      </c>
    </row>
    <row r="2035">
      <c r="A2035" s="55" t="n">
        <v>20.31000000000001</v>
      </c>
      <c r="B2035" s="55" t="n">
        <v>-69.34472431141791</v>
      </c>
      <c r="C2035" s="55" t="n">
        <v>-69.41107658357895</v>
      </c>
      <c r="D2035" s="55" t="n">
        <v>0.06635227216104214</v>
      </c>
      <c r="E2035" s="55" t="n">
        <v>-16.93926939953911</v>
      </c>
      <c r="F2035" s="55" t="n">
        <v>-121.152443103387</v>
      </c>
      <c r="G2035" s="55" t="n">
        <v>-121.1485535994582</v>
      </c>
      <c r="H2035" s="55" t="n">
        <v>-0.003889503928797187</v>
      </c>
      <c r="I2035" s="55" t="n">
        <v>4.503457527975747</v>
      </c>
      <c r="J2035" s="55" t="n">
        <v>-84.70623594517072</v>
      </c>
      <c r="K2035" s="55" t="n">
        <v>-84.71957423759461</v>
      </c>
      <c r="L2035" s="55" t="n">
        <v>0.01333829242389176</v>
      </c>
      <c r="M2035" s="55" t="n">
        <v>-3.246955066388292</v>
      </c>
      <c r="N2035" s="55" t="n">
        <v>-63.06125078401946</v>
      </c>
      <c r="O2035" s="55" t="n">
        <v>-63.05163164152253</v>
      </c>
      <c r="P2035" s="55" t="n">
        <v>-0.009619142496922462</v>
      </c>
      <c r="Q2035" s="55" t="n">
        <v>-2.794275800092263</v>
      </c>
      <c r="R2035" s="55" t="n">
        <v>-271.0251838762195</v>
      </c>
      <c r="S2035" s="55" t="n">
        <v>-271.0736361594977</v>
      </c>
      <c r="T2035" s="55" t="n">
        <v>0.04845228327814646</v>
      </c>
      <c r="U2035" s="55" t="n">
        <v>0.5349938382716114</v>
      </c>
      <c r="V2035" s="55" t="n">
        <v>106.8012860399776</v>
      </c>
      <c r="W2035" s="55" t="n">
        <v>106.7985098650756</v>
      </c>
      <c r="X2035" s="55" t="n">
        <v>0.002776174902006749</v>
      </c>
      <c r="Y2035" s="55" t="n">
        <v>-16.26509793597099</v>
      </c>
      <c r="Z2035" s="55" t="n">
        <v>-0.1324811286240964</v>
      </c>
      <c r="AA2035" s="55" t="n">
        <v>0.6650356600206859</v>
      </c>
      <c r="AB2035" s="55" t="n">
        <v>0.2013023542077737</v>
      </c>
      <c r="AC2035" s="55" t="n">
        <v>-0.1316272137763731</v>
      </c>
      <c r="AD2035" s="55" t="n">
        <v>0.665163778140575</v>
      </c>
      <c r="AE2035" s="55" t="n">
        <v>0.2012606312107201</v>
      </c>
      <c r="AF2035" s="55" t="n">
        <v>-0.8539148477233749</v>
      </c>
      <c r="AG2035" s="55" t="n">
        <v>-0.128118119889109</v>
      </c>
      <c r="AH2035" s="55" t="n">
        <v>0.04172299705362814</v>
      </c>
      <c r="AI2035" s="55" t="n">
        <v>0.8644799756440237</v>
      </c>
      <c r="AJ2035" s="55" t="n">
        <v>0</v>
      </c>
    </row>
    <row r="2036">
      <c r="A2036" s="55" t="n">
        <v>20.32</v>
      </c>
      <c r="B2036" s="55" t="n">
        <v>-69.5082045235979</v>
      </c>
      <c r="C2036" s="55" t="n">
        <v>-69.58063270556917</v>
      </c>
      <c r="D2036" s="55" t="n">
        <v>0.07242818197127934</v>
      </c>
      <c r="E2036" s="55" t="n">
        <v>-16.96770819943241</v>
      </c>
      <c r="F2036" s="55" t="n">
        <v>-121.1073638766049</v>
      </c>
      <c r="G2036" s="55" t="n">
        <v>-121.1050842997857</v>
      </c>
      <c r="H2036" s="55" t="n">
        <v>-0.002279576819217875</v>
      </c>
      <c r="I2036" s="55" t="n">
        <v>4.221855482037984</v>
      </c>
      <c r="J2036" s="55" t="n">
        <v>-84.73898296824082</v>
      </c>
      <c r="K2036" s="55" t="n">
        <v>-84.74885660756514</v>
      </c>
      <c r="L2036" s="55" t="n">
        <v>0.009873639324320407</v>
      </c>
      <c r="M2036" s="55" t="n">
        <v>-2.67396347589164</v>
      </c>
      <c r="N2036" s="55" t="n">
        <v>-63.07073174365933</v>
      </c>
      <c r="O2036" s="55" t="n">
        <v>-63.08261229789978</v>
      </c>
      <c r="P2036" s="55" t="n">
        <v>0.01188055424044675</v>
      </c>
      <c r="Q2036" s="55" t="n">
        <v>-3.334229615652299</v>
      </c>
      <c r="R2036" s="55" t="n">
        <v>-271.022071757342</v>
      </c>
      <c r="S2036" s="55" t="n">
        <v>-271.0646789319323</v>
      </c>
      <c r="T2036" s="55" t="n">
        <v>0.04260717459031595</v>
      </c>
      <c r="U2036" s="55" t="n">
        <v>1.184905672862191</v>
      </c>
      <c r="V2036" s="55" t="n">
        <v>106.637727714929</v>
      </c>
      <c r="W2036" s="55" t="n">
        <v>106.6354289142505</v>
      </c>
      <c r="X2036" s="55" t="n">
        <v>0.002298800678512257</v>
      </c>
      <c r="Y2036" s="55" t="n">
        <v>-16.32880110090441</v>
      </c>
      <c r="Z2036" s="55" t="n">
        <v>-0.1305013428036446</v>
      </c>
      <c r="AA2036" s="55" t="n">
        <v>0.6651795124200709</v>
      </c>
      <c r="AB2036" s="55" t="n">
        <v>0.2015559071790826</v>
      </c>
      <c r="AC2036" s="55" t="n">
        <v>-0.1295805192479834</v>
      </c>
      <c r="AD2036" s="55" t="n">
        <v>0.6653048242283326</v>
      </c>
      <c r="AE2036" s="55" t="n">
        <v>0.201486280553725</v>
      </c>
      <c r="AF2036" s="55" t="n">
        <v>-0.920823555661171</v>
      </c>
      <c r="AG2036" s="55" t="n">
        <v>-0.1253118082616966</v>
      </c>
      <c r="AH2036" s="55" t="n">
        <v>0.06962662535758835</v>
      </c>
      <c r="AI2036" s="55" t="n">
        <v>0.9319157348757365</v>
      </c>
      <c r="AJ2036" s="55" t="n">
        <v>0</v>
      </c>
    </row>
    <row r="2037">
      <c r="A2037" s="55" t="n">
        <v>20.33000000000001</v>
      </c>
      <c r="B2037" s="55" t="n">
        <v>-69.67218178807849</v>
      </c>
      <c r="C2037" s="55" t="n">
        <v>-69.75012397414325</v>
      </c>
      <c r="D2037" s="55" t="n">
        <v>0.07794218606476422</v>
      </c>
      <c r="E2037" s="55" t="n">
        <v>-16.93321279819425</v>
      </c>
      <c r="F2037" s="55" t="n">
        <v>-121.0639991400239</v>
      </c>
      <c r="G2037" s="55" t="n">
        <v>-121.0636280516986</v>
      </c>
      <c r="H2037" s="55" t="n">
        <v>-0.000371088325266884</v>
      </c>
      <c r="I2037" s="55" t="n">
        <v>4.084991353868787</v>
      </c>
      <c r="J2037" s="55" t="n">
        <v>-84.7688510024358</v>
      </c>
      <c r="K2037" s="55" t="n">
        <v>-84.77462633885149</v>
      </c>
      <c r="L2037" s="55" t="n">
        <v>0.005775336415701477</v>
      </c>
      <c r="M2037" s="55" t="n">
        <v>-2.500641835489595</v>
      </c>
      <c r="N2037" s="55" t="n">
        <v>-63.08139301696651</v>
      </c>
      <c r="O2037" s="55" t="n">
        <v>-63.11402346112219</v>
      </c>
      <c r="P2037" s="55" t="n">
        <v>0.03263044415568605</v>
      </c>
      <c r="Q2037" s="55" t="n">
        <v>-2.978870739613809</v>
      </c>
      <c r="R2037" s="55" t="n">
        <v>-271.0189287578899</v>
      </c>
      <c r="S2037" s="55" t="n">
        <v>-271.050880951441</v>
      </c>
      <c r="T2037" s="55" t="n">
        <v>0.03195219355108427</v>
      </c>
      <c r="U2037" s="55" t="n">
        <v>1.535534838633988</v>
      </c>
      <c r="V2037" s="55" t="n">
        <v>106.4736620353116</v>
      </c>
      <c r="W2037" s="55" t="n">
        <v>106.4717017613825</v>
      </c>
      <c r="X2037" s="55" t="n">
        <v>0.001960273929103344</v>
      </c>
      <c r="Y2037" s="55" t="n">
        <v>-16.38604024805432</v>
      </c>
      <c r="Z2037" s="55" t="n">
        <v>-0.1285210156517014</v>
      </c>
      <c r="AA2037" s="55" t="n">
        <v>0.6653318917521489</v>
      </c>
      <c r="AB2037" s="55" t="n">
        <v>0.2018098294357757</v>
      </c>
      <c r="AC2037" s="55" t="n">
        <v>-0.1275478616186569</v>
      </c>
      <c r="AD2037" s="55" t="n">
        <v>0.6654544970619681</v>
      </c>
      <c r="AE2037" s="55" t="n">
        <v>0.2017149411588019</v>
      </c>
      <c r="AF2037" s="55" t="n">
        <v>-0.9731540330445709</v>
      </c>
      <c r="AG2037" s="55" t="n">
        <v>-0.1226053098192237</v>
      </c>
      <c r="AH2037" s="55" t="n">
        <v>0.09488827697376467</v>
      </c>
      <c r="AI2037" s="55" t="n">
        <v>0.9854261104384394</v>
      </c>
      <c r="AJ2037" s="55" t="n">
        <v>0</v>
      </c>
    </row>
    <row r="2038">
      <c r="A2038" s="55" t="n">
        <v>20.34</v>
      </c>
      <c r="B2038" s="55" t="n">
        <v>-69.83636737208364</v>
      </c>
      <c r="C2038" s="55" t="n">
        <v>-69.91890838465369</v>
      </c>
      <c r="D2038" s="55" t="n">
        <v>0.08254101257003986</v>
      </c>
      <c r="E2038" s="55" t="n">
        <v>-16.83084815857566</v>
      </c>
      <c r="F2038" s="55" t="n">
        <v>-121.0213441559429</v>
      </c>
      <c r="G2038" s="55" t="n">
        <v>-121.0227906465083</v>
      </c>
      <c r="H2038" s="55" t="n">
        <v>0.001446490565438783</v>
      </c>
      <c r="I2038" s="55" t="n">
        <v>4.091494093185034</v>
      </c>
      <c r="J2038" s="55" t="n">
        <v>-84.79752543387778</v>
      </c>
      <c r="K2038" s="55" t="n">
        <v>-84.80053357791928</v>
      </c>
      <c r="L2038" s="55" t="n">
        <v>0.003008144041505837</v>
      </c>
      <c r="M2038" s="55" t="n">
        <v>-2.68013375744189</v>
      </c>
      <c r="N2038" s="55" t="n">
        <v>-63.09254307724267</v>
      </c>
      <c r="O2038" s="55" t="n">
        <v>-63.13814783996806</v>
      </c>
      <c r="P2038" s="55" t="n">
        <v>0.04560476272538953</v>
      </c>
      <c r="Q2038" s="55" t="n">
        <v>-1.932866779553479</v>
      </c>
      <c r="R2038" s="55" t="n">
        <v>-271.0157736842272</v>
      </c>
      <c r="S2038" s="55" t="n">
        <v>-271.0354735722348</v>
      </c>
      <c r="T2038" s="55" t="n">
        <v>0.01969988800766555</v>
      </c>
      <c r="U2038" s="55" t="n">
        <v>1.538108508260047</v>
      </c>
      <c r="V2038" s="55" t="n">
        <v>106.3093883143665</v>
      </c>
      <c r="W2038" s="55" t="n">
        <v>106.3076615531381</v>
      </c>
      <c r="X2038" s="55" t="n">
        <v>0.001726761228403352</v>
      </c>
      <c r="Y2038" s="55" t="n">
        <v>-16.41417324466371</v>
      </c>
      <c r="Z2038" s="55" t="n">
        <v>-0.1265404824929916</v>
      </c>
      <c r="AA2038" s="55" t="n">
        <v>0.6654842865630841</v>
      </c>
      <c r="AB2038" s="55" t="n">
        <v>0.2020638131069751</v>
      </c>
      <c r="AC2038" s="55" t="n">
        <v>-0.1255295135541963</v>
      </c>
      <c r="AD2038" s="55" t="n">
        <v>0.6656056871537422</v>
      </c>
      <c r="AE2038" s="55" t="n">
        <v>0.2019473219734586</v>
      </c>
      <c r="AF2038" s="55" t="n">
        <v>-1.01096893879532</v>
      </c>
      <c r="AG2038" s="55" t="n">
        <v>-0.1214005906581272</v>
      </c>
      <c r="AH2038" s="55" t="n">
        <v>0.1164911335164442</v>
      </c>
      <c r="AI2038" s="55" t="n">
        <v>1.024873886294809</v>
      </c>
      <c r="AJ2038" s="55" t="n">
        <v>0</v>
      </c>
    </row>
    <row r="2039">
      <c r="A2039" s="55" t="n">
        <v>20.35</v>
      </c>
      <c r="B2039" s="55" t="n">
        <v>-70.00047387778319</v>
      </c>
      <c r="C2039" s="55" t="n">
        <v>-70.08632713566023</v>
      </c>
      <c r="D2039" s="55" t="n">
        <v>0.08585325787702877</v>
      </c>
      <c r="E2039" s="55" t="n">
        <v>-16.66646412775474</v>
      </c>
      <c r="F2039" s="55" t="n">
        <v>-120.9783936489973</v>
      </c>
      <c r="G2039" s="55" t="n">
        <v>-120.9812202561298</v>
      </c>
      <c r="H2039" s="55" t="n">
        <v>0.00282660713247394</v>
      </c>
      <c r="I2039" s="55" t="n">
        <v>4.219365478162576</v>
      </c>
      <c r="J2039" s="55" t="n">
        <v>-84.82669130628943</v>
      </c>
      <c r="K2039" s="55" t="n">
        <v>-84.82955172559012</v>
      </c>
      <c r="L2039" s="55" t="n">
        <v>0.002860419300689719</v>
      </c>
      <c r="M2039" s="55" t="n">
        <v>-3.098295682909258</v>
      </c>
      <c r="N2039" s="55" t="n">
        <v>-63.1034912190329</v>
      </c>
      <c r="O2039" s="55" t="n">
        <v>-63.15007425694128</v>
      </c>
      <c r="P2039" s="55" t="n">
        <v>0.04658303790837947</v>
      </c>
      <c r="Q2039" s="55" t="n">
        <v>-0.5730410986703419</v>
      </c>
      <c r="R2039" s="55" t="n">
        <v>-271.0126253246833</v>
      </c>
      <c r="S2039" s="55" t="n">
        <v>-271.0218019067826</v>
      </c>
      <c r="T2039" s="55" t="n">
        <v>0.009176582099263747</v>
      </c>
      <c r="U2039" s="55" t="n">
        <v>1.221736674275129</v>
      </c>
      <c r="V2039" s="55" t="n">
        <v>106.145204532417</v>
      </c>
      <c r="W2039" s="55" t="n">
        <v>106.1434475586166</v>
      </c>
      <c r="X2039" s="55" t="n">
        <v>0.001756973800423386</v>
      </c>
      <c r="Y2039" s="55" t="n">
        <v>-16.42526723553779</v>
      </c>
      <c r="Z2039" s="55" t="n">
        <v>-0.1245601531505976</v>
      </c>
      <c r="AA2039" s="55" t="n">
        <v>0.6656281863157403</v>
      </c>
      <c r="AB2039" s="55" t="n">
        <v>0.202317536567487</v>
      </c>
      <c r="AC2039" s="55" t="n">
        <v>-0.123525560830228</v>
      </c>
      <c r="AD2039" s="55" t="n">
        <v>0.6657504729596984</v>
      </c>
      <c r="AE2039" s="55" t="n">
        <v>0.2021841993019814</v>
      </c>
      <c r="AF2039" s="55" t="n">
        <v>-1.034592320369593</v>
      </c>
      <c r="AG2039" s="55" t="n">
        <v>-0.1222866439580805</v>
      </c>
      <c r="AH2039" s="55" t="n">
        <v>0.1333372655055731</v>
      </c>
      <c r="AI2039" s="55" t="n">
        <v>1.050292396921339</v>
      </c>
      <c r="AJ2039" s="55" t="n">
        <v>0</v>
      </c>
    </row>
    <row r="2040">
      <c r="A2040" s="55" t="n">
        <v>20.36000000000001</v>
      </c>
      <c r="B2040" s="55" t="n">
        <v>-70.16428822153138</v>
      </c>
      <c r="C2040" s="55" t="n">
        <v>-70.25188023612095</v>
      </c>
      <c r="D2040" s="55" t="n">
        <v>0.08759201458957537</v>
      </c>
      <c r="E2040" s="55" t="n">
        <v>-16.46247495993559</v>
      </c>
      <c r="F2040" s="55" t="n">
        <v>-120.9343986326574</v>
      </c>
      <c r="G2040" s="55" t="n">
        <v>-120.9380128144818</v>
      </c>
      <c r="H2040" s="55" t="n">
        <v>0.003614181824337025</v>
      </c>
      <c r="I2040" s="55" t="n">
        <v>4.410387201500375</v>
      </c>
      <c r="J2040" s="55" t="n">
        <v>-84.85760319905602</v>
      </c>
      <c r="K2040" s="55" t="n">
        <v>-84.86305832339988</v>
      </c>
      <c r="L2040" s="55" t="n">
        <v>0.005455124343866533</v>
      </c>
      <c r="M2040" s="55" t="n">
        <v>-3.568388430155629</v>
      </c>
      <c r="N2040" s="55" t="n">
        <v>-63.11372366368256</v>
      </c>
      <c r="O2040" s="55" t="n">
        <v>-63.14925460659894</v>
      </c>
      <c r="P2040" s="55" t="n">
        <v>0.03553094291638242</v>
      </c>
      <c r="Q2040" s="55" t="n">
        <v>0.627108816103602</v>
      </c>
      <c r="R2040" s="55" t="n">
        <v>-271.0094976579049</v>
      </c>
      <c r="S2040" s="55" t="n">
        <v>-271.0124495967795</v>
      </c>
      <c r="T2040" s="55" t="n">
        <v>0.002951938874592131</v>
      </c>
      <c r="U2040" s="55" t="n">
        <v>0.6975460322878487</v>
      </c>
      <c r="V2040" s="55" t="n">
        <v>105.9813316562833</v>
      </c>
      <c r="W2040" s="55" t="n">
        <v>105.979275615594</v>
      </c>
      <c r="X2040" s="55" t="n">
        <v>0.002056040689293973</v>
      </c>
      <c r="Y2040" s="55" t="n">
        <v>-16.41349712114429</v>
      </c>
      <c r="Z2040" s="55" t="n">
        <v>-0.1225803990365548</v>
      </c>
      <c r="AA2040" s="55" t="n">
        <v>0.6657572547677141</v>
      </c>
      <c r="AB2040" s="55" t="n">
        <v>0.2025707486501334</v>
      </c>
      <c r="AC2040" s="55" t="n">
        <v>-0.1215359430992129</v>
      </c>
      <c r="AD2040" s="55" t="n">
        <v>0.6658825379483345</v>
      </c>
      <c r="AE2040" s="55" t="n">
        <v>0.2024262770189531</v>
      </c>
      <c r="AF2040" s="55" t="n">
        <v>-1.044455937341912</v>
      </c>
      <c r="AG2040" s="55" t="n">
        <v>-0.1252831806204391</v>
      </c>
      <c r="AH2040" s="55" t="n">
        <v>0.1444716311802541</v>
      </c>
      <c r="AI2040" s="55" t="n">
        <v>1.061817372532127</v>
      </c>
      <c r="AJ2040" s="55" t="n">
        <v>0</v>
      </c>
    </row>
    <row r="2041">
      <c r="A2041" s="55" t="n">
        <v>20.37</v>
      </c>
      <c r="B2041" s="55" t="n">
        <v>-70.32774461310562</v>
      </c>
      <c r="C2041" s="55" t="n">
        <v>-70.4153468378627</v>
      </c>
      <c r="D2041" s="55" t="n">
        <v>0.08760222475706787</v>
      </c>
      <c r="E2041" s="55" t="n">
        <v>-16.25127432030061</v>
      </c>
      <c r="F2041" s="55" t="n">
        <v>-120.8891232357261</v>
      </c>
      <c r="G2041" s="55" t="n">
        <v>-120.892937354571</v>
      </c>
      <c r="H2041" s="55" t="n">
        <v>0.003814118844878134</v>
      </c>
      <c r="I2041" s="55" t="n">
        <v>4.589812391154501</v>
      </c>
      <c r="J2041" s="55" t="n">
        <v>-84.89065510528752</v>
      </c>
      <c r="K2041" s="55" t="n">
        <v>-84.90052271617893</v>
      </c>
      <c r="L2041" s="55" t="n">
        <v>0.00986761089139733</v>
      </c>
      <c r="M2041" s="55" t="n">
        <v>-3.89627427355212</v>
      </c>
      <c r="N2041" s="55" t="n">
        <v>-63.12307966489422</v>
      </c>
      <c r="O2041" s="55" t="n">
        <v>-63.13949353247553</v>
      </c>
      <c r="P2041" s="55" t="n">
        <v>0.01641386758131298</v>
      </c>
      <c r="Q2041" s="55" t="n">
        <v>1.263670614557376</v>
      </c>
      <c r="R2041" s="55" t="n">
        <v>-271.0063950612077</v>
      </c>
      <c r="S2041" s="55" t="n">
        <v>-271.008625445741</v>
      </c>
      <c r="T2041" s="55" t="n">
        <v>0.002230384533247529</v>
      </c>
      <c r="U2041" s="55" t="n">
        <v>0.124358802807458</v>
      </c>
      <c r="V2041" s="55" t="n">
        <v>105.8178379586967</v>
      </c>
      <c r="W2041" s="55" t="n">
        <v>105.8153398695618</v>
      </c>
      <c r="X2041" s="55" t="n">
        <v>0.002498089134973273</v>
      </c>
      <c r="Y2041" s="55" t="n">
        <v>-16.38423279179735</v>
      </c>
      <c r="Z2041" s="55" t="n">
        <v>-0.1206014048489274</v>
      </c>
      <c r="AA2041" s="55" t="n">
        <v>0.6658695029549266</v>
      </c>
      <c r="AB2041" s="55" t="n">
        <v>0.2028233604725995</v>
      </c>
      <c r="AC2041" s="55" t="n">
        <v>-0.1195604755952105</v>
      </c>
      <c r="AD2041" s="55" t="n">
        <v>0.6659988446813412</v>
      </c>
      <c r="AE2041" s="55" t="n">
        <v>0.2026740289994888</v>
      </c>
      <c r="AF2041" s="55" t="n">
        <v>-1.040929253716905</v>
      </c>
      <c r="AG2041" s="55" t="n">
        <v>-0.1293417264145447</v>
      </c>
      <c r="AH2041" s="55" t="n">
        <v>0.1493314731106365</v>
      </c>
      <c r="AI2041" s="55" t="n">
        <v>1.059510680595962</v>
      </c>
      <c r="AJ2041" s="55" t="n">
        <v>0</v>
      </c>
    </row>
    <row r="2042">
      <c r="A2042" s="55" t="n">
        <v>20.38</v>
      </c>
      <c r="B2042" s="55" t="n">
        <v>-70.49099753494518</v>
      </c>
      <c r="C2042" s="55" t="n">
        <v>-70.57686178250898</v>
      </c>
      <c r="D2042" s="55" t="n">
        <v>0.08586424756380566</v>
      </c>
      <c r="E2042" s="55" t="n">
        <v>-16.07102623944605</v>
      </c>
      <c r="F2042" s="55" t="n">
        <v>-120.8431015288371</v>
      </c>
      <c r="G2042" s="55" t="n">
        <v>-120.8465600338977</v>
      </c>
      <c r="H2042" s="55" t="n">
        <v>0.003458505060668145</v>
      </c>
      <c r="I2042" s="55" t="n">
        <v>4.673830729253462</v>
      </c>
      <c r="J2042" s="55" t="n">
        <v>-84.92495030988088</v>
      </c>
      <c r="K2042" s="55" t="n">
        <v>-84.93960609973719</v>
      </c>
      <c r="L2042" s="55" t="n">
        <v>0.01465578985629959</v>
      </c>
      <c r="M2042" s="55" t="n">
        <v>-3.911919523011265</v>
      </c>
      <c r="N2042" s="55" t="n">
        <v>-63.13192761428489</v>
      </c>
      <c r="O2042" s="55" t="n">
        <v>-63.12773614775619</v>
      </c>
      <c r="P2042" s="55" t="n">
        <v>-0.004191466528703797</v>
      </c>
      <c r="Q2042" s="55" t="n">
        <v>1.095762589981739</v>
      </c>
      <c r="R2042" s="55" t="n">
        <v>-271.0033075189281</v>
      </c>
      <c r="S2042" s="55" t="n">
        <v>-271.0098752538366</v>
      </c>
      <c r="T2042" s="55" t="n">
        <v>0.006567734908569866</v>
      </c>
      <c r="U2042" s="55" t="n">
        <v>-0.3254990469884584</v>
      </c>
      <c r="V2042" s="55" t="n">
        <v>105.6545633377141</v>
      </c>
      <c r="W2042" s="55" t="n">
        <v>105.6516992590278</v>
      </c>
      <c r="X2042" s="55" t="n">
        <v>0.002864078686313644</v>
      </c>
      <c r="Y2042" s="55" t="n">
        <v>-16.35431977102803</v>
      </c>
      <c r="Z2042" s="55" t="n">
        <v>-0.1186229861688883</v>
      </c>
      <c r="AA2042" s="55" t="n">
        <v>0.6659694624918873</v>
      </c>
      <c r="AB2042" s="55" t="n">
        <v>0.2030755458427537</v>
      </c>
      <c r="AC2042" s="55" t="n">
        <v>-0.1175988139891265</v>
      </c>
      <c r="AD2042" s="55" t="n">
        <v>0.6661010899216968</v>
      </c>
      <c r="AE2042" s="55" t="n">
        <v>0.2029275098520568</v>
      </c>
      <c r="AF2042" s="55" t="n">
        <v>-1.024172179761834</v>
      </c>
      <c r="AG2042" s="55" t="n">
        <v>-0.1316274298095443</v>
      </c>
      <c r="AH2042" s="55" t="n">
        <v>0.1480359906968765</v>
      </c>
      <c r="AI2042" s="55" t="n">
        <v>1.043153434839755</v>
      </c>
      <c r="AJ2042" s="55" t="n">
        <v>0</v>
      </c>
    </row>
    <row r="2043">
      <c r="A2043" s="55" t="n">
        <v>20.39000000000001</v>
      </c>
      <c r="B2043" s="55" t="n">
        <v>-70.65445594906876</v>
      </c>
      <c r="C2043" s="55" t="n">
        <v>-70.73695712701537</v>
      </c>
      <c r="D2043" s="55" t="n">
        <v>0.08250117794661359</v>
      </c>
      <c r="E2043" s="55" t="n">
        <v>-15.96272985343083</v>
      </c>
      <c r="F2043" s="55" t="n">
        <v>-120.7977869021272</v>
      </c>
      <c r="G2043" s="55" t="n">
        <v>-120.8003360883101</v>
      </c>
      <c r="H2043" s="55" t="n">
        <v>0.002549186182931034</v>
      </c>
      <c r="I2043" s="55" t="n">
        <v>4.569302244239682</v>
      </c>
      <c r="J2043" s="55" t="n">
        <v>-84.95805184495168</v>
      </c>
      <c r="K2043" s="55" t="n">
        <v>-84.97641696810292</v>
      </c>
      <c r="L2043" s="55" t="n">
        <v>0.0183651231512395</v>
      </c>
      <c r="M2043" s="55" t="n">
        <v>-3.471938847855029</v>
      </c>
      <c r="N2043" s="55" t="n">
        <v>-63.14126250455352</v>
      </c>
      <c r="O2043" s="55" t="n">
        <v>-63.12236488568013</v>
      </c>
      <c r="P2043" s="55" t="n">
        <v>-0.01889761887338708</v>
      </c>
      <c r="Q2043" s="55" t="n">
        <v>0.05856300765703008</v>
      </c>
      <c r="R2043" s="55" t="n">
        <v>-271.0002082881752</v>
      </c>
      <c r="S2043" s="55" t="n">
        <v>-271.0141162247219</v>
      </c>
      <c r="T2043" s="55" t="n">
        <v>0.01390793654674507</v>
      </c>
      <c r="U2043" s="55" t="n">
        <v>-0.4969190724774585</v>
      </c>
      <c r="V2043" s="55" t="n">
        <v>105.4910881696104</v>
      </c>
      <c r="W2043" s="55" t="n">
        <v>105.4881570984366</v>
      </c>
      <c r="X2043" s="55" t="n">
        <v>0.002931071173777627</v>
      </c>
      <c r="Y2043" s="55" t="n">
        <v>-16.35287055617166</v>
      </c>
      <c r="Z2043" s="55" t="n">
        <v>-0.1166445248541338</v>
      </c>
      <c r="AA2043" s="55" t="n">
        <v>0.6660694378386789</v>
      </c>
      <c r="AB2043" s="55" t="n">
        <v>0.2033278173622492</v>
      </c>
      <c r="AC2043" s="55" t="n">
        <v>-0.1156503517438611</v>
      </c>
      <c r="AD2043" s="55" t="n">
        <v>0.6661971925340419</v>
      </c>
      <c r="AE2043" s="55" t="n">
        <v>0.2031861552318399</v>
      </c>
      <c r="AF2043" s="55" t="n">
        <v>-0.9941731102727086</v>
      </c>
      <c r="AG2043" s="55" t="n">
        <v>-0.1277546953629694</v>
      </c>
      <c r="AH2043" s="55" t="n">
        <v>0.1416621304093368</v>
      </c>
      <c r="AI2043" s="55" t="n">
        <v>1.012309041038708</v>
      </c>
      <c r="AJ2043" s="55" t="n">
        <v>0</v>
      </c>
    </row>
    <row r="2044">
      <c r="A2044" s="55" t="n">
        <v>20.4</v>
      </c>
      <c r="B2044" s="55" t="n">
        <v>-70.81850415757862</v>
      </c>
      <c r="C2044" s="55" t="n">
        <v>-70.89637921059935</v>
      </c>
      <c r="D2044" s="55" t="n">
        <v>0.07787505302072653</v>
      </c>
      <c r="E2044" s="55" t="n">
        <v>-15.92840563462817</v>
      </c>
      <c r="F2044" s="55" t="n">
        <v>-120.7546320995282</v>
      </c>
      <c r="G2044" s="55" t="n">
        <v>-120.7561403796867</v>
      </c>
      <c r="H2044" s="55" t="n">
        <v>0.001508280158531644</v>
      </c>
      <c r="I2044" s="55" t="n">
        <v>4.286165232827987</v>
      </c>
      <c r="J2044" s="55" t="n">
        <v>-84.98752677498923</v>
      </c>
      <c r="K2044" s="55" t="n">
        <v>-85.00680474858085</v>
      </c>
      <c r="L2044" s="55" t="n">
        <v>0.0192779735916065</v>
      </c>
      <c r="M2044" s="55" t="n">
        <v>-2.664966025976081</v>
      </c>
      <c r="N2044" s="55" t="n">
        <v>-63.15206398992854</v>
      </c>
      <c r="O2044" s="55" t="n">
        <v>-63.13033757698083</v>
      </c>
      <c r="P2044" s="55" t="n">
        <v>-0.02172641294771571</v>
      </c>
      <c r="Q2044" s="55" t="n">
        <v>-1.515802880907902</v>
      </c>
      <c r="R2044" s="55" t="n">
        <v>-270.9970719261403</v>
      </c>
      <c r="S2044" s="55" t="n">
        <v>-271.0183874073929</v>
      </c>
      <c r="T2044" s="55" t="n">
        <v>0.02131548125256079</v>
      </c>
      <c r="U2044" s="55" t="n">
        <v>-0.3641295884110821</v>
      </c>
      <c r="V2044" s="55" t="n">
        <v>105.3270303156789</v>
      </c>
      <c r="W2044" s="55" t="n">
        <v>105.3242689970564</v>
      </c>
      <c r="X2044" s="55" t="n">
        <v>0.002761318622536941</v>
      </c>
      <c r="Y2044" s="55" t="n">
        <v>-16.40287337250384</v>
      </c>
      <c r="Z2044" s="55" t="n">
        <v>-0.1146655587960839</v>
      </c>
      <c r="AA2044" s="55" t="n">
        <v>0.6661816887081787</v>
      </c>
      <c r="AB2044" s="55" t="n">
        <v>0.20358072096391</v>
      </c>
      <c r="AC2044" s="55" t="n">
        <v>-0.1137144078676643</v>
      </c>
      <c r="AD2044" s="55" t="n">
        <v>0.6662988414544979</v>
      </c>
      <c r="AE2044" s="55" t="n">
        <v>0.2034489469866535</v>
      </c>
      <c r="AF2044" s="55" t="n">
        <v>-0.951150928419589</v>
      </c>
      <c r="AG2044" s="55" t="n">
        <v>-0.1171527463191824</v>
      </c>
      <c r="AH2044" s="55" t="n">
        <v>0.1317739772564996</v>
      </c>
      <c r="AI2044" s="55" t="n">
        <v>0.967355795809158</v>
      </c>
      <c r="AJ2044" s="55" t="n">
        <v>0</v>
      </c>
    </row>
    <row r="2045">
      <c r="A2045" s="55" t="n">
        <v>20.41</v>
      </c>
      <c r="B2045" s="55" t="n">
        <v>-70.98327616780584</v>
      </c>
      <c r="C2045" s="55" t="n">
        <v>-71.05569335208271</v>
      </c>
      <c r="D2045" s="55" t="n">
        <v>0.07241718427687083</v>
      </c>
      <c r="E2045" s="55" t="n">
        <v>-15.93450590504538</v>
      </c>
      <c r="F2045" s="55" t="n">
        <v>-120.7141726080257</v>
      </c>
      <c r="G2045" s="55" t="n">
        <v>-120.7150937555799</v>
      </c>
      <c r="H2045" s="55" t="n">
        <v>0.0009211475541278646</v>
      </c>
      <c r="I2045" s="55" t="n">
        <v>3.953250763634679</v>
      </c>
      <c r="J2045" s="55" t="n">
        <v>-85.01248186019463</v>
      </c>
      <c r="K2045" s="55" t="n">
        <v>-85.02886288124522</v>
      </c>
      <c r="L2045" s="55" t="n">
        <v>0.01638102105057921</v>
      </c>
      <c r="M2045" s="55" t="n">
        <v>-1.825881997036394</v>
      </c>
      <c r="N2045" s="55" t="n">
        <v>-63.16468819918006</v>
      </c>
      <c r="O2045" s="55" t="n">
        <v>-63.15329751300153</v>
      </c>
      <c r="P2045" s="55" t="n">
        <v>-0.01139068617854053</v>
      </c>
      <c r="Q2045" s="55" t="n">
        <v>-2.934685389373892</v>
      </c>
      <c r="R2045" s="55" t="n">
        <v>-270.9938893186392</v>
      </c>
      <c r="S2045" s="55" t="n">
        <v>-271.0201863442326</v>
      </c>
      <c r="T2045" s="55" t="n">
        <v>0.02629702559332531</v>
      </c>
      <c r="U2045" s="55" t="n">
        <v>-0.02892510560706436</v>
      </c>
      <c r="V2045" s="55" t="n">
        <v>105.1622582755396</v>
      </c>
      <c r="W2045" s="55" t="n">
        <v>105.1597284969544</v>
      </c>
      <c r="X2045" s="55" t="n">
        <v>0.002529778585193648</v>
      </c>
      <c r="Y2045" s="55" t="n">
        <v>-16.47586114719295</v>
      </c>
      <c r="Z2045" s="55" t="n">
        <v>-0.1126858741419645</v>
      </c>
      <c r="AA2045" s="55" t="n">
        <v>0.6663107146554126</v>
      </c>
      <c r="AB2045" s="55" t="n">
        <v>0.2038344709683337</v>
      </c>
      <c r="AC2045" s="55" t="n">
        <v>-0.1117904109257137</v>
      </c>
      <c r="AD2045" s="55" t="n">
        <v>0.6664139154096882</v>
      </c>
      <c r="AE2045" s="55" t="n">
        <v>0.2037150149708665</v>
      </c>
      <c r="AF2045" s="55" t="n">
        <v>-0.895463216250808</v>
      </c>
      <c r="AG2045" s="55" t="n">
        <v>-0.1032007542756119</v>
      </c>
      <c r="AH2045" s="55" t="n">
        <v>0.1194559974671272</v>
      </c>
      <c r="AI2045" s="55" t="n">
        <v>0.9092714130952116</v>
      </c>
      <c r="AJ2045" s="55" t="n">
        <v>0</v>
      </c>
    </row>
    <row r="2046">
      <c r="A2046" s="55" t="n">
        <v>20.42000000000001</v>
      </c>
      <c r="B2046" s="55" t="n">
        <v>-71.14870368441602</v>
      </c>
      <c r="C2046" s="55" t="n">
        <v>-71.21511581081764</v>
      </c>
      <c r="D2046" s="55" t="n">
        <v>0.06641212640162356</v>
      </c>
      <c r="E2046" s="55" t="n">
        <v>-15.947521664256</v>
      </c>
      <c r="F2046" s="55" t="n">
        <v>-120.6761762581885</v>
      </c>
      <c r="G2046" s="55" t="n">
        <v>-120.6770594815338</v>
      </c>
      <c r="H2046" s="55" t="n">
        <v>0.0008832233452725609</v>
      </c>
      <c r="I2046" s="55" t="n">
        <v>3.683812148721465</v>
      </c>
      <c r="J2046" s="55" t="n">
        <v>-85.0333117355912</v>
      </c>
      <c r="K2046" s="55" t="n">
        <v>-85.04386074264386</v>
      </c>
      <c r="L2046" s="55" t="n">
        <v>0.01054900705265835</v>
      </c>
      <c r="M2046" s="55" t="n">
        <v>-1.239363967211803</v>
      </c>
      <c r="N2046" s="55" t="n">
        <v>-63.17897375931809</v>
      </c>
      <c r="O2046" s="55" t="n">
        <v>-63.18655798026325</v>
      </c>
      <c r="P2046" s="55" t="n">
        <v>0.007584220945157782</v>
      </c>
      <c r="Q2046" s="55" t="n">
        <v>-3.63573979790795</v>
      </c>
      <c r="R2046" s="55" t="n">
        <v>-270.990664631744</v>
      </c>
      <c r="S2046" s="55" t="n">
        <v>-271.0182165569827</v>
      </c>
      <c r="T2046" s="55" t="n">
        <v>0.0275519252386835</v>
      </c>
      <c r="U2046" s="55" t="n">
        <v>0.3782114687307098</v>
      </c>
      <c r="V2046" s="55" t="n">
        <v>104.9968392571761</v>
      </c>
      <c r="W2046" s="55" t="n">
        <v>104.9945457367632</v>
      </c>
      <c r="X2046" s="55" t="n">
        <v>0.002293520412899288</v>
      </c>
      <c r="Y2046" s="55" t="n">
        <v>-16.53828543785707</v>
      </c>
      <c r="Z2046" s="55" t="n">
        <v>-0.1107054582722971</v>
      </c>
      <c r="AA2046" s="55" t="n">
        <v>0.6664545289785418</v>
      </c>
      <c r="AB2046" s="55" t="n">
        <v>0.2040889828565927</v>
      </c>
      <c r="AC2046" s="55" t="n">
        <v>-0.1098777040889263</v>
      </c>
      <c r="AD2046" s="55" t="n">
        <v>0.6665430349437859</v>
      </c>
      <c r="AE2046" s="55" t="n">
        <v>0.2039838858436327</v>
      </c>
      <c r="AF2046" s="55" t="n">
        <v>-0.8277541833708185</v>
      </c>
      <c r="AG2046" s="55" t="n">
        <v>-0.08850596524401233</v>
      </c>
      <c r="AH2046" s="55" t="n">
        <v>0.1050970129600481</v>
      </c>
      <c r="AI2046" s="55" t="n">
        <v>0.8390802560570648</v>
      </c>
      <c r="AJ2046" s="55" t="n">
        <v>0</v>
      </c>
    </row>
    <row r="2047">
      <c r="A2047" s="55" t="n">
        <v>20.43</v>
      </c>
      <c r="B2047" s="55" t="n">
        <v>-71.31458402653122</v>
      </c>
      <c r="C2047" s="55" t="n">
        <v>-71.37458055086046</v>
      </c>
      <c r="D2047" s="55" t="n">
        <v>0.05999652432924107</v>
      </c>
      <c r="E2047" s="55" t="n">
        <v>-15.94350518427707</v>
      </c>
      <c r="F2047" s="55" t="n">
        <v>-120.6398989313359</v>
      </c>
      <c r="G2047" s="55" t="n">
        <v>-120.6410286128475</v>
      </c>
      <c r="H2047" s="55" t="n">
        <v>0.001129681511635442</v>
      </c>
      <c r="I2047" s="55" t="n">
        <v>3.543843651621511</v>
      </c>
      <c r="J2047" s="55" t="n">
        <v>-85.05126953610888</v>
      </c>
      <c r="K2047" s="55" t="n">
        <v>-85.05513189557614</v>
      </c>
      <c r="L2047" s="55" t="n">
        <v>0.003862359467260686</v>
      </c>
      <c r="M2047" s="55" t="n">
        <v>-1.048141972448488</v>
      </c>
      <c r="N2047" s="55" t="n">
        <v>-63.19441453824231</v>
      </c>
      <c r="O2047" s="55" t="n">
        <v>-63.22169054716407</v>
      </c>
      <c r="P2047" s="55" t="n">
        <v>0.02727600892176436</v>
      </c>
      <c r="Q2047" s="55" t="n">
        <v>-3.397604686890543</v>
      </c>
      <c r="R2047" s="55" t="n">
        <v>-270.9874108769695</v>
      </c>
      <c r="S2047" s="55" t="n">
        <v>-271.0123913579824</v>
      </c>
      <c r="T2047" s="55" t="n">
        <v>0.02498048101283684</v>
      </c>
      <c r="U2047" s="55" t="n">
        <v>0.7439134041206414</v>
      </c>
      <c r="V2047" s="55" t="n">
        <v>104.8309724567342</v>
      </c>
      <c r="W2047" s="55" t="n">
        <v>104.8288805870404</v>
      </c>
      <c r="X2047" s="55" t="n">
        <v>0.002091869693732977</v>
      </c>
      <c r="Y2047" s="55" t="n">
        <v>-16.58134472900123</v>
      </c>
      <c r="Z2047" s="55" t="n">
        <v>-0.1087244924787205</v>
      </c>
      <c r="AA2047" s="55" t="n">
        <v>0.666606820378061</v>
      </c>
      <c r="AB2047" s="55" t="n">
        <v>0.2043439605175106</v>
      </c>
      <c r="AC2047" s="55" t="n">
        <v>-0.1079755012246494</v>
      </c>
      <c r="AD2047" s="55" t="n">
        <v>0.6666816025186336</v>
      </c>
      <c r="AE2047" s="55" t="n">
        <v>0.2042553354498984</v>
      </c>
      <c r="AF2047" s="55" t="n">
        <v>-0.7489912540710741</v>
      </c>
      <c r="AG2047" s="55" t="n">
        <v>-0.07478214057266008</v>
      </c>
      <c r="AH2047" s="55" t="n">
        <v>0.08862506761214695</v>
      </c>
      <c r="AI2047" s="55" t="n">
        <v>0.7579146850621428</v>
      </c>
      <c r="AJ2047" s="55" t="n">
        <v>0</v>
      </c>
    </row>
    <row r="2048">
      <c r="A2048" s="55" t="n">
        <v>20.44</v>
      </c>
      <c r="B2048" s="55" t="n">
        <v>-71.4806480448523</v>
      </c>
      <c r="C2048" s="55" t="n">
        <v>-71.5338246310678</v>
      </c>
      <c r="D2048" s="55" t="n">
        <v>0.05317658621548654</v>
      </c>
      <c r="E2048" s="55" t="n">
        <v>-15.90834666174071</v>
      </c>
      <c r="F2048" s="55" t="n">
        <v>-120.6043402667062</v>
      </c>
      <c r="G2048" s="55" t="n">
        <v>-120.6055243029493</v>
      </c>
      <c r="H2048" s="55" t="n">
        <v>0.001184036243107359</v>
      </c>
      <c r="I2048" s="55" t="n">
        <v>3.557146874584254</v>
      </c>
      <c r="J2048" s="55" t="n">
        <v>-85.06803752166893</v>
      </c>
      <c r="K2048" s="55" t="n">
        <v>-85.06676022629969</v>
      </c>
      <c r="L2048" s="55" t="n">
        <v>-0.0012772953692317</v>
      </c>
      <c r="M2048" s="55" t="n">
        <v>-1.25839123234026</v>
      </c>
      <c r="N2048" s="55" t="n">
        <v>-63.21033238739212</v>
      </c>
      <c r="O2048" s="55" t="n">
        <v>-63.24988657722394</v>
      </c>
      <c r="P2048" s="55" t="n">
        <v>0.03955418983181569</v>
      </c>
      <c r="Q2048" s="55" t="n">
        <v>-2.346433526528461</v>
      </c>
      <c r="R2048" s="55" t="n">
        <v>-270.9841454764597</v>
      </c>
      <c r="S2048" s="55" t="n">
        <v>-271.0035870199637</v>
      </c>
      <c r="T2048" s="55" t="n">
        <v>0.01944154350407632</v>
      </c>
      <c r="U2048" s="55" t="n">
        <v>0.9899259210777639</v>
      </c>
      <c r="V2048" s="55" t="n">
        <v>104.6649223383196</v>
      </c>
      <c r="W2048" s="55" t="n">
        <v>104.6628703730148</v>
      </c>
      <c r="X2048" s="55" t="n">
        <v>0.002051965304827041</v>
      </c>
      <c r="Y2048" s="55" t="n">
        <v>-16.60731839680265</v>
      </c>
      <c r="Z2048" s="55" t="n">
        <v>-0.1067433110573015</v>
      </c>
      <c r="AA2048" s="55" t="n">
        <v>0.6667591167959427</v>
      </c>
      <c r="AB2048" s="55" t="n">
        <v>0.2045989924301141</v>
      </c>
      <c r="AC2048" s="55" t="n">
        <v>-0.1060828844579425</v>
      </c>
      <c r="AD2048" s="55" t="n">
        <v>0.6668216053939764</v>
      </c>
      <c r="AE2048" s="55" t="n">
        <v>0.2045293194606688</v>
      </c>
      <c r="AF2048" s="55" t="n">
        <v>-0.660426599358957</v>
      </c>
      <c r="AG2048" s="55" t="n">
        <v>-0.06248859803370532</v>
      </c>
      <c r="AH2048" s="55" t="n">
        <v>0.06967296944535017</v>
      </c>
      <c r="AI2048" s="55" t="n">
        <v>0.6670250675172462</v>
      </c>
      <c r="AJ2048" s="55" t="n">
        <v>0</v>
      </c>
    </row>
    <row r="2049">
      <c r="A2049" s="55" t="n">
        <v>20.45</v>
      </c>
      <c r="B2049" s="55" t="n">
        <v>-71.64662803878092</v>
      </c>
      <c r="C2049" s="55" t="n">
        <v>-71.69259438937578</v>
      </c>
      <c r="D2049" s="55" t="n">
        <v>0.04596635059487081</v>
      </c>
      <c r="E2049" s="55" t="n">
        <v>-15.84880668272413</v>
      </c>
      <c r="F2049" s="55" t="n">
        <v>-120.5684993686244</v>
      </c>
      <c r="G2049" s="55" t="n">
        <v>-120.569354460513</v>
      </c>
      <c r="H2049" s="55" t="n">
        <v>0.0008550918886639762</v>
      </c>
      <c r="I2049" s="55" t="n">
        <v>3.674508400510878</v>
      </c>
      <c r="J2049" s="55" t="n">
        <v>-85.08529770226841</v>
      </c>
      <c r="K2049" s="55" t="n">
        <v>-85.08167807262426</v>
      </c>
      <c r="L2049" s="55" t="n">
        <v>-0.003619629644153223</v>
      </c>
      <c r="M2049" s="55" t="n">
        <v>-1.6976527656917</v>
      </c>
      <c r="N2049" s="55" t="n">
        <v>-63.22604988439659</v>
      </c>
      <c r="O2049" s="55" t="n">
        <v>-63.26573320669976</v>
      </c>
      <c r="P2049" s="55" t="n">
        <v>0.03968332230316612</v>
      </c>
      <c r="Q2049" s="55" t="n">
        <v>-0.9480533434651308</v>
      </c>
      <c r="R2049" s="55" t="n">
        <v>-270.9808858281739</v>
      </c>
      <c r="S2049" s="55" t="n">
        <v>-270.9930217212315</v>
      </c>
      <c r="T2049" s="55" t="n">
        <v>0.01213589305753585</v>
      </c>
      <c r="U2049" s="55" t="n">
        <v>1.104869343087835</v>
      </c>
      <c r="V2049" s="55" t="n">
        <v>104.4989519137966</v>
      </c>
      <c r="W2049" s="55" t="n">
        <v>104.4967709552691</v>
      </c>
      <c r="X2049" s="55" t="n">
        <v>0.002180958527536915</v>
      </c>
      <c r="Y2049" s="55" t="n">
        <v>-16.61223039878147</v>
      </c>
      <c r="Z2049" s="55" t="n">
        <v>-0.1047623246805257</v>
      </c>
      <c r="AA2049" s="55" t="n">
        <v>0.6669029492785395</v>
      </c>
      <c r="AB2049" s="55" t="n">
        <v>0.2048536551747003</v>
      </c>
      <c r="AC2049" s="55" t="n">
        <v>-0.1041987149439816</v>
      </c>
      <c r="AD2049" s="55" t="n">
        <v>0.6669559983645732</v>
      </c>
      <c r="AE2049" s="55" t="n">
        <v>0.2048057940344866</v>
      </c>
      <c r="AF2049" s="55" t="n">
        <v>-0.5636097365440684</v>
      </c>
      <c r="AG2049" s="55" t="n">
        <v>-0.05304908603365188</v>
      </c>
      <c r="AH2049" s="55" t="n">
        <v>0.04786114021376742</v>
      </c>
      <c r="AI2049" s="55" t="n">
        <v>0.5681204356462122</v>
      </c>
      <c r="AJ2049" s="55" t="n">
        <v>0</v>
      </c>
    </row>
    <row r="2050">
      <c r="A2050" s="55" t="n">
        <v>20.46</v>
      </c>
      <c r="B2050" s="55" t="n">
        <v>-71.81232567354184</v>
      </c>
      <c r="C2050" s="55" t="n">
        <v>-71.8506746648159</v>
      </c>
      <c r="D2050" s="55" t="n">
        <v>0.03834899127406785</v>
      </c>
      <c r="E2050" s="55" t="n">
        <v>-15.77276768009079</v>
      </c>
      <c r="F2050" s="55" t="n">
        <v>-120.5316305136697</v>
      </c>
      <c r="G2050" s="55" t="n">
        <v>-120.5316850201375</v>
      </c>
      <c r="H2050" s="55" t="n">
        <v>5.450646789888238e-05</v>
      </c>
      <c r="I2050" s="55" t="n">
        <v>3.849130255169028</v>
      </c>
      <c r="J2050" s="55" t="n">
        <v>-85.10430246306473</v>
      </c>
      <c r="K2050" s="55" t="n">
        <v>-85.10133377973843</v>
      </c>
      <c r="L2050" s="55" t="n">
        <v>-0.00296868332630158</v>
      </c>
      <c r="M2050" s="55" t="n">
        <v>-2.195769007944405</v>
      </c>
      <c r="N2050" s="55" t="n">
        <v>-63.24106307572431</v>
      </c>
      <c r="O2050" s="55" t="n">
        <v>-63.268256209255</v>
      </c>
      <c r="P2050" s="55" t="n">
        <v>0.02719313353068327</v>
      </c>
      <c r="Q2050" s="55" t="n">
        <v>0.3252913425467205</v>
      </c>
      <c r="R2050" s="55" t="n">
        <v>-270.9776448710734</v>
      </c>
      <c r="S2050" s="55" t="n">
        <v>-270.9819823059211</v>
      </c>
      <c r="T2050" s="55" t="n">
        <v>0.004337434847648677</v>
      </c>
      <c r="U2050" s="55" t="n">
        <v>1.098423956138231</v>
      </c>
      <c r="V2050" s="55" t="n">
        <v>104.3332560225855</v>
      </c>
      <c r="W2050" s="55" t="n">
        <v>104.3307221773796</v>
      </c>
      <c r="X2050" s="55" t="n">
        <v>0.002533845205883878</v>
      </c>
      <c r="Y2050" s="55" t="n">
        <v>-16.60147411633962</v>
      </c>
      <c r="Z2050" s="55" t="n">
        <v>-0.1027819069115365</v>
      </c>
      <c r="AA2050" s="55" t="n">
        <v>0.6670320145050287</v>
      </c>
      <c r="AB2050" s="55" t="n">
        <v>0.2051076233879769</v>
      </c>
      <c r="AC2050" s="55" t="n">
        <v>-0.1023216881804065</v>
      </c>
      <c r="AD2050" s="55" t="n">
        <v>0.6670787404449852</v>
      </c>
      <c r="AE2050" s="55" t="n">
        <v>0.2050847352352954</v>
      </c>
      <c r="AF2050" s="55" t="n">
        <v>-0.4602187311300299</v>
      </c>
      <c r="AG2050" s="55" t="n">
        <v>-0.04672593995647123</v>
      </c>
      <c r="AH2050" s="55" t="n">
        <v>0.02288815268142175</v>
      </c>
      <c r="AI2050" s="55" t="n">
        <v>0.4631505818639533</v>
      </c>
      <c r="AJ2050" s="55" t="n">
        <v>0</v>
      </c>
    </row>
    <row r="2051">
      <c r="A2051" s="55" t="n">
        <v>20.47000000000001</v>
      </c>
      <c r="B2051" s="55" t="n">
        <v>-71.97767989730491</v>
      </c>
      <c r="C2051" s="55" t="n">
        <v>-72.0079996942391</v>
      </c>
      <c r="D2051" s="55" t="n">
        <v>0.03031979693419522</v>
      </c>
      <c r="E2051" s="55" t="n">
        <v>-15.69879808598107</v>
      </c>
      <c r="F2051" s="55" t="n">
        <v>-120.4934988578436</v>
      </c>
      <c r="G2051" s="55" t="n">
        <v>-120.4923334859377</v>
      </c>
      <c r="H2051" s="55" t="n">
        <v>-0.001165371905898429</v>
      </c>
      <c r="I2051" s="55" t="n">
        <v>4.008171403681259</v>
      </c>
      <c r="J2051" s="55" t="n">
        <v>-85.12544518946024</v>
      </c>
      <c r="K2051" s="55" t="n">
        <v>-85.1252458482405</v>
      </c>
      <c r="L2051" s="55" t="n">
        <v>-0.0001993412197385716</v>
      </c>
      <c r="M2051" s="55" t="n">
        <v>-2.554978569917631</v>
      </c>
      <c r="N2051" s="55" t="n">
        <v>-63.25521421933337</v>
      </c>
      <c r="O2051" s="55" t="n">
        <v>-63.26106893314287</v>
      </c>
      <c r="P2051" s="55" t="n">
        <v>0.005854713809500403</v>
      </c>
      <c r="Q2051" s="55" t="n">
        <v>1.04164502844746</v>
      </c>
      <c r="R2051" s="55" t="n">
        <v>-270.9744266503077</v>
      </c>
      <c r="S2051" s="55" t="n">
        <v>-270.9714260123265</v>
      </c>
      <c r="T2051" s="55" t="n">
        <v>-0.003000637981209125</v>
      </c>
      <c r="U2051" s="55" t="n">
        <v>1.018227989264813</v>
      </c>
      <c r="V2051" s="55" t="n">
        <v>104.1678946114614</v>
      </c>
      <c r="W2051" s="55" t="n">
        <v>104.1648907368366</v>
      </c>
      <c r="X2051" s="55" t="n">
        <v>0.003003874624794285</v>
      </c>
      <c r="Y2051" s="55" t="n">
        <v>-16.57448594541201</v>
      </c>
      <c r="Z2051" s="55" t="n">
        <v>-0.1008022441565362</v>
      </c>
      <c r="AA2051" s="55" t="n">
        <v>0.667144335850587</v>
      </c>
      <c r="AB2051" s="55" t="n">
        <v>0.2053607863684513</v>
      </c>
      <c r="AC2051" s="55" t="n">
        <v>-0.1004502900839796</v>
      </c>
      <c r="AD2051" s="55" t="n">
        <v>0.6671870191230717</v>
      </c>
      <c r="AE2051" s="55" t="n">
        <v>0.2053659817439633</v>
      </c>
      <c r="AF2051" s="55" t="n">
        <v>-0.3519540725565318</v>
      </c>
      <c r="AG2051" s="55" t="n">
        <v>-0.04268327248468928</v>
      </c>
      <c r="AH2051" s="55" t="n">
        <v>-0.005195375511912736</v>
      </c>
      <c r="AI2051" s="55" t="n">
        <v>0.3545708996319924</v>
      </c>
      <c r="AJ2051" s="55" t="n">
        <v>0</v>
      </c>
    </row>
    <row r="2052">
      <c r="A2052" s="55" t="n">
        <v>20.48</v>
      </c>
      <c r="B2052" s="55" t="n">
        <v>-72.14283485830735</v>
      </c>
      <c r="C2052" s="55" t="n">
        <v>-72.16472250357559</v>
      </c>
      <c r="D2052" s="55" t="n">
        <v>0.02188764526824141</v>
      </c>
      <c r="E2052" s="55" t="n">
        <v>-15.65148875106879</v>
      </c>
      <c r="F2052" s="55" t="n">
        <v>-120.4546361437384</v>
      </c>
      <c r="G2052" s="55" t="n">
        <v>-120.4518958428173</v>
      </c>
      <c r="H2052" s="55" t="n">
        <v>-0.002740300921102272</v>
      </c>
      <c r="I2052" s="55" t="n">
        <v>4.06965319227789</v>
      </c>
      <c r="J2052" s="55" t="n">
        <v>-85.14783089218678</v>
      </c>
      <c r="K2052" s="55" t="n">
        <v>-85.15108676109008</v>
      </c>
      <c r="L2052" s="55" t="n">
        <v>0.003255868903311267</v>
      </c>
      <c r="M2052" s="55" t="n">
        <v>-2.601334395722005</v>
      </c>
      <c r="N2052" s="55" t="n">
        <v>-63.26886452732115</v>
      </c>
      <c r="O2052" s="55" t="n">
        <v>-63.25120121209734</v>
      </c>
      <c r="P2052" s="55" t="n">
        <v>-0.01766331522381489</v>
      </c>
      <c r="Q2052" s="55" t="n">
        <v>0.9329038726399776</v>
      </c>
      <c r="R2052" s="55" t="n">
        <v>-270.9712218824008</v>
      </c>
      <c r="S2052" s="55" t="n">
        <v>-270.961725262513</v>
      </c>
      <c r="T2052" s="55" t="n">
        <v>-0.009496619887706866</v>
      </c>
      <c r="U2052" s="55" t="n">
        <v>0.9316334767194141</v>
      </c>
      <c r="V2052" s="55" t="n">
        <v>104.0027260143519</v>
      </c>
      <c r="W2052" s="55" t="n">
        <v>103.9993502331223</v>
      </c>
      <c r="X2052" s="55" t="n">
        <v>0.003375781229607731</v>
      </c>
      <c r="Y2052" s="55" t="n">
        <v>-16.54434658719081</v>
      </c>
      <c r="Z2052" s="55" t="n">
        <v>-0.09882315028314291</v>
      </c>
      <c r="AA2052" s="55" t="n">
        <v>0.6672444236975911</v>
      </c>
      <c r="AB2052" s="55" t="n">
        <v>0.2056133722765997</v>
      </c>
      <c r="AC2052" s="55" t="n">
        <v>-0.09858276839428604</v>
      </c>
      <c r="AD2052" s="55" t="n">
        <v>0.6672827255411504</v>
      </c>
      <c r="AE2052" s="55" t="n">
        <v>0.2056490719335152</v>
      </c>
      <c r="AF2052" s="55" t="n">
        <v>-0.2403818888568748</v>
      </c>
      <c r="AG2052" s="55" t="n">
        <v>-0.03830184355935184</v>
      </c>
      <c r="AH2052" s="55" t="n">
        <v>-0.03569965691554988</v>
      </c>
      <c r="AI2052" s="55" t="n">
        <v>0.2460181887876015</v>
      </c>
      <c r="AJ2052" s="55" t="n">
        <v>0</v>
      </c>
    </row>
    <row r="2053">
      <c r="A2053" s="55" t="n">
        <v>20.49</v>
      </c>
      <c r="B2053" s="55" t="n">
        <v>-72.30816297694443</v>
      </c>
      <c r="C2053" s="55" t="n">
        <v>-72.32127027801018</v>
      </c>
      <c r="D2053" s="55" t="n">
        <v>0.01310730106574134</v>
      </c>
      <c r="E2053" s="55" t="n">
        <v>-15.66057069001888</v>
      </c>
      <c r="F2053" s="55" t="n">
        <v>-120.41650150571</v>
      </c>
      <c r="G2053" s="55" t="n">
        <v>-120.411838875669</v>
      </c>
      <c r="H2053" s="55" t="n">
        <v>-0.004662630041075752</v>
      </c>
      <c r="I2053" s="55" t="n">
        <v>3.942258965195557</v>
      </c>
      <c r="J2053" s="55" t="n">
        <v>-85.1690288792816</v>
      </c>
      <c r="K2053" s="55" t="n">
        <v>-85.17494515735899</v>
      </c>
      <c r="L2053" s="55" t="n">
        <v>0.005916278077392745</v>
      </c>
      <c r="M2053" s="55" t="n">
        <v>-2.188985849396585</v>
      </c>
      <c r="N2053" s="55" t="n">
        <v>-63.28298477599478</v>
      </c>
      <c r="O2053" s="55" t="n">
        <v>-63.24734508738861</v>
      </c>
      <c r="P2053" s="55" t="n">
        <v>-0.03563968860617486</v>
      </c>
      <c r="Q2053" s="55" t="n">
        <v>-0.08440257236454211</v>
      </c>
      <c r="R2053" s="55" t="n">
        <v>-270.9680054498004</v>
      </c>
      <c r="S2053" s="55" t="n">
        <v>-270.9525306132848</v>
      </c>
      <c r="T2053" s="55" t="n">
        <v>-0.01547483651566704</v>
      </c>
      <c r="U2053" s="55" t="n">
        <v>0.9148016764215402</v>
      </c>
      <c r="V2053" s="55" t="n">
        <v>103.8373793845205</v>
      </c>
      <c r="W2053" s="55" t="n">
        <v>103.833948398602</v>
      </c>
      <c r="X2053" s="55" t="n">
        <v>0.003430985918429226</v>
      </c>
      <c r="Y2053" s="55" t="n">
        <v>-16.53733218802229</v>
      </c>
      <c r="Z2053" s="55" t="n">
        <v>-0.09684410142551973</v>
      </c>
      <c r="AA2053" s="55" t="n">
        <v>0.6673445298598937</v>
      </c>
      <c r="AB2053" s="55" t="n">
        <v>0.2058658904609459</v>
      </c>
      <c r="AC2053" s="55" t="n">
        <v>-0.09671707639730104</v>
      </c>
      <c r="AD2053" s="55" t="n">
        <v>0.6673739342524675</v>
      </c>
      <c r="AE2053" s="55" t="n">
        <v>0.2059330688062764</v>
      </c>
      <c r="AF2053" s="55" t="n">
        <v>-0.1270250282186941</v>
      </c>
      <c r="AG2053" s="55" t="n">
        <v>-0.02940439257381744</v>
      </c>
      <c r="AH2053" s="55" t="n">
        <v>-0.06717834533051525</v>
      </c>
      <c r="AI2053" s="55" t="n">
        <v>0.146672786085017</v>
      </c>
      <c r="AJ2053" s="55" t="n">
        <v>0</v>
      </c>
    </row>
    <row r="2054">
      <c r="A2054" s="55" t="n">
        <v>20.50000000000001</v>
      </c>
      <c r="B2054" s="55" t="n">
        <v>-72.47398927165577</v>
      </c>
      <c r="C2054" s="55" t="n">
        <v>-72.47818478572009</v>
      </c>
      <c r="D2054" s="55" t="n">
        <v>0.004195514064322994</v>
      </c>
      <c r="E2054" s="55" t="n">
        <v>-15.71900775403896</v>
      </c>
      <c r="F2054" s="55" t="n">
        <v>-120.380586831878</v>
      </c>
      <c r="G2054" s="55" t="n">
        <v>-120.3740599570755</v>
      </c>
      <c r="H2054" s="55" t="n">
        <v>-0.00652687480243375</v>
      </c>
      <c r="I2054" s="55" t="n">
        <v>3.631953118364786</v>
      </c>
      <c r="J2054" s="55" t="n">
        <v>-85.18661733264929</v>
      </c>
      <c r="K2054" s="55" t="n">
        <v>-85.19263534510716</v>
      </c>
      <c r="L2054" s="55" t="n">
        <v>0.006018012457868386</v>
      </c>
      <c r="M2054" s="55" t="n">
        <v>-1.405795413509145</v>
      </c>
      <c r="N2054" s="55" t="n">
        <v>-63.29851697560095</v>
      </c>
      <c r="O2054" s="55" t="n">
        <v>-63.25687689792979</v>
      </c>
      <c r="P2054" s="55" t="n">
        <v>-0.0416400776711619</v>
      </c>
      <c r="Q2054" s="55" t="n">
        <v>-1.682567675732034</v>
      </c>
      <c r="R2054" s="55" t="n">
        <v>-270.9647524921477</v>
      </c>
      <c r="S2054" s="55" t="n">
        <v>-270.9431987995797</v>
      </c>
      <c r="T2054" s="55" t="n">
        <v>-0.02155369256797732</v>
      </c>
      <c r="U2054" s="55" t="n">
        <v>0.9514888920354062</v>
      </c>
      <c r="V2054" s="55" t="n">
        <v>103.6715169119711</v>
      </c>
      <c r="W2054" s="55" t="n">
        <v>103.6682971013814</v>
      </c>
      <c r="X2054" s="55" t="n">
        <v>0.003219810589708949</v>
      </c>
      <c r="Y2054" s="55" t="n">
        <v>-16.57595117665625</v>
      </c>
      <c r="Z2054" s="55" t="n">
        <v>-0.09486501167721083</v>
      </c>
      <c r="AA2054" s="55" t="n">
        <v>0.6674568920593762</v>
      </c>
      <c r="AB2054" s="55" t="n">
        <v>0.2061184768250905</v>
      </c>
      <c r="AC2054" s="55" t="n">
        <v>-0.09485133540737486</v>
      </c>
      <c r="AD2054" s="55" t="n">
        <v>0.6674725064779617</v>
      </c>
      <c r="AE2054" s="55" t="n">
        <v>0.2062164212162043</v>
      </c>
      <c r="AF2054" s="55" t="n">
        <v>-0.01367626983596326</v>
      </c>
      <c r="AG2054" s="55" t="n">
        <v>-0.01561441858555224</v>
      </c>
      <c r="AH2054" s="55" t="n">
        <v>-0.09794439111379671</v>
      </c>
      <c r="AI2054" s="55" t="n">
        <v>0.1001196992356814</v>
      </c>
      <c r="AJ2054" s="55" t="n">
        <v>0</v>
      </c>
    </row>
    <row r="2055">
      <c r="A2055" s="55" t="n">
        <v>20.51</v>
      </c>
      <c r="B2055" s="55" t="n">
        <v>-72.6404226547195</v>
      </c>
      <c r="C2055" s="55" t="n">
        <v>-72.63580435937928</v>
      </c>
      <c r="D2055" s="55" t="n">
        <v>-0.004618295340216982</v>
      </c>
      <c r="E2055" s="55" t="n">
        <v>-15.79752894008024</v>
      </c>
      <c r="F2055" s="55" t="n">
        <v>-120.3474463857708</v>
      </c>
      <c r="G2055" s="55" t="n">
        <v>-120.3397106122135</v>
      </c>
      <c r="H2055" s="55" t="n">
        <v>-0.007735773557258299</v>
      </c>
      <c r="I2055" s="55" t="n">
        <v>3.270522219313835</v>
      </c>
      <c r="J2055" s="55" t="n">
        <v>-85.19970752461961</v>
      </c>
      <c r="K2055" s="55" t="n">
        <v>-85.20221561986321</v>
      </c>
      <c r="L2055" s="55" t="n">
        <v>0.002508095243598857</v>
      </c>
      <c r="M2055" s="55" t="n">
        <v>-0.5872164716456705</v>
      </c>
      <c r="N2055" s="55" t="n">
        <v>-63.31580190305865</v>
      </c>
      <c r="O2055" s="55" t="n">
        <v>-63.2818447619152</v>
      </c>
      <c r="P2055" s="55" t="n">
        <v>-0.03395714114344545</v>
      </c>
      <c r="Q2055" s="55" t="n">
        <v>-3.163278907834123</v>
      </c>
      <c r="R2055" s="55" t="n">
        <v>-270.9614539879381</v>
      </c>
      <c r="S2055" s="55" t="n">
        <v>-270.9336067770197</v>
      </c>
      <c r="T2055" s="55" t="n">
        <v>-0.02784721091841642</v>
      </c>
      <c r="U2055" s="55" t="n">
        <v>0.9649817582218388</v>
      </c>
      <c r="V2055" s="55" t="n">
        <v>103.5050230772139</v>
      </c>
      <c r="W2055" s="55" t="n">
        <v>103.5021053482346</v>
      </c>
      <c r="X2055" s="55" t="n">
        <v>0.002917728979298379</v>
      </c>
      <c r="Y2055" s="55" t="n">
        <v>-16.63768807670765</v>
      </c>
      <c r="Z2055" s="55" t="n">
        <v>-0.09288584159850975</v>
      </c>
      <c r="AA2055" s="55" t="n">
        <v>0.6675860089282503</v>
      </c>
      <c r="AB2055" s="55" t="n">
        <v>0.2063711398204207</v>
      </c>
      <c r="AC2055" s="55" t="n">
        <v>-0.09298405642519128</v>
      </c>
      <c r="AD2055" s="55" t="n">
        <v>0.6675865166570039</v>
      </c>
      <c r="AE2055" s="55" t="n">
        <v>0.2064976115360569</v>
      </c>
      <c r="AF2055" s="55" t="n">
        <v>0.09821482668152803</v>
      </c>
      <c r="AG2055" s="55" t="n">
        <v>-0.0005077287535959485</v>
      </c>
      <c r="AH2055" s="55" t="n">
        <v>-0.1264717156362893</v>
      </c>
      <c r="AI2055" s="55" t="n">
        <v>0.1601296500481914</v>
      </c>
      <c r="AJ2055" s="55" t="n">
        <v>0</v>
      </c>
    </row>
    <row r="2056">
      <c r="A2056" s="55" t="n">
        <v>20.52</v>
      </c>
      <c r="B2056" s="55" t="n">
        <v>-72.80740522422693</v>
      </c>
      <c r="C2056" s="55" t="n">
        <v>-72.7941897897456</v>
      </c>
      <c r="D2056" s="55" t="n">
        <v>-0.01321543448131543</v>
      </c>
      <c r="E2056" s="55" t="n">
        <v>-15.87124247277803</v>
      </c>
      <c r="F2056" s="55" t="n">
        <v>-120.316839612863</v>
      </c>
      <c r="G2056" s="55" t="n">
        <v>-120.3086523554074</v>
      </c>
      <c r="H2056" s="55" t="n">
        <v>-0.008187257455653458</v>
      </c>
      <c r="I2056" s="55" t="n">
        <v>2.973920318082437</v>
      </c>
      <c r="J2056" s="55" t="n">
        <v>-85.20869159346627</v>
      </c>
      <c r="K2056" s="55" t="n">
        <v>-85.20493092790984</v>
      </c>
      <c r="L2056" s="55" t="n">
        <v>-0.003760665556429979</v>
      </c>
      <c r="M2056" s="55" t="n">
        <v>-0.01943926059832697</v>
      </c>
      <c r="N2056" s="55" t="n">
        <v>-63.3346855755278</v>
      </c>
      <c r="O2056" s="55" t="n">
        <v>-63.31786646058362</v>
      </c>
      <c r="P2056" s="55" t="n">
        <v>-0.01681911494418087</v>
      </c>
      <c r="Q2056" s="55" t="n">
        <v>-3.95044522632452</v>
      </c>
      <c r="R2056" s="55" t="n">
        <v>-270.9581141024651</v>
      </c>
      <c r="S2056" s="55" t="n">
        <v>-270.924340500374</v>
      </c>
      <c r="T2056" s="55" t="n">
        <v>-0.03377360209109346</v>
      </c>
      <c r="U2056" s="55" t="n">
        <v>0.8925220265517894</v>
      </c>
      <c r="V2056" s="55" t="n">
        <v>103.3379587005982</v>
      </c>
      <c r="W2056" s="55" t="n">
        <v>103.3353540056563</v>
      </c>
      <c r="X2056" s="55" t="n">
        <v>0.002604694941876463</v>
      </c>
      <c r="Y2056" s="55" t="n">
        <v>-16.6928644551859</v>
      </c>
      <c r="Z2056" s="55" t="n">
        <v>-0.09090650066312241</v>
      </c>
      <c r="AA2056" s="55" t="n">
        <v>0.6677298997376429</v>
      </c>
      <c r="AB2056" s="55" t="n">
        <v>0.2066238839312159</v>
      </c>
      <c r="AC2056" s="55" t="n">
        <v>-0.091113703539229</v>
      </c>
      <c r="AD2056" s="55" t="n">
        <v>0.6677167065386399</v>
      </c>
      <c r="AE2056" s="55" t="n">
        <v>0.2067758992624566</v>
      </c>
      <c r="AF2056" s="55" t="n">
        <v>0.2072028761065936</v>
      </c>
      <c r="AG2056" s="55" t="n">
        <v>0.01319319900294769</v>
      </c>
      <c r="AH2056" s="55" t="n">
        <v>-0.1520153312406791</v>
      </c>
      <c r="AI2056" s="55" t="n">
        <v>0.2573242182519732</v>
      </c>
      <c r="AJ2056" s="55" t="n">
        <v>0</v>
      </c>
    </row>
    <row r="2057">
      <c r="A2057" s="55" t="n">
        <v>20.53000000000001</v>
      </c>
      <c r="B2057" s="55" t="n">
        <v>-72.97476838526416</v>
      </c>
      <c r="C2057" s="55" t="n">
        <v>-72.95320036136005</v>
      </c>
      <c r="D2057" s="55" t="n">
        <v>-0.02156802390411046</v>
      </c>
      <c r="E2057" s="55" t="n">
        <v>-15.92506800108093</v>
      </c>
      <c r="F2057" s="55" t="n">
        <v>-120.2879959079246</v>
      </c>
      <c r="G2057" s="55" t="n">
        <v>-120.2797863291431</v>
      </c>
      <c r="H2057" s="55" t="n">
        <v>-0.008209578781531248</v>
      </c>
      <c r="I2057" s="55" t="n">
        <v>2.816377153836999</v>
      </c>
      <c r="J2057" s="55" t="n">
        <v>-85.21481553125496</v>
      </c>
      <c r="K2057" s="55" t="n">
        <v>-85.20422794732683</v>
      </c>
      <c r="L2057" s="55" t="n">
        <v>-0.01058758392812762</v>
      </c>
      <c r="M2057" s="55" t="n">
        <v>0.1411104681561004</v>
      </c>
      <c r="N2057" s="55" t="n">
        <v>-63.354684379516</v>
      </c>
      <c r="O2057" s="55" t="n">
        <v>-63.35652983022466</v>
      </c>
      <c r="P2057" s="55" t="n">
        <v>0.001845450708661384</v>
      </c>
      <c r="Q2057" s="55" t="n">
        <v>-3.792613772501864</v>
      </c>
      <c r="R2057" s="55" t="n">
        <v>-270.9547457820828</v>
      </c>
      <c r="S2057" s="55" t="n">
        <v>-270.9164042111363</v>
      </c>
      <c r="T2057" s="55" t="n">
        <v>-0.03834157094648769</v>
      </c>
      <c r="U2057" s="55" t="n">
        <v>0.7114510817300366</v>
      </c>
      <c r="V2057" s="55" t="n">
        <v>103.1705016450658</v>
      </c>
      <c r="W2057" s="55" t="n">
        <v>103.1681043896458</v>
      </c>
      <c r="X2057" s="55" t="n">
        <v>0.002397255420053887</v>
      </c>
      <c r="Y2057" s="55" t="n">
        <v>-16.73472369930901</v>
      </c>
      <c r="Z2057" s="55" t="n">
        <v>-0.08892692604915726</v>
      </c>
      <c r="AA2057" s="55" t="n">
        <v>0.6678822622577206</v>
      </c>
      <c r="AB2057" s="55" t="n">
        <v>0.2068766999892796</v>
      </c>
      <c r="AC2057" s="55" t="n">
        <v>-0.08923877757160724</v>
      </c>
      <c r="AD2057" s="55" t="n">
        <v>0.667858027073676</v>
      </c>
      <c r="AE2057" s="55" t="n">
        <v>0.2070511533879326</v>
      </c>
      <c r="AF2057" s="55" t="n">
        <v>0.3118515224499741</v>
      </c>
      <c r="AG2057" s="55" t="n">
        <v>0.02423518404459646</v>
      </c>
      <c r="AH2057" s="55" t="n">
        <v>-0.1744533986529906</v>
      </c>
      <c r="AI2057" s="55" t="n">
        <v>0.3581517897506885</v>
      </c>
      <c r="AJ2057" s="55" t="n">
        <v>0</v>
      </c>
    </row>
    <row r="2058">
      <c r="A2058" s="55" t="n">
        <v>20.54</v>
      </c>
      <c r="B2058" s="55" t="n">
        <v>-73.14228897109369</v>
      </c>
      <c r="C2058" s="55" t="n">
        <v>-73.11266000509922</v>
      </c>
      <c r="D2058" s="55" t="n">
        <v>-0.02962896599447049</v>
      </c>
      <c r="E2058" s="55" t="n">
        <v>-15.96112024395964</v>
      </c>
      <c r="F2058" s="55" t="n">
        <v>-120.25987938237</v>
      </c>
      <c r="G2058" s="55" t="n">
        <v>-120.251775257276</v>
      </c>
      <c r="H2058" s="55" t="n">
        <v>-0.008104125093972318</v>
      </c>
      <c r="I2058" s="55" t="n">
        <v>2.797320722206603</v>
      </c>
      <c r="J2058" s="55" t="n">
        <v>-85.21975217169123</v>
      </c>
      <c r="K2058" s="55" t="n">
        <v>-85.20386785383128</v>
      </c>
      <c r="L2058" s="55" t="n">
        <v>-0.01588431785994888</v>
      </c>
      <c r="M2058" s="55" t="n">
        <v>-0.06537621260501479</v>
      </c>
      <c r="N2058" s="55" t="n">
        <v>-63.37515019998493</v>
      </c>
      <c r="O2058" s="55" t="n">
        <v>-63.38941088190215</v>
      </c>
      <c r="P2058" s="55" t="n">
        <v>0.01426068191722042</v>
      </c>
      <c r="Q2058" s="55" t="n">
        <v>-2.858833498120763</v>
      </c>
      <c r="R2058" s="55" t="n">
        <v>-270.9513663484687</v>
      </c>
      <c r="S2058" s="55" t="n">
        <v>-270.9106677612278</v>
      </c>
      <c r="T2058" s="55" t="n">
        <v>-0.04069858724093424</v>
      </c>
      <c r="U2058" s="55" t="n">
        <v>0.4572252657111012</v>
      </c>
      <c r="V2058" s="55" t="n">
        <v>103.0028875189035</v>
      </c>
      <c r="W2058" s="55" t="n">
        <v>103.0006086721259</v>
      </c>
      <c r="X2058" s="55" t="n">
        <v>0.002278846777609008</v>
      </c>
      <c r="Y2058" s="55" t="n">
        <v>-16.75812231370112</v>
      </c>
      <c r="Z2058" s="55" t="n">
        <v>-0.08694712635551101</v>
      </c>
      <c r="AA2058" s="55" t="n">
        <v>0.6680346335336668</v>
      </c>
      <c r="AB2058" s="55" t="n">
        <v>0.2071295637083081</v>
      </c>
      <c r="AC2058" s="55" t="n">
        <v>-0.08735790165601445</v>
      </c>
      <c r="AD2058" s="55" t="n">
        <v>0.6680035639675042</v>
      </c>
      <c r="AE2058" s="55" t="n">
        <v>0.2073235179765729</v>
      </c>
      <c r="AF2058" s="55" t="n">
        <v>0.4107753005034437</v>
      </c>
      <c r="AG2058" s="55" t="n">
        <v>0.03106956616261147</v>
      </c>
      <c r="AH2058" s="55" t="n">
        <v>-0.1939542682647954</v>
      </c>
      <c r="AI2058" s="55" t="n">
        <v>0.4553239765522563</v>
      </c>
      <c r="AJ2058" s="55" t="n">
        <v>0</v>
      </c>
    </row>
    <row r="2059">
      <c r="A2059" s="55" t="n">
        <v>20.55</v>
      </c>
      <c r="B2059" s="55" t="n">
        <v>-73.30974536433614</v>
      </c>
      <c r="C2059" s="55" t="n">
        <v>-73.27241781337739</v>
      </c>
      <c r="D2059" s="55" t="n">
        <v>-0.03732755095876066</v>
      </c>
      <c r="E2059" s="55" t="n">
        <v>-15.98593334336935</v>
      </c>
      <c r="F2059" s="55" t="n">
        <v>-120.2314536316078</v>
      </c>
      <c r="G2059" s="55" t="n">
        <v>-120.2233056304107</v>
      </c>
      <c r="H2059" s="55" t="n">
        <v>-0.0081480011971399</v>
      </c>
      <c r="I2059" s="55" t="n">
        <v>2.8961752339892</v>
      </c>
      <c r="J2059" s="55" t="n">
        <v>-85.22517417796837</v>
      </c>
      <c r="K2059" s="55" t="n">
        <v>-85.20697138133573</v>
      </c>
      <c r="L2059" s="55" t="n">
        <v>-0.01820279663264169</v>
      </c>
      <c r="M2059" s="55" t="n">
        <v>-0.5254550248350581</v>
      </c>
      <c r="N2059" s="55" t="n">
        <v>-63.39543554945697</v>
      </c>
      <c r="O2059" s="55" t="n">
        <v>-63.41072769821176</v>
      </c>
      <c r="P2059" s="55" t="n">
        <v>0.01529214875479281</v>
      </c>
      <c r="Q2059" s="55" t="n">
        <v>-1.522927392620313</v>
      </c>
      <c r="R2059" s="55" t="n">
        <v>-270.9479930928866</v>
      </c>
      <c r="S2059" s="55" t="n">
        <v>-270.9075615946695</v>
      </c>
      <c r="T2059" s="55" t="n">
        <v>-0.04043149821709444</v>
      </c>
      <c r="U2059" s="55" t="n">
        <v>0.1875382808315331</v>
      </c>
      <c r="V2059" s="55" t="n">
        <v>102.8353503784961</v>
      </c>
      <c r="W2059" s="55" t="n">
        <v>102.8329267967995</v>
      </c>
      <c r="X2059" s="55" t="n">
        <v>0.002423581696646244</v>
      </c>
      <c r="Y2059" s="55" t="n">
        <v>-16.77293988572321</v>
      </c>
      <c r="Z2059" s="55" t="n">
        <v>-0.0849671884063638</v>
      </c>
      <c r="AA2059" s="55" t="n">
        <v>0.6681785513908796</v>
      </c>
      <c r="AB2059" s="55" t="n">
        <v>0.2073824406257235</v>
      </c>
      <c r="AC2059" s="55" t="n">
        <v>-0.08546983894742641</v>
      </c>
      <c r="AD2059" s="55" t="n">
        <v>0.6681454263091064</v>
      </c>
      <c r="AE2059" s="55" t="n">
        <v>0.2075934138748032</v>
      </c>
      <c r="AF2059" s="55" t="n">
        <v>0.5026505410626048</v>
      </c>
      <c r="AG2059" s="55" t="n">
        <v>0.03312508177311102</v>
      </c>
      <c r="AH2059" s="55" t="n">
        <v>-0.2109732490797045</v>
      </c>
      <c r="AI2059" s="55" t="n">
        <v>0.5461360172157222</v>
      </c>
      <c r="AJ2059" s="55" t="n">
        <v>0</v>
      </c>
    </row>
    <row r="2060">
      <c r="A2060" s="55" t="n">
        <v>20.56000000000001</v>
      </c>
      <c r="B2060" s="55" t="n">
        <v>-73.4769736181519</v>
      </c>
      <c r="C2060" s="55" t="n">
        <v>-73.43243849249494</v>
      </c>
      <c r="D2060" s="55" t="n">
        <v>-0.04453512565696328</v>
      </c>
      <c r="E2060" s="55" t="n">
        <v>-16.01392018540307</v>
      </c>
      <c r="F2060" s="55" t="n">
        <v>-120.2019465023908</v>
      </c>
      <c r="G2060" s="55" t="n">
        <v>-120.1935069853387</v>
      </c>
      <c r="H2060" s="55" t="n">
        <v>-0.00843951705204719</v>
      </c>
      <c r="I2060" s="55" t="n">
        <v>3.054841937830977</v>
      </c>
      <c r="J2060" s="55" t="n">
        <v>-85.23232703061534</v>
      </c>
      <c r="K2060" s="55" t="n">
        <v>-85.21503879326383</v>
      </c>
      <c r="L2060" s="55" t="n">
        <v>-0.01728823735151421</v>
      </c>
      <c r="M2060" s="55" t="n">
        <v>-1.047582357078474</v>
      </c>
      <c r="N2060" s="55" t="n">
        <v>-63.41505869712169</v>
      </c>
      <c r="O2060" s="55" t="n">
        <v>-63.41917090887316</v>
      </c>
      <c r="P2060" s="55" t="n">
        <v>0.004112211751458116</v>
      </c>
      <c r="Q2060" s="55" t="n">
        <v>-0.2804900626885902</v>
      </c>
      <c r="R2060" s="55" t="n">
        <v>-270.9446388704495</v>
      </c>
      <c r="S2060" s="55" t="n">
        <v>-270.9068301521923</v>
      </c>
      <c r="T2060" s="55" t="n">
        <v>-0.0378087182571645</v>
      </c>
      <c r="U2060" s="55" t="n">
        <v>-0.02258588848090066</v>
      </c>
      <c r="V2060" s="55" t="n">
        <v>102.6680634310792</v>
      </c>
      <c r="W2060" s="55" t="n">
        <v>102.6652190804967</v>
      </c>
      <c r="X2060" s="55" t="n">
        <v>0.002844350582516174</v>
      </c>
      <c r="Y2060" s="55" t="n">
        <v>-16.76937696140077</v>
      </c>
      <c r="Z2060" s="55" t="n">
        <v>-0.08298724616997837</v>
      </c>
      <c r="AA2060" s="55" t="n">
        <v>0.668307715286285</v>
      </c>
      <c r="AB2060" s="55" t="n">
        <v>0.2076352964603742</v>
      </c>
      <c r="AC2060" s="55" t="n">
        <v>-0.0835735142138172</v>
      </c>
      <c r="AD2060" s="55" t="n">
        <v>0.6682772083740033</v>
      </c>
      <c r="AE2060" s="55" t="n">
        <v>0.2078613160815773</v>
      </c>
      <c r="AF2060" s="55" t="n">
        <v>0.5862680438388362</v>
      </c>
      <c r="AG2060" s="55" t="n">
        <v>0.03050691228168034</v>
      </c>
      <c r="AH2060" s="55" t="n">
        <v>-0.2260196212031107</v>
      </c>
      <c r="AI2060" s="55" t="n">
        <v>0.6290673732537521</v>
      </c>
      <c r="AJ2060" s="55" t="n">
        <v>0</v>
      </c>
    </row>
    <row r="2061">
      <c r="A2061" s="55" t="n">
        <v>20.57</v>
      </c>
      <c r="B2061" s="55" t="n">
        <v>-73.6439235774227</v>
      </c>
      <c r="C2061" s="55" t="n">
        <v>-73.59284568962516</v>
      </c>
      <c r="D2061" s="55" t="n">
        <v>-0.05107788779753431</v>
      </c>
      <c r="E2061" s="55" t="n">
        <v>-16.06218539103659</v>
      </c>
      <c r="F2061" s="55" t="n">
        <v>-120.1711148601642</v>
      </c>
      <c r="G2061" s="55" t="n">
        <v>-120.162182418014</v>
      </c>
      <c r="H2061" s="55" t="n">
        <v>-0.008932442150203543</v>
      </c>
      <c r="I2061" s="55" t="n">
        <v>3.198397903150043</v>
      </c>
      <c r="J2061" s="55" t="n">
        <v>-85.24160201534472</v>
      </c>
      <c r="K2061" s="55" t="n">
        <v>-85.2276012143975</v>
      </c>
      <c r="L2061" s="55" t="n">
        <v>-0.01400080094723</v>
      </c>
      <c r="M2061" s="55" t="n">
        <v>-1.430497072255171</v>
      </c>
      <c r="N2061" s="55" t="n">
        <v>-63.43386879794249</v>
      </c>
      <c r="O2061" s="55" t="n">
        <v>-63.41808318944069</v>
      </c>
      <c r="P2061" s="55" t="n">
        <v>-0.01578560850179934</v>
      </c>
      <c r="Q2061" s="55" t="n">
        <v>0.4283494730122067</v>
      </c>
      <c r="R2061" s="55" t="n">
        <v>-270.9413076943818</v>
      </c>
      <c r="S2061" s="55" t="n">
        <v>-270.9075087779419</v>
      </c>
      <c r="T2061" s="55" t="n">
        <v>-0.03379891643988936</v>
      </c>
      <c r="U2061" s="55" t="n">
        <v>-0.1056063125889472</v>
      </c>
      <c r="V2061" s="55" t="n">
        <v>102.5010797374922</v>
      </c>
      <c r="W2061" s="55" t="n">
        <v>102.4976730675252</v>
      </c>
      <c r="X2061" s="55" t="n">
        <v>0.003406669966930328</v>
      </c>
      <c r="Y2061" s="55" t="n">
        <v>-16.74749741853975</v>
      </c>
      <c r="Z2061" s="55" t="n">
        <v>-0.08100741204468175</v>
      </c>
      <c r="AA2061" s="55" t="n">
        <v>0.6684201463547589</v>
      </c>
      <c r="AB2061" s="55" t="n">
        <v>0.2078881131312147</v>
      </c>
      <c r="AC2061" s="55" t="n">
        <v>-0.08166800817008218</v>
      </c>
      <c r="AD2061" s="55" t="n">
        <v>0.668395698574444</v>
      </c>
      <c r="AE2061" s="55" t="n">
        <v>0.2081275363657561</v>
      </c>
      <c r="AF2061" s="55" t="n">
        <v>0.6605961254004394</v>
      </c>
      <c r="AG2061" s="55" t="n">
        <v>0.02444778031485129</v>
      </c>
      <c r="AH2061" s="55" t="n">
        <v>-0.2394232345414027</v>
      </c>
      <c r="AI2061" s="55" t="n">
        <v>0.7030707077489887</v>
      </c>
      <c r="AJ2061" s="55" t="n">
        <v>0</v>
      </c>
    </row>
    <row r="2062">
      <c r="A2062" s="55" t="n">
        <v>20.58000000000001</v>
      </c>
      <c r="B2062" s="55" t="n">
        <v>-73.81071499993317</v>
      </c>
      <c r="C2062" s="55" t="n">
        <v>-73.75393671949475</v>
      </c>
      <c r="D2062" s="55" t="n">
        <v>-0.05677828043842867</v>
      </c>
      <c r="E2062" s="55" t="n">
        <v>-16.14832455254894</v>
      </c>
      <c r="F2062" s="55" t="n">
        <v>-120.1395093564164</v>
      </c>
      <c r="G2062" s="55" t="n">
        <v>-120.1299335800314</v>
      </c>
      <c r="H2062" s="55" t="n">
        <v>-0.009575776384998668</v>
      </c>
      <c r="I2062" s="55" t="n">
        <v>3.242920061511723</v>
      </c>
      <c r="J2062" s="55" t="n">
        <v>-85.25210921090058</v>
      </c>
      <c r="K2062" s="55" t="n">
        <v>-85.24231529831192</v>
      </c>
      <c r="L2062" s="55" t="n">
        <v>-0.009793912588662098</v>
      </c>
      <c r="M2062" s="55" t="n">
        <v>-1.497950806537453</v>
      </c>
      <c r="N2062" s="55" t="n">
        <v>-63.45221102176302</v>
      </c>
      <c r="O2062" s="55" t="n">
        <v>-63.41431689750809</v>
      </c>
      <c r="P2062" s="55" t="n">
        <v>-0.03789412425493673</v>
      </c>
      <c r="Q2062" s="55" t="n">
        <v>0.3252731799675983</v>
      </c>
      <c r="R2062" s="55" t="n">
        <v>-270.9379903302832</v>
      </c>
      <c r="S2062" s="55" t="n">
        <v>-270.9080833561924</v>
      </c>
      <c r="T2062" s="55" t="n">
        <v>-0.02990697409080653</v>
      </c>
      <c r="U2062" s="55" t="n">
        <v>-0.01675311404109293</v>
      </c>
      <c r="V2062" s="55" t="n">
        <v>102.3342729149309</v>
      </c>
      <c r="W2062" s="55" t="n">
        <v>102.3303933608992</v>
      </c>
      <c r="X2062" s="55" t="n">
        <v>0.003879554031730211</v>
      </c>
      <c r="Y2062" s="55" t="n">
        <v>-16.7188114787328</v>
      </c>
      <c r="Z2062" s="55" t="n">
        <v>-0.07902767155834679</v>
      </c>
      <c r="AA2062" s="55" t="n">
        <v>0.6685203473447169</v>
      </c>
      <c r="AB2062" s="55" t="n">
        <v>0.2081409115178073</v>
      </c>
      <c r="AC2062" s="55" t="n">
        <v>-0.07975252959364923</v>
      </c>
      <c r="AD2062" s="55" t="n">
        <v>0.6685023617608061</v>
      </c>
      <c r="AE2062" s="55" t="n">
        <v>0.208391962129382</v>
      </c>
      <c r="AF2062" s="55" t="n">
        <v>0.7248580353024364</v>
      </c>
      <c r="AG2062" s="55" t="n">
        <v>0.01798558391075122</v>
      </c>
      <c r="AH2062" s="55" t="n">
        <v>-0.2510506115746824</v>
      </c>
      <c r="AI2062" s="55" t="n">
        <v>0.7673128841242931</v>
      </c>
      <c r="AJ2062" s="55" t="n">
        <v>0</v>
      </c>
    </row>
    <row r="2063">
      <c r="A2063" s="55" t="n">
        <v>20.59</v>
      </c>
      <c r="B2063" s="55" t="n">
        <v>-73.97766165011139</v>
      </c>
      <c r="C2063" s="55" t="n">
        <v>-73.91618632812578</v>
      </c>
      <c r="D2063" s="55" t="n">
        <v>-0.06147532198560488</v>
      </c>
      <c r="E2063" s="55" t="n">
        <v>-16.29021851773006</v>
      </c>
      <c r="F2063" s="55" t="n">
        <v>-120.1086284351041</v>
      </c>
      <c r="G2063" s="55" t="n">
        <v>-120.0982520158817</v>
      </c>
      <c r="H2063" s="55" t="n">
        <v>-0.01037641922240909</v>
      </c>
      <c r="I2063" s="55" t="n">
        <v>3.095211679626559</v>
      </c>
      <c r="J2063" s="55" t="n">
        <v>-85.26142950521491</v>
      </c>
      <c r="K2063" s="55" t="n">
        <v>-85.25524085873563</v>
      </c>
      <c r="L2063" s="55" t="n">
        <v>-0.006188646479267212</v>
      </c>
      <c r="M2063" s="55" t="n">
        <v>-1.103616671262059</v>
      </c>
      <c r="N2063" s="55" t="n">
        <v>-63.47102601440523</v>
      </c>
      <c r="O2063" s="55" t="n">
        <v>-63.41648179030312</v>
      </c>
      <c r="P2063" s="55" t="n">
        <v>-0.05454422410211197</v>
      </c>
      <c r="Q2063" s="55" t="n">
        <v>-0.682113135345339</v>
      </c>
      <c r="R2063" s="55" t="n">
        <v>-270.9346662452188</v>
      </c>
      <c r="S2063" s="55" t="n">
        <v>-270.9067465055152</v>
      </c>
      <c r="T2063" s="55" t="n">
        <v>-0.02791973970352445</v>
      </c>
      <c r="U2063" s="55" t="n">
        <v>0.2608483125450933</v>
      </c>
      <c r="V2063" s="55" t="n">
        <v>102.1673207277963</v>
      </c>
      <c r="W2063" s="55" t="n">
        <v>102.1632860168312</v>
      </c>
      <c r="X2063" s="55" t="n">
        <v>0.004034710965160286</v>
      </c>
      <c r="Y2063" s="55" t="n">
        <v>-16.70646078536191</v>
      </c>
      <c r="Z2063" s="55" t="n">
        <v>-0.07704785464691274</v>
      </c>
      <c r="AA2063" s="55" t="n">
        <v>0.6686205431081454</v>
      </c>
      <c r="AB2063" s="55" t="n">
        <v>0.2083937672892883</v>
      </c>
      <c r="AC2063" s="55" t="n">
        <v>-0.07782635683617969</v>
      </c>
      <c r="AD2063" s="55" t="n">
        <v>0.6686048436043562</v>
      </c>
      <c r="AE2063" s="55" t="n">
        <v>0.2086537757956139</v>
      </c>
      <c r="AF2063" s="55" t="n">
        <v>0.7785021892669497</v>
      </c>
      <c r="AG2063" s="55" t="n">
        <v>0.0156995037892127</v>
      </c>
      <c r="AH2063" s="55" t="n">
        <v>-0.2600085063256541</v>
      </c>
      <c r="AI2063" s="55" t="n">
        <v>0.8209242087271873</v>
      </c>
      <c r="AJ2063" s="55" t="n">
        <v>0</v>
      </c>
    </row>
    <row r="2064">
      <c r="A2064" s="55" t="n">
        <v>20.6</v>
      </c>
      <c r="B2064" s="55" t="n">
        <v>-74.14505165615161</v>
      </c>
      <c r="C2064" s="55" t="n">
        <v>-74.08009374565985</v>
      </c>
      <c r="D2064" s="55" t="n">
        <v>-0.06495791049174404</v>
      </c>
      <c r="E2064" s="55" t="n">
        <v>-16.47501910487723</v>
      </c>
      <c r="F2064" s="55" t="n">
        <v>-120.0799698316412</v>
      </c>
      <c r="G2064" s="55" t="n">
        <v>-120.0690355409292</v>
      </c>
      <c r="H2064" s="55" t="n">
        <v>-0.01093429071198808</v>
      </c>
      <c r="I2064" s="55" t="n">
        <v>2.767970041955412</v>
      </c>
      <c r="J2064" s="55" t="n">
        <v>-85.26714695639072</v>
      </c>
      <c r="K2064" s="55" t="n">
        <v>-85.26216717913822</v>
      </c>
      <c r="L2064" s="55" t="n">
        <v>-0.004979777252496048</v>
      </c>
      <c r="M2064" s="55" t="n">
        <v>-0.3363955639071099</v>
      </c>
      <c r="N2064" s="55" t="n">
        <v>-63.49126253563991</v>
      </c>
      <c r="O2064" s="55" t="n">
        <v>-63.43196465574247</v>
      </c>
      <c r="P2064" s="55" t="n">
        <v>-0.05929787989744023</v>
      </c>
      <c r="Q2064" s="55" t="n">
        <v>-2.276004097682542</v>
      </c>
      <c r="R2064" s="55" t="n">
        <v>-270.9313274457766</v>
      </c>
      <c r="S2064" s="55" t="n">
        <v>-270.9020207045034</v>
      </c>
      <c r="T2064" s="55" t="n">
        <v>-0.02930674127325633</v>
      </c>
      <c r="U2064" s="55" t="n">
        <v>0.6480233991420608</v>
      </c>
      <c r="V2064" s="55" t="n">
        <v>101.9999529580579</v>
      </c>
      <c r="W2064" s="55" t="n">
        <v>101.9960553683968</v>
      </c>
      <c r="X2064" s="55" t="n">
        <v>0.003897589661074647</v>
      </c>
      <c r="Y2064" s="55" t="n">
        <v>-16.72941930540692</v>
      </c>
      <c r="Z2064" s="55" t="n">
        <v>-0.07506792699205109</v>
      </c>
      <c r="AA2064" s="55" t="n">
        <v>0.6687329040626657</v>
      </c>
      <c r="AB2064" s="55" t="n">
        <v>0.2086467506796874</v>
      </c>
      <c r="AC2064" s="55" t="n">
        <v>-0.07588896850642739</v>
      </c>
      <c r="AD2064" s="55" t="n">
        <v>0.6687145337868137</v>
      </c>
      <c r="AE2064" s="55" t="n">
        <v>0.2089116689083827</v>
      </c>
      <c r="AF2064" s="55" t="n">
        <v>0.8210415143763</v>
      </c>
      <c r="AG2064" s="55" t="n">
        <v>0.0183702758520532</v>
      </c>
      <c r="AH2064" s="55" t="n">
        <v>-0.2649182286953433</v>
      </c>
      <c r="AI2064" s="55" t="n">
        <v>0.8629184800775139</v>
      </c>
      <c r="AJ2064" s="55" t="n">
        <v>0</v>
      </c>
    </row>
    <row r="2065">
      <c r="A2065" s="55" t="n">
        <v>20.61000000000001</v>
      </c>
      <c r="B2065" s="55" t="n">
        <v>-74.31298301278738</v>
      </c>
      <c r="C2065" s="55" t="n">
        <v>-74.24589298998687</v>
      </c>
      <c r="D2065" s="55" t="n">
        <v>-0.06709002280050906</v>
      </c>
      <c r="E2065" s="55" t="n">
        <v>-16.66605684924034</v>
      </c>
      <c r="F2065" s="55" t="n">
        <v>-120.0540854192913</v>
      </c>
      <c r="G2065" s="55" t="n">
        <v>-120.0433855790845</v>
      </c>
      <c r="H2065" s="55" t="n">
        <v>-0.01069984020681465</v>
      </c>
      <c r="I2065" s="55" t="n">
        <v>2.39548231023483</v>
      </c>
      <c r="J2065" s="55" t="n">
        <v>-85.2683740404504</v>
      </c>
      <c r="K2065" s="55" t="n">
        <v>-85.26114015362887</v>
      </c>
      <c r="L2065" s="55" t="n">
        <v>-0.007233886821517484</v>
      </c>
      <c r="M2065" s="55" t="n">
        <v>0.4667782278259323</v>
      </c>
      <c r="N2065" s="55" t="n">
        <v>-63.51326903079584</v>
      </c>
      <c r="O2065" s="55" t="n">
        <v>-63.46289752848224</v>
      </c>
      <c r="P2065" s="55" t="n">
        <v>-0.05037150231360183</v>
      </c>
      <c r="Q2065" s="55" t="n">
        <v>-3.762630074925073</v>
      </c>
      <c r="R2065" s="55" t="n">
        <v>-270.9279727605066</v>
      </c>
      <c r="S2065" s="55" t="n">
        <v>-270.8936187480165</v>
      </c>
      <c r="T2065" s="55" t="n">
        <v>-0.0343540124900771</v>
      </c>
      <c r="U2065" s="55" t="n">
        <v>0.9958721606244011</v>
      </c>
      <c r="V2065" s="55" t="n">
        <v>101.8320816928106</v>
      </c>
      <c r="W2065" s="55" t="n">
        <v>101.8284793852837</v>
      </c>
      <c r="X2065" s="55" t="n">
        <v>0.003602307526858697</v>
      </c>
      <c r="Y2065" s="55" t="n">
        <v>-16.77005712333075</v>
      </c>
      <c r="Z2065" s="55" t="n">
        <v>-0.07308782766719418</v>
      </c>
      <c r="AA2065" s="55" t="n">
        <v>0.6688618958788828</v>
      </c>
      <c r="AB2065" s="55" t="n">
        <v>0.2088998933241259</v>
      </c>
      <c r="AC2065" s="55" t="n">
        <v>-0.0739400558212136</v>
      </c>
      <c r="AD2065" s="55" t="n">
        <v>0.668839003028192</v>
      </c>
      <c r="AE2065" s="55" t="n">
        <v>0.209164702202105</v>
      </c>
      <c r="AF2065" s="55" t="n">
        <v>0.8522281540194188</v>
      </c>
      <c r="AG2065" s="55" t="n">
        <v>0.02289285069079217</v>
      </c>
      <c r="AH2065" s="55" t="n">
        <v>-0.2648088779790836</v>
      </c>
      <c r="AI2065" s="55" t="n">
        <v>0.8927153247103122</v>
      </c>
      <c r="AJ2065" s="55" t="n">
        <v>0</v>
      </c>
    </row>
    <row r="2066">
      <c r="A2066" s="55" t="n">
        <v>20.62</v>
      </c>
      <c r="B2066" s="55" t="n">
        <v>-74.48140204322108</v>
      </c>
      <c r="C2066" s="55" t="n">
        <v>-74.41346821650014</v>
      </c>
      <c r="D2066" s="55" t="n">
        <v>-0.06793382672094535</v>
      </c>
      <c r="E2066" s="55" t="n">
        <v>-16.83148998487555</v>
      </c>
      <c r="F2066" s="55" t="n">
        <v>-120.0307354799326</v>
      </c>
      <c r="G2066" s="55" t="n">
        <v>-120.0210970790969</v>
      </c>
      <c r="H2066" s="55" t="n">
        <v>-0.009638400835757758</v>
      </c>
      <c r="I2066" s="55" t="n">
        <v>2.095127056219432</v>
      </c>
      <c r="J2066" s="55" t="n">
        <v>-85.26550190167758</v>
      </c>
      <c r="K2066" s="55" t="n">
        <v>-85.2534061970246</v>
      </c>
      <c r="L2066" s="55" t="n">
        <v>-0.01209570465297192</v>
      </c>
      <c r="M2066" s="55" t="n">
        <v>1.018392249144826</v>
      </c>
      <c r="N2066" s="55" t="n">
        <v>-63.53688880915421</v>
      </c>
      <c r="O2066" s="55" t="n">
        <v>-63.50501198157496</v>
      </c>
      <c r="P2066" s="55" t="n">
        <v>-0.03187682757924552</v>
      </c>
      <c r="Q2066" s="55" t="n">
        <v>-4.567976198389314</v>
      </c>
      <c r="R2066" s="55" t="n">
        <v>-270.9246029395766</v>
      </c>
      <c r="S2066" s="55" t="n">
        <v>-270.8826554795377</v>
      </c>
      <c r="T2066" s="55" t="n">
        <v>-0.04194746003897764</v>
      </c>
      <c r="U2066" s="55" t="n">
        <v>1.174994256066441</v>
      </c>
      <c r="V2066" s="55" t="n">
        <v>101.663756153343</v>
      </c>
      <c r="W2066" s="55" t="n">
        <v>101.660538041785</v>
      </c>
      <c r="X2066" s="55" t="n">
        <v>0.003218111557906328</v>
      </c>
      <c r="Y2066" s="55" t="n">
        <v>-16.80637714774337</v>
      </c>
      <c r="Z2066" s="55" t="n">
        <v>-0.0711074761234346</v>
      </c>
      <c r="AA2066" s="55" t="n">
        <v>0.6690055480957865</v>
      </c>
      <c r="AB2066" s="55" t="n">
        <v>0.2091531872966291</v>
      </c>
      <c r="AC2066" s="55" t="n">
        <v>-0.07197931381770699</v>
      </c>
      <c r="AD2066" s="55" t="n">
        <v>0.6689785649855226</v>
      </c>
      <c r="AE2066" s="55" t="n">
        <v>0.2094126972662175</v>
      </c>
      <c r="AF2066" s="55" t="n">
        <v>0.8718376942723899</v>
      </c>
      <c r="AG2066" s="55" t="n">
        <v>0.02698311026394506</v>
      </c>
      <c r="AH2066" s="55" t="n">
        <v>-0.2595099695884562</v>
      </c>
      <c r="AI2066" s="55" t="n">
        <v>0.9100409208983489</v>
      </c>
      <c r="AJ2066" s="55" t="n">
        <v>0</v>
      </c>
    </row>
    <row r="2067">
      <c r="A2067" s="55" t="n">
        <v>20.63</v>
      </c>
      <c r="B2067" s="55" t="n">
        <v>-74.65015450318931</v>
      </c>
      <c r="C2067" s="55" t="n">
        <v>-74.58245900300835</v>
      </c>
      <c r="D2067" s="55" t="n">
        <v>-0.06769550018095359</v>
      </c>
      <c r="E2067" s="55" t="n">
        <v>-16.95284917343338</v>
      </c>
      <c r="F2067" s="55" t="n">
        <v>-120.0091524070815</v>
      </c>
      <c r="G2067" s="55" t="n">
        <v>-120.0010636629201</v>
      </c>
      <c r="H2067" s="55" t="n">
        <v>-0.008088744161346919</v>
      </c>
      <c r="I2067" s="55" t="n">
        <v>1.934815577175999</v>
      </c>
      <c r="J2067" s="55" t="n">
        <v>-85.2597740970444</v>
      </c>
      <c r="K2067" s="55" t="n">
        <v>-85.24229975587643</v>
      </c>
      <c r="L2067" s="55" t="n">
        <v>-0.01747434116795896</v>
      </c>
      <c r="M2067" s="55" t="n">
        <v>1.173719259409845</v>
      </c>
      <c r="N2067" s="55" t="n">
        <v>-63.56162859732606</v>
      </c>
      <c r="O2067" s="55" t="n">
        <v>-63.55015236249561</v>
      </c>
      <c r="P2067" s="55" t="n">
        <v>-0.01147623483044956</v>
      </c>
      <c r="Q2067" s="55" t="n">
        <v>-4.453862671309493</v>
      </c>
      <c r="R2067" s="55" t="n">
        <v>-270.9212200020821</v>
      </c>
      <c r="S2067" s="55" t="n">
        <v>-270.871197545149</v>
      </c>
      <c r="T2067" s="55" t="n">
        <v>-0.05002245693302185</v>
      </c>
      <c r="U2067" s="55" t="n">
        <v>1.117888221082235</v>
      </c>
      <c r="V2067" s="55" t="n">
        <v>101.4951164385017</v>
      </c>
      <c r="W2067" s="55" t="n">
        <v>101.4922886822707</v>
      </c>
      <c r="X2067" s="55" t="n">
        <v>0.002827756230952807</v>
      </c>
      <c r="Y2067" s="55" t="n">
        <v>-16.83529342340279</v>
      </c>
      <c r="Z2067" s="55" t="n">
        <v>-0.06912684172954589</v>
      </c>
      <c r="AA2067" s="55" t="n">
        <v>0.6691575997805244</v>
      </c>
      <c r="AB2067" s="55" t="n">
        <v>0.2094065890234961</v>
      </c>
      <c r="AC2067" s="55" t="n">
        <v>-0.07000651375086245</v>
      </c>
      <c r="AD2067" s="55" t="n">
        <v>0.6691283236646601</v>
      </c>
      <c r="AE2067" s="55" t="n">
        <v>0.2096560240871675</v>
      </c>
      <c r="AF2067" s="55" t="n">
        <v>0.8796720213165576</v>
      </c>
      <c r="AG2067" s="55" t="n">
        <v>0.02927611586422962</v>
      </c>
      <c r="AH2067" s="55" t="n">
        <v>-0.2494350636714215</v>
      </c>
      <c r="AI2067" s="55" t="n">
        <v>0.914821188558737</v>
      </c>
      <c r="AJ2067" s="55" t="n">
        <v>0</v>
      </c>
    </row>
    <row r="2068">
      <c r="A2068" s="55" t="n">
        <v>20.64000000000001</v>
      </c>
      <c r="B2068" s="55" t="n">
        <v>-74.81903668502787</v>
      </c>
      <c r="C2068" s="55" t="n">
        <v>-74.7524037275239</v>
      </c>
      <c r="D2068" s="55" t="n">
        <v>-0.06663295750397547</v>
      </c>
      <c r="E2068" s="55" t="n">
        <v>-17.0267776709516</v>
      </c>
      <c r="F2068" s="55" t="n">
        <v>-119.9883044089153</v>
      </c>
      <c r="G2068" s="55" t="n">
        <v>-119.9817939066959</v>
      </c>
      <c r="H2068" s="55" t="n">
        <v>-0.006510502219371102</v>
      </c>
      <c r="I2068" s="55" t="n">
        <v>1.929043419487643</v>
      </c>
      <c r="J2068" s="55" t="n">
        <v>-85.25286034063872</v>
      </c>
      <c r="K2068" s="55" t="n">
        <v>-85.23174644923209</v>
      </c>
      <c r="L2068" s="55" t="n">
        <v>-0.02111389140662847</v>
      </c>
      <c r="M2068" s="55" t="n">
        <v>0.9432993907546421</v>
      </c>
      <c r="N2068" s="55" t="n">
        <v>-63.58682709262961</v>
      </c>
      <c r="O2068" s="55" t="n">
        <v>-63.58980209141798</v>
      </c>
      <c r="P2068" s="55" t="n">
        <v>0.002974998788369163</v>
      </c>
      <c r="Q2068" s="55" t="n">
        <v>-3.548111691047424</v>
      </c>
      <c r="R2068" s="55" t="n">
        <v>-270.9178265833548</v>
      </c>
      <c r="S2068" s="55" t="n">
        <v>-270.8615721907331</v>
      </c>
      <c r="T2068" s="55" t="n">
        <v>-0.05625439262170844</v>
      </c>
      <c r="U2068" s="55" t="n">
        <v>0.831948944828374</v>
      </c>
      <c r="V2068" s="55" t="n">
        <v>101.3263472680549</v>
      </c>
      <c r="W2068" s="55" t="n">
        <v>101.3237783409661</v>
      </c>
      <c r="X2068" s="55" t="n">
        <v>0.002568927088804597</v>
      </c>
      <c r="Y2068" s="55" t="n">
        <v>-16.85939797697664</v>
      </c>
      <c r="Z2068" s="55" t="n">
        <v>-0.06714597723242434</v>
      </c>
      <c r="AA2068" s="55" t="n">
        <v>0.669309646866419</v>
      </c>
      <c r="AB2068" s="55" t="n">
        <v>0.2096600303533347</v>
      </c>
      <c r="AC2068" s="55" t="n">
        <v>-0.06802155681697361</v>
      </c>
      <c r="AD2068" s="55" t="n">
        <v>0.6692806298182333</v>
      </c>
      <c r="AE2068" s="55" t="n">
        <v>0.2098954347308275</v>
      </c>
      <c r="AF2068" s="55" t="n">
        <v>0.8755795845492714</v>
      </c>
      <c r="AG2068" s="55" t="n">
        <v>0.02901704818569772</v>
      </c>
      <c r="AH2068" s="55" t="n">
        <v>-0.2354043774928094</v>
      </c>
      <c r="AI2068" s="55" t="n">
        <v>0.9071366043257559</v>
      </c>
      <c r="AJ2068" s="55" t="n">
        <v>0</v>
      </c>
    </row>
    <row r="2069">
      <c r="A2069" s="55" t="n">
        <v>20.65</v>
      </c>
      <c r="B2069" s="55" t="n">
        <v>-74.98784652173738</v>
      </c>
      <c r="C2069" s="55" t="n">
        <v>-74.92287960441352</v>
      </c>
      <c r="D2069" s="55" t="n">
        <v>-0.0649669173238528</v>
      </c>
      <c r="E2069" s="55" t="n">
        <v>-17.0630240164902</v>
      </c>
      <c r="F2069" s="55" t="n">
        <v>-119.9671592112955</v>
      </c>
      <c r="G2069" s="55" t="n">
        <v>-119.9619005487204</v>
      </c>
      <c r="H2069" s="55" t="n">
        <v>-0.005258662575112509</v>
      </c>
      <c r="I2069" s="55" t="n">
        <v>2.047052052773014</v>
      </c>
      <c r="J2069" s="55" t="n">
        <v>-85.24643024809134</v>
      </c>
      <c r="K2069" s="55" t="n">
        <v>-85.22489342116231</v>
      </c>
      <c r="L2069" s="55" t="n">
        <v>-0.02153682692903046</v>
      </c>
      <c r="M2069" s="55" t="n">
        <v>0.459718833015036</v>
      </c>
      <c r="N2069" s="55" t="n">
        <v>-63.6118235164675</v>
      </c>
      <c r="O2069" s="55" t="n">
        <v>-63.61820577301248</v>
      </c>
      <c r="P2069" s="55" t="n">
        <v>0.006382256544984507</v>
      </c>
      <c r="Q2069" s="55" t="n">
        <v>-2.246920029781267</v>
      </c>
      <c r="R2069" s="55" t="n">
        <v>-270.914425282273</v>
      </c>
      <c r="S2069" s="55" t="n">
        <v>-270.8556702041654</v>
      </c>
      <c r="T2069" s="55" t="n">
        <v>-0.05875507810763907</v>
      </c>
      <c r="U2069" s="55" t="n">
        <v>0.3900626380099178</v>
      </c>
      <c r="V2069" s="55" t="n">
        <v>101.1576317260568</v>
      </c>
      <c r="W2069" s="55" t="n">
        <v>101.1550658062326</v>
      </c>
      <c r="X2069" s="55" t="n">
        <v>0.002565919824227732</v>
      </c>
      <c r="Y2069" s="55" t="n">
        <v>-16.87670969718305</v>
      </c>
      <c r="Z2069" s="55" t="n">
        <v>-0.06516501450407332</v>
      </c>
      <c r="AA2069" s="55" t="n">
        <v>0.6694532889297207</v>
      </c>
      <c r="AB2069" s="55" t="n">
        <v>0.209913434967959</v>
      </c>
      <c r="AC2069" s="55" t="n">
        <v>-0.06602451489638961</v>
      </c>
      <c r="AD2069" s="55" t="n">
        <v>0.6694274625587189</v>
      </c>
      <c r="AE2069" s="55" t="n">
        <v>0.2101319191608198</v>
      </c>
      <c r="AF2069" s="55" t="n">
        <v>0.8595003923162897</v>
      </c>
      <c r="AG2069" s="55" t="n">
        <v>0.02582637100179141</v>
      </c>
      <c r="AH2069" s="55" t="n">
        <v>-0.2184841928608017</v>
      </c>
      <c r="AI2069" s="55" t="n">
        <v>0.8872109491890946</v>
      </c>
      <c r="AJ2069" s="55" t="n">
        <v>0</v>
      </c>
    </row>
    <row r="2070">
      <c r="A2070" s="55" t="n">
        <v>20.66</v>
      </c>
      <c r="B2070" s="55" t="n">
        <v>-75.15643469104826</v>
      </c>
      <c r="C2070" s="55" t="n">
        <v>-75.09361025293364</v>
      </c>
      <c r="D2070" s="55" t="n">
        <v>-0.0628244381146187</v>
      </c>
      <c r="E2070" s="55" t="n">
        <v>-17.08019518120771</v>
      </c>
      <c r="F2070" s="55" t="n">
        <v>-119.9449477607909</v>
      </c>
      <c r="G2070" s="55" t="n">
        <v>-119.9404729702965</v>
      </c>
      <c r="H2070" s="55" t="n">
        <v>-0.004474790494405302</v>
      </c>
      <c r="I2070" s="55" t="n">
        <v>2.227376981185355</v>
      </c>
      <c r="J2070" s="55" t="n">
        <v>-85.24172708100318</v>
      </c>
      <c r="K2070" s="55" t="n">
        <v>-85.22320576570199</v>
      </c>
      <c r="L2070" s="55" t="n">
        <v>-0.01852131530118713</v>
      </c>
      <c r="M2070" s="55" t="n">
        <v>-0.07987467991244097</v>
      </c>
      <c r="N2070" s="55" t="n">
        <v>-63.63612616770425</v>
      </c>
      <c r="O2070" s="55" t="n">
        <v>-63.63413852777409</v>
      </c>
      <c r="P2070" s="55" t="n">
        <v>-0.00198763993015335</v>
      </c>
      <c r="Q2070" s="55" t="n">
        <v>-1.049107966837331</v>
      </c>
      <c r="R2070" s="55" t="n">
        <v>-270.9110180085702</v>
      </c>
      <c r="S2070" s="55" t="n">
        <v>-270.8544281695376</v>
      </c>
      <c r="T2070" s="55" t="n">
        <v>-0.05658983903258424</v>
      </c>
      <c r="U2070" s="55" t="n">
        <v>-0.09419130593824897</v>
      </c>
      <c r="V2070" s="55" t="n">
        <v>100.9891050042108</v>
      </c>
      <c r="W2070" s="55" t="n">
        <v>100.9862588663403</v>
      </c>
      <c r="X2070" s="55" t="n">
        <v>0.00284613787055104</v>
      </c>
      <c r="Y2070" s="55" t="n">
        <v>-16.8818389980545</v>
      </c>
      <c r="Z2070" s="55" t="n">
        <v>-0.06318412172954614</v>
      </c>
      <c r="AA2070" s="55" t="n">
        <v>0.669582273987064</v>
      </c>
      <c r="AB2070" s="55" t="n">
        <v>0.2101667391356991</v>
      </c>
      <c r="AC2070" s="55" t="n">
        <v>-0.06401566053917411</v>
      </c>
      <c r="AD2070" s="55" t="n">
        <v>0.6695624694768328</v>
      </c>
      <c r="AE2070" s="55" t="n">
        <v>0.2103665409947441</v>
      </c>
      <c r="AF2070" s="55" t="n">
        <v>0.8315388096279686</v>
      </c>
      <c r="AG2070" s="55" t="n">
        <v>0.01980451023120278</v>
      </c>
      <c r="AH2070" s="55" t="n">
        <v>-0.1998018590450013</v>
      </c>
      <c r="AI2070" s="55" t="n">
        <v>0.8554354408258026</v>
      </c>
      <c r="AJ2070" s="55" t="n">
        <v>0</v>
      </c>
    </row>
    <row r="2071">
      <c r="A2071" s="55" t="n">
        <v>20.67000000000001</v>
      </c>
      <c r="B2071" s="55" t="n">
        <v>-75.32475571948616</v>
      </c>
      <c r="C2071" s="55" t="n">
        <v>-75.26452844569613</v>
      </c>
      <c r="D2071" s="55" t="n">
        <v>-0.06022727379002531</v>
      </c>
      <c r="E2071" s="55" t="n">
        <v>-17.10108520165339</v>
      </c>
      <c r="F2071" s="55" t="n">
        <v>-119.9214279277003</v>
      </c>
      <c r="G2071" s="55" t="n">
        <v>-119.9173060612185</v>
      </c>
      <c r="H2071" s="55" t="n">
        <v>-0.004121866481829656</v>
      </c>
      <c r="I2071" s="55" t="n">
        <v>2.39204017797552</v>
      </c>
      <c r="J2071" s="55" t="n">
        <v>-85.23914149137259</v>
      </c>
      <c r="K2071" s="55" t="n">
        <v>-85.22613305403605</v>
      </c>
      <c r="L2071" s="55" t="n">
        <v>-0.01300843733653328</v>
      </c>
      <c r="M2071" s="55" t="n">
        <v>-0.4703613287153829</v>
      </c>
      <c r="N2071" s="55" t="n">
        <v>-63.65958097604356</v>
      </c>
      <c r="O2071" s="55" t="n">
        <v>-63.64102752544122</v>
      </c>
      <c r="P2071" s="55" t="n">
        <v>-0.01855345060233881</v>
      </c>
      <c r="Q2071" s="55" t="n">
        <v>-0.3922271598158168</v>
      </c>
      <c r="R2071" s="55" t="n">
        <v>-270.9076053301453</v>
      </c>
      <c r="S2071" s="55" t="n">
        <v>-270.8575905203649</v>
      </c>
      <c r="T2071" s="55" t="n">
        <v>-0.05001480978041881</v>
      </c>
      <c r="U2071" s="55" t="n">
        <v>-0.4970824857244403</v>
      </c>
      <c r="V2071" s="55" t="n">
        <v>100.8208081452344</v>
      </c>
      <c r="W2071" s="55" t="n">
        <v>100.817501859488</v>
      </c>
      <c r="X2071" s="55" t="n">
        <v>0.003306285746293075</v>
      </c>
      <c r="Y2071" s="55" t="n">
        <v>-16.87213877004175</v>
      </c>
      <c r="Z2071" s="55" t="n">
        <v>-0.06120342230293625</v>
      </c>
      <c r="AA2071" s="55" t="n">
        <v>0.6696946411535388</v>
      </c>
      <c r="AB2071" s="55" t="n">
        <v>0.210419917039124</v>
      </c>
      <c r="AC2071" s="55" t="n">
        <v>-0.06199548122005466</v>
      </c>
      <c r="AD2071" s="55" t="n">
        <v>0.6696826264413029</v>
      </c>
      <c r="AE2071" s="55" t="n">
        <v>0.2106002223175254</v>
      </c>
      <c r="AF2071" s="55" t="n">
        <v>0.7920589171184073</v>
      </c>
      <c r="AG2071" s="55" t="n">
        <v>0.01201471223588602</v>
      </c>
      <c r="AH2071" s="55" t="n">
        <v>-0.180305278401377</v>
      </c>
      <c r="AI2071" s="55" t="n">
        <v>0.812411025846088</v>
      </c>
      <c r="AJ2071" s="55" t="n">
        <v>0</v>
      </c>
    </row>
    <row r="2072">
      <c r="A2072" s="55" t="n">
        <v>20.68</v>
      </c>
      <c r="B2072" s="55" t="n">
        <v>-75.49291908643727</v>
      </c>
      <c r="C2072" s="55" t="n">
        <v>-75.43579835873039</v>
      </c>
      <c r="D2072" s="55" t="n">
        <v>-0.05712072770688603</v>
      </c>
      <c r="E2072" s="55" t="n">
        <v>-17.14912665883534</v>
      </c>
      <c r="F2072" s="55" t="n">
        <v>-119.8971482090761</v>
      </c>
      <c r="G2072" s="55" t="n">
        <v>-119.8930192660079</v>
      </c>
      <c r="H2072" s="55" t="n">
        <v>-0.004128943068189175</v>
      </c>
      <c r="I2072" s="55" t="n">
        <v>2.454891123766144</v>
      </c>
      <c r="J2072" s="55" t="n">
        <v>-85.2377852660223</v>
      </c>
      <c r="K2072" s="55" t="n">
        <v>-85.23122515928192</v>
      </c>
      <c r="L2072" s="55" t="n">
        <v>-0.006560106740379656</v>
      </c>
      <c r="M2072" s="55" t="n">
        <v>-0.5340549985339972</v>
      </c>
      <c r="N2072" s="55" t="n">
        <v>-63.68254005540561</v>
      </c>
      <c r="O2072" s="55" t="n">
        <v>-63.64575440336088</v>
      </c>
      <c r="P2072" s="55" t="n">
        <v>-0.03678565204473408</v>
      </c>
      <c r="Q2072" s="55" t="n">
        <v>-0.5467054374748005</v>
      </c>
      <c r="R2072" s="55" t="n">
        <v>-270.9041858203705</v>
      </c>
      <c r="S2072" s="55" t="n">
        <v>-270.8637581497026</v>
      </c>
      <c r="T2072" s="55" t="n">
        <v>-0.04042767066792389</v>
      </c>
      <c r="U2072" s="55" t="n">
        <v>-0.7118679060056371</v>
      </c>
      <c r="V2072" s="55" t="n">
        <v>100.652641786222</v>
      </c>
      <c r="W2072" s="55" t="n">
        <v>100.6489069875907</v>
      </c>
      <c r="X2072" s="55" t="n">
        <v>0.003734798631256659</v>
      </c>
      <c r="Y2072" s="55" t="n">
        <v>-16.85316871769596</v>
      </c>
      <c r="Z2072" s="55" t="n">
        <v>-0.05922287641463857</v>
      </c>
      <c r="AA2072" s="55" t="n">
        <v>0.6697948618634464</v>
      </c>
      <c r="AB2072" s="55" t="n">
        <v>0.2106730117400732</v>
      </c>
      <c r="AC2072" s="55" t="n">
        <v>-0.05996466277995908</v>
      </c>
      <c r="AD2072" s="55" t="n">
        <v>0.669789664628883</v>
      </c>
      <c r="AE2072" s="55" t="n">
        <v>0.2108334765397384</v>
      </c>
      <c r="AF2072" s="55" t="n">
        <v>0.7417863653205042</v>
      </c>
      <c r="AG2072" s="55" t="n">
        <v>0.005197234563381059</v>
      </c>
      <c r="AH2072" s="55" t="n">
        <v>-0.1604647996651942</v>
      </c>
      <c r="AI2072" s="55" t="n">
        <v>0.7589617743695016</v>
      </c>
      <c r="AJ2072" s="55" t="n">
        <v>0</v>
      </c>
    </row>
    <row r="2073">
      <c r="A2073" s="55" t="n">
        <v>20.69</v>
      </c>
      <c r="B2073" s="55" t="n">
        <v>-75.6611949277663</v>
      </c>
      <c r="C2073" s="55" t="n">
        <v>-75.60781324953699</v>
      </c>
      <c r="D2073" s="55" t="n">
        <v>-0.05338167822931149</v>
      </c>
      <c r="E2073" s="55" t="n">
        <v>-17.2468136917268</v>
      </c>
      <c r="F2073" s="55" t="n">
        <v>-119.873604275063</v>
      </c>
      <c r="G2073" s="55" t="n">
        <v>-119.8691378051436</v>
      </c>
      <c r="H2073" s="55" t="n">
        <v>-0.004466469919448217</v>
      </c>
      <c r="I2073" s="55" t="n">
        <v>2.32166768211978</v>
      </c>
      <c r="J2073" s="55" t="n">
        <v>-85.23523785349489</v>
      </c>
      <c r="K2073" s="55" t="n">
        <v>-85.23443440069556</v>
      </c>
      <c r="L2073" s="55" t="n">
        <v>-0.0008034527993309589</v>
      </c>
      <c r="M2073" s="55" t="n">
        <v>-0.1256702406498948</v>
      </c>
      <c r="N2073" s="55" t="n">
        <v>-63.70595042655292</v>
      </c>
      <c r="O2073" s="55" t="n">
        <v>-63.6568619009184</v>
      </c>
      <c r="P2073" s="55" t="n">
        <v>-0.04908852563452605</v>
      </c>
      <c r="Q2073" s="55" t="n">
        <v>-1.59390399955356</v>
      </c>
      <c r="R2073" s="55" t="n">
        <v>-270.9007498360006</v>
      </c>
      <c r="S2073" s="55" t="n">
        <v>-270.8706557913423</v>
      </c>
      <c r="T2073" s="55" t="n">
        <v>-0.03009404465825821</v>
      </c>
      <c r="U2073" s="55" t="n">
        <v>-0.6664312205636778</v>
      </c>
      <c r="V2073" s="55" t="n">
        <v>100.4843532006357</v>
      </c>
      <c r="W2073" s="55" t="n">
        <v>100.4804522738228</v>
      </c>
      <c r="X2073" s="55" t="n">
        <v>0.003900926812872129</v>
      </c>
      <c r="Y2073" s="55" t="n">
        <v>-16.8413476743505</v>
      </c>
      <c r="Z2073" s="55" t="n">
        <v>-0.0572424515315719</v>
      </c>
      <c r="AA2073" s="55" t="n">
        <v>0.6698950994520334</v>
      </c>
      <c r="AB2073" s="55" t="n">
        <v>0.2109261853008882</v>
      </c>
      <c r="AC2073" s="55" t="n">
        <v>-0.05792402039992877</v>
      </c>
      <c r="AD2073" s="55" t="n">
        <v>0.6698915112138404</v>
      </c>
      <c r="AE2073" s="55" t="n">
        <v>0.2110661171991102</v>
      </c>
      <c r="AF2073" s="55" t="n">
        <v>0.681568868356866</v>
      </c>
      <c r="AG2073" s="55" t="n">
        <v>0.003588238193019677</v>
      </c>
      <c r="AH2073" s="55" t="n">
        <v>-0.1399318982219788</v>
      </c>
      <c r="AI2073" s="55" t="n">
        <v>0.6957944624000646</v>
      </c>
      <c r="AJ2073" s="55" t="n">
        <v>0</v>
      </c>
    </row>
    <row r="2074">
      <c r="A2074" s="55" t="n">
        <v>20.7</v>
      </c>
      <c r="B2074" s="55" t="n">
        <v>-75.82978488859132</v>
      </c>
      <c r="C2074" s="55" t="n">
        <v>-75.7809982364423</v>
      </c>
      <c r="D2074" s="55" t="n">
        <v>-0.04878665214901622</v>
      </c>
      <c r="E2074" s="55" t="n">
        <v>-17.37840850063033</v>
      </c>
      <c r="F2074" s="55" t="n">
        <v>-119.852299785668</v>
      </c>
      <c r="G2074" s="55" t="n">
        <v>-119.8476056723142</v>
      </c>
      <c r="H2074" s="55" t="n">
        <v>-0.004694113353758612</v>
      </c>
      <c r="I2074" s="55" t="n">
        <v>2.003528895612495</v>
      </c>
      <c r="J2074" s="55" t="n">
        <v>-85.22906539372623</v>
      </c>
      <c r="K2074" s="55" t="n">
        <v>-85.23144376892408</v>
      </c>
      <c r="L2074" s="55" t="n">
        <v>0.002378375197848787</v>
      </c>
      <c r="M2074" s="55" t="n">
        <v>0.6668341292644029</v>
      </c>
      <c r="N2074" s="55" t="n">
        <v>-63.73073210678841</v>
      </c>
      <c r="O2074" s="55" t="n">
        <v>-63.68157640462233</v>
      </c>
      <c r="P2074" s="55" t="n">
        <v>-0.04915570216607162</v>
      </c>
      <c r="Q2074" s="55" t="n">
        <v>-3.208289662822829</v>
      </c>
      <c r="R2074" s="55" t="n">
        <v>-270.897271618673</v>
      </c>
      <c r="S2074" s="55" t="n">
        <v>-270.875926285156</v>
      </c>
      <c r="T2074" s="55" t="n">
        <v>-0.02134533351698312</v>
      </c>
      <c r="U2074" s="55" t="n">
        <v>-0.411060633334361</v>
      </c>
      <c r="V2074" s="55" t="n">
        <v>100.3157302611191</v>
      </c>
      <c r="W2074" s="55" t="n">
        <v>100.3119477960793</v>
      </c>
      <c r="X2074" s="55" t="n">
        <v>0.003782465039833796</v>
      </c>
      <c r="Y2074" s="55" t="n">
        <v>-16.85367600814747</v>
      </c>
      <c r="Z2074" s="55" t="n">
        <v>-0.05526282394156198</v>
      </c>
      <c r="AA2074" s="55" t="n">
        <v>0.670007551484302</v>
      </c>
      <c r="AB2074" s="55" t="n">
        <v>0.2111796777956697</v>
      </c>
      <c r="AC2074" s="55" t="n">
        <v>-0.05587497158051576</v>
      </c>
      <c r="AD2074" s="55" t="n">
        <v>0.6699998705343589</v>
      </c>
      <c r="AE2074" s="55" t="n">
        <v>0.2112974681453871</v>
      </c>
      <c r="AF2074" s="55" t="n">
        <v>0.6121476389537792</v>
      </c>
      <c r="AG2074" s="55" t="n">
        <v>0.007680949943078552</v>
      </c>
      <c r="AH2074" s="55" t="n">
        <v>-0.1177903497174004</v>
      </c>
      <c r="AI2074" s="55" t="n">
        <v>0.623424650904391</v>
      </c>
      <c r="AJ2074" s="55" t="n">
        <v>0</v>
      </c>
    </row>
    <row r="2075">
      <c r="A2075" s="55" t="n">
        <v>20.71</v>
      </c>
      <c r="B2075" s="55" t="n">
        <v>-75.998749279994</v>
      </c>
      <c r="C2075" s="55" t="n">
        <v>-75.95553826740293</v>
      </c>
      <c r="D2075" s="55" t="n">
        <v>-0.04321101259106241</v>
      </c>
      <c r="E2075" s="55" t="n">
        <v>-17.5159637866501</v>
      </c>
      <c r="F2075" s="55" t="n">
        <v>-119.8337898281897</v>
      </c>
      <c r="G2075" s="55" t="n">
        <v>-119.829573220343</v>
      </c>
      <c r="H2075" s="55" t="n">
        <v>-0.004216607846648477</v>
      </c>
      <c r="I2075" s="55" t="n">
        <v>1.635799381663247</v>
      </c>
      <c r="J2075" s="55" t="n">
        <v>-85.21837139604661</v>
      </c>
      <c r="K2075" s="55" t="n">
        <v>-85.22021385083332</v>
      </c>
      <c r="L2075" s="55" t="n">
        <v>0.001842454786705846</v>
      </c>
      <c r="M2075" s="55" t="n">
        <v>1.501161769045188</v>
      </c>
      <c r="N2075" s="55" t="n">
        <v>-63.75721860835002</v>
      </c>
      <c r="O2075" s="55" t="n">
        <v>-63.72176194023076</v>
      </c>
      <c r="P2075" s="55" t="n">
        <v>-0.03545666811925684</v>
      </c>
      <c r="Q2075" s="55" t="n">
        <v>-4.6818929087799</v>
      </c>
      <c r="R2075" s="55" t="n">
        <v>-270.8937396733299</v>
      </c>
      <c r="S2075" s="55" t="n">
        <v>-270.8780887224623</v>
      </c>
      <c r="T2075" s="55" t="n">
        <v>-0.01565095086758329</v>
      </c>
      <c r="U2075" s="55" t="n">
        <v>-0.05769487022000474</v>
      </c>
      <c r="V2075" s="55" t="n">
        <v>100.1467050995639</v>
      </c>
      <c r="W2075" s="55" t="n">
        <v>100.1432231414616</v>
      </c>
      <c r="X2075" s="55" t="n">
        <v>0.00348195810232658</v>
      </c>
      <c r="Y2075" s="55" t="n">
        <v>-16.88095224856074</v>
      </c>
      <c r="Z2075" s="55" t="n">
        <v>-0.05328426846752471</v>
      </c>
      <c r="AA2075" s="55" t="n">
        <v>0.6701367114765885</v>
      </c>
      <c r="AB2075" s="55" t="n">
        <v>0.2114335930843996</v>
      </c>
      <c r="AC2075" s="55" t="n">
        <v>-0.05381940961403146</v>
      </c>
      <c r="AD2075" s="55" t="n">
        <v>0.6701226604125486</v>
      </c>
      <c r="AE2075" s="55" t="n">
        <v>0.2115271569972589</v>
      </c>
      <c r="AF2075" s="55" t="n">
        <v>0.535141146506747</v>
      </c>
      <c r="AG2075" s="55" t="n">
        <v>0.01405106403984391</v>
      </c>
      <c r="AH2075" s="55" t="n">
        <v>-0.09356391285930687</v>
      </c>
      <c r="AI2075" s="55" t="n">
        <v>0.5434405992146258</v>
      </c>
      <c r="AJ2075" s="55" t="n">
        <v>0</v>
      </c>
    </row>
    <row r="2076">
      <c r="A2076" s="55" t="n">
        <v>20.72000000000001</v>
      </c>
      <c r="B2076" s="55" t="n">
        <v>-76.16805055278128</v>
      </c>
      <c r="C2076" s="55" t="n">
        <v>-76.13134871785078</v>
      </c>
      <c r="D2076" s="55" t="n">
        <v>-0.03670183493049446</v>
      </c>
      <c r="E2076" s="55" t="n">
        <v>-17.63364841851199</v>
      </c>
      <c r="F2076" s="55" t="n">
        <v>-119.8178329908146</v>
      </c>
      <c r="G2076" s="55" t="n">
        <v>-119.814869044522</v>
      </c>
      <c r="H2076" s="55" t="n">
        <v>-0.002963946292685429</v>
      </c>
      <c r="I2076" s="55" t="n">
        <v>1.337628940022505</v>
      </c>
      <c r="J2076" s="55" t="n">
        <v>-85.20355050840524</v>
      </c>
      <c r="K2076" s="55" t="n">
        <v>-85.20196252289389</v>
      </c>
      <c r="L2076" s="55" t="n">
        <v>-0.001587985511346274</v>
      </c>
      <c r="M2076" s="55" t="n">
        <v>2.084365923753105</v>
      </c>
      <c r="N2076" s="55" t="n">
        <v>-63.78526051327863</v>
      </c>
      <c r="O2076" s="55" t="n">
        <v>-63.77276885888561</v>
      </c>
      <c r="P2076" s="55" t="n">
        <v>-0.01249165439302085</v>
      </c>
      <c r="Q2076" s="55" t="n">
        <v>-5.432479106633178</v>
      </c>
      <c r="R2076" s="55" t="n">
        <v>-270.8901593294596</v>
      </c>
      <c r="S2076" s="55" t="n">
        <v>-270.8768223683562</v>
      </c>
      <c r="T2076" s="55" t="n">
        <v>-0.01333696110338202</v>
      </c>
      <c r="U2076" s="55" t="n">
        <v>0.2750910638312216</v>
      </c>
      <c r="V2076" s="55" t="n">
        <v>99.97731859719894</v>
      </c>
      <c r="W2076" s="55" t="n">
        <v>99.97424853578049</v>
      </c>
      <c r="X2076" s="55" t="n">
        <v>0.003070061418459192</v>
      </c>
      <c r="Y2076" s="55" t="n">
        <v>-16.90633588641331</v>
      </c>
      <c r="Z2076" s="55" t="n">
        <v>-0.051306554936549</v>
      </c>
      <c r="AA2076" s="55" t="n">
        <v>0.670280607415884</v>
      </c>
      <c r="AB2076" s="55" t="n">
        <v>0.2116878897285001</v>
      </c>
      <c r="AC2076" s="55" t="n">
        <v>-0.05175881408094589</v>
      </c>
      <c r="AD2076" s="55" t="n">
        <v>0.6702604817067488</v>
      </c>
      <c r="AE2076" s="55" t="n">
        <v>0.2117554272151589</v>
      </c>
      <c r="AF2076" s="55" t="n">
        <v>0.4522591443968937</v>
      </c>
      <c r="AG2076" s="55" t="n">
        <v>0.02012570913523248</v>
      </c>
      <c r="AH2076" s="55" t="n">
        <v>-0.06753748665880299</v>
      </c>
      <c r="AI2076" s="55" t="n">
        <v>0.4577168228970773</v>
      </c>
      <c r="AJ2076" s="55" t="n">
        <v>0</v>
      </c>
    </row>
    <row r="2077">
      <c r="A2077" s="55" t="n">
        <v>20.73</v>
      </c>
      <c r="B2077" s="55" t="n">
        <v>-76.33758648758976</v>
      </c>
      <c r="C2077" s="55" t="n">
        <v>-76.30813475182082</v>
      </c>
      <c r="D2077" s="55" t="n">
        <v>-0.02945173576895107</v>
      </c>
      <c r="E2077" s="55" t="n">
        <v>-17.71433065847269</v>
      </c>
      <c r="F2077" s="55" t="n">
        <v>-119.8036567161022</v>
      </c>
      <c r="G2077" s="55" t="n">
        <v>-119.8024025104302</v>
      </c>
      <c r="H2077" s="55" t="n">
        <v>-0.001254205671939131</v>
      </c>
      <c r="I2077" s="55" t="n">
        <v>1.17873453522526</v>
      </c>
      <c r="J2077" s="55" t="n">
        <v>-85.18585812790698</v>
      </c>
      <c r="K2077" s="55" t="n">
        <v>-85.1800390452469</v>
      </c>
      <c r="L2077" s="55" t="n">
        <v>-0.005819082660091024</v>
      </c>
      <c r="M2077" s="55" t="n">
        <v>2.268273883679634</v>
      </c>
      <c r="N2077" s="55" t="n">
        <v>-63.81438658847353</v>
      </c>
      <c r="O2077" s="55" t="n">
        <v>-63.82603571097891</v>
      </c>
      <c r="P2077" s="55" t="n">
        <v>0.01164912250537953</v>
      </c>
      <c r="Q2077" s="55" t="n">
        <v>-5.22406750068654</v>
      </c>
      <c r="R2077" s="55" t="n">
        <v>-270.886547118857</v>
      </c>
      <c r="S2077" s="55" t="n">
        <v>-270.8728257689149</v>
      </c>
      <c r="T2077" s="55" t="n">
        <v>-0.01372134994211172</v>
      </c>
      <c r="U2077" s="55" t="n">
        <v>0.4987624979518968</v>
      </c>
      <c r="V2077" s="55" t="n">
        <v>99.80768356422612</v>
      </c>
      <c r="W2077" s="55" t="n">
        <v>99.80504643481351</v>
      </c>
      <c r="X2077" s="55" t="n">
        <v>0.002637129412617033</v>
      </c>
      <c r="Y2077" s="55" t="n">
        <v>-16.92834094905078</v>
      </c>
      <c r="Z2077" s="55" t="n">
        <v>-0.04932918131922848</v>
      </c>
      <c r="AA2077" s="55" t="n">
        <v>0.6704329538388848</v>
      </c>
      <c r="AB2077" s="55" t="n">
        <v>0.2119424217956161</v>
      </c>
      <c r="AC2077" s="55" t="n">
        <v>-0.04969435855281</v>
      </c>
      <c r="AD2077" s="55" t="n">
        <v>0.6704086487529735</v>
      </c>
      <c r="AE2077" s="55" t="n">
        <v>0.2119829409773059</v>
      </c>
      <c r="AF2077" s="55" t="n">
        <v>0.3651772335815234</v>
      </c>
      <c r="AG2077" s="55" t="n">
        <v>0.02430508591133584</v>
      </c>
      <c r="AH2077" s="55" t="n">
        <v>-0.04051918168979096</v>
      </c>
      <c r="AI2077" s="55" t="n">
        <v>0.368221337258207</v>
      </c>
      <c r="AJ2077" s="55" t="n">
        <v>0</v>
      </c>
    </row>
    <row r="2078">
      <c r="A2078" s="55" t="n">
        <v>20.74</v>
      </c>
      <c r="B2078" s="55" t="n">
        <v>-76.50722338499017</v>
      </c>
      <c r="C2078" s="55" t="n">
        <v>-76.48549096731345</v>
      </c>
      <c r="D2078" s="55" t="n">
        <v>-0.02173241767672808</v>
      </c>
      <c r="E2078" s="55" t="n">
        <v>-17.75186573312995</v>
      </c>
      <c r="F2078" s="55" t="n">
        <v>-119.7902226544698</v>
      </c>
      <c r="G2078" s="55" t="n">
        <v>-119.7906815160462</v>
      </c>
      <c r="H2078" s="55" t="n">
        <v>0.0004588615763909301</v>
      </c>
      <c r="I2078" s="55" t="n">
        <v>1.17511903418553</v>
      </c>
      <c r="J2078" s="55" t="n">
        <v>-85.16698001134914</v>
      </c>
      <c r="K2078" s="55" t="n">
        <v>-85.15840491575291</v>
      </c>
      <c r="L2078" s="55" t="n">
        <v>-0.00857509559622815</v>
      </c>
      <c r="M2078" s="55" t="n">
        <v>2.062405984594355</v>
      </c>
      <c r="N2078" s="55" t="n">
        <v>-63.84396490074873</v>
      </c>
      <c r="O2078" s="55" t="n">
        <v>-63.87271745255868</v>
      </c>
      <c r="P2078" s="55" t="n">
        <v>0.02875255180995255</v>
      </c>
      <c r="Q2078" s="55" t="n">
        <v>-4.196670982323012</v>
      </c>
      <c r="R2078" s="55" t="n">
        <v>-270.8829251533851</v>
      </c>
      <c r="S2078" s="55" t="n">
        <v>-270.8674181926197</v>
      </c>
      <c r="T2078" s="55" t="n">
        <v>-0.01550696076545986</v>
      </c>
      <c r="U2078" s="55" t="n">
        <v>0.5725587399071825</v>
      </c>
      <c r="V2078" s="55" t="n">
        <v>99.63794791945479</v>
      </c>
      <c r="W2078" s="55" t="n">
        <v>99.63562301494909</v>
      </c>
      <c r="X2078" s="55" t="n">
        <v>0.002324904505710749</v>
      </c>
      <c r="Y2078" s="55" t="n">
        <v>-16.94974292388074</v>
      </c>
      <c r="Z2078" s="55" t="n">
        <v>-0.04735156942033072</v>
      </c>
      <c r="AA2078" s="55" t="n">
        <v>0.6705853073601594</v>
      </c>
      <c r="AB2078" s="55" t="n">
        <v>0.2121969858103966</v>
      </c>
      <c r="AC2078" s="55" t="n">
        <v>-0.04762698591719093</v>
      </c>
      <c r="AD2078" s="55" t="n">
        <v>0.670559640698509</v>
      </c>
      <c r="AE2078" s="55" t="n">
        <v>0.2122106343708124</v>
      </c>
      <c r="AF2078" s="55" t="n">
        <v>0.2754164968602132</v>
      </c>
      <c r="AG2078" s="55" t="n">
        <v>0.0256666616503809</v>
      </c>
      <c r="AH2078" s="55" t="n">
        <v>-0.01364856041580209</v>
      </c>
      <c r="AI2078" s="55" t="n">
        <v>0.2769463981792339</v>
      </c>
      <c r="AJ2078" s="55" t="n">
        <v>0</v>
      </c>
    </row>
    <row r="2079">
      <c r="A2079" s="55" t="n">
        <v>20.75000000000001</v>
      </c>
      <c r="B2079" s="55" t="n">
        <v>-76.67682925559154</v>
      </c>
      <c r="C2079" s="55" t="n">
        <v>-76.66300604583945</v>
      </c>
      <c r="D2079" s="55" t="n">
        <v>-0.01382320975208678</v>
      </c>
      <c r="E2079" s="55" t="n">
        <v>-17.75015604306882</v>
      </c>
      <c r="F2079" s="55" t="n">
        <v>-119.7764920176787</v>
      </c>
      <c r="G2079" s="55" t="n">
        <v>-119.7783054827897</v>
      </c>
      <c r="H2079" s="55" t="n">
        <v>0.001813465111002453</v>
      </c>
      <c r="I2079" s="55" t="n">
        <v>1.297088327730465</v>
      </c>
      <c r="J2079" s="55" t="n">
        <v>-85.14860188575803</v>
      </c>
      <c r="K2079" s="55" t="n">
        <v>-85.14024229254349</v>
      </c>
      <c r="L2079" s="55" t="n">
        <v>-0.008359593214540049</v>
      </c>
      <c r="M2079" s="55" t="n">
        <v>1.600333736726671</v>
      </c>
      <c r="N2079" s="55" t="n">
        <v>-63.87336393188846</v>
      </c>
      <c r="O2079" s="55" t="n">
        <v>-63.90688839307452</v>
      </c>
      <c r="P2079" s="55" t="n">
        <v>0.03352446118605325</v>
      </c>
      <c r="Q2079" s="55" t="n">
        <v>-2.765215622839555</v>
      </c>
      <c r="R2079" s="55" t="n">
        <v>-270.8793155027364</v>
      </c>
      <c r="S2079" s="55" t="n">
        <v>-270.862059361821</v>
      </c>
      <c r="T2079" s="55" t="n">
        <v>-0.01725614091535402</v>
      </c>
      <c r="U2079" s="55" t="n">
        <v>0.5039845283839062</v>
      </c>
      <c r="V2079" s="55" t="n">
        <v>99.46825786993715</v>
      </c>
      <c r="W2079" s="55" t="n">
        <v>99.46599784659098</v>
      </c>
      <c r="X2079" s="55" t="n">
        <v>0.002260023346166967</v>
      </c>
      <c r="Y2079" s="55" t="n">
        <v>-16.9681949518707</v>
      </c>
      <c r="Z2079" s="55" t="n">
        <v>-0.04537322188130384</v>
      </c>
      <c r="AA2079" s="55" t="n">
        <v>0.6707292233159371</v>
      </c>
      <c r="AB2079" s="55" t="n">
        <v>0.2124513720024743</v>
      </c>
      <c r="AC2079" s="55" t="n">
        <v>-0.04555748476794191</v>
      </c>
      <c r="AD2079" s="55" t="n">
        <v>0.6707054879720482</v>
      </c>
      <c r="AE2079" s="55" t="n">
        <v>0.2124395962619936</v>
      </c>
      <c r="AF2079" s="55" t="n">
        <v>0.1842628866380661</v>
      </c>
      <c r="AG2079" s="55" t="n">
        <v>0.02373534388888654</v>
      </c>
      <c r="AH2079" s="55" t="n">
        <v>0.01177574048066843</v>
      </c>
      <c r="AI2079" s="55" t="n">
        <v>0.1861581209767238</v>
      </c>
      <c r="AJ2079" s="55" t="n">
        <v>0</v>
      </c>
    </row>
    <row r="2080">
      <c r="A2080" s="55" t="n">
        <v>20.76</v>
      </c>
      <c r="B2080" s="55" t="n">
        <v>-76.84630701014559</v>
      </c>
      <c r="C2080" s="55" t="n">
        <v>-76.84034720819848</v>
      </c>
      <c r="D2080" s="55" t="n">
        <v>-0.005959801947118741</v>
      </c>
      <c r="E2080" s="55" t="n">
        <v>-17.72026041158841</v>
      </c>
      <c r="F2080" s="55" t="n">
        <v>-119.7616909323187</v>
      </c>
      <c r="G2080" s="55" t="n">
        <v>-119.7643423026718</v>
      </c>
      <c r="H2080" s="55" t="n">
        <v>0.002651370353175062</v>
      </c>
      <c r="I2080" s="55" t="n">
        <v>1.483793796479485</v>
      </c>
      <c r="J2080" s="55" t="n">
        <v>-85.13197905892585</v>
      </c>
      <c r="K2080" s="55" t="n">
        <v>-85.1270355024059</v>
      </c>
      <c r="L2080" s="55" t="n">
        <v>-0.004943556519950477</v>
      </c>
      <c r="M2080" s="55" t="n">
        <v>1.081265103536227</v>
      </c>
      <c r="N2080" s="55" t="n">
        <v>-63.90211369370341</v>
      </c>
      <c r="O2080" s="55" t="n">
        <v>-63.92734915266251</v>
      </c>
      <c r="P2080" s="55" t="n">
        <v>0.02523545895910289</v>
      </c>
      <c r="Q2080" s="55" t="n">
        <v>-1.448774375332498</v>
      </c>
      <c r="R2080" s="55" t="n">
        <v>-270.8757345721932</v>
      </c>
      <c r="S2080" s="55" t="n">
        <v>-270.8579327528596</v>
      </c>
      <c r="T2080" s="55" t="n">
        <v>-0.01780181933356284</v>
      </c>
      <c r="U2080" s="55" t="n">
        <v>0.3369397375776217</v>
      </c>
      <c r="V2080" s="55" t="n">
        <v>99.29872109060318</v>
      </c>
      <c r="W2080" s="55" t="n">
        <v>99.2962470256788</v>
      </c>
      <c r="X2080" s="55" t="n">
        <v>0.002474064924381642</v>
      </c>
      <c r="Y2080" s="55" t="n">
        <v>-16.9773508802383</v>
      </c>
      <c r="Z2080" s="55" t="n">
        <v>-0.043393839856757</v>
      </c>
      <c r="AA2080" s="55" t="n">
        <v>0.6708584120515971</v>
      </c>
      <c r="AB2080" s="55" t="n">
        <v>0.2127054188323592</v>
      </c>
      <c r="AC2080" s="55" t="n">
        <v>-0.04348658902038239</v>
      </c>
      <c r="AD2080" s="55" t="n">
        <v>0.6708398260916562</v>
      </c>
      <c r="AE2080" s="55" t="n">
        <v>0.2126709247737097</v>
      </c>
      <c r="AF2080" s="55" t="n">
        <v>0.09274916362538715</v>
      </c>
      <c r="AG2080" s="55" t="n">
        <v>0.01858595994097545</v>
      </c>
      <c r="AH2080" s="55" t="n">
        <v>0.03449405864952571</v>
      </c>
      <c r="AI2080" s="55" t="n">
        <v>0.1006860732288895</v>
      </c>
      <c r="AJ2080" s="55" t="n">
        <v>0</v>
      </c>
    </row>
    <row r="2081">
      <c r="A2081" s="55" t="n">
        <v>20.77</v>
      </c>
      <c r="B2081" s="55" t="n">
        <v>-77.01562764965118</v>
      </c>
      <c r="C2081" s="55" t="n">
        <v>-77.01731059362355</v>
      </c>
      <c r="D2081" s="55" t="n">
        <v>0.001682943972367376</v>
      </c>
      <c r="E2081" s="55" t="n">
        <v>-17.67681564366543</v>
      </c>
      <c r="F2081" s="55" t="n">
        <v>-119.7455757932938</v>
      </c>
      <c r="G2081" s="55" t="n">
        <v>-119.7485396479477</v>
      </c>
      <c r="H2081" s="55" t="n">
        <v>0.002963854653958725</v>
      </c>
      <c r="I2081" s="55" t="n">
        <v>1.659643394448067</v>
      </c>
      <c r="J2081" s="55" t="n">
        <v>-85.11750602994741</v>
      </c>
      <c r="K2081" s="55" t="n">
        <v>-85.11826994700202</v>
      </c>
      <c r="L2081" s="55" t="n">
        <v>0.0007639170546127659</v>
      </c>
      <c r="M2081" s="55" t="n">
        <v>0.7087170001110022</v>
      </c>
      <c r="N2081" s="55" t="n">
        <v>-63.93006684308639</v>
      </c>
      <c r="O2081" s="55" t="n">
        <v>-63.93769699903598</v>
      </c>
      <c r="P2081" s="55" t="n">
        <v>0.007630155949597917</v>
      </c>
      <c r="Q2081" s="55" t="n">
        <v>-0.6978920275248494</v>
      </c>
      <c r="R2081" s="55" t="n">
        <v>-270.8721874803896</v>
      </c>
      <c r="S2081" s="55" t="n">
        <v>-270.8556810099719</v>
      </c>
      <c r="T2081" s="55" t="n">
        <v>-0.01650647041770085</v>
      </c>
      <c r="U2081" s="55" t="n">
        <v>0.1341888540830705</v>
      </c>
      <c r="V2081" s="55" t="n">
        <v>99.12936990389569</v>
      </c>
      <c r="W2081" s="55" t="n">
        <v>99.12651393905601</v>
      </c>
      <c r="X2081" s="55" t="n">
        <v>0.002855964839688466</v>
      </c>
      <c r="Y2081" s="55" t="n">
        <v>-16.97250475946535</v>
      </c>
      <c r="Z2081" s="55" t="n">
        <v>-0.0414134015589125</v>
      </c>
      <c r="AA2081" s="55" t="n">
        <v>0.6709708946929147</v>
      </c>
      <c r="AB2081" s="55" t="n">
        <v>0.2129590710233712</v>
      </c>
      <c r="AC2081" s="55" t="n">
        <v>-0.04141509797548326</v>
      </c>
      <c r="AD2081" s="55" t="n">
        <v>0.6709594264005724</v>
      </c>
      <c r="AE2081" s="55" t="n">
        <v>0.2129055499221169</v>
      </c>
      <c r="AF2081" s="55" t="n">
        <v>0.001696416570766413</v>
      </c>
      <c r="AG2081" s="55" t="n">
        <v>0.01146829234233149</v>
      </c>
      <c r="AH2081" s="55" t="n">
        <v>0.05352110125436682</v>
      </c>
      <c r="AI2081" s="55" t="n">
        <v>0.05476228481273344</v>
      </c>
      <c r="AJ2081" s="55" t="n">
        <v>0</v>
      </c>
    </row>
    <row r="2082">
      <c r="A2082" s="55" t="n">
        <v>20.78000000000001</v>
      </c>
      <c r="B2082" s="55" t="n">
        <v>-77.18486345545858</v>
      </c>
      <c r="C2082" s="55" t="n">
        <v>-77.19385661490556</v>
      </c>
      <c r="D2082" s="55" t="n">
        <v>0.008993159446969098</v>
      </c>
      <c r="E2082" s="55" t="n">
        <v>-17.63697138178698</v>
      </c>
      <c r="F2082" s="55" t="n">
        <v>-119.7286986173076</v>
      </c>
      <c r="G2082" s="55" t="n">
        <v>-119.7315172931177</v>
      </c>
      <c r="H2082" s="55" t="n">
        <v>0.002818675810134101</v>
      </c>
      <c r="I2082" s="55" t="n">
        <v>1.733257004520807</v>
      </c>
      <c r="J2082" s="55" t="n">
        <v>-85.10428609975682</v>
      </c>
      <c r="K2082" s="55" t="n">
        <v>-85.11142742585859</v>
      </c>
      <c r="L2082" s="55" t="n">
        <v>0.007141326101767536</v>
      </c>
      <c r="M2082" s="55" t="n">
        <v>0.6712799927007128</v>
      </c>
      <c r="N2082" s="55" t="n">
        <v>-63.95755979706841</v>
      </c>
      <c r="O2082" s="55" t="n">
        <v>-63.94521496920378</v>
      </c>
      <c r="P2082" s="55" t="n">
        <v>-0.01234482786463733</v>
      </c>
      <c r="Q2082" s="55" t="n">
        <v>-0.804639631243189</v>
      </c>
      <c r="R2082" s="55" t="n">
        <v>-270.8686624370723</v>
      </c>
      <c r="S2082" s="55" t="n">
        <v>-270.8552827972048</v>
      </c>
      <c r="T2082" s="55" t="n">
        <v>-0.01337963986755466</v>
      </c>
      <c r="U2082" s="55" t="n">
        <v>-0.03599663511175738</v>
      </c>
      <c r="V2082" s="55" t="n">
        <v>98.96012445940552</v>
      </c>
      <c r="W2082" s="55" t="n">
        <v>98.95687845643211</v>
      </c>
      <c r="X2082" s="55" t="n">
        <v>0.003246002973409492</v>
      </c>
      <c r="Y2082" s="55" t="n">
        <v>-16.95858823840252</v>
      </c>
      <c r="Z2082" s="55" t="n">
        <v>-0.03943220239061043</v>
      </c>
      <c r="AA2082" s="55" t="n">
        <v>0.6710711591360611</v>
      </c>
      <c r="AB2082" s="55" t="n">
        <v>0.2132124421694524</v>
      </c>
      <c r="AC2082" s="55" t="n">
        <v>-0.03934402647464343</v>
      </c>
      <c r="AD2082" s="55" t="n">
        <v>0.6710661194442096</v>
      </c>
      <c r="AE2082" s="55" t="n">
        <v>0.2131439162653216</v>
      </c>
      <c r="AF2082" s="55" t="n">
        <v>-0.08817591596700647</v>
      </c>
      <c r="AG2082" s="55" t="n">
        <v>0.00503969185150499</v>
      </c>
      <c r="AH2082" s="55" t="n">
        <v>0.06852590413081172</v>
      </c>
      <c r="AI2082" s="55" t="n">
        <v>0.1117863595772038</v>
      </c>
      <c r="AJ2082" s="55" t="n">
        <v>0</v>
      </c>
    </row>
    <row r="2083">
      <c r="A2083" s="55" t="n">
        <v>20.79</v>
      </c>
      <c r="B2083" s="55" t="n">
        <v>-77.35419812474393</v>
      </c>
      <c r="C2083" s="55" t="n">
        <v>-77.37010974133861</v>
      </c>
      <c r="D2083" s="55" t="n">
        <v>0.0159116165946846</v>
      </c>
      <c r="E2083" s="55" t="n">
        <v>-17.61729291249024</v>
      </c>
      <c r="F2083" s="55" t="n">
        <v>-119.7125683561475</v>
      </c>
      <c r="G2083" s="55" t="n">
        <v>-119.7147838082243</v>
      </c>
      <c r="H2083" s="55" t="n">
        <v>0.002215452076770545</v>
      </c>
      <c r="I2083" s="55" t="n">
        <v>1.612367610381548</v>
      </c>
      <c r="J2083" s="55" t="n">
        <v>-85.08988524829785</v>
      </c>
      <c r="K2083" s="55" t="n">
        <v>-85.10241913909371</v>
      </c>
      <c r="L2083" s="55" t="n">
        <v>0.012533890795865</v>
      </c>
      <c r="M2083" s="55" t="n">
        <v>1.109736611804716</v>
      </c>
      <c r="N2083" s="55" t="n">
        <v>-63.98550731517582</v>
      </c>
      <c r="O2083" s="55" t="n">
        <v>-63.95885525271706</v>
      </c>
      <c r="P2083" s="55" t="n">
        <v>-0.02665206245875719</v>
      </c>
      <c r="Q2083" s="55" t="n">
        <v>-1.844016960257193</v>
      </c>
      <c r="R2083" s="55" t="n">
        <v>-270.8651307995279</v>
      </c>
      <c r="S2083" s="55" t="n">
        <v>-270.8560924787469</v>
      </c>
      <c r="T2083" s="55" t="n">
        <v>-0.00903832078103769</v>
      </c>
      <c r="U2083" s="55" t="n">
        <v>-0.1146655233643418</v>
      </c>
      <c r="V2083" s="55" t="n">
        <v>98.79078509371804</v>
      </c>
      <c r="W2083" s="55" t="n">
        <v>98.78738902871548</v>
      </c>
      <c r="X2083" s="55" t="n">
        <v>0.003396065002566713</v>
      </c>
      <c r="Y2083" s="55" t="n">
        <v>-16.94394506026768</v>
      </c>
      <c r="Z2083" s="55" t="n">
        <v>-0.03745091783285019</v>
      </c>
      <c r="AA2083" s="55" t="n">
        <v>0.6711714057609759</v>
      </c>
      <c r="AB2083" s="55" t="n">
        <v>0.2134657436252637</v>
      </c>
      <c r="AC2083" s="55" t="n">
        <v>-0.03727469551293036</v>
      </c>
      <c r="AD2083" s="55" t="n">
        <v>0.6711677987100528</v>
      </c>
      <c r="AE2083" s="55" t="n">
        <v>0.2133857694748297</v>
      </c>
      <c r="AF2083" s="55" t="n">
        <v>-0.1762223199198304</v>
      </c>
      <c r="AG2083" s="55" t="n">
        <v>0.003607050923060129</v>
      </c>
      <c r="AH2083" s="55" t="n">
        <v>0.07997415043403677</v>
      </c>
      <c r="AI2083" s="55" t="n">
        <v>0.19355407924385</v>
      </c>
      <c r="AJ2083" s="55" t="n">
        <v>0</v>
      </c>
    </row>
    <row r="2084">
      <c r="A2084" s="55" t="n">
        <v>20.8</v>
      </c>
      <c r="B2084" s="55" t="n">
        <v>-77.52378797545965</v>
      </c>
      <c r="C2084" s="55" t="n">
        <v>-77.54625855689916</v>
      </c>
      <c r="D2084" s="55" t="n">
        <v>0.02247058143949852</v>
      </c>
      <c r="E2084" s="55" t="n">
        <v>-17.61391320176087</v>
      </c>
      <c r="F2084" s="55" t="n">
        <v>-119.698712424284</v>
      </c>
      <c r="G2084" s="55" t="n">
        <v>-119.7002777443973</v>
      </c>
      <c r="H2084" s="55" t="n">
        <v>0.001565320113241153</v>
      </c>
      <c r="I2084" s="55" t="n">
        <v>1.306149219577047</v>
      </c>
      <c r="J2084" s="55" t="n">
        <v>-85.07188307798006</v>
      </c>
      <c r="K2084" s="55" t="n">
        <v>-85.08692980478141</v>
      </c>
      <c r="L2084" s="55" t="n">
        <v>0.01504672680133893</v>
      </c>
      <c r="M2084" s="55" t="n">
        <v>1.928317590468738</v>
      </c>
      <c r="N2084" s="55" t="n">
        <v>-64.01482548824833</v>
      </c>
      <c r="O2084" s="55" t="n">
        <v>-63.98613543407262</v>
      </c>
      <c r="P2084" s="55" t="n">
        <v>-0.02869005417570733</v>
      </c>
      <c r="Q2084" s="55" t="n">
        <v>-3.469996643816637</v>
      </c>
      <c r="R2084" s="55" t="n">
        <v>-270.8615732036292</v>
      </c>
      <c r="S2084" s="55" t="n">
        <v>-270.8571863134165</v>
      </c>
      <c r="T2084" s="55" t="n">
        <v>-0.004386890212665168</v>
      </c>
      <c r="U2084" s="55" t="n">
        <v>-0.1033907266223205</v>
      </c>
      <c r="V2084" s="55" t="n">
        <v>98.62119228564171</v>
      </c>
      <c r="W2084" s="55" t="n">
        <v>98.61792091454039</v>
      </c>
      <c r="X2084" s="55" t="n">
        <v>0.003271371101326672</v>
      </c>
      <c r="Y2084" s="55" t="n">
        <v>-16.94731407417563</v>
      </c>
      <c r="Z2084" s="55" t="n">
        <v>-0.03547038134064642</v>
      </c>
      <c r="AA2084" s="55" t="n">
        <v>0.6712838027402365</v>
      </c>
      <c r="AB2084" s="55" t="n">
        <v>0.2137188799056595</v>
      </c>
      <c r="AC2084" s="55" t="n">
        <v>-0.03520880795885342</v>
      </c>
      <c r="AD2084" s="55" t="n">
        <v>0.6712761302013002</v>
      </c>
      <c r="AE2084" s="55" t="n">
        <v>0.2136300937111569</v>
      </c>
      <c r="AF2084" s="55" t="n">
        <v>-0.2615733817929941</v>
      </c>
      <c r="AG2084" s="55" t="n">
        <v>0.007672538936298601</v>
      </c>
      <c r="AH2084" s="55" t="n">
        <v>0.08878619450258807</v>
      </c>
      <c r="AI2084" s="55" t="n">
        <v>0.276337638136038</v>
      </c>
      <c r="AJ2084" s="55" t="n">
        <v>0</v>
      </c>
    </row>
    <row r="2085">
      <c r="A2085" s="55" t="n">
        <v>20.81000000000001</v>
      </c>
      <c r="B2085" s="55" t="n">
        <v>-77.69368197147598</v>
      </c>
      <c r="C2085" s="55" t="n">
        <v>-77.72237388756544</v>
      </c>
      <c r="D2085" s="55" t="n">
        <v>0.02869191608946563</v>
      </c>
      <c r="E2085" s="55" t="n">
        <v>-17.60968187637414</v>
      </c>
      <c r="F2085" s="55" t="n">
        <v>-119.6876959007409</v>
      </c>
      <c r="G2085" s="55" t="n">
        <v>-119.6891518928541</v>
      </c>
      <c r="H2085" s="55" t="n">
        <v>0.001455992113197865</v>
      </c>
      <c r="I2085" s="55" t="n">
        <v>0.9505334851014922</v>
      </c>
      <c r="J2085" s="55" t="n">
        <v>-85.04939143532287</v>
      </c>
      <c r="K2085" s="55" t="n">
        <v>-85.06297139965402</v>
      </c>
      <c r="L2085" s="55" t="n">
        <v>0.01357996433114279</v>
      </c>
      <c r="M2085" s="55" t="n">
        <v>2.783198307026279</v>
      </c>
      <c r="N2085" s="55" t="n">
        <v>-64.04585046900577</v>
      </c>
      <c r="O2085" s="55" t="n">
        <v>-64.0290371741238</v>
      </c>
      <c r="P2085" s="55" t="n">
        <v>-0.01681329488196453</v>
      </c>
      <c r="Q2085" s="55" t="n">
        <v>-4.961541438393519</v>
      </c>
      <c r="R2085" s="55" t="n">
        <v>-270.8579838947739</v>
      </c>
      <c r="S2085" s="55" t="n">
        <v>-270.8579186179179</v>
      </c>
      <c r="T2085" s="55" t="n">
        <v>-6.527685596481258e-05</v>
      </c>
      <c r="U2085" s="55" t="n">
        <v>-0.04873575756205973</v>
      </c>
      <c r="V2085" s="55" t="n">
        <v>98.45129759293279</v>
      </c>
      <c r="W2085" s="55" t="n">
        <v>98.44833285878893</v>
      </c>
      <c r="X2085" s="55" t="n">
        <v>0.002964734143865353</v>
      </c>
      <c r="Y2085" s="55" t="n">
        <v>-16.96398838125137</v>
      </c>
      <c r="Z2085" s="55" t="n">
        <v>-0.03349085241650333</v>
      </c>
      <c r="AA2085" s="55" t="n">
        <v>0.6714128215831346</v>
      </c>
      <c r="AB2085" s="55" t="n">
        <v>0.2139717786860901</v>
      </c>
      <c r="AC2085" s="55" t="n">
        <v>-0.03314807974586639</v>
      </c>
      <c r="AD2085" s="55" t="n">
        <v>0.6713989878533126</v>
      </c>
      <c r="AE2085" s="55" t="n">
        <v>0.2138759323191669</v>
      </c>
      <c r="AF2085" s="55" t="n">
        <v>-0.342772670636933</v>
      </c>
      <c r="AG2085" s="55" t="n">
        <v>0.01383372982199926</v>
      </c>
      <c r="AH2085" s="55" t="n">
        <v>0.09584636692322457</v>
      </c>
      <c r="AI2085" s="55" t="n">
        <v>0.3561895588991132</v>
      </c>
      <c r="AJ2085" s="55" t="n">
        <v>0</v>
      </c>
    </row>
    <row r="2086">
      <c r="A2086" s="55" t="n">
        <v>20.82</v>
      </c>
      <c r="B2086" s="55" t="n">
        <v>-77.86384721298049</v>
      </c>
      <c r="C2086" s="55" t="n">
        <v>-77.89836175567788</v>
      </c>
      <c r="D2086" s="55" t="n">
        <v>0.0345145426973937</v>
      </c>
      <c r="E2086" s="55" t="n">
        <v>-17.58938725364771</v>
      </c>
      <c r="F2086" s="55" t="n">
        <v>-119.6792726663121</v>
      </c>
      <c r="G2086" s="55" t="n">
        <v>-119.6812325509447</v>
      </c>
      <c r="H2086" s="55" t="n">
        <v>0.001959884632568999</v>
      </c>
      <c r="I2086" s="55" t="n">
        <v>0.6646995924425948</v>
      </c>
      <c r="J2086" s="55" t="n">
        <v>-85.0228008532582</v>
      </c>
      <c r="K2086" s="55" t="n">
        <v>-85.0318144823063</v>
      </c>
      <c r="L2086" s="55" t="n">
        <v>0.009013629048097287</v>
      </c>
      <c r="M2086" s="55" t="n">
        <v>3.38187429882489</v>
      </c>
      <c r="N2086" s="55" t="n">
        <v>-64.0784324201697</v>
      </c>
      <c r="O2086" s="55" t="n">
        <v>-64.0829237447319</v>
      </c>
      <c r="P2086" s="55" t="n">
        <v>0.004491324562205959</v>
      </c>
      <c r="Q2086" s="55" t="n">
        <v>-5.727261907529768</v>
      </c>
      <c r="R2086" s="55" t="n">
        <v>-270.8543657112756</v>
      </c>
      <c r="S2086" s="55" t="n">
        <v>-270.8581179871127</v>
      </c>
      <c r="T2086" s="55" t="n">
        <v>0.003752275837117396</v>
      </c>
      <c r="U2086" s="55" t="n">
        <v>0.002554999441117916</v>
      </c>
      <c r="V2086" s="55" t="n">
        <v>98.28113369317053</v>
      </c>
      <c r="W2086" s="55" t="n">
        <v>98.27858187017084</v>
      </c>
      <c r="X2086" s="55" t="n">
        <v>0.002551822999691208</v>
      </c>
      <c r="Y2086" s="55" t="n">
        <v>-16.98129946897575</v>
      </c>
      <c r="Z2086" s="55" t="n">
        <v>-0.03151210839540552</v>
      </c>
      <c r="AA2086" s="55" t="n">
        <v>0.6715564969781223</v>
      </c>
      <c r="AB2086" s="55" t="n">
        <v>0.2142244736848611</v>
      </c>
      <c r="AC2086" s="55" t="n">
        <v>-0.031093814897498</v>
      </c>
      <c r="AD2086" s="55" t="n">
        <v>0.6715369475298674</v>
      </c>
      <c r="AE2086" s="55" t="n">
        <v>0.2141230967314555</v>
      </c>
      <c r="AF2086" s="55" t="n">
        <v>-0.4182934979075278</v>
      </c>
      <c r="AG2086" s="55" t="n">
        <v>0.01954944825488525</v>
      </c>
      <c r="AH2086" s="55" t="n">
        <v>0.1013769534055631</v>
      </c>
      <c r="AI2086" s="55" t="n">
        <v>0.4308467453754051</v>
      </c>
      <c r="AJ2086" s="55" t="n">
        <v>0</v>
      </c>
    </row>
    <row r="2087">
      <c r="A2087" s="55" t="n">
        <v>20.83000000000001</v>
      </c>
      <c r="B2087" s="55" t="n">
        <v>-78.03419681182595</v>
      </c>
      <c r="C2087" s="55" t="n">
        <v>-78.07401726992482</v>
      </c>
      <c r="D2087" s="55" t="n">
        <v>0.03982045809886395</v>
      </c>
      <c r="E2087" s="55" t="n">
        <v>-17.54525272140167</v>
      </c>
      <c r="F2087" s="55" t="n">
        <v>-119.6726556726808</v>
      </c>
      <c r="G2087" s="55" t="n">
        <v>-119.6754305761157</v>
      </c>
      <c r="H2087" s="55" t="n">
        <v>0.002774903434905234</v>
      </c>
      <c r="I2087" s="55" t="n">
        <v>0.5176526019257132</v>
      </c>
      <c r="J2087" s="55" t="n">
        <v>-84.99335433550445</v>
      </c>
      <c r="K2087" s="55" t="n">
        <v>-84.99685135692127</v>
      </c>
      <c r="L2087" s="55" t="n">
        <v>0.003497021416822823</v>
      </c>
      <c r="M2087" s="55" t="n">
        <v>3.577561749186594</v>
      </c>
      <c r="N2087" s="55" t="n">
        <v>-64.11209761099624</v>
      </c>
      <c r="O2087" s="55" t="n">
        <v>-64.13917493384186</v>
      </c>
      <c r="P2087" s="55" t="n">
        <v>0.02707732284560485</v>
      </c>
      <c r="Q2087" s="55" t="n">
        <v>-5.525635207756545</v>
      </c>
      <c r="R2087" s="55" t="n">
        <v>-270.8507272042062</v>
      </c>
      <c r="S2087" s="55" t="n">
        <v>-270.8579514894855</v>
      </c>
      <c r="T2087" s="55" t="n">
        <v>0.007224285279231105</v>
      </c>
      <c r="U2087" s="55" t="n">
        <v>0.02688759961644877</v>
      </c>
      <c r="V2087" s="55" t="n">
        <v>98.11078675572089</v>
      </c>
      <c r="W2087" s="55" t="n">
        <v>98.10865343325175</v>
      </c>
      <c r="X2087" s="55" t="n">
        <v>0.00213332246914838</v>
      </c>
      <c r="Y2087" s="55" t="n">
        <v>-16.99949221578144</v>
      </c>
      <c r="Z2087" s="55" t="n">
        <v>-0.02953367055939041</v>
      </c>
      <c r="AA2087" s="55" t="n">
        <v>0.6717085711259736</v>
      </c>
      <c r="AB2087" s="55" t="n">
        <v>0.2144770636190501</v>
      </c>
      <c r="AC2087" s="55" t="n">
        <v>-0.02904701065487184</v>
      </c>
      <c r="AD2087" s="55" t="n">
        <v>0.6716853193052649</v>
      </c>
      <c r="AE2087" s="55" t="n">
        <v>0.2143719224400323</v>
      </c>
      <c r="AF2087" s="55" t="n">
        <v>-0.4866599045185716</v>
      </c>
      <c r="AG2087" s="55" t="n">
        <v>0.02325182070872511</v>
      </c>
      <c r="AH2087" s="55" t="n">
        <v>0.1051411790177759</v>
      </c>
      <c r="AI2087" s="55" t="n">
        <v>0.4984307147011948</v>
      </c>
      <c r="AJ2087" s="55" t="n">
        <v>0</v>
      </c>
    </row>
    <row r="2088">
      <c r="A2088" s="55" t="n">
        <v>20.84</v>
      </c>
      <c r="B2088" s="55" t="n">
        <v>-78.20461776687819</v>
      </c>
      <c r="C2088" s="55" t="n">
        <v>-78.24910381637292</v>
      </c>
      <c r="D2088" s="55" t="n">
        <v>0.0444860494947364</v>
      </c>
      <c r="E2088" s="55" t="n">
        <v>-17.47781330896229</v>
      </c>
      <c r="F2088" s="55" t="n">
        <v>-119.666787211539</v>
      </c>
      <c r="G2088" s="55" t="n">
        <v>-119.6702644160729</v>
      </c>
      <c r="H2088" s="55" t="n">
        <v>0.003477204533871752</v>
      </c>
      <c r="I2088" s="55" t="n">
        <v>0.5243305114372473</v>
      </c>
      <c r="J2088" s="55" t="n">
        <v>-84.96272114094019</v>
      </c>
      <c r="K2088" s="55" t="n">
        <v>-84.96207101667068</v>
      </c>
      <c r="L2088" s="55" t="n">
        <v>-0.0006501242695131729</v>
      </c>
      <c r="M2088" s="55" t="n">
        <v>3.38147139901665</v>
      </c>
      <c r="N2088" s="55" t="n">
        <v>-64.14621051380841</v>
      </c>
      <c r="O2088" s="55" t="n">
        <v>-64.18885059798559</v>
      </c>
      <c r="P2088" s="55" t="n">
        <v>0.04264008417718745</v>
      </c>
      <c r="Q2088" s="55" t="n">
        <v>-4.494586901098235</v>
      </c>
      <c r="R2088" s="55" t="n">
        <v>-270.8470797572381</v>
      </c>
      <c r="S2088" s="55" t="n">
        <v>-270.857664663664</v>
      </c>
      <c r="T2088" s="55" t="n">
        <v>0.01058490642589008</v>
      </c>
      <c r="U2088" s="55" t="n">
        <v>0.02895746264169519</v>
      </c>
      <c r="V2088" s="55" t="n">
        <v>97.94036881370015</v>
      </c>
      <c r="W2088" s="55" t="n">
        <v>97.9385125781469</v>
      </c>
      <c r="X2088" s="55" t="n">
        <v>0.001856235553251619</v>
      </c>
      <c r="Y2088" s="55" t="n">
        <v>-17.02125500504872</v>
      </c>
      <c r="Z2088" s="55" t="n">
        <v>-0.0275549922271006</v>
      </c>
      <c r="AA2088" s="55" t="n">
        <v>0.6718606404495913</v>
      </c>
      <c r="AB2088" s="55" t="n">
        <v>0.2147296761954376</v>
      </c>
      <c r="AC2088" s="55" t="n">
        <v>-0.0270083935613132</v>
      </c>
      <c r="AD2088" s="55" t="n">
        <v>0.6718365908030941</v>
      </c>
      <c r="AE2088" s="55" t="n">
        <v>0.2146230796086445</v>
      </c>
      <c r="AF2088" s="55" t="n">
        <v>-0.5465986657874032</v>
      </c>
      <c r="AG2088" s="55" t="n">
        <v>0.02404964649715957</v>
      </c>
      <c r="AH2088" s="55" t="n">
        <v>0.1065965867930729</v>
      </c>
      <c r="AI2088" s="55" t="n">
        <v>0.5574148538145901</v>
      </c>
      <c r="AJ2088" s="55" t="n">
        <v>0</v>
      </c>
    </row>
    <row r="2089">
      <c r="A2089" s="55" t="n">
        <v>20.85</v>
      </c>
      <c r="B2089" s="55" t="n">
        <v>-78.37499883936391</v>
      </c>
      <c r="C2089" s="55" t="n">
        <v>-78.42342580170718</v>
      </c>
      <c r="D2089" s="55" t="n">
        <v>0.04842696234326148</v>
      </c>
      <c r="E2089" s="55" t="n">
        <v>-17.39404746957142</v>
      </c>
      <c r="F2089" s="55" t="n">
        <v>-119.660609183707</v>
      </c>
      <c r="G2089" s="55" t="n">
        <v>-119.6643544537522</v>
      </c>
      <c r="H2089" s="55" t="n">
        <v>0.003745270045274199</v>
      </c>
      <c r="I2089" s="55" t="n">
        <v>0.6540162637053533</v>
      </c>
      <c r="J2089" s="55" t="n">
        <v>-84.93257056797817</v>
      </c>
      <c r="K2089" s="55" t="n">
        <v>-84.93066870504417</v>
      </c>
      <c r="L2089" s="55" t="n">
        <v>-0.001901862934010408</v>
      </c>
      <c r="M2089" s="55" t="n">
        <v>2.928411795926629</v>
      </c>
      <c r="N2089" s="55" t="n">
        <v>-64.18013590052891</v>
      </c>
      <c r="O2089" s="55" t="n">
        <v>-64.22592339325873</v>
      </c>
      <c r="P2089" s="55" t="n">
        <v>0.04578749272981853</v>
      </c>
      <c r="Q2089" s="55" t="n">
        <v>-3.049532561384691</v>
      </c>
      <c r="R2089" s="55" t="n">
        <v>-270.8434347064855</v>
      </c>
      <c r="S2089" s="55" t="n">
        <v>-270.8573427207584</v>
      </c>
      <c r="T2089" s="55" t="n">
        <v>0.01390801427288593</v>
      </c>
      <c r="U2089" s="55" t="n">
        <v>0.03382823774370741</v>
      </c>
      <c r="V2089" s="55" t="n">
        <v>97.76999013593854</v>
      </c>
      <c r="W2089" s="55" t="n">
        <v>97.76814492900156</v>
      </c>
      <c r="X2089" s="55" t="n">
        <v>0.0018452069369816</v>
      </c>
      <c r="Y2089" s="55" t="n">
        <v>-17.04322498318689</v>
      </c>
      <c r="Z2089" s="55" t="n">
        <v>-0.02557560779365087</v>
      </c>
      <c r="AA2089" s="55" t="n">
        <v>0.6720043023343372</v>
      </c>
      <c r="AB2089" s="55" t="n">
        <v>0.2149824351597309</v>
      </c>
      <c r="AC2089" s="55" t="n">
        <v>-0.02497844040416406</v>
      </c>
      <c r="AD2089" s="55" t="n">
        <v>0.6719828003661152</v>
      </c>
      <c r="AE2089" s="55" t="n">
        <v>0.2148774050394956</v>
      </c>
      <c r="AF2089" s="55" t="n">
        <v>-0.5971673894868135</v>
      </c>
      <c r="AG2089" s="55" t="n">
        <v>0.0215019682219264</v>
      </c>
      <c r="AH2089" s="55" t="n">
        <v>0.1050301202352999</v>
      </c>
      <c r="AI2089" s="55" t="n">
        <v>0.6067145555041134</v>
      </c>
      <c r="AJ2089" s="55" t="n">
        <v>0</v>
      </c>
    </row>
    <row r="2090">
      <c r="A2090" s="55" t="n">
        <v>20.86000000000001</v>
      </c>
      <c r="B2090" s="55" t="n">
        <v>-78.54525842821853</v>
      </c>
      <c r="C2090" s="55" t="n">
        <v>-78.59687551063426</v>
      </c>
      <c r="D2090" s="55" t="n">
        <v>0.05161708241573276</v>
      </c>
      <c r="E2090" s="55" t="n">
        <v>-17.3042078190307</v>
      </c>
      <c r="F2090" s="55" t="n">
        <v>-119.6533333682524</v>
      </c>
      <c r="G2090" s="55" t="n">
        <v>-119.6567980620495</v>
      </c>
      <c r="H2090" s="55" t="n">
        <v>0.003464693797122111</v>
      </c>
      <c r="I2090" s="55" t="n">
        <v>0.8451481671054407</v>
      </c>
      <c r="J2090" s="55" t="n">
        <v>-84.90414573893901</v>
      </c>
      <c r="K2090" s="55" t="n">
        <v>-84.90413509567188</v>
      </c>
      <c r="L2090" s="55" t="n">
        <v>-1.06432671348105e-05</v>
      </c>
      <c r="M2090" s="55" t="n">
        <v>2.41780349632429</v>
      </c>
      <c r="N2090" s="55" t="n">
        <v>-64.21340093921268</v>
      </c>
      <c r="O2090" s="55" t="n">
        <v>-64.24910577884722</v>
      </c>
      <c r="P2090" s="55" t="n">
        <v>0.0357048396345493</v>
      </c>
      <c r="Q2090" s="55" t="n">
        <v>-1.711567791580517</v>
      </c>
      <c r="R2090" s="55" t="n">
        <v>-270.839800460347</v>
      </c>
      <c r="S2090" s="55" t="n">
        <v>-270.8567879254252</v>
      </c>
      <c r="T2090" s="55" t="n">
        <v>0.01698746507828097</v>
      </c>
      <c r="U2090" s="55" t="n">
        <v>0.07235831587201783</v>
      </c>
      <c r="V2090" s="55" t="n">
        <v>97.59973159894392</v>
      </c>
      <c r="W2090" s="55" t="n">
        <v>97.59760615347977</v>
      </c>
      <c r="X2090" s="55" t="n">
        <v>0.00212544546414328</v>
      </c>
      <c r="Y2090" s="55" t="n">
        <v>-17.0575106362225</v>
      </c>
      <c r="Z2090" s="55" t="n">
        <v>-0.02359524221487851</v>
      </c>
      <c r="AA2090" s="55" t="n">
        <v>0.6721333004153097</v>
      </c>
      <c r="AB2090" s="55" t="n">
        <v>0.2152354293185936</v>
      </c>
      <c r="AC2090" s="55" t="n">
        <v>-0.02295742302562783</v>
      </c>
      <c r="AD2090" s="55" t="n">
        <v>0.6721175783162336</v>
      </c>
      <c r="AE2090" s="55" t="n">
        <v>0.2151357059336886</v>
      </c>
      <c r="AF2090" s="55" t="n">
        <v>-0.6378191892506789</v>
      </c>
      <c r="AG2090" s="55" t="n">
        <v>0.01572209907607647</v>
      </c>
      <c r="AH2090" s="55" t="n">
        <v>0.09972338490504828</v>
      </c>
      <c r="AI2090" s="55" t="n">
        <v>0.6457594413345202</v>
      </c>
      <c r="AJ2090" s="55" t="n">
        <v>0</v>
      </c>
    </row>
    <row r="2091">
      <c r="A2091" s="55" t="n">
        <v>20.87</v>
      </c>
      <c r="B2091" s="55" t="n">
        <v>-78.71537244543403</v>
      </c>
      <c r="C2091" s="55" t="n">
        <v>-78.76944981571101</v>
      </c>
      <c r="D2091" s="55" t="n">
        <v>0.05407737027699377</v>
      </c>
      <c r="E2091" s="55" t="n">
        <v>-17.21893066407097</v>
      </c>
      <c r="F2091" s="55" t="n">
        <v>-119.6447116916101</v>
      </c>
      <c r="G2091" s="55" t="n">
        <v>-119.6473993765737</v>
      </c>
      <c r="H2091" s="55" t="n">
        <v>0.00268768496365961</v>
      </c>
      <c r="I2091" s="55" t="n">
        <v>1.019599835220795</v>
      </c>
      <c r="J2091" s="55" t="n">
        <v>-84.87783738442505</v>
      </c>
      <c r="K2091" s="55" t="n">
        <v>-84.88192884922049</v>
      </c>
      <c r="L2091" s="55" t="n">
        <v>0.004091464795427707</v>
      </c>
      <c r="M2091" s="55" t="n">
        <v>2.055904667798421</v>
      </c>
      <c r="N2091" s="55" t="n">
        <v>-64.24585729057952</v>
      </c>
      <c r="O2091" s="55" t="n">
        <v>-64.26197021433347</v>
      </c>
      <c r="P2091" s="55" t="n">
        <v>0.01611292375394733</v>
      </c>
      <c r="Q2091" s="55" t="n">
        <v>-0.9378111215951188</v>
      </c>
      <c r="R2091" s="55" t="n">
        <v>-270.8361796193474</v>
      </c>
      <c r="S2091" s="55" t="n">
        <v>-270.855538253044</v>
      </c>
      <c r="T2091" s="55" t="n">
        <v>0.01935863369656924</v>
      </c>
      <c r="U2091" s="55" t="n">
        <v>0.1674375712963251</v>
      </c>
      <c r="V2091" s="55" t="n">
        <v>97.4296170588655</v>
      </c>
      <c r="W2091" s="55" t="n">
        <v>97.42702210516335</v>
      </c>
      <c r="X2091" s="55" t="n">
        <v>0.00259495370214781</v>
      </c>
      <c r="Y2091" s="55" t="n">
        <v>-17.05767162490745</v>
      </c>
      <c r="Z2091" s="55" t="n">
        <v>-0.02161388113797643</v>
      </c>
      <c r="AA2091" s="55" t="n">
        <v>0.6722456682395475</v>
      </c>
      <c r="AB2091" s="55" t="n">
        <v>0.2154886837865133</v>
      </c>
      <c r="AC2091" s="55" t="n">
        <v>-0.02094549143563815</v>
      </c>
      <c r="AD2091" s="55" t="n">
        <v>0.6722378215525852</v>
      </c>
      <c r="AE2091" s="55" t="n">
        <v>0.2153985017137294</v>
      </c>
      <c r="AF2091" s="55" t="n">
        <v>-0.6683897023382797</v>
      </c>
      <c r="AG2091" s="55" t="n">
        <v>0.007846686962298399</v>
      </c>
      <c r="AH2091" s="55" t="n">
        <v>0.09018207278382873</v>
      </c>
      <c r="AI2091" s="55" t="n">
        <v>0.6744917871551338</v>
      </c>
      <c r="AJ2091" s="55" t="n">
        <v>0</v>
      </c>
    </row>
    <row r="2092">
      <c r="A2092" s="55" t="n">
        <v>20.88</v>
      </c>
      <c r="B2092" s="55" t="n">
        <v>-78.88540219140688</v>
      </c>
      <c r="C2092" s="55" t="n">
        <v>-78.9412460585126</v>
      </c>
      <c r="D2092" s="55" t="n">
        <v>0.05584386710572656</v>
      </c>
      <c r="E2092" s="55" t="n">
        <v>-17.14780343960844</v>
      </c>
      <c r="F2092" s="55" t="n">
        <v>-119.6353064967013</v>
      </c>
      <c r="G2092" s="55" t="n">
        <v>-119.6367899282434</v>
      </c>
      <c r="H2092" s="55" t="n">
        <v>0.001483431542148968</v>
      </c>
      <c r="I2092" s="55" t="n">
        <v>1.09082493308832</v>
      </c>
      <c r="J2092" s="55" t="n">
        <v>-84.8527576276944</v>
      </c>
      <c r="K2092" s="55" t="n">
        <v>-84.86160619618475</v>
      </c>
      <c r="L2092" s="55" t="n">
        <v>0.008848568490358019</v>
      </c>
      <c r="M2092" s="55" t="n">
        <v>2.019970709265352</v>
      </c>
      <c r="N2092" s="55" t="n">
        <v>-64.27784320454654</v>
      </c>
      <c r="O2092" s="55" t="n">
        <v>-64.27170239887252</v>
      </c>
      <c r="P2092" s="55" t="n">
        <v>-0.006140805674019614</v>
      </c>
      <c r="Q2092" s="55" t="n">
        <v>-1.011562067942457</v>
      </c>
      <c r="R2092" s="55" t="n">
        <v>-270.8325660959791</v>
      </c>
      <c r="S2092" s="55" t="n">
        <v>-270.8529872685039</v>
      </c>
      <c r="T2092" s="55" t="n">
        <v>0.02042117252479631</v>
      </c>
      <c r="U2092" s="55" t="n">
        <v>0.3267858110252743</v>
      </c>
      <c r="V2092" s="55" t="n">
        <v>97.25958572345725</v>
      </c>
      <c r="W2092" s="55" t="n">
        <v>97.25653504913308</v>
      </c>
      <c r="X2092" s="55" t="n">
        <v>0.00305067432416756</v>
      </c>
      <c r="Y2092" s="55" t="n">
        <v>-17.04391264142791</v>
      </c>
      <c r="Z2092" s="55" t="n">
        <v>-0.01963180232398534</v>
      </c>
      <c r="AA2092" s="55" t="n">
        <v>0.6723458720250362</v>
      </c>
      <c r="AB2092" s="55" t="n">
        <v>0.2157421346107948</v>
      </c>
      <c r="AC2092" s="55" t="n">
        <v>-0.01894278155398953</v>
      </c>
      <c r="AD2092" s="55" t="n">
        <v>0.6723451494598562</v>
      </c>
      <c r="AE2092" s="55" t="n">
        <v>0.2156657051842855</v>
      </c>
      <c r="AF2092" s="55" t="n">
        <v>-0.6890207699958156</v>
      </c>
      <c r="AG2092" s="55" t="n">
        <v>0.0007225651799114274</v>
      </c>
      <c r="AH2092" s="55" t="n">
        <v>0.07642942650937234</v>
      </c>
      <c r="AI2092" s="55" t="n">
        <v>0.6932471426718018</v>
      </c>
      <c r="AJ2092" s="55" t="n">
        <v>0</v>
      </c>
    </row>
    <row r="2093">
      <c r="A2093" s="55" t="n">
        <v>20.89000000000001</v>
      </c>
      <c r="B2093" s="55" t="n">
        <v>-79.05549245986724</v>
      </c>
      <c r="C2093" s="55" t="n">
        <v>-79.1124540000821</v>
      </c>
      <c r="D2093" s="55" t="n">
        <v>0.05696154021486158</v>
      </c>
      <c r="E2093" s="55" t="n">
        <v>-17.09980826797766</v>
      </c>
      <c r="F2093" s="55" t="n">
        <v>-119.6266494331325</v>
      </c>
      <c r="G2093" s="55" t="n">
        <v>-119.6265148217809</v>
      </c>
      <c r="H2093" s="55" t="n">
        <v>-0.0001346113516367115</v>
      </c>
      <c r="I2093" s="55" t="n">
        <v>0.9634655551156122</v>
      </c>
      <c r="J2093" s="55" t="n">
        <v>-84.82649236045751</v>
      </c>
      <c r="K2093" s="55" t="n">
        <v>-84.83913666509031</v>
      </c>
      <c r="L2093" s="55" t="n">
        <v>0.01264430463281105</v>
      </c>
      <c r="M2093" s="55" t="n">
        <v>2.453675531178051</v>
      </c>
      <c r="N2093" s="55" t="n">
        <v>-64.31027738824872</v>
      </c>
      <c r="O2093" s="55" t="n">
        <v>-64.28723183862185</v>
      </c>
      <c r="P2093" s="55" t="n">
        <v>-0.02304554962687443</v>
      </c>
      <c r="Q2093" s="55" t="n">
        <v>-2.018724543563179</v>
      </c>
      <c r="R2093" s="55" t="n">
        <v>-270.8289411607902</v>
      </c>
      <c r="S2093" s="55" t="n">
        <v>-270.8485276538117</v>
      </c>
      <c r="T2093" s="55" t="n">
        <v>0.01958649302143542</v>
      </c>
      <c r="U2093" s="55" t="n">
        <v>0.5444580935579192</v>
      </c>
      <c r="V2093" s="55" t="n">
        <v>97.08949391961146</v>
      </c>
      <c r="W2093" s="55" t="n">
        <v>97.0862191642896</v>
      </c>
      <c r="X2093" s="55" t="n">
        <v>0.003274755321860275</v>
      </c>
      <c r="Y2093" s="55" t="n">
        <v>-17.02546336123554</v>
      </c>
      <c r="Z2093" s="55" t="n">
        <v>-0.01764974743278711</v>
      </c>
      <c r="AA2093" s="55" t="n">
        <v>0.6724460526582438</v>
      </c>
      <c r="AB2093" s="55" t="n">
        <v>0.2159955987434173</v>
      </c>
      <c r="AC2093" s="55" t="n">
        <v>-0.01694951365751609</v>
      </c>
      <c r="AD2093" s="55" t="n">
        <v>0.672447383697551</v>
      </c>
      <c r="AE2093" s="55" t="n">
        <v>0.2159362766154277</v>
      </c>
      <c r="AF2093" s="55" t="n">
        <v>-0.7002337752710225</v>
      </c>
      <c r="AG2093" s="55" t="n">
        <v>-0.001331039307217452</v>
      </c>
      <c r="AH2093" s="55" t="n">
        <v>0.05932212798967496</v>
      </c>
      <c r="AI2093" s="55" t="n">
        <v>0.7027433575389878</v>
      </c>
      <c r="AJ2093" s="55" t="n">
        <v>0</v>
      </c>
    </row>
    <row r="2094">
      <c r="A2094" s="55" t="n">
        <v>20.9</v>
      </c>
      <c r="B2094" s="55" t="n">
        <v>-79.22573591796194</v>
      </c>
      <c r="C2094" s="55" t="n">
        <v>-79.28324006720322</v>
      </c>
      <c r="D2094" s="55" t="n">
        <v>0.05750414924128133</v>
      </c>
      <c r="E2094" s="55" t="n">
        <v>-17.0614795525483</v>
      </c>
      <c r="F2094" s="55" t="n">
        <v>-119.6202759240193</v>
      </c>
      <c r="G2094" s="55" t="n">
        <v>-119.6185381429702</v>
      </c>
      <c r="H2094" s="55" t="n">
        <v>-0.001737781049167455</v>
      </c>
      <c r="I2094" s="55" t="n">
        <v>0.6498303421853394</v>
      </c>
      <c r="J2094" s="55" t="n">
        <v>-84.79663012984373</v>
      </c>
      <c r="K2094" s="55" t="n">
        <v>-84.81025842043394</v>
      </c>
      <c r="L2094" s="55" t="n">
        <v>0.01362829059021459</v>
      </c>
      <c r="M2094" s="55" t="n">
        <v>3.26315416823203</v>
      </c>
      <c r="N2094" s="55" t="n">
        <v>-64.34407644801502</v>
      </c>
      <c r="O2094" s="55" t="n">
        <v>-64.31614730880671</v>
      </c>
      <c r="P2094" s="55" t="n">
        <v>-0.02792913920831363</v>
      </c>
      <c r="Q2094" s="55" t="n">
        <v>-3.62522194611071</v>
      </c>
      <c r="R2094" s="55" t="n">
        <v>-270.8252798491152</v>
      </c>
      <c r="S2094" s="55" t="n">
        <v>-270.8419091417116</v>
      </c>
      <c r="T2094" s="55" t="n">
        <v>0.01662929259635195</v>
      </c>
      <c r="U2094" s="55" t="n">
        <v>0.7567323825626791</v>
      </c>
      <c r="V2094" s="55" t="n">
        <v>96.91924934684127</v>
      </c>
      <c r="W2094" s="55" t="n">
        <v>96.91603133519199</v>
      </c>
      <c r="X2094" s="55" t="n">
        <v>0.003218011649279452</v>
      </c>
      <c r="Y2094" s="55" t="n">
        <v>-17.01522462284174</v>
      </c>
      <c r="Z2094" s="55" t="n">
        <v>-0.01566893221119344</v>
      </c>
      <c r="AA2094" s="55" t="n">
        <v>0.6725583334301184</v>
      </c>
      <c r="AB2094" s="55" t="n">
        <v>0.216248843713452</v>
      </c>
      <c r="AC2094" s="55" t="n">
        <v>-0.01496628424648133</v>
      </c>
      <c r="AD2094" s="55" t="n">
        <v>0.6725561354411761</v>
      </c>
      <c r="AE2094" s="55" t="n">
        <v>0.2162084330757318</v>
      </c>
      <c r="AF2094" s="55" t="n">
        <v>-0.702647964712106</v>
      </c>
      <c r="AG2094" s="55" t="n">
        <v>0.002197988942298501</v>
      </c>
      <c r="AH2094" s="55" t="n">
        <v>0.04041063772022846</v>
      </c>
      <c r="AI2094" s="55" t="n">
        <v>0.7038124843382726</v>
      </c>
      <c r="AJ2094" s="55" t="n">
        <v>0</v>
      </c>
    </row>
    <row r="2095">
      <c r="A2095" s="55" t="n">
        <v>20.91</v>
      </c>
      <c r="B2095" s="55" t="n">
        <v>-79.39615472737314</v>
      </c>
      <c r="C2095" s="55" t="n">
        <v>-79.45361187396111</v>
      </c>
      <c r="D2095" s="55" t="n">
        <v>0.05745714658796584</v>
      </c>
      <c r="E2095" s="55" t="n">
        <v>-17.01707754545844</v>
      </c>
      <c r="F2095" s="55" t="n">
        <v>-119.6167518982655</v>
      </c>
      <c r="G2095" s="55" t="n">
        <v>-119.6140144922621</v>
      </c>
      <c r="H2095" s="55" t="n">
        <v>-0.002737406003334753</v>
      </c>
      <c r="I2095" s="55" t="n">
        <v>0.2870512417681597</v>
      </c>
      <c r="J2095" s="55" t="n">
        <v>-84.76228440730945</v>
      </c>
      <c r="K2095" s="55" t="n">
        <v>-84.7730215641219</v>
      </c>
      <c r="L2095" s="55" t="n">
        <v>0.01073715681245238</v>
      </c>
      <c r="M2095" s="55" t="n">
        <v>4.105410272641968</v>
      </c>
      <c r="N2095" s="55" t="n">
        <v>-64.3795766050365</v>
      </c>
      <c r="O2095" s="55" t="n">
        <v>-64.36058777957014</v>
      </c>
      <c r="P2095" s="55" t="n">
        <v>-0.01898882546635817</v>
      </c>
      <c r="Q2095" s="55" t="n">
        <v>-5.114927084599374</v>
      </c>
      <c r="R2095" s="55" t="n">
        <v>-270.8215722988568</v>
      </c>
      <c r="S2095" s="55" t="n">
        <v>-270.8335826862068</v>
      </c>
      <c r="T2095" s="55" t="n">
        <v>0.01201038734999225</v>
      </c>
      <c r="U2095" s="55" t="n">
        <v>0.8928735428116653</v>
      </c>
      <c r="V2095" s="55" t="n">
        <v>96.74882986972646</v>
      </c>
      <c r="W2095" s="55" t="n">
        <v>96.74588679350774</v>
      </c>
      <c r="X2095" s="55" t="n">
        <v>0.002943076218731855</v>
      </c>
      <c r="Y2095" s="55" t="n">
        <v>-17.01441919023151</v>
      </c>
      <c r="Z2095" s="55" t="n">
        <v>-0.01368979904552628</v>
      </c>
      <c r="AA2095" s="55" t="n">
        <v>0.6726871736779435</v>
      </c>
      <c r="AB2095" s="55" t="n">
        <v>0.2165017794998114</v>
      </c>
      <c r="AC2095" s="55" t="n">
        <v>-0.01299369755949575</v>
      </c>
      <c r="AD2095" s="55" t="n">
        <v>0.6726792582586808</v>
      </c>
      <c r="AE2095" s="55" t="n">
        <v>0.2164806736421347</v>
      </c>
      <c r="AF2095" s="55" t="n">
        <v>-0.6961014860305311</v>
      </c>
      <c r="AG2095" s="55" t="n">
        <v>0.007915419262705115</v>
      </c>
      <c r="AH2095" s="55" t="n">
        <v>0.02110585767667317</v>
      </c>
      <c r="AI2095" s="55" t="n">
        <v>0.6964663595208932</v>
      </c>
      <c r="AJ2095" s="55" t="n">
        <v>0</v>
      </c>
    </row>
    <row r="2096">
      <c r="A2096" s="55" t="n">
        <v>20.92000000000001</v>
      </c>
      <c r="B2096" s="55" t="n">
        <v>-79.56672751898437</v>
      </c>
      <c r="C2096" s="55" t="n">
        <v>-79.62344451532165</v>
      </c>
      <c r="D2096" s="55" t="n">
        <v>0.05671699633729061</v>
      </c>
      <c r="E2096" s="55" t="n">
        <v>-16.95516006725846</v>
      </c>
      <c r="F2096" s="55" t="n">
        <v>-119.6158305311704</v>
      </c>
      <c r="G2096" s="55" t="n">
        <v>-119.6127659081734</v>
      </c>
      <c r="H2096" s="55" t="n">
        <v>-0.003064622997003966</v>
      </c>
      <c r="I2096" s="55" t="n">
        <v>-0.005383856796913753</v>
      </c>
      <c r="J2096" s="55" t="n">
        <v>-84.72384453039606</v>
      </c>
      <c r="K2096" s="55" t="n">
        <v>-84.72872648492755</v>
      </c>
      <c r="L2096" s="55" t="n">
        <v>0.004881954531493834</v>
      </c>
      <c r="M2096" s="55" t="n">
        <v>4.688903715396324</v>
      </c>
      <c r="N2096" s="55" t="n">
        <v>-64.41662877351769</v>
      </c>
      <c r="O2096" s="55" t="n">
        <v>-64.41610085880359</v>
      </c>
      <c r="P2096" s="55" t="n">
        <v>-0.0005279147140890418</v>
      </c>
      <c r="Q2096" s="55" t="n">
        <v>-5.897855203749317</v>
      </c>
      <c r="R2096" s="55" t="n">
        <v>-270.8178231867267</v>
      </c>
      <c r="S2096" s="55" t="n">
        <v>-270.8245748509124</v>
      </c>
      <c r="T2096" s="55" t="n">
        <v>0.006751664185771061</v>
      </c>
      <c r="U2096" s="55" t="n">
        <v>0.905508208280201</v>
      </c>
      <c r="V2096" s="55" t="n">
        <v>96.57825682735559</v>
      </c>
      <c r="W2096" s="55" t="n">
        <v>96.57573118589214</v>
      </c>
      <c r="X2096" s="55" t="n">
        <v>0.002525641463450516</v>
      </c>
      <c r="Y2096" s="55" t="n">
        <v>-17.01733124540383</v>
      </c>
      <c r="Z2096" s="55" t="n">
        <v>-0.01171204611643309</v>
      </c>
      <c r="AA2096" s="55" t="n">
        <v>0.6728306179007734</v>
      </c>
      <c r="AB2096" s="55" t="n">
        <v>0.2167544455572722</v>
      </c>
      <c r="AC2096" s="55" t="n">
        <v>-0.011031659102563</v>
      </c>
      <c r="AD2096" s="55" t="n">
        <v>0.6728173662230171</v>
      </c>
      <c r="AE2096" s="55" t="n">
        <v>0.2167523125144115</v>
      </c>
      <c r="AF2096" s="55" t="n">
        <v>-0.6803870138700902</v>
      </c>
      <c r="AG2096" s="55" t="n">
        <v>0.01325167775623193</v>
      </c>
      <c r="AH2096" s="55" t="n">
        <v>0.002133042860702483</v>
      </c>
      <c r="AI2096" s="55" t="n">
        <v>0.6805193939031119</v>
      </c>
      <c r="AJ2096" s="55" t="n">
        <v>0</v>
      </c>
    </row>
    <row r="2097">
      <c r="A2097" s="55" t="n">
        <v>20.93</v>
      </c>
      <c r="B2097" s="55" t="n">
        <v>-79.73740450496796</v>
      </c>
      <c r="C2097" s="55" t="n">
        <v>-79.79254533392006</v>
      </c>
      <c r="D2097" s="55" t="n">
        <v>0.05514082895210443</v>
      </c>
      <c r="E2097" s="55" t="n">
        <v>-16.87270772336612</v>
      </c>
      <c r="F2097" s="55" t="n">
        <v>-119.616723049287</v>
      </c>
      <c r="G2097" s="55" t="n">
        <v>-119.61370000393</v>
      </c>
      <c r="H2097" s="55" t="n">
        <v>-0.003023045356993824</v>
      </c>
      <c r="I2097" s="55" t="n">
        <v>-0.158907378443657</v>
      </c>
      <c r="J2097" s="55" t="n">
        <v>-84.68255045207951</v>
      </c>
      <c r="K2097" s="55" t="n">
        <v>-84.68078352659694</v>
      </c>
      <c r="L2097" s="55" t="n">
        <v>-0.001766925482570316</v>
      </c>
      <c r="M2097" s="55" t="n">
        <v>4.868213977748618</v>
      </c>
      <c r="N2097" s="55" t="n">
        <v>-64.45476038916782</v>
      </c>
      <c r="O2097" s="55" t="n">
        <v>-64.47424891040029</v>
      </c>
      <c r="P2097" s="55" t="n">
        <v>0.01948852123247889</v>
      </c>
      <c r="Q2097" s="55" t="n">
        <v>-5.73105339382879</v>
      </c>
      <c r="R2097" s="55" t="n">
        <v>-270.8140468645106</v>
      </c>
      <c r="S2097" s="55" t="n">
        <v>-270.8161471789091</v>
      </c>
      <c r="T2097" s="55" t="n">
        <v>0.002100314398551227</v>
      </c>
      <c r="U2097" s="55" t="n">
        <v>0.7903112594667048</v>
      </c>
      <c r="V2097" s="55" t="n">
        <v>96.40757994144241</v>
      </c>
      <c r="W2097" s="55" t="n">
        <v>96.40549543548362</v>
      </c>
      <c r="X2097" s="55" t="n">
        <v>0.002084505958792763</v>
      </c>
      <c r="Y2097" s="55" t="n">
        <v>-17.02759409443034</v>
      </c>
      <c r="Z2097" s="55" t="n">
        <v>-0.009734941104599472</v>
      </c>
      <c r="AA2097" s="55" t="n">
        <v>0.6729824318341472</v>
      </c>
      <c r="AB2097" s="55" t="n">
        <v>0.2170069638735301</v>
      </c>
      <c r="AC2097" s="55" t="n">
        <v>-0.009079585973843769</v>
      </c>
      <c r="AD2097" s="55" t="n">
        <v>0.6729658606334505</v>
      </c>
      <c r="AE2097" s="55" t="n">
        <v>0.2170232438929479</v>
      </c>
      <c r="AF2097" s="55" t="n">
        <v>-0.655355130755703</v>
      </c>
      <c r="AG2097" s="55" t="n">
        <v>0.01657120069664675</v>
      </c>
      <c r="AH2097" s="55" t="n">
        <v>-0.0162800194178081</v>
      </c>
      <c r="AI2097" s="55" t="n">
        <v>0.6557667200556897</v>
      </c>
      <c r="AJ2097" s="55" t="n">
        <v>0</v>
      </c>
    </row>
    <row r="2098">
      <c r="A2098" s="55" t="n">
        <v>20.94</v>
      </c>
      <c r="B2098" s="55" t="n">
        <v>-79.90812259087235</v>
      </c>
      <c r="C2098" s="55" t="n">
        <v>-79.96073986037062</v>
      </c>
      <c r="D2098" s="55" t="n">
        <v>0.05261726949827195</v>
      </c>
      <c r="E2098" s="55" t="n">
        <v>-16.77543215965722</v>
      </c>
      <c r="F2098" s="55" t="n">
        <v>-119.6183695352803</v>
      </c>
      <c r="G2098" s="55" t="n">
        <v>-119.6153395304621</v>
      </c>
      <c r="H2098" s="55" t="n">
        <v>-0.00303000481818042</v>
      </c>
      <c r="I2098" s="55" t="n">
        <v>-0.1595959322334328</v>
      </c>
      <c r="J2098" s="55" t="n">
        <v>-84.64006749011959</v>
      </c>
      <c r="K2098" s="55" t="n">
        <v>-84.63318518014762</v>
      </c>
      <c r="L2098" s="55" t="n">
        <v>-0.006882309971972549</v>
      </c>
      <c r="M2098" s="55" t="n">
        <v>4.656089188866964</v>
      </c>
      <c r="N2098" s="55" t="n">
        <v>-64.49333723769256</v>
      </c>
      <c r="O2098" s="55" t="n">
        <v>-64.52624530501924</v>
      </c>
      <c r="P2098" s="55" t="n">
        <v>0.03290806732668943</v>
      </c>
      <c r="Q2098" s="55" t="n">
        <v>-4.748371070020354</v>
      </c>
      <c r="R2098" s="55" t="n">
        <v>-270.8102624953341</v>
      </c>
      <c r="S2098" s="55" t="n">
        <v>-270.809362785369</v>
      </c>
      <c r="T2098" s="55" t="n">
        <v>-0.0008997099650623126</v>
      </c>
      <c r="U2098" s="55" t="n">
        <v>0.58649245400095</v>
      </c>
      <c r="V2098" s="55" t="n">
        <v>96.23686222444222</v>
      </c>
      <c r="W2098" s="55" t="n">
        <v>96.23507656085285</v>
      </c>
      <c r="X2098" s="55" t="n">
        <v>0.001785663589373694</v>
      </c>
      <c r="Y2098" s="55" t="n">
        <v>-17.04849100330486</v>
      </c>
      <c r="Z2098" s="55" t="n">
        <v>-0.007757596426295734</v>
      </c>
      <c r="AA2098" s="55" t="n">
        <v>0.6731342413147068</v>
      </c>
      <c r="AB2098" s="55" t="n">
        <v>0.2172594958826345</v>
      </c>
      <c r="AC2098" s="55" t="n">
        <v>-0.007136536477987275</v>
      </c>
      <c r="AD2098" s="55" t="n">
        <v>0.673117357957544</v>
      </c>
      <c r="AE2098" s="55" t="n">
        <v>0.2172937637355231</v>
      </c>
      <c r="AF2098" s="55" t="n">
        <v>-0.6210599483084589</v>
      </c>
      <c r="AG2098" s="55" t="n">
        <v>0.0168833571627669</v>
      </c>
      <c r="AH2098" s="55" t="n">
        <v>-0.03426785288865308</v>
      </c>
      <c r="AI2098" s="55" t="n">
        <v>0.6222337124293327</v>
      </c>
      <c r="AJ2098" s="55" t="n">
        <v>0</v>
      </c>
    </row>
    <row r="2099">
      <c r="A2099" s="55" t="n">
        <v>20.95</v>
      </c>
      <c r="B2099" s="55" t="n">
        <v>-80.07882048770927</v>
      </c>
      <c r="C2099" s="55" t="n">
        <v>-80.12794405885728</v>
      </c>
      <c r="D2099" s="55" t="n">
        <v>0.04912357114800754</v>
      </c>
      <c r="E2099" s="55" t="n">
        <v>-16.67505631480129</v>
      </c>
      <c r="F2099" s="55" t="n">
        <v>-119.6197097327842</v>
      </c>
      <c r="G2099" s="55" t="n">
        <v>-119.6163205302115</v>
      </c>
      <c r="H2099" s="55" t="n">
        <v>-0.003389202572648227</v>
      </c>
      <c r="I2099" s="55" t="n">
        <v>-0.03940154475628262</v>
      </c>
      <c r="J2099" s="55" t="n">
        <v>-84.59806107640927</v>
      </c>
      <c r="K2099" s="55" t="n">
        <v>-84.58911622210763</v>
      </c>
      <c r="L2099" s="55" t="n">
        <v>-0.00894485430162789</v>
      </c>
      <c r="M2099" s="55" t="n">
        <v>4.188626319767152</v>
      </c>
      <c r="N2099" s="55" t="n">
        <v>-64.53172528328534</v>
      </c>
      <c r="O2099" s="55" t="n">
        <v>-64.56616345509056</v>
      </c>
      <c r="P2099" s="55" t="n">
        <v>0.03443817180520745</v>
      </c>
      <c r="Q2099" s="55" t="n">
        <v>-3.358994601633453</v>
      </c>
      <c r="R2099" s="55" t="n">
        <v>-270.8064891899278</v>
      </c>
      <c r="S2099" s="55" t="n">
        <v>-270.8047357402047</v>
      </c>
      <c r="T2099" s="55" t="n">
        <v>-0.001753449723139886</v>
      </c>
      <c r="U2099" s="55" t="n">
        <v>0.3614959814661891</v>
      </c>
      <c r="V2099" s="55" t="n">
        <v>96.06616488766826</v>
      </c>
      <c r="W2099" s="55" t="n">
        <v>96.06439697543169</v>
      </c>
      <c r="X2099" s="55" t="n">
        <v>0.001767912236569077</v>
      </c>
      <c r="Y2099" s="55" t="n">
        <v>-17.07571787305728</v>
      </c>
      <c r="Z2099" s="55" t="n">
        <v>-0.005779205308483268</v>
      </c>
      <c r="AA2099" s="55" t="n">
        <v>0.6732776715427619</v>
      </c>
      <c r="AB2099" s="55" t="n">
        <v>0.2175122012307663</v>
      </c>
      <c r="AC2099" s="55" t="n">
        <v>-0.005201321519851502</v>
      </c>
      <c r="AD2099" s="55" t="n">
        <v>0.6732640412475381</v>
      </c>
      <c r="AE2099" s="55" t="n">
        <v>0.2175644092576095</v>
      </c>
      <c r="AF2099" s="55" t="n">
        <v>-0.5778837886317654</v>
      </c>
      <c r="AG2099" s="55" t="n">
        <v>0.01363029522372106</v>
      </c>
      <c r="AH2099" s="55" t="n">
        <v>-0.05220802684322012</v>
      </c>
      <c r="AI2099" s="55" t="n">
        <v>0.5803973950476957</v>
      </c>
      <c r="AJ2099" s="55" t="n">
        <v>0</v>
      </c>
    </row>
    <row r="2100">
      <c r="A2100" s="55" t="n">
        <v>20.96</v>
      </c>
      <c r="B2100" s="55" t="n">
        <v>-80.24945382404114</v>
      </c>
      <c r="C2100" s="55" t="n">
        <v>-80.29420153594209</v>
      </c>
      <c r="D2100" s="55" t="n">
        <v>0.04474771190094819</v>
      </c>
      <c r="E2100" s="55" t="n">
        <v>-16.58517878016027</v>
      </c>
      <c r="F2100" s="55" t="n">
        <v>-119.6199538512601</v>
      </c>
      <c r="G2100" s="55" t="n">
        <v>-119.6157673088016</v>
      </c>
      <c r="H2100" s="55" t="n">
        <v>-0.004186542458574826</v>
      </c>
      <c r="I2100" s="55" t="n">
        <v>0.1390745771289253</v>
      </c>
      <c r="J2100" s="55" t="n">
        <v>-84.55777150632404</v>
      </c>
      <c r="K2100" s="55" t="n">
        <v>-84.55004770132197</v>
      </c>
      <c r="L2100" s="55" t="n">
        <v>-0.007723805002082765</v>
      </c>
      <c r="M2100" s="55" t="n">
        <v>3.665861290186432</v>
      </c>
      <c r="N2100" s="55" t="n">
        <v>-64.56945249711889</v>
      </c>
      <c r="O2100" s="55" t="n">
        <v>-64.59274722963033</v>
      </c>
      <c r="P2100" s="55" t="n">
        <v>0.02329473251144521</v>
      </c>
      <c r="Q2100" s="55" t="n">
        <v>-2.07652482329996</v>
      </c>
      <c r="R2100" s="55" t="n">
        <v>-270.8027411428935</v>
      </c>
      <c r="S2100" s="55" t="n">
        <v>-270.8020773768905</v>
      </c>
      <c r="T2100" s="55" t="n">
        <v>-0.000663766003110878</v>
      </c>
      <c r="U2100" s="55" t="n">
        <v>0.1877928957382468</v>
      </c>
      <c r="V2100" s="55" t="n">
        <v>95.89553224940796</v>
      </c>
      <c r="W2100" s="55" t="n">
        <v>95.89346620226847</v>
      </c>
      <c r="X2100" s="55" t="n">
        <v>0.002066047139485685</v>
      </c>
      <c r="Y2100" s="55" t="n">
        <v>-17.0993040899158</v>
      </c>
      <c r="Z2100" s="55" t="n">
        <v>-0.003799238382128722</v>
      </c>
      <c r="AA2100" s="55" t="n">
        <v>0.6734064852342024</v>
      </c>
      <c r="AB2100" s="55" t="n">
        <v>0.2177651972926788</v>
      </c>
      <c r="AC2100" s="55" t="n">
        <v>-0.003272640543303269</v>
      </c>
      <c r="AD2100" s="55" t="n">
        <v>0.6733996766936183</v>
      </c>
      <c r="AE2100" s="55" t="n">
        <v>0.2178357631911483</v>
      </c>
      <c r="AF2100" s="55" t="n">
        <v>-0.5265978388254537</v>
      </c>
      <c r="AG2100" s="55" t="n">
        <v>0.006808540584102296</v>
      </c>
      <c r="AH2100" s="55" t="n">
        <v>-0.07056589846948791</v>
      </c>
      <c r="AI2100" s="55" t="n">
        <v>0.5313484601533442</v>
      </c>
      <c r="AJ2100" s="55" t="n">
        <v>0</v>
      </c>
    </row>
    <row r="2101">
      <c r="A2101" s="55" t="n">
        <v>20.97000000000001</v>
      </c>
      <c r="B2101" s="55" t="n">
        <v>-80.42001025806826</v>
      </c>
      <c r="C2101" s="55" t="n">
        <v>-80.45968137313309</v>
      </c>
      <c r="D2101" s="55" t="n">
        <v>0.03967111506482936</v>
      </c>
      <c r="E2101" s="55" t="n">
        <v>-16.51749600529483</v>
      </c>
      <c r="F2101" s="55" t="n">
        <v>-119.6188533708546</v>
      </c>
      <c r="G2101" s="55" t="n">
        <v>-119.6135184152357</v>
      </c>
      <c r="H2101" s="55" t="n">
        <v>-0.005334955618948255</v>
      </c>
      <c r="I2101" s="55" t="n">
        <v>0.2971966530041395</v>
      </c>
      <c r="J2101" s="55" t="n">
        <v>-84.51958868807137</v>
      </c>
      <c r="K2101" s="55" t="n">
        <v>-84.51541741827469</v>
      </c>
      <c r="L2101" s="55" t="n">
        <v>-0.004171269796674395</v>
      </c>
      <c r="M2101" s="55" t="n">
        <v>3.293774380214478</v>
      </c>
      <c r="N2101" s="55" t="n">
        <v>-64.60637068583675</v>
      </c>
      <c r="O2101" s="55" t="n">
        <v>-64.60952580864037</v>
      </c>
      <c r="P2101" s="55" t="n">
        <v>0.003155122803627857</v>
      </c>
      <c r="Q2101" s="55" t="n">
        <v>-1.350638142178938</v>
      </c>
      <c r="R2101" s="55" t="n">
        <v>-270.7990227689694</v>
      </c>
      <c r="S2101" s="55" t="n">
        <v>-270.8005675923053</v>
      </c>
      <c r="T2101" s="55" t="n">
        <v>0.001544823335939822</v>
      </c>
      <c r="U2101" s="55" t="n">
        <v>0.1209659133355709</v>
      </c>
      <c r="V2101" s="55" t="n">
        <v>95.72497664303938</v>
      </c>
      <c r="W2101" s="55" t="n">
        <v>95.72239238370959</v>
      </c>
      <c r="X2101" s="55" t="n">
        <v>0.002584259329796766</v>
      </c>
      <c r="Y2101" s="55" t="n">
        <v>-17.10959426113934</v>
      </c>
      <c r="Z2101" s="55" t="n">
        <v>-0.001817600956221549</v>
      </c>
      <c r="AA2101" s="55" t="n">
        <v>0.6735187194911861</v>
      </c>
      <c r="AB2101" s="55" t="n">
        <v>0.21801851968972</v>
      </c>
      <c r="AC2101" s="55" t="n">
        <v>-0.001349255244351739</v>
      </c>
      <c r="AD2101" s="55" t="n">
        <v>0.6735212639997095</v>
      </c>
      <c r="AE2101" s="55" t="n">
        <v>0.2181081883105702</v>
      </c>
      <c r="AF2101" s="55" t="n">
        <v>-0.4683457118698101</v>
      </c>
      <c r="AG2101" s="55" t="n">
        <v>-0.002544508523327771</v>
      </c>
      <c r="AH2101" s="55" t="n">
        <v>-0.08966862085013627</v>
      </c>
      <c r="AI2101" s="55" t="n">
        <v>0.4768591426360932</v>
      </c>
      <c r="AJ2101" s="55" t="n">
        <v>0</v>
      </c>
    </row>
    <row r="2102">
      <c r="A2102" s="55" t="n">
        <v>20.98</v>
      </c>
      <c r="B2102" s="55" t="n">
        <v>-80.59052458971621</v>
      </c>
      <c r="C2102" s="55" t="n">
        <v>-80.62465061538926</v>
      </c>
      <c r="D2102" s="55" t="n">
        <v>0.03412602567304547</v>
      </c>
      <c r="E2102" s="55" t="n">
        <v>-16.48001752513721</v>
      </c>
      <c r="F2102" s="55" t="n">
        <v>-119.6169718472571</v>
      </c>
      <c r="G2102" s="55" t="n">
        <v>-119.6102937114687</v>
      </c>
      <c r="H2102" s="55" t="n">
        <v>-0.006678135788432302</v>
      </c>
      <c r="I2102" s="55" t="n">
        <v>0.3433450568582725</v>
      </c>
      <c r="J2102" s="55" t="n">
        <v>-84.48262689203987</v>
      </c>
      <c r="K2102" s="55" t="n">
        <v>-84.48267008273505</v>
      </c>
      <c r="L2102" s="55" t="n">
        <v>4.319069517311463e-05</v>
      </c>
      <c r="M2102" s="55" t="n">
        <v>3.258270460488418</v>
      </c>
      <c r="N2102" s="55" t="n">
        <v>-64.64281732004487</v>
      </c>
      <c r="O2102" s="55" t="n">
        <v>-64.62369701104799</v>
      </c>
      <c r="P2102" s="55" t="n">
        <v>-0.01912030899688459</v>
      </c>
      <c r="Q2102" s="55" t="n">
        <v>-1.470719398396472</v>
      </c>
      <c r="R2102" s="55" t="n">
        <v>-270.7953238392956</v>
      </c>
      <c r="S2102" s="55" t="n">
        <v>-270.7989901881857</v>
      </c>
      <c r="T2102" s="55" t="n">
        <v>0.003666348890047275</v>
      </c>
      <c r="U2102" s="55" t="n">
        <v>0.1871279612728164</v>
      </c>
      <c r="V2102" s="55" t="n">
        <v>95.55446332514791</v>
      </c>
      <c r="W2102" s="55" t="n">
        <v>95.55135109907086</v>
      </c>
      <c r="X2102" s="55" t="n">
        <v>0.003112226077060675</v>
      </c>
      <c r="Y2102" s="55" t="n">
        <v>-17.10221713836841</v>
      </c>
      <c r="Z2102" s="55" t="n">
        <v>0.0001652485721140448</v>
      </c>
      <c r="AA2102" s="55" t="n">
        <v>0.6736188221300876</v>
      </c>
      <c r="AB2102" s="55" t="n">
        <v>0.2182720849708465</v>
      </c>
      <c r="AC2102" s="55" t="n">
        <v>0.0005697830530119819</v>
      </c>
      <c r="AD2102" s="55" t="n">
        <v>0.6736308250082191</v>
      </c>
      <c r="AE2102" s="55" t="n">
        <v>0.2183814576636487</v>
      </c>
      <c r="AF2102" s="55" t="n">
        <v>-0.404534480897937</v>
      </c>
      <c r="AG2102" s="55" t="n">
        <v>-0.0120028781315229</v>
      </c>
      <c r="AH2102" s="55" t="n">
        <v>-0.109372692802201</v>
      </c>
      <c r="AI2102" s="55" t="n">
        <v>0.4192309640873491</v>
      </c>
      <c r="AJ2102" s="55" t="n">
        <v>0</v>
      </c>
    </row>
    <row r="2103">
      <c r="A2103" s="55" t="n">
        <v>20.99</v>
      </c>
      <c r="B2103" s="55" t="n">
        <v>-80.76107560741036</v>
      </c>
      <c r="C2103" s="55" t="n">
        <v>-80.7894242251444</v>
      </c>
      <c r="D2103" s="55" t="n">
        <v>0.02834861773404018</v>
      </c>
      <c r="E2103" s="55" t="n">
        <v>-16.47570204441008</v>
      </c>
      <c r="F2103" s="55" t="n">
        <v>-119.6158444492256</v>
      </c>
      <c r="G2103" s="55" t="n">
        <v>-119.6076066857606</v>
      </c>
      <c r="H2103" s="55" t="n">
        <v>-0.008237763464951428</v>
      </c>
      <c r="I2103" s="55" t="n">
        <v>0.1951831975177036</v>
      </c>
      <c r="J2103" s="55" t="n">
        <v>-84.44446996684718</v>
      </c>
      <c r="K2103" s="55" t="n">
        <v>-84.4479006566099</v>
      </c>
      <c r="L2103" s="55" t="n">
        <v>0.00343068976273395</v>
      </c>
      <c r="M2103" s="55" t="n">
        <v>3.677050599212816</v>
      </c>
      <c r="N2103" s="55" t="n">
        <v>-64.67970618131815</v>
      </c>
      <c r="O2103" s="55" t="n">
        <v>-64.64385376103837</v>
      </c>
      <c r="P2103" s="55" t="n">
        <v>-0.0358524202797758</v>
      </c>
      <c r="Q2103" s="55" t="n">
        <v>-2.484531968629494</v>
      </c>
      <c r="R2103" s="55" t="n">
        <v>-270.7916234089108</v>
      </c>
      <c r="S2103" s="55" t="n">
        <v>-270.7960724955482</v>
      </c>
      <c r="T2103" s="55" t="n">
        <v>0.004449086637351889</v>
      </c>
      <c r="U2103" s="55" t="n">
        <v>0.3773307718309031</v>
      </c>
      <c r="V2103" s="55" t="n">
        <v>95.38391827407486</v>
      </c>
      <c r="W2103" s="55" t="n">
        <v>95.3804644864513</v>
      </c>
      <c r="X2103" s="55" t="n">
        <v>0.00345378762355622</v>
      </c>
      <c r="Y2103" s="55" t="n">
        <v>-17.08205949109778</v>
      </c>
      <c r="Z2103" s="55" t="n">
        <v>0.002148155613543549</v>
      </c>
      <c r="AA2103" s="55" t="n">
        <v>0.6737189357516211</v>
      </c>
      <c r="AB2103" s="55" t="n">
        <v>0.2185257143343753</v>
      </c>
      <c r="AC2103" s="55" t="n">
        <v>0.002485054816121046</v>
      </c>
      <c r="AD2103" s="55" t="n">
        <v>0.6737357641428616</v>
      </c>
      <c r="AE2103" s="55" t="n">
        <v>0.2186545024107588</v>
      </c>
      <c r="AF2103" s="55" t="n">
        <v>-0.3368992025774963</v>
      </c>
      <c r="AG2103" s="55" t="n">
        <v>-0.01682839124050872</v>
      </c>
      <c r="AH2103" s="55" t="n">
        <v>-0.1287880763835014</v>
      </c>
      <c r="AI2103" s="55" t="n">
        <v>0.3610687414712871</v>
      </c>
      <c r="AJ2103" s="55" t="n">
        <v>0</v>
      </c>
    </row>
    <row r="2104">
      <c r="A2104" s="55" t="n">
        <v>21.00000000000001</v>
      </c>
      <c r="B2104" s="55" t="n">
        <v>-80.93170707137324</v>
      </c>
      <c r="C2104" s="55" t="n">
        <v>-80.95427547762365</v>
      </c>
      <c r="D2104" s="55" t="n">
        <v>0.02256840625041777</v>
      </c>
      <c r="E2104" s="55" t="n">
        <v>-16.49271719951026</v>
      </c>
      <c r="F2104" s="55" t="n">
        <v>-119.6170109930538</v>
      </c>
      <c r="G2104" s="55" t="n">
        <v>-119.6074327559797</v>
      </c>
      <c r="H2104" s="55" t="n">
        <v>-0.009578237074001524</v>
      </c>
      <c r="I2104" s="55" t="n">
        <v>-0.1405037525224439</v>
      </c>
      <c r="J2104" s="55" t="n">
        <v>-84.40268296398129</v>
      </c>
      <c r="K2104" s="55" t="n">
        <v>-84.40686683532464</v>
      </c>
      <c r="L2104" s="55" t="n">
        <v>0.00418387134334908</v>
      </c>
      <c r="M2104" s="55" t="n">
        <v>4.472896898368603</v>
      </c>
      <c r="N2104" s="55" t="n">
        <v>-64.71794060834488</v>
      </c>
      <c r="O2104" s="55" t="n">
        <v>-64.67738464701802</v>
      </c>
      <c r="P2104" s="55" t="n">
        <v>-0.04055596132685457</v>
      </c>
      <c r="Q2104" s="55" t="n">
        <v>-4.083861158366734</v>
      </c>
      <c r="R2104" s="55" t="n">
        <v>-270.7879193057954</v>
      </c>
      <c r="S2104" s="55" t="n">
        <v>-270.790895235642</v>
      </c>
      <c r="T2104" s="55" t="n">
        <v>0.002975929846593508</v>
      </c>
      <c r="U2104" s="55" t="n">
        <v>0.6306784086562058</v>
      </c>
      <c r="V2104" s="55" t="n">
        <v>95.2133153148467</v>
      </c>
      <c r="W2104" s="55" t="n">
        <v>95.20980606414152</v>
      </c>
      <c r="X2104" s="55" t="n">
        <v>0.003509250705181868</v>
      </c>
      <c r="Y2104" s="55" t="n">
        <v>-17.05839901896283</v>
      </c>
      <c r="Z2104" s="55" t="n">
        <v>0.004129711472661036</v>
      </c>
      <c r="AA2104" s="55" t="n">
        <v>0.6738313107694043</v>
      </c>
      <c r="AB2104" s="55" t="n">
        <v>0.2187793495441253</v>
      </c>
      <c r="AC2104" s="55" t="n">
        <v>0.004396592154936536</v>
      </c>
      <c r="AD2104" s="55" t="n">
        <v>0.6738476245610123</v>
      </c>
      <c r="AE2104" s="55" t="n">
        <v>0.2189256172146819</v>
      </c>
      <c r="AF2104" s="55" t="n">
        <v>-0.2668806822755005</v>
      </c>
      <c r="AG2104" s="55" t="n">
        <v>-0.01631379160804691</v>
      </c>
      <c r="AH2104" s="55" t="n">
        <v>-0.1462676705566157</v>
      </c>
      <c r="AI2104" s="55" t="n">
        <v>0.3047715042757871</v>
      </c>
      <c r="AJ2104" s="55" t="n">
        <v>0</v>
      </c>
    </row>
    <row r="2105">
      <c r="A2105" s="55" t="n">
        <v>21.01</v>
      </c>
      <c r="B2105" s="55" t="n">
        <v>-81.10242540260758</v>
      </c>
      <c r="C2105" s="55" t="n">
        <v>-81.11933252794864</v>
      </c>
      <c r="D2105" s="55" t="n">
        <v>0.01690712534106235</v>
      </c>
      <c r="E2105" s="55" t="n">
        <v>-16.51580647028888</v>
      </c>
      <c r="F2105" s="55" t="n">
        <v>-119.6210390041691</v>
      </c>
      <c r="G2105" s="55" t="n">
        <v>-119.6109851742196</v>
      </c>
      <c r="H2105" s="55" t="n">
        <v>-0.01005382994943963</v>
      </c>
      <c r="I2105" s="55" t="n">
        <v>-0.530521271347244</v>
      </c>
      <c r="J2105" s="55" t="n">
        <v>-84.35636763106481</v>
      </c>
      <c r="K2105" s="55" t="n">
        <v>-84.35750379490223</v>
      </c>
      <c r="L2105" s="55" t="n">
        <v>0.001136163837420556</v>
      </c>
      <c r="M2105" s="55" t="n">
        <v>5.312383714301822</v>
      </c>
      <c r="N2105" s="55" t="n">
        <v>-64.7578511932293</v>
      </c>
      <c r="O2105" s="55" t="n">
        <v>-64.72646036088545</v>
      </c>
      <c r="P2105" s="55" t="n">
        <v>-0.03139083234384307</v>
      </c>
      <c r="Q2105" s="55" t="n">
        <v>-5.571950789864082</v>
      </c>
      <c r="R2105" s="55" t="n">
        <v>-270.7842133825548</v>
      </c>
      <c r="S2105" s="55" t="n">
        <v>-270.7832708661506</v>
      </c>
      <c r="T2105" s="55" t="n">
        <v>-0.0009425164041805299</v>
      </c>
      <c r="U2105" s="55" t="n">
        <v>0.8674094886761384</v>
      </c>
      <c r="V2105" s="55" t="n">
        <v>95.0426562013709</v>
      </c>
      <c r="W2105" s="55" t="n">
        <v>95.03934699638458</v>
      </c>
      <c r="X2105" s="55" t="n">
        <v>0.003309204986322021</v>
      </c>
      <c r="Y2105" s="55" t="n">
        <v>-17.04088401296642</v>
      </c>
      <c r="Z2105" s="55" t="n">
        <v>0.006109433834197364</v>
      </c>
      <c r="AA2105" s="55" t="n">
        <v>0.6739604681486407</v>
      </c>
      <c r="AB2105" s="55" t="n">
        <v>0.2190329858685565</v>
      </c>
      <c r="AC2105" s="55" t="n">
        <v>0.006304446264324802</v>
      </c>
      <c r="AD2105" s="55" t="n">
        <v>0.6739745898697829</v>
      </c>
      <c r="AE2105" s="55" t="n">
        <v>0.2191934752459135</v>
      </c>
      <c r="AF2105" s="55" t="n">
        <v>-0.1950124301274376</v>
      </c>
      <c r="AG2105" s="55" t="n">
        <v>-0.01412172114212407</v>
      </c>
      <c r="AH2105" s="55" t="n">
        <v>-0.1604893773569371</v>
      </c>
      <c r="AI2105" s="55" t="n">
        <v>0.2529547610871201</v>
      </c>
      <c r="AJ2105" s="55" t="n">
        <v>0</v>
      </c>
    </row>
    <row r="2106">
      <c r="A2106" s="55" t="n">
        <v>21.02</v>
      </c>
      <c r="B2106" s="55" t="n">
        <v>-81.27321607769906</v>
      </c>
      <c r="C2106" s="55" t="n">
        <v>-81.28457594711365</v>
      </c>
      <c r="D2106" s="55" t="n">
        <v>0.01135986941458777</v>
      </c>
      <c r="E2106" s="55" t="n">
        <v>-16.53094086961206</v>
      </c>
      <c r="F2106" s="55" t="n">
        <v>-119.6276806404699</v>
      </c>
      <c r="G2106" s="55" t="n">
        <v>-119.6180112932689</v>
      </c>
      <c r="H2106" s="55" t="n">
        <v>-0.009669347201016294</v>
      </c>
      <c r="I2106" s="55" t="n">
        <v>-0.8411600640536561</v>
      </c>
      <c r="J2106" s="55" t="n">
        <v>-84.30591791729051</v>
      </c>
      <c r="K2106" s="55" t="n">
        <v>-84.30124520087445</v>
      </c>
      <c r="L2106" s="55" t="n">
        <v>-0.004672716416062165</v>
      </c>
      <c r="M2106" s="55" t="n">
        <v>5.876858229613501</v>
      </c>
      <c r="N2106" s="55" t="n">
        <v>-64.7992921601932</v>
      </c>
      <c r="O2106" s="55" t="n">
        <v>-64.78638479335382</v>
      </c>
      <c r="P2106" s="55" t="n">
        <v>-0.01290736683938113</v>
      </c>
      <c r="Q2106" s="55" t="n">
        <v>-6.326352446595879</v>
      </c>
      <c r="R2106" s="55" t="n">
        <v>-270.7805051882973</v>
      </c>
      <c r="S2106" s="55" t="n">
        <v>-270.7737747011426</v>
      </c>
      <c r="T2106" s="55" t="n">
        <v>-0.006730487154716791</v>
      </c>
      <c r="U2106" s="55" t="n">
        <v>1.014878879446496</v>
      </c>
      <c r="V2106" s="55" t="n">
        <v>94.87195187316622</v>
      </c>
      <c r="W2106" s="55" t="n">
        <v>94.8690290180884</v>
      </c>
      <c r="X2106" s="55" t="n">
        <v>0.002922855077828161</v>
      </c>
      <c r="Y2106" s="55" t="n">
        <v>-17.02921437072711</v>
      </c>
      <c r="Z2106" s="55" t="n">
        <v>0.008087644787981728</v>
      </c>
      <c r="AA2106" s="55" t="n">
        <v>0.6741044229559792</v>
      </c>
      <c r="AB2106" s="55" t="n">
        <v>0.2192866235699852</v>
      </c>
      <c r="AC2106" s="55" t="n">
        <v>0.008209378936596836</v>
      </c>
      <c r="AD2106" s="55" t="n">
        <v>0.6741167574656333</v>
      </c>
      <c r="AE2106" s="55" t="n">
        <v>0.2194575721535336</v>
      </c>
      <c r="AF2106" s="55" t="n">
        <v>-0.1217341486151081</v>
      </c>
      <c r="AG2106" s="55" t="n">
        <v>-0.01233450965409943</v>
      </c>
      <c r="AH2106" s="55" t="n">
        <v>-0.1709485835483804</v>
      </c>
      <c r="AI2106" s="55" t="n">
        <v>0.210225501033176</v>
      </c>
      <c r="AJ2106" s="55" t="n">
        <v>0</v>
      </c>
    </row>
    <row r="2107">
      <c r="A2107" s="55" t="n">
        <v>21.03000000000001</v>
      </c>
      <c r="B2107" s="55" t="n">
        <v>-81.4440512152356</v>
      </c>
      <c r="C2107" s="55" t="n">
        <v>-81.44989526817531</v>
      </c>
      <c r="D2107" s="55" t="n">
        <v>0.00584405293971293</v>
      </c>
      <c r="E2107" s="55" t="n">
        <v>-16.53240995722136</v>
      </c>
      <c r="F2107" s="55" t="n">
        <v>-119.6361443848094</v>
      </c>
      <c r="G2107" s="55" t="n">
        <v>-119.6273817917494</v>
      </c>
      <c r="H2107" s="55" t="n">
        <v>-0.008762593060006445</v>
      </c>
      <c r="I2107" s="55" t="n">
        <v>-1.009176704735507</v>
      </c>
      <c r="J2107" s="55" t="n">
        <v>-84.25258930591325</v>
      </c>
      <c r="K2107" s="55" t="n">
        <v>-84.24154265220088</v>
      </c>
      <c r="L2107" s="55" t="n">
        <v>-0.01104665371236817</v>
      </c>
      <c r="M2107" s="55" t="n">
        <v>6.034552670338056</v>
      </c>
      <c r="N2107" s="55" t="n">
        <v>-64.84180017111905</v>
      </c>
      <c r="O2107" s="55" t="n">
        <v>-64.84867504496276</v>
      </c>
      <c r="P2107" s="55" t="n">
        <v>0.006874873843714785</v>
      </c>
      <c r="Q2107" s="55" t="n">
        <v>-6.133827503347847</v>
      </c>
      <c r="R2107" s="55" t="n">
        <v>-270.7767927176101</v>
      </c>
      <c r="S2107" s="55" t="n">
        <v>-270.763481097091</v>
      </c>
      <c r="T2107" s="55" t="n">
        <v>-0.01331162051918289</v>
      </c>
      <c r="U2107" s="55" t="n">
        <v>1.039931582795417</v>
      </c>
      <c r="V2107" s="55" t="n">
        <v>94.70121878734174</v>
      </c>
      <c r="W2107" s="55" t="n">
        <v>94.69873393827197</v>
      </c>
      <c r="X2107" s="55" t="n">
        <v>0.002484849069784181</v>
      </c>
      <c r="Y2107" s="55" t="n">
        <v>-17.03080025186111</v>
      </c>
      <c r="Z2107" s="55" t="n">
        <v>0.01006513575172756</v>
      </c>
      <c r="AA2107" s="55" t="n">
        <v>0.6742568524531557</v>
      </c>
      <c r="AB2107" s="55" t="n">
        <v>0.2195402642747837</v>
      </c>
      <c r="AC2107" s="55" t="n">
        <v>0.01011254832174863</v>
      </c>
      <c r="AD2107" s="55" t="n">
        <v>0.6742692990907017</v>
      </c>
      <c r="AE2107" s="55" t="n">
        <v>0.2197179261778807</v>
      </c>
      <c r="AF2107" s="55" t="n">
        <v>-0.04741257002107389</v>
      </c>
      <c r="AG2107" s="55" t="n">
        <v>-0.01244663754595976</v>
      </c>
      <c r="AH2107" s="55" t="n">
        <v>-0.177661903097065</v>
      </c>
      <c r="AI2107" s="55" t="n">
        <v>0.1843003591810788</v>
      </c>
      <c r="AJ2107" s="55" t="n">
        <v>0</v>
      </c>
    </row>
    <row r="2108">
      <c r="A2108" s="55" t="n">
        <v>21.04</v>
      </c>
      <c r="B2108" s="55" t="n">
        <v>-81.61489716222714</v>
      </c>
      <c r="C2108" s="55" t="n">
        <v>-81.61516184420645</v>
      </c>
      <c r="D2108" s="55" t="n">
        <v>0.0002646819793189886</v>
      </c>
      <c r="E2108" s="55" t="n">
        <v>-16.52194514967957</v>
      </c>
      <c r="F2108" s="55" t="n">
        <v>-119.6453667374793</v>
      </c>
      <c r="G2108" s="55" t="n">
        <v>-119.6374771779252</v>
      </c>
      <c r="H2108" s="55" t="n">
        <v>-0.007889559554016474</v>
      </c>
      <c r="I2108" s="55" t="n">
        <v>-1.010146237543584</v>
      </c>
      <c r="J2108" s="55" t="n">
        <v>-84.19806814674155</v>
      </c>
      <c r="K2108" s="55" t="n">
        <v>-84.18258043864606</v>
      </c>
      <c r="L2108" s="55" t="n">
        <v>-0.01548770809549257</v>
      </c>
      <c r="M2108" s="55" t="n">
        <v>5.782969715463024</v>
      </c>
      <c r="N2108" s="55" t="n">
        <v>-64.88475313109342</v>
      </c>
      <c r="O2108" s="55" t="n">
        <v>-64.9044396387188</v>
      </c>
      <c r="P2108" s="55" t="n">
        <v>0.0196865076253858</v>
      </c>
      <c r="Q2108" s="55" t="n">
        <v>-5.120727643734851</v>
      </c>
      <c r="R2108" s="55" t="n">
        <v>-270.7730731595335</v>
      </c>
      <c r="S2108" s="55" t="n">
        <v>-270.7535743899864</v>
      </c>
      <c r="T2108" s="55" t="n">
        <v>-0.0194987695470608</v>
      </c>
      <c r="U2108" s="55" t="n">
        <v>0.9501804652617488</v>
      </c>
      <c r="V2108" s="55" t="n">
        <v>94.53047525057632</v>
      </c>
      <c r="W2108" s="55" t="n">
        <v>94.52828643389546</v>
      </c>
      <c r="X2108" s="55" t="n">
        <v>0.002188816680860085</v>
      </c>
      <c r="Y2108" s="55" t="n">
        <v>-17.04921487745822</v>
      </c>
      <c r="Z2108" s="55" t="n">
        <v>0.0120428717543911</v>
      </c>
      <c r="AA2108" s="55" t="n">
        <v>0.674409266032085</v>
      </c>
      <c r="AB2108" s="55" t="n">
        <v>0.2197939100524648</v>
      </c>
      <c r="AC2108" s="55" t="n">
        <v>0.01201551410036701</v>
      </c>
      <c r="AD2108" s="55" t="n">
        <v>0.6744238978546544</v>
      </c>
      <c r="AE2108" s="55" t="n">
        <v>0.2199750897436366</v>
      </c>
      <c r="AF2108" s="55" t="n">
        <v>0.02735765402408705</v>
      </c>
      <c r="AG2108" s="55" t="n">
        <v>-0.01463182256944418</v>
      </c>
      <c r="AH2108" s="55" t="n">
        <v>-0.1811796911717622</v>
      </c>
      <c r="AI2108" s="55" t="n">
        <v>0.1838167891094295</v>
      </c>
      <c r="AJ2108" s="55" t="n">
        <v>0</v>
      </c>
    </row>
    <row r="2109">
      <c r="A2109" s="55" t="n">
        <v>21.05</v>
      </c>
      <c r="B2109" s="55" t="n">
        <v>-81.78572208052513</v>
      </c>
      <c r="C2109" s="55" t="n">
        <v>-81.78030850810906</v>
      </c>
      <c r="D2109" s="55" t="n">
        <v>-0.005413572416083824</v>
      </c>
      <c r="E2109" s="55" t="n">
        <v>-16.50857254499504</v>
      </c>
      <c r="F2109" s="55" t="n">
        <v>-119.6542839086945</v>
      </c>
      <c r="G2109" s="55" t="n">
        <v>-119.6470203666611</v>
      </c>
      <c r="H2109" s="55" t="n">
        <v>-0.007263542033402304</v>
      </c>
      <c r="I2109" s="55" t="n">
        <v>-0.9004425440490871</v>
      </c>
      <c r="J2109" s="55" t="n">
        <v>-84.14404098862956</v>
      </c>
      <c r="K2109" s="55" t="n">
        <v>-84.12729800842713</v>
      </c>
      <c r="L2109" s="55" t="n">
        <v>-0.01674298020241656</v>
      </c>
      <c r="M2109" s="55" t="n">
        <v>5.305518104802841</v>
      </c>
      <c r="N2109" s="55" t="n">
        <v>-64.92752899395011</v>
      </c>
      <c r="O2109" s="55" t="n">
        <v>-64.94825875200766</v>
      </c>
      <c r="P2109" s="55" t="n">
        <v>0.02072975805755622</v>
      </c>
      <c r="Q2109" s="55" t="n">
        <v>-3.763442488752597</v>
      </c>
      <c r="R2109" s="55" t="n">
        <v>-270.7693436465365</v>
      </c>
      <c r="S2109" s="55" t="n">
        <v>-270.7449579181444</v>
      </c>
      <c r="T2109" s="55" t="n">
        <v>-0.02438572839206811</v>
      </c>
      <c r="U2109" s="55" t="n">
        <v>0.7892354019346089</v>
      </c>
      <c r="V2109" s="55" t="n">
        <v>94.35973775109755</v>
      </c>
      <c r="W2109" s="55" t="n">
        <v>94.35758773312098</v>
      </c>
      <c r="X2109" s="55" t="n">
        <v>0.002150017976574058</v>
      </c>
      <c r="Y2109" s="55" t="n">
        <v>-17.07802393984493</v>
      </c>
      <c r="Z2109" s="55" t="n">
        <v>0.01402173552961975</v>
      </c>
      <c r="AA2109" s="55" t="n">
        <v>0.6745531745027166</v>
      </c>
      <c r="AB2109" s="55" t="n">
        <v>0.220047563191599</v>
      </c>
      <c r="AC2109" s="55" t="n">
        <v>0.01391989600669535</v>
      </c>
      <c r="AD2109" s="55" t="n">
        <v>0.6745732999881894</v>
      </c>
      <c r="AE2109" s="55" t="n">
        <v>0.220229660550544</v>
      </c>
      <c r="AF2109" s="55" t="n">
        <v>0.1018395229244028</v>
      </c>
      <c r="AG2109" s="55" t="n">
        <v>-0.02012548547281057</v>
      </c>
      <c r="AH2109" s="55" t="n">
        <v>-0.1820973589450048</v>
      </c>
      <c r="AI2109" s="55" t="n">
        <v>0.2096086155904194</v>
      </c>
      <c r="AJ2109" s="55" t="n">
        <v>0</v>
      </c>
    </row>
    <row r="2110">
      <c r="A2110" s="55" t="n">
        <v>21.06000000000001</v>
      </c>
      <c r="B2110" s="55" t="n">
        <v>-81.9565035332421</v>
      </c>
      <c r="C2110" s="55" t="n">
        <v>-81.9453564549395</v>
      </c>
      <c r="D2110" s="55" t="n">
        <v>-0.0111470783025901</v>
      </c>
      <c r="E2110" s="55" t="n">
        <v>-16.50164977750966</v>
      </c>
      <c r="F2110" s="55" t="n">
        <v>-119.6621035110769</v>
      </c>
      <c r="G2110" s="55" t="n">
        <v>-119.6551205996211</v>
      </c>
      <c r="H2110" s="55" t="n">
        <v>-0.006982911455803925</v>
      </c>
      <c r="I2110" s="55" t="n">
        <v>-0.7299866847361661</v>
      </c>
      <c r="J2110" s="55" t="n">
        <v>-84.09176391196866</v>
      </c>
      <c r="K2110" s="55" t="n">
        <v>-84.07708738599408</v>
      </c>
      <c r="L2110" s="55" t="n">
        <v>-0.01467652597458992</v>
      </c>
      <c r="M2110" s="55" t="n">
        <v>4.777960957423835</v>
      </c>
      <c r="N2110" s="55" t="n">
        <v>-64.96966456781333</v>
      </c>
      <c r="O2110" s="55" t="n">
        <v>-64.979204501653</v>
      </c>
      <c r="P2110" s="55" t="n">
        <v>0.009539933839678886</v>
      </c>
      <c r="Q2110" s="55" t="n">
        <v>-2.538370996366186</v>
      </c>
      <c r="R2110" s="55" t="n">
        <v>-270.7656020034911</v>
      </c>
      <c r="S2110" s="55" t="n">
        <v>-270.7380546378018</v>
      </c>
      <c r="T2110" s="55" t="n">
        <v>-0.02754736568928035</v>
      </c>
      <c r="U2110" s="55" t="n">
        <v>0.6096237224014438</v>
      </c>
      <c r="V2110" s="55" t="n">
        <v>94.18901729066113</v>
      </c>
      <c r="W2110" s="55" t="n">
        <v>94.18659243536661</v>
      </c>
      <c r="X2110" s="55" t="n">
        <v>0.002424855294515841</v>
      </c>
      <c r="Y2110" s="55" t="n">
        <v>-17.10745489183828</v>
      </c>
      <c r="Z2110" s="55" t="n">
        <v>0.01600231159296921</v>
      </c>
      <c r="AA2110" s="55" t="n">
        <v>0.6746822571707802</v>
      </c>
      <c r="AB2110" s="55" t="n">
        <v>0.2203012255645858</v>
      </c>
      <c r="AC2110" s="55" t="n">
        <v>0.01582743826501889</v>
      </c>
      <c r="AD2110" s="55" t="n">
        <v>0.674711160312076</v>
      </c>
      <c r="AE2110" s="55" t="n">
        <v>0.2204824737856732</v>
      </c>
      <c r="AF2110" s="55" t="n">
        <v>0.1748733279503187</v>
      </c>
      <c r="AG2110" s="55" t="n">
        <v>-0.02890314129577742</v>
      </c>
      <c r="AH2110" s="55" t="n">
        <v>-0.1812482210874489</v>
      </c>
      <c r="AI2110" s="55" t="n">
        <v>0.2535093490436756</v>
      </c>
      <c r="AJ2110" s="55" t="n">
        <v>0</v>
      </c>
    </row>
    <row r="2111">
      <c r="A2111" s="55" t="n">
        <v>21.07</v>
      </c>
      <c r="B2111" s="55" t="n">
        <v>-82.1272360711713</v>
      </c>
      <c r="C2111" s="55" t="n">
        <v>-82.1104181071355</v>
      </c>
      <c r="D2111" s="55" t="n">
        <v>-0.01681796403578828</v>
      </c>
      <c r="E2111" s="55" t="n">
        <v>-16.50988186352811</v>
      </c>
      <c r="F2111" s="55" t="n">
        <v>-119.6685762521393</v>
      </c>
      <c r="G2111" s="55" t="n">
        <v>-119.6615858268286</v>
      </c>
      <c r="H2111" s="55" t="n">
        <v>-0.006990425310698717</v>
      </c>
      <c r="I2111" s="55" t="n">
        <v>-0.5763539556670223</v>
      </c>
      <c r="J2111" s="55" t="n">
        <v>-84.0416318611794</v>
      </c>
      <c r="K2111" s="55" t="n">
        <v>-84.03135721806632</v>
      </c>
      <c r="L2111" s="55" t="n">
        <v>-0.01027464311306875</v>
      </c>
      <c r="M2111" s="55" t="n">
        <v>4.402200040641858</v>
      </c>
      <c r="N2111" s="55" t="n">
        <v>-65.01101432064111</v>
      </c>
      <c r="O2111" s="55" t="n">
        <v>-65.00097079276127</v>
      </c>
      <c r="P2111" s="55" t="n">
        <v>-0.01004352787984505</v>
      </c>
      <c r="Q2111" s="55" t="n">
        <v>-1.879245891285415</v>
      </c>
      <c r="R2111" s="55" t="n">
        <v>-270.7618474966484</v>
      </c>
      <c r="S2111" s="55" t="n">
        <v>-270.7327791345158</v>
      </c>
      <c r="T2111" s="55" t="n">
        <v>-0.0290683621325897</v>
      </c>
      <c r="U2111" s="55" t="n">
        <v>0.4605170003293774</v>
      </c>
      <c r="V2111" s="55" t="n">
        <v>94.01831571652994</v>
      </c>
      <c r="W2111" s="55" t="n">
        <v>94.01539183721725</v>
      </c>
      <c r="X2111" s="55" t="n">
        <v>0.002923879312691899</v>
      </c>
      <c r="Y2111" s="55" t="n">
        <v>-17.12428620293175</v>
      </c>
      <c r="Z2111" s="55" t="n">
        <v>0.01798471013348888</v>
      </c>
      <c r="AA2111" s="55" t="n">
        <v>0.6747945265417019</v>
      </c>
      <c r="AB2111" s="55" t="n">
        <v>0.2205548978271145</v>
      </c>
      <c r="AC2111" s="55" t="n">
        <v>0.01773970082169772</v>
      </c>
      <c r="AD2111" s="55" t="n">
        <v>0.6748343242735642</v>
      </c>
      <c r="AE2111" s="55" t="n">
        <v>0.2207342302683701</v>
      </c>
      <c r="AF2111" s="55" t="n">
        <v>0.2450093117911632</v>
      </c>
      <c r="AG2111" s="55" t="n">
        <v>-0.03979773186224556</v>
      </c>
      <c r="AH2111" s="55" t="n">
        <v>-0.1793324412556196</v>
      </c>
      <c r="AI2111" s="55" t="n">
        <v>0.3062246672174841</v>
      </c>
      <c r="AJ2111" s="55" t="n">
        <v>0</v>
      </c>
    </row>
    <row r="2112">
      <c r="A2112" s="55" t="n">
        <v>21.08000000000001</v>
      </c>
      <c r="B2112" s="55" t="n">
        <v>-82.29793881920605</v>
      </c>
      <c r="C2112" s="55" t="n">
        <v>-82.27567617041397</v>
      </c>
      <c r="D2112" s="55" t="n">
        <v>-0.02226264879207396</v>
      </c>
      <c r="E2112" s="55" t="n">
        <v>-16.53894294925053</v>
      </c>
      <c r="F2112" s="55" t="n">
        <v>-119.6742676267702</v>
      </c>
      <c r="G2112" s="55" t="n">
        <v>-119.6670464207</v>
      </c>
      <c r="H2112" s="55" t="n">
        <v>-0.007221206070202011</v>
      </c>
      <c r="I2112" s="55" t="n">
        <v>-0.5256355462780072</v>
      </c>
      <c r="J2112" s="55" t="n">
        <v>-83.99274797720304</v>
      </c>
      <c r="K2112" s="55" t="n">
        <v>-83.98765046033002</v>
      </c>
      <c r="L2112" s="55" t="n">
        <v>-0.005097516873024234</v>
      </c>
      <c r="M2112" s="55" t="n">
        <v>4.352372706283763</v>
      </c>
      <c r="N2112" s="55" t="n">
        <v>-65.05190918576828</v>
      </c>
      <c r="O2112" s="55" t="n">
        <v>-65.02065495609791</v>
      </c>
      <c r="P2112" s="55" t="n">
        <v>-0.03125422967036734</v>
      </c>
      <c r="Q2112" s="55" t="n">
        <v>-2.050355951226992</v>
      </c>
      <c r="R2112" s="55" t="n">
        <v>-270.7580815826121</v>
      </c>
      <c r="S2112" s="55" t="n">
        <v>-270.7286470293326</v>
      </c>
      <c r="T2112" s="55" t="n">
        <v>-0.02943455327941922</v>
      </c>
      <c r="U2112" s="55" t="n">
        <v>0.3743722670784201</v>
      </c>
      <c r="V2112" s="55" t="n">
        <v>93.84762205345319</v>
      </c>
      <c r="W2112" s="55" t="n">
        <v>93.84416551030996</v>
      </c>
      <c r="X2112" s="55" t="n">
        <v>0.003456543143235271</v>
      </c>
      <c r="Y2112" s="55" t="n">
        <v>-17.12114711597125</v>
      </c>
      <c r="Z2112" s="55" t="n">
        <v>0.01996843035272961</v>
      </c>
      <c r="AA2112" s="55" t="n">
        <v>0.6748944914361583</v>
      </c>
      <c r="AB2112" s="55" t="n">
        <v>0.2208085796089097</v>
      </c>
      <c r="AC2112" s="55" t="n">
        <v>0.01965781667810697</v>
      </c>
      <c r="AD2112" s="55" t="n">
        <v>0.6749443262307038</v>
      </c>
      <c r="AE2112" s="55" t="n">
        <v>0.2209851764182419</v>
      </c>
      <c r="AF2112" s="55" t="n">
        <v>0.3106136746226368</v>
      </c>
      <c r="AG2112" s="55" t="n">
        <v>-0.04983479454545581</v>
      </c>
      <c r="AH2112" s="55" t="n">
        <v>-0.1765968093321579</v>
      </c>
      <c r="AI2112" s="55" t="n">
        <v>0.3607641815317363</v>
      </c>
      <c r="AJ2112" s="55" t="n">
        <v>0</v>
      </c>
    </row>
    <row r="2113">
      <c r="A2113" s="55" t="n">
        <v>21.09</v>
      </c>
      <c r="B2113" s="55" t="n">
        <v>-82.46863956089364</v>
      </c>
      <c r="C2113" s="55" t="n">
        <v>-82.44135281314833</v>
      </c>
      <c r="D2113" s="55" t="n">
        <v>-0.02728674774531863</v>
      </c>
      <c r="E2113" s="55" t="n">
        <v>-16.59138533566706</v>
      </c>
      <c r="F2113" s="55" t="n">
        <v>-119.6807238748546</v>
      </c>
      <c r="G2113" s="55" t="n">
        <v>-119.6730427519045</v>
      </c>
      <c r="H2113" s="55" t="n">
        <v>-0.00768112295015803</v>
      </c>
      <c r="I2113" s="55" t="n">
        <v>-0.6729076613604025</v>
      </c>
      <c r="J2113" s="55" t="n">
        <v>-83.94266901893189</v>
      </c>
      <c r="K2113" s="55" t="n">
        <v>-83.94194217390086</v>
      </c>
      <c r="L2113" s="55" t="n">
        <v>-0.0007268450310474281</v>
      </c>
      <c r="M2113" s="55" t="n">
        <v>4.771276017697511</v>
      </c>
      <c r="N2113" s="55" t="n">
        <v>-65.0932503121039</v>
      </c>
      <c r="O2113" s="55" t="n">
        <v>-65.04695437987023</v>
      </c>
      <c r="P2113" s="55" t="n">
        <v>-0.04629593223368433</v>
      </c>
      <c r="Q2113" s="55" t="n">
        <v>-3.127006215573521</v>
      </c>
      <c r="R2113" s="55" t="n">
        <v>-270.7543044750697</v>
      </c>
      <c r="S2113" s="55" t="n">
        <v>-270.7249619381851</v>
      </c>
      <c r="T2113" s="55" t="n">
        <v>-0.02934253688459374</v>
      </c>
      <c r="U2113" s="55" t="n">
        <v>0.3633714550868222</v>
      </c>
      <c r="V2113" s="55" t="n">
        <v>93.67692553202346</v>
      </c>
      <c r="W2113" s="55" t="n">
        <v>93.67311649772607</v>
      </c>
      <c r="X2113" s="55" t="n">
        <v>0.003809034297381877</v>
      </c>
      <c r="Y2113" s="55" t="n">
        <v>-17.0973670389107</v>
      </c>
      <c r="Z2113" s="55" t="n">
        <v>0.0219520957659709</v>
      </c>
      <c r="AA2113" s="55" t="n">
        <v>0.6749944528724798</v>
      </c>
      <c r="AB2113" s="55" t="n">
        <v>0.2210622095012473</v>
      </c>
      <c r="AC2113" s="55" t="n">
        <v>0.02158226912713317</v>
      </c>
      <c r="AD2113" s="55" t="n">
        <v>0.6750489073591547</v>
      </c>
      <c r="AE2113" s="55" t="n">
        <v>0.221234756117958</v>
      </c>
      <c r="AF2113" s="55" t="n">
        <v>0.3698266388377294</v>
      </c>
      <c r="AG2113" s="55" t="n">
        <v>-0.05445448667484865</v>
      </c>
      <c r="AH2113" s="55" t="n">
        <v>-0.1725466167106782</v>
      </c>
      <c r="AI2113" s="55" t="n">
        <v>0.4117151549935165</v>
      </c>
      <c r="AJ2113" s="55" t="n">
        <v>0</v>
      </c>
    </row>
    <row r="2114">
      <c r="A2114" s="55" t="n">
        <v>21.1</v>
      </c>
      <c r="B2114" s="55" t="n">
        <v>-82.6393078890702</v>
      </c>
      <c r="C2114" s="55" t="n">
        <v>-82.60760974576316</v>
      </c>
      <c r="D2114" s="55" t="n">
        <v>-0.03169814330704848</v>
      </c>
      <c r="E2114" s="55" t="n">
        <v>-16.65301371276198</v>
      </c>
      <c r="F2114" s="55" t="n">
        <v>-119.6895121661312</v>
      </c>
      <c r="G2114" s="55" t="n">
        <v>-119.6815434718655</v>
      </c>
      <c r="H2114" s="55" t="n">
        <v>-0.007968694265755485</v>
      </c>
      <c r="I2114" s="55" t="n">
        <v>-1.007955914409699</v>
      </c>
      <c r="J2114" s="55" t="n">
        <v>-83.88894215560636</v>
      </c>
      <c r="K2114" s="55" t="n">
        <v>-83.88996890763792</v>
      </c>
      <c r="L2114" s="55" t="n">
        <v>0.001026752031567966</v>
      </c>
      <c r="M2114" s="55" t="n">
        <v>5.567022709735824</v>
      </c>
      <c r="N2114" s="55" t="n">
        <v>-65.13594201171237</v>
      </c>
      <c r="O2114" s="55" t="n">
        <v>-65.08717089762509</v>
      </c>
      <c r="P2114" s="55" t="n">
        <v>-0.04877111408728251</v>
      </c>
      <c r="Q2114" s="55" t="n">
        <v>-4.773629985793832</v>
      </c>
      <c r="R2114" s="55" t="n">
        <v>-270.7505057445366</v>
      </c>
      <c r="S2114" s="55" t="n">
        <v>-270.7211641698465</v>
      </c>
      <c r="T2114" s="55" t="n">
        <v>-0.02934157469011306</v>
      </c>
      <c r="U2114" s="55" t="n">
        <v>0.3906416201297779</v>
      </c>
      <c r="V2114" s="55" t="n">
        <v>93.50625926393987</v>
      </c>
      <c r="W2114" s="55" t="n">
        <v>93.50238530854868</v>
      </c>
      <c r="X2114" s="55" t="n">
        <v>0.003873955391194184</v>
      </c>
      <c r="Y2114" s="55" t="n">
        <v>-17.06237139348638</v>
      </c>
      <c r="Z2114" s="55" t="n">
        <v>0.0239337679148579</v>
      </c>
      <c r="AA2114" s="55" t="n">
        <v>0.6751068130933676</v>
      </c>
      <c r="AB2114" s="55" t="n">
        <v>0.2213155562587163</v>
      </c>
      <c r="AC2114" s="55" t="n">
        <v>0.02351261591196137</v>
      </c>
      <c r="AD2114" s="55" t="n">
        <v>0.6751597077899752</v>
      </c>
      <c r="AE2114" s="55" t="n">
        <v>0.2214816920490724</v>
      </c>
      <c r="AF2114" s="55" t="n">
        <v>0.4211520028965313</v>
      </c>
      <c r="AG2114" s="55" t="n">
        <v>-0.05289469660763046</v>
      </c>
      <c r="AH2114" s="55" t="n">
        <v>-0.1661357903561533</v>
      </c>
      <c r="AI2114" s="55" t="n">
        <v>0.4558157076168359</v>
      </c>
      <c r="AJ2114" s="55" t="n">
        <v>0</v>
      </c>
    </row>
    <row r="2115">
      <c r="A2115" s="55" t="n">
        <v>21.11000000000001</v>
      </c>
      <c r="B2115" s="55" t="n">
        <v>-82.80991986781017</v>
      </c>
      <c r="C2115" s="55" t="n">
        <v>-82.77449163600957</v>
      </c>
      <c r="D2115" s="55" t="n">
        <v>-0.03542823180060438</v>
      </c>
      <c r="E2115" s="55" t="n">
        <v>-16.71652410141722</v>
      </c>
      <c r="F2115" s="55" t="n">
        <v>-119.7012121287696</v>
      </c>
      <c r="G2115" s="55" t="n">
        <v>-119.6937045744838</v>
      </c>
      <c r="H2115" s="55" t="n">
        <v>-0.00750755428578738</v>
      </c>
      <c r="I2115" s="55" t="n">
        <v>-1.390715698589044</v>
      </c>
      <c r="J2115" s="55" t="n">
        <v>-83.83066351507834</v>
      </c>
      <c r="K2115" s="55" t="n">
        <v>-83.8297835950372</v>
      </c>
      <c r="L2115" s="55" t="n">
        <v>-0.0008799200411415541</v>
      </c>
      <c r="M2115" s="55" t="n">
        <v>6.393606575875252</v>
      </c>
      <c r="N2115" s="55" t="n">
        <v>-65.18031741782875</v>
      </c>
      <c r="O2115" s="55" t="n">
        <v>-65.14313944957922</v>
      </c>
      <c r="P2115" s="55" t="n">
        <v>-0.03717796824951165</v>
      </c>
      <c r="Q2115" s="55" t="n">
        <v>-6.271529977714944</v>
      </c>
      <c r="R2115" s="55" t="n">
        <v>-270.746680307768</v>
      </c>
      <c r="S2115" s="55" t="n">
        <v>-270.7170588161414</v>
      </c>
      <c r="T2115" s="55" t="n">
        <v>-0.0296214916265819</v>
      </c>
      <c r="U2115" s="55" t="n">
        <v>0.425106003587729</v>
      </c>
      <c r="V2115" s="55" t="n">
        <v>93.33564627329656</v>
      </c>
      <c r="W2115" s="55" t="n">
        <v>93.33198427982525</v>
      </c>
      <c r="X2115" s="55" t="n">
        <v>0.003661993471315247</v>
      </c>
      <c r="Y2115" s="55" t="n">
        <v>-17.03109212170197</v>
      </c>
      <c r="Z2115" s="55" t="n">
        <v>0.02591272909264544</v>
      </c>
      <c r="AA2115" s="55" t="n">
        <v>0.6752361517034109</v>
      </c>
      <c r="AB2115" s="55" t="n">
        <v>0.2215685111302799</v>
      </c>
      <c r="AC2115" s="55" t="n">
        <v>0.02544817894289109</v>
      </c>
      <c r="AD2115" s="55" t="n">
        <v>0.6752846574269686</v>
      </c>
      <c r="AE2115" s="55" t="n">
        <v>0.2217249536779087</v>
      </c>
      <c r="AF2115" s="55" t="n">
        <v>0.4645501497543558</v>
      </c>
      <c r="AG2115" s="55" t="n">
        <v>-0.04850572355774574</v>
      </c>
      <c r="AH2115" s="55" t="n">
        <v>-0.1564425476288656</v>
      </c>
      <c r="AI2115" s="55" t="n">
        <v>0.4925788440069921</v>
      </c>
      <c r="AJ2115" s="55" t="n">
        <v>0</v>
      </c>
    </row>
    <row r="2116">
      <c r="A2116" s="55" t="n">
        <v>21.12</v>
      </c>
      <c r="B2116" s="55" t="n">
        <v>-82.98047430565069</v>
      </c>
      <c r="C2116" s="55" t="n">
        <v>-82.94198553913958</v>
      </c>
      <c r="D2116" s="55" t="n">
        <v>-0.03848876651110684</v>
      </c>
      <c r="E2116" s="55" t="n">
        <v>-16.77615414256683</v>
      </c>
      <c r="F2116" s="55" t="n">
        <v>-119.7155703203895</v>
      </c>
      <c r="G2116" s="55" t="n">
        <v>-119.7093184241923</v>
      </c>
      <c r="H2116" s="55" t="n">
        <v>-0.00625189619721763</v>
      </c>
      <c r="I2116" s="55" t="n">
        <v>-1.698953832927302</v>
      </c>
      <c r="J2116" s="55" t="n">
        <v>-83.76822889218097</v>
      </c>
      <c r="K2116" s="55" t="n">
        <v>-83.76271375683034</v>
      </c>
      <c r="L2116" s="55" t="n">
        <v>-0.005515135350642248</v>
      </c>
      <c r="M2116" s="55" t="n">
        <v>6.958137309490385</v>
      </c>
      <c r="N2116" s="55" t="n">
        <v>-65.22623051150573</v>
      </c>
      <c r="O2116" s="55" t="n">
        <v>-65.21011413640916</v>
      </c>
      <c r="P2116" s="55" t="n">
        <v>-0.01611637509657615</v>
      </c>
      <c r="Q2116" s="55" t="n">
        <v>-7.035505252622044</v>
      </c>
      <c r="R2116" s="55" t="n">
        <v>-270.7428307875859</v>
      </c>
      <c r="S2116" s="55" t="n">
        <v>-270.7127197114193</v>
      </c>
      <c r="T2116" s="55" t="n">
        <v>-0.03011107616670665</v>
      </c>
      <c r="U2116" s="55" t="n">
        <v>0.4405024816949737</v>
      </c>
      <c r="V2116" s="55" t="n">
        <v>93.16508814347672</v>
      </c>
      <c r="W2116" s="55" t="n">
        <v>93.16183739753674</v>
      </c>
      <c r="X2116" s="55" t="n">
        <v>0.003250745939981457</v>
      </c>
      <c r="Y2116" s="55" t="n">
        <v>-17.00881875487313</v>
      </c>
      <c r="Z2116" s="55" t="n">
        <v>0.0278894052458891</v>
      </c>
      <c r="AA2116" s="55" t="n">
        <v>0.6753804648009164</v>
      </c>
      <c r="AB2116" s="55" t="n">
        <v>0.2218211176475376</v>
      </c>
      <c r="AC2116" s="55" t="n">
        <v>0.02738900090617754</v>
      </c>
      <c r="AD2116" s="55" t="n">
        <v>0.6754243188572546</v>
      </c>
      <c r="AE2116" s="55" t="n">
        <v>0.2219644039205341</v>
      </c>
      <c r="AF2116" s="55" t="n">
        <v>0.5004043397115534</v>
      </c>
      <c r="AG2116" s="55" t="n">
        <v>-0.0438540563382217</v>
      </c>
      <c r="AH2116" s="55" t="n">
        <v>-0.1432862729964235</v>
      </c>
      <c r="AI2116" s="55" t="n">
        <v>0.5223587249091158</v>
      </c>
      <c r="AJ2116" s="55" t="n">
        <v>0</v>
      </c>
    </row>
    <row r="2117">
      <c r="A2117" s="55" t="n">
        <v>21.13</v>
      </c>
      <c r="B2117" s="55" t="n">
        <v>-83.15098578146905</v>
      </c>
      <c r="C2117" s="55" t="n">
        <v>-83.11004615760415</v>
      </c>
      <c r="D2117" s="55" t="n">
        <v>-0.04093962386490565</v>
      </c>
      <c r="E2117" s="55" t="n">
        <v>-16.83046842294099</v>
      </c>
      <c r="F2117" s="55" t="n">
        <v>-119.7317778357381</v>
      </c>
      <c r="G2117" s="55" t="n">
        <v>-119.7271608729995</v>
      </c>
      <c r="H2117" s="55" t="n">
        <v>-0.004616962738643434</v>
      </c>
      <c r="I2117" s="55" t="n">
        <v>-1.854472951016468</v>
      </c>
      <c r="J2117" s="55" t="n">
        <v>-83.70290062495017</v>
      </c>
      <c r="K2117" s="55" t="n">
        <v>-83.69233085750983</v>
      </c>
      <c r="L2117" s="55" t="n">
        <v>-0.0105697674403493</v>
      </c>
      <c r="M2117" s="55" t="n">
        <v>7.103110194930484</v>
      </c>
      <c r="N2117" s="55" t="n">
        <v>-65.2732158100391</v>
      </c>
      <c r="O2117" s="55" t="n">
        <v>-65.27930454467979</v>
      </c>
      <c r="P2117" s="55" t="n">
        <v>0.006088734640692471</v>
      </c>
      <c r="Q2117" s="55" t="n">
        <v>-6.820113211091694</v>
      </c>
      <c r="R2117" s="55" t="n">
        <v>-270.7389649242011</v>
      </c>
      <c r="S2117" s="55" t="n">
        <v>-270.7083750692427</v>
      </c>
      <c r="T2117" s="55" t="n">
        <v>-0.03058985495845264</v>
      </c>
      <c r="U2117" s="55" t="n">
        <v>0.4293772382175423</v>
      </c>
      <c r="V2117" s="55" t="n">
        <v>92.99457155729397</v>
      </c>
      <c r="W2117" s="55" t="n">
        <v>92.99178551939301</v>
      </c>
      <c r="X2117" s="55" t="n">
        <v>0.002786037900963774</v>
      </c>
      <c r="Y2117" s="55" t="n">
        <v>-17.00385302155706</v>
      </c>
      <c r="Z2117" s="55" t="n">
        <v>0.02986491746101256</v>
      </c>
      <c r="AA2117" s="55" t="n">
        <v>0.67553335723009</v>
      </c>
      <c r="AB2117" s="55" t="n">
        <v>0.2220735210471586</v>
      </c>
      <c r="AC2117" s="55" t="n">
        <v>0.02933568243537323</v>
      </c>
      <c r="AD2117" s="55" t="n">
        <v>0.6755734112137642</v>
      </c>
      <c r="AE2117" s="55" t="n">
        <v>0.222200669491312</v>
      </c>
      <c r="AF2117" s="55" t="n">
        <v>0.5292350256393269</v>
      </c>
      <c r="AG2117" s="55" t="n">
        <v>-0.04005398367423751</v>
      </c>
      <c r="AH2117" s="55" t="n">
        <v>-0.1271484441533466</v>
      </c>
      <c r="AI2117" s="55" t="n">
        <v>0.5457662144382445</v>
      </c>
      <c r="AJ2117" s="55" t="n">
        <v>0</v>
      </c>
    </row>
    <row r="2118">
      <c r="A2118" s="55" t="n">
        <v>21.14000000000001</v>
      </c>
      <c r="B2118" s="55" t="n">
        <v>-83.3214776703602</v>
      </c>
      <c r="C2118" s="55" t="n">
        <v>-83.27863307569189</v>
      </c>
      <c r="D2118" s="55" t="n">
        <v>-0.04284459466831777</v>
      </c>
      <c r="E2118" s="55" t="n">
        <v>-16.88212421909487</v>
      </c>
      <c r="F2118" s="55" t="n">
        <v>-119.7487479143672</v>
      </c>
      <c r="G2118" s="55" t="n">
        <v>-119.7457912872358</v>
      </c>
      <c r="H2118" s="55" t="n">
        <v>-0.002956627131374353</v>
      </c>
      <c r="I2118" s="55" t="n">
        <v>-1.861790034592244</v>
      </c>
      <c r="J2118" s="55" t="n">
        <v>-83.63637447084641</v>
      </c>
      <c r="K2118" s="55" t="n">
        <v>-83.62245415437579</v>
      </c>
      <c r="L2118" s="55" t="n">
        <v>-0.01392031647061388</v>
      </c>
      <c r="M2118" s="55" t="n">
        <v>6.878410601538146</v>
      </c>
      <c r="N2118" s="55" t="n">
        <v>-65.32064805539304</v>
      </c>
      <c r="O2118" s="55" t="n">
        <v>-65.34208906182141</v>
      </c>
      <c r="P2118" s="55" t="n">
        <v>0.02144100642838138</v>
      </c>
      <c r="Q2118" s="55" t="n">
        <v>-5.81857194339778</v>
      </c>
      <c r="R2118" s="55" t="n">
        <v>-270.7350929865343</v>
      </c>
      <c r="S2118" s="55" t="n">
        <v>-270.704230547488</v>
      </c>
      <c r="T2118" s="55" t="n">
        <v>-0.0308624390463096</v>
      </c>
      <c r="U2118" s="55" t="n">
        <v>0.4034048549945703</v>
      </c>
      <c r="V2118" s="55" t="n">
        <v>92.82407483713361</v>
      </c>
      <c r="W2118" s="55" t="n">
        <v>92.82163600770595</v>
      </c>
      <c r="X2118" s="55" t="n">
        <v>0.002438829427667028</v>
      </c>
      <c r="Y2118" s="55" t="n">
        <v>-17.01977904337367</v>
      </c>
      <c r="Z2118" s="55" t="n">
        <v>0.03184067325871535</v>
      </c>
      <c r="AA2118" s="55" t="n">
        <v>0.6756862375098327</v>
      </c>
      <c r="AB2118" s="55" t="n">
        <v>0.2223259191429978</v>
      </c>
      <c r="AC2118" s="55" t="n">
        <v>0.03128898613477404</v>
      </c>
      <c r="AD2118" s="55" t="n">
        <v>0.6757249610303968</v>
      </c>
      <c r="AE2118" s="55" t="n">
        <v>0.222434615163265</v>
      </c>
      <c r="AF2118" s="55" t="n">
        <v>0.5516871239413037</v>
      </c>
      <c r="AG2118" s="55" t="n">
        <v>-0.0387235205641101</v>
      </c>
      <c r="AH2118" s="55" t="n">
        <v>-0.108696020267196</v>
      </c>
      <c r="AI2118" s="55" t="n">
        <v>0.5636248917404494</v>
      </c>
      <c r="AJ2118" s="55" t="n">
        <v>0</v>
      </c>
    </row>
    <row r="2119">
      <c r="A2119" s="55" t="n">
        <v>21.15</v>
      </c>
      <c r="B2119" s="55" t="n">
        <v>-83.49197516951426</v>
      </c>
      <c r="C2119" s="55" t="n">
        <v>-83.44774971626968</v>
      </c>
      <c r="D2119" s="55" t="n">
        <v>-0.04422545324457484</v>
      </c>
      <c r="E2119" s="55" t="n">
        <v>-16.93623742901918</v>
      </c>
      <c r="F2119" s="55" t="n">
        <v>-119.7653935483109</v>
      </c>
      <c r="G2119" s="55" t="n">
        <v>-119.7638020403017</v>
      </c>
      <c r="H2119" s="55" t="n">
        <v>-0.001591508009191764</v>
      </c>
      <c r="I2119" s="55" t="n">
        <v>-1.743233525874946</v>
      </c>
      <c r="J2119" s="55" t="n">
        <v>-83.57034648297633</v>
      </c>
      <c r="K2119" s="55" t="n">
        <v>-83.55620021280789</v>
      </c>
      <c r="L2119" s="55" t="n">
        <v>-0.01414627016844538</v>
      </c>
      <c r="M2119" s="55" t="n">
        <v>6.404221393975961</v>
      </c>
      <c r="N2119" s="55" t="n">
        <v>-65.36790190262545</v>
      </c>
      <c r="O2119" s="55" t="n">
        <v>-65.39268630389398</v>
      </c>
      <c r="P2119" s="55" t="n">
        <v>0.02478440126853333</v>
      </c>
      <c r="Q2119" s="55" t="n">
        <v>-4.42471604539976</v>
      </c>
      <c r="R2119" s="55" t="n">
        <v>-270.7312251835384</v>
      </c>
      <c r="S2119" s="55" t="n">
        <v>-270.7003098390824</v>
      </c>
      <c r="T2119" s="55" t="n">
        <v>-0.03091534445598327</v>
      </c>
      <c r="U2119" s="55" t="n">
        <v>0.3841498129470552</v>
      </c>
      <c r="V2119" s="55" t="n">
        <v>92.65357448509404</v>
      </c>
      <c r="W2119" s="55" t="n">
        <v>92.6512127129466</v>
      </c>
      <c r="X2119" s="55" t="n">
        <v>0.0023617721474302</v>
      </c>
      <c r="Y2119" s="55" t="n">
        <v>-17.05113607075522</v>
      </c>
      <c r="Z2119" s="55" t="n">
        <v>0.03381799777941273</v>
      </c>
      <c r="AA2119" s="55" t="n">
        <v>0.6758305128672187</v>
      </c>
      <c r="AB2119" s="55" t="n">
        <v>0.2225785125219636</v>
      </c>
      <c r="AC2119" s="55" t="n">
        <v>0.0332499577240421</v>
      </c>
      <c r="AD2119" s="55" t="n">
        <v>0.6758709951194849</v>
      </c>
      <c r="AE2119" s="55" t="n">
        <v>0.2226675189588863</v>
      </c>
      <c r="AF2119" s="55" t="n">
        <v>0.5680400553706305</v>
      </c>
      <c r="AG2119" s="55" t="n">
        <v>-0.04048225226616076</v>
      </c>
      <c r="AH2119" s="55" t="n">
        <v>-0.08900643692272281</v>
      </c>
      <c r="AI2119" s="55" t="n">
        <v>0.5763943641879999</v>
      </c>
      <c r="AJ2119" s="55" t="n">
        <v>0</v>
      </c>
    </row>
    <row r="2120">
      <c r="A2120" s="55" t="n">
        <v>21.16</v>
      </c>
      <c r="B2120" s="55" t="n">
        <v>-83.66249832409409</v>
      </c>
      <c r="C2120" s="55" t="n">
        <v>-83.61744680883966</v>
      </c>
      <c r="D2120" s="55" t="n">
        <v>-0.0450515152544337</v>
      </c>
      <c r="E2120" s="55" t="n">
        <v>-16.99731173121557</v>
      </c>
      <c r="F2120" s="55" t="n">
        <v>-119.7809050897631</v>
      </c>
      <c r="G2120" s="55" t="n">
        <v>-119.7801825424523</v>
      </c>
      <c r="H2120" s="55" t="n">
        <v>-0.0007225473108469328</v>
      </c>
      <c r="I2120" s="55" t="n">
        <v>-1.552813433929868</v>
      </c>
      <c r="J2120" s="55" t="n">
        <v>-83.50607988631452</v>
      </c>
      <c r="K2120" s="55" t="n">
        <v>-83.49512780432455</v>
      </c>
      <c r="L2120" s="55" t="n">
        <v>-0.01095208198997756</v>
      </c>
      <c r="M2120" s="55" t="n">
        <v>5.865517071656014</v>
      </c>
      <c r="N2120" s="55" t="n">
        <v>-65.4145116083134</v>
      </c>
      <c r="O2120" s="55" t="n">
        <v>-65.42982351756238</v>
      </c>
      <c r="P2120" s="55" t="n">
        <v>0.01531190924899021</v>
      </c>
      <c r="Q2120" s="55" t="n">
        <v>-3.135868879880794</v>
      </c>
      <c r="R2120" s="55" t="n">
        <v>-270.7273690755198</v>
      </c>
      <c r="S2120" s="55" t="n">
        <v>-270.6964403847778</v>
      </c>
      <c r="T2120" s="55" t="n">
        <v>-0.03092869074197895</v>
      </c>
      <c r="U2120" s="55" t="n">
        <v>0.3898736393395167</v>
      </c>
      <c r="V2120" s="55" t="n">
        <v>92.48305172312814</v>
      </c>
      <c r="W2120" s="55" t="n">
        <v>92.4804447464827</v>
      </c>
      <c r="X2120" s="55" t="n">
        <v>0.002606976645431786</v>
      </c>
      <c r="Y2120" s="55" t="n">
        <v>-17.08510147121585</v>
      </c>
      <c r="Z2120" s="55" t="n">
        <v>0.03579780483507399</v>
      </c>
      <c r="AA2120" s="55" t="n">
        <v>0.6759597827708186</v>
      </c>
      <c r="AB2120" s="55" t="n">
        <v>0.2228314528985306</v>
      </c>
      <c r="AC2120" s="55" t="n">
        <v>0.03521971059720924</v>
      </c>
      <c r="AD2120" s="55" t="n">
        <v>0.6760045113844865</v>
      </c>
      <c r="AE2120" s="55" t="n">
        <v>0.2229008551127953</v>
      </c>
      <c r="AF2120" s="55" t="n">
        <v>0.57809423786475</v>
      </c>
      <c r="AG2120" s="55" t="n">
        <v>-0.04472861366788816</v>
      </c>
      <c r="AH2120" s="55" t="n">
        <v>-0.06940221426476878</v>
      </c>
      <c r="AI2120" s="55" t="n">
        <v>0.5839608412196233</v>
      </c>
      <c r="AJ2120" s="55" t="n">
        <v>0</v>
      </c>
    </row>
    <row r="2121">
      <c r="A2121" s="55" t="n">
        <v>21.17000000000001</v>
      </c>
      <c r="B2121" s="55" t="n">
        <v>-83.8330550531126</v>
      </c>
      <c r="C2121" s="55" t="n">
        <v>-83.78780020567088</v>
      </c>
      <c r="D2121" s="55" t="n">
        <v>-0.04525484744171812</v>
      </c>
      <c r="E2121" s="55" t="n">
        <v>-17.06658738466734</v>
      </c>
      <c r="F2121" s="55" t="n">
        <v>-119.7950278587546</v>
      </c>
      <c r="G2121" s="55" t="n">
        <v>-119.7948175968143</v>
      </c>
      <c r="H2121" s="55" t="n">
        <v>-0.0002102619402964646</v>
      </c>
      <c r="I2121" s="55" t="n">
        <v>-1.388702082046394</v>
      </c>
      <c r="J2121" s="55" t="n">
        <v>-83.4439719539252</v>
      </c>
      <c r="K2121" s="55" t="n">
        <v>-83.43845537676762</v>
      </c>
      <c r="L2121" s="55" t="n">
        <v>-0.005516577157578561</v>
      </c>
      <c r="M2121" s="55" t="n">
        <v>5.502094734377908</v>
      </c>
      <c r="N2121" s="55" t="n">
        <v>-65.46033071897838</v>
      </c>
      <c r="O2121" s="55" t="n">
        <v>-65.45738925152766</v>
      </c>
      <c r="P2121" s="55" t="n">
        <v>-0.002941467450727594</v>
      </c>
      <c r="Q2121" s="55" t="n">
        <v>-2.444916718919463</v>
      </c>
      <c r="R2121" s="55" t="n">
        <v>-270.7235269854602</v>
      </c>
      <c r="S2121" s="55" t="n">
        <v>-270.6923516772284</v>
      </c>
      <c r="T2121" s="55" t="n">
        <v>-0.0311753082318166</v>
      </c>
      <c r="U2121" s="55" t="n">
        <v>0.4245125563323587</v>
      </c>
      <c r="V2121" s="55" t="n">
        <v>92.31249903318449</v>
      </c>
      <c r="W2121" s="55" t="n">
        <v>92.30943488227952</v>
      </c>
      <c r="X2121" s="55" t="n">
        <v>0.003064150904982597</v>
      </c>
      <c r="Y2121" s="55" t="n">
        <v>-17.1067358621278</v>
      </c>
      <c r="Z2121" s="55" t="n">
        <v>0.03778030771117485</v>
      </c>
      <c r="AA2121" s="55" t="n">
        <v>0.6760720308147012</v>
      </c>
      <c r="AB2121" s="55" t="n">
        <v>0.2230847898994286</v>
      </c>
      <c r="AC2121" s="55" t="n">
        <v>0.03719894878978219</v>
      </c>
      <c r="AD2121" s="55" t="n">
        <v>0.6761229087966939</v>
      </c>
      <c r="AE2121" s="55" t="n">
        <v>0.2231356373233786</v>
      </c>
      <c r="AF2121" s="55" t="n">
        <v>0.5813589213926675</v>
      </c>
      <c r="AG2121" s="55" t="n">
        <v>-0.05087798199265858</v>
      </c>
      <c r="AH2121" s="55" t="n">
        <v>-0.05084742395000674</v>
      </c>
      <c r="AI2121" s="55" t="n">
        <v>0.585791963974279</v>
      </c>
      <c r="AJ2121" s="55" t="n">
        <v>0</v>
      </c>
    </row>
    <row r="2122">
      <c r="A2122" s="55" t="n">
        <v>21.18</v>
      </c>
      <c r="B2122" s="55" t="n">
        <v>-84.00363417531052</v>
      </c>
      <c r="C2122" s="55" t="n">
        <v>-83.95887432474096</v>
      </c>
      <c r="D2122" s="55" t="n">
        <v>-0.04475985056955391</v>
      </c>
      <c r="E2122" s="55" t="n">
        <v>-17.14065049851452</v>
      </c>
      <c r="F2122" s="55" t="n">
        <v>-119.8083397508308</v>
      </c>
      <c r="G2122" s="55" t="n">
        <v>-119.8083463903871</v>
      </c>
      <c r="H2122" s="55" t="n">
        <v>6.639556264069872e-06</v>
      </c>
      <c r="I2122" s="55" t="n">
        <v>-1.328201522892795</v>
      </c>
      <c r="J2122" s="55" t="n">
        <v>-83.38312088318384</v>
      </c>
      <c r="K2122" s="55" t="n">
        <v>-83.38365279326709</v>
      </c>
      <c r="L2122" s="55" t="n">
        <v>0.0005319100832426861</v>
      </c>
      <c r="M2122" s="55" t="n">
        <v>5.470152653922434</v>
      </c>
      <c r="N2122" s="55" t="n">
        <v>-65.50569175951189</v>
      </c>
      <c r="O2122" s="55" t="n">
        <v>-65.48262034748296</v>
      </c>
      <c r="P2122" s="55" t="n">
        <v>-0.02307141202891732</v>
      </c>
      <c r="Q2122" s="55" t="n">
        <v>-2.596259864220773</v>
      </c>
      <c r="R2122" s="55" t="n">
        <v>-270.7196934103383</v>
      </c>
      <c r="S2122" s="55" t="n">
        <v>-270.6878394174243</v>
      </c>
      <c r="T2122" s="55" t="n">
        <v>-0.03185399291397947</v>
      </c>
      <c r="U2122" s="55" t="n">
        <v>0.4720809664306931</v>
      </c>
      <c r="V2122" s="55" t="n">
        <v>92.14192669734872</v>
      </c>
      <c r="W2122" s="55" t="n">
        <v>92.1383616526976</v>
      </c>
      <c r="X2122" s="55" t="n">
        <v>0.003565044651132699</v>
      </c>
      <c r="Y2122" s="55" t="n">
        <v>-17.10687421217548</v>
      </c>
      <c r="Z2122" s="55" t="n">
        <v>0.03976476957401515</v>
      </c>
      <c r="AA2122" s="55" t="n">
        <v>0.6761718157880691</v>
      </c>
      <c r="AB2122" s="55" t="n">
        <v>0.2233384175153579</v>
      </c>
      <c r="AC2122" s="55" t="n">
        <v>0.03918786140093582</v>
      </c>
      <c r="AD2122" s="55" t="n">
        <v>0.6762277971423736</v>
      </c>
      <c r="AE2122" s="55" t="n">
        <v>0.2233723978607392</v>
      </c>
      <c r="AF2122" s="55" t="n">
        <v>0.5769081730793296</v>
      </c>
      <c r="AG2122" s="55" t="n">
        <v>-0.0559813543045129</v>
      </c>
      <c r="AH2122" s="55" t="n">
        <v>-0.03398034538132366</v>
      </c>
      <c r="AI2122" s="55" t="n">
        <v>0.580613138042648</v>
      </c>
      <c r="AJ2122" s="55" t="n">
        <v>0</v>
      </c>
    </row>
    <row r="2123">
      <c r="A2123" s="55" t="n">
        <v>21.19</v>
      </c>
      <c r="B2123" s="55" t="n">
        <v>-84.17418722136037</v>
      </c>
      <c r="C2123" s="55" t="n">
        <v>-84.13068053013897</v>
      </c>
      <c r="D2123" s="55" t="n">
        <v>-0.04350669122139262</v>
      </c>
      <c r="E2123" s="55" t="n">
        <v>-17.21278643241676</v>
      </c>
      <c r="F2123" s="55" t="n">
        <v>-119.8224074834101</v>
      </c>
      <c r="G2123" s="55" t="n">
        <v>-119.8223197212141</v>
      </c>
      <c r="H2123" s="55" t="n">
        <v>-8.77621959994177e-05</v>
      </c>
      <c r="I2123" s="55" t="n">
        <v>-1.467062260720863</v>
      </c>
      <c r="J2123" s="55" t="n">
        <v>-83.32107468010997</v>
      </c>
      <c r="K2123" s="55" t="n">
        <v>-83.32665464926168</v>
      </c>
      <c r="L2123" s="55" t="n">
        <v>0.0055799691517141</v>
      </c>
      <c r="M2123" s="55" t="n">
        <v>5.909794254687788</v>
      </c>
      <c r="N2123" s="55" t="n">
        <v>-65.55150338158413</v>
      </c>
      <c r="O2123" s="55" t="n">
        <v>-65.51431650913712</v>
      </c>
      <c r="P2123" s="55" t="n">
        <v>-0.03718687244701645</v>
      </c>
      <c r="Q2123" s="55" t="n">
        <v>-3.661926398611047</v>
      </c>
      <c r="R2123" s="55" t="n">
        <v>-270.7158536752518</v>
      </c>
      <c r="S2123" s="55" t="n">
        <v>-270.6829275312647</v>
      </c>
      <c r="T2123" s="55" t="n">
        <v>-0.03292614398713576</v>
      </c>
      <c r="U2123" s="55" t="n">
        <v>0.5047108570120027</v>
      </c>
      <c r="V2123" s="55" t="n">
        <v>91.97138050450481</v>
      </c>
      <c r="W2123" s="55" t="n">
        <v>91.96748214606268</v>
      </c>
      <c r="X2123" s="55" t="n">
        <v>0.003898358442119423</v>
      </c>
      <c r="Y2123" s="55" t="n">
        <v>-17.07938545758892</v>
      </c>
      <c r="Z2123" s="55" t="n">
        <v>0.04174925837913545</v>
      </c>
      <c r="AA2123" s="55" t="n">
        <v>0.6762715339876798</v>
      </c>
      <c r="AB2123" s="55" t="n">
        <v>0.2235920901256368</v>
      </c>
      <c r="AC2123" s="55" t="n">
        <v>0.04118572312099996</v>
      </c>
      <c r="AD2123" s="55" t="n">
        <v>0.6763270255217391</v>
      </c>
      <c r="AE2123" s="55" t="n">
        <v>0.2236106569832432</v>
      </c>
      <c r="AF2123" s="55" t="n">
        <v>0.5635352581354891</v>
      </c>
      <c r="AG2123" s="55" t="n">
        <v>-0.05549153405925988</v>
      </c>
      <c r="AH2123" s="55" t="n">
        <v>-0.01856685760634469</v>
      </c>
      <c r="AI2123" s="55" t="n">
        <v>0.5665651116292431</v>
      </c>
      <c r="AJ2123" s="55" t="n">
        <v>0</v>
      </c>
    </row>
    <row r="2124">
      <c r="A2124" s="55" t="n">
        <v>21.2</v>
      </c>
      <c r="B2124" s="55" t="n">
        <v>-84.34462476126073</v>
      </c>
      <c r="C2124" s="55" t="n">
        <v>-84.30313073426858</v>
      </c>
      <c r="D2124" s="55" t="n">
        <v>-0.04149402699216066</v>
      </c>
      <c r="E2124" s="55" t="n">
        <v>-17.27019126782586</v>
      </c>
      <c r="F2124" s="55" t="n">
        <v>-119.8387822595433</v>
      </c>
      <c r="G2124" s="55" t="n">
        <v>-119.8386872213061</v>
      </c>
      <c r="H2124" s="55" t="n">
        <v>-9.50382371566775e-05</v>
      </c>
      <c r="I2124" s="55" t="n">
        <v>-1.788446628525547</v>
      </c>
      <c r="J2124" s="55" t="n">
        <v>-83.25538517730183</v>
      </c>
      <c r="K2124" s="55" t="n">
        <v>-83.26320456309789</v>
      </c>
      <c r="L2124" s="55" t="n">
        <v>0.00781938579605539</v>
      </c>
      <c r="M2124" s="55" t="n">
        <v>6.722278468345332</v>
      </c>
      <c r="N2124" s="55" t="n">
        <v>-65.59868552729668</v>
      </c>
      <c r="O2124" s="55" t="n">
        <v>-65.55982197802814</v>
      </c>
      <c r="P2124" s="55" t="n">
        <v>-0.03886354926854241</v>
      </c>
      <c r="Q2124" s="55" t="n">
        <v>-5.297693928499682</v>
      </c>
      <c r="R2124" s="55" t="n">
        <v>-270.7119936253814</v>
      </c>
      <c r="S2124" s="55" t="n">
        <v>-270.6779837076259</v>
      </c>
      <c r="T2124" s="55" t="n">
        <v>-0.03400991775546319</v>
      </c>
      <c r="U2124" s="55" t="n">
        <v>0.4824649742758518</v>
      </c>
      <c r="V2124" s="55" t="n">
        <v>91.80094656832381</v>
      </c>
      <c r="W2124" s="55" t="n">
        <v>91.79700802531295</v>
      </c>
      <c r="X2124" s="55" t="n">
        <v>0.003938543010870804</v>
      </c>
      <c r="Y2124" s="55" t="n">
        <v>-17.03350646342319</v>
      </c>
      <c r="Z2124" s="55" t="n">
        <v>0.04373151534390284</v>
      </c>
      <c r="AA2124" s="55" t="n">
        <v>0.6763835432829646</v>
      </c>
      <c r="AB2124" s="55" t="n">
        <v>0.2238456915566849</v>
      </c>
      <c r="AC2124" s="55" t="n">
        <v>0.04319085281770959</v>
      </c>
      <c r="AD2124" s="55" t="n">
        <v>0.6764322605111008</v>
      </c>
      <c r="AE2124" s="55" t="n">
        <v>0.2238492671015154</v>
      </c>
      <c r="AF2124" s="55" t="n">
        <v>0.5406625261932461</v>
      </c>
      <c r="AG2124" s="55" t="n">
        <v>-0.04871722813626356</v>
      </c>
      <c r="AH2124" s="55" t="n">
        <v>-0.003575544830491939</v>
      </c>
      <c r="AI2124" s="55" t="n">
        <v>0.5428647345958089</v>
      </c>
      <c r="AJ2124" s="55" t="n">
        <v>0</v>
      </c>
    </row>
    <row r="2125">
      <c r="A2125" s="55" t="n">
        <v>21.21</v>
      </c>
      <c r="B2125" s="55" t="n">
        <v>-84.51490351608906</v>
      </c>
      <c r="C2125" s="55" t="n">
        <v>-84.47605928391887</v>
      </c>
      <c r="D2125" s="55" t="n">
        <v>-0.03884423217019344</v>
      </c>
      <c r="E2125" s="55" t="n">
        <v>-17.31085608531245</v>
      </c>
      <c r="F2125" s="55" t="n">
        <v>-119.8580329070309</v>
      </c>
      <c r="G2125" s="55" t="n">
        <v>-119.8585517870632</v>
      </c>
      <c r="H2125" s="55" t="n">
        <v>0.000518880032292876</v>
      </c>
      <c r="I2125" s="55" t="n">
        <v>-2.152833988622254</v>
      </c>
      <c r="J2125" s="55" t="n">
        <v>-83.18515166052562</v>
      </c>
      <c r="K2125" s="55" t="n">
        <v>-83.19140559645172</v>
      </c>
      <c r="L2125" s="55" t="n">
        <v>0.006253935926106564</v>
      </c>
      <c r="M2125" s="55" t="n">
        <v>7.560107354702251</v>
      </c>
      <c r="N2125" s="55" t="n">
        <v>-65.64757855410323</v>
      </c>
      <c r="O2125" s="55" t="n">
        <v>-65.62095148990052</v>
      </c>
      <c r="P2125" s="55" t="n">
        <v>-0.02662706420272186</v>
      </c>
      <c r="Q2125" s="55" t="n">
        <v>-6.781156492712227</v>
      </c>
      <c r="R2125" s="55" t="n">
        <v>-270.708108298599</v>
      </c>
      <c r="S2125" s="55" t="n">
        <v>-270.6736329338336</v>
      </c>
      <c r="T2125" s="55" t="n">
        <v>-0.03447536476540795</v>
      </c>
      <c r="U2125" s="55" t="n">
        <v>0.3947239939464457</v>
      </c>
      <c r="V2125" s="55" t="n">
        <v>91.6306668508151</v>
      </c>
      <c r="W2125" s="55" t="n">
        <v>91.62698729892497</v>
      </c>
      <c r="X2125" s="55" t="n">
        <v>0.003679551890133499</v>
      </c>
      <c r="Y2125" s="55" t="n">
        <v>-16.98920375678793</v>
      </c>
      <c r="Z2125" s="55" t="n">
        <v>0.04571073465396491</v>
      </c>
      <c r="AA2125" s="55" t="n">
        <v>0.6765123877841015</v>
      </c>
      <c r="AB2125" s="55" t="n">
        <v>0.2240991939885558</v>
      </c>
      <c r="AC2125" s="55" t="n">
        <v>0.04520154197533223</v>
      </c>
      <c r="AD2125" s="55" t="n">
        <v>0.6765513496276948</v>
      </c>
      <c r="AE2125" s="55" t="n">
        <v>0.2240874606086881</v>
      </c>
      <c r="AF2125" s="55" t="n">
        <v>0.5091926786326834</v>
      </c>
      <c r="AG2125" s="55" t="n">
        <v>-0.03896184359331034</v>
      </c>
      <c r="AH2125" s="55" t="n">
        <v>0.01173337986765111</v>
      </c>
      <c r="AI2125" s="55" t="n">
        <v>0.510815897787486</v>
      </c>
      <c r="AJ2125" s="55" t="n">
        <v>0</v>
      </c>
    </row>
    <row r="2126">
      <c r="A2126" s="55" t="n">
        <v>21.22000000000001</v>
      </c>
      <c r="B2126" s="55" t="n">
        <v>-84.68503095684515</v>
      </c>
      <c r="C2126" s="55" t="n">
        <v>-84.64930244123435</v>
      </c>
      <c r="D2126" s="55" t="n">
        <v>-0.03572851561080158</v>
      </c>
      <c r="E2126" s="55" t="n">
        <v>-17.33537743347141</v>
      </c>
      <c r="F2126" s="55" t="n">
        <v>-119.8799105319756</v>
      </c>
      <c r="G2126" s="55" t="n">
        <v>-119.881670948405</v>
      </c>
      <c r="H2126" s="55" t="n">
        <v>0.001760416429375603</v>
      </c>
      <c r="I2126" s="55" t="n">
        <v>-2.440180719118942</v>
      </c>
      <c r="J2126" s="55" t="n">
        <v>-83.11076774577046</v>
      </c>
      <c r="K2126" s="55" t="n">
        <v>-83.11263182695038</v>
      </c>
      <c r="L2126" s="55" t="n">
        <v>0.00186408117992201</v>
      </c>
      <c r="M2126" s="55" t="n">
        <v>8.131888444998385</v>
      </c>
      <c r="N2126" s="55" t="n">
        <v>-65.69803419201989</v>
      </c>
      <c r="O2126" s="55" t="n">
        <v>-65.69292936669456</v>
      </c>
      <c r="P2126" s="55" t="n">
        <v>-0.005104825325331365</v>
      </c>
      <c r="Q2126" s="55" t="n">
        <v>-7.528219653197588</v>
      </c>
      <c r="R2126" s="55" t="n">
        <v>-270.7042002811615</v>
      </c>
      <c r="S2126" s="55" t="n">
        <v>-270.6704877244375</v>
      </c>
      <c r="T2126" s="55" t="n">
        <v>-0.0337125567240564</v>
      </c>
      <c r="U2126" s="55" t="n">
        <v>0.2492439826319791</v>
      </c>
      <c r="V2126" s="55" t="n">
        <v>91.46053443032915</v>
      </c>
      <c r="W2126" s="55" t="n">
        <v>91.4573303156141</v>
      </c>
      <c r="X2126" s="55" t="n">
        <v>0.00320411471504766</v>
      </c>
      <c r="Y2126" s="55" t="n">
        <v>-16.95665023584928</v>
      </c>
      <c r="Z2126" s="55" t="n">
        <v>0.04768737825661435</v>
      </c>
      <c r="AA2126" s="55" t="n">
        <v>0.676656079231937</v>
      </c>
      <c r="AB2126" s="55" t="n">
        <v>0.2243526041702807</v>
      </c>
      <c r="AC2126" s="55" t="n">
        <v>0.04721686299282206</v>
      </c>
      <c r="AD2126" s="55" t="n">
        <v>0.6766848658063607</v>
      </c>
      <c r="AE2126" s="55" t="n">
        <v>0.2243251691309479</v>
      </c>
      <c r="AF2126" s="55" t="n">
        <v>0.4705152637922913</v>
      </c>
      <c r="AG2126" s="55" t="n">
        <v>-0.02878657442362265</v>
      </c>
      <c r="AH2126" s="55" t="n">
        <v>0.02743503933277935</v>
      </c>
      <c r="AI2126" s="55" t="n">
        <v>0.4721927167076674</v>
      </c>
      <c r="AJ2126" s="55" t="n">
        <v>0</v>
      </c>
    </row>
    <row r="2127">
      <c r="A2127" s="55" t="n">
        <v>21.23</v>
      </c>
      <c r="B2127" s="55" t="n">
        <v>-84.85504898681141</v>
      </c>
      <c r="C2127" s="55" t="n">
        <v>-84.82272481017669</v>
      </c>
      <c r="D2127" s="55" t="n">
        <v>-0.03232417663472681</v>
      </c>
      <c r="E2127" s="55" t="n">
        <v>-17.34836073908486</v>
      </c>
      <c r="F2127" s="55" t="n">
        <v>-119.9036210207173</v>
      </c>
      <c r="G2127" s="55" t="n">
        <v>-119.906892227655</v>
      </c>
      <c r="H2127" s="55" t="n">
        <v>0.003271206937760122</v>
      </c>
      <c r="I2127" s="55" t="n">
        <v>-2.583178659317678</v>
      </c>
      <c r="J2127" s="55" t="n">
        <v>-83.03349007610105</v>
      </c>
      <c r="K2127" s="55" t="n">
        <v>-83.03034069425232</v>
      </c>
      <c r="L2127" s="55" t="n">
        <v>-0.00314938184872733</v>
      </c>
      <c r="M2127" s="55" t="n">
        <v>8.296913056609114</v>
      </c>
      <c r="N2127" s="55" t="n">
        <v>-65.749578342524</v>
      </c>
      <c r="O2127" s="55" t="n">
        <v>-65.76710793848291</v>
      </c>
      <c r="P2127" s="55" t="n">
        <v>0.01752959595890063</v>
      </c>
      <c r="Q2127" s="55" t="n">
        <v>-7.311664829236284</v>
      </c>
      <c r="R2127" s="55" t="n">
        <v>-270.7002771707295</v>
      </c>
      <c r="S2127" s="55" t="n">
        <v>-270.6689511552677</v>
      </c>
      <c r="T2127" s="55" t="n">
        <v>-0.03132601546177</v>
      </c>
      <c r="U2127" s="55" t="n">
        <v>0.0774103156955364</v>
      </c>
      <c r="V2127" s="55" t="n">
        <v>91.29050919939196</v>
      </c>
      <c r="W2127" s="55" t="n">
        <v>91.28784265133605</v>
      </c>
      <c r="X2127" s="55" t="n">
        <v>0.002666548055913313</v>
      </c>
      <c r="Y2127" s="55" t="n">
        <v>-16.94605827341988</v>
      </c>
      <c r="Z2127" s="55" t="n">
        <v>0.04966268720883411</v>
      </c>
      <c r="AA2127" s="55" t="n">
        <v>0.6768082731754748</v>
      </c>
      <c r="AB2127" s="55" t="n">
        <v>0.2246059538495556</v>
      </c>
      <c r="AC2127" s="55" t="n">
        <v>0.04923639629087226</v>
      </c>
      <c r="AD2127" s="55" t="n">
        <v>0.6768281780330009</v>
      </c>
      <c r="AE2127" s="55" t="n">
        <v>0.2245628217466626</v>
      </c>
      <c r="AF2127" s="55" t="n">
        <v>0.4262909179618482</v>
      </c>
      <c r="AG2127" s="55" t="n">
        <v>-0.0199048575261207</v>
      </c>
      <c r="AH2127" s="55" t="n">
        <v>0.0431321028929732</v>
      </c>
      <c r="AI2127" s="55" t="n">
        <v>0.4289295144774494</v>
      </c>
      <c r="AJ2127" s="55" t="n">
        <v>0</v>
      </c>
    </row>
    <row r="2128">
      <c r="A2128" s="55" t="n">
        <v>21.24</v>
      </c>
      <c r="B2128" s="55" t="n">
        <v>-85.02501762391304</v>
      </c>
      <c r="C2128" s="55" t="n">
        <v>-84.99626354900425</v>
      </c>
      <c r="D2128" s="55" t="n">
        <v>-0.02875407490878775</v>
      </c>
      <c r="E2128" s="55" t="n">
        <v>-17.35863546673112</v>
      </c>
      <c r="F2128" s="55" t="n">
        <v>-119.9280975417698</v>
      </c>
      <c r="G2128" s="55" t="n">
        <v>-119.9325884514086</v>
      </c>
      <c r="H2128" s="55" t="n">
        <v>0.004490909638810267</v>
      </c>
      <c r="I2128" s="55" t="n">
        <v>-2.559456337440497</v>
      </c>
      <c r="J2128" s="55" t="n">
        <v>-82.95500701850976</v>
      </c>
      <c r="K2128" s="55" t="n">
        <v>-82.9486983944586</v>
      </c>
      <c r="L2128" s="55" t="n">
        <v>-0.006308624051144356</v>
      </c>
      <c r="M2128" s="55" t="n">
        <v>8.05630227826091</v>
      </c>
      <c r="N2128" s="55" t="n">
        <v>-65.80157387745263</v>
      </c>
      <c r="O2128" s="55" t="n">
        <v>-65.83445655131509</v>
      </c>
      <c r="P2128" s="55" t="n">
        <v>0.03288267386246094</v>
      </c>
      <c r="Q2128" s="55" t="n">
        <v>-6.2634817203736</v>
      </c>
      <c r="R2128" s="55" t="n">
        <v>-270.6963490393842</v>
      </c>
      <c r="S2128" s="55" t="n">
        <v>-270.669000161319</v>
      </c>
      <c r="T2128" s="55" t="n">
        <v>-0.02734887806519147</v>
      </c>
      <c r="U2128" s="55" t="n">
        <v>-0.07057150148106239</v>
      </c>
      <c r="V2128" s="55" t="n">
        <v>91.12053356253989</v>
      </c>
      <c r="W2128" s="55" t="n">
        <v>91.11826536454269</v>
      </c>
      <c r="X2128" s="55" t="n">
        <v>0.002268197997198935</v>
      </c>
      <c r="Y2128" s="55" t="n">
        <v>-16.96156999520396</v>
      </c>
      <c r="Z2128" s="55" t="n">
        <v>0.05163823232242506</v>
      </c>
      <c r="AA2128" s="55" t="n">
        <v>0.6769604471680696</v>
      </c>
      <c r="AB2128" s="55" t="n">
        <v>0.2248592904524456</v>
      </c>
      <c r="AC2128" s="55" t="n">
        <v>0.05126020759038211</v>
      </c>
      <c r="AD2128" s="55" t="n">
        <v>0.6769731631253727</v>
      </c>
      <c r="AE2128" s="55" t="n">
        <v>0.2248013497001504</v>
      </c>
      <c r="AF2128" s="55" t="n">
        <v>0.3780247320429447</v>
      </c>
      <c r="AG2128" s="55" t="n">
        <v>-0.01271595730312214</v>
      </c>
      <c r="AH2128" s="55" t="n">
        <v>0.05794075229517692</v>
      </c>
      <c r="AI2128" s="55" t="n">
        <v>0.3826506557982177</v>
      </c>
      <c r="AJ2128" s="55" t="n">
        <v>0</v>
      </c>
    </row>
    <row r="2129">
      <c r="A2129" s="55" t="n">
        <v>21.25000000000001</v>
      </c>
      <c r="B2129" s="55" t="n">
        <v>-85.19499868307828</v>
      </c>
      <c r="C2129" s="55" t="n">
        <v>-85.16993677492759</v>
      </c>
      <c r="D2129" s="55" t="n">
        <v>-0.025061908150697</v>
      </c>
      <c r="E2129" s="55" t="n">
        <v>-17.37476285208531</v>
      </c>
      <c r="F2129" s="55" t="n">
        <v>-119.9522730477563</v>
      </c>
      <c r="G2129" s="55" t="n">
        <v>-119.9573970184914</v>
      </c>
      <c r="H2129" s="55" t="n">
        <v>0.005123970735112251</v>
      </c>
      <c r="I2129" s="55" t="n">
        <v>-2.41759562575561</v>
      </c>
      <c r="J2129" s="55" t="n">
        <v>-82.87700736076927</v>
      </c>
      <c r="K2129" s="55" t="n">
        <v>-82.87076398964915</v>
      </c>
      <c r="L2129" s="55" t="n">
        <v>-0.006243371120126079</v>
      </c>
      <c r="M2129" s="55" t="n">
        <v>7.579700731848437</v>
      </c>
      <c r="N2129" s="55" t="n">
        <v>-65.85338343790127</v>
      </c>
      <c r="O2129" s="55" t="n">
        <v>-65.88928839861656</v>
      </c>
      <c r="P2129" s="55" t="n">
        <v>0.03590496071529105</v>
      </c>
      <c r="Q2129" s="55" t="n">
        <v>-4.848026071232851</v>
      </c>
      <c r="R2129" s="55" t="n">
        <v>-270.6924258966469</v>
      </c>
      <c r="S2129" s="55" t="n">
        <v>-270.6701295005632</v>
      </c>
      <c r="T2129" s="55" t="n">
        <v>-0.02229639608375519</v>
      </c>
      <c r="U2129" s="55" t="n">
        <v>-0.1457647348053738</v>
      </c>
      <c r="V2129" s="55" t="n">
        <v>90.95054813415423</v>
      </c>
      <c r="W2129" s="55" t="n">
        <v>90.94838537889223</v>
      </c>
      <c r="X2129" s="55" t="n">
        <v>0.002162755262007271</v>
      </c>
      <c r="Y2129" s="55" t="n">
        <v>-16.99657610949411</v>
      </c>
      <c r="Z2129" s="55" t="n">
        <v>0.0536155039035514</v>
      </c>
      <c r="AA2129" s="55" t="n">
        <v>0.6771040783884343</v>
      </c>
      <c r="AB2129" s="55" t="n">
        <v>0.2251126659729381</v>
      </c>
      <c r="AC2129" s="55" t="n">
        <v>0.05328848626868324</v>
      </c>
      <c r="AD2129" s="55" t="n">
        <v>0.6771120809222451</v>
      </c>
      <c r="AE2129" s="55" t="n">
        <v>0.2250417876652893</v>
      </c>
      <c r="AF2129" s="55" t="n">
        <v>0.3270176348681639</v>
      </c>
      <c r="AG2129" s="55" t="n">
        <v>-0.008002533810724799</v>
      </c>
      <c r="AH2129" s="55" t="n">
        <v>0.07087830764881953</v>
      </c>
      <c r="AI2129" s="55" t="n">
        <v>0.334706301938461</v>
      </c>
      <c r="AJ2129" s="55" t="n">
        <v>0</v>
      </c>
    </row>
    <row r="2130">
      <c r="A2130" s="55" t="n">
        <v>21.26</v>
      </c>
      <c r="B2130" s="55" t="n">
        <v>-85.36503945859869</v>
      </c>
      <c r="C2130" s="55" t="n">
        <v>-85.34382904266843</v>
      </c>
      <c r="D2130" s="55" t="n">
        <v>-0.02121041593025707</v>
      </c>
      <c r="E2130" s="55" t="n">
        <v>-17.40170934929776</v>
      </c>
      <c r="F2130" s="55" t="n">
        <v>-119.9753527773454</v>
      </c>
      <c r="G2130" s="55" t="n">
        <v>-119.9805915137625</v>
      </c>
      <c r="H2130" s="55" t="n">
        <v>0.005238736417106357</v>
      </c>
      <c r="I2130" s="55" t="n">
        <v>-2.233362503488241</v>
      </c>
      <c r="J2130" s="55" t="n">
        <v>-82.80074900828481</v>
      </c>
      <c r="K2130" s="55" t="n">
        <v>-82.797606766797</v>
      </c>
      <c r="L2130" s="55" t="n">
        <v>-0.003142241487806393</v>
      </c>
      <c r="M2130" s="55" t="n">
        <v>7.089641686499112</v>
      </c>
      <c r="N2130" s="55" t="n">
        <v>-65.90453223312257</v>
      </c>
      <c r="O2130" s="55" t="n">
        <v>-65.93098871573191</v>
      </c>
      <c r="P2130" s="55" t="n">
        <v>0.0264564826093574</v>
      </c>
      <c r="Q2130" s="55" t="n">
        <v>-3.606280245753231</v>
      </c>
      <c r="R2130" s="55" t="n">
        <v>-270.6885151524965</v>
      </c>
      <c r="S2130" s="55" t="n">
        <v>-270.6714577487414</v>
      </c>
      <c r="T2130" s="55" t="n">
        <v>-0.01705740375507172</v>
      </c>
      <c r="U2130" s="55" t="n">
        <v>-0.1200855001390213</v>
      </c>
      <c r="V2130" s="55" t="n">
        <v>90.78050743629582</v>
      </c>
      <c r="W2130" s="55" t="n">
        <v>90.77813682895155</v>
      </c>
      <c r="X2130" s="55" t="n">
        <v>0.002370607344264245</v>
      </c>
      <c r="Y2130" s="55" t="n">
        <v>-17.035538024665</v>
      </c>
      <c r="Z2130" s="55" t="n">
        <v>0.05559554039620784</v>
      </c>
      <c r="AA2130" s="55" t="n">
        <v>0.6772328190732365</v>
      </c>
      <c r="AB2130" s="55" t="n">
        <v>0.2253661229484864</v>
      </c>
      <c r="AC2130" s="55" t="n">
        <v>0.05532137104616863</v>
      </c>
      <c r="AD2130" s="55" t="n">
        <v>0.6772395884905059</v>
      </c>
      <c r="AE2130" s="55" t="n">
        <v>0.2252850921348002</v>
      </c>
      <c r="AF2130" s="55" t="n">
        <v>0.2741693500392037</v>
      </c>
      <c r="AG2130" s="55" t="n">
        <v>-0.006769417269403277</v>
      </c>
      <c r="AH2130" s="55" t="n">
        <v>0.08103081368623921</v>
      </c>
      <c r="AI2130" s="55" t="n">
        <v>0.2859731635621439</v>
      </c>
      <c r="AJ2130" s="55" t="n">
        <v>0</v>
      </c>
    </row>
    <row r="2131">
      <c r="A2131" s="55" t="n">
        <v>21.27</v>
      </c>
      <c r="B2131" s="55" t="n">
        <v>-85.53515640648938</v>
      </c>
      <c r="C2131" s="55" t="n">
        <v>-85.5180493549567</v>
      </c>
      <c r="D2131" s="55" t="n">
        <v>-0.01710705153267988</v>
      </c>
      <c r="E2131" s="55" t="n">
        <v>-17.43887749630898</v>
      </c>
      <c r="F2131" s="55" t="n">
        <v>-119.9970867571871</v>
      </c>
      <c r="G2131" s="55" t="n">
        <v>-120.0020063595856</v>
      </c>
      <c r="H2131" s="55" t="n">
        <v>0.004919602398542639</v>
      </c>
      <c r="I2131" s="55" t="n">
        <v>-2.067233285792287</v>
      </c>
      <c r="J2131" s="55" t="n">
        <v>-82.72662768094659</v>
      </c>
      <c r="K2131" s="55" t="n">
        <v>-82.72856035799219</v>
      </c>
      <c r="L2131" s="55" t="n">
        <v>0.001932677045596846</v>
      </c>
      <c r="M2131" s="55" t="n">
        <v>6.75426524295257</v>
      </c>
      <c r="N2131" s="55" t="n">
        <v>-65.95487083942483</v>
      </c>
      <c r="O2131" s="55" t="n">
        <v>-65.96329778385233</v>
      </c>
      <c r="P2131" s="55" t="n">
        <v>0.008426944427492058</v>
      </c>
      <c r="Q2131" s="55" t="n">
        <v>-2.926331851878238</v>
      </c>
      <c r="R2131" s="55" t="n">
        <v>-270.6846190803877</v>
      </c>
      <c r="S2131" s="55" t="n">
        <v>-270.6719904095977</v>
      </c>
      <c r="T2131" s="55" t="n">
        <v>-0.01262867079003437</v>
      </c>
      <c r="U2131" s="55" t="n">
        <v>0.001967129411759041</v>
      </c>
      <c r="V2131" s="55" t="n">
        <v>90.61039559653975</v>
      </c>
      <c r="W2131" s="55" t="n">
        <v>90.60756941678675</v>
      </c>
      <c r="X2131" s="55" t="n">
        <v>0.002826179752995616</v>
      </c>
      <c r="Y2131" s="55" t="n">
        <v>-17.06333965280242</v>
      </c>
      <c r="Z2131" s="55" t="n">
        <v>0.05757859582546719</v>
      </c>
      <c r="AA2131" s="55" t="n">
        <v>0.6773446696207168</v>
      </c>
      <c r="AB2131" s="55" t="n">
        <v>0.2256196777667257</v>
      </c>
      <c r="AC2131" s="55" t="n">
        <v>0.05735888788649193</v>
      </c>
      <c r="AD2131" s="55" t="n">
        <v>0.6773525606154031</v>
      </c>
      <c r="AE2131" s="55" t="n">
        <v>0.2255322116058492</v>
      </c>
      <c r="AF2131" s="55" t="n">
        <v>0.2197079389752651</v>
      </c>
      <c r="AG2131" s="55" t="n">
        <v>-0.007890994686232666</v>
      </c>
      <c r="AH2131" s="55" t="n">
        <v>0.08746616087643155</v>
      </c>
      <c r="AI2131" s="55" t="n">
        <v>0.2366097536965854</v>
      </c>
      <c r="AJ2131" s="55" t="n">
        <v>0</v>
      </c>
    </row>
    <row r="2132">
      <c r="A2132" s="55" t="n">
        <v>21.28000000000001</v>
      </c>
      <c r="B2132" s="55" t="n">
        <v>-85.70531882684907</v>
      </c>
      <c r="C2132" s="55" t="n">
        <v>-85.69265881667087</v>
      </c>
      <c r="D2132" s="55" t="n">
        <v>-0.01266001017819057</v>
      </c>
      <c r="E2132" s="55" t="n">
        <v>-17.47869857781378</v>
      </c>
      <c r="F2132" s="55" t="n">
        <v>-120.0180423038487</v>
      </c>
      <c r="G2132" s="55" t="n">
        <v>-120.0223347437803</v>
      </c>
      <c r="H2132" s="55" t="n">
        <v>0.004292439931625572</v>
      </c>
      <c r="I2132" s="55" t="n">
        <v>-2.009331762500297</v>
      </c>
      <c r="J2132" s="55" t="n">
        <v>-82.65374560998229</v>
      </c>
      <c r="K2132" s="55" t="n">
        <v>-82.66108312610994</v>
      </c>
      <c r="L2132" s="55" t="n">
        <v>0.007337516127644464</v>
      </c>
      <c r="M2132" s="55" t="n">
        <v>6.750142897983752</v>
      </c>
      <c r="N2132" s="55" t="n">
        <v>-66.00473799907083</v>
      </c>
      <c r="O2132" s="55" t="n">
        <v>-65.993313460328</v>
      </c>
      <c r="P2132" s="55" t="n">
        <v>-0.01142453874282865</v>
      </c>
      <c r="Q2132" s="55" t="n">
        <v>-3.072484084130383</v>
      </c>
      <c r="R2132" s="55" t="n">
        <v>-270.6807322802694</v>
      </c>
      <c r="S2132" s="55" t="n">
        <v>-270.6709723316209</v>
      </c>
      <c r="T2132" s="55" t="n">
        <v>-0.009759948648562529</v>
      </c>
      <c r="U2132" s="55" t="n">
        <v>0.1822564471524859</v>
      </c>
      <c r="V2132" s="55" t="n">
        <v>90.44024204581019</v>
      </c>
      <c r="W2132" s="55" t="n">
        <v>90.43692175240592</v>
      </c>
      <c r="X2132" s="55" t="n">
        <v>0.003320293404271716</v>
      </c>
      <c r="Y2132" s="55" t="n">
        <v>-17.06485865505757</v>
      </c>
      <c r="Z2132" s="55" t="n">
        <v>0.05956384602674173</v>
      </c>
      <c r="AA2132" s="55" t="n">
        <v>0.6774441502186247</v>
      </c>
      <c r="AB2132" s="55" t="n">
        <v>0.2258733024680176</v>
      </c>
      <c r="AC2132" s="55" t="n">
        <v>0.05940043484712591</v>
      </c>
      <c r="AD2132" s="55" t="n">
        <v>0.6774528399263948</v>
      </c>
      <c r="AE2132" s="55" t="n">
        <v>0.2257833976131066</v>
      </c>
      <c r="AF2132" s="55" t="n">
        <v>0.1634111796158175</v>
      </c>
      <c r="AG2132" s="55" t="n">
        <v>-0.008689707770126454</v>
      </c>
      <c r="AH2132" s="55" t="n">
        <v>0.08990485491100486</v>
      </c>
      <c r="AI2132" s="55" t="n">
        <v>0.1867126336944878</v>
      </c>
      <c r="AJ2132" s="55" t="n">
        <v>0</v>
      </c>
    </row>
    <row r="2133">
      <c r="A2133" s="55" t="n">
        <v>21.29</v>
      </c>
      <c r="B2133" s="55" t="n">
        <v>-85.87542121143684</v>
      </c>
      <c r="C2133" s="55" t="n">
        <v>-85.86761561266803</v>
      </c>
      <c r="D2133" s="55" t="n">
        <v>-0.007805598768816727</v>
      </c>
      <c r="E2133" s="55" t="n">
        <v>-17.50855909889257</v>
      </c>
      <c r="F2133" s="55" t="n">
        <v>-120.0397690242664</v>
      </c>
      <c r="G2133" s="55" t="n">
        <v>-120.043121102006</v>
      </c>
      <c r="H2133" s="55" t="n">
        <v>0.003352077739521903</v>
      </c>
      <c r="I2133" s="55" t="n">
        <v>-2.148357809105494</v>
      </c>
      <c r="J2133" s="55" t="n">
        <v>-82.5796534603594</v>
      </c>
      <c r="K2133" s="55" t="n">
        <v>-82.59119265872839</v>
      </c>
      <c r="L2133" s="55" t="n">
        <v>0.01153919836899791</v>
      </c>
      <c r="M2133" s="55" t="n">
        <v>7.206561812232022</v>
      </c>
      <c r="N2133" s="55" t="n">
        <v>-66.05506035247645</v>
      </c>
      <c r="O2133" s="55" t="n">
        <v>-66.02958831617617</v>
      </c>
      <c r="P2133" s="55" t="n">
        <v>-0.02547203630027581</v>
      </c>
      <c r="Q2133" s="55" t="n">
        <v>-4.105173898721334</v>
      </c>
      <c r="R2133" s="55" t="n">
        <v>-270.6768394601237</v>
      </c>
      <c r="S2133" s="55" t="n">
        <v>-270.6681522304454</v>
      </c>
      <c r="T2133" s="55" t="n">
        <v>-0.008687229678309649</v>
      </c>
      <c r="U2133" s="55" t="n">
        <v>0.3603860061921176</v>
      </c>
      <c r="V2133" s="55" t="n">
        <v>90.27014858404944</v>
      </c>
      <c r="W2133" s="55" t="n">
        <v>90.26648392103431</v>
      </c>
      <c r="X2133" s="55" t="n">
        <v>0.003664663015130704</v>
      </c>
      <c r="Y2133" s="55" t="n">
        <v>-17.03436368760249</v>
      </c>
      <c r="Z2133" s="55" t="n">
        <v>0.061549062423967</v>
      </c>
      <c r="AA2133" s="55" t="n">
        <v>0.6775436187767035</v>
      </c>
      <c r="AB2133" s="55" t="n">
        <v>0.2261268851477249</v>
      </c>
      <c r="AC2133" s="55" t="n">
        <v>0.0614445221596617</v>
      </c>
      <c r="AD2133" s="55" t="n">
        <v>0.6775481991505812</v>
      </c>
      <c r="AE2133" s="55" t="n">
        <v>0.2260380184067523</v>
      </c>
      <c r="AF2133" s="55" t="n">
        <v>0.104540264305307</v>
      </c>
      <c r="AG2133" s="55" t="n">
        <v>-0.004580373877627331</v>
      </c>
      <c r="AH2133" s="55" t="n">
        <v>0.08886674097258185</v>
      </c>
      <c r="AI2133" s="55" t="n">
        <v>0.1372841736580377</v>
      </c>
      <c r="AJ2133" s="55" t="n">
        <v>0</v>
      </c>
    </row>
    <row r="2134">
      <c r="A2134" s="55" t="n">
        <v>21.3</v>
      </c>
      <c r="B2134" s="55" t="n">
        <v>-86.04530602923369</v>
      </c>
      <c r="C2134" s="55" t="n">
        <v>-86.04272689581403</v>
      </c>
      <c r="D2134" s="55" t="n">
        <v>-0.002579133419657599</v>
      </c>
      <c r="E2134" s="55" t="n">
        <v>-17.51136892911858</v>
      </c>
      <c r="F2134" s="55" t="n">
        <v>-120.0638334487279</v>
      </c>
      <c r="G2134" s="55" t="n">
        <v>-120.0663086885565</v>
      </c>
      <c r="H2134" s="55" t="n">
        <v>0.002475239828647139</v>
      </c>
      <c r="I2134" s="55" t="n">
        <v>-2.471336896507884</v>
      </c>
      <c r="J2134" s="55" t="n">
        <v>-82.50188338143309</v>
      </c>
      <c r="K2134" s="55" t="n">
        <v>-82.51472415279784</v>
      </c>
      <c r="L2134" s="55" t="n">
        <v>0.01284077136475704</v>
      </c>
      <c r="M2134" s="55" t="n">
        <v>8.028675675267818</v>
      </c>
      <c r="N2134" s="55" t="n">
        <v>-66.10677812073412</v>
      </c>
      <c r="O2134" s="55" t="n">
        <v>-66.07924630843974</v>
      </c>
      <c r="P2134" s="55" t="n">
        <v>-0.02753181229438513</v>
      </c>
      <c r="Q2134" s="55" t="n">
        <v>-5.69101267486677</v>
      </c>
      <c r="R2134" s="55" t="n">
        <v>-270.6729233526207</v>
      </c>
      <c r="S2134" s="55" t="n">
        <v>-270.6639379566579</v>
      </c>
      <c r="T2134" s="55" t="n">
        <v>-0.008985395962703355</v>
      </c>
      <c r="U2134" s="55" t="n">
        <v>0.4662843746983795</v>
      </c>
      <c r="V2134" s="55" t="n">
        <v>90.10026840954072</v>
      </c>
      <c r="W2134" s="55" t="n">
        <v>90.09654799031433</v>
      </c>
      <c r="X2134" s="55" t="n">
        <v>0.00372041922638285</v>
      </c>
      <c r="Y2134" s="55" t="n">
        <v>-16.9759106937386</v>
      </c>
      <c r="Z2134" s="55" t="n">
        <v>0.06353153854253339</v>
      </c>
      <c r="AA2134" s="55" t="n">
        <v>0.6776555824810562</v>
      </c>
      <c r="AB2134" s="55" t="n">
        <v>0.2263802342479887</v>
      </c>
      <c r="AC2134" s="55" t="n">
        <v>0.06348866197248362</v>
      </c>
      <c r="AD2134" s="55" t="n">
        <v>0.6776502832602288</v>
      </c>
      <c r="AE2134" s="55" t="n">
        <v>0.2262946470479801</v>
      </c>
      <c r="AF2134" s="55" t="n">
        <v>0.04287657004976853</v>
      </c>
      <c r="AG2134" s="55" t="n">
        <v>0.005299220827370554</v>
      </c>
      <c r="AH2134" s="55" t="n">
        <v>0.08558720000861886</v>
      </c>
      <c r="AI2134" s="55" t="n">
        <v>0.09587309740446104</v>
      </c>
      <c r="AJ2134" s="55" t="n">
        <v>0</v>
      </c>
    </row>
    <row r="2135">
      <c r="A2135" s="55" t="n">
        <v>21.31000000000001</v>
      </c>
      <c r="B2135" s="55" t="n">
        <v>-86.21490360500131</v>
      </c>
      <c r="C2135" s="55" t="n">
        <v>-86.21771953188203</v>
      </c>
      <c r="D2135" s="55" t="n">
        <v>0.002815926880717016</v>
      </c>
      <c r="E2135" s="55" t="n">
        <v>-17.48859814992648</v>
      </c>
      <c r="F2135" s="55" t="n">
        <v>-120.0908143063461</v>
      </c>
      <c r="G2135" s="55" t="n">
        <v>-120.093009970814</v>
      </c>
      <c r="H2135" s="55" t="n">
        <v>0.002195664467950095</v>
      </c>
      <c r="I2135" s="55" t="n">
        <v>-2.837288364887774</v>
      </c>
      <c r="J2135" s="55" t="n">
        <v>-82.41952407792876</v>
      </c>
      <c r="K2135" s="55" t="n">
        <v>-82.4298472398315</v>
      </c>
      <c r="L2135" s="55" t="n">
        <v>0.01032316190274353</v>
      </c>
      <c r="M2135" s="55" t="n">
        <v>8.869278183450204</v>
      </c>
      <c r="N2135" s="55" t="n">
        <v>-66.16023984712264</v>
      </c>
      <c r="O2135" s="55" t="n">
        <v>-66.14399124419968</v>
      </c>
      <c r="P2135" s="55" t="n">
        <v>-0.01624860292296519</v>
      </c>
      <c r="Q2135" s="55" t="n">
        <v>-7.117482445454047</v>
      </c>
      <c r="R2135" s="55" t="n">
        <v>-270.6689775244777</v>
      </c>
      <c r="S2135" s="55" t="n">
        <v>-270.6591880675289</v>
      </c>
      <c r="T2135" s="55" t="n">
        <v>-0.009789456948870947</v>
      </c>
      <c r="U2135" s="55" t="n">
        <v>0.4798332117755753</v>
      </c>
      <c r="V2135" s="55" t="n">
        <v>89.93066952495445</v>
      </c>
      <c r="W2135" s="55" t="n">
        <v>89.92721365506762</v>
      </c>
      <c r="X2135" s="55" t="n">
        <v>0.003455869886842575</v>
      </c>
      <c r="Y2135" s="55" t="n">
        <v>-16.91577297794109</v>
      </c>
      <c r="Z2135" s="55" t="n">
        <v>0.06551028448659009</v>
      </c>
      <c r="AA2135" s="55" t="n">
        <v>0.6777846672502207</v>
      </c>
      <c r="AB2135" s="55" t="n">
        <v>0.2266332644804667</v>
      </c>
      <c r="AC2135" s="55" t="n">
        <v>0.06553045693189236</v>
      </c>
      <c r="AD2135" s="55" t="n">
        <v>0.677767035939033</v>
      </c>
      <c r="AE2135" s="55" t="n">
        <v>0.2265520486317332</v>
      </c>
      <c r="AF2135" s="55" t="n">
        <v>-0.02017244530226614</v>
      </c>
      <c r="AG2135" s="55" t="n">
        <v>0.01763131118770467</v>
      </c>
      <c r="AH2135" s="55" t="n">
        <v>0.08121584873349574</v>
      </c>
      <c r="AI2135" s="55" t="n">
        <v>0.08552078559726087</v>
      </c>
      <c r="AJ2135" s="55" t="n">
        <v>0</v>
      </c>
    </row>
    <row r="2136">
      <c r="A2136" s="55" t="n">
        <v>21.32</v>
      </c>
      <c r="B2136" s="55" t="n">
        <v>-86.38423328208393</v>
      </c>
      <c r="C2136" s="55" t="n">
        <v>-86.3923633387104</v>
      </c>
      <c r="D2136" s="55" t="n">
        <v>0.008130056626465328</v>
      </c>
      <c r="E2136" s="55" t="n">
        <v>-17.44472938718149</v>
      </c>
      <c r="F2136" s="55" t="n">
        <v>-120.1204582409424</v>
      </c>
      <c r="G2136" s="55" t="n">
        <v>-120.1229752871359</v>
      </c>
      <c r="H2136" s="55" t="n">
        <v>0.002517046193565423</v>
      </c>
      <c r="I2136" s="55" t="n">
        <v>-3.124954119723624</v>
      </c>
      <c r="J2136" s="55" t="n">
        <v>-82.3329729449506</v>
      </c>
      <c r="K2136" s="55" t="n">
        <v>-82.33799679365454</v>
      </c>
      <c r="L2136" s="55" t="n">
        <v>0.005023848703945443</v>
      </c>
      <c r="M2136" s="55" t="n">
        <v>9.438414295158772</v>
      </c>
      <c r="N2136" s="55" t="n">
        <v>-66.21529465295838</v>
      </c>
      <c r="O2136" s="55" t="n">
        <v>-66.21904197830936</v>
      </c>
      <c r="P2136" s="55" t="n">
        <v>0.003747325350980574</v>
      </c>
      <c r="Q2136" s="55" t="n">
        <v>-7.812327448106297</v>
      </c>
      <c r="R2136" s="55" t="n">
        <v>-270.6650052205123</v>
      </c>
      <c r="S2136" s="55" t="n">
        <v>-270.6548031026799</v>
      </c>
      <c r="T2136" s="55" t="n">
        <v>-0.01020211783251215</v>
      </c>
      <c r="U2136" s="55" t="n">
        <v>0.4050447841266338</v>
      </c>
      <c r="V2136" s="55" t="n">
        <v>89.76133332903827</v>
      </c>
      <c r="W2136" s="55" t="n">
        <v>89.75837888287946</v>
      </c>
      <c r="X2136" s="55" t="n">
        <v>0.002954446158797403</v>
      </c>
      <c r="Y2136" s="55" t="n">
        <v>-16.87041082154813</v>
      </c>
      <c r="Z2136" s="55" t="n">
        <v>0.06748584417881749</v>
      </c>
      <c r="AA2136" s="55" t="n">
        <v>0.6779288528647661</v>
      </c>
      <c r="AB2136" s="55" t="n">
        <v>0.2268860051328774</v>
      </c>
      <c r="AC2136" s="55" t="n">
        <v>0.06756863194633303</v>
      </c>
      <c r="AD2136" s="55" t="n">
        <v>0.6778990413725651</v>
      </c>
      <c r="AE2136" s="55" t="n">
        <v>0.2268097386981674</v>
      </c>
      <c r="AF2136" s="55" t="n">
        <v>-0.08278776751553807</v>
      </c>
      <c r="AG2136" s="55" t="n">
        <v>0.0298114922010484</v>
      </c>
      <c r="AH2136" s="55" t="n">
        <v>0.07626643471003725</v>
      </c>
      <c r="AI2136" s="55" t="n">
        <v>0.1164435854001427</v>
      </c>
      <c r="AJ2136" s="55" t="n">
        <v>0</v>
      </c>
    </row>
    <row r="2137">
      <c r="A2137" s="55" t="n">
        <v>21.33000000000001</v>
      </c>
      <c r="B2137" s="55" t="n">
        <v>-86.55337433505186</v>
      </c>
      <c r="C2137" s="55" t="n">
        <v>-86.56649207994241</v>
      </c>
      <c r="D2137" s="55" t="n">
        <v>0.01311774489055891</v>
      </c>
      <c r="E2137" s="55" t="n">
        <v>-17.38765949605861</v>
      </c>
      <c r="F2137" s="55" t="n">
        <v>-120.1519571062322</v>
      </c>
      <c r="G2137" s="55" t="n">
        <v>-120.1550391541446</v>
      </c>
      <c r="H2137" s="55" t="n">
        <v>0.003082047912382963</v>
      </c>
      <c r="I2137" s="55" t="n">
        <v>-3.266963007151326</v>
      </c>
      <c r="J2137" s="55" t="n">
        <v>-82.24350002211868</v>
      </c>
      <c r="K2137" s="55" t="n">
        <v>-82.2426687888057</v>
      </c>
      <c r="L2137" s="55" t="n">
        <v>-0.0008312333129762133</v>
      </c>
      <c r="M2137" s="55" t="n">
        <v>9.598248422285277</v>
      </c>
      <c r="N2137" s="55" t="n">
        <v>-66.27145858314863</v>
      </c>
      <c r="O2137" s="55" t="n">
        <v>-66.29586240958649</v>
      </c>
      <c r="P2137" s="55" t="n">
        <v>0.02440382643785167</v>
      </c>
      <c r="Q2137" s="55" t="n">
        <v>-7.559924712332942</v>
      </c>
      <c r="R2137" s="55" t="n">
        <v>-270.6610161161713</v>
      </c>
      <c r="S2137" s="55" t="n">
        <v>-270.6514917197858</v>
      </c>
      <c r="T2137" s="55" t="n">
        <v>-0.009524396385405668</v>
      </c>
      <c r="U2137" s="55" t="n">
        <v>0.2731591228436318</v>
      </c>
      <c r="V2137" s="55" t="n">
        <v>89.59218289834064</v>
      </c>
      <c r="W2137" s="55" t="n">
        <v>89.58979975387017</v>
      </c>
      <c r="X2137" s="55" t="n">
        <v>0.002383144470470467</v>
      </c>
      <c r="Y2137" s="55" t="n">
        <v>-16.85282718396642</v>
      </c>
      <c r="Z2137" s="55" t="n">
        <v>0.06945971807937458</v>
      </c>
      <c r="AA2137" s="55" t="n">
        <v>0.6780816865137176</v>
      </c>
      <c r="AB2137" s="55" t="n">
        <v>0.227138566028168</v>
      </c>
      <c r="AC2137" s="55" t="n">
        <v>0.06960270515816082</v>
      </c>
      <c r="AD2137" s="55" t="n">
        <v>0.6780416291180239</v>
      </c>
      <c r="AE2137" s="55" t="n">
        <v>0.2270677764039644</v>
      </c>
      <c r="AF2137" s="55" t="n">
        <v>-0.1429870787862386</v>
      </c>
      <c r="AG2137" s="55" t="n">
        <v>0.04005739569368227</v>
      </c>
      <c r="AH2137" s="55" t="n">
        <v>0.07078962420367652</v>
      </c>
      <c r="AI2137" s="55" t="n">
        <v>0.1645024940372637</v>
      </c>
      <c r="AJ2137" s="55" t="n">
        <v>0</v>
      </c>
    </row>
    <row r="2138">
      <c r="A2138" s="55" t="n">
        <v>21.34</v>
      </c>
      <c r="B2138" s="55" t="n">
        <v>-86.72243688234509</v>
      </c>
      <c r="C2138" s="55" t="n">
        <v>-86.74003411062041</v>
      </c>
      <c r="D2138" s="55" t="n">
        <v>0.01759722827531844</v>
      </c>
      <c r="E2138" s="55" t="n">
        <v>-17.32806611299331</v>
      </c>
      <c r="F2138" s="55" t="n">
        <v>-120.184225261012</v>
      </c>
      <c r="G2138" s="55" t="n">
        <v>-120.1876741077648</v>
      </c>
      <c r="H2138" s="55" t="n">
        <v>0.003448846752885033</v>
      </c>
      <c r="I2138" s="55" t="n">
        <v>-3.252575670448638</v>
      </c>
      <c r="J2138" s="55" t="n">
        <v>-82.15281194770571</v>
      </c>
      <c r="K2138" s="55" t="n">
        <v>-82.14785302445819</v>
      </c>
      <c r="L2138" s="55" t="n">
        <v>-0.004958923247531668</v>
      </c>
      <c r="M2138" s="55" t="n">
        <v>9.371394964507502</v>
      </c>
      <c r="N2138" s="55" t="n">
        <v>-66.32808095174472</v>
      </c>
      <c r="O2138" s="55" t="n">
        <v>-66.36583409622168</v>
      </c>
      <c r="P2138" s="55" t="n">
        <v>0.03775314447694383</v>
      </c>
      <c r="Q2138" s="55" t="n">
        <v>-6.520244310981425</v>
      </c>
      <c r="R2138" s="55" t="n">
        <v>-270.657023070062</v>
      </c>
      <c r="S2138" s="55" t="n">
        <v>-270.649536903163</v>
      </c>
      <c r="T2138" s="55" t="n">
        <v>-0.007486166899004032</v>
      </c>
      <c r="U2138" s="55" t="n">
        <v>0.1356495507078148</v>
      </c>
      <c r="V2138" s="55" t="n">
        <v>89.423111268935</v>
      </c>
      <c r="W2138" s="55" t="n">
        <v>89.42116499072429</v>
      </c>
      <c r="X2138" s="55" t="n">
        <v>0.0019462782107107</v>
      </c>
      <c r="Y2138" s="55" t="n">
        <v>-16.86734928200535</v>
      </c>
      <c r="Z2138" s="55" t="n">
        <v>0.07143382531845667</v>
      </c>
      <c r="AA2138" s="55" t="n">
        <v>0.6782344985698791</v>
      </c>
      <c r="AB2138" s="55" t="n">
        <v>0.2273911024330223</v>
      </c>
      <c r="AC2138" s="55" t="n">
        <v>0.07163279289271497</v>
      </c>
      <c r="AD2138" s="55" t="n">
        <v>0.6781873337835018</v>
      </c>
      <c r="AE2138" s="55" t="n">
        <v>0.2273266269323796</v>
      </c>
      <c r="AF2138" s="55" t="n">
        <v>-0.1989675742583019</v>
      </c>
      <c r="AG2138" s="55" t="n">
        <v>0.04716478637722954</v>
      </c>
      <c r="AH2138" s="55" t="n">
        <v>0.06447550064264673</v>
      </c>
      <c r="AI2138" s="55" t="n">
        <v>0.2144054636975526</v>
      </c>
      <c r="AJ2138" s="55" t="n">
        <v>0</v>
      </c>
    </row>
    <row r="2139">
      <c r="A2139" s="55" t="n">
        <v>21.35</v>
      </c>
      <c r="B2139" s="55" t="n">
        <v>-86.89153279891687</v>
      </c>
      <c r="C2139" s="55" t="n">
        <v>-86.91302295486103</v>
      </c>
      <c r="D2139" s="55" t="n">
        <v>0.02149015594417342</v>
      </c>
      <c r="E2139" s="55" t="n">
        <v>-17.27629866279249</v>
      </c>
      <c r="F2139" s="55" t="n">
        <v>-120.2161768643449</v>
      </c>
      <c r="G2139" s="55" t="n">
        <v>-120.2194998586225</v>
      </c>
      <c r="H2139" s="55" t="n">
        <v>0.003322994277606729</v>
      </c>
      <c r="I2139" s="55" t="n">
        <v>-3.117301585132606</v>
      </c>
      <c r="J2139" s="55" t="n">
        <v>-82.06261591277415</v>
      </c>
      <c r="K2139" s="55" t="n">
        <v>-82.05664490642044</v>
      </c>
      <c r="L2139" s="55" t="n">
        <v>-0.005971006353701948</v>
      </c>
      <c r="M2139" s="55" t="n">
        <v>8.901659959299977</v>
      </c>
      <c r="N2139" s="55" t="n">
        <v>-66.38451068749541</v>
      </c>
      <c r="O2139" s="55" t="n">
        <v>-66.42339778286056</v>
      </c>
      <c r="P2139" s="55" t="n">
        <v>0.03888709536515222</v>
      </c>
      <c r="Q2139" s="55" t="n">
        <v>-5.117347647586587</v>
      </c>
      <c r="R2139" s="55" t="n">
        <v>-270.6530388764826</v>
      </c>
      <c r="S2139" s="55" t="n">
        <v>-270.6486935699867</v>
      </c>
      <c r="T2139" s="55" t="n">
        <v>-0.004345306495861806</v>
      </c>
      <c r="U2139" s="55" t="n">
        <v>0.04619689592440637</v>
      </c>
      <c r="V2139" s="55" t="n">
        <v>89.25400971814351</v>
      </c>
      <c r="W2139" s="55" t="n">
        <v>89.25220660293701</v>
      </c>
      <c r="X2139" s="55" t="n">
        <v>0.001803115206501575</v>
      </c>
      <c r="Y2139" s="55" t="n">
        <v>-16.90656342430855</v>
      </c>
      <c r="Z2139" s="55" t="n">
        <v>0.0734100046943597</v>
      </c>
      <c r="AA2139" s="55" t="n">
        <v>0.6783786178991692</v>
      </c>
      <c r="AB2139" s="55" t="n">
        <v>0.2276437767968916</v>
      </c>
      <c r="AC2139" s="55" t="n">
        <v>0.07365942043064004</v>
      </c>
      <c r="AD2139" s="55" t="n">
        <v>0.6783282466849087</v>
      </c>
      <c r="AE2139" s="55" t="n">
        <v>0.2275870285342038</v>
      </c>
      <c r="AF2139" s="55" t="n">
        <v>-0.2494157362803451</v>
      </c>
      <c r="AG2139" s="55" t="n">
        <v>0.05037121426054725</v>
      </c>
      <c r="AH2139" s="55" t="n">
        <v>0.05674826268786681</v>
      </c>
      <c r="AI2139" s="55" t="n">
        <v>0.2607025777556481</v>
      </c>
      <c r="AJ2139" s="55" t="n">
        <v>0</v>
      </c>
    </row>
    <row r="2140">
      <c r="A2140" s="55" t="n">
        <v>21.36000000000001</v>
      </c>
      <c r="B2140" s="55" t="n">
        <v>-87.06074662887737</v>
      </c>
      <c r="C2140" s="55" t="n">
        <v>-87.08557245697584</v>
      </c>
      <c r="D2140" s="55" t="n">
        <v>0.02482582809847213</v>
      </c>
      <c r="E2140" s="55" t="n">
        <v>-17.23848815407097</v>
      </c>
      <c r="F2140" s="55" t="n">
        <v>-120.2470031707473</v>
      </c>
      <c r="G2140" s="55" t="n">
        <v>-120.2496541150237</v>
      </c>
      <c r="H2140" s="55" t="n">
        <v>0.002650944276401047</v>
      </c>
      <c r="I2140" s="55" t="n">
        <v>-2.926239796452555</v>
      </c>
      <c r="J2140" s="55" t="n">
        <v>-81.974183615313</v>
      </c>
      <c r="K2140" s="55" t="n">
        <v>-81.97037781431872</v>
      </c>
      <c r="L2140" s="55" t="n">
        <v>-0.003805800994269688</v>
      </c>
      <c r="M2140" s="55" t="n">
        <v>8.391577162619026</v>
      </c>
      <c r="N2140" s="55" t="n">
        <v>-66.44026267939998</v>
      </c>
      <c r="O2140" s="55" t="n">
        <v>-66.46772436261224</v>
      </c>
      <c r="P2140" s="55" t="n">
        <v>0.02746168321227621</v>
      </c>
      <c r="Q2140" s="55" t="n">
        <v>-3.863585780198452</v>
      </c>
      <c r="R2140" s="55" t="n">
        <v>-270.6490730179523</v>
      </c>
      <c r="S2140" s="55" t="n">
        <v>-270.6482810867597</v>
      </c>
      <c r="T2140" s="55" t="n">
        <v>-0.0007919311926198148</v>
      </c>
      <c r="U2140" s="55" t="n">
        <v>0.04006231246363155</v>
      </c>
      <c r="V2140" s="55" t="n">
        <v>89.08479604626096</v>
      </c>
      <c r="W2140" s="55" t="n">
        <v>89.08279476605044</v>
      </c>
      <c r="X2140" s="55" t="n">
        <v>0.002001280210517454</v>
      </c>
      <c r="Y2140" s="55" t="n">
        <v>-16.95434140361727</v>
      </c>
      <c r="Z2140" s="55" t="n">
        <v>0.07538955415530969</v>
      </c>
      <c r="AA2140" s="55" t="n">
        <v>0.678507585041466</v>
      </c>
      <c r="AB2140" s="55" t="n">
        <v>0.2278967161588635</v>
      </c>
      <c r="AC2140" s="55" t="n">
        <v>0.07568325710476165</v>
      </c>
      <c r="AD2140" s="55" t="n">
        <v>0.6784580267339101</v>
      </c>
      <c r="AE2140" s="55" t="n">
        <v>0.2278497967093399</v>
      </c>
      <c r="AF2140" s="55" t="n">
        <v>-0.2937029494519544</v>
      </c>
      <c r="AG2140" s="55" t="n">
        <v>0.04955830755593027</v>
      </c>
      <c r="AH2140" s="55" t="n">
        <v>0.04691944952367466</v>
      </c>
      <c r="AI2140" s="55" t="n">
        <v>0.3015275826656496</v>
      </c>
      <c r="AJ2140" s="55" t="n">
        <v>0</v>
      </c>
    </row>
    <row r="2141">
      <c r="A2141" s="55" t="n">
        <v>21.37</v>
      </c>
      <c r="B2141" s="55" t="n">
        <v>-87.23010649813715</v>
      </c>
      <c r="C2141" s="55" t="n">
        <v>-87.25781823088333</v>
      </c>
      <c r="D2141" s="55" t="n">
        <v>0.02771173274619282</v>
      </c>
      <c r="E2141" s="55" t="n">
        <v>-17.21359742676732</v>
      </c>
      <c r="F2141" s="55" t="n">
        <v>-120.276449825375</v>
      </c>
      <c r="G2141" s="55" t="n">
        <v>-120.2780046443348</v>
      </c>
      <c r="H2141" s="55" t="n">
        <v>0.001554818959739675</v>
      </c>
      <c r="I2141" s="55" t="n">
        <v>-2.758860580069883</v>
      </c>
      <c r="J2141" s="55" t="n">
        <v>-81.88791521437493</v>
      </c>
      <c r="K2141" s="55" t="n">
        <v>-81.88835747194466</v>
      </c>
      <c r="L2141" s="55" t="n">
        <v>0.000442257569732217</v>
      </c>
      <c r="M2141" s="55" t="n">
        <v>8.044086263360313</v>
      </c>
      <c r="N2141" s="55" t="n">
        <v>-66.49518412226152</v>
      </c>
      <c r="O2141" s="55" t="n">
        <v>-66.50268046594088</v>
      </c>
      <c r="P2141" s="55" t="n">
        <v>0.007496343679361655</v>
      </c>
      <c r="Q2141" s="55" t="n">
        <v>-3.193442469431147</v>
      </c>
      <c r="R2141" s="55" t="n">
        <v>-270.6451284177419</v>
      </c>
      <c r="S2141" s="55" t="n">
        <v>-270.6474481778295</v>
      </c>
      <c r="T2141" s="55" t="n">
        <v>0.002319760087465891</v>
      </c>
      <c r="U2141" s="55" t="n">
        <v>0.119602334212172</v>
      </c>
      <c r="V2141" s="55" t="n">
        <v>88.91544285827867</v>
      </c>
      <c r="W2141" s="55" t="n">
        <v>88.91298215310294</v>
      </c>
      <c r="X2141" s="55" t="n">
        <v>0.002460705175721385</v>
      </c>
      <c r="Y2141" s="55" t="n">
        <v>-16.99152156909162</v>
      </c>
      <c r="Z2141" s="55" t="n">
        <v>0.0773728087001002</v>
      </c>
      <c r="AA2141" s="55" t="n">
        <v>0.6786193631462213</v>
      </c>
      <c r="AB2141" s="55" t="n">
        <v>0.2281499654865148</v>
      </c>
      <c r="AC2141" s="55" t="n">
        <v>0.07770475443346204</v>
      </c>
      <c r="AD2141" s="55" t="n">
        <v>0.6785735652423907</v>
      </c>
      <c r="AE2141" s="55" t="n">
        <v>0.22811553025887</v>
      </c>
      <c r="AF2141" s="55" t="n">
        <v>-0.3319457333618436</v>
      </c>
      <c r="AG2141" s="55" t="n">
        <v>0.04579790383063553</v>
      </c>
      <c r="AH2141" s="55" t="n">
        <v>0.03443522764479123</v>
      </c>
      <c r="AI2141" s="55" t="n">
        <v>0.3368548690391174</v>
      </c>
      <c r="AJ2141" s="55" t="n">
        <v>0</v>
      </c>
    </row>
    <row r="2142">
      <c r="A2142" s="55" t="n">
        <v>21.38</v>
      </c>
      <c r="B2142" s="55" t="n">
        <v>-87.39955502705091</v>
      </c>
      <c r="C2142" s="55" t="n">
        <v>-87.42984116450093</v>
      </c>
      <c r="D2142" s="55" t="n">
        <v>0.03028613745002087</v>
      </c>
      <c r="E2142" s="55" t="n">
        <v>-17.19255902223531</v>
      </c>
      <c r="F2142" s="55" t="n">
        <v>-120.3050941592092</v>
      </c>
      <c r="G2142" s="55" t="n">
        <v>-120.3052495814216</v>
      </c>
      <c r="H2142" s="55" t="n">
        <v>0.0001554222123513923</v>
      </c>
      <c r="I2142" s="55" t="n">
        <v>-2.701151459856957</v>
      </c>
      <c r="J2142" s="55" t="n">
        <v>-81.80290328421302</v>
      </c>
      <c r="K2142" s="55" t="n">
        <v>-81.80804161605847</v>
      </c>
      <c r="L2142" s="55" t="n">
        <v>0.005138331845448253</v>
      </c>
      <c r="M2142" s="55" t="n">
        <v>8.029268595379735</v>
      </c>
      <c r="N2142" s="55" t="n">
        <v>-66.54962086224025</v>
      </c>
      <c r="O2142" s="55" t="n">
        <v>-66.5354960060248</v>
      </c>
      <c r="P2142" s="55" t="n">
        <v>-0.01412485621545566</v>
      </c>
      <c r="Q2142" s="55" t="n">
        <v>-3.363333708824503</v>
      </c>
      <c r="R2142" s="55" t="n">
        <v>-270.6411981924054</v>
      </c>
      <c r="S2142" s="55" t="n">
        <v>-270.6455166665041</v>
      </c>
      <c r="T2142" s="55" t="n">
        <v>0.004318474098697097</v>
      </c>
      <c r="U2142" s="55" t="n">
        <v>0.2517102114907749</v>
      </c>
      <c r="V2142" s="55" t="n">
        <v>88.74600584560834</v>
      </c>
      <c r="W2142" s="55" t="n">
        <v>88.74299879423513</v>
      </c>
      <c r="X2142" s="55" t="n">
        <v>0.003007051373204184</v>
      </c>
      <c r="Y2142" s="55" t="n">
        <v>-17.00060430926458</v>
      </c>
      <c r="Z2142" s="55" t="n">
        <v>0.07935875687784512</v>
      </c>
      <c r="AA2142" s="55" t="n">
        <v>0.6787185475868046</v>
      </c>
      <c r="AB2142" s="55" t="n">
        <v>0.2284034381682947</v>
      </c>
      <c r="AC2142" s="55" t="n">
        <v>0.07972372185557784</v>
      </c>
      <c r="AD2142" s="55" t="n">
        <v>0.6786764731990991</v>
      </c>
      <c r="AE2142" s="55" t="n">
        <v>0.2283842326388835</v>
      </c>
      <c r="AF2142" s="55" t="n">
        <v>-0.3649649777327235</v>
      </c>
      <c r="AG2142" s="55" t="n">
        <v>0.0420743877055374</v>
      </c>
      <c r="AH2142" s="55" t="n">
        <v>0.01920552941114817</v>
      </c>
      <c r="AI2142" s="55" t="n">
        <v>0.3678838694917266</v>
      </c>
      <c r="AJ2142" s="55" t="n">
        <v>0</v>
      </c>
    </row>
    <row r="2143">
      <c r="A2143" s="55" t="n">
        <v>21.39000000000001</v>
      </c>
      <c r="B2143" s="55" t="n">
        <v>-87.5689193655402</v>
      </c>
      <c r="C2143" s="55" t="n">
        <v>-87.60159510719464</v>
      </c>
      <c r="D2143" s="55" t="n">
        <v>0.03267574165444033</v>
      </c>
      <c r="E2143" s="55" t="n">
        <v>-17.15972647259347</v>
      </c>
      <c r="F2143" s="55" t="n">
        <v>-120.3345101391204</v>
      </c>
      <c r="G2143" s="55" t="n">
        <v>-120.3329917031106</v>
      </c>
      <c r="H2143" s="55" t="n">
        <v>-0.001518436009719908</v>
      </c>
      <c r="I2143" s="55" t="n">
        <v>-2.84730089573562</v>
      </c>
      <c r="J2143" s="55" t="n">
        <v>-81.71666614979668</v>
      </c>
      <c r="K2143" s="55" t="n">
        <v>-81.72536925800937</v>
      </c>
      <c r="L2143" s="55" t="n">
        <v>0.008703108212684295</v>
      </c>
      <c r="M2143" s="55" t="n">
        <v>8.484307097223361</v>
      </c>
      <c r="N2143" s="55" t="n">
        <v>-66.6045177256719</v>
      </c>
      <c r="O2143" s="55" t="n">
        <v>-66.57491742324716</v>
      </c>
      <c r="P2143" s="55" t="n">
        <v>-0.02960030242474075</v>
      </c>
      <c r="Q2143" s="55" t="n">
        <v>-4.439836354418077</v>
      </c>
      <c r="R2143" s="55" t="n">
        <v>-270.6372670005383</v>
      </c>
      <c r="S2143" s="55" t="n">
        <v>-270.6422796092822</v>
      </c>
      <c r="T2143" s="55" t="n">
        <v>0.005012608743938839</v>
      </c>
      <c r="U2143" s="55" t="n">
        <v>0.3780995113235084</v>
      </c>
      <c r="V2143" s="55" t="n">
        <v>88.57665304133874</v>
      </c>
      <c r="W2143" s="55" t="n">
        <v>88.57322043350995</v>
      </c>
      <c r="X2143" s="55" t="n">
        <v>0.003432607828803486</v>
      </c>
      <c r="Y2143" s="55" t="n">
        <v>-16.96772573356544</v>
      </c>
      <c r="Z2143" s="55" t="n">
        <v>0.08134472838277404</v>
      </c>
      <c r="AA2143" s="55" t="n">
        <v>0.6788177236896976</v>
      </c>
      <c r="AB2143" s="55" t="n">
        <v>0.2286569386020041</v>
      </c>
      <c r="AC2143" s="55" t="n">
        <v>0.08173890727129274</v>
      </c>
      <c r="AD2143" s="55" t="n">
        <v>0.6787746395774744</v>
      </c>
      <c r="AE2143" s="55" t="n">
        <v>0.2286549007308499</v>
      </c>
      <c r="AF2143" s="55" t="n">
        <v>-0.3941788885186981</v>
      </c>
      <c r="AG2143" s="55" t="n">
        <v>0.04308411222320174</v>
      </c>
      <c r="AH2143" s="55" t="n">
        <v>0.00203787115421461</v>
      </c>
      <c r="AI2143" s="55" t="n">
        <v>0.396531700874897</v>
      </c>
      <c r="AJ2143" s="55" t="n">
        <v>0</v>
      </c>
    </row>
    <row r="2144">
      <c r="A2144" s="55" t="n">
        <v>21.4</v>
      </c>
      <c r="B2144" s="55" t="n">
        <v>-87.73798891241955</v>
      </c>
      <c r="C2144" s="55" t="n">
        <v>-87.77288681347646</v>
      </c>
      <c r="D2144" s="55" t="n">
        <v>0.0348979010569021</v>
      </c>
      <c r="E2144" s="55" t="n">
        <v>-17.10193216653093</v>
      </c>
      <c r="F2144" s="55" t="n">
        <v>-120.3662807830843</v>
      </c>
      <c r="G2144" s="55" t="n">
        <v>-120.3632350161354</v>
      </c>
      <c r="H2144" s="55" t="n">
        <v>-0.003045766948859168</v>
      </c>
      <c r="I2144" s="55" t="n">
        <v>-3.182534593644259</v>
      </c>
      <c r="J2144" s="55" t="n">
        <v>-81.62668733882128</v>
      </c>
      <c r="K2144" s="55" t="n">
        <v>-81.63608254391356</v>
      </c>
      <c r="L2144" s="55" t="n">
        <v>0.009395205092266285</v>
      </c>
      <c r="M2144" s="55" t="n">
        <v>9.31439720821794</v>
      </c>
      <c r="N2144" s="55" t="n">
        <v>-66.66082921787756</v>
      </c>
      <c r="O2144" s="55" t="n">
        <v>-66.62823212293543</v>
      </c>
      <c r="P2144" s="55" t="n">
        <v>-0.03259709494212698</v>
      </c>
      <c r="Q2144" s="55" t="n">
        <v>-6.082757884856306</v>
      </c>
      <c r="R2144" s="55" t="n">
        <v>-270.6333285411193</v>
      </c>
      <c r="S2144" s="55" t="n">
        <v>-270.6380964647233</v>
      </c>
      <c r="T2144" s="55" t="n">
        <v>0.004767923603914578</v>
      </c>
      <c r="U2144" s="55" t="n">
        <v>0.4453326923884449</v>
      </c>
      <c r="V2144" s="55" t="n">
        <v>88.40758957059715</v>
      </c>
      <c r="W2144" s="55" t="n">
        <v>88.40402931193766</v>
      </c>
      <c r="X2144" s="55" t="n">
        <v>0.003560258659492781</v>
      </c>
      <c r="Y2144" s="55" t="n">
        <v>-16.89818529100542</v>
      </c>
      <c r="Z2144" s="55" t="n">
        <v>0.08332775901661577</v>
      </c>
      <c r="AA2144" s="55" t="n">
        <v>0.6789296739684849</v>
      </c>
      <c r="AB2144" s="55" t="n">
        <v>0.2289104162860517</v>
      </c>
      <c r="AC2144" s="55" t="n">
        <v>0.0837480769422727</v>
      </c>
      <c r="AD2144" s="55" t="n">
        <v>0.6788799446848555</v>
      </c>
      <c r="AE2144" s="55" t="n">
        <v>0.2289258503792199</v>
      </c>
      <c r="AF2144" s="55" t="n">
        <v>-0.4203179256569295</v>
      </c>
      <c r="AG2144" s="55" t="n">
        <v>0.04972928362945161</v>
      </c>
      <c r="AH2144" s="55" t="n">
        <v>-0.01543409316817623</v>
      </c>
      <c r="AI2144" s="55" t="n">
        <v>0.4235308389134922</v>
      </c>
      <c r="AJ2144" s="55" t="n">
        <v>0</v>
      </c>
    </row>
    <row r="2145">
      <c r="A2145" s="55" t="n">
        <v>21.41</v>
      </c>
      <c r="B2145" s="55" t="n">
        <v>-87.90667654348033</v>
      </c>
      <c r="C2145" s="55" t="n">
        <v>-87.94349081714442</v>
      </c>
      <c r="D2145" s="55" t="n">
        <v>0.03681427366409257</v>
      </c>
      <c r="E2145" s="55" t="n">
        <v>-17.02556649026592</v>
      </c>
      <c r="F2145" s="55" t="n">
        <v>-120.4009898446529</v>
      </c>
      <c r="G2145" s="55" t="n">
        <v>-120.3971262567542</v>
      </c>
      <c r="H2145" s="55" t="n">
        <v>-0.003863587898747529</v>
      </c>
      <c r="I2145" s="55" t="n">
        <v>-3.562786212970218</v>
      </c>
      <c r="J2145" s="55" t="n">
        <v>-81.53203502432748</v>
      </c>
      <c r="K2145" s="55" t="n">
        <v>-81.53830354059617</v>
      </c>
      <c r="L2145" s="55" t="n">
        <v>0.006268516268679928</v>
      </c>
      <c r="M2145" s="55" t="n">
        <v>10.16340733010967</v>
      </c>
      <c r="N2145" s="55" t="n">
        <v>-66.71890906312979</v>
      </c>
      <c r="O2145" s="55" t="n">
        <v>-66.69717712533253</v>
      </c>
      <c r="P2145" s="55" t="n">
        <v>-0.02173193779725852</v>
      </c>
      <c r="Q2145" s="55" t="n">
        <v>-7.560929656284126</v>
      </c>
      <c r="R2145" s="55" t="n">
        <v>-270.6293818789139</v>
      </c>
      <c r="S2145" s="55" t="n">
        <v>-270.6336019283398</v>
      </c>
      <c r="T2145" s="55" t="n">
        <v>0.004220049425915871</v>
      </c>
      <c r="U2145" s="55" t="n">
        <v>0.4503505683452181</v>
      </c>
      <c r="V2145" s="55" t="n">
        <v>88.23890046367788</v>
      </c>
      <c r="W2145" s="55" t="n">
        <v>88.23556316826715</v>
      </c>
      <c r="X2145" s="55" t="n">
        <v>0.003337295410721882</v>
      </c>
      <c r="Y2145" s="55" t="n">
        <v>-16.82511916347255</v>
      </c>
      <c r="Z2145" s="55" t="n">
        <v>0.08530678984154755</v>
      </c>
      <c r="AA2145" s="55" t="n">
        <v>0.6790591303661757</v>
      </c>
      <c r="AB2145" s="55" t="n">
        <v>0.2291638663556658</v>
      </c>
      <c r="AC2145" s="55" t="n">
        <v>0.0857492847483073</v>
      </c>
      <c r="AD2145" s="55" t="n">
        <v>0.6790005229812508</v>
      </c>
      <c r="AE2145" s="55" t="n">
        <v>0.2291957386803931</v>
      </c>
      <c r="AF2145" s="55" t="n">
        <v>-0.4424949067597522</v>
      </c>
      <c r="AG2145" s="55" t="n">
        <v>0.05860738492491357</v>
      </c>
      <c r="AH2145" s="55" t="n">
        <v>-0.03187232472728896</v>
      </c>
      <c r="AI2145" s="55" t="n">
        <v>0.4474957130069299</v>
      </c>
      <c r="AJ2145" s="55" t="n">
        <v>0</v>
      </c>
    </row>
    <row r="2146">
      <c r="A2146" s="55" t="n">
        <v>21.42000000000001</v>
      </c>
      <c r="B2146" s="55" t="n">
        <v>-88.07500966366628</v>
      </c>
      <c r="C2146" s="55" t="n">
        <v>-88.11326627789565</v>
      </c>
      <c r="D2146" s="55" t="n">
        <v>0.03825661422937881</v>
      </c>
      <c r="E2146" s="55" t="n">
        <v>-16.93852898741467</v>
      </c>
      <c r="F2146" s="55" t="n">
        <v>-120.4383817762558</v>
      </c>
      <c r="G2146" s="55" t="n">
        <v>-120.4344212890744</v>
      </c>
      <c r="H2146" s="55" t="n">
        <v>-0.00396048718137108</v>
      </c>
      <c r="I2146" s="55" t="n">
        <v>-3.864105466748316</v>
      </c>
      <c r="J2146" s="55" t="n">
        <v>-81.43311449233749</v>
      </c>
      <c r="K2146" s="55" t="n">
        <v>-81.43350688595758</v>
      </c>
      <c r="L2146" s="55" t="n">
        <v>0.0003923936200891825</v>
      </c>
      <c r="M2146" s="55" t="n">
        <v>10.73346069965957</v>
      </c>
      <c r="N2146" s="55" t="n">
        <v>-66.77860514835322</v>
      </c>
      <c r="O2146" s="55" t="n">
        <v>-66.77683299540813</v>
      </c>
      <c r="P2146" s="55" t="n">
        <v>-0.001772152945085185</v>
      </c>
      <c r="Q2146" s="55" t="n">
        <v>-8.28689896207649</v>
      </c>
      <c r="R2146" s="55" t="n">
        <v>-270.6254278451373</v>
      </c>
      <c r="S2146" s="55" t="n">
        <v>-270.6293444356098</v>
      </c>
      <c r="T2146" s="55" t="n">
        <v>0.003916590472534716</v>
      </c>
      <c r="U2146" s="55" t="n">
        <v>0.4061549450144001</v>
      </c>
      <c r="V2146" s="55" t="n">
        <v>88.07055925299041</v>
      </c>
      <c r="W2146" s="55" t="n">
        <v>88.06770753177372</v>
      </c>
      <c r="X2146" s="55" t="n">
        <v>0.002851721216690159</v>
      </c>
      <c r="Y2146" s="55" t="n">
        <v>-16.76929080430188</v>
      </c>
      <c r="Z2146" s="55" t="n">
        <v>0.08728239775719712</v>
      </c>
      <c r="AA2146" s="55" t="n">
        <v>0.6792040242623472</v>
      </c>
      <c r="AB2146" s="55" t="n">
        <v>0.2294172812129694</v>
      </c>
      <c r="AC2146" s="55" t="n">
        <v>0.08774179664470144</v>
      </c>
      <c r="AD2146" s="55" t="n">
        <v>0.6791370125842584</v>
      </c>
      <c r="AE2146" s="55" t="n">
        <v>0.229463894744686</v>
      </c>
      <c r="AF2146" s="55" t="n">
        <v>-0.4593988875043198</v>
      </c>
      <c r="AG2146" s="55" t="n">
        <v>0.06701167808875752</v>
      </c>
      <c r="AH2146" s="55" t="n">
        <v>-0.04661353171653282</v>
      </c>
      <c r="AI2146" s="55" t="n">
        <v>0.4665948179947632</v>
      </c>
      <c r="AJ2146" s="55" t="n">
        <v>0</v>
      </c>
    </row>
    <row r="2147">
      <c r="A2147" s="55" t="n">
        <v>21.43</v>
      </c>
      <c r="B2147" s="55" t="n">
        <v>-88.24309259571753</v>
      </c>
      <c r="C2147" s="55" t="n">
        <v>-88.28216085350543</v>
      </c>
      <c r="D2147" s="55" t="n">
        <v>0.03906825778790265</v>
      </c>
      <c r="E2147" s="55" t="n">
        <v>-16.85038788414514</v>
      </c>
      <c r="F2147" s="55" t="n">
        <v>-120.4776414287464</v>
      </c>
      <c r="G2147" s="55" t="n">
        <v>-120.4739409261077</v>
      </c>
      <c r="H2147" s="55" t="n">
        <v>-0.003700502638678457</v>
      </c>
      <c r="I2147" s="55" t="n">
        <v>-4.01782628657598</v>
      </c>
      <c r="J2147" s="55" t="n">
        <v>-81.33122268172251</v>
      </c>
      <c r="K2147" s="55" t="n">
        <v>-81.32528202107125</v>
      </c>
      <c r="L2147" s="55" t="n">
        <v>-0.005940660651270835</v>
      </c>
      <c r="M2147" s="55" t="n">
        <v>10.88343139217861</v>
      </c>
      <c r="N2147" s="55" t="n">
        <v>-66.83942795346503</v>
      </c>
      <c r="O2147" s="55" t="n">
        <v>-66.85843040182151</v>
      </c>
      <c r="P2147" s="55" t="n">
        <v>0.01900244835647977</v>
      </c>
      <c r="Q2147" s="55" t="n">
        <v>-8.040176102511627</v>
      </c>
      <c r="R2147" s="55" t="n">
        <v>-270.621468426916</v>
      </c>
      <c r="S2147" s="55" t="n">
        <v>-270.625644078712</v>
      </c>
      <c r="T2147" s="55" t="n">
        <v>0.004175651796052506</v>
      </c>
      <c r="U2147" s="55" t="n">
        <v>0.3432839000908863</v>
      </c>
      <c r="V2147" s="55" t="n">
        <v>87.90246457241149</v>
      </c>
      <c r="W2147" s="55" t="n">
        <v>87.90018243550439</v>
      </c>
      <c r="X2147" s="55" t="n">
        <v>0.002282136907093746</v>
      </c>
      <c r="Y2147" s="55" t="n">
        <v>-16.74537913053461</v>
      </c>
      <c r="Z2147" s="55" t="n">
        <v>0.08925618395619006</v>
      </c>
      <c r="AA2147" s="55" t="n">
        <v>0.6793577532799538</v>
      </c>
      <c r="AB2147" s="55" t="n">
        <v>0.2296706575040663</v>
      </c>
      <c r="AC2147" s="55" t="n">
        <v>0.08972575788851975</v>
      </c>
      <c r="AD2147" s="55" t="n">
        <v>0.6792846987438269</v>
      </c>
      <c r="AE2147" s="55" t="n">
        <v>0.2297301499583405</v>
      </c>
      <c r="AF2147" s="55" t="n">
        <v>-0.4695739323296866</v>
      </c>
      <c r="AG2147" s="55" t="n">
        <v>0.07305453612693746</v>
      </c>
      <c r="AH2147" s="55" t="n">
        <v>-0.05949245427425143</v>
      </c>
      <c r="AI2147" s="55" t="n">
        <v>0.4789321405876421</v>
      </c>
      <c r="AJ2147" s="55" t="n">
        <v>0</v>
      </c>
    </row>
    <row r="2148">
      <c r="A2148" s="55" t="n">
        <v>21.44</v>
      </c>
      <c r="B2148" s="55" t="n">
        <v>-88.41106896881443</v>
      </c>
      <c r="C2148" s="55" t="n">
        <v>-88.4502242451323</v>
      </c>
      <c r="D2148" s="55" t="n">
        <v>0.0391552763178656</v>
      </c>
      <c r="E2148" s="55" t="n">
        <v>-16.7718133360508</v>
      </c>
      <c r="F2148" s="55" t="n">
        <v>-120.5176737509487</v>
      </c>
      <c r="G2148" s="55" t="n">
        <v>-120.5141395104253</v>
      </c>
      <c r="H2148" s="55" t="n">
        <v>-0.003534240523472795</v>
      </c>
      <c r="I2148" s="55" t="n">
        <v>-4.013453005456766</v>
      </c>
      <c r="J2148" s="55" t="n">
        <v>-81.22810272407021</v>
      </c>
      <c r="K2148" s="55" t="n">
        <v>-81.21771792507535</v>
      </c>
      <c r="L2148" s="55" t="n">
        <v>-0.01038479899485497</v>
      </c>
      <c r="M2148" s="55" t="n">
        <v>10.63758062696392</v>
      </c>
      <c r="N2148" s="55" t="n">
        <v>-66.90071898171529</v>
      </c>
      <c r="O2148" s="55" t="n">
        <v>-66.93312750178532</v>
      </c>
      <c r="P2148" s="55" t="n">
        <v>0.03240852007003034</v>
      </c>
      <c r="Q2148" s="55" t="n">
        <v>-6.98645193030724</v>
      </c>
      <c r="R2148" s="55" t="n">
        <v>-270.6175061567499</v>
      </c>
      <c r="S2148" s="55" t="n">
        <v>-270.6224531367356</v>
      </c>
      <c r="T2148" s="55" t="n">
        <v>0.004946979985755405</v>
      </c>
      <c r="U2148" s="55" t="n">
        <v>0.3033032597965923</v>
      </c>
      <c r="V2148" s="55" t="n">
        <v>87.73447675663749</v>
      </c>
      <c r="W2148" s="55" t="n">
        <v>87.73263355429</v>
      </c>
      <c r="X2148" s="55" t="n">
        <v>0.001843202347484176</v>
      </c>
      <c r="Y2148" s="55" t="n">
        <v>-16.75802169087956</v>
      </c>
      <c r="Z2148" s="55" t="n">
        <v>0.09123020200361481</v>
      </c>
      <c r="AA2148" s="55" t="n">
        <v>0.6795114492744802</v>
      </c>
      <c r="AB2148" s="55" t="n">
        <v>0.2299240008282157</v>
      </c>
      <c r="AC2148" s="55" t="n">
        <v>0.09170200882367416</v>
      </c>
      <c r="AD2148" s="55" t="n">
        <v>0.6794360158731189</v>
      </c>
      <c r="AE2148" s="55" t="n">
        <v>0.2299947447010195</v>
      </c>
      <c r="AF2148" s="55" t="n">
        <v>-0.471806820059345</v>
      </c>
      <c r="AG2148" s="55" t="n">
        <v>0.07543340136129117</v>
      </c>
      <c r="AH2148" s="55" t="n">
        <v>-0.0707438728038412</v>
      </c>
      <c r="AI2148" s="55" t="n">
        <v>0.4830078353761261</v>
      </c>
      <c r="AJ2148" s="55" t="n">
        <v>0</v>
      </c>
    </row>
    <row r="2149">
      <c r="A2149" s="55" t="n">
        <v>21.45</v>
      </c>
      <c r="B2149" s="55" t="n">
        <v>-88.57908410722166</v>
      </c>
      <c r="C2149" s="55" t="n">
        <v>-88.61760302509919</v>
      </c>
      <c r="D2149" s="55" t="n">
        <v>0.03851891787752492</v>
      </c>
      <c r="E2149" s="55" t="n">
        <v>-16.71165817298155</v>
      </c>
      <c r="F2149" s="55" t="n">
        <v>-120.5573834892034</v>
      </c>
      <c r="G2149" s="55" t="n">
        <v>-120.553626547878</v>
      </c>
      <c r="H2149" s="55" t="n">
        <v>-0.003756941325402764</v>
      </c>
      <c r="I2149" s="55" t="n">
        <v>-3.887748884756312</v>
      </c>
      <c r="J2149" s="55" t="n">
        <v>-81.12549848355204</v>
      </c>
      <c r="K2149" s="55" t="n">
        <v>-81.11397459037265</v>
      </c>
      <c r="L2149" s="55" t="n">
        <v>-0.01152389317938664</v>
      </c>
      <c r="M2149" s="55" t="n">
        <v>10.14465335854685</v>
      </c>
      <c r="N2149" s="55" t="n">
        <v>-66.96181919002737</v>
      </c>
      <c r="O2149" s="55" t="n">
        <v>-66.99523482279533</v>
      </c>
      <c r="P2149" s="55" t="n">
        <v>0.03341563276795983</v>
      </c>
      <c r="Q2149" s="55" t="n">
        <v>-5.562016240093664</v>
      </c>
      <c r="R2149" s="55" t="n">
        <v>-270.6135435019732</v>
      </c>
      <c r="S2149" s="55" t="n">
        <v>-270.6193351022683</v>
      </c>
      <c r="T2149" s="55" t="n">
        <v>0.005791600295114776</v>
      </c>
      <c r="U2149" s="55" t="n">
        <v>0.322719890413233</v>
      </c>
      <c r="V2149" s="55" t="n">
        <v>87.56645444053648</v>
      </c>
      <c r="W2149" s="55" t="n">
        <v>87.56475255141518</v>
      </c>
      <c r="X2149" s="55" t="n">
        <v>0.001701889121296188</v>
      </c>
      <c r="Y2149" s="55" t="n">
        <v>-16.79927057744485</v>
      </c>
      <c r="Z2149" s="55" t="n">
        <v>0.09320642470323598</v>
      </c>
      <c r="AA2149" s="55" t="n">
        <v>0.6796562446811834</v>
      </c>
      <c r="AB2149" s="55" t="n">
        <v>0.2301773260452251</v>
      </c>
      <c r="AC2149" s="55" t="n">
        <v>0.09367189850003431</v>
      </c>
      <c r="AD2149" s="55" t="n">
        <v>0.679582935972576</v>
      </c>
      <c r="AE2149" s="55" t="n">
        <v>0.2302582375856984</v>
      </c>
      <c r="AF2149" s="55" t="n">
        <v>-0.4654737967983297</v>
      </c>
      <c r="AG2149" s="55" t="n">
        <v>0.07330870860733363</v>
      </c>
      <c r="AH2149" s="55" t="n">
        <v>-0.08091154047337734</v>
      </c>
      <c r="AI2149" s="55" t="n">
        <v>0.47810741433835</v>
      </c>
      <c r="AJ2149" s="55" t="n">
        <v>0</v>
      </c>
    </row>
    <row r="2150">
      <c r="A2150" s="55" t="n">
        <v>21.46</v>
      </c>
      <c r="B2150" s="55" t="n">
        <v>-88.74724741893183</v>
      </c>
      <c r="C2150" s="55" t="n">
        <v>-88.78450253813975</v>
      </c>
      <c r="D2150" s="55" t="n">
        <v>0.03725511920792317</v>
      </c>
      <c r="E2150" s="55" t="n">
        <v>-16.6733655377809</v>
      </c>
      <c r="F2150" s="55" t="n">
        <v>-120.5959548869142</v>
      </c>
      <c r="G2150" s="55" t="n">
        <v>-120.5915431020929</v>
      </c>
      <c r="H2150" s="55" t="n">
        <v>-0.00441178482136976</v>
      </c>
      <c r="I2150" s="55" t="n">
        <v>-3.707252577625981</v>
      </c>
      <c r="J2150" s="55" t="n">
        <v>-81.02470909679079</v>
      </c>
      <c r="K2150" s="55" t="n">
        <v>-81.0153960660552</v>
      </c>
      <c r="L2150" s="55" t="n">
        <v>-0.009313030735575585</v>
      </c>
      <c r="M2150" s="55" t="n">
        <v>9.612945728659575</v>
      </c>
      <c r="N2150" s="55" t="n">
        <v>-67.02223741933825</v>
      </c>
      <c r="O2150" s="55" t="n">
        <v>-67.04391931273319</v>
      </c>
      <c r="P2150" s="55" t="n">
        <v>0.02168189339493991</v>
      </c>
      <c r="Q2150" s="55" t="n">
        <v>-4.292165982444655</v>
      </c>
      <c r="R2150" s="55" t="n">
        <v>-270.6095822542171</v>
      </c>
      <c r="S2150" s="55" t="n">
        <v>-270.615612757392</v>
      </c>
      <c r="T2150" s="55" t="n">
        <v>0.006030503174921918</v>
      </c>
      <c r="U2150" s="55" t="n">
        <v>0.4154602195680191</v>
      </c>
      <c r="V2150" s="55" t="n">
        <v>87.39829115850036</v>
      </c>
      <c r="W2150" s="55" t="n">
        <v>87.3963799268833</v>
      </c>
      <c r="X2150" s="55" t="n">
        <v>0.001911231617049226</v>
      </c>
      <c r="Y2150" s="55" t="n">
        <v>-16.85168604197412</v>
      </c>
      <c r="Z2150" s="55" t="n">
        <v>0.09518624919691289</v>
      </c>
      <c r="AA2150" s="55" t="n">
        <v>0.679785535491745</v>
      </c>
      <c r="AB2150" s="55" t="n">
        <v>0.2304306520105025</v>
      </c>
      <c r="AC2150" s="55" t="n">
        <v>0.0956370012655693</v>
      </c>
      <c r="AD2150" s="55" t="n">
        <v>0.6797190072841349</v>
      </c>
      <c r="AE2150" s="55" t="n">
        <v>0.2305213432289603</v>
      </c>
      <c r="AF2150" s="55" t="n">
        <v>-0.4507520686564126</v>
      </c>
      <c r="AG2150" s="55" t="n">
        <v>0.06652820761010592</v>
      </c>
      <c r="AH2150" s="55" t="n">
        <v>-0.09069121845783901</v>
      </c>
      <c r="AI2150" s="55" t="n">
        <v>0.4645732739958425</v>
      </c>
      <c r="AJ2150" s="55" t="n">
        <v>0</v>
      </c>
    </row>
    <row r="2151">
      <c r="A2151" s="55" t="n">
        <v>21.47000000000001</v>
      </c>
      <c r="B2151" s="55" t="n">
        <v>-88.91559478430958</v>
      </c>
      <c r="C2151" s="55" t="n">
        <v>-88.9511185132958</v>
      </c>
      <c r="D2151" s="55" t="n">
        <v>0.03552372898621654</v>
      </c>
      <c r="E2151" s="55" t="n">
        <v>-16.65239477078211</v>
      </c>
      <c r="F2151" s="55" t="n">
        <v>-120.6331313840942</v>
      </c>
      <c r="G2151" s="55" t="n">
        <v>-120.6277719275479</v>
      </c>
      <c r="H2151" s="55" t="n">
        <v>-0.005359456546329485</v>
      </c>
      <c r="I2151" s="55" t="n">
        <v>-3.552371213029998</v>
      </c>
      <c r="J2151" s="55" t="n">
        <v>-80.92614351272782</v>
      </c>
      <c r="K2151" s="55" t="n">
        <v>-80.92124783036144</v>
      </c>
      <c r="L2151" s="55" t="n">
        <v>-0.004895682366383488</v>
      </c>
      <c r="M2151" s="55" t="n">
        <v>9.249943745170786</v>
      </c>
      <c r="N2151" s="55" t="n">
        <v>-67.08181882493906</v>
      </c>
      <c r="O2151" s="55" t="n">
        <v>-67.08315106671922</v>
      </c>
      <c r="P2151" s="55" t="n">
        <v>0.001332241780168843</v>
      </c>
      <c r="Q2151" s="55" t="n">
        <v>-3.620336637465615</v>
      </c>
      <c r="R2151" s="55" t="n">
        <v>-270.6056229188704</v>
      </c>
      <c r="S2151" s="55" t="n">
        <v>-270.6106536270489</v>
      </c>
      <c r="T2151" s="55" t="n">
        <v>0.005030708178530685</v>
      </c>
      <c r="U2151" s="55" t="n">
        <v>0.562202965576682</v>
      </c>
      <c r="V2151" s="55" t="n">
        <v>87.22995194379732</v>
      </c>
      <c r="W2151" s="55" t="n">
        <v>87.22755701058188</v>
      </c>
      <c r="X2151" s="55" t="n">
        <v>0.002394933215442473</v>
      </c>
      <c r="Y2151" s="55" t="n">
        <v>-16.89403271558768</v>
      </c>
      <c r="Z2151" s="55" t="n">
        <v>0.09717004023660802</v>
      </c>
      <c r="AA2151" s="55" t="n">
        <v>0.6798972407697041</v>
      </c>
      <c r="AB2151" s="55" t="n">
        <v>0.2306839910038613</v>
      </c>
      <c r="AC2151" s="55" t="n">
        <v>0.09759871239875868</v>
      </c>
      <c r="AD2151" s="55" t="n">
        <v>0.6798410407798484</v>
      </c>
      <c r="AE2151" s="55" t="n">
        <v>0.2307846612625242</v>
      </c>
      <c r="AF2151" s="55" t="n">
        <v>-0.428672162150659</v>
      </c>
      <c r="AG2151" s="55" t="n">
        <v>0.05619998985573194</v>
      </c>
      <c r="AH2151" s="55" t="n">
        <v>-0.1006702586629216</v>
      </c>
      <c r="AI2151" s="55" t="n">
        <v>0.4439062541144975</v>
      </c>
      <c r="AJ2151" s="55" t="n">
        <v>0</v>
      </c>
    </row>
    <row r="2152">
      <c r="A2152" s="55" t="n">
        <v>21.48</v>
      </c>
      <c r="B2152" s="55" t="n">
        <v>-89.08405094473552</v>
      </c>
      <c r="C2152" s="55" t="n">
        <v>-89.11755461230759</v>
      </c>
      <c r="D2152" s="55" t="n">
        <v>0.03350366757206171</v>
      </c>
      <c r="E2152" s="55" t="n">
        <v>-16.63575725503866</v>
      </c>
      <c r="F2152" s="55" t="n">
        <v>-120.6694953169124</v>
      </c>
      <c r="G2152" s="55" t="n">
        <v>-120.663031370489</v>
      </c>
      <c r="H2152" s="55" t="n">
        <v>-0.006463946423441632</v>
      </c>
      <c r="I2152" s="55" t="n">
        <v>-3.509276177679457</v>
      </c>
      <c r="J2152" s="55" t="n">
        <v>-80.82887503249063</v>
      </c>
      <c r="K2152" s="55" t="n">
        <v>-80.82891285172826</v>
      </c>
      <c r="L2152" s="55" t="n">
        <v>3.78192376377633e-05</v>
      </c>
      <c r="M2152" s="55" t="n">
        <v>9.228292220284739</v>
      </c>
      <c r="N2152" s="55" t="n">
        <v>-67.14091330681525</v>
      </c>
      <c r="O2152" s="55" t="n">
        <v>-67.12032058663256</v>
      </c>
      <c r="P2152" s="55" t="n">
        <v>-0.02059272018268949</v>
      </c>
      <c r="Q2152" s="55" t="n">
        <v>-3.806032420014696</v>
      </c>
      <c r="R2152" s="55" t="n">
        <v>-270.6016641045413</v>
      </c>
      <c r="S2152" s="55" t="n">
        <v>-270.604195595736</v>
      </c>
      <c r="T2152" s="55" t="n">
        <v>0.00253149119464426</v>
      </c>
      <c r="U2152" s="55" t="n">
        <v>0.7117236874619987</v>
      </c>
      <c r="V2152" s="55" t="n">
        <v>87.06150992792371</v>
      </c>
      <c r="W2152" s="55" t="n">
        <v>87.05852816219975</v>
      </c>
      <c r="X2152" s="55" t="n">
        <v>0.002981765723965337</v>
      </c>
      <c r="Y2152" s="55" t="n">
        <v>-16.90600768936798</v>
      </c>
      <c r="Z2152" s="55" t="n">
        <v>0.09915671193240616</v>
      </c>
      <c r="AA2152" s="55" t="n">
        <v>0.6799960597157572</v>
      </c>
      <c r="AB2152" s="55" t="n">
        <v>0.2309373340817082</v>
      </c>
      <c r="AC2152" s="55" t="n">
        <v>0.0995577636927894</v>
      </c>
      <c r="AD2152" s="55" t="n">
        <v>0.6799506197847597</v>
      </c>
      <c r="AE2152" s="55" t="n">
        <v>0.231048312764185</v>
      </c>
      <c r="AF2152" s="55" t="n">
        <v>-0.401051760383242</v>
      </c>
      <c r="AG2152" s="55" t="n">
        <v>0.04543993099748178</v>
      </c>
      <c r="AH2152" s="55" t="n">
        <v>-0.1109786824768366</v>
      </c>
      <c r="AI2152" s="55" t="n">
        <v>0.4185971449972489</v>
      </c>
      <c r="AJ2152" s="55" t="n">
        <v>0</v>
      </c>
    </row>
    <row r="2153">
      <c r="A2153" s="55" t="n">
        <v>21.49</v>
      </c>
      <c r="B2153" s="55" t="n">
        <v>-89.25239393193739</v>
      </c>
      <c r="C2153" s="55" t="n">
        <v>-89.28374783730615</v>
      </c>
      <c r="D2153" s="55" t="n">
        <v>0.03135390536876153</v>
      </c>
      <c r="E2153" s="55" t="n">
        <v>-16.60381066841213</v>
      </c>
      <c r="F2153" s="55" t="n">
        <v>-120.7066312456066</v>
      </c>
      <c r="G2153" s="55" t="n">
        <v>-120.698943483651</v>
      </c>
      <c r="H2153" s="55" t="n">
        <v>-0.007687761955651806</v>
      </c>
      <c r="I2153" s="55" t="n">
        <v>-3.671836571964978</v>
      </c>
      <c r="J2153" s="55" t="n">
        <v>-80.73038076200065</v>
      </c>
      <c r="K2153" s="55" t="n">
        <v>-80.73423706713577</v>
      </c>
      <c r="L2153" s="55" t="n">
        <v>0.003856305135106283</v>
      </c>
      <c r="M2153" s="55" t="n">
        <v>9.686412187398448</v>
      </c>
      <c r="N2153" s="55" t="n">
        <v>-67.20047806412808</v>
      </c>
      <c r="O2153" s="55" t="n">
        <v>-67.16434001253398</v>
      </c>
      <c r="P2153" s="55" t="n">
        <v>-0.03613805159408674</v>
      </c>
      <c r="Q2153" s="55" t="n">
        <v>-4.914259320992034</v>
      </c>
      <c r="R2153" s="55" t="n">
        <v>-270.5977044794107</v>
      </c>
      <c r="S2153" s="55" t="n">
        <v>-270.5965914234457</v>
      </c>
      <c r="T2153" s="55" t="n">
        <v>-0.001113055964988204</v>
      </c>
      <c r="U2153" s="55" t="n">
        <v>0.7944374278715374</v>
      </c>
      <c r="V2153" s="55" t="n">
        <v>86.89318602829485</v>
      </c>
      <c r="W2153" s="55" t="n">
        <v>86.88971637802248</v>
      </c>
      <c r="X2153" s="55" t="n">
        <v>0.00346965027237062</v>
      </c>
      <c r="Y2153" s="55" t="n">
        <v>-16.87021481689497</v>
      </c>
      <c r="Z2153" s="55" t="n">
        <v>0.1011433880256854</v>
      </c>
      <c r="AA2153" s="55" t="n">
        <v>0.6800948059089068</v>
      </c>
      <c r="AB2153" s="55" t="n">
        <v>0.231190632687672</v>
      </c>
      <c r="AC2153" s="55" t="n">
        <v>0.1015137373592052</v>
      </c>
      <c r="AD2153" s="55" t="n">
        <v>0.6800556882545583</v>
      </c>
      <c r="AE2153" s="55" t="n">
        <v>0.23131154192295</v>
      </c>
      <c r="AF2153" s="55" t="n">
        <v>-0.370349333519801</v>
      </c>
      <c r="AG2153" s="55" t="n">
        <v>0.03911765434849723</v>
      </c>
      <c r="AH2153" s="55" t="n">
        <v>-0.1209092352779384</v>
      </c>
      <c r="AI2153" s="55" t="n">
        <v>0.3915454799838523</v>
      </c>
      <c r="AJ2153" s="55" t="n">
        <v>0</v>
      </c>
    </row>
    <row r="2154">
      <c r="A2154" s="55" t="n">
        <v>21.50000000000001</v>
      </c>
      <c r="B2154" s="55" t="n">
        <v>-89.42036234551982</v>
      </c>
      <c r="C2154" s="55" t="n">
        <v>-89.44946709677525</v>
      </c>
      <c r="D2154" s="55" t="n">
        <v>0.02910475125542999</v>
      </c>
      <c r="E2154" s="55" t="n">
        <v>-16.54316597431962</v>
      </c>
      <c r="F2154" s="55" t="n">
        <v>-120.7461244415587</v>
      </c>
      <c r="G2154" s="55" t="n">
        <v>-120.7375129829167</v>
      </c>
      <c r="H2154" s="55" t="n">
        <v>-0.008611458642069553</v>
      </c>
      <c r="I2154" s="55" t="n">
        <v>-4.02192912141343</v>
      </c>
      <c r="J2154" s="55" t="n">
        <v>-80.62813489908619</v>
      </c>
      <c r="K2154" s="55" t="n">
        <v>-80.63291435762982</v>
      </c>
      <c r="L2154" s="55" t="n">
        <v>0.004779458543625446</v>
      </c>
      <c r="M2154" s="55" t="n">
        <v>10.51942435257021</v>
      </c>
      <c r="N2154" s="55" t="n">
        <v>-67.26148295485818</v>
      </c>
      <c r="O2154" s="55" t="n">
        <v>-67.2225679782611</v>
      </c>
      <c r="P2154" s="55" t="n">
        <v>-0.0389149765970918</v>
      </c>
      <c r="Q2154" s="55" t="n">
        <v>-6.587973151130577</v>
      </c>
      <c r="R2154" s="55" t="n">
        <v>-270.5937491777071</v>
      </c>
      <c r="S2154" s="55" t="n">
        <v>-270.5887831754835</v>
      </c>
      <c r="T2154" s="55" t="n">
        <v>-0.004966002223632753</v>
      </c>
      <c r="U2154" s="55" t="n">
        <v>0.7627054590214658</v>
      </c>
      <c r="V2154" s="55" t="n">
        <v>86.72525361454709</v>
      </c>
      <c r="W2154" s="55" t="n">
        <v>86.72158729040099</v>
      </c>
      <c r="X2154" s="55" t="n">
        <v>0.003666324146095186</v>
      </c>
      <c r="Y2154" s="55" t="n">
        <v>-16.78832641765522</v>
      </c>
      <c r="Z2154" s="55" t="n">
        <v>0.1031268784869891</v>
      </c>
      <c r="AA2154" s="55" t="n">
        <v>0.6802063509501399</v>
      </c>
      <c r="AB2154" s="55" t="n">
        <v>0.2314438157164591</v>
      </c>
      <c r="AC2154" s="55" t="n">
        <v>0.1034651219094219</v>
      </c>
      <c r="AD2154" s="55" t="n">
        <v>0.6801681428562072</v>
      </c>
      <c r="AE2154" s="55" t="n">
        <v>0.2315729041611301</v>
      </c>
      <c r="AF2154" s="55" t="n">
        <v>-0.3382434224327435</v>
      </c>
      <c r="AG2154" s="55" t="n">
        <v>0.0382080939327345</v>
      </c>
      <c r="AH2154" s="55" t="n">
        <v>-0.1290884446709939</v>
      </c>
      <c r="AI2154" s="55" t="n">
        <v>0.3640498562128054</v>
      </c>
      <c r="AJ2154" s="55" t="n">
        <v>0</v>
      </c>
    </row>
    <row r="2155">
      <c r="A2155" s="55" t="n">
        <v>21.51</v>
      </c>
      <c r="B2155" s="55" t="n">
        <v>-89.58785034500328</v>
      </c>
      <c r="C2155" s="55" t="n">
        <v>-89.61447478031479</v>
      </c>
      <c r="D2155" s="55" t="n">
        <v>0.02662443531152228</v>
      </c>
      <c r="E2155" s="55" t="n">
        <v>-16.4651283071201</v>
      </c>
      <c r="F2155" s="55" t="n">
        <v>-120.7885584562671</v>
      </c>
      <c r="G2155" s="55" t="n">
        <v>-120.7798590508918</v>
      </c>
      <c r="H2155" s="55" t="n">
        <v>-0.008699405375276479</v>
      </c>
      <c r="I2155" s="55" t="n">
        <v>-4.413424330546546</v>
      </c>
      <c r="J2155" s="55" t="n">
        <v>-80.52120583603019</v>
      </c>
      <c r="K2155" s="55" t="n">
        <v>-80.5230979065302</v>
      </c>
      <c r="L2155" s="55" t="n">
        <v>0.001892070499997268</v>
      </c>
      <c r="M2155" s="55" t="n">
        <v>11.36635083470542</v>
      </c>
      <c r="N2155" s="55" t="n">
        <v>-67.32428823974111</v>
      </c>
      <c r="O2155" s="55" t="n">
        <v>-67.29667508664441</v>
      </c>
      <c r="P2155" s="55" t="n">
        <v>-0.02761315309669913</v>
      </c>
      <c r="Q2155" s="55" t="n">
        <v>-8.086221695582935</v>
      </c>
      <c r="R2155" s="55" t="n">
        <v>-270.5898011262765</v>
      </c>
      <c r="S2155" s="55" t="n">
        <v>-270.5818224036113</v>
      </c>
      <c r="T2155" s="55" t="n">
        <v>-0.007978722665171332</v>
      </c>
      <c r="U2155" s="55" t="n">
        <v>0.638945397432832</v>
      </c>
      <c r="V2155" s="55" t="n">
        <v>86.55782464482802</v>
      </c>
      <c r="W2155" s="55" t="n">
        <v>86.55433789997727</v>
      </c>
      <c r="X2155" s="55" t="n">
        <v>0.003486744850747679</v>
      </c>
      <c r="Y2155" s="55" t="n">
        <v>-16.69846875429585</v>
      </c>
      <c r="Z2155" s="55" t="n">
        <v>0.1051060369105665</v>
      </c>
      <c r="AA2155" s="55" t="n">
        <v>0.680335441018075</v>
      </c>
      <c r="AB2155" s="55" t="n">
        <v>0.2316968468249294</v>
      </c>
      <c r="AC2155" s="55" t="n">
        <v>0.1054106424889488</v>
      </c>
      <c r="AD2155" s="55" t="n">
        <v>0.6802960007524161</v>
      </c>
      <c r="AE2155" s="55" t="n">
        <v>0.2318312120509098</v>
      </c>
      <c r="AF2155" s="55" t="n">
        <v>-0.3046055783823137</v>
      </c>
      <c r="AG2155" s="55" t="n">
        <v>0.03944026565882996</v>
      </c>
      <c r="AH2155" s="55" t="n">
        <v>-0.1343652259804262</v>
      </c>
      <c r="AI2155" s="55" t="n">
        <v>0.335252303332332</v>
      </c>
      <c r="AJ2155" s="55" t="n">
        <v>0</v>
      </c>
    </row>
    <row r="2156">
      <c r="A2156" s="55" t="n">
        <v>21.52</v>
      </c>
      <c r="B2156" s="55" t="n">
        <v>-89.75489399913235</v>
      </c>
      <c r="C2156" s="55" t="n">
        <v>-89.77867008716971</v>
      </c>
      <c r="D2156" s="55" t="n">
        <v>0.0237760880373651</v>
      </c>
      <c r="E2156" s="55" t="n">
        <v>-16.38264209317904</v>
      </c>
      <c r="F2156" s="55" t="n">
        <v>-120.8336780103913</v>
      </c>
      <c r="G2156" s="55" t="n">
        <v>-120.8256974058294</v>
      </c>
      <c r="H2156" s="55" t="n">
        <v>-0.007980604561922141</v>
      </c>
      <c r="I2156" s="55" t="n">
        <v>-4.721643894662111</v>
      </c>
      <c r="J2156" s="55" t="n">
        <v>-80.409997390851</v>
      </c>
      <c r="K2156" s="55" t="n">
        <v>-80.40631853077636</v>
      </c>
      <c r="L2156" s="55" t="n">
        <v>-0.003678860074644459</v>
      </c>
      <c r="M2156" s="55" t="n">
        <v>11.92819081829097</v>
      </c>
      <c r="N2156" s="55" t="n">
        <v>-67.38874008524675</v>
      </c>
      <c r="O2156" s="55" t="n">
        <v>-67.38162259643683</v>
      </c>
      <c r="P2156" s="55" t="n">
        <v>-0.007117488809919146</v>
      </c>
      <c r="Q2156" s="55" t="n">
        <v>-8.81935330606065</v>
      </c>
      <c r="R2156" s="55" t="n">
        <v>-270.5858594572554</v>
      </c>
      <c r="S2156" s="55" t="n">
        <v>-270.5763891477908</v>
      </c>
      <c r="T2156" s="55" t="n">
        <v>-0.009470309464551152</v>
      </c>
      <c r="U2156" s="55" t="n">
        <v>0.4661650953464087</v>
      </c>
      <c r="V2156" s="55" t="n">
        <v>86.39086032982036</v>
      </c>
      <c r="W2156" s="55" t="n">
        <v>86.38784782206946</v>
      </c>
      <c r="X2156" s="55" t="n">
        <v>0.003012507750887975</v>
      </c>
      <c r="Y2156" s="55" t="n">
        <v>-16.62841353179816</v>
      </c>
      <c r="Z2156" s="55" t="n">
        <v>0.1070814760880915</v>
      </c>
      <c r="AA2156" s="55" t="n">
        <v>0.6804800019521144</v>
      </c>
      <c r="AB2156" s="55" t="n">
        <v>0.2319497302449696</v>
      </c>
      <c r="AC2156" s="55" t="n">
        <v>0.1073502273135623</v>
      </c>
      <c r="AD2156" s="55" t="n">
        <v>0.6804397572396284</v>
      </c>
      <c r="AE2156" s="55" t="n">
        <v>0.2320859882720249</v>
      </c>
      <c r="AF2156" s="55" t="n">
        <v>-0.2687512254707508</v>
      </c>
      <c r="AG2156" s="55" t="n">
        <v>0.04024471248609274</v>
      </c>
      <c r="AH2156" s="55" t="n">
        <v>-0.1362580270553582</v>
      </c>
      <c r="AI2156" s="55" t="n">
        <v>0.3039952434038028</v>
      </c>
      <c r="AJ2156" s="55" t="n">
        <v>0</v>
      </c>
    </row>
    <row r="2157">
      <c r="A2157" s="55" t="n">
        <v>21.53000000000001</v>
      </c>
      <c r="B2157" s="55" t="n">
        <v>-89.92162452677864</v>
      </c>
      <c r="C2157" s="55" t="n">
        <v>-89.94208530337652</v>
      </c>
      <c r="D2157" s="55" t="n">
        <v>0.02046077659786689</v>
      </c>
      <c r="E2157" s="55" t="n">
        <v>-16.30925451945343</v>
      </c>
      <c r="F2157" s="55" t="n">
        <v>-120.8806685272559</v>
      </c>
      <c r="G2157" s="55" t="n">
        <v>-120.8738093075451</v>
      </c>
      <c r="H2157" s="55" t="n">
        <v>-0.006859219710729468</v>
      </c>
      <c r="I2157" s="55" t="n">
        <v>-4.878624359858258</v>
      </c>
      <c r="J2157" s="55" t="n">
        <v>-80.29580398074674</v>
      </c>
      <c r="K2157" s="55" t="n">
        <v>-80.28621391978905</v>
      </c>
      <c r="L2157" s="55" t="n">
        <v>-0.009590060957703483</v>
      </c>
      <c r="M2157" s="55" t="n">
        <v>12.06617563339851</v>
      </c>
      <c r="N2157" s="55" t="n">
        <v>-67.45434168608807</v>
      </c>
      <c r="O2157" s="55" t="n">
        <v>-67.46853681911833</v>
      </c>
      <c r="P2157" s="55" t="n">
        <v>0.01419513303025842</v>
      </c>
      <c r="Q2157" s="55" t="n">
        <v>-8.571371317403583</v>
      </c>
      <c r="R2157" s="55" t="n">
        <v>-270.5819207512324</v>
      </c>
      <c r="S2157" s="55" t="n">
        <v>-270.5726502452151</v>
      </c>
      <c r="T2157" s="55" t="n">
        <v>-0.009270506017307001</v>
      </c>
      <c r="U2157" s="55" t="n">
        <v>0.3021241235211073</v>
      </c>
      <c r="V2157" s="55" t="n">
        <v>86.22422084001657</v>
      </c>
      <c r="W2157" s="55" t="n">
        <v>86.22178543649913</v>
      </c>
      <c r="X2157" s="55" t="n">
        <v>0.002435403517427716</v>
      </c>
      <c r="Y2157" s="55" t="n">
        <v>-16.59653475061501</v>
      </c>
      <c r="Z2157" s="55" t="n">
        <v>0.109054917110064</v>
      </c>
      <c r="AA2157" s="55" t="n">
        <v>0.6806334136340521</v>
      </c>
      <c r="AB2157" s="55" t="n">
        <v>0.2322025053854501</v>
      </c>
      <c r="AC2157" s="55" t="n">
        <v>0.1092846540560392</v>
      </c>
      <c r="AD2157" s="55" t="n">
        <v>0.6805945605497088</v>
      </c>
      <c r="AE2157" s="55" t="n">
        <v>0.2323372966541934</v>
      </c>
      <c r="AF2157" s="55" t="n">
        <v>-0.229736945975223</v>
      </c>
      <c r="AG2157" s="55" t="n">
        <v>0.03885308434325996</v>
      </c>
      <c r="AH2157" s="55" t="n">
        <v>-0.1347912687432729</v>
      </c>
      <c r="AI2157" s="55" t="n">
        <v>0.2691789602447193</v>
      </c>
      <c r="AJ2157" s="55" t="n">
        <v>0</v>
      </c>
    </row>
    <row r="2158">
      <c r="A2158" s="55" t="n">
        <v>21.54</v>
      </c>
      <c r="B2158" s="55" t="n">
        <v>-90.08822153784358</v>
      </c>
      <c r="C2158" s="55" t="n">
        <v>-90.10488537207691</v>
      </c>
      <c r="D2158" s="55" t="n">
        <v>0.01666383423332053</v>
      </c>
      <c r="E2158" s="55" t="n">
        <v>-16.25794954918923</v>
      </c>
      <c r="F2158" s="55" t="n">
        <v>-120.9284356663529</v>
      </c>
      <c r="G2158" s="55" t="n">
        <v>-120.9226219902729</v>
      </c>
      <c r="H2158" s="55" t="n">
        <v>-0.005813676079957491</v>
      </c>
      <c r="I2158" s="55" t="n">
        <v>-4.875558175392037</v>
      </c>
      <c r="J2158" s="55" t="n">
        <v>-80.1803657955391</v>
      </c>
      <c r="K2158" s="55" t="n">
        <v>-80.16688599929601</v>
      </c>
      <c r="L2158" s="55" t="n">
        <v>-0.01347979624308881</v>
      </c>
      <c r="M2158" s="55" t="n">
        <v>11.80905682912034</v>
      </c>
      <c r="N2158" s="55" t="n">
        <v>-67.52042438772972</v>
      </c>
      <c r="O2158" s="55" t="n">
        <v>-67.54853507091539</v>
      </c>
      <c r="P2158" s="55" t="n">
        <v>0.02811068318567031</v>
      </c>
      <c r="Q2158" s="55" t="n">
        <v>-7.515825299016737</v>
      </c>
      <c r="R2158" s="55" t="n">
        <v>-270.5779802804097</v>
      </c>
      <c r="S2158" s="55" t="n">
        <v>-270.5701775792695</v>
      </c>
      <c r="T2158" s="55" t="n">
        <v>-0.007802701140262453</v>
      </c>
      <c r="U2158" s="55" t="n">
        <v>0.2074220444102497</v>
      </c>
      <c r="V2158" s="55" t="n">
        <v>86.05771501299284</v>
      </c>
      <c r="W2158" s="55" t="n">
        <v>86.05573032656102</v>
      </c>
      <c r="X2158" s="55" t="n">
        <v>0.001984686431822875</v>
      </c>
      <c r="Y2158" s="55" t="n">
        <v>-16.60808774629105</v>
      </c>
      <c r="Z2158" s="55" t="n">
        <v>0.1110285772045278</v>
      </c>
      <c r="AA2158" s="55" t="n">
        <v>0.6807867848479432</v>
      </c>
      <c r="AB2158" s="55" t="n">
        <v>0.2324552378689378</v>
      </c>
      <c r="AC2158" s="55" t="n">
        <v>0.1112153612197885</v>
      </c>
      <c r="AD2158" s="55" t="n">
        <v>0.6807527291994466</v>
      </c>
      <c r="AE2158" s="55" t="n">
        <v>0.2325856535496457</v>
      </c>
      <c r="AF2158" s="55" t="n">
        <v>-0.1867840152607325</v>
      </c>
      <c r="AG2158" s="55" t="n">
        <v>0.03405564849656706</v>
      </c>
      <c r="AH2158" s="55" t="n">
        <v>-0.1304156807079015</v>
      </c>
      <c r="AI2158" s="55" t="n">
        <v>0.2303395435567862</v>
      </c>
      <c r="AJ2158" s="55" t="n">
        <v>0</v>
      </c>
    </row>
    <row r="2159">
      <c r="A2159" s="55" t="n">
        <v>21.55</v>
      </c>
      <c r="B2159" s="55" t="n">
        <v>-90.25486627416147</v>
      </c>
      <c r="C2159" s="55" t="n">
        <v>-90.26734378076537</v>
      </c>
      <c r="D2159" s="55" t="n">
        <v>0.0124775066038995</v>
      </c>
      <c r="E2159" s="55" t="n">
        <v>-16.2378148229727</v>
      </c>
      <c r="F2159" s="55" t="n">
        <v>-120.9758848568454</v>
      </c>
      <c r="G2159" s="55" t="n">
        <v>-120.9707354162963</v>
      </c>
      <c r="H2159" s="55" t="n">
        <v>-0.005149440549064762</v>
      </c>
      <c r="I2159" s="55" t="n">
        <v>-4.751021719507039</v>
      </c>
      <c r="J2159" s="55" t="n">
        <v>-80.06542397111787</v>
      </c>
      <c r="K2159" s="55" t="n">
        <v>-80.05146367359703</v>
      </c>
      <c r="L2159" s="55" t="n">
        <v>-0.01396029752084914</v>
      </c>
      <c r="M2159" s="55" t="n">
        <v>11.30991591313751</v>
      </c>
      <c r="N2159" s="55" t="n">
        <v>-67.58631880889672</v>
      </c>
      <c r="O2159" s="55" t="n">
        <v>-67.61595864512007</v>
      </c>
      <c r="P2159" s="55" t="n">
        <v>0.02963983622335387</v>
      </c>
      <c r="Q2159" s="55" t="n">
        <v>-6.095596446632824</v>
      </c>
      <c r="R2159" s="55" t="n">
        <v>-270.5740332517644</v>
      </c>
      <c r="S2159" s="55" t="n">
        <v>-270.5680297564419</v>
      </c>
      <c r="T2159" s="55" t="n">
        <v>-0.006003495322432762</v>
      </c>
      <c r="U2159" s="55" t="n">
        <v>0.2256576454197756</v>
      </c>
      <c r="V2159" s="55" t="n">
        <v>85.89115006068381</v>
      </c>
      <c r="W2159" s="55" t="n">
        <v>85.88931372140462</v>
      </c>
      <c r="X2159" s="55" t="n">
        <v>0.001836339279190199</v>
      </c>
      <c r="Y2159" s="55" t="n">
        <v>-16.65405844352037</v>
      </c>
      <c r="Z2159" s="55" t="n">
        <v>0.1130045951903133</v>
      </c>
      <c r="AA2159" s="55" t="n">
        <v>0.6809312257652049</v>
      </c>
      <c r="AB2159" s="55" t="n">
        <v>0.2327080048702325</v>
      </c>
      <c r="AC2159" s="55" t="n">
        <v>0.1131442560590611</v>
      </c>
      <c r="AD2159" s="55" t="n">
        <v>0.6809061385499869</v>
      </c>
      <c r="AE2159" s="55" t="n">
        <v>0.2328319362062843</v>
      </c>
      <c r="AF2159" s="55" t="n">
        <v>-0.1396608687478235</v>
      </c>
      <c r="AG2159" s="55" t="n">
        <v>0.02508721521798929</v>
      </c>
      <c r="AH2159" s="55" t="n">
        <v>-0.1239313360517913</v>
      </c>
      <c r="AI2159" s="55" t="n">
        <v>0.188397193934444</v>
      </c>
      <c r="AJ2159" s="55" t="n">
        <v>0</v>
      </c>
    </row>
    <row r="2160">
      <c r="A2160" s="55" t="n">
        <v>21.56000000000001</v>
      </c>
      <c r="B2160" s="55" t="n">
        <v>-90.42169485040222</v>
      </c>
      <c r="C2160" s="55" t="n">
        <v>-90.42978291978024</v>
      </c>
      <c r="D2160" s="55" t="n">
        <v>0.008088069378020811</v>
      </c>
      <c r="E2160" s="55" t="n">
        <v>-16.25031335328482</v>
      </c>
      <c r="F2160" s="55" t="n">
        <v>-121.0222008310707</v>
      </c>
      <c r="G2160" s="55" t="n">
        <v>-121.0172952716904</v>
      </c>
      <c r="H2160" s="55" t="n">
        <v>-0.004905559380314772</v>
      </c>
      <c r="I2160" s="55" t="n">
        <v>-4.572646899246694</v>
      </c>
      <c r="J2160" s="55" t="n">
        <v>-79.95227576288477</v>
      </c>
      <c r="K2160" s="55" t="n">
        <v>-79.94122873941497</v>
      </c>
      <c r="L2160" s="55" t="n">
        <v>-0.01104702346980094</v>
      </c>
      <c r="M2160" s="55" t="n">
        <v>10.77917365202625</v>
      </c>
      <c r="N2160" s="55" t="n">
        <v>-67.65152596408302</v>
      </c>
      <c r="O2160" s="55" t="n">
        <v>-67.67004456533506</v>
      </c>
      <c r="P2160" s="55" t="n">
        <v>0.01851860125203541</v>
      </c>
      <c r="Q2160" s="55" t="n">
        <v>-4.837753085961136</v>
      </c>
      <c r="R2160" s="55" t="n">
        <v>-270.5700760502098</v>
      </c>
      <c r="S2160" s="55" t="n">
        <v>-270.5650269619972</v>
      </c>
      <c r="T2160" s="55" t="n">
        <v>-0.005049088212546748</v>
      </c>
      <c r="U2160" s="55" t="n">
        <v>0.3645831419424426</v>
      </c>
      <c r="V2160" s="55" t="n">
        <v>85.7243812766567</v>
      </c>
      <c r="W2160" s="55" t="n">
        <v>85.72233312540952</v>
      </c>
      <c r="X2160" s="55" t="n">
        <v>0.002048151247175068</v>
      </c>
      <c r="Y2160" s="55" t="n">
        <v>-16.71492149315553</v>
      </c>
      <c r="Z2160" s="55" t="n">
        <v>0.1149844938272721</v>
      </c>
      <c r="AA2160" s="55" t="n">
        <v>0.681060116315608</v>
      </c>
      <c r="AB2160" s="55" t="n">
        <v>0.2329608735872463</v>
      </c>
      <c r="AC2160" s="55" t="n">
        <v>0.1150734138444701</v>
      </c>
      <c r="AD2160" s="55" t="n">
        <v>0.6810482455109396</v>
      </c>
      <c r="AE2160" s="55" t="n">
        <v>0.2330772088341497</v>
      </c>
      <c r="AF2160" s="55" t="n">
        <v>-0.08892001719794373</v>
      </c>
      <c r="AG2160" s="55" t="n">
        <v>0.0118708046684679</v>
      </c>
      <c r="AH2160" s="55" t="n">
        <v>-0.1163352469034096</v>
      </c>
      <c r="AI2160" s="55" t="n">
        <v>0.1469066885272308</v>
      </c>
      <c r="AJ2160" s="55" t="n">
        <v>0</v>
      </c>
    </row>
    <row r="2161">
      <c r="A2161" s="55" t="n">
        <v>21.57</v>
      </c>
      <c r="B2161" s="55" t="n">
        <v>-90.58875149497419</v>
      </c>
      <c r="C2161" s="55" t="n">
        <v>-90.59248450908152</v>
      </c>
      <c r="D2161" s="55" t="n">
        <v>0.003733014107327366</v>
      </c>
      <c r="E2161" s="55" t="n">
        <v>-16.28688430550019</v>
      </c>
      <c r="F2161" s="55" t="n">
        <v>-121.0671271580433</v>
      </c>
      <c r="G2161" s="55" t="n">
        <v>-121.0621934253329</v>
      </c>
      <c r="H2161" s="55" t="n">
        <v>-0.004933732710503293</v>
      </c>
      <c r="I2161" s="55" t="n">
        <v>-4.420764431117392</v>
      </c>
      <c r="J2161" s="55" t="n">
        <v>-79.84132971919773</v>
      </c>
      <c r="K2161" s="55" t="n">
        <v>-79.83538019216211</v>
      </c>
      <c r="L2161" s="55" t="n">
        <v>-0.005949527035631753</v>
      </c>
      <c r="M2161" s="55" t="n">
        <v>10.42335396582766</v>
      </c>
      <c r="N2161" s="55" t="n">
        <v>-67.71588838606024</v>
      </c>
      <c r="O2161" s="55" t="n">
        <v>-67.71481982211616</v>
      </c>
      <c r="P2161" s="55" t="n">
        <v>-0.001068563944086058</v>
      </c>
      <c r="Q2161" s="55" t="n">
        <v>-4.181908117077834</v>
      </c>
      <c r="R2161" s="55" t="n">
        <v>-270.5661074817572</v>
      </c>
      <c r="S2161" s="55" t="n">
        <v>-270.5601614012486</v>
      </c>
      <c r="T2161" s="55" t="n">
        <v>-0.005946080508591719</v>
      </c>
      <c r="U2161" s="55" t="n">
        <v>0.5868366951286833</v>
      </c>
      <c r="V2161" s="55" t="n">
        <v>85.55736174338587</v>
      </c>
      <c r="W2161" s="55" t="n">
        <v>85.55481391131235</v>
      </c>
      <c r="X2161" s="55" t="n">
        <v>0.002547832073518009</v>
      </c>
      <c r="Y2161" s="55" t="n">
        <v>-16.76641799829385</v>
      </c>
      <c r="Z2161" s="55" t="n">
        <v>0.1169686790186882</v>
      </c>
      <c r="AA2161" s="55" t="n">
        <v>0.68117137036778</v>
      </c>
      <c r="AB2161" s="55" t="n">
        <v>0.2332138731102928</v>
      </c>
      <c r="AC2161" s="55" t="n">
        <v>0.1170046425661675</v>
      </c>
      <c r="AD2161" s="55" t="n">
        <v>0.68117575858672</v>
      </c>
      <c r="AE2161" s="55" t="n">
        <v>0.2333224290515196</v>
      </c>
      <c r="AF2161" s="55" t="n">
        <v>-0.03596354747929797</v>
      </c>
      <c r="AG2161" s="55" t="n">
        <v>-0.004388218939999078</v>
      </c>
      <c r="AH2161" s="55" t="n">
        <v>-0.1085559412268289</v>
      </c>
      <c r="AI2161" s="55" t="n">
        <v>0.1144422369075501</v>
      </c>
      <c r="AJ2161" s="55" t="n">
        <v>0</v>
      </c>
    </row>
    <row r="2162">
      <c r="A2162" s="55" t="n">
        <v>21.58000000000001</v>
      </c>
      <c r="B2162" s="55" t="n">
        <v>-90.75594179092727</v>
      </c>
      <c r="C2162" s="55" t="n">
        <v>-90.75557739586526</v>
      </c>
      <c r="D2162" s="55" t="n">
        <v>-0.0003643950620165185</v>
      </c>
      <c r="E2162" s="55" t="n">
        <v>-16.32773407848124</v>
      </c>
      <c r="F2162" s="55" t="n">
        <v>-121.1112457769583</v>
      </c>
      <c r="G2162" s="55" t="n">
        <v>-121.1061949417977</v>
      </c>
      <c r="H2162" s="55" t="n">
        <v>-0.005050835160550645</v>
      </c>
      <c r="I2162" s="55" t="n">
        <v>-4.384817528405085</v>
      </c>
      <c r="J2162" s="55" t="n">
        <v>-79.7316608548151</v>
      </c>
      <c r="K2162" s="55" t="n">
        <v>-79.73116781721997</v>
      </c>
      <c r="L2162" s="55" t="n">
        <v>-0.0004930375951260477</v>
      </c>
      <c r="M2162" s="55" t="n">
        <v>10.42061517123364</v>
      </c>
      <c r="N2162" s="55" t="n">
        <v>-67.77976124838612</v>
      </c>
      <c r="O2162" s="55" t="n">
        <v>-67.75779113518202</v>
      </c>
      <c r="P2162" s="55" t="n">
        <v>-0.02197011320411092</v>
      </c>
      <c r="Q2162" s="55" t="n">
        <v>-4.391803062693616</v>
      </c>
      <c r="R2162" s="55" t="n">
        <v>-270.5621300166773</v>
      </c>
      <c r="S2162" s="55" t="n">
        <v>-270.5530481814372</v>
      </c>
      <c r="T2162" s="55" t="n">
        <v>-0.00908183524017666</v>
      </c>
      <c r="U2162" s="55" t="n">
        <v>0.81234595304291</v>
      </c>
      <c r="V2162" s="55" t="n">
        <v>85.39019203952711</v>
      </c>
      <c r="W2162" s="55" t="n">
        <v>85.38700815198568</v>
      </c>
      <c r="X2162" s="55" t="n">
        <v>0.003183887541420512</v>
      </c>
      <c r="Y2162" s="55" t="n">
        <v>-16.78439654409464</v>
      </c>
      <c r="Z2162" s="55" t="n">
        <v>0.1189559763048102</v>
      </c>
      <c r="AA2162" s="55" t="n">
        <v>0.6812696967602363</v>
      </c>
      <c r="AB2162" s="55" t="n">
        <v>0.2334669609179896</v>
      </c>
      <c r="AC2162" s="55" t="n">
        <v>0.1189388615786925</v>
      </c>
      <c r="AD2162" s="55" t="n">
        <v>0.681290456061173</v>
      </c>
      <c r="AE2162" s="55" t="n">
        <v>0.2335680594214766</v>
      </c>
      <c r="AF2162" s="55" t="n">
        <v>0.01711472611773401</v>
      </c>
      <c r="AG2162" s="55" t="n">
        <v>-0.02075930093670131</v>
      </c>
      <c r="AH2162" s="55" t="n">
        <v>-0.101098503486996</v>
      </c>
      <c r="AI2162" s="55" t="n">
        <v>0.1046172539917566</v>
      </c>
      <c r="AJ2162" s="55" t="n">
        <v>0</v>
      </c>
    </row>
    <row r="2163">
      <c r="A2163" s="55" t="n">
        <v>21.59</v>
      </c>
      <c r="B2163" s="55" t="n">
        <v>-90.92299002791485</v>
      </c>
      <c r="C2163" s="55" t="n">
        <v>-90.91895358235269</v>
      </c>
      <c r="D2163" s="55" t="n">
        <v>-0.004036445562167077</v>
      </c>
      <c r="E2163" s="55" t="n">
        <v>-16.3456748684244</v>
      </c>
      <c r="F2163" s="55" t="n">
        <v>-121.1561415489426</v>
      </c>
      <c r="G2163" s="55" t="n">
        <v>-121.1510092452181</v>
      </c>
      <c r="H2163" s="55" t="n">
        <v>-0.005132303724512147</v>
      </c>
      <c r="I2163" s="55" t="n">
        <v>-4.561784732125038</v>
      </c>
      <c r="J2163" s="55" t="n">
        <v>-79.62073591283996</v>
      </c>
      <c r="K2163" s="55" t="n">
        <v>-79.62426548173404</v>
      </c>
      <c r="L2163" s="55" t="n">
        <v>0.003529568894083392</v>
      </c>
      <c r="M2163" s="55" t="n">
        <v>10.91080729553603</v>
      </c>
      <c r="N2163" s="55" t="n">
        <v>-67.84412465688922</v>
      </c>
      <c r="O2163" s="55" t="n">
        <v>-67.8079692404894</v>
      </c>
      <c r="P2163" s="55" t="n">
        <v>-0.03615541639981932</v>
      </c>
      <c r="Q2163" s="55" t="n">
        <v>-5.526124545818588</v>
      </c>
      <c r="R2163" s="55" t="n">
        <v>-270.5581469967703</v>
      </c>
      <c r="S2163" s="55" t="n">
        <v>-270.5442093612927</v>
      </c>
      <c r="T2163" s="55" t="n">
        <v>-0.01393763547764398</v>
      </c>
      <c r="U2163" s="55" t="n">
        <v>0.9410691447991121</v>
      </c>
      <c r="V2163" s="55" t="n">
        <v>85.22315952866856</v>
      </c>
      <c r="W2163" s="55" t="n">
        <v>85.21946930063433</v>
      </c>
      <c r="X2163" s="55" t="n">
        <v>0.003690228034229496</v>
      </c>
      <c r="Y2163" s="55" t="n">
        <v>-16.74357379754541</v>
      </c>
      <c r="Z2163" s="55" t="n">
        <v>0.1209432341591377</v>
      </c>
      <c r="AA2163" s="55" t="n">
        <v>0.6813679907306509</v>
      </c>
      <c r="AB2163" s="55" t="n">
        <v>0.2337200795298814</v>
      </c>
      <c r="AC2163" s="55" t="n">
        <v>0.12087560050825</v>
      </c>
      <c r="AD2163" s="55" t="n">
        <v>0.6814008405502158</v>
      </c>
      <c r="AE2163" s="55" t="n">
        <v>0.2338135198240501</v>
      </c>
      <c r="AF2163" s="55" t="n">
        <v>0.0676336508877301</v>
      </c>
      <c r="AG2163" s="55" t="n">
        <v>-0.03284981956486188</v>
      </c>
      <c r="AH2163" s="55" t="n">
        <v>-0.09344029416871735</v>
      </c>
      <c r="AI2163" s="55" t="n">
        <v>0.1199354407678722</v>
      </c>
      <c r="AJ2163" s="55" t="n">
        <v>0</v>
      </c>
    </row>
    <row r="2164">
      <c r="A2164" s="55" t="n">
        <v>21.6</v>
      </c>
      <c r="B2164" s="55" t="n">
        <v>-91.08957633567957</v>
      </c>
      <c r="C2164" s="55" t="n">
        <v>-91.08233347404654</v>
      </c>
      <c r="D2164" s="55" t="n">
        <v>-0.007242861633035769</v>
      </c>
      <c r="E2164" s="55" t="n">
        <v>-16.32849449100205</v>
      </c>
      <c r="F2164" s="55" t="n">
        <v>-121.2034037585748</v>
      </c>
      <c r="G2164" s="55" t="n">
        <v>-121.198428221096</v>
      </c>
      <c r="H2164" s="55" t="n">
        <v>-0.004975537478783127</v>
      </c>
      <c r="I2164" s="55" t="n">
        <v>-4.903078573399697</v>
      </c>
      <c r="J2164" s="55" t="n">
        <v>-79.50597817923402</v>
      </c>
      <c r="K2164" s="55" t="n">
        <v>-79.51075176726997</v>
      </c>
      <c r="L2164" s="55" t="n">
        <v>0.00477358803594169</v>
      </c>
      <c r="M2164" s="55" t="n">
        <v>11.73514456841729</v>
      </c>
      <c r="N2164" s="55" t="n">
        <v>-67.90999417708554</v>
      </c>
      <c r="O2164" s="55" t="n">
        <v>-67.87207009322407</v>
      </c>
      <c r="P2164" s="55" t="n">
        <v>-0.03792408386146384</v>
      </c>
      <c r="Q2164" s="55" t="n">
        <v>-7.156319389403571</v>
      </c>
      <c r="R2164" s="55" t="n">
        <v>-270.5541521000812</v>
      </c>
      <c r="S2164" s="55" t="n">
        <v>-270.5348692415025</v>
      </c>
      <c r="T2164" s="55" t="n">
        <v>-0.01928285857878693</v>
      </c>
      <c r="U2164" s="55" t="n">
        <v>0.9199852987163601</v>
      </c>
      <c r="V2164" s="55" t="n">
        <v>85.05658168345779</v>
      </c>
      <c r="W2164" s="55" t="n">
        <v>85.05266818814644</v>
      </c>
      <c r="X2164" s="55" t="n">
        <v>0.003913495311357285</v>
      </c>
      <c r="Y2164" s="55" t="n">
        <v>-16.65300852317598</v>
      </c>
      <c r="Z2164" s="55" t="n">
        <v>0.1229269053303246</v>
      </c>
      <c r="AA2164" s="55" t="n">
        <v>0.681479358901368</v>
      </c>
      <c r="AB2164" s="55" t="n">
        <v>0.2339733892234571</v>
      </c>
      <c r="AC2164" s="55" t="n">
        <v>0.1228134836011851</v>
      </c>
      <c r="AD2164" s="55" t="n">
        <v>0.6815175461708803</v>
      </c>
      <c r="AE2164" s="55" t="n">
        <v>0.2340578398432264</v>
      </c>
      <c r="AF2164" s="55" t="n">
        <v>0.1134217291395151</v>
      </c>
      <c r="AG2164" s="55" t="n">
        <v>-0.03818726951232421</v>
      </c>
      <c r="AH2164" s="55" t="n">
        <v>-0.08445061976930512</v>
      </c>
      <c r="AI2164" s="55" t="n">
        <v>0.1464741047872427</v>
      </c>
      <c r="AJ2164" s="55" t="n">
        <v>0</v>
      </c>
    </row>
    <row r="2165">
      <c r="A2165" s="55" t="n">
        <v>21.61000000000001</v>
      </c>
      <c r="B2165" s="55" t="n">
        <v>-91.25557299574957</v>
      </c>
      <c r="C2165" s="55" t="n">
        <v>-91.24540197482693</v>
      </c>
      <c r="D2165" s="55" t="n">
        <v>-0.01017102092263137</v>
      </c>
      <c r="E2165" s="55" t="n">
        <v>-16.28803461759684</v>
      </c>
      <c r="F2165" s="55" t="n">
        <v>-121.2536180864357</v>
      </c>
      <c r="G2165" s="55" t="n">
        <v>-121.2495114415309</v>
      </c>
      <c r="H2165" s="55" t="n">
        <v>-0.004106644904866241</v>
      </c>
      <c r="I2165" s="55" t="n">
        <v>-5.281302847550098</v>
      </c>
      <c r="J2165" s="55" t="n">
        <v>-79.38643122497506</v>
      </c>
      <c r="K2165" s="55" t="n">
        <v>-79.38884187985371</v>
      </c>
      <c r="L2165" s="55" t="n">
        <v>0.002410654878664508</v>
      </c>
      <c r="M2165" s="55" t="n">
        <v>12.57105505694122</v>
      </c>
      <c r="N2165" s="55" t="n">
        <v>-67.97775045218859</v>
      </c>
      <c r="O2165" s="55" t="n">
        <v>-67.95160302057815</v>
      </c>
      <c r="P2165" s="55" t="n">
        <v>-0.02614743161043485</v>
      </c>
      <c r="Q2165" s="55" t="n">
        <v>-8.608391162609887</v>
      </c>
      <c r="R2165" s="55" t="n">
        <v>-270.5501418955399</v>
      </c>
      <c r="S2165" s="55" t="n">
        <v>-270.5264735578127</v>
      </c>
      <c r="T2165" s="55" t="n">
        <v>-0.02366833772722301</v>
      </c>
      <c r="U2165" s="55" t="n">
        <v>0.7707995855469453</v>
      </c>
      <c r="V2165" s="55" t="n">
        <v>84.8905834787698</v>
      </c>
      <c r="W2165" s="55" t="n">
        <v>84.88684299361253</v>
      </c>
      <c r="X2165" s="55" t="n">
        <v>0.003740485157274033</v>
      </c>
      <c r="Y2165" s="55" t="n">
        <v>-16.55308650719585</v>
      </c>
      <c r="Z2165" s="55" t="n">
        <v>0.1249057014648922</v>
      </c>
      <c r="AA2165" s="55" t="n">
        <v>0.681608654009456</v>
      </c>
      <c r="AB2165" s="55" t="n">
        <v>0.2342269694767059</v>
      </c>
      <c r="AC2165" s="55" t="n">
        <v>0.1247510817435528</v>
      </c>
      <c r="AD2165" s="55" t="n">
        <v>0.6816484700917832</v>
      </c>
      <c r="AE2165" s="55" t="n">
        <v>0.2343002760070008</v>
      </c>
      <c r="AF2165" s="55" t="n">
        <v>0.1546197213394135</v>
      </c>
      <c r="AG2165" s="55" t="n">
        <v>-0.03981608232717093</v>
      </c>
      <c r="AH2165" s="55" t="n">
        <v>-0.0733065302949143</v>
      </c>
      <c r="AI2165" s="55" t="n">
        <v>0.1756884345164505</v>
      </c>
      <c r="AJ2165" s="55" t="n">
        <v>0</v>
      </c>
    </row>
    <row r="2166">
      <c r="A2166" s="55" t="n">
        <v>21.62</v>
      </c>
      <c r="B2166" s="55" t="n">
        <v>-91.42102627504831</v>
      </c>
      <c r="C2166" s="55" t="n">
        <v>-91.40802025419828</v>
      </c>
      <c r="D2166" s="55" t="n">
        <v>-0.013006020850027</v>
      </c>
      <c r="E2166" s="55" t="n">
        <v>-16.24092985939742</v>
      </c>
      <c r="F2166" s="55" t="n">
        <v>-121.3065286877618</v>
      </c>
      <c r="G2166" s="55" t="n">
        <v>-121.3039410877471</v>
      </c>
      <c r="H2166" s="55" t="n">
        <v>-0.002587600014745222</v>
      </c>
      <c r="I2166" s="55" t="n">
        <v>-5.573819382401593</v>
      </c>
      <c r="J2166" s="55" t="n">
        <v>-79.26250812516001</v>
      </c>
      <c r="K2166" s="55" t="n">
        <v>-79.26006338057744</v>
      </c>
      <c r="L2166" s="55" t="n">
        <v>-0.002444744582565236</v>
      </c>
      <c r="M2166" s="55" t="n">
        <v>13.12444844053351</v>
      </c>
      <c r="N2166" s="55" t="n">
        <v>-68.04723195761224</v>
      </c>
      <c r="O2166" s="55" t="n">
        <v>-68.04160778810071</v>
      </c>
      <c r="P2166" s="55" t="n">
        <v>-0.00562416951152818</v>
      </c>
      <c r="Q2166" s="55" t="n">
        <v>-9.31182521264031</v>
      </c>
      <c r="R2166" s="55" t="n">
        <v>-270.5461183071651</v>
      </c>
      <c r="S2166" s="55" t="n">
        <v>-270.5199955514133</v>
      </c>
      <c r="T2166" s="55" t="n">
        <v>-0.02612275575183369</v>
      </c>
      <c r="U2166" s="55" t="n">
        <v>0.5485812317736446</v>
      </c>
      <c r="V2166" s="55" t="n">
        <v>84.72511986539972</v>
      </c>
      <c r="W2166" s="55" t="n">
        <v>84.72185689696747</v>
      </c>
      <c r="X2166" s="55" t="n">
        <v>0.003262968432245759</v>
      </c>
      <c r="Y2166" s="55" t="n">
        <v>-16.47573318698857</v>
      </c>
      <c r="Z2166" s="55" t="n">
        <v>0.1268802987999356</v>
      </c>
      <c r="AA2166" s="55" t="n">
        <v>0.6817537554949074</v>
      </c>
      <c r="AB2166" s="55" t="n">
        <v>0.2344807722698112</v>
      </c>
      <c r="AC2166" s="55" t="n">
        <v>0.1266882890828346</v>
      </c>
      <c r="AD2166" s="55" t="n">
        <v>0.6817940451101659</v>
      </c>
      <c r="AE2166" s="55" t="n">
        <v>0.2345406222497795</v>
      </c>
      <c r="AF2166" s="55" t="n">
        <v>0.1920097171009272</v>
      </c>
      <c r="AG2166" s="55" t="n">
        <v>-0.04028961525859298</v>
      </c>
      <c r="AH2166" s="55" t="n">
        <v>-0.05984997996830166</v>
      </c>
      <c r="AI2166" s="55" t="n">
        <v>0.2051170511222059</v>
      </c>
      <c r="AJ2166" s="55" t="n">
        <v>0</v>
      </c>
    </row>
    <row r="2167">
      <c r="A2167" s="55" t="n">
        <v>21.63</v>
      </c>
      <c r="B2167" s="55" t="n">
        <v>-91.58609894460294</v>
      </c>
      <c r="C2167" s="55" t="n">
        <v>-91.57021479662929</v>
      </c>
      <c r="D2167" s="55" t="n">
        <v>-0.01588414797364846</v>
      </c>
      <c r="E2167" s="55" t="n">
        <v>-16.20356987016175</v>
      </c>
      <c r="F2167" s="55" t="n">
        <v>-121.3613186049798</v>
      </c>
      <c r="G2167" s="55" t="n">
        <v>-121.3604840681828</v>
      </c>
      <c r="H2167" s="55" t="n">
        <v>-0.0008345367969866708</v>
      </c>
      <c r="I2167" s="55" t="n">
        <v>-5.714486423733017</v>
      </c>
      <c r="J2167" s="55" t="n">
        <v>-79.13553535904623</v>
      </c>
      <c r="K2167" s="55" t="n">
        <v>-79.12801085814399</v>
      </c>
      <c r="L2167" s="55" t="n">
        <v>-0.007524500902241659</v>
      </c>
      <c r="M2167" s="55" t="n">
        <v>13.25979614447036</v>
      </c>
      <c r="N2167" s="55" t="n">
        <v>-68.11791541450584</v>
      </c>
      <c r="O2167" s="55" t="n">
        <v>-68.13343007558464</v>
      </c>
      <c r="P2167" s="55" t="n">
        <v>0.0155146610787953</v>
      </c>
      <c r="Q2167" s="55" t="n">
        <v>-9.06061988294941</v>
      </c>
      <c r="R2167" s="55" t="n">
        <v>-270.5420868075894</v>
      </c>
      <c r="S2167" s="55" t="n">
        <v>-270.5157666153312</v>
      </c>
      <c r="T2167" s="55" t="n">
        <v>-0.02632019225827278</v>
      </c>
      <c r="U2167" s="55" t="n">
        <v>0.3246041740153329</v>
      </c>
      <c r="V2167" s="55" t="n">
        <v>84.56003192974732</v>
      </c>
      <c r="W2167" s="55" t="n">
        <v>84.55735041774345</v>
      </c>
      <c r="X2167" s="55" t="n">
        <v>0.00268151200387642</v>
      </c>
      <c r="Y2167" s="55" t="n">
        <v>-16.43948781095044</v>
      </c>
      <c r="Z2167" s="55" t="n">
        <v>0.128852619644144</v>
      </c>
      <c r="AA2167" s="55" t="n">
        <v>0.6819078960073457</v>
      </c>
      <c r="AB2167" s="55" t="n">
        <v>0.234734674471143</v>
      </c>
      <c r="AC2167" s="55" t="n">
        <v>0.1286259088504341</v>
      </c>
      <c r="AD2167" s="55" t="n">
        <v>0.6819493926507948</v>
      </c>
      <c r="AE2167" s="55" t="n">
        <v>0.2347790869807831</v>
      </c>
      <c r="AF2167" s="55" t="n">
        <v>0.2267107937099777</v>
      </c>
      <c r="AG2167" s="55" t="n">
        <v>-0.04149664344910153</v>
      </c>
      <c r="AH2167" s="55" t="n">
        <v>-0.04441250964004606</v>
      </c>
      <c r="AI2167" s="55" t="n">
        <v>0.2347173330086151</v>
      </c>
      <c r="AJ2167" s="55" t="n">
        <v>0</v>
      </c>
    </row>
    <row r="2168">
      <c r="A2168" s="55" t="n">
        <v>21.64000000000001</v>
      </c>
      <c r="B2168" s="55" t="n">
        <v>-91.75101279825242</v>
      </c>
      <c r="C2168" s="55" t="n">
        <v>-91.73216686755744</v>
      </c>
      <c r="D2168" s="55" t="n">
        <v>-0.01884593069497871</v>
      </c>
      <c r="E2168" s="55" t="n">
        <v>-16.19063700693385</v>
      </c>
      <c r="F2168" s="55" t="n">
        <v>-121.4168901802423</v>
      </c>
      <c r="G2168" s="55" t="n">
        <v>-121.4175699498834</v>
      </c>
      <c r="H2168" s="55" t="n">
        <v>0.0006797696410925867</v>
      </c>
      <c r="I2168" s="55" t="n">
        <v>-5.696040682809534</v>
      </c>
      <c r="J2168" s="55" t="n">
        <v>-79.0072967100926</v>
      </c>
      <c r="K2168" s="55" t="n">
        <v>-78.99672146746281</v>
      </c>
      <c r="L2168" s="55" t="n">
        <v>-0.01057524262979269</v>
      </c>
      <c r="M2168" s="55" t="n">
        <v>13.00715299953476</v>
      </c>
      <c r="N2168" s="55" t="n">
        <v>-68.18909620328914</v>
      </c>
      <c r="O2168" s="55" t="n">
        <v>-68.21845107449792</v>
      </c>
      <c r="P2168" s="55" t="n">
        <v>0.02935487120877375</v>
      </c>
      <c r="Q2168" s="55" t="n">
        <v>-8.028281840184849</v>
      </c>
      <c r="R2168" s="55" t="n">
        <v>-270.5380546115852</v>
      </c>
      <c r="S2168" s="55" t="n">
        <v>-270.5133958608156</v>
      </c>
      <c r="T2168" s="55" t="n">
        <v>-0.02465875076957107</v>
      </c>
      <c r="U2168" s="55" t="n">
        <v>0.1715587418592386</v>
      </c>
      <c r="V2168" s="55" t="n">
        <v>84.39510305350143</v>
      </c>
      <c r="W2168" s="55" t="n">
        <v>84.39287835889476</v>
      </c>
      <c r="X2168" s="55" t="n">
        <v>0.002224694606657423</v>
      </c>
      <c r="Y2168" s="55" t="n">
        <v>-16.44909101175097</v>
      </c>
      <c r="Z2168" s="55" t="n">
        <v>0.1308251521764411</v>
      </c>
      <c r="AA2168" s="55" t="n">
        <v>0.6820619876751948</v>
      </c>
      <c r="AB2168" s="55" t="n">
        <v>0.234988525511599</v>
      </c>
      <c r="AC2168" s="55" t="n">
        <v>0.1305654200244914</v>
      </c>
      <c r="AD2168" s="55" t="n">
        <v>0.6821068288334536</v>
      </c>
      <c r="AE2168" s="55" t="n">
        <v>0.2350162519965355</v>
      </c>
      <c r="AF2168" s="55" t="n">
        <v>0.2597321519496321</v>
      </c>
      <c r="AG2168" s="55" t="n">
        <v>-0.04484115825886814</v>
      </c>
      <c r="AH2168" s="55" t="n">
        <v>-0.02772648493648555</v>
      </c>
      <c r="AI2168" s="55" t="n">
        <v>0.265028825219667</v>
      </c>
      <c r="AJ2168" s="55" t="n">
        <v>0</v>
      </c>
    </row>
    <row r="2169">
      <c r="A2169" s="55" t="n">
        <v>21.65</v>
      </c>
      <c r="B2169" s="55" t="n">
        <v>-91.91599117135564</v>
      </c>
      <c r="C2169" s="55" t="n">
        <v>-91.89417576091969</v>
      </c>
      <c r="D2169" s="55" t="n">
        <v>-0.02181541043595103</v>
      </c>
      <c r="E2169" s="55" t="n">
        <v>-16.21155541896909</v>
      </c>
      <c r="F2169" s="55" t="n">
        <v>-121.4721454679622</v>
      </c>
      <c r="G2169" s="55" t="n">
        <v>-121.4738132975046</v>
      </c>
      <c r="H2169" s="55" t="n">
        <v>0.001667829542426236</v>
      </c>
      <c r="I2169" s="55" t="n">
        <v>-5.558027122883344</v>
      </c>
      <c r="J2169" s="55" t="n">
        <v>-78.87957716600066</v>
      </c>
      <c r="K2169" s="55" t="n">
        <v>-78.8692584968354</v>
      </c>
      <c r="L2169" s="55" t="n">
        <v>-0.01031866916525518</v>
      </c>
      <c r="M2169" s="55" t="n">
        <v>12.51870134846185</v>
      </c>
      <c r="N2169" s="55" t="n">
        <v>-68.26006877718713</v>
      </c>
      <c r="O2169" s="55" t="n">
        <v>-68.29122502045149</v>
      </c>
      <c r="P2169" s="55" t="n">
        <v>0.03115624326435755</v>
      </c>
      <c r="Q2169" s="55" t="n">
        <v>-6.648509707797303</v>
      </c>
      <c r="R2169" s="55" t="n">
        <v>-270.5340288695892</v>
      </c>
      <c r="S2169" s="55" t="n">
        <v>-270.5118790403</v>
      </c>
      <c r="T2169" s="55" t="n">
        <v>-0.02214982928925033</v>
      </c>
      <c r="U2169" s="55" t="n">
        <v>0.1413521281568183</v>
      </c>
      <c r="V2169" s="55" t="n">
        <v>84.23011507332437</v>
      </c>
      <c r="W2169" s="55" t="n">
        <v>84.2280506415192</v>
      </c>
      <c r="X2169" s="55" t="n">
        <v>0.002064431805162672</v>
      </c>
      <c r="Y2169" s="55" t="n">
        <v>-16.49516761664159</v>
      </c>
      <c r="Z2169" s="55" t="n">
        <v>0.1328003070971912</v>
      </c>
      <c r="AA2169" s="55" t="n">
        <v>0.6822069451239843</v>
      </c>
      <c r="AB2169" s="55" t="n">
        <v>0.2352421882379415</v>
      </c>
      <c r="AC2169" s="55" t="n">
        <v>0.1325087402644961</v>
      </c>
      <c r="AD2169" s="55" t="n">
        <v>0.6822582396597284</v>
      </c>
      <c r="AE2169" s="55" t="n">
        <v>0.2352530235621473</v>
      </c>
      <c r="AF2169" s="55" t="n">
        <v>0.2915668326951004</v>
      </c>
      <c r="AG2169" s="55" t="n">
        <v>-0.05129453574415077</v>
      </c>
      <c r="AH2169" s="55" t="n">
        <v>-0.01083532420578792</v>
      </c>
      <c r="AI2169" s="55" t="n">
        <v>0.2962427240890571</v>
      </c>
      <c r="AJ2169" s="55" t="n">
        <v>0</v>
      </c>
    </row>
    <row r="2170">
      <c r="A2170" s="55" t="n">
        <v>21.66</v>
      </c>
      <c r="B2170" s="55" t="n">
        <v>-92.08120145949988</v>
      </c>
      <c r="C2170" s="55" t="n">
        <v>-92.05658506200238</v>
      </c>
      <c r="D2170" s="55" t="n">
        <v>-0.02461639749748687</v>
      </c>
      <c r="E2170" s="55" t="n">
        <v>-16.26667614984703</v>
      </c>
      <c r="F2170" s="55" t="n">
        <v>-121.5262666473483</v>
      </c>
      <c r="G2170" s="55" t="n">
        <v>-121.5283800345519</v>
      </c>
      <c r="H2170" s="55" t="n">
        <v>0.00211338720368751</v>
      </c>
      <c r="I2170" s="55" t="n">
        <v>-5.368311461745398</v>
      </c>
      <c r="J2170" s="55" t="n">
        <v>-78.75370681875589</v>
      </c>
      <c r="K2170" s="55" t="n">
        <v>-78.74685649658889</v>
      </c>
      <c r="L2170" s="55" t="n">
        <v>-0.006850322166995947</v>
      </c>
      <c r="M2170" s="55" t="n">
        <v>12.00226760111549</v>
      </c>
      <c r="N2170" s="55" t="n">
        <v>-68.33030707576513</v>
      </c>
      <c r="O2170" s="55" t="n">
        <v>-68.35107964854676</v>
      </c>
      <c r="P2170" s="55" t="n">
        <v>0.020772572781625</v>
      </c>
      <c r="Q2170" s="55" t="n">
        <v>-5.43369451885724</v>
      </c>
      <c r="R2170" s="55" t="n">
        <v>-270.5300148612281</v>
      </c>
      <c r="S2170" s="55" t="n">
        <v>-270.5099188298261</v>
      </c>
      <c r="T2170" s="55" t="n">
        <v>-0.02009603140196927</v>
      </c>
      <c r="U2170" s="55" t="n">
        <v>0.2448857822312427</v>
      </c>
      <c r="V2170" s="55" t="n">
        <v>84.0649044405363</v>
      </c>
      <c r="W2170" s="55" t="n">
        <v>84.06264777839978</v>
      </c>
      <c r="X2170" s="55" t="n">
        <v>0.002256662136526652</v>
      </c>
      <c r="Y2170" s="55" t="n">
        <v>-16.55767270000937</v>
      </c>
      <c r="Z2170" s="55" t="n">
        <v>0.1347798102187004</v>
      </c>
      <c r="AA2170" s="55" t="n">
        <v>0.6823360034260342</v>
      </c>
      <c r="AB2170" s="55" t="n">
        <v>0.2354955717862758</v>
      </c>
      <c r="AC2170" s="55" t="n">
        <v>0.1344578742725469</v>
      </c>
      <c r="AD2170" s="55" t="n">
        <v>0.6823971017125693</v>
      </c>
      <c r="AE2170" s="55" t="n">
        <v>0.2354904943176882</v>
      </c>
      <c r="AF2170" s="55" t="n">
        <v>0.3219359461534843</v>
      </c>
      <c r="AG2170" s="55" t="n">
        <v>-0.06109828653511062</v>
      </c>
      <c r="AH2170" s="55" t="n">
        <v>0.005077468587549872</v>
      </c>
      <c r="AI2170" s="55" t="n">
        <v>0.3277217336865579</v>
      </c>
      <c r="AJ2170" s="55" t="n">
        <v>0</v>
      </c>
    </row>
    <row r="2171">
      <c r="A2171" s="55" t="n">
        <v>21.67000000000001</v>
      </c>
      <c r="B2171" s="55" t="n">
        <v>-92.24669763720874</v>
      </c>
      <c r="C2171" s="55" t="n">
        <v>-92.21967885772872</v>
      </c>
      <c r="D2171" s="55" t="n">
        <v>-0.02701877948001168</v>
      </c>
      <c r="E2171" s="55" t="n">
        <v>-16.34492640479014</v>
      </c>
      <c r="F2171" s="55" t="n">
        <v>-121.5789964349398</v>
      </c>
      <c r="G2171" s="55" t="n">
        <v>-121.5811812828408</v>
      </c>
      <c r="H2171" s="55" t="n">
        <v>0.002184847901029078</v>
      </c>
      <c r="I2171" s="55" t="n">
        <v>-5.206855270760462</v>
      </c>
      <c r="J2171" s="55" t="n">
        <v>-78.63010476466866</v>
      </c>
      <c r="K2171" s="55" t="n">
        <v>-78.62869498157085</v>
      </c>
      <c r="L2171" s="55" t="n">
        <v>-0.001409783097814367</v>
      </c>
      <c r="M2171" s="55" t="n">
        <v>11.66145374485069</v>
      </c>
      <c r="N2171" s="55" t="n">
        <v>-68.39964493846365</v>
      </c>
      <c r="O2171" s="55" t="n">
        <v>-68.40198642037545</v>
      </c>
      <c r="P2171" s="55" t="n">
        <v>0.002341481911800384</v>
      </c>
      <c r="Q2171" s="55" t="n">
        <v>-4.808882720673266</v>
      </c>
      <c r="R2171" s="55" t="n">
        <v>-270.5260141888438</v>
      </c>
      <c r="S2171" s="55" t="n">
        <v>-270.5063878811653</v>
      </c>
      <c r="T2171" s="55" t="n">
        <v>-0.01962630767850984</v>
      </c>
      <c r="U2171" s="55" t="n">
        <v>0.442605683998308</v>
      </c>
      <c r="V2171" s="55" t="n">
        <v>83.89941838079974</v>
      </c>
      <c r="W2171" s="55" t="n">
        <v>83.89668673342499</v>
      </c>
      <c r="X2171" s="55" t="n">
        <v>0.002731647374766139</v>
      </c>
      <c r="Y2171" s="55" t="n">
        <v>-16.61131764676925</v>
      </c>
      <c r="Z2171" s="55" t="n">
        <v>0.136764130973715</v>
      </c>
      <c r="AA2171" s="55" t="n">
        <v>0.6824470309469298</v>
      </c>
      <c r="AB2171" s="55" t="n">
        <v>0.2357486567330992</v>
      </c>
      <c r="AC2171" s="55" t="n">
        <v>0.1364144229511021</v>
      </c>
      <c r="AD2171" s="55" t="n">
        <v>0.6825201638570647</v>
      </c>
      <c r="AE2171" s="55" t="n">
        <v>0.2357296807675044</v>
      </c>
      <c r="AF2171" s="55" t="n">
        <v>0.3497080226129157</v>
      </c>
      <c r="AG2171" s="55" t="n">
        <v>-0.07313291013488765</v>
      </c>
      <c r="AH2171" s="55" t="n">
        <v>0.01897596559480297</v>
      </c>
      <c r="AI2171" s="55" t="n">
        <v>0.3577767612560774</v>
      </c>
      <c r="AJ2171" s="55" t="n">
        <v>0</v>
      </c>
    </row>
    <row r="2172">
      <c r="A2172" s="55" t="n">
        <v>21.68</v>
      </c>
      <c r="B2172" s="55" t="n">
        <v>-92.41236277665048</v>
      </c>
      <c r="C2172" s="55" t="n">
        <v>-92.38356814250051</v>
      </c>
      <c r="D2172" s="55" t="n">
        <v>-0.0287946341499721</v>
      </c>
      <c r="E2172" s="55" t="n">
        <v>-16.42393591567482</v>
      </c>
      <c r="F2172" s="55" t="n">
        <v>-121.6309184971419</v>
      </c>
      <c r="G2172" s="55" t="n">
        <v>-121.6329522951624</v>
      </c>
      <c r="H2172" s="55" t="n">
        <v>0.002033798020454509</v>
      </c>
      <c r="I2172" s="55" t="n">
        <v>-5.158110943065694</v>
      </c>
      <c r="J2172" s="55" t="n">
        <v>-78.50782300441566</v>
      </c>
      <c r="K2172" s="55" t="n">
        <v>-78.51211497534565</v>
      </c>
      <c r="L2172" s="55" t="n">
        <v>0.004291970929996521</v>
      </c>
      <c r="M2172" s="55" t="n">
        <v>11.66408122205622</v>
      </c>
      <c r="N2172" s="55" t="n">
        <v>-68.46845651813338</v>
      </c>
      <c r="O2172" s="55" t="n">
        <v>-68.45116744192543</v>
      </c>
      <c r="P2172" s="55" t="n">
        <v>-0.01728907620793917</v>
      </c>
      <c r="Q2172" s="55" t="n">
        <v>-5.017765465965686</v>
      </c>
      <c r="R2172" s="55" t="n">
        <v>-270.5220229710182</v>
      </c>
      <c r="S2172" s="55" t="n">
        <v>-270.5008004089632</v>
      </c>
      <c r="T2172" s="55" t="n">
        <v>-0.02122256205494808</v>
      </c>
      <c r="U2172" s="55" t="n">
        <v>0.6505909068162162</v>
      </c>
      <c r="V2172" s="55" t="n">
        <v>83.73377105380391</v>
      </c>
      <c r="W2172" s="55" t="n">
        <v>83.73043988389297</v>
      </c>
      <c r="X2172" s="55" t="n">
        <v>0.003331169910933927</v>
      </c>
      <c r="Y2172" s="55" t="n">
        <v>-16.62999687617039</v>
      </c>
      <c r="Z2172" s="55" t="n">
        <v>0.1387519474519636</v>
      </c>
      <c r="AA2172" s="55" t="n">
        <v>0.6825448382511352</v>
      </c>
      <c r="AB2172" s="55" t="n">
        <v>0.2360015137305014</v>
      </c>
      <c r="AC2172" s="55" t="n">
        <v>0.1383790033992849</v>
      </c>
      <c r="AD2172" s="55" t="n">
        <v>0.6826289791257086</v>
      </c>
      <c r="AE2172" s="55" t="n">
        <v>0.235971161417287</v>
      </c>
      <c r="AF2172" s="55" t="n">
        <v>0.3729440526786809</v>
      </c>
      <c r="AG2172" s="55" t="n">
        <v>-0.08414087457342401</v>
      </c>
      <c r="AH2172" s="55" t="n">
        <v>0.03035231321446563</v>
      </c>
      <c r="AI2172" s="55" t="n">
        <v>0.3835208157582173</v>
      </c>
      <c r="AJ2172" s="55" t="n">
        <v>0</v>
      </c>
    </row>
    <row r="2173">
      <c r="A2173" s="55" t="n">
        <v>21.69</v>
      </c>
      <c r="B2173" s="55" t="n">
        <v>-92.57786689173102</v>
      </c>
      <c r="C2173" s="55" t="n">
        <v>-92.54809209540565</v>
      </c>
      <c r="D2173" s="55" t="n">
        <v>-0.02977479632536857</v>
      </c>
      <c r="E2173" s="55" t="n">
        <v>-16.47262269023656</v>
      </c>
      <c r="F2173" s="55" t="n">
        <v>-121.6836277150301</v>
      </c>
      <c r="G2173" s="55" t="n">
        <v>-121.6853136510549</v>
      </c>
      <c r="H2173" s="55" t="n">
        <v>0.001685936024745589</v>
      </c>
      <c r="I2173" s="55" t="n">
        <v>-5.314009909046606</v>
      </c>
      <c r="J2173" s="55" t="n">
        <v>-78.38426927676306</v>
      </c>
      <c r="K2173" s="55" t="n">
        <v>-78.39295502444851</v>
      </c>
      <c r="L2173" s="55" t="n">
        <v>0.008685747685446603</v>
      </c>
      <c r="M2173" s="55" t="n">
        <v>12.14622818331217</v>
      </c>
      <c r="N2173" s="55" t="n">
        <v>-68.53776948474656</v>
      </c>
      <c r="O2173" s="55" t="n">
        <v>-68.50726727970049</v>
      </c>
      <c r="P2173" s="55" t="n">
        <v>-0.03050220504608403</v>
      </c>
      <c r="Q2173" s="55" t="n">
        <v>-6.120226460442566</v>
      </c>
      <c r="R2173" s="55" t="n">
        <v>-270.5180361703858</v>
      </c>
      <c r="S2173" s="55" t="n">
        <v>-270.4936422809022</v>
      </c>
      <c r="T2173" s="55" t="n">
        <v>-0.02439388948358125</v>
      </c>
      <c r="U2173" s="55" t="n">
        <v>0.7611874704752682</v>
      </c>
      <c r="V2173" s="55" t="n">
        <v>83.56828967386771</v>
      </c>
      <c r="W2173" s="55" t="n">
        <v>83.56443015905161</v>
      </c>
      <c r="X2173" s="55" t="n">
        <v>0.003859514816098909</v>
      </c>
      <c r="Y2173" s="55" t="n">
        <v>-16.58848840079178</v>
      </c>
      <c r="Z2173" s="55" t="n">
        <v>0.1407398010711677</v>
      </c>
      <c r="AA2173" s="55" t="n">
        <v>0.6826425874433769</v>
      </c>
      <c r="AB2173" s="55" t="n">
        <v>0.2362543006147032</v>
      </c>
      <c r="AC2173" s="55" t="n">
        <v>0.1403506697518628</v>
      </c>
      <c r="AD2173" s="55" t="n">
        <v>0.6827315466063547</v>
      </c>
      <c r="AE2173" s="55" t="n">
        <v>0.2362146842931357</v>
      </c>
      <c r="AF2173" s="55" t="n">
        <v>0.3891313193049029</v>
      </c>
      <c r="AG2173" s="55" t="n">
        <v>-0.08895916297779749</v>
      </c>
      <c r="AH2173" s="55" t="n">
        <v>0.03961632156745942</v>
      </c>
      <c r="AI2173" s="55" t="n">
        <v>0.4011313616213783</v>
      </c>
      <c r="AJ2173" s="55" t="n">
        <v>0</v>
      </c>
    </row>
    <row r="2174">
      <c r="A2174" s="55" t="n">
        <v>21.7</v>
      </c>
      <c r="B2174" s="55" t="n">
        <v>-92.74285460539677</v>
      </c>
      <c r="C2174" s="55" t="n">
        <v>-92.71286048559183</v>
      </c>
      <c r="D2174" s="55" t="n">
        <v>-0.02999411980494276</v>
      </c>
      <c r="E2174" s="55" t="n">
        <v>-16.47686128103471</v>
      </c>
      <c r="F2174" s="55" t="n">
        <v>-121.738737876176</v>
      </c>
      <c r="G2174" s="55" t="n">
        <v>-121.7402655543412</v>
      </c>
      <c r="H2174" s="55" t="n">
        <v>0.001527678165179167</v>
      </c>
      <c r="I2174" s="55" t="n">
        <v>-5.657666520088527</v>
      </c>
      <c r="J2174" s="55" t="n">
        <v>-78.25681900893493</v>
      </c>
      <c r="K2174" s="55" t="n">
        <v>-78.26689561356574</v>
      </c>
      <c r="L2174" s="55" t="n">
        <v>0.01007660463081838</v>
      </c>
      <c r="M2174" s="55" t="n">
        <v>13.00601425616579</v>
      </c>
      <c r="N2174" s="55" t="n">
        <v>-68.60863472290502</v>
      </c>
      <c r="O2174" s="55" t="n">
        <v>-68.57740177859104</v>
      </c>
      <c r="P2174" s="55" t="n">
        <v>-0.03123294431399706</v>
      </c>
      <c r="Q2174" s="55" t="n">
        <v>-7.767675486361401</v>
      </c>
      <c r="R2174" s="55" t="n">
        <v>-270.5140637033235</v>
      </c>
      <c r="S2174" s="55" t="n">
        <v>-270.486223934163</v>
      </c>
      <c r="T2174" s="55" t="n">
        <v>-0.02783976916043692</v>
      </c>
      <c r="U2174" s="55" t="n">
        <v>0.7174036563880176</v>
      </c>
      <c r="V2174" s="55" t="n">
        <v>83.4033399479498</v>
      </c>
      <c r="W2174" s="55" t="n">
        <v>83.39925614112369</v>
      </c>
      <c r="X2174" s="55" t="n">
        <v>0.004083806826127132</v>
      </c>
      <c r="Y2174" s="55" t="n">
        <v>-16.48718895643171</v>
      </c>
      <c r="Z2174" s="55" t="n">
        <v>0.1427240967056666</v>
      </c>
      <c r="AA2174" s="55" t="n">
        <v>0.6827536245654249</v>
      </c>
      <c r="AB2174" s="55" t="n">
        <v>0.236507145704465</v>
      </c>
      <c r="AC2174" s="55" t="n">
        <v>0.1423271821936701</v>
      </c>
      <c r="AD2174" s="55" t="n">
        <v>0.6828399904672984</v>
      </c>
      <c r="AE2174" s="55" t="n">
        <v>0.2364592911862854</v>
      </c>
      <c r="AF2174" s="55" t="n">
        <v>0.396914511996499</v>
      </c>
      <c r="AG2174" s="55" t="n">
        <v>-0.08636590187349746</v>
      </c>
      <c r="AH2174" s="55" t="n">
        <v>0.04785451817965192</v>
      </c>
      <c r="AI2174" s="55" t="n">
        <v>0.4090113124964249</v>
      </c>
      <c r="AJ2174" s="55" t="n">
        <v>0</v>
      </c>
    </row>
    <row r="2175">
      <c r="A2175" s="55" t="n">
        <v>21.71</v>
      </c>
      <c r="B2175" s="55" t="n">
        <v>-92.90718791178739</v>
      </c>
      <c r="C2175" s="55" t="n">
        <v>-92.87748966573221</v>
      </c>
      <c r="D2175" s="55" t="n">
        <v>-0.02969824605517801</v>
      </c>
      <c r="E2175" s="55" t="n">
        <v>-16.45156500163861</v>
      </c>
      <c r="F2175" s="55" t="n">
        <v>-121.7968458573</v>
      </c>
      <c r="G2175" s="55" t="n">
        <v>-121.7989558026484</v>
      </c>
      <c r="H2175" s="55" t="n">
        <v>0.002109945348424302</v>
      </c>
      <c r="I2175" s="55" t="n">
        <v>-6.04358889949851</v>
      </c>
      <c r="J2175" s="55" t="n">
        <v>-78.12449878479892</v>
      </c>
      <c r="K2175" s="55" t="n">
        <v>-78.13200804109057</v>
      </c>
      <c r="L2175" s="55" t="n">
        <v>0.007509256291650351</v>
      </c>
      <c r="M2175" s="55" t="n">
        <v>13.88348046613694</v>
      </c>
      <c r="N2175" s="55" t="n">
        <v>-68.68144481702468</v>
      </c>
      <c r="O2175" s="55" t="n">
        <v>-68.66317056278461</v>
      </c>
      <c r="P2175" s="55" t="n">
        <v>-0.01827425424006166</v>
      </c>
      <c r="Q2175" s="55" t="n">
        <v>-9.231848241703171</v>
      </c>
      <c r="R2175" s="55" t="n">
        <v>-270.5101113759285</v>
      </c>
      <c r="S2175" s="55" t="n">
        <v>-270.4799723079449</v>
      </c>
      <c r="T2175" s="55" t="n">
        <v>-0.03013906798363183</v>
      </c>
      <c r="U2175" s="55" t="n">
        <v>0.5496947334714485</v>
      </c>
      <c r="V2175" s="55" t="n">
        <v>83.23906541839305</v>
      </c>
      <c r="W2175" s="55" t="n">
        <v>83.23524635231465</v>
      </c>
      <c r="X2175" s="55" t="n">
        <v>0.003819066078401628</v>
      </c>
      <c r="Y2175" s="55" t="n">
        <v>-16.37349847045815</v>
      </c>
      <c r="Z2175" s="55" t="n">
        <v>0.1447035628545719</v>
      </c>
      <c r="AA2175" s="55" t="n">
        <v>0.6828828835663436</v>
      </c>
      <c r="AB2175" s="55" t="n">
        <v>0.2367600817520683</v>
      </c>
      <c r="AC2175" s="55" t="n">
        <v>0.1443064954023825</v>
      </c>
      <c r="AD2175" s="55" t="n">
        <v>0.6829629116097444</v>
      </c>
      <c r="AE2175" s="55" t="n">
        <v>0.2367041474556278</v>
      </c>
      <c r="AF2175" s="55" t="n">
        <v>0.3970674521894535</v>
      </c>
      <c r="AG2175" s="55" t="n">
        <v>-0.08002804340079273</v>
      </c>
      <c r="AH2175" s="55" t="n">
        <v>0.05593429644046299</v>
      </c>
      <c r="AI2175" s="55" t="n">
        <v>0.4088957016612827</v>
      </c>
      <c r="AJ2175" s="55" t="n">
        <v>0</v>
      </c>
    </row>
    <row r="2176">
      <c r="A2176" s="55" t="n">
        <v>21.72000000000001</v>
      </c>
      <c r="B2176" s="55" t="n">
        <v>-93.07091823919065</v>
      </c>
      <c r="C2176" s="55" t="n">
        <v>-93.04181364085383</v>
      </c>
      <c r="D2176" s="55" t="n">
        <v>-0.02910459833680358</v>
      </c>
      <c r="E2176" s="55" t="n">
        <v>-16.41734234303044</v>
      </c>
      <c r="F2176" s="55" t="n">
        <v>-121.8576914972895</v>
      </c>
      <c r="G2176" s="55" t="n">
        <v>-121.8609960616415</v>
      </c>
      <c r="H2176" s="55" t="n">
        <v>0.003304564352010489</v>
      </c>
      <c r="I2176" s="55" t="n">
        <v>-6.333996605172145</v>
      </c>
      <c r="J2176" s="55" t="n">
        <v>-77.98772712088953</v>
      </c>
      <c r="K2176" s="55" t="n">
        <v>-77.99002806357745</v>
      </c>
      <c r="L2176" s="55" t="n">
        <v>0.002300942687920359</v>
      </c>
      <c r="M2176" s="55" t="n">
        <v>14.45112174641045</v>
      </c>
      <c r="N2176" s="55" t="n">
        <v>-68.75603435076665</v>
      </c>
      <c r="O2176" s="55" t="n">
        <v>-68.75917930957239</v>
      </c>
      <c r="P2176" s="55" t="n">
        <v>0.003144958805728665</v>
      </c>
      <c r="Q2176" s="55" t="n">
        <v>-9.893636010998941</v>
      </c>
      <c r="R2176" s="55" t="n">
        <v>-270.5061770375175</v>
      </c>
      <c r="S2176" s="55" t="n">
        <v>-270.4757275456839</v>
      </c>
      <c r="T2176" s="55" t="n">
        <v>-0.03044949183371665</v>
      </c>
      <c r="U2176" s="55" t="n">
        <v>0.3239176632665944</v>
      </c>
      <c r="V2176" s="55" t="n">
        <v>83.07541221589464</v>
      </c>
      <c r="W2176" s="55" t="n">
        <v>83.07208330317201</v>
      </c>
      <c r="X2176" s="55" t="n">
        <v>0.003328912722636089</v>
      </c>
      <c r="Y2176" s="55" t="n">
        <v>-16.29164105924377</v>
      </c>
      <c r="Z2176" s="55" t="n">
        <v>0.1466788692532765</v>
      </c>
      <c r="AA2176" s="55" t="n">
        <v>0.6830282037068084</v>
      </c>
      <c r="AB2176" s="55" t="n">
        <v>0.2370130783750931</v>
      </c>
      <c r="AC2176" s="55" t="n">
        <v>0.1462879829130868</v>
      </c>
      <c r="AD2176" s="55" t="n">
        <v>0.6831005366682662</v>
      </c>
      <c r="AE2176" s="55" t="n">
        <v>0.2369489125420826</v>
      </c>
      <c r="AF2176" s="55" t="n">
        <v>0.3908863401897167</v>
      </c>
      <c r="AG2176" s="55" t="n">
        <v>-0.07233296145781054</v>
      </c>
      <c r="AH2176" s="55" t="n">
        <v>0.06416583301049883</v>
      </c>
      <c r="AI2176" s="55" t="n">
        <v>0.402667905830722</v>
      </c>
      <c r="AJ2176" s="55" t="n">
        <v>0</v>
      </c>
    </row>
    <row r="2177">
      <c r="A2177" s="55" t="n">
        <v>21.73</v>
      </c>
      <c r="B2177" s="55" t="n">
        <v>-93.23422378614106</v>
      </c>
      <c r="C2177" s="55" t="n">
        <v>-93.20582704317125</v>
      </c>
      <c r="D2177" s="55" t="n">
        <v>-0.02839674296980461</v>
      </c>
      <c r="E2177" s="55" t="n">
        <v>-16.39010546384503</v>
      </c>
      <c r="F2177" s="55" t="n">
        <v>-121.9204431488216</v>
      </c>
      <c r="G2177" s="55" t="n">
        <v>-121.9251005313515</v>
      </c>
      <c r="H2177" s="55" t="n">
        <v>0.004657382529832671</v>
      </c>
      <c r="I2177" s="55" t="n">
        <v>-6.467368165421199</v>
      </c>
      <c r="J2177" s="55" t="n">
        <v>-77.84785099523242</v>
      </c>
      <c r="K2177" s="55" t="n">
        <v>-77.8447124731978</v>
      </c>
      <c r="L2177" s="55" t="n">
        <v>-0.003138522034621143</v>
      </c>
      <c r="M2177" s="55" t="n">
        <v>14.58589600453137</v>
      </c>
      <c r="N2177" s="55" t="n">
        <v>-68.83186552868983</v>
      </c>
      <c r="O2177" s="55" t="n">
        <v>-68.85644476663316</v>
      </c>
      <c r="P2177" s="55" t="n">
        <v>0.0245792379433392</v>
      </c>
      <c r="Q2177" s="55" t="n">
        <v>-9.574611272635604</v>
      </c>
      <c r="R2177" s="55" t="n">
        <v>-270.5022532119762</v>
      </c>
      <c r="S2177" s="55" t="n">
        <v>-270.4736916136543</v>
      </c>
      <c r="T2177" s="55" t="n">
        <v>-0.028561598321858</v>
      </c>
      <c r="U2177" s="55" t="n">
        <v>0.1103846978098224</v>
      </c>
      <c r="V2177" s="55" t="n">
        <v>82.91219438267638</v>
      </c>
      <c r="W2177" s="55" t="n">
        <v>82.90947726613311</v>
      </c>
      <c r="X2177" s="55" t="n">
        <v>0.002717116543264112</v>
      </c>
      <c r="Y2177" s="55" t="n">
        <v>-16.24695411171347</v>
      </c>
      <c r="Z2177" s="55" t="n">
        <v>0.1486519172043803</v>
      </c>
      <c r="AA2177" s="55" t="n">
        <v>0.6831826997147302</v>
      </c>
      <c r="AB2177" s="55" t="n">
        <v>0.2372660753578637</v>
      </c>
      <c r="AC2177" s="55" t="n">
        <v>0.1482717480668875</v>
      </c>
      <c r="AD2177" s="55" t="n">
        <v>0.6832479827869045</v>
      </c>
      <c r="AE2177" s="55" t="n">
        <v>0.2371936657025491</v>
      </c>
      <c r="AF2177" s="55" t="n">
        <v>0.380169137492864</v>
      </c>
      <c r="AG2177" s="55" t="n">
        <v>-0.06528307217423812</v>
      </c>
      <c r="AH2177" s="55" t="n">
        <v>0.07240965531460364</v>
      </c>
      <c r="AI2177" s="55" t="n">
        <v>0.3924711591917992</v>
      </c>
      <c r="AJ2177" s="55" t="n">
        <v>0</v>
      </c>
    </row>
    <row r="2178">
      <c r="A2178" s="55" t="n">
        <v>21.74</v>
      </c>
      <c r="B2178" s="55" t="n">
        <v>-93.39734685751866</v>
      </c>
      <c r="C2178" s="55" t="n">
        <v>-93.36971086798761</v>
      </c>
      <c r="D2178" s="55" t="n">
        <v>-0.02763598953104058</v>
      </c>
      <c r="E2178" s="55" t="n">
        <v>-16.38746925385658</v>
      </c>
      <c r="F2178" s="55" t="n">
        <v>-121.9839832299859</v>
      </c>
      <c r="G2178" s="55" t="n">
        <v>-121.9895359152254</v>
      </c>
      <c r="H2178" s="55" t="n">
        <v>0.005552685239508201</v>
      </c>
      <c r="I2178" s="55" t="n">
        <v>-6.426380506489838</v>
      </c>
      <c r="J2178" s="55" t="n">
        <v>-77.70668237616901</v>
      </c>
      <c r="K2178" s="55" t="n">
        <v>-77.70041501295371</v>
      </c>
      <c r="L2178" s="55" t="n">
        <v>-0.006267363215295815</v>
      </c>
      <c r="M2178" s="55" t="n">
        <v>14.30469143634998</v>
      </c>
      <c r="N2178" s="55" t="n">
        <v>-68.90821379790333</v>
      </c>
      <c r="O2178" s="55" t="n">
        <v>-68.9459743674152</v>
      </c>
      <c r="P2178" s="55" t="n">
        <v>0.03776056951187214</v>
      </c>
      <c r="Q2178" s="55" t="n">
        <v>-8.447632333077863</v>
      </c>
      <c r="R2178" s="55" t="n">
        <v>-270.498329729108</v>
      </c>
      <c r="S2178" s="55" t="n">
        <v>-270.4732802565031</v>
      </c>
      <c r="T2178" s="55" t="n">
        <v>-0.02504947260486809</v>
      </c>
      <c r="U2178" s="55" t="n">
        <v>-0.01305598294959612</v>
      </c>
      <c r="V2178" s="55" t="n">
        <v>82.74915919565487</v>
      </c>
      <c r="W2178" s="55" t="n">
        <v>82.74695724494592</v>
      </c>
      <c r="X2178" s="55" t="n">
        <v>0.002201950708951431</v>
      </c>
      <c r="Y2178" s="55" t="n">
        <v>-16.2537572026994</v>
      </c>
      <c r="Z2178" s="55" t="n">
        <v>0.1506251676024444</v>
      </c>
      <c r="AA2178" s="55" t="n">
        <v>0.6833371298215963</v>
      </c>
      <c r="AB2178" s="55" t="n">
        <v>0.237519009828219</v>
      </c>
      <c r="AC2178" s="55" t="n">
        <v>0.1502587429855504</v>
      </c>
      <c r="AD2178" s="55" t="n">
        <v>0.6833967150542037</v>
      </c>
      <c r="AE2178" s="55" t="n">
        <v>0.2374390290997275</v>
      </c>
      <c r="AF2178" s="55" t="n">
        <v>0.3664246168940122</v>
      </c>
      <c r="AG2178" s="55" t="n">
        <v>-0.05958523260740645</v>
      </c>
      <c r="AH2178" s="55" t="n">
        <v>0.07998072849152438</v>
      </c>
      <c r="AI2178" s="55" t="n">
        <v>0.3797556013291144</v>
      </c>
      <c r="AJ2178" s="55" t="n">
        <v>0</v>
      </c>
    </row>
    <row r="2179">
      <c r="A2179" s="55" t="n">
        <v>21.75000000000001</v>
      </c>
      <c r="B2179" s="55" t="n">
        <v>-93.56053120064762</v>
      </c>
      <c r="C2179" s="55" t="n">
        <v>-93.53371898417551</v>
      </c>
      <c r="D2179" s="55" t="n">
        <v>-0.02681221647211433</v>
      </c>
      <c r="E2179" s="55" t="n">
        <v>-16.41420096425978</v>
      </c>
      <c r="F2179" s="55" t="n">
        <v>-122.0471937759066</v>
      </c>
      <c r="G2179" s="55" t="n">
        <v>-122.0530499845357</v>
      </c>
      <c r="H2179" s="55" t="n">
        <v>0.005856208629146092</v>
      </c>
      <c r="I2179" s="55" t="n">
        <v>-6.28239108492794</v>
      </c>
      <c r="J2179" s="55" t="n">
        <v>-77.56603475118106</v>
      </c>
      <c r="K2179" s="55" t="n">
        <v>-77.55994268946382</v>
      </c>
      <c r="L2179" s="55" t="n">
        <v>-0.006092061717243333</v>
      </c>
      <c r="M2179" s="55" t="n">
        <v>13.82237940010396</v>
      </c>
      <c r="N2179" s="55" t="n">
        <v>-68.98435346971921</v>
      </c>
      <c r="O2179" s="55" t="n">
        <v>-69.02278639008145</v>
      </c>
      <c r="P2179" s="55" t="n">
        <v>0.03843292036224131</v>
      </c>
      <c r="Q2179" s="55" t="n">
        <v>-7.039816053122566</v>
      </c>
      <c r="R2179" s="55" t="n">
        <v>-270.4943963559847</v>
      </c>
      <c r="S2179" s="55" t="n">
        <v>-270.4734189685355</v>
      </c>
      <c r="T2179" s="55" t="n">
        <v>-0.02097738744918612</v>
      </c>
      <c r="U2179" s="55" t="n">
        <v>-0.007947426484229587</v>
      </c>
      <c r="V2179" s="55" t="n">
        <v>82.58605248961204</v>
      </c>
      <c r="W2179" s="55" t="n">
        <v>82.58404394068887</v>
      </c>
      <c r="X2179" s="55" t="n">
        <v>0.002008548923167839</v>
      </c>
      <c r="Y2179" s="55" t="n">
        <v>-16.30499042511315</v>
      </c>
      <c r="Z2179" s="55" t="n">
        <v>0.1526010049410758</v>
      </c>
      <c r="AA2179" s="55" t="n">
        <v>0.6834822585744167</v>
      </c>
      <c r="AB2179" s="55" t="n">
        <v>0.2377718351293058</v>
      </c>
      <c r="AC2179" s="55" t="n">
        <v>0.1522500875821919</v>
      </c>
      <c r="AD2179" s="55" t="n">
        <v>0.683539523968636</v>
      </c>
      <c r="AE2179" s="55" t="n">
        <v>0.2376856442544458</v>
      </c>
      <c r="AF2179" s="55" t="n">
        <v>0.3509173588838177</v>
      </c>
      <c r="AG2179" s="55" t="n">
        <v>-0.05726539421935239</v>
      </c>
      <c r="AH2179" s="55" t="n">
        <v>0.08619087486005927</v>
      </c>
      <c r="AI2179" s="55" t="n">
        <v>0.3658567821569451</v>
      </c>
      <c r="AJ2179" s="55" t="n">
        <v>0</v>
      </c>
    </row>
    <row r="2180">
      <c r="A2180" s="55" t="n">
        <v>21.76</v>
      </c>
      <c r="B2180" s="55" t="n">
        <v>-93.72395934139497</v>
      </c>
      <c r="C2180" s="55" t="n">
        <v>-93.69816656558901</v>
      </c>
      <c r="D2180" s="55" t="n">
        <v>-0.02579277580597442</v>
      </c>
      <c r="E2180" s="55" t="n">
        <v>-16.47161677006129</v>
      </c>
      <c r="F2180" s="55" t="n">
        <v>-122.109241990366</v>
      </c>
      <c r="G2180" s="55" t="n">
        <v>-122.1148467956538</v>
      </c>
      <c r="H2180" s="55" t="n">
        <v>0.005604805287714706</v>
      </c>
      <c r="I2180" s="55" t="n">
        <v>-6.090207323675454</v>
      </c>
      <c r="J2180" s="55" t="n">
        <v>-77.42725965571515</v>
      </c>
      <c r="K2180" s="55" t="n">
        <v>-77.424415575536</v>
      </c>
      <c r="L2180" s="55" t="n">
        <v>-0.002844080179136043</v>
      </c>
      <c r="M2180" s="55" t="n">
        <v>13.32199421804784</v>
      </c>
      <c r="N2180" s="55" t="n">
        <v>-69.05974334130482</v>
      </c>
      <c r="O2180" s="55" t="n">
        <v>-69.08657568191656</v>
      </c>
      <c r="P2180" s="55" t="n">
        <v>0.02683234061173619</v>
      </c>
      <c r="Q2180" s="55" t="n">
        <v>-5.829082894216216</v>
      </c>
      <c r="R2180" s="55" t="n">
        <v>-270.4904454282949</v>
      </c>
      <c r="S2180" s="55" t="n">
        <v>-270.472746541032</v>
      </c>
      <c r="T2180" s="55" t="n">
        <v>-0.01769888726295902</v>
      </c>
      <c r="U2180" s="55" t="n">
        <v>0.1333711842783141</v>
      </c>
      <c r="V2180" s="55" t="n">
        <v>82.42268398036529</v>
      </c>
      <c r="W2180" s="55" t="n">
        <v>82.42050172442543</v>
      </c>
      <c r="X2180" s="55" t="n">
        <v>0.002182255939860577</v>
      </c>
      <c r="Y2180" s="55" t="n">
        <v>-16.37323641101791</v>
      </c>
      <c r="Z2180" s="55" t="n">
        <v>0.1545811362364167</v>
      </c>
      <c r="AA2180" s="55" t="n">
        <v>0.6836112125575471</v>
      </c>
      <c r="AB2180" s="55" t="n">
        <v>0.2380245301930529</v>
      </c>
      <c r="AC2180" s="55" t="n">
        <v>0.1542472106844505</v>
      </c>
      <c r="AD2180" s="55" t="n">
        <v>0.683669986219419</v>
      </c>
      <c r="AE2180" s="55" t="n">
        <v>0.2379345023762262</v>
      </c>
      <c r="AF2180" s="55" t="n">
        <v>0.3339255519662077</v>
      </c>
      <c r="AG2180" s="55" t="n">
        <v>-0.05877366187190258</v>
      </c>
      <c r="AH2180" s="55" t="n">
        <v>0.09002781682673766</v>
      </c>
      <c r="AI2180" s="55" t="n">
        <v>0.3508071056697082</v>
      </c>
      <c r="AJ2180" s="55" t="n">
        <v>0</v>
      </c>
    </row>
    <row r="2181">
      <c r="A2181" s="55" t="n">
        <v>21.77</v>
      </c>
      <c r="B2181" s="55" t="n">
        <v>-93.88768992026937</v>
      </c>
      <c r="C2181" s="55" t="n">
        <v>-93.8632924008637</v>
      </c>
      <c r="D2181" s="55" t="n">
        <v>-0.02439751940566616</v>
      </c>
      <c r="E2181" s="55" t="n">
        <v>-16.54676667958493</v>
      </c>
      <c r="F2181" s="55" t="n">
        <v>-122.1698657974266</v>
      </c>
      <c r="G2181" s="55" t="n">
        <v>-122.1748688172474</v>
      </c>
      <c r="H2181" s="55" t="n">
        <v>0.005003019820770326</v>
      </c>
      <c r="I2181" s="55" t="n">
        <v>-5.929158118311869</v>
      </c>
      <c r="J2181" s="55" t="n">
        <v>-77.29078320200719</v>
      </c>
      <c r="K2181" s="55" t="n">
        <v>-77.29293932806303</v>
      </c>
      <c r="L2181" s="55" t="n">
        <v>0.002156126055840635</v>
      </c>
      <c r="M2181" s="55" t="n">
        <v>13.00263380858454</v>
      </c>
      <c r="N2181" s="55" t="n">
        <v>-69.13421231733551</v>
      </c>
      <c r="O2181" s="55" t="n">
        <v>-69.14155356736381</v>
      </c>
      <c r="P2181" s="55" t="n">
        <v>0.007341250028308522</v>
      </c>
      <c r="Q2181" s="55" t="n">
        <v>-5.225776479891462</v>
      </c>
      <c r="R2181" s="55" t="n">
        <v>-270.4864744816941</v>
      </c>
      <c r="S2181" s="55" t="n">
        <v>-270.4701658034281</v>
      </c>
      <c r="T2181" s="55" t="n">
        <v>-0.01630867826596284</v>
      </c>
      <c r="U2181" s="55" t="n">
        <v>0.3612890901435805</v>
      </c>
      <c r="V2181" s="55" t="n">
        <v>82.25899258793801</v>
      </c>
      <c r="W2181" s="55" t="n">
        <v>82.25634840654976</v>
      </c>
      <c r="X2181" s="55" t="n">
        <v>0.002644181388251538</v>
      </c>
      <c r="Y2181" s="55" t="n">
        <v>-16.43216610650115</v>
      </c>
      <c r="Z2181" s="55" t="n">
        <v>0.1565660248327507</v>
      </c>
      <c r="AA2181" s="55" t="n">
        <v>0.6837218290080506</v>
      </c>
      <c r="AB2181" s="55" t="n">
        <v>0.2382770996916666</v>
      </c>
      <c r="AC2181" s="55" t="n">
        <v>0.1562511512987891</v>
      </c>
      <c r="AD2181" s="55" t="n">
        <v>0.6837848737518731</v>
      </c>
      <c r="AE2181" s="55" t="n">
        <v>0.2381864781363994</v>
      </c>
      <c r="AF2181" s="55" t="n">
        <v>0.3148735339615905</v>
      </c>
      <c r="AG2181" s="55" t="n">
        <v>-0.06304474382257119</v>
      </c>
      <c r="AH2181" s="55" t="n">
        <v>0.09062155526723403</v>
      </c>
      <c r="AI2181" s="55" t="n">
        <v>0.3336648743757227</v>
      </c>
      <c r="AJ2181" s="55" t="n">
        <v>0</v>
      </c>
    </row>
    <row r="2182">
      <c r="A2182" s="55" t="n">
        <v>21.78000000000001</v>
      </c>
      <c r="B2182" s="55" t="n">
        <v>-94.05159502851977</v>
      </c>
      <c r="C2182" s="55" t="n">
        <v>-94.02914215692056</v>
      </c>
      <c r="D2182" s="55" t="n">
        <v>-0.02245287159920455</v>
      </c>
      <c r="E2182" s="55" t="n">
        <v>-16.61517565486092</v>
      </c>
      <c r="F2182" s="55" t="n">
        <v>-122.2296593930536</v>
      </c>
      <c r="G2182" s="55" t="n">
        <v>-122.2338757119702</v>
      </c>
      <c r="H2182" s="55" t="n">
        <v>0.004216318916511881</v>
      </c>
      <c r="I2182" s="55" t="n">
        <v>-5.882953656871855</v>
      </c>
      <c r="J2182" s="55" t="n">
        <v>-77.15564260790691</v>
      </c>
      <c r="K2182" s="55" t="n">
        <v>-77.16282974918978</v>
      </c>
      <c r="L2182" s="55" t="n">
        <v>0.007187141282868435</v>
      </c>
      <c r="M2182" s="55" t="n">
        <v>13.02696811236935</v>
      </c>
      <c r="N2182" s="55" t="n">
        <v>-69.20814503164728</v>
      </c>
      <c r="O2182" s="55" t="n">
        <v>-69.19502649479574</v>
      </c>
      <c r="P2182" s="55" t="n">
        <v>-0.01311853685153709</v>
      </c>
      <c r="Q2182" s="55" t="n">
        <v>-5.457363146761328</v>
      </c>
      <c r="R2182" s="55" t="n">
        <v>-270.4824888831542</v>
      </c>
      <c r="S2182" s="55" t="n">
        <v>-270.4653191227645</v>
      </c>
      <c r="T2182" s="55" t="n">
        <v>-0.01716976038968611</v>
      </c>
      <c r="U2182" s="55" t="n">
        <v>0.5823117703590394</v>
      </c>
      <c r="V2182" s="55" t="n">
        <v>82.09511175972975</v>
      </c>
      <c r="W2182" s="55" t="n">
        <v>82.0918726227995</v>
      </c>
      <c r="X2182" s="55" t="n">
        <v>0.003239136930253667</v>
      </c>
      <c r="Y2182" s="55" t="n">
        <v>-16.45388520761902</v>
      </c>
      <c r="Z2182" s="55" t="n">
        <v>0.1585543597808677</v>
      </c>
      <c r="AA2182" s="55" t="n">
        <v>0.6838189985503184</v>
      </c>
      <c r="AB2182" s="55" t="n">
        <v>0.2385295662278529</v>
      </c>
      <c r="AC2182" s="55" t="n">
        <v>0.1582619801913768</v>
      </c>
      <c r="AD2182" s="55" t="n">
        <v>0.6838857392739562</v>
      </c>
      <c r="AE2182" s="55" t="n">
        <v>0.2384419344701442</v>
      </c>
      <c r="AF2182" s="55" t="n">
        <v>0.2923795894908821</v>
      </c>
      <c r="AG2182" s="55" t="n">
        <v>-0.06674072363788142</v>
      </c>
      <c r="AH2182" s="55" t="n">
        <v>0.08763175770870602</v>
      </c>
      <c r="AI2182" s="55" t="n">
        <v>0.3124411520617637</v>
      </c>
      <c r="AJ2182" s="55" t="n">
        <v>0</v>
      </c>
    </row>
    <row r="2183">
      <c r="A2183" s="55" t="n">
        <v>21.79</v>
      </c>
      <c r="B2183" s="55" t="n">
        <v>-94.21530564513351</v>
      </c>
      <c r="C2183" s="55" t="n">
        <v>-94.19546860579668</v>
      </c>
      <c r="D2183" s="55" t="n">
        <v>-0.01983703933683622</v>
      </c>
      <c r="E2183" s="55" t="n">
        <v>-16.64365118026997</v>
      </c>
      <c r="F2183" s="55" t="n">
        <v>-122.2902403355229</v>
      </c>
      <c r="G2183" s="55" t="n">
        <v>-122.2935085861591</v>
      </c>
      <c r="H2183" s="55" t="n">
        <v>0.003268250636228695</v>
      </c>
      <c r="I2183" s="55" t="n">
        <v>-6.043426709814802</v>
      </c>
      <c r="J2183" s="55" t="n">
        <v>-77.01919418135193</v>
      </c>
      <c r="K2183" s="55" t="n">
        <v>-77.02994087775662</v>
      </c>
      <c r="L2183" s="55" t="n">
        <v>0.01074669640468346</v>
      </c>
      <c r="M2183" s="55" t="n">
        <v>13.52788825974435</v>
      </c>
      <c r="N2183" s="55" t="n">
        <v>-69.28260015359346</v>
      </c>
      <c r="O2183" s="55" t="n">
        <v>-69.25558924209062</v>
      </c>
      <c r="P2183" s="55" t="n">
        <v>-0.02701091150284566</v>
      </c>
      <c r="Q2183" s="55" t="n">
        <v>-6.572613565465563</v>
      </c>
      <c r="R2183" s="55" t="n">
        <v>-270.4784980557756</v>
      </c>
      <c r="S2183" s="55" t="n">
        <v>-270.4589032409709</v>
      </c>
      <c r="T2183" s="55" t="n">
        <v>-0.01959481480469795</v>
      </c>
      <c r="U2183" s="55" t="n">
        <v>0.6815792189599152</v>
      </c>
      <c r="V2183" s="55" t="n">
        <v>81.93142057314988</v>
      </c>
      <c r="W2183" s="55" t="n">
        <v>81.92764278762665</v>
      </c>
      <c r="X2183" s="55" t="n">
        <v>0.003777785523228561</v>
      </c>
      <c r="Y2183" s="55" t="n">
        <v>-16.40980303234385</v>
      </c>
      <c r="Z2183" s="55" t="n">
        <v>0.1605425867456664</v>
      </c>
      <c r="AA2183" s="55" t="n">
        <v>0.683916140155842</v>
      </c>
      <c r="AB2183" s="55" t="n">
        <v>0.2387821064546186</v>
      </c>
      <c r="AC2183" s="55" t="n">
        <v>0.1602782250458815</v>
      </c>
      <c r="AD2183" s="55" t="n">
        <v>0.6839806154214495</v>
      </c>
      <c r="AE2183" s="55" t="n">
        <v>0.2387003021574761</v>
      </c>
      <c r="AF2183" s="55" t="n">
        <v>0.2643616997849707</v>
      </c>
      <c r="AG2183" s="55" t="n">
        <v>-0.06447526560748873</v>
      </c>
      <c r="AH2183" s="55" t="n">
        <v>0.08180429714255144</v>
      </c>
      <c r="AI2183" s="55" t="n">
        <v>0.2841410058744462</v>
      </c>
      <c r="AJ2183" s="55" t="n">
        <v>0</v>
      </c>
    </row>
    <row r="2184">
      <c r="A2184" s="55" t="n">
        <v>21.8</v>
      </c>
      <c r="B2184" s="55" t="n">
        <v>-94.378401507655</v>
      </c>
      <c r="C2184" s="55" t="n">
        <v>-94.36176405463169</v>
      </c>
      <c r="D2184" s="55" t="n">
        <v>-0.01663745302330727</v>
      </c>
      <c r="E2184" s="55" t="n">
        <v>-16.61395890612939</v>
      </c>
      <c r="F2184" s="55" t="n">
        <v>-122.3532281552878</v>
      </c>
      <c r="G2184" s="55" t="n">
        <v>-122.3557690998384</v>
      </c>
      <c r="H2184" s="55" t="n">
        <v>0.002540944550537031</v>
      </c>
      <c r="I2184" s="55" t="n">
        <v>-6.389854384018177</v>
      </c>
      <c r="J2184" s="55" t="n">
        <v>-76.87873232773612</v>
      </c>
      <c r="K2184" s="55" t="n">
        <v>-76.8899743548485</v>
      </c>
      <c r="L2184" s="55" t="n">
        <v>0.01124202711238341</v>
      </c>
      <c r="M2184" s="55" t="n">
        <v>14.40514243577992</v>
      </c>
      <c r="N2184" s="55" t="n">
        <v>-69.35866553451046</v>
      </c>
      <c r="O2184" s="55" t="n">
        <v>-69.3302761524878</v>
      </c>
      <c r="P2184" s="55" t="n">
        <v>-0.02838938202265874</v>
      </c>
      <c r="Q2184" s="55" t="n">
        <v>-8.226631577391482</v>
      </c>
      <c r="R2184" s="55" t="n">
        <v>-270.4744967968695</v>
      </c>
      <c r="S2184" s="55" t="n">
        <v>-270.4525012611988</v>
      </c>
      <c r="T2184" s="55" t="n">
        <v>-0.02199553567067256</v>
      </c>
      <c r="U2184" s="55" t="n">
        <v>0.5965799517914734</v>
      </c>
      <c r="V2184" s="55" t="n">
        <v>81.76833547600201</v>
      </c>
      <c r="W2184" s="55" t="n">
        <v>81.76432691814331</v>
      </c>
      <c r="X2184" s="55" t="n">
        <v>0.004008557858702004</v>
      </c>
      <c r="Y2184" s="55" t="n">
        <v>-16.2983880522852</v>
      </c>
      <c r="Z2184" s="55" t="n">
        <v>0.1625266676785848</v>
      </c>
      <c r="AA2184" s="55" t="n">
        <v>0.6840269881794657</v>
      </c>
      <c r="AB2184" s="55" t="n">
        <v>0.2390352974990826</v>
      </c>
      <c r="AC2184" s="55" t="n">
        <v>0.1622969287160393</v>
      </c>
      <c r="AD2184" s="55" t="n">
        <v>0.6840817545034885</v>
      </c>
      <c r="AE2184" s="55" t="n">
        <v>0.2389605065800403</v>
      </c>
      <c r="AF2184" s="55" t="n">
        <v>0.2297389625454671</v>
      </c>
      <c r="AG2184" s="55" t="n">
        <v>-0.05476632402279247</v>
      </c>
      <c r="AH2184" s="55" t="n">
        <v>0.07479091904230573</v>
      </c>
      <c r="AI2184" s="55" t="n">
        <v>0.2477357921852023</v>
      </c>
      <c r="AJ2184" s="55" t="n">
        <v>0</v>
      </c>
    </row>
    <row r="2185">
      <c r="A2185" s="55" t="n">
        <v>21.81000000000001</v>
      </c>
      <c r="B2185" s="55" t="n">
        <v>-94.5407176036892</v>
      </c>
      <c r="C2185" s="55" t="n">
        <v>-94.52753291325112</v>
      </c>
      <c r="D2185" s="55" t="n">
        <v>-0.01318469043807379</v>
      </c>
      <c r="E2185" s="55" t="n">
        <v>-16.54671008462088</v>
      </c>
      <c r="F2185" s="55" t="n">
        <v>-122.4192199637809</v>
      </c>
      <c r="G2185" s="55" t="n">
        <v>-122.4217758196128</v>
      </c>
      <c r="H2185" s="55" t="n">
        <v>0.002555855831873278</v>
      </c>
      <c r="I2185" s="55" t="n">
        <v>-6.775054040567033</v>
      </c>
      <c r="J2185" s="55" t="n">
        <v>-76.73324882683517</v>
      </c>
      <c r="K2185" s="55" t="n">
        <v>-76.74104714692744</v>
      </c>
      <c r="L2185" s="55" t="n">
        <v>0.007798320092277302</v>
      </c>
      <c r="M2185" s="55" t="n">
        <v>15.29185877544428</v>
      </c>
      <c r="N2185" s="55" t="n">
        <v>-69.43674882742081</v>
      </c>
      <c r="O2185" s="55" t="n">
        <v>-69.42059963423723</v>
      </c>
      <c r="P2185" s="55" t="n">
        <v>-0.01614919318358396</v>
      </c>
      <c r="Q2185" s="55" t="n">
        <v>-9.685202615979971</v>
      </c>
      <c r="R2185" s="55" t="n">
        <v>-270.4704814164692</v>
      </c>
      <c r="S2185" s="55" t="n">
        <v>-270.4477409941627</v>
      </c>
      <c r="T2185" s="55" t="n">
        <v>-0.02274042230646156</v>
      </c>
      <c r="U2185" s="55" t="n">
        <v>0.3779230861042086</v>
      </c>
      <c r="V2185" s="55" t="n">
        <v>81.60601821359278</v>
      </c>
      <c r="W2185" s="55" t="n">
        <v>81.6022961320497</v>
      </c>
      <c r="X2185" s="55" t="n">
        <v>0.003722081543070839</v>
      </c>
      <c r="Y2185" s="55" t="n">
        <v>-16.17283146448851</v>
      </c>
      <c r="Z2185" s="55" t="n">
        <v>0.1645051218410551</v>
      </c>
      <c r="AA2185" s="55" t="n">
        <v>0.6841566375635765</v>
      </c>
      <c r="AB2185" s="55" t="n">
        <v>0.2392893936892139</v>
      </c>
      <c r="AC2185" s="55" t="n">
        <v>0.1643151861473497</v>
      </c>
      <c r="AD2185" s="55" t="n">
        <v>0.6841978832262692</v>
      </c>
      <c r="AE2185" s="55" t="n">
        <v>0.2392217838395752</v>
      </c>
      <c r="AF2185" s="55" t="n">
        <v>0.1899356937053454</v>
      </c>
      <c r="AG2185" s="55" t="n">
        <v>-0.04124566269270158</v>
      </c>
      <c r="AH2185" s="55" t="n">
        <v>0.06760984963863348</v>
      </c>
      <c r="AI2185" s="55" t="n">
        <v>0.2057859669716318</v>
      </c>
      <c r="AJ2185" s="55" t="n">
        <v>0</v>
      </c>
    </row>
    <row r="2186">
      <c r="A2186" s="55" t="n">
        <v>21.82</v>
      </c>
      <c r="B2186" s="55" t="n">
        <v>-94.70231790736582</v>
      </c>
      <c r="C2186" s="55" t="n">
        <v>-94.69257032432819</v>
      </c>
      <c r="D2186" s="55" t="n">
        <v>-0.009747583037647783</v>
      </c>
      <c r="E2186" s="55" t="n">
        <v>-16.46940347069295</v>
      </c>
      <c r="F2186" s="55" t="n">
        <v>-122.4879563660774</v>
      </c>
      <c r="G2186" s="55" t="n">
        <v>-122.4911089277931</v>
      </c>
      <c r="H2186" s="55" t="n">
        <v>0.003152561715696538</v>
      </c>
      <c r="I2186" s="55" t="n">
        <v>-7.061611184355476</v>
      </c>
      <c r="J2186" s="55" t="n">
        <v>-76.58317498669544</v>
      </c>
      <c r="K2186" s="55" t="n">
        <v>-76.58499764589847</v>
      </c>
      <c r="L2186" s="55" t="n">
        <v>0.001822659203026198</v>
      </c>
      <c r="M2186" s="55" t="n">
        <v>15.85701316418741</v>
      </c>
      <c r="N2186" s="55" t="n">
        <v>-69.51667957948038</v>
      </c>
      <c r="O2186" s="55" t="n">
        <v>-69.52104485777791</v>
      </c>
      <c r="P2186" s="55" t="n">
        <v>0.004365278297524746</v>
      </c>
      <c r="Q2186" s="55" t="n">
        <v>-10.32970392053786</v>
      </c>
      <c r="R2186" s="55" t="n">
        <v>-270.4664539271073</v>
      </c>
      <c r="S2186" s="55" t="n">
        <v>-270.4454147154244</v>
      </c>
      <c r="T2186" s="55" t="n">
        <v>-0.02103921168292135</v>
      </c>
      <c r="U2186" s="55" t="n">
        <v>0.1163534944310176</v>
      </c>
      <c r="V2186" s="55" t="n">
        <v>81.44440620140701</v>
      </c>
      <c r="W2186" s="55" t="n">
        <v>81.4411949533081</v>
      </c>
      <c r="X2186" s="55" t="n">
        <v>0.003211248098900291</v>
      </c>
      <c r="Y2186" s="55" t="n">
        <v>-16.08284558204065</v>
      </c>
      <c r="Z2186" s="55" t="n">
        <v>0.1664787114354891</v>
      </c>
      <c r="AA2186" s="55" t="n">
        <v>0.6843028588722366</v>
      </c>
      <c r="AB2186" s="55" t="n">
        <v>0.2395442669816088</v>
      </c>
      <c r="AC2186" s="55" t="n">
        <v>0.1663318090827333</v>
      </c>
      <c r="AD2186" s="55" t="n">
        <v>0.6843292255723018</v>
      </c>
      <c r="AE2186" s="55" t="n">
        <v>0.2394835199857388</v>
      </c>
      <c r="AF2186" s="55" t="n">
        <v>0.1469023527558566</v>
      </c>
      <c r="AG2186" s="55" t="n">
        <v>-0.02636670006517239</v>
      </c>
      <c r="AH2186" s="55" t="n">
        <v>0.06074699586997023</v>
      </c>
      <c r="AI2186" s="55" t="n">
        <v>0.1611387651211187</v>
      </c>
      <c r="AJ2186" s="55" t="n">
        <v>0</v>
      </c>
    </row>
    <row r="2187">
      <c r="A2187" s="55" t="n">
        <v>21.83000000000001</v>
      </c>
      <c r="B2187" s="55" t="n">
        <v>-94.86341949781745</v>
      </c>
      <c r="C2187" s="55" t="n">
        <v>-94.85688272169158</v>
      </c>
      <c r="D2187" s="55" t="n">
        <v>-0.006536776125866076</v>
      </c>
      <c r="E2187" s="55" t="n">
        <v>-16.40228108363789</v>
      </c>
      <c r="F2187" s="55" t="n">
        <v>-122.5586067907833</v>
      </c>
      <c r="G2187" s="55" t="n">
        <v>-122.5624595629251</v>
      </c>
      <c r="H2187" s="55" t="n">
        <v>0.003852772141799289</v>
      </c>
      <c r="I2187" s="55" t="n">
        <v>-7.189631597872325</v>
      </c>
      <c r="J2187" s="55" t="n">
        <v>-76.42990243857918</v>
      </c>
      <c r="K2187" s="55" t="n">
        <v>-76.42568734003999</v>
      </c>
      <c r="L2187" s="55" t="n">
        <v>-0.004215098539194548</v>
      </c>
      <c r="M2187" s="55" t="n">
        <v>15.97994771842857</v>
      </c>
      <c r="N2187" s="55" t="n">
        <v>-69.59790147239346</v>
      </c>
      <c r="O2187" s="55" t="n">
        <v>-69.62256246910343</v>
      </c>
      <c r="P2187" s="55" t="n">
        <v>0.02466099670997722</v>
      </c>
      <c r="Q2187" s="55" t="n">
        <v>-9.99101958912048</v>
      </c>
      <c r="R2187" s="55" t="n">
        <v>-270.462420122855</v>
      </c>
      <c r="S2187" s="55" t="n">
        <v>-270.4454821594344</v>
      </c>
      <c r="T2187" s="55" t="n">
        <v>-0.0169379634204692</v>
      </c>
      <c r="U2187" s="55" t="n">
        <v>-0.101086485431639</v>
      </c>
      <c r="V2187" s="55" t="n">
        <v>81.28328685802799</v>
      </c>
      <c r="W2187" s="55" t="n">
        <v>81.28071039851331</v>
      </c>
      <c r="X2187" s="55" t="n">
        <v>0.002576459514691008</v>
      </c>
      <c r="Y2187" s="55" t="n">
        <v>-16.03313973614522</v>
      </c>
      <c r="Z2187" s="55" t="n">
        <v>0.1684496327430887</v>
      </c>
      <c r="AA2187" s="55" t="n">
        <v>0.68445854593406</v>
      </c>
      <c r="AB2187" s="55" t="n">
        <v>0.2397995481298039</v>
      </c>
      <c r="AC2187" s="55" t="n">
        <v>0.1683465383492014</v>
      </c>
      <c r="AD2187" s="55" t="n">
        <v>0.6844708407818204</v>
      </c>
      <c r="AE2187" s="55" t="n">
        <v>0.2397453383930174</v>
      </c>
      <c r="AF2187" s="55" t="n">
        <v>0.1030943938873374</v>
      </c>
      <c r="AG2187" s="55" t="n">
        <v>-0.01229484776044121</v>
      </c>
      <c r="AH2187" s="55" t="n">
        <v>0.05420973678649244</v>
      </c>
      <c r="AI2187" s="55" t="n">
        <v>0.1171252017924012</v>
      </c>
      <c r="AJ2187" s="55" t="n">
        <v>0</v>
      </c>
    </row>
    <row r="2188">
      <c r="A2188" s="55" t="n">
        <v>21.84</v>
      </c>
      <c r="B2188" s="55" t="n">
        <v>-95.02431667765737</v>
      </c>
      <c r="C2188" s="55" t="n">
        <v>-95.02067347082529</v>
      </c>
      <c r="D2188" s="55" t="n">
        <v>-0.003643206832071763</v>
      </c>
      <c r="E2188" s="55" t="n">
        <v>-16.36307130664234</v>
      </c>
      <c r="F2188" s="55" t="n">
        <v>-122.6300548199231</v>
      </c>
      <c r="G2188" s="55" t="n">
        <v>-122.6342176160094</v>
      </c>
      <c r="H2188" s="55" t="n">
        <v>0.004162796086317005</v>
      </c>
      <c r="I2188" s="55" t="n">
        <v>-7.15683962795057</v>
      </c>
      <c r="J2188" s="55" t="n">
        <v>-76.27530393190962</v>
      </c>
      <c r="K2188" s="55" t="n">
        <v>-76.26732094603443</v>
      </c>
      <c r="L2188" s="55" t="n">
        <v>-0.007982985875195811</v>
      </c>
      <c r="M2188" s="55" t="n">
        <v>15.70436260266582</v>
      </c>
      <c r="N2188" s="55" t="n">
        <v>-69.67966456282778</v>
      </c>
      <c r="O2188" s="55" t="n">
        <v>-69.71644034173734</v>
      </c>
      <c r="P2188" s="55" t="n">
        <v>0.03677577890955284</v>
      </c>
      <c r="Q2188" s="55" t="n">
        <v>-8.877627792854785</v>
      </c>
      <c r="R2188" s="55" t="n">
        <v>-270.4583876583625</v>
      </c>
      <c r="S2188" s="55" t="n">
        <v>-270.4470490020154</v>
      </c>
      <c r="T2188" s="55" t="n">
        <v>-0.01133865634709835</v>
      </c>
      <c r="U2188" s="55" t="n">
        <v>-0.1940882130859551</v>
      </c>
      <c r="V2188" s="55" t="n">
        <v>81.12237193805768</v>
      </c>
      <c r="W2188" s="55" t="n">
        <v>81.12032323988932</v>
      </c>
      <c r="X2188" s="55" t="n">
        <v>0.002048698168373594</v>
      </c>
      <c r="Y2188" s="55" t="n">
        <v>-16.03938471025044</v>
      </c>
      <c r="Z2188" s="55" t="n">
        <v>0.1704207442609948</v>
      </c>
      <c r="AA2188" s="55" t="n">
        <v>0.6846141607455366</v>
      </c>
      <c r="AB2188" s="55" t="n">
        <v>0.2400547607032956</v>
      </c>
      <c r="AC2188" s="55" t="n">
        <v>0.1703599805765247</v>
      </c>
      <c r="AD2188" s="55" t="n">
        <v>0.6846149520331708</v>
      </c>
      <c r="AE2188" s="55" t="n">
        <v>0.2400071436982902</v>
      </c>
      <c r="AF2188" s="55" t="n">
        <v>0.06076368447011093</v>
      </c>
      <c r="AG2188" s="55" t="n">
        <v>-0.0007912876341942265</v>
      </c>
      <c r="AH2188" s="55" t="n">
        <v>0.04761700500532928</v>
      </c>
      <c r="AI2188" s="55" t="n">
        <v>0.07720253008924502</v>
      </c>
      <c r="AJ2188" s="55" t="n">
        <v>0</v>
      </c>
    </row>
    <row r="2189">
      <c r="A2189" s="55" t="n">
        <v>21.85</v>
      </c>
      <c r="B2189" s="55" t="n">
        <v>-95.18530509145776</v>
      </c>
      <c r="C2189" s="55" t="n">
        <v>-95.18427794882355</v>
      </c>
      <c r="D2189" s="55" t="n">
        <v>-0.001027142634203452</v>
      </c>
      <c r="E2189" s="55" t="n">
        <v>-16.36125818342876</v>
      </c>
      <c r="F2189" s="55" t="n">
        <v>-122.7011835188279</v>
      </c>
      <c r="G2189" s="55" t="n">
        <v>-122.7050113843015</v>
      </c>
      <c r="H2189" s="55" t="n">
        <v>0.0038278654735509</v>
      </c>
      <c r="I2189" s="55" t="n">
        <v>-7.008411012095235</v>
      </c>
      <c r="J2189" s="55" t="n">
        <v>-76.12125412921607</v>
      </c>
      <c r="K2189" s="55" t="n">
        <v>-76.11298623890423</v>
      </c>
      <c r="L2189" s="55" t="n">
        <v>-0.008267890311850075</v>
      </c>
      <c r="M2189" s="55" t="n">
        <v>15.19730131787971</v>
      </c>
      <c r="N2189" s="55" t="n">
        <v>-69.76121752282997</v>
      </c>
      <c r="O2189" s="55" t="n">
        <v>-69.79746198131836</v>
      </c>
      <c r="P2189" s="55" t="n">
        <v>0.03624445848840043</v>
      </c>
      <c r="Q2189" s="55" t="n">
        <v>-7.453295802595236</v>
      </c>
      <c r="R2189" s="55" t="n">
        <v>-270.454364127899</v>
      </c>
      <c r="S2189" s="55" t="n">
        <v>-270.4486136928702</v>
      </c>
      <c r="T2189" s="55" t="n">
        <v>-0.005750435028776858</v>
      </c>
      <c r="U2189" s="55" t="n">
        <v>-0.1180405816320953</v>
      </c>
      <c r="V2189" s="55" t="n">
        <v>80.96137186503685</v>
      </c>
      <c r="W2189" s="55" t="n">
        <v>80.95954312603216</v>
      </c>
      <c r="X2189" s="55" t="n">
        <v>0.001828739004680824</v>
      </c>
      <c r="Y2189" s="55" t="n">
        <v>-16.09210891348376</v>
      </c>
      <c r="Z2189" s="55" t="n">
        <v>0.1723948296968358</v>
      </c>
      <c r="AA2189" s="55" t="n">
        <v>0.6847601722941608</v>
      </c>
      <c r="AB2189" s="55" t="n">
        <v>0.2403094458378005</v>
      </c>
      <c r="AC2189" s="55" t="n">
        <v>0.1723733625933612</v>
      </c>
      <c r="AD2189" s="55" t="n">
        <v>0.6847533681744308</v>
      </c>
      <c r="AE2189" s="55" t="n">
        <v>0.2402691712783823</v>
      </c>
      <c r="AF2189" s="55" t="n">
        <v>0.02146710347464276</v>
      </c>
      <c r="AG2189" s="55" t="n">
        <v>0.006804119729975078</v>
      </c>
      <c r="AH2189" s="55" t="n">
        <v>0.04027455941826852</v>
      </c>
      <c r="AI2189" s="55" t="n">
        <v>0.04614295951958973</v>
      </c>
      <c r="AJ2189" s="55" t="n">
        <v>0</v>
      </c>
    </row>
    <row r="2190">
      <c r="A2190" s="55" t="n">
        <v>21.86000000000001</v>
      </c>
      <c r="B2190" s="55" t="n">
        <v>-95.34660584422764</v>
      </c>
      <c r="C2190" s="55" t="n">
        <v>-95.34805998885153</v>
      </c>
      <c r="D2190" s="55" t="n">
        <v>0.001454144623891154</v>
      </c>
      <c r="E2190" s="55" t="n">
        <v>-16.39427537064107</v>
      </c>
      <c r="F2190" s="55" t="n">
        <v>-122.7711607660238</v>
      </c>
      <c r="G2190" s="55" t="n">
        <v>-122.774066774874</v>
      </c>
      <c r="H2190" s="55" t="n">
        <v>0.002906008850277238</v>
      </c>
      <c r="I2190" s="55" t="n">
        <v>-6.816015478984059</v>
      </c>
      <c r="J2190" s="55" t="n">
        <v>-75.96915040107896</v>
      </c>
      <c r="K2190" s="55" t="n">
        <v>-75.96382291760558</v>
      </c>
      <c r="L2190" s="55" t="n">
        <v>-0.005327483473389556</v>
      </c>
      <c r="M2190" s="55" t="n">
        <v>14.67614785827266</v>
      </c>
      <c r="N2190" s="55" t="n">
        <v>-69.84199988024042</v>
      </c>
      <c r="O2190" s="55" t="n">
        <v>-69.86538972441231</v>
      </c>
      <c r="P2190" s="55" t="n">
        <v>0.02338984417188482</v>
      </c>
      <c r="Q2190" s="55" t="n">
        <v>-6.243215282500626</v>
      </c>
      <c r="R2190" s="55" t="n">
        <v>-270.4503551443925</v>
      </c>
      <c r="S2190" s="55" t="n">
        <v>-270.4485327795691</v>
      </c>
      <c r="T2190" s="55" t="n">
        <v>-0.001822364823441712</v>
      </c>
      <c r="U2190" s="55" t="n">
        <v>0.1165159711310299</v>
      </c>
      <c r="V2190" s="55" t="n">
        <v>80.80007006436524</v>
      </c>
      <c r="W2190" s="55" t="n">
        <v>80.79808465110811</v>
      </c>
      <c r="X2190" s="55" t="n">
        <v>0.001985413257140348</v>
      </c>
      <c r="Y2190" s="55" t="n">
        <v>-16.16663722777854</v>
      </c>
      <c r="Z2190" s="55" t="n">
        <v>0.1743738945152606</v>
      </c>
      <c r="AA2190" s="55" t="n">
        <v>0.6848894873198478</v>
      </c>
      <c r="AB2190" s="55" t="n">
        <v>0.2405632765502289</v>
      </c>
      <c r="AC2190" s="55" t="n">
        <v>0.1743881292054708</v>
      </c>
      <c r="AD2190" s="55" t="n">
        <v>0.684879523208332</v>
      </c>
      <c r="AE2190" s="55" t="n">
        <v>0.2405319185704656</v>
      </c>
      <c r="AF2190" s="55" t="n">
        <v>-0.01423469021019641</v>
      </c>
      <c r="AG2190" s="55" t="n">
        <v>0.009964111515770036</v>
      </c>
      <c r="AH2190" s="55" t="n">
        <v>0.03135797976328014</v>
      </c>
      <c r="AI2190" s="55" t="n">
        <v>0.03585014391202983</v>
      </c>
      <c r="AJ2190" s="55" t="n">
        <v>0</v>
      </c>
    </row>
    <row r="2191">
      <c r="A2191" s="55" t="n">
        <v>21.87</v>
      </c>
      <c r="B2191" s="55" t="n">
        <v>-95.50828961989093</v>
      </c>
      <c r="C2191" s="55" t="n">
        <v>-95.51228068934412</v>
      </c>
      <c r="D2191" s="55" t="n">
        <v>0.003991069453192234</v>
      </c>
      <c r="E2191" s="55" t="n">
        <v>-16.44558534694984</v>
      </c>
      <c r="F2191" s="55" t="n">
        <v>-122.8397245831191</v>
      </c>
      <c r="G2191" s="55" t="n">
        <v>-122.8413762447787</v>
      </c>
      <c r="H2191" s="55" t="n">
        <v>0.001651661659633888</v>
      </c>
      <c r="I2191" s="55" t="n">
        <v>-6.660387995740748</v>
      </c>
      <c r="J2191" s="55" t="n">
        <v>-75.81943362107513</v>
      </c>
      <c r="K2191" s="55" t="n">
        <v>-75.81886349830316</v>
      </c>
      <c r="L2191" s="55" t="n">
        <v>-0.0005701227719698197</v>
      </c>
      <c r="M2191" s="55" t="n">
        <v>14.34618711710443</v>
      </c>
      <c r="N2191" s="55" t="n">
        <v>-69.92183425910868</v>
      </c>
      <c r="O2191" s="55" t="n">
        <v>-69.92464660702557</v>
      </c>
      <c r="P2191" s="55" t="n">
        <v>0.002812347916893989</v>
      </c>
      <c r="Q2191" s="55" t="n">
        <v>-5.665126388546208</v>
      </c>
      <c r="R2191" s="55" t="n">
        <v>-270.4463624184695</v>
      </c>
      <c r="S2191" s="55" t="n">
        <v>-270.4456026511509</v>
      </c>
      <c r="T2191" s="55" t="n">
        <v>-0.0007597673185607676</v>
      </c>
      <c r="U2191" s="55" t="n">
        <v>0.4385814256218499</v>
      </c>
      <c r="V2191" s="55" t="n">
        <v>80.6383972962219</v>
      </c>
      <c r="W2191" s="55" t="n">
        <v>80.63594826304164</v>
      </c>
      <c r="X2191" s="55" t="n">
        <v>0.002449033180260627</v>
      </c>
      <c r="Y2191" s="55" t="n">
        <v>-16.23247291824872</v>
      </c>
      <c r="Z2191" s="55" t="n">
        <v>0.17635849604862</v>
      </c>
      <c r="AA2191" s="55" t="n">
        <v>0.6849998730596442</v>
      </c>
      <c r="AB2191" s="55" t="n">
        <v>0.2408161618720786</v>
      </c>
      <c r="AC2191" s="55" t="n">
        <v>0.1764053640318259</v>
      </c>
      <c r="AD2191" s="55" t="n">
        <v>0.6849901724921297</v>
      </c>
      <c r="AE2191" s="55" t="n">
        <v>0.2407959254416699</v>
      </c>
      <c r="AF2191" s="55" t="n">
        <v>-0.04686798320593932</v>
      </c>
      <c r="AG2191" s="55" t="n">
        <v>0.009700567514481229</v>
      </c>
      <c r="AH2191" s="55" t="n">
        <v>0.02023643040865997</v>
      </c>
      <c r="AI2191" s="55" t="n">
        <v>0.05196366014417918</v>
      </c>
      <c r="AJ2191" s="55" t="n">
        <v>0</v>
      </c>
    </row>
    <row r="2192">
      <c r="A2192" s="55" t="n">
        <v>21.88</v>
      </c>
      <c r="B2192" s="55" t="n">
        <v>-95.67020079976433</v>
      </c>
      <c r="C2192" s="55" t="n">
        <v>-95.67694481275052</v>
      </c>
      <c r="D2192" s="55" t="n">
        <v>0.00674401298619207</v>
      </c>
      <c r="E2192" s="55" t="n">
        <v>-16.48367984343844</v>
      </c>
      <c r="F2192" s="55" t="n">
        <v>-122.9074684646934</v>
      </c>
      <c r="G2192" s="55" t="n">
        <v>-122.9077906800051</v>
      </c>
      <c r="H2192" s="55" t="n">
        <v>0.00032221531167035</v>
      </c>
      <c r="I2192" s="55" t="n">
        <v>-6.628275252085455</v>
      </c>
      <c r="J2192" s="55" t="n">
        <v>-75.67110896072296</v>
      </c>
      <c r="K2192" s="55" t="n">
        <v>-75.67522706376076</v>
      </c>
      <c r="L2192" s="55" t="n">
        <v>0.004118103037807385</v>
      </c>
      <c r="M2192" s="55" t="n">
        <v>14.38020272995324</v>
      </c>
      <c r="N2192" s="55" t="n">
        <v>-70.00111862010831</v>
      </c>
      <c r="O2192" s="55" t="n">
        <v>-69.98287759002962</v>
      </c>
      <c r="P2192" s="55" t="n">
        <v>-0.0182410300787119</v>
      </c>
      <c r="Q2192" s="55" t="n">
        <v>-5.95398726630942</v>
      </c>
      <c r="R2192" s="55" t="n">
        <v>-270.442381837495</v>
      </c>
      <c r="S2192" s="55" t="n">
        <v>-270.4396390028826</v>
      </c>
      <c r="T2192" s="55" t="n">
        <v>-0.002742834612358953</v>
      </c>
      <c r="U2192" s="55" t="n">
        <v>0.7250092985435348</v>
      </c>
      <c r="V2192" s="55" t="n">
        <v>80.47650598848517</v>
      </c>
      <c r="W2192" s="55" t="n">
        <v>80.47342096351923</v>
      </c>
      <c r="X2192" s="55" t="n">
        <v>0.003085024965939576</v>
      </c>
      <c r="Y2192" s="55" t="n">
        <v>-16.25832764626311</v>
      </c>
      <c r="Z2192" s="55" t="n">
        <v>0.1783471081013162</v>
      </c>
      <c r="AA2192" s="55" t="n">
        <v>0.6850963733805632</v>
      </c>
      <c r="AB2192" s="55" t="n">
        <v>0.2410683420069602</v>
      </c>
      <c r="AC2192" s="55" t="n">
        <v>0.1784249703969303</v>
      </c>
      <c r="AD2192" s="55" t="n">
        <v>0.6850872791357989</v>
      </c>
      <c r="AE2192" s="55" t="n">
        <v>0.2410614838515003</v>
      </c>
      <c r="AF2192" s="55" t="n">
        <v>-0.07786229561412839</v>
      </c>
      <c r="AG2192" s="55" t="n">
        <v>0.009094244764251691</v>
      </c>
      <c r="AH2192" s="55" t="n">
        <v>0.006858155459837922</v>
      </c>
      <c r="AI2192" s="55" t="n">
        <v>0.0786910202147954</v>
      </c>
      <c r="AJ2192" s="55" t="n">
        <v>0</v>
      </c>
    </row>
    <row r="2193">
      <c r="A2193" s="55" t="n">
        <v>21.89000000000001</v>
      </c>
      <c r="B2193" s="55" t="n">
        <v>-95.831908747349</v>
      </c>
      <c r="C2193" s="55" t="n">
        <v>-95.84169387357316</v>
      </c>
      <c r="D2193" s="55" t="n">
        <v>0.009785126224156299</v>
      </c>
      <c r="E2193" s="55" t="n">
        <v>-16.46785850729292</v>
      </c>
      <c r="F2193" s="55" t="n">
        <v>-122.9760146318297</v>
      </c>
      <c r="G2193" s="55" t="n">
        <v>-122.9750866549782</v>
      </c>
      <c r="H2193" s="55" t="n">
        <v>-0.0009279768514703446</v>
      </c>
      <c r="I2193" s="55" t="n">
        <v>-6.814605446569056</v>
      </c>
      <c r="J2193" s="55" t="n">
        <v>-75.52144995308782</v>
      </c>
      <c r="K2193" s="55" t="n">
        <v>-75.52847547059143</v>
      </c>
      <c r="L2193" s="55" t="n">
        <v>0.007025517503603715</v>
      </c>
      <c r="M2193" s="55" t="n">
        <v>14.91768764961609</v>
      </c>
      <c r="N2193" s="55" t="n">
        <v>-70.08095657727645</v>
      </c>
      <c r="O2193" s="55" t="n">
        <v>-70.04902342025885</v>
      </c>
      <c r="P2193" s="55" t="n">
        <v>-0.03193315701760596</v>
      </c>
      <c r="Q2193" s="55" t="n">
        <v>-7.15253891700583</v>
      </c>
      <c r="R2193" s="55" t="n">
        <v>-270.4384059975462</v>
      </c>
      <c r="S2193" s="55" t="n">
        <v>-270.4317783083307</v>
      </c>
      <c r="T2193" s="55" t="n">
        <v>-0.006627689215482775</v>
      </c>
      <c r="U2193" s="55" t="n">
        <v>0.8353113343941013</v>
      </c>
      <c r="V2193" s="55" t="n">
        <v>80.31482286942638</v>
      </c>
      <c r="W2193" s="55" t="n">
        <v>80.31121313576548</v>
      </c>
      <c r="X2193" s="55" t="n">
        <v>0.003609733660897653</v>
      </c>
      <c r="Y2193" s="55" t="n">
        <v>-16.20827760739709</v>
      </c>
      <c r="Z2193" s="55" t="n">
        <v>0.1803357639345217</v>
      </c>
      <c r="AA2193" s="55" t="n">
        <v>0.6851927724202843</v>
      </c>
      <c r="AB2193" s="55" t="n">
        <v>0.2413204499636701</v>
      </c>
      <c r="AC2193" s="55" t="n">
        <v>0.1804450413624423</v>
      </c>
      <c r="AD2193" s="55" t="n">
        <v>0.6851798554399067</v>
      </c>
      <c r="AE2193" s="55" t="n">
        <v>0.2413281322861153</v>
      </c>
      <c r="AF2193" s="55" t="n">
        <v>-0.1092774279206621</v>
      </c>
      <c r="AG2193" s="55" t="n">
        <v>0.01291698037764188</v>
      </c>
      <c r="AH2193" s="55" t="n">
        <v>-0.00768232244521827</v>
      </c>
      <c r="AI2193" s="55" t="n">
        <v>0.1103060411454612</v>
      </c>
      <c r="AJ2193" s="55" t="n">
        <v>0</v>
      </c>
    </row>
    <row r="2194">
      <c r="A2194" s="55" t="n">
        <v>21.9</v>
      </c>
      <c r="B2194" s="55" t="n">
        <v>-95.99296921214285</v>
      </c>
      <c r="C2194" s="55" t="n">
        <v>-96.00598918367389</v>
      </c>
      <c r="D2194" s="55" t="n">
        <v>0.01301997153104018</v>
      </c>
      <c r="E2194" s="55" t="n">
        <v>-16.39407820896597</v>
      </c>
      <c r="F2194" s="55" t="n">
        <v>-123.0470048833959</v>
      </c>
      <c r="G2194" s="55" t="n">
        <v>-123.0450963397287</v>
      </c>
      <c r="H2194" s="55" t="n">
        <v>-0.001908543667185717</v>
      </c>
      <c r="I2194" s="55" t="n">
        <v>-7.168202774087465</v>
      </c>
      <c r="J2194" s="55" t="n">
        <v>-75.36768227593276</v>
      </c>
      <c r="K2194" s="55" t="n">
        <v>-75.37465743504423</v>
      </c>
      <c r="L2194" s="55" t="n">
        <v>0.00697515911146912</v>
      </c>
      <c r="M2194" s="55" t="n">
        <v>15.78726590758088</v>
      </c>
      <c r="N2194" s="55" t="n">
        <v>-70.16250376950529</v>
      </c>
      <c r="O2194" s="55" t="n">
        <v>-70.12952845088921</v>
      </c>
      <c r="P2194" s="55" t="n">
        <v>-0.03297531861607868</v>
      </c>
      <c r="Q2194" s="55" t="n">
        <v>-8.81088265756784</v>
      </c>
      <c r="R2194" s="55" t="n">
        <v>-270.4344376598104</v>
      </c>
      <c r="S2194" s="55" t="n">
        <v>-270.4239106803326</v>
      </c>
      <c r="T2194" s="55" t="n">
        <v>-0.01052697947776022</v>
      </c>
      <c r="U2194" s="55" t="n">
        <v>0.7369289605183215</v>
      </c>
      <c r="V2194" s="55" t="n">
        <v>80.15380161243668</v>
      </c>
      <c r="W2194" s="55" t="n">
        <v>80.14995095617823</v>
      </c>
      <c r="X2194" s="55" t="n">
        <v>0.003850656258459673</v>
      </c>
      <c r="Y2194" s="55" t="n">
        <v>-16.09130007946867</v>
      </c>
      <c r="Z2194" s="55" t="n">
        <v>0.1823204941978016</v>
      </c>
      <c r="AA2194" s="55" t="n">
        <v>0.6853030190324547</v>
      </c>
      <c r="AB2194" s="55" t="n">
        <v>0.2415731483867063</v>
      </c>
      <c r="AC2194" s="55" t="n">
        <v>0.1824628652530694</v>
      </c>
      <c r="AD2194" s="55" t="n">
        <v>0.6852791603032716</v>
      </c>
      <c r="AE2194" s="55" t="n">
        <v>0.2415949399080055</v>
      </c>
      <c r="AF2194" s="55" t="n">
        <v>-0.1423710552678203</v>
      </c>
      <c r="AG2194" s="55" t="n">
        <v>0.02385872918309051</v>
      </c>
      <c r="AH2194" s="55" t="n">
        <v>-0.02179152129913597</v>
      </c>
      <c r="AI2194" s="55" t="n">
        <v>0.145991872160184</v>
      </c>
      <c r="AJ2194" s="55" t="n">
        <v>0</v>
      </c>
    </row>
    <row r="2195">
      <c r="A2195" s="55" t="n">
        <v>21.91</v>
      </c>
      <c r="B2195" s="55" t="n">
        <v>-96.15321368930093</v>
      </c>
      <c r="C2195" s="55" t="n">
        <v>-96.1693074593163</v>
      </c>
      <c r="D2195" s="55" t="n">
        <v>0.01609377001537512</v>
      </c>
      <c r="E2195" s="55" t="n">
        <v>-16.28113477453558</v>
      </c>
      <c r="F2195" s="55" t="n">
        <v>-123.1210473921188</v>
      </c>
      <c r="G2195" s="55" t="n">
        <v>-123.1189122833488</v>
      </c>
      <c r="H2195" s="55" t="n">
        <v>-0.002135108769926352</v>
      </c>
      <c r="I2195" s="55" t="n">
        <v>-7.55834305457289</v>
      </c>
      <c r="J2195" s="55" t="n">
        <v>-75.20877300014247</v>
      </c>
      <c r="K2195" s="55" t="n">
        <v>-75.21200010260029</v>
      </c>
      <c r="L2195" s="55" t="n">
        <v>0.003227102457815192</v>
      </c>
      <c r="M2195" s="55" t="n">
        <v>16.65792084400907</v>
      </c>
      <c r="N2195" s="55" t="n">
        <v>-70.24619659210487</v>
      </c>
      <c r="O2195" s="55" t="n">
        <v>-70.22560570227323</v>
      </c>
      <c r="P2195" s="55" t="n">
        <v>-0.0205908898316363</v>
      </c>
      <c r="Q2195" s="55" t="n">
        <v>-10.25409178936324</v>
      </c>
      <c r="R2195" s="55" t="n">
        <v>-270.4304793488896</v>
      </c>
      <c r="S2195" s="55" t="n">
        <v>-270.417955171819</v>
      </c>
      <c r="T2195" s="55" t="n">
        <v>-0.01252417707064418</v>
      </c>
      <c r="U2195" s="55" t="n">
        <v>0.4805981393462837</v>
      </c>
      <c r="V2195" s="55" t="n">
        <v>79.99361595611566</v>
      </c>
      <c r="W2195" s="55" t="n">
        <v>79.99005422260137</v>
      </c>
      <c r="X2195" s="55" t="n">
        <v>0.003561733514287845</v>
      </c>
      <c r="Y2195" s="55" t="n">
        <v>-15.95751891578095</v>
      </c>
      <c r="Z2195" s="55" t="n">
        <v>0.1842999066352172</v>
      </c>
      <c r="AA2195" s="55" t="n">
        <v>0.6854322614770074</v>
      </c>
      <c r="AB2195" s="55" t="n">
        <v>0.2418266715174212</v>
      </c>
      <c r="AC2195" s="55" t="n">
        <v>0.1844757893479928</v>
      </c>
      <c r="AD2195" s="55" t="n">
        <v>0.6853939134686413</v>
      </c>
      <c r="AE2195" s="55" t="n">
        <v>0.241860997325779</v>
      </c>
      <c r="AF2195" s="55" t="n">
        <v>-0.1758827127755769</v>
      </c>
      <c r="AG2195" s="55" t="n">
        <v>0.03834800836610697</v>
      </c>
      <c r="AH2195" s="55" t="n">
        <v>-0.03432580835782684</v>
      </c>
      <c r="AI2195" s="55" t="n">
        <v>0.1832581772209942</v>
      </c>
      <c r="AJ2195" s="55" t="n">
        <v>0</v>
      </c>
    </row>
    <row r="2196">
      <c r="A2196" s="55" t="n">
        <v>21.92000000000001</v>
      </c>
      <c r="B2196" s="55" t="n">
        <v>-96.3127084478122</v>
      </c>
      <c r="C2196" s="55" t="n">
        <v>-96.33144362598793</v>
      </c>
      <c r="D2196" s="55" t="n">
        <v>0.01873517817572597</v>
      </c>
      <c r="E2196" s="55" t="n">
        <v>-16.1592745713475</v>
      </c>
      <c r="F2196" s="55" t="n">
        <v>-123.1978791376256</v>
      </c>
      <c r="G2196" s="55" t="n">
        <v>-123.1960960900798</v>
      </c>
      <c r="H2196" s="55" t="n">
        <v>-0.001783047545859368</v>
      </c>
      <c r="I2196" s="55" t="n">
        <v>-7.84821219364326</v>
      </c>
      <c r="J2196" s="55" t="n">
        <v>-75.04516125833293</v>
      </c>
      <c r="K2196" s="55" t="n">
        <v>-75.04239895429745</v>
      </c>
      <c r="L2196" s="55" t="n">
        <v>-0.002762304035473904</v>
      </c>
      <c r="M2196" s="55" t="n">
        <v>17.20342776329235</v>
      </c>
      <c r="N2196" s="55" t="n">
        <v>-70.33185377389115</v>
      </c>
      <c r="O2196" s="55" t="n">
        <v>-70.33165104501896</v>
      </c>
      <c r="P2196" s="55" t="n">
        <v>-0.0002027288721924531</v>
      </c>
      <c r="Q2196" s="55" t="n">
        <v>-10.8828358408721</v>
      </c>
      <c r="R2196" s="55" t="n">
        <v>-270.4265303242214</v>
      </c>
      <c r="S2196" s="55" t="n">
        <v>-270.414863994992</v>
      </c>
      <c r="T2196" s="55" t="n">
        <v>-0.01166632922941494</v>
      </c>
      <c r="U2196" s="55" t="n">
        <v>0.1716568786763212</v>
      </c>
      <c r="V2196" s="55" t="n">
        <v>79.83419732143737</v>
      </c>
      <c r="W2196" s="55" t="n">
        <v>79.83114442645844</v>
      </c>
      <c r="X2196" s="55" t="n">
        <v>0.003052894978934993</v>
      </c>
      <c r="Y2196" s="55" t="n">
        <v>-15.86186222012849</v>
      </c>
      <c r="Z2196" s="55" t="n">
        <v>0.1862747245319159</v>
      </c>
      <c r="AA2196" s="55" t="n">
        <v>0.6855782386842325</v>
      </c>
      <c r="AB2196" s="55" t="n">
        <v>0.2420808969866279</v>
      </c>
      <c r="AC2196" s="55" t="n">
        <v>0.1864828215397306</v>
      </c>
      <c r="AD2196" s="55" t="n">
        <v>0.6855244058936092</v>
      </c>
      <c r="AE2196" s="55" t="n">
        <v>0.242125580601156</v>
      </c>
      <c r="AF2196" s="55" t="n">
        <v>-0.2080970078146838</v>
      </c>
      <c r="AG2196" s="55" t="n">
        <v>0.05383279062332047</v>
      </c>
      <c r="AH2196" s="55" t="n">
        <v>-0.04468361452808489</v>
      </c>
      <c r="AI2196" s="55" t="n">
        <v>0.2195426141208428</v>
      </c>
      <c r="AJ2196" s="55" t="n">
        <v>0</v>
      </c>
    </row>
    <row r="2197">
      <c r="A2197" s="55" t="n">
        <v>21.93</v>
      </c>
      <c r="B2197" s="55" t="n">
        <v>-96.47167667993945</v>
      </c>
      <c r="C2197" s="55" t="n">
        <v>-96.49242782201212</v>
      </c>
      <c r="D2197" s="55" t="n">
        <v>0.02075114207267172</v>
      </c>
      <c r="E2197" s="55" t="n">
        <v>-16.05100428023473</v>
      </c>
      <c r="F2197" s="55" t="n">
        <v>-123.2766560670548</v>
      </c>
      <c r="G2197" s="55" t="n">
        <v>-123.2753293471886</v>
      </c>
      <c r="H2197" s="55" t="n">
        <v>-0.001326719866290729</v>
      </c>
      <c r="I2197" s="55" t="n">
        <v>-7.979237841286881</v>
      </c>
      <c r="J2197" s="55" t="n">
        <v>-74.87826835218519</v>
      </c>
      <c r="K2197" s="55" t="n">
        <v>-74.86972140504685</v>
      </c>
      <c r="L2197" s="55" t="n">
        <v>-0.00854694713833346</v>
      </c>
      <c r="M2197" s="55" t="n">
        <v>17.30870398846431</v>
      </c>
      <c r="N2197" s="55" t="n">
        <v>-70.41888170967543</v>
      </c>
      <c r="O2197" s="55" t="n">
        <v>-70.438695118439</v>
      </c>
      <c r="P2197" s="55" t="n">
        <v>0.0198134087635618</v>
      </c>
      <c r="Q2197" s="55" t="n">
        <v>-10.54340896804812</v>
      </c>
      <c r="R2197" s="55" t="n">
        <v>-270.4225876493025</v>
      </c>
      <c r="S2197" s="55" t="n">
        <v>-270.4146162264848</v>
      </c>
      <c r="T2197" s="55" t="n">
        <v>-0.007971422817638614</v>
      </c>
      <c r="U2197" s="55" t="n">
        <v>-0.08865482606925551</v>
      </c>
      <c r="V2197" s="55" t="n">
        <v>79.67531517719432</v>
      </c>
      <c r="W2197" s="55" t="n">
        <v>79.67289385894082</v>
      </c>
      <c r="X2197" s="55" t="n">
        <v>0.002421318253495014</v>
      </c>
      <c r="Y2197" s="55" t="n">
        <v>-15.808486537329</v>
      </c>
      <c r="Z2197" s="55" t="n">
        <v>0.1882470222313289</v>
      </c>
      <c r="AA2197" s="55" t="n">
        <v>0.6857337611980591</v>
      </c>
      <c r="AB2197" s="55" t="n">
        <v>0.2423354807435312</v>
      </c>
      <c r="AC2197" s="55" t="n">
        <v>0.1884838725802344</v>
      </c>
      <c r="AD2197" s="55" t="n">
        <v>0.6856658044768915</v>
      </c>
      <c r="AE2197" s="55" t="n">
        <v>0.2423882600150249</v>
      </c>
      <c r="AF2197" s="55" t="n">
        <v>-0.2368503489054985</v>
      </c>
      <c r="AG2197" s="55" t="n">
        <v>0.06795672116755025</v>
      </c>
      <c r="AH2197" s="55" t="n">
        <v>-0.05277927149371919</v>
      </c>
      <c r="AI2197" s="55" t="n">
        <v>0.2519957444638863</v>
      </c>
      <c r="AJ2197" s="55" t="n">
        <v>0</v>
      </c>
    </row>
    <row r="2198">
      <c r="A2198" s="55" t="n">
        <v>21.94</v>
      </c>
      <c r="B2198" s="55" t="n">
        <v>-96.63042065065899</v>
      </c>
      <c r="C2198" s="55" t="n">
        <v>-96.65250715460056</v>
      </c>
      <c r="D2198" s="55" t="n">
        <v>0.02208650394157715</v>
      </c>
      <c r="E2198" s="55" t="n">
        <v>-15.97578970422964</v>
      </c>
      <c r="F2198" s="55" t="n">
        <v>-123.3562432556648</v>
      </c>
      <c r="G2198" s="55" t="n">
        <v>-123.355008589131</v>
      </c>
      <c r="H2198" s="55" t="n">
        <v>-0.001234666533826284</v>
      </c>
      <c r="I2198" s="55" t="n">
        <v>-7.95095196433479</v>
      </c>
      <c r="J2198" s="55" t="n">
        <v>-74.71000785977984</v>
      </c>
      <c r="K2198" s="55" t="n">
        <v>-74.69812564769536</v>
      </c>
      <c r="L2198" s="55" t="n">
        <v>-0.01188221208447336</v>
      </c>
      <c r="M2198" s="55" t="n">
        <v>17.02237058108354</v>
      </c>
      <c r="N2198" s="55" t="n">
        <v>-70.50647979275364</v>
      </c>
      <c r="O2198" s="55" t="n">
        <v>-70.53821861005498</v>
      </c>
      <c r="P2198" s="55" t="n">
        <v>0.03173881730134808</v>
      </c>
      <c r="Q2198" s="55" t="n">
        <v>-9.452077914069246</v>
      </c>
      <c r="R2198" s="55" t="n">
        <v>-270.4186472609122</v>
      </c>
      <c r="S2198" s="55" t="n">
        <v>-270.4162066935391</v>
      </c>
      <c r="T2198" s="55" t="n">
        <v>-0.002440567373123621</v>
      </c>
      <c r="U2198" s="55" t="n">
        <v>-0.208167403420152</v>
      </c>
      <c r="V2198" s="55" t="n">
        <v>79.51665740544117</v>
      </c>
      <c r="W2198" s="55" t="n">
        <v>79.51475975709606</v>
      </c>
      <c r="X2198" s="55" t="n">
        <v>0.001897648345099899</v>
      </c>
      <c r="Y2198" s="55" t="n">
        <v>-15.8135949458299</v>
      </c>
      <c r="Z2198" s="55" t="n">
        <v>0.1902194964781854</v>
      </c>
      <c r="AA2198" s="55" t="n">
        <v>0.6858891864870806</v>
      </c>
      <c r="AB2198" s="55" t="n">
        <v>0.2425899834375872</v>
      </c>
      <c r="AC2198" s="55" t="n">
        <v>0.1904797277990804</v>
      </c>
      <c r="AD2198" s="55" t="n">
        <v>0.6858104651150216</v>
      </c>
      <c r="AE2198" s="55" t="n">
        <v>0.2426489532361445</v>
      </c>
      <c r="AF2198" s="55" t="n">
        <v>-0.2602313208949492</v>
      </c>
      <c r="AG2198" s="55" t="n">
        <v>0.07872137205899854</v>
      </c>
      <c r="AH2198" s="55" t="n">
        <v>-0.05896979855729567</v>
      </c>
      <c r="AI2198" s="55" t="n">
        <v>0.2781992665976482</v>
      </c>
      <c r="AJ2198" s="55" t="n">
        <v>0</v>
      </c>
    </row>
    <row r="2199">
      <c r="A2199" s="55" t="n">
        <v>21.95</v>
      </c>
      <c r="B2199" s="55" t="n">
        <v>-96.78924384710045</v>
      </c>
      <c r="C2199" s="55" t="n">
        <v>-96.81207352690186</v>
      </c>
      <c r="D2199" s="55" t="n">
        <v>0.02282967980140353</v>
      </c>
      <c r="E2199" s="55" t="n">
        <v>-15.94402153149521</v>
      </c>
      <c r="F2199" s="55" t="n">
        <v>-123.4355050674445</v>
      </c>
      <c r="G2199" s="55" t="n">
        <v>-123.4337842903454</v>
      </c>
      <c r="H2199" s="55" t="n">
        <v>-0.001720777099080322</v>
      </c>
      <c r="I2199" s="55" t="n">
        <v>-7.809877526353119</v>
      </c>
      <c r="J2199" s="55" t="n">
        <v>-74.5422957429311</v>
      </c>
      <c r="K2199" s="55" t="n">
        <v>-74.53061931320015</v>
      </c>
      <c r="L2199" s="55" t="n">
        <v>-0.01167642973094947</v>
      </c>
      <c r="M2199" s="55" t="n">
        <v>16.51357282634752</v>
      </c>
      <c r="N2199" s="55" t="n">
        <v>-70.59384574739556</v>
      </c>
      <c r="O2199" s="55" t="n">
        <v>-70.62521563147601</v>
      </c>
      <c r="P2199" s="55" t="n">
        <v>0.03136988408044359</v>
      </c>
      <c r="Q2199" s="55" t="n">
        <v>-8.069520763629077</v>
      </c>
      <c r="R2199" s="55" t="n">
        <v>-270.4147050383361</v>
      </c>
      <c r="S2199" s="55" t="n">
        <v>-270.417931885769</v>
      </c>
      <c r="T2199" s="55" t="n">
        <v>0.003226847432874946</v>
      </c>
      <c r="U2199" s="55" t="n">
        <v>-0.1353924493494594</v>
      </c>
      <c r="V2199" s="55" t="n">
        <v>79.35791066693874</v>
      </c>
      <c r="W2199" s="55" t="n">
        <v>79.35622965376109</v>
      </c>
      <c r="X2199" s="55" t="n">
        <v>0.001681013177641671</v>
      </c>
      <c r="Y2199" s="55" t="n">
        <v>-15.86731070531352</v>
      </c>
      <c r="Z2199" s="55" t="n">
        <v>0.1921947712368676</v>
      </c>
      <c r="AA2199" s="55" t="n">
        <v>0.6860348851655871</v>
      </c>
      <c r="AB2199" s="55" t="n">
        <v>0.2428439860794326</v>
      </c>
      <c r="AC2199" s="55" t="n">
        <v>0.1924718300493933</v>
      </c>
      <c r="AD2199" s="55" t="n">
        <v>0.6859503264766234</v>
      </c>
      <c r="AE2199" s="55" t="n">
        <v>0.2429079755008208</v>
      </c>
      <c r="AF2199" s="55" t="n">
        <v>-0.2770588125257101</v>
      </c>
      <c r="AG2199" s="55" t="n">
        <v>0.08455868896373175</v>
      </c>
      <c r="AH2199" s="55" t="n">
        <v>-0.06398942138821639</v>
      </c>
      <c r="AI2199" s="55" t="n">
        <v>0.2966587324300777</v>
      </c>
      <c r="AJ2199" s="55" t="n">
        <v>0</v>
      </c>
    </row>
    <row r="2200">
      <c r="A2200" s="55" t="n">
        <v>21.96</v>
      </c>
      <c r="B2200" s="55" t="n">
        <v>-96.9483731279867</v>
      </c>
      <c r="C2200" s="55" t="n">
        <v>-96.97157297075945</v>
      </c>
      <c r="D2200" s="55" t="n">
        <v>0.02319984277275817</v>
      </c>
      <c r="E2200" s="55" t="n">
        <v>-15.95531255163441</v>
      </c>
      <c r="F2200" s="55" t="n">
        <v>-123.5135953157225</v>
      </c>
      <c r="G2200" s="55" t="n">
        <v>-123.5108108280536</v>
      </c>
      <c r="H2200" s="55" t="n">
        <v>-0.00278448766891837</v>
      </c>
      <c r="I2200" s="55" t="n">
        <v>-7.617867482047928</v>
      </c>
      <c r="J2200" s="55" t="n">
        <v>-74.37656045452094</v>
      </c>
      <c r="K2200" s="55" t="n">
        <v>-74.36843812460103</v>
      </c>
      <c r="L2200" s="55" t="n">
        <v>-0.008122329919907531</v>
      </c>
      <c r="M2200" s="55" t="n">
        <v>15.98054012262943</v>
      </c>
      <c r="N2200" s="55" t="n">
        <v>-70.68038096133438</v>
      </c>
      <c r="O2200" s="55" t="n">
        <v>-70.69937594407786</v>
      </c>
      <c r="P2200" s="55" t="n">
        <v>0.01899498274348778</v>
      </c>
      <c r="Q2200" s="55" t="n">
        <v>-6.888526170218955</v>
      </c>
      <c r="R2200" s="55" t="n">
        <v>-270.410757872589</v>
      </c>
      <c r="S2200" s="55" t="n">
        <v>-270.4178652102428</v>
      </c>
      <c r="T2200" s="55" t="n">
        <v>0.007107337653776647</v>
      </c>
      <c r="U2200" s="55" t="n">
        <v>0.1244798767625711</v>
      </c>
      <c r="V2200" s="55" t="n">
        <v>79.19884076659771</v>
      </c>
      <c r="W2200" s="55" t="n">
        <v>79.1969631822558</v>
      </c>
      <c r="X2200" s="55" t="n">
        <v>0.001877584341917464</v>
      </c>
      <c r="Y2200" s="55" t="n">
        <v>-15.94496059356719</v>
      </c>
      <c r="Z2200" s="55" t="n">
        <v>0.1941747345386599</v>
      </c>
      <c r="AA2200" s="55" t="n">
        <v>0.6861636960785487</v>
      </c>
      <c r="AB2200" s="55" t="n">
        <v>0.2430971937860462</v>
      </c>
      <c r="AC2200" s="55" t="n">
        <v>0.1944620124417673</v>
      </c>
      <c r="AD2200" s="55" t="n">
        <v>0.6860782444686555</v>
      </c>
      <c r="AE2200" s="55" t="n">
        <v>0.243166085421543</v>
      </c>
      <c r="AF2200" s="55" t="n">
        <v>-0.2872779031073969</v>
      </c>
      <c r="AG2200" s="55" t="n">
        <v>0.08545160989315015</v>
      </c>
      <c r="AH2200" s="55" t="n">
        <v>-0.06889163549686494</v>
      </c>
      <c r="AI2200" s="55" t="n">
        <v>0.3075331342937651</v>
      </c>
      <c r="AJ2200" s="55" t="n">
        <v>0</v>
      </c>
    </row>
    <row r="2201">
      <c r="A2201" s="55" t="n">
        <v>21.97000000000001</v>
      </c>
      <c r="B2201" s="55" t="n">
        <v>-97.10788087307344</v>
      </c>
      <c r="C2201" s="55" t="n">
        <v>-97.13130381084945</v>
      </c>
      <c r="D2201" s="55" t="n">
        <v>0.02342293777599402</v>
      </c>
      <c r="E2201" s="55" t="n">
        <v>-15.98841837384394</v>
      </c>
      <c r="F2201" s="55" t="n">
        <v>-123.5902474237773</v>
      </c>
      <c r="G2201" s="55" t="n">
        <v>-123.5862302478836</v>
      </c>
      <c r="H2201" s="55" t="n">
        <v>-0.004017175893738008</v>
      </c>
      <c r="I2201" s="55" t="n">
        <v>-7.478926528416343</v>
      </c>
      <c r="J2201" s="55" t="n">
        <v>-74.21325304583324</v>
      </c>
      <c r="K2201" s="55" t="n">
        <v>-74.2103280247625</v>
      </c>
      <c r="L2201" s="55" t="n">
        <v>-0.002925021070743172</v>
      </c>
      <c r="M2201" s="55" t="n">
        <v>15.67003588876369</v>
      </c>
      <c r="N2201" s="55" t="n">
        <v>-70.76589581825577</v>
      </c>
      <c r="O2201" s="55" t="n">
        <v>-70.7654165136472</v>
      </c>
      <c r="P2201" s="55" t="n">
        <v>-0.0004793046085774767</v>
      </c>
      <c r="Q2201" s="55" t="n">
        <v>-6.370427000493661</v>
      </c>
      <c r="R2201" s="55" t="n">
        <v>-270.4068047356391</v>
      </c>
      <c r="S2201" s="55" t="n">
        <v>-270.4146347589602</v>
      </c>
      <c r="T2201" s="55" t="n">
        <v>0.007830023321118557</v>
      </c>
      <c r="U2201" s="55" t="n">
        <v>0.4866124460118127</v>
      </c>
      <c r="V2201" s="55" t="n">
        <v>79.0393730189226</v>
      </c>
      <c r="W2201" s="55" t="n">
        <v>79.03704717553018</v>
      </c>
      <c r="X2201" s="55" t="n">
        <v>0.002325843392425165</v>
      </c>
      <c r="Y2201" s="55" t="n">
        <v>-16.01058424514098</v>
      </c>
      <c r="Z2201" s="55" t="n">
        <v>0.1961599073300881</v>
      </c>
      <c r="AA2201" s="55" t="n">
        <v>0.6862733703133409</v>
      </c>
      <c r="AB2201" s="55" t="n">
        <v>0.2433495278744175</v>
      </c>
      <c r="AC2201" s="55" t="n">
        <v>0.1964516110205068</v>
      </c>
      <c r="AD2201" s="55" t="n">
        <v>0.6861917784205754</v>
      </c>
      <c r="AE2201" s="55" t="n">
        <v>0.2434238678262481</v>
      </c>
      <c r="AF2201" s="55" t="n">
        <v>-0.291703690418782</v>
      </c>
      <c r="AG2201" s="55" t="n">
        <v>0.08159189276546464</v>
      </c>
      <c r="AH2201" s="55" t="n">
        <v>-0.07433995183053765</v>
      </c>
      <c r="AI2201" s="55" t="n">
        <v>0.3118889360127324</v>
      </c>
      <c r="AJ2201" s="55" t="n">
        <v>0</v>
      </c>
    </row>
    <row r="2202">
      <c r="A2202" s="55" t="n">
        <v>21.98</v>
      </c>
      <c r="B2202" s="55" t="n">
        <v>-97.26760713258908</v>
      </c>
      <c r="C2202" s="55" t="n">
        <v>-97.29133651807535</v>
      </c>
      <c r="D2202" s="55" t="n">
        <v>0.02372938548627891</v>
      </c>
      <c r="E2202" s="55" t="n">
        <v>-16.01409672711948</v>
      </c>
      <c r="F2202" s="55" t="n">
        <v>-123.6660645854466</v>
      </c>
      <c r="G2202" s="55" t="n">
        <v>-123.6608927558697</v>
      </c>
      <c r="H2202" s="55" t="n">
        <v>-0.005171829576967392</v>
      </c>
      <c r="I2202" s="55" t="n">
        <v>-7.461729585720762</v>
      </c>
      <c r="J2202" s="55" t="n">
        <v>-74.05135727388812</v>
      </c>
      <c r="K2202" s="55" t="n">
        <v>-74.05342980192205</v>
      </c>
      <c r="L2202" s="55" t="n">
        <v>0.002072528033932137</v>
      </c>
      <c r="M2202" s="55" t="n">
        <v>15.71594640480626</v>
      </c>
      <c r="N2202" s="55" t="n">
        <v>-70.85081503028734</v>
      </c>
      <c r="O2202" s="55" t="n">
        <v>-70.83079487499687</v>
      </c>
      <c r="P2202" s="55" t="n">
        <v>-0.02002015529046932</v>
      </c>
      <c r="Q2202" s="55" t="n">
        <v>-6.686182392521824</v>
      </c>
      <c r="R2202" s="55" t="n">
        <v>-270.402847749631</v>
      </c>
      <c r="S2202" s="55" t="n">
        <v>-270.4078789136859</v>
      </c>
      <c r="T2202" s="55" t="n">
        <v>0.005031164054862955</v>
      </c>
      <c r="U2202" s="55" t="n">
        <v>0.8257995257245827</v>
      </c>
      <c r="V2202" s="55" t="n">
        <v>78.87967261345557</v>
      </c>
      <c r="W2202" s="55" t="n">
        <v>78.8767419162228</v>
      </c>
      <c r="X2202" s="55" t="n">
        <v>0.00293069723277045</v>
      </c>
      <c r="Y2202" s="55" t="n">
        <v>-16.03874845428283</v>
      </c>
      <c r="Z2202" s="55" t="n">
        <v>0.1981488452798213</v>
      </c>
      <c r="AA2202" s="55" t="n">
        <v>0.6863690056184002</v>
      </c>
      <c r="AB2202" s="55" t="n">
        <v>0.2436012075461054</v>
      </c>
      <c r="AC2202" s="55" t="n">
        <v>0.1984411183248223</v>
      </c>
      <c r="AD2202" s="55" t="n">
        <v>0.6862926715886083</v>
      </c>
      <c r="AE2202" s="55" t="n">
        <v>0.2436817520886826</v>
      </c>
      <c r="AF2202" s="55" t="n">
        <v>-0.2922730450009847</v>
      </c>
      <c r="AG2202" s="55" t="n">
        <v>0.0763340297919024</v>
      </c>
      <c r="AH2202" s="55" t="n">
        <v>-0.08054454257727661</v>
      </c>
      <c r="AI2202" s="55" t="n">
        <v>0.312630517188264</v>
      </c>
      <c r="AJ2202" s="55" t="n">
        <v>0</v>
      </c>
    </row>
    <row r="2203">
      <c r="A2203" s="55" t="n">
        <v>21.99</v>
      </c>
      <c r="B2203" s="55" t="n">
        <v>-97.42710202512349</v>
      </c>
      <c r="C2203" s="55" t="n">
        <v>-97.45137363937697</v>
      </c>
      <c r="D2203" s="55" t="n">
        <v>0.02427161425346872</v>
      </c>
      <c r="E2203" s="55" t="n">
        <v>-15.99116963437478</v>
      </c>
      <c r="F2203" s="55" t="n">
        <v>-123.742699071514</v>
      </c>
      <c r="G2203" s="55" t="n">
        <v>-123.7364853908777</v>
      </c>
      <c r="H2203" s="55" t="n">
        <v>-0.006213680636296953</v>
      </c>
      <c r="I2203" s="55" t="n">
        <v>-7.653976488447213</v>
      </c>
      <c r="J2203" s="55" t="n">
        <v>-73.8880755691156</v>
      </c>
      <c r="K2203" s="55" t="n">
        <v>-73.89350405788554</v>
      </c>
      <c r="L2203" s="55" t="n">
        <v>0.005428488769934067</v>
      </c>
      <c r="M2203" s="55" t="n">
        <v>16.24530274150736</v>
      </c>
      <c r="N2203" s="55" t="n">
        <v>-70.93631455586223</v>
      </c>
      <c r="O2203" s="55" t="n">
        <v>-70.90396888030358</v>
      </c>
      <c r="P2203" s="55" t="n">
        <v>-0.03234567555865206</v>
      </c>
      <c r="Q2203" s="55" t="n">
        <v>-7.861951987355691</v>
      </c>
      <c r="R2203" s="55" t="n">
        <v>-270.3988956611601</v>
      </c>
      <c r="S2203" s="55" t="n">
        <v>-270.3986533571448</v>
      </c>
      <c r="T2203" s="55" t="n">
        <v>-0.0002423040153193184</v>
      </c>
      <c r="U2203" s="55" t="n">
        <v>0.9909713325789672</v>
      </c>
      <c r="V2203" s="55" t="n">
        <v>78.72019868228817</v>
      </c>
      <c r="W2203" s="55" t="n">
        <v>78.71669177104363</v>
      </c>
      <c r="X2203" s="55" t="n">
        <v>0.003506911244547363</v>
      </c>
      <c r="Y2203" s="55" t="n">
        <v>-15.99068840671918</v>
      </c>
      <c r="Z2203" s="55" t="n">
        <v>0.2001377149038745</v>
      </c>
      <c r="AA2203" s="55" t="n">
        <v>0.6864645939053837</v>
      </c>
      <c r="AB2203" s="55" t="n">
        <v>0.2438528603335842</v>
      </c>
      <c r="AC2203" s="55" t="n">
        <v>0.2004293822460504</v>
      </c>
      <c r="AD2203" s="55" t="n">
        <v>0.6863892039419901</v>
      </c>
      <c r="AE2203" s="55" t="n">
        <v>0.2439394975904856</v>
      </c>
      <c r="AF2203" s="55" t="n">
        <v>-0.2916673421759497</v>
      </c>
      <c r="AG2203" s="55" t="n">
        <v>0.07538996339362392</v>
      </c>
      <c r="AH2203" s="55" t="n">
        <v>-0.08663725690133406</v>
      </c>
      <c r="AI2203" s="55" t="n">
        <v>0.3134637129810438</v>
      </c>
      <c r="AJ2203" s="55" t="n">
        <v>0</v>
      </c>
    </row>
    <row r="2204">
      <c r="A2204" s="55" t="n">
        <v>22.00000000000001</v>
      </c>
      <c r="B2204" s="55" t="n">
        <v>-97.58588077690762</v>
      </c>
      <c r="C2204" s="55" t="n">
        <v>-97.61082619059042</v>
      </c>
      <c r="D2204" s="55" t="n">
        <v>0.02494541368279851</v>
      </c>
      <c r="E2204" s="55" t="n">
        <v>-15.90316999398012</v>
      </c>
      <c r="F2204" s="55" t="n">
        <v>-123.8218319447167</v>
      </c>
      <c r="G2204" s="55" t="n">
        <v>-123.8150353266307</v>
      </c>
      <c r="H2204" s="55" t="n">
        <v>-0.006796618085946216</v>
      </c>
      <c r="I2204" s="55" t="n">
        <v>-8.034754084250073</v>
      </c>
      <c r="J2204" s="55" t="n">
        <v>-73.72052908000997</v>
      </c>
      <c r="K2204" s="55" t="n">
        <v>-73.72620812688646</v>
      </c>
      <c r="L2204" s="55" t="n">
        <v>0.005679046876490742</v>
      </c>
      <c r="M2204" s="55" t="n">
        <v>17.15289831731644</v>
      </c>
      <c r="N2204" s="55" t="n">
        <v>-71.02361985815311</v>
      </c>
      <c r="O2204" s="55" t="n">
        <v>-70.99168642507975</v>
      </c>
      <c r="P2204" s="55" t="n">
        <v>-0.0319334330733661</v>
      </c>
      <c r="Q2204" s="55" t="n">
        <v>-9.543140328354944</v>
      </c>
      <c r="R2204" s="55" t="n">
        <v>-270.394965159838</v>
      </c>
      <c r="S2204" s="55" t="n">
        <v>-270.3891086637364</v>
      </c>
      <c r="T2204" s="55" t="n">
        <v>-0.00585649610159631</v>
      </c>
      <c r="U2204" s="55" t="n">
        <v>0.9132282500684156</v>
      </c>
      <c r="V2204" s="55" t="n">
        <v>78.56143141471939</v>
      </c>
      <c r="W2204" s="55" t="n">
        <v>78.55766494524696</v>
      </c>
      <c r="X2204" s="55" t="n">
        <v>0.003766469472433258</v>
      </c>
      <c r="Y2204" s="55" t="n">
        <v>-15.86543850343874</v>
      </c>
      <c r="Z2204" s="55" t="n">
        <v>0.202122438838532</v>
      </c>
      <c r="AA2204" s="55" t="n">
        <v>0.6865744993665066</v>
      </c>
      <c r="AB2204" s="55" t="n">
        <v>0.2441053023039521</v>
      </c>
      <c r="AC2204" s="55" t="n">
        <v>0.202413862911752</v>
      </c>
      <c r="AD2204" s="55" t="n">
        <v>0.6864939898771478</v>
      </c>
      <c r="AE2204" s="55" t="n">
        <v>0.2441963820023544</v>
      </c>
      <c r="AF2204" s="55" t="n">
        <v>-0.2914240732199702</v>
      </c>
      <c r="AG2204" s="55" t="n">
        <v>0.0805094893587821</v>
      </c>
      <c r="AH2204" s="55" t="n">
        <v>-0.09107969840238539</v>
      </c>
      <c r="AI2204" s="55" t="n">
        <v>0.3157614285976042</v>
      </c>
      <c r="AJ2204" s="55" t="n">
        <v>0</v>
      </c>
    </row>
    <row r="2205">
      <c r="A2205" s="55" t="n">
        <v>22.01</v>
      </c>
      <c r="B2205" s="55" t="n">
        <v>-97.74375748747049</v>
      </c>
      <c r="C2205" s="55" t="n">
        <v>-97.76917492976624</v>
      </c>
      <c r="D2205" s="55" t="n">
        <v>0.02541744229575154</v>
      </c>
      <c r="E2205" s="55" t="n">
        <v>-15.77759471162663</v>
      </c>
      <c r="F2205" s="55" t="n">
        <v>-123.9040877390495</v>
      </c>
      <c r="G2205" s="55" t="n">
        <v>-123.8976039149923</v>
      </c>
      <c r="H2205" s="55" t="n">
        <v>-0.006483824057226229</v>
      </c>
      <c r="I2205" s="55" t="n">
        <v>-8.444513789008848</v>
      </c>
      <c r="J2205" s="55" t="n">
        <v>-73.54764036886266</v>
      </c>
      <c r="K2205" s="55" t="n">
        <v>-73.54982094620622</v>
      </c>
      <c r="L2205" s="55" t="n">
        <v>0.002180577343567062</v>
      </c>
      <c r="M2205" s="55" t="n">
        <v>18.04531875391381</v>
      </c>
      <c r="N2205" s="55" t="n">
        <v>-71.11319358022526</v>
      </c>
      <c r="O2205" s="55" t="n">
        <v>-71.09494425975954</v>
      </c>
      <c r="P2205" s="55" t="n">
        <v>-0.01824932046571411</v>
      </c>
      <c r="Q2205" s="55" t="n">
        <v>-10.97157029713265</v>
      </c>
      <c r="R2205" s="55" t="n">
        <v>-270.3910635862528</v>
      </c>
      <c r="S2205" s="55" t="n">
        <v>-270.3813471043779</v>
      </c>
      <c r="T2205" s="55" t="n">
        <v>-0.009716481874894677</v>
      </c>
      <c r="U2205" s="55" t="n">
        <v>0.6606322617862769</v>
      </c>
      <c r="V2205" s="55" t="n">
        <v>78.40355318954087</v>
      </c>
      <c r="W2205" s="55" t="n">
        <v>78.3999916604614</v>
      </c>
      <c r="X2205" s="55" t="n">
        <v>0.00356152907946664</v>
      </c>
      <c r="Y2205" s="55" t="n">
        <v>-15.72613556650577</v>
      </c>
      <c r="Z2205" s="55" t="n">
        <v>0.2041015532044171</v>
      </c>
      <c r="AA2205" s="55" t="n">
        <v>0.6867040479190556</v>
      </c>
      <c r="AB2205" s="55" t="n">
        <v>0.2443588432574203</v>
      </c>
      <c r="AC2205" s="55" t="n">
        <v>0.204392387828734</v>
      </c>
      <c r="AD2205" s="55" t="n">
        <v>0.6866156814832244</v>
      </c>
      <c r="AE2205" s="55" t="n">
        <v>0.2444517405271513</v>
      </c>
      <c r="AF2205" s="55" t="n">
        <v>-0.290834624316838</v>
      </c>
      <c r="AG2205" s="55" t="n">
        <v>0.08836643583121084</v>
      </c>
      <c r="AH2205" s="55" t="n">
        <v>-0.09289726973096823</v>
      </c>
      <c r="AI2205" s="55" t="n">
        <v>0.3178416404540099</v>
      </c>
      <c r="AJ2205" s="55" t="n">
        <v>0</v>
      </c>
    </row>
    <row r="2206">
      <c r="A2206" s="55" t="n">
        <v>22.02</v>
      </c>
      <c r="B2206" s="55" t="n">
        <v>-97.90080685177855</v>
      </c>
      <c r="C2206" s="55" t="n">
        <v>-97.92620878433901</v>
      </c>
      <c r="D2206" s="55" t="n">
        <v>0.02540193256045765</v>
      </c>
      <c r="E2206" s="55" t="n">
        <v>-15.64366856526437</v>
      </c>
      <c r="F2206" s="55" t="n">
        <v>-123.9891978673965</v>
      </c>
      <c r="G2206" s="55" t="n">
        <v>-123.9837418528662</v>
      </c>
      <c r="H2206" s="55" t="n">
        <v>-0.005456014530245722</v>
      </c>
      <c r="I2206" s="55" t="n">
        <v>-8.751308566432455</v>
      </c>
      <c r="J2206" s="55" t="n">
        <v>-73.36986434471106</v>
      </c>
      <c r="K2206" s="55" t="n">
        <v>-73.36625322204041</v>
      </c>
      <c r="L2206" s="55" t="n">
        <v>-0.003611122670651697</v>
      </c>
      <c r="M2206" s="55" t="n">
        <v>18.60787788949935</v>
      </c>
      <c r="N2206" s="55" t="n">
        <v>-71.20484502687047</v>
      </c>
      <c r="O2206" s="55" t="n">
        <v>-71.20801170923473</v>
      </c>
      <c r="P2206" s="55" t="n">
        <v>0.003166682364254237</v>
      </c>
      <c r="Q2206" s="55" t="n">
        <v>-11.57288111728139</v>
      </c>
      <c r="R2206" s="55" t="n">
        <v>-270.3871880588191</v>
      </c>
      <c r="S2206" s="55" t="n">
        <v>-270.3765431505632</v>
      </c>
      <c r="T2206" s="55" t="n">
        <v>-0.01064490825583681</v>
      </c>
      <c r="U2206" s="55" t="n">
        <v>0.3359384714784016</v>
      </c>
      <c r="V2206" s="55" t="n">
        <v>78.24649086669619</v>
      </c>
      <c r="W2206" s="55" t="n">
        <v>78.24348816657483</v>
      </c>
      <c r="X2206" s="55" t="n">
        <v>0.003002700121367734</v>
      </c>
      <c r="Y2206" s="55" t="n">
        <v>-15.61789738771295</v>
      </c>
      <c r="Z2206" s="55" t="n">
        <v>0.2060758142683706</v>
      </c>
      <c r="AA2206" s="55" t="n">
        <v>0.6868508966986064</v>
      </c>
      <c r="AB2206" s="55" t="n">
        <v>0.2446133248773387</v>
      </c>
      <c r="AC2206" s="55" t="n">
        <v>0.2063642243029657</v>
      </c>
      <c r="AD2206" s="55" t="n">
        <v>0.6867548284414892</v>
      </c>
      <c r="AE2206" s="55" t="n">
        <v>0.2447050514464683</v>
      </c>
      <c r="AF2206" s="55" t="n">
        <v>-0.288410034595038</v>
      </c>
      <c r="AG2206" s="55" t="n">
        <v>0.09606825711727662</v>
      </c>
      <c r="AH2206" s="55" t="n">
        <v>-0.09172656912956323</v>
      </c>
      <c r="AI2206" s="55" t="n">
        <v>0.3175267257490977</v>
      </c>
      <c r="AJ2206" s="55" t="n">
        <v>0</v>
      </c>
    </row>
    <row r="2207">
      <c r="A2207" s="55" t="n">
        <v>22.03000000000001</v>
      </c>
      <c r="B2207" s="55" t="n">
        <v>-98.05727766233304</v>
      </c>
      <c r="C2207" s="55" t="n">
        <v>-98.08199391434022</v>
      </c>
      <c r="D2207" s="55" t="n">
        <v>0.02471625200717414</v>
      </c>
      <c r="E2207" s="55" t="n">
        <v>-15.52782212045079</v>
      </c>
      <c r="F2207" s="55" t="n">
        <v>-124.0762980069096</v>
      </c>
      <c r="G2207" s="55" t="n">
        <v>-124.0720491957694</v>
      </c>
      <c r="H2207" s="55" t="n">
        <v>-0.004248811140120579</v>
      </c>
      <c r="I2207" s="55" t="n">
        <v>-8.890178573168042</v>
      </c>
      <c r="J2207" s="55" t="n">
        <v>-73.18867847265074</v>
      </c>
      <c r="K2207" s="55" t="n">
        <v>-73.17953742064111</v>
      </c>
      <c r="L2207" s="55" t="n">
        <v>-0.009141052009625762</v>
      </c>
      <c r="M2207" s="55" t="n">
        <v>18.71190968941464</v>
      </c>
      <c r="N2207" s="55" t="n">
        <v>-71.29794727842662</v>
      </c>
      <c r="O2207" s="55" t="n">
        <v>-71.32167051656874</v>
      </c>
      <c r="P2207" s="55" t="n">
        <v>0.02372323814213607</v>
      </c>
      <c r="Q2207" s="55" t="n">
        <v>-11.18155660186663</v>
      </c>
      <c r="R2207" s="55" t="n">
        <v>-270.383328863138</v>
      </c>
      <c r="S2207" s="55" t="n">
        <v>-270.3747812977147</v>
      </c>
      <c r="T2207" s="55" t="n">
        <v>-0.008547565423418484</v>
      </c>
      <c r="U2207" s="55" t="n">
        <v>0.05280579731949478</v>
      </c>
      <c r="V2207" s="55" t="n">
        <v>78.09000059223085</v>
      </c>
      <c r="W2207" s="55" t="n">
        <v>78.08766889239857</v>
      </c>
      <c r="X2207" s="55" t="n">
        <v>0.002331699832273843</v>
      </c>
      <c r="Y2207" s="55" t="n">
        <v>-15.56524968965253</v>
      </c>
      <c r="Z2207" s="55" t="n">
        <v>0.2080474006320045</v>
      </c>
      <c r="AA2207" s="55" t="n">
        <v>0.687007605099093</v>
      </c>
      <c r="AB2207" s="55" t="n">
        <v>0.2448682951918473</v>
      </c>
      <c r="AC2207" s="55" t="n">
        <v>0.2083297145500845</v>
      </c>
      <c r="AD2207" s="55" t="n">
        <v>0.686906333386594</v>
      </c>
      <c r="AE2207" s="55" t="n">
        <v>0.2449559761761703</v>
      </c>
      <c r="AF2207" s="55" t="n">
        <v>-0.2823139180799517</v>
      </c>
      <c r="AG2207" s="55" t="n">
        <v>0.1012717124989626</v>
      </c>
      <c r="AH2207" s="55" t="n">
        <v>-0.08768098432301863</v>
      </c>
      <c r="AI2207" s="55" t="n">
        <v>0.3124821004569376</v>
      </c>
      <c r="AJ2207" s="55" t="n">
        <v>0</v>
      </c>
    </row>
    <row r="2208">
      <c r="A2208" s="55" t="n">
        <v>22.04</v>
      </c>
      <c r="B2208" s="55" t="n">
        <v>-98.213506311267</v>
      </c>
      <c r="C2208" s="55" t="n">
        <v>-98.23683082639801</v>
      </c>
      <c r="D2208" s="55" t="n">
        <v>0.02332451513100724</v>
      </c>
      <c r="E2208" s="55" t="n">
        <v>-15.45099245748957</v>
      </c>
      <c r="F2208" s="55" t="n">
        <v>-124.1642254843867</v>
      </c>
      <c r="G2208" s="55" t="n">
        <v>-124.1608420266535</v>
      </c>
      <c r="H2208" s="55" t="n">
        <v>-0.003383457733209045</v>
      </c>
      <c r="I2208" s="55" t="n">
        <v>-8.862598788647542</v>
      </c>
      <c r="J2208" s="55" t="n">
        <v>-73.00607298314736</v>
      </c>
      <c r="K2208" s="55" t="n">
        <v>-72.9939812245385</v>
      </c>
      <c r="L2208" s="55" t="n">
        <v>-0.01209175860886533</v>
      </c>
      <c r="M2208" s="55" t="n">
        <v>18.41227796928953</v>
      </c>
      <c r="N2208" s="55" t="n">
        <v>-71.39165430459697</v>
      </c>
      <c r="O2208" s="55" t="n">
        <v>-71.42725089186499</v>
      </c>
      <c r="P2208" s="55" t="n">
        <v>0.03559658726802396</v>
      </c>
      <c r="Q2208" s="55" t="n">
        <v>-10.03112983237684</v>
      </c>
      <c r="R2208" s="55" t="n">
        <v>-270.3794728413582</v>
      </c>
      <c r="S2208" s="55" t="n">
        <v>-270.3750833885193</v>
      </c>
      <c r="T2208" s="55" t="n">
        <v>-0.004389452838903563</v>
      </c>
      <c r="U2208" s="55" t="n">
        <v>-0.08887083145579369</v>
      </c>
      <c r="V2208" s="55" t="n">
        <v>77.93375260324231</v>
      </c>
      <c r="W2208" s="55" t="n">
        <v>77.9319439913321</v>
      </c>
      <c r="X2208" s="55" t="n">
        <v>0.001808611910209173</v>
      </c>
      <c r="Y2208" s="55" t="n">
        <v>-15.57321492197269</v>
      </c>
      <c r="Z2208" s="55" t="n">
        <v>0.2100191503638774</v>
      </c>
      <c r="AA2208" s="55" t="n">
        <v>0.6871641980603587</v>
      </c>
      <c r="AB2208" s="55" t="n">
        <v>0.2451231730636341</v>
      </c>
      <c r="AC2208" s="55" t="n">
        <v>0.2102901136310908</v>
      </c>
      <c r="AD2208" s="55" t="n">
        <v>0.6870621612292643</v>
      </c>
      <c r="AE2208" s="55" t="n">
        <v>0.2452045018728434</v>
      </c>
      <c r="AF2208" s="55" t="n">
        <v>-0.2709632672134588</v>
      </c>
      <c r="AG2208" s="55" t="n">
        <v>0.102036831094332</v>
      </c>
      <c r="AH2208" s="55" t="n">
        <v>-0.0813288092093023</v>
      </c>
      <c r="AI2208" s="55" t="n">
        <v>0.3007440477984038</v>
      </c>
      <c r="AJ2208" s="55" t="n">
        <v>0</v>
      </c>
    </row>
    <row r="2209">
      <c r="A2209" s="55" t="n">
        <v>22.05</v>
      </c>
      <c r="B2209" s="55" t="n">
        <v>-98.36983029244261</v>
      </c>
      <c r="C2209" s="55" t="n">
        <v>-98.39117454931726</v>
      </c>
      <c r="D2209" s="55" t="n">
        <v>0.02134425687464412</v>
      </c>
      <c r="E2209" s="55" t="n">
        <v>-15.42413401674029</v>
      </c>
      <c r="F2209" s="55" t="n">
        <v>-124.2518166616505</v>
      </c>
      <c r="G2209" s="55" t="n">
        <v>-124.2487198089737</v>
      </c>
      <c r="H2209" s="55" t="n">
        <v>-0.003096852676713929</v>
      </c>
      <c r="I2209" s="55" t="n">
        <v>-8.718855475685189</v>
      </c>
      <c r="J2209" s="55" t="n">
        <v>-72.82404108134892</v>
      </c>
      <c r="K2209" s="55" t="n">
        <v>-72.81265653194998</v>
      </c>
      <c r="L2209" s="55" t="n">
        <v>-0.01138454939894084</v>
      </c>
      <c r="M2209" s="55" t="n">
        <v>17.88851233384208</v>
      </c>
      <c r="N2209" s="55" t="n">
        <v>-71.48511807826952</v>
      </c>
      <c r="O2209" s="55" t="n">
        <v>-71.51978914217493</v>
      </c>
      <c r="P2209" s="55" t="n">
        <v>0.03467106390540406</v>
      </c>
      <c r="Q2209" s="55" t="n">
        <v>-8.603131097024983</v>
      </c>
      <c r="R2209" s="55" t="n">
        <v>-270.3756067815357</v>
      </c>
      <c r="S2209" s="55" t="n">
        <v>-270.3757091274496</v>
      </c>
      <c r="T2209" s="55" t="n">
        <v>0.0001023459139173542</v>
      </c>
      <c r="U2209" s="55" t="n">
        <v>-0.03232261488730299</v>
      </c>
      <c r="V2209" s="55" t="n">
        <v>77.77741603283005</v>
      </c>
      <c r="W2209" s="55" t="n">
        <v>77.77579917949599</v>
      </c>
      <c r="X2209" s="55" t="n">
        <v>0.001616853334058544</v>
      </c>
      <c r="Y2209" s="55" t="n">
        <v>-15.62936676534656</v>
      </c>
      <c r="Z2209" s="55" t="n">
        <v>0.2119938303245714</v>
      </c>
      <c r="AA2209" s="55" t="n">
        <v>0.6873107178755808</v>
      </c>
      <c r="AB2209" s="55" t="n">
        <v>0.2453774004633669</v>
      </c>
      <c r="AC2209" s="55" t="n">
        <v>0.212247369516999</v>
      </c>
      <c r="AD2209" s="55" t="n">
        <v>0.6872138207164709</v>
      </c>
      <c r="AE2209" s="55" t="n">
        <v>0.2454510384339608</v>
      </c>
      <c r="AF2209" s="55" t="n">
        <v>-0.2535391924275987</v>
      </c>
      <c r="AG2209" s="55" t="n">
        <v>0.09689715910998764</v>
      </c>
      <c r="AH2209" s="55" t="n">
        <v>-0.07363797059384281</v>
      </c>
      <c r="AI2209" s="55" t="n">
        <v>0.2812360792174519</v>
      </c>
      <c r="AJ2209" s="55" t="n">
        <v>0</v>
      </c>
    </row>
    <row r="2210">
      <c r="A2210" s="55" t="n">
        <v>22.06000000000001</v>
      </c>
      <c r="B2210" s="55" t="n">
        <v>-98.52650170354829</v>
      </c>
      <c r="C2210" s="55" t="n">
        <v>-98.54551195537505</v>
      </c>
      <c r="D2210" s="55" t="n">
        <v>0.01901025182675531</v>
      </c>
      <c r="E2210" s="55" t="n">
        <v>-15.44409975224842</v>
      </c>
      <c r="F2210" s="55" t="n">
        <v>-124.338204320926</v>
      </c>
      <c r="G2210" s="55" t="n">
        <v>-124.3349232621178</v>
      </c>
      <c r="H2210" s="55" t="n">
        <v>-0.003281058808223482</v>
      </c>
      <c r="I2210" s="55" t="n">
        <v>-8.53437596495097</v>
      </c>
      <c r="J2210" s="55" t="n">
        <v>-72.64406915639778</v>
      </c>
      <c r="K2210" s="55" t="n">
        <v>-72.63659106780045</v>
      </c>
      <c r="L2210" s="55" t="n">
        <v>-0.007478088597329252</v>
      </c>
      <c r="M2210" s="55" t="n">
        <v>17.36527467513491</v>
      </c>
      <c r="N2210" s="55" t="n">
        <v>-71.57770568933651</v>
      </c>
      <c r="O2210" s="55" t="n">
        <v>-71.59938363454346</v>
      </c>
      <c r="P2210" s="55" t="n">
        <v>0.02167794520694863</v>
      </c>
      <c r="Q2210" s="55" t="n">
        <v>-7.423418045419686</v>
      </c>
      <c r="R2210" s="55" t="n">
        <v>-270.3717208069952</v>
      </c>
      <c r="S2210" s="55" t="n">
        <v>-270.3747117367701</v>
      </c>
      <c r="T2210" s="55" t="n">
        <v>0.002990929774823171</v>
      </c>
      <c r="U2210" s="55" t="n">
        <v>0.2137435656608105</v>
      </c>
      <c r="V2210" s="55" t="n">
        <v>77.62074371504561</v>
      </c>
      <c r="W2210" s="55" t="n">
        <v>77.61893411905349</v>
      </c>
      <c r="X2210" s="55" t="n">
        <v>0.001809595992109446</v>
      </c>
      <c r="Y2210" s="55" t="n">
        <v>-15.7086553308427</v>
      </c>
      <c r="Z2210" s="55" t="n">
        <v>0.2139734360037226</v>
      </c>
      <c r="AA2210" s="55" t="n">
        <v>0.687439762330899</v>
      </c>
      <c r="AB2210" s="55" t="n">
        <v>0.2456305812931439</v>
      </c>
      <c r="AC2210" s="55" t="n">
        <v>0.2142037061041533</v>
      </c>
      <c r="AD2210" s="55" t="n">
        <v>0.6873544276467528</v>
      </c>
      <c r="AE2210" s="55" t="n">
        <v>0.2456963606014606</v>
      </c>
      <c r="AF2210" s="55" t="n">
        <v>-0.2302701004306962</v>
      </c>
      <c r="AG2210" s="55" t="n">
        <v>0.08533468414617662</v>
      </c>
      <c r="AH2210" s="55" t="n">
        <v>-0.06577930831669354</v>
      </c>
      <c r="AI2210" s="55" t="n">
        <v>0.2542306922330844</v>
      </c>
      <c r="AJ2210" s="55" t="n">
        <v>0</v>
      </c>
    </row>
    <row r="2211">
      <c r="A2211" s="55" t="n">
        <v>22.07</v>
      </c>
      <c r="B2211" s="55" t="n">
        <v>-98.683600748196</v>
      </c>
      <c r="C2211" s="55" t="n">
        <v>-98.70021023540573</v>
      </c>
      <c r="D2211" s="55" t="n">
        <v>0.01660948720973205</v>
      </c>
      <c r="E2211" s="55" t="n">
        <v>-15.49175302641543</v>
      </c>
      <c r="F2211" s="55" t="n">
        <v>-124.4231150502199</v>
      </c>
      <c r="G2211" s="55" t="n">
        <v>-124.4194835738966</v>
      </c>
      <c r="H2211" s="55" t="n">
        <v>-0.003631476323310419</v>
      </c>
      <c r="I2211" s="55" t="n">
        <v>-8.39117402243895</v>
      </c>
      <c r="J2211" s="55" t="n">
        <v>-72.46662699074274</v>
      </c>
      <c r="K2211" s="55" t="n">
        <v>-72.46467130255006</v>
      </c>
      <c r="L2211" s="55" t="n">
        <v>-0.001955688192679558</v>
      </c>
      <c r="M2211" s="55" t="n">
        <v>17.04811234708421</v>
      </c>
      <c r="N2211" s="55" t="n">
        <v>-71.66921645851372</v>
      </c>
      <c r="O2211" s="55" t="n">
        <v>-71.67071040035394</v>
      </c>
      <c r="P2211" s="55" t="n">
        <v>0.0014939418402286</v>
      </c>
      <c r="Q2211" s="55" t="n">
        <v>-6.894174078376384</v>
      </c>
      <c r="R2211" s="55" t="n">
        <v>-270.3678117656899</v>
      </c>
      <c r="S2211" s="55" t="n">
        <v>-270.3706245057858</v>
      </c>
      <c r="T2211" s="55" t="n">
        <v>0.002812740095863265</v>
      </c>
      <c r="U2211" s="55" t="n">
        <v>0.5695582643811278</v>
      </c>
      <c r="V2211" s="55" t="n">
        <v>77.46365698984251</v>
      </c>
      <c r="W2211" s="55" t="n">
        <v>77.46134446321895</v>
      </c>
      <c r="X2211" s="55" t="n">
        <v>0.002312526623554485</v>
      </c>
      <c r="Y2211" s="55" t="n">
        <v>-15.7792761103926</v>
      </c>
      <c r="Z2211" s="55" t="n">
        <v>0.2159585218559746</v>
      </c>
      <c r="AA2211" s="55" t="n">
        <v>0.6875490092927078</v>
      </c>
      <c r="AB2211" s="55" t="n">
        <v>0.2458826070339868</v>
      </c>
      <c r="AC2211" s="55" t="n">
        <v>0.2161610029365774</v>
      </c>
      <c r="AD2211" s="55" t="n">
        <v>0.6874804243633856</v>
      </c>
      <c r="AE2211" s="55" t="n">
        <v>0.2459413682672816</v>
      </c>
      <c r="AF2211" s="55" t="n">
        <v>-0.2024810806027788</v>
      </c>
      <c r="AG2211" s="55" t="n">
        <v>0.06858492932215743</v>
      </c>
      <c r="AH2211" s="55" t="n">
        <v>-0.05876123329479066</v>
      </c>
      <c r="AI2211" s="55" t="n">
        <v>0.2217100878862285</v>
      </c>
      <c r="AJ2211" s="55" t="n">
        <v>0</v>
      </c>
    </row>
    <row r="2212">
      <c r="A2212" s="55" t="n">
        <v>22.08000000000001</v>
      </c>
      <c r="B2212" s="55" t="n">
        <v>-98.84094923801833</v>
      </c>
      <c r="C2212" s="55" t="n">
        <v>-98.85536360640542</v>
      </c>
      <c r="D2212" s="55" t="n">
        <v>0.01441436838709461</v>
      </c>
      <c r="E2212" s="55" t="n">
        <v>-15.53317273979622</v>
      </c>
      <c r="F2212" s="55" t="n">
        <v>-124.5071666286987</v>
      </c>
      <c r="G2212" s="55" t="n">
        <v>-124.5032537144918</v>
      </c>
      <c r="H2212" s="55" t="n">
        <v>-0.003912914206829264</v>
      </c>
      <c r="I2212" s="55" t="n">
        <v>-8.371603565042994</v>
      </c>
      <c r="J2212" s="55" t="n">
        <v>-72.2906579694511</v>
      </c>
      <c r="K2212" s="55" t="n">
        <v>-72.29397581311738</v>
      </c>
      <c r="L2212" s="55" t="n">
        <v>0.003317843666274851</v>
      </c>
      <c r="M2212" s="55" t="n">
        <v>17.09772430795353</v>
      </c>
      <c r="N2212" s="55" t="n">
        <v>-71.76009905115995</v>
      </c>
      <c r="O2212" s="55" t="n">
        <v>-71.74136725264965</v>
      </c>
      <c r="P2212" s="55" t="n">
        <v>-0.01873179851030645</v>
      </c>
      <c r="Q2212" s="55" t="n">
        <v>-7.218116326391992</v>
      </c>
      <c r="R2212" s="55" t="n">
        <v>-270.3638866195621</v>
      </c>
      <c r="S2212" s="55" t="n">
        <v>-270.3630892089372</v>
      </c>
      <c r="T2212" s="55" t="n">
        <v>-0.0007974106248977143</v>
      </c>
      <c r="U2212" s="55" t="n">
        <v>0.8993059961530736</v>
      </c>
      <c r="V2212" s="55" t="n">
        <v>77.30633050802632</v>
      </c>
      <c r="W2212" s="55" t="n">
        <v>77.30335776939383</v>
      </c>
      <c r="X2212" s="55" t="n">
        <v>0.002972738632499308</v>
      </c>
      <c r="Y2212" s="55" t="n">
        <v>-15.80684185848464</v>
      </c>
      <c r="Z2212" s="55" t="n">
        <v>0.217947563276276</v>
      </c>
      <c r="AA2212" s="55" t="n">
        <v>0.6876437294072989</v>
      </c>
      <c r="AB2212" s="55" t="n">
        <v>0.2461337705025615</v>
      </c>
      <c r="AC2212" s="55" t="n">
        <v>0.2181200676590289</v>
      </c>
      <c r="AD2212" s="55" t="n">
        <v>0.6875932049572697</v>
      </c>
      <c r="AE2212" s="55" t="n">
        <v>0.2461867253705191</v>
      </c>
      <c r="AF2212" s="55" t="n">
        <v>-0.1725043827528472</v>
      </c>
      <c r="AG2212" s="55" t="n">
        <v>0.05052445002917683</v>
      </c>
      <c r="AH2212" s="55" t="n">
        <v>-0.05295486795764415</v>
      </c>
      <c r="AI2212" s="55" t="n">
        <v>0.1873891676701274</v>
      </c>
      <c r="AJ2212" s="55" t="n">
        <v>0</v>
      </c>
    </row>
    <row r="2213">
      <c r="A2213" s="55" t="n">
        <v>22.09</v>
      </c>
      <c r="B2213" s="55" t="n">
        <v>-98.99804832261091</v>
      </c>
      <c r="C2213" s="55" t="n">
        <v>-99.01066701000747</v>
      </c>
      <c r="D2213" s="55" t="n">
        <v>0.01261868739654866</v>
      </c>
      <c r="E2213" s="55" t="n">
        <v>-15.52355854573988</v>
      </c>
      <c r="F2213" s="55" t="n">
        <v>-124.5920556771465</v>
      </c>
      <c r="G2213" s="55" t="n">
        <v>-124.587950359265</v>
      </c>
      <c r="H2213" s="55" t="n">
        <v>-0.004105317881578493</v>
      </c>
      <c r="I2213" s="55" t="n">
        <v>-8.565385312870488</v>
      </c>
      <c r="J2213" s="55" t="n">
        <v>-72.11325084234531</v>
      </c>
      <c r="K2213" s="55" t="n">
        <v>-72.12013308933005</v>
      </c>
      <c r="L2213" s="55" t="n">
        <v>0.006882246984751082</v>
      </c>
      <c r="M2213" s="55" t="n">
        <v>17.64650178278348</v>
      </c>
      <c r="N2213" s="55" t="n">
        <v>-71.85159891681998</v>
      </c>
      <c r="O2213" s="55" t="n">
        <v>-71.82002191848566</v>
      </c>
      <c r="P2213" s="55" t="n">
        <v>-0.03157699833431778</v>
      </c>
      <c r="Q2213" s="55" t="n">
        <v>-8.424563119132458</v>
      </c>
      <c r="R2213" s="55" t="n">
        <v>-270.3599616172875</v>
      </c>
      <c r="S2213" s="55" t="n">
        <v>-270.3532396971819</v>
      </c>
      <c r="T2213" s="55" t="n">
        <v>-0.006721920105498997</v>
      </c>
      <c r="U2213" s="55" t="n">
        <v>1.043220744916857</v>
      </c>
      <c r="V2213" s="55" t="n">
        <v>77.14925342202136</v>
      </c>
      <c r="W2213" s="55" t="n">
        <v>77.14565169246853</v>
      </c>
      <c r="X2213" s="55" t="n">
        <v>0.003601729552823427</v>
      </c>
      <c r="Y2213" s="55" t="n">
        <v>-15.75535527661135</v>
      </c>
      <c r="Z2213" s="55" t="n">
        <v>0.2199365083109316</v>
      </c>
      <c r="AA2213" s="55" t="n">
        <v>0.6877383914335697</v>
      </c>
      <c r="AB2213" s="55" t="n">
        <v>0.2463848560694978</v>
      </c>
      <c r="AC2213" s="55" t="n">
        <v>0.2200799381546204</v>
      </c>
      <c r="AD2213" s="55" t="n">
        <v>0.6877009416903291</v>
      </c>
      <c r="AE2213" s="55" t="n">
        <v>0.246432488163578</v>
      </c>
      <c r="AF2213" s="55" t="n">
        <v>-0.1434298436887305</v>
      </c>
      <c r="AG2213" s="55" t="n">
        <v>0.03744974324060291</v>
      </c>
      <c r="AH2213" s="55" t="n">
        <v>-0.04763209408020774</v>
      </c>
      <c r="AI2213" s="55" t="n">
        <v>0.1557029855713322</v>
      </c>
      <c r="AJ2213" s="55" t="n">
        <v>0</v>
      </c>
    </row>
    <row r="2214">
      <c r="A2214" s="55" t="n">
        <v>22.1</v>
      </c>
      <c r="B2214" s="55" t="n">
        <v>-99.15436542850901</v>
      </c>
      <c r="C2214" s="55" t="n">
        <v>-99.16550424435432</v>
      </c>
      <c r="D2214" s="55" t="n">
        <v>0.01113881584532349</v>
      </c>
      <c r="E2214" s="55" t="n">
        <v>-15.44621671814203</v>
      </c>
      <c r="F2214" s="55" t="n">
        <v>-124.6795193754462</v>
      </c>
      <c r="G2214" s="55" t="n">
        <v>-124.6756417657257</v>
      </c>
      <c r="H2214" s="55" t="n">
        <v>-0.003877609720461332</v>
      </c>
      <c r="I2214" s="55" t="n">
        <v>-8.95188518503584</v>
      </c>
      <c r="J2214" s="55" t="n">
        <v>-71.9314051153071</v>
      </c>
      <c r="K2214" s="55" t="n">
        <v>-71.93865585229705</v>
      </c>
      <c r="L2214" s="55" t="n">
        <v>0.007250736989941046</v>
      </c>
      <c r="M2214" s="55" t="n">
        <v>18.58640255412024</v>
      </c>
      <c r="N2214" s="55" t="n">
        <v>-71.94502152312977</v>
      </c>
      <c r="O2214" s="55" t="n">
        <v>-71.91361143117773</v>
      </c>
      <c r="P2214" s="55" t="n">
        <v>-0.03141009195203773</v>
      </c>
      <c r="Q2214" s="55" t="n">
        <v>-10.15188345051276</v>
      </c>
      <c r="R2214" s="55" t="n">
        <v>-270.3560453029278</v>
      </c>
      <c r="S2214" s="55" t="n">
        <v>-270.3433377167655</v>
      </c>
      <c r="T2214" s="55" t="n">
        <v>-0.01270758616237678</v>
      </c>
      <c r="U2214" s="55" t="n">
        <v>0.9345192861410042</v>
      </c>
      <c r="V2214" s="55" t="n">
        <v>76.99294835793916</v>
      </c>
      <c r="W2214" s="55" t="n">
        <v>76.9890384863416</v>
      </c>
      <c r="X2214" s="55" t="n">
        <v>0.003909871597549723</v>
      </c>
      <c r="Y2214" s="55" t="n">
        <v>-15.62153439489582</v>
      </c>
      <c r="Z2214" s="55" t="n">
        <v>0.2219210608265048</v>
      </c>
      <c r="AA2214" s="55" t="n">
        <v>0.6878478737743909</v>
      </c>
      <c r="AB2214" s="55" t="n">
        <v>0.2466367309662195</v>
      </c>
      <c r="AC2214" s="55" t="n">
        <v>0.2220381666630227</v>
      </c>
      <c r="AD2214" s="55" t="n">
        <v>0.6878163393614568</v>
      </c>
      <c r="AE2214" s="55" t="n">
        <v>0.2466781811836794</v>
      </c>
      <c r="AF2214" s="55" t="n">
        <v>-0.117105836517889</v>
      </c>
      <c r="AG2214" s="55" t="n">
        <v>0.03153441293413106</v>
      </c>
      <c r="AH2214" s="55" t="n">
        <v>-0.04145021745990962</v>
      </c>
      <c r="AI2214" s="55" t="n">
        <v>0.1281651929079367</v>
      </c>
      <c r="AJ2214" s="55" t="n">
        <v>0</v>
      </c>
    </row>
    <row r="2215">
      <c r="A2215" s="55" t="n">
        <v>22.11000000000001</v>
      </c>
      <c r="B2215" s="55" t="n">
        <v>-99.30969757092923</v>
      </c>
      <c r="C2215" s="55" t="n">
        <v>-99.31934615136139</v>
      </c>
      <c r="D2215" s="55" t="n">
        <v>0.009648580432153052</v>
      </c>
      <c r="E2215" s="55" t="n">
        <v>-15.33193694820101</v>
      </c>
      <c r="F2215" s="55" t="n">
        <v>-124.7702053656965</v>
      </c>
      <c r="G2215" s="55" t="n">
        <v>-124.7673980276107</v>
      </c>
      <c r="H2215" s="55" t="n">
        <v>-0.00280733808584331</v>
      </c>
      <c r="I2215" s="55" t="n">
        <v>-9.365016703943983</v>
      </c>
      <c r="J2215" s="55" t="n">
        <v>-71.74399551429556</v>
      </c>
      <c r="K2215" s="55" t="n">
        <v>-71.74777712001379</v>
      </c>
      <c r="L2215" s="55" t="n">
        <v>0.003781605718231514</v>
      </c>
      <c r="M2215" s="55" t="n">
        <v>19.50806399689415</v>
      </c>
      <c r="N2215" s="55" t="n">
        <v>-72.04086143877826</v>
      </c>
      <c r="O2215" s="55" t="n">
        <v>-72.02317235448241</v>
      </c>
      <c r="P2215" s="55" t="n">
        <v>-0.01768908429585205</v>
      </c>
      <c r="Q2215" s="55" t="n">
        <v>-11.62023034641654</v>
      </c>
      <c r="R2215" s="55" t="n">
        <v>-270.3521399321127</v>
      </c>
      <c r="S2215" s="55" t="n">
        <v>-270.3355203565009</v>
      </c>
      <c r="T2215" s="55" t="n">
        <v>-0.01661957561183863</v>
      </c>
      <c r="U2215" s="55" t="n">
        <v>0.653170156497522</v>
      </c>
      <c r="V2215" s="55" t="n">
        <v>76.83761461809166</v>
      </c>
      <c r="W2215" s="55" t="n">
        <v>76.83388146693292</v>
      </c>
      <c r="X2215" s="55" t="n">
        <v>0.003733151158738979</v>
      </c>
      <c r="Y2215" s="55" t="n">
        <v>-15.47125184926019</v>
      </c>
      <c r="Z2215" s="55" t="n">
        <v>0.2238996762139763</v>
      </c>
      <c r="AA2215" s="55" t="n">
        <v>0.6879776937330838</v>
      </c>
      <c r="AB2215" s="55" t="n">
        <v>0.2468897072999396</v>
      </c>
      <c r="AC2215" s="55" t="n">
        <v>0.2239926679260041</v>
      </c>
      <c r="AD2215" s="55" t="n">
        <v>0.6879480908563038</v>
      </c>
      <c r="AE2215" s="55" t="n">
        <v>0.2469232566365654</v>
      </c>
      <c r="AF2215" s="55" t="n">
        <v>-0.09299171202778456</v>
      </c>
      <c r="AG2215" s="55" t="n">
        <v>0.0296028767799994</v>
      </c>
      <c r="AH2215" s="55" t="n">
        <v>-0.03354933662580439</v>
      </c>
      <c r="AI2215" s="55" t="n">
        <v>0.1031956724264239</v>
      </c>
      <c r="AJ2215" s="55" t="n">
        <v>0</v>
      </c>
    </row>
    <row r="2216">
      <c r="A2216" s="55" t="n">
        <v>22.12</v>
      </c>
      <c r="B2216" s="55" t="n">
        <v>-99.46412774099772</v>
      </c>
      <c r="C2216" s="55" t="n">
        <v>-99.47200398436341</v>
      </c>
      <c r="D2216" s="55" t="n">
        <v>0.007876243365686078</v>
      </c>
      <c r="E2216" s="55" t="n">
        <v>-15.21276359698386</v>
      </c>
      <c r="F2216" s="55" t="n">
        <v>-124.8638370173996</v>
      </c>
      <c r="G2216" s="55" t="n">
        <v>-124.8627186373585</v>
      </c>
      <c r="H2216" s="55" t="n">
        <v>-0.001118380041113466</v>
      </c>
      <c r="I2216" s="55" t="n">
        <v>-9.667880121882272</v>
      </c>
      <c r="J2216" s="55" t="n">
        <v>-71.55149321086709</v>
      </c>
      <c r="K2216" s="55" t="n">
        <v>-71.54950385198578</v>
      </c>
      <c r="L2216" s="55" t="n">
        <v>-0.001989358881311941</v>
      </c>
      <c r="M2216" s="55" t="n">
        <v>20.08505228694148</v>
      </c>
      <c r="N2216" s="55" t="n">
        <v>-72.13891651600477</v>
      </c>
      <c r="O2216" s="55" t="n">
        <v>-72.14283110680032</v>
      </c>
      <c r="P2216" s="55" t="n">
        <v>0.003914590795543942</v>
      </c>
      <c r="Q2216" s="55" t="n">
        <v>-12.24079727368787</v>
      </c>
      <c r="R2216" s="55" t="n">
        <v>-270.3482448356926</v>
      </c>
      <c r="S2216" s="55" t="n">
        <v>-270.3308799907641</v>
      </c>
      <c r="T2216" s="55" t="n">
        <v>-0.01736484492845557</v>
      </c>
      <c r="U2216" s="55" t="n">
        <v>0.3126273316135227</v>
      </c>
      <c r="V2216" s="55" t="n">
        <v>76.68317084961963</v>
      </c>
      <c r="W2216" s="55" t="n">
        <v>76.6799925888034</v>
      </c>
      <c r="X2216" s="55" t="n">
        <v>0.003178260816230425</v>
      </c>
      <c r="Y2216" s="55" t="n">
        <v>-15.35360804211369</v>
      </c>
      <c r="Z2216" s="55" t="n">
        <v>0.2258731472457137</v>
      </c>
      <c r="AA2216" s="55" t="n">
        <v>0.6881254211680877</v>
      </c>
      <c r="AB2216" s="55" t="n">
        <v>0.2471436223129069</v>
      </c>
      <c r="AC2216" s="55" t="n">
        <v>0.2259428214294925</v>
      </c>
      <c r="AD2216" s="55" t="n">
        <v>0.6880965793980028</v>
      </c>
      <c r="AE2216" s="55" t="n">
        <v>0.2471672635418045</v>
      </c>
      <c r="AF2216" s="55" t="n">
        <v>-0.06967418377884504</v>
      </c>
      <c r="AG2216" s="55" t="n">
        <v>0.02884177008488642</v>
      </c>
      <c r="AH2216" s="55" t="n">
        <v>-0.02364122889766951</v>
      </c>
      <c r="AI2216" s="55" t="n">
        <v>0.07902687701453048</v>
      </c>
      <c r="AJ2216" s="55" t="n">
        <v>0</v>
      </c>
    </row>
    <row r="2217">
      <c r="A2217" s="55" t="n">
        <v>22.13</v>
      </c>
      <c r="B2217" s="55" t="n">
        <v>-99.61792990746819</v>
      </c>
      <c r="C2217" s="55" t="n">
        <v>-99.62358881203485</v>
      </c>
      <c r="D2217" s="55" t="n">
        <v>0.005658904566652605</v>
      </c>
      <c r="E2217" s="55" t="n">
        <v>-15.11692743389205</v>
      </c>
      <c r="F2217" s="55" t="n">
        <v>-124.959521087233</v>
      </c>
      <c r="G2217" s="55" t="n">
        <v>-124.9601247590387</v>
      </c>
      <c r="H2217" s="55" t="n">
        <v>0.0006036718056833032</v>
      </c>
      <c r="I2217" s="55" t="n">
        <v>-9.794532432576824</v>
      </c>
      <c r="J2217" s="55" t="n">
        <v>-71.35543491375266</v>
      </c>
      <c r="K2217" s="55" t="n">
        <v>-71.34802874051061</v>
      </c>
      <c r="L2217" s="55" t="n">
        <v>-0.007406173242049579</v>
      </c>
      <c r="M2217" s="55" t="n">
        <v>20.18667252196634</v>
      </c>
      <c r="N2217" s="55" t="n">
        <v>-72.23851932933719</v>
      </c>
      <c r="O2217" s="55" t="n">
        <v>-72.26316508920092</v>
      </c>
      <c r="P2217" s="55" t="n">
        <v>0.02464575986373056</v>
      </c>
      <c r="Q2217" s="55" t="n">
        <v>-11.84865676859283</v>
      </c>
      <c r="R2217" s="55" t="n">
        <v>-270.3443573779314</v>
      </c>
      <c r="S2217" s="55" t="n">
        <v>-270.3293344726137</v>
      </c>
      <c r="T2217" s="55" t="n">
        <v>-0.01502290531762336</v>
      </c>
      <c r="U2217" s="55" t="n">
        <v>0.03316607342273348</v>
      </c>
      <c r="V2217" s="55" t="n">
        <v>76.52934826741877</v>
      </c>
      <c r="W2217" s="55" t="n">
        <v>76.52685278136231</v>
      </c>
      <c r="X2217" s="55" t="n">
        <v>0.002495486056455772</v>
      </c>
      <c r="Y2217" s="55" t="n">
        <v>-15.29563091527378</v>
      </c>
      <c r="Z2217" s="55" t="n">
        <v>0.2278437691225052</v>
      </c>
      <c r="AA2217" s="55" t="n">
        <v>0.6882833462310786</v>
      </c>
      <c r="AB2217" s="55" t="n">
        <v>0.2473980179349198</v>
      </c>
      <c r="AC2217" s="55" t="n">
        <v>0.2278891133820912</v>
      </c>
      <c r="AD2217" s="55" t="n">
        <v>0.6882564319427442</v>
      </c>
      <c r="AE2217" s="55" t="n">
        <v>0.2474099111125629</v>
      </c>
      <c r="AF2217" s="55" t="n">
        <v>-0.0453442595859388</v>
      </c>
      <c r="AG2217" s="55" t="n">
        <v>0.02691428833434539</v>
      </c>
      <c r="AH2217" s="55" t="n">
        <v>-0.01189317764310749</v>
      </c>
      <c r="AI2217" s="55" t="n">
        <v>0.05405486535356271</v>
      </c>
      <c r="AJ2217" s="55" t="n">
        <v>0</v>
      </c>
    </row>
    <row r="2218">
      <c r="A2218" s="55" t="n">
        <v>22.14000000000001</v>
      </c>
      <c r="B2218" s="55" t="n">
        <v>-99.77147401844024</v>
      </c>
      <c r="C2218" s="55" t="n">
        <v>-99.77445757247256</v>
      </c>
      <c r="D2218" s="55" t="n">
        <v>0.002983554032309423</v>
      </c>
      <c r="E2218" s="55" t="n">
        <v>-15.06599068883529</v>
      </c>
      <c r="F2218" s="55" t="n">
        <v>-125.0560553788215</v>
      </c>
      <c r="G2218" s="55" t="n">
        <v>-125.0578628833973</v>
      </c>
      <c r="H2218" s="55" t="n">
        <v>0.001807504575759217</v>
      </c>
      <c r="I2218" s="55" t="n">
        <v>-9.748945187422271</v>
      </c>
      <c r="J2218" s="55" t="n">
        <v>-71.15789196043539</v>
      </c>
      <c r="K2218" s="55" t="n">
        <v>-71.14779456944552</v>
      </c>
      <c r="L2218" s="55" t="n">
        <v>-0.01009739098986291</v>
      </c>
      <c r="M2218" s="55" t="n">
        <v>19.87401501509675</v>
      </c>
      <c r="N2218" s="55" t="n">
        <v>-72.33876861433032</v>
      </c>
      <c r="O2218" s="55" t="n">
        <v>-72.37536881887624</v>
      </c>
      <c r="P2218" s="55" t="n">
        <v>0.0366002045459129</v>
      </c>
      <c r="Q2218" s="55" t="n">
        <v>-10.68929512395592</v>
      </c>
      <c r="R2218" s="55" t="n">
        <v>-270.3404739146991</v>
      </c>
      <c r="S2218" s="55" t="n">
        <v>-270.3297037322097</v>
      </c>
      <c r="T2218" s="55" t="n">
        <v>-0.01077018248942981</v>
      </c>
      <c r="U2218" s="55" t="n">
        <v>-0.08430723712054225</v>
      </c>
      <c r="V2218" s="55" t="n">
        <v>76.3757838770659</v>
      </c>
      <c r="W2218" s="55" t="n">
        <v>76.37382765239083</v>
      </c>
      <c r="X2218" s="55" t="n">
        <v>0.00195622467506862</v>
      </c>
      <c r="Y2218" s="55" t="n">
        <v>-15.30292742351379</v>
      </c>
      <c r="Z2218" s="55" t="n">
        <v>0.2298145383544219</v>
      </c>
      <c r="AA2218" s="55" t="n">
        <v>0.688441137080818</v>
      </c>
      <c r="AB2218" s="55" t="n">
        <v>0.2476523086874234</v>
      </c>
      <c r="AC2218" s="55" t="n">
        <v>0.2298329920143544</v>
      </c>
      <c r="AD2218" s="55" t="n">
        <v>0.688419317430166</v>
      </c>
      <c r="AE2218" s="55" t="n">
        <v>0.2476512442403688</v>
      </c>
      <c r="AF2218" s="55" t="n">
        <v>-0.01845365993249914</v>
      </c>
      <c r="AG2218" s="55" t="n">
        <v>0.02181965065195524</v>
      </c>
      <c r="AH2218" s="55" t="n">
        <v>0.001064447054555107</v>
      </c>
      <c r="AI2218" s="55" t="n">
        <v>0.02859663908590738</v>
      </c>
      <c r="AJ2218" s="55" t="n">
        <v>0</v>
      </c>
    </row>
    <row r="2219">
      <c r="A2219" s="55" t="n">
        <v>22.15</v>
      </c>
      <c r="B2219" s="55" t="n">
        <v>-99.92513100307771</v>
      </c>
      <c r="C2219" s="55" t="n">
        <v>-99.92512084303195</v>
      </c>
      <c r="D2219" s="55" t="n">
        <v>-1.0160045767389e-05</v>
      </c>
      <c r="E2219" s="55" t="n">
        <v>-15.07023996166219</v>
      </c>
      <c r="F2219" s="55" t="n">
        <v>-125.1522364025098</v>
      </c>
      <c r="G2219" s="55" t="n">
        <v>-125.1544970086422</v>
      </c>
      <c r="H2219" s="55" t="n">
        <v>0.002260606132305137</v>
      </c>
      <c r="I2219" s="55" t="n">
        <v>-9.585568889283628</v>
      </c>
      <c r="J2219" s="55" t="n">
        <v>-70.96093940872788</v>
      </c>
      <c r="K2219" s="55" t="n">
        <v>-70.95192750381787</v>
      </c>
      <c r="L2219" s="55" t="n">
        <v>-0.009011904910013788</v>
      </c>
      <c r="M2219" s="55" t="n">
        <v>19.33621693737243</v>
      </c>
      <c r="N2219" s="55" t="n">
        <v>-72.43876070630415</v>
      </c>
      <c r="O2219" s="55" t="n">
        <v>-72.47447422150051</v>
      </c>
      <c r="P2219" s="55" t="n">
        <v>0.03571351519635416</v>
      </c>
      <c r="Q2219" s="55" t="n">
        <v>-9.25832720635762</v>
      </c>
      <c r="R2219" s="55" t="n">
        <v>-270.3365907516658</v>
      </c>
      <c r="S2219" s="55" t="n">
        <v>-270.3300704552465</v>
      </c>
      <c r="T2219" s="55" t="n">
        <v>-0.006520296419279091</v>
      </c>
      <c r="U2219" s="55" t="n">
        <v>0.01164689036379393</v>
      </c>
      <c r="V2219" s="55" t="n">
        <v>76.22211369774527</v>
      </c>
      <c r="W2219" s="55" t="n">
        <v>76.22036223534283</v>
      </c>
      <c r="X2219" s="55" t="n">
        <v>0.00175146240243866</v>
      </c>
      <c r="Y2219" s="55" t="n">
        <v>-15.3622998866535</v>
      </c>
      <c r="Z2219" s="55" t="n">
        <v>0.2317883822952107</v>
      </c>
      <c r="AA2219" s="55" t="n">
        <v>0.6885884835413991</v>
      </c>
      <c r="AB2219" s="55" t="n">
        <v>0.2479059355649114</v>
      </c>
      <c r="AC2219" s="55" t="n">
        <v>0.2317766467713245</v>
      </c>
      <c r="AD2219" s="55" t="n">
        <v>0.6885764918941887</v>
      </c>
      <c r="AE2219" s="55" t="n">
        <v>0.2478917611459083</v>
      </c>
      <c r="AF2219" s="55" t="n">
        <v>0.01173552388619714</v>
      </c>
      <c r="AG2219" s="55" t="n">
        <v>0.01199164721044088</v>
      </c>
      <c r="AH2219" s="55" t="n">
        <v>0.0141744190030324</v>
      </c>
      <c r="AI2219" s="55" t="n">
        <v>0.0219644321068564</v>
      </c>
      <c r="AJ2219" s="55" t="n">
        <v>0</v>
      </c>
    </row>
    <row r="2220">
      <c r="A2220" s="55" t="n">
        <v>22.16</v>
      </c>
      <c r="B2220" s="55" t="n">
        <v>-100.0791777733268</v>
      </c>
      <c r="C2220" s="55" t="n">
        <v>-100.0761337641762</v>
      </c>
      <c r="D2220" s="55" t="n">
        <v>-0.003044009150621975</v>
      </c>
      <c r="E2220" s="55" t="n">
        <v>-15.12723663414762</v>
      </c>
      <c r="F2220" s="55" t="n">
        <v>-125.2471670351344</v>
      </c>
      <c r="G2220" s="55" t="n">
        <v>-125.2491616235635</v>
      </c>
      <c r="H2220" s="55" t="n">
        <v>0.001994588429049348</v>
      </c>
      <c r="I2220" s="55" t="n">
        <v>-9.37264796302671</v>
      </c>
      <c r="J2220" s="55" t="n">
        <v>-70.76612512834984</v>
      </c>
      <c r="K2220" s="55" t="n">
        <v>-70.76162042580052</v>
      </c>
      <c r="L2220" s="55" t="n">
        <v>-0.004504702549324481</v>
      </c>
      <c r="M2220" s="55" t="n">
        <v>18.78619250721054</v>
      </c>
      <c r="N2220" s="55" t="n">
        <v>-72.53782097908217</v>
      </c>
      <c r="O2220" s="55" t="n">
        <v>-72.56045939044812</v>
      </c>
      <c r="P2220" s="55" t="n">
        <v>0.02263841136594248</v>
      </c>
      <c r="Q2220" s="55" t="n">
        <v>-8.067449038951759</v>
      </c>
      <c r="R2220" s="55" t="n">
        <v>-270.3327051024929</v>
      </c>
      <c r="S2220" s="55" t="n">
        <v>-270.3283382051327</v>
      </c>
      <c r="T2220" s="55" t="n">
        <v>-0.004366897360233901</v>
      </c>
      <c r="U2220" s="55" t="n">
        <v>0.3069832355914527</v>
      </c>
      <c r="V2220" s="55" t="n">
        <v>76.06806598517454</v>
      </c>
      <c r="W2220" s="55" t="n">
        <v>76.06608438991178</v>
      </c>
      <c r="X2220" s="55" t="n">
        <v>0.001981595262763179</v>
      </c>
      <c r="Y2220" s="55" t="n">
        <v>-15.44797887463018</v>
      </c>
      <c r="Z2220" s="55" t="n">
        <v>0.2337674173981368</v>
      </c>
      <c r="AA2220" s="55" t="n">
        <v>0.6887177243541083</v>
      </c>
      <c r="AB2220" s="55" t="n">
        <v>0.2481585045913016</v>
      </c>
      <c r="AC2220" s="55" t="n">
        <v>0.233722683844253</v>
      </c>
      <c r="AD2220" s="55" t="n">
        <v>0.6887201695820835</v>
      </c>
      <c r="AE2220" s="55" t="n">
        <v>0.2481324810334025</v>
      </c>
      <c r="AF2220" s="55" t="n">
        <v>0.04473355388379119</v>
      </c>
      <c r="AG2220" s="55" t="n">
        <v>-0.00244522797521185</v>
      </c>
      <c r="AH2220" s="55" t="n">
        <v>0.02602355789904642</v>
      </c>
      <c r="AI2220" s="55" t="n">
        <v>0.05181018769170626</v>
      </c>
      <c r="AJ2220" s="55" t="n">
        <v>0</v>
      </c>
    </row>
    <row r="2221">
      <c r="A2221" s="55" t="n">
        <v>22.17000000000001</v>
      </c>
      <c r="B2221" s="55" t="n">
        <v>-100.2337022256345</v>
      </c>
      <c r="C2221" s="55" t="n">
        <v>-100.2278557008727</v>
      </c>
      <c r="D2221" s="55" t="n">
        <v>-0.005846524761814893</v>
      </c>
      <c r="E2221" s="55" t="n">
        <v>-15.20989349631205</v>
      </c>
      <c r="F2221" s="55" t="n">
        <v>-125.3405641797956</v>
      </c>
      <c r="G2221" s="55" t="n">
        <v>-125.3420585724714</v>
      </c>
      <c r="H2221" s="55" t="n">
        <v>0.001494392675712477</v>
      </c>
      <c r="I2221" s="55" t="n">
        <v>-9.221144435460092</v>
      </c>
      <c r="J2221" s="55" t="n">
        <v>-70.5739388925054</v>
      </c>
      <c r="K2221" s="55" t="n">
        <v>-70.57540673103424</v>
      </c>
      <c r="L2221" s="55" t="n">
        <v>0.001467838528839744</v>
      </c>
      <c r="M2221" s="55" t="n">
        <v>18.48451088640971</v>
      </c>
      <c r="N2221" s="55" t="n">
        <v>-72.6357352837297</v>
      </c>
      <c r="O2221" s="55" t="n">
        <v>-72.63848499212187</v>
      </c>
      <c r="P2221" s="55" t="n">
        <v>0.002749708392163153</v>
      </c>
      <c r="Q2221" s="55" t="n">
        <v>-7.585144853082385</v>
      </c>
      <c r="R2221" s="55" t="n">
        <v>-270.3288160470271</v>
      </c>
      <c r="S2221" s="55" t="n">
        <v>-270.3231355883226</v>
      </c>
      <c r="T2221" s="55" t="n">
        <v>-0.005680458704549127</v>
      </c>
      <c r="U2221" s="55" t="n">
        <v>0.6960236263988416</v>
      </c>
      <c r="V2221" s="55" t="n">
        <v>75.91355445453105</v>
      </c>
      <c r="W2221" s="55" t="n">
        <v>75.91108714775301</v>
      </c>
      <c r="X2221" s="55" t="n">
        <v>0.002467306778044775</v>
      </c>
      <c r="Y2221" s="55" t="n">
        <v>-15.52100450905609</v>
      </c>
      <c r="Z2221" s="55" t="n">
        <v>0.2357522361978972</v>
      </c>
      <c r="AA2221" s="55" t="n">
        <v>0.6888264581901844</v>
      </c>
      <c r="AB2221" s="55" t="n">
        <v>0.2484099103489621</v>
      </c>
      <c r="AC2221" s="55" t="n">
        <v>0.2356731209437712</v>
      </c>
      <c r="AD2221" s="55" t="n">
        <v>0.6888475494933252</v>
      </c>
      <c r="AE2221" s="55" t="n">
        <v>0.248374309741746</v>
      </c>
      <c r="AF2221" s="55" t="n">
        <v>0.07911525412604425</v>
      </c>
      <c r="AG2221" s="55" t="n">
        <v>-0.02109130314076335</v>
      </c>
      <c r="AH2221" s="55" t="n">
        <v>0.03560060721616298</v>
      </c>
      <c r="AI2221" s="55" t="n">
        <v>0.08928308763569758</v>
      </c>
      <c r="AJ2221" s="55" t="n">
        <v>0</v>
      </c>
    </row>
    <row r="2222">
      <c r="A2222" s="55" t="n">
        <v>22.18</v>
      </c>
      <c r="B2222" s="55" t="n">
        <v>-100.3885082426667</v>
      </c>
      <c r="C2222" s="55" t="n">
        <v>-100.3803639145756</v>
      </c>
      <c r="D2222" s="55" t="n">
        <v>-0.008144328091099245</v>
      </c>
      <c r="E2222" s="55" t="n">
        <v>-15.28267838241374</v>
      </c>
      <c r="F2222" s="55" t="n">
        <v>-125.4330664256301</v>
      </c>
      <c r="G2222" s="55" t="n">
        <v>-125.434118645293</v>
      </c>
      <c r="H2222" s="55" t="n">
        <v>0.001052219662909355</v>
      </c>
      <c r="I2222" s="55" t="n">
        <v>-9.200131126247463</v>
      </c>
      <c r="J2222" s="55" t="n">
        <v>-70.38328146946058</v>
      </c>
      <c r="K2222" s="55" t="n">
        <v>-70.39019469268352</v>
      </c>
      <c r="L2222" s="55" t="n">
        <v>0.006913223222936908</v>
      </c>
      <c r="M2222" s="55" t="n">
        <v>18.56247396946254</v>
      </c>
      <c r="N2222" s="55" t="n">
        <v>-72.7329813872921</v>
      </c>
      <c r="O2222" s="55" t="n">
        <v>-72.7163384950198</v>
      </c>
      <c r="P2222" s="55" t="n">
        <v>-0.01664289227229193</v>
      </c>
      <c r="Q2222" s="55" t="n">
        <v>-7.961642048343163</v>
      </c>
      <c r="R2222" s="55" t="n">
        <v>-270.3249254894932</v>
      </c>
      <c r="S2222" s="55" t="n">
        <v>-270.3142997101106</v>
      </c>
      <c r="T2222" s="55" t="n">
        <v>-0.01062577938261211</v>
      </c>
      <c r="U2222" s="55" t="n">
        <v>1.03178033217036</v>
      </c>
      <c r="V2222" s="55" t="n">
        <v>75.75877150337797</v>
      </c>
      <c r="W2222" s="55" t="n">
        <v>75.75565145967958</v>
      </c>
      <c r="X2222" s="55" t="n">
        <v>0.003120043698387318</v>
      </c>
      <c r="Y2222" s="55" t="n">
        <v>-15.55309889445947</v>
      </c>
      <c r="Z2222" s="55" t="n">
        <v>0.2377412243580804</v>
      </c>
      <c r="AA2222" s="55" t="n">
        <v>0.6889201402877922</v>
      </c>
      <c r="AB2222" s="55" t="n">
        <v>0.2486604458513905</v>
      </c>
      <c r="AC2222" s="55" t="n">
        <v>0.2376289293351308</v>
      </c>
      <c r="AD2222" s="55" t="n">
        <v>0.6889602095786929</v>
      </c>
      <c r="AE2222" s="55" t="n">
        <v>0.2486180160798096</v>
      </c>
      <c r="AF2222" s="55" t="n">
        <v>0.1122950229495712</v>
      </c>
      <c r="AG2222" s="55" t="n">
        <v>-0.04006929090061284</v>
      </c>
      <c r="AH2222" s="55" t="n">
        <v>0.04242977158089301</v>
      </c>
      <c r="AI2222" s="55" t="n">
        <v>0.1265543589487514</v>
      </c>
      <c r="AJ2222" s="55" t="n">
        <v>0</v>
      </c>
    </row>
    <row r="2223">
      <c r="A2223" s="55" t="n">
        <v>22.19</v>
      </c>
      <c r="B2223" s="55" t="n">
        <v>-100.5430569283696</v>
      </c>
      <c r="C2223" s="55" t="n">
        <v>-100.5332302266139</v>
      </c>
      <c r="D2223" s="55" t="n">
        <v>-0.009826701755662245</v>
      </c>
      <c r="E2223" s="55" t="n">
        <v>-15.29008369664292</v>
      </c>
      <c r="F2223" s="55" t="n">
        <v>-125.5264265349354</v>
      </c>
      <c r="G2223" s="55" t="n">
        <v>-125.5272835228084</v>
      </c>
      <c r="H2223" s="55" t="n">
        <v>0.0008569878729565813</v>
      </c>
      <c r="I2223" s="55" t="n">
        <v>-9.41477981208477</v>
      </c>
      <c r="J2223" s="55" t="n">
        <v>-70.19110849429458</v>
      </c>
      <c r="K2223" s="55" t="n">
        <v>-70.20119324470554</v>
      </c>
      <c r="L2223" s="55" t="n">
        <v>0.01008475041095045</v>
      </c>
      <c r="M2223" s="55" t="n">
        <v>19.17940527747561</v>
      </c>
      <c r="N2223" s="55" t="n">
        <v>-72.83088707275787</v>
      </c>
      <c r="O2223" s="55" t="n">
        <v>-72.80301170909456</v>
      </c>
      <c r="P2223" s="55" t="n">
        <v>-0.02787536366331715</v>
      </c>
      <c r="Q2223" s="55" t="n">
        <v>-9.243876474589884</v>
      </c>
      <c r="R2223" s="55" t="n">
        <v>-270.3210401236159</v>
      </c>
      <c r="S2223" s="55" t="n">
        <v>-270.3034582668174</v>
      </c>
      <c r="T2223" s="55" t="n">
        <v>-0.01758185679855844</v>
      </c>
      <c r="U2223" s="55" t="n">
        <v>1.126430748872233</v>
      </c>
      <c r="V2223" s="55" t="n">
        <v>75.60424589226889</v>
      </c>
      <c r="W2223" s="55" t="n">
        <v>75.60052446938485</v>
      </c>
      <c r="X2223" s="55" t="n">
        <v>0.00372142288403741</v>
      </c>
      <c r="Y2223" s="55" t="n">
        <v>-15.49932727599874</v>
      </c>
      <c r="Z2223" s="55" t="n">
        <v>0.2397302017412942</v>
      </c>
      <c r="AA2223" s="55" t="n">
        <v>0.6890137405253168</v>
      </c>
      <c r="AB2223" s="55" t="n">
        <v>0.2489110264130451</v>
      </c>
      <c r="AC2223" s="55" t="n">
        <v>0.2395887481740731</v>
      </c>
      <c r="AD2223" s="55" t="n">
        <v>0.6890678003352122</v>
      </c>
      <c r="AE2223" s="55" t="n">
        <v>0.2488636742994806</v>
      </c>
      <c r="AF2223" s="55" t="n">
        <v>0.1414535672210893</v>
      </c>
      <c r="AG2223" s="55" t="n">
        <v>-0.05405980989536818</v>
      </c>
      <c r="AH2223" s="55" t="n">
        <v>0.04735211356454716</v>
      </c>
      <c r="AI2223" s="55" t="n">
        <v>0.1586625267179504</v>
      </c>
      <c r="AJ2223" s="55" t="n">
        <v>0</v>
      </c>
    </row>
    <row r="2224">
      <c r="A2224" s="55" t="n">
        <v>22.2</v>
      </c>
      <c r="B2224" s="55" t="n">
        <v>-100.6967992029477</v>
      </c>
      <c r="C2224" s="55" t="n">
        <v>-100.6857719334809</v>
      </c>
      <c r="D2224" s="55" t="n">
        <v>-0.01102726946689936</v>
      </c>
      <c r="E2224" s="55" t="n">
        <v>-15.22505293159608</v>
      </c>
      <c r="F2224" s="55" t="n">
        <v>-125.6224350794256</v>
      </c>
      <c r="G2224" s="55" t="n">
        <v>-125.623642172865</v>
      </c>
      <c r="H2224" s="55" t="n">
        <v>0.001207093439494804</v>
      </c>
      <c r="I2224" s="55" t="n">
        <v>-9.819814355292436</v>
      </c>
      <c r="J2224" s="55" t="n">
        <v>-69.99424231250832</v>
      </c>
      <c r="K2224" s="55" t="n">
        <v>-70.00391263662658</v>
      </c>
      <c r="L2224" s="55" t="n">
        <v>0.009670324118259148</v>
      </c>
      <c r="M2224" s="55" t="n">
        <v>20.17945890397087</v>
      </c>
      <c r="N2224" s="55" t="n">
        <v>-72.93084703342468</v>
      </c>
      <c r="O2224" s="55" t="n">
        <v>-72.90508410349915</v>
      </c>
      <c r="P2224" s="55" t="n">
        <v>-0.025762929925536</v>
      </c>
      <c r="Q2224" s="55" t="n">
        <v>-10.99189131265843</v>
      </c>
      <c r="R2224" s="55" t="n">
        <v>-270.3171705820728</v>
      </c>
      <c r="S2224" s="55" t="n">
        <v>-270.2932106405608</v>
      </c>
      <c r="T2224" s="55" t="n">
        <v>-0.02395994151197402</v>
      </c>
      <c r="U2224" s="55" t="n">
        <v>0.9417780232939893</v>
      </c>
      <c r="V2224" s="55" t="n">
        <v>75.45051642943291</v>
      </c>
      <c r="W2224" s="55" t="n">
        <v>75.44658799340577</v>
      </c>
      <c r="X2224" s="55" t="n">
        <v>0.003928436027149555</v>
      </c>
      <c r="Y2224" s="55" t="n">
        <v>-15.36015890141619</v>
      </c>
      <c r="Z2224" s="55" t="n">
        <v>0.2417150673971649</v>
      </c>
      <c r="AA2224" s="55" t="n">
        <v>0.6891226497581123</v>
      </c>
      <c r="AB2224" s="55" t="n">
        <v>0.2491630291417231</v>
      </c>
      <c r="AC2224" s="55" t="n">
        <v>0.2415500931645013</v>
      </c>
      <c r="AD2224" s="55" t="n">
        <v>0.6891833784802294</v>
      </c>
      <c r="AE2224" s="55" t="n">
        <v>0.2491110412262366</v>
      </c>
      <c r="AF2224" s="55" t="n">
        <v>0.1649742326636228</v>
      </c>
      <c r="AG2224" s="55" t="n">
        <v>-0.06072872211704272</v>
      </c>
      <c r="AH2224" s="55" t="n">
        <v>0.05198791548655102</v>
      </c>
      <c r="AI2224" s="55" t="n">
        <v>0.1833227167853371</v>
      </c>
      <c r="AJ2224" s="55" t="n">
        <v>0</v>
      </c>
    </row>
    <row r="2225">
      <c r="A2225" s="55" t="n">
        <v>22.21</v>
      </c>
      <c r="B2225" s="55" t="n">
        <v>-100.8495294707439</v>
      </c>
      <c r="C2225" s="55" t="n">
        <v>-100.8374901859083</v>
      </c>
      <c r="D2225" s="55" t="n">
        <v>-0.01203928483552437</v>
      </c>
      <c r="E2225" s="55" t="n">
        <v>-15.1267929027504</v>
      </c>
      <c r="F2225" s="55" t="n">
        <v>-125.7217601690279</v>
      </c>
      <c r="G2225" s="55" t="n">
        <v>-125.7240274034541</v>
      </c>
      <c r="H2225" s="55" t="n">
        <v>0.002267234426174191</v>
      </c>
      <c r="I2225" s="55" t="n">
        <v>-10.22418845194077</v>
      </c>
      <c r="J2225" s="55" t="n">
        <v>-69.79148409860936</v>
      </c>
      <c r="K2225" s="55" t="n">
        <v>-69.7971382762727</v>
      </c>
      <c r="L2225" s="55" t="n">
        <v>0.005654177663344837</v>
      </c>
      <c r="M2225" s="55" t="n">
        <v>21.09584988139108</v>
      </c>
      <c r="N2225" s="55" t="n">
        <v>-73.0333909299849</v>
      </c>
      <c r="O2225" s="55" t="n">
        <v>-73.02249582096749</v>
      </c>
      <c r="P2225" s="55" t="n">
        <v>-0.01089510901741886</v>
      </c>
      <c r="Q2225" s="55" t="n">
        <v>-12.36165815868604</v>
      </c>
      <c r="R2225" s="55" t="n">
        <v>-270.3133214244526</v>
      </c>
      <c r="S2225" s="55" t="n">
        <v>-270.2857145211904</v>
      </c>
      <c r="T2225" s="55" t="n">
        <v>-0.02760690326226046</v>
      </c>
      <c r="U2225" s="55" t="n">
        <v>0.5891199816925338</v>
      </c>
      <c r="V2225" s="55" t="n">
        <v>75.29778490433162</v>
      </c>
      <c r="W2225" s="55" t="n">
        <v>75.29402075213267</v>
      </c>
      <c r="X2225" s="55" t="n">
        <v>0.003764152198953823</v>
      </c>
      <c r="Y2225" s="55" t="n">
        <v>-15.21277456517975</v>
      </c>
      <c r="Z2225" s="55" t="n">
        <v>0.243694391528835</v>
      </c>
      <c r="AA2225" s="55" t="n">
        <v>0.6892525654466667</v>
      </c>
      <c r="AB2225" s="55" t="n">
        <v>0.249417002106122</v>
      </c>
      <c r="AC2225" s="55" t="n">
        <v>0.2435112295979563</v>
      </c>
      <c r="AD2225" s="55" t="n">
        <v>0.6893144494443096</v>
      </c>
      <c r="AE2225" s="55" t="n">
        <v>0.2493597412355097</v>
      </c>
      <c r="AF2225" s="55" t="n">
        <v>0.1831619308786669</v>
      </c>
      <c r="AG2225" s="55" t="n">
        <v>-0.06188399764295305</v>
      </c>
      <c r="AH2225" s="55" t="n">
        <v>0.0572608706123634</v>
      </c>
      <c r="AI2225" s="55" t="n">
        <v>0.2016351392757731</v>
      </c>
      <c r="AJ2225" s="55" t="n">
        <v>0</v>
      </c>
    </row>
    <row r="2226">
      <c r="A2226" s="55" t="n">
        <v>22.22000000000001</v>
      </c>
      <c r="B2226" s="55" t="n">
        <v>-101.0013326405537</v>
      </c>
      <c r="C2226" s="55" t="n">
        <v>-100.9881905346949</v>
      </c>
      <c r="D2226" s="55" t="n">
        <v>-0.0131421058587891</v>
      </c>
      <c r="E2226" s="55" t="n">
        <v>-15.02417696277067</v>
      </c>
      <c r="F2226" s="55" t="n">
        <v>-125.8241189669085</v>
      </c>
      <c r="G2226" s="55" t="n">
        <v>-125.8278134267373</v>
      </c>
      <c r="H2226" s="55" t="n">
        <v>0.003694459828795832</v>
      </c>
      <c r="I2226" s="55" t="n">
        <v>-10.50843488721435</v>
      </c>
      <c r="J2226" s="55" t="n">
        <v>-69.58333141487655</v>
      </c>
      <c r="K2226" s="55" t="n">
        <v>-69.58317807316155</v>
      </c>
      <c r="L2226" s="55" t="n">
        <v>-0.0001533417150107735</v>
      </c>
      <c r="M2226" s="55" t="n">
        <v>21.64542728073284</v>
      </c>
      <c r="N2226" s="55" t="n">
        <v>-73.13830436890812</v>
      </c>
      <c r="O2226" s="55" t="n">
        <v>-73.14883830382031</v>
      </c>
      <c r="P2226" s="55" t="n">
        <v>0.01053393491218648</v>
      </c>
      <c r="Q2226" s="55" t="n">
        <v>-12.85737638317229</v>
      </c>
      <c r="R2226" s="55" t="n">
        <v>-270.3094909414118</v>
      </c>
      <c r="S2226" s="55" t="n">
        <v>-270.2820578473601</v>
      </c>
      <c r="T2226" s="55" t="n">
        <v>-0.02743309405164869</v>
      </c>
      <c r="U2226" s="55" t="n">
        <v>0.1855499423599351</v>
      </c>
      <c r="V2226" s="55" t="n">
        <v>75.14596805726494</v>
      </c>
      <c r="W2226" s="55" t="n">
        <v>75.14283272457581</v>
      </c>
      <c r="X2226" s="55" t="n">
        <v>0.003135332689128262</v>
      </c>
      <c r="Y2226" s="55" t="n">
        <v>-15.08955003158318</v>
      </c>
      <c r="Z2226" s="55" t="n">
        <v>0.2456689180825894</v>
      </c>
      <c r="AA2226" s="55" t="n">
        <v>0.689400963024712</v>
      </c>
      <c r="AB2226" s="55" t="n">
        <v>0.2496726762434471</v>
      </c>
      <c r="AC2226" s="55" t="n">
        <v>0.2454713674747813</v>
      </c>
      <c r="AD2226" s="55" t="n">
        <v>0.6894610352274718</v>
      </c>
      <c r="AE2226" s="55" t="n">
        <v>0.2496093067641401</v>
      </c>
      <c r="AF2226" s="55" t="n">
        <v>0.1975506078080724</v>
      </c>
      <c r="AG2226" s="55" t="n">
        <v>-0.06007220275983105</v>
      </c>
      <c r="AH2226" s="55" t="n">
        <v>0.06336947930707382</v>
      </c>
      <c r="AI2226" s="55" t="n">
        <v>0.2159875068086272</v>
      </c>
      <c r="AJ2226" s="55" t="n">
        <v>0</v>
      </c>
    </row>
    <row r="2227">
      <c r="A2227" s="55" t="n">
        <v>22.23</v>
      </c>
      <c r="B2227" s="55" t="n">
        <v>-101.1524875785363</v>
      </c>
      <c r="C2227" s="55" t="n">
        <v>-101.1379860882911</v>
      </c>
      <c r="D2227" s="55" t="n">
        <v>-0.01450149024522601</v>
      </c>
      <c r="E2227" s="55" t="n">
        <v>-14.94597490682474</v>
      </c>
      <c r="F2227" s="55" t="n">
        <v>-125.9285940955593</v>
      </c>
      <c r="G2227" s="55" t="n">
        <v>-125.9335656827925</v>
      </c>
      <c r="H2227" s="55" t="n">
        <v>0.004971587233176526</v>
      </c>
      <c r="I2227" s="55" t="n">
        <v>-10.62425580258728</v>
      </c>
      <c r="J2227" s="55" t="n">
        <v>-69.3714142971308</v>
      </c>
      <c r="K2227" s="55" t="n">
        <v>-69.36615939220525</v>
      </c>
      <c r="L2227" s="55" t="n">
        <v>-0.005254904925539256</v>
      </c>
      <c r="M2227" s="55" t="n">
        <v>21.73575435607676</v>
      </c>
      <c r="N2227" s="55" t="n">
        <v>-73.24487595473782</v>
      </c>
      <c r="O2227" s="55" t="n">
        <v>-73.27492473157366</v>
      </c>
      <c r="P2227" s="55" t="n">
        <v>0.03004877683583477</v>
      </c>
      <c r="Q2227" s="55" t="n">
        <v>-12.39014769511731</v>
      </c>
      <c r="R2227" s="55" t="n">
        <v>-270.305673228946</v>
      </c>
      <c r="S2227" s="55" t="n">
        <v>-270.2820179968771</v>
      </c>
      <c r="T2227" s="55" t="n">
        <v>-0.02365523206891609</v>
      </c>
      <c r="U2227" s="55" t="n">
        <v>-0.1360793344365288</v>
      </c>
      <c r="V2227" s="55" t="n">
        <v>74.99479230985253</v>
      </c>
      <c r="W2227" s="55" t="n">
        <v>74.99227843888958</v>
      </c>
      <c r="X2227" s="55" t="n">
        <v>0.002513870962954385</v>
      </c>
      <c r="Y2227" s="55" t="n">
        <v>-15.03861304014633</v>
      </c>
      <c r="Z2227" s="55" t="n">
        <v>0.2476407861968624</v>
      </c>
      <c r="AA2227" s="55" t="n">
        <v>0.6895598640078654</v>
      </c>
      <c r="AB2227" s="55" t="n">
        <v>0.2499292613693337</v>
      </c>
      <c r="AC2227" s="55" t="n">
        <v>0.2474307637041865</v>
      </c>
      <c r="AD2227" s="55" t="n">
        <v>0.6896181641502869</v>
      </c>
      <c r="AE2227" s="55" t="n">
        <v>0.2498590876435416</v>
      </c>
      <c r="AF2227" s="55" t="n">
        <v>0.2100224926758765</v>
      </c>
      <c r="AG2227" s="55" t="n">
        <v>-0.05830014242147463</v>
      </c>
      <c r="AH2227" s="55" t="n">
        <v>0.07017372579209979</v>
      </c>
      <c r="AI2227" s="55" t="n">
        <v>0.2289818897373712</v>
      </c>
      <c r="AJ2227" s="55" t="n">
        <v>0</v>
      </c>
    </row>
    <row r="2228">
      <c r="A2228" s="55" t="n">
        <v>22.24</v>
      </c>
      <c r="B2228" s="55" t="n">
        <v>-101.3033705611246</v>
      </c>
      <c r="C2228" s="55" t="n">
        <v>-101.2872545719051</v>
      </c>
      <c r="D2228" s="55" t="n">
        <v>-0.01611598921951975</v>
      </c>
      <c r="E2228" s="55" t="n">
        <v>-14.91497093203001</v>
      </c>
      <c r="F2228" s="55" t="n">
        <v>-126.0339500428855</v>
      </c>
      <c r="G2228" s="55" t="n">
        <v>-126.0395716661764</v>
      </c>
      <c r="H2228" s="55" t="n">
        <v>0.005621623290845275</v>
      </c>
      <c r="I2228" s="55" t="n">
        <v>-10.57320141415269</v>
      </c>
      <c r="J2228" s="55" t="n">
        <v>-69.1579313405057</v>
      </c>
      <c r="K2228" s="55" t="n">
        <v>-69.15041400625915</v>
      </c>
      <c r="L2228" s="55" t="n">
        <v>-0.00751733424653017</v>
      </c>
      <c r="M2228" s="55" t="n">
        <v>21.42610489882739</v>
      </c>
      <c r="N2228" s="55" t="n">
        <v>-73.35214434238794</v>
      </c>
      <c r="O2228" s="55" t="n">
        <v>-73.39245391031042</v>
      </c>
      <c r="P2228" s="55" t="n">
        <v>0.04030956792247539</v>
      </c>
      <c r="Q2228" s="55" t="n">
        <v>-11.21416567653575</v>
      </c>
      <c r="R2228" s="55" t="n">
        <v>-270.3018602626638</v>
      </c>
      <c r="S2228" s="55" t="n">
        <v>-270.2841523195036</v>
      </c>
      <c r="T2228" s="55" t="n">
        <v>-0.01770794316012358</v>
      </c>
      <c r="U2228" s="55" t="n">
        <v>-0.2662736058068774</v>
      </c>
      <c r="V2228" s="55" t="n">
        <v>74.84388849551489</v>
      </c>
      <c r="W2228" s="55" t="n">
        <v>74.84184768161826</v>
      </c>
      <c r="X2228" s="55" t="n">
        <v>0.002040813896627991</v>
      </c>
      <c r="Y2228" s="55" t="n">
        <v>-15.0426512125633</v>
      </c>
      <c r="Z2228" s="55" t="n">
        <v>0.2496127843727387</v>
      </c>
      <c r="AA2228" s="55" t="n">
        <v>0.6897185891247531</v>
      </c>
      <c r="AB2228" s="55" t="n">
        <v>0.2501857290912741</v>
      </c>
      <c r="AC2228" s="55" t="n">
        <v>0.2493906102243166</v>
      </c>
      <c r="AD2228" s="55" t="n">
        <v>0.6897776236640285</v>
      </c>
      <c r="AE2228" s="55" t="n">
        <v>0.2501087704076717</v>
      </c>
      <c r="AF2228" s="55" t="n">
        <v>0.2221741484221551</v>
      </c>
      <c r="AG2228" s="55" t="n">
        <v>-0.05903453927535995</v>
      </c>
      <c r="AH2228" s="55" t="n">
        <v>0.07695868360241276</v>
      </c>
      <c r="AI2228" s="55" t="n">
        <v>0.2424233240354156</v>
      </c>
      <c r="AJ2228" s="55" t="n">
        <v>0</v>
      </c>
    </row>
    <row r="2229">
      <c r="A2229" s="55" t="n">
        <v>22.25000000000001</v>
      </c>
      <c r="B2229" s="55" t="n">
        <v>-101.4543587279352</v>
      </c>
      <c r="C2229" s="55" t="n">
        <v>-101.4365263464877</v>
      </c>
      <c r="D2229" s="55" t="n">
        <v>-0.0178323814474737</v>
      </c>
      <c r="E2229" s="55" t="n">
        <v>-14.94085511144866</v>
      </c>
      <c r="F2229" s="55" t="n">
        <v>-126.1389495682935</v>
      </c>
      <c r="G2229" s="55" t="n">
        <v>-126.1444527523257</v>
      </c>
      <c r="H2229" s="55" t="n">
        <v>0.005503184032291977</v>
      </c>
      <c r="I2229" s="55" t="n">
        <v>-10.41048152110758</v>
      </c>
      <c r="J2229" s="55" t="n">
        <v>-68.94508578521834</v>
      </c>
      <c r="K2229" s="55" t="n">
        <v>-68.93892645565342</v>
      </c>
      <c r="L2229" s="55" t="n">
        <v>-0.006159329564918308</v>
      </c>
      <c r="M2229" s="55" t="n">
        <v>20.90564063602122</v>
      </c>
      <c r="N2229" s="55" t="n">
        <v>-73.45914528943939</v>
      </c>
      <c r="O2229" s="55" t="n">
        <v>-73.49700629139841</v>
      </c>
      <c r="P2229" s="55" t="n">
        <v>0.03786100195900558</v>
      </c>
      <c r="Q2229" s="55" t="n">
        <v>-9.818677337219116</v>
      </c>
      <c r="R2229" s="55" t="n">
        <v>-270.298043972058</v>
      </c>
      <c r="S2229" s="55" t="n">
        <v>-270.2862528396267</v>
      </c>
      <c r="T2229" s="55" t="n">
        <v>-0.01179113243120538</v>
      </c>
      <c r="U2229" s="55" t="n">
        <v>-0.1543540251034476</v>
      </c>
      <c r="V2229" s="55" t="n">
        <v>74.69288658995478</v>
      </c>
      <c r="W2229" s="55" t="n">
        <v>74.69101437395331</v>
      </c>
      <c r="X2229" s="55" t="n">
        <v>0.001872216001465645</v>
      </c>
      <c r="Y2229" s="55" t="n">
        <v>-15.09812686484725</v>
      </c>
      <c r="Z2229" s="55" t="n">
        <v>0.2515876338007179</v>
      </c>
      <c r="AA2229" s="55" t="n">
        <v>0.6898664919965027</v>
      </c>
      <c r="AB2229" s="55" t="n">
        <v>0.2504410801857519</v>
      </c>
      <c r="AC2229" s="55" t="n">
        <v>0.2513527930296348</v>
      </c>
      <c r="AD2229" s="55" t="n">
        <v>0.6899307268753992</v>
      </c>
      <c r="AE2229" s="55" t="n">
        <v>0.2503584730378046</v>
      </c>
      <c r="AF2229" s="55" t="n">
        <v>0.2348407710830447</v>
      </c>
      <c r="AG2229" s="55" t="n">
        <v>-0.06423487889650747</v>
      </c>
      <c r="AH2229" s="55" t="n">
        <v>0.08260714794733337</v>
      </c>
      <c r="AI2229" s="55" t="n">
        <v>0.2570996855729711</v>
      </c>
      <c r="AJ2229" s="55" t="n">
        <v>0</v>
      </c>
    </row>
    <row r="2230">
      <c r="A2230" s="55" t="n">
        <v>22.26</v>
      </c>
      <c r="B2230" s="55" t="n">
        <v>-101.6057335346787</v>
      </c>
      <c r="C2230" s="55" t="n">
        <v>-101.5863388109906</v>
      </c>
      <c r="D2230" s="55" t="n">
        <v>-0.01939472368802547</v>
      </c>
      <c r="E2230" s="55" t="n">
        <v>-15.01701602065</v>
      </c>
      <c r="F2230" s="55" t="n">
        <v>-126.2426701087778</v>
      </c>
      <c r="G2230" s="55" t="n">
        <v>-126.2475060104387</v>
      </c>
      <c r="H2230" s="55" t="n">
        <v>0.004835901660900591</v>
      </c>
      <c r="I2230" s="55" t="n">
        <v>-10.21376255051504</v>
      </c>
      <c r="J2230" s="55" t="n">
        <v>-68.73452160233988</v>
      </c>
      <c r="K2230" s="55" t="n">
        <v>-68.73258758558475</v>
      </c>
      <c r="L2230" s="55" t="n">
        <v>-0.001934016755137607</v>
      </c>
      <c r="M2230" s="55" t="n">
        <v>20.40018317646893</v>
      </c>
      <c r="N2230" s="55" t="n">
        <v>-73.56515870843677</v>
      </c>
      <c r="O2230" s="55" t="n">
        <v>-73.58915644296071</v>
      </c>
      <c r="P2230" s="55" t="n">
        <v>0.02399773452394105</v>
      </c>
      <c r="Q2230" s="55" t="n">
        <v>-8.711019036359469</v>
      </c>
      <c r="R2230" s="55" t="n">
        <v>-270.2942183147784</v>
      </c>
      <c r="S2230" s="55" t="n">
        <v>-270.2860377008399</v>
      </c>
      <c r="T2230" s="55" t="n">
        <v>-0.008180613938581032</v>
      </c>
      <c r="U2230" s="55" t="n">
        <v>0.1719130612155142</v>
      </c>
      <c r="V2230" s="55" t="n">
        <v>74.54151044163827</v>
      </c>
      <c r="W2230" s="55" t="n">
        <v>74.53944258902737</v>
      </c>
      <c r="X2230" s="55" t="n">
        <v>0.002067852610904332</v>
      </c>
      <c r="Y2230" s="55" t="n">
        <v>-15.18030175227063</v>
      </c>
      <c r="Z2230" s="55" t="n">
        <v>0.2535672986578024</v>
      </c>
      <c r="AA2230" s="55" t="n">
        <v>0.6899956707714042</v>
      </c>
      <c r="AB2230" s="55" t="n">
        <v>0.250694595092252</v>
      </c>
      <c r="AC2230" s="55" t="n">
        <v>0.2533194548194753</v>
      </c>
      <c r="AD2230" s="55" t="n">
        <v>0.6900703942059662</v>
      </c>
      <c r="AE2230" s="55" t="n">
        <v>0.2506087391286069</v>
      </c>
      <c r="AF2230" s="55" t="n">
        <v>0.2478438383270998</v>
      </c>
      <c r="AG2230" s="55" t="n">
        <v>-0.07472343456194075</v>
      </c>
      <c r="AH2230" s="55" t="n">
        <v>0.08585596364513171</v>
      </c>
      <c r="AI2230" s="55" t="n">
        <v>0.2727295480194187</v>
      </c>
      <c r="AJ2230" s="55" t="n">
        <v>0</v>
      </c>
    </row>
    <row r="2231">
      <c r="A2231" s="55" t="n">
        <v>22.27</v>
      </c>
      <c r="B2231" s="55" t="n">
        <v>-101.7575842060701</v>
      </c>
      <c r="C2231" s="55" t="n">
        <v>-101.7370664559121</v>
      </c>
      <c r="D2231" s="55" t="n">
        <v>-0.02051775015801398</v>
      </c>
      <c r="E2231" s="55" t="n">
        <v>-15.11929863332396</v>
      </c>
      <c r="F2231" s="55" t="n">
        <v>-126.3448201850091</v>
      </c>
      <c r="G2231" s="55" t="n">
        <v>-126.3488273049953</v>
      </c>
      <c r="H2231" s="55" t="n">
        <v>0.004007119986162721</v>
      </c>
      <c r="I2231" s="55" t="n">
        <v>-10.06474560995142</v>
      </c>
      <c r="J2231" s="55" t="n">
        <v>-68.52675957956643</v>
      </c>
      <c r="K2231" s="55" t="n">
        <v>-68.53017025142375</v>
      </c>
      <c r="L2231" s="55" t="n">
        <v>0.003410671857315179</v>
      </c>
      <c r="M2231" s="55" t="n">
        <v>20.11012513100099</v>
      </c>
      <c r="N2231" s="55" t="n">
        <v>-73.66995571918476</v>
      </c>
      <c r="O2231" s="55" t="n">
        <v>-73.67378638315688</v>
      </c>
      <c r="P2231" s="55" t="n">
        <v>0.003830663972116251</v>
      </c>
      <c r="Q2231" s="55" t="n">
        <v>-8.259496116256884</v>
      </c>
      <c r="R2231" s="55" t="n">
        <v>-270.2903813509051</v>
      </c>
      <c r="S2231" s="55" t="n">
        <v>-270.2819412315744</v>
      </c>
      <c r="T2231" s="55" t="n">
        <v>-0.008440119330787225</v>
      </c>
      <c r="U2231" s="55" t="n">
        <v>0.6054765131666648</v>
      </c>
      <c r="V2231" s="55" t="n">
        <v>74.3896725022763</v>
      </c>
      <c r="W2231" s="55" t="n">
        <v>74.38711306111684</v>
      </c>
      <c r="X2231" s="55" t="n">
        <v>0.00255944115945189</v>
      </c>
      <c r="Y2231" s="55" t="n">
        <v>-15.25448841892002</v>
      </c>
      <c r="Z2231" s="55" t="n">
        <v>0.2555523233280037</v>
      </c>
      <c r="AA2231" s="55" t="n">
        <v>0.6901036579482743</v>
      </c>
      <c r="AB2231" s="55" t="n">
        <v>0.2509460678134207</v>
      </c>
      <c r="AC2231" s="55" t="n">
        <v>0.25529233801296</v>
      </c>
      <c r="AD2231" s="55" t="n">
        <v>0.6901929181008684</v>
      </c>
      <c r="AE2231" s="55" t="n">
        <v>0.2508603247310237</v>
      </c>
      <c r="AF2231" s="55" t="n">
        <v>0.2599853150437315</v>
      </c>
      <c r="AG2231" s="55" t="n">
        <v>-0.08926015259402842</v>
      </c>
      <c r="AH2231" s="55" t="n">
        <v>0.08574308239694961</v>
      </c>
      <c r="AI2231" s="55" t="n">
        <v>0.2879437706539727</v>
      </c>
      <c r="AJ2231" s="55" t="n">
        <v>0</v>
      </c>
    </row>
    <row r="2232">
      <c r="A2232" s="55" t="n">
        <v>22.28000000000001</v>
      </c>
      <c r="B2232" s="55" t="n">
        <v>-101.909711188739</v>
      </c>
      <c r="C2232" s="55" t="n">
        <v>-101.8887567350985</v>
      </c>
      <c r="D2232" s="55" t="n">
        <v>-0.02095445364054737</v>
      </c>
      <c r="E2232" s="55" t="n">
        <v>-15.20805936427421</v>
      </c>
      <c r="F2232" s="55" t="n">
        <v>-126.4460558074214</v>
      </c>
      <c r="G2232" s="55" t="n">
        <v>-126.4493301919004</v>
      </c>
      <c r="H2232" s="55" t="n">
        <v>0.003274384479031413</v>
      </c>
      <c r="I2232" s="55" t="n">
        <v>-10.04529828347508</v>
      </c>
      <c r="J2232" s="55" t="n">
        <v>-68.32063340698963</v>
      </c>
      <c r="K2232" s="55" t="n">
        <v>-68.32868180061509</v>
      </c>
      <c r="L2232" s="55" t="n">
        <v>0.008048393625463651</v>
      </c>
      <c r="M2232" s="55" t="n">
        <v>20.19268129666321</v>
      </c>
      <c r="N2232" s="55" t="n">
        <v>-73.7740457010448</v>
      </c>
      <c r="O2232" s="55" t="n">
        <v>-73.75838868377436</v>
      </c>
      <c r="P2232" s="55" t="n">
        <v>-0.0156570172704516</v>
      </c>
      <c r="Q2232" s="55" t="n">
        <v>-8.637969012642495</v>
      </c>
      <c r="R2232" s="55" t="n">
        <v>-270.2865373172194</v>
      </c>
      <c r="S2232" s="55" t="n">
        <v>-270.2737872099904</v>
      </c>
      <c r="T2232" s="55" t="n">
        <v>-0.01275010722899964</v>
      </c>
      <c r="U2232" s="55" t="n">
        <v>0.9817857321942786</v>
      </c>
      <c r="V2232" s="55" t="n">
        <v>74.23756855730564</v>
      </c>
      <c r="W2232" s="55" t="n">
        <v>74.23436711726967</v>
      </c>
      <c r="X2232" s="55" t="n">
        <v>0.003201440035959503</v>
      </c>
      <c r="Y2232" s="55" t="n">
        <v>-15.28332792242356</v>
      </c>
      <c r="Z2232" s="55" t="n">
        <v>0.2575411979733888</v>
      </c>
      <c r="AA2232" s="55" t="n">
        <v>0.6901960905303787</v>
      </c>
      <c r="AB2232" s="55" t="n">
        <v>0.2511960246106365</v>
      </c>
      <c r="AC2232" s="55" t="n">
        <v>0.2572720361770308</v>
      </c>
      <c r="AD2232" s="55" t="n">
        <v>0.6902996972959157</v>
      </c>
      <c r="AE2232" s="55" t="n">
        <v>0.2511138679692546</v>
      </c>
      <c r="AF2232" s="55" t="n">
        <v>0.2691617963580528</v>
      </c>
      <c r="AG2232" s="55" t="n">
        <v>-0.103606765537001</v>
      </c>
      <c r="AH2232" s="55" t="n">
        <v>0.08215664138189194</v>
      </c>
      <c r="AI2232" s="55" t="n">
        <v>0.2998868923559111</v>
      </c>
      <c r="AJ2232" s="55" t="n">
        <v>0</v>
      </c>
    </row>
    <row r="2233">
      <c r="A2233" s="55" t="n">
        <v>22.29</v>
      </c>
      <c r="B2233" s="55" t="n">
        <v>-102.0615633952617</v>
      </c>
      <c r="C2233" s="55" t="n">
        <v>-102.0409370505204</v>
      </c>
      <c r="D2233" s="55" t="n">
        <v>-0.02062634474132011</v>
      </c>
      <c r="E2233" s="55" t="n">
        <v>-15.22643422001374</v>
      </c>
      <c r="F2233" s="55" t="n">
        <v>-126.5481847257709</v>
      </c>
      <c r="G2233" s="55" t="n">
        <v>-126.5509674343822</v>
      </c>
      <c r="H2233" s="55" t="n">
        <v>0.00278270861130663</v>
      </c>
      <c r="I2233" s="55" t="n">
        <v>-10.26406559751767</v>
      </c>
      <c r="J2233" s="55" t="n">
        <v>-68.1129133853228</v>
      </c>
      <c r="K2233" s="55" t="n">
        <v>-68.12331783940925</v>
      </c>
      <c r="L2233" s="55" t="n">
        <v>0.01040445408646256</v>
      </c>
      <c r="M2233" s="55" t="n">
        <v>20.82136769612801</v>
      </c>
      <c r="N2233" s="55" t="n">
        <v>-73.87885768911579</v>
      </c>
      <c r="O2233" s="55" t="n">
        <v>-73.85176434426482</v>
      </c>
      <c r="P2233" s="55" t="n">
        <v>-0.02709334485097179</v>
      </c>
      <c r="Q2233" s="55" t="n">
        <v>-9.910223033568618</v>
      </c>
      <c r="R2233" s="55" t="n">
        <v>-270.2826937051996</v>
      </c>
      <c r="S2233" s="55" t="n">
        <v>-270.2633036338824</v>
      </c>
      <c r="T2233" s="55" t="n">
        <v>-0.01939007131722544</v>
      </c>
      <c r="U2233" s="55" t="n">
        <v>1.102360318573915</v>
      </c>
      <c r="V2233" s="55" t="n">
        <v>74.08574432001019</v>
      </c>
      <c r="W2233" s="55" t="n">
        <v>74.08195910209142</v>
      </c>
      <c r="X2233" s="55" t="n">
        <v>0.003785217918761906</v>
      </c>
      <c r="Y2233" s="55" t="n">
        <v>-15.22680938946792</v>
      </c>
      <c r="Z2233" s="55" t="n">
        <v>0.2595299834844846</v>
      </c>
      <c r="AA2233" s="55" t="n">
        <v>0.6902884153808231</v>
      </c>
      <c r="AB2233" s="55" t="n">
        <v>0.2514459073721312</v>
      </c>
      <c r="AC2233" s="55" t="n">
        <v>0.2592569594569835</v>
      </c>
      <c r="AD2233" s="55" t="n">
        <v>0.6904004279557663</v>
      </c>
      <c r="AE2233" s="55" t="n">
        <v>0.251369620882971</v>
      </c>
      <c r="AF2233" s="55" t="n">
        <v>0.2730240275011786</v>
      </c>
      <c r="AG2233" s="55" t="n">
        <v>-0.1120125749431988</v>
      </c>
      <c r="AH2233" s="55" t="n">
        <v>0.07628648916019332</v>
      </c>
      <c r="AI2233" s="55" t="n">
        <v>0.3048090631309351</v>
      </c>
      <c r="AJ2233" s="55" t="n">
        <v>0</v>
      </c>
    </row>
    <row r="2234">
      <c r="A2234" s="55" t="n">
        <v>22.3</v>
      </c>
      <c r="B2234" s="55" t="n">
        <v>-102.2125711404209</v>
      </c>
      <c r="C2234" s="55" t="n">
        <v>-102.1929317219262</v>
      </c>
      <c r="D2234" s="55" t="n">
        <v>-0.01963941849468413</v>
      </c>
      <c r="E2234" s="55" t="n">
        <v>-15.17224691229426</v>
      </c>
      <c r="F2234" s="55" t="n">
        <v>-126.6530715114366</v>
      </c>
      <c r="G2234" s="55" t="n">
        <v>-126.6556975164953</v>
      </c>
      <c r="H2234" s="55" t="n">
        <v>0.002626005058686826</v>
      </c>
      <c r="I2234" s="55" t="n">
        <v>-10.66160907100802</v>
      </c>
      <c r="J2234" s="55" t="n">
        <v>-67.9002327690919</v>
      </c>
      <c r="K2234" s="55" t="n">
        <v>-67.90986304755764</v>
      </c>
      <c r="L2234" s="55" t="n">
        <v>0.009630278465729478</v>
      </c>
      <c r="M2234" s="55" t="n">
        <v>21.80714394427484</v>
      </c>
      <c r="N2234" s="55" t="n">
        <v>-73.98592752956367</v>
      </c>
      <c r="O2234" s="55" t="n">
        <v>-73.96003109001323</v>
      </c>
      <c r="P2234" s="55" t="n">
        <v>-0.02589643955043505</v>
      </c>
      <c r="Q2234" s="55" t="n">
        <v>-11.60930320704695</v>
      </c>
      <c r="R2234" s="55" t="n">
        <v>-270.2788466201337</v>
      </c>
      <c r="S2234" s="55" t="n">
        <v>-270.2531141411903</v>
      </c>
      <c r="T2234" s="55" t="n">
        <v>-0.02573247894341171</v>
      </c>
      <c r="U2234" s="55" t="n">
        <v>0.9378263307747936</v>
      </c>
      <c r="V2234" s="55" t="n">
        <v>73.93477764672636</v>
      </c>
      <c r="W2234" s="55" t="n">
        <v>73.93069545563306</v>
      </c>
      <c r="X2234" s="55" t="n">
        <v>0.004082191093306062</v>
      </c>
      <c r="Y2234" s="55" t="n">
        <v>-15.08374102530679</v>
      </c>
      <c r="Z2234" s="55" t="n">
        <v>0.2615147006379919</v>
      </c>
      <c r="AA2234" s="55" t="n">
        <v>0.6903965203054701</v>
      </c>
      <c r="AB2234" s="55" t="n">
        <v>0.2516973341700535</v>
      </c>
      <c r="AC2234" s="55" t="n">
        <v>0.2612447694958679</v>
      </c>
      <c r="AD2234" s="55" t="n">
        <v>0.6905071681037999</v>
      </c>
      <c r="AE2234" s="55" t="n">
        <v>0.2516273486795366</v>
      </c>
      <c r="AF2234" s="55" t="n">
        <v>0.2699311421239803</v>
      </c>
      <c r="AG2234" s="55" t="n">
        <v>-0.1106477983298104</v>
      </c>
      <c r="AH2234" s="55" t="n">
        <v>0.06998549051689951</v>
      </c>
      <c r="AI2234" s="55" t="n">
        <v>0.3000062093465432</v>
      </c>
      <c r="AJ2234" s="55" t="n">
        <v>0</v>
      </c>
    </row>
    <row r="2235">
      <c r="A2235" s="55" t="n">
        <v>22.31000000000001</v>
      </c>
      <c r="B2235" s="55" t="n">
        <v>-102.3625204718865</v>
      </c>
      <c r="C2235" s="55" t="n">
        <v>-102.3441215837151</v>
      </c>
      <c r="D2235" s="55" t="n">
        <v>-0.01839888817140885</v>
      </c>
      <c r="E2235" s="55" t="n">
        <v>-15.07387620082685</v>
      </c>
      <c r="F2235" s="55" t="n">
        <v>-126.7614155683267</v>
      </c>
      <c r="G2235" s="55" t="n">
        <v>-126.764589876185</v>
      </c>
      <c r="H2235" s="55" t="n">
        <v>0.003174307858310404</v>
      </c>
      <c r="I2235" s="55" t="n">
        <v>-11.08263017437395</v>
      </c>
      <c r="J2235" s="55" t="n">
        <v>-67.68131941185374</v>
      </c>
      <c r="K2235" s="55" t="n">
        <v>-67.68659861945794</v>
      </c>
      <c r="L2235" s="55" t="n">
        <v>0.005279207604201802</v>
      </c>
      <c r="M2235" s="55" t="n">
        <v>22.76330428953866</v>
      </c>
      <c r="N2235" s="55" t="n">
        <v>-74.09584380640415</v>
      </c>
      <c r="O2235" s="55" t="n">
        <v>-74.08381981621983</v>
      </c>
      <c r="P2235" s="55" t="n">
        <v>-0.01202399018432481</v>
      </c>
      <c r="Q2235" s="55" t="n">
        <v>-13.01710690503402</v>
      </c>
      <c r="R2235" s="55" t="n">
        <v>-270.2749932318615</v>
      </c>
      <c r="S2235" s="55" t="n">
        <v>-270.2457287016347</v>
      </c>
      <c r="T2235" s="55" t="n">
        <v>-0.02926453022685005</v>
      </c>
      <c r="U2235" s="55" t="n">
        <v>0.5721179149091089</v>
      </c>
      <c r="V2235" s="55" t="n">
        <v>73.78488728833722</v>
      </c>
      <c r="W2235" s="55" t="n">
        <v>73.78100425219249</v>
      </c>
      <c r="X2235" s="55" t="n">
        <v>0.003883036144724355</v>
      </c>
      <c r="Y2235" s="55" t="n">
        <v>-14.9209093203648</v>
      </c>
      <c r="Z2235" s="55" t="n">
        <v>0.2634939473991528</v>
      </c>
      <c r="AA2235" s="55" t="n">
        <v>0.6905262811710863</v>
      </c>
      <c r="AB2235" s="55" t="n">
        <v>0.2519509007766769</v>
      </c>
      <c r="AC2235" s="55" t="n">
        <v>0.2632331384979445</v>
      </c>
      <c r="AD2235" s="55" t="n">
        <v>0.6906290338379377</v>
      </c>
      <c r="AE2235" s="55" t="n">
        <v>0.2518866015306737</v>
      </c>
      <c r="AF2235" s="55" t="n">
        <v>0.2608089012082759</v>
      </c>
      <c r="AG2235" s="55" t="n">
        <v>-0.1027526668514467</v>
      </c>
      <c r="AH2235" s="55" t="n">
        <v>0.06429924600315218</v>
      </c>
      <c r="AI2235" s="55" t="n">
        <v>0.2876000461250424</v>
      </c>
      <c r="AJ2235" s="55" t="n">
        <v>0</v>
      </c>
    </row>
    <row r="2236">
      <c r="A2236" s="55" t="n">
        <v>22.32</v>
      </c>
      <c r="B2236" s="55" t="n">
        <v>-102.5115007611396</v>
      </c>
      <c r="C2236" s="55" t="n">
        <v>-102.4942661339845</v>
      </c>
      <c r="D2236" s="55" t="n">
        <v>-0.01723462715514624</v>
      </c>
      <c r="E2236" s="55" t="n">
        <v>-14.96706875256172</v>
      </c>
      <c r="F2236" s="55" t="n">
        <v>-126.8729239232389</v>
      </c>
      <c r="G2236" s="55" t="n">
        <v>-126.8770861899229</v>
      </c>
      <c r="H2236" s="55" t="n">
        <v>0.004162266684008053</v>
      </c>
      <c r="I2236" s="55" t="n">
        <v>-11.38563575849441</v>
      </c>
      <c r="J2236" s="55" t="n">
        <v>-67.45669545371402</v>
      </c>
      <c r="K2236" s="55" t="n">
        <v>-67.45569576246973</v>
      </c>
      <c r="L2236" s="55" t="n">
        <v>-0.0009996912442930246</v>
      </c>
      <c r="M2236" s="55" t="n">
        <v>23.35473455411922</v>
      </c>
      <c r="N2236" s="55" t="n">
        <v>-74.20837021700294</v>
      </c>
      <c r="O2236" s="55" t="n">
        <v>-74.21705126507487</v>
      </c>
      <c r="P2236" s="55" t="n">
        <v>0.008681048071946834</v>
      </c>
      <c r="Q2236" s="55" t="n">
        <v>-13.56660939598555</v>
      </c>
      <c r="R2236" s="55" t="n">
        <v>-270.271135054339</v>
      </c>
      <c r="S2236" s="55" t="n">
        <v>-270.2423950296258</v>
      </c>
      <c r="T2236" s="55" t="n">
        <v>-0.02874002471316752</v>
      </c>
      <c r="U2236" s="55" t="n">
        <v>0.1421015316175777</v>
      </c>
      <c r="V2236" s="55" t="n">
        <v>73.63598174808655</v>
      </c>
      <c r="W2236" s="55" t="n">
        <v>73.6326812779153</v>
      </c>
      <c r="X2236" s="55" t="n">
        <v>0.003300470171254167</v>
      </c>
      <c r="Y2236" s="55" t="n">
        <v>-14.79413584431445</v>
      </c>
      <c r="Z2236" s="55" t="n">
        <v>0.2654684553781243</v>
      </c>
      <c r="AA2236" s="55" t="n">
        <v>0.6906750843355808</v>
      </c>
      <c r="AB2236" s="55" t="n">
        <v>0.2522063130641147</v>
      </c>
      <c r="AC2236" s="55" t="n">
        <v>0.2652209964115756</v>
      </c>
      <c r="AD2236" s="55" t="n">
        <v>0.6907666039387427</v>
      </c>
      <c r="AE2236" s="55" t="n">
        <v>0.2521466328822878</v>
      </c>
      <c r="AF2236" s="55" t="n">
        <v>0.2474589665487081</v>
      </c>
      <c r="AG2236" s="55" t="n">
        <v>-0.09151960316189367</v>
      </c>
      <c r="AH2236" s="55" t="n">
        <v>0.05968018182694879</v>
      </c>
      <c r="AI2236" s="55" t="n">
        <v>0.2705060110074503</v>
      </c>
      <c r="AJ2236" s="55" t="n">
        <v>0</v>
      </c>
    </row>
    <row r="2237">
      <c r="A2237" s="55" t="n">
        <v>22.33000000000001</v>
      </c>
      <c r="B2237" s="55" t="n">
        <v>-102.6598038423194</v>
      </c>
      <c r="C2237" s="55" t="n">
        <v>-102.6434864431872</v>
      </c>
      <c r="D2237" s="55" t="n">
        <v>-0.0163173991322883</v>
      </c>
      <c r="E2237" s="55" t="n">
        <v>-14.88593606494849</v>
      </c>
      <c r="F2237" s="55" t="n">
        <v>-126.9866412543632</v>
      </c>
      <c r="G2237" s="55" t="n">
        <v>-126.9915130880879</v>
      </c>
      <c r="H2237" s="55" t="n">
        <v>0.004871833724674829</v>
      </c>
      <c r="I2237" s="55" t="n">
        <v>-11.49347292102462</v>
      </c>
      <c r="J2237" s="55" t="n">
        <v>-67.2280811720339</v>
      </c>
      <c r="K2237" s="55" t="n">
        <v>-67.221753706082</v>
      </c>
      <c r="L2237" s="55" t="n">
        <v>-0.006327465951902042</v>
      </c>
      <c r="M2237" s="55" t="n">
        <v>23.43219538286708</v>
      </c>
      <c r="N2237" s="55" t="n">
        <v>-74.3227193604164</v>
      </c>
      <c r="O2237" s="55" t="n">
        <v>-74.35010856223734</v>
      </c>
      <c r="P2237" s="55" t="n">
        <v>0.02738920182094426</v>
      </c>
      <c r="Q2237" s="55" t="n">
        <v>-13.09758677483928</v>
      </c>
      <c r="R2237" s="55" t="n">
        <v>-270.2672764836926</v>
      </c>
      <c r="S2237" s="55" t="n">
        <v>-270.2428953642141</v>
      </c>
      <c r="T2237" s="55" t="n">
        <v>-0.02438111947852252</v>
      </c>
      <c r="U2237" s="55" t="n">
        <v>-0.2034278476623832</v>
      </c>
      <c r="V2237" s="55" t="n">
        <v>73.48776245155673</v>
      </c>
      <c r="W2237" s="55" t="n">
        <v>73.48522538312452</v>
      </c>
      <c r="X2237" s="55" t="n">
        <v>0.00253706843222278</v>
      </c>
      <c r="Y2237" s="55" t="n">
        <v>-14.73072068374146</v>
      </c>
      <c r="Z2237" s="55" t="n">
        <v>0.2674403276140381</v>
      </c>
      <c r="AA2237" s="55" t="n">
        <v>0.6908346917011939</v>
      </c>
      <c r="AB2237" s="55" t="n">
        <v>0.2524627105894633</v>
      </c>
      <c r="AC2237" s="55" t="n">
        <v>0.2672083414786001</v>
      </c>
      <c r="AD2237" s="55" t="n">
        <v>0.6909137721684417</v>
      </c>
      <c r="AE2237" s="55" t="n">
        <v>0.2524067026480919</v>
      </c>
      <c r="AF2237" s="55" t="n">
        <v>0.2319861354380115</v>
      </c>
      <c r="AG2237" s="55" t="n">
        <v>-0.07908046724780515</v>
      </c>
      <c r="AH2237" s="55" t="n">
        <v>0.05600794137139431</v>
      </c>
      <c r="AI2237" s="55" t="n">
        <v>0.2514123641196991</v>
      </c>
      <c r="AJ2237" s="55" t="n">
        <v>0</v>
      </c>
    </row>
    <row r="2238">
      <c r="A2238" s="55" t="n">
        <v>22.34</v>
      </c>
      <c r="B2238" s="55" t="n">
        <v>-102.807823151071</v>
      </c>
      <c r="C2238" s="55" t="n">
        <v>-102.7921184471177</v>
      </c>
      <c r="D2238" s="55" t="n">
        <v>-0.01570470395323283</v>
      </c>
      <c r="E2238" s="55" t="n">
        <v>-14.84854498099648</v>
      </c>
      <c r="F2238" s="55" t="n">
        <v>-127.1012799197849</v>
      </c>
      <c r="G2238" s="55" t="n">
        <v>-127.106220954252</v>
      </c>
      <c r="H2238" s="55" t="n">
        <v>0.004941034467106708</v>
      </c>
      <c r="I2238" s="55" t="n">
        <v>-11.44388278776906</v>
      </c>
      <c r="J2238" s="55" t="n">
        <v>-66.99779883213687</v>
      </c>
      <c r="K2238" s="55" t="n">
        <v>-66.98901897578115</v>
      </c>
      <c r="L2238" s="55" t="n">
        <v>-0.008779856355715581</v>
      </c>
      <c r="M2238" s="55" t="n">
        <v>23.1263296273416</v>
      </c>
      <c r="N2238" s="55" t="n">
        <v>-74.43782652573229</v>
      </c>
      <c r="O2238" s="55" t="n">
        <v>-74.47490202750475</v>
      </c>
      <c r="P2238" s="55" t="n">
        <v>0.03707550177247076</v>
      </c>
      <c r="Q2238" s="55" t="n">
        <v>-11.95549401795111</v>
      </c>
      <c r="R2238" s="55" t="n">
        <v>-270.2634233362751</v>
      </c>
      <c r="S2238" s="55" t="n">
        <v>-270.2458496882332</v>
      </c>
      <c r="T2238" s="55" t="n">
        <v>-0.01757364804192973</v>
      </c>
      <c r="U2238" s="55" t="n">
        <v>-0.3596402145520137</v>
      </c>
      <c r="V2238" s="55" t="n">
        <v>73.33982691664635</v>
      </c>
      <c r="W2238" s="55" t="n">
        <v>73.33779883252373</v>
      </c>
      <c r="X2238" s="55" t="n">
        <v>0.002028084122621713</v>
      </c>
      <c r="Y2238" s="55" t="n">
        <v>-14.74432229091121</v>
      </c>
      <c r="Z2238" s="55" t="n">
        <v>0.269412307353114</v>
      </c>
      <c r="AA2238" s="55" t="n">
        <v>0.6909940863196334</v>
      </c>
      <c r="AB2238" s="55" t="n">
        <v>0.2527189751391449</v>
      </c>
      <c r="AC2238" s="55" t="n">
        <v>0.2691959102234263</v>
      </c>
      <c r="AD2238" s="55" t="n">
        <v>0.6910630556899668</v>
      </c>
      <c r="AE2238" s="55" t="n">
        <v>0.2526661491946229</v>
      </c>
      <c r="AF2238" s="55" t="n">
        <v>0.2163971296877398</v>
      </c>
      <c r="AG2238" s="55" t="n">
        <v>-0.06896937033340489</v>
      </c>
      <c r="AH2238" s="55" t="n">
        <v>0.05282594452199474</v>
      </c>
      <c r="AI2238" s="55" t="n">
        <v>0.2331846311314699</v>
      </c>
      <c r="AJ2238" s="55" t="n">
        <v>0</v>
      </c>
    </row>
    <row r="2239">
      <c r="A2239" s="55" t="n">
        <v>22.35</v>
      </c>
      <c r="B2239" s="55" t="n">
        <v>-102.9559528633923</v>
      </c>
      <c r="C2239" s="55" t="n">
        <v>-102.9406880809773</v>
      </c>
      <c r="D2239" s="55" t="n">
        <v>-0.01526478241500101</v>
      </c>
      <c r="E2239" s="55" t="n">
        <v>-14.86771794780736</v>
      </c>
      <c r="F2239" s="55" t="n">
        <v>-127.2155499859871</v>
      </c>
      <c r="G2239" s="55" t="n">
        <v>-127.219803567955</v>
      </c>
      <c r="H2239" s="55" t="n">
        <v>0.004253581967893554</v>
      </c>
      <c r="I2239" s="55" t="n">
        <v>-11.27989057615615</v>
      </c>
      <c r="J2239" s="55" t="n">
        <v>-66.76817653801554</v>
      </c>
      <c r="K2239" s="55" t="n">
        <v>-66.76054999267369</v>
      </c>
      <c r="L2239" s="55" t="n">
        <v>-0.007626545341851143</v>
      </c>
      <c r="M2239" s="55" t="n">
        <v>22.60130658527585</v>
      </c>
      <c r="N2239" s="55" t="n">
        <v>-74.55262348041062</v>
      </c>
      <c r="O2239" s="55" t="n">
        <v>-74.58703506323909</v>
      </c>
      <c r="P2239" s="55" t="n">
        <v>0.03441158282846207</v>
      </c>
      <c r="Q2239" s="55" t="n">
        <v>-10.58978305345258</v>
      </c>
      <c r="R2239" s="55" t="n">
        <v>-270.25958138672</v>
      </c>
      <c r="S2239" s="55" t="n">
        <v>-270.2489806431685</v>
      </c>
      <c r="T2239" s="55" t="n">
        <v>-0.01060074355152921</v>
      </c>
      <c r="U2239" s="55" t="n">
        <v>-0.26469670888098</v>
      </c>
      <c r="V2239" s="55" t="n">
        <v>73.1917719235479</v>
      </c>
      <c r="W2239" s="55" t="n">
        <v>73.18992446404876</v>
      </c>
      <c r="X2239" s="55" t="n">
        <v>0.00184745949913721</v>
      </c>
      <c r="Y2239" s="55" t="n">
        <v>-14.80316163742808</v>
      </c>
      <c r="Z2239" s="55" t="n">
        <v>0.2713870737877895</v>
      </c>
      <c r="AA2239" s="55" t="n">
        <v>0.6911422935857113</v>
      </c>
      <c r="AB2239" s="55" t="n">
        <v>0.2529740216172907</v>
      </c>
      <c r="AC2239" s="55" t="n">
        <v>0.2711852752318505</v>
      </c>
      <c r="AD2239" s="55" t="n">
        <v>0.6912057346221387</v>
      </c>
      <c r="AE2239" s="55" t="n">
        <v>0.2529248928608162</v>
      </c>
      <c r="AF2239" s="55" t="n">
        <v>0.2017985559389923</v>
      </c>
      <c r="AG2239" s="55" t="n">
        <v>-0.06344103642741405</v>
      </c>
      <c r="AH2239" s="55" t="n">
        <v>0.04912875647455905</v>
      </c>
      <c r="AI2239" s="55" t="n">
        <v>0.2171659664744539</v>
      </c>
      <c r="AJ2239" s="55" t="n">
        <v>0</v>
      </c>
    </row>
    <row r="2240">
      <c r="A2240" s="55" t="n">
        <v>22.36000000000001</v>
      </c>
      <c r="B2240" s="55" t="n">
        <v>-103.1044870344823</v>
      </c>
      <c r="C2240" s="55" t="n">
        <v>-103.0897289866132</v>
      </c>
      <c r="D2240" s="55" t="n">
        <v>-0.01475804786912543</v>
      </c>
      <c r="E2240" s="55" t="n">
        <v>-14.93671119368258</v>
      </c>
      <c r="F2240" s="55" t="n">
        <v>-127.3284892563539</v>
      </c>
      <c r="G2240" s="55" t="n">
        <v>-127.3315409932582</v>
      </c>
      <c r="H2240" s="55" t="n">
        <v>0.003051736904345593</v>
      </c>
      <c r="I2240" s="55" t="n">
        <v>-11.08116779487467</v>
      </c>
      <c r="J2240" s="55" t="n">
        <v>-66.54095208303843</v>
      </c>
      <c r="K2240" s="55" t="n">
        <v>-66.5373073673581</v>
      </c>
      <c r="L2240" s="55" t="n">
        <v>-0.003644715680342651</v>
      </c>
      <c r="M2240" s="55" t="n">
        <v>22.08572196330299</v>
      </c>
      <c r="N2240" s="55" t="n">
        <v>-74.66631225862437</v>
      </c>
      <c r="O2240" s="55" t="n">
        <v>-74.68700169026235</v>
      </c>
      <c r="P2240" s="55" t="n">
        <v>0.02068943163797439</v>
      </c>
      <c r="Q2240" s="55" t="n">
        <v>-9.500900560600702</v>
      </c>
      <c r="R2240" s="55" t="n">
        <v>-270.2557549059977</v>
      </c>
      <c r="S2240" s="55" t="n">
        <v>-270.2499051817405</v>
      </c>
      <c r="T2240" s="55" t="n">
        <v>-0.005849724257233818</v>
      </c>
      <c r="U2240" s="55" t="n">
        <v>0.05548267580687061</v>
      </c>
      <c r="V2240" s="55" t="n">
        <v>73.04329668472553</v>
      </c>
      <c r="W2240" s="55" t="n">
        <v>73.0412798061578</v>
      </c>
      <c r="X2240" s="55" t="n">
        <v>0.002016878567718322</v>
      </c>
      <c r="Y2240" s="55" t="n">
        <v>-14.8887592476802</v>
      </c>
      <c r="Z2240" s="55" t="n">
        <v>0.2733665622764521</v>
      </c>
      <c r="AA2240" s="55" t="n">
        <v>0.6912711751539574</v>
      </c>
      <c r="AB2240" s="55" t="n">
        <v>0.2532270698317531</v>
      </c>
      <c r="AC2240" s="55" t="n">
        <v>0.2731782662739418</v>
      </c>
      <c r="AD2240" s="55" t="n">
        <v>0.691334662086675</v>
      </c>
      <c r="AE2240" s="55" t="n">
        <v>0.2531833266671065</v>
      </c>
      <c r="AF2240" s="55" t="n">
        <v>0.1882960025103575</v>
      </c>
      <c r="AG2240" s="55" t="n">
        <v>-0.06348693271762684</v>
      </c>
      <c r="AH2240" s="55" t="n">
        <v>0.04374316464661465</v>
      </c>
      <c r="AI2240" s="55" t="n">
        <v>0.2034685224809328</v>
      </c>
      <c r="AJ2240" s="55" t="n">
        <v>0</v>
      </c>
    </row>
    <row r="2241">
      <c r="A2241" s="55" t="n">
        <v>22.37</v>
      </c>
      <c r="B2241" s="55" t="n">
        <v>-103.2535187375875</v>
      </c>
      <c r="C2241" s="55" t="n">
        <v>-103.2396077067507</v>
      </c>
      <c r="D2241" s="55" t="n">
        <v>-0.01391103083675585</v>
      </c>
      <c r="E2241" s="55" t="n">
        <v>-15.03071763040334</v>
      </c>
      <c r="F2241" s="55" t="n">
        <v>-127.439793299673</v>
      </c>
      <c r="G2241" s="55" t="n">
        <v>-127.4415353067576</v>
      </c>
      <c r="H2241" s="55" t="n">
        <v>0.001742007084614373</v>
      </c>
      <c r="I2241" s="55" t="n">
        <v>-10.93199634064901</v>
      </c>
      <c r="J2241" s="55" t="n">
        <v>-66.31667680065679</v>
      </c>
      <c r="K2241" s="55" t="n">
        <v>-66.31809494992349</v>
      </c>
      <c r="L2241" s="55" t="n">
        <v>0.00141814926669709</v>
      </c>
      <c r="M2241" s="55" t="n">
        <v>21.78474794106996</v>
      </c>
      <c r="N2241" s="55" t="n">
        <v>-74.77863894960028</v>
      </c>
      <c r="O2241" s="55" t="n">
        <v>-74.77955974517393</v>
      </c>
      <c r="P2241" s="55" t="n">
        <v>0.0009207955736548749</v>
      </c>
      <c r="Q2241" s="55" t="n">
        <v>-9.054862979574601</v>
      </c>
      <c r="R2241" s="55" t="n">
        <v>-270.2519451994699</v>
      </c>
      <c r="S2241" s="55" t="n">
        <v>-270.2469561258695</v>
      </c>
      <c r="T2241" s="55" t="n">
        <v>-0.00498907360043419</v>
      </c>
      <c r="U2241" s="55" t="n">
        <v>0.4924004768511842</v>
      </c>
      <c r="V2241" s="55" t="n">
        <v>72.89430601489263</v>
      </c>
      <c r="W2241" s="55" t="n">
        <v>72.89182885464108</v>
      </c>
      <c r="X2241" s="55" t="n">
        <v>0.002477160251558584</v>
      </c>
      <c r="Y2241" s="55" t="n">
        <v>-14.96836930428541</v>
      </c>
      <c r="Z2241" s="55" t="n">
        <v>0.2753513089683945</v>
      </c>
      <c r="AA2241" s="55" t="n">
        <v>0.6913781958760689</v>
      </c>
      <c r="AB2241" s="55" t="n">
        <v>0.2534778974846621</v>
      </c>
      <c r="AC2241" s="55" t="n">
        <v>0.2751763319123567</v>
      </c>
      <c r="AD2241" s="55" t="n">
        <v>0.6914461127193302</v>
      </c>
      <c r="AE2241" s="55" t="n">
        <v>0.2534421078754129</v>
      </c>
      <c r="AF2241" s="55" t="n">
        <v>0.1749770560377506</v>
      </c>
      <c r="AG2241" s="55" t="n">
        <v>-0.06791684326135083</v>
      </c>
      <c r="AH2241" s="55" t="n">
        <v>0.03578960924921493</v>
      </c>
      <c r="AI2241" s="55" t="n">
        <v>0.191077376652592</v>
      </c>
      <c r="AJ2241" s="55" t="n">
        <v>0</v>
      </c>
    </row>
    <row r="2242">
      <c r="A2242" s="55" t="n">
        <v>22.38</v>
      </c>
      <c r="B2242" s="55" t="n">
        <v>-103.4028392028499</v>
      </c>
      <c r="C2242" s="55" t="n">
        <v>-103.3903545477616</v>
      </c>
      <c r="D2242" s="55" t="n">
        <v>-0.01248465508835148</v>
      </c>
      <c r="E2242" s="55" t="n">
        <v>-15.10895608659646</v>
      </c>
      <c r="F2242" s="55" t="n">
        <v>-127.5501454786385</v>
      </c>
      <c r="G2242" s="55" t="n">
        <v>-127.5507350351852</v>
      </c>
      <c r="H2242" s="55" t="n">
        <v>0.0005895565467027342</v>
      </c>
      <c r="I2242" s="55" t="n">
        <v>-10.91736035298686</v>
      </c>
      <c r="J2242" s="55" t="n">
        <v>-66.09411941511124</v>
      </c>
      <c r="K2242" s="55" t="n">
        <v>-66.09989058853795</v>
      </c>
      <c r="L2242" s="55" t="n">
        <v>0.005771173426710676</v>
      </c>
      <c r="M2242" s="55" t="n">
        <v>21.86268519517746</v>
      </c>
      <c r="N2242" s="55" t="n">
        <v>-74.89016748595964</v>
      </c>
      <c r="O2242" s="55" t="n">
        <v>-74.87209015489857</v>
      </c>
      <c r="P2242" s="55" t="n">
        <v>-0.01807733106107739</v>
      </c>
      <c r="Q2242" s="55" t="n">
        <v>-9.429679740589782</v>
      </c>
      <c r="R2242" s="55" t="n">
        <v>-270.2481491449456</v>
      </c>
      <c r="S2242" s="55" t="n">
        <v>-270.2398853416149</v>
      </c>
      <c r="T2242" s="55" t="n">
        <v>-0.008263803330686386</v>
      </c>
      <c r="U2242" s="55" t="n">
        <v>0.8773164322833242</v>
      </c>
      <c r="V2242" s="55" t="n">
        <v>72.74501350098984</v>
      </c>
      <c r="W2242" s="55" t="n">
        <v>72.74191118967688</v>
      </c>
      <c r="X2242" s="55" t="n">
        <v>0.003102311312960488</v>
      </c>
      <c r="Y2242" s="55" t="n">
        <v>-15.00199378162116</v>
      </c>
      <c r="Z2242" s="55" t="n">
        <v>0.2773398214145342</v>
      </c>
      <c r="AA2242" s="55" t="n">
        <v>0.6914691661978086</v>
      </c>
      <c r="AB2242" s="55" t="n">
        <v>0.2537270758548892</v>
      </c>
      <c r="AC2242" s="55" t="n">
        <v>0.2771798023707326</v>
      </c>
      <c r="AD2242" s="55" t="n">
        <v>0.6915415927057794</v>
      </c>
      <c r="AE2242" s="55" t="n">
        <v>0.2537018247153885</v>
      </c>
      <c r="AF2242" s="55" t="n">
        <v>0.1600190438015847</v>
      </c>
      <c r="AG2242" s="55" t="n">
        <v>-0.07242650797079087</v>
      </c>
      <c r="AH2242" s="55" t="n">
        <v>0.02525113950069269</v>
      </c>
      <c r="AI2242" s="55" t="n">
        <v>0.1774522850855969</v>
      </c>
      <c r="AJ2242" s="55" t="n">
        <v>0</v>
      </c>
    </row>
    <row r="2243">
      <c r="A2243" s="55" t="n">
        <v>22.39000000000001</v>
      </c>
      <c r="B2243" s="55" t="n">
        <v>-103.5518726434556</v>
      </c>
      <c r="C2243" s="55" t="n">
        <v>-103.5415300057193</v>
      </c>
      <c r="D2243" s="55" t="n">
        <v>-0.01034263773635549</v>
      </c>
      <c r="E2243" s="55" t="n">
        <v>-15.11941177305405</v>
      </c>
      <c r="F2243" s="55" t="n">
        <v>-127.6614365777179</v>
      </c>
      <c r="G2243" s="55" t="n">
        <v>-127.6610034116647</v>
      </c>
      <c r="H2243" s="55" t="n">
        <v>-0.0004331660532050041</v>
      </c>
      <c r="I2243" s="55" t="n">
        <v>-11.13409981120798</v>
      </c>
      <c r="J2243" s="55" t="n">
        <v>-65.86984973112885</v>
      </c>
      <c r="K2243" s="55" t="n">
        <v>-65.87809878990073</v>
      </c>
      <c r="L2243" s="55" t="n">
        <v>0.008249058771889209</v>
      </c>
      <c r="M2243" s="55" t="n">
        <v>22.47137133924988</v>
      </c>
      <c r="N2243" s="55" t="n">
        <v>-75.00247609316716</v>
      </c>
      <c r="O2243" s="55" t="n">
        <v>-74.97298782342024</v>
      </c>
      <c r="P2243" s="55" t="n">
        <v>-0.02948826974692289</v>
      </c>
      <c r="Q2243" s="55" t="n">
        <v>-10.66460810352631</v>
      </c>
      <c r="R2243" s="55" t="n">
        <v>-270.2443634460938</v>
      </c>
      <c r="S2243" s="55" t="n">
        <v>-270.2302452995556</v>
      </c>
      <c r="T2243" s="55" t="n">
        <v>-0.01411814653812592</v>
      </c>
      <c r="U2243" s="55" t="n">
        <v>1.021307444754807</v>
      </c>
      <c r="V2243" s="55" t="n">
        <v>72.59600802058475</v>
      </c>
      <c r="W2243" s="55" t="n">
        <v>72.59228709163398</v>
      </c>
      <c r="X2243" s="55" t="n">
        <v>0.003720928950765377</v>
      </c>
      <c r="Y2243" s="55" t="n">
        <v>-14.94591858397327</v>
      </c>
      <c r="Z2243" s="55" t="n">
        <v>0.279328239348901</v>
      </c>
      <c r="AA2243" s="55" t="n">
        <v>0.6915600579164527</v>
      </c>
      <c r="AB2243" s="55" t="n">
        <v>0.2539762406518011</v>
      </c>
      <c r="AC2243" s="55" t="n">
        <v>0.2791872269230344</v>
      </c>
      <c r="AD2243" s="55" t="n">
        <v>0.6916299290395754</v>
      </c>
      <c r="AE2243" s="55" t="n">
        <v>0.2539626902528132</v>
      </c>
      <c r="AF2243" s="55" t="n">
        <v>0.1410124258666157</v>
      </c>
      <c r="AG2243" s="55" t="n">
        <v>-0.06987112312273336</v>
      </c>
      <c r="AH2243" s="55" t="n">
        <v>0.0135503989879826</v>
      </c>
      <c r="AI2243" s="55" t="n">
        <v>0.1579559793358689</v>
      </c>
      <c r="AJ2243" s="55" t="n">
        <v>0</v>
      </c>
    </row>
    <row r="2244">
      <c r="A2244" s="55" t="n">
        <v>22.4</v>
      </c>
      <c r="B2244" s="55" t="n">
        <v>-103.7000250735109</v>
      </c>
      <c r="C2244" s="55" t="n">
        <v>-103.6923594889992</v>
      </c>
      <c r="D2244" s="55" t="n">
        <v>-0.007665584511744862</v>
      </c>
      <c r="E2244" s="55" t="n">
        <v>-15.04777254068416</v>
      </c>
      <c r="F2244" s="55" t="n">
        <v>-127.7756355391931</v>
      </c>
      <c r="G2244" s="55" t="n">
        <v>-127.7746164037977</v>
      </c>
      <c r="H2244" s="55" t="n">
        <v>-0.001019135395458365</v>
      </c>
      <c r="I2244" s="55" t="n">
        <v>-11.5660162220549</v>
      </c>
      <c r="J2244" s="55" t="n">
        <v>-65.64024020603088</v>
      </c>
      <c r="K2244" s="55" t="n">
        <v>-65.64780956266458</v>
      </c>
      <c r="L2244" s="55" t="n">
        <v>0.007569356633693292</v>
      </c>
      <c r="M2244" s="55" t="n">
        <v>23.52089735814932</v>
      </c>
      <c r="N2244" s="55" t="n">
        <v>-75.11724914076325</v>
      </c>
      <c r="O2244" s="55" t="n">
        <v>-75.08914894524661</v>
      </c>
      <c r="P2244" s="55" t="n">
        <v>-0.02810019551665201</v>
      </c>
      <c r="Q2244" s="55" t="n">
        <v>-12.43018599335323</v>
      </c>
      <c r="R2244" s="55" t="n">
        <v>-270.2405989718444</v>
      </c>
      <c r="S2244" s="55" t="n">
        <v>-270.2208375493176</v>
      </c>
      <c r="T2244" s="55" t="n">
        <v>-0.01976142252681218</v>
      </c>
      <c r="U2244" s="55" t="n">
        <v>0.8614193226079313</v>
      </c>
      <c r="V2244" s="55" t="n">
        <v>72.4478966429761</v>
      </c>
      <c r="W2244" s="55" t="n">
        <v>72.44388081275308</v>
      </c>
      <c r="X2244" s="55" t="n">
        <v>0.004015830223036274</v>
      </c>
      <c r="Y2244" s="55" t="n">
        <v>-14.79607495599649</v>
      </c>
      <c r="Z2244" s="55" t="n">
        <v>0.281312758697</v>
      </c>
      <c r="AA2244" s="55" t="n">
        <v>0.691667477765222</v>
      </c>
      <c r="AB2244" s="55" t="n">
        <v>0.254227421238423</v>
      </c>
      <c r="AC2244" s="55" t="n">
        <v>0.2811958700006036</v>
      </c>
      <c r="AD2244" s="55" t="n">
        <v>0.6917250862689963</v>
      </c>
      <c r="AE2244" s="55" t="n">
        <v>0.2542247047781513</v>
      </c>
      <c r="AF2244" s="55" t="n">
        <v>0.1168886963963667</v>
      </c>
      <c r="AG2244" s="55" t="n">
        <v>-0.05760850377434235</v>
      </c>
      <c r="AH2244" s="55" t="n">
        <v>0.002716460271723342</v>
      </c>
      <c r="AI2244" s="55" t="n">
        <v>0.1303421889058499</v>
      </c>
      <c r="AJ2244" s="55" t="n">
        <v>0</v>
      </c>
    </row>
    <row r="2245">
      <c r="A2245" s="55" t="n">
        <v>22.41</v>
      </c>
      <c r="B2245" s="55" t="n">
        <v>-103.8470739851396</v>
      </c>
      <c r="C2245" s="55" t="n">
        <v>-103.8421972483274</v>
      </c>
      <c r="D2245" s="55" t="n">
        <v>-0.004876736812226566</v>
      </c>
      <c r="E2245" s="55" t="n">
        <v>-14.92984157251835</v>
      </c>
      <c r="F2245" s="55" t="n">
        <v>-127.8934850478604</v>
      </c>
      <c r="G2245" s="55" t="n">
        <v>-127.8927587137678</v>
      </c>
      <c r="H2245" s="55" t="n">
        <v>-0.000726334092558124</v>
      </c>
      <c r="I2245" s="55" t="n">
        <v>-12.02500442138932</v>
      </c>
      <c r="J2245" s="55" t="n">
        <v>-65.40391050352994</v>
      </c>
      <c r="K2245" s="55" t="n">
        <v>-65.40701839601266</v>
      </c>
      <c r="L2245" s="55" t="n">
        <v>0.003107892482722372</v>
      </c>
      <c r="M2245" s="55" t="n">
        <v>24.54912364770576</v>
      </c>
      <c r="N2245" s="55" t="n">
        <v>-75.2351319467581</v>
      </c>
      <c r="O2245" s="55" t="n">
        <v>-75.22153182346618</v>
      </c>
      <c r="P2245" s="55" t="n">
        <v>-0.01360012329192258</v>
      </c>
      <c r="Q2245" s="55" t="n">
        <v>-13.90923463595377</v>
      </c>
      <c r="R2245" s="55" t="n">
        <v>-270.2368617033054</v>
      </c>
      <c r="S2245" s="55" t="n">
        <v>-270.2141959848726</v>
      </c>
      <c r="T2245" s="55" t="n">
        <v>-0.02266571843277729</v>
      </c>
      <c r="U2245" s="55" t="n">
        <v>0.4992684330239912</v>
      </c>
      <c r="V2245" s="55" t="n">
        <v>72.3009066839868</v>
      </c>
      <c r="W2245" s="55" t="n">
        <v>72.29710548024791</v>
      </c>
      <c r="X2245" s="55" t="n">
        <v>0.003801203738894623</v>
      </c>
      <c r="Y2245" s="55" t="n">
        <v>-14.62760958553659</v>
      </c>
      <c r="Z2245" s="55" t="n">
        <v>0.2832920541946123</v>
      </c>
      <c r="AA2245" s="55" t="n">
        <v>0.6917975804070156</v>
      </c>
      <c r="AB2245" s="55" t="n">
        <v>0.2544813898541362</v>
      </c>
      <c r="AC2245" s="55" t="n">
        <v>0.2832033856751069</v>
      </c>
      <c r="AD2245" s="55" t="n">
        <v>0.691836891533045</v>
      </c>
      <c r="AE2245" s="55" t="n">
        <v>0.2544876444273279</v>
      </c>
      <c r="AF2245" s="55" t="n">
        <v>0.0886685195053416</v>
      </c>
      <c r="AG2245" s="55" t="n">
        <v>-0.03931112602939546</v>
      </c>
      <c r="AH2245" s="55" t="n">
        <v>-0.006254573191699642</v>
      </c>
      <c r="AI2245" s="55" t="n">
        <v>0.09719357317630876</v>
      </c>
      <c r="AJ2245" s="55" t="n">
        <v>0</v>
      </c>
    </row>
    <row r="2246">
      <c r="A2246" s="55" t="n">
        <v>22.42000000000001</v>
      </c>
      <c r="B2246" s="55" t="n">
        <v>-103.9931132746967</v>
      </c>
      <c r="C2246" s="55" t="n">
        <v>-103.9907871701659</v>
      </c>
      <c r="D2246" s="55" t="n">
        <v>-0.002326104530773176</v>
      </c>
      <c r="E2246" s="55" t="n">
        <v>-14.80232811022484</v>
      </c>
      <c r="F2246" s="55" t="n">
        <v>-128.0146779089026</v>
      </c>
      <c r="G2246" s="55" t="n">
        <v>-128.0148354424974</v>
      </c>
      <c r="H2246" s="55" t="n">
        <v>0.0001575335947735786</v>
      </c>
      <c r="I2246" s="55" t="n">
        <v>-12.3565477588398</v>
      </c>
      <c r="J2246" s="55" t="n">
        <v>-65.16142037697853</v>
      </c>
      <c r="K2246" s="55" t="n">
        <v>-65.15799905375881</v>
      </c>
      <c r="L2246" s="55" t="n">
        <v>-0.003421323219712265</v>
      </c>
      <c r="M2246" s="55" t="n">
        <v>25.18760416418775</v>
      </c>
      <c r="N2246" s="55" t="n">
        <v>-75.35586840726789</v>
      </c>
      <c r="O2246" s="55" t="n">
        <v>-75.36385526342535</v>
      </c>
      <c r="P2246" s="55" t="n">
        <v>0.007986856157459388</v>
      </c>
      <c r="Q2246" s="55" t="n">
        <v>-14.48996647201562</v>
      </c>
      <c r="R2246" s="55" t="n">
        <v>-270.2331492487322</v>
      </c>
      <c r="S2246" s="55" t="n">
        <v>-270.2115666010139</v>
      </c>
      <c r="T2246" s="55" t="n">
        <v>-0.02158264771817443</v>
      </c>
      <c r="U2246" s="55" t="n">
        <v>0.07391866720149841</v>
      </c>
      <c r="V2246" s="55" t="n">
        <v>72.15494212863004</v>
      </c>
      <c r="W2246" s="55" t="n">
        <v>72.15175078033616</v>
      </c>
      <c r="X2246" s="55" t="n">
        <v>0.003191348293888842</v>
      </c>
      <c r="Y2246" s="55" t="n">
        <v>-14.4958040305127</v>
      </c>
      <c r="Z2246" s="55" t="n">
        <v>0.2852668248263663</v>
      </c>
      <c r="AA2246" s="55" t="n">
        <v>0.6919476121944087</v>
      </c>
      <c r="AB2246" s="55" t="n">
        <v>0.254737769344115</v>
      </c>
      <c r="AC2246" s="55" t="n">
        <v>0.285208514363756</v>
      </c>
      <c r="AD2246" s="55" t="n">
        <v>0.69196613866469</v>
      </c>
      <c r="AE2246" s="55" t="n">
        <v>0.2547507121494219</v>
      </c>
      <c r="AF2246" s="55" t="n">
        <v>0.05831046261023376</v>
      </c>
      <c r="AG2246" s="55" t="n">
        <v>-0.01852647028133259</v>
      </c>
      <c r="AH2246" s="55" t="n">
        <v>-0.012942805306837</v>
      </c>
      <c r="AI2246" s="55" t="n">
        <v>0.06253684002342344</v>
      </c>
      <c r="AJ2246" s="55" t="n">
        <v>0</v>
      </c>
    </row>
    <row r="2247">
      <c r="A2247" s="55" t="n">
        <v>22.43</v>
      </c>
      <c r="B2247" s="55" t="n">
        <v>-104.1384479820218</v>
      </c>
      <c r="C2247" s="55" t="n">
        <v>-104.138245334926</v>
      </c>
      <c r="D2247" s="55" t="n">
        <v>-0.0002026470958569271</v>
      </c>
      <c r="E2247" s="55" t="n">
        <v>-14.70038932176671</v>
      </c>
      <c r="F2247" s="55" t="n">
        <v>-128.1382059936257</v>
      </c>
      <c r="G2247" s="55" t="n">
        <v>-128.1390413514757</v>
      </c>
      <c r="H2247" s="55" t="n">
        <v>0.0008353578500786924</v>
      </c>
      <c r="I2247" s="55" t="n">
        <v>-12.47750140887984</v>
      </c>
      <c r="J2247" s="55" t="n">
        <v>-64.91462543631172</v>
      </c>
      <c r="K2247" s="55" t="n">
        <v>-64.90569302585712</v>
      </c>
      <c r="L2247" s="55" t="n">
        <v>-0.008932410454602142</v>
      </c>
      <c r="M2247" s="55" t="n">
        <v>25.2724454061506</v>
      </c>
      <c r="N2247" s="55" t="n">
        <v>-75.47860002960519</v>
      </c>
      <c r="O2247" s="55" t="n">
        <v>-75.50601316264458</v>
      </c>
      <c r="P2247" s="55" t="n">
        <v>0.02741313303939412</v>
      </c>
      <c r="Q2247" s="55" t="n">
        <v>-13.99814008634937</v>
      </c>
      <c r="R2247" s="55" t="n">
        <v>-270.2294536220629</v>
      </c>
      <c r="S2247" s="55" t="n">
        <v>-270.2127020305773</v>
      </c>
      <c r="T2247" s="55" t="n">
        <v>-0.01675159148556753</v>
      </c>
      <c r="U2247" s="55" t="n">
        <v>-0.2628679045889958</v>
      </c>
      <c r="V2247" s="55" t="n">
        <v>72.00969120071554</v>
      </c>
      <c r="W2247" s="55" t="n">
        <v>72.00730043358959</v>
      </c>
      <c r="X2247" s="55" t="n">
        <v>0.002390767125945191</v>
      </c>
      <c r="Y2247" s="55" t="n">
        <v>-14.42953831678941</v>
      </c>
      <c r="Z2247" s="55" t="n">
        <v>0.2872390709282738</v>
      </c>
      <c r="AA2247" s="55" t="n">
        <v>0.6921089270759349</v>
      </c>
      <c r="AB2247" s="55" t="n">
        <v>0.2549954471849071</v>
      </c>
      <c r="AC2247" s="55" t="n">
        <v>0.2872109615480437</v>
      </c>
      <c r="AD2247" s="55" t="n">
        <v>0.6921065766461114</v>
      </c>
      <c r="AE2247" s="55" t="n">
        <v>0.2550129238334736</v>
      </c>
      <c r="AF2247" s="55" t="n">
        <v>0.02810938023006804</v>
      </c>
      <c r="AG2247" s="55" t="n">
        <v>0.002350429823438915</v>
      </c>
      <c r="AH2247" s="55" t="n">
        <v>-0.01747664856643905</v>
      </c>
      <c r="AI2247" s="55" t="n">
        <v>0.03318275188088334</v>
      </c>
      <c r="AJ2247" s="55" t="n">
        <v>0</v>
      </c>
    </row>
    <row r="2248">
      <c r="A2248" s="55" t="n">
        <v>22.44</v>
      </c>
      <c r="B2248" s="55" t="n">
        <v>-104.2834890296925</v>
      </c>
      <c r="C2248" s="55" t="n">
        <v>-104.2849094577152</v>
      </c>
      <c r="D2248" s="55" t="n">
        <v>0.0014204280227815</v>
      </c>
      <c r="E2248" s="55" t="n">
        <v>-14.64274216340464</v>
      </c>
      <c r="F2248" s="55" t="n">
        <v>-128.2627091851935</v>
      </c>
      <c r="G2248" s="55" t="n">
        <v>-128.2636042374036</v>
      </c>
      <c r="H2248" s="55" t="n">
        <v>0.0008950522101048188</v>
      </c>
      <c r="I2248" s="55" t="n">
        <v>-12.43014911404682</v>
      </c>
      <c r="J2248" s="55" t="n">
        <v>-64.66603291498988</v>
      </c>
      <c r="K2248" s="55" t="n">
        <v>-64.65465763340275</v>
      </c>
      <c r="L2248" s="55" t="n">
        <v>-0.01137528158714286</v>
      </c>
      <c r="M2248" s="55" t="n">
        <v>24.94693428815419</v>
      </c>
      <c r="N2248" s="55" t="n">
        <v>-75.60216496536937</v>
      </c>
      <c r="O2248" s="55" t="n">
        <v>-75.63952849928276</v>
      </c>
      <c r="P2248" s="55" t="n">
        <v>0.03736353391338174</v>
      </c>
      <c r="Q2248" s="55" t="n">
        <v>-12.80385802134742</v>
      </c>
      <c r="R2248" s="55" t="n">
        <v>-270.2257640214528</v>
      </c>
      <c r="S2248" s="55" t="n">
        <v>-270.2161730239576</v>
      </c>
      <c r="T2248" s="55" t="n">
        <v>-0.009590997495234767</v>
      </c>
      <c r="U2248" s="55" t="n">
        <v>-0.4043211550467982</v>
      </c>
      <c r="V2248" s="55" t="n">
        <v>71.86473393245547</v>
      </c>
      <c r="W2248" s="55" t="n">
        <v>71.86287955274412</v>
      </c>
      <c r="X2248" s="55" t="n">
        <v>0.001854379711337593</v>
      </c>
      <c r="Y2248" s="55" t="n">
        <v>-14.44390325392675</v>
      </c>
      <c r="Z2248" s="55" t="n">
        <v>0.2892114006815</v>
      </c>
      <c r="AA2248" s="55" t="n">
        <v>0.6922699767499518</v>
      </c>
      <c r="AB2248" s="55" t="n">
        <v>0.2552529722117498</v>
      </c>
      <c r="AC2248" s="55" t="n">
        <v>0.2892112116273091</v>
      </c>
      <c r="AD2248" s="55" t="n">
        <v>0.6922504935439668</v>
      </c>
      <c r="AE2248" s="55" t="n">
        <v>0.2552733618241368</v>
      </c>
      <c r="AF2248" s="55" t="n">
        <v>0.000189054190913307</v>
      </c>
      <c r="AG2248" s="55" t="n">
        <v>0.01948320598499365</v>
      </c>
      <c r="AH2248" s="55" t="n">
        <v>-0.02038961238709502</v>
      </c>
      <c r="AI2248" s="55" t="n">
        <v>0.02820225789253004</v>
      </c>
      <c r="AJ2248" s="55" t="n">
        <v>0</v>
      </c>
    </row>
    <row r="2249">
      <c r="A2249" s="55" t="n">
        <v>22.45</v>
      </c>
      <c r="B2249" s="55" t="n">
        <v>-104.4286479622778</v>
      </c>
      <c r="C2249" s="55" t="n">
        <v>-104.4313146831008</v>
      </c>
      <c r="D2249" s="55" t="n">
        <v>0.00266672082295661</v>
      </c>
      <c r="E2249" s="55" t="n">
        <v>-14.64275089206575</v>
      </c>
      <c r="F2249" s="55" t="n">
        <v>-128.3868243243642</v>
      </c>
      <c r="G2249" s="55" t="n">
        <v>-128.3870312711261</v>
      </c>
      <c r="H2249" s="55" t="n">
        <v>0.0002069467619462211</v>
      </c>
      <c r="I2249" s="55" t="n">
        <v>-12.26239264273849</v>
      </c>
      <c r="J2249" s="55" t="n">
        <v>-64.41815743694146</v>
      </c>
      <c r="K2249" s="55" t="n">
        <v>-64.4081582778589</v>
      </c>
      <c r="L2249" s="55" t="n">
        <v>-0.00999915908256226</v>
      </c>
      <c r="M2249" s="55" t="n">
        <v>24.38882502969101</v>
      </c>
      <c r="N2249" s="55" t="n">
        <v>-75.72539704353699</v>
      </c>
      <c r="O2249" s="55" t="n">
        <v>-75.75984102328023</v>
      </c>
      <c r="P2249" s="55" t="n">
        <v>0.03444397974323841</v>
      </c>
      <c r="Q2249" s="55" t="n">
        <v>-11.38224813405673</v>
      </c>
      <c r="R2249" s="55" t="n">
        <v>-270.2220696078095</v>
      </c>
      <c r="S2249" s="55" t="n">
        <v>-270.2196351373235</v>
      </c>
      <c r="T2249" s="55" t="n">
        <v>-0.002434470486076302</v>
      </c>
      <c r="U2249" s="55" t="n">
        <v>-0.2877669080182444</v>
      </c>
      <c r="V2249" s="55" t="n">
        <v>71.71964973407044</v>
      </c>
      <c r="W2249" s="55" t="n">
        <v>71.71798829906362</v>
      </c>
      <c r="X2249" s="55" t="n">
        <v>0.001661435006820329</v>
      </c>
      <c r="Y2249" s="55" t="n">
        <v>-14.50564352324051</v>
      </c>
      <c r="Z2249" s="55" t="n">
        <v>0.2911863613136517</v>
      </c>
      <c r="AA2249" s="55" t="n">
        <v>0.6924192693363648</v>
      </c>
      <c r="AB2249" s="55" t="n">
        <v>0.2555089311848802</v>
      </c>
      <c r="AC2249" s="55" t="n">
        <v>0.2912106393993864</v>
      </c>
      <c r="AD2249" s="55" t="n">
        <v>0.6923888582891022</v>
      </c>
      <c r="AE2249" s="55" t="n">
        <v>0.2555317255892957</v>
      </c>
      <c r="AF2249" s="55" t="n">
        <v>-0.02427808573468582</v>
      </c>
      <c r="AG2249" s="55" t="n">
        <v>0.03041104726253518</v>
      </c>
      <c r="AH2249" s="55" t="n">
        <v>-0.02279440441549374</v>
      </c>
      <c r="AI2249" s="55" t="n">
        <v>0.04509813871105973</v>
      </c>
      <c r="AJ2249" s="55" t="n">
        <v>0</v>
      </c>
    </row>
    <row r="2250">
      <c r="A2250" s="55" t="n">
        <v>22.46</v>
      </c>
      <c r="B2250" s="55" t="n">
        <v>-104.574231685592</v>
      </c>
      <c r="C2250" s="55" t="n">
        <v>-104.5780048437225</v>
      </c>
      <c r="D2250" s="55" t="n">
        <v>0.003773158130507612</v>
      </c>
      <c r="E2250" s="55" t="n">
        <v>-14.69350199785557</v>
      </c>
      <c r="F2250" s="55" t="n">
        <v>-128.5095341552257</v>
      </c>
      <c r="G2250" s="55" t="n">
        <v>-128.5085761522078</v>
      </c>
      <c r="H2250" s="55" t="n">
        <v>-0.0009580030179359958</v>
      </c>
      <c r="I2250" s="55" t="n">
        <v>-12.06018442822995</v>
      </c>
      <c r="J2250" s="55" t="n">
        <v>-64.17287678350556</v>
      </c>
      <c r="K2250" s="55" t="n">
        <v>-64.16720074199438</v>
      </c>
      <c r="L2250" s="55" t="n">
        <v>-0.005676041511175743</v>
      </c>
      <c r="M2250" s="55" t="n">
        <v>23.84333872800609</v>
      </c>
      <c r="N2250" s="55" t="n">
        <v>-75.84742480355226</v>
      </c>
      <c r="O2250" s="55" t="n">
        <v>-75.86753823246863</v>
      </c>
      <c r="P2250" s="55" t="n">
        <v>0.02011342891637351</v>
      </c>
      <c r="Q2250" s="55" t="n">
        <v>-10.25777140135849</v>
      </c>
      <c r="R2250" s="55" t="n">
        <v>-270.2183622833269</v>
      </c>
      <c r="S2250" s="55" t="n">
        <v>-270.2206499917559</v>
      </c>
      <c r="T2250" s="55" t="n">
        <v>0.002287708429024671</v>
      </c>
      <c r="U2250" s="55" t="n">
        <v>0.05834703181114672</v>
      </c>
      <c r="V2250" s="55" t="n">
        <v>71.57412496339566</v>
      </c>
      <c r="W2250" s="55" t="n">
        <v>71.57229049659352</v>
      </c>
      <c r="X2250" s="55" t="n">
        <v>0.001834466802135523</v>
      </c>
      <c r="Y2250" s="55" t="n">
        <v>-14.5952168917377</v>
      </c>
      <c r="Z2250" s="55" t="n">
        <v>0.2931657921187862</v>
      </c>
      <c r="AA2250" s="55" t="n">
        <v>0.6925482932754793</v>
      </c>
      <c r="AB2250" s="55" t="n">
        <v>0.2557623036043253</v>
      </c>
      <c r="AC2250" s="55" t="n">
        <v>0.293210959661191</v>
      </c>
      <c r="AD2250" s="55" t="n">
        <v>0.6925142423791587</v>
      </c>
      <c r="AE2250" s="55" t="n">
        <v>0.2557882957204791</v>
      </c>
      <c r="AF2250" s="55" t="n">
        <v>-0.04516754240480036</v>
      </c>
      <c r="AG2250" s="55" t="n">
        <v>0.034050896320581</v>
      </c>
      <c r="AH2250" s="55" t="n">
        <v>-0.0259921161537835</v>
      </c>
      <c r="AI2250" s="55" t="n">
        <v>0.0622507873787647</v>
      </c>
      <c r="AJ2250" s="55" t="n">
        <v>0</v>
      </c>
    </row>
    <row r="2251">
      <c r="A2251" s="55" t="n">
        <v>22.47000000000001</v>
      </c>
      <c r="B2251" s="55" t="n">
        <v>-104.7203372059476</v>
      </c>
      <c r="C2251" s="55" t="n">
        <v>-104.7253512153724</v>
      </c>
      <c r="D2251" s="55" t="n">
        <v>0.005014009424852788</v>
      </c>
      <c r="E2251" s="55" t="n">
        <v>-14.76933819827219</v>
      </c>
      <c r="F2251" s="55" t="n">
        <v>-128.6305162709318</v>
      </c>
      <c r="G2251" s="55" t="n">
        <v>-128.6283682070668</v>
      </c>
      <c r="H2251" s="55" t="n">
        <v>-0.002148063865023872</v>
      </c>
      <c r="I2251" s="55" t="n">
        <v>-11.9124167586941</v>
      </c>
      <c r="J2251" s="55" t="n">
        <v>-63.93078766037465</v>
      </c>
      <c r="K2251" s="55" t="n">
        <v>-63.93049466981269</v>
      </c>
      <c r="L2251" s="55" t="n">
        <v>-0.0002929905619592282</v>
      </c>
      <c r="M2251" s="55" t="n">
        <v>23.52739720232642</v>
      </c>
      <c r="N2251" s="55" t="n">
        <v>-75.96797052841742</v>
      </c>
      <c r="O2251" s="55" t="n">
        <v>-75.96763838719799</v>
      </c>
      <c r="P2251" s="55" t="n">
        <v>-0.0003321412194290857</v>
      </c>
      <c r="Q2251" s="55" t="n">
        <v>-9.807200725490132</v>
      </c>
      <c r="R2251" s="55" t="n">
        <v>-270.2146394700206</v>
      </c>
      <c r="S2251" s="55" t="n">
        <v>-270.2175380183847</v>
      </c>
      <c r="T2251" s="55" t="n">
        <v>0.002898548364072224</v>
      </c>
      <c r="U2251" s="55" t="n">
        <v>0.5198069381169601</v>
      </c>
      <c r="V2251" s="55" t="n">
        <v>71.42806049548668</v>
      </c>
      <c r="W2251" s="55" t="n">
        <v>71.42575014222537</v>
      </c>
      <c r="X2251" s="55" t="n">
        <v>0.002310353261306999</v>
      </c>
      <c r="Y2251" s="55" t="n">
        <v>-14.6783755677288</v>
      </c>
      <c r="Z2251" s="55" t="n">
        <v>0.2951501991871524</v>
      </c>
      <c r="AA2251" s="55" t="n">
        <v>0.6926544068543724</v>
      </c>
      <c r="AB2251" s="55" t="n">
        <v>0.2560127950982861</v>
      </c>
      <c r="AC2251" s="55" t="n">
        <v>0.2952135816268361</v>
      </c>
      <c r="AD2251" s="55" t="n">
        <v>0.6926227304213283</v>
      </c>
      <c r="AE2251" s="55" t="n">
        <v>0.2560437515034817</v>
      </c>
      <c r="AF2251" s="55" t="n">
        <v>-0.06338243968367907</v>
      </c>
      <c r="AG2251" s="55" t="n">
        <v>0.03167643304413659</v>
      </c>
      <c r="AH2251" s="55" t="n">
        <v>-0.0309564051956257</v>
      </c>
      <c r="AI2251" s="55" t="n">
        <v>0.07732418181455687</v>
      </c>
      <c r="AJ2251" s="55" t="n">
        <v>0</v>
      </c>
    </row>
    <row r="2252">
      <c r="A2252" s="55" t="n">
        <v>22.48</v>
      </c>
      <c r="B2252" s="55" t="n">
        <v>-104.8667463694092</v>
      </c>
      <c r="C2252" s="55" t="n">
        <v>-104.8733772511144</v>
      </c>
      <c r="D2252" s="55" t="n">
        <v>0.006630881705221125</v>
      </c>
      <c r="E2252" s="55" t="n">
        <v>-14.82806970498932</v>
      </c>
      <c r="F2252" s="55" t="n">
        <v>-128.7504920594375</v>
      </c>
      <c r="G2252" s="55" t="n">
        <v>-128.7474211551072</v>
      </c>
      <c r="H2252" s="55" t="n">
        <v>-0.003070904330294929</v>
      </c>
      <c r="I2252" s="55" t="n">
        <v>-11.90720330796802</v>
      </c>
      <c r="J2252" s="55" t="n">
        <v>-63.69056146453744</v>
      </c>
      <c r="K2252" s="55" t="n">
        <v>-63.69482909826427</v>
      </c>
      <c r="L2252" s="55" t="n">
        <v>0.004267633726832741</v>
      </c>
      <c r="M2252" s="55" t="n">
        <v>23.61290097883857</v>
      </c>
      <c r="N2252" s="55" t="n">
        <v>-76.08764927778306</v>
      </c>
      <c r="O2252" s="55" t="n">
        <v>-76.06782967181739</v>
      </c>
      <c r="P2252" s="55" t="n">
        <v>-0.01981960596565999</v>
      </c>
      <c r="Q2252" s="55" t="n">
        <v>-10.20830574964157</v>
      </c>
      <c r="R2252" s="55" t="n">
        <v>-270.2109068882622</v>
      </c>
      <c r="S2252" s="55" t="n">
        <v>-270.2101071535103</v>
      </c>
      <c r="T2252" s="55" t="n">
        <v>-0.0007997347518745445</v>
      </c>
      <c r="U2252" s="55" t="n">
        <v>0.9201218864266761</v>
      </c>
      <c r="V2252" s="55" t="n">
        <v>71.28167929222572</v>
      </c>
      <c r="W2252" s="55" t="n">
        <v>71.27872169281501</v>
      </c>
      <c r="X2252" s="55" t="n">
        <v>0.002957599410706925</v>
      </c>
      <c r="Y2252" s="55" t="n">
        <v>-14.71359810426815</v>
      </c>
      <c r="Z2252" s="55" t="n">
        <v>0.2971381536492681</v>
      </c>
      <c r="AA2252" s="55" t="n">
        <v>0.6927436962654594</v>
      </c>
      <c r="AB2252" s="55" t="n">
        <v>0.2562611510033584</v>
      </c>
      <c r="AC2252" s="55" t="n">
        <v>0.2972188599746746</v>
      </c>
      <c r="AD2252" s="55" t="n">
        <v>0.6927157993430411</v>
      </c>
      <c r="AE2252" s="55" t="n">
        <v>0.2562988488768617</v>
      </c>
      <c r="AF2252" s="55" t="n">
        <v>-0.0807063254064655</v>
      </c>
      <c r="AG2252" s="55" t="n">
        <v>0.02789692241833563</v>
      </c>
      <c r="AH2252" s="55" t="n">
        <v>-0.03769787350321741</v>
      </c>
      <c r="AI2252" s="55" t="n">
        <v>0.09334280319174863</v>
      </c>
      <c r="AJ2252" s="55" t="n">
        <v>0</v>
      </c>
    </row>
    <row r="2253">
      <c r="A2253" s="55" t="n">
        <v>22.49</v>
      </c>
      <c r="B2253" s="55" t="n">
        <v>-105.0128565681904</v>
      </c>
      <c r="C2253" s="55" t="n">
        <v>-105.0215510628426</v>
      </c>
      <c r="D2253" s="55" t="n">
        <v>0.008694494652268896</v>
      </c>
      <c r="E2253" s="55" t="n">
        <v>-14.80898022706146</v>
      </c>
      <c r="F2253" s="55" t="n">
        <v>-128.8714675609647</v>
      </c>
      <c r="G2253" s="55" t="n">
        <v>-128.8678764412414</v>
      </c>
      <c r="H2253" s="55" t="n">
        <v>-0.003591119723279816</v>
      </c>
      <c r="I2253" s="55" t="n">
        <v>-12.16292396783376</v>
      </c>
      <c r="J2253" s="55" t="n">
        <v>-63.44848390511294</v>
      </c>
      <c r="K2253" s="55" t="n">
        <v>-63.45496232803126</v>
      </c>
      <c r="L2253" s="55" t="n">
        <v>0.006478422918322035</v>
      </c>
      <c r="M2253" s="55" t="n">
        <v>24.29799458608303</v>
      </c>
      <c r="N2253" s="55" t="n">
        <v>-76.20818634383784</v>
      </c>
      <c r="O2253" s="55" t="n">
        <v>-76.17722947385349</v>
      </c>
      <c r="P2253" s="55" t="n">
        <v>-0.0309568699843479</v>
      </c>
      <c r="Q2253" s="55" t="n">
        <v>-11.54101393634451</v>
      </c>
      <c r="R2253" s="55" t="n">
        <v>-270.2071798718356</v>
      </c>
      <c r="S2253" s="55" t="n">
        <v>-270.2002161658664</v>
      </c>
      <c r="T2253" s="55" t="n">
        <v>-0.006963705969174494</v>
      </c>
      <c r="U2253" s="55" t="n">
        <v>1.045437046593867</v>
      </c>
      <c r="V2253" s="55" t="n">
        <v>71.13558723590589</v>
      </c>
      <c r="W2253" s="55" t="n">
        <v>71.13202770108305</v>
      </c>
      <c r="X2253" s="55" t="n">
        <v>0.003559534822840764</v>
      </c>
      <c r="Y2253" s="55" t="n">
        <v>-14.6549600006175</v>
      </c>
      <c r="Z2253" s="55" t="n">
        <v>0.2991259590231881</v>
      </c>
      <c r="AA2253" s="55" t="n">
        <v>0.6928329147584965</v>
      </c>
      <c r="AB2253" s="55" t="n">
        <v>0.2565094573780949</v>
      </c>
      <c r="AC2253" s="55" t="n">
        <v>0.2992250969550758</v>
      </c>
      <c r="AD2253" s="55" t="n">
        <v>0.6928037707084863</v>
      </c>
      <c r="AE2253" s="55" t="n">
        <v>0.2565542265481665</v>
      </c>
      <c r="AF2253" s="55" t="n">
        <v>-0.09913793188770503</v>
      </c>
      <c r="AG2253" s="55" t="n">
        <v>0.02914405001019915</v>
      </c>
      <c r="AH2253" s="55" t="n">
        <v>-0.044769170071568</v>
      </c>
      <c r="AI2253" s="55" t="n">
        <v>0.1126143142716112</v>
      </c>
      <c r="AJ2253" s="55" t="n">
        <v>0</v>
      </c>
    </row>
    <row r="2254">
      <c r="A2254" s="55" t="n">
        <v>22.50000000000001</v>
      </c>
      <c r="B2254" s="55" t="n">
        <v>-105.1580428193249</v>
      </c>
      <c r="C2254" s="55" t="n">
        <v>-105.169131215222</v>
      </c>
      <c r="D2254" s="55" t="n">
        <v>0.01108839589705164</v>
      </c>
      <c r="E2254" s="55" t="n">
        <v>-14.71073165593175</v>
      </c>
      <c r="F2254" s="55" t="n">
        <v>-128.9955562078733</v>
      </c>
      <c r="G2254" s="55" t="n">
        <v>-128.9919132437682</v>
      </c>
      <c r="H2254" s="55" t="n">
        <v>-0.003642964105153303</v>
      </c>
      <c r="I2254" s="55" t="n">
        <v>-12.62110268280447</v>
      </c>
      <c r="J2254" s="55" t="n">
        <v>-63.20059688581806</v>
      </c>
      <c r="K2254" s="55" t="n">
        <v>-63.20616130735243</v>
      </c>
      <c r="L2254" s="55" t="n">
        <v>0.005564421534372789</v>
      </c>
      <c r="M2254" s="55" t="n">
        <v>25.39588809817037</v>
      </c>
      <c r="N2254" s="55" t="n">
        <v>-76.33143163474168</v>
      </c>
      <c r="O2254" s="55" t="n">
        <v>-76.30232232884342</v>
      </c>
      <c r="P2254" s="55" t="n">
        <v>-0.02910930589825505</v>
      </c>
      <c r="Q2254" s="55" t="n">
        <v>-13.34054125223627</v>
      </c>
      <c r="R2254" s="55" t="n">
        <v>-270.2034729436521</v>
      </c>
      <c r="S2254" s="55" t="n">
        <v>-270.1906602145392</v>
      </c>
      <c r="T2254" s="55" t="n">
        <v>-0.01281272911297477</v>
      </c>
      <c r="U2254" s="55" t="n">
        <v>0.8679378079875137</v>
      </c>
      <c r="V2254" s="55" t="n">
        <v>70.99038545639097</v>
      </c>
      <c r="W2254" s="55" t="n">
        <v>70.98653356302943</v>
      </c>
      <c r="X2254" s="55" t="n">
        <v>0.003851893361538021</v>
      </c>
      <c r="Y2254" s="55" t="n">
        <v>-14.50471080435766</v>
      </c>
      <c r="Z2254" s="55" t="n">
        <v>0.3011099540215514</v>
      </c>
      <c r="AA2254" s="55" t="n">
        <v>0.6929396139425301</v>
      </c>
      <c r="AB2254" s="55" t="n">
        <v>0.25676015475609</v>
      </c>
      <c r="AC2254" s="55" t="n">
        <v>0.3012299776213797</v>
      </c>
      <c r="AD2254" s="55" t="n">
        <v>0.6928997472128638</v>
      </c>
      <c r="AE2254" s="55" t="n">
        <v>0.2568101480772009</v>
      </c>
      <c r="AF2254" s="55" t="n">
        <v>-0.1200235998282673</v>
      </c>
      <c r="AG2254" s="55" t="n">
        <v>0.03986672966627136</v>
      </c>
      <c r="AH2254" s="55" t="n">
        <v>-0.04999332111083055</v>
      </c>
      <c r="AI2254" s="55" t="n">
        <v>0.1359939440038056</v>
      </c>
      <c r="AJ2254" s="55" t="n">
        <v>0</v>
      </c>
    </row>
    <row r="2255">
      <c r="A2255" s="55" t="n">
        <v>22.51</v>
      </c>
      <c r="B2255" s="55" t="n">
        <v>-105.3020709781982</v>
      </c>
      <c r="C2255" s="55" t="n">
        <v>-105.3154483849199</v>
      </c>
      <c r="D2255" s="55" t="n">
        <v>0.01337740672164216</v>
      </c>
      <c r="E2255" s="55" t="n">
        <v>-14.56545617451234</v>
      </c>
      <c r="F2255" s="55" t="n">
        <v>-129.1235604381552</v>
      </c>
      <c r="G2255" s="55" t="n">
        <v>-129.1207351107057</v>
      </c>
      <c r="H2255" s="55" t="n">
        <v>-0.002825327449452627</v>
      </c>
      <c r="I2255" s="55" t="n">
        <v>-13.10422186127026</v>
      </c>
      <c r="J2255" s="55" t="n">
        <v>-62.94538666335945</v>
      </c>
      <c r="K2255" s="55" t="n">
        <v>-62.94639160105925</v>
      </c>
      <c r="L2255" s="55" t="n">
        <v>0.001004937699795507</v>
      </c>
      <c r="M2255" s="55" t="n">
        <v>26.46738819540806</v>
      </c>
      <c r="N2255" s="55" t="n">
        <v>-76.45809671122073</v>
      </c>
      <c r="O2255" s="55" t="n">
        <v>-76.44388319950728</v>
      </c>
      <c r="P2255" s="55" t="n">
        <v>-0.01421351171345474</v>
      </c>
      <c r="Q2255" s="55" t="n">
        <v>-14.8348265013285</v>
      </c>
      <c r="R2255" s="55" t="n">
        <v>-270.1997914256288</v>
      </c>
      <c r="S2255" s="55" t="n">
        <v>-270.1840718255205</v>
      </c>
      <c r="T2255" s="55" t="n">
        <v>-0.01571960010832174</v>
      </c>
      <c r="U2255" s="55" t="n">
        <v>0.484204212502845</v>
      </c>
      <c r="V2255" s="55" t="n">
        <v>70.84629572669577</v>
      </c>
      <c r="W2255" s="55" t="n">
        <v>70.84266937134495</v>
      </c>
      <c r="X2255" s="55" t="n">
        <v>0.003626355350817006</v>
      </c>
      <c r="Y2255" s="55" t="n">
        <v>-14.33667423518135</v>
      </c>
      <c r="Z2255" s="55" t="n">
        <v>0.3030888622110971</v>
      </c>
      <c r="AA2255" s="55" t="n">
        <v>0.69307030485876</v>
      </c>
      <c r="AB2255" s="55" t="n">
        <v>0.2570141564833393</v>
      </c>
      <c r="AC2255" s="55" t="n">
        <v>0.3032311888317945</v>
      </c>
      <c r="AD2255" s="55" t="n">
        <v>0.6930138639477836</v>
      </c>
      <c r="AE2255" s="55" t="n">
        <v>0.2570665651360028</v>
      </c>
      <c r="AF2255" s="55" t="n">
        <v>-0.1423266206973528</v>
      </c>
      <c r="AG2255" s="55" t="n">
        <v>0.05644091097634085</v>
      </c>
      <c r="AH2255" s="55" t="n">
        <v>-0.05240865266353811</v>
      </c>
      <c r="AI2255" s="55" t="n">
        <v>0.1618304985624612</v>
      </c>
      <c r="AJ2255" s="55" t="n">
        <v>0</v>
      </c>
    </row>
    <row r="2256">
      <c r="A2256" s="55" t="n">
        <v>22.52</v>
      </c>
      <c r="B2256" s="55" t="n">
        <v>-105.4450407952012</v>
      </c>
      <c r="C2256" s="55" t="n">
        <v>-105.4602554480462</v>
      </c>
      <c r="D2256" s="55" t="n">
        <v>0.01521465284499775</v>
      </c>
      <c r="E2256" s="55" t="n">
        <v>-14.41277628512358</v>
      </c>
      <c r="F2256" s="55" t="n">
        <v>-129.255153154846</v>
      </c>
      <c r="G2256" s="55" t="n">
        <v>-129.2536835955262</v>
      </c>
      <c r="H2256" s="55" t="n">
        <v>-0.001469559319783829</v>
      </c>
      <c r="I2256" s="55" t="n">
        <v>-13.45029689200183</v>
      </c>
      <c r="J2256" s="55" t="n">
        <v>-62.68345842048343</v>
      </c>
      <c r="K2256" s="55" t="n">
        <v>-62.67806329859167</v>
      </c>
      <c r="L2256" s="55" t="n">
        <v>-0.005395121891765133</v>
      </c>
      <c r="M2256" s="55" t="n">
        <v>27.12900577986829</v>
      </c>
      <c r="N2256" s="55" t="n">
        <v>-76.58790313306127</v>
      </c>
      <c r="O2256" s="55" t="n">
        <v>-76.59543243460288</v>
      </c>
      <c r="P2256" s="55" t="n">
        <v>0.007529301541608107</v>
      </c>
      <c r="Q2256" s="55" t="n">
        <v>-15.41050078784306</v>
      </c>
      <c r="R2256" s="55" t="n">
        <v>-270.1961331874732</v>
      </c>
      <c r="S2256" s="55" t="n">
        <v>-270.1816682684863</v>
      </c>
      <c r="T2256" s="55" t="n">
        <v>-0.01446491898681505</v>
      </c>
      <c r="U2256" s="55" t="n">
        <v>0.04555053778363281</v>
      </c>
      <c r="V2256" s="55" t="n">
        <v>70.70322374707149</v>
      </c>
      <c r="W2256" s="55" t="n">
        <v>70.7002078539705</v>
      </c>
      <c r="X2256" s="55" t="n">
        <v>0.003015893101001934</v>
      </c>
      <c r="Y2256" s="55" t="n">
        <v>-14.20714524724163</v>
      </c>
      <c r="Z2256" s="55" t="n">
        <v>0.305063361781774</v>
      </c>
      <c r="AA2256" s="55" t="n">
        <v>0.6932220575239477</v>
      </c>
      <c r="AB2256" s="55" t="n">
        <v>0.2572710161212204</v>
      </c>
      <c r="AC2256" s="55" t="n">
        <v>0.3052275019597824</v>
      </c>
      <c r="AD2256" s="55" t="n">
        <v>0.6931469043892207</v>
      </c>
      <c r="AE2256" s="55" t="n">
        <v>0.2573227031342309</v>
      </c>
      <c r="AF2256" s="55" t="n">
        <v>-0.1641401780083651</v>
      </c>
      <c r="AG2256" s="55" t="n">
        <v>0.07515313472705731</v>
      </c>
      <c r="AH2256" s="55" t="n">
        <v>-0.05168701301055956</v>
      </c>
      <c r="AI2256" s="55" t="n">
        <v>0.1877805607880506</v>
      </c>
      <c r="AJ2256" s="55" t="n">
        <v>0</v>
      </c>
    </row>
    <row r="2257">
      <c r="A2257" s="55" t="n">
        <v>22.53000000000001</v>
      </c>
      <c r="B2257" s="55" t="n">
        <v>-105.5872747866121</v>
      </c>
      <c r="C2257" s="55" t="n">
        <v>-105.6037036615776</v>
      </c>
      <c r="D2257" s="55" t="n">
        <v>0.01642887496548798</v>
      </c>
      <c r="E2257" s="55" t="n">
        <v>-14.29009397186647</v>
      </c>
      <c r="F2257" s="55" t="n">
        <v>-129.3892528935187</v>
      </c>
      <c r="G2257" s="55" t="n">
        <v>-129.3888352412455</v>
      </c>
      <c r="H2257" s="55" t="n">
        <v>-0.0004176522731870041</v>
      </c>
      <c r="I2257" s="55" t="n">
        <v>-13.57323682700113</v>
      </c>
      <c r="J2257" s="55" t="n">
        <v>-62.41683310822029</v>
      </c>
      <c r="K2257" s="55" t="n">
        <v>-62.40635836424189</v>
      </c>
      <c r="L2257" s="55" t="n">
        <v>-0.01047474397839578</v>
      </c>
      <c r="M2257" s="55" t="n">
        <v>27.21225697205734</v>
      </c>
      <c r="N2257" s="55" t="n">
        <v>-76.71991066663794</v>
      </c>
      <c r="O2257" s="55" t="n">
        <v>-76.74669407200211</v>
      </c>
      <c r="P2257" s="55" t="n">
        <v>0.02678340536416259</v>
      </c>
      <c r="Q2257" s="55" t="n">
        <v>-14.90178366470042</v>
      </c>
      <c r="R2257" s="55" t="n">
        <v>-270.1924911198115</v>
      </c>
      <c r="S2257" s="55" t="n">
        <v>-270.1830647999018</v>
      </c>
      <c r="T2257" s="55" t="n">
        <v>-0.009426319909674971</v>
      </c>
      <c r="U2257" s="55" t="n">
        <v>-0.2868926438150891</v>
      </c>
      <c r="V2257" s="55" t="n">
        <v>70.5608643325627</v>
      </c>
      <c r="W2257" s="55" t="n">
        <v>70.55862881267949</v>
      </c>
      <c r="X2257" s="55" t="n">
        <v>0.002235519883209379</v>
      </c>
      <c r="Y2257" s="55" t="n">
        <v>-14.14293475699798</v>
      </c>
      <c r="Z2257" s="55" t="n">
        <v>0.3070353894082655</v>
      </c>
      <c r="AA2257" s="55" t="n">
        <v>0.6933857076685158</v>
      </c>
      <c r="AB2257" s="55" t="n">
        <v>0.257529416815021</v>
      </c>
      <c r="AC2257" s="55" t="n">
        <v>0.3072186570574211</v>
      </c>
      <c r="AD2257" s="55" t="n">
        <v>0.6932923350308281</v>
      </c>
      <c r="AE2257" s="55" t="n">
        <v>0.2575775056777788</v>
      </c>
      <c r="AF2257" s="55" t="n">
        <v>-0.1832676491556606</v>
      </c>
      <c r="AG2257" s="55" t="n">
        <v>0.09337263768771642</v>
      </c>
      <c r="AH2257" s="55" t="n">
        <v>-0.04808886275781132</v>
      </c>
      <c r="AI2257" s="55" t="n">
        <v>0.2112297787177355</v>
      </c>
      <c r="AJ2257" s="55" t="n">
        <v>0</v>
      </c>
    </row>
    <row r="2258">
      <c r="A2258" s="55" t="n">
        <v>22.54</v>
      </c>
      <c r="B2258" s="55" t="n">
        <v>-105.7292071054795</v>
      </c>
      <c r="C2258" s="55" t="n">
        <v>-105.7461780328687</v>
      </c>
      <c r="D2258" s="55" t="n">
        <v>0.01697092738926614</v>
      </c>
      <c r="E2258" s="55" t="n">
        <v>-14.21689504492733</v>
      </c>
      <c r="F2258" s="55" t="n">
        <v>-129.5243989897755</v>
      </c>
      <c r="G2258" s="55" t="n">
        <v>-129.5243330898488</v>
      </c>
      <c r="H2258" s="55" t="n">
        <v>-6.589992675413346e-05</v>
      </c>
      <c r="I2258" s="55" t="n">
        <v>-13.52117690309938</v>
      </c>
      <c r="J2258" s="55" t="n">
        <v>-62.14824428812842</v>
      </c>
      <c r="K2258" s="55" t="n">
        <v>-62.13597718958973</v>
      </c>
      <c r="L2258" s="55" t="n">
        <v>-0.0122670985386923</v>
      </c>
      <c r="M2258" s="55" t="n">
        <v>26.87577756542871</v>
      </c>
      <c r="N2258" s="55" t="n">
        <v>-76.85284549244223</v>
      </c>
      <c r="O2258" s="55" t="n">
        <v>-76.88923360088855</v>
      </c>
      <c r="P2258" s="55" t="n">
        <v>0.03638810844630701</v>
      </c>
      <c r="Q2258" s="55" t="n">
        <v>-13.70430503379666</v>
      </c>
      <c r="R2258" s="55" t="n">
        <v>-270.1888556073173</v>
      </c>
      <c r="S2258" s="55" t="n">
        <v>-270.1866432195147</v>
      </c>
      <c r="T2258" s="55" t="n">
        <v>-0.002212387802583014</v>
      </c>
      <c r="U2258" s="55" t="n">
        <v>-0.4035698053156362</v>
      </c>
      <c r="V2258" s="55" t="n">
        <v>70.41880660056417</v>
      </c>
      <c r="W2258" s="55" t="n">
        <v>70.41707118413227</v>
      </c>
      <c r="X2258" s="55" t="n">
        <v>0.00173541643189753</v>
      </c>
      <c r="Y2258" s="55" t="n">
        <v>-14.15771732635038</v>
      </c>
      <c r="Z2258" s="55" t="n">
        <v>0.3090074715772075</v>
      </c>
      <c r="AA2258" s="55" t="n">
        <v>0.6935490303159501</v>
      </c>
      <c r="AB2258" s="55" t="n">
        <v>0.2577876404228117</v>
      </c>
      <c r="AC2258" s="55" t="n">
        <v>0.3092052602003592</v>
      </c>
      <c r="AD2258" s="55" t="n">
        <v>0.6934421357108992</v>
      </c>
      <c r="AE2258" s="55" t="n">
        <v>0.2578300223507067</v>
      </c>
      <c r="AF2258" s="55" t="n">
        <v>-0.1977886231516179</v>
      </c>
      <c r="AG2258" s="55" t="n">
        <v>0.1068946050508668</v>
      </c>
      <c r="AH2258" s="55" t="n">
        <v>-0.04238192789507433</v>
      </c>
      <c r="AI2258" s="55" t="n">
        <v>0.2287859782619923</v>
      </c>
      <c r="AJ2258" s="55" t="n">
        <v>0</v>
      </c>
    </row>
    <row r="2259">
      <c r="A2259" s="55" t="n">
        <v>22.55</v>
      </c>
      <c r="B2259" s="55" t="n">
        <v>-105.8712724125034</v>
      </c>
      <c r="C2259" s="55" t="n">
        <v>-105.8882664186365</v>
      </c>
      <c r="D2259" s="55" t="n">
        <v>0.01699400613304644</v>
      </c>
      <c r="E2259" s="55" t="n">
        <v>-14.20650483849507</v>
      </c>
      <c r="F2259" s="55" t="n">
        <v>-129.6591267467425</v>
      </c>
      <c r="G2259" s="55" t="n">
        <v>-129.658626529855</v>
      </c>
      <c r="H2259" s="55" t="n">
        <v>-0.000500216887512063</v>
      </c>
      <c r="I2259" s="55" t="n">
        <v>-13.34478944991478</v>
      </c>
      <c r="J2259" s="55" t="n">
        <v>-61.8804349745385</v>
      </c>
      <c r="K2259" s="55" t="n">
        <v>-61.87025910402819</v>
      </c>
      <c r="L2259" s="55" t="n">
        <v>-0.01017587051031454</v>
      </c>
      <c r="M2259" s="55" t="n">
        <v>26.30348231415899</v>
      </c>
      <c r="N2259" s="55" t="n">
        <v>-76.98542841261079</v>
      </c>
      <c r="O2259" s="55" t="n">
        <v>-77.01864208271559</v>
      </c>
      <c r="P2259" s="55" t="n">
        <v>0.03321367010479936</v>
      </c>
      <c r="Q2259" s="55" t="n">
        <v>-12.29823725369978</v>
      </c>
      <c r="R2259" s="55" t="n">
        <v>-270.1852170018412</v>
      </c>
      <c r="S2259" s="55" t="n">
        <v>-270.189868887591</v>
      </c>
      <c r="T2259" s="55" t="n">
        <v>0.004651885749868094</v>
      </c>
      <c r="U2259" s="55" t="n">
        <v>-0.244886052016686</v>
      </c>
      <c r="V2259" s="55" t="n">
        <v>70.27663915837786</v>
      </c>
      <c r="W2259" s="55" t="n">
        <v>70.27505492716305</v>
      </c>
      <c r="X2259" s="55" t="n">
        <v>0.001584231214802822</v>
      </c>
      <c r="Y2259" s="55" t="n">
        <v>-14.21767887317222</v>
      </c>
      <c r="Z2259" s="55" t="n">
        <v>0.3109820778315023</v>
      </c>
      <c r="AA2259" s="55" t="n">
        <v>0.6936998734335547</v>
      </c>
      <c r="AB2259" s="55" t="n">
        <v>0.2580440131451958</v>
      </c>
      <c r="AC2259" s="55" t="n">
        <v>0.3111888626420831</v>
      </c>
      <c r="AD2259" s="55" t="n">
        <v>0.6935868727713171</v>
      </c>
      <c r="AE2259" s="55" t="n">
        <v>0.2580799702861549</v>
      </c>
      <c r="AF2259" s="55" t="n">
        <v>-0.2067848105807291</v>
      </c>
      <c r="AG2259" s="55" t="n">
        <v>0.1130006622375168</v>
      </c>
      <c r="AH2259" s="55" t="n">
        <v>-0.03595714095916414</v>
      </c>
      <c r="AI2259" s="55" t="n">
        <v>0.2383737056367219</v>
      </c>
      <c r="AJ2259" s="55" t="n">
        <v>0</v>
      </c>
    </row>
    <row r="2260">
      <c r="A2260" s="55" t="n">
        <v>22.56000000000001</v>
      </c>
      <c r="B2260" s="55" t="n">
        <v>-106.0137947469187</v>
      </c>
      <c r="C2260" s="55" t="n">
        <v>-106.0305571990119</v>
      </c>
      <c r="D2260" s="55" t="n">
        <v>0.01676245209317122</v>
      </c>
      <c r="E2260" s="55" t="n">
        <v>-14.25069562910995</v>
      </c>
      <c r="F2260" s="55" t="n">
        <v>-129.7923426025613</v>
      </c>
      <c r="G2260" s="55" t="n">
        <v>-129.7909481798738</v>
      </c>
      <c r="H2260" s="55" t="n">
        <v>-0.001394422687438162</v>
      </c>
      <c r="I2260" s="55" t="n">
        <v>-13.13355365434308</v>
      </c>
      <c r="J2260" s="55" t="n">
        <v>-61.61545447679775</v>
      </c>
      <c r="K2260" s="55" t="n">
        <v>-61.61021045078905</v>
      </c>
      <c r="L2260" s="55" t="n">
        <v>-0.005244026008703596</v>
      </c>
      <c r="M2260" s="55" t="n">
        <v>25.74686568307131</v>
      </c>
      <c r="N2260" s="55" t="n">
        <v>-77.11670305845377</v>
      </c>
      <c r="O2260" s="55" t="n">
        <v>-77.13567083138375</v>
      </c>
      <c r="P2260" s="55" t="n">
        <v>0.0189677729299874</v>
      </c>
      <c r="Q2260" s="55" t="n">
        <v>-11.20420316801329</v>
      </c>
      <c r="R2260" s="55" t="n">
        <v>-270.1815680955385</v>
      </c>
      <c r="S2260" s="55" t="n">
        <v>-270.1901826032642</v>
      </c>
      <c r="T2260" s="55" t="n">
        <v>0.008614507725800703</v>
      </c>
      <c r="U2260" s="55" t="n">
        <v>0.1510103365923618</v>
      </c>
      <c r="V2260" s="55" t="n">
        <v>70.13405529076969</v>
      </c>
      <c r="W2260" s="55" t="n">
        <v>70.13226372448332</v>
      </c>
      <c r="X2260" s="55" t="n">
        <v>0.001791566286369993</v>
      </c>
      <c r="Y2260" s="55" t="n">
        <v>-14.30355656876481</v>
      </c>
      <c r="Z2260" s="55" t="n">
        <v>0.3129609925081019</v>
      </c>
      <c r="AA2260" s="55" t="n">
        <v>0.6938292477815071</v>
      </c>
      <c r="AB2260" s="55" t="n">
        <v>0.2582973258398122</v>
      </c>
      <c r="AC2260" s="55" t="n">
        <v>0.3131714003472902</v>
      </c>
      <c r="AD2260" s="55" t="n">
        <v>0.6937187250500059</v>
      </c>
      <c r="AE2260" s="55" t="n">
        <v>0.2583277206432111</v>
      </c>
      <c r="AF2260" s="55" t="n">
        <v>-0.210407839188298</v>
      </c>
      <c r="AG2260" s="55" t="n">
        <v>0.1105227315012502</v>
      </c>
      <c r="AH2260" s="55" t="n">
        <v>-0.0303948033988366</v>
      </c>
      <c r="AI2260" s="55" t="n">
        <v>0.2396050438618521</v>
      </c>
      <c r="AJ2260" s="55" t="n">
        <v>0</v>
      </c>
    </row>
    <row r="2261">
      <c r="A2261" s="55" t="n">
        <v>22.57</v>
      </c>
      <c r="B2261" s="55" t="n">
        <v>-106.1568763973765</v>
      </c>
      <c r="C2261" s="55" t="n">
        <v>-106.1734485490074</v>
      </c>
      <c r="D2261" s="55" t="n">
        <v>0.0165721516309152</v>
      </c>
      <c r="E2261" s="55" t="n">
        <v>-14.32167968503777</v>
      </c>
      <c r="F2261" s="55" t="n">
        <v>-129.9236992978828</v>
      </c>
      <c r="G2261" s="55" t="n">
        <v>-129.9214376859414</v>
      </c>
      <c r="H2261" s="55" t="n">
        <v>-0.002261611941401384</v>
      </c>
      <c r="I2261" s="55" t="n">
        <v>-12.97918793535403</v>
      </c>
      <c r="J2261" s="55" t="n">
        <v>-61.35395524151392</v>
      </c>
      <c r="K2261" s="55" t="n">
        <v>-61.35449282643189</v>
      </c>
      <c r="L2261" s="55" t="n">
        <v>0.0005375849179736065</v>
      </c>
      <c r="M2261" s="55" t="n">
        <v>25.42656495014974</v>
      </c>
      <c r="N2261" s="55" t="n">
        <v>-77.24636409798335</v>
      </c>
      <c r="O2261" s="55" t="n">
        <v>-77.24542126888585</v>
      </c>
      <c r="P2261" s="55" t="n">
        <v>-0.0009428290975006499</v>
      </c>
      <c r="Q2261" s="55" t="n">
        <v>-10.78749300664619</v>
      </c>
      <c r="R2261" s="55" t="n">
        <v>-270.1779065939984</v>
      </c>
      <c r="S2261" s="55" t="n">
        <v>-270.1859022666536</v>
      </c>
      <c r="T2261" s="55" t="n">
        <v>0.00799567265518907</v>
      </c>
      <c r="U2261" s="55" t="n">
        <v>0.6563637452168072</v>
      </c>
      <c r="V2261" s="55" t="n">
        <v>69.9909581475266</v>
      </c>
      <c r="W2261" s="55" t="n">
        <v>69.98867356041616</v>
      </c>
      <c r="X2261" s="55" t="n">
        <v>0.002284587110443928</v>
      </c>
      <c r="Y2261" s="55" t="n">
        <v>-14.38207643769711</v>
      </c>
      <c r="Z2261" s="55" t="n">
        <v>0.3149447048370901</v>
      </c>
      <c r="AA2261" s="55" t="n">
        <v>0.6939343734892554</v>
      </c>
      <c r="AB2261" s="55" t="n">
        <v>0.2585472293858652</v>
      </c>
      <c r="AC2261" s="55" t="n">
        <v>0.3151545286969126</v>
      </c>
      <c r="AD2261" s="55" t="n">
        <v>0.6938334793091484</v>
      </c>
      <c r="AE2261" s="55" t="n">
        <v>0.2585741095000069</v>
      </c>
      <c r="AF2261" s="55" t="n">
        <v>-0.2098238598224889</v>
      </c>
      <c r="AG2261" s="55" t="n">
        <v>0.1008941801069474</v>
      </c>
      <c r="AH2261" s="55" t="n">
        <v>-0.02688011414164748</v>
      </c>
      <c r="AI2261" s="55" t="n">
        <v>0.2343677201888703</v>
      </c>
      <c r="AJ2261" s="55" t="n">
        <v>0</v>
      </c>
    </row>
    <row r="2262">
      <c r="A2262" s="55" t="n">
        <v>22.58000000000001</v>
      </c>
      <c r="B2262" s="55" t="n">
        <v>-106.3002867728265</v>
      </c>
      <c r="C2262" s="55" t="n">
        <v>-106.316967332611</v>
      </c>
      <c r="D2262" s="55" t="n">
        <v>0.01668055978445656</v>
      </c>
      <c r="E2262" s="55" t="n">
        <v>-14.37474019253709</v>
      </c>
      <c r="F2262" s="55" t="n">
        <v>-130.0539710433602</v>
      </c>
      <c r="G2262" s="55" t="n">
        <v>-130.0511529080568</v>
      </c>
      <c r="H2262" s="55" t="n">
        <v>-0.002818135303414644</v>
      </c>
      <c r="I2262" s="55" t="n">
        <v>-12.97364409377541</v>
      </c>
      <c r="J2262" s="55" t="n">
        <v>-61.09448969479968</v>
      </c>
      <c r="K2262" s="55" t="n">
        <v>-61.09979556206897</v>
      </c>
      <c r="L2262" s="55" t="n">
        <v>0.00530586726928387</v>
      </c>
      <c r="M2262" s="55" t="n">
        <v>25.52083520534835</v>
      </c>
      <c r="N2262" s="55" t="n">
        <v>-77.37508544344202</v>
      </c>
      <c r="O2262" s="55" t="n">
        <v>-77.35557172537082</v>
      </c>
      <c r="P2262" s="55" t="n">
        <v>-0.01951371807119115</v>
      </c>
      <c r="Q2262" s="55" t="n">
        <v>-11.21835708028254</v>
      </c>
      <c r="R2262" s="55" t="n">
        <v>-270.1742375893738</v>
      </c>
      <c r="S2262" s="55" t="n">
        <v>-270.1769708555533</v>
      </c>
      <c r="T2262" s="55" t="n">
        <v>0.002733266179545031</v>
      </c>
      <c r="U2262" s="55" t="n">
        <v>1.080761887672351</v>
      </c>
      <c r="V2262" s="55" t="n">
        <v>69.84756593101328</v>
      </c>
      <c r="W2262" s="55" t="n">
        <v>69.84463808472576</v>
      </c>
      <c r="X2262" s="55" t="n">
        <v>0.002927846287519958</v>
      </c>
      <c r="Y2262" s="55" t="n">
        <v>-14.41311292052649</v>
      </c>
      <c r="Z2262" s="55" t="n">
        <v>0.316931819535603</v>
      </c>
      <c r="AA2262" s="55" t="n">
        <v>0.6940216868833139</v>
      </c>
      <c r="AB2262" s="55" t="n">
        <v>0.2587946069401686</v>
      </c>
      <c r="AC2262" s="55" t="n">
        <v>0.3171388680609221</v>
      </c>
      <c r="AD2262" s="55" t="n">
        <v>0.6939325319889977</v>
      </c>
      <c r="AE2262" s="55" t="n">
        <v>0.2588201112317156</v>
      </c>
      <c r="AF2262" s="55" t="n">
        <v>-0.2070485253191645</v>
      </c>
      <c r="AG2262" s="55" t="n">
        <v>0.08915489431615686</v>
      </c>
      <c r="AH2262" s="55" t="n">
        <v>-0.02550429154696277</v>
      </c>
      <c r="AI2262" s="55" t="n">
        <v>0.2268659425843339</v>
      </c>
      <c r="AJ2262" s="55" t="n">
        <v>0</v>
      </c>
    </row>
    <row r="2263">
      <c r="A2263" s="55" t="n">
        <v>22.59</v>
      </c>
      <c r="B2263" s="55" t="n">
        <v>-106.4427427618228</v>
      </c>
      <c r="C2263" s="55" t="n">
        <v>-106.4606293492745</v>
      </c>
      <c r="D2263" s="55" t="n">
        <v>0.01788658745175593</v>
      </c>
      <c r="E2263" s="55" t="n">
        <v>-14.35358054004437</v>
      </c>
      <c r="F2263" s="55" t="n">
        <v>-130.1846209744685</v>
      </c>
      <c r="G2263" s="55" t="n">
        <v>-130.1821596184651</v>
      </c>
      <c r="H2263" s="55" t="n">
        <v>-0.002461356003465856</v>
      </c>
      <c r="I2263" s="55" t="n">
        <v>-13.22501386725433</v>
      </c>
      <c r="J2263" s="55" t="n">
        <v>-60.83437533662413</v>
      </c>
      <c r="K2263" s="55" t="n">
        <v>-60.8410318614466</v>
      </c>
      <c r="L2263" s="55" t="n">
        <v>0.006656524822458453</v>
      </c>
      <c r="M2263" s="55" t="n">
        <v>26.20697404067419</v>
      </c>
      <c r="N2263" s="55" t="n">
        <v>-77.50409301953417</v>
      </c>
      <c r="O2263" s="55" t="n">
        <v>-77.47482447560522</v>
      </c>
      <c r="P2263" s="55" t="n">
        <v>-0.02926854392894987</v>
      </c>
      <c r="Q2263" s="55" t="n">
        <v>-12.54416700120399</v>
      </c>
      <c r="R2263" s="55" t="n">
        <v>-270.1705948983117</v>
      </c>
      <c r="S2263" s="55" t="n">
        <v>-270.1653324250014</v>
      </c>
      <c r="T2263" s="55" t="n">
        <v>-0.00526247331029345</v>
      </c>
      <c r="U2263" s="55" t="n">
        <v>1.216565629243283</v>
      </c>
      <c r="V2263" s="55" t="n">
        <v>69.70514287776876</v>
      </c>
      <c r="W2263" s="55" t="n">
        <v>69.700931927339</v>
      </c>
      <c r="X2263" s="55" t="n">
        <v>0.004210950429754547</v>
      </c>
      <c r="Y2263" s="55" t="n">
        <v>-14.35292364460094</v>
      </c>
      <c r="Z2263" s="55" t="n">
        <v>0.3189095638963505</v>
      </c>
      <c r="AA2263" s="55" t="n">
        <v>0.6941078378899246</v>
      </c>
      <c r="AB2263" s="55" t="n">
        <v>0.2590406709649821</v>
      </c>
      <c r="AC2263" s="55" t="n">
        <v>0.3191233743283898</v>
      </c>
      <c r="AD2263" s="55" t="n">
        <v>0.6940252423240838</v>
      </c>
      <c r="AE2263" s="55" t="n">
        <v>0.2590665807517716</v>
      </c>
      <c r="AF2263" s="55" t="n">
        <v>-0.2138104320393297</v>
      </c>
      <c r="AG2263" s="55" t="n">
        <v>0.08259556584078176</v>
      </c>
      <c r="AH2263" s="55" t="n">
        <v>-0.02590978678951306</v>
      </c>
      <c r="AI2263" s="55" t="n">
        <v>0.2306691253654935</v>
      </c>
      <c r="AJ2263" s="55" t="n">
        <v>0</v>
      </c>
    </row>
    <row r="2264">
      <c r="A2264" s="55" t="n">
        <v>22.6</v>
      </c>
      <c r="B2264" s="55" t="n">
        <v>-106.5810801959265</v>
      </c>
      <c r="C2264" s="55" t="n">
        <v>-106.601956944828</v>
      </c>
      <c r="D2264" s="55" t="n">
        <v>0.02087674890156226</v>
      </c>
      <c r="E2264" s="55" t="n">
        <v>-13.91848101707818</v>
      </c>
      <c r="F2264" s="55" t="n">
        <v>-130.3152426506646</v>
      </c>
      <c r="G2264" s="55" t="n">
        <v>-130.3150566482439</v>
      </c>
      <c r="H2264" s="55" t="n">
        <v>-0.0001860024206795574</v>
      </c>
      <c r="I2264" s="55" t="n">
        <v>-13.33537083925743</v>
      </c>
      <c r="J2264" s="55" t="n">
        <v>-60.57458984864563</v>
      </c>
      <c r="K2264" s="55" t="n">
        <v>-60.57685907855058</v>
      </c>
      <c r="L2264" s="55" t="n">
        <v>0.002269229904947286</v>
      </c>
      <c r="M2264" s="55" t="n">
        <v>26.5724917254188</v>
      </c>
      <c r="N2264" s="55" t="n">
        <v>-77.63283663172123</v>
      </c>
      <c r="O2264" s="55" t="n">
        <v>-77.60582866242088</v>
      </c>
      <c r="P2264" s="55" t="n">
        <v>-0.02700796930035691</v>
      </c>
      <c r="Q2264" s="55" t="n">
        <v>-13.54562034405163</v>
      </c>
      <c r="R2264" s="55" t="n">
        <v>-270.1670691813554</v>
      </c>
      <c r="S2264" s="55" t="n">
        <v>-270.1584002965434</v>
      </c>
      <c r="T2264" s="55" t="n">
        <v>-0.008668884811966588</v>
      </c>
      <c r="U2264" s="55" t="n">
        <v>0.1833744608463743</v>
      </c>
      <c r="V2264" s="55" t="n">
        <v>69.56687522771347</v>
      </c>
      <c r="W2264" s="55" t="n">
        <v>69.56080913357367</v>
      </c>
      <c r="X2264" s="55" t="n">
        <v>0.006066094139804008</v>
      </c>
      <c r="Y2264" s="55" t="n">
        <v>-13.86551145132086</v>
      </c>
      <c r="Z2264" s="55" t="n">
        <v>0.3208388155838721</v>
      </c>
      <c r="AA2264" s="55" t="n">
        <v>0.6942076303041657</v>
      </c>
      <c r="AB2264" s="55" t="n">
        <v>0.2592834830978252</v>
      </c>
      <c r="AC2264" s="55" t="n">
        <v>0.3210886582370752</v>
      </c>
      <c r="AD2264" s="55" t="n">
        <v>0.6941239210028156</v>
      </c>
      <c r="AE2264" s="55" t="n">
        <v>0.2593124268038136</v>
      </c>
      <c r="AF2264" s="55" t="n">
        <v>-0.2498426532030473</v>
      </c>
      <c r="AG2264" s="55" t="n">
        <v>0.0837093013500434</v>
      </c>
      <c r="AH2264" s="55" t="n">
        <v>-0.02894370598832685</v>
      </c>
      <c r="AI2264" s="55" t="n">
        <v>0.2650779821267493</v>
      </c>
      <c r="AJ2264" s="55" t="n">
        <v>0</v>
      </c>
    </row>
    <row r="2265">
      <c r="A2265" s="55" t="n">
        <v>22.61000000000001</v>
      </c>
      <c r="B2265" s="55" t="n">
        <v>-106.7136883036417</v>
      </c>
      <c r="C2265" s="55" t="n">
        <v>-106.7376709108994</v>
      </c>
      <c r="D2265" s="55" t="n">
        <v>0.02398260725765016</v>
      </c>
      <c r="E2265" s="55" t="n">
        <v>-13.27533650047482</v>
      </c>
      <c r="F2265" s="55" t="n">
        <v>-130.4452453315113</v>
      </c>
      <c r="G2265" s="55" t="n">
        <v>-130.4479742616273</v>
      </c>
      <c r="H2265" s="55" t="n">
        <v>0.002728930115913129</v>
      </c>
      <c r="I2265" s="55" t="n">
        <v>-13.25350930606996</v>
      </c>
      <c r="J2265" s="55" t="n">
        <v>-60.31635705294393</v>
      </c>
      <c r="K2265" s="55" t="n">
        <v>-60.3117904777404</v>
      </c>
      <c r="L2265" s="55" t="n">
        <v>-0.004566575203531572</v>
      </c>
      <c r="M2265" s="55" t="n">
        <v>26.44651236410175</v>
      </c>
      <c r="N2265" s="55" t="n">
        <v>-77.76069324413547</v>
      </c>
      <c r="O2265" s="55" t="n">
        <v>-77.74245373983968</v>
      </c>
      <c r="P2265" s="55" t="n">
        <v>-0.01823950429579388</v>
      </c>
      <c r="Q2265" s="55" t="n">
        <v>-13.75546669643032</v>
      </c>
      <c r="R2265" s="55" t="n">
        <v>-270.1637064447378</v>
      </c>
      <c r="S2265" s="55" t="n">
        <v>-270.1650045337124</v>
      </c>
      <c r="T2265" s="55" t="n">
        <v>0.001298088974508512</v>
      </c>
      <c r="U2265" s="55" t="n">
        <v>-1.377011658197958</v>
      </c>
      <c r="V2265" s="55" t="n">
        <v>69.43438726335845</v>
      </c>
      <c r="W2265" s="55" t="n">
        <v>69.42743960836833</v>
      </c>
      <c r="X2265" s="55" t="n">
        <v>0.006947654990112129</v>
      </c>
      <c r="Y2265" s="55" t="n">
        <v>-13.11329664413781</v>
      </c>
      <c r="Z2265" s="55" t="n">
        <v>0.3226988613726021</v>
      </c>
      <c r="AA2265" s="55" t="n">
        <v>0.6943265570299466</v>
      </c>
      <c r="AB2265" s="55" t="n">
        <v>0.2595216085861162</v>
      </c>
      <c r="AC2265" s="55" t="n">
        <v>0.3230044140225063</v>
      </c>
      <c r="AD2265" s="55" t="n">
        <v>0.6942346696597531</v>
      </c>
      <c r="AE2265" s="55" t="n">
        <v>0.2595547454835031</v>
      </c>
      <c r="AF2265" s="55" t="n">
        <v>-0.3055526499042838</v>
      </c>
      <c r="AG2265" s="55" t="n">
        <v>0.09188737019349968</v>
      </c>
      <c r="AH2265" s="55" t="n">
        <v>-0.0331368973868762</v>
      </c>
      <c r="AI2265" s="55" t="n">
        <v>0.3207861665238004</v>
      </c>
      <c r="AJ2265" s="55" t="n">
        <v>0</v>
      </c>
    </row>
    <row r="2266">
      <c r="A2266" s="55" t="n">
        <v>22.62</v>
      </c>
      <c r="B2266" s="55" t="n">
        <v>-106.8408214232427</v>
      </c>
      <c r="C2266" s="55" t="n">
        <v>-106.8670024313154</v>
      </c>
      <c r="D2266" s="55" t="n">
        <v>0.02618100807267941</v>
      </c>
      <c r="E2266" s="55" t="n">
        <v>-12.65710539823034</v>
      </c>
      <c r="F2266" s="55" t="n">
        <v>-130.5744456214433</v>
      </c>
      <c r="G2266" s="55" t="n">
        <v>-130.5793710768571</v>
      </c>
      <c r="H2266" s="55" t="n">
        <v>0.00492545541370998</v>
      </c>
      <c r="I2266" s="55" t="n">
        <v>-13.04765071458959</v>
      </c>
      <c r="J2266" s="55" t="n">
        <v>-60.06000714617061</v>
      </c>
      <c r="K2266" s="55" t="n">
        <v>-60.04992760987952</v>
      </c>
      <c r="L2266" s="55" t="n">
        <v>-0.01007953629107875</v>
      </c>
      <c r="M2266" s="55" t="n">
        <v>25.9747829165744</v>
      </c>
      <c r="N2266" s="55" t="n">
        <v>-77.88751251074639</v>
      </c>
      <c r="O2266" s="55" t="n">
        <v>-77.8774245529254</v>
      </c>
      <c r="P2266" s="55" t="n">
        <v>-0.01008795782098887</v>
      </c>
      <c r="Q2266" s="55" t="n">
        <v>-13.2889122654656</v>
      </c>
      <c r="R2266" s="55" t="n">
        <v>-270.1604982299273</v>
      </c>
      <c r="S2266" s="55" t="n">
        <v>-270.185826938138</v>
      </c>
      <c r="T2266" s="55" t="n">
        <v>0.02532870821069906</v>
      </c>
      <c r="U2266" s="55" t="n">
        <v>-2.645029281315218</v>
      </c>
      <c r="V2266" s="55" t="n">
        <v>69.30741859845307</v>
      </c>
      <c r="W2266" s="55" t="n">
        <v>69.30105066462451</v>
      </c>
      <c r="X2266" s="55" t="n">
        <v>0.006367933828561675</v>
      </c>
      <c r="Y2266" s="55" t="n">
        <v>-12.43304363316281</v>
      </c>
      <c r="Z2266" s="55" t="n">
        <v>0.3244923344851783</v>
      </c>
      <c r="AA2266" s="55" t="n">
        <v>0.6944626374521378</v>
      </c>
      <c r="AB2266" s="55" t="n">
        <v>0.2597549650669768</v>
      </c>
      <c r="AC2266" s="55" t="n">
        <v>0.3248605493128578</v>
      </c>
      <c r="AD2266" s="55" t="n">
        <v>0.694356836860357</v>
      </c>
      <c r="AE2266" s="55" t="n">
        <v>0.2597917276224394</v>
      </c>
      <c r="AF2266" s="55" t="n">
        <v>-0.3682148276795694</v>
      </c>
      <c r="AG2266" s="55" t="n">
        <v>0.1058005917807803</v>
      </c>
      <c r="AH2266" s="55" t="n">
        <v>-0.03676255546264384</v>
      </c>
      <c r="AI2266" s="55" t="n">
        <v>0.3848732389091274</v>
      </c>
      <c r="AJ2266" s="55" t="n">
        <v>0</v>
      </c>
    </row>
    <row r="2267">
      <c r="A2267" s="55" t="n">
        <v>22.63</v>
      </c>
      <c r="B2267" s="55" t="n">
        <v>-106.9640008195036</v>
      </c>
      <c r="C2267" s="55" t="n">
        <v>-106.9911634736676</v>
      </c>
      <c r="D2267" s="55" t="n">
        <v>0.02716265416400405</v>
      </c>
      <c r="E2267" s="55" t="n">
        <v>-12.23335154782281</v>
      </c>
      <c r="F2267" s="55" t="n">
        <v>-130.7029546342891</v>
      </c>
      <c r="G2267" s="55" t="n">
        <v>-130.7085929076381</v>
      </c>
      <c r="H2267" s="55" t="n">
        <v>0.005638273349085999</v>
      </c>
      <c r="I2267" s="55" t="n">
        <v>-12.82322406170858</v>
      </c>
      <c r="J2267" s="55" t="n">
        <v>-59.8052296120008</v>
      </c>
      <c r="K2267" s="55" t="n">
        <v>-59.79324102346813</v>
      </c>
      <c r="L2267" s="55" t="n">
        <v>-0.01198858853267292</v>
      </c>
      <c r="M2267" s="55" t="n">
        <v>25.42522621297194</v>
      </c>
      <c r="N2267" s="55" t="n">
        <v>-78.0134811825493</v>
      </c>
      <c r="O2267" s="55" t="n">
        <v>-78.00628513706478</v>
      </c>
      <c r="P2267" s="55" t="n">
        <v>-0.007196045484520683</v>
      </c>
      <c r="Q2267" s="55" t="n">
        <v>-12.56310357336931</v>
      </c>
      <c r="R2267" s="55" t="n">
        <v>-270.1573991586035</v>
      </c>
      <c r="S2267" s="55" t="n">
        <v>-270.2144393469933</v>
      </c>
      <c r="T2267" s="55" t="n">
        <v>0.05704018838979753</v>
      </c>
      <c r="U2267" s="55" t="n">
        <v>-2.998958937797932</v>
      </c>
      <c r="V2267" s="55" t="n">
        <v>69.18442888685529</v>
      </c>
      <c r="W2267" s="55" t="n">
        <v>69.17954721624893</v>
      </c>
      <c r="X2267" s="55" t="n">
        <v>0.004881670606354419</v>
      </c>
      <c r="Y2267" s="55" t="n">
        <v>-12.01850058045141</v>
      </c>
      <c r="Z2267" s="55" t="n">
        <v>0.3262377857833518</v>
      </c>
      <c r="AA2267" s="55" t="n">
        <v>0.6946086700058689</v>
      </c>
      <c r="AB2267" s="55" t="n">
        <v>0.2599843988398321</v>
      </c>
      <c r="AC2267" s="55" t="n">
        <v>0.326662497473044</v>
      </c>
      <c r="AD2267" s="55" t="n">
        <v>0.6944859293304594</v>
      </c>
      <c r="AE2267" s="55" t="n">
        <v>0.2600230095464798</v>
      </c>
      <c r="AF2267" s="55" t="n">
        <v>-0.4247116896922143</v>
      </c>
      <c r="AG2267" s="55" t="n">
        <v>0.1227406754095162</v>
      </c>
      <c r="AH2267" s="55" t="n">
        <v>-0.0386107066477348</v>
      </c>
      <c r="AI2267" s="55" t="n">
        <v>0.4437748071139656</v>
      </c>
      <c r="AJ2267" s="55" t="n">
        <v>0</v>
      </c>
    </row>
    <row r="2268">
      <c r="A2268" s="55" t="n">
        <v>22.64000000000001</v>
      </c>
      <c r="B2268" s="55" t="n">
        <v>-107.0854165004273</v>
      </c>
      <c r="C2268" s="55" t="n">
        <v>-107.1126243959067</v>
      </c>
      <c r="D2268" s="55" t="n">
        <v>0.02720789547941761</v>
      </c>
      <c r="E2268" s="55" t="n">
        <v>-12.09427296107639</v>
      </c>
      <c r="F2268" s="55" t="n">
        <v>-130.8310651577929</v>
      </c>
      <c r="G2268" s="55" t="n">
        <v>-130.8359795801823</v>
      </c>
      <c r="H2268" s="55" t="n">
        <v>0.004914422389483785</v>
      </c>
      <c r="I2268" s="55" t="n">
        <v>-12.67469016737169</v>
      </c>
      <c r="J2268" s="55" t="n">
        <v>-59.55132613358485</v>
      </c>
      <c r="K2268" s="55" t="n">
        <v>-59.5410995484128</v>
      </c>
      <c r="L2268" s="55" t="n">
        <v>-0.01022658517205277</v>
      </c>
      <c r="M2268" s="55" t="n">
        <v>25.05160184354633</v>
      </c>
      <c r="N2268" s="55" t="n">
        <v>-78.13898751475408</v>
      </c>
      <c r="O2268" s="55" t="n">
        <v>-78.12890409150053</v>
      </c>
      <c r="P2268" s="55" t="n">
        <v>-0.01008342325354507</v>
      </c>
      <c r="Q2268" s="55" t="n">
        <v>-12.02299275656621</v>
      </c>
      <c r="R2268" s="55" t="n">
        <v>-270.1543444776354</v>
      </c>
      <c r="S2268" s="55" t="n">
        <v>-270.240066010619</v>
      </c>
      <c r="T2268" s="55" t="n">
        <v>0.08572153298366018</v>
      </c>
      <c r="U2268" s="55" t="n">
        <v>-2.156490210571062</v>
      </c>
      <c r="V2268" s="55" t="n">
        <v>69.06320253140157</v>
      </c>
      <c r="W2268" s="55" t="n">
        <v>69.06002167535478</v>
      </c>
      <c r="X2268" s="55" t="n">
        <v>0.003180856046805583</v>
      </c>
      <c r="Y2268" s="55" t="n">
        <v>-11.91017018237197</v>
      </c>
      <c r="Z2268" s="55" t="n">
        <v>0.3279622433385137</v>
      </c>
      <c r="AA2268" s="55" t="n">
        <v>0.69475464115898</v>
      </c>
      <c r="AB2268" s="55" t="n">
        <v>0.2602112674879575</v>
      </c>
      <c r="AC2268" s="55" t="n">
        <v>0.3284261530308518</v>
      </c>
      <c r="AD2268" s="55" t="n">
        <v>0.6946157024949662</v>
      </c>
      <c r="AE2268" s="55" t="n">
        <v>0.2602496256210217</v>
      </c>
      <c r="AF2268" s="55" t="n">
        <v>-0.4639096923381159</v>
      </c>
      <c r="AG2268" s="55" t="n">
        <v>0.1389386640138213</v>
      </c>
      <c r="AH2268" s="55" t="n">
        <v>-0.03835813306424241</v>
      </c>
      <c r="AI2268" s="55" t="n">
        <v>0.485785447883492</v>
      </c>
      <c r="AJ2268" s="55" t="n">
        <v>0</v>
      </c>
    </row>
    <row r="2269">
      <c r="A2269" s="55" t="n">
        <v>22.65</v>
      </c>
      <c r="B2269" s="55" t="n">
        <v>-107.2073290339758</v>
      </c>
      <c r="C2269" s="55" t="n">
        <v>-107.2342777155207</v>
      </c>
      <c r="D2269" s="55" t="n">
        <v>0.02694868154485849</v>
      </c>
      <c r="E2269" s="55" t="n">
        <v>-12.24300843639284</v>
      </c>
      <c r="F2269" s="55" t="n">
        <v>-130.9591388181375</v>
      </c>
      <c r="G2269" s="55" t="n">
        <v>-130.962551705903</v>
      </c>
      <c r="H2269" s="55" t="n">
        <v>0.003412887765511862</v>
      </c>
      <c r="I2269" s="55" t="n">
        <v>-12.64858609051456</v>
      </c>
      <c r="J2269" s="55" t="n">
        <v>-59.29746350599971</v>
      </c>
      <c r="K2269" s="55" t="n">
        <v>-59.29100333634628</v>
      </c>
      <c r="L2269" s="55" t="n">
        <v>-0.006460169653429578</v>
      </c>
      <c r="M2269" s="55" t="n">
        <v>24.98616751609102</v>
      </c>
      <c r="N2269" s="55" t="n">
        <v>-78.26448567397374</v>
      </c>
      <c r="O2269" s="55" t="n">
        <v>-78.24855282326885</v>
      </c>
      <c r="P2269" s="55" t="n">
        <v>-0.01593285070488918</v>
      </c>
      <c r="Q2269" s="55" t="n">
        <v>-11.92398361264266</v>
      </c>
      <c r="R2269" s="55" t="n">
        <v>-270.1512676040588</v>
      </c>
      <c r="S2269" s="55" t="n">
        <v>-270.2513281057642</v>
      </c>
      <c r="T2269" s="55" t="n">
        <v>0.1000605017054556</v>
      </c>
      <c r="U2269" s="55" t="n">
        <v>-0.2377061736501188</v>
      </c>
      <c r="V2269" s="55" t="n">
        <v>68.94145339277733</v>
      </c>
      <c r="W2269" s="55" t="n">
        <v>68.93973314740316</v>
      </c>
      <c r="X2269" s="55" t="n">
        <v>0.001720245374164953</v>
      </c>
      <c r="Y2269" s="55" t="n">
        <v>-12.0676698618339</v>
      </c>
      <c r="Z2269" s="55" t="n">
        <v>0.3296937569337665</v>
      </c>
      <c r="AA2269" s="55" t="n">
        <v>0.6948902696625414</v>
      </c>
      <c r="AB2269" s="55" t="n">
        <v>0.2604370287855302</v>
      </c>
      <c r="AC2269" s="55" t="n">
        <v>0.3301724248547502</v>
      </c>
      <c r="AD2269" s="55" t="n">
        <v>0.6947395863284631</v>
      </c>
      <c r="AE2269" s="55" t="n">
        <v>0.2604735185642308</v>
      </c>
      <c r="AF2269" s="55" t="n">
        <v>-0.4786679209837219</v>
      </c>
      <c r="AG2269" s="55" t="n">
        <v>0.1506833340783054</v>
      </c>
      <c r="AH2269" s="55" t="n">
        <v>-0.03648977870063241</v>
      </c>
      <c r="AI2269" s="55" t="n">
        <v>0.503150027027182</v>
      </c>
      <c r="AJ2269" s="55" t="n">
        <v>0</v>
      </c>
    </row>
    <row r="2270">
      <c r="A2270" s="55" t="n">
        <v>22.66</v>
      </c>
      <c r="B2270" s="55" t="n">
        <v>-107.3314713647993</v>
      </c>
      <c r="C2270" s="55" t="n">
        <v>-107.3587603027582</v>
      </c>
      <c r="D2270" s="55" t="n">
        <v>0.02728893795885727</v>
      </c>
      <c r="E2270" s="55" t="n">
        <v>-12.61564181638795</v>
      </c>
      <c r="F2270" s="55" t="n">
        <v>-131.0874932444662</v>
      </c>
      <c r="G2270" s="55" t="n">
        <v>-131.0894680270809</v>
      </c>
      <c r="H2270" s="55" t="n">
        <v>0.001974782614657568</v>
      </c>
      <c r="I2270" s="55" t="n">
        <v>-12.73159465757896</v>
      </c>
      <c r="J2270" s="55" t="n">
        <v>-59.04292654870077</v>
      </c>
      <c r="K2270" s="55" t="n">
        <v>-59.03998676726725</v>
      </c>
      <c r="L2270" s="55" t="n">
        <v>-0.002939781433513007</v>
      </c>
      <c r="M2270" s="55" t="n">
        <v>25.20359529676999</v>
      </c>
      <c r="N2270" s="55" t="n">
        <v>-78.39036014541311</v>
      </c>
      <c r="O2270" s="55" t="n">
        <v>-78.369541161238</v>
      </c>
      <c r="P2270" s="55" t="n">
        <v>-0.02081898417510494</v>
      </c>
      <c r="Q2270" s="55" t="n">
        <v>-12.24918940150397</v>
      </c>
      <c r="R2270" s="55" t="n">
        <v>-270.1481176700527</v>
      </c>
      <c r="S2270" s="55" t="n">
        <v>-270.2396833389937</v>
      </c>
      <c r="T2270" s="55" t="n">
        <v>0.09156566894097735</v>
      </c>
      <c r="U2270" s="55" t="n">
        <v>2.3044095905635</v>
      </c>
      <c r="V2270" s="55" t="n">
        <v>68.81742949838684</v>
      </c>
      <c r="W2270" s="55" t="n">
        <v>68.81643736509821</v>
      </c>
      <c r="X2270" s="55" t="n">
        <v>0.0009921332886285194</v>
      </c>
      <c r="Y2270" s="55" t="n">
        <v>-12.40886198547778</v>
      </c>
      <c r="Z2270" s="55" t="n">
        <v>0.3314539263678557</v>
      </c>
      <c r="AA2270" s="55" t="n">
        <v>0.6950076727786065</v>
      </c>
      <c r="AB2270" s="55" t="n">
        <v>0.2606628357906783</v>
      </c>
      <c r="AC2270" s="55" t="n">
        <v>0.331923133145951</v>
      </c>
      <c r="AD2270" s="55" t="n">
        <v>0.694851085100474</v>
      </c>
      <c r="AE2270" s="55" t="n">
        <v>0.2606969446844526</v>
      </c>
      <c r="AF2270" s="55" t="n">
        <v>-0.4692067780953102</v>
      </c>
      <c r="AG2270" s="55" t="n">
        <v>0.1565876781325359</v>
      </c>
      <c r="AH2270" s="55" t="n">
        <v>-0.03410889377430948</v>
      </c>
      <c r="AI2270" s="55" t="n">
        <v>0.4958206512319021</v>
      </c>
      <c r="AJ2270" s="55" t="n">
        <v>0</v>
      </c>
    </row>
    <row r="2271">
      <c r="A2271" s="55" t="n">
        <v>22.67000000000001</v>
      </c>
      <c r="B2271" s="55" t="n">
        <v>-107.4584506309657</v>
      </c>
      <c r="C2271" s="55" t="n">
        <v>-107.487096474792</v>
      </c>
      <c r="D2271" s="55" t="n">
        <v>0.02864584382629261</v>
      </c>
      <c r="E2271" s="55" t="n">
        <v>-13.01665927944227</v>
      </c>
      <c r="F2271" s="55" t="n">
        <v>-131.216289233405</v>
      </c>
      <c r="G2271" s="55" t="n">
        <v>-131.217470030527</v>
      </c>
      <c r="H2271" s="55" t="n">
        <v>0.001180797121971879</v>
      </c>
      <c r="I2271" s="55" t="n">
        <v>-12.86002887317636</v>
      </c>
      <c r="J2271" s="55" t="n">
        <v>-58.78737101797336</v>
      </c>
      <c r="K2271" s="55" t="n">
        <v>-58.78612411875442</v>
      </c>
      <c r="L2271" s="55" t="n">
        <v>-0.001246899218941396</v>
      </c>
      <c r="M2271" s="55" t="n">
        <v>25.54191419174247</v>
      </c>
      <c r="N2271" s="55" t="n">
        <v>-78.51679014005759</v>
      </c>
      <c r="O2271" s="55" t="n">
        <v>-78.4949364327875</v>
      </c>
      <c r="P2271" s="55" t="n">
        <v>-0.02185370727009437</v>
      </c>
      <c r="Q2271" s="55" t="n">
        <v>-12.7807911536372</v>
      </c>
      <c r="R2271" s="55" t="n">
        <v>-270.1448770679177</v>
      </c>
      <c r="S2271" s="55" t="n">
        <v>-270.2040488253488</v>
      </c>
      <c r="T2271" s="55" t="n">
        <v>0.05917175743113435</v>
      </c>
      <c r="U2271" s="55" t="n">
        <v>4.597251316467116</v>
      </c>
      <c r="V2271" s="55" t="n">
        <v>68.69051775122345</v>
      </c>
      <c r="W2271" s="55" t="n">
        <v>68.68978835264073</v>
      </c>
      <c r="X2271" s="55" t="n">
        <v>0.0007293985827180404</v>
      </c>
      <c r="Y2271" s="55" t="n">
        <v>-12.77497507942729</v>
      </c>
      <c r="Z2271" s="55" t="n">
        <v>0.3332504162142901</v>
      </c>
      <c r="AA2271" s="55" t="n">
        <v>0.6951041558858746</v>
      </c>
      <c r="AB2271" s="55" t="n">
        <v>0.2608891381131846</v>
      </c>
      <c r="AC2271" s="55" t="n">
        <v>0.3336901443291452</v>
      </c>
      <c r="AD2271" s="55" t="n">
        <v>0.6949473902289872</v>
      </c>
      <c r="AE2271" s="55" t="n">
        <v>0.2609210885089946</v>
      </c>
      <c r="AF2271" s="55" t="n">
        <v>-0.4397281148551535</v>
      </c>
      <c r="AG2271" s="55" t="n">
        <v>0.156765656887381</v>
      </c>
      <c r="AH2271" s="55" t="n">
        <v>-0.03195039581005421</v>
      </c>
      <c r="AI2271" s="55" t="n">
        <v>0.4679285351053281</v>
      </c>
      <c r="AJ2271" s="55" t="n">
        <v>0</v>
      </c>
    </row>
    <row r="2272">
      <c r="A2272" s="55" t="n">
        <v>22.68</v>
      </c>
      <c r="B2272" s="55" t="n">
        <v>-107.5871499806903</v>
      </c>
      <c r="C2272" s="55" t="n">
        <v>-107.6185918503107</v>
      </c>
      <c r="D2272" s="55" t="n">
        <v>0.03144186962040003</v>
      </c>
      <c r="E2272" s="55" t="n">
        <v>-13.24848126103781</v>
      </c>
      <c r="F2272" s="55" t="n">
        <v>-131.345417913585</v>
      </c>
      <c r="G2272" s="55" t="n">
        <v>-131.3465696533266</v>
      </c>
      <c r="H2272" s="55" t="n">
        <v>0.001151739741597427</v>
      </c>
      <c r="I2272" s="55" t="n">
        <v>-12.95207825709366</v>
      </c>
      <c r="J2272" s="55" t="n">
        <v>-58.53107651938438</v>
      </c>
      <c r="K2272" s="55" t="n">
        <v>-58.52930813141379</v>
      </c>
      <c r="L2272" s="55" t="n">
        <v>-0.001768387970592723</v>
      </c>
      <c r="M2272" s="55" t="n">
        <v>25.79696812231878</v>
      </c>
      <c r="N2272" s="55" t="n">
        <v>-78.64361400186166</v>
      </c>
      <c r="O2272" s="55" t="n">
        <v>-78.62519796927396</v>
      </c>
      <c r="P2272" s="55" t="n">
        <v>-0.01841603258770377</v>
      </c>
      <c r="Q2272" s="55" t="n">
        <v>-13.22951569586697</v>
      </c>
      <c r="R2272" s="55" t="n">
        <v>-270.1415789950513</v>
      </c>
      <c r="S2272" s="55" t="n">
        <v>-270.1512331738874</v>
      </c>
      <c r="T2272" s="55" t="n">
        <v>0.009654178836081256</v>
      </c>
      <c r="U2272" s="55" t="n">
        <v>5.809975996319227</v>
      </c>
      <c r="V2272" s="55" t="n">
        <v>68.5618486387397</v>
      </c>
      <c r="W2272" s="55" t="n">
        <v>68.56025891483364</v>
      </c>
      <c r="X2272" s="55" t="n">
        <v>0.001589723906062578</v>
      </c>
      <c r="Y2272" s="55" t="n">
        <v>-13.03087427246594</v>
      </c>
      <c r="Z2272" s="55" t="n">
        <v>0.3350694624514107</v>
      </c>
      <c r="AA2272" s="55" t="n">
        <v>0.6951851378890732</v>
      </c>
      <c r="AB2272" s="55" t="n">
        <v>0.2611152894563852</v>
      </c>
      <c r="AC2272" s="55" t="n">
        <v>0.335474306291994</v>
      </c>
      <c r="AD2272" s="55" t="n">
        <v>0.6950290323407865</v>
      </c>
      <c r="AE2272" s="55" t="n">
        <v>0.2611459813284758</v>
      </c>
      <c r="AF2272" s="55" t="n">
        <v>-0.4048438405832577</v>
      </c>
      <c r="AG2272" s="55" t="n">
        <v>0.1561055482867113</v>
      </c>
      <c r="AH2272" s="55" t="n">
        <v>-0.03069187209059354</v>
      </c>
      <c r="AI2272" s="55" t="n">
        <v>0.4349821473078203</v>
      </c>
      <c r="AJ2272" s="55" t="n">
        <v>0</v>
      </c>
    </row>
    <row r="2273">
      <c r="A2273" s="55" t="n">
        <v>22.69</v>
      </c>
      <c r="B2273" s="55" t="n">
        <v>-107.7135647537814</v>
      </c>
      <c r="C2273" s="55" t="n">
        <v>-107.7501510556365</v>
      </c>
      <c r="D2273" s="55" t="n">
        <v>0.03658630185511886</v>
      </c>
      <c r="E2273" s="55" t="n">
        <v>-13.05137615451826</v>
      </c>
      <c r="F2273" s="55" t="n">
        <v>-131.4733653085338</v>
      </c>
      <c r="G2273" s="55" t="n">
        <v>-131.4759824656778</v>
      </c>
      <c r="H2273" s="55" t="n">
        <v>0.002617157143997776</v>
      </c>
      <c r="I2273" s="55" t="n">
        <v>-12.93027596151484</v>
      </c>
      <c r="J2273" s="55" t="n">
        <v>-58.2771982061256</v>
      </c>
      <c r="K2273" s="55" t="n">
        <v>-58.27139252672101</v>
      </c>
      <c r="L2273" s="55" t="n">
        <v>-0.005805679404597835</v>
      </c>
      <c r="M2273" s="55" t="n">
        <v>25.78130905587353</v>
      </c>
      <c r="N2273" s="55" t="n">
        <v>-78.76922026724799</v>
      </c>
      <c r="O2273" s="55" t="n">
        <v>-78.75829591751759</v>
      </c>
      <c r="P2273" s="55" t="n">
        <v>-0.01092434973039754</v>
      </c>
      <c r="Q2273" s="55" t="n">
        <v>-13.37747709860338</v>
      </c>
      <c r="R2273" s="55" t="n">
        <v>-270.1383324131747</v>
      </c>
      <c r="S2273" s="55" t="n">
        <v>-270.0964955632512</v>
      </c>
      <c r="T2273" s="55" t="n">
        <v>-0.0418368499235266</v>
      </c>
      <c r="U2273" s="55" t="n">
        <v>5.123648926777492</v>
      </c>
      <c r="V2273" s="55" t="n">
        <v>68.43544947382975</v>
      </c>
      <c r="W2273" s="55" t="n">
        <v>68.43088779086</v>
      </c>
      <c r="X2273" s="55" t="n">
        <v>0.004561682969749907</v>
      </c>
      <c r="Y2273" s="55" t="n">
        <v>-12.89989357504882</v>
      </c>
      <c r="Z2273" s="55" t="n">
        <v>0.3368594468309463</v>
      </c>
      <c r="AA2273" s="55" t="n">
        <v>0.6952640482496345</v>
      </c>
      <c r="AB2273" s="55" t="n">
        <v>0.2613375938992257</v>
      </c>
      <c r="AC2273" s="55" t="n">
        <v>0.3372576620629648</v>
      </c>
      <c r="AD2273" s="55" t="n">
        <v>0.6951032254437645</v>
      </c>
      <c r="AE2273" s="55" t="n">
        <v>0.2613699593571238</v>
      </c>
      <c r="AF2273" s="55" t="n">
        <v>-0.3982152320184396</v>
      </c>
      <c r="AG2273" s="55" t="n">
        <v>0.1608228058700423</v>
      </c>
      <c r="AH2273" s="55" t="n">
        <v>-0.03236545789808698</v>
      </c>
      <c r="AI2273" s="55" t="n">
        <v>0.4306818649123339</v>
      </c>
      <c r="AJ2273" s="55" t="n">
        <v>0</v>
      </c>
    </row>
    <row r="2274">
      <c r="A2274" s="55" t="n">
        <v>22.7</v>
      </c>
      <c r="B2274" s="55" t="n">
        <v>-107.8313420217238</v>
      </c>
      <c r="C2274" s="55" t="n">
        <v>-107.8752415134554</v>
      </c>
      <c r="D2274" s="55" t="n">
        <v>0.04389949173150881</v>
      </c>
      <c r="E2274" s="55" t="n">
        <v>-12.0025621095852</v>
      </c>
      <c r="F2274" s="55" t="n">
        <v>-131.5955365121229</v>
      </c>
      <c r="G2274" s="55" t="n">
        <v>-131.6014932808623</v>
      </c>
      <c r="H2274" s="55" t="n">
        <v>0.005956768739342561</v>
      </c>
      <c r="I2274" s="55" t="n">
        <v>-12.19347743928446</v>
      </c>
      <c r="J2274" s="55" t="n">
        <v>-58.03495117576193</v>
      </c>
      <c r="K2274" s="55" t="n">
        <v>-58.02174194744237</v>
      </c>
      <c r="L2274" s="55" t="n">
        <v>-0.01320922831955653</v>
      </c>
      <c r="M2274" s="55" t="n">
        <v>24.19933765704574</v>
      </c>
      <c r="N2274" s="55" t="n">
        <v>-78.88903150592891</v>
      </c>
      <c r="O2274" s="55" t="n">
        <v>-78.8838923589157</v>
      </c>
      <c r="P2274" s="55" t="n">
        <v>-0.005139147013216448</v>
      </c>
      <c r="Q2274" s="55" t="n">
        <v>-11.81349796223068</v>
      </c>
      <c r="R2274" s="55" t="n">
        <v>-270.1352894605515</v>
      </c>
      <c r="S2274" s="55" t="n">
        <v>-270.063939572863</v>
      </c>
      <c r="T2274" s="55" t="n">
        <v>-0.07134988768839598</v>
      </c>
      <c r="U2274" s="55" t="n">
        <v>1.575257904103398</v>
      </c>
      <c r="V2274" s="55" t="n">
        <v>68.31765602273158</v>
      </c>
      <c r="W2274" s="55" t="n">
        <v>68.30905187240914</v>
      </c>
      <c r="X2274" s="55" t="n">
        <v>0.008604150322442442</v>
      </c>
      <c r="Y2274" s="55" t="n">
        <v>-11.88022150409505</v>
      </c>
      <c r="Z2274" s="55" t="n">
        <v>0.338533968077261</v>
      </c>
      <c r="AA2274" s="55" t="n">
        <v>0.6953493182957962</v>
      </c>
      <c r="AB2274" s="55" t="n">
        <v>0.2615474566580449</v>
      </c>
      <c r="AC2274" s="55" t="n">
        <v>0.3389870897370212</v>
      </c>
      <c r="AD2274" s="55" t="n">
        <v>0.6951769736594396</v>
      </c>
      <c r="AE2274" s="55" t="n">
        <v>0.2615878204686738</v>
      </c>
      <c r="AF2274" s="55" t="n">
        <v>-0.4531216597601362</v>
      </c>
      <c r="AG2274" s="55" t="n">
        <v>0.172344636356514</v>
      </c>
      <c r="AH2274" s="55" t="n">
        <v>-0.04036381062888506</v>
      </c>
      <c r="AI2274" s="55" t="n">
        <v>0.4864680353662758</v>
      </c>
      <c r="AJ2274" s="55" t="n">
        <v>0</v>
      </c>
    </row>
    <row r="2275">
      <c r="A2275" s="55" t="n">
        <v>22.71</v>
      </c>
      <c r="B2275" s="55" t="n">
        <v>-107.9375839975849</v>
      </c>
      <c r="C2275" s="55" t="n">
        <v>-107.9875066212674</v>
      </c>
      <c r="D2275" s="55" t="n">
        <v>0.04992262368246741</v>
      </c>
      <c r="E2275" s="55" t="n">
        <v>-10.57029893490139</v>
      </c>
      <c r="F2275" s="55" t="n">
        <v>-131.7095028935883</v>
      </c>
      <c r="G2275" s="55" t="n">
        <v>-131.7173662609468</v>
      </c>
      <c r="H2275" s="55" t="n">
        <v>0.007863367358464823</v>
      </c>
      <c r="I2275" s="55" t="n">
        <v>-11.07422786741177</v>
      </c>
      <c r="J2275" s="55" t="n">
        <v>-57.80917517272282</v>
      </c>
      <c r="K2275" s="55" t="n">
        <v>-57.79284555977327</v>
      </c>
      <c r="L2275" s="55" t="n">
        <v>-0.01632961294955154</v>
      </c>
      <c r="M2275" s="55" t="n">
        <v>21.78332943686872</v>
      </c>
      <c r="N2275" s="55" t="n">
        <v>-79.00065411172945</v>
      </c>
      <c r="O2275" s="55" t="n">
        <v>-78.98869888687904</v>
      </c>
      <c r="P2275" s="55" t="n">
        <v>-0.01195522485041439</v>
      </c>
      <c r="Q2275" s="55" t="n">
        <v>-9.371293317522987</v>
      </c>
      <c r="R2275" s="55" t="n">
        <v>-270.1325183065527</v>
      </c>
      <c r="S2275" s="55" t="n">
        <v>-270.0738374221831</v>
      </c>
      <c r="T2275" s="55" t="n">
        <v>-0.05868088436958305</v>
      </c>
      <c r="U2275" s="55" t="n">
        <v>-3.130936138981498</v>
      </c>
      <c r="V2275" s="55" t="n">
        <v>68.21135441472096</v>
      </c>
      <c r="W2275" s="55" t="n">
        <v>68.20058355908665</v>
      </c>
      <c r="X2275" s="55" t="n">
        <v>0.01077085563429954</v>
      </c>
      <c r="Y2275" s="55" t="n">
        <v>-10.40963879785878</v>
      </c>
      <c r="Z2275" s="55" t="n">
        <v>0.3400527921851163</v>
      </c>
      <c r="AA2275" s="55" t="n">
        <v>0.6954439366149041</v>
      </c>
      <c r="AB2275" s="55" t="n">
        <v>0.261740717318998</v>
      </c>
      <c r="AC2275" s="55" t="n">
        <v>0.3406036333867944</v>
      </c>
      <c r="AD2275" s="55" t="n">
        <v>0.6952509933605796</v>
      </c>
      <c r="AE2275" s="55" t="n">
        <v>0.2617934041883512</v>
      </c>
      <c r="AF2275" s="55" t="n">
        <v>-0.5508412016780873</v>
      </c>
      <c r="AG2275" s="55" t="n">
        <v>0.1929432543245069</v>
      </c>
      <c r="AH2275" s="55" t="n">
        <v>-0.05268686935316902</v>
      </c>
      <c r="AI2275" s="55" t="n">
        <v>0.5860281862314547</v>
      </c>
      <c r="AJ2275" s="55" t="n">
        <v>0</v>
      </c>
    </row>
    <row r="2276">
      <c r="A2276" s="55" t="n">
        <v>22.72000000000001</v>
      </c>
      <c r="B2276" s="55" t="n">
        <v>-108.0329838828901</v>
      </c>
      <c r="C2276" s="55" t="n">
        <v>-108.085852828967</v>
      </c>
      <c r="D2276" s="55" t="n">
        <v>0.05286894607693225</v>
      </c>
      <c r="E2276" s="55" t="n">
        <v>-9.242033585973216</v>
      </c>
      <c r="F2276" s="55" t="n">
        <v>-131.8155677732601</v>
      </c>
      <c r="G2276" s="55" t="n">
        <v>-131.8223962846148</v>
      </c>
      <c r="H2276" s="55" t="n">
        <v>0.006828511354647188</v>
      </c>
      <c r="I2276" s="55" t="n">
        <v>-10.04125178424238</v>
      </c>
      <c r="J2276" s="55" t="n">
        <v>-57.59924047945002</v>
      </c>
      <c r="K2276" s="55" t="n">
        <v>-57.58697443883872</v>
      </c>
      <c r="L2276" s="55" t="n">
        <v>-0.01226604061129682</v>
      </c>
      <c r="M2276" s="55" t="n">
        <v>19.62033822692203</v>
      </c>
      <c r="N2276" s="55" t="n">
        <v>-79.10440691224292</v>
      </c>
      <c r="O2276" s="55" t="n">
        <v>-79.07197674435523</v>
      </c>
      <c r="P2276" s="55" t="n">
        <v>-0.03243016788769184</v>
      </c>
      <c r="Q2276" s="55" t="n">
        <v>-7.493755642234643</v>
      </c>
      <c r="R2276" s="55" t="n">
        <v>-270.1300040751072</v>
      </c>
      <c r="S2276" s="55" t="n">
        <v>-270.1268191936514</v>
      </c>
      <c r="T2276" s="55" t="n">
        <v>-0.003184881455789305</v>
      </c>
      <c r="U2276" s="55" t="n">
        <v>-7.035440474585189</v>
      </c>
      <c r="V2276" s="55" t="n">
        <v>68.11585644581075</v>
      </c>
      <c r="W2276" s="55" t="n">
        <v>68.10548709490284</v>
      </c>
      <c r="X2276" s="55" t="n">
        <v>0.01036935090790897</v>
      </c>
      <c r="Y2276" s="55" t="n">
        <v>-9.115487165511773</v>
      </c>
      <c r="Z2276" s="55" t="n">
        <v>0.3414247533348204</v>
      </c>
      <c r="AA2276" s="55" t="n">
        <v>0.6955472772753273</v>
      </c>
      <c r="AB2276" s="55" t="n">
        <v>0.2619183084847952</v>
      </c>
      <c r="AC2276" s="55" t="n">
        <v>0.342092046965874</v>
      </c>
      <c r="AD2276" s="55" t="n">
        <v>0.6953251582521816</v>
      </c>
      <c r="AE2276" s="55" t="n">
        <v>0.2619852071837607</v>
      </c>
      <c r="AF2276" s="55" t="n">
        <v>-0.6672936310536115</v>
      </c>
      <c r="AG2276" s="55" t="n">
        <v>0.2221190231457282</v>
      </c>
      <c r="AH2276" s="55" t="n">
        <v>-0.06689869896547851</v>
      </c>
      <c r="AI2276" s="55" t="n">
        <v>0.7064652053790049</v>
      </c>
      <c r="AJ2276" s="55" t="n">
        <v>0</v>
      </c>
    </row>
    <row r="2277">
      <c r="A2277" s="55" t="n">
        <v>22.73</v>
      </c>
      <c r="B2277" s="55" t="n">
        <v>-108.1206589870489</v>
      </c>
      <c r="C2277" s="55" t="n">
        <v>-108.1732762148213</v>
      </c>
      <c r="D2277" s="55" t="n">
        <v>0.05261722777239698</v>
      </c>
      <c r="E2277" s="55" t="n">
        <v>-8.362766669553366</v>
      </c>
      <c r="F2277" s="55" t="n">
        <v>-131.915895382478</v>
      </c>
      <c r="G2277" s="55" t="n">
        <v>-131.9193399489969</v>
      </c>
      <c r="H2277" s="55" t="n">
        <v>0.003444566518903454</v>
      </c>
      <c r="I2277" s="55" t="n">
        <v>-9.431229443841788</v>
      </c>
      <c r="J2277" s="55" t="n">
        <v>-57.40079344246159</v>
      </c>
      <c r="K2277" s="55" t="n">
        <v>-57.39723923178616</v>
      </c>
      <c r="L2277" s="55" t="n">
        <v>-0.003554210675432911</v>
      </c>
      <c r="M2277" s="55" t="n">
        <v>18.48665001578704</v>
      </c>
      <c r="N2277" s="55" t="n">
        <v>-79.20245503454819</v>
      </c>
      <c r="O2277" s="55" t="n">
        <v>-79.14492321025605</v>
      </c>
      <c r="P2277" s="55" t="n">
        <v>-0.05753182429213524</v>
      </c>
      <c r="Q2277" s="55" t="n">
        <v>-7.171694217537931</v>
      </c>
      <c r="R2277" s="55" t="n">
        <v>-270.1276757439865</v>
      </c>
      <c r="S2277" s="55" t="n">
        <v>-270.2066803651593</v>
      </c>
      <c r="T2277" s="55" t="n">
        <v>0.07900462117283856</v>
      </c>
      <c r="U2277" s="55" t="n">
        <v>-8.680604440654458</v>
      </c>
      <c r="V2277" s="55" t="n">
        <v>68.02806091527125</v>
      </c>
      <c r="W2277" s="55" t="n">
        <v>68.01980696552666</v>
      </c>
      <c r="X2277" s="55" t="n">
        <v>0.008253949744593665</v>
      </c>
      <c r="Y2277" s="55" t="n">
        <v>-8.310718783634599</v>
      </c>
      <c r="Z2277" s="55" t="n">
        <v>0.3426919143671285</v>
      </c>
      <c r="AA2277" s="55" t="n">
        <v>0.6956557597074691</v>
      </c>
      <c r="AB2277" s="55" t="n">
        <v>0.2620845315420298</v>
      </c>
      <c r="AC2277" s="55" t="n">
        <v>0.3434694394538037</v>
      </c>
      <c r="AD2277" s="55" t="n">
        <v>0.6953997896189135</v>
      </c>
      <c r="AE2277" s="55" t="n">
        <v>0.262165903251076</v>
      </c>
      <c r="AF2277" s="55" t="n">
        <v>-0.7775250866751682</v>
      </c>
      <c r="AG2277" s="55" t="n">
        <v>0.2559700885556015</v>
      </c>
      <c r="AH2277" s="55" t="n">
        <v>-0.08137170904615187</v>
      </c>
      <c r="AI2277" s="55" t="n">
        <v>0.8226100544471128</v>
      </c>
      <c r="AJ2277" s="55" t="n">
        <v>0</v>
      </c>
    </row>
    <row r="2278">
      <c r="A2278" s="55" t="n">
        <v>22.74</v>
      </c>
      <c r="B2278" s="55" t="n">
        <v>-108.2049838467806</v>
      </c>
      <c r="C2278" s="55" t="n">
        <v>-108.2552640373505</v>
      </c>
      <c r="D2278" s="55" t="n">
        <v>0.05028019056991542</v>
      </c>
      <c r="E2278" s="55" t="n">
        <v>-8.103463454937229</v>
      </c>
      <c r="F2278" s="55" t="n">
        <v>-132.0136398235057</v>
      </c>
      <c r="G2278" s="55" t="n">
        <v>-132.0131386675471</v>
      </c>
      <c r="H2278" s="55" t="n">
        <v>-0.0005011559586223174</v>
      </c>
      <c r="I2278" s="55" t="n">
        <v>-9.366191224639454</v>
      </c>
      <c r="J2278" s="55" t="n">
        <v>-57.20750199841628</v>
      </c>
      <c r="K2278" s="55" t="n">
        <v>-57.21194749038614</v>
      </c>
      <c r="L2278" s="55" t="n">
        <v>0.004445491969858178</v>
      </c>
      <c r="M2278" s="55" t="n">
        <v>18.62132851906957</v>
      </c>
      <c r="N2278" s="55" t="n">
        <v>-79.29794377092678</v>
      </c>
      <c r="O2278" s="55" t="n">
        <v>-79.22383304218525</v>
      </c>
      <c r="P2278" s="55" t="n">
        <v>-0.07411072874152566</v>
      </c>
      <c r="Q2278" s="55" t="n">
        <v>-8.525196380275938</v>
      </c>
      <c r="R2278" s="55" t="n">
        <v>-270.1254330440912</v>
      </c>
      <c r="S2278" s="55" t="n">
        <v>-270.2870923607121</v>
      </c>
      <c r="T2278" s="55" t="n">
        <v>0.1616593166208704</v>
      </c>
      <c r="U2278" s="55" t="n">
        <v>-7.416909835380846</v>
      </c>
      <c r="V2278" s="55" t="n">
        <v>67.94361496215002</v>
      </c>
      <c r="W2278" s="55" t="n">
        <v>67.93830667203302</v>
      </c>
      <c r="X2278" s="55" t="n">
        <v>0.005308290116988569</v>
      </c>
      <c r="Y2278" s="55" t="n">
        <v>-8.055395745004411</v>
      </c>
      <c r="Z2278" s="55" t="n">
        <v>0.3439136780621668</v>
      </c>
      <c r="AA2278" s="55" t="n">
        <v>0.6957639374496313</v>
      </c>
      <c r="AB2278" s="55" t="n">
        <v>0.2622453910392297</v>
      </c>
      <c r="AC2278" s="55" t="n">
        <v>0.34477300851864</v>
      </c>
      <c r="AD2278" s="55" t="n">
        <v>0.6954751416094711</v>
      </c>
      <c r="AE2278" s="55" t="n">
        <v>0.2623405982269785</v>
      </c>
      <c r="AF2278" s="55" t="n">
        <v>-0.8593304564731841</v>
      </c>
      <c r="AG2278" s="55" t="n">
        <v>0.288795840160172</v>
      </c>
      <c r="AH2278" s="55" t="n">
        <v>-0.09520718774880255</v>
      </c>
      <c r="AI2278" s="55" t="n">
        <v>0.9115460928089518</v>
      </c>
      <c r="AJ2278" s="55" t="n">
        <v>0</v>
      </c>
    </row>
    <row r="2279">
      <c r="A2279" s="55" t="n">
        <v>22.75000000000001</v>
      </c>
      <c r="B2279" s="55" t="n">
        <v>-108.2904233455397</v>
      </c>
      <c r="C2279" s="55" t="n">
        <v>-108.3380086094884</v>
      </c>
      <c r="D2279" s="55" t="n">
        <v>0.04758526394873937</v>
      </c>
      <c r="E2279" s="55" t="n">
        <v>-8.452713653565441</v>
      </c>
      <c r="F2279" s="55" t="n">
        <v>-132.1120740294466</v>
      </c>
      <c r="G2279" s="55" t="n">
        <v>-132.1088015305804</v>
      </c>
      <c r="H2279" s="55" t="n">
        <v>-0.003272498866247735</v>
      </c>
      <c r="I2279" s="55" t="n">
        <v>-9.758997180021877</v>
      </c>
      <c r="J2279" s="55" t="n">
        <v>-57.01280120017767</v>
      </c>
      <c r="K2279" s="55" t="n">
        <v>-57.01987275429066</v>
      </c>
      <c r="L2279" s="55" t="n">
        <v>0.00707155411298776</v>
      </c>
      <c r="M2279" s="55" t="n">
        <v>19.74508352697545</v>
      </c>
      <c r="N2279" s="55" t="n">
        <v>-79.39413244457999</v>
      </c>
      <c r="O2279" s="55" t="n">
        <v>-79.32178839469671</v>
      </c>
      <c r="P2279" s="55" t="n">
        <v>-0.07234404988328734</v>
      </c>
      <c r="Q2279" s="55" t="n">
        <v>-10.87628149105525</v>
      </c>
      <c r="R2279" s="55" t="n">
        <v>-270.1231733587359</v>
      </c>
      <c r="S2279" s="55" t="n">
        <v>-270.3402696825469</v>
      </c>
      <c r="T2279" s="55" t="n">
        <v>0.2170963238110047</v>
      </c>
      <c r="U2279" s="55" t="n">
        <v>-3.508448639536017</v>
      </c>
      <c r="V2279" s="55" t="n">
        <v>67.85807540179236</v>
      </c>
      <c r="W2279" s="55" t="n">
        <v>67.85592811379193</v>
      </c>
      <c r="X2279" s="55" t="n">
        <v>0.002147288000425821</v>
      </c>
      <c r="Y2279" s="55" t="n">
        <v>-8.296416016966633</v>
      </c>
      <c r="Z2279" s="55" t="n">
        <v>0.3451508635834965</v>
      </c>
      <c r="AA2279" s="55" t="n">
        <v>0.6958658808905067</v>
      </c>
      <c r="AB2279" s="55" t="n">
        <v>0.2624069726359268</v>
      </c>
      <c r="AC2279" s="55" t="n">
        <v>0.3460477243018635</v>
      </c>
      <c r="AD2279" s="55" t="n">
        <v>0.695550417503409</v>
      </c>
      <c r="AE2279" s="55" t="n">
        <v>0.2625146286020312</v>
      </c>
      <c r="AF2279" s="55" t="n">
        <v>-0.8968607183670319</v>
      </c>
      <c r="AG2279" s="55" t="n">
        <v>0.3154633870977586</v>
      </c>
      <c r="AH2279" s="55" t="n">
        <v>-0.107655966104403</v>
      </c>
      <c r="AI2279" s="55" t="n">
        <v>0.9567999288183978</v>
      </c>
      <c r="AJ2279" s="55" t="n">
        <v>0</v>
      </c>
    </row>
    <row r="2280">
      <c r="A2280" s="55" t="n">
        <v>22.76</v>
      </c>
      <c r="B2280" s="55" t="n">
        <v>-108.3803658329418</v>
      </c>
      <c r="C2280" s="55" t="n">
        <v>-108.4266503714521</v>
      </c>
      <c r="D2280" s="55" t="n">
        <v>0.04628453851033415</v>
      </c>
      <c r="E2280" s="55" t="n">
        <v>-9.228925788894159</v>
      </c>
      <c r="F2280" s="55" t="n">
        <v>-132.2137187241584</v>
      </c>
      <c r="G2280" s="55" t="n">
        <v>-132.2096756988215</v>
      </c>
      <c r="H2280" s="55" t="n">
        <v>-0.004043025336890743</v>
      </c>
      <c r="I2280" s="55" t="n">
        <v>-10.37894154905047</v>
      </c>
      <c r="J2280" s="55" t="n">
        <v>-56.81163874287838</v>
      </c>
      <c r="K2280" s="55" t="n">
        <v>-56.81439589690809</v>
      </c>
      <c r="L2280" s="55" t="n">
        <v>0.002757154029706915</v>
      </c>
      <c r="M2280" s="55" t="n">
        <v>21.24927969045529</v>
      </c>
      <c r="N2280" s="55" t="n">
        <v>-79.49352827534618</v>
      </c>
      <c r="O2280" s="55" t="n">
        <v>-79.44291673615119</v>
      </c>
      <c r="P2280" s="55" t="n">
        <v>-0.05061153919499066</v>
      </c>
      <c r="Q2280" s="55" t="n">
        <v>-13.15430162297011</v>
      </c>
      <c r="R2280" s="55" t="n">
        <v>-270.1208186229354</v>
      </c>
      <c r="S2280" s="55" t="n">
        <v>-270.3456058643292</v>
      </c>
      <c r="T2280" s="55" t="n">
        <v>0.2247872413938297</v>
      </c>
      <c r="U2280" s="55" t="n">
        <v>1.958844634134159</v>
      </c>
      <c r="V2280" s="55" t="n">
        <v>67.76807006236116</v>
      </c>
      <c r="W2280" s="55" t="n">
        <v>67.76864335114067</v>
      </c>
      <c r="X2280" s="55" t="n">
        <v>-0.0005732887795066145</v>
      </c>
      <c r="Y2280" s="55" t="n">
        <v>-8.903408194902285</v>
      </c>
      <c r="Z2280" s="55" t="n">
        <v>0.3464497564566419</v>
      </c>
      <c r="AA2280" s="55" t="n">
        <v>0.6959567728155374</v>
      </c>
      <c r="AB2280" s="55" t="n">
        <v>0.2625738551829849</v>
      </c>
      <c r="AC2280" s="55" t="n">
        <v>0.3473344243422118</v>
      </c>
      <c r="AD2280" s="55" t="n">
        <v>0.6956233804673675</v>
      </c>
      <c r="AE2280" s="55" t="n">
        <v>0.2626916754344003</v>
      </c>
      <c r="AF2280" s="55" t="n">
        <v>-0.8846678855699563</v>
      </c>
      <c r="AG2280" s="55" t="n">
        <v>0.3333923481698697</v>
      </c>
      <c r="AH2280" s="55" t="n">
        <v>-0.1178202514153237</v>
      </c>
      <c r="AI2280" s="55" t="n">
        <v>0.9527168190079396</v>
      </c>
      <c r="AJ2280" s="55" t="n">
        <v>0</v>
      </c>
    </row>
    <row r="2281">
      <c r="A2281" s="55" t="n">
        <v>22.77</v>
      </c>
      <c r="B2281" s="55" t="n">
        <v>-108.475956244189</v>
      </c>
      <c r="C2281" s="55" t="n">
        <v>-108.5237206346384</v>
      </c>
      <c r="D2281" s="55" t="n">
        <v>0.04776439044935588</v>
      </c>
      <c r="E2281" s="55" t="n">
        <v>-10.10665890189326</v>
      </c>
      <c r="F2281" s="55" t="n">
        <v>-132.3194713821682</v>
      </c>
      <c r="G2281" s="55" t="n">
        <v>-132.3164473384697</v>
      </c>
      <c r="H2281" s="55" t="n">
        <v>-0.003024043698554789</v>
      </c>
      <c r="I2281" s="55" t="n">
        <v>-10.93080612989333</v>
      </c>
      <c r="J2281" s="55" t="n">
        <v>-56.60222048998434</v>
      </c>
      <c r="K2281" s="55" t="n">
        <v>-56.59553823452516</v>
      </c>
      <c r="L2281" s="55" t="n">
        <v>-0.006682255459184341</v>
      </c>
      <c r="M2281" s="55" t="n">
        <v>22.42446646563277</v>
      </c>
      <c r="N2281" s="55" t="n">
        <v>-79.59702024541778</v>
      </c>
      <c r="O2281" s="55" t="n">
        <v>-79.58104851555926</v>
      </c>
      <c r="P2281" s="55" t="n">
        <v>-0.01597172985851971</v>
      </c>
      <c r="Q2281" s="55" t="n">
        <v>-14.36310908203322</v>
      </c>
      <c r="R2281" s="55" t="n">
        <v>-270.1183422226897</v>
      </c>
      <c r="S2281" s="55" t="n">
        <v>-270.2965223764053</v>
      </c>
      <c r="T2281" s="55" t="n">
        <v>0.1781801537156158</v>
      </c>
      <c r="U2281" s="55" t="n">
        <v>7.326468392688199</v>
      </c>
      <c r="V2281" s="55" t="n">
        <v>67.67245912135719</v>
      </c>
      <c r="W2281" s="55" t="n">
        <v>67.67441837706538</v>
      </c>
      <c r="X2281" s="55" t="n">
        <v>-0.001959255708185064</v>
      </c>
      <c r="Y2281" s="55" t="n">
        <v>-9.643088527082758</v>
      </c>
      <c r="Z2281" s="55" t="n">
        <v>0.3478261337659088</v>
      </c>
      <c r="AA2281" s="55" t="n">
        <v>0.6960347278896474</v>
      </c>
      <c r="AB2281" s="55" t="n">
        <v>0.2627475578345855</v>
      </c>
      <c r="AC2281" s="55" t="n">
        <v>0.3486582946943333</v>
      </c>
      <c r="AD2281" s="55" t="n">
        <v>0.6956911403594922</v>
      </c>
      <c r="AE2281" s="55" t="n">
        <v>0.2628725988429914</v>
      </c>
      <c r="AF2281" s="55" t="n">
        <v>-0.8321609284244746</v>
      </c>
      <c r="AG2281" s="55" t="n">
        <v>0.3435875301551761</v>
      </c>
      <c r="AH2281" s="55" t="n">
        <v>-0.125041008405935</v>
      </c>
      <c r="AI2281" s="55" t="n">
        <v>0.9089441432000047</v>
      </c>
      <c r="AJ2281" s="55" t="n">
        <v>0</v>
      </c>
    </row>
    <row r="2282">
      <c r="A2282" s="55" t="n">
        <v>22.78000000000001</v>
      </c>
      <c r="B2282" s="55" t="n">
        <v>-108.5749292194959</v>
      </c>
      <c r="C2282" s="55" t="n">
        <v>-108.6278785262716</v>
      </c>
      <c r="D2282" s="55" t="n">
        <v>0.052949306775711</v>
      </c>
      <c r="E2282" s="55" t="n">
        <v>-10.64847589521052</v>
      </c>
      <c r="F2282" s="55" t="n">
        <v>-132.4277351885872</v>
      </c>
      <c r="G2282" s="55" t="n">
        <v>-132.4267816130857</v>
      </c>
      <c r="H2282" s="55" t="n">
        <v>-0.0009535755015253381</v>
      </c>
      <c r="I2282" s="55" t="n">
        <v>-11.10657668511875</v>
      </c>
      <c r="J2282" s="55" t="n">
        <v>-56.38775599935899</v>
      </c>
      <c r="K2282" s="55" t="n">
        <v>-56.37014162964898</v>
      </c>
      <c r="L2282" s="55" t="n">
        <v>-0.01761436971001509</v>
      </c>
      <c r="M2282" s="55" t="n">
        <v>22.61059380997641</v>
      </c>
      <c r="N2282" s="55" t="n">
        <v>-79.70301296505856</v>
      </c>
      <c r="O2282" s="55" t="n">
        <v>-79.72206923390547</v>
      </c>
      <c r="P2282" s="55" t="n">
        <v>0.01905626884691224</v>
      </c>
      <c r="Q2282" s="55" t="n">
        <v>-13.87119167881321</v>
      </c>
      <c r="R2282" s="55" t="n">
        <v>-270.1157958942704</v>
      </c>
      <c r="S2282" s="55" t="n">
        <v>-270.2043289507485</v>
      </c>
      <c r="T2282" s="55" t="n">
        <v>0.08853305647807158</v>
      </c>
      <c r="U2282" s="55" t="n">
        <v>10.7018329717072</v>
      </c>
      <c r="V2282" s="55" t="n">
        <v>67.57349644213903</v>
      </c>
      <c r="W2282" s="55" t="n">
        <v>67.5744353060456</v>
      </c>
      <c r="X2282" s="55" t="n">
        <v>-0.0009388639065693786</v>
      </c>
      <c r="Y2282" s="55" t="n">
        <v>-10.15398535068443</v>
      </c>
      <c r="Z2282" s="55" t="n">
        <v>0.3492492630282633</v>
      </c>
      <c r="AA2282" s="55" t="n">
        <v>0.6961029140731615</v>
      </c>
      <c r="AB2282" s="55" t="n">
        <v>0.2629250308266999</v>
      </c>
      <c r="AC2282" s="55" t="n">
        <v>0.3500172452866373</v>
      </c>
      <c r="AD2282" s="55" t="n">
        <v>0.6957520817223407</v>
      </c>
      <c r="AE2282" s="55" t="n">
        <v>0.2630549521120317</v>
      </c>
      <c r="AF2282" s="55" t="n">
        <v>-0.7679822583739893</v>
      </c>
      <c r="AG2282" s="55" t="n">
        <v>0.3508323508207845</v>
      </c>
      <c r="AH2282" s="55" t="n">
        <v>-0.129921285331791</v>
      </c>
      <c r="AI2282" s="55" t="n">
        <v>0.8542596958430823</v>
      </c>
      <c r="AJ2282" s="55" t="n">
        <v>0</v>
      </c>
    </row>
    <row r="2283">
      <c r="A2283" s="55" t="n">
        <v>22.79</v>
      </c>
      <c r="B2283" s="55" t="n">
        <v>-108.671055455092</v>
      </c>
      <c r="C2283" s="55" t="n">
        <v>-108.7329522616301</v>
      </c>
      <c r="D2283" s="55" t="n">
        <v>0.06189680653812152</v>
      </c>
      <c r="E2283" s="55" t="n">
        <v>-10.33408400646601</v>
      </c>
      <c r="F2283" s="55" t="n">
        <v>-132.5336965743994</v>
      </c>
      <c r="G2283" s="55" t="n">
        <v>-132.5352268078621</v>
      </c>
      <c r="H2283" s="55" t="n">
        <v>0.001530233462707132</v>
      </c>
      <c r="I2283" s="55" t="n">
        <v>-10.59143213251093</v>
      </c>
      <c r="J2283" s="55" t="n">
        <v>-56.17787803761543</v>
      </c>
      <c r="K2283" s="55" t="n">
        <v>-56.15128421852308</v>
      </c>
      <c r="L2283" s="55" t="n">
        <v>-0.02659381909234971</v>
      </c>
      <c r="M2283" s="55" t="n">
        <v>21.21349595116576</v>
      </c>
      <c r="N2283" s="55" t="n">
        <v>-79.80672806349524</v>
      </c>
      <c r="O2283" s="55" t="n">
        <v>-79.8476346212184</v>
      </c>
      <c r="P2283" s="55" t="n">
        <v>0.0409065577231559</v>
      </c>
      <c r="Q2283" s="55" t="n">
        <v>-11.42430455417577</v>
      </c>
      <c r="R2283" s="55" t="n">
        <v>-270.1133284093294</v>
      </c>
      <c r="S2283" s="55" t="n">
        <v>-270.0986359317962</v>
      </c>
      <c r="T2283" s="55" t="n">
        <v>-0.01469247753318966</v>
      </c>
      <c r="U2283" s="55" t="n">
        <v>10.30737165580124</v>
      </c>
      <c r="V2283" s="55" t="n">
        <v>67.47738534449755</v>
      </c>
      <c r="W2283" s="55" t="n">
        <v>67.47442454981183</v>
      </c>
      <c r="X2283" s="55" t="n">
        <v>0.002960794685720621</v>
      </c>
      <c r="Y2283" s="55" t="n">
        <v>-9.940416481036227</v>
      </c>
      <c r="Z2283" s="55" t="n">
        <v>0.3506336389990178</v>
      </c>
      <c r="AA2283" s="55" t="n">
        <v>0.6961692387812712</v>
      </c>
      <c r="AB2283" s="55" t="n">
        <v>0.2630976687003602</v>
      </c>
      <c r="AC2283" s="55" t="n">
        <v>0.3513694527372725</v>
      </c>
      <c r="AD2283" s="55" t="n">
        <v>0.6958084117083287</v>
      </c>
      <c r="AE2283" s="55" t="n">
        <v>0.2632328204956983</v>
      </c>
      <c r="AF2283" s="55" t="n">
        <v>-0.7358137382546537</v>
      </c>
      <c r="AG2283" s="55" t="n">
        <v>0.3608270729424934</v>
      </c>
      <c r="AH2283" s="55" t="n">
        <v>-0.1351517953381287</v>
      </c>
      <c r="AI2283" s="55" t="n">
        <v>0.8305925846982111</v>
      </c>
      <c r="AJ2283" s="55" t="n">
        <v>0</v>
      </c>
    </row>
    <row r="2284">
      <c r="A2284" s="55" t="n">
        <v>22.8</v>
      </c>
      <c r="B2284" s="55" t="n">
        <v>-108.7584580028896</v>
      </c>
      <c r="C2284" s="55" t="n">
        <v>-108.8302915050025</v>
      </c>
      <c r="D2284" s="55" t="n">
        <v>0.0718335021129379</v>
      </c>
      <c r="E2284" s="55" t="n">
        <v>-9.192325904145125</v>
      </c>
      <c r="F2284" s="55" t="n">
        <v>-132.6319110959541</v>
      </c>
      <c r="G2284" s="55" t="n">
        <v>-132.6345677726452</v>
      </c>
      <c r="H2284" s="55" t="n">
        <v>0.002656676691117865</v>
      </c>
      <c r="I2284" s="55" t="n">
        <v>-9.349107215175961</v>
      </c>
      <c r="J2284" s="55" t="n">
        <v>-55.98340228595301</v>
      </c>
      <c r="K2284" s="55" t="n">
        <v>-55.95477484153146</v>
      </c>
      <c r="L2284" s="55" t="n">
        <v>-0.02862744442154718</v>
      </c>
      <c r="M2284" s="55" t="n">
        <v>18.27741667102162</v>
      </c>
      <c r="N2284" s="55" t="n">
        <v>-79.90281709554083</v>
      </c>
      <c r="O2284" s="55" t="n">
        <v>-79.94061021184011</v>
      </c>
      <c r="P2284" s="55" t="n">
        <v>0.03779311629929584</v>
      </c>
      <c r="Q2284" s="55" t="n">
        <v>-7.488433398497154</v>
      </c>
      <c r="R2284" s="55" t="n">
        <v>-270.1110968214516</v>
      </c>
      <c r="S2284" s="55" t="n">
        <v>-270.0168259061514</v>
      </c>
      <c r="T2284" s="55" t="n">
        <v>-0.09427091530011091</v>
      </c>
      <c r="U2284" s="55" t="n">
        <v>6.315556091723608</v>
      </c>
      <c r="V2284" s="55" t="n">
        <v>67.38999160819779</v>
      </c>
      <c r="W2284" s="55" t="n">
        <v>67.38270419133418</v>
      </c>
      <c r="X2284" s="55" t="n">
        <v>0.007287416863607378</v>
      </c>
      <c r="Y2284" s="55" t="n">
        <v>-8.851043899446951</v>
      </c>
      <c r="Z2284" s="55" t="n">
        <v>0.3518966729358969</v>
      </c>
      <c r="AA2284" s="55" t="n">
        <v>0.6962367199666415</v>
      </c>
      <c r="AB2284" s="55" t="n">
        <v>0.2632564862733091</v>
      </c>
      <c r="AC2284" s="55" t="n">
        <v>0.3526490734385662</v>
      </c>
      <c r="AD2284" s="55" t="n">
        <v>0.6958620004010555</v>
      </c>
      <c r="AE2284" s="55" t="n">
        <v>0.2633988242357576</v>
      </c>
      <c r="AF2284" s="55" t="n">
        <v>-0.752400502669226</v>
      </c>
      <c r="AG2284" s="55" t="n">
        <v>0.3747195655859903</v>
      </c>
      <c r="AH2284" s="55" t="n">
        <v>-0.1423379624484467</v>
      </c>
      <c r="AI2284" s="55" t="n">
        <v>0.8525147299629682</v>
      </c>
      <c r="AJ2284" s="55" t="n">
        <v>0</v>
      </c>
    </row>
    <row r="2285">
      <c r="A2285" s="55" t="n">
        <v>22.81000000000001</v>
      </c>
      <c r="B2285" s="55" t="n">
        <v>-108.8350473130826</v>
      </c>
      <c r="C2285" s="55" t="n">
        <v>-108.9141278785661</v>
      </c>
      <c r="D2285" s="55" t="n">
        <v>0.07908056548348404</v>
      </c>
      <c r="E2285" s="55" t="n">
        <v>-7.707098390932592</v>
      </c>
      <c r="F2285" s="55" t="n">
        <v>-132.7202141175553</v>
      </c>
      <c r="G2285" s="55" t="n">
        <v>-132.7205005923247</v>
      </c>
      <c r="H2285" s="55" t="n">
        <v>0.0002864747693981451</v>
      </c>
      <c r="I2285" s="55" t="n">
        <v>-7.960084846870006</v>
      </c>
      <c r="J2285" s="55" t="n">
        <v>-55.80861333725957</v>
      </c>
      <c r="K2285" s="55" t="n">
        <v>-55.78884234360857</v>
      </c>
      <c r="L2285" s="55" t="n">
        <v>-0.01977099365100512</v>
      </c>
      <c r="M2285" s="55" t="n">
        <v>15.18677760572196</v>
      </c>
      <c r="N2285" s="55" t="n">
        <v>-79.98916538756239</v>
      </c>
      <c r="O2285" s="55" t="n">
        <v>-79.99655417744918</v>
      </c>
      <c r="P2285" s="55" t="n">
        <v>0.007388789886787772</v>
      </c>
      <c r="Q2285" s="55" t="n">
        <v>-4.033480750507564</v>
      </c>
      <c r="R2285" s="55" t="n">
        <v>-270.1091594102339</v>
      </c>
      <c r="S2285" s="55" t="n">
        <v>-269.9848944498099</v>
      </c>
      <c r="T2285" s="55" t="n">
        <v>-0.1242649604239631</v>
      </c>
      <c r="U2285" s="55" t="n">
        <v>0.6103495455717494</v>
      </c>
      <c r="V2285" s="55" t="n">
        <v>67.31340265877623</v>
      </c>
      <c r="W2285" s="55" t="n">
        <v>67.30377862110856</v>
      </c>
      <c r="X2285" s="55" t="n">
        <v>0.009624037667653764</v>
      </c>
      <c r="Y2285" s="55" t="n">
        <v>-7.485127784715778</v>
      </c>
      <c r="Z2285" s="55" t="n">
        <v>0.3530084301738988</v>
      </c>
      <c r="AA2285" s="55" t="n">
        <v>0.6963060809751416</v>
      </c>
      <c r="AB2285" s="55" t="n">
        <v>0.2633981925190141</v>
      </c>
      <c r="AC2285" s="55" t="n">
        <v>0.3538126639928706</v>
      </c>
      <c r="AD2285" s="55" t="n">
        <v>0.6959121630265964</v>
      </c>
      <c r="AE2285" s="55" t="n">
        <v>0.2635489507747906</v>
      </c>
      <c r="AF2285" s="55" t="n">
        <v>-0.8042338189718223</v>
      </c>
      <c r="AG2285" s="55" t="n">
        <v>0.3939179485451527</v>
      </c>
      <c r="AH2285" s="55" t="n">
        <v>-0.1507582557764842</v>
      </c>
      <c r="AI2285" s="55" t="n">
        <v>0.908125232249821</v>
      </c>
      <c r="AJ2285" s="55" t="n">
        <v>0</v>
      </c>
    </row>
    <row r="2286">
      <c r="A2286" s="55" t="n">
        <v>22.82</v>
      </c>
      <c r="B2286" s="55" t="n">
        <v>-108.9017903097046</v>
      </c>
      <c r="C2286" s="55" t="n">
        <v>-108.9835493713582</v>
      </c>
      <c r="D2286" s="55" t="n">
        <v>0.08175906165363139</v>
      </c>
      <c r="E2286" s="55" t="n">
        <v>-6.327597179282853</v>
      </c>
      <c r="F2286" s="55" t="n">
        <v>-132.7993650326517</v>
      </c>
      <c r="G2286" s="55" t="n">
        <v>-132.7944693182926</v>
      </c>
      <c r="H2286" s="55" t="n">
        <v>-0.004895714359112307</v>
      </c>
      <c r="I2286" s="55" t="n">
        <v>-6.945061538650378</v>
      </c>
      <c r="J2286" s="55" t="n">
        <v>-55.65199485832921</v>
      </c>
      <c r="K2286" s="55" t="n">
        <v>-55.64825130637631</v>
      </c>
      <c r="L2286" s="55" t="n">
        <v>-0.003743551952903538</v>
      </c>
      <c r="M2286" s="55" t="n">
        <v>13.15557019098067</v>
      </c>
      <c r="N2286" s="55" t="n">
        <v>-80.06652594833953</v>
      </c>
      <c r="O2286" s="55" t="n">
        <v>-80.02935098836431</v>
      </c>
      <c r="P2286" s="55" t="n">
        <v>-0.03717495997522317</v>
      </c>
      <c r="Q2286" s="55" t="n">
        <v>-2.687347870333799</v>
      </c>
      <c r="R2286" s="55" t="n">
        <v>-270.1074894569152</v>
      </c>
      <c r="S2286" s="55" t="n">
        <v>-270.0086199737248</v>
      </c>
      <c r="T2286" s="55" t="n">
        <v>-0.09886948319045245</v>
      </c>
      <c r="U2286" s="55" t="n">
        <v>-4.771079436172863</v>
      </c>
      <c r="V2286" s="55" t="n">
        <v>67.24665253296362</v>
      </c>
      <c r="W2286" s="55" t="n">
        <v>67.23682399472514</v>
      </c>
      <c r="X2286" s="55" t="n">
        <v>0.009828538238481368</v>
      </c>
      <c r="Y2286" s="55" t="n">
        <v>-6.344736863102376</v>
      </c>
      <c r="Z2286" s="55" t="n">
        <v>0.353982092353618</v>
      </c>
      <c r="AA2286" s="55" t="n">
        <v>0.6963772076613172</v>
      </c>
      <c r="AB2286" s="55" t="n">
        <v>0.2635242970263709</v>
      </c>
      <c r="AC2286" s="55" t="n">
        <v>0.3548560572361384</v>
      </c>
      <c r="AD2286" s="55" t="n">
        <v>0.6959609257555667</v>
      </c>
      <c r="AE2286" s="55" t="n">
        <v>0.2636847140319402</v>
      </c>
      <c r="AF2286" s="55" t="n">
        <v>-0.8739648825204505</v>
      </c>
      <c r="AG2286" s="55" t="n">
        <v>0.416281905750493</v>
      </c>
      <c r="AH2286" s="55" t="n">
        <v>-0.1604170055692911</v>
      </c>
      <c r="AI2286" s="55" t="n">
        <v>0.9812435256398204</v>
      </c>
      <c r="AJ2286" s="55" t="n">
        <v>0</v>
      </c>
    </row>
    <row r="2287">
      <c r="A2287" s="55" t="n">
        <v>22.83000000000001</v>
      </c>
      <c r="B2287" s="55" t="n">
        <v>-108.9616891061927</v>
      </c>
      <c r="C2287" s="55" t="n">
        <v>-109.0414097503356</v>
      </c>
      <c r="D2287" s="55" t="n">
        <v>0.07972064414290027</v>
      </c>
      <c r="E2287" s="55" t="n">
        <v>-5.37122142484948</v>
      </c>
      <c r="F2287" s="55" t="n">
        <v>-132.8720825798395</v>
      </c>
      <c r="G2287" s="55" t="n">
        <v>-132.8616356381241</v>
      </c>
      <c r="H2287" s="55" t="n">
        <v>-0.01044694171537973</v>
      </c>
      <c r="I2287" s="55" t="n">
        <v>-6.554140918887839</v>
      </c>
      <c r="J2287" s="55" t="n">
        <v>-55.5081441377313</v>
      </c>
      <c r="K2287" s="55" t="n">
        <v>-55.51950106364301</v>
      </c>
      <c r="L2287" s="55" t="n">
        <v>0.01135692591171016</v>
      </c>
      <c r="M2287" s="55" t="n">
        <v>12.69467128481182</v>
      </c>
      <c r="N2287" s="55" t="n">
        <v>-80.1375727600132</v>
      </c>
      <c r="O2287" s="55" t="n">
        <v>-80.06247001950941</v>
      </c>
      <c r="P2287" s="55" t="n">
        <v>-0.07510274050380603</v>
      </c>
      <c r="Q2287" s="55" t="n">
        <v>-3.865001633773375</v>
      </c>
      <c r="R2287" s="55" t="n">
        <v>-270.106003632843</v>
      </c>
      <c r="S2287" s="55" t="n">
        <v>-270.0758013036727</v>
      </c>
      <c r="T2287" s="55" t="n">
        <v>-0.03020232917034438</v>
      </c>
      <c r="U2287" s="55" t="n">
        <v>-8.226590275327814</v>
      </c>
      <c r="V2287" s="55" t="n">
        <v>67.18674213282823</v>
      </c>
      <c r="W2287" s="55" t="n">
        <v>67.17825987605107</v>
      </c>
      <c r="X2287" s="55" t="n">
        <v>0.008482256777160798</v>
      </c>
      <c r="Y2287" s="55" t="n">
        <v>-5.625758658783468</v>
      </c>
      <c r="Z2287" s="55" t="n">
        <v>0.3548596181930236</v>
      </c>
      <c r="AA2287" s="55" t="n">
        <v>0.696449052392347</v>
      </c>
      <c r="AB2287" s="55" t="n">
        <v>0.2636394438607909</v>
      </c>
      <c r="AC2287" s="55" t="n">
        <v>0.3558021669386626</v>
      </c>
      <c r="AD2287" s="55" t="n">
        <v>0.6960118717360857</v>
      </c>
      <c r="AE2287" s="55" t="n">
        <v>0.2638112747010267</v>
      </c>
      <c r="AF2287" s="55" t="n">
        <v>-0.9425487456389825</v>
      </c>
      <c r="AG2287" s="55" t="n">
        <v>0.4371806562613045</v>
      </c>
      <c r="AH2287" s="55" t="n">
        <v>-0.1718308402358093</v>
      </c>
      <c r="AI2287" s="55" t="n">
        <v>1.053114856874989</v>
      </c>
      <c r="AJ2287" s="55" t="n">
        <v>0</v>
      </c>
    </row>
    <row r="2288">
      <c r="A2288" s="55" t="n">
        <v>22.84</v>
      </c>
      <c r="B2288" s="55" t="n">
        <v>-109.0187597209527</v>
      </c>
      <c r="C2288" s="55" t="n">
        <v>-109.0932918414951</v>
      </c>
      <c r="D2288" s="55" t="n">
        <v>0.0745321205423759</v>
      </c>
      <c r="E2288" s="55" t="n">
        <v>-5.039846455155812</v>
      </c>
      <c r="F2288" s="55" t="n">
        <v>-132.9420801588639</v>
      </c>
      <c r="G2288" s="55" t="n">
        <v>-132.9284938777719</v>
      </c>
      <c r="H2288" s="55" t="n">
        <v>-0.01358628109193263</v>
      </c>
      <c r="I2288" s="55" t="n">
        <v>-6.795497096359609</v>
      </c>
      <c r="J2288" s="55" t="n">
        <v>-55.36968663367934</v>
      </c>
      <c r="K2288" s="55" t="n">
        <v>-55.38716598184838</v>
      </c>
      <c r="L2288" s="55" t="n">
        <v>0.01747934816904114</v>
      </c>
      <c r="M2288" s="55" t="n">
        <v>13.67583722375363</v>
      </c>
      <c r="N2288" s="55" t="n">
        <v>-80.20595406903479</v>
      </c>
      <c r="O2288" s="55" t="n">
        <v>-80.117538307709</v>
      </c>
      <c r="P2288" s="55" t="n">
        <v>-0.0884157613257858</v>
      </c>
      <c r="Q2288" s="55" t="n">
        <v>-6.845355300952234</v>
      </c>
      <c r="R2288" s="55" t="n">
        <v>-270.1045903879389</v>
      </c>
      <c r="S2288" s="55" t="n">
        <v>-270.1611990074254</v>
      </c>
      <c r="T2288" s="55" t="n">
        <v>0.05660861948657759</v>
      </c>
      <c r="U2288" s="55" t="n">
        <v>-8.783794007459349</v>
      </c>
      <c r="V2288" s="55" t="n">
        <v>67.12965947991836</v>
      </c>
      <c r="W2288" s="55" t="n">
        <v>67.12401265068745</v>
      </c>
      <c r="X2288" s="55" t="n">
        <v>0.005646829230918306</v>
      </c>
      <c r="Y2288" s="55" t="n">
        <v>-5.361891099329577</v>
      </c>
      <c r="Z2288" s="55" t="n">
        <v>0.3556973729379165</v>
      </c>
      <c r="AA2288" s="55" t="n">
        <v>0.6965198679181287</v>
      </c>
      <c r="AB2288" s="55" t="n">
        <v>0.2637498005055727</v>
      </c>
      <c r="AC2288" s="55" t="n">
        <v>0.3566930533257111</v>
      </c>
      <c r="AD2288" s="55" t="n">
        <v>0.6960677874531711</v>
      </c>
      <c r="AE2288" s="55" t="n">
        <v>0.2639350725629694</v>
      </c>
      <c r="AF2288" s="55" t="n">
        <v>-0.9956803877945175</v>
      </c>
      <c r="AG2288" s="55" t="n">
        <v>0.4520804649575938</v>
      </c>
      <c r="AH2288" s="55" t="n">
        <v>-0.1852720573966571</v>
      </c>
      <c r="AI2288" s="55" t="n">
        <v>1.10909058092065</v>
      </c>
      <c r="AJ2288" s="55" t="n">
        <v>0</v>
      </c>
    </row>
    <row r="2289">
      <c r="A2289" s="55" t="n">
        <v>22.85</v>
      </c>
      <c r="B2289" s="55" t="n">
        <v>-109.0770107929232</v>
      </c>
      <c r="C2289" s="55" t="n">
        <v>-109.1446016117681</v>
      </c>
      <c r="D2289" s="55" t="n">
        <v>0.0675908188449174</v>
      </c>
      <c r="E2289" s="55" t="n">
        <v>-5.240657699599822</v>
      </c>
      <c r="F2289" s="55" t="n">
        <v>-133.0131011466221</v>
      </c>
      <c r="G2289" s="55" t="n">
        <v>-132.9993726992444</v>
      </c>
      <c r="H2289" s="55" t="n">
        <v>-0.01372844737764329</v>
      </c>
      <c r="I2289" s="55" t="n">
        <v>-7.359230559139803</v>
      </c>
      <c r="J2289" s="55" t="n">
        <v>-55.22919052189996</v>
      </c>
      <c r="K2289" s="55" t="n">
        <v>-55.24214509593224</v>
      </c>
      <c r="L2289" s="55" t="n">
        <v>0.01295457403229167</v>
      </c>
      <c r="M2289" s="55" t="n">
        <v>15.24171935808367</v>
      </c>
      <c r="N2289" s="55" t="n">
        <v>-80.27534567711483</v>
      </c>
      <c r="O2289" s="55" t="n">
        <v>-80.20307261080904</v>
      </c>
      <c r="P2289" s="55" t="n">
        <v>-0.07227306630577526</v>
      </c>
      <c r="Q2289" s="55" t="n">
        <v>-9.994658210202521</v>
      </c>
      <c r="R2289" s="55" t="n">
        <v>-270.1031383391644</v>
      </c>
      <c r="S2289" s="55" t="n">
        <v>-270.2379436562641</v>
      </c>
      <c r="T2289" s="55" t="n">
        <v>0.1348053170997081</v>
      </c>
      <c r="U2289" s="55" t="n">
        <v>-6.675978256808856</v>
      </c>
      <c r="V2289" s="55" t="n">
        <v>67.07139996940548</v>
      </c>
      <c r="W2289" s="55" t="n">
        <v>67.06878390763947</v>
      </c>
      <c r="X2289" s="55" t="n">
        <v>0.002616061766003479</v>
      </c>
      <c r="Y2289" s="55" t="n">
        <v>-5.57578385383108</v>
      </c>
      <c r="Z2289" s="55" t="n">
        <v>0.3565517394447278</v>
      </c>
      <c r="AA2289" s="55" t="n">
        <v>0.6965876394890272</v>
      </c>
      <c r="AB2289" s="55" t="n">
        <v>0.263861481820409</v>
      </c>
      <c r="AC2289" s="55" t="n">
        <v>0.3575653396342101</v>
      </c>
      <c r="AD2289" s="55" t="n">
        <v>0.6961294525171993</v>
      </c>
      <c r="AE2289" s="55" t="n">
        <v>0.2640601681112233</v>
      </c>
      <c r="AF2289" s="55" t="n">
        <v>-1.013600189482211</v>
      </c>
      <c r="AG2289" s="55" t="n">
        <v>0.4581869718279785</v>
      </c>
      <c r="AH2289" s="55" t="n">
        <v>-0.1986862908143761</v>
      </c>
      <c r="AI2289" s="55" t="n">
        <v>1.129954374047396</v>
      </c>
      <c r="AJ2289" s="55" t="n">
        <v>0</v>
      </c>
    </row>
    <row r="2290">
      <c r="A2290" s="55" t="n">
        <v>22.86000000000001</v>
      </c>
      <c r="B2290" s="55" t="n">
        <v>-109.1394222971397</v>
      </c>
      <c r="C2290" s="55" t="n">
        <v>-109.2003150390286</v>
      </c>
      <c r="D2290" s="55" t="n">
        <v>0.06089274188894524</v>
      </c>
      <c r="E2290" s="55" t="n">
        <v>-5.867300113083406</v>
      </c>
      <c r="F2290" s="55" t="n">
        <v>-133.0879542131657</v>
      </c>
      <c r="G2290" s="55" t="n">
        <v>-133.0764430292771</v>
      </c>
      <c r="H2290" s="55" t="n">
        <v>-0.01151118388859779</v>
      </c>
      <c r="I2290" s="55" t="n">
        <v>-8.016311831298621</v>
      </c>
      <c r="J2290" s="55" t="n">
        <v>-55.08108124350183</v>
      </c>
      <c r="K2290" s="55" t="n">
        <v>-55.08162411129808</v>
      </c>
      <c r="L2290" s="55" t="n">
        <v>0.0005428677962468571</v>
      </c>
      <c r="M2290" s="55" t="n">
        <v>16.76396731840168</v>
      </c>
      <c r="N2290" s="55" t="n">
        <v>-80.34850423217205</v>
      </c>
      <c r="O2290" s="55" t="n">
        <v>-80.31458637489682</v>
      </c>
      <c r="P2290" s="55" t="n">
        <v>-0.0339178572752237</v>
      </c>
      <c r="Q2290" s="55" t="n">
        <v>-12.13069203707985</v>
      </c>
      <c r="R2290" s="55" t="n">
        <v>-270.1015646589872</v>
      </c>
      <c r="S2290" s="55" t="n">
        <v>-270.2822903082298</v>
      </c>
      <c r="T2290" s="55" t="n">
        <v>0.180725649242638</v>
      </c>
      <c r="U2290" s="55" t="n">
        <v>-2.541894824438293</v>
      </c>
      <c r="V2290" s="55" t="n">
        <v>67.00898662422689</v>
      </c>
      <c r="W2290" s="55" t="n">
        <v>67.00933751130127</v>
      </c>
      <c r="X2290" s="55" t="n">
        <v>-0.0003508870743690013</v>
      </c>
      <c r="Y2290" s="55" t="n">
        <v>-6.097335309843473</v>
      </c>
      <c r="Z2290" s="55" t="n">
        <v>0.3574647175123433</v>
      </c>
      <c r="AA2290" s="55" t="n">
        <v>0.6966506426328125</v>
      </c>
      <c r="AB2290" s="55" t="n">
        <v>0.2639789977039516</v>
      </c>
      <c r="AC2290" s="55" t="n">
        <v>0.3584536003933814</v>
      </c>
      <c r="AD2290" s="55" t="n">
        <v>0.6961951514026909</v>
      </c>
      <c r="AE2290" s="55" t="n">
        <v>0.2641883359377264</v>
      </c>
      <c r="AF2290" s="55" t="n">
        <v>-0.9888828810381001</v>
      </c>
      <c r="AG2290" s="55" t="n">
        <v>0.455491230121563</v>
      </c>
      <c r="AH2290" s="55" t="n">
        <v>-0.2093382337748917</v>
      </c>
      <c r="AI2290" s="55" t="n">
        <v>1.108685757664388</v>
      </c>
      <c r="AJ2290" s="55" t="n">
        <v>0</v>
      </c>
    </row>
    <row r="2291">
      <c r="A2291" s="55" t="n">
        <v>22.87</v>
      </c>
      <c r="B2291" s="55" t="n">
        <v>-109.2069242602996</v>
      </c>
      <c r="C2291" s="55" t="n">
        <v>-109.2631959184819</v>
      </c>
      <c r="D2291" s="55" t="n">
        <v>0.05627165818231601</v>
      </c>
      <c r="E2291" s="55" t="n">
        <v>-6.639657851600788</v>
      </c>
      <c r="F2291" s="55" t="n">
        <v>-133.1675486377027</v>
      </c>
      <c r="G2291" s="55" t="n">
        <v>-133.1592260850097</v>
      </c>
      <c r="H2291" s="55" t="n">
        <v>-0.008322552693007555</v>
      </c>
      <c r="I2291" s="55" t="n">
        <v>-8.502165572930078</v>
      </c>
      <c r="J2291" s="55" t="n">
        <v>-54.92355605284461</v>
      </c>
      <c r="K2291" s="55" t="n">
        <v>-54.90926361780821</v>
      </c>
      <c r="L2291" s="55" t="n">
        <v>-0.01429243503640143</v>
      </c>
      <c r="M2291" s="55" t="n">
        <v>17.64076413391331</v>
      </c>
      <c r="N2291" s="55" t="n">
        <v>-80.42632051928227</v>
      </c>
      <c r="O2291" s="55" t="n">
        <v>-80.43794631139889</v>
      </c>
      <c r="P2291" s="55" t="n">
        <v>0.01162579211662172</v>
      </c>
      <c r="Q2291" s="55" t="n">
        <v>-12.51671117622748</v>
      </c>
      <c r="R2291" s="55" t="n">
        <v>-270.0998434638471</v>
      </c>
      <c r="S2291" s="55" t="n">
        <v>-270.2813224671508</v>
      </c>
      <c r="T2291" s="55" t="n">
        <v>0.1814790033036649</v>
      </c>
      <c r="U2291" s="55" t="n">
        <v>2.263543443232418</v>
      </c>
      <c r="V2291" s="55" t="n">
        <v>66.94149034922869</v>
      </c>
      <c r="W2291" s="55" t="n">
        <v>66.94368657681963</v>
      </c>
      <c r="X2291" s="55" t="n">
        <v>-0.002196227590945057</v>
      </c>
      <c r="Y2291" s="55" t="n">
        <v>-6.76483161494726</v>
      </c>
      <c r="Z2291" s="55" t="n">
        <v>0.3584495110355624</v>
      </c>
      <c r="AA2291" s="55" t="n">
        <v>0.6967081434536297</v>
      </c>
      <c r="AB2291" s="55" t="n">
        <v>0.2641037268031288</v>
      </c>
      <c r="AC2291" s="55" t="n">
        <v>0.359377041015363</v>
      </c>
      <c r="AD2291" s="55" t="n">
        <v>0.6962622301847592</v>
      </c>
      <c r="AE2291" s="55" t="n">
        <v>0.26431866848864</v>
      </c>
      <c r="AF2291" s="55" t="n">
        <v>-0.9275299798005565</v>
      </c>
      <c r="AG2291" s="55" t="n">
        <v>0.4459132688705569</v>
      </c>
      <c r="AH2291" s="55" t="n">
        <v>-0.2149416855112274</v>
      </c>
      <c r="AI2291" s="55" t="n">
        <v>1.051356473777592</v>
      </c>
      <c r="AJ2291" s="55" t="n">
        <v>0</v>
      </c>
    </row>
    <row r="2292">
      <c r="A2292" s="55" t="n">
        <v>22.88</v>
      </c>
      <c r="B2292" s="55" t="n">
        <v>-109.2773754763263</v>
      </c>
      <c r="C2292" s="55" t="n">
        <v>-109.3323977586408</v>
      </c>
      <c r="D2292" s="55" t="n">
        <v>0.05502228231456464</v>
      </c>
      <c r="E2292" s="55" t="n">
        <v>-7.148409034411632</v>
      </c>
      <c r="F2292" s="55" t="n">
        <v>-133.2499296245999</v>
      </c>
      <c r="G2292" s="55" t="n">
        <v>-133.2444563963466</v>
      </c>
      <c r="H2292" s="55" t="n">
        <v>-0.005473228253333426</v>
      </c>
      <c r="I2292" s="55" t="n">
        <v>-8.543489690578099</v>
      </c>
      <c r="J2292" s="55" t="n">
        <v>-54.76049856540794</v>
      </c>
      <c r="K2292" s="55" t="n">
        <v>-54.73442372964483</v>
      </c>
      <c r="L2292" s="55" t="n">
        <v>-0.02607483576311508</v>
      </c>
      <c r="M2292" s="55" t="n">
        <v>17.36218152676356</v>
      </c>
      <c r="N2292" s="55" t="n">
        <v>-80.50687275162711</v>
      </c>
      <c r="O2292" s="55" t="n">
        <v>-80.55441299415669</v>
      </c>
      <c r="P2292" s="55" t="n">
        <v>0.04754024252958666</v>
      </c>
      <c r="Q2292" s="55" t="n">
        <v>-10.94439997818059</v>
      </c>
      <c r="R2292" s="55" t="n">
        <v>-270.0980342026214</v>
      </c>
      <c r="S2292" s="55" t="n">
        <v>-270.2380905435857</v>
      </c>
      <c r="T2292" s="55" t="n">
        <v>0.1400563409642748</v>
      </c>
      <c r="U2292" s="55" t="n">
        <v>5.993657246788696</v>
      </c>
      <c r="V2292" s="55" t="n">
        <v>66.87105018530863</v>
      </c>
      <c r="W2292" s="55" t="n">
        <v>66.87229126931288</v>
      </c>
      <c r="X2292" s="55" t="n">
        <v>-0.001241084004246611</v>
      </c>
      <c r="Y2292" s="55" t="n">
        <v>-7.254366450271847</v>
      </c>
      <c r="Z2292" s="55" t="n">
        <v>0.3594760989606459</v>
      </c>
      <c r="AA2292" s="55" t="n">
        <v>0.6967613189058858</v>
      </c>
      <c r="AB2292" s="55" t="n">
        <v>0.2642324280226022</v>
      </c>
      <c r="AC2292" s="55" t="n">
        <v>0.3603276526441272</v>
      </c>
      <c r="AD2292" s="55" t="n">
        <v>0.6963285851001292</v>
      </c>
      <c r="AE2292" s="55" t="n">
        <v>0.2644477137531199</v>
      </c>
      <c r="AF2292" s="55" t="n">
        <v>-0.851553683481332</v>
      </c>
      <c r="AG2292" s="55" t="n">
        <v>0.432733805756591</v>
      </c>
      <c r="AH2292" s="55" t="n">
        <v>-0.2152857305177114</v>
      </c>
      <c r="AI2292" s="55" t="n">
        <v>0.9791578872989546</v>
      </c>
      <c r="AJ2292" s="55" t="n">
        <v>0</v>
      </c>
    </row>
    <row r="2293">
      <c r="A2293" s="55" t="n">
        <v>22.89000000000001</v>
      </c>
      <c r="B2293" s="55" t="n">
        <v>-109.3450177685242</v>
      </c>
      <c r="C2293" s="55" t="n">
        <v>-109.4025210969659</v>
      </c>
      <c r="D2293" s="55" t="n">
        <v>0.0575033284416668</v>
      </c>
      <c r="E2293" s="55" t="n">
        <v>-6.900970833718621</v>
      </c>
      <c r="F2293" s="55" t="n">
        <v>-133.3295034388738</v>
      </c>
      <c r="G2293" s="55" t="n">
        <v>-133.3260446825632</v>
      </c>
      <c r="H2293" s="55" t="n">
        <v>-0.003458756310569873</v>
      </c>
      <c r="I2293" s="55" t="n">
        <v>-7.847958804626188</v>
      </c>
      <c r="J2293" s="55" t="n">
        <v>-54.60299805013216</v>
      </c>
      <c r="K2293" s="55" t="n">
        <v>-54.57133821692306</v>
      </c>
      <c r="L2293" s="55" t="n">
        <v>-0.03165983320910156</v>
      </c>
      <c r="M2293" s="55" t="n">
        <v>15.45551578089235</v>
      </c>
      <c r="N2293" s="55" t="n">
        <v>-80.58467549061166</v>
      </c>
      <c r="O2293" s="55" t="n">
        <v>-80.64505050674549</v>
      </c>
      <c r="P2293" s="55" t="n">
        <v>0.06037501613383758</v>
      </c>
      <c r="Q2293" s="55" t="n">
        <v>-7.545691551460235</v>
      </c>
      <c r="R2293" s="55" t="n">
        <v>-270.0962951311788</v>
      </c>
      <c r="S2293" s="55" t="n">
        <v>-270.1732323422534</v>
      </c>
      <c r="T2293" s="55" t="n">
        <v>0.07693721107460623</v>
      </c>
      <c r="U2293" s="55" t="n">
        <v>6.881217177338622</v>
      </c>
      <c r="V2293" s="55" t="n">
        <v>66.80342375720051</v>
      </c>
      <c r="W2293" s="55" t="n">
        <v>66.80134424523159</v>
      </c>
      <c r="X2293" s="55" t="n">
        <v>0.002079511968914507</v>
      </c>
      <c r="Y2293" s="55" t="n">
        <v>-7.047349830784993</v>
      </c>
      <c r="Z2293" s="55" t="n">
        <v>0.3604629603389838</v>
      </c>
      <c r="AA2293" s="55" t="n">
        <v>0.6968126245742249</v>
      </c>
      <c r="AB2293" s="55" t="n">
        <v>0.264356240898127</v>
      </c>
      <c r="AC2293" s="55" t="n">
        <v>0.3612594558798653</v>
      </c>
      <c r="AD2293" s="55" t="n">
        <v>0.6963942126091291</v>
      </c>
      <c r="AE2293" s="55" t="n">
        <v>0.2645695989076718</v>
      </c>
      <c r="AF2293" s="55" t="n">
        <v>-0.7964955408815144</v>
      </c>
      <c r="AG2293" s="55" t="n">
        <v>0.418411965095733</v>
      </c>
      <c r="AH2293" s="55" t="n">
        <v>-0.2133580095447507</v>
      </c>
      <c r="AI2293" s="55" t="n">
        <v>0.9246595911016696</v>
      </c>
      <c r="AJ2293" s="55" t="n">
        <v>0</v>
      </c>
    </row>
    <row r="2294">
      <c r="A2294" s="55" t="n">
        <v>22.9</v>
      </c>
      <c r="B2294" s="55" t="n">
        <v>-109.4042375640309</v>
      </c>
      <c r="C2294" s="55" t="n">
        <v>-109.4667494251998</v>
      </c>
      <c r="D2294" s="55" t="n">
        <v>0.0625118611688826</v>
      </c>
      <c r="E2294" s="55" t="n">
        <v>-5.981913839161696</v>
      </c>
      <c r="F2294" s="55" t="n">
        <v>-133.4000638278401</v>
      </c>
      <c r="G2294" s="55" t="n">
        <v>-133.3975265896852</v>
      </c>
      <c r="H2294" s="55" t="n">
        <v>-0.002537238154902748</v>
      </c>
      <c r="I2294" s="55" t="n">
        <v>-6.521939720312734</v>
      </c>
      <c r="J2294" s="55" t="n">
        <v>-54.46330696612242</v>
      </c>
      <c r="K2294" s="55" t="n">
        <v>-54.4335239566651</v>
      </c>
      <c r="L2294" s="55" t="n">
        <v>-0.02978300945732096</v>
      </c>
      <c r="M2294" s="55" t="n">
        <v>12.30392678075946</v>
      </c>
      <c r="N2294" s="55" t="n">
        <v>-80.65366894565597</v>
      </c>
      <c r="O2294" s="55" t="n">
        <v>-80.69746250388008</v>
      </c>
      <c r="P2294" s="55" t="n">
        <v>0.04379355822410936</v>
      </c>
      <c r="Q2294" s="55" t="n">
        <v>-3.276629773440045</v>
      </c>
      <c r="R2294" s="55" t="n">
        <v>-270.0947758222594</v>
      </c>
      <c r="S2294" s="55" t="n">
        <v>-270.113779729611</v>
      </c>
      <c r="T2294" s="55" t="n">
        <v>0.01900390735164247</v>
      </c>
      <c r="U2294" s="55" t="n">
        <v>5.05190298952673</v>
      </c>
      <c r="V2294" s="55" t="n">
        <v>66.74423878117553</v>
      </c>
      <c r="W2294" s="55" t="n">
        <v>66.73780847168555</v>
      </c>
      <c r="X2294" s="55" t="n">
        <v>0.006430309489972471</v>
      </c>
      <c r="Y2294" s="55" t="n">
        <v>-6.059091474974037</v>
      </c>
      <c r="Z2294" s="55" t="n">
        <v>0.3613290056478654</v>
      </c>
      <c r="AA2294" s="55" t="n">
        <v>0.6968608194417621</v>
      </c>
      <c r="AB2294" s="55" t="n">
        <v>0.264465869745697</v>
      </c>
      <c r="AC2294" s="55" t="n">
        <v>0.3621150113050408</v>
      </c>
      <c r="AD2294" s="55" t="n">
        <v>0.6964576004929532</v>
      </c>
      <c r="AE2294" s="55" t="n">
        <v>0.2646786725557216</v>
      </c>
      <c r="AF2294" s="55" t="n">
        <v>-0.7860056571754592</v>
      </c>
      <c r="AG2294" s="55" t="n">
        <v>0.4032189488089033</v>
      </c>
      <c r="AH2294" s="55" t="n">
        <v>-0.2128028100246704</v>
      </c>
      <c r="AI2294" s="55" t="n">
        <v>0.9086668530021211</v>
      </c>
      <c r="AJ2294" s="55" t="n">
        <v>0</v>
      </c>
    </row>
    <row r="2295">
      <c r="A2295" s="55" t="n">
        <v>22.91</v>
      </c>
      <c r="B2295" s="55" t="n">
        <v>-109.4530062590481</v>
      </c>
      <c r="C2295" s="55" t="n">
        <v>-109.5198678520191</v>
      </c>
      <c r="D2295" s="55" t="n">
        <v>0.06686159297105124</v>
      </c>
      <c r="E2295" s="55" t="n">
        <v>-4.748180191341486</v>
      </c>
      <c r="F2295" s="55" t="n">
        <v>-133.4591819265468</v>
      </c>
      <c r="G2295" s="55" t="n">
        <v>-133.4549570726793</v>
      </c>
      <c r="H2295" s="55" t="n">
        <v>-0.004224853867495496</v>
      </c>
      <c r="I2295" s="55" t="n">
        <v>-5.088750285785857</v>
      </c>
      <c r="J2295" s="55" t="n">
        <v>-54.34621218865767</v>
      </c>
      <c r="K2295" s="55" t="n">
        <v>-54.32763268826285</v>
      </c>
      <c r="L2295" s="55" t="n">
        <v>-0.01857950039482665</v>
      </c>
      <c r="M2295" s="55" t="n">
        <v>9.153440438910822</v>
      </c>
      <c r="N2295" s="55" t="n">
        <v>-80.71148649668231</v>
      </c>
      <c r="O2295" s="55" t="n">
        <v>-80.71180144662729</v>
      </c>
      <c r="P2295" s="55" t="n">
        <v>0.0003149499449762122</v>
      </c>
      <c r="Q2295" s="55" t="n">
        <v>0.08839269461999684</v>
      </c>
      <c r="R2295" s="55" t="n">
        <v>-270.0935297320173</v>
      </c>
      <c r="S2295" s="55" t="n">
        <v>-270.0813449148901</v>
      </c>
      <c r="T2295" s="55" t="n">
        <v>-0.01218481712722813</v>
      </c>
      <c r="U2295" s="55" t="n">
        <v>1.728375448751444</v>
      </c>
      <c r="V2295" s="55" t="n">
        <v>66.6955310172176</v>
      </c>
      <c r="W2295" s="55" t="n">
        <v>66.68639622608201</v>
      </c>
      <c r="X2295" s="55" t="n">
        <v>0.009134791135596287</v>
      </c>
      <c r="Y2295" s="55" t="n">
        <v>-4.74983920733891</v>
      </c>
      <c r="Z2295" s="55" t="n">
        <v>0.3620444867712495</v>
      </c>
      <c r="AA2295" s="55" t="n">
        <v>0.6969051132996569</v>
      </c>
      <c r="AB2295" s="55" t="n">
        <v>0.2645578778239204</v>
      </c>
      <c r="AC2295" s="55" t="n">
        <v>0.362850940395703</v>
      </c>
      <c r="AD2295" s="55" t="n">
        <v>0.696516035751229</v>
      </c>
      <c r="AE2295" s="55" t="n">
        <v>0.2647720649576356</v>
      </c>
      <c r="AF2295" s="55" t="n">
        <v>-0.8064536244534737</v>
      </c>
      <c r="AG2295" s="55" t="n">
        <v>0.3890775484278741</v>
      </c>
      <c r="AH2295" s="55" t="n">
        <v>-0.2141871337151824</v>
      </c>
      <c r="AI2295" s="55" t="n">
        <v>0.9206654741728477</v>
      </c>
      <c r="AJ2295" s="55" t="n">
        <v>0</v>
      </c>
    </row>
    <row r="2296">
      <c r="A2296" s="55" t="n">
        <v>22.92000000000001</v>
      </c>
      <c r="B2296" s="55" t="n">
        <v>-109.4922539107829</v>
      </c>
      <c r="C2296" s="55" t="n">
        <v>-109.5609379214281</v>
      </c>
      <c r="D2296" s="55" t="n">
        <v>0.06868401064513398</v>
      </c>
      <c r="E2296" s="55" t="n">
        <v>-3.592331150362553</v>
      </c>
      <c r="F2296" s="55" t="n">
        <v>-133.5077724039871</v>
      </c>
      <c r="G2296" s="55" t="n">
        <v>-133.5000934489409</v>
      </c>
      <c r="H2296" s="55" t="n">
        <v>-0.007678955046200377</v>
      </c>
      <c r="I2296" s="55" t="n">
        <v>-4.052893442051903</v>
      </c>
      <c r="J2296" s="55" t="n">
        <v>-54.24990657943068</v>
      </c>
      <c r="K2296" s="55" t="n">
        <v>-54.24723246352622</v>
      </c>
      <c r="L2296" s="55" t="n">
        <v>-0.002674115904464155</v>
      </c>
      <c r="M2296" s="55" t="n">
        <v>7.150115550626867</v>
      </c>
      <c r="N2296" s="55" t="n">
        <v>-80.75902330037721</v>
      </c>
      <c r="O2296" s="55" t="n">
        <v>-80.70511651093048</v>
      </c>
      <c r="P2296" s="55" t="n">
        <v>-0.05390678944673344</v>
      </c>
      <c r="Q2296" s="55" t="n">
        <v>1.11730487742599</v>
      </c>
      <c r="R2296" s="55" t="n">
        <v>-270.092532450474</v>
      </c>
      <c r="S2296" s="55" t="n">
        <v>-270.0822785539955</v>
      </c>
      <c r="T2296" s="55" t="n">
        <v>-0.01025389647852881</v>
      </c>
      <c r="U2296" s="55" t="n">
        <v>-1.552256755145471</v>
      </c>
      <c r="V2296" s="55" t="n">
        <v>66.6563672682534</v>
      </c>
      <c r="W2296" s="55" t="n">
        <v>66.6466769253403</v>
      </c>
      <c r="X2296" s="55" t="n">
        <v>0.009690342913100952</v>
      </c>
      <c r="Y2296" s="55" t="n">
        <v>-3.62765081559416</v>
      </c>
      <c r="Z2296" s="55" t="n">
        <v>0.3626225355605429</v>
      </c>
      <c r="AA2296" s="55" t="n">
        <v>0.6969458827882744</v>
      </c>
      <c r="AB2296" s="55" t="n">
        <v>0.2646338026886357</v>
      </c>
      <c r="AC2296" s="55" t="n">
        <v>0.3634631904904114</v>
      </c>
      <c r="AD2296" s="55" t="n">
        <v>0.6965699951487355</v>
      </c>
      <c r="AE2296" s="55" t="n">
        <v>0.2648517797283816</v>
      </c>
      <c r="AF2296" s="55" t="n">
        <v>-0.8406549298685118</v>
      </c>
      <c r="AG2296" s="55" t="n">
        <v>0.3758876395388855</v>
      </c>
      <c r="AH2296" s="55" t="n">
        <v>-0.2179770397459646</v>
      </c>
      <c r="AI2296" s="55" t="n">
        <v>0.9463119034054054</v>
      </c>
      <c r="AJ2296" s="55" t="n">
        <v>0</v>
      </c>
    </row>
    <row r="2297">
      <c r="A2297" s="55" t="n">
        <v>22.93</v>
      </c>
      <c r="B2297" s="55" t="n">
        <v>-109.5248810774221</v>
      </c>
      <c r="C2297" s="55" t="n">
        <v>-109.5925915621986</v>
      </c>
      <c r="D2297" s="55" t="n">
        <v>0.0677104847765688</v>
      </c>
      <c r="E2297" s="55" t="n">
        <v>-2.817351209100135</v>
      </c>
      <c r="F2297" s="55" t="n">
        <v>-133.5489869242633</v>
      </c>
      <c r="G2297" s="55" t="n">
        <v>-133.5385065823752</v>
      </c>
      <c r="H2297" s="55" t="n">
        <v>-0.01048034188811667</v>
      </c>
      <c r="I2297" s="55" t="n">
        <v>-3.669671217246794</v>
      </c>
      <c r="J2297" s="55" t="n">
        <v>-54.16817151124684</v>
      </c>
      <c r="K2297" s="55" t="n">
        <v>-54.17778201488269</v>
      </c>
      <c r="L2297" s="55" t="n">
        <v>0.009610503635856128</v>
      </c>
      <c r="M2297" s="55" t="n">
        <v>6.779683072689921</v>
      </c>
      <c r="N2297" s="55" t="n">
        <v>-80.79935659603164</v>
      </c>
      <c r="O2297" s="55" t="n">
        <v>-80.70252580192926</v>
      </c>
      <c r="P2297" s="55" t="n">
        <v>-0.09683079410238574</v>
      </c>
      <c r="Q2297" s="55" t="n">
        <v>-0.4469700793918897</v>
      </c>
      <c r="R2297" s="55" t="n">
        <v>-270.0917077029151</v>
      </c>
      <c r="S2297" s="55" t="n">
        <v>-270.1087367412229</v>
      </c>
      <c r="T2297" s="55" t="n">
        <v>0.01702903830775233</v>
      </c>
      <c r="U2297" s="55" t="n">
        <v>-3.53111837950336</v>
      </c>
      <c r="V2297" s="55" t="n">
        <v>66.62383697173765</v>
      </c>
      <c r="W2297" s="55" t="n">
        <v>66.61598229133459</v>
      </c>
      <c r="X2297" s="55" t="n">
        <v>0.007854680403060704</v>
      </c>
      <c r="Y2297" s="55" t="n">
        <v>-2.898865720078439</v>
      </c>
      <c r="Z2297" s="55" t="n">
        <v>0.3631048867699491</v>
      </c>
      <c r="AA2297" s="55" t="n">
        <v>0.6969840237367977</v>
      </c>
      <c r="AB2297" s="55" t="n">
        <v>0.2646984471510538</v>
      </c>
      <c r="AC2297" s="55" t="n">
        <v>0.3639783201794826</v>
      </c>
      <c r="AD2297" s="55" t="n">
        <v>0.6966219922239879</v>
      </c>
      <c r="AE2297" s="55" t="n">
        <v>0.2649230383438025</v>
      </c>
      <c r="AF2297" s="55" t="n">
        <v>-0.8734334095335528</v>
      </c>
      <c r="AG2297" s="55" t="n">
        <v>0.3620315128097795</v>
      </c>
      <c r="AH2297" s="55" t="n">
        <v>-0.2245911927486466</v>
      </c>
      <c r="AI2297" s="55" t="n">
        <v>0.9717993316611224</v>
      </c>
      <c r="AJ2297" s="55" t="n">
        <v>0</v>
      </c>
    </row>
    <row r="2298">
      <c r="A2298" s="55" t="n">
        <v>22.94</v>
      </c>
      <c r="B2298" s="55" t="n">
        <v>-109.5547706581046</v>
      </c>
      <c r="C2298" s="55" t="n">
        <v>-109.6187841724518</v>
      </c>
      <c r="D2298" s="55" t="n">
        <v>0.06401351434720333</v>
      </c>
      <c r="E2298" s="55" t="n">
        <v>-2.491571950210063</v>
      </c>
      <c r="F2298" s="55" t="n">
        <v>-133.5871076077498</v>
      </c>
      <c r="G2298" s="55" t="n">
        <v>-133.5758099225623</v>
      </c>
      <c r="H2298" s="55" t="n">
        <v>-0.01129768518749364</v>
      </c>
      <c r="I2298" s="55" t="n">
        <v>-3.815769797634536</v>
      </c>
      <c r="J2298" s="55" t="n">
        <v>-54.09255939272295</v>
      </c>
      <c r="K2298" s="55" t="n">
        <v>-54.10580186037951</v>
      </c>
      <c r="L2298" s="55" t="n">
        <v>0.01324246765656038</v>
      </c>
      <c r="M2298" s="55" t="n">
        <v>7.611715598446423</v>
      </c>
      <c r="N2298" s="55" t="n">
        <v>-80.83666601138154</v>
      </c>
      <c r="O2298" s="55" t="n">
        <v>-80.72361634752144</v>
      </c>
      <c r="P2298" s="55" t="n">
        <v>-0.1130496638600937</v>
      </c>
      <c r="Q2298" s="55" t="n">
        <v>-3.523289701911912</v>
      </c>
      <c r="R2298" s="55" t="n">
        <v>-270.0909533512886</v>
      </c>
      <c r="S2298" s="55" t="n">
        <v>-270.1459334623503</v>
      </c>
      <c r="T2298" s="55" t="n">
        <v>0.05498011106170642</v>
      </c>
      <c r="U2298" s="55" t="n">
        <v>-3.782962609949129</v>
      </c>
      <c r="V2298" s="55" t="n">
        <v>66.59404379123856</v>
      </c>
      <c r="W2298" s="55" t="n">
        <v>66.58817756175389</v>
      </c>
      <c r="X2298" s="55" t="n">
        <v>0.0058662294846679</v>
      </c>
      <c r="Y2298" s="55" t="n">
        <v>-2.704717229893166</v>
      </c>
      <c r="Z2298" s="55" t="n">
        <v>0.363547581061426</v>
      </c>
      <c r="AA2298" s="55" t="n">
        <v>0.6970205716304393</v>
      </c>
      <c r="AB2298" s="55" t="n">
        <v>0.2647582211559092</v>
      </c>
      <c r="AC2298" s="55" t="n">
        <v>0.3644314150153168</v>
      </c>
      <c r="AD2298" s="55" t="n">
        <v>0.6966742146067743</v>
      </c>
      <c r="AE2298" s="55" t="n">
        <v>0.264990722485822</v>
      </c>
      <c r="AF2298" s="55" t="n">
        <v>-0.8838339538908002</v>
      </c>
      <c r="AG2298" s="55" t="n">
        <v>0.3463570236650337</v>
      </c>
      <c r="AH2298" s="55" t="n">
        <v>-0.2325013299127598</v>
      </c>
      <c r="AI2298" s="55" t="n">
        <v>0.9773343922647703</v>
      </c>
      <c r="AJ2298" s="55" t="n">
        <v>0</v>
      </c>
    </row>
    <row r="2299">
      <c r="A2299" s="55" t="n">
        <v>22.95</v>
      </c>
      <c r="B2299" s="55" t="n">
        <v>-109.5857997328955</v>
      </c>
      <c r="C2299" s="55" t="n">
        <v>-109.6443528686392</v>
      </c>
      <c r="D2299" s="55" t="n">
        <v>0.05855313574368185</v>
      </c>
      <c r="E2299" s="55" t="n">
        <v>-2.644026386163636</v>
      </c>
      <c r="F2299" s="55" t="n">
        <v>-133.6264404922566</v>
      </c>
      <c r="G2299" s="55" t="n">
        <v>-133.6166006573933</v>
      </c>
      <c r="H2299" s="55" t="n">
        <v>-0.009839834863262899</v>
      </c>
      <c r="I2299" s="55" t="n">
        <v>-4.330405675589676</v>
      </c>
      <c r="J2299" s="55" t="n">
        <v>-54.01457619298602</v>
      </c>
      <c r="K2299" s="55" t="n">
        <v>-54.02180395431475</v>
      </c>
      <c r="L2299" s="55" t="n">
        <v>0.007227761328726748</v>
      </c>
      <c r="M2299" s="55" t="n">
        <v>9.115720795546039</v>
      </c>
      <c r="N2299" s="55" t="n">
        <v>-80.87515386844817</v>
      </c>
      <c r="O2299" s="55" t="n">
        <v>-80.77684172366961</v>
      </c>
      <c r="P2299" s="55" t="n">
        <v>-0.0983121447785678</v>
      </c>
      <c r="Q2299" s="55" t="n">
        <v>-6.845885447730074</v>
      </c>
      <c r="R2299" s="55" t="n">
        <v>-270.0901673956022</v>
      </c>
      <c r="S2299" s="55" t="n">
        <v>-270.1757529625564</v>
      </c>
      <c r="T2299" s="55" t="n">
        <v>0.08558556695419443</v>
      </c>
      <c r="U2299" s="55" t="n">
        <v>-2.241797539812897</v>
      </c>
      <c r="V2299" s="55" t="n">
        <v>66.56309720802324</v>
      </c>
      <c r="W2299" s="55" t="n">
        <v>66.55998606524916</v>
      </c>
      <c r="X2299" s="55" t="n">
        <v>0.003111142774080393</v>
      </c>
      <c r="Y2299" s="55" t="n">
        <v>-2.857562198518987</v>
      </c>
      <c r="Z2299" s="55" t="n">
        <v>0.3640066595373648</v>
      </c>
      <c r="AA2299" s="55" t="n">
        <v>0.697056444724008</v>
      </c>
      <c r="AB2299" s="55" t="n">
        <v>0.2648195077707629</v>
      </c>
      <c r="AC2299" s="55" t="n">
        <v>0.364864853756269</v>
      </c>
      <c r="AD2299" s="55" t="n">
        <v>0.6967275043759144</v>
      </c>
      <c r="AE2299" s="55" t="n">
        <v>0.2650584146543807</v>
      </c>
      <c r="AF2299" s="55" t="n">
        <v>-0.8581942189042624</v>
      </c>
      <c r="AG2299" s="55" t="n">
        <v>0.3289403480936093</v>
      </c>
      <c r="AH2299" s="55" t="n">
        <v>-0.2389068836178843</v>
      </c>
      <c r="AI2299" s="55" t="n">
        <v>0.9496186439853902</v>
      </c>
      <c r="AJ2299" s="55" t="n">
        <v>0</v>
      </c>
    </row>
    <row r="2300">
      <c r="A2300" s="55" t="n">
        <v>22.96</v>
      </c>
      <c r="B2300" s="55" t="n">
        <v>-109.6208514027596</v>
      </c>
      <c r="C2300" s="55" t="n">
        <v>-109.6734056393477</v>
      </c>
      <c r="D2300" s="55" t="n">
        <v>0.05255423658820017</v>
      </c>
      <c r="E2300" s="55" t="n">
        <v>-3.143679091405239</v>
      </c>
      <c r="F2300" s="55" t="n">
        <v>-133.6702089941926</v>
      </c>
      <c r="G2300" s="55" t="n">
        <v>-133.6631953733443</v>
      </c>
      <c r="H2300" s="55" t="n">
        <v>-0.00701362084839081</v>
      </c>
      <c r="I2300" s="55" t="n">
        <v>-4.956081080265117</v>
      </c>
      <c r="J2300" s="55" t="n">
        <v>-53.92786396637202</v>
      </c>
      <c r="K2300" s="55" t="n">
        <v>-53.92272435680061</v>
      </c>
      <c r="L2300" s="55" t="n">
        <v>-0.00513960957141066</v>
      </c>
      <c r="M2300" s="55" t="n">
        <v>10.61011806344871</v>
      </c>
      <c r="N2300" s="55" t="n">
        <v>-80.91796548937853</v>
      </c>
      <c r="O2300" s="55" t="n">
        <v>-80.85810786192366</v>
      </c>
      <c r="P2300" s="55" t="n">
        <v>-0.05985762745486924</v>
      </c>
      <c r="Q2300" s="55" t="n">
        <v>-9.212073507937072</v>
      </c>
      <c r="R2300" s="55" t="n">
        <v>-270.0892739753216</v>
      </c>
      <c r="S2300" s="55" t="n">
        <v>-270.1834631030025</v>
      </c>
      <c r="T2300" s="55" t="n">
        <v>0.09418912768094385</v>
      </c>
      <c r="U2300" s="55" t="n">
        <v>0.4895749766541403</v>
      </c>
      <c r="V2300" s="55" t="n">
        <v>66.52810411264299</v>
      </c>
      <c r="W2300" s="55" t="n">
        <v>66.52789002396662</v>
      </c>
      <c r="X2300" s="55" t="n">
        <v>0.0002140886763645644</v>
      </c>
      <c r="Y2300" s="55" t="n">
        <v>-3.355809213543873</v>
      </c>
      <c r="Z2300" s="55" t="n">
        <v>0.3645238554668713</v>
      </c>
      <c r="AA2300" s="55" t="n">
        <v>0.6970922296971439</v>
      </c>
      <c r="AB2300" s="55" t="n">
        <v>0.2648870383358914</v>
      </c>
      <c r="AC2300" s="55" t="n">
        <v>0.3653152785280382</v>
      </c>
      <c r="AD2300" s="55" t="n">
        <v>0.6967813309888434</v>
      </c>
      <c r="AE2300" s="55" t="n">
        <v>0.265127414016863</v>
      </c>
      <c r="AF2300" s="55" t="n">
        <v>-0.7914230611668627</v>
      </c>
      <c r="AG2300" s="55" t="n">
        <v>0.3108987083004777</v>
      </c>
      <c r="AH2300" s="55" t="n">
        <v>-0.2403756809716273</v>
      </c>
      <c r="AI2300" s="55" t="n">
        <v>0.8836226211297483</v>
      </c>
      <c r="AJ2300" s="55" t="n">
        <v>0</v>
      </c>
    </row>
    <row r="2301">
      <c r="A2301" s="55" t="n">
        <v>22.97000000000001</v>
      </c>
      <c r="B2301" s="55" t="n">
        <v>-109.6608266295342</v>
      </c>
      <c r="C2301" s="55" t="n">
        <v>-109.708112822052</v>
      </c>
      <c r="D2301" s="55" t="n">
        <v>0.04728619251779498</v>
      </c>
      <c r="E2301" s="55" t="n">
        <v>-3.745699147016885</v>
      </c>
      <c r="F2301" s="55" t="n">
        <v>-133.7194473697294</v>
      </c>
      <c r="G2301" s="55" t="n">
        <v>-133.7153066180075</v>
      </c>
      <c r="H2301" s="55" t="n">
        <v>-0.004140751721894098</v>
      </c>
      <c r="I2301" s="55" t="n">
        <v>-5.429713040858562</v>
      </c>
      <c r="J2301" s="55" t="n">
        <v>-53.83038337712471</v>
      </c>
      <c r="K2301" s="55" t="n">
        <v>-53.81181513390399</v>
      </c>
      <c r="L2301" s="55" t="n">
        <v>-0.01856824322071667</v>
      </c>
      <c r="M2301" s="55" t="n">
        <v>11.50341495242574</v>
      </c>
      <c r="N2301" s="55" t="n">
        <v>-80.96610950228555</v>
      </c>
      <c r="O2301" s="55" t="n">
        <v>-80.95395195273964</v>
      </c>
      <c r="P2301" s="55" t="n">
        <v>-0.0121575495458983</v>
      </c>
      <c r="Q2301" s="55" t="n">
        <v>-9.901099812955591</v>
      </c>
      <c r="R2301" s="55" t="n">
        <v>-270.0882493707673</v>
      </c>
      <c r="S2301" s="55" t="n">
        <v>-270.1628016981097</v>
      </c>
      <c r="T2301" s="55" t="n">
        <v>0.07455232734236208</v>
      </c>
      <c r="U2301" s="55" t="n">
        <v>3.366791999797771</v>
      </c>
      <c r="V2301" s="55" t="n">
        <v>66.48816039651874</v>
      </c>
      <c r="W2301" s="55" t="n">
        <v>66.48973179783115</v>
      </c>
      <c r="X2301" s="55" t="n">
        <v>-0.001571401312418784</v>
      </c>
      <c r="Y2301" s="55" t="n">
        <v>-4.011402309126393</v>
      </c>
      <c r="Z2301" s="55" t="n">
        <v>0.3651122819359071</v>
      </c>
      <c r="AA2301" s="55" t="n">
        <v>0.6971280284559899</v>
      </c>
      <c r="AB2301" s="55" t="n">
        <v>0.2649622800457255</v>
      </c>
      <c r="AC2301" s="55" t="n">
        <v>0.3658040756762133</v>
      </c>
      <c r="AD2301" s="55" t="n">
        <v>0.6968343594518022</v>
      </c>
      <c r="AE2301" s="55" t="n">
        <v>0.2651967552808541</v>
      </c>
      <c r="AF2301" s="55" t="n">
        <v>-0.6917937403062568</v>
      </c>
      <c r="AG2301" s="55" t="n">
        <v>0.2936690041877021</v>
      </c>
      <c r="AH2301" s="55" t="n">
        <v>-0.234475235128595</v>
      </c>
      <c r="AI2301" s="55" t="n">
        <v>0.7872729507839877</v>
      </c>
      <c r="AJ2301" s="55" t="n">
        <v>0</v>
      </c>
    </row>
    <row r="2302">
      <c r="A2302" s="55" t="n">
        <v>22.98</v>
      </c>
      <c r="B2302" s="55" t="n">
        <v>-109.7036560759036</v>
      </c>
      <c r="C2302" s="55" t="n">
        <v>-109.7476545524231</v>
      </c>
      <c r="D2302" s="55" t="n">
        <v>0.04399847651947261</v>
      </c>
      <c r="E2302" s="55" t="n">
        <v>-4.106968067148878</v>
      </c>
      <c r="F2302" s="55" t="n">
        <v>-133.7718941759641</v>
      </c>
      <c r="G2302" s="55" t="n">
        <v>-133.769951856474</v>
      </c>
      <c r="H2302" s="55" t="n">
        <v>-0.001942319490070873</v>
      </c>
      <c r="I2302" s="55" t="n">
        <v>-5.476298330288658</v>
      </c>
      <c r="J2302" s="55" t="n">
        <v>-53.72659622409437</v>
      </c>
      <c r="K2302" s="55" t="n">
        <v>-53.6978128249386</v>
      </c>
      <c r="L2302" s="55" t="n">
        <v>-0.02878339915577189</v>
      </c>
      <c r="M2302" s="55" t="n">
        <v>11.281646450413</v>
      </c>
      <c r="N2302" s="55" t="n">
        <v>-81.01737814708866</v>
      </c>
      <c r="O2302" s="55" t="n">
        <v>-81.04630228087004</v>
      </c>
      <c r="P2302" s="55" t="n">
        <v>0.02892413378137441</v>
      </c>
      <c r="Q2302" s="55" t="n">
        <v>-8.662444633452571</v>
      </c>
      <c r="R2302" s="55" t="n">
        <v>-270.0871480045139</v>
      </c>
      <c r="S2302" s="55" t="n">
        <v>-270.1193089505053</v>
      </c>
      <c r="T2302" s="55" t="n">
        <v>0.03216094599140147</v>
      </c>
      <c r="U2302" s="55" t="n">
        <v>5.10058645576725</v>
      </c>
      <c r="V2302" s="55" t="n">
        <v>66.44534254352645</v>
      </c>
      <c r="W2302" s="55" t="n">
        <v>66.44632521265073</v>
      </c>
      <c r="X2302" s="55" t="n">
        <v>-0.0009826691242949411</v>
      </c>
      <c r="Y2302" s="55" t="n">
        <v>-4.483006978273188</v>
      </c>
      <c r="Z2302" s="55" t="n">
        <v>0.3657421101919293</v>
      </c>
      <c r="AA2302" s="55" t="n">
        <v>0.6971634513931004</v>
      </c>
      <c r="AB2302" s="55" t="n">
        <v>0.2650418516747323</v>
      </c>
      <c r="AC2302" s="55" t="n">
        <v>0.3663274343205808</v>
      </c>
      <c r="AD2302" s="55" t="n">
        <v>0.6968851290659471</v>
      </c>
      <c r="AE2302" s="55" t="n">
        <v>0.26526350224405</v>
      </c>
      <c r="AF2302" s="55" t="n">
        <v>-0.5853241286514765</v>
      </c>
      <c r="AG2302" s="55" t="n">
        <v>0.278322327153302</v>
      </c>
      <c r="AH2302" s="55" t="n">
        <v>-0.2216505693176662</v>
      </c>
      <c r="AI2302" s="55" t="n">
        <v>0.6849792903821877</v>
      </c>
      <c r="AJ2302" s="55" t="n">
        <v>0</v>
      </c>
    </row>
    <row r="2303">
      <c r="A2303" s="55" t="n">
        <v>22.99</v>
      </c>
      <c r="B2303" s="55" t="n">
        <v>-109.7437557976438</v>
      </c>
      <c r="C2303" s="55" t="n">
        <v>-109.7873141550593</v>
      </c>
      <c r="D2303" s="55" t="n">
        <v>0.04355835741555258</v>
      </c>
      <c r="E2303" s="55" t="n">
        <v>-3.799834548424922</v>
      </c>
      <c r="F2303" s="55" t="n">
        <v>-133.8212115275908</v>
      </c>
      <c r="G2303" s="55" t="n">
        <v>-133.8210360312991</v>
      </c>
      <c r="H2303" s="55" t="n">
        <v>-0.0001754962917727802</v>
      </c>
      <c r="I2303" s="55" t="n">
        <v>-4.754913186011329</v>
      </c>
      <c r="J2303" s="55" t="n">
        <v>-53.6290188665354</v>
      </c>
      <c r="K2303" s="55" t="n">
        <v>-53.59499834120774</v>
      </c>
      <c r="L2303" s="55" t="n">
        <v>-0.034020525327659</v>
      </c>
      <c r="M2303" s="55" t="n">
        <v>9.357116947847771</v>
      </c>
      <c r="N2303" s="55" t="n">
        <v>-81.06558220931009</v>
      </c>
      <c r="O2303" s="55" t="n">
        <v>-81.11557899111946</v>
      </c>
      <c r="P2303" s="55" t="n">
        <v>0.04999678180936661</v>
      </c>
      <c r="Q2303" s="55" t="n">
        <v>-5.425776056825177</v>
      </c>
      <c r="R2303" s="55" t="n">
        <v>-270.0861163147345</v>
      </c>
      <c r="S2303" s="55" t="n">
        <v>-270.071597056115</v>
      </c>
      <c r="T2303" s="55" t="n">
        <v>-0.01451925861953234</v>
      </c>
      <c r="U2303" s="55" t="n">
        <v>4.37036193270947</v>
      </c>
      <c r="V2303" s="55" t="n">
        <v>66.40524936246904</v>
      </c>
      <c r="W2303" s="55" t="n">
        <v>66.40269526642855</v>
      </c>
      <c r="X2303" s="55" t="n">
        <v>0.002554096040484244</v>
      </c>
      <c r="Y2303" s="55" t="n">
        <v>-4.314713531771001</v>
      </c>
      <c r="Z2303" s="55" t="n">
        <v>0.3663322953954338</v>
      </c>
      <c r="AA2303" s="55" t="n">
        <v>0.6971968594779648</v>
      </c>
      <c r="AB2303" s="55" t="n">
        <v>0.2651163441205208</v>
      </c>
      <c r="AC2303" s="55" t="n">
        <v>0.3668450819676198</v>
      </c>
      <c r="AD2303" s="55" t="n">
        <v>0.696932117612414</v>
      </c>
      <c r="AE2303" s="55" t="n">
        <v>0.2653226790735747</v>
      </c>
      <c r="AF2303" s="55" t="n">
        <v>-0.5127865721860081</v>
      </c>
      <c r="AG2303" s="55" t="n">
        <v>0.2647418655508105</v>
      </c>
      <c r="AH2303" s="55" t="n">
        <v>-0.2063349530538328</v>
      </c>
      <c r="AI2303" s="55" t="n">
        <v>0.6128722842822368</v>
      </c>
      <c r="AJ2303" s="55" t="n">
        <v>0</v>
      </c>
    </row>
    <row r="2304">
      <c r="A2304" s="55" t="n">
        <v>23.00000000000001</v>
      </c>
      <c r="B2304" s="55" t="n">
        <v>-109.7756347780634</v>
      </c>
      <c r="C2304" s="55" t="n">
        <v>-109.8201559429786</v>
      </c>
      <c r="D2304" s="55" t="n">
        <v>0.04452116491521952</v>
      </c>
      <c r="E2304" s="55" t="n">
        <v>-2.813864763754454</v>
      </c>
      <c r="F2304" s="55" t="n">
        <v>-133.8606692101434</v>
      </c>
      <c r="G2304" s="55" t="n">
        <v>-133.8607871527751</v>
      </c>
      <c r="H2304" s="55" t="n">
        <v>0.0001179426316822276</v>
      </c>
      <c r="I2304" s="55" t="n">
        <v>-3.279469072584637</v>
      </c>
      <c r="J2304" s="55" t="n">
        <v>-53.55097860798569</v>
      </c>
      <c r="K2304" s="55" t="n">
        <v>-53.51984450102353</v>
      </c>
      <c r="L2304" s="55" t="n">
        <v>-0.03113410696215311</v>
      </c>
      <c r="M2304" s="55" t="n">
        <v>5.892418641046861</v>
      </c>
      <c r="N2304" s="55" t="n">
        <v>-81.10414078774627</v>
      </c>
      <c r="O2304" s="55" t="n">
        <v>-81.14533905220347</v>
      </c>
      <c r="P2304" s="55" t="n">
        <v>0.04119826445719495</v>
      </c>
      <c r="Q2304" s="55" t="n">
        <v>-0.883908497236374</v>
      </c>
      <c r="R2304" s="55" t="n">
        <v>-270.0852970465464</v>
      </c>
      <c r="S2304" s="55" t="n">
        <v>-270.0442241966894</v>
      </c>
      <c r="T2304" s="55" t="n">
        <v>-0.04107284985704731</v>
      </c>
      <c r="U2304" s="55" t="n">
        <v>1.282257317971331</v>
      </c>
      <c r="V2304" s="55" t="n">
        <v>66.37337408896897</v>
      </c>
      <c r="W2304" s="55" t="n">
        <v>66.36659537403018</v>
      </c>
      <c r="X2304" s="55" t="n">
        <v>0.006778714938790371</v>
      </c>
      <c r="Y2304" s="55" t="n">
        <v>-3.314990283124</v>
      </c>
      <c r="Z2304" s="55" t="n">
        <v>0.3668020401202896</v>
      </c>
      <c r="AA2304" s="55" t="n">
        <v>0.6972241555782447</v>
      </c>
      <c r="AB2304" s="55" t="n">
        <v>0.2651755732974329</v>
      </c>
      <c r="AC2304" s="55" t="n">
        <v>0.3672928710534448</v>
      </c>
      <c r="AD2304" s="55" t="n">
        <v>0.696971892753743</v>
      </c>
      <c r="AE2304" s="55" t="n">
        <v>0.2653682798003366</v>
      </c>
      <c r="AF2304" s="55" t="n">
        <v>-0.4908309331552174</v>
      </c>
      <c r="AG2304" s="55" t="n">
        <v>0.2522628245016367</v>
      </c>
      <c r="AH2304" s="55" t="n">
        <v>-0.1927065029036501</v>
      </c>
      <c r="AI2304" s="55" t="n">
        <v>0.5845402756259996</v>
      </c>
      <c r="AJ2304" s="55" t="n">
        <v>0</v>
      </c>
    </row>
    <row r="2305">
      <c r="A2305" s="55" t="n">
        <v>23.01</v>
      </c>
      <c r="B2305" s="55" t="n">
        <v>-109.7972967882582</v>
      </c>
      <c r="C2305" s="55" t="n">
        <v>-109.8416186041992</v>
      </c>
      <c r="D2305" s="55" t="n">
        <v>0.04432181594105963</v>
      </c>
      <c r="E2305" s="55" t="n">
        <v>-1.585087989537006</v>
      </c>
      <c r="F2305" s="55" t="n">
        <v>-133.887694939828</v>
      </c>
      <c r="G2305" s="55" t="n">
        <v>-133.8850770483933</v>
      </c>
      <c r="H2305" s="55" t="n">
        <v>-0.002617891434738642</v>
      </c>
      <c r="I2305" s="55" t="n">
        <v>-1.714946720769994</v>
      </c>
      <c r="J2305" s="55" t="n">
        <v>-53.4975728644141</v>
      </c>
      <c r="K2305" s="55" t="n">
        <v>-53.47964501188958</v>
      </c>
      <c r="L2305" s="55" t="n">
        <v>-0.01792785252451042</v>
      </c>
      <c r="M2305" s="55" t="n">
        <v>2.452905495325964</v>
      </c>
      <c r="N2305" s="55" t="n">
        <v>-81.13053797017322</v>
      </c>
      <c r="O2305" s="55" t="n">
        <v>-81.1339830257229</v>
      </c>
      <c r="P2305" s="55" t="n">
        <v>0.003445055549668501</v>
      </c>
      <c r="Q2305" s="55" t="n">
        <v>2.805066529814621</v>
      </c>
      <c r="R2305" s="55" t="n">
        <v>-270.084741901026</v>
      </c>
      <c r="S2305" s="55" t="n">
        <v>-270.0523014247403</v>
      </c>
      <c r="T2305" s="55" t="n">
        <v>-0.03244047628564879</v>
      </c>
      <c r="U2305" s="55" t="n">
        <v>-2.547082282358905</v>
      </c>
      <c r="V2305" s="55" t="n">
        <v>66.35171213228556</v>
      </c>
      <c r="W2305" s="55" t="n">
        <v>66.34246523501913</v>
      </c>
      <c r="X2305" s="55" t="n">
        <v>0.00924689726641619</v>
      </c>
      <c r="Y2305" s="55" t="n">
        <v>-2.029806583500481</v>
      </c>
      <c r="Z2305" s="55" t="n">
        <v>0.3671216784036622</v>
      </c>
      <c r="AA2305" s="55" t="n">
        <v>0.6972435249468069</v>
      </c>
      <c r="AB2305" s="55" t="n">
        <v>0.2652156992205075</v>
      </c>
      <c r="AC2305" s="55" t="n">
        <v>0.3676265612356313</v>
      </c>
      <c r="AD2305" s="55" t="n">
        <v>0.6970013667968059</v>
      </c>
      <c r="AE2305" s="55" t="n">
        <v>0.2653974785873032</v>
      </c>
      <c r="AF2305" s="55" t="n">
        <v>-0.5048828319690335</v>
      </c>
      <c r="AG2305" s="55" t="n">
        <v>0.2421581500009484</v>
      </c>
      <c r="AH2305" s="55" t="n">
        <v>-0.1817793667957535</v>
      </c>
      <c r="AI2305" s="55" t="n">
        <v>0.5887197820878947</v>
      </c>
      <c r="AJ2305" s="55" t="n">
        <v>0</v>
      </c>
    </row>
    <row r="2306">
      <c r="A2306" s="55" t="n">
        <v>23.02</v>
      </c>
      <c r="B2306" s="55" t="n">
        <v>-109.8096441190127</v>
      </c>
      <c r="C2306" s="55" t="n">
        <v>-109.8514818188112</v>
      </c>
      <c r="D2306" s="55" t="n">
        <v>0.04183769979846164</v>
      </c>
      <c r="E2306" s="55" t="n">
        <v>-0.5061423322223357</v>
      </c>
      <c r="F2306" s="55" t="n">
        <v>-133.9033129498934</v>
      </c>
      <c r="G2306" s="55" t="n">
        <v>-133.8961089182527</v>
      </c>
      <c r="H2306" s="55" t="n">
        <v>-0.007204031640730063</v>
      </c>
      <c r="I2306" s="55" t="n">
        <v>-0.6130406486181977</v>
      </c>
      <c r="J2306" s="55" t="n">
        <v>-53.4667698717876</v>
      </c>
      <c r="K2306" s="55" t="n">
        <v>-53.46707421479434</v>
      </c>
      <c r="L2306" s="55" t="n">
        <v>0.0003043430067349176</v>
      </c>
      <c r="M2306" s="55" t="n">
        <v>0.3012264304978888</v>
      </c>
      <c r="N2306" s="55" t="n">
        <v>-81.14577650057065</v>
      </c>
      <c r="O2306" s="55" t="n">
        <v>-81.09899011797714</v>
      </c>
      <c r="P2306" s="55" t="n">
        <v>-0.04678638259351357</v>
      </c>
      <c r="Q2306" s="55" t="n">
        <v>4.040350249755312</v>
      </c>
      <c r="R2306" s="55" t="n">
        <v>-270.0844274545408</v>
      </c>
      <c r="S2306" s="55" t="n">
        <v>-270.0942772928976</v>
      </c>
      <c r="T2306" s="55" t="n">
        <v>0.009849838356798256</v>
      </c>
      <c r="U2306" s="55" t="n">
        <v>-5.513468523001762</v>
      </c>
      <c r="V2306" s="55" t="n">
        <v>66.33936166633168</v>
      </c>
      <c r="W2306" s="55" t="n">
        <v>66.32971795800469</v>
      </c>
      <c r="X2306" s="55" t="n">
        <v>0.009643708326995133</v>
      </c>
      <c r="Y2306" s="55" t="n">
        <v>-0.940202278221264</v>
      </c>
      <c r="Z2306" s="55" t="n">
        <v>0.367304292210658</v>
      </c>
      <c r="AA2306" s="55" t="n">
        <v>0.6972555767292203</v>
      </c>
      <c r="AB2306" s="55" t="n">
        <v>0.2652383814061524</v>
      </c>
      <c r="AC2306" s="55" t="n">
        <v>0.3678410065363282</v>
      </c>
      <c r="AD2306" s="55" t="n">
        <v>0.6970221661166424</v>
      </c>
      <c r="AE2306" s="55" t="n">
        <v>0.2654129918236552</v>
      </c>
      <c r="AF2306" s="55" t="n">
        <v>-0.5367143256702622</v>
      </c>
      <c r="AG2306" s="55" t="n">
        <v>0.2334106125779778</v>
      </c>
      <c r="AH2306" s="55" t="n">
        <v>-0.1746104175027741</v>
      </c>
      <c r="AI2306" s="55" t="n">
        <v>0.6107631122982168</v>
      </c>
      <c r="AJ2306" s="55" t="n">
        <v>0</v>
      </c>
    </row>
    <row r="2307">
      <c r="A2307" s="55" t="n">
        <v>23.03000000000001</v>
      </c>
      <c r="B2307" s="55" t="n">
        <v>-109.8155101679191</v>
      </c>
      <c r="C2307" s="55" t="n">
        <v>-109.8530175852688</v>
      </c>
      <c r="D2307" s="55" t="n">
        <v>0.0375074173496372</v>
      </c>
      <c r="E2307" s="55" t="n">
        <v>0.1338595988552483</v>
      </c>
      <c r="F2307" s="55" t="n">
        <v>-133.910950719506</v>
      </c>
      <c r="G2307" s="55" t="n">
        <v>-133.9001833917628</v>
      </c>
      <c r="H2307" s="55" t="n">
        <v>-0.01076732774321292</v>
      </c>
      <c r="I2307" s="55" t="n">
        <v>-0.2395007570032338</v>
      </c>
      <c r="J2307" s="55" t="n">
        <v>-53.4517741528709</v>
      </c>
      <c r="K2307" s="55" t="n">
        <v>-53.46600738562766</v>
      </c>
      <c r="L2307" s="55" t="n">
        <v>0.01423323275675796</v>
      </c>
      <c r="M2307" s="55" t="n">
        <v>-0.05204447255286282</v>
      </c>
      <c r="N2307" s="55" t="n">
        <v>-81.15321029006634</v>
      </c>
      <c r="O2307" s="55" t="n">
        <v>-81.06686322877542</v>
      </c>
      <c r="P2307" s="55" t="n">
        <v>-0.08634706129093275</v>
      </c>
      <c r="Q2307" s="55" t="n">
        <v>2.534054160731525</v>
      </c>
      <c r="R2307" s="55" t="n">
        <v>-270.0842802352626</v>
      </c>
      <c r="S2307" s="55" t="n">
        <v>-270.1546396541979</v>
      </c>
      <c r="T2307" s="55" t="n">
        <v>0.07035941893529944</v>
      </c>
      <c r="U2307" s="55" t="n">
        <v>-6.454472868554693</v>
      </c>
      <c r="V2307" s="55" t="n">
        <v>66.33349060905509</v>
      </c>
      <c r="W2307" s="55" t="n">
        <v>66.32575471947133</v>
      </c>
      <c r="X2307" s="55" t="n">
        <v>0.007735889583765857</v>
      </c>
      <c r="Y2307" s="55" t="n">
        <v>-0.2300888287293091</v>
      </c>
      <c r="Z2307" s="55" t="n">
        <v>0.367391468050078</v>
      </c>
      <c r="AA2307" s="55" t="n">
        <v>0.6972624167589575</v>
      </c>
      <c r="AB2307" s="55" t="n">
        <v>0.2652489209231279</v>
      </c>
      <c r="AC2307" s="55" t="n">
        <v>0.3679614959100036</v>
      </c>
      <c r="AD2307" s="55" t="n">
        <v>0.6970389577145323</v>
      </c>
      <c r="AE2307" s="55" t="n">
        <v>0.2654210226071111</v>
      </c>
      <c r="AF2307" s="55" t="n">
        <v>-0.5700278599256037</v>
      </c>
      <c r="AG2307" s="55" t="n">
        <v>0.2234590444252227</v>
      </c>
      <c r="AH2307" s="55" t="n">
        <v>-0.1721016839831835</v>
      </c>
      <c r="AI2307" s="55" t="n">
        <v>0.6359911125610521</v>
      </c>
      <c r="AJ2307" s="55" t="n">
        <v>0</v>
      </c>
    </row>
    <row r="2308">
      <c r="A2308" s="55" t="n">
        <v>23.04</v>
      </c>
      <c r="B2308" s="55" t="n">
        <v>-109.8186920264961</v>
      </c>
      <c r="C2308" s="55" t="n">
        <v>-109.8506377993471</v>
      </c>
      <c r="D2308" s="55" t="n">
        <v>0.0319457728510015</v>
      </c>
      <c r="E2308" s="55" t="n">
        <v>0.2897633003322537</v>
      </c>
      <c r="F2308" s="55" t="n">
        <v>-133.9152457026253</v>
      </c>
      <c r="G2308" s="55" t="n">
        <v>-133.9034782118072</v>
      </c>
      <c r="H2308" s="55" t="n">
        <v>-0.01176749081817477</v>
      </c>
      <c r="I2308" s="55" t="n">
        <v>-0.4408311978027834</v>
      </c>
      <c r="J2308" s="55" t="n">
        <v>-53.44339198402609</v>
      </c>
      <c r="K2308" s="55" t="n">
        <v>-53.46175755200409</v>
      </c>
      <c r="L2308" s="55" t="n">
        <v>0.01836556797800675</v>
      </c>
      <c r="M2308" s="55" t="n">
        <v>0.8912882988162641</v>
      </c>
      <c r="N2308" s="55" t="n">
        <v>-81.15737692788076</v>
      </c>
      <c r="O2308" s="55" t="n">
        <v>-81.05808263363531</v>
      </c>
      <c r="P2308" s="55" t="n">
        <v>-0.09929429424545527</v>
      </c>
      <c r="Q2308" s="55" t="n">
        <v>-0.5351541344358668</v>
      </c>
      <c r="R2308" s="55" t="n">
        <v>-270.0842017996804</v>
      </c>
      <c r="S2308" s="55" t="n">
        <v>-270.2126303947333</v>
      </c>
      <c r="T2308" s="55" t="n">
        <v>0.1284285950529116</v>
      </c>
      <c r="U2308" s="55" t="n">
        <v>-5.17562062600759</v>
      </c>
      <c r="V2308" s="55" t="n">
        <v>66.33030360181927</v>
      </c>
      <c r="W2308" s="55" t="n">
        <v>66.32464157150156</v>
      </c>
      <c r="X2308" s="55" t="n">
        <v>0.005662030317705242</v>
      </c>
      <c r="Y2308" s="55" t="n">
        <v>-0.03601987156685901</v>
      </c>
      <c r="Z2308" s="55" t="n">
        <v>0.3674390424152056</v>
      </c>
      <c r="AA2308" s="55" t="n">
        <v>0.6972669109296067</v>
      </c>
      <c r="AB2308" s="55" t="n">
        <v>0.2652544409921555</v>
      </c>
      <c r="AC2308" s="55" t="n">
        <v>0.3680217511946178</v>
      </c>
      <c r="AD2308" s="55" t="n">
        <v>0.6970560332031788</v>
      </c>
      <c r="AE2308" s="55" t="n">
        <v>0.2654272867373765</v>
      </c>
      <c r="AF2308" s="55" t="n">
        <v>-0.5827087794121888</v>
      </c>
      <c r="AG2308" s="55" t="n">
        <v>0.210877726427916</v>
      </c>
      <c r="AH2308" s="55" t="n">
        <v>-0.1728457452209731</v>
      </c>
      <c r="AI2308" s="55" t="n">
        <v>0.6433463987219042</v>
      </c>
      <c r="AJ2308" s="55" t="n">
        <v>0</v>
      </c>
    </row>
    <row r="2309">
      <c r="A2309" s="55" t="n">
        <v>23.05</v>
      </c>
      <c r="B2309" s="55" t="n">
        <v>-109.8229830673077</v>
      </c>
      <c r="C2309" s="55" t="n">
        <v>-109.8493640520978</v>
      </c>
      <c r="D2309" s="55" t="n">
        <v>0.02638098479014333</v>
      </c>
      <c r="E2309" s="55" t="n">
        <v>-0.038114415572163</v>
      </c>
      <c r="F2309" s="55" t="n">
        <v>-133.9208520568785</v>
      </c>
      <c r="G2309" s="55" t="n">
        <v>-133.9109209687009</v>
      </c>
      <c r="H2309" s="55" t="n">
        <v>-0.009931088177551763</v>
      </c>
      <c r="I2309" s="55" t="n">
        <v>-1.030272769095324</v>
      </c>
      <c r="J2309" s="55" t="n">
        <v>-53.43239686201224</v>
      </c>
      <c r="K2309" s="55" t="n">
        <v>-53.44420031718261</v>
      </c>
      <c r="L2309" s="55" t="n">
        <v>0.01180345517036127</v>
      </c>
      <c r="M2309" s="55" t="n">
        <v>2.538511675195022</v>
      </c>
      <c r="N2309" s="55" t="n">
        <v>-81.16283019227149</v>
      </c>
      <c r="O2309" s="55" t="n">
        <v>-81.08121105107531</v>
      </c>
      <c r="P2309" s="55" t="n">
        <v>-0.08161914119616781</v>
      </c>
      <c r="Q2309" s="55" t="n">
        <v>-3.822686228044406</v>
      </c>
      <c r="R2309" s="55" t="n">
        <v>-270.0840938091144</v>
      </c>
      <c r="S2309" s="55" t="n">
        <v>-270.2469410110077</v>
      </c>
      <c r="T2309" s="55" t="n">
        <v>0.1628472018931897</v>
      </c>
      <c r="U2309" s="55" t="n">
        <v>-1.925174708766123</v>
      </c>
      <c r="V2309" s="55" t="n">
        <v>66.32600898878482</v>
      </c>
      <c r="W2309" s="55" t="n">
        <v>66.32318756273926</v>
      </c>
      <c r="X2309" s="55" t="n">
        <v>0.00282142604556327</v>
      </c>
      <c r="Y2309" s="55" t="n">
        <v>-0.1819148575606683</v>
      </c>
      <c r="Z2309" s="55" t="n">
        <v>0.3675028454679474</v>
      </c>
      <c r="AA2309" s="55" t="n">
        <v>0.6972719827021393</v>
      </c>
      <c r="AB2309" s="55" t="n">
        <v>0.2652620748021743</v>
      </c>
      <c r="AC2309" s="55" t="n">
        <v>0.3680629813156476</v>
      </c>
      <c r="AD2309" s="55" t="n">
        <v>0.6970762091370382</v>
      </c>
      <c r="AE2309" s="55" t="n">
        <v>0.2654358693007324</v>
      </c>
      <c r="AF2309" s="55" t="n">
        <v>-0.5601358477002605</v>
      </c>
      <c r="AG2309" s="55" t="n">
        <v>0.1957735651011427</v>
      </c>
      <c r="AH2309" s="55" t="n">
        <v>-0.1737944985580331</v>
      </c>
      <c r="AI2309" s="55" t="n">
        <v>0.6182911809174856</v>
      </c>
      <c r="AJ2309" s="55" t="n">
        <v>0</v>
      </c>
    </row>
    <row r="2310">
      <c r="A2310" s="55" t="n">
        <v>23.06000000000001</v>
      </c>
      <c r="B2310" s="55" t="n">
        <v>-109.8312055310827</v>
      </c>
      <c r="C2310" s="55" t="n">
        <v>-109.8535100051305</v>
      </c>
      <c r="D2310" s="55" t="n">
        <v>0.02230447404780772</v>
      </c>
      <c r="E2310" s="55" t="n">
        <v>-0.7212813229876399</v>
      </c>
      <c r="F2310" s="55" t="n">
        <v>-133.9312473724352</v>
      </c>
      <c r="G2310" s="55" t="n">
        <v>-133.9252443731632</v>
      </c>
      <c r="H2310" s="55" t="n">
        <v>-0.006002999272005422</v>
      </c>
      <c r="I2310" s="55" t="n">
        <v>-1.760226956738123</v>
      </c>
      <c r="J2310" s="55" t="n">
        <v>-53.41189497078508</v>
      </c>
      <c r="K2310" s="55" t="n">
        <v>-53.4095132635238</v>
      </c>
      <c r="L2310" s="55" t="n">
        <v>-0.002381707261274029</v>
      </c>
      <c r="M2310" s="55" t="n">
        <v>4.225248949204411</v>
      </c>
      <c r="N2310" s="55" t="n">
        <v>-81.17297256147759</v>
      </c>
      <c r="O2310" s="55" t="n">
        <v>-81.1322791435245</v>
      </c>
      <c r="P2310" s="55" t="n">
        <v>-0.04069341795309266</v>
      </c>
      <c r="Q2310" s="55" t="n">
        <v>-6.143100640552545</v>
      </c>
      <c r="R2310" s="55" t="n">
        <v>-270.0838831062283</v>
      </c>
      <c r="S2310" s="55" t="n">
        <v>-270.2421074170805</v>
      </c>
      <c r="T2310" s="55" t="n">
        <v>0.1582243108521892</v>
      </c>
      <c r="U2310" s="55" t="n">
        <v>2.439895797890958</v>
      </c>
      <c r="V2310" s="55" t="n">
        <v>66.31778579629058</v>
      </c>
      <c r="W2310" s="55" t="n">
        <v>66.31756923832218</v>
      </c>
      <c r="X2310" s="55" t="n">
        <v>0.0002165579683988886</v>
      </c>
      <c r="Y2310" s="55" t="n">
        <v>-0.676890223045558</v>
      </c>
      <c r="Z2310" s="55" t="n">
        <v>0.3676244478404544</v>
      </c>
      <c r="AA2310" s="55" t="n">
        <v>0.6972798588473524</v>
      </c>
      <c r="AB2310" s="55" t="n">
        <v>0.2652771431940841</v>
      </c>
      <c r="AC2310" s="55" t="n">
        <v>0.3681244282641274</v>
      </c>
      <c r="AD2310" s="55" t="n">
        <v>0.6971005016100666</v>
      </c>
      <c r="AE2310" s="55" t="n">
        <v>0.2654485155732392</v>
      </c>
      <c r="AF2310" s="55" t="n">
        <v>-0.499980423672941</v>
      </c>
      <c r="AG2310" s="55" t="n">
        <v>0.1793572372857932</v>
      </c>
      <c r="AH2310" s="55" t="n">
        <v>-0.1713723791550992</v>
      </c>
      <c r="AI2310" s="55" t="n">
        <v>0.5581379175080698</v>
      </c>
      <c r="AJ2310" s="55" t="n">
        <v>0</v>
      </c>
    </row>
    <row r="2311">
      <c r="A2311" s="55" t="n">
        <v>23.07</v>
      </c>
      <c r="B2311" s="55" t="n">
        <v>-109.8442431138334</v>
      </c>
      <c r="C2311" s="55" t="n">
        <v>-109.8645764632169</v>
      </c>
      <c r="D2311" s="55" t="n">
        <v>0.02033334938355514</v>
      </c>
      <c r="E2311" s="55" t="n">
        <v>-1.428658953434456</v>
      </c>
      <c r="F2311" s="55" t="n">
        <v>-133.9475394008834</v>
      </c>
      <c r="G2311" s="55" t="n">
        <v>-133.9455155905249</v>
      </c>
      <c r="H2311" s="55" t="n">
        <v>-0.002023810358524468</v>
      </c>
      <c r="I2311" s="55" t="n">
        <v>-2.255403259701983</v>
      </c>
      <c r="J2311" s="55" t="n">
        <v>-53.37969064829647</v>
      </c>
      <c r="K2311" s="55" t="n">
        <v>-53.36244271861453</v>
      </c>
      <c r="L2311" s="55" t="n">
        <v>-0.01724792968194469</v>
      </c>
      <c r="M2311" s="55" t="n">
        <v>5.120756842877736</v>
      </c>
      <c r="N2311" s="55" t="n">
        <v>-81.18888772466427</v>
      </c>
      <c r="O2311" s="55" t="n">
        <v>-81.19588976733215</v>
      </c>
      <c r="P2311" s="55" t="n">
        <v>0.007002042667868602</v>
      </c>
      <c r="Q2311" s="55" t="n">
        <v>-6.55316632695963</v>
      </c>
      <c r="R2311" s="55" t="n">
        <v>-270.0835467915427</v>
      </c>
      <c r="S2311" s="55" t="n">
        <v>-270.1959040457313</v>
      </c>
      <c r="T2311" s="55" t="n">
        <v>0.1123572541886326</v>
      </c>
      <c r="U2311" s="55" t="n">
        <v>6.408007800620609</v>
      </c>
      <c r="V2311" s="55" t="n">
        <v>66.30475071223466</v>
      </c>
      <c r="W2311" s="55" t="n">
        <v>66.30652085624278</v>
      </c>
      <c r="X2311" s="55" t="n">
        <v>-0.001770144008113011</v>
      </c>
      <c r="Y2311" s="55" t="n">
        <v>-1.289352464961326</v>
      </c>
      <c r="Z2311" s="55" t="n">
        <v>0.3678169092714237</v>
      </c>
      <c r="AA2311" s="55" t="n">
        <v>0.6972912835767708</v>
      </c>
      <c r="AB2311" s="55" t="n">
        <v>0.2653013260983496</v>
      </c>
      <c r="AC2311" s="55" t="n">
        <v>0.3682239722488524</v>
      </c>
      <c r="AD2311" s="55" t="n">
        <v>0.6971275712531902</v>
      </c>
      <c r="AE2311" s="55" t="n">
        <v>0.2654637188235389</v>
      </c>
      <c r="AF2311" s="55" t="n">
        <v>-0.4070629774287626</v>
      </c>
      <c r="AG2311" s="55" t="n">
        <v>0.1637123235805893</v>
      </c>
      <c r="AH2311" s="55" t="n">
        <v>-0.1623927251893642</v>
      </c>
      <c r="AI2311" s="55" t="n">
        <v>0.4678390638667888</v>
      </c>
      <c r="AJ2311" s="55" t="n">
        <v>0</v>
      </c>
    </row>
    <row r="2312">
      <c r="A2312" s="55" t="n">
        <v>23.08000000000001</v>
      </c>
      <c r="B2312" s="55" t="n">
        <v>-109.8600735539743</v>
      </c>
      <c r="C2312" s="55" t="n">
        <v>-109.8812301076401</v>
      </c>
      <c r="D2312" s="55" t="n">
        <v>0.02115655366579603</v>
      </c>
      <c r="E2312" s="55" t="n">
        <v>-1.841122738166248</v>
      </c>
      <c r="F2312" s="55" t="n">
        <v>-133.9672727841037</v>
      </c>
      <c r="G2312" s="55" t="n">
        <v>-133.9683116669932</v>
      </c>
      <c r="H2312" s="55" t="n">
        <v>0.001038882889520173</v>
      </c>
      <c r="I2312" s="55" t="n">
        <v>-2.280749670492491</v>
      </c>
      <c r="J2312" s="55" t="n">
        <v>-53.34065185329425</v>
      </c>
      <c r="K2312" s="55" t="n">
        <v>-53.3127045589071</v>
      </c>
      <c r="L2312" s="55" t="n">
        <v>-0.02794729438714518</v>
      </c>
      <c r="M2312" s="55" t="n">
        <v>4.815571772842407</v>
      </c>
      <c r="N2312" s="55" t="n">
        <v>-81.20817309286724</v>
      </c>
      <c r="O2312" s="55" t="n">
        <v>-81.25300286516382</v>
      </c>
      <c r="P2312" s="55" t="n">
        <v>0.04482977229658355</v>
      </c>
      <c r="Q2312" s="55" t="n">
        <v>-4.99224918087679</v>
      </c>
      <c r="R2312" s="55" t="n">
        <v>-270.083137299948</v>
      </c>
      <c r="S2312" s="55" t="n">
        <v>-270.119415792283</v>
      </c>
      <c r="T2312" s="55" t="n">
        <v>0.03627849233504363</v>
      </c>
      <c r="U2312" s="55" t="n">
        <v>8.606609548079639</v>
      </c>
      <c r="V2312" s="55" t="n">
        <v>66.28892506545573</v>
      </c>
      <c r="W2312" s="55" t="n">
        <v>66.29021468651095</v>
      </c>
      <c r="X2312" s="55" t="n">
        <v>-0.001289621055228753</v>
      </c>
      <c r="Y2312" s="55" t="n">
        <v>-1.775655580638725</v>
      </c>
      <c r="Z2312" s="55" t="n">
        <v>0.3680505237341473</v>
      </c>
      <c r="AA2312" s="55" t="n">
        <v>0.697304792687041</v>
      </c>
      <c r="AB2312" s="55" t="n">
        <v>0.2653308460082888</v>
      </c>
      <c r="AC2312" s="55" t="n">
        <v>0.3683583315797949</v>
      </c>
      <c r="AD2312" s="55" t="n">
        <v>0.6971548464154135</v>
      </c>
      <c r="AE2312" s="55" t="n">
        <v>0.2654780555805355</v>
      </c>
      <c r="AF2312" s="55" t="n">
        <v>-0.3078078456476008</v>
      </c>
      <c r="AG2312" s="55" t="n">
        <v>0.1499462716275657</v>
      </c>
      <c r="AH2312" s="55" t="n">
        <v>-0.147209572246676</v>
      </c>
      <c r="AI2312" s="55" t="n">
        <v>0.3726931879955337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-109.8982389088107</v>
      </c>
      <c r="D2313" s="55" t="n">
        <v>0.03759239704127926</v>
      </c>
      <c r="E2313" s="55" t="n">
        <v>-1.536009042582503</v>
      </c>
      <c r="F2313" s="55" t="n">
        <v>-133.9695646152842</v>
      </c>
      <c r="G2313" s="55" t="n">
        <v>-133.9870464023012</v>
      </c>
      <c r="H2313" s="55" t="n">
        <v>0.01748178701702233</v>
      </c>
      <c r="I2313" s="55" t="n">
        <v>-1.483132339561172</v>
      </c>
      <c r="J2313" s="55" t="n">
        <v>-53.33635466983077</v>
      </c>
      <c r="K2313" s="55" t="n">
        <v>-53.27548522742676</v>
      </c>
      <c r="L2313" s="55" t="n">
        <v>-0.06086944240401519</v>
      </c>
      <c r="M2313" s="55" t="n">
        <v>2.711571665299525</v>
      </c>
      <c r="N2313" s="55" t="n">
        <v>-81.21046492404776</v>
      </c>
      <c r="O2313" s="55" t="n">
        <v>-81.28391324541049</v>
      </c>
      <c r="P2313" s="55" t="n">
        <v>0.07344832136273968</v>
      </c>
      <c r="Q2313" s="55" t="n">
        <v>-1.443845334867081</v>
      </c>
      <c r="R2313" s="55" t="n">
        <v>-270.083137299948</v>
      </c>
      <c r="S2313" s="55" t="n">
        <v>-270.0377391410065</v>
      </c>
      <c r="T2313" s="55" t="n">
        <v>-0.04539815894154711</v>
      </c>
      <c r="U2313" s="55" t="n">
        <v>7.67577137607215</v>
      </c>
      <c r="V2313" s="55" t="n">
        <v>66.28835210766059</v>
      </c>
      <c r="W2313" s="55" t="n">
        <v>66.27342772964957</v>
      </c>
      <c r="X2313" s="55" t="n">
        <v>0.01492437801101423</v>
      </c>
      <c r="Y2313" s="55" t="n">
        <v>-1.637872919802378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0.3684885501555529</v>
      </c>
      <c r="AD2313" s="55" t="n">
        <v>0.6971782070738857</v>
      </c>
      <c r="AE2313" s="55" t="n">
        <v>0.2654859524786573</v>
      </c>
      <c r="AF2313" s="55" t="n">
        <v>-0.4264390413651897</v>
      </c>
      <c r="AG2313" s="55" t="n">
        <v>0.1356794831127717</v>
      </c>
      <c r="AH2313" s="55" t="n">
        <v>-0.1537754069387831</v>
      </c>
      <c r="AI2313" s="55" t="n">
        <v>0.4731871235752292</v>
      </c>
      <c r="AJ2313" s="55" t="n">
        <v>0</v>
      </c>
    </row>
    <row r="2314">
      <c r="A2314" s="55" t="n">
        <v>23.1</v>
      </c>
      <c r="B2314" s="55" t="n">
        <v>-109.8606465117694</v>
      </c>
      <c r="C2314" s="55" t="n">
        <v>-109.9115421779085</v>
      </c>
      <c r="D2314" s="55" t="n">
        <v>0.05089566613903543</v>
      </c>
      <c r="E2314" s="55" t="n">
        <v>-1.185681398832287</v>
      </c>
      <c r="F2314" s="55" t="n">
        <v>-133.9695646152842</v>
      </c>
      <c r="G2314" s="55" t="n">
        <v>-133.9945648199472</v>
      </c>
      <c r="H2314" s="55" t="n">
        <v>0.0250002046629672</v>
      </c>
      <c r="I2314" s="55" t="n">
        <v>-0.1830413012970098</v>
      </c>
      <c r="J2314" s="55" t="n">
        <v>-53.33635466983077</v>
      </c>
      <c r="K2314" s="55" t="n">
        <v>-53.26781915436924</v>
      </c>
      <c r="L2314" s="55" t="n">
        <v>-0.06853551546152867</v>
      </c>
      <c r="M2314" s="55" t="n">
        <v>-0.7599461907416741</v>
      </c>
      <c r="N2314" s="55" t="n">
        <v>-81.21046492404776</v>
      </c>
      <c r="O2314" s="55" t="n">
        <v>-81.2653155827096</v>
      </c>
      <c r="P2314" s="55" t="n">
        <v>0.05485065866185918</v>
      </c>
      <c r="Q2314" s="55" t="n">
        <v>4.48513228086653</v>
      </c>
      <c r="R2314" s="55" t="n">
        <v>-270.083137299948</v>
      </c>
      <c r="S2314" s="55" t="n">
        <v>-269.9742528714019</v>
      </c>
      <c r="T2314" s="55" t="n">
        <v>-0.1088844285460627</v>
      </c>
      <c r="U2314" s="55" t="n">
        <v>5.320308445473465</v>
      </c>
      <c r="V2314" s="55" t="n">
        <v>66.28835210766059</v>
      </c>
      <c r="W2314" s="55" t="n">
        <v>66.27682212566779</v>
      </c>
      <c r="X2314" s="55" t="n">
        <v>0.01152998199279945</v>
      </c>
      <c r="Y2314" s="55" t="n">
        <v>1.097906147410397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0.3685872807449277</v>
      </c>
      <c r="AD2314" s="55" t="n">
        <v>0.6971860971809236</v>
      </c>
      <c r="AE2314" s="55" t="n">
        <v>0.265479855464992</v>
      </c>
      <c r="AF2314" s="55" t="n">
        <v>-0.5251696307400078</v>
      </c>
      <c r="AG2314" s="55" t="n">
        <v>0.1277893760748272</v>
      </c>
      <c r="AH2314" s="55" t="n">
        <v>-0.1476783932735093</v>
      </c>
      <c r="AI2314" s="55" t="n">
        <v>0.5603054287877595</v>
      </c>
      <c r="AJ2314" s="55" t="n">
        <v>0</v>
      </c>
    </row>
    <row r="2315">
      <c r="A2315" s="55" t="n">
        <v>23.11000000000001</v>
      </c>
      <c r="B2315" s="55" t="n">
        <v>-109.8606465117694</v>
      </c>
      <c r="C2315" s="55" t="n">
        <v>-109.9212568229465</v>
      </c>
      <c r="D2315" s="55" t="n">
        <v>0.06061031117703891</v>
      </c>
      <c r="E2315" s="55" t="n">
        <v>-0.7967070557214064</v>
      </c>
      <c r="F2315" s="55" t="n">
        <v>-133.9695646152842</v>
      </c>
      <c r="G2315" s="55" t="n">
        <v>-133.9911378380112</v>
      </c>
      <c r="H2315" s="55" t="n">
        <v>0.02157322272700264</v>
      </c>
      <c r="I2315" s="55" t="n">
        <v>0.7704430175857818</v>
      </c>
      <c r="J2315" s="55" t="n">
        <v>-53.33635466983077</v>
      </c>
      <c r="K2315" s="55" t="n">
        <v>-53.28878654332702</v>
      </c>
      <c r="L2315" s="55" t="n">
        <v>-0.04756812650374959</v>
      </c>
      <c r="M2315" s="55" t="n">
        <v>-3.182651431613718</v>
      </c>
      <c r="N2315" s="55" t="n">
        <v>-81.21046492404776</v>
      </c>
      <c r="O2315" s="55" t="n">
        <v>-81.20042009881624</v>
      </c>
      <c r="P2315" s="55" t="n">
        <v>-0.01004482523150917</v>
      </c>
      <c r="Q2315" s="55" t="n">
        <v>8.109822397536719</v>
      </c>
      <c r="R2315" s="55" t="n">
        <v>-270.083137299948</v>
      </c>
      <c r="S2315" s="55" t="n">
        <v>-269.9385416870326</v>
      </c>
      <c r="T2315" s="55" t="n">
        <v>-0.1445956129153472</v>
      </c>
      <c r="U2315" s="55" t="n">
        <v>2.146240041809374</v>
      </c>
      <c r="V2315" s="55" t="n">
        <v>66.28835210766059</v>
      </c>
      <c r="W2315" s="55" t="n">
        <v>66.28563113420148</v>
      </c>
      <c r="X2315" s="55" t="n">
        <v>0.002720973459106696</v>
      </c>
      <c r="Y2315" s="55" t="n">
        <v>0.8135381955029872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0.3686683217255819</v>
      </c>
      <c r="AD2315" s="55" t="n">
        <v>0.6971715957035823</v>
      </c>
      <c r="AE2315" s="55" t="n">
        <v>0.265458411184109</v>
      </c>
      <c r="AF2315" s="55" t="n">
        <v>-0.606210611394209</v>
      </c>
      <c r="AG2315" s="55" t="n">
        <v>0.1422908534161049</v>
      </c>
      <c r="AH2315" s="55" t="n">
        <v>-0.1262341123904331</v>
      </c>
      <c r="AI2315" s="55" t="n">
        <v>0.6353526921827156</v>
      </c>
      <c r="AJ2315" s="55" t="n">
        <v>0</v>
      </c>
    </row>
    <row r="2316">
      <c r="A2316" s="55" t="n">
        <v>23.12</v>
      </c>
      <c r="B2316" s="55" t="n">
        <v>-109.8606465117694</v>
      </c>
      <c r="C2316" s="55" t="n">
        <v>-109.9272389379559</v>
      </c>
      <c r="D2316" s="55" t="n">
        <v>0.06659242618643277</v>
      </c>
      <c r="E2316" s="55" t="n">
        <v>-0.4363731796919396</v>
      </c>
      <c r="F2316" s="55" t="n">
        <v>-133.9695646152842</v>
      </c>
      <c r="G2316" s="55" t="n">
        <v>-133.9821781670363</v>
      </c>
      <c r="H2316" s="55" t="n">
        <v>0.01261355175206745</v>
      </c>
      <c r="I2316" s="55" t="n">
        <v>0.9985106372955732</v>
      </c>
      <c r="J2316" s="55" t="n">
        <v>-53.33635466983077</v>
      </c>
      <c r="K2316" s="55" t="n">
        <v>-53.32239064932941</v>
      </c>
      <c r="L2316" s="55" t="n">
        <v>-0.01396402050135858</v>
      </c>
      <c r="M2316" s="55" t="n">
        <v>-3.505259570617378</v>
      </c>
      <c r="N2316" s="55" t="n">
        <v>-81.21046492404776</v>
      </c>
      <c r="O2316" s="55" t="n">
        <v>-81.12253414028953</v>
      </c>
      <c r="P2316" s="55" t="n">
        <v>-0.08793078375821588</v>
      </c>
      <c r="Q2316" s="55" t="n">
        <v>7.525017296354061</v>
      </c>
      <c r="R2316" s="55" t="n">
        <v>-270.083137299948</v>
      </c>
      <c r="S2316" s="55" t="n">
        <v>-269.9350668328847</v>
      </c>
      <c r="T2316" s="55" t="n">
        <v>-0.1480704670633282</v>
      </c>
      <c r="U2316" s="55" t="n">
        <v>-1.114174089567026</v>
      </c>
      <c r="V2316" s="55" t="n">
        <v>66.28835210766059</v>
      </c>
      <c r="W2316" s="55" t="n">
        <v>66.28710316259927</v>
      </c>
      <c r="X2316" s="55" t="n">
        <v>0.00124894506132715</v>
      </c>
      <c r="Y2316" s="55" t="n">
        <v>-0.0552711037460248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0.3687380675190097</v>
      </c>
      <c r="AD2316" s="55" t="n">
        <v>0.6971393532640797</v>
      </c>
      <c r="AE2316" s="55" t="n">
        <v>0.2654272040432841</v>
      </c>
      <c r="AF2316" s="55" t="n">
        <v>-0.6759564048220423</v>
      </c>
      <c r="AG2316" s="55" t="n">
        <v>0.1745332929187215</v>
      </c>
      <c r="AH2316" s="55" t="n">
        <v>-0.0950269715656038</v>
      </c>
      <c r="AI2316" s="55" t="n">
        <v>0.7045630254859554</v>
      </c>
      <c r="AJ2316" s="55" t="n">
        <v>0</v>
      </c>
    </row>
    <row r="2317">
      <c r="A2317" s="55" t="n">
        <v>23.13</v>
      </c>
      <c r="B2317" s="55" t="n">
        <v>-109.8606465117694</v>
      </c>
      <c r="C2317" s="55" t="n">
        <v>-109.9300262605324</v>
      </c>
      <c r="D2317" s="55" t="n">
        <v>0.0693797487629727</v>
      </c>
      <c r="E2317" s="55" t="n">
        <v>-0.1505300668676616</v>
      </c>
      <c r="F2317" s="55" t="n">
        <v>-133.9695646152842</v>
      </c>
      <c r="G2317" s="55" t="n">
        <v>-133.9743636884178</v>
      </c>
      <c r="H2317" s="55" t="n">
        <v>0.004799073133540836</v>
      </c>
      <c r="I2317" s="55" t="n">
        <v>0.6055256940150986</v>
      </c>
      <c r="J2317" s="55" t="n">
        <v>-53.33635466983077</v>
      </c>
      <c r="K2317" s="55" t="n">
        <v>-53.34941299718783</v>
      </c>
      <c r="L2317" s="55" t="n">
        <v>0.01305832735706217</v>
      </c>
      <c r="M2317" s="55" t="n">
        <v>-2.050572524653172</v>
      </c>
      <c r="N2317" s="55" t="n">
        <v>-81.21046492404776</v>
      </c>
      <c r="O2317" s="55" t="n">
        <v>-81.06955484293043</v>
      </c>
      <c r="P2317" s="55" t="n">
        <v>-0.1409100811173264</v>
      </c>
      <c r="Q2317" s="55" t="n">
        <v>3.489409918141256</v>
      </c>
      <c r="R2317" s="55" t="n">
        <v>-270.083137299948</v>
      </c>
      <c r="S2317" s="55" t="n">
        <v>-269.9614345728755</v>
      </c>
      <c r="T2317" s="55" t="n">
        <v>-0.1217027270725151</v>
      </c>
      <c r="U2317" s="55" t="n">
        <v>-3.871291496558631</v>
      </c>
      <c r="V2317" s="55" t="n">
        <v>66.28835210766059</v>
      </c>
      <c r="W2317" s="55" t="n">
        <v>66.28450761715317</v>
      </c>
      <c r="X2317" s="55" t="n">
        <v>0.00384449050741639</v>
      </c>
      <c r="Y2317" s="55" t="n">
        <v>-0.3195980477565864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0.3688036648526685</v>
      </c>
      <c r="AD2317" s="55" t="n">
        <v>0.6970976840033025</v>
      </c>
      <c r="AE2317" s="55" t="n">
        <v>0.2653941050326135</v>
      </c>
      <c r="AF2317" s="55" t="n">
        <v>-0.7415537384807824</v>
      </c>
      <c r="AG2317" s="55" t="n">
        <v>0.2162025536959211</v>
      </c>
      <c r="AH2317" s="55" t="n">
        <v>-0.06192796089499186</v>
      </c>
      <c r="AI2317" s="55" t="n">
        <v>0.7749068096358903</v>
      </c>
      <c r="AJ2317" s="55" t="n">
        <v>0</v>
      </c>
    </row>
    <row r="2318">
      <c r="A2318" s="55" t="n">
        <v>23.14000000000001</v>
      </c>
      <c r="B2318" s="55" t="n">
        <v>-109.8606465117694</v>
      </c>
      <c r="C2318" s="55" t="n">
        <v>-109.9304180066432</v>
      </c>
      <c r="D2318" s="55" t="n">
        <v>0.06977149487375552</v>
      </c>
      <c r="E2318" s="55" t="n">
        <v>0.05105767174846734</v>
      </c>
      <c r="F2318" s="55" t="n">
        <v>-133.9695646152842</v>
      </c>
      <c r="G2318" s="55" t="n">
        <v>-133.9717038652794</v>
      </c>
      <c r="H2318" s="55" t="n">
        <v>0.0021392499951448</v>
      </c>
      <c r="I2318" s="55" t="n">
        <v>-0.009691130382467479</v>
      </c>
      <c r="J2318" s="55" t="n">
        <v>-53.33635466983077</v>
      </c>
      <c r="K2318" s="55" t="n">
        <v>-53.35848819577214</v>
      </c>
      <c r="L2318" s="55" t="n">
        <v>0.02213352594136711</v>
      </c>
      <c r="M2318" s="55" t="n">
        <v>0.02017067408136939</v>
      </c>
      <c r="N2318" s="55" t="n">
        <v>-81.21046492404776</v>
      </c>
      <c r="O2318" s="55" t="n">
        <v>-81.06294001252733</v>
      </c>
      <c r="P2318" s="55" t="n">
        <v>-0.1475249115204171</v>
      </c>
      <c r="Q2318" s="55" t="n">
        <v>-1.631918541333889</v>
      </c>
      <c r="R2318" s="55" t="n">
        <v>-270.083137299948</v>
      </c>
      <c r="S2318" s="55" t="n">
        <v>-270.0106190383773</v>
      </c>
      <c r="T2318" s="55" t="n">
        <v>-0.07251826157067749</v>
      </c>
      <c r="U2318" s="55" t="n">
        <v>-5.764179048619905</v>
      </c>
      <c r="V2318" s="55" t="n">
        <v>66.28835210766059</v>
      </c>
      <c r="W2318" s="55" t="n">
        <v>66.28260108136412</v>
      </c>
      <c r="X2318" s="55" t="n">
        <v>0.005751026296474753</v>
      </c>
      <c r="Y2318" s="55" t="n">
        <v>-0.1485294891792453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0.3688681938411183</v>
      </c>
      <c r="AD2318" s="55" t="n">
        <v>0.6970527266099956</v>
      </c>
      <c r="AE2318" s="55" t="n">
        <v>0.2653645625016829</v>
      </c>
      <c r="AF2318" s="55" t="n">
        <v>-0.8060827269306126</v>
      </c>
      <c r="AG2318" s="55" t="n">
        <v>0.2611599470028203</v>
      </c>
      <c r="AH2318" s="55" t="n">
        <v>-0.03238542996442106</v>
      </c>
      <c r="AI2318" s="55" t="n">
        <v>0.8479520603479827</v>
      </c>
      <c r="AJ2318" s="55" t="n">
        <v>0</v>
      </c>
    </row>
    <row r="2319">
      <c r="A2319" s="55" t="n">
        <v>23.15</v>
      </c>
      <c r="B2319" s="55" t="n">
        <v>-109.8606465117694</v>
      </c>
      <c r="C2319" s="55" t="n">
        <v>-109.929222576858</v>
      </c>
      <c r="D2319" s="55" t="n">
        <v>0.06857606508852598</v>
      </c>
      <c r="E2319" s="55" t="n">
        <v>0.1747678003861874</v>
      </c>
      <c r="F2319" s="55" t="n">
        <v>-133.9695646152842</v>
      </c>
      <c r="G2319" s="55" t="n">
        <v>-133.9741596261802</v>
      </c>
      <c r="H2319" s="55" t="n">
        <v>0.004595010895970989</v>
      </c>
      <c r="I2319" s="55" t="n">
        <v>-0.4370936205638796</v>
      </c>
      <c r="J2319" s="55" t="n">
        <v>-53.33635466983077</v>
      </c>
      <c r="K2319" s="55" t="n">
        <v>-53.35006858177831</v>
      </c>
      <c r="L2319" s="55" t="n">
        <v>0.01371391194753628</v>
      </c>
      <c r="M2319" s="55" t="n">
        <v>1.508411219952678</v>
      </c>
      <c r="N2319" s="55" t="n">
        <v>-81.21046492404776</v>
      </c>
      <c r="O2319" s="55" t="n">
        <v>-81.10013715949887</v>
      </c>
      <c r="P2319" s="55" t="n">
        <v>-0.1103277645488854</v>
      </c>
      <c r="Q2319" s="55" t="n">
        <v>-5.410061282974421</v>
      </c>
      <c r="R2319" s="55" t="n">
        <v>-270.083137299948</v>
      </c>
      <c r="S2319" s="55" t="n">
        <v>-270.0729726473276</v>
      </c>
      <c r="T2319" s="55" t="n">
        <v>-0.01016465262044403</v>
      </c>
      <c r="U2319" s="55" t="n">
        <v>-6.611297390400648</v>
      </c>
      <c r="V2319" s="55" t="n">
        <v>66.28835210766059</v>
      </c>
      <c r="W2319" s="55" t="n">
        <v>66.28287454022406</v>
      </c>
      <c r="X2319" s="55" t="n">
        <v>0.005477567436529693</v>
      </c>
      <c r="Y2319" s="55" t="n">
        <v>0.08300842284963779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0.3689292965698511</v>
      </c>
      <c r="AD2319" s="55" t="n">
        <v>0.6970062977552498</v>
      </c>
      <c r="AE2319" s="55" t="n">
        <v>0.2653396536861292</v>
      </c>
      <c r="AF2319" s="55" t="n">
        <v>-0.867185455663444</v>
      </c>
      <c r="AG2319" s="55" t="n">
        <v>0.3075888017486372</v>
      </c>
      <c r="AH2319" s="55" t="n">
        <v>-0.007476614410695248</v>
      </c>
      <c r="AI2319" s="55" t="n">
        <v>0.9201507404976772</v>
      </c>
      <c r="AJ2319" s="55" t="n">
        <v>0</v>
      </c>
    </row>
    <row r="2320">
      <c r="A2320" s="55" t="n">
        <v>23.16</v>
      </c>
      <c r="B2320" s="55" t="n">
        <v>-109.8606465117694</v>
      </c>
      <c r="C2320" s="55" t="n">
        <v>-109.9271854613194</v>
      </c>
      <c r="D2320" s="55" t="n">
        <v>0.06653894954991436</v>
      </c>
      <c r="E2320" s="55" t="n">
        <v>0.2268000480570354</v>
      </c>
      <c r="F2320" s="55" t="n">
        <v>-133.9695646152842</v>
      </c>
      <c r="G2320" s="55" t="n">
        <v>-133.978692396191</v>
      </c>
      <c r="H2320" s="55" t="n">
        <v>0.009127780906739364</v>
      </c>
      <c r="I2320" s="55" t="n">
        <v>-0.4660683164834101</v>
      </c>
      <c r="J2320" s="55" t="n">
        <v>-53.33635466983077</v>
      </c>
      <c r="K2320" s="55" t="n">
        <v>-53.33344264938868</v>
      </c>
      <c r="L2320" s="55" t="n">
        <v>-0.002912020442093304</v>
      </c>
      <c r="M2320" s="55" t="n">
        <v>1.786444028717448</v>
      </c>
      <c r="N2320" s="55" t="n">
        <v>-81.21046492404776</v>
      </c>
      <c r="O2320" s="55" t="n">
        <v>-81.16054530903777</v>
      </c>
      <c r="P2320" s="55" t="n">
        <v>-0.04991961500997349</v>
      </c>
      <c r="Q2320" s="55" t="n">
        <v>-6.548069143865375</v>
      </c>
      <c r="R2320" s="55" t="n">
        <v>-270.083137299948</v>
      </c>
      <c r="S2320" s="55" t="n">
        <v>-270.1377263120738</v>
      </c>
      <c r="T2320" s="55" t="n">
        <v>0.05458901212585193</v>
      </c>
      <c r="U2320" s="55" t="n">
        <v>-6.357363894500069</v>
      </c>
      <c r="V2320" s="55" t="n">
        <v>66.28835210766059</v>
      </c>
      <c r="W2320" s="55" t="n">
        <v>66.28462117929439</v>
      </c>
      <c r="X2320" s="55" t="n">
        <v>0.003730928366193522</v>
      </c>
      <c r="Y2320" s="55" t="n">
        <v>0.2030317979091368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0.3689808892631194</v>
      </c>
      <c r="AD2320" s="55" t="n">
        <v>0.6969571812263876</v>
      </c>
      <c r="AE2320" s="55" t="n">
        <v>0.265316930599746</v>
      </c>
      <c r="AF2320" s="55" t="n">
        <v>-0.9187781489317648</v>
      </c>
      <c r="AG2320" s="55" t="n">
        <v>0.3567053306108292</v>
      </c>
      <c r="AH2320" s="55" t="n">
        <v>0.01524647197248541</v>
      </c>
      <c r="AI2320" s="55" t="n">
        <v>0.9857101169960004</v>
      </c>
      <c r="AJ2320" s="55" t="n">
        <v>0</v>
      </c>
    </row>
    <row r="2321">
      <c r="A2321" s="55" t="n">
        <v>23.17000000000001</v>
      </c>
      <c r="B2321" s="55" t="n">
        <v>-109.8606465117694</v>
      </c>
      <c r="C2321" s="55" t="n">
        <v>-109.925017134897</v>
      </c>
      <c r="D2321" s="55" t="n">
        <v>0.06437062312752891</v>
      </c>
      <c r="E2321" s="55" t="n">
        <v>0.2084186108517539</v>
      </c>
      <c r="F2321" s="55" t="n">
        <v>-133.9695646152842</v>
      </c>
      <c r="G2321" s="55" t="n">
        <v>-133.981586923086</v>
      </c>
      <c r="H2321" s="55" t="n">
        <v>0.01202230780179723</v>
      </c>
      <c r="I2321" s="55" t="n">
        <v>-0.145347620805815</v>
      </c>
      <c r="J2321" s="55" t="n">
        <v>-53.33635466983077</v>
      </c>
      <c r="K2321" s="55" t="n">
        <v>-53.32004054546776</v>
      </c>
      <c r="L2321" s="55" t="n">
        <v>-0.0163141243630125</v>
      </c>
      <c r="M2321" s="55" t="n">
        <v>0.9762858145608078</v>
      </c>
      <c r="N2321" s="55" t="n">
        <v>-81.21046492404776</v>
      </c>
      <c r="O2321" s="55" t="n">
        <v>-81.21884011474378</v>
      </c>
      <c r="P2321" s="55" t="n">
        <v>0.008375190696032436</v>
      </c>
      <c r="Q2321" s="55" t="n">
        <v>-5.242581197992435</v>
      </c>
      <c r="R2321" s="55" t="n">
        <v>-270.083137299948</v>
      </c>
      <c r="S2321" s="55" t="n">
        <v>-270.1941601977193</v>
      </c>
      <c r="T2321" s="55" t="n">
        <v>0.1110228977713163</v>
      </c>
      <c r="U2321" s="55" t="n">
        <v>-5.056441008272466</v>
      </c>
      <c r="V2321" s="55" t="n">
        <v>66.28835210766059</v>
      </c>
      <c r="W2321" s="55" t="n">
        <v>66.28663483256287</v>
      </c>
      <c r="X2321" s="55" t="n">
        <v>0.001717275097721533</v>
      </c>
      <c r="Y2321" s="55" t="n">
        <v>0.1997925479464573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0.3690164247474478</v>
      </c>
      <c r="AD2321" s="55" t="n">
        <v>0.6969040769256706</v>
      </c>
      <c r="AE2321" s="55" t="n">
        <v>0.2652928911295044</v>
      </c>
      <c r="AF2321" s="55" t="n">
        <v>-0.954313633260151</v>
      </c>
      <c r="AG2321" s="55" t="n">
        <v>0.4098096313278621</v>
      </c>
      <c r="AH2321" s="55" t="n">
        <v>0.03928594221414006</v>
      </c>
      <c r="AI2321" s="55" t="n">
        <v>1.039327585418053</v>
      </c>
      <c r="AJ2321" s="55" t="n">
        <v>0</v>
      </c>
    </row>
    <row r="2322">
      <c r="A2322" s="55" t="n">
        <v>23.18</v>
      </c>
      <c r="B2322" s="55" t="n">
        <v>-109.8606465117694</v>
      </c>
      <c r="C2322" s="55" t="n">
        <v>-109.9234074799158</v>
      </c>
      <c r="D2322" s="55" t="n">
        <v>0.06276096814633536</v>
      </c>
      <c r="E2322" s="55" t="n">
        <v>0.1222857431059388</v>
      </c>
      <c r="F2322" s="55" t="n">
        <v>-133.9695646152842</v>
      </c>
      <c r="G2322" s="55" t="n">
        <v>-133.9805856789024</v>
      </c>
      <c r="H2322" s="55" t="n">
        <v>0.01102106361820882</v>
      </c>
      <c r="I2322" s="55" t="n">
        <v>0.3002044466626775</v>
      </c>
      <c r="J2322" s="55" t="n">
        <v>-53.33635466983077</v>
      </c>
      <c r="K2322" s="55" t="n">
        <v>-53.317224288531</v>
      </c>
      <c r="L2322" s="55" t="n">
        <v>-0.01913038129976762</v>
      </c>
      <c r="M2322" s="55" t="n">
        <v>-0.2838211416231289</v>
      </c>
      <c r="N2322" s="55" t="n">
        <v>-81.21046492404776</v>
      </c>
      <c r="O2322" s="55" t="n">
        <v>-81.25743786631664</v>
      </c>
      <c r="P2322" s="55" t="n">
        <v>0.0469729422688866</v>
      </c>
      <c r="Q2322" s="55" t="n">
        <v>-2.735166442942836</v>
      </c>
      <c r="R2322" s="55" t="n">
        <v>-270.083137299948</v>
      </c>
      <c r="S2322" s="55" t="n">
        <v>-270.2327993146914</v>
      </c>
      <c r="T2322" s="55" t="n">
        <v>0.1496620147434513</v>
      </c>
      <c r="U2322" s="55" t="n">
        <v>-2.890136106999923</v>
      </c>
      <c r="V2322" s="55" t="n">
        <v>66.28835210766059</v>
      </c>
      <c r="W2322" s="55" t="n">
        <v>66.28804355300058</v>
      </c>
      <c r="X2322" s="55" t="n">
        <v>0.0003085546600061774</v>
      </c>
      <c r="Y2322" s="55" t="n">
        <v>0.121197479910445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0.3690318150659478</v>
      </c>
      <c r="AD2322" s="55" t="n">
        <v>0.6968480490888886</v>
      </c>
      <c r="AE2322" s="55" t="n">
        <v>0.2652654668075576</v>
      </c>
      <c r="AF2322" s="55" t="n">
        <v>-0.9697039517601591</v>
      </c>
      <c r="AG2322" s="55" t="n">
        <v>0.4658374681097976</v>
      </c>
      <c r="AH2322" s="55" t="n">
        <v>0.06671026416094072</v>
      </c>
      <c r="AI2322" s="55" t="n">
        <v>1.077859248741986</v>
      </c>
      <c r="AJ2322" s="55" t="n">
        <v>0</v>
      </c>
    </row>
    <row r="2323">
      <c r="A2323" s="55" t="n">
        <v>23.19</v>
      </c>
      <c r="B2323" s="55" t="n">
        <v>-109.8606465117694</v>
      </c>
      <c r="C2323" s="55" t="n">
        <v>-109.9229550375554</v>
      </c>
      <c r="D2323" s="55" t="n">
        <v>0.06230852578596767</v>
      </c>
      <c r="E2323" s="55" t="n">
        <v>-0.01724376416445693</v>
      </c>
      <c r="F2323" s="55" t="n">
        <v>-133.9695646152842</v>
      </c>
      <c r="G2323" s="55" t="n">
        <v>-133.9758075104687</v>
      </c>
      <c r="H2323" s="55" t="n">
        <v>0.006242895184518878</v>
      </c>
      <c r="I2323" s="55" t="n">
        <v>0.6225918506431956</v>
      </c>
      <c r="J2323" s="55" t="n">
        <v>-53.33635466983077</v>
      </c>
      <c r="K2323" s="55" t="n">
        <v>-53.32552555034255</v>
      </c>
      <c r="L2323" s="55" t="n">
        <v>-0.01082911948821819</v>
      </c>
      <c r="M2323" s="55" t="n">
        <v>-1.27465147981405</v>
      </c>
      <c r="N2323" s="55" t="n">
        <v>-81.21046492404776</v>
      </c>
      <c r="O2323" s="55" t="n">
        <v>-81.27227333552943</v>
      </c>
      <c r="P2323" s="55" t="n">
        <v>0.06180841148168725</v>
      </c>
      <c r="Q2323" s="55" t="n">
        <v>-0.4663593607771577</v>
      </c>
      <c r="R2323" s="55" t="n">
        <v>-270.083137299948</v>
      </c>
      <c r="S2323" s="55" t="n">
        <v>-270.2468042546752</v>
      </c>
      <c r="T2323" s="55" t="n">
        <v>0.1636669547271819</v>
      </c>
      <c r="U2323" s="55" t="n">
        <v>-0.188253861268211</v>
      </c>
      <c r="V2323" s="55" t="n">
        <v>66.28835210766059</v>
      </c>
      <c r="W2323" s="55" t="n">
        <v>66.2885226484149</v>
      </c>
      <c r="X2323" s="55" t="n">
        <v>-0.0001705407543044575</v>
      </c>
      <c r="Y2323" s="55" t="n">
        <v>0.02409965121019115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0.3690267650328439</v>
      </c>
      <c r="AD2323" s="55" t="n">
        <v>0.6967931770425682</v>
      </c>
      <c r="AE2323" s="55" t="n">
        <v>0.2652352594535954</v>
      </c>
      <c r="AF2323" s="55" t="n">
        <v>-0.9646539186561887</v>
      </c>
      <c r="AG2323" s="55" t="n">
        <v>0.5207095144302842</v>
      </c>
      <c r="AH2323" s="55" t="n">
        <v>0.09691761812313793</v>
      </c>
      <c r="AI2323" s="55" t="n">
        <v>1.100494709619099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-109.9240185752465</v>
      </c>
      <c r="D2324" s="55" t="n">
        <v>0.06337206347711223</v>
      </c>
      <c r="E2324" s="55" t="n">
        <v>-0.1784054194901968</v>
      </c>
      <c r="F2324" s="55" t="n">
        <v>-133.9695646152842</v>
      </c>
      <c r="G2324" s="55" t="n">
        <v>-133.969259527828</v>
      </c>
      <c r="H2324" s="55" t="n">
        <v>-0.000305087456205603</v>
      </c>
      <c r="I2324" s="55" t="n">
        <v>0.6812017366285531</v>
      </c>
      <c r="J2324" s="55" t="n">
        <v>-53.33635466983077</v>
      </c>
      <c r="K2324" s="55" t="n">
        <v>-53.33990040180907</v>
      </c>
      <c r="L2324" s="55" t="n">
        <v>0.003545731978296559</v>
      </c>
      <c r="M2324" s="55" t="n">
        <v>-1.570165444329795</v>
      </c>
      <c r="N2324" s="55" t="n">
        <v>-81.21046492404776</v>
      </c>
      <c r="O2324" s="55" t="n">
        <v>-81.27073473255565</v>
      </c>
      <c r="P2324" s="55" t="n">
        <v>0.06026980850790692</v>
      </c>
      <c r="Q2324" s="55" t="n">
        <v>0.6582884401816033</v>
      </c>
      <c r="R2324" s="55" t="n">
        <v>-270.083137299948</v>
      </c>
      <c r="S2324" s="55" t="n">
        <v>-270.233366454484</v>
      </c>
      <c r="T2324" s="55" t="n">
        <v>0.1502291545360331</v>
      </c>
      <c r="U2324" s="55" t="n">
        <v>2.587100525768312</v>
      </c>
      <c r="V2324" s="55" t="n">
        <v>66.28835210766059</v>
      </c>
      <c r="W2324" s="55" t="n">
        <v>66.28822271973146</v>
      </c>
      <c r="X2324" s="55" t="n">
        <v>0.00012938792912601</v>
      </c>
      <c r="Y2324" s="55" t="n">
        <v>-0.04725530682413182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0.3690043303426478</v>
      </c>
      <c r="AD2324" s="55" t="n">
        <v>0.6967453915268608</v>
      </c>
      <c r="AE2324" s="55" t="n">
        <v>0.2652051445562016</v>
      </c>
      <c r="AF2324" s="55" t="n">
        <v>-0.9422192284601616</v>
      </c>
      <c r="AG2324" s="55" t="n">
        <v>0.5684950301376723</v>
      </c>
      <c r="AH2324" s="55" t="n">
        <v>0.1270325155169338</v>
      </c>
      <c r="AI2324" s="55" t="n">
        <v>1.107745879599584</v>
      </c>
      <c r="AJ2324" s="55" t="n">
        <v>0</v>
      </c>
    </row>
    <row r="2325">
      <c r="A2325" s="55" t="n">
        <v>23.21</v>
      </c>
      <c r="B2325" s="55" t="n">
        <v>-109.8606465117694</v>
      </c>
      <c r="C2325" s="55" t="n">
        <v>-109.9265637416672</v>
      </c>
      <c r="D2325" s="55" t="n">
        <v>0.06591722989775271</v>
      </c>
      <c r="E2325" s="55" t="n">
        <v>-0.3157863918115507</v>
      </c>
      <c r="F2325" s="55" t="n">
        <v>-133.9695646152842</v>
      </c>
      <c r="G2325" s="55" t="n">
        <v>-133.9635025587154</v>
      </c>
      <c r="H2325" s="55" t="n">
        <v>-0.006062056568837185</v>
      </c>
      <c r="I2325" s="55" t="n">
        <v>0.4899981116491257</v>
      </c>
      <c r="J2325" s="55" t="n">
        <v>-53.33635466983077</v>
      </c>
      <c r="K2325" s="55" t="n">
        <v>-53.35343925691158</v>
      </c>
      <c r="L2325" s="55" t="n">
        <v>0.01708458708080456</v>
      </c>
      <c r="M2325" s="55" t="n">
        <v>-1.178341245471027</v>
      </c>
      <c r="N2325" s="55" t="n">
        <v>-81.21046492404776</v>
      </c>
      <c r="O2325" s="55" t="n">
        <v>-81.26470809720269</v>
      </c>
      <c r="P2325" s="55" t="n">
        <v>0.05424317315493687</v>
      </c>
      <c r="Q2325" s="55" t="n">
        <v>0.5587278988062477</v>
      </c>
      <c r="R2325" s="55" t="n">
        <v>-270.083137299948</v>
      </c>
      <c r="S2325" s="55" t="n">
        <v>-270.1946355576239</v>
      </c>
      <c r="T2325" s="55" t="n">
        <v>0.1114982576758821</v>
      </c>
      <c r="U2325" s="55" t="n">
        <v>4.913363139990874</v>
      </c>
      <c r="V2325" s="55" t="n">
        <v>66.28835210766059</v>
      </c>
      <c r="W2325" s="55" t="n">
        <v>66.28755655250453</v>
      </c>
      <c r="X2325" s="55" t="n">
        <v>0.0007955551560627523</v>
      </c>
      <c r="Y2325" s="55" t="n">
        <v>-0.0726224348021621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0.3689693591744738</v>
      </c>
      <c r="AD2325" s="55" t="n">
        <v>0.696710391650774</v>
      </c>
      <c r="AE2325" s="55" t="n">
        <v>0.2651787799274636</v>
      </c>
      <c r="AF2325" s="55" t="n">
        <v>-0.9072480602860811</v>
      </c>
      <c r="AG2325" s="55" t="n">
        <v>0.6034949062244666</v>
      </c>
      <c r="AH2325" s="55" t="n">
        <v>0.1533971442549409</v>
      </c>
      <c r="AI2325" s="55" t="n">
        <v>1.100379856502883</v>
      </c>
      <c r="AJ2325" s="55" t="n">
        <v>0</v>
      </c>
    </row>
    <row r="2326">
      <c r="A2326" s="55" t="n">
        <v>23.22000000000001</v>
      </c>
      <c r="B2326" s="55" t="n">
        <v>-109.8606465117694</v>
      </c>
      <c r="C2326" s="55" t="n">
        <v>-109.930094190843</v>
      </c>
      <c r="D2326" s="55" t="n">
        <v>0.06944767907351002</v>
      </c>
      <c r="E2326" s="55" t="n">
        <v>-0.3825853343987196</v>
      </c>
      <c r="F2326" s="55" t="n">
        <v>-133.9695646152842</v>
      </c>
      <c r="G2326" s="55" t="n">
        <v>-133.9603283335227</v>
      </c>
      <c r="H2326" s="55" t="n">
        <v>-0.009236281761503528</v>
      </c>
      <c r="I2326" s="55" t="n">
        <v>0.1770623148655029</v>
      </c>
      <c r="J2326" s="55" t="n">
        <v>-53.33635466983077</v>
      </c>
      <c r="K2326" s="55" t="n">
        <v>-53.36111801199068</v>
      </c>
      <c r="L2326" s="55" t="n">
        <v>0.02476334215991526</v>
      </c>
      <c r="M2326" s="55" t="n">
        <v>-0.4343453952050751</v>
      </c>
      <c r="N2326" s="55" t="n">
        <v>-81.21046492404776</v>
      </c>
      <c r="O2326" s="55" t="n">
        <v>-81.26334457414964</v>
      </c>
      <c r="P2326" s="55" t="n">
        <v>0.05287965010188508</v>
      </c>
      <c r="Q2326" s="55" t="n">
        <v>-0.2049731013140819</v>
      </c>
      <c r="R2326" s="55" t="n">
        <v>-270.083137299948</v>
      </c>
      <c r="S2326" s="55" t="n">
        <v>-270.1376906199586</v>
      </c>
      <c r="T2326" s="55" t="n">
        <v>0.05455332001062897</v>
      </c>
      <c r="U2326" s="55" t="n">
        <v>6.322328875306868</v>
      </c>
      <c r="V2326" s="55" t="n">
        <v>66.28835210766059</v>
      </c>
      <c r="W2326" s="55" t="n">
        <v>66.2869457458459</v>
      </c>
      <c r="X2326" s="55" t="n">
        <v>0.001406361814684173</v>
      </c>
      <c r="Y2326" s="55" t="n">
        <v>-0.05725060674120608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0.3689267834371237</v>
      </c>
      <c r="AD2326" s="55" t="n">
        <v>0.6966917967438954</v>
      </c>
      <c r="AE2326" s="55" t="n">
        <v>0.2651590017101214</v>
      </c>
      <c r="AF2326" s="55" t="n">
        <v>-0.8646723229359665</v>
      </c>
      <c r="AG2326" s="55" t="n">
        <v>0.6220898131030772</v>
      </c>
      <c r="AH2326" s="55" t="n">
        <v>0.173175361597111</v>
      </c>
      <c r="AI2326" s="55" t="n">
        <v>1.079186576770853</v>
      </c>
      <c r="AJ2326" s="55" t="n">
        <v>0</v>
      </c>
    </row>
    <row r="2327">
      <c r="A2327" s="55" t="n">
        <v>23.23</v>
      </c>
      <c r="B2327" s="55" t="n">
        <v>-109.8606465117694</v>
      </c>
      <c r="C2327" s="55" t="n">
        <v>-109.9337213907204</v>
      </c>
      <c r="D2327" s="55" t="n">
        <v>0.07307487895098125</v>
      </c>
      <c r="E2327" s="55" t="n">
        <v>-0.345779708821593</v>
      </c>
      <c r="F2327" s="55" t="n">
        <v>-133.9695646152842</v>
      </c>
      <c r="G2327" s="55" t="n">
        <v>-133.9600997004391</v>
      </c>
      <c r="H2327" s="55" t="n">
        <v>-0.009464914845071611</v>
      </c>
      <c r="I2327" s="55" t="n">
        <v>-0.1026600216514203</v>
      </c>
      <c r="J2327" s="55" t="n">
        <v>-53.33635466983077</v>
      </c>
      <c r="K2327" s="55" t="n">
        <v>-53.36173425153778</v>
      </c>
      <c r="L2327" s="55" t="n">
        <v>0.02537958170700356</v>
      </c>
      <c r="M2327" s="55" t="n">
        <v>0.2414816526992415</v>
      </c>
      <c r="N2327" s="55" t="n">
        <v>-81.21046492404776</v>
      </c>
      <c r="O2327" s="55" t="n">
        <v>-81.26915817314961</v>
      </c>
      <c r="P2327" s="55" t="n">
        <v>0.05869324910185048</v>
      </c>
      <c r="Q2327" s="55" t="n">
        <v>-0.8853536092526341</v>
      </c>
      <c r="R2327" s="55" t="n">
        <v>-270.083137299948</v>
      </c>
      <c r="S2327" s="55" t="n">
        <v>-270.0733359015909</v>
      </c>
      <c r="T2327" s="55" t="n">
        <v>-0.009801398357096276</v>
      </c>
      <c r="U2327" s="55" t="n">
        <v>6.519709072540634</v>
      </c>
      <c r="V2327" s="55" t="n">
        <v>66.28835210766059</v>
      </c>
      <c r="W2327" s="55" t="n">
        <v>66.28663258072535</v>
      </c>
      <c r="X2327" s="55" t="n">
        <v>0.001719526935232286</v>
      </c>
      <c r="Y2327" s="55" t="n">
        <v>-0.02294645726378856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0.3688805068862729</v>
      </c>
      <c r="AD2327" s="55" t="n">
        <v>0.6966903599812819</v>
      </c>
      <c r="AE2327" s="55" t="n">
        <v>0.2651469163229786</v>
      </c>
      <c r="AF2327" s="55" t="n">
        <v>-0.8183957720852564</v>
      </c>
      <c r="AG2327" s="55" t="n">
        <v>0.6235265757165154</v>
      </c>
      <c r="AH2327" s="55" t="n">
        <v>0.1852607487399238</v>
      </c>
      <c r="AI2327" s="55" t="n">
        <v>1.045408329513145</v>
      </c>
      <c r="AJ2327" s="55" t="n">
        <v>0</v>
      </c>
    </row>
    <row r="2328">
      <c r="A2328" s="55" t="n">
        <v>23.24</v>
      </c>
      <c r="B2328" s="55" t="n">
        <v>-109.8606465117694</v>
      </c>
      <c r="C2328" s="55" t="n">
        <v>-109.9363648138208</v>
      </c>
      <c r="D2328" s="55" t="n">
        <v>0.07571830205133408</v>
      </c>
      <c r="E2328" s="55" t="n">
        <v>-0.1974182406862044</v>
      </c>
      <c r="F2328" s="55" t="n">
        <v>-133.9695646152842</v>
      </c>
      <c r="G2328" s="55" t="n">
        <v>-133.9619235078175</v>
      </c>
      <c r="H2328" s="55" t="n">
        <v>-0.007641107466728902</v>
      </c>
      <c r="I2328" s="55" t="n">
        <v>-0.2474137464878947</v>
      </c>
      <c r="J2328" s="55" t="n">
        <v>-53.33635466983077</v>
      </c>
      <c r="K2328" s="55" t="n">
        <v>-53.35751470964376</v>
      </c>
      <c r="L2328" s="55" t="n">
        <v>0.02116003981298666</v>
      </c>
      <c r="M2328" s="55" t="n">
        <v>0.5690931059518213</v>
      </c>
      <c r="N2328" s="55" t="n">
        <v>-81.21046492404776</v>
      </c>
      <c r="O2328" s="55" t="n">
        <v>-81.27853100416229</v>
      </c>
      <c r="P2328" s="55" t="n">
        <v>0.06806608011454125</v>
      </c>
      <c r="Q2328" s="55" t="n">
        <v>-0.9783915406603368</v>
      </c>
      <c r="R2328" s="55" t="n">
        <v>-270.083137299948</v>
      </c>
      <c r="S2328" s="55" t="n">
        <v>-270.0139145970613</v>
      </c>
      <c r="T2328" s="55" t="n">
        <v>-0.06922270288668003</v>
      </c>
      <c r="U2328" s="55" t="n">
        <v>5.465823665934844</v>
      </c>
      <c r="V2328" s="55" t="n">
        <v>66.28835210766059</v>
      </c>
      <c r="W2328" s="55" t="n">
        <v>66.28662246820146</v>
      </c>
      <c r="X2328" s="55" t="n">
        <v>0.001729639459136291</v>
      </c>
      <c r="Y2328" s="55" t="n">
        <v>0.006085888393218102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0.3688331249794211</v>
      </c>
      <c r="AD2328" s="55" t="n">
        <v>0.6967044114989871</v>
      </c>
      <c r="AE2328" s="55" t="n">
        <v>0.265141959823274</v>
      </c>
      <c r="AF2328" s="55" t="n">
        <v>-0.771013865233372</v>
      </c>
      <c r="AG2328" s="55" t="n">
        <v>0.6094750580113439</v>
      </c>
      <c r="AH2328" s="55" t="n">
        <v>0.1902172484444797</v>
      </c>
      <c r="AI2328" s="55" t="n">
        <v>1.001051860957175</v>
      </c>
      <c r="AJ2328" s="55" t="n">
        <v>0</v>
      </c>
    </row>
    <row r="2329">
      <c r="A2329" s="55" t="n">
        <v>23.25000000000001</v>
      </c>
      <c r="B2329" s="55" t="n">
        <v>-109.8606465117694</v>
      </c>
      <c r="C2329" s="55" t="n">
        <v>-109.9370188949547</v>
      </c>
      <c r="D2329" s="55" t="n">
        <v>0.07637238318530264</v>
      </c>
      <c r="E2329" s="55" t="n">
        <v>0.04245939358649543</v>
      </c>
      <c r="F2329" s="55" t="n">
        <v>-133.9695646152842</v>
      </c>
      <c r="G2329" s="55" t="n">
        <v>-133.9643785480862</v>
      </c>
      <c r="H2329" s="55" t="n">
        <v>-0.005186067197967778</v>
      </c>
      <c r="I2329" s="55" t="n">
        <v>-0.2442126226188351</v>
      </c>
      <c r="J2329" s="55" t="n">
        <v>-53.33635466983077</v>
      </c>
      <c r="K2329" s="55" t="n">
        <v>-53.35214795374217</v>
      </c>
      <c r="L2329" s="55" t="n">
        <v>0.01579328391139798</v>
      </c>
      <c r="M2329" s="55" t="n">
        <v>0.5110410155915205</v>
      </c>
      <c r="N2329" s="55" t="n">
        <v>-81.21046492404776</v>
      </c>
      <c r="O2329" s="55" t="n">
        <v>-81.28525693083834</v>
      </c>
      <c r="P2329" s="55" t="n">
        <v>0.07479200679059859</v>
      </c>
      <c r="Q2329" s="55" t="n">
        <v>-0.424182564896876</v>
      </c>
      <c r="R2329" s="55" t="n">
        <v>-270.083137299948</v>
      </c>
      <c r="S2329" s="55" t="n">
        <v>-269.9706855332746</v>
      </c>
      <c r="T2329" s="55" t="n">
        <v>-0.1124517666734085</v>
      </c>
      <c r="U2329" s="55" t="n">
        <v>3.38923441026689</v>
      </c>
      <c r="V2329" s="55" t="n">
        <v>66.28835210766059</v>
      </c>
      <c r="W2329" s="55" t="n">
        <v>66.286752929622</v>
      </c>
      <c r="X2329" s="55" t="n">
        <v>0.001599178038595913</v>
      </c>
      <c r="Y2329" s="55" t="n">
        <v>0.01538251510049967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0.3687862255763966</v>
      </c>
      <c r="AD2329" s="55" t="n">
        <v>0.696731079086531</v>
      </c>
      <c r="AE2329" s="55" t="n">
        <v>0.2651426649300753</v>
      </c>
      <c r="AF2329" s="55" t="n">
        <v>-0.7241144622088802</v>
      </c>
      <c r="AG2329" s="55" t="n">
        <v>0.5828074704674613</v>
      </c>
      <c r="AH2329" s="55" t="n">
        <v>0.1895121416432</v>
      </c>
      <c r="AI2329" s="55" t="n">
        <v>0.9486417415668197</v>
      </c>
      <c r="AJ2329" s="55" t="n">
        <v>0</v>
      </c>
    </row>
    <row r="2330">
      <c r="A2330" s="55" t="n">
        <v>23.26</v>
      </c>
      <c r="B2330" s="55" t="n">
        <v>-109.8606465117694</v>
      </c>
      <c r="C2330" s="55" t="n">
        <v>-109.9349998304012</v>
      </c>
      <c r="D2330" s="55" t="n">
        <v>0.07435331863174074</v>
      </c>
      <c r="E2330" s="55" t="n">
        <v>0.331842863662495</v>
      </c>
      <c r="F2330" s="55" t="n">
        <v>-133.9695646152842</v>
      </c>
      <c r="G2330" s="55" t="n">
        <v>-133.9663161577371</v>
      </c>
      <c r="H2330" s="55" t="n">
        <v>-0.003248457547159862</v>
      </c>
      <c r="I2330" s="55" t="n">
        <v>-0.1530545313868803</v>
      </c>
      <c r="J2330" s="55" t="n">
        <v>-53.33635466983077</v>
      </c>
      <c r="K2330" s="55" t="n">
        <v>-53.34858850856038</v>
      </c>
      <c r="L2330" s="55" t="n">
        <v>0.01223383872960297</v>
      </c>
      <c r="M2330" s="55" t="n">
        <v>0.2307873042730826</v>
      </c>
      <c r="N2330" s="55" t="n">
        <v>-81.21046492404776</v>
      </c>
      <c r="O2330" s="55" t="n">
        <v>-81.28457785146193</v>
      </c>
      <c r="P2330" s="55" t="n">
        <v>0.07411292741418203</v>
      </c>
      <c r="Q2330" s="55" t="n">
        <v>0.4666057148736361</v>
      </c>
      <c r="R2330" s="55" t="n">
        <v>-270.083137299948</v>
      </c>
      <c r="S2330" s="55" t="n">
        <v>-269.9514519375524</v>
      </c>
      <c r="T2330" s="55" t="n">
        <v>-0.1316853623955689</v>
      </c>
      <c r="U2330" s="55" t="n">
        <v>0.7300984882199262</v>
      </c>
      <c r="V2330" s="55" t="n">
        <v>66.28835210766059</v>
      </c>
      <c r="W2330" s="55" t="n">
        <v>66.28682859517147</v>
      </c>
      <c r="X2330" s="55" t="n">
        <v>0.001523512489115827</v>
      </c>
      <c r="Y2330" s="55" t="n">
        <v>0.005165857831095785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0.3687408050593374</v>
      </c>
      <c r="AD2330" s="55" t="n">
        <v>0.6967675664565282</v>
      </c>
      <c r="AE2330" s="55" t="n">
        <v>0.2651475993417991</v>
      </c>
      <c r="AF2330" s="55" t="n">
        <v>-0.6786939451496887</v>
      </c>
      <c r="AG2330" s="55" t="n">
        <v>0.5463201004702878</v>
      </c>
      <c r="AH2330" s="55" t="n">
        <v>0.1845777299194218</v>
      </c>
      <c r="AI2330" s="55" t="n">
        <v>0.8905953411864004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-109.930099405093</v>
      </c>
      <c r="D2331" s="55" t="n">
        <v>0.06945289332356817</v>
      </c>
      <c r="E2331" s="55" t="n">
        <v>0.6187032390214218</v>
      </c>
      <c r="F2331" s="55" t="n">
        <v>-133.9695646152842</v>
      </c>
      <c r="G2331" s="55" t="n">
        <v>-133.9673280078917</v>
      </c>
      <c r="H2331" s="55" t="n">
        <v>-0.002236607392524117</v>
      </c>
      <c r="I2331" s="55" t="n">
        <v>-0.05937999214891587</v>
      </c>
      <c r="J2331" s="55" t="n">
        <v>-53.33635466983077</v>
      </c>
      <c r="K2331" s="55" t="n">
        <v>-53.34777107131944</v>
      </c>
      <c r="L2331" s="55" t="n">
        <v>0.01141640148866958</v>
      </c>
      <c r="M2331" s="55" t="n">
        <v>-0.03839740639671555</v>
      </c>
      <c r="N2331" s="55" t="n">
        <v>-81.21046492404776</v>
      </c>
      <c r="O2331" s="55" t="n">
        <v>-81.27553648849255</v>
      </c>
      <c r="P2331" s="55" t="n">
        <v>0.06507156444479212</v>
      </c>
      <c r="Q2331" s="55" t="n">
        <v>1.257853804569016</v>
      </c>
      <c r="R2331" s="55" t="n">
        <v>-270.083137299948</v>
      </c>
      <c r="S2331" s="55" t="n">
        <v>-269.9590303792864</v>
      </c>
      <c r="T2331" s="55" t="n">
        <v>-0.1241069206615195</v>
      </c>
      <c r="U2331" s="55" t="n">
        <v>-1.965945397725254</v>
      </c>
      <c r="V2331" s="55" t="n">
        <v>66.28835210766059</v>
      </c>
      <c r="W2331" s="55" t="n">
        <v>66.2867416210716</v>
      </c>
      <c r="X2331" s="55" t="n">
        <v>0.001610486588994443</v>
      </c>
      <c r="Y2331" s="55" t="n">
        <v>-0.0130820334403492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0.3686974359788792</v>
      </c>
      <c r="AD2331" s="55" t="n">
        <v>0.6968119167977795</v>
      </c>
      <c r="AE2331" s="55" t="n">
        <v>0.2651559819833518</v>
      </c>
      <c r="AF2331" s="55" t="n">
        <v>-0.6353248646914778</v>
      </c>
      <c r="AG2331" s="55" t="n">
        <v>0.501969759218901</v>
      </c>
      <c r="AH2331" s="55" t="n">
        <v>0.1761950883667485</v>
      </c>
      <c r="AI2331" s="55" t="n">
        <v>0.8286471094682538</v>
      </c>
      <c r="AJ2331" s="55" t="n">
        <v>0</v>
      </c>
    </row>
    <row r="2332">
      <c r="A2332" s="55" t="n">
        <v>23.28000000000001</v>
      </c>
      <c r="B2332" s="55" t="n">
        <v>-109.8606465117694</v>
      </c>
      <c r="C2332" s="55" t="n">
        <v>-109.9226117916174</v>
      </c>
      <c r="D2332" s="55" t="n">
        <v>0.06196527984795353</v>
      </c>
      <c r="E2332" s="55" t="n">
        <v>0.8543019930711614</v>
      </c>
      <c r="F2332" s="55" t="n">
        <v>-133.9695646152842</v>
      </c>
      <c r="G2332" s="55" t="n">
        <v>-133.967732233254</v>
      </c>
      <c r="H2332" s="55" t="n">
        <v>-0.001832382030256634</v>
      </c>
      <c r="I2332" s="55" t="n">
        <v>-0.02540793966076066</v>
      </c>
      <c r="J2332" s="55" t="n">
        <v>-53.33635466983077</v>
      </c>
      <c r="K2332" s="55" t="n">
        <v>-53.34865553968758</v>
      </c>
      <c r="L2332" s="55" t="n">
        <v>0.0123008698568052</v>
      </c>
      <c r="M2332" s="55" t="n">
        <v>-0.128121588133585</v>
      </c>
      <c r="N2332" s="55" t="n">
        <v>-81.21046492404776</v>
      </c>
      <c r="O2332" s="55" t="n">
        <v>-81.26083497723923</v>
      </c>
      <c r="P2332" s="55" t="n">
        <v>0.05037005319147881</v>
      </c>
      <c r="Q2332" s="55" t="n">
        <v>1.640757620794515</v>
      </c>
      <c r="R2332" s="55" t="n">
        <v>-270.083137299948</v>
      </c>
      <c r="S2332" s="55" t="n">
        <v>-269.990874547779</v>
      </c>
      <c r="T2332" s="55" t="n">
        <v>-0.09226275216905321</v>
      </c>
      <c r="U2332" s="55" t="n">
        <v>-4.170775589572251</v>
      </c>
      <c r="V2332" s="55" t="n">
        <v>66.28835210766059</v>
      </c>
      <c r="W2332" s="55" t="n">
        <v>66.28651731142364</v>
      </c>
      <c r="X2332" s="55" t="n">
        <v>0.001834796236954042</v>
      </c>
      <c r="Y2332" s="55" t="n">
        <v>-0.02542556963250882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0.3686561038305253</v>
      </c>
      <c r="AD2332" s="55" t="n">
        <v>0.6968630732737269</v>
      </c>
      <c r="AE2332" s="55" t="n">
        <v>0.265167756414469</v>
      </c>
      <c r="AF2332" s="55" t="n">
        <v>-0.5939927163376435</v>
      </c>
      <c r="AG2332" s="55" t="n">
        <v>0.4508132832715672</v>
      </c>
      <c r="AH2332" s="55" t="n">
        <v>0.1644206572494755</v>
      </c>
      <c r="AI2332" s="55" t="n">
        <v>0.7636059952400923</v>
      </c>
      <c r="AJ2332" s="55" t="n">
        <v>0</v>
      </c>
    </row>
    <row r="2333">
      <c r="A2333" s="55" t="n">
        <v>23.29</v>
      </c>
      <c r="B2333" s="55" t="n">
        <v>-109.8606465117694</v>
      </c>
      <c r="C2333" s="55" t="n">
        <v>-109.9132423632138</v>
      </c>
      <c r="D2333" s="55" t="n">
        <v>0.05259585144435137</v>
      </c>
      <c r="E2333" s="55" t="n">
        <v>1.003757205461354</v>
      </c>
      <c r="F2333" s="55" t="n">
        <v>-133.9695646152842</v>
      </c>
      <c r="G2333" s="55" t="n">
        <v>-133.9681998265741</v>
      </c>
      <c r="H2333" s="55" t="n">
        <v>-0.001364788710132284</v>
      </c>
      <c r="I2333" s="55" t="n">
        <v>-0.06450739638906165</v>
      </c>
      <c r="J2333" s="55" t="n">
        <v>-53.33635466983077</v>
      </c>
      <c r="K2333" s="55" t="n">
        <v>-53.34926571369576</v>
      </c>
      <c r="L2333" s="55" t="n">
        <v>0.01291104386499107</v>
      </c>
      <c r="M2333" s="55" t="n">
        <v>-0.005536415536308713</v>
      </c>
      <c r="N2333" s="55" t="n">
        <v>-81.21046492404776</v>
      </c>
      <c r="O2333" s="55" t="n">
        <v>-81.24483804862069</v>
      </c>
      <c r="P2333" s="55" t="n">
        <v>0.0343731245729501</v>
      </c>
      <c r="Q2333" s="55" t="n">
        <v>1.56474237024544</v>
      </c>
      <c r="R2333" s="55" t="n">
        <v>-270.083137299948</v>
      </c>
      <c r="S2333" s="55" t="n">
        <v>-270.0398444643411</v>
      </c>
      <c r="T2333" s="55" t="n">
        <v>-0.04329283560691512</v>
      </c>
      <c r="U2333" s="55" t="n">
        <v>-5.481387698921393</v>
      </c>
      <c r="V2333" s="55" t="n">
        <v>66.28835210766059</v>
      </c>
      <c r="W2333" s="55" t="n">
        <v>66.28627390674026</v>
      </c>
      <c r="X2333" s="55" t="n">
        <v>0.002078200920331592</v>
      </c>
      <c r="Y2333" s="55" t="n">
        <v>-0.02404774659739927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0.3686158948918952</v>
      </c>
      <c r="AD2333" s="55" t="n">
        <v>0.6969204186367509</v>
      </c>
      <c r="AE2333" s="55" t="n">
        <v>0.2651832218862962</v>
      </c>
      <c r="AF2333" s="55" t="n">
        <v>-0.5537837777074839</v>
      </c>
      <c r="AG2333" s="55" t="n">
        <v>0.3934679202475255</v>
      </c>
      <c r="AH2333" s="55" t="n">
        <v>0.1489551854222948</v>
      </c>
      <c r="AI2333" s="55" t="n">
        <v>0.6954718714513731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-109.9029383864171</v>
      </c>
      <c r="D2334" s="55" t="n">
        <v>0.04229187464768815</v>
      </c>
      <c r="E2334" s="55" t="n">
        <v>1.051606709871273</v>
      </c>
      <c r="F2334" s="55" t="n">
        <v>-133.9695646152842</v>
      </c>
      <c r="G2334" s="55" t="n">
        <v>-133.9692911473569</v>
      </c>
      <c r="H2334" s="55" t="n">
        <v>-0.0002734679273120679</v>
      </c>
      <c r="I2334" s="55" t="n">
        <v>-0.1457459350393417</v>
      </c>
      <c r="J2334" s="55" t="n">
        <v>-53.33635466983077</v>
      </c>
      <c r="K2334" s="55" t="n">
        <v>-53.34797057350034</v>
      </c>
      <c r="L2334" s="55" t="n">
        <v>0.01161590366956961</v>
      </c>
      <c r="M2334" s="55" t="n">
        <v>0.2401027106860883</v>
      </c>
      <c r="N2334" s="55" t="n">
        <v>-81.21046492404776</v>
      </c>
      <c r="O2334" s="55" t="n">
        <v>-81.23115328523998</v>
      </c>
      <c r="P2334" s="55" t="n">
        <v>0.02068836119223373</v>
      </c>
      <c r="Q2334" s="55" t="n">
        <v>1.207851685936171</v>
      </c>
      <c r="R2334" s="55" t="n">
        <v>-270.083137299948</v>
      </c>
      <c r="S2334" s="55" t="n">
        <v>-270.0958438427293</v>
      </c>
      <c r="T2334" s="55" t="n">
        <v>0.01270654278131175</v>
      </c>
      <c r="U2334" s="55" t="n">
        <v>-5.689740020538132</v>
      </c>
      <c r="V2334" s="55" t="n">
        <v>66.28835210766059</v>
      </c>
      <c r="W2334" s="55" t="n">
        <v>66.28613505043486</v>
      </c>
      <c r="X2334" s="55" t="n">
        <v>0.002217057225723412</v>
      </c>
      <c r="Y2334" s="55" t="n">
        <v>-0.01075509594019034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0.3685748246230873</v>
      </c>
      <c r="AD2334" s="55" t="n">
        <v>0.6969831665886457</v>
      </c>
      <c r="AE2334" s="55" t="n">
        <v>0.2652025199516255</v>
      </c>
      <c r="AF2334" s="55" t="n">
        <v>-0.5127135088996426</v>
      </c>
      <c r="AG2334" s="55" t="n">
        <v>0.3307199683527662</v>
      </c>
      <c r="AH2334" s="55" t="n">
        <v>0.1296571200929963</v>
      </c>
      <c r="AI2334" s="55" t="n">
        <v>0.6237481931567002</v>
      </c>
      <c r="AJ2334" s="55" t="n">
        <v>0</v>
      </c>
    </row>
    <row r="2335">
      <c r="A2335" s="55" t="n">
        <v>23.31000000000001</v>
      </c>
      <c r="B2335" s="55" t="n">
        <v>-109.8606465117694</v>
      </c>
      <c r="C2335" s="55" t="n">
        <v>-109.8926924825416</v>
      </c>
      <c r="D2335" s="55" t="n">
        <v>0.0320459707721495</v>
      </c>
      <c r="E2335" s="55" t="n">
        <v>1.002211261329664</v>
      </c>
      <c r="F2335" s="55" t="n">
        <v>-133.9695646152842</v>
      </c>
      <c r="G2335" s="55" t="n">
        <v>-133.9711523543942</v>
      </c>
      <c r="H2335" s="55" t="n">
        <v>0.00158773910998388</v>
      </c>
      <c r="I2335" s="55" t="n">
        <v>-0.2191818168301138</v>
      </c>
      <c r="J2335" s="55" t="n">
        <v>-53.33635466983077</v>
      </c>
      <c r="K2335" s="55" t="n">
        <v>-53.34431201069788</v>
      </c>
      <c r="L2335" s="55" t="n">
        <v>0.007957340867112363</v>
      </c>
      <c r="M2335" s="55" t="n">
        <v>0.4687189769380724</v>
      </c>
      <c r="N2335" s="55" t="n">
        <v>-81.21046492404776</v>
      </c>
      <c r="O2335" s="55" t="n">
        <v>-81.22111524475049</v>
      </c>
      <c r="P2335" s="55" t="n">
        <v>0.01065032070274518</v>
      </c>
      <c r="Q2335" s="55" t="n">
        <v>0.8371364339181201</v>
      </c>
      <c r="R2335" s="55" t="n">
        <v>-270.083137299948</v>
      </c>
      <c r="S2335" s="55" t="n">
        <v>-270.1479007297125</v>
      </c>
      <c r="T2335" s="55" t="n">
        <v>0.06476342976456385</v>
      </c>
      <c r="U2335" s="55" t="n">
        <v>-4.806276358621276</v>
      </c>
      <c r="V2335" s="55" t="n">
        <v>66.28835210766059</v>
      </c>
      <c r="W2335" s="55" t="n">
        <v>66.28615358132943</v>
      </c>
      <c r="X2335" s="55" t="n">
        <v>0.002198526331154253</v>
      </c>
      <c r="Y2335" s="55" t="n">
        <v>0.005683849037628225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0.3685300199484999</v>
      </c>
      <c r="AD2335" s="55" t="n">
        <v>0.6970499490064315</v>
      </c>
      <c r="AE2335" s="55" t="n">
        <v>0.2652252760425208</v>
      </c>
      <c r="AF2335" s="55" t="n">
        <v>-0.4679088343121918</v>
      </c>
      <c r="AG2335" s="55" t="n">
        <v>0.2639375505669728</v>
      </c>
      <c r="AH2335" s="55" t="n">
        <v>0.1069010291977479</v>
      </c>
      <c r="AI2335" s="55" t="n">
        <v>0.5477495211045147</v>
      </c>
      <c r="AJ2335" s="55" t="n">
        <v>0</v>
      </c>
    </row>
    <row r="2336">
      <c r="A2336" s="55" t="n">
        <v>23.32</v>
      </c>
      <c r="B2336" s="55" t="n">
        <v>-109.8606465117694</v>
      </c>
      <c r="C2336" s="55" t="n">
        <v>-109.8833632308339</v>
      </c>
      <c r="D2336" s="55" t="n">
        <v>0.0227167190644081</v>
      </c>
      <c r="E2336" s="55" t="n">
        <v>0.87631460825678</v>
      </c>
      <c r="F2336" s="55" t="n">
        <v>-133.9695646152842</v>
      </c>
      <c r="G2336" s="55" t="n">
        <v>-133.9734835831905</v>
      </c>
      <c r="H2336" s="55" t="n">
        <v>0.003918967906269563</v>
      </c>
      <c r="I2336" s="55" t="n">
        <v>-0.2445669871084231</v>
      </c>
      <c r="J2336" s="55" t="n">
        <v>-53.33635466983077</v>
      </c>
      <c r="K2336" s="55" t="n">
        <v>-53.33906879791051</v>
      </c>
      <c r="L2336" s="55" t="n">
        <v>0.002714128079734747</v>
      </c>
      <c r="M2336" s="55" t="n">
        <v>0.5699429725726941</v>
      </c>
      <c r="N2336" s="55" t="n">
        <v>-81.21046492404776</v>
      </c>
      <c r="O2336" s="55" t="n">
        <v>-81.21375345686246</v>
      </c>
      <c r="P2336" s="55" t="n">
        <v>0.003288532814712003</v>
      </c>
      <c r="Q2336" s="55" t="n">
        <v>0.653275036084232</v>
      </c>
      <c r="R2336" s="55" t="n">
        <v>-270.083137299948</v>
      </c>
      <c r="S2336" s="55" t="n">
        <v>-270.186247871801</v>
      </c>
      <c r="T2336" s="55" t="n">
        <v>0.1031105718530207</v>
      </c>
      <c r="U2336" s="55" t="n">
        <v>-3.040741338789066</v>
      </c>
      <c r="V2336" s="55" t="n">
        <v>66.28835210766059</v>
      </c>
      <c r="W2336" s="55" t="n">
        <v>66.28628744567742</v>
      </c>
      <c r="X2336" s="55" t="n">
        <v>0.002064661983177192</v>
      </c>
      <c r="Y2336" s="55" t="n">
        <v>0.01558807082584291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0.3684782791104614</v>
      </c>
      <c r="AD2336" s="55" t="n">
        <v>0.6971187620382839</v>
      </c>
      <c r="AE2336" s="55" t="n">
        <v>0.2652505482419723</v>
      </c>
      <c r="AF2336" s="55" t="n">
        <v>-0.4161679962736975</v>
      </c>
      <c r="AG2336" s="55" t="n">
        <v>0.1951245187145068</v>
      </c>
      <c r="AH2336" s="55" t="n">
        <v>0.08162882974627195</v>
      </c>
      <c r="AI2336" s="55" t="n">
        <v>0.4668325661002862</v>
      </c>
      <c r="AJ2336" s="55" t="n">
        <v>0</v>
      </c>
    </row>
    <row r="2337">
      <c r="A2337" s="55" t="n">
        <v>23.33000000000001</v>
      </c>
      <c r="B2337" s="55" t="n">
        <v>-109.8606465117694</v>
      </c>
      <c r="C2337" s="55" t="n">
        <v>-109.8755418138564</v>
      </c>
      <c r="D2337" s="55" t="n">
        <v>0.01489530208693732</v>
      </c>
      <c r="E2337" s="55" t="n">
        <v>0.7054976296787049</v>
      </c>
      <c r="F2337" s="55" t="n">
        <v>-133.9695646152842</v>
      </c>
      <c r="G2337" s="55" t="n">
        <v>-133.9757314068775</v>
      </c>
      <c r="H2337" s="55" t="n">
        <v>0.006166791593247065</v>
      </c>
      <c r="I2337" s="55" t="n">
        <v>-0.2086716530158304</v>
      </c>
      <c r="J2337" s="55" t="n">
        <v>-53.33635466983077</v>
      </c>
      <c r="K2337" s="55" t="n">
        <v>-53.3336943955409</v>
      </c>
      <c r="L2337" s="55" t="n">
        <v>-0.00266027428986802</v>
      </c>
      <c r="M2337" s="55" t="n">
        <v>0.5111881306080295</v>
      </c>
      <c r="N2337" s="55" t="n">
        <v>-81.21046492404776</v>
      </c>
      <c r="O2337" s="55" t="n">
        <v>-81.20695326409366</v>
      </c>
      <c r="P2337" s="55" t="n">
        <v>-0.00351165995409425</v>
      </c>
      <c r="Q2337" s="55" t="n">
        <v>0.7006642868004247</v>
      </c>
      <c r="R2337" s="55" t="n">
        <v>-270.083137299948</v>
      </c>
      <c r="S2337" s="55" t="n">
        <v>-270.2040318027273</v>
      </c>
      <c r="T2337" s="55" t="n">
        <v>0.1208945027793521</v>
      </c>
      <c r="U2337" s="55" t="n">
        <v>-0.7505132728473115</v>
      </c>
      <c r="V2337" s="55" t="n">
        <v>66.28835210766059</v>
      </c>
      <c r="W2337" s="55" t="n">
        <v>66.28643086876845</v>
      </c>
      <c r="X2337" s="55" t="n">
        <v>0.001921238892136878</v>
      </c>
      <c r="Y2337" s="55" t="n">
        <v>0.01369220774260193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0.3684168424525733</v>
      </c>
      <c r="AD2337" s="55" t="n">
        <v>0.6971872225133342</v>
      </c>
      <c r="AE2337" s="55" t="n">
        <v>0.2652770498576212</v>
      </c>
      <c r="AF2337" s="55" t="n">
        <v>-0.3547313383855943</v>
      </c>
      <c r="AG2337" s="55" t="n">
        <v>0.1266640436642374</v>
      </c>
      <c r="AH2337" s="55" t="n">
        <v>0.05512721409728361</v>
      </c>
      <c r="AI2337" s="55" t="n">
        <v>0.3806798026220181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-109.8694777285646</v>
      </c>
      <c r="D2338" s="55" t="n">
        <v>0.008831216795189899</v>
      </c>
      <c r="E2338" s="55" t="n">
        <v>0.5259887396250984</v>
      </c>
      <c r="F2338" s="55" t="n">
        <v>-133.9695646152842</v>
      </c>
      <c r="G2338" s="55" t="n">
        <v>-133.9773604837768</v>
      </c>
      <c r="H2338" s="55" t="n">
        <v>0.007795868492600004</v>
      </c>
      <c r="I2338" s="55" t="n">
        <v>-0.1255480455975181</v>
      </c>
      <c r="J2338" s="55" t="n">
        <v>-53.33635466983077</v>
      </c>
      <c r="K2338" s="55" t="n">
        <v>-53.32954175498249</v>
      </c>
      <c r="L2338" s="55" t="n">
        <v>-0.006812914848274701</v>
      </c>
      <c r="M2338" s="55" t="n">
        <v>0.3371900718035745</v>
      </c>
      <c r="N2338" s="55" t="n">
        <v>-81.21046492404776</v>
      </c>
      <c r="O2338" s="55" t="n">
        <v>-81.19898310676997</v>
      </c>
      <c r="P2338" s="55" t="n">
        <v>-0.01148181727777665</v>
      </c>
      <c r="Q2338" s="55" t="n">
        <v>0.8739902511830734</v>
      </c>
      <c r="R2338" s="55" t="n">
        <v>-270.083137299948</v>
      </c>
      <c r="S2338" s="55" t="n">
        <v>-270.1983979402365</v>
      </c>
      <c r="T2338" s="55" t="n">
        <v>0.1152606402884835</v>
      </c>
      <c r="U2338" s="55" t="n">
        <v>1.630435902551924</v>
      </c>
      <c r="V2338" s="55" t="n">
        <v>66.28835210766059</v>
      </c>
      <c r="W2338" s="55" t="n">
        <v>66.28647355597515</v>
      </c>
      <c r="X2338" s="55" t="n">
        <v>0.001878551685436282</v>
      </c>
      <c r="Y2338" s="55" t="n">
        <v>0.001098137582842979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0.3683441115570649</v>
      </c>
      <c r="AD2338" s="55" t="n">
        <v>0.6972529548505776</v>
      </c>
      <c r="AE2338" s="55" t="n">
        <v>0.2653034878490137</v>
      </c>
      <c r="AF2338" s="55" t="n">
        <v>-0.2820004428772394</v>
      </c>
      <c r="AG2338" s="55" t="n">
        <v>0.06093170642085255</v>
      </c>
      <c r="AH2338" s="55" t="n">
        <v>0.02868922270482521</v>
      </c>
      <c r="AI2338" s="55" t="n">
        <v>0.2899310161568147</v>
      </c>
      <c r="AJ2338" s="55" t="n">
        <v>0</v>
      </c>
    </row>
    <row r="2339">
      <c r="A2339" s="55" t="n">
        <v>23.35</v>
      </c>
      <c r="B2339" s="55" t="n">
        <v>-109.8606465117694</v>
      </c>
      <c r="C2339" s="55" t="n">
        <v>-109.8650654290918</v>
      </c>
      <c r="D2339" s="55" t="n">
        <v>0.004418917322389467</v>
      </c>
      <c r="E2339" s="55" t="n">
        <v>0.3726591819990968</v>
      </c>
      <c r="F2339" s="55" t="n">
        <v>-133.9695646152842</v>
      </c>
      <c r="G2339" s="55" t="n">
        <v>-133.978055986237</v>
      </c>
      <c r="H2339" s="55" t="n">
        <v>0.008491370952811949</v>
      </c>
      <c r="I2339" s="55" t="n">
        <v>-0.02376076508316283</v>
      </c>
      <c r="J2339" s="55" t="n">
        <v>-53.33635466983077</v>
      </c>
      <c r="K2339" s="55" t="n">
        <v>-53.32729748140338</v>
      </c>
      <c r="L2339" s="55" t="n">
        <v>-0.009057188427393189</v>
      </c>
      <c r="M2339" s="55" t="n">
        <v>0.1324164831766861</v>
      </c>
      <c r="N2339" s="55" t="n">
        <v>-81.21046492404776</v>
      </c>
      <c r="O2339" s="55" t="n">
        <v>-81.18955140739534</v>
      </c>
      <c r="P2339" s="55" t="n">
        <v>-0.02091351665240233</v>
      </c>
      <c r="Q2339" s="55" t="n">
        <v>0.9980272527251446</v>
      </c>
      <c r="R2339" s="55" t="n">
        <v>-270.083137299948</v>
      </c>
      <c r="S2339" s="55" t="n">
        <v>-270.1708251292424</v>
      </c>
      <c r="T2339" s="55" t="n">
        <v>0.08768782929445232</v>
      </c>
      <c r="U2339" s="55" t="n">
        <v>3.669771462112478</v>
      </c>
      <c r="V2339" s="55" t="n">
        <v>66.28835210766059</v>
      </c>
      <c r="W2339" s="55" t="n">
        <v>66.28635313467471</v>
      </c>
      <c r="X2339" s="55" t="n">
        <v>0.001998972985873313</v>
      </c>
      <c r="Y2339" s="55" t="n">
        <v>-0.01625128441625466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0.368260084004467</v>
      </c>
      <c r="AD2339" s="55" t="n">
        <v>0.6973139219756037</v>
      </c>
      <c r="AE2339" s="55" t="n">
        <v>0.2653288406536573</v>
      </c>
      <c r="AF2339" s="55" t="n">
        <v>-0.1979728902792854</v>
      </c>
      <c r="AG2339" s="55" t="n">
        <v>-3.541860527089824e-05</v>
      </c>
      <c r="AH2339" s="55" t="n">
        <v>0.003336418061217206</v>
      </c>
      <c r="AI2339" s="55" t="n">
        <v>0.1980010056173726</v>
      </c>
      <c r="AJ2339" s="55" t="n">
        <v>0</v>
      </c>
    </row>
    <row r="2340">
      <c r="A2340" s="55" t="n">
        <v>23.36000000000001</v>
      </c>
      <c r="B2340" s="55" t="n">
        <v>-109.8606465117694</v>
      </c>
      <c r="C2340" s="55" t="n">
        <v>-109.8618876509365</v>
      </c>
      <c r="D2340" s="55" t="n">
        <v>0.001241139167010951</v>
      </c>
      <c r="E2340" s="55" t="n">
        <v>0.2736359143153459</v>
      </c>
      <c r="F2340" s="55" t="n">
        <v>-133.9695646152842</v>
      </c>
      <c r="G2340" s="55" t="n">
        <v>-133.977778619925</v>
      </c>
      <c r="H2340" s="55" t="n">
        <v>0.008214004640796585</v>
      </c>
      <c r="I2340" s="55" t="n">
        <v>0.0699540280730406</v>
      </c>
      <c r="J2340" s="55" t="n">
        <v>-53.33635466983077</v>
      </c>
      <c r="K2340" s="55" t="n">
        <v>-53.3268482841187</v>
      </c>
      <c r="L2340" s="55" t="n">
        <v>-0.009506385712073625</v>
      </c>
      <c r="M2340" s="55" t="n">
        <v>-0.02675610210359164</v>
      </c>
      <c r="N2340" s="55" t="n">
        <v>-81.21046492404776</v>
      </c>
      <c r="O2340" s="55" t="n">
        <v>-81.17995851133122</v>
      </c>
      <c r="P2340" s="55" t="n">
        <v>-0.03050641271652477</v>
      </c>
      <c r="Q2340" s="55" t="n">
        <v>0.9267156996293821</v>
      </c>
      <c r="R2340" s="55" t="n">
        <v>-270.083137299948</v>
      </c>
      <c r="S2340" s="55" t="n">
        <v>-270.1266997521697</v>
      </c>
      <c r="T2340" s="55" t="n">
        <v>0.04356245222173317</v>
      </c>
      <c r="U2340" s="55" t="n">
        <v>5.0109811016214</v>
      </c>
      <c r="V2340" s="55" t="n">
        <v>66.28835210766059</v>
      </c>
      <c r="W2340" s="55" t="n">
        <v>66.28607806305276</v>
      </c>
      <c r="X2340" s="55" t="n">
        <v>0.00227404460783598</v>
      </c>
      <c r="Y2340" s="55" t="n">
        <v>-0.03095548651085802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0.368166392170724</v>
      </c>
      <c r="AD2340" s="55" t="n">
        <v>0.6973685999834333</v>
      </c>
      <c r="AE2340" s="55" t="n">
        <v>0.2653524705131895</v>
      </c>
      <c r="AF2340" s="55" t="n">
        <v>-0.104281056536315</v>
      </c>
      <c r="AG2340" s="55" t="n">
        <v>-0.05471342643481591</v>
      </c>
      <c r="AH2340" s="55" t="n">
        <v>-0.02029344147097545</v>
      </c>
      <c r="AI2340" s="55" t="n">
        <v>0.1194986257297717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-109.8593071232749</v>
      </c>
      <c r="D2341" s="55" t="n">
        <v>-0.001339388494540367</v>
      </c>
      <c r="E2341" s="55" t="n">
        <v>0.2459136605645725</v>
      </c>
      <c r="F2341" s="55" t="n">
        <v>-133.9695646152842</v>
      </c>
      <c r="G2341" s="55" t="n">
        <v>-133.9766858256083</v>
      </c>
      <c r="H2341" s="55" t="n">
        <v>0.007121210324040219</v>
      </c>
      <c r="I2341" s="55" t="n">
        <v>0.1416585719843121</v>
      </c>
      <c r="J2341" s="55" t="n">
        <v>-53.33635466983077</v>
      </c>
      <c r="K2341" s="55" t="n">
        <v>-53.32754090148854</v>
      </c>
      <c r="L2341" s="55" t="n">
        <v>-0.008813768342230483</v>
      </c>
      <c r="M2341" s="55" t="n">
        <v>-0.1045060763818133</v>
      </c>
      <c r="N2341" s="55" t="n">
        <v>-81.21046492404776</v>
      </c>
      <c r="O2341" s="55" t="n">
        <v>-81.17243509796158</v>
      </c>
      <c r="P2341" s="55" t="n">
        <v>-0.03802982608617003</v>
      </c>
      <c r="Q2341" s="55" t="n">
        <v>0.6100730550213177</v>
      </c>
      <c r="R2341" s="55" t="n">
        <v>-270.083137299948</v>
      </c>
      <c r="S2341" s="55" t="n">
        <v>-270.0742271889662</v>
      </c>
      <c r="T2341" s="55" t="n">
        <v>-0.008910110981832123</v>
      </c>
      <c r="U2341" s="55" t="n">
        <v>5.433131575435722</v>
      </c>
      <c r="V2341" s="55" t="n">
        <v>66.28835210766059</v>
      </c>
      <c r="W2341" s="55" t="n">
        <v>66.28571718709438</v>
      </c>
      <c r="X2341" s="55" t="n">
        <v>0.002634920566218632</v>
      </c>
      <c r="Y2341" s="55" t="n">
        <v>-0.03744696889292744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0.3680659788991104</v>
      </c>
      <c r="AD2341" s="55" t="n">
        <v>0.6974160047331039</v>
      </c>
      <c r="AE2341" s="55" t="n">
        <v>0.2653740709457177</v>
      </c>
      <c r="AF2341" s="55" t="n">
        <v>-0.003867784922728656</v>
      </c>
      <c r="AG2341" s="55" t="n">
        <v>-0.1021181761055034</v>
      </c>
      <c r="AH2341" s="55" t="n">
        <v>-0.04189387399916589</v>
      </c>
      <c r="AI2341" s="55" t="n">
        <v>0.1104453635513102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-109.856593690127</v>
      </c>
      <c r="D2342" s="55" t="n">
        <v>-0.004052821642427708</v>
      </c>
      <c r="E2342" s="55" t="n">
        <v>0.292506216584541</v>
      </c>
      <c r="F2342" s="55" t="n">
        <v>-133.9695646152842</v>
      </c>
      <c r="G2342" s="55" t="n">
        <v>-133.9749954078632</v>
      </c>
      <c r="H2342" s="55" t="n">
        <v>0.005430792578929647</v>
      </c>
      <c r="I2342" s="55" t="n">
        <v>0.1917320942362552</v>
      </c>
      <c r="J2342" s="55" t="n">
        <v>-53.33635466983077</v>
      </c>
      <c r="K2342" s="55" t="n">
        <v>-53.32861566549457</v>
      </c>
      <c r="L2342" s="55" t="n">
        <v>-0.007739004336193238</v>
      </c>
      <c r="M2342" s="55" t="n">
        <v>-0.1106581600442237</v>
      </c>
      <c r="N2342" s="55" t="n">
        <v>-81.21046492404776</v>
      </c>
      <c r="O2342" s="55" t="n">
        <v>-81.1691247960826</v>
      </c>
      <c r="P2342" s="55" t="n">
        <v>-0.04134012796515554</v>
      </c>
      <c r="Q2342" s="55" t="n">
        <v>0.1043493932552756</v>
      </c>
      <c r="R2342" s="55" t="n">
        <v>-270.083137299948</v>
      </c>
      <c r="S2342" s="55" t="n">
        <v>-270.02287540546</v>
      </c>
      <c r="T2342" s="55" t="n">
        <v>-0.0602618944879881</v>
      </c>
      <c r="U2342" s="55" t="n">
        <v>4.887056487846503</v>
      </c>
      <c r="V2342" s="55" t="n">
        <v>66.28835210766059</v>
      </c>
      <c r="W2342" s="55" t="n">
        <v>66.2853671049761</v>
      </c>
      <c r="X2342" s="55" t="n">
        <v>0.00298500268448641</v>
      </c>
      <c r="Y2342" s="55" t="n">
        <v>-0.03386183202419919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0.3679625472739989</v>
      </c>
      <c r="AD2342" s="55" t="n">
        <v>0.6974556478050989</v>
      </c>
      <c r="AE2342" s="55" t="n">
        <v>0.2653935288368023</v>
      </c>
      <c r="AF2342" s="55" t="n">
        <v>0.09956384018877662</v>
      </c>
      <c r="AG2342" s="55" t="n">
        <v>-0.1417612481005026</v>
      </c>
      <c r="AH2342" s="55" t="n">
        <v>-0.0613517650838169</v>
      </c>
      <c r="AI2342" s="55" t="n">
        <v>0.1837749950756314</v>
      </c>
      <c r="AJ2342" s="55" t="n">
        <v>0</v>
      </c>
    </row>
    <row r="2343">
      <c r="A2343" s="55" t="n">
        <v>23.39000000000001</v>
      </c>
      <c r="B2343" s="55" t="n">
        <v>-109.8606465117694</v>
      </c>
      <c r="C2343" s="55" t="n">
        <v>-109.8530680112915</v>
      </c>
      <c r="D2343" s="55" t="n">
        <v>-0.007578500477889292</v>
      </c>
      <c r="E2343" s="55" t="n">
        <v>0.401758010859448</v>
      </c>
      <c r="F2343" s="55" t="n">
        <v>-133.9695646152842</v>
      </c>
      <c r="G2343" s="55" t="n">
        <v>-133.9728768871596</v>
      </c>
      <c r="H2343" s="55" t="n">
        <v>0.0033122718753835</v>
      </c>
      <c r="I2343" s="55" t="n">
        <v>0.2286147176385645</v>
      </c>
      <c r="J2343" s="55" t="n">
        <v>-53.33635466983077</v>
      </c>
      <c r="K2343" s="55" t="n">
        <v>-53.32956350942287</v>
      </c>
      <c r="L2343" s="55" t="n">
        <v>-0.006791160407905366</v>
      </c>
      <c r="M2343" s="55" t="n">
        <v>-0.08266260776102831</v>
      </c>
      <c r="N2343" s="55" t="n">
        <v>-81.21046492404776</v>
      </c>
      <c r="O2343" s="55" t="n">
        <v>-81.17123518100375</v>
      </c>
      <c r="P2343" s="55" t="n">
        <v>-0.0392297430439986</v>
      </c>
      <c r="Q2343" s="55" t="n">
        <v>-0.466664744097868</v>
      </c>
      <c r="R2343" s="55" t="n">
        <v>-270.083137299948</v>
      </c>
      <c r="S2343" s="55" t="n">
        <v>-269.9816218763857</v>
      </c>
      <c r="T2343" s="55" t="n">
        <v>-0.1015154235623085</v>
      </c>
      <c r="U2343" s="55" t="n">
        <v>3.501563786377576</v>
      </c>
      <c r="V2343" s="55" t="n">
        <v>66.28835210766059</v>
      </c>
      <c r="W2343" s="55" t="n">
        <v>66.28511487815155</v>
      </c>
      <c r="X2343" s="55" t="n">
        <v>0.003237229509042649</v>
      </c>
      <c r="Y2343" s="55" t="n">
        <v>-0.02206602130045527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0.3678599550444073</v>
      </c>
      <c r="AD2343" s="55" t="n">
        <v>0.6974875043191342</v>
      </c>
      <c r="AE2343" s="55" t="n">
        <v>0.2654107992706748</v>
      </c>
      <c r="AF2343" s="55" t="n">
        <v>0.2021560697803571</v>
      </c>
      <c r="AG2343" s="55" t="n">
        <v>-0.1736177621357582</v>
      </c>
      <c r="AH2343" s="55" t="n">
        <v>-0.07862219895626854</v>
      </c>
      <c r="AI2343" s="55" t="n">
        <v>0.2778338605116165</v>
      </c>
      <c r="AJ2343" s="55" t="n">
        <v>0</v>
      </c>
    </row>
    <row r="2344">
      <c r="A2344" s="55" t="n">
        <v>23.4</v>
      </c>
      <c r="B2344" s="55" t="n">
        <v>-109.8606465117694</v>
      </c>
      <c r="C2344" s="55" t="n">
        <v>-109.8482376364063</v>
      </c>
      <c r="D2344" s="55" t="n">
        <v>-0.01240887536315405</v>
      </c>
      <c r="E2344" s="55" t="n">
        <v>0.5492849434600885</v>
      </c>
      <c r="F2344" s="55" t="n">
        <v>-133.9695646152842</v>
      </c>
      <c r="G2344" s="55" t="n">
        <v>-133.9704194661199</v>
      </c>
      <c r="H2344" s="55" t="n">
        <v>0.0008548508356460011</v>
      </c>
      <c r="I2344" s="55" t="n">
        <v>0.2600081984735143</v>
      </c>
      <c r="J2344" s="55" t="n">
        <v>-53.33635466983077</v>
      </c>
      <c r="K2344" s="55" t="n">
        <v>-53.33025564916362</v>
      </c>
      <c r="L2344" s="55" t="n">
        <v>-0.006099020667155766</v>
      </c>
      <c r="M2344" s="55" t="n">
        <v>-0.05902488019368232</v>
      </c>
      <c r="N2344" s="55" t="n">
        <v>-81.21046492404776</v>
      </c>
      <c r="O2344" s="55" t="n">
        <v>-81.17868603603341</v>
      </c>
      <c r="P2344" s="55" t="n">
        <v>-0.03177888801433319</v>
      </c>
      <c r="Q2344" s="55" t="n">
        <v>-0.9702517372393984</v>
      </c>
      <c r="R2344" s="55" t="n">
        <v>-270.083137299948</v>
      </c>
      <c r="S2344" s="55" t="n">
        <v>-269.9573172776928</v>
      </c>
      <c r="T2344" s="55" t="n">
        <v>-0.1258200222552347</v>
      </c>
      <c r="U2344" s="55" t="n">
        <v>1.557234588451063</v>
      </c>
      <c r="V2344" s="55" t="n">
        <v>66.28835210766059</v>
      </c>
      <c r="W2344" s="55" t="n">
        <v>66.28501154549866</v>
      </c>
      <c r="X2344" s="55" t="n">
        <v>0.003340562161921102</v>
      </c>
      <c r="Y2344" s="55" t="n">
        <v>-0.006226008667119684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0.3677616940865757</v>
      </c>
      <c r="AD2344" s="55" t="n">
        <v>0.6975120289201643</v>
      </c>
      <c r="AE2344" s="55" t="n">
        <v>0.265425854906803</v>
      </c>
      <c r="AF2344" s="55" t="n">
        <v>0.300417027612021</v>
      </c>
      <c r="AG2344" s="55" t="n">
        <v>-0.198142363165843</v>
      </c>
      <c r="AH2344" s="55" t="n">
        <v>-0.09367783508451577</v>
      </c>
      <c r="AI2344" s="55" t="n">
        <v>0.3718686910003427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-109.8418995930567</v>
      </c>
      <c r="D2345" s="55" t="n">
        <v>-0.01874691871276351</v>
      </c>
      <c r="E2345" s="55" t="n">
        <v>0.702462736430972</v>
      </c>
      <c r="F2345" s="55" t="n">
        <v>-133.9695646152842</v>
      </c>
      <c r="G2345" s="55" t="n">
        <v>-133.9676728280405</v>
      </c>
      <c r="H2345" s="55" t="n">
        <v>-0.001891787243741225</v>
      </c>
      <c r="I2345" s="55" t="n">
        <v>0.2868259711452106</v>
      </c>
      <c r="J2345" s="55" t="n">
        <v>-53.33635466983077</v>
      </c>
      <c r="K2345" s="55" t="n">
        <v>-53.33084424850266</v>
      </c>
      <c r="L2345" s="55" t="n">
        <v>-0.005510421328116579</v>
      </c>
      <c r="M2345" s="55" t="n">
        <v>-0.05938029992519501</v>
      </c>
      <c r="N2345" s="55" t="n">
        <v>-81.21046492404776</v>
      </c>
      <c r="O2345" s="55" t="n">
        <v>-81.19028290359947</v>
      </c>
      <c r="P2345" s="55" t="n">
        <v>-0.02018202044827543</v>
      </c>
      <c r="Q2345" s="55" t="n">
        <v>-1.312315754010527</v>
      </c>
      <c r="R2345" s="55" t="n">
        <v>-270.083137299948</v>
      </c>
      <c r="S2345" s="55" t="n">
        <v>-269.953468004975</v>
      </c>
      <c r="T2345" s="55" t="n">
        <v>-0.1296692949730186</v>
      </c>
      <c r="U2345" s="55" t="n">
        <v>-0.5681481321559707</v>
      </c>
      <c r="V2345" s="55" t="n">
        <v>66.28835210766059</v>
      </c>
      <c r="W2345" s="55" t="n">
        <v>66.28506421748327</v>
      </c>
      <c r="X2345" s="55" t="n">
        <v>0.003287890177315671</v>
      </c>
      <c r="Y2345" s="55" t="n">
        <v>0.009194015293433886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0.3676705321228464</v>
      </c>
      <c r="AD2345" s="55" t="n">
        <v>0.6975301953939369</v>
      </c>
      <c r="AE2345" s="55" t="n">
        <v>0.2654387125642277</v>
      </c>
      <c r="AF2345" s="55" t="n">
        <v>0.3915789913412904</v>
      </c>
      <c r="AG2345" s="55" t="n">
        <v>-0.2163088369384614</v>
      </c>
      <c r="AH2345" s="55" t="n">
        <v>-0.1065354925091633</v>
      </c>
      <c r="AI2345" s="55" t="n">
        <v>0.4598624039445953</v>
      </c>
      <c r="AJ2345" s="55" t="n">
        <v>0</v>
      </c>
    </row>
    <row r="2346">
      <c r="A2346" s="55" t="n">
        <v>23.42000000000001</v>
      </c>
      <c r="B2346" s="55" t="n">
        <v>-109.8606465117694</v>
      </c>
      <c r="C2346" s="55" t="n">
        <v>-109.8341879746194</v>
      </c>
      <c r="D2346" s="55" t="n">
        <v>-0.02645853715007676</v>
      </c>
      <c r="E2346" s="55" t="n">
        <v>0.8267428971281743</v>
      </c>
      <c r="F2346" s="55" t="n">
        <v>-133.9695646152842</v>
      </c>
      <c r="G2346" s="55" t="n">
        <v>-133.9647184622407</v>
      </c>
      <c r="H2346" s="55" t="n">
        <v>-0.004846153043509157</v>
      </c>
      <c r="I2346" s="55" t="n">
        <v>0.3025742341244154</v>
      </c>
      <c r="J2346" s="55" t="n">
        <v>-53.33635466983077</v>
      </c>
      <c r="K2346" s="55" t="n">
        <v>-53.33154584814724</v>
      </c>
      <c r="L2346" s="55" t="n">
        <v>-0.004808821683532702</v>
      </c>
      <c r="M2346" s="55" t="n">
        <v>-0.07943882990078628</v>
      </c>
      <c r="N2346" s="55" t="n">
        <v>-81.21046492404776</v>
      </c>
      <c r="O2346" s="55" t="n">
        <v>-81.20420735817289</v>
      </c>
      <c r="P2346" s="55" t="n">
        <v>-0.006257565874857245</v>
      </c>
      <c r="Q2346" s="55" t="n">
        <v>-1.456175018960006</v>
      </c>
      <c r="R2346" s="55" t="n">
        <v>-270.083137299948</v>
      </c>
      <c r="S2346" s="55" t="n">
        <v>-269.9696672103347</v>
      </c>
      <c r="T2346" s="55" t="n">
        <v>-0.1134700896132976</v>
      </c>
      <c r="U2346" s="55" t="n">
        <v>-2.472720239289656</v>
      </c>
      <c r="V2346" s="55" t="n">
        <v>66.28835210766059</v>
      </c>
      <c r="W2346" s="55" t="n">
        <v>66.28524495356731</v>
      </c>
      <c r="X2346" s="55" t="n">
        <v>0.003107154093277021</v>
      </c>
      <c r="Y2346" s="55" t="n">
        <v>0.02101509542746392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0.3675883327741236</v>
      </c>
      <c r="AD2346" s="55" t="n">
        <v>0.6975434970581899</v>
      </c>
      <c r="AE2346" s="55" t="n">
        <v>0.2654494934812599</v>
      </c>
      <c r="AF2346" s="55" t="n">
        <v>0.4737783400640683</v>
      </c>
      <c r="AG2346" s="55" t="n">
        <v>-0.2296105011914129</v>
      </c>
      <c r="AH2346" s="55" t="n">
        <v>-0.1173164095413792</v>
      </c>
      <c r="AI2346" s="55" t="n">
        <v>0.5393978473436063</v>
      </c>
      <c r="AJ2346" s="55" t="n">
        <v>0</v>
      </c>
    </row>
    <row r="2347">
      <c r="A2347" s="55" t="n">
        <v>23.43</v>
      </c>
      <c r="B2347" s="55" t="n">
        <v>-109.8606465117694</v>
      </c>
      <c r="C2347" s="55" t="n">
        <v>-109.8255553716695</v>
      </c>
      <c r="D2347" s="55" t="n">
        <v>-0.03509114009998741</v>
      </c>
      <c r="E2347" s="55" t="n">
        <v>0.8925052856997072</v>
      </c>
      <c r="F2347" s="55" t="n">
        <v>-133.9695646152842</v>
      </c>
      <c r="G2347" s="55" t="n">
        <v>-133.9617210626147</v>
      </c>
      <c r="H2347" s="55" t="n">
        <v>-0.007843552669511259</v>
      </c>
      <c r="I2347" s="55" t="n">
        <v>0.2974630793213332</v>
      </c>
      <c r="J2347" s="55" t="n">
        <v>-53.33635466983077</v>
      </c>
      <c r="K2347" s="55" t="n">
        <v>-53.33244996000951</v>
      </c>
      <c r="L2347" s="55" t="n">
        <v>-0.003904709821268663</v>
      </c>
      <c r="M2347" s="55" t="n">
        <v>-0.09966429205959512</v>
      </c>
      <c r="N2347" s="55" t="n">
        <v>-81.21046492404776</v>
      </c>
      <c r="O2347" s="55" t="n">
        <v>-81.21853998380733</v>
      </c>
      <c r="P2347" s="55" t="n">
        <v>0.008075059759577662</v>
      </c>
      <c r="Q2347" s="55" t="n">
        <v>-1.413275442024257</v>
      </c>
      <c r="R2347" s="55" t="n">
        <v>-270.083137299948</v>
      </c>
      <c r="S2347" s="55" t="n">
        <v>-270.0017802587352</v>
      </c>
      <c r="T2347" s="55" t="n">
        <v>-0.08135704121285606</v>
      </c>
      <c r="U2347" s="55" t="n">
        <v>-3.807771537495659</v>
      </c>
      <c r="V2347" s="55" t="n">
        <v>66.28835210766059</v>
      </c>
      <c r="W2347" s="55" t="n">
        <v>66.28550774678259</v>
      </c>
      <c r="X2347" s="55" t="n">
        <v>0.002844360878009844</v>
      </c>
      <c r="Y2347" s="55" t="n">
        <v>0.02790318319813667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0.3675160326749928</v>
      </c>
      <c r="AD2347" s="55" t="n">
        <v>0.6975538481713194</v>
      </c>
      <c r="AE2347" s="55" t="n">
        <v>0.2654584611301902</v>
      </c>
      <c r="AF2347" s="55" t="n">
        <v>0.5460784391949081</v>
      </c>
      <c r="AG2347" s="55" t="n">
        <v>-0.2399616143209382</v>
      </c>
      <c r="AH2347" s="55" t="n">
        <v>-0.1262840584716485</v>
      </c>
      <c r="AI2347" s="55" t="n">
        <v>0.6096973852044375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-109.8166911421066</v>
      </c>
      <c r="D2348" s="55" t="n">
        <v>-0.0439553696628049</v>
      </c>
      <c r="E2348" s="55" t="n">
        <v>0.8809322057931278</v>
      </c>
      <c r="F2348" s="55" t="n">
        <v>-133.9695646152842</v>
      </c>
      <c r="G2348" s="55" t="n">
        <v>-133.958929191981</v>
      </c>
      <c r="H2348" s="55" t="n">
        <v>-0.01063542330321973</v>
      </c>
      <c r="I2348" s="55" t="n">
        <v>0.2642579844318105</v>
      </c>
      <c r="J2348" s="55" t="n">
        <v>-53.33635466983077</v>
      </c>
      <c r="K2348" s="55" t="n">
        <v>-53.33344770724744</v>
      </c>
      <c r="L2348" s="55" t="n">
        <v>-0.00290696258332474</v>
      </c>
      <c r="M2348" s="55" t="n">
        <v>-0.09998895371009556</v>
      </c>
      <c r="N2348" s="55" t="n">
        <v>-81.21046492404776</v>
      </c>
      <c r="O2348" s="55" t="n">
        <v>-81.23161137899127</v>
      </c>
      <c r="P2348" s="55" t="n">
        <v>0.0211464549435274</v>
      </c>
      <c r="Q2348" s="55" t="n">
        <v>-1.219613294194273</v>
      </c>
      <c r="R2348" s="55" t="n">
        <v>-270.083137299948</v>
      </c>
      <c r="S2348" s="55" t="n">
        <v>-270.0428388276823</v>
      </c>
      <c r="T2348" s="55" t="n">
        <v>-0.04029847226571046</v>
      </c>
      <c r="U2348" s="55" t="n">
        <v>-4.343352623390421</v>
      </c>
      <c r="V2348" s="55" t="n">
        <v>66.28835210766059</v>
      </c>
      <c r="W2348" s="55" t="n">
        <v>66.28580380953437</v>
      </c>
      <c r="X2348" s="55" t="n">
        <v>0.002548298126213093</v>
      </c>
      <c r="Y2348" s="55" t="n">
        <v>0.02995159384948189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0.3674537423895043</v>
      </c>
      <c r="AD2348" s="55" t="n">
        <v>0.6975633654510143</v>
      </c>
      <c r="AE2348" s="55" t="n">
        <v>0.2654660006657094</v>
      </c>
      <c r="AF2348" s="55" t="n">
        <v>0.6083687246833391</v>
      </c>
      <c r="AG2348" s="55" t="n">
        <v>-0.249478894015831</v>
      </c>
      <c r="AH2348" s="55" t="n">
        <v>-0.1338235939908339</v>
      </c>
      <c r="AI2348" s="55" t="n">
        <v>0.6710148866014958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-109.8083935082574</v>
      </c>
      <c r="D2349" s="55" t="n">
        <v>-0.05225300351208269</v>
      </c>
      <c r="E2349" s="55" t="n">
        <v>0.7875992896834926</v>
      </c>
      <c r="F2349" s="55" t="n">
        <v>-133.9695646152842</v>
      </c>
      <c r="G2349" s="55" t="n">
        <v>-133.9566259952846</v>
      </c>
      <c r="H2349" s="55" t="n">
        <v>-0.01293861999963385</v>
      </c>
      <c r="I2349" s="55" t="n">
        <v>0.2025769765713981</v>
      </c>
      <c r="J2349" s="55" t="n">
        <v>-53.33635466983077</v>
      </c>
      <c r="K2349" s="55" t="n">
        <v>-53.33429179289198</v>
      </c>
      <c r="L2349" s="55" t="n">
        <v>-0.002062876938788292</v>
      </c>
      <c r="M2349" s="55" t="n">
        <v>-0.0716599159671545</v>
      </c>
      <c r="N2349" s="55" t="n">
        <v>-81.21046492404776</v>
      </c>
      <c r="O2349" s="55" t="n">
        <v>-81.24212936300239</v>
      </c>
      <c r="P2349" s="55" t="n">
        <v>0.03166443895463657</v>
      </c>
      <c r="Q2349" s="55" t="n">
        <v>-0.9143369801898645</v>
      </c>
      <c r="R2349" s="55" t="n">
        <v>-270.083137299948</v>
      </c>
      <c r="S2349" s="55" t="n">
        <v>-270.0844541461955</v>
      </c>
      <c r="T2349" s="55" t="n">
        <v>0.001316846247550679</v>
      </c>
      <c r="U2349" s="55" t="n">
        <v>-4.009006783938958</v>
      </c>
      <c r="V2349" s="55" t="n">
        <v>66.28835210766059</v>
      </c>
      <c r="W2349" s="55" t="n">
        <v>66.2860896222727</v>
      </c>
      <c r="X2349" s="55" t="n">
        <v>0.002262485387885173</v>
      </c>
      <c r="Y2349" s="55" t="n">
        <v>0.02784765727063097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0.3674009399049374</v>
      </c>
      <c r="AD2349" s="55" t="n">
        <v>0.6975740603781612</v>
      </c>
      <c r="AE2349" s="55" t="n">
        <v>0.2654725400591969</v>
      </c>
      <c r="AF2349" s="55" t="n">
        <v>0.6611712092502997</v>
      </c>
      <c r="AG2349" s="55" t="n">
        <v>-0.2601738211627236</v>
      </c>
      <c r="AH2349" s="55" t="n">
        <v>-0.1403629874783818</v>
      </c>
      <c r="AI2349" s="55" t="n">
        <v>0.7242510292804372</v>
      </c>
      <c r="AJ2349" s="55" t="n">
        <v>0</v>
      </c>
    </row>
    <row r="2350">
      <c r="A2350" s="55" t="n">
        <v>23.46</v>
      </c>
      <c r="B2350" s="55" t="n">
        <v>-109.8606465117694</v>
      </c>
      <c r="C2350" s="55" t="n">
        <v>-109.8014223211358</v>
      </c>
      <c r="D2350" s="55" t="n">
        <v>-0.05922419063365057</v>
      </c>
      <c r="E2350" s="55" t="n">
        <v>0.6230584648919631</v>
      </c>
      <c r="F2350" s="55" t="n">
        <v>-133.9695646152842</v>
      </c>
      <c r="G2350" s="55" t="n">
        <v>-133.9550560068405</v>
      </c>
      <c r="H2350" s="55" t="n">
        <v>-0.01450860844376204</v>
      </c>
      <c r="I2350" s="55" t="n">
        <v>0.1197326537275319</v>
      </c>
      <c r="J2350" s="55" t="n">
        <v>-53.33635466983077</v>
      </c>
      <c r="K2350" s="55" t="n">
        <v>-53.33472931154524</v>
      </c>
      <c r="L2350" s="55" t="n">
        <v>-0.001625358285535153</v>
      </c>
      <c r="M2350" s="55" t="n">
        <v>-0.02080598806800336</v>
      </c>
      <c r="N2350" s="55" t="n">
        <v>-81.21046492404776</v>
      </c>
      <c r="O2350" s="55" t="n">
        <v>-81.2491599082706</v>
      </c>
      <c r="P2350" s="55" t="n">
        <v>0.03869498422284854</v>
      </c>
      <c r="Q2350" s="55" t="n">
        <v>-0.530589785607851</v>
      </c>
      <c r="R2350" s="55" t="n">
        <v>-270.083137299948</v>
      </c>
      <c r="S2350" s="55" t="n">
        <v>-270.118459190387</v>
      </c>
      <c r="T2350" s="55" t="n">
        <v>0.03532189043902457</v>
      </c>
      <c r="U2350" s="55" t="n">
        <v>-2.902149178898993</v>
      </c>
      <c r="V2350" s="55" t="n">
        <v>66.28835210766059</v>
      </c>
      <c r="W2350" s="55" t="n">
        <v>66.28632829744632</v>
      </c>
      <c r="X2350" s="55" t="n">
        <v>0.002023810214267229</v>
      </c>
      <c r="Y2350" s="55" t="n">
        <v>0.02225578237414942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0.3673567279561351</v>
      </c>
      <c r="AD2350" s="55" t="n">
        <v>0.697587511769286</v>
      </c>
      <c r="AE2350" s="55" t="n">
        <v>0.2654784434472395</v>
      </c>
      <c r="AF2350" s="55" t="n">
        <v>0.7053831580526304</v>
      </c>
      <c r="AG2350" s="55" t="n">
        <v>-0.273625212287576</v>
      </c>
      <c r="AH2350" s="55" t="n">
        <v>-0.1462663755209537</v>
      </c>
      <c r="AI2350" s="55" t="n">
        <v>0.7706036653635641</v>
      </c>
      <c r="AJ2350" s="55" t="n">
        <v>0</v>
      </c>
    </row>
    <row r="2351">
      <c r="A2351" s="55" t="n">
        <v>23.47000000000001</v>
      </c>
      <c r="B2351" s="55" t="n">
        <v>-109.8606465117694</v>
      </c>
      <c r="C2351" s="55" t="n">
        <v>-109.7963625789625</v>
      </c>
      <c r="D2351" s="55" t="n">
        <v>-0.06428393280690402</v>
      </c>
      <c r="E2351" s="55" t="n">
        <v>0.4104145038993285</v>
      </c>
      <c r="F2351" s="55" t="n">
        <v>-133.9695646152842</v>
      </c>
      <c r="G2351" s="55" t="n">
        <v>-133.9543619276143</v>
      </c>
      <c r="H2351" s="55" t="n">
        <v>-0.0152026876699249</v>
      </c>
      <c r="I2351" s="55" t="n">
        <v>0.02824308495864579</v>
      </c>
      <c r="J2351" s="55" t="n">
        <v>-53.33635466983077</v>
      </c>
      <c r="K2351" s="55" t="n">
        <v>-53.33462435636108</v>
      </c>
      <c r="L2351" s="55" t="n">
        <v>-0.001730313469695751</v>
      </c>
      <c r="M2351" s="55" t="n">
        <v>0.03632348100105157</v>
      </c>
      <c r="N2351" s="55" t="n">
        <v>-81.21046492404776</v>
      </c>
      <c r="O2351" s="55" t="n">
        <v>-81.2520851987791</v>
      </c>
      <c r="P2351" s="55" t="n">
        <v>0.04162027473134272</v>
      </c>
      <c r="Q2351" s="55" t="n">
        <v>-0.09876001815367157</v>
      </c>
      <c r="R2351" s="55" t="n">
        <v>-270.083137299948</v>
      </c>
      <c r="S2351" s="55" t="n">
        <v>-270.138453989326</v>
      </c>
      <c r="T2351" s="55" t="n">
        <v>0.05531668937794936</v>
      </c>
      <c r="U2351" s="55" t="n">
        <v>-1.263708276396687</v>
      </c>
      <c r="V2351" s="55" t="n">
        <v>66.28835210766059</v>
      </c>
      <c r="W2351" s="55" t="n">
        <v>66.28648865821168</v>
      </c>
      <c r="X2351" s="55" t="n">
        <v>0.001863449448914847</v>
      </c>
      <c r="Y2351" s="55" t="n">
        <v>0.01371838667490959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0.3673201219470011</v>
      </c>
      <c r="AD2351" s="55" t="n">
        <v>0.6976045986925373</v>
      </c>
      <c r="AE2351" s="55" t="n">
        <v>0.2654839181616386</v>
      </c>
      <c r="AF2351" s="55" t="n">
        <v>0.7419891671865408</v>
      </c>
      <c r="AG2351" s="55" t="n">
        <v>-0.2907121355388842</v>
      </c>
      <c r="AH2351" s="55" t="n">
        <v>-0.1517410899200544</v>
      </c>
      <c r="AI2351" s="55" t="n">
        <v>0.8112255101646404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-109.7935252691439</v>
      </c>
      <c r="D2352" s="55" t="n">
        <v>-0.06712124262554628</v>
      </c>
      <c r="E2352" s="55" t="n">
        <v>0.180532186115913</v>
      </c>
      <c r="F2352" s="55" t="n">
        <v>-133.9695646152842</v>
      </c>
      <c r="G2352" s="55" t="n">
        <v>-133.9545556110088</v>
      </c>
      <c r="H2352" s="55" t="n">
        <v>-0.01500900427543803</v>
      </c>
      <c r="I2352" s="55" t="n">
        <v>-0.05834463585069911</v>
      </c>
      <c r="J2352" s="55" t="n">
        <v>-53.33635466983077</v>
      </c>
      <c r="K2352" s="55" t="n">
        <v>-53.33400973798724</v>
      </c>
      <c r="L2352" s="55" t="n">
        <v>-0.002344931843522427</v>
      </c>
      <c r="M2352" s="55" t="n">
        <v>0.08234631039749141</v>
      </c>
      <c r="N2352" s="55" t="n">
        <v>-81.21046492404776</v>
      </c>
      <c r="O2352" s="55" t="n">
        <v>-81.2506230127243</v>
      </c>
      <c r="P2352" s="55" t="n">
        <v>0.04015808867654776</v>
      </c>
      <c r="Q2352" s="55" t="n">
        <v>0.3450691913592719</v>
      </c>
      <c r="R2352" s="55" t="n">
        <v>-270.083137299948</v>
      </c>
      <c r="S2352" s="55" t="n">
        <v>-270.1409594918848</v>
      </c>
      <c r="T2352" s="55" t="n">
        <v>0.0578221919368417</v>
      </c>
      <c r="U2352" s="55" t="n">
        <v>0.5729869766872769</v>
      </c>
      <c r="V2352" s="55" t="n">
        <v>66.28835210766059</v>
      </c>
      <c r="W2352" s="55" t="n">
        <v>66.28654627866212</v>
      </c>
      <c r="X2352" s="55" t="n">
        <v>0.00180582899847365</v>
      </c>
      <c r="Y2352" s="55" t="n">
        <v>0.002949600333056545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0.3672903249164775</v>
      </c>
      <c r="AD2352" s="55" t="n">
        <v>0.6976253556264698</v>
      </c>
      <c r="AE2352" s="55" t="n">
        <v>0.2654889669468695</v>
      </c>
      <c r="AF2352" s="55" t="n">
        <v>0.7717861977101781</v>
      </c>
      <c r="AG2352" s="55" t="n">
        <v>-0.3114690694713262</v>
      </c>
      <c r="AH2352" s="55" t="n">
        <v>-0.1567898751509422</v>
      </c>
      <c r="AI2352" s="55" t="n">
        <v>0.8469061229930481</v>
      </c>
      <c r="AJ2352" s="55" t="n">
        <v>0</v>
      </c>
    </row>
    <row r="2353">
      <c r="A2353" s="55" t="n">
        <v>23.49</v>
      </c>
      <c r="B2353" s="55" t="n">
        <v>-109.8606465117694</v>
      </c>
      <c r="C2353" s="55" t="n">
        <v>-109.7929031398286</v>
      </c>
      <c r="D2353" s="55" t="n">
        <v>-0.06774337194080969</v>
      </c>
      <c r="E2353" s="55" t="n">
        <v>-0.03401958462677453</v>
      </c>
      <c r="F2353" s="55" t="n">
        <v>-133.9695646152842</v>
      </c>
      <c r="G2353" s="55" t="n">
        <v>-133.9555287653847</v>
      </c>
      <c r="H2353" s="55" t="n">
        <v>-0.01403584989947632</v>
      </c>
      <c r="I2353" s="55" t="n">
        <v>-0.1292603121911612</v>
      </c>
      <c r="J2353" s="55" t="n">
        <v>-53.33635466983077</v>
      </c>
      <c r="K2353" s="55" t="n">
        <v>-53.3330548228045</v>
      </c>
      <c r="L2353" s="55" t="n">
        <v>-0.003299847026268867</v>
      </c>
      <c r="M2353" s="55" t="n">
        <v>0.1066457265934217</v>
      </c>
      <c r="N2353" s="55" t="n">
        <v>-81.21046492404776</v>
      </c>
      <c r="O2353" s="55" t="n">
        <v>-81.24491059287791</v>
      </c>
      <c r="P2353" s="55" t="n">
        <v>0.03444566883017171</v>
      </c>
      <c r="Q2353" s="55" t="n">
        <v>0.7542853609836373</v>
      </c>
      <c r="R2353" s="55" t="n">
        <v>-270.083137299948</v>
      </c>
      <c r="S2353" s="55" t="n">
        <v>-270.1259742448093</v>
      </c>
      <c r="T2353" s="55" t="n">
        <v>0.0428369448612874</v>
      </c>
      <c r="U2353" s="55" t="n">
        <v>2.248850237630232</v>
      </c>
      <c r="V2353" s="55" t="n">
        <v>66.28835210766059</v>
      </c>
      <c r="W2353" s="55" t="n">
        <v>66.28648767537177</v>
      </c>
      <c r="X2353" s="55" t="n">
        <v>0.001864432288821239</v>
      </c>
      <c r="Y2353" s="55" t="n">
        <v>-0.008844245780141287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0.367266938805395</v>
      </c>
      <c r="AD2353" s="55" t="n">
        <v>0.6976489756201916</v>
      </c>
      <c r="AE2353" s="55" t="n">
        <v>0.2654933950117659</v>
      </c>
      <c r="AF2353" s="55" t="n">
        <v>0.7951723087926688</v>
      </c>
      <c r="AG2353" s="55" t="n">
        <v>-0.335089063193128</v>
      </c>
      <c r="AH2353" s="55" t="n">
        <v>-0.1612179400474201</v>
      </c>
      <c r="AI2353" s="55" t="n">
        <v>0.8778239602194993</v>
      </c>
      <c r="AJ2353" s="55" t="n">
        <v>0</v>
      </c>
    </row>
    <row r="2354">
      <c r="A2354" s="55" t="n">
        <v>23.50000000000001</v>
      </c>
      <c r="B2354" s="55" t="n">
        <v>-109.8606465117694</v>
      </c>
      <c r="C2354" s="55" t="n">
        <v>-109.7941871340313</v>
      </c>
      <c r="D2354" s="55" t="n">
        <v>-0.06645937773817132</v>
      </c>
      <c r="E2354" s="55" t="n">
        <v>-0.2050352509320214</v>
      </c>
      <c r="F2354" s="55" t="n">
        <v>-133.9695646152842</v>
      </c>
      <c r="G2354" s="55" t="n">
        <v>-133.9570918820382</v>
      </c>
      <c r="H2354" s="55" t="n">
        <v>-0.01247273324607161</v>
      </c>
      <c r="I2354" s="55" t="n">
        <v>-0.1785362908261085</v>
      </c>
      <c r="J2354" s="55" t="n">
        <v>-53.33635466983077</v>
      </c>
      <c r="K2354" s="55" t="n">
        <v>-53.33198036882565</v>
      </c>
      <c r="L2354" s="55" t="n">
        <v>-0.00437430100512412</v>
      </c>
      <c r="M2354" s="55" t="n">
        <v>0.1085492554952938</v>
      </c>
      <c r="N2354" s="55" t="n">
        <v>-81.21046492404776</v>
      </c>
      <c r="O2354" s="55" t="n">
        <v>-81.23558866537941</v>
      </c>
      <c r="P2354" s="55" t="n">
        <v>0.02512374133166333</v>
      </c>
      <c r="Q2354" s="55" t="n">
        <v>1.075609012650838</v>
      </c>
      <c r="R2354" s="55" t="n">
        <v>-270.083137299948</v>
      </c>
      <c r="S2354" s="55" t="n">
        <v>-270.0968526014102</v>
      </c>
      <c r="T2354" s="55" t="n">
        <v>0.01371530146219065</v>
      </c>
      <c r="U2354" s="55" t="n">
        <v>3.447785533891163</v>
      </c>
      <c r="V2354" s="55" t="n">
        <v>66.28835210766059</v>
      </c>
      <c r="W2354" s="55" t="n">
        <v>66.28631567870357</v>
      </c>
      <c r="X2354" s="55" t="n">
        <v>0.00203642895701791</v>
      </c>
      <c r="Y2354" s="55" t="n">
        <v>-0.01991347502359475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0.3672500660735704</v>
      </c>
      <c r="AD2354" s="55" t="n">
        <v>0.6976739487333382</v>
      </c>
      <c r="AE2354" s="55" t="n">
        <v>0.2654968604006088</v>
      </c>
      <c r="AF2354" s="55" t="n">
        <v>0.8120450406173263</v>
      </c>
      <c r="AG2354" s="55" t="n">
        <v>-0.3600621763397704</v>
      </c>
      <c r="AH2354" s="55" t="n">
        <v>-0.1646833288902472</v>
      </c>
      <c r="AI2354" s="55" t="n">
        <v>0.9034282028119891</v>
      </c>
      <c r="AJ2354" s="55" t="n">
        <v>0</v>
      </c>
    </row>
    <row r="2355">
      <c r="A2355" s="55" t="n">
        <v>23.51</v>
      </c>
      <c r="B2355" s="55" t="n">
        <v>-109.8606465117694</v>
      </c>
      <c r="C2355" s="55" t="n">
        <v>-109.7968373031688</v>
      </c>
      <c r="D2355" s="55" t="n">
        <v>-0.06380920860060391</v>
      </c>
      <c r="E2355" s="55" t="n">
        <v>-0.313610454762099</v>
      </c>
      <c r="F2355" s="55" t="n">
        <v>-133.9695646152842</v>
      </c>
      <c r="G2355" s="55" t="n">
        <v>-133.9590220532207</v>
      </c>
      <c r="H2355" s="55" t="n">
        <v>-0.01054256206350642</v>
      </c>
      <c r="I2355" s="55" t="n">
        <v>-0.2049744951171856</v>
      </c>
      <c r="J2355" s="55" t="n">
        <v>-53.33635466983077</v>
      </c>
      <c r="K2355" s="55" t="n">
        <v>-53.33097056343968</v>
      </c>
      <c r="L2355" s="55" t="n">
        <v>-0.005384106391091204</v>
      </c>
      <c r="M2355" s="55" t="n">
        <v>0.0952423732246323</v>
      </c>
      <c r="N2355" s="55" t="n">
        <v>-81.21046492404776</v>
      </c>
      <c r="O2355" s="55" t="n">
        <v>-81.22380337112166</v>
      </c>
      <c r="P2355" s="55" t="n">
        <v>0.01333844707391037</v>
      </c>
      <c r="Q2355" s="55" t="n">
        <v>1.260792965640526</v>
      </c>
      <c r="R2355" s="55" t="n">
        <v>-270.083137299948</v>
      </c>
      <c r="S2355" s="55" t="n">
        <v>-270.0595554030182</v>
      </c>
      <c r="T2355" s="55" t="n">
        <v>-0.02358189692978944</v>
      </c>
      <c r="U2355" s="55" t="n">
        <v>3.95449813555393</v>
      </c>
      <c r="V2355" s="55" t="n">
        <v>66.28835210766059</v>
      </c>
      <c r="W2355" s="55" t="n">
        <v>66.28605265603896</v>
      </c>
      <c r="X2355" s="55" t="n">
        <v>0.002299451621634529</v>
      </c>
      <c r="Y2355" s="55" t="n">
        <v>-0.02826288442706701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0.3672402756896361</v>
      </c>
      <c r="AD2355" s="55" t="n">
        <v>0.6976982953839518</v>
      </c>
      <c r="AE2355" s="55" t="n">
        <v>0.2654989449026516</v>
      </c>
      <c r="AF2355" s="55" t="n">
        <v>0.8218354245515536</v>
      </c>
      <c r="AG2355" s="55" t="n">
        <v>-0.3844088269533419</v>
      </c>
      <c r="AH2355" s="55" t="n">
        <v>-0.1667678309331122</v>
      </c>
      <c r="AI2355" s="55" t="n">
        <v>0.9224939678510705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-109.8001923336372</v>
      </c>
      <c r="D2356" s="55" t="n">
        <v>-0.06045417813228038</v>
      </c>
      <c r="E2356" s="55" t="n">
        <v>-0.3531237216187549</v>
      </c>
      <c r="F2356" s="55" t="n">
        <v>-133.9695646152842</v>
      </c>
      <c r="G2356" s="55" t="n">
        <v>-133.9611028720315</v>
      </c>
      <c r="H2356" s="55" t="n">
        <v>-0.00846174325269968</v>
      </c>
      <c r="I2356" s="55" t="n">
        <v>-0.2107372610990582</v>
      </c>
      <c r="J2356" s="55" t="n">
        <v>-53.33635466983077</v>
      </c>
      <c r="K2356" s="55" t="n">
        <v>-53.33012319058702</v>
      </c>
      <c r="L2356" s="55" t="n">
        <v>-0.006231479243747472</v>
      </c>
      <c r="M2356" s="55" t="n">
        <v>0.07654898201875804</v>
      </c>
      <c r="N2356" s="55" t="n">
        <v>-81.21046492404776</v>
      </c>
      <c r="O2356" s="55" t="n">
        <v>-81.21107802776821</v>
      </c>
      <c r="P2356" s="55" t="n">
        <v>0.0006131037204646332</v>
      </c>
      <c r="Q2356" s="55" t="n">
        <v>1.280689958161595</v>
      </c>
      <c r="R2356" s="55" t="n">
        <v>-270.083137299948</v>
      </c>
      <c r="S2356" s="55" t="n">
        <v>-270.0214387833069</v>
      </c>
      <c r="T2356" s="55" t="n">
        <v>-0.06169851664110218</v>
      </c>
      <c r="U2356" s="55" t="n">
        <v>3.691185965891849</v>
      </c>
      <c r="V2356" s="55" t="n">
        <v>66.28835210766059</v>
      </c>
      <c r="W2356" s="55" t="n">
        <v>66.28573901541743</v>
      </c>
      <c r="X2356" s="55" t="n">
        <v>0.002613092243147963</v>
      </c>
      <c r="Y2356" s="55" t="n">
        <v>-0.03217327089464633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0.3672384388319432</v>
      </c>
      <c r="AD2356" s="55" t="n">
        <v>0.6977198433234719</v>
      </c>
      <c r="AE2356" s="55" t="n">
        <v>0.2654992235257451</v>
      </c>
      <c r="AF2356" s="55" t="n">
        <v>0.8236722822444476</v>
      </c>
      <c r="AG2356" s="55" t="n">
        <v>-0.4059567664734809</v>
      </c>
      <c r="AH2356" s="55" t="n">
        <v>-0.1670464540265981</v>
      </c>
      <c r="AI2356" s="55" t="n">
        <v>0.9333495821964252</v>
      </c>
      <c r="AJ2356" s="55" t="n">
        <v>0</v>
      </c>
    </row>
    <row r="2357">
      <c r="A2357" s="55" t="n">
        <v>23.53000000000001</v>
      </c>
      <c r="B2357" s="55" t="n">
        <v>-109.8606465117694</v>
      </c>
      <c r="C2357" s="55" t="n">
        <v>-109.8035958166022</v>
      </c>
      <c r="D2357" s="55" t="n">
        <v>-0.0570506951672194</v>
      </c>
      <c r="E2357" s="55" t="n">
        <v>-0.3298461290717324</v>
      </c>
      <c r="F2357" s="55" t="n">
        <v>-133.9695646152842</v>
      </c>
      <c r="G2357" s="55" t="n">
        <v>-133.9631484842105</v>
      </c>
      <c r="H2357" s="55" t="n">
        <v>-0.006416131073737981</v>
      </c>
      <c r="I2357" s="55" t="n">
        <v>-0.1996165148772419</v>
      </c>
      <c r="J2357" s="55" t="n">
        <v>-53.33635466983077</v>
      </c>
      <c r="K2357" s="55" t="n">
        <v>-53.32945176084943</v>
      </c>
      <c r="L2357" s="55" t="n">
        <v>-0.006902908981340479</v>
      </c>
      <c r="M2357" s="55" t="n">
        <v>0.059758803454007</v>
      </c>
      <c r="N2357" s="55" t="n">
        <v>-81.21046492404776</v>
      </c>
      <c r="O2357" s="55" t="n">
        <v>-81.19906761751898</v>
      </c>
      <c r="P2357" s="55" t="n">
        <v>-0.01139730652877071</v>
      </c>
      <c r="Q2357" s="55" t="n">
        <v>1.135086593510987</v>
      </c>
      <c r="R2357" s="55" t="n">
        <v>-270.083137299948</v>
      </c>
      <c r="S2357" s="55" t="n">
        <v>-269.9898244458427</v>
      </c>
      <c r="T2357" s="55" t="n">
        <v>-0.09331285410535156</v>
      </c>
      <c r="U2357" s="55" t="n">
        <v>2.727309140523296</v>
      </c>
      <c r="V2357" s="55" t="n">
        <v>66.28835210766059</v>
      </c>
      <c r="W2357" s="55" t="n">
        <v>66.2854264280589</v>
      </c>
      <c r="X2357" s="55" t="n">
        <v>0.002925679601689303</v>
      </c>
      <c r="Y2357" s="55" t="n">
        <v>-0.03072510550642648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0.3672454727530091</v>
      </c>
      <c r="AD2357" s="55" t="n">
        <v>0.6977365010454087</v>
      </c>
      <c r="AE2357" s="55" t="n">
        <v>0.2654973193971918</v>
      </c>
      <c r="AF2357" s="55" t="n">
        <v>0.8166383611786232</v>
      </c>
      <c r="AG2357" s="55" t="n">
        <v>-0.4226144884103</v>
      </c>
      <c r="AH2357" s="55" t="n">
        <v>-0.1651423254732665</v>
      </c>
      <c r="AI2357" s="55" t="n">
        <v>0.9342233172135693</v>
      </c>
      <c r="AJ2357" s="55" t="n">
        <v>0</v>
      </c>
    </row>
    <row r="2358">
      <c r="A2358" s="55" t="n">
        <v>23.54</v>
      </c>
      <c r="B2358" s="55" t="n">
        <v>-109.8606465117694</v>
      </c>
      <c r="C2358" s="55" t="n">
        <v>-109.8065156240344</v>
      </c>
      <c r="D2358" s="55" t="n">
        <v>-0.05413088773499007</v>
      </c>
      <c r="E2358" s="55" t="n">
        <v>-0.2611967573137809</v>
      </c>
      <c r="F2358" s="55" t="n">
        <v>-133.9695646152842</v>
      </c>
      <c r="G2358" s="55" t="n">
        <v>-133.965013104394</v>
      </c>
      <c r="H2358" s="55" t="n">
        <v>-0.00455151089023938</v>
      </c>
      <c r="I2358" s="55" t="n">
        <v>-0.1758014034829162</v>
      </c>
      <c r="J2358" s="55" t="n">
        <v>-53.33635466983077</v>
      </c>
      <c r="K2358" s="55" t="n">
        <v>-53.32892561355678</v>
      </c>
      <c r="L2358" s="55" t="n">
        <v>-0.007429056273991584</v>
      </c>
      <c r="M2358" s="55" t="n">
        <v>0.0469563570354987</v>
      </c>
      <c r="N2358" s="55" t="n">
        <v>-81.21046492404776</v>
      </c>
      <c r="O2358" s="55" t="n">
        <v>-81.18926226273733</v>
      </c>
      <c r="P2358" s="55" t="n">
        <v>-0.02120266131042622</v>
      </c>
      <c r="Q2358" s="55" t="n">
        <v>0.8539842540673014</v>
      </c>
      <c r="R2358" s="55" t="n">
        <v>-270.083137299948</v>
      </c>
      <c r="S2358" s="55" t="n">
        <v>-269.970624566218</v>
      </c>
      <c r="T2358" s="55" t="n">
        <v>-0.1125127337299986</v>
      </c>
      <c r="U2358" s="55" t="n">
        <v>1.261754288454432</v>
      </c>
      <c r="V2358" s="55" t="n">
        <v>66.28835210766059</v>
      </c>
      <c r="W2358" s="55" t="n">
        <v>66.28516736150938</v>
      </c>
      <c r="X2358" s="55" t="n">
        <v>0.003184746151214657</v>
      </c>
      <c r="Y2358" s="55" t="n">
        <v>-0.02411429575578248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0.3672620552862329</v>
      </c>
      <c r="AD2358" s="55" t="n">
        <v>0.6977464928929069</v>
      </c>
      <c r="AE2358" s="55" t="n">
        <v>0.265492941196426</v>
      </c>
      <c r="AF2358" s="55" t="n">
        <v>0.800055827954782</v>
      </c>
      <c r="AG2358" s="55" t="n">
        <v>-0.4326063359084698</v>
      </c>
      <c r="AH2358" s="55" t="n">
        <v>-0.160764124707502</v>
      </c>
      <c r="AI2358" s="55" t="n">
        <v>0.923624747127064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-109.8086351286313</v>
      </c>
      <c r="D2359" s="55" t="n">
        <v>-0.05201138313809965</v>
      </c>
      <c r="E2359" s="55" t="n">
        <v>-0.1720596324931881</v>
      </c>
      <c r="F2359" s="55" t="n">
        <v>-133.9695646152842</v>
      </c>
      <c r="G2359" s="55" t="n">
        <v>-133.9665924147636</v>
      </c>
      <c r="H2359" s="55" t="n">
        <v>-0.002972200520635749</v>
      </c>
      <c r="I2359" s="55" t="n">
        <v>-0.1434058875053688</v>
      </c>
      <c r="J2359" s="55" t="n">
        <v>-53.33635466983077</v>
      </c>
      <c r="K2359" s="55" t="n">
        <v>-53.32851912341264</v>
      </c>
      <c r="L2359" s="55" t="n">
        <v>-0.007835546418131206</v>
      </c>
      <c r="M2359" s="55" t="n">
        <v>0.03554640413298749</v>
      </c>
      <c r="N2359" s="55" t="n">
        <v>-81.21046492404776</v>
      </c>
      <c r="O2359" s="55" t="n">
        <v>-81.18272690314002</v>
      </c>
      <c r="P2359" s="55" t="n">
        <v>-0.02773802090773032</v>
      </c>
      <c r="Q2359" s="55" t="n">
        <v>0.4900207604479144</v>
      </c>
      <c r="R2359" s="55" t="n">
        <v>-270.083137299948</v>
      </c>
      <c r="S2359" s="55" t="n">
        <v>-269.967273723343</v>
      </c>
      <c r="T2359" s="55" t="n">
        <v>-0.1158635766049929</v>
      </c>
      <c r="U2359" s="55" t="n">
        <v>-0.4182910584860333</v>
      </c>
      <c r="V2359" s="55" t="n">
        <v>66.28835210766059</v>
      </c>
      <c r="W2359" s="55" t="n">
        <v>66.28500395009661</v>
      </c>
      <c r="X2359" s="55" t="n">
        <v>0.003348157563986094</v>
      </c>
      <c r="Y2359" s="55" t="n">
        <v>-0.01363854542570837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0.3672883795792068</v>
      </c>
      <c r="AD2359" s="55" t="n">
        <v>0.6977485347132499</v>
      </c>
      <c r="AE2359" s="55" t="n">
        <v>0.2654859066721245</v>
      </c>
      <c r="AF2359" s="55" t="n">
        <v>0.7737315349808371</v>
      </c>
      <c r="AG2359" s="55" t="n">
        <v>-0.4346481562514937</v>
      </c>
      <c r="AH2359" s="55" t="n">
        <v>-0.153729600405994</v>
      </c>
      <c r="AI2359" s="55" t="n">
        <v>0.9006732470755483</v>
      </c>
      <c r="AJ2359" s="55" t="n">
        <v>0</v>
      </c>
    </row>
    <row r="2360">
      <c r="A2360" s="55" t="n">
        <v>23.56000000000001</v>
      </c>
      <c r="B2360" s="55" t="n">
        <v>-109.8606465117694</v>
      </c>
      <c r="C2360" s="55" t="n">
        <v>-109.8099007932664</v>
      </c>
      <c r="D2360" s="55" t="n">
        <v>-0.05074571850304372</v>
      </c>
      <c r="E2360" s="55" t="n">
        <v>-0.0898728253043823</v>
      </c>
      <c r="F2360" s="55" t="n">
        <v>-133.9695646152842</v>
      </c>
      <c r="G2360" s="55" t="n">
        <v>-133.9678230351179</v>
      </c>
      <c r="H2360" s="55" t="n">
        <v>-0.001741580166291034</v>
      </c>
      <c r="I2360" s="55" t="n">
        <v>-0.1065038262043172</v>
      </c>
      <c r="J2360" s="55" t="n">
        <v>-53.33635466983077</v>
      </c>
      <c r="K2360" s="55" t="n">
        <v>-53.32824360831607</v>
      </c>
      <c r="L2360" s="55" t="n">
        <v>-0.008111061514699191</v>
      </c>
      <c r="M2360" s="55" t="n">
        <v>0.02096036286661615</v>
      </c>
      <c r="N2360" s="55" t="n">
        <v>-81.21046492404776</v>
      </c>
      <c r="O2360" s="55" t="n">
        <v>-81.17994780856733</v>
      </c>
      <c r="P2360" s="55" t="n">
        <v>-0.03051711548041312</v>
      </c>
      <c r="Q2360" s="55" t="n">
        <v>0.105273760103467</v>
      </c>
      <c r="R2360" s="55" t="n">
        <v>-270.083137299948</v>
      </c>
      <c r="S2360" s="55" t="n">
        <v>-269.9801558655876</v>
      </c>
      <c r="T2360" s="55" t="n">
        <v>-0.1029814343604141</v>
      </c>
      <c r="U2360" s="55" t="n">
        <v>-1.993593145112766</v>
      </c>
      <c r="V2360" s="55" t="n">
        <v>66.28835210766059</v>
      </c>
      <c r="W2360" s="55" t="n">
        <v>66.28495942578201</v>
      </c>
      <c r="X2360" s="55" t="n">
        <v>0.003392681878586587</v>
      </c>
      <c r="Y2360" s="55" t="n">
        <v>-0.001366139204890419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0.3673240074302432</v>
      </c>
      <c r="AD2360" s="55" t="n">
        <v>0.6977419390513956</v>
      </c>
      <c r="AE2360" s="55" t="n">
        <v>0.2654761568421553</v>
      </c>
      <c r="AF2360" s="55" t="n">
        <v>0.7381036839444466</v>
      </c>
      <c r="AG2360" s="55" t="n">
        <v>-0.4280524943971464</v>
      </c>
      <c r="AH2360" s="55" t="n">
        <v>-0.1439797704367862</v>
      </c>
      <c r="AI2360" s="55" t="n">
        <v>0.8653069747245842</v>
      </c>
      <c r="AJ2360" s="55" t="n">
        <v>0</v>
      </c>
    </row>
    <row r="2361">
      <c r="A2361" s="55" t="n">
        <v>23.57</v>
      </c>
      <c r="B2361" s="55" t="n">
        <v>-109.8606465117694</v>
      </c>
      <c r="C2361" s="55" t="n">
        <v>-109.8104577511352</v>
      </c>
      <c r="D2361" s="55" t="n">
        <v>-0.05018876063419626</v>
      </c>
      <c r="E2361" s="55" t="n">
        <v>-0.02890500203070888</v>
      </c>
      <c r="F2361" s="55" t="n">
        <v>-133.9695646152842</v>
      </c>
      <c r="G2361" s="55" t="n">
        <v>-133.9696468890494</v>
      </c>
      <c r="H2361" s="55" t="n">
        <v>8.227376519443562e-05</v>
      </c>
      <c r="I2361" s="55" t="n">
        <v>-0.2476658048373285</v>
      </c>
      <c r="J2361" s="55" t="n">
        <v>-53.33635466983077</v>
      </c>
      <c r="K2361" s="55" t="n">
        <v>-53.33182365716239</v>
      </c>
      <c r="L2361" s="55" t="n">
        <v>-0.004531012668381002</v>
      </c>
      <c r="M2361" s="55" t="n">
        <v>-0.682273369634987</v>
      </c>
      <c r="N2361" s="55" t="n">
        <v>-81.21046492404776</v>
      </c>
      <c r="O2361" s="55" t="n">
        <v>-81.18415631543202</v>
      </c>
      <c r="P2361" s="55" t="n">
        <v>-0.02630860861573313</v>
      </c>
      <c r="Q2361" s="55" t="n">
        <v>-0.8289279762384552</v>
      </c>
      <c r="R2361" s="55" t="n">
        <v>-270.083137299948</v>
      </c>
      <c r="S2361" s="55" t="n">
        <v>-270.00701886875</v>
      </c>
      <c r="T2361" s="55" t="n">
        <v>-0.07611843119793907</v>
      </c>
      <c r="U2361" s="55" t="n">
        <v>-3.232837754771248</v>
      </c>
      <c r="V2361" s="55" t="n">
        <v>66.28835210766059</v>
      </c>
      <c r="W2361" s="55" t="n">
        <v>66.28328551495494</v>
      </c>
      <c r="X2361" s="55" t="n">
        <v>0.005066592705645597</v>
      </c>
      <c r="Y2361" s="55" t="n">
        <v>-0.2273768782438654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0.3673642645535739</v>
      </c>
      <c r="AD2361" s="55" t="n">
        <v>0.6977174404406954</v>
      </c>
      <c r="AE2361" s="55" t="n">
        <v>0.2654138246309554</v>
      </c>
      <c r="AF2361" s="55" t="n">
        <v>0.6978465606137796</v>
      </c>
      <c r="AG2361" s="55" t="n">
        <v>-0.4035538836969499</v>
      </c>
      <c r="AH2361" s="55" t="n">
        <v>-0.08164755923689704</v>
      </c>
      <c r="AI2361" s="55" t="n">
        <v>0.8102542089595804</v>
      </c>
      <c r="AJ2361" s="55" t="n">
        <v>0</v>
      </c>
    </row>
    <row r="2362">
      <c r="A2362" s="55" t="n">
        <v>23.58000000000001</v>
      </c>
      <c r="B2362" s="55" t="n">
        <v>-109.8606465117694</v>
      </c>
      <c r="C2362" s="55" t="n">
        <v>-109.8106519680384</v>
      </c>
      <c r="D2362" s="55" t="n">
        <v>-0.04999454373102446</v>
      </c>
      <c r="E2362" s="55" t="n">
        <v>-0.01237440513646821</v>
      </c>
      <c r="F2362" s="55" t="n">
        <v>-133.9695646152842</v>
      </c>
      <c r="G2362" s="55" t="n">
        <v>-133.9741950628075</v>
      </c>
      <c r="H2362" s="55" t="n">
        <v>0.004630447523266717</v>
      </c>
      <c r="I2362" s="55" t="n">
        <v>-0.6243734374893828</v>
      </c>
      <c r="J2362" s="55" t="n">
        <v>-53.33635466983077</v>
      </c>
      <c r="K2362" s="55" t="n">
        <v>-53.34571934838928</v>
      </c>
      <c r="L2362" s="55" t="n">
        <v>0.009364678558508203</v>
      </c>
      <c r="M2362" s="55" t="n">
        <v>-1.969558309714595</v>
      </c>
      <c r="N2362" s="55" t="n">
        <v>-81.21046492404776</v>
      </c>
      <c r="O2362" s="55" t="n">
        <v>-81.20108178203805</v>
      </c>
      <c r="P2362" s="55" t="n">
        <v>-0.009383142009707952</v>
      </c>
      <c r="Q2362" s="55" t="n">
        <v>-2.388398635159003</v>
      </c>
      <c r="R2362" s="55" t="n">
        <v>-270.083137299948</v>
      </c>
      <c r="S2362" s="55" t="n">
        <v>-270.0429297909859</v>
      </c>
      <c r="T2362" s="55" t="n">
        <v>-0.040207508962158</v>
      </c>
      <c r="U2362" s="55" t="n">
        <v>-3.876592785541467</v>
      </c>
      <c r="V2362" s="55" t="n">
        <v>66.28835210766059</v>
      </c>
      <c r="W2362" s="55" t="n">
        <v>66.28033872066673</v>
      </c>
      <c r="X2362" s="55" t="n">
        <v>0.008013386993856028</v>
      </c>
      <c r="Y2362" s="55" t="n">
        <v>-0.3156657830731605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0.3674012472273899</v>
      </c>
      <c r="AD2362" s="55" t="n">
        <v>0.6976600928474229</v>
      </c>
      <c r="AE2362" s="55" t="n">
        <v>0.2652054466974608</v>
      </c>
      <c r="AF2362" s="55" t="n">
        <v>0.6608638867978134</v>
      </c>
      <c r="AG2362" s="55" t="n">
        <v>-0.3462062904244778</v>
      </c>
      <c r="AH2362" s="55" t="n">
        <v>0.1267303742576997</v>
      </c>
      <c r="AI2362" s="55" t="n">
        <v>0.7567433251522525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-109.8110825609814</v>
      </c>
      <c r="D2363" s="55" t="n">
        <v>-0.04956395078803119</v>
      </c>
      <c r="E2363" s="55" t="n">
        <v>-0.06907294594151804</v>
      </c>
      <c r="F2363" s="55" t="n">
        <v>-133.9695646152842</v>
      </c>
      <c r="G2363" s="55" t="n">
        <v>-133.9831728715928</v>
      </c>
      <c r="H2363" s="55" t="n">
        <v>0.01360825630857776</v>
      </c>
      <c r="I2363" s="55" t="n">
        <v>-1.127324879836191</v>
      </c>
      <c r="J2363" s="55" t="n">
        <v>-53.33635466983077</v>
      </c>
      <c r="K2363" s="55" t="n">
        <v>-53.37038919931174</v>
      </c>
      <c r="L2363" s="55" t="n">
        <v>0.03403452948096535</v>
      </c>
      <c r="M2363" s="55" t="n">
        <v>-2.895332204089842</v>
      </c>
      <c r="N2363" s="55" t="n">
        <v>-81.21046492404776</v>
      </c>
      <c r="O2363" s="55" t="n">
        <v>-81.23512369397351</v>
      </c>
      <c r="P2363" s="55" t="n">
        <v>0.0246587699257593</v>
      </c>
      <c r="Q2363" s="55" t="n">
        <v>-4.258359588485644</v>
      </c>
      <c r="R2363" s="55" t="n">
        <v>-270.083137299948</v>
      </c>
      <c r="S2363" s="55" t="n">
        <v>-270.0810656290244</v>
      </c>
      <c r="T2363" s="55" t="n">
        <v>-0.002071670923578691</v>
      </c>
      <c r="U2363" s="55" t="n">
        <v>-3.740179905736221</v>
      </c>
      <c r="V2363" s="55" t="n">
        <v>66.28835210766059</v>
      </c>
      <c r="W2363" s="55" t="n">
        <v>66.27911796269102</v>
      </c>
      <c r="X2363" s="55" t="n">
        <v>0.00923414496956638</v>
      </c>
      <c r="Y2363" s="55" t="n">
        <v>-0.07273878912887483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0.3674323111261469</v>
      </c>
      <c r="AD2363" s="55" t="n">
        <v>0.6975673815431337</v>
      </c>
      <c r="AE2363" s="55" t="n">
        <v>0.2648165591655703</v>
      </c>
      <c r="AF2363" s="55" t="n">
        <v>0.6297999880407468</v>
      </c>
      <c r="AG2363" s="55" t="n">
        <v>-0.2534949861352498</v>
      </c>
      <c r="AH2363" s="55" t="n">
        <v>0.5156179061482358</v>
      </c>
      <c r="AI2363" s="55" t="n">
        <v>0.8525078052853982</v>
      </c>
      <c r="AJ2363" s="55" t="n">
        <v>0</v>
      </c>
    </row>
    <row r="2364">
      <c r="A2364" s="55" t="n">
        <v>23.6</v>
      </c>
      <c r="B2364" s="55" t="n">
        <v>-109.8606465117694</v>
      </c>
      <c r="C2364" s="55" t="n">
        <v>-109.8124728322428</v>
      </c>
      <c r="D2364" s="55" t="n">
        <v>-0.04817367952663912</v>
      </c>
      <c r="E2364" s="55" t="n">
        <v>-0.1962922689142709</v>
      </c>
      <c r="F2364" s="55" t="n">
        <v>-133.9695646152842</v>
      </c>
      <c r="G2364" s="55" t="n">
        <v>-133.9978885226292</v>
      </c>
      <c r="H2364" s="55" t="n">
        <v>0.02832390734493291</v>
      </c>
      <c r="I2364" s="55" t="n">
        <v>-1.752585787981118</v>
      </c>
      <c r="J2364" s="55" t="n">
        <v>-53.33635466983077</v>
      </c>
      <c r="K2364" s="55" t="n">
        <v>-53.40242063806119</v>
      </c>
      <c r="L2364" s="55" t="n">
        <v>0.06606596823041877</v>
      </c>
      <c r="M2364" s="55" t="n">
        <v>-3.456039058772101</v>
      </c>
      <c r="N2364" s="55" t="n">
        <v>-81.21046492404776</v>
      </c>
      <c r="O2364" s="55" t="n">
        <v>-81.28893092533625</v>
      </c>
      <c r="P2364" s="55" t="n">
        <v>0.07846600128849167</v>
      </c>
      <c r="Q2364" s="55" t="n">
        <v>-6.299372544936765</v>
      </c>
      <c r="R2364" s="55" t="n">
        <v>-270.083137299948</v>
      </c>
      <c r="S2364" s="55" t="n">
        <v>-270.1135766856762</v>
      </c>
      <c r="T2364" s="55" t="n">
        <v>0.03043938572813382</v>
      </c>
      <c r="U2364" s="55" t="n">
        <v>-2.854511755340041</v>
      </c>
      <c r="V2364" s="55" t="n">
        <v>66.28835210766059</v>
      </c>
      <c r="W2364" s="55" t="n">
        <v>66.27967738937703</v>
      </c>
      <c r="X2364" s="55" t="n">
        <v>0.008674718283566855</v>
      </c>
      <c r="Y2364" s="55" t="n">
        <v>0.09947948870800563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0.3674582573363875</v>
      </c>
      <c r="AD2364" s="55" t="n">
        <v>0.6974457240519648</v>
      </c>
      <c r="AE2364" s="55" t="n">
        <v>0.2642539465306769</v>
      </c>
      <c r="AF2364" s="55" t="n">
        <v>0.6038537778001452</v>
      </c>
      <c r="AG2364" s="55" t="n">
        <v>-0.1318374949663692</v>
      </c>
      <c r="AH2364" s="55" t="n">
        <v>1.078230541041614</v>
      </c>
      <c r="AI2364" s="55" t="n">
        <v>1.242820023043323</v>
      </c>
      <c r="AJ2364" s="55" t="n">
        <v>0</v>
      </c>
    </row>
    <row r="2365">
      <c r="A2365" s="55" t="n">
        <v>23.61000000000001</v>
      </c>
      <c r="B2365" s="55" t="n">
        <v>-109.8606465117694</v>
      </c>
      <c r="C2365" s="55" t="n">
        <v>-109.8154107104146</v>
      </c>
      <c r="D2365" s="55" t="n">
        <v>-0.04523580135482044</v>
      </c>
      <c r="E2365" s="55" t="n">
        <v>-0.3730154249836644</v>
      </c>
      <c r="F2365" s="55" t="n">
        <v>-133.9695646152842</v>
      </c>
      <c r="G2365" s="55" t="n">
        <v>-134.0191928529045</v>
      </c>
      <c r="H2365" s="55" t="n">
        <v>0.04962823762025981</v>
      </c>
      <c r="I2365" s="55" t="n">
        <v>-2.438150400878669</v>
      </c>
      <c r="J2365" s="55" t="n">
        <v>-53.33635466983077</v>
      </c>
      <c r="K2365" s="55" t="n">
        <v>-53.43886307294932</v>
      </c>
      <c r="L2365" s="55" t="n">
        <v>0.1025084031185505</v>
      </c>
      <c r="M2365" s="55" t="n">
        <v>-3.801621573180599</v>
      </c>
      <c r="N2365" s="55" t="n">
        <v>-81.21046492404776</v>
      </c>
      <c r="O2365" s="55" t="n">
        <v>-81.36201989836276</v>
      </c>
      <c r="P2365" s="55" t="n">
        <v>0.1515549743150051</v>
      </c>
      <c r="Q2365" s="55" t="n">
        <v>-8.129983986452295</v>
      </c>
      <c r="R2365" s="55" t="n">
        <v>-270.083137299948</v>
      </c>
      <c r="S2365" s="55" t="n">
        <v>-270.1342133073693</v>
      </c>
      <c r="T2365" s="55" t="n">
        <v>0.05107600742130491</v>
      </c>
      <c r="U2365" s="55" t="n">
        <v>-1.4244947333926</v>
      </c>
      <c r="V2365" s="55" t="n">
        <v>66.28835210766059</v>
      </c>
      <c r="W2365" s="55" t="n">
        <v>66.28102551095058</v>
      </c>
      <c r="X2365" s="55" t="n">
        <v>0.007326596710007158</v>
      </c>
      <c r="Y2365" s="55" t="n">
        <v>0.1445787505283962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0.3674810068361385</v>
      </c>
      <c r="AD2365" s="55" t="n">
        <v>0.6973033264162967</v>
      </c>
      <c r="AE2365" s="55" t="n">
        <v>0.2635320313962159</v>
      </c>
      <c r="AF2365" s="55" t="n">
        <v>0.5811042780491382</v>
      </c>
      <c r="AG2365" s="55" t="n">
        <v>0.01056014070177635</v>
      </c>
      <c r="AH2365" s="55" t="n">
        <v>1.800145675502574</v>
      </c>
      <c r="AI2365" s="55" t="n">
        <v>1.891644298373578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-109.8202121681398</v>
      </c>
      <c r="D2366" s="55" t="n">
        <v>-0.04043434362961739</v>
      </c>
      <c r="E2366" s="55" t="n">
        <v>-0.5670967398842843</v>
      </c>
      <c r="F2366" s="55" t="n">
        <v>-133.9695646152842</v>
      </c>
      <c r="G2366" s="55" t="n">
        <v>-134.0471961276517</v>
      </c>
      <c r="H2366" s="55" t="n">
        <v>0.07763151236745318</v>
      </c>
      <c r="I2366" s="55" t="n">
        <v>-3.102191810980173</v>
      </c>
      <c r="J2366" s="55" t="n">
        <v>-53.33635466983077</v>
      </c>
      <c r="K2366" s="55" t="n">
        <v>-53.47852366678251</v>
      </c>
      <c r="L2366" s="55" t="n">
        <v>0.1421689969517428</v>
      </c>
      <c r="M2366" s="55" t="n">
        <v>-4.125301108372361</v>
      </c>
      <c r="N2366" s="55" t="n">
        <v>-81.21046492404776</v>
      </c>
      <c r="O2366" s="55" t="n">
        <v>-81.44972453781203</v>
      </c>
      <c r="P2366" s="55" t="n">
        <v>0.2392596137642768</v>
      </c>
      <c r="Q2366" s="55" t="n">
        <v>-9.321658586963794</v>
      </c>
      <c r="R2366" s="55" t="n">
        <v>-270.083137299948</v>
      </c>
      <c r="S2366" s="55" t="n">
        <v>-270.1391863444383</v>
      </c>
      <c r="T2366" s="55" t="n">
        <v>0.05604904449028277</v>
      </c>
      <c r="U2366" s="55" t="n">
        <v>0.2482629254105604</v>
      </c>
      <c r="V2366" s="55" t="n">
        <v>66.28835210766059</v>
      </c>
      <c r="W2366" s="55" t="n">
        <v>66.28244476785447</v>
      </c>
      <c r="X2366" s="55" t="n">
        <v>0.005907339806122195</v>
      </c>
      <c r="Y2366" s="55" t="n">
        <v>0.1368009193270643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0.3675023339335766</v>
      </c>
      <c r="AD2366" s="55" t="n">
        <v>0.697148508019457</v>
      </c>
      <c r="AE2366" s="55" t="n">
        <v>0.2626674853690651</v>
      </c>
      <c r="AF2366" s="55" t="n">
        <v>0.5597771806110652</v>
      </c>
      <c r="AG2366" s="55" t="n">
        <v>0.1653785375413941</v>
      </c>
      <c r="AH2366" s="55" t="n">
        <v>2.664691702653377</v>
      </c>
      <c r="AI2366" s="55" t="n">
        <v>2.72787140877314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-109.8268933946382</v>
      </c>
      <c r="D2367" s="55" t="n">
        <v>-0.03375311713121937</v>
      </c>
      <c r="E2367" s="55" t="n">
        <v>-0.7455168748026333</v>
      </c>
      <c r="F2367" s="55" t="n">
        <v>-133.9695646152842</v>
      </c>
      <c r="G2367" s="55" t="n">
        <v>-134.0793897363442</v>
      </c>
      <c r="H2367" s="55" t="n">
        <v>0.1098251210599653</v>
      </c>
      <c r="I2367" s="55" t="n">
        <v>-3.316482443921188</v>
      </c>
      <c r="J2367" s="55" t="n">
        <v>-53.33635466983077</v>
      </c>
      <c r="K2367" s="55" t="n">
        <v>-53.51466965392364</v>
      </c>
      <c r="L2367" s="55" t="n">
        <v>0.1783149840928683</v>
      </c>
      <c r="M2367" s="55" t="n">
        <v>-3.150359339145568</v>
      </c>
      <c r="N2367" s="55" t="n">
        <v>-81.21046492404776</v>
      </c>
      <c r="O2367" s="55" t="n">
        <v>-81.53557789151648</v>
      </c>
      <c r="P2367" s="55" t="n">
        <v>0.3251129674687337</v>
      </c>
      <c r="Q2367" s="55" t="n">
        <v>-8.397292604049014</v>
      </c>
      <c r="R2367" s="55" t="n">
        <v>-270.083137299948</v>
      </c>
      <c r="S2367" s="55" t="n">
        <v>-270.1275122104776</v>
      </c>
      <c r="T2367" s="55" t="n">
        <v>0.04437491052964231</v>
      </c>
      <c r="U2367" s="55" t="n">
        <v>1.702134816283546</v>
      </c>
      <c r="V2367" s="55" t="n">
        <v>66.28835210766059</v>
      </c>
      <c r="W2367" s="55" t="n">
        <v>66.28629497467057</v>
      </c>
      <c r="X2367" s="55" t="n">
        <v>0.002057132990025283</v>
      </c>
      <c r="Y2367" s="55" t="n">
        <v>0.54560217047666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0.3675314917949202</v>
      </c>
      <c r="AD2367" s="55" t="n">
        <v>0.6970104942498795</v>
      </c>
      <c r="AE2367" s="55" t="n">
        <v>0.2617792346584576</v>
      </c>
      <c r="AF2367" s="55" t="n">
        <v>0.5306193192674558</v>
      </c>
      <c r="AG2367" s="55" t="n">
        <v>0.3033923071189548</v>
      </c>
      <c r="AH2367" s="55" t="n">
        <v>3.552942413260873</v>
      </c>
      <c r="AI2367" s="55" t="n">
        <v>3.605135718103663</v>
      </c>
      <c r="AJ2367" s="55" t="n">
        <v>0</v>
      </c>
    </row>
    <row r="2368">
      <c r="A2368" s="55" t="n">
        <v>23.64000000000001</v>
      </c>
      <c r="B2368" s="55" t="n">
        <v>-109.8606465117694</v>
      </c>
      <c r="C2368" s="55" t="n">
        <v>-109.835054010537</v>
      </c>
      <c r="D2368" s="55" t="n">
        <v>-0.02559250123238891</v>
      </c>
      <c r="E2368" s="55" t="n">
        <v>-0.8726319874235613</v>
      </c>
      <c r="F2368" s="55" t="n">
        <v>-133.9695646152842</v>
      </c>
      <c r="G2368" s="55" t="n">
        <v>-134.1129164611912</v>
      </c>
      <c r="H2368" s="55" t="n">
        <v>0.1433518459069996</v>
      </c>
      <c r="I2368" s="55" t="n">
        <v>-3.384984796638151</v>
      </c>
      <c r="J2368" s="55" t="n">
        <v>-53.33635466983077</v>
      </c>
      <c r="K2368" s="55" t="n">
        <v>-53.54221357375386</v>
      </c>
      <c r="L2368" s="55" t="n">
        <v>0.2058589039230824</v>
      </c>
      <c r="M2368" s="55" t="n">
        <v>-2.410666346342489</v>
      </c>
      <c r="N2368" s="55" t="n">
        <v>-81.21046492404776</v>
      </c>
      <c r="O2368" s="55" t="n">
        <v>-81.60996033931839</v>
      </c>
      <c r="P2368" s="55" t="n">
        <v>0.3994954152706371</v>
      </c>
      <c r="Q2368" s="55" t="n">
        <v>-6.755226437236182</v>
      </c>
      <c r="R2368" s="55" t="n">
        <v>-270.083137299948</v>
      </c>
      <c r="S2368" s="55" t="n">
        <v>-270.1055518307991</v>
      </c>
      <c r="T2368" s="55" t="n">
        <v>0.02241453085114272</v>
      </c>
      <c r="U2368" s="55" t="n">
        <v>2.505557531141833</v>
      </c>
      <c r="V2368" s="55" t="n">
        <v>66.28835210766059</v>
      </c>
      <c r="W2368" s="55" t="n">
        <v>66.29017146330428</v>
      </c>
      <c r="X2368" s="55" t="n">
        <v>-0.001819355643687484</v>
      </c>
      <c r="Y2368" s="55" t="n">
        <v>0.3480116577471752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0.3675779214563931</v>
      </c>
      <c r="AD2368" s="55" t="n">
        <v>0.6969046120832022</v>
      </c>
      <c r="AE2368" s="55" t="n">
        <v>0.2609652540947369</v>
      </c>
      <c r="AF2368" s="55" t="n">
        <v>0.4841896577946203</v>
      </c>
      <c r="AG2368" s="55" t="n">
        <v>0.4092744737962395</v>
      </c>
      <c r="AH2368" s="55" t="n">
        <v>4.366922976981602</v>
      </c>
      <c r="AI2368" s="55" t="n">
        <v>4.412704556902299</v>
      </c>
      <c r="AJ2368" s="55" t="n">
        <v>0</v>
      </c>
    </row>
    <row r="2369">
      <c r="A2369" s="55" t="n">
        <v>23.65</v>
      </c>
      <c r="B2369" s="55" t="n">
        <v>-109.8606465117694</v>
      </c>
      <c r="C2369" s="55" t="n">
        <v>-109.8441153032631</v>
      </c>
      <c r="D2369" s="55" t="n">
        <v>-0.01653120850637334</v>
      </c>
      <c r="E2369" s="55" t="n">
        <v>-0.9328247891334868</v>
      </c>
      <c r="F2369" s="55" t="n">
        <v>-133.9695646152842</v>
      </c>
      <c r="G2369" s="55" t="n">
        <v>-134.1460593479249</v>
      </c>
      <c r="H2369" s="55" t="n">
        <v>0.1764947326407133</v>
      </c>
      <c r="I2369" s="55" t="n">
        <v>-3.258584935616705</v>
      </c>
      <c r="J2369" s="55" t="n">
        <v>-53.33635466983077</v>
      </c>
      <c r="K2369" s="55" t="n">
        <v>-53.56437684177049</v>
      </c>
      <c r="L2369" s="55" t="n">
        <v>0.228022171939719</v>
      </c>
      <c r="M2369" s="55" t="n">
        <v>-2.037994009879082</v>
      </c>
      <c r="N2369" s="55" t="n">
        <v>-81.21046492404776</v>
      </c>
      <c r="O2369" s="55" t="n">
        <v>-81.66187837748943</v>
      </c>
      <c r="P2369" s="55" t="n">
        <v>0.4514134534416807</v>
      </c>
      <c r="Q2369" s="55" t="n">
        <v>-4.084781626222228</v>
      </c>
      <c r="R2369" s="55" t="n">
        <v>-270.083137299948</v>
      </c>
      <c r="S2369" s="55" t="n">
        <v>-270.0798368646303</v>
      </c>
      <c r="T2369" s="55" t="n">
        <v>-0.003300435317705468</v>
      </c>
      <c r="U2369" s="55" t="n">
        <v>2.578356537646485</v>
      </c>
      <c r="V2369" s="55" t="n">
        <v>66.28835210766059</v>
      </c>
      <c r="W2369" s="55" t="n">
        <v>66.29174994290318</v>
      </c>
      <c r="X2369" s="55" t="n">
        <v>-0.003397835242586764</v>
      </c>
      <c r="Y2369" s="55" t="n">
        <v>0.1118488589815304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0.3676445417644486</v>
      </c>
      <c r="AD2369" s="55" t="n">
        <v>0.6968344973323897</v>
      </c>
      <c r="AE2369" s="55" t="n">
        <v>0.2602398403228542</v>
      </c>
      <c r="AF2369" s="55" t="n">
        <v>0.4175693497390776</v>
      </c>
      <c r="AG2369" s="55" t="n">
        <v>0.4793892246087728</v>
      </c>
      <c r="AH2369" s="55" t="n">
        <v>5.092336748864279</v>
      </c>
      <c r="AI2369" s="55" t="n">
        <v>5.131868251850015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-109.8534279289835</v>
      </c>
      <c r="D2370" s="55" t="n">
        <v>-0.00721858278591323</v>
      </c>
      <c r="E2370" s="55" t="n">
        <v>-0.9292552958251081</v>
      </c>
      <c r="F2370" s="55" t="n">
        <v>-133.9695646152842</v>
      </c>
      <c r="G2370" s="55" t="n">
        <v>-134.1771234691865</v>
      </c>
      <c r="H2370" s="55" t="n">
        <v>0.2075588539022426</v>
      </c>
      <c r="I2370" s="55" t="n">
        <v>-2.97686472135357</v>
      </c>
      <c r="J2370" s="55" t="n">
        <v>-53.33635466983077</v>
      </c>
      <c r="K2370" s="55" t="n">
        <v>-53.58384949314656</v>
      </c>
      <c r="L2370" s="55" t="n">
        <v>0.2474948233157886</v>
      </c>
      <c r="M2370" s="55" t="n">
        <v>-1.858893924135929</v>
      </c>
      <c r="N2370" s="55" t="n">
        <v>-81.21046492404776</v>
      </c>
      <c r="O2370" s="55" t="n">
        <v>-81.68512006642339</v>
      </c>
      <c r="P2370" s="55" t="n">
        <v>0.4746551423756405</v>
      </c>
      <c r="Q2370" s="55" t="n">
        <v>-1.123616945533567</v>
      </c>
      <c r="R2370" s="55" t="n">
        <v>-270.083137299948</v>
      </c>
      <c r="S2370" s="55" t="n">
        <v>-270.0557286827531</v>
      </c>
      <c r="T2370" s="55" t="n">
        <v>-0.02740861719490885</v>
      </c>
      <c r="U2370" s="55" t="n">
        <v>2.297293236916731</v>
      </c>
      <c r="V2370" s="55" t="n">
        <v>66.28835210766059</v>
      </c>
      <c r="W2370" s="55" t="n">
        <v>66.29213993448883</v>
      </c>
      <c r="X2370" s="55" t="n">
        <v>-0.003787826828241194</v>
      </c>
      <c r="Y2370" s="55" t="n">
        <v>-0.08884925684833493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0.3677299871763919</v>
      </c>
      <c r="AD2370" s="55" t="n">
        <v>0.6967996774516815</v>
      </c>
      <c r="AE2370" s="55" t="n">
        <v>0.2596134736491722</v>
      </c>
      <c r="AF2370" s="55" t="n">
        <v>0.3321239377957474</v>
      </c>
      <c r="AG2370" s="55" t="n">
        <v>0.5142091053169651</v>
      </c>
      <c r="AH2370" s="55" t="n">
        <v>5.718703422546323</v>
      </c>
      <c r="AI2370" s="55" t="n">
        <v>5.751372544801011</v>
      </c>
      <c r="AJ2370" s="55" t="n">
        <v>0</v>
      </c>
    </row>
    <row r="2371">
      <c r="A2371" s="55" t="n">
        <v>23.67000000000001</v>
      </c>
      <c r="B2371" s="55" t="n">
        <v>-109.8606465117694</v>
      </c>
      <c r="C2371" s="55" t="n">
        <v>-109.8623604285185</v>
      </c>
      <c r="D2371" s="55" t="n">
        <v>0.00171391674907921</v>
      </c>
      <c r="E2371" s="55" t="n">
        <v>-0.8652564942317227</v>
      </c>
      <c r="F2371" s="55" t="n">
        <v>-133.9695646152842</v>
      </c>
      <c r="G2371" s="55" t="n">
        <v>-134.2050291453109</v>
      </c>
      <c r="H2371" s="55" t="n">
        <v>0.2354645300266526</v>
      </c>
      <c r="I2371" s="55" t="n">
        <v>-2.645117006737299</v>
      </c>
      <c r="J2371" s="55" t="n">
        <v>-53.33635466983077</v>
      </c>
      <c r="K2371" s="55" t="n">
        <v>-53.60116328181641</v>
      </c>
      <c r="L2371" s="55" t="n">
        <v>0.2648086119856407</v>
      </c>
      <c r="M2371" s="55" t="n">
        <v>-1.604826137229409</v>
      </c>
      <c r="N2371" s="55" t="n">
        <v>-81.21046492404776</v>
      </c>
      <c r="O2371" s="55" t="n">
        <v>-81.67922325141663</v>
      </c>
      <c r="P2371" s="55" t="n">
        <v>0.468758327368879</v>
      </c>
      <c r="Q2371" s="55" t="n">
        <v>1.882234705430873</v>
      </c>
      <c r="R2371" s="55" t="n">
        <v>-270.083137299948</v>
      </c>
      <c r="S2371" s="55" t="n">
        <v>-270.0392121592203</v>
      </c>
      <c r="T2371" s="55" t="n">
        <v>-0.04392514072775975</v>
      </c>
      <c r="U2371" s="55" t="n">
        <v>1.175835619592021</v>
      </c>
      <c r="V2371" s="55" t="n">
        <v>66.28835210766059</v>
      </c>
      <c r="W2371" s="55" t="n">
        <v>66.29185171607557</v>
      </c>
      <c r="X2371" s="55" t="n">
        <v>-0.003499608414977466</v>
      </c>
      <c r="Y2371" s="55" t="n">
        <v>-0.1445082188064868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0.3678334997578983</v>
      </c>
      <c r="AD2371" s="55" t="n">
        <v>0.6967980066466837</v>
      </c>
      <c r="AE2371" s="55" t="n">
        <v>0.2590969620242695</v>
      </c>
      <c r="AF2371" s="55" t="n">
        <v>0.2286113562894321</v>
      </c>
      <c r="AG2371" s="55" t="n">
        <v>0.5158799103147649</v>
      </c>
      <c r="AH2371" s="55" t="n">
        <v>6.235215047449061</v>
      </c>
      <c r="AI2371" s="55" t="n">
        <v>6.260695003114755</v>
      </c>
      <c r="AJ2371" s="55" t="n">
        <v>0</v>
      </c>
    </row>
    <row r="2372">
      <c r="A2372" s="55" t="n">
        <v>23.68</v>
      </c>
      <c r="B2372" s="55" t="n">
        <v>-109.8606465117694</v>
      </c>
      <c r="C2372" s="55" t="n">
        <v>-109.8703846052309</v>
      </c>
      <c r="D2372" s="55" t="n">
        <v>0.009738093461445631</v>
      </c>
      <c r="E2372" s="55" t="n">
        <v>-0.7533236357058735</v>
      </c>
      <c r="F2372" s="55" t="n">
        <v>-133.9695646152842</v>
      </c>
      <c r="G2372" s="55" t="n">
        <v>-134.229645245673</v>
      </c>
      <c r="H2372" s="55" t="n">
        <v>0.2600806303887316</v>
      </c>
      <c r="I2372" s="55" t="n">
        <v>-2.314812971107861</v>
      </c>
      <c r="J2372" s="55" t="n">
        <v>-53.33635466983077</v>
      </c>
      <c r="K2372" s="55" t="n">
        <v>-53.61471306077912</v>
      </c>
      <c r="L2372" s="55" t="n">
        <v>0.2783583909483466</v>
      </c>
      <c r="M2372" s="55" t="n">
        <v>-1.135998927050388</v>
      </c>
      <c r="N2372" s="55" t="n">
        <v>-81.21046492404776</v>
      </c>
      <c r="O2372" s="55" t="n">
        <v>-81.64422619211219</v>
      </c>
      <c r="P2372" s="55" t="n">
        <v>0.4337612680644358</v>
      </c>
      <c r="Q2372" s="55" t="n">
        <v>4.725707020559535</v>
      </c>
      <c r="R2372" s="55" t="n">
        <v>-270.083137299948</v>
      </c>
      <c r="S2372" s="55" t="n">
        <v>-270.0399255451308</v>
      </c>
      <c r="T2372" s="55" t="n">
        <v>-0.0432117548172236</v>
      </c>
      <c r="U2372" s="55" t="n">
        <v>-1.000992884599684</v>
      </c>
      <c r="V2372" s="55" t="n">
        <v>66.28835210766059</v>
      </c>
      <c r="W2372" s="55" t="n">
        <v>66.28975122029705</v>
      </c>
      <c r="X2372" s="55" t="n">
        <v>-0.001399112636466308</v>
      </c>
      <c r="Y2372" s="55" t="n">
        <v>-0.3352865107489408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0.3679629025886486</v>
      </c>
      <c r="AD2372" s="55" t="n">
        <v>0.6968315174296136</v>
      </c>
      <c r="AE2372" s="55" t="n">
        <v>0.2587054974128502</v>
      </c>
      <c r="AF2372" s="55" t="n">
        <v>0.099208525539074</v>
      </c>
      <c r="AG2372" s="55" t="n">
        <v>0.4823691273848629</v>
      </c>
      <c r="AH2372" s="55" t="n">
        <v>6.626679658868317</v>
      </c>
      <c r="AI2372" s="55" t="n">
        <v>6.644953393956408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-109.8772909250444</v>
      </c>
      <c r="D2373" s="55" t="n">
        <v>0.01664441327492532</v>
      </c>
      <c r="E2373" s="55" t="n">
        <v>-0.6404388283965401</v>
      </c>
      <c r="F2373" s="55" t="n">
        <v>-133.9695646152842</v>
      </c>
      <c r="G2373" s="55" t="n">
        <v>-134.2511119689176</v>
      </c>
      <c r="H2373" s="55" t="n">
        <v>0.2815473536333746</v>
      </c>
      <c r="I2373" s="55" t="n">
        <v>-2.010830067839632</v>
      </c>
      <c r="J2373" s="55" t="n">
        <v>-53.33635466983077</v>
      </c>
      <c r="K2373" s="55" t="n">
        <v>-53.62181641290437</v>
      </c>
      <c r="L2373" s="55" t="n">
        <v>0.2854617430736058</v>
      </c>
      <c r="M2373" s="55" t="n">
        <v>-0.3548426444591084</v>
      </c>
      <c r="N2373" s="55" t="n">
        <v>-81.21046492404776</v>
      </c>
      <c r="O2373" s="55" t="n">
        <v>-81.58443392366704</v>
      </c>
      <c r="P2373" s="55" t="n">
        <v>0.3739689996192843</v>
      </c>
      <c r="Q2373" s="55" t="n">
        <v>6.969768839802089</v>
      </c>
      <c r="R2373" s="55" t="n">
        <v>-270.083137299948</v>
      </c>
      <c r="S2373" s="55" t="n">
        <v>-270.0618875774582</v>
      </c>
      <c r="T2373" s="55" t="n">
        <v>-0.02124972248984086</v>
      </c>
      <c r="U2373" s="55" t="n">
        <v>-3.150270813888232</v>
      </c>
      <c r="V2373" s="55" t="n">
        <v>66.28835210766059</v>
      </c>
      <c r="W2373" s="55" t="n">
        <v>66.28867169703486</v>
      </c>
      <c r="X2373" s="55" t="n">
        <v>-0.0003195893742646311</v>
      </c>
      <c r="Y2373" s="55" t="n">
        <v>-0.06488880241580625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0.3681213422171631</v>
      </c>
      <c r="AD2373" s="55" t="n">
        <v>0.6969002914553587</v>
      </c>
      <c r="AE2373" s="55" t="n">
        <v>0.2584526662018742</v>
      </c>
      <c r="AF2373" s="55" t="n">
        <v>-0.05923110297545442</v>
      </c>
      <c r="AG2373" s="55" t="n">
        <v>0.413595101639741</v>
      </c>
      <c r="AH2373" s="55" t="n">
        <v>6.87951086984434</v>
      </c>
      <c r="AI2373" s="55" t="n">
        <v>6.892186811162805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-109.883306822985</v>
      </c>
      <c r="D2374" s="55" t="n">
        <v>0.02266031121559138</v>
      </c>
      <c r="E2374" s="55" t="n">
        <v>-0.5702954488061248</v>
      </c>
      <c r="F2374" s="55" t="n">
        <v>-133.9695646152842</v>
      </c>
      <c r="G2374" s="55" t="n">
        <v>-134.2696039581464</v>
      </c>
      <c r="H2374" s="55" t="n">
        <v>0.3000393428621491</v>
      </c>
      <c r="I2374" s="55" t="n">
        <v>-1.717967725394347</v>
      </c>
      <c r="J2374" s="55" t="n">
        <v>-53.33635466983077</v>
      </c>
      <c r="K2374" s="55" t="n">
        <v>-53.61925004253114</v>
      </c>
      <c r="L2374" s="55" t="n">
        <v>0.2828953727003731</v>
      </c>
      <c r="M2374" s="55" t="n">
        <v>0.7611346198557525</v>
      </c>
      <c r="N2374" s="55" t="n">
        <v>-81.21046492404776</v>
      </c>
      <c r="O2374" s="55" t="n">
        <v>-81.51071489145902</v>
      </c>
      <c r="P2374" s="55" t="n">
        <v>0.3002499674112636</v>
      </c>
      <c r="Q2374" s="55" t="n">
        <v>7.680667372607996</v>
      </c>
      <c r="R2374" s="55" t="n">
        <v>-270.083137299948</v>
      </c>
      <c r="S2374" s="55" t="n">
        <v>-270.0980615013725</v>
      </c>
      <c r="T2374" s="55" t="n">
        <v>0.01492420142445554</v>
      </c>
      <c r="U2374" s="55" t="n">
        <v>-3.991400492615018</v>
      </c>
      <c r="V2374" s="55" t="n">
        <v>66.28835210766059</v>
      </c>
      <c r="W2374" s="55" t="n">
        <v>66.28656908267243</v>
      </c>
      <c r="X2374" s="55" t="n">
        <v>0.001783024988156956</v>
      </c>
      <c r="Y2374" s="55" t="n">
        <v>-0.2430189917964538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0.3682996101043206</v>
      </c>
      <c r="AD2374" s="55" t="n">
        <v>0.6969994513042624</v>
      </c>
      <c r="AE2374" s="55" t="n">
        <v>0.2583453045559808</v>
      </c>
      <c r="AF2374" s="55" t="n">
        <v>-0.2374989901328672</v>
      </c>
      <c r="AG2374" s="55" t="n">
        <v>0.3144352527360006</v>
      </c>
      <c r="AH2374" s="55" t="n">
        <v>6.986872515737708</v>
      </c>
      <c r="AI2374" s="55" t="n">
        <v>6.997975625111041</v>
      </c>
      <c r="AJ2374" s="55" t="n">
        <v>0</v>
      </c>
    </row>
    <row r="2375">
      <c r="A2375" s="55" t="n">
        <v>23.71</v>
      </c>
      <c r="B2375" s="55" t="n">
        <v>-109.8606465117694</v>
      </c>
      <c r="C2375" s="55" t="n">
        <v>-109.888933193921</v>
      </c>
      <c r="D2375" s="55" t="n">
        <v>0.02828668215161728</v>
      </c>
      <c r="E2375" s="55" t="n">
        <v>-0.5571379346496177</v>
      </c>
      <c r="F2375" s="55" t="n">
        <v>-133.9695646152842</v>
      </c>
      <c r="G2375" s="55" t="n">
        <v>-134.2847577366135</v>
      </c>
      <c r="H2375" s="55" t="n">
        <v>0.3151931213292866</v>
      </c>
      <c r="I2375" s="55" t="n">
        <v>-1.350243158478095</v>
      </c>
      <c r="J2375" s="55" t="n">
        <v>-53.33635466983077</v>
      </c>
      <c r="K2375" s="55" t="n">
        <v>-53.60475086386518</v>
      </c>
      <c r="L2375" s="55" t="n">
        <v>0.2683961940344095</v>
      </c>
      <c r="M2375" s="55" t="n">
        <v>2.012861490134725</v>
      </c>
      <c r="N2375" s="55" t="n">
        <v>-81.21046492404776</v>
      </c>
      <c r="O2375" s="55" t="n">
        <v>-81.44180140760241</v>
      </c>
      <c r="P2375" s="55" t="n">
        <v>0.2313364835546654</v>
      </c>
      <c r="Q2375" s="55" t="n">
        <v>6.243721015594809</v>
      </c>
      <c r="R2375" s="55" t="n">
        <v>-270.083137299948</v>
      </c>
      <c r="S2375" s="55" t="n">
        <v>-270.1316019300599</v>
      </c>
      <c r="T2375" s="55" t="n">
        <v>0.04846463011193148</v>
      </c>
      <c r="U2375" s="55" t="n">
        <v>-2.792006965904783</v>
      </c>
      <c r="V2375" s="55" t="n">
        <v>66.28835210766059</v>
      </c>
      <c r="W2375" s="55" t="n">
        <v>66.28523107484644</v>
      </c>
      <c r="X2375" s="55" t="n">
        <v>0.003121032814151486</v>
      </c>
      <c r="Y2375" s="55" t="n">
        <v>-0.2106144971543872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0.3684734544850646</v>
      </c>
      <c r="AD2375" s="55" t="n">
        <v>0.6971130099374581</v>
      </c>
      <c r="AE2375" s="55" t="n">
        <v>0.2583763279749045</v>
      </c>
      <c r="AF2375" s="55" t="n">
        <v>-0.4113433708768932</v>
      </c>
      <c r="AG2375" s="55" t="n">
        <v>0.2008766195403799</v>
      </c>
      <c r="AH2375" s="55" t="n">
        <v>6.955849096814015</v>
      </c>
      <c r="AI2375" s="55" t="n">
        <v>6.970896028681728</v>
      </c>
      <c r="AJ2375" s="55" t="n">
        <v>0</v>
      </c>
    </row>
    <row r="2376">
      <c r="A2376" s="55" t="n">
        <v>23.72000000000001</v>
      </c>
      <c r="B2376" s="55" t="n">
        <v>-109.8606465117694</v>
      </c>
      <c r="C2376" s="55" t="n">
        <v>-109.8945223876817</v>
      </c>
      <c r="D2376" s="55" t="n">
        <v>0.03387587591223024</v>
      </c>
      <c r="E2376" s="55" t="n">
        <v>-0.5596333582875843</v>
      </c>
      <c r="F2376" s="55" t="n">
        <v>-133.9695646152842</v>
      </c>
      <c r="G2376" s="55" t="n">
        <v>-134.2950562852648</v>
      </c>
      <c r="H2376" s="55" t="n">
        <v>0.3254916699805742</v>
      </c>
      <c r="I2376" s="55" t="n">
        <v>-0.7674004866033637</v>
      </c>
      <c r="J2376" s="55" t="n">
        <v>-53.33635466983077</v>
      </c>
      <c r="K2376" s="55" t="n">
        <v>-53.57997947395155</v>
      </c>
      <c r="L2376" s="55" t="n">
        <v>0.2436248041207813</v>
      </c>
      <c r="M2376" s="55" t="n">
        <v>2.855793293264781</v>
      </c>
      <c r="N2376" s="55" t="n">
        <v>-81.21046492404776</v>
      </c>
      <c r="O2376" s="55" t="n">
        <v>-81.38990673161324</v>
      </c>
      <c r="P2376" s="55" t="n">
        <v>0.1794418075654841</v>
      </c>
      <c r="Q2376" s="55" t="n">
        <v>4.328401928706069</v>
      </c>
      <c r="R2376" s="55" t="n">
        <v>-270.083137299948</v>
      </c>
      <c r="S2376" s="55" t="n">
        <v>-270.146481836125</v>
      </c>
      <c r="T2376" s="55" t="n">
        <v>0.06334453617697955</v>
      </c>
      <c r="U2376" s="55" t="n">
        <v>-0.4437133024302221</v>
      </c>
      <c r="V2376" s="55" t="n">
        <v>66.28835210766059</v>
      </c>
      <c r="W2376" s="55" t="n">
        <v>66.28491608708445</v>
      </c>
      <c r="X2376" s="55" t="n">
        <v>0.003436020576139138</v>
      </c>
      <c r="Y2376" s="55" t="n">
        <v>0.009796056343446671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0.3686167657492614</v>
      </c>
      <c r="AD2376" s="55" t="n">
        <v>0.697222355375814</v>
      </c>
      <c r="AE2376" s="55" t="n">
        <v>0.2585319781660701</v>
      </c>
      <c r="AF2376" s="55" t="n">
        <v>-0.5546546350737036</v>
      </c>
      <c r="AG2376" s="55" t="n">
        <v>0.09153118118443437</v>
      </c>
      <c r="AH2376" s="55" t="n">
        <v>6.800198905648425</v>
      </c>
      <c r="AI2376" s="55" t="n">
        <v>6.823395406813223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-109.8999337313755</v>
      </c>
      <c r="D2377" s="55" t="n">
        <v>0.03928721960606968</v>
      </c>
      <c r="E2377" s="55" t="n">
        <v>-0.5251176394693243</v>
      </c>
      <c r="F2377" s="55" t="n">
        <v>-133.9695646152842</v>
      </c>
      <c r="G2377" s="55" t="n">
        <v>-134.2980357587059</v>
      </c>
      <c r="H2377" s="55" t="n">
        <v>0.3284711434216578</v>
      </c>
      <c r="I2377" s="55" t="n">
        <v>0.08637144467981894</v>
      </c>
      <c r="J2377" s="55" t="n">
        <v>-53.33635466983077</v>
      </c>
      <c r="K2377" s="55" t="n">
        <v>-53.55075808131696</v>
      </c>
      <c r="L2377" s="55" t="n">
        <v>0.2144034114861945</v>
      </c>
      <c r="M2377" s="55" t="n">
        <v>2.976054656162829</v>
      </c>
      <c r="N2377" s="55" t="n">
        <v>-81.21046492404776</v>
      </c>
      <c r="O2377" s="55" t="n">
        <v>-81.35314496236656</v>
      </c>
      <c r="P2377" s="55" t="n">
        <v>0.1426800383188043</v>
      </c>
      <c r="Q2377" s="55" t="n">
        <v>3.139712895044889</v>
      </c>
      <c r="R2377" s="55" t="n">
        <v>-270.083137299948</v>
      </c>
      <c r="S2377" s="55" t="n">
        <v>-270.1384883613676</v>
      </c>
      <c r="T2377" s="55" t="n">
        <v>0.05535106141967645</v>
      </c>
      <c r="U2377" s="55" t="n">
        <v>1.791428832339949</v>
      </c>
      <c r="V2377" s="55" t="n">
        <v>66.28835210766059</v>
      </c>
      <c r="W2377" s="55" t="n">
        <v>66.28524445971492</v>
      </c>
      <c r="X2377" s="55" t="n">
        <v>0.00310764794567391</v>
      </c>
      <c r="Y2377" s="55" t="n">
        <v>0.03878042064492514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0.3687158934376917</v>
      </c>
      <c r="AD2377" s="55" t="n">
        <v>0.6973132048480266</v>
      </c>
      <c r="AE2377" s="55" t="n">
        <v>0.2587997606954385</v>
      </c>
      <c r="AF2377" s="55" t="n">
        <v>-0.6537823235040485</v>
      </c>
      <c r="AG2377" s="55" t="n">
        <v>0.0006817089718280656</v>
      </c>
      <c r="AH2377" s="55" t="n">
        <v>6.532416376280048</v>
      </c>
      <c r="AI2377" s="55" t="n">
        <v>6.5650510663928</v>
      </c>
      <c r="AJ2377" s="55" t="n">
        <v>0</v>
      </c>
    </row>
    <row r="2378">
      <c r="A2378" s="55" t="n">
        <v>23.74</v>
      </c>
      <c r="B2378" s="55" t="n">
        <v>-109.8606465117694</v>
      </c>
      <c r="C2378" s="55" t="n">
        <v>-109.9046042023585</v>
      </c>
      <c r="D2378" s="55" t="n">
        <v>0.04395769058902416</v>
      </c>
      <c r="E2378" s="55" t="n">
        <v>-0.418967374026176</v>
      </c>
      <c r="F2378" s="55" t="n">
        <v>-133.9695646152842</v>
      </c>
      <c r="G2378" s="55" t="n">
        <v>-134.2914265814391</v>
      </c>
      <c r="H2378" s="55" t="n">
        <v>0.3218619661548161</v>
      </c>
      <c r="I2378" s="55" t="n">
        <v>1.131126258001824</v>
      </c>
      <c r="J2378" s="55" t="n">
        <v>-53.33635466983077</v>
      </c>
      <c r="K2378" s="55" t="n">
        <v>-53.52363252160612</v>
      </c>
      <c r="L2378" s="55" t="n">
        <v>0.1872778517753518</v>
      </c>
      <c r="M2378" s="55" t="n">
        <v>2.497619413262563</v>
      </c>
      <c r="N2378" s="55" t="n">
        <v>-81.21046492404776</v>
      </c>
      <c r="O2378" s="55" t="n">
        <v>-81.32390706167972</v>
      </c>
      <c r="P2378" s="55" t="n">
        <v>0.1134421376319674</v>
      </c>
      <c r="Q2378" s="55" t="n">
        <v>2.739250343875621</v>
      </c>
      <c r="R2378" s="55" t="n">
        <v>-270.083137299948</v>
      </c>
      <c r="S2378" s="55" t="n">
        <v>-270.1149130065473</v>
      </c>
      <c r="T2378" s="55" t="n">
        <v>0.0317757065993753</v>
      </c>
      <c r="U2378" s="55" t="n">
        <v>2.804485025690936</v>
      </c>
      <c r="V2378" s="55" t="n">
        <v>66.28835210766059</v>
      </c>
      <c r="W2378" s="55" t="n">
        <v>66.28551800873598</v>
      </c>
      <c r="X2378" s="55" t="n">
        <v>0.002834098924611517</v>
      </c>
      <c r="Y2378" s="55" t="n">
        <v>0.0252859650904139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0.368769940983592</v>
      </c>
      <c r="AD2378" s="55" t="n">
        <v>0.6973748995503225</v>
      </c>
      <c r="AE2378" s="55" t="n">
        <v>0.2591680442149402</v>
      </c>
      <c r="AF2378" s="55" t="n">
        <v>-0.7078298694043195</v>
      </c>
      <c r="AG2378" s="55" t="n">
        <v>-0.06101299332406107</v>
      </c>
      <c r="AH2378" s="55" t="n">
        <v>6.164132856778304</v>
      </c>
      <c r="AI2378" s="55" t="n">
        <v>6.204939934067787</v>
      </c>
      <c r="AJ2378" s="55" t="n">
        <v>0</v>
      </c>
    </row>
    <row r="2379">
      <c r="A2379" s="55" t="n">
        <v>23.75000000000001</v>
      </c>
      <c r="B2379" s="55" t="n">
        <v>-109.8606465117694</v>
      </c>
      <c r="C2379" s="55" t="n">
        <v>-109.9078310355147</v>
      </c>
      <c r="D2379" s="55" t="n">
        <v>0.04718452374526698</v>
      </c>
      <c r="E2379" s="55" t="n">
        <v>-0.2438399623902204</v>
      </c>
      <c r="F2379" s="55" t="n">
        <v>-133.9695646152842</v>
      </c>
      <c r="G2379" s="55" t="n">
        <v>-134.2742581559899</v>
      </c>
      <c r="H2379" s="55" t="n">
        <v>0.3046935407057089</v>
      </c>
      <c r="I2379" s="55" t="n">
        <v>2.196412452419145</v>
      </c>
      <c r="J2379" s="55" t="n">
        <v>-53.33635466983077</v>
      </c>
      <c r="K2379" s="55" t="n">
        <v>-53.50228828754406</v>
      </c>
      <c r="L2379" s="55" t="n">
        <v>0.1659336177132934</v>
      </c>
      <c r="M2379" s="55" t="n">
        <v>1.837599911113935</v>
      </c>
      <c r="N2379" s="55" t="n">
        <v>-81.21046492404776</v>
      </c>
      <c r="O2379" s="55" t="n">
        <v>-81.29823267225441</v>
      </c>
      <c r="P2379" s="55" t="n">
        <v>0.08776774820666698</v>
      </c>
      <c r="Q2379" s="55" t="n">
        <v>2.419632716156215</v>
      </c>
      <c r="R2379" s="55" t="n">
        <v>-270.083137299948</v>
      </c>
      <c r="S2379" s="55" t="n">
        <v>-270.0899622804928</v>
      </c>
      <c r="T2379" s="55" t="n">
        <v>0.006824980544765539</v>
      </c>
      <c r="U2379" s="55" t="n">
        <v>2.239585908898292</v>
      </c>
      <c r="V2379" s="55" t="n">
        <v>66.28835210766059</v>
      </c>
      <c r="W2379" s="55" t="n">
        <v>66.2856979057218</v>
      </c>
      <c r="X2379" s="55" t="n">
        <v>0.002654201938783597</v>
      </c>
      <c r="Y2379" s="55" t="n">
        <v>0.01657981226879581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0.3687874800124886</v>
      </c>
      <c r="AD2379" s="55" t="n">
        <v>0.6973993635012544</v>
      </c>
      <c r="AE2379" s="55" t="n">
        <v>0.2596255768345389</v>
      </c>
      <c r="AF2379" s="55" t="n">
        <v>-0.7253688983008821</v>
      </c>
      <c r="AG2379" s="55" t="n">
        <v>-0.08547694425597996</v>
      </c>
      <c r="AH2379" s="55" t="n">
        <v>5.706600237179671</v>
      </c>
      <c r="AI2379" s="55" t="n">
        <v>5.753151537514082</v>
      </c>
      <c r="AJ2379" s="55" t="n">
        <v>0</v>
      </c>
    </row>
    <row r="2380">
      <c r="A2380" s="55" t="n">
        <v>23.76</v>
      </c>
      <c r="B2380" s="55" t="n">
        <v>-109.8606465117694</v>
      </c>
      <c r="C2380" s="55" t="n">
        <v>-109.9091275589566</v>
      </c>
      <c r="D2380" s="55" t="n">
        <v>0.04848104718713746</v>
      </c>
      <c r="E2380" s="55" t="n">
        <v>-0.03654343489857442</v>
      </c>
      <c r="F2380" s="55" t="n">
        <v>-133.9695646152842</v>
      </c>
      <c r="G2380" s="55" t="n">
        <v>-134.2472463066725</v>
      </c>
      <c r="H2380" s="55" t="n">
        <v>0.2776816913882629</v>
      </c>
      <c r="I2380" s="55" t="n">
        <v>3.115066455958111</v>
      </c>
      <c r="J2380" s="55" t="n">
        <v>-53.33635466983077</v>
      </c>
      <c r="K2380" s="55" t="n">
        <v>-53.48631313047547</v>
      </c>
      <c r="L2380" s="55" t="n">
        <v>0.1499584606446925</v>
      </c>
      <c r="M2380" s="55" t="n">
        <v>1.399686172788467</v>
      </c>
      <c r="N2380" s="55" t="n">
        <v>-81.21046492404776</v>
      </c>
      <c r="O2380" s="55" t="n">
        <v>-81.27884146231602</v>
      </c>
      <c r="P2380" s="55" t="n">
        <v>0.06837653826826957</v>
      </c>
      <c r="Q2380" s="55" t="n">
        <v>1.544962684027887</v>
      </c>
      <c r="R2380" s="55" t="n">
        <v>-270.083137299948</v>
      </c>
      <c r="S2380" s="55" t="n">
        <v>-270.0766714278438</v>
      </c>
      <c r="T2380" s="55" t="n">
        <v>-0.006465872104115297</v>
      </c>
      <c r="U2380" s="55" t="n">
        <v>0.5930747691057853</v>
      </c>
      <c r="V2380" s="55" t="n">
        <v>66.28835210766059</v>
      </c>
      <c r="W2380" s="55" t="n">
        <v>66.28579482566506</v>
      </c>
      <c r="X2380" s="55" t="n">
        <v>0.002557281995531279</v>
      </c>
      <c r="Y2380" s="55" t="n">
        <v>0.008154713736226492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0.3687798912866612</v>
      </c>
      <c r="AD2380" s="55" t="n">
        <v>0.6973825547580799</v>
      </c>
      <c r="AE2380" s="55" t="n">
        <v>0.2601615153388107</v>
      </c>
      <c r="AF2380" s="55" t="n">
        <v>-0.7177801724735366</v>
      </c>
      <c r="AG2380" s="55" t="n">
        <v>-0.06866820108142324</v>
      </c>
      <c r="AH2380" s="55" t="n">
        <v>5.170661732907811</v>
      </c>
      <c r="AI2380" s="55" t="n">
        <v>5.220695974100876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-109.9084563723165</v>
      </c>
      <c r="D2381" s="55" t="n">
        <v>0.04780986054704205</v>
      </c>
      <c r="E2381" s="55" t="n">
        <v>0.1515493257102072</v>
      </c>
      <c r="F2381" s="55" t="n">
        <v>-133.9695646152842</v>
      </c>
      <c r="G2381" s="55" t="n">
        <v>-134.2123659386738</v>
      </c>
      <c r="H2381" s="55" t="n">
        <v>0.2428013233896065</v>
      </c>
      <c r="I2381" s="55" t="n">
        <v>3.7946785115922</v>
      </c>
      <c r="J2381" s="55" t="n">
        <v>-53.33635466983077</v>
      </c>
      <c r="K2381" s="55" t="n">
        <v>-53.47257589546122</v>
      </c>
      <c r="L2381" s="55" t="n">
        <v>0.1362212256304488</v>
      </c>
      <c r="M2381" s="55" t="n">
        <v>1.349078726989095</v>
      </c>
      <c r="N2381" s="55" t="n">
        <v>-81.21046492404776</v>
      </c>
      <c r="O2381" s="55" t="n">
        <v>-81.27121380324768</v>
      </c>
      <c r="P2381" s="55" t="n">
        <v>0.0607488791999314</v>
      </c>
      <c r="Q2381" s="55" t="n">
        <v>0.1285305864282275</v>
      </c>
      <c r="R2381" s="55" t="n">
        <v>-270.083137299948</v>
      </c>
      <c r="S2381" s="55" t="n">
        <v>-270.0803000335127</v>
      </c>
      <c r="T2381" s="55" t="n">
        <v>-0.002837266435316621</v>
      </c>
      <c r="U2381" s="55" t="n">
        <v>-1.132903810415932</v>
      </c>
      <c r="V2381" s="55" t="n">
        <v>66.28835210766059</v>
      </c>
      <c r="W2381" s="55" t="n">
        <v>66.28578533144062</v>
      </c>
      <c r="X2381" s="55" t="n">
        <v>0.002566776219974152</v>
      </c>
      <c r="Y2381" s="55" t="n">
        <v>-0.003016676054393557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0.3687556422825593</v>
      </c>
      <c r="AD2381" s="55" t="n">
        <v>0.6973271694565328</v>
      </c>
      <c r="AE2381" s="55" t="n">
        <v>0.2607661592378537</v>
      </c>
      <c r="AF2381" s="55" t="n">
        <v>-0.6935311683716194</v>
      </c>
      <c r="AG2381" s="55" t="n">
        <v>-0.01328289953439477</v>
      </c>
      <c r="AH2381" s="55" t="n">
        <v>4.566017833864788</v>
      </c>
      <c r="AI2381" s="55" t="n">
        <v>4.618406735671321</v>
      </c>
      <c r="AJ2381" s="55" t="n">
        <v>0</v>
      </c>
    </row>
    <row r="2382">
      <c r="A2382" s="55" t="n">
        <v>23.78000000000001</v>
      </c>
      <c r="B2382" s="55" t="n">
        <v>-109.8606465117694</v>
      </c>
      <c r="C2382" s="55" t="n">
        <v>-109.9062407672141</v>
      </c>
      <c r="D2382" s="55" t="n">
        <v>0.04559425544462579</v>
      </c>
      <c r="E2382" s="55" t="n">
        <v>0.2787236894046694</v>
      </c>
      <c r="F2382" s="55" t="n">
        <v>-133.9695646152842</v>
      </c>
      <c r="G2382" s="55" t="n">
        <v>-134.172039602924</v>
      </c>
      <c r="H2382" s="55" t="n">
        <v>0.2024749876398078</v>
      </c>
      <c r="I2382" s="55" t="n">
        <v>4.229191609148415</v>
      </c>
      <c r="J2382" s="55" t="n">
        <v>-53.33635466983077</v>
      </c>
      <c r="K2382" s="55" t="n">
        <v>-53.4577060080063</v>
      </c>
      <c r="L2382" s="55" t="n">
        <v>0.1213513381755273</v>
      </c>
      <c r="M2382" s="55" t="n">
        <v>1.595438922922919</v>
      </c>
      <c r="N2382" s="55" t="n">
        <v>-81.21046492404776</v>
      </c>
      <c r="O2382" s="55" t="n">
        <v>-81.27733266704479</v>
      </c>
      <c r="P2382" s="55" t="n">
        <v>0.06686774299703778</v>
      </c>
      <c r="Q2382" s="55" t="n">
        <v>-1.209915560414356</v>
      </c>
      <c r="R2382" s="55" t="n">
        <v>-270.083137299948</v>
      </c>
      <c r="S2382" s="55" t="n">
        <v>-270.096406300064</v>
      </c>
      <c r="T2382" s="55" t="n">
        <v>0.01326900011600043</v>
      </c>
      <c r="U2382" s="55" t="n">
        <v>-1.995185740303665</v>
      </c>
      <c r="V2382" s="55" t="n">
        <v>66.28835210766059</v>
      </c>
      <c r="W2382" s="55" t="n">
        <v>66.28567757313614</v>
      </c>
      <c r="X2382" s="55" t="n">
        <v>0.002674534524453163</v>
      </c>
      <c r="Y2382" s="55" t="n">
        <v>-0.01239084151875483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0.3687180313387853</v>
      </c>
      <c r="AD2382" s="55" t="n">
        <v>0.6972440831293579</v>
      </c>
      <c r="AE2382" s="55" t="n">
        <v>0.2614315868993341</v>
      </c>
      <c r="AF2382" s="55" t="n">
        <v>-0.6559202245975948</v>
      </c>
      <c r="AG2382" s="55" t="n">
        <v>0.0698034276405135</v>
      </c>
      <c r="AH2382" s="55" t="n">
        <v>3.900590172384422</v>
      </c>
      <c r="AI2382" s="55" t="n">
        <v>3.955971126341604</v>
      </c>
      <c r="AJ2382" s="55" t="n">
        <v>0</v>
      </c>
    </row>
    <row r="2383">
      <c r="A2383" s="55" t="n">
        <v>23.79</v>
      </c>
      <c r="B2383" s="55" t="n">
        <v>-109.8606465117694</v>
      </c>
      <c r="C2383" s="55" t="n">
        <v>-109.9031725980198</v>
      </c>
      <c r="D2383" s="55" t="n">
        <v>0.04252608625034385</v>
      </c>
      <c r="E2383" s="55" t="n">
        <v>0.3301268652624616</v>
      </c>
      <c r="F2383" s="55" t="n">
        <v>-133.9695646152842</v>
      </c>
      <c r="G2383" s="55" t="n">
        <v>-134.1284775885214</v>
      </c>
      <c r="H2383" s="55" t="n">
        <v>0.1589129732371512</v>
      </c>
      <c r="I2383" s="55" t="n">
        <v>4.462053045122238</v>
      </c>
      <c r="J2383" s="55" t="n">
        <v>-53.33635466983077</v>
      </c>
      <c r="K2383" s="55" t="n">
        <v>-53.43984812540567</v>
      </c>
      <c r="L2383" s="55" t="n">
        <v>0.1034934555748999</v>
      </c>
      <c r="M2383" s="55" t="n">
        <v>1.937639720468126</v>
      </c>
      <c r="N2383" s="55" t="n">
        <v>-81.21046492404776</v>
      </c>
      <c r="O2383" s="55" t="n">
        <v>-81.29238159064104</v>
      </c>
      <c r="P2383" s="55" t="n">
        <v>0.0819166665932972</v>
      </c>
      <c r="Q2383" s="55" t="n">
        <v>-1.742851597500111</v>
      </c>
      <c r="R2383" s="55" t="n">
        <v>-270.083137299948</v>
      </c>
      <c r="S2383" s="55" t="n">
        <v>-270.1140954811499</v>
      </c>
      <c r="T2383" s="55" t="n">
        <v>0.03095818120197094</v>
      </c>
      <c r="U2383" s="55" t="n">
        <v>-1.58832903296504</v>
      </c>
      <c r="V2383" s="55" t="n">
        <v>66.28835210766059</v>
      </c>
      <c r="W2383" s="55" t="n">
        <v>66.28552465059812</v>
      </c>
      <c r="X2383" s="55" t="n">
        <v>0.002827457062470748</v>
      </c>
      <c r="Y2383" s="55" t="n">
        <v>-0.01561215282835148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0.3686667482431693</v>
      </c>
      <c r="AD2383" s="55" t="n">
        <v>0.697150672786009</v>
      </c>
      <c r="AE2383" s="55" t="n">
        <v>0.2621513824761296</v>
      </c>
      <c r="AF2383" s="55" t="n">
        <v>-0.6046371289815666</v>
      </c>
      <c r="AG2383" s="55" t="n">
        <v>0.1632137709894899</v>
      </c>
      <c r="AH2383" s="55" t="n">
        <v>3.180794595588898</v>
      </c>
      <c r="AI2383" s="55" t="n">
        <v>3.241863515342869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-109.899924221233</v>
      </c>
      <c r="D2384" s="55" t="n">
        <v>0.03927770946358673</v>
      </c>
      <c r="E2384" s="55" t="n">
        <v>0.3212209352524797</v>
      </c>
      <c r="F2384" s="55" t="n">
        <v>-133.9695646152842</v>
      </c>
      <c r="G2384" s="55" t="n">
        <v>-134.0834402704455</v>
      </c>
      <c r="H2384" s="55" t="n">
        <v>0.1138756551613112</v>
      </c>
      <c r="I2384" s="55" t="n">
        <v>4.539595909406298</v>
      </c>
      <c r="J2384" s="55" t="n">
        <v>-53.33635466983077</v>
      </c>
      <c r="K2384" s="55" t="n">
        <v>-53.41885381509333</v>
      </c>
      <c r="L2384" s="55" t="n">
        <v>0.08249914526255786</v>
      </c>
      <c r="M2384" s="55" t="n">
        <v>2.229359824481124</v>
      </c>
      <c r="N2384" s="55" t="n">
        <v>-81.21046492404776</v>
      </c>
      <c r="O2384" s="55" t="n">
        <v>-81.3064975582457</v>
      </c>
      <c r="P2384" s="55" t="n">
        <v>0.09603263419795066</v>
      </c>
      <c r="Q2384" s="55" t="n">
        <v>-1.145383884777241</v>
      </c>
      <c r="R2384" s="55" t="n">
        <v>-270.083137299948</v>
      </c>
      <c r="S2384" s="55" t="n">
        <v>-270.1223140468594</v>
      </c>
      <c r="T2384" s="55" t="n">
        <v>0.03917674691143259</v>
      </c>
      <c r="U2384" s="55" t="n">
        <v>-0.2090117150187883</v>
      </c>
      <c r="V2384" s="55" t="n">
        <v>66.28835210766059</v>
      </c>
      <c r="W2384" s="55" t="n">
        <v>66.28539419795915</v>
      </c>
      <c r="X2384" s="55" t="n">
        <v>0.002957909701436039</v>
      </c>
      <c r="Y2384" s="55" t="n">
        <v>-0.01196485165443062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0.3686016344118865</v>
      </c>
      <c r="AD2384" s="55" t="n">
        <v>0.6970662032862727</v>
      </c>
      <c r="AE2384" s="55" t="n">
        <v>0.2629193293413281</v>
      </c>
      <c r="AF2384" s="55" t="n">
        <v>-0.5395232976987963</v>
      </c>
      <c r="AG2384" s="55" t="n">
        <v>0.2476832707257737</v>
      </c>
      <c r="AH2384" s="55" t="n">
        <v>2.412847730390466</v>
      </c>
      <c r="AI2384" s="55" t="n">
        <v>2.484807147729502</v>
      </c>
      <c r="AJ2384" s="55" t="n">
        <v>0</v>
      </c>
    </row>
    <row r="2385">
      <c r="A2385" s="55" t="n">
        <v>23.81000000000001</v>
      </c>
      <c r="B2385" s="55" t="n">
        <v>-109.8606465117694</v>
      </c>
      <c r="C2385" s="55" t="n">
        <v>-109.8969021786405</v>
      </c>
      <c r="D2385" s="55" t="n">
        <v>0.03625566687109683</v>
      </c>
      <c r="E2385" s="55" t="n">
        <v>0.2874882259892969</v>
      </c>
      <c r="F2385" s="55" t="n">
        <v>-133.9695646152842</v>
      </c>
      <c r="G2385" s="55" t="n">
        <v>-134.0383408419714</v>
      </c>
      <c r="H2385" s="55" t="n">
        <v>0.0687762266872062</v>
      </c>
      <c r="I2385" s="55" t="n">
        <v>4.487192757236104</v>
      </c>
      <c r="J2385" s="55" t="n">
        <v>-53.33635466983077</v>
      </c>
      <c r="K2385" s="55" t="n">
        <v>-53.39533897744361</v>
      </c>
      <c r="L2385" s="55" t="n">
        <v>0.05898430761283488</v>
      </c>
      <c r="M2385" s="55" t="n">
        <v>2.4504001987371</v>
      </c>
      <c r="N2385" s="55" t="n">
        <v>-81.21046492404776</v>
      </c>
      <c r="O2385" s="55" t="n">
        <v>-81.30974157873814</v>
      </c>
      <c r="P2385" s="55" t="n">
        <v>0.09927665469039448</v>
      </c>
      <c r="Q2385" s="55" t="n">
        <v>0.3350170369826861</v>
      </c>
      <c r="R2385" s="55" t="n">
        <v>-270.083137299948</v>
      </c>
      <c r="S2385" s="55" t="n">
        <v>-270.1157426785242</v>
      </c>
      <c r="T2385" s="55" t="n">
        <v>0.03260537857622638</v>
      </c>
      <c r="U2385" s="55" t="n">
        <v>1.348124174320257</v>
      </c>
      <c r="V2385" s="55" t="n">
        <v>66.28835210766059</v>
      </c>
      <c r="W2385" s="55" t="n">
        <v>66.28533622343704</v>
      </c>
      <c r="X2385" s="55" t="n">
        <v>0.003015884223552207</v>
      </c>
      <c r="Y2385" s="55" t="n">
        <v>-0.003815938449682942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0.3685261205169731</v>
      </c>
      <c r="AD2385" s="55" t="n">
        <v>0.6970063241606607</v>
      </c>
      <c r="AE2385" s="55" t="n">
        <v>0.2637276726844102</v>
      </c>
      <c r="AF2385" s="55" t="n">
        <v>-0.4640094027854591</v>
      </c>
      <c r="AG2385" s="55" t="n">
        <v>0.3075623963377794</v>
      </c>
      <c r="AH2385" s="55" t="n">
        <v>1.604504387308303</v>
      </c>
      <c r="AI2385" s="55" t="n">
        <v>1.698332618307129</v>
      </c>
      <c r="AJ2385" s="55" t="n">
        <v>0</v>
      </c>
    </row>
    <row r="2386">
      <c r="A2386" s="55" t="n">
        <v>23.82</v>
      </c>
      <c r="B2386" s="55" t="n">
        <v>-109.8606465117694</v>
      </c>
      <c r="C2386" s="55" t="n">
        <v>-109.8941478133791</v>
      </c>
      <c r="D2386" s="55" t="n">
        <v>0.03350130160969705</v>
      </c>
      <c r="E2386" s="55" t="n">
        <v>0.2662361067420133</v>
      </c>
      <c r="F2386" s="55" t="n">
        <v>-133.9695646152842</v>
      </c>
      <c r="G2386" s="55" t="n">
        <v>-133.9944226148434</v>
      </c>
      <c r="H2386" s="55" t="n">
        <v>0.02485799955914643</v>
      </c>
      <c r="I2386" s="55" t="n">
        <v>4.315108074116096</v>
      </c>
      <c r="J2386" s="55" t="n">
        <v>-53.33635466983077</v>
      </c>
      <c r="K2386" s="55" t="n">
        <v>-53.36965820256353</v>
      </c>
      <c r="L2386" s="55" t="n">
        <v>0.03330353273275567</v>
      </c>
      <c r="M2386" s="55" t="n">
        <v>2.664116990561975</v>
      </c>
      <c r="N2386" s="55" t="n">
        <v>-81.21046492404776</v>
      </c>
      <c r="O2386" s="55" t="n">
        <v>-81.2966349338391</v>
      </c>
      <c r="P2386" s="55" t="n">
        <v>0.08617000979135304</v>
      </c>
      <c r="Q2386" s="55" t="n">
        <v>2.093175040038913</v>
      </c>
      <c r="R2386" s="55" t="n">
        <v>-270.083137299948</v>
      </c>
      <c r="S2386" s="55" t="n">
        <v>-270.0973186078673</v>
      </c>
      <c r="T2386" s="55" t="n">
        <v>0.014181307919287</v>
      </c>
      <c r="U2386" s="55" t="n">
        <v>2.233686841839607</v>
      </c>
      <c r="V2386" s="55" t="n">
        <v>66.28835210766059</v>
      </c>
      <c r="W2386" s="55" t="n">
        <v>66.28536325816408</v>
      </c>
      <c r="X2386" s="55" t="n">
        <v>0.00298884949650827</v>
      </c>
      <c r="Y2386" s="55" t="n">
        <v>0.004699998161762585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0.3684482498504504</v>
      </c>
      <c r="AD2386" s="55" t="n">
        <v>0.6969792198297434</v>
      </c>
      <c r="AE2386" s="55" t="n">
        <v>0.2645657823301257</v>
      </c>
      <c r="AF2386" s="55" t="n">
        <v>-0.3861387362627533</v>
      </c>
      <c r="AG2386" s="55" t="n">
        <v>0.3346667272550174</v>
      </c>
      <c r="AH2386" s="55" t="n">
        <v>0.7663947415927908</v>
      </c>
      <c r="AI2386" s="55" t="n">
        <v>0.9211220559270421</v>
      </c>
      <c r="AJ2386" s="55" t="n">
        <v>0</v>
      </c>
    </row>
    <row r="2387">
      <c r="A2387" s="55" t="n">
        <v>23.83000000000001</v>
      </c>
      <c r="B2387" s="55" t="n">
        <v>-109.8606465117694</v>
      </c>
      <c r="C2387" s="55" t="n">
        <v>-109.8914150425199</v>
      </c>
      <c r="D2387" s="55" t="n">
        <v>0.03076853075045122</v>
      </c>
      <c r="E2387" s="55" t="n">
        <v>0.2793002502036639</v>
      </c>
      <c r="F2387" s="55" t="n">
        <v>-133.9695646152842</v>
      </c>
      <c r="G2387" s="55" t="n">
        <v>-133.9528005885262</v>
      </c>
      <c r="H2387" s="55" t="n">
        <v>-0.01676402675798324</v>
      </c>
      <c r="I2387" s="55" t="n">
        <v>4.038325045990702</v>
      </c>
      <c r="J2387" s="55" t="n">
        <v>-53.33635466983077</v>
      </c>
      <c r="K2387" s="55" t="n">
        <v>-53.3415878265583</v>
      </c>
      <c r="L2387" s="55" t="n">
        <v>0.005233156727523733</v>
      </c>
      <c r="M2387" s="55" t="n">
        <v>2.923705675510186</v>
      </c>
      <c r="N2387" s="55" t="n">
        <v>-81.21046492404776</v>
      </c>
      <c r="O2387" s="55" t="n">
        <v>-81.26763425952466</v>
      </c>
      <c r="P2387" s="55" t="n">
        <v>0.05716933547690356</v>
      </c>
      <c r="Q2387" s="55" t="n">
        <v>3.545434995858224</v>
      </c>
      <c r="R2387" s="55" t="n">
        <v>-270.083137299948</v>
      </c>
      <c r="S2387" s="55" t="n">
        <v>-270.0763151970419</v>
      </c>
      <c r="T2387" s="55" t="n">
        <v>-0.006822102906111937</v>
      </c>
      <c r="U2387" s="55" t="n">
        <v>1.988025779383653</v>
      </c>
      <c r="V2387" s="55" t="n">
        <v>66.28835210766059</v>
      </c>
      <c r="W2387" s="55" t="n">
        <v>66.2854462537268</v>
      </c>
      <c r="X2387" s="55" t="n">
        <v>0.002905853933779035</v>
      </c>
      <c r="Y2387" s="55" t="n">
        <v>0.009392654055978611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0.3683786249848149</v>
      </c>
      <c r="AD2387" s="55" t="n">
        <v>0.6969849140837053</v>
      </c>
      <c r="AE2387" s="55" t="n">
        <v>0.2654197450854749</v>
      </c>
      <c r="AF2387" s="55" t="n">
        <v>-0.3165138706271997</v>
      </c>
      <c r="AG2387" s="55" t="n">
        <v>0.3289724732931099</v>
      </c>
      <c r="AH2387" s="55" t="n">
        <v>-0.08756801375642276</v>
      </c>
      <c r="AI2387" s="55" t="n">
        <v>0.4648355359879907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-109.8883724573524</v>
      </c>
      <c r="D2388" s="55" t="n">
        <v>0.02772594558293713</v>
      </c>
      <c r="E2388" s="55" t="n">
        <v>0.3245355656353873</v>
      </c>
      <c r="F2388" s="55" t="n">
        <v>-133.9695646152842</v>
      </c>
      <c r="G2388" s="55" t="n">
        <v>-133.914343279155</v>
      </c>
      <c r="H2388" s="55" t="n">
        <v>-0.05522133612921715</v>
      </c>
      <c r="I2388" s="55" t="n">
        <v>3.689368126396076</v>
      </c>
      <c r="J2388" s="55" t="n">
        <v>-53.33635466983077</v>
      </c>
      <c r="K2388" s="55" t="n">
        <v>-53.31078396560252</v>
      </c>
      <c r="L2388" s="55" t="n">
        <v>-0.02557070422825291</v>
      </c>
      <c r="M2388" s="55" t="n">
        <v>3.207838359672948</v>
      </c>
      <c r="N2388" s="55" t="n">
        <v>-81.21046492404776</v>
      </c>
      <c r="O2388" s="55" t="n">
        <v>-81.2274115776617</v>
      </c>
      <c r="P2388" s="55" t="n">
        <v>0.01694665361394515</v>
      </c>
      <c r="Q2388" s="55" t="n">
        <v>4.400930995370581</v>
      </c>
      <c r="R2388" s="55" t="n">
        <v>-270.083137299948</v>
      </c>
      <c r="S2388" s="55" t="n">
        <v>-270.0632126383599</v>
      </c>
      <c r="T2388" s="55" t="n">
        <v>-0.01992466158809887</v>
      </c>
      <c r="U2388" s="55" t="n">
        <v>0.7625157675804237</v>
      </c>
      <c r="V2388" s="55" t="n">
        <v>66.28835210766059</v>
      </c>
      <c r="W2388" s="55" t="n">
        <v>66.28552987182347</v>
      </c>
      <c r="X2388" s="55" t="n">
        <v>0.002822235837112665</v>
      </c>
      <c r="Y2388" s="55" t="n">
        <v>0.008103204723063227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0.3683262914596975</v>
      </c>
      <c r="AD2388" s="55" t="n">
        <v>0.6970174486533589</v>
      </c>
      <c r="AE2388" s="55" t="n">
        <v>0.2662729064446121</v>
      </c>
      <c r="AF2388" s="55" t="n">
        <v>-0.2641803455098457</v>
      </c>
      <c r="AG2388" s="55" t="n">
        <v>0.2964379036395348</v>
      </c>
      <c r="AH2388" s="55" t="n">
        <v>-0.9407293728935784</v>
      </c>
      <c r="AI2388" s="55" t="n">
        <v>1.021096684302054</v>
      </c>
      <c r="AJ2388" s="55" t="n">
        <v>0</v>
      </c>
    </row>
    <row r="2389">
      <c r="A2389" s="55" t="n">
        <v>23.85</v>
      </c>
      <c r="B2389" s="55" t="n">
        <v>-109.8606465117694</v>
      </c>
      <c r="C2389" s="55" t="n">
        <v>-109.8848222403167</v>
      </c>
      <c r="D2389" s="55" t="n">
        <v>0.02417572854726306</v>
      </c>
      <c r="E2389" s="55" t="n">
        <v>0.3796114731404659</v>
      </c>
      <c r="F2389" s="55" t="n">
        <v>-133.9695646152842</v>
      </c>
      <c r="G2389" s="55" t="n">
        <v>-133.8795203050927</v>
      </c>
      <c r="H2389" s="55" t="n">
        <v>-0.09004431019157513</v>
      </c>
      <c r="I2389" s="55" t="n">
        <v>3.314098355922177</v>
      </c>
      <c r="J2389" s="55" t="n">
        <v>-53.33635466983077</v>
      </c>
      <c r="K2389" s="55" t="n">
        <v>-53.27750408729658</v>
      </c>
      <c r="L2389" s="55" t="n">
        <v>-0.05885058253419107</v>
      </c>
      <c r="M2389" s="55" t="n">
        <v>3.42505074069376</v>
      </c>
      <c r="N2389" s="55" t="n">
        <v>-81.21046492404776</v>
      </c>
      <c r="O2389" s="55" t="n">
        <v>-81.18176326934007</v>
      </c>
      <c r="P2389" s="55" t="n">
        <v>-0.02870165470767934</v>
      </c>
      <c r="Q2389" s="55" t="n">
        <v>4.690877104502617</v>
      </c>
      <c r="R2389" s="55" t="n">
        <v>-270.083137299948</v>
      </c>
      <c r="S2389" s="55" t="n">
        <v>-270.0641589699903</v>
      </c>
      <c r="T2389" s="55" t="n">
        <v>-0.01897832995769242</v>
      </c>
      <c r="U2389" s="55" t="n">
        <v>-0.7841602107007676</v>
      </c>
      <c r="V2389" s="55" t="n">
        <v>66.28835210766059</v>
      </c>
      <c r="W2389" s="55" t="n">
        <v>66.28556150943184</v>
      </c>
      <c r="X2389" s="55" t="n">
        <v>0.002790598228750432</v>
      </c>
      <c r="Y2389" s="55" t="n">
        <v>0.001845883565795311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0.3682946854065735</v>
      </c>
      <c r="AD2389" s="55" t="n">
        <v>0.697068300212217</v>
      </c>
      <c r="AE2389" s="55" t="n">
        <v>0.2671069879011776</v>
      </c>
      <c r="AF2389" s="55" t="n">
        <v>-0.2325742923857677</v>
      </c>
      <c r="AG2389" s="55" t="n">
        <v>0.2455863447814455</v>
      </c>
      <c r="AH2389" s="55" t="n">
        <v>-1.774810829459073</v>
      </c>
      <c r="AI2389" s="55" t="n">
        <v>1.806753147108662</v>
      </c>
      <c r="AJ2389" s="55" t="n">
        <v>0</v>
      </c>
    </row>
    <row r="2390">
      <c r="A2390" s="55" t="n">
        <v>23.86000000000001</v>
      </c>
      <c r="B2390" s="55" t="n">
        <v>-109.8606465117694</v>
      </c>
      <c r="C2390" s="55" t="n">
        <v>-109.880826381517</v>
      </c>
      <c r="D2390" s="55" t="n">
        <v>0.02017986974751822</v>
      </c>
      <c r="E2390" s="55" t="n">
        <v>0.4156554678095392</v>
      </c>
      <c r="F2390" s="55" t="n">
        <v>-133.9695646152842</v>
      </c>
      <c r="G2390" s="55" t="n">
        <v>-133.848357708161</v>
      </c>
      <c r="H2390" s="55" t="n">
        <v>-0.1212069071231793</v>
      </c>
      <c r="I2390" s="55" t="n">
        <v>2.955619113520576</v>
      </c>
      <c r="J2390" s="55" t="n">
        <v>-53.33635466983077</v>
      </c>
      <c r="K2390" s="55" t="n">
        <v>-53.24300134989021</v>
      </c>
      <c r="L2390" s="55" t="n">
        <v>-0.09335331994056581</v>
      </c>
      <c r="M2390" s="55" t="n">
        <v>3.469362586943747</v>
      </c>
      <c r="N2390" s="55" t="n">
        <v>-81.21046492404776</v>
      </c>
      <c r="O2390" s="55" t="n">
        <v>-81.13526775348458</v>
      </c>
      <c r="P2390" s="55" t="n">
        <v>-0.07519717056315885</v>
      </c>
      <c r="Q2390" s="55" t="n">
        <v>4.610014731532205</v>
      </c>
      <c r="R2390" s="55" t="n">
        <v>-270.083137299948</v>
      </c>
      <c r="S2390" s="55" t="n">
        <v>-270.0779027879852</v>
      </c>
      <c r="T2390" s="55" t="n">
        <v>-0.005234511962827671</v>
      </c>
      <c r="U2390" s="55" t="n">
        <v>-1.847886030319126</v>
      </c>
      <c r="V2390" s="55" t="n">
        <v>66.28835210766059</v>
      </c>
      <c r="W2390" s="55" t="n">
        <v>66.28551803201402</v>
      </c>
      <c r="X2390" s="55" t="n">
        <v>0.002834075646564359</v>
      </c>
      <c r="Y2390" s="55" t="n">
        <v>-0.005892441417721053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0.3682797946489949</v>
      </c>
      <c r="AD2390" s="55" t="n">
        <v>0.6971291908658361</v>
      </c>
      <c r="AE2390" s="55" t="n">
        <v>0.2679032967143652</v>
      </c>
      <c r="AF2390" s="55" t="n">
        <v>-0.2176835348071671</v>
      </c>
      <c r="AG2390" s="55" t="n">
        <v>0.1846956911623066</v>
      </c>
      <c r="AH2390" s="55" t="n">
        <v>-2.571119642646724</v>
      </c>
      <c r="AI2390" s="55" t="n">
        <v>2.586919951692337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-109.8766820927433</v>
      </c>
      <c r="D2391" s="55" t="n">
        <v>0.0160355809738403</v>
      </c>
      <c r="E2391" s="55" t="n">
        <v>0.4134620335570833</v>
      </c>
      <c r="F2391" s="55" t="n">
        <v>-133.9695646152842</v>
      </c>
      <c r="G2391" s="55" t="n">
        <v>-133.8205507615377</v>
      </c>
      <c r="H2391" s="55" t="n">
        <v>-0.1490138537465036</v>
      </c>
      <c r="I2391" s="55" t="n">
        <v>2.638808900658713</v>
      </c>
      <c r="J2391" s="55" t="n">
        <v>-53.33635466983077</v>
      </c>
      <c r="K2391" s="55" t="n">
        <v>-53.20934068543529</v>
      </c>
      <c r="L2391" s="55" t="n">
        <v>-0.1270139843954841</v>
      </c>
      <c r="M2391" s="55" t="n">
        <v>3.279850413520987</v>
      </c>
      <c r="N2391" s="55" t="n">
        <v>-81.21046492404776</v>
      </c>
      <c r="O2391" s="55" t="n">
        <v>-81.09071419301753</v>
      </c>
      <c r="P2391" s="55" t="n">
        <v>-0.1197507310302107</v>
      </c>
      <c r="Q2391" s="55" t="n">
        <v>4.324558397201248</v>
      </c>
      <c r="R2391" s="55" t="n">
        <v>-270.083137299948</v>
      </c>
      <c r="S2391" s="55" t="n">
        <v>-270.0966896456483</v>
      </c>
      <c r="T2391" s="55" t="n">
        <v>0.01355234570028833</v>
      </c>
      <c r="U2391" s="55" t="n">
        <v>-1.902594511114572</v>
      </c>
      <c r="V2391" s="55" t="n">
        <v>66.28835210766059</v>
      </c>
      <c r="W2391" s="55" t="n">
        <v>66.28541600289195</v>
      </c>
      <c r="X2391" s="55" t="n">
        <v>0.00293610476863522</v>
      </c>
      <c r="Y2391" s="55" t="n">
        <v>-0.01109358494812798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0.3682716003257513</v>
      </c>
      <c r="AD2391" s="55" t="n">
        <v>0.6971932677864</v>
      </c>
      <c r="AE2391" s="55" t="n">
        <v>0.2686437163975732</v>
      </c>
      <c r="AF2391" s="55" t="n">
        <v>-0.2094892115636626</v>
      </c>
      <c r="AG2391" s="55" t="n">
        <v>0.1206187705984352</v>
      </c>
      <c r="AH2391" s="55" t="n">
        <v>-3.311539325854651</v>
      </c>
      <c r="AI2391" s="55" t="n">
        <v>3.320350482142528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-109.8727678448685</v>
      </c>
      <c r="D2392" s="55" t="n">
        <v>0.012121333099112</v>
      </c>
      <c r="E2392" s="55" t="n">
        <v>0.3737906226529992</v>
      </c>
      <c r="F2392" s="55" t="n">
        <v>-133.9695646152842</v>
      </c>
      <c r="G2392" s="55" t="n">
        <v>-133.7956765520896</v>
      </c>
      <c r="H2392" s="55" t="n">
        <v>-0.1738880631945878</v>
      </c>
      <c r="I2392" s="55" t="n">
        <v>2.364803535446798</v>
      </c>
      <c r="J2392" s="55" t="n">
        <v>-53.33635466983077</v>
      </c>
      <c r="K2392" s="55" t="n">
        <v>-53.17880746442725</v>
      </c>
      <c r="L2392" s="55" t="n">
        <v>-0.1575472054035207</v>
      </c>
      <c r="M2392" s="55" t="n">
        <v>2.866122593618746</v>
      </c>
      <c r="N2392" s="55" t="n">
        <v>-81.21046492404776</v>
      </c>
      <c r="O2392" s="55" t="n">
        <v>-81.04991955134054</v>
      </c>
      <c r="P2392" s="55" t="n">
        <v>-0.1605453727072141</v>
      </c>
      <c r="Q2392" s="55" t="n">
        <v>3.876160940530953</v>
      </c>
      <c r="R2392" s="55" t="n">
        <v>-270.083137299948</v>
      </c>
      <c r="S2392" s="55" t="n">
        <v>-270.1105067882153</v>
      </c>
      <c r="T2392" s="55" t="n">
        <v>0.02736948826735752</v>
      </c>
      <c r="U2392" s="55" t="n">
        <v>-0.9635554249567907</v>
      </c>
      <c r="V2392" s="55" t="n">
        <v>66.28835210766059</v>
      </c>
      <c r="W2392" s="55" t="n">
        <v>66.28530153106207</v>
      </c>
      <c r="X2392" s="55" t="n">
        <v>0.003050576598508028</v>
      </c>
      <c r="Y2392" s="55" t="n">
        <v>-0.01121177846130203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0.3682582206195508</v>
      </c>
      <c r="AD2392" s="55" t="n">
        <v>0.6972547980499161</v>
      </c>
      <c r="AE2392" s="55" t="n">
        <v>0.2693114495513417</v>
      </c>
      <c r="AF2392" s="55" t="n">
        <v>-0.1961095053630846</v>
      </c>
      <c r="AG2392" s="55" t="n">
        <v>0.05908850708236102</v>
      </c>
      <c r="AH2392" s="55" t="n">
        <v>-3.979272479623153</v>
      </c>
      <c r="AI2392" s="55" t="n">
        <v>3.984540106066091</v>
      </c>
      <c r="AJ2392" s="55" t="n">
        <v>0</v>
      </c>
    </row>
    <row r="2393">
      <c r="A2393" s="55" t="n">
        <v>23.89000000000001</v>
      </c>
      <c r="B2393" s="55" t="n">
        <v>-109.8606465117694</v>
      </c>
      <c r="C2393" s="55" t="n">
        <v>-109.869348535205</v>
      </c>
      <c r="D2393" s="55" t="n">
        <v>0.00870202343552964</v>
      </c>
      <c r="E2393" s="55" t="n">
        <v>0.3164702736740074</v>
      </c>
      <c r="F2393" s="55" t="n">
        <v>-133.9695646152842</v>
      </c>
      <c r="G2393" s="55" t="n">
        <v>-133.7734018460548</v>
      </c>
      <c r="H2393" s="55" t="n">
        <v>-0.1961627692294672</v>
      </c>
      <c r="I2393" s="55" t="n">
        <v>2.116350788280907</v>
      </c>
      <c r="J2393" s="55" t="n">
        <v>-53.33635466983077</v>
      </c>
      <c r="K2393" s="55" t="n">
        <v>-53.1532879390372</v>
      </c>
      <c r="L2393" s="55" t="n">
        <v>-0.1830667307935686</v>
      </c>
      <c r="M2393" s="55" t="n">
        <v>2.292793827429113</v>
      </c>
      <c r="N2393" s="55" t="n">
        <v>-81.21046492404776</v>
      </c>
      <c r="O2393" s="55" t="n">
        <v>-81.01480042059003</v>
      </c>
      <c r="P2393" s="55" t="n">
        <v>-0.1956645034577155</v>
      </c>
      <c r="Q2393" s="55" t="n">
        <v>3.213292116694355</v>
      </c>
      <c r="R2393" s="55" t="n">
        <v>-270.083137299948</v>
      </c>
      <c r="S2393" s="55" t="n">
        <v>-270.1123411068199</v>
      </c>
      <c r="T2393" s="55" t="n">
        <v>0.02920380687189116</v>
      </c>
      <c r="U2393" s="55" t="n">
        <v>0.4413187890565976</v>
      </c>
      <c r="V2393" s="55" t="n">
        <v>66.28835210766059</v>
      </c>
      <c r="W2393" s="55" t="n">
        <v>66.28522582126764</v>
      </c>
      <c r="X2393" s="55" t="n">
        <v>0.003126286392951455</v>
      </c>
      <c r="Y2393" s="55" t="n">
        <v>-0.006348647119618112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0.3682308173582916</v>
      </c>
      <c r="AD2393" s="55" t="n">
        <v>0.6973083372466748</v>
      </c>
      <c r="AE2393" s="55" t="n">
        <v>0.2698916557861279</v>
      </c>
      <c r="AF2393" s="55" t="n">
        <v>-0.1687062441039222</v>
      </c>
      <c r="AG2393" s="55" t="n">
        <v>0.005549310323593737</v>
      </c>
      <c r="AH2393" s="55" t="n">
        <v>-4.559478714409426</v>
      </c>
      <c r="AI2393" s="55" t="n">
        <v>4.562602189408732</v>
      </c>
      <c r="AJ2393" s="55" t="n">
        <v>0</v>
      </c>
    </row>
    <row r="2394">
      <c r="A2394" s="55" t="n">
        <v>23.9</v>
      </c>
      <c r="B2394" s="55" t="n">
        <v>-109.8606465117694</v>
      </c>
      <c r="C2394" s="55" t="n">
        <v>-109.8664477857075</v>
      </c>
      <c r="D2394" s="55" t="n">
        <v>0.005801273938107673</v>
      </c>
      <c r="E2394" s="55" t="n">
        <v>0.2690331914000048</v>
      </c>
      <c r="F2394" s="55" t="n">
        <v>-133.9695646152842</v>
      </c>
      <c r="G2394" s="55" t="n">
        <v>-133.7536091564283</v>
      </c>
      <c r="H2394" s="55" t="n">
        <v>-0.2159554588559237</v>
      </c>
      <c r="I2394" s="55" t="n">
        <v>1.868308992062904</v>
      </c>
      <c r="J2394" s="55" t="n">
        <v>-53.33635466983077</v>
      </c>
      <c r="K2394" s="55" t="n">
        <v>-53.13392081409292</v>
      </c>
      <c r="L2394" s="55" t="n">
        <v>-0.2024338557378447</v>
      </c>
      <c r="M2394" s="55" t="n">
        <v>1.642976377940258</v>
      </c>
      <c r="N2394" s="55" t="n">
        <v>-81.21046492404776</v>
      </c>
      <c r="O2394" s="55" t="n">
        <v>-80.98775137543669</v>
      </c>
      <c r="P2394" s="55" t="n">
        <v>-0.2227135486110668</v>
      </c>
      <c r="Q2394" s="55" t="n">
        <v>2.291180193950838</v>
      </c>
      <c r="R2394" s="55" t="n">
        <v>-270.083137299948</v>
      </c>
      <c r="S2394" s="55" t="n">
        <v>-270.1016664513695</v>
      </c>
      <c r="T2394" s="55" t="n">
        <v>0.01852915142148491</v>
      </c>
      <c r="U2394" s="55" t="n">
        <v>1.567286910428026</v>
      </c>
      <c r="V2394" s="55" t="n">
        <v>66.28835210766059</v>
      </c>
      <c r="W2394" s="55" t="n">
        <v>66.28521892909082</v>
      </c>
      <c r="X2394" s="55" t="n">
        <v>0.003133178569770932</v>
      </c>
      <c r="Y2394" s="55" t="n">
        <v>0.0008929080039554608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0.3681869582865687</v>
      </c>
      <c r="AD2394" s="55" t="n">
        <v>0.6973484213969916</v>
      </c>
      <c r="AE2394" s="55" t="n">
        <v>0.2703720934549275</v>
      </c>
      <c r="AF2394" s="55" t="n">
        <v>-0.1248471723809819</v>
      </c>
      <c r="AG2394" s="55" t="n">
        <v>-0.03453483999316109</v>
      </c>
      <c r="AH2394" s="55" t="n">
        <v>-5.039916383208942</v>
      </c>
      <c r="AI2394" s="55" t="n">
        <v>5.041580766125124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-109.8638568086435</v>
      </c>
      <c r="D2395" s="55" t="n">
        <v>0.003210296874076377</v>
      </c>
      <c r="E2395" s="55" t="n">
        <v>0.2512400805048206</v>
      </c>
      <c r="F2395" s="55" t="n">
        <v>-133.9695646152842</v>
      </c>
      <c r="G2395" s="55" t="n">
        <v>-133.7364264638326</v>
      </c>
      <c r="H2395" s="55" t="n">
        <v>-0.2331381514516039</v>
      </c>
      <c r="I2395" s="55" t="n">
        <v>1.596592791135799</v>
      </c>
      <c r="J2395" s="55" t="n">
        <v>-53.33635466983077</v>
      </c>
      <c r="K2395" s="55" t="n">
        <v>-53.12108487329222</v>
      </c>
      <c r="L2395" s="55" t="n">
        <v>-0.215269796538554</v>
      </c>
      <c r="M2395" s="55" t="n">
        <v>0.9869919054300674</v>
      </c>
      <c r="N2395" s="55" t="n">
        <v>-81.21046492404776</v>
      </c>
      <c r="O2395" s="55" t="n">
        <v>-80.97112310631758</v>
      </c>
      <c r="P2395" s="55" t="n">
        <v>-0.2393418177301759</v>
      </c>
      <c r="Q2395" s="55" t="n">
        <v>1.153754587716877</v>
      </c>
      <c r="R2395" s="55" t="n">
        <v>-270.083137299948</v>
      </c>
      <c r="S2395" s="55" t="n">
        <v>-270.0844025595791</v>
      </c>
      <c r="T2395" s="55" t="n">
        <v>0.001265259631161463</v>
      </c>
      <c r="U2395" s="55" t="n">
        <v>1.850901582333716</v>
      </c>
      <c r="V2395" s="55" t="n">
        <v>66.28835210766059</v>
      </c>
      <c r="W2395" s="55" t="n">
        <v>66.28527512238908</v>
      </c>
      <c r="X2395" s="55" t="n">
        <v>0.003076985271504131</v>
      </c>
      <c r="Y2395" s="55" t="n">
        <v>0.006800213511400389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0.3681309400474215</v>
      </c>
      <c r="AD2395" s="55" t="n">
        <v>0.6973702843172614</v>
      </c>
      <c r="AE2395" s="55" t="n">
        <v>0.2707437305098369</v>
      </c>
      <c r="AF2395" s="55" t="n">
        <v>-0.0688289332337888</v>
      </c>
      <c r="AG2395" s="55" t="n">
        <v>-0.05639776026300503</v>
      </c>
      <c r="AH2395" s="55" t="n">
        <v>-5.411553438118332</v>
      </c>
      <c r="AI2395" s="55" t="n">
        <v>5.412284983537279</v>
      </c>
      <c r="AJ2395" s="55" t="n">
        <v>0</v>
      </c>
    </row>
    <row r="2396">
      <c r="A2396" s="55" t="n">
        <v>23.92000000000001</v>
      </c>
      <c r="B2396" s="55" t="n">
        <v>-109.8606465117694</v>
      </c>
      <c r="C2396" s="55" t="n">
        <v>-109.86127359271</v>
      </c>
      <c r="D2396" s="55" t="n">
        <v>0.000627080940534972</v>
      </c>
      <c r="E2396" s="55" t="n">
        <v>0.2640240150448008</v>
      </c>
      <c r="F2396" s="55" t="n">
        <v>-133.9695646152842</v>
      </c>
      <c r="G2396" s="55" t="n">
        <v>-133.7221929037132</v>
      </c>
      <c r="H2396" s="55" t="n">
        <v>-0.2473717115710171</v>
      </c>
      <c r="I2396" s="55" t="n">
        <v>1.282512951168058</v>
      </c>
      <c r="J2396" s="55" t="n">
        <v>-53.33635466983077</v>
      </c>
      <c r="K2396" s="55" t="n">
        <v>-53.11459304731763</v>
      </c>
      <c r="L2396" s="55" t="n">
        <v>-0.2217616225131457</v>
      </c>
      <c r="M2396" s="55" t="n">
        <v>0.3703158479812251</v>
      </c>
      <c r="N2396" s="55" t="n">
        <v>-81.21046492404776</v>
      </c>
      <c r="O2396" s="55" t="n">
        <v>-80.96626941037032</v>
      </c>
      <c r="P2396" s="55" t="n">
        <v>-0.2441955136774381</v>
      </c>
      <c r="Q2396" s="55" t="n">
        <v>-0.0545694005736683</v>
      </c>
      <c r="R2396" s="55" t="n">
        <v>-270.083137299948</v>
      </c>
      <c r="S2396" s="55" t="n">
        <v>-270.0695081678232</v>
      </c>
      <c r="T2396" s="55" t="n">
        <v>-0.01362913212474293</v>
      </c>
      <c r="U2396" s="55" t="n">
        <v>1.196820969807413</v>
      </c>
      <c r="V2396" s="55" t="n">
        <v>66.28835210766059</v>
      </c>
      <c r="W2396" s="55" t="n">
        <v>66.28535695954163</v>
      </c>
      <c r="X2396" s="55" t="n">
        <v>0.002995148118963703</v>
      </c>
      <c r="Y2396" s="55" t="n">
        <v>0.008443501957448722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0.3680711304446755</v>
      </c>
      <c r="AD2396" s="55" t="n">
        <v>0.697371321940284</v>
      </c>
      <c r="AE2396" s="55" t="n">
        <v>0.2710011840864818</v>
      </c>
      <c r="AF2396" s="55" t="n">
        <v>-0.00901933048780279</v>
      </c>
      <c r="AG2396" s="55" t="n">
        <v>-0.05743538328550901</v>
      </c>
      <c r="AH2396" s="55" t="n">
        <v>-5.669007014763306</v>
      </c>
      <c r="AI2396" s="55" t="n">
        <v>5.6693051342304</v>
      </c>
      <c r="AJ2396" s="55" t="n">
        <v>0</v>
      </c>
    </row>
    <row r="2397">
      <c r="A2397" s="55" t="n">
        <v>23.93</v>
      </c>
      <c r="B2397" s="55" t="n">
        <v>-109.8606465117694</v>
      </c>
      <c r="C2397" s="55" t="n">
        <v>-109.8584947600991</v>
      </c>
      <c r="D2397" s="55" t="n">
        <v>-0.002151751670354209</v>
      </c>
      <c r="E2397" s="55" t="n">
        <v>0.288874215912315</v>
      </c>
      <c r="F2397" s="55" t="n">
        <v>-133.9695646152842</v>
      </c>
      <c r="G2397" s="55" t="n">
        <v>-133.7113994100065</v>
      </c>
      <c r="H2397" s="55" t="n">
        <v>-0.2581652052777626</v>
      </c>
      <c r="I2397" s="55" t="n">
        <v>0.9137842544948865</v>
      </c>
      <c r="J2397" s="55" t="n">
        <v>-53.33635466983077</v>
      </c>
      <c r="K2397" s="55" t="n">
        <v>-53.11391616329439</v>
      </c>
      <c r="L2397" s="55" t="n">
        <v>-0.2224385065363808</v>
      </c>
      <c r="M2397" s="55" t="n">
        <v>-0.1820289632402</v>
      </c>
      <c r="N2397" s="55" t="n">
        <v>-81.21046492404776</v>
      </c>
      <c r="O2397" s="55" t="n">
        <v>-80.97283500392616</v>
      </c>
      <c r="P2397" s="55" t="n">
        <v>-0.2376299201215809</v>
      </c>
      <c r="Q2397" s="55" t="n">
        <v>-1.141762796206473</v>
      </c>
      <c r="R2397" s="55" t="n">
        <v>-270.083137299948</v>
      </c>
      <c r="S2397" s="55" t="n">
        <v>-270.0641417429147</v>
      </c>
      <c r="T2397" s="55" t="n">
        <v>-0.01899555703330845</v>
      </c>
      <c r="U2397" s="55" t="n">
        <v>0.005724065120907496</v>
      </c>
      <c r="V2397" s="55" t="n">
        <v>66.28835210766059</v>
      </c>
      <c r="W2397" s="55" t="n">
        <v>66.28541531607554</v>
      </c>
      <c r="X2397" s="55" t="n">
        <v>0.002936791585042911</v>
      </c>
      <c r="Y2397" s="55" t="n">
        <v>0.005120717087877594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0.368015859435453</v>
      </c>
      <c r="AD2397" s="55" t="n">
        <v>0.697352479836433</v>
      </c>
      <c r="AE2397" s="55" t="n">
        <v>0.2711428420045873</v>
      </c>
      <c r="AF2397" s="55" t="n">
        <v>0.04625167873473224</v>
      </c>
      <c r="AG2397" s="55" t="n">
        <v>-0.03859327943456226</v>
      </c>
      <c r="AH2397" s="55" t="n">
        <v>-5.810664932868748</v>
      </c>
      <c r="AI2397" s="55" t="n">
        <v>5.810977165767721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-109.8555542865959</v>
      </c>
      <c r="D2398" s="55" t="n">
        <v>-0.005092225173558907</v>
      </c>
      <c r="E2398" s="55" t="n">
        <v>0.2979011800548969</v>
      </c>
      <c r="F2398" s="55" t="n">
        <v>-133.9695646152842</v>
      </c>
      <c r="G2398" s="55" t="n">
        <v>-133.7046214810492</v>
      </c>
      <c r="H2398" s="55" t="n">
        <v>-0.264943134235043</v>
      </c>
      <c r="I2398" s="55" t="n">
        <v>0.4851193081690787</v>
      </c>
      <c r="J2398" s="55" t="n">
        <v>-53.33635466983077</v>
      </c>
      <c r="K2398" s="55" t="n">
        <v>-53.1183360236317</v>
      </c>
      <c r="L2398" s="55" t="n">
        <v>-0.2180186461990696</v>
      </c>
      <c r="M2398" s="55" t="n">
        <v>-0.6562087878602767</v>
      </c>
      <c r="N2398" s="55" t="n">
        <v>-81.21046492404776</v>
      </c>
      <c r="O2398" s="55" t="n">
        <v>-80.98869291967465</v>
      </c>
      <c r="P2398" s="55" t="n">
        <v>-0.2217720043731056</v>
      </c>
      <c r="Q2398" s="55" t="n">
        <v>-1.942752308303606</v>
      </c>
      <c r="R2398" s="55" t="n">
        <v>-270.083137299948</v>
      </c>
      <c r="S2398" s="55" t="n">
        <v>-270.0700077983762</v>
      </c>
      <c r="T2398" s="55" t="n">
        <v>-0.01312950157177395</v>
      </c>
      <c r="U2398" s="55" t="n">
        <v>-1.061584414330127</v>
      </c>
      <c r="V2398" s="55" t="n">
        <v>66.28835210766059</v>
      </c>
      <c r="W2398" s="55" t="n">
        <v>66.28541506737673</v>
      </c>
      <c r="X2398" s="55" t="n">
        <v>0.002937040283859896</v>
      </c>
      <c r="Y2398" s="55" t="n">
        <v>-0.001289784741376149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0.3679700114024724</v>
      </c>
      <c r="AD2398" s="55" t="n">
        <v>0.6973187033477246</v>
      </c>
      <c r="AE2398" s="55" t="n">
        <v>0.2711705935579359</v>
      </c>
      <c r="AF2398" s="55" t="n">
        <v>0.09209971171525444</v>
      </c>
      <c r="AG2398" s="55" t="n">
        <v>-0.004816790726169806</v>
      </c>
      <c r="AH2398" s="55" t="n">
        <v>-5.838416486217357</v>
      </c>
      <c r="AI2398" s="55" t="n">
        <v>5.83914485390674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-109.8527333437823</v>
      </c>
      <c r="D2399" s="55" t="n">
        <v>-0.007913167987131703</v>
      </c>
      <c r="E2399" s="55" t="n">
        <v>0.2689728150493916</v>
      </c>
      <c r="F2399" s="55" t="n">
        <v>-133.9695646152842</v>
      </c>
      <c r="G2399" s="55" t="n">
        <v>-133.7024405481897</v>
      </c>
      <c r="H2399" s="55" t="n">
        <v>-0.2671240670944732</v>
      </c>
      <c r="I2399" s="55" t="n">
        <v>-0.0002105037726295656</v>
      </c>
      <c r="J2399" s="55" t="n">
        <v>-53.33635466983077</v>
      </c>
      <c r="K2399" s="55" t="n">
        <v>-53.12702944079085</v>
      </c>
      <c r="L2399" s="55" t="n">
        <v>-0.209325229039919</v>
      </c>
      <c r="M2399" s="55" t="n">
        <v>-1.044552845148126</v>
      </c>
      <c r="N2399" s="55" t="n">
        <v>-81.21046492404776</v>
      </c>
      <c r="O2399" s="55" t="n">
        <v>-81.01051197773909</v>
      </c>
      <c r="P2399" s="55" t="n">
        <v>-0.1999529463086673</v>
      </c>
      <c r="Q2399" s="55" t="n">
        <v>-2.373127110132538</v>
      </c>
      <c r="R2399" s="55" t="n">
        <v>-270.083137299948</v>
      </c>
      <c r="S2399" s="55" t="n">
        <v>-270.0827729199224</v>
      </c>
      <c r="T2399" s="55" t="n">
        <v>-0.0003643800256134842</v>
      </c>
      <c r="U2399" s="55" t="n">
        <v>-1.447783139358015</v>
      </c>
      <c r="V2399" s="55" t="n">
        <v>66.28835210766059</v>
      </c>
      <c r="W2399" s="55" t="n">
        <v>66.28535358493676</v>
      </c>
      <c r="X2399" s="55" t="n">
        <v>0.002998522723828115</v>
      </c>
      <c r="Y2399" s="55" t="n">
        <v>-0.007263409538163213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0.36793394573365</v>
      </c>
      <c r="AD2399" s="55" t="n">
        <v>0.6972780279237267</v>
      </c>
      <c r="AE2399" s="55" t="n">
        <v>0.2710892140118812</v>
      </c>
      <c r="AF2399" s="55" t="n">
        <v>0.1281653805376703</v>
      </c>
      <c r="AG2399" s="55" t="n">
        <v>0.03585863327171257</v>
      </c>
      <c r="AH2399" s="55" t="n">
        <v>-5.757036940162719</v>
      </c>
      <c r="AI2399" s="55" t="n">
        <v>5.758575043945038</v>
      </c>
      <c r="AJ2399" s="55" t="n">
        <v>0</v>
      </c>
    </row>
    <row r="2400">
      <c r="A2400" s="55" t="n">
        <v>23.96</v>
      </c>
      <c r="B2400" s="55" t="n">
        <v>-109.8606465117694</v>
      </c>
      <c r="C2400" s="55" t="n">
        <v>-109.8504363871379</v>
      </c>
      <c r="D2400" s="55" t="n">
        <v>-0.01021012463155191</v>
      </c>
      <c r="E2400" s="55" t="n">
        <v>0.1976579061800416</v>
      </c>
      <c r="F2400" s="55" t="n">
        <v>-133.9695646152842</v>
      </c>
      <c r="G2400" s="55" t="n">
        <v>-133.7053498066719</v>
      </c>
      <c r="H2400" s="55" t="n">
        <v>-0.264214808612345</v>
      </c>
      <c r="I2400" s="55" t="n">
        <v>-0.5288413327824195</v>
      </c>
      <c r="J2400" s="55" t="n">
        <v>-53.33635466983077</v>
      </c>
      <c r="K2400" s="55" t="n">
        <v>-53.13913355111816</v>
      </c>
      <c r="L2400" s="55" t="n">
        <v>-0.1972211187126173</v>
      </c>
      <c r="M2400" s="55" t="n">
        <v>-1.346214757798393</v>
      </c>
      <c r="N2400" s="55" t="n">
        <v>-81.21046492404776</v>
      </c>
      <c r="O2400" s="55" t="n">
        <v>-81.03464480029136</v>
      </c>
      <c r="P2400" s="55" t="n">
        <v>-0.1758201237563877</v>
      </c>
      <c r="Q2400" s="55" t="n">
        <v>-2.443827191860951</v>
      </c>
      <c r="R2400" s="55" t="n">
        <v>-270.083137299948</v>
      </c>
      <c r="S2400" s="55" t="n">
        <v>-270.0947235067642</v>
      </c>
      <c r="T2400" s="55" t="n">
        <v>0.01158620681626626</v>
      </c>
      <c r="U2400" s="55" t="n">
        <v>-0.9911777720127251</v>
      </c>
      <c r="V2400" s="55" t="n">
        <v>66.28835210766059</v>
      </c>
      <c r="W2400" s="55" t="n">
        <v>66.28526220291791</v>
      </c>
      <c r="X2400" s="55" t="n">
        <v>0.003089904742684442</v>
      </c>
      <c r="Y2400" s="55" t="n">
        <v>-0.009483171292637734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0.36790501985234</v>
      </c>
      <c r="AD2400" s="55" t="n">
        <v>0.6972395326062875</v>
      </c>
      <c r="AE2400" s="55" t="n">
        <v>0.2709055562167766</v>
      </c>
      <c r="AF2400" s="55" t="n">
        <v>0.1570912618477083</v>
      </c>
      <c r="AG2400" s="55" t="n">
        <v>0.07435395071098139</v>
      </c>
      <c r="AH2400" s="55" t="n">
        <v>-5.573379145058066</v>
      </c>
      <c r="AI2400" s="55" t="n">
        <v>5.576088348394725</v>
      </c>
      <c r="AJ2400" s="55" t="n">
        <v>0</v>
      </c>
    </row>
    <row r="2401">
      <c r="A2401" s="55" t="n">
        <v>23.97000000000001</v>
      </c>
      <c r="B2401" s="55" t="n">
        <v>-109.8606465117694</v>
      </c>
      <c r="C2401" s="55" t="n">
        <v>-109.8490007043594</v>
      </c>
      <c r="D2401" s="55" t="n">
        <v>-0.01164580741006721</v>
      </c>
      <c r="E2401" s="55" t="n">
        <v>0.09962326236097248</v>
      </c>
      <c r="F2401" s="55" t="n">
        <v>-133.9695646152842</v>
      </c>
      <c r="G2401" s="55" t="n">
        <v>-133.7136563861218</v>
      </c>
      <c r="H2401" s="55" t="n">
        <v>-0.2559082291624629</v>
      </c>
      <c r="I2401" s="55" t="n">
        <v>-1.077895179651562</v>
      </c>
      <c r="J2401" s="55" t="n">
        <v>-53.33635466983077</v>
      </c>
      <c r="K2401" s="55" t="n">
        <v>-53.15382470705791</v>
      </c>
      <c r="L2401" s="55" t="n">
        <v>-0.1825299627728597</v>
      </c>
      <c r="M2401" s="55" t="n">
        <v>-1.569078891660167</v>
      </c>
      <c r="N2401" s="55" t="n">
        <v>-81.21046492404776</v>
      </c>
      <c r="O2401" s="55" t="n">
        <v>-81.05797966635228</v>
      </c>
      <c r="P2401" s="55" t="n">
        <v>-0.1524852576954687</v>
      </c>
      <c r="Q2401" s="55" t="n">
        <v>-2.242765569621579</v>
      </c>
      <c r="R2401" s="55" t="n">
        <v>-270.083137299948</v>
      </c>
      <c r="S2401" s="55" t="n">
        <v>-270.0990996385914</v>
      </c>
      <c r="T2401" s="55" t="n">
        <v>0.0159623386434392</v>
      </c>
      <c r="U2401" s="55" t="n">
        <v>0.006784588700966815</v>
      </c>
      <c r="V2401" s="55" t="n">
        <v>66.28835210766059</v>
      </c>
      <c r="W2401" s="55" t="n">
        <v>66.2851892752313</v>
      </c>
      <c r="X2401" s="55" t="n">
        <v>0.003162832429283902</v>
      </c>
      <c r="Y2401" s="55" t="n">
        <v>-0.006660492709334793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0.3678805713282055</v>
      </c>
      <c r="AD2401" s="55" t="n">
        <v>0.6972109096892765</v>
      </c>
      <c r="AE2401" s="55" t="n">
        <v>0.2706277485210589</v>
      </c>
      <c r="AF2401" s="55" t="n">
        <v>0.1815397859821766</v>
      </c>
      <c r="AG2401" s="55" t="n">
        <v>0.1029768677219822</v>
      </c>
      <c r="AH2401" s="55" t="n">
        <v>-5.295571449340342</v>
      </c>
      <c r="AI2401" s="55" t="n">
        <v>5.29968281166419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-109.848540562374</v>
      </c>
      <c r="D2402" s="55" t="n">
        <v>-0.01210594939540925</v>
      </c>
      <c r="E2402" s="55" t="n">
        <v>0.002475192756229849</v>
      </c>
      <c r="F2402" s="55" t="n">
        <v>-133.9695646152842</v>
      </c>
      <c r="G2402" s="55" t="n">
        <v>-133.7274058164414</v>
      </c>
      <c r="H2402" s="55" t="n">
        <v>-0.2421587988428401</v>
      </c>
      <c r="I2402" s="55" t="n">
        <v>-1.618536526110741</v>
      </c>
      <c r="J2402" s="55" t="n">
        <v>-53.33635466983077</v>
      </c>
      <c r="K2402" s="55" t="n">
        <v>-53.17040044192152</v>
      </c>
      <c r="L2402" s="55" t="n">
        <v>-0.1659542279092573</v>
      </c>
      <c r="M2402" s="55" t="n">
        <v>-1.728765195411277</v>
      </c>
      <c r="N2402" s="55" t="n">
        <v>-81.21046492404776</v>
      </c>
      <c r="O2402" s="55" t="n">
        <v>-81.0785135882734</v>
      </c>
      <c r="P2402" s="55" t="n">
        <v>-0.1319513357743475</v>
      </c>
      <c r="Q2402" s="55" t="n">
        <v>-1.899229516027637</v>
      </c>
      <c r="R2402" s="55" t="n">
        <v>-270.083137299948</v>
      </c>
      <c r="S2402" s="55" t="n">
        <v>-270.0937098692513</v>
      </c>
      <c r="T2402" s="55" t="n">
        <v>0.01057256930327994</v>
      </c>
      <c r="U2402" s="55" t="n">
        <v>0.9651736561340949</v>
      </c>
      <c r="V2402" s="55" t="n">
        <v>66.28835210766059</v>
      </c>
      <c r="W2402" s="55" t="n">
        <v>66.28517389820504</v>
      </c>
      <c r="X2402" s="55" t="n">
        <v>0.003178209455539318</v>
      </c>
      <c r="Y2402" s="55" t="n">
        <v>-0.0002501387324344701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0.3678605011662171</v>
      </c>
      <c r="AD2402" s="55" t="n">
        <v>0.6971965778049553</v>
      </c>
      <c r="AE2402" s="55" t="n">
        <v>0.2702645601445329</v>
      </c>
      <c r="AF2402" s="55" t="n">
        <v>0.2016099479705824</v>
      </c>
      <c r="AG2402" s="55" t="n">
        <v>0.1173087520431881</v>
      </c>
      <c r="AH2402" s="55" t="n">
        <v>-4.932383072814406</v>
      </c>
      <c r="AI2402" s="55" t="n">
        <v>4.937895370642508</v>
      </c>
      <c r="AJ2402" s="55" t="n">
        <v>0</v>
      </c>
    </row>
    <row r="2403">
      <c r="A2403" s="55" t="n">
        <v>23.99</v>
      </c>
      <c r="B2403" s="55" t="n">
        <v>-109.8606465117694</v>
      </c>
      <c r="C2403" s="55" t="n">
        <v>-109.8489055525634</v>
      </c>
      <c r="D2403" s="55" t="n">
        <v>-0.01174095920607901</v>
      </c>
      <c r="E2403" s="55" t="n">
        <v>-0.06826307641329325</v>
      </c>
      <c r="F2403" s="55" t="n">
        <v>-133.9695646152842</v>
      </c>
      <c r="G2403" s="55" t="n">
        <v>-133.746353036331</v>
      </c>
      <c r="H2403" s="55" t="n">
        <v>-0.223211578953174</v>
      </c>
      <c r="I2403" s="55" t="n">
        <v>-2.121510465546003</v>
      </c>
      <c r="J2403" s="55" t="n">
        <v>-53.33635466983077</v>
      </c>
      <c r="K2403" s="55" t="n">
        <v>-53.18833234251831</v>
      </c>
      <c r="L2403" s="55" t="n">
        <v>-0.1480223273124536</v>
      </c>
      <c r="M2403" s="55" t="n">
        <v>-1.844175670893843</v>
      </c>
      <c r="N2403" s="55" t="n">
        <v>-81.21046492404776</v>
      </c>
      <c r="O2403" s="55" t="n">
        <v>-81.09555539461127</v>
      </c>
      <c r="P2403" s="55" t="n">
        <v>-0.1149095294364828</v>
      </c>
      <c r="Q2403" s="55" t="n">
        <v>-1.54577342469091</v>
      </c>
      <c r="R2403" s="55" t="n">
        <v>-270.083137299948</v>
      </c>
      <c r="S2403" s="55" t="n">
        <v>-270.0819203597359</v>
      </c>
      <c r="T2403" s="55" t="n">
        <v>-0.001216940212037899</v>
      </c>
      <c r="U2403" s="55" t="n">
        <v>1.349112586744266</v>
      </c>
      <c r="V2403" s="55" t="n">
        <v>66.28835210766059</v>
      </c>
      <c r="W2403" s="55" t="n">
        <v>66.28522496082502</v>
      </c>
      <c r="X2403" s="55" t="n">
        <v>0.00312714683557204</v>
      </c>
      <c r="Y2403" s="55" t="n">
        <v>0.006373524512943848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0.3678479419573907</v>
      </c>
      <c r="AD2403" s="55" t="n">
        <v>0.6971970144730191</v>
      </c>
      <c r="AE2403" s="55" t="n">
        <v>0.2698250109036779</v>
      </c>
      <c r="AF2403" s="55" t="n">
        <v>0.2141691567969506</v>
      </c>
      <c r="AG2403" s="55" t="n">
        <v>0.1168720839793691</v>
      </c>
      <c r="AH2403" s="55" t="n">
        <v>-4.49283383195942</v>
      </c>
      <c r="AI2403" s="55" t="n">
        <v>4.499453672762501</v>
      </c>
      <c r="AJ2403" s="55" t="n">
        <v>0</v>
      </c>
    </row>
    <row r="2404">
      <c r="A2404" s="55" t="n">
        <v>24.00000000000001</v>
      </c>
      <c r="B2404" s="55" t="n">
        <v>-109.8606465117694</v>
      </c>
      <c r="C2404" s="55" t="n">
        <v>-109.8497692575646</v>
      </c>
      <c r="D2404" s="55" t="n">
        <v>-0.01087725420480901</v>
      </c>
      <c r="E2404" s="55" t="n">
        <v>-0.1013700518601931</v>
      </c>
      <c r="F2404" s="55" t="n">
        <v>-133.9695646152842</v>
      </c>
      <c r="G2404" s="55" t="n">
        <v>-133.7699863674489</v>
      </c>
      <c r="H2404" s="55" t="n">
        <v>-0.1995782478353328</v>
      </c>
      <c r="I2404" s="55" t="n">
        <v>-2.562245917262255</v>
      </c>
      <c r="J2404" s="55" t="n">
        <v>-53.33635466983077</v>
      </c>
      <c r="K2404" s="55" t="n">
        <v>-53.20727248072377</v>
      </c>
      <c r="L2404" s="55" t="n">
        <v>-0.1290821891069974</v>
      </c>
      <c r="M2404" s="55" t="n">
        <v>-1.93270348063835</v>
      </c>
      <c r="N2404" s="55" t="n">
        <v>-81.21046492404776</v>
      </c>
      <c r="O2404" s="55" t="n">
        <v>-81.10958313967245</v>
      </c>
      <c r="P2404" s="55" t="n">
        <v>-0.1008817843752958</v>
      </c>
      <c r="Q2404" s="55" t="n">
        <v>-1.28659397859005</v>
      </c>
      <c r="R2404" s="55" t="n">
        <v>-270.083137299948</v>
      </c>
      <c r="S2404" s="55" t="n">
        <v>-270.0706030793718</v>
      </c>
      <c r="T2404" s="55" t="n">
        <v>-0.01253422057614265</v>
      </c>
      <c r="U2404" s="55" t="n">
        <v>0.9562876974149893</v>
      </c>
      <c r="V2404" s="55" t="n">
        <v>66.28835210766059</v>
      </c>
      <c r="W2404" s="55" t="n">
        <v>66.28531707048732</v>
      </c>
      <c r="X2404" s="55" t="n">
        <v>0.003035037173270521</v>
      </c>
      <c r="Y2404" s="55" t="n">
        <v>0.009797568575534982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0.3678476540907761</v>
      </c>
      <c r="AD2404" s="55" t="n">
        <v>0.6972094339863031</v>
      </c>
      <c r="AE2404" s="55" t="n">
        <v>0.2693182280929767</v>
      </c>
      <c r="AF2404" s="55" t="n">
        <v>0.2144570234116072</v>
      </c>
      <c r="AG2404" s="55" t="n">
        <v>0.104452570695357</v>
      </c>
      <c r="AH2404" s="55" t="n">
        <v>-3.986051021258208</v>
      </c>
      <c r="AI2404" s="55" t="n">
        <v>3.993182302185694</v>
      </c>
      <c r="AJ2404" s="55" t="n">
        <v>0</v>
      </c>
    </row>
    <row r="2405">
      <c r="A2405" s="55" t="n">
        <v>24.01</v>
      </c>
      <c r="B2405" s="55" t="n">
        <v>-109.8606465117694</v>
      </c>
      <c r="C2405" s="55" t="n">
        <v>-109.8507949471002</v>
      </c>
      <c r="D2405" s="55" t="n">
        <v>-0.009851564669274325</v>
      </c>
      <c r="E2405" s="55" t="n">
        <v>-0.1039933563047876</v>
      </c>
      <c r="F2405" s="55" t="n">
        <v>-133.9695646152842</v>
      </c>
      <c r="G2405" s="55" t="n">
        <v>-133.7975892675082</v>
      </c>
      <c r="H2405" s="55" t="n">
        <v>-0.1719753477760086</v>
      </c>
      <c r="I2405" s="55" t="n">
        <v>-2.923563908655383</v>
      </c>
      <c r="J2405" s="55" t="n">
        <v>-53.33635466983077</v>
      </c>
      <c r="K2405" s="55" t="n">
        <v>-53.22702592506413</v>
      </c>
      <c r="L2405" s="55" t="n">
        <v>-0.1093287447666433</v>
      </c>
      <c r="M2405" s="55" t="n">
        <v>-2.00796617455021</v>
      </c>
      <c r="N2405" s="55" t="n">
        <v>-81.21046492404776</v>
      </c>
      <c r="O2405" s="55" t="n">
        <v>-81.12185087214711</v>
      </c>
      <c r="P2405" s="55" t="n">
        <v>-0.08861405190064495</v>
      </c>
      <c r="Q2405" s="55" t="n">
        <v>-1.177784826082933</v>
      </c>
      <c r="R2405" s="55" t="n">
        <v>-270.083137299948</v>
      </c>
      <c r="S2405" s="55" t="n">
        <v>-270.0662775149598</v>
      </c>
      <c r="T2405" s="55" t="n">
        <v>-0.01685978498814249</v>
      </c>
      <c r="U2405" s="55" t="n">
        <v>0.01245065538494258</v>
      </c>
      <c r="V2405" s="55" t="n">
        <v>66.28835210766059</v>
      </c>
      <c r="W2405" s="55" t="n">
        <v>66.28540524153192</v>
      </c>
      <c r="X2405" s="55" t="n">
        <v>0.002946866128671242</v>
      </c>
      <c r="Y2405" s="55" t="n">
        <v>0.008439505865922773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0.367863100664067</v>
      </c>
      <c r="AD2405" s="55" t="n">
        <v>0.6972293600626928</v>
      </c>
      <c r="AE2405" s="55" t="n">
        <v>0.2687535025601203</v>
      </c>
      <c r="AF2405" s="55" t="n">
        <v>0.1990104501206624</v>
      </c>
      <c r="AG2405" s="55" t="n">
        <v>0.08452649430568115</v>
      </c>
      <c r="AH2405" s="55" t="n">
        <v>-3.421325488401794</v>
      </c>
      <c r="AI2405" s="55" t="n">
        <v>3.428150811309883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-109.8517873906953</v>
      </c>
      <c r="D2406" s="55" t="n">
        <v>-0.008859121074179308</v>
      </c>
      <c r="E2406" s="55" t="n">
        <v>-0.09588500552881353</v>
      </c>
      <c r="F2406" s="55" t="n">
        <v>-133.9695646152842</v>
      </c>
      <c r="G2406" s="55" t="n">
        <v>-133.8283137416762</v>
      </c>
      <c r="H2406" s="55" t="n">
        <v>-0.1412508736079899</v>
      </c>
      <c r="I2406" s="55" t="n">
        <v>-3.195597179695829</v>
      </c>
      <c r="J2406" s="55" t="n">
        <v>-53.33635466983077</v>
      </c>
      <c r="K2406" s="55" t="n">
        <v>-53.24751538622103</v>
      </c>
      <c r="L2406" s="55" t="n">
        <v>-0.08883928360973942</v>
      </c>
      <c r="M2406" s="55" t="n">
        <v>-2.080201771015084</v>
      </c>
      <c r="N2406" s="55" t="n">
        <v>-81.21046492404776</v>
      </c>
      <c r="O2406" s="55" t="n">
        <v>-81.13388207615448</v>
      </c>
      <c r="P2406" s="55" t="n">
        <v>-0.07658284789327532</v>
      </c>
      <c r="Q2406" s="55" t="n">
        <v>-1.222753495285583</v>
      </c>
      <c r="R2406" s="55" t="n">
        <v>-270.083137299948</v>
      </c>
      <c r="S2406" s="55" t="n">
        <v>-270.0715950792742</v>
      </c>
      <c r="T2406" s="55" t="n">
        <v>-0.01154222067379447</v>
      </c>
      <c r="U2406" s="55" t="n">
        <v>-0.966907493882523</v>
      </c>
      <c r="V2406" s="55" t="n">
        <v>66.28835210766059</v>
      </c>
      <c r="W2406" s="55" t="n">
        <v>66.28544983542302</v>
      </c>
      <c r="X2406" s="55" t="n">
        <v>0.002902272237566926</v>
      </c>
      <c r="Y2406" s="55" t="n">
        <v>0.003363626171184551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0.3678938887092282</v>
      </c>
      <c r="AD2406" s="55" t="n">
        <v>0.697252320660382</v>
      </c>
      <c r="AE2406" s="55" t="n">
        <v>0.2681404569526175</v>
      </c>
      <c r="AF2406" s="55" t="n">
        <v>0.168222404959506</v>
      </c>
      <c r="AG2406" s="55" t="n">
        <v>0.06156589661643341</v>
      </c>
      <c r="AH2406" s="55" t="n">
        <v>-2.808279880898934</v>
      </c>
      <c r="AI2406" s="55" t="n">
        <v>2.813987389207399</v>
      </c>
      <c r="AJ2406" s="55" t="n">
        <v>0</v>
      </c>
    </row>
    <row r="2407">
      <c r="A2407" s="55" t="n">
        <v>24.03000000000001</v>
      </c>
      <c r="B2407" s="55" t="n">
        <v>-109.8606465117694</v>
      </c>
      <c r="C2407" s="55" t="n">
        <v>-109.8527526990503</v>
      </c>
      <c r="D2407" s="55" t="n">
        <v>-0.007893812719174992</v>
      </c>
      <c r="E2407" s="55" t="n">
        <v>-0.09746276939924357</v>
      </c>
      <c r="F2407" s="55" t="n">
        <v>-133.9695646152842</v>
      </c>
      <c r="G2407" s="55" t="n">
        <v>-133.8612442075816</v>
      </c>
      <c r="H2407" s="55" t="n">
        <v>-0.1083204077026502</v>
      </c>
      <c r="I2407" s="55" t="n">
        <v>-3.37413132881439</v>
      </c>
      <c r="J2407" s="55" t="n">
        <v>-53.33635466983077</v>
      </c>
      <c r="K2407" s="55" t="n">
        <v>-53.2687516444883</v>
      </c>
      <c r="L2407" s="55" t="n">
        <v>-0.06760302534247119</v>
      </c>
      <c r="M2407" s="55" t="n">
        <v>-2.15699283953228</v>
      </c>
      <c r="N2407" s="55" t="n">
        <v>-81.21046492404776</v>
      </c>
      <c r="O2407" s="55" t="n">
        <v>-81.14700582202016</v>
      </c>
      <c r="P2407" s="55" t="n">
        <v>-0.06345910202758552</v>
      </c>
      <c r="Q2407" s="55" t="n">
        <v>-1.383632833566015</v>
      </c>
      <c r="R2407" s="55" t="n">
        <v>-270.083137299948</v>
      </c>
      <c r="S2407" s="55" t="n">
        <v>-270.0840370586537</v>
      </c>
      <c r="T2407" s="55" t="n">
        <v>0.0008997587057651396</v>
      </c>
      <c r="U2407" s="55" t="n">
        <v>-1.464229283413508</v>
      </c>
      <c r="V2407" s="55" t="n">
        <v>66.28835210766059</v>
      </c>
      <c r="W2407" s="55" t="n">
        <v>66.28543764536123</v>
      </c>
      <c r="X2407" s="55" t="n">
        <v>0.002914462299356307</v>
      </c>
      <c r="Y2407" s="55" t="n">
        <v>-0.002409328657478608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0.3679350488042404</v>
      </c>
      <c r="AD2407" s="55" t="n">
        <v>0.6972749594641359</v>
      </c>
      <c r="AE2407" s="55" t="n">
        <v>0.2674892220815983</v>
      </c>
      <c r="AF2407" s="55" t="n">
        <v>0.1270623099473012</v>
      </c>
      <c r="AG2407" s="55" t="n">
        <v>0.0389270928625729</v>
      </c>
      <c r="AH2407" s="55" t="n">
        <v>-2.157045009879788</v>
      </c>
      <c r="AI2407" s="55" t="n">
        <v>2.161134730602229</v>
      </c>
      <c r="AJ2407" s="55" t="n">
        <v>0</v>
      </c>
    </row>
    <row r="2408">
      <c r="A2408" s="55" t="n">
        <v>24.04</v>
      </c>
      <c r="B2408" s="55" t="n">
        <v>-109.8606465117694</v>
      </c>
      <c r="C2408" s="55" t="n">
        <v>-109.8538418858303</v>
      </c>
      <c r="D2408" s="55" t="n">
        <v>-0.006804625939085413</v>
      </c>
      <c r="E2408" s="55" t="n">
        <v>-0.1184473827517172</v>
      </c>
      <c r="F2408" s="55" t="n">
        <v>-133.9695646152842</v>
      </c>
      <c r="G2408" s="55" t="n">
        <v>-133.8954457320767</v>
      </c>
      <c r="H2408" s="55" t="n">
        <v>-0.07411888320753629</v>
      </c>
      <c r="I2408" s="55" t="n">
        <v>-3.459120695367168</v>
      </c>
      <c r="J2408" s="55" t="n">
        <v>-53.33635466983077</v>
      </c>
      <c r="K2408" s="55" t="n">
        <v>-53.29080021729704</v>
      </c>
      <c r="L2408" s="55" t="n">
        <v>-0.04555445253372783</v>
      </c>
      <c r="M2408" s="55" t="n">
        <v>-2.242017964379146</v>
      </c>
      <c r="N2408" s="55" t="n">
        <v>-81.21046492404776</v>
      </c>
      <c r="O2408" s="55" t="n">
        <v>-81.16207296597244</v>
      </c>
      <c r="P2408" s="55" t="n">
        <v>-0.04839195807530215</v>
      </c>
      <c r="Q2408" s="55" t="n">
        <v>-1.604633985264662</v>
      </c>
      <c r="R2408" s="55" t="n">
        <v>-270.083137299948</v>
      </c>
      <c r="S2408" s="55" t="n">
        <v>-270.0974287473531</v>
      </c>
      <c r="T2408" s="55" t="n">
        <v>0.01429144740516116</v>
      </c>
      <c r="U2408" s="55" t="n">
        <v>-1.236288288098959</v>
      </c>
      <c r="V2408" s="55" t="n">
        <v>66.28835210766059</v>
      </c>
      <c r="W2408" s="55" t="n">
        <v>66.28538750345736</v>
      </c>
      <c r="X2408" s="55" t="n">
        <v>0.002964604203232564</v>
      </c>
      <c r="Y2408" s="55" t="n">
        <v>-0.005663348249662942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0.3679786069461234</v>
      </c>
      <c r="AD2408" s="55" t="n">
        <v>0.6972952483672642</v>
      </c>
      <c r="AE2408" s="55" t="n">
        <v>0.2668105411975551</v>
      </c>
      <c r="AF2408" s="55" t="n">
        <v>0.08350416806424121</v>
      </c>
      <c r="AG2408" s="55" t="n">
        <v>0.01863818973424358</v>
      </c>
      <c r="AH2408" s="55" t="n">
        <v>-1.478364125836573</v>
      </c>
      <c r="AI2408" s="55" t="n">
        <v>1.480837876595951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-109.8552175337855</v>
      </c>
      <c r="D2409" s="55" t="n">
        <v>-0.005428977983962674</v>
      </c>
      <c r="E2409" s="55" t="n">
        <v>-0.153130304282017</v>
      </c>
      <c r="F2409" s="55" t="n">
        <v>-133.9695646152842</v>
      </c>
      <c r="G2409" s="55" t="n">
        <v>-133.9300039385674</v>
      </c>
      <c r="H2409" s="55" t="n">
        <v>-0.03956067671681144</v>
      </c>
      <c r="I2409" s="55" t="n">
        <v>-3.454374507625388</v>
      </c>
      <c r="J2409" s="55" t="n">
        <v>-53.33635466983077</v>
      </c>
      <c r="K2409" s="55" t="n">
        <v>-53.31372462489191</v>
      </c>
      <c r="L2409" s="55" t="n">
        <v>-0.02263004493886233</v>
      </c>
      <c r="M2409" s="55" t="n">
        <v>-2.331850190107197</v>
      </c>
      <c r="N2409" s="55" t="n">
        <v>-81.21046492404776</v>
      </c>
      <c r="O2409" s="55" t="n">
        <v>-81.17941572813933</v>
      </c>
      <c r="P2409" s="55" t="n">
        <v>-0.0310491959084141</v>
      </c>
      <c r="Q2409" s="55" t="n">
        <v>-1.837149931160044</v>
      </c>
      <c r="R2409" s="55" t="n">
        <v>-270.083137299948</v>
      </c>
      <c r="S2409" s="55" t="n">
        <v>-270.1053396537507</v>
      </c>
      <c r="T2409" s="55" t="n">
        <v>0.02220235380266713</v>
      </c>
      <c r="U2409" s="55" t="n">
        <v>-0.4321245915108881</v>
      </c>
      <c r="V2409" s="55" t="n">
        <v>66.28835210766059</v>
      </c>
      <c r="W2409" s="55" t="n">
        <v>66.28533811305064</v>
      </c>
      <c r="X2409" s="55" t="n">
        <v>0.003013994609948795</v>
      </c>
      <c r="Y2409" s="55" t="n">
        <v>-0.004747102086895931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0.3680166629666042</v>
      </c>
      <c r="AD2409" s="55" t="n">
        <v>0.697311981193996</v>
      </c>
      <c r="AE2409" s="55" t="n">
        <v>0.2661157733661309</v>
      </c>
      <c r="AF2409" s="55" t="n">
        <v>0.04544814758350446</v>
      </c>
      <c r="AG2409" s="55" t="n">
        <v>0.001905363002485672</v>
      </c>
      <c r="AH2409" s="55" t="n">
        <v>-0.7835962944123809</v>
      </c>
      <c r="AI2409" s="55" t="n">
        <v>0.7849154840769533</v>
      </c>
      <c r="AJ2409" s="55" t="n">
        <v>0</v>
      </c>
    </row>
    <row r="2410">
      <c r="A2410" s="55" t="n">
        <v>24.06000000000001</v>
      </c>
      <c r="B2410" s="55" t="n">
        <v>-109.8606465117694</v>
      </c>
      <c r="C2410" s="55" t="n">
        <v>-109.8569219201459</v>
      </c>
      <c r="D2410" s="55" t="n">
        <v>-0.003724591623581621</v>
      </c>
      <c r="E2410" s="55" t="n">
        <v>-0.1844325542506537</v>
      </c>
      <c r="F2410" s="55" t="n">
        <v>-133.9695646152842</v>
      </c>
      <c r="G2410" s="55" t="n">
        <v>-133.9640664665133</v>
      </c>
      <c r="H2410" s="55" t="n">
        <v>-0.005498148770963675</v>
      </c>
      <c r="I2410" s="55" t="n">
        <v>-3.368076849515992</v>
      </c>
      <c r="J2410" s="55" t="n">
        <v>-53.33635466983077</v>
      </c>
      <c r="K2410" s="55" t="n">
        <v>-53.3375004967039</v>
      </c>
      <c r="L2410" s="55" t="n">
        <v>0.001145826873123646</v>
      </c>
      <c r="M2410" s="55" t="n">
        <v>-2.41328899656324</v>
      </c>
      <c r="N2410" s="55" t="n">
        <v>-81.21046492404776</v>
      </c>
      <c r="O2410" s="55" t="n">
        <v>-81.19899935657043</v>
      </c>
      <c r="P2410" s="55" t="n">
        <v>-0.01146556747733037</v>
      </c>
      <c r="Q2410" s="55" t="n">
        <v>-2.054134356589702</v>
      </c>
      <c r="R2410" s="55" t="n">
        <v>-270.083137299948</v>
      </c>
      <c r="S2410" s="55" t="n">
        <v>-270.1044743491544</v>
      </c>
      <c r="T2410" s="55" t="n">
        <v>0.02133704920640518</v>
      </c>
      <c r="U2410" s="55" t="n">
        <v>0.5032497285242284</v>
      </c>
      <c r="V2410" s="55" t="n">
        <v>66.28835210766059</v>
      </c>
      <c r="W2410" s="55" t="n">
        <v>66.28532595228427</v>
      </c>
      <c r="X2410" s="55" t="n">
        <v>0.003026155376323283</v>
      </c>
      <c r="Y2410" s="55" t="n">
        <v>-0.0003515338150289184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0.368044406524236</v>
      </c>
      <c r="AD2410" s="55" t="n">
        <v>0.6973240773016349</v>
      </c>
      <c r="AE2410" s="55" t="n">
        <v>0.2654168081714374</v>
      </c>
      <c r="AF2410" s="55" t="n">
        <v>0.01770458995170587</v>
      </c>
      <c r="AG2410" s="55" t="n">
        <v>-0.01019074463648462</v>
      </c>
      <c r="AH2410" s="55" t="n">
        <v>-0.08463109971890148</v>
      </c>
      <c r="AI2410" s="55" t="n">
        <v>0.08706162657126693</v>
      </c>
      <c r="AJ2410" s="55" t="n">
        <v>0</v>
      </c>
    </row>
    <row r="2411">
      <c r="A2411" s="55" t="n">
        <v>24.07</v>
      </c>
      <c r="B2411" s="55" t="n">
        <v>-109.8606465117694</v>
      </c>
      <c r="C2411" s="55" t="n">
        <v>-109.858819703023</v>
      </c>
      <c r="D2411" s="55" t="n">
        <v>-0.001826808746476527</v>
      </c>
      <c r="E2411" s="55" t="n">
        <v>-0.1940752109130621</v>
      </c>
      <c r="F2411" s="55" t="n">
        <v>-133.9695646152842</v>
      </c>
      <c r="G2411" s="55" t="n">
        <v>-133.9968876815995</v>
      </c>
      <c r="H2411" s="55" t="n">
        <v>0.02732306631530115</v>
      </c>
      <c r="I2411" s="55" t="n">
        <v>-3.212942206504283</v>
      </c>
      <c r="J2411" s="55" t="n">
        <v>-53.33635466983077</v>
      </c>
      <c r="K2411" s="55" t="n">
        <v>-53.36192253828107</v>
      </c>
      <c r="L2411" s="55" t="n">
        <v>0.025567868450298</v>
      </c>
      <c r="M2411" s="55" t="n">
        <v>-2.464242073639786</v>
      </c>
      <c r="N2411" s="55" t="n">
        <v>-81.21046492404776</v>
      </c>
      <c r="O2411" s="55" t="n">
        <v>-81.22062031340141</v>
      </c>
      <c r="P2411" s="55" t="n">
        <v>0.01015538935365869</v>
      </c>
      <c r="Q2411" s="55" t="n">
        <v>-2.246895949226317</v>
      </c>
      <c r="R2411" s="55" t="n">
        <v>-270.083137299948</v>
      </c>
      <c r="S2411" s="55" t="n">
        <v>-270.0962498524474</v>
      </c>
      <c r="T2411" s="55" t="n">
        <v>0.01311255249943529</v>
      </c>
      <c r="U2411" s="55" t="n">
        <v>1.07818620476215</v>
      </c>
      <c r="V2411" s="55" t="n">
        <v>66.28835210766059</v>
      </c>
      <c r="W2411" s="55" t="n">
        <v>66.28536575206967</v>
      </c>
      <c r="X2411" s="55" t="n">
        <v>0.002986355590924599</v>
      </c>
      <c r="Y2411" s="55" t="n">
        <v>0.005001740269697619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0.3680615765521542</v>
      </c>
      <c r="AD2411" s="55" t="n">
        <v>0.6973302530290516</v>
      </c>
      <c r="AE2411" s="55" t="n">
        <v>0.2647259165595932</v>
      </c>
      <c r="AF2411" s="55" t="n">
        <v>0.0005345620335273082</v>
      </c>
      <c r="AG2411" s="55" t="n">
        <v>-0.01636647205316422</v>
      </c>
      <c r="AH2411" s="55" t="n">
        <v>0.6062605121253672</v>
      </c>
      <c r="AI2411" s="55" t="n">
        <v>0.606481620271008</v>
      </c>
      <c r="AJ2411" s="55" t="n">
        <v>0</v>
      </c>
    </row>
    <row r="2412">
      <c r="A2412" s="55" t="n">
        <v>24.08000000000001</v>
      </c>
      <c r="B2412" s="55" t="n">
        <v>-109.8606465117694</v>
      </c>
      <c r="C2412" s="55" t="n">
        <v>-109.8606439998115</v>
      </c>
      <c r="D2412" s="55" t="n">
        <v>-2.511957915876469e-06</v>
      </c>
      <c r="E2412" s="55" t="n">
        <v>-0.1730387194783205</v>
      </c>
      <c r="F2412" s="55" t="n">
        <v>-133.9695646152842</v>
      </c>
      <c r="G2412" s="55" t="n">
        <v>-134.0278673116549</v>
      </c>
      <c r="H2412" s="55" t="n">
        <v>0.05830269637071732</v>
      </c>
      <c r="I2412" s="55" t="n">
        <v>-3.004987757056505</v>
      </c>
      <c r="J2412" s="55" t="n">
        <v>-53.33635466983077</v>
      </c>
      <c r="K2412" s="55" t="n">
        <v>-53.38654572964312</v>
      </c>
      <c r="L2412" s="55" t="n">
        <v>0.05019105981235511</v>
      </c>
      <c r="M2412" s="55" t="n">
        <v>-2.45921483615511</v>
      </c>
      <c r="N2412" s="55" t="n">
        <v>-81.21046492404776</v>
      </c>
      <c r="O2412" s="55" t="n">
        <v>-81.24399843312713</v>
      </c>
      <c r="P2412" s="55" t="n">
        <v>0.03353350907937739</v>
      </c>
      <c r="Q2412" s="55" t="n">
        <v>-2.408595171863642</v>
      </c>
      <c r="R2412" s="55" t="n">
        <v>-270.083137299948</v>
      </c>
      <c r="S2412" s="55" t="n">
        <v>-270.0858051006857</v>
      </c>
      <c r="T2412" s="55" t="n">
        <v>0.002667800737653824</v>
      </c>
      <c r="U2412" s="55" t="n">
        <v>1.01682698245586</v>
      </c>
      <c r="V2412" s="55" t="n">
        <v>66.28835210766059</v>
      </c>
      <c r="W2412" s="55" t="n">
        <v>66.28544348661967</v>
      </c>
      <c r="X2412" s="55" t="n">
        <v>0.002908621040918513</v>
      </c>
      <c r="Y2412" s="55" t="n">
        <v>0.008370766041899111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0.3680717267419301</v>
      </c>
      <c r="AD2412" s="55" t="n">
        <v>0.6973293277780555</v>
      </c>
      <c r="AE2412" s="55" t="n">
        <v>0.2640555570741889</v>
      </c>
      <c r="AF2412" s="55" t="n">
        <v>-0.009615627742376454</v>
      </c>
      <c r="AG2412" s="55" t="n">
        <v>-0.01544122105701096</v>
      </c>
      <c r="AH2412" s="55" t="n">
        <v>1.276619997529649</v>
      </c>
      <c r="AI2412" s="55" t="n">
        <v>1.276749587701994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-109.8621171617069</v>
      </c>
      <c r="D2413" s="55" t="n">
        <v>0.001470649937505546</v>
      </c>
      <c r="E2413" s="55" t="n">
        <v>-0.1266227564241384</v>
      </c>
      <c r="F2413" s="55" t="n">
        <v>-133.9695646152842</v>
      </c>
      <c r="G2413" s="55" t="n">
        <v>-134.0565684022971</v>
      </c>
      <c r="H2413" s="55" t="n">
        <v>0.08700378701291429</v>
      </c>
      <c r="I2413" s="55" t="n">
        <v>-2.760788699789541</v>
      </c>
      <c r="J2413" s="55" t="n">
        <v>-53.33635466983077</v>
      </c>
      <c r="K2413" s="55" t="n">
        <v>-53.41069668264328</v>
      </c>
      <c r="L2413" s="55" t="n">
        <v>0.07434201281251633</v>
      </c>
      <c r="M2413" s="55" t="n">
        <v>-2.377556540601111</v>
      </c>
      <c r="N2413" s="55" t="n">
        <v>-81.21046492404776</v>
      </c>
      <c r="O2413" s="55" t="n">
        <v>-81.26870086614309</v>
      </c>
      <c r="P2413" s="55" t="n">
        <v>0.05823594209534898</v>
      </c>
      <c r="Q2413" s="55" t="n">
        <v>-2.517208448922988</v>
      </c>
      <c r="R2413" s="55" t="n">
        <v>-270.083137299948</v>
      </c>
      <c r="S2413" s="55" t="n">
        <v>-270.0790905569953</v>
      </c>
      <c r="T2413" s="55" t="n">
        <v>-0.004046742952656832</v>
      </c>
      <c r="U2413" s="55" t="n">
        <v>0.3943188938071048</v>
      </c>
      <c r="V2413" s="55" t="n">
        <v>66.28835210766059</v>
      </c>
      <c r="W2413" s="55" t="n">
        <v>66.28552474857634</v>
      </c>
      <c r="X2413" s="55" t="n">
        <v>0.00282735908424973</v>
      </c>
      <c r="Y2413" s="55" t="n">
        <v>0.007949947934321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0.3680798101108527</v>
      </c>
      <c r="AD2413" s="55" t="n">
        <v>0.6973209958288042</v>
      </c>
      <c r="AE2413" s="55" t="n">
        <v>0.2634181442129252</v>
      </c>
      <c r="AF2413" s="55" t="n">
        <v>-0.0176989966649832</v>
      </c>
      <c r="AG2413" s="55" t="n">
        <v>-0.007109271805805228</v>
      </c>
      <c r="AH2413" s="55" t="n">
        <v>1.914032858793324</v>
      </c>
      <c r="AI2413" s="55" t="n">
        <v>1.91412789039006</v>
      </c>
      <c r="AJ2413" s="55" t="n">
        <v>0</v>
      </c>
    </row>
    <row r="2414">
      <c r="A2414" s="55" t="n">
        <v>24.1</v>
      </c>
      <c r="B2414" s="55" t="n">
        <v>-109.8606465117694</v>
      </c>
      <c r="C2414" s="55" t="n">
        <v>-109.8630782633374</v>
      </c>
      <c r="D2414" s="55" t="n">
        <v>0.002431751567953358</v>
      </c>
      <c r="E2414" s="55" t="n">
        <v>-0.07159559790225761</v>
      </c>
      <c r="F2414" s="55" t="n">
        <v>-133.9695646152842</v>
      </c>
      <c r="G2414" s="55" t="n">
        <v>-134.0827045560389</v>
      </c>
      <c r="H2414" s="55" t="n">
        <v>0.1131399407546802</v>
      </c>
      <c r="I2414" s="55" t="n">
        <v>-2.4941486247626</v>
      </c>
      <c r="J2414" s="55" t="n">
        <v>-53.33635466983077</v>
      </c>
      <c r="K2414" s="55" t="n">
        <v>-53.4335612574617</v>
      </c>
      <c r="L2414" s="55" t="n">
        <v>0.09720658763092635</v>
      </c>
      <c r="M2414" s="55" t="n">
        <v>-2.21056486315956</v>
      </c>
      <c r="N2414" s="55" t="n">
        <v>-81.21046492404776</v>
      </c>
      <c r="O2414" s="55" t="n">
        <v>-81.29396452110764</v>
      </c>
      <c r="P2414" s="55" t="n">
        <v>0.08349959705989611</v>
      </c>
      <c r="Q2414" s="55" t="n">
        <v>-2.530902689900633</v>
      </c>
      <c r="R2414" s="55" t="n">
        <v>-270.083137299948</v>
      </c>
      <c r="S2414" s="55" t="n">
        <v>-270.0796767743366</v>
      </c>
      <c r="T2414" s="55" t="n">
        <v>-0.003460525611435738</v>
      </c>
      <c r="U2414" s="55" t="n">
        <v>-0.4210502740916516</v>
      </c>
      <c r="V2414" s="55" t="n">
        <v>66.28835210766059</v>
      </c>
      <c r="W2414" s="55" t="n">
        <v>66.28557359728161</v>
      </c>
      <c r="X2414" s="55" t="n">
        <v>0.002778510378971071</v>
      </c>
      <c r="Y2414" s="55" t="n">
        <v>0.003998552209165249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0.3680894221495847</v>
      </c>
      <c r="AD2414" s="55" t="n">
        <v>0.6973065716795468</v>
      </c>
      <c r="AE2414" s="55" t="n">
        <v>0.2628257680913431</v>
      </c>
      <c r="AF2414" s="55" t="n">
        <v>-0.02731103539704849</v>
      </c>
      <c r="AG2414" s="55" t="n">
        <v>0.007314877451647384</v>
      </c>
      <c r="AH2414" s="55" t="n">
        <v>2.506408980375407</v>
      </c>
      <c r="AI2414" s="55" t="n">
        <v>2.50656844650073</v>
      </c>
      <c r="AJ2414" s="55" t="n">
        <v>0</v>
      </c>
    </row>
    <row r="2415">
      <c r="A2415" s="55" t="n">
        <v>24.11000000000001</v>
      </c>
      <c r="B2415" s="55" t="n">
        <v>-109.8606465117694</v>
      </c>
      <c r="C2415" s="55" t="n">
        <v>-109.8635483727462</v>
      </c>
      <c r="D2415" s="55" t="n">
        <v>0.002901860976796228</v>
      </c>
      <c r="E2415" s="55" t="n">
        <v>-0.02727612509516673</v>
      </c>
      <c r="F2415" s="55" t="n">
        <v>-133.9695646152842</v>
      </c>
      <c r="G2415" s="55" t="n">
        <v>-134.1060982546904</v>
      </c>
      <c r="H2415" s="55" t="n">
        <v>0.1365336394061664</v>
      </c>
      <c r="I2415" s="55" t="n">
        <v>-2.213571773805225</v>
      </c>
      <c r="J2415" s="55" t="n">
        <v>-53.33635466983077</v>
      </c>
      <c r="K2415" s="55" t="n">
        <v>-53.45431777460576</v>
      </c>
      <c r="L2415" s="55" t="n">
        <v>0.1179631047749814</v>
      </c>
      <c r="M2415" s="55" t="n">
        <v>-1.963967939318161</v>
      </c>
      <c r="N2415" s="55" t="n">
        <v>-81.21046492404776</v>
      </c>
      <c r="O2415" s="55" t="n">
        <v>-81.31856901601812</v>
      </c>
      <c r="P2415" s="55" t="n">
        <v>0.108104091970372</v>
      </c>
      <c r="Q2415" s="55" t="n">
        <v>-2.400854915117008</v>
      </c>
      <c r="R2415" s="55" t="n">
        <v>-270.083137299948</v>
      </c>
      <c r="S2415" s="55" t="n">
        <v>-270.08699161839</v>
      </c>
      <c r="T2415" s="55" t="n">
        <v>0.003854318441941218</v>
      </c>
      <c r="U2415" s="55" t="n">
        <v>-0.9787121589872309</v>
      </c>
      <c r="V2415" s="55" t="n">
        <v>66.28835210766059</v>
      </c>
      <c r="W2415" s="55" t="n">
        <v>66.28557174042285</v>
      </c>
      <c r="X2415" s="55" t="n">
        <v>0.002780367237733874</v>
      </c>
      <c r="Y2415" s="55" t="n">
        <v>-0.001339988456379542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0.3681011258931762</v>
      </c>
      <c r="AD2415" s="55" t="n">
        <v>0.6972891875102727</v>
      </c>
      <c r="AE2415" s="55" t="n">
        <v>0.2622898460328086</v>
      </c>
      <c r="AF2415" s="55" t="n">
        <v>-0.03901477898854422</v>
      </c>
      <c r="AG2415" s="55" t="n">
        <v>0.02469904672575129</v>
      </c>
      <c r="AH2415" s="55" t="n">
        <v>3.042331038909885</v>
      </c>
      <c r="AI2415" s="55" t="n">
        <v>3.042681440145054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-109.8637006867318</v>
      </c>
      <c r="D2416" s="55" t="n">
        <v>0.003054174962353335</v>
      </c>
      <c r="E2416" s="55" t="n">
        <v>-0.005556970428863535</v>
      </c>
      <c r="F2416" s="55" t="n">
        <v>-133.9695646152842</v>
      </c>
      <c r="G2416" s="55" t="n">
        <v>-134.12662428571</v>
      </c>
      <c r="H2416" s="55" t="n">
        <v>0.1570596704257775</v>
      </c>
      <c r="I2416" s="55" t="n">
        <v>-1.921623180018208</v>
      </c>
      <c r="J2416" s="55" t="n">
        <v>-53.33635466983077</v>
      </c>
      <c r="K2416" s="55" t="n">
        <v>-53.47226415377994</v>
      </c>
      <c r="L2416" s="55" t="n">
        <v>0.1359094839491655</v>
      </c>
      <c r="M2416" s="55" t="n">
        <v>-1.654810834785027</v>
      </c>
      <c r="N2416" s="55" t="n">
        <v>-81.21046492404776</v>
      </c>
      <c r="O2416" s="55" t="n">
        <v>-81.34090141385663</v>
      </c>
      <c r="P2416" s="55" t="n">
        <v>0.1304364898088798</v>
      </c>
      <c r="Q2416" s="55" t="n">
        <v>-2.095559294688263</v>
      </c>
      <c r="R2416" s="55" t="n">
        <v>-270.083137299948</v>
      </c>
      <c r="S2416" s="55" t="n">
        <v>-270.0968527661921</v>
      </c>
      <c r="T2416" s="55" t="n">
        <v>0.01371546624413337</v>
      </c>
      <c r="U2416" s="55" t="n">
        <v>-0.9899959139508864</v>
      </c>
      <c r="V2416" s="55" t="n">
        <v>66.28835210766059</v>
      </c>
      <c r="W2416" s="55" t="n">
        <v>66.28552775874579</v>
      </c>
      <c r="X2416" s="55" t="n">
        <v>0.002824348914795941</v>
      </c>
      <c r="Y2416" s="55" t="n">
        <v>-0.005241408004050812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0.368112615919057</v>
      </c>
      <c r="AD2416" s="55" t="n">
        <v>0.6972731948316044</v>
      </c>
      <c r="AE2416" s="55" t="n">
        <v>0.2618207075884076</v>
      </c>
      <c r="AF2416" s="55" t="n">
        <v>-0.05050480486934461</v>
      </c>
      <c r="AG2416" s="55" t="n">
        <v>0.04069172539400423</v>
      </c>
      <c r="AH2416" s="55" t="n">
        <v>3.511469483310936</v>
      </c>
      <c r="AI2416" s="55" t="n">
        <v>3.512068405378006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-109.8637546617315</v>
      </c>
      <c r="D2417" s="55" t="n">
        <v>0.003108149962045777</v>
      </c>
      <c r="E2417" s="55" t="n">
        <v>-0.005223262023173178</v>
      </c>
      <c r="F2417" s="55" t="n">
        <v>-133.9695646152842</v>
      </c>
      <c r="G2417" s="55" t="n">
        <v>-134.14415829672</v>
      </c>
      <c r="H2417" s="55" t="n">
        <v>0.1745936814357571</v>
      </c>
      <c r="I2417" s="55" t="n">
        <v>-1.616377786049061</v>
      </c>
      <c r="J2417" s="55" t="n">
        <v>-53.33635466983077</v>
      </c>
      <c r="K2417" s="55" t="n">
        <v>-53.48689402103427</v>
      </c>
      <c r="L2417" s="55" t="n">
        <v>0.1505393512034989</v>
      </c>
      <c r="M2417" s="55" t="n">
        <v>-1.304742149112766</v>
      </c>
      <c r="N2417" s="55" t="n">
        <v>-81.21046492404776</v>
      </c>
      <c r="O2417" s="55" t="n">
        <v>-81.35925202862788</v>
      </c>
      <c r="P2417" s="55" t="n">
        <v>0.1487871045801273</v>
      </c>
      <c r="Q2417" s="55" t="n">
        <v>-1.622958842890847</v>
      </c>
      <c r="R2417" s="55" t="n">
        <v>-270.083137299948</v>
      </c>
      <c r="S2417" s="55" t="n">
        <v>-270.103897658961</v>
      </c>
      <c r="T2417" s="55" t="n">
        <v>0.02076035901297336</v>
      </c>
      <c r="U2417" s="55" t="n">
        <v>-0.4739318428349694</v>
      </c>
      <c r="V2417" s="55" t="n">
        <v>66.28835210766059</v>
      </c>
      <c r="W2417" s="55" t="n">
        <v>66.28547156028978</v>
      </c>
      <c r="X2417" s="55" t="n">
        <v>0.002880547370815602</v>
      </c>
      <c r="Y2417" s="55" t="n">
        <v>-0.005754116422508185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0.3681204538905504</v>
      </c>
      <c r="AD2417" s="55" t="n">
        <v>0.6972629433931918</v>
      </c>
      <c r="AE2417" s="55" t="n">
        <v>0.2614271580955216</v>
      </c>
      <c r="AF2417" s="55" t="n">
        <v>-0.05834277636274088</v>
      </c>
      <c r="AG2417" s="55" t="n">
        <v>0.05094316380660491</v>
      </c>
      <c r="AH2417" s="55" t="n">
        <v>3.905018976196883</v>
      </c>
      <c r="AI2417" s="55" t="n">
        <v>3.905787025677424</v>
      </c>
      <c r="AJ2417" s="55" t="n">
        <v>0</v>
      </c>
    </row>
    <row r="2418">
      <c r="A2418" s="55" t="n">
        <v>24.14000000000001</v>
      </c>
      <c r="B2418" s="55" t="n">
        <v>-109.8606465117694</v>
      </c>
      <c r="C2418" s="55" t="n">
        <v>-109.8638528721355</v>
      </c>
      <c r="D2418" s="55" t="n">
        <v>0.003206360366048779</v>
      </c>
      <c r="E2418" s="55" t="n">
        <v>-0.01340198119694368</v>
      </c>
      <c r="F2418" s="55" t="n">
        <v>-133.9695646152842</v>
      </c>
      <c r="G2418" s="55" t="n">
        <v>-134.1585471946923</v>
      </c>
      <c r="H2418" s="55" t="n">
        <v>0.1889825794080924</v>
      </c>
      <c r="I2418" s="55" t="n">
        <v>-1.294195480876765</v>
      </c>
      <c r="J2418" s="55" t="n">
        <v>-53.33635466983077</v>
      </c>
      <c r="K2418" s="55" t="n">
        <v>-53.49790589124128</v>
      </c>
      <c r="L2418" s="55" t="n">
        <v>0.1615512214105135</v>
      </c>
      <c r="M2418" s="55" t="n">
        <v>-0.9333371709906421</v>
      </c>
      <c r="N2418" s="55" t="n">
        <v>-81.21046492404776</v>
      </c>
      <c r="O2418" s="55" t="n">
        <v>-81.37224406342756</v>
      </c>
      <c r="P2418" s="55" t="n">
        <v>0.1617791393798082</v>
      </c>
      <c r="Q2418" s="55" t="n">
        <v>-1.036737738923234</v>
      </c>
      <c r="R2418" s="55" t="n">
        <v>-270.083137299948</v>
      </c>
      <c r="S2418" s="55" t="n">
        <v>-270.1045210706197</v>
      </c>
      <c r="T2418" s="55" t="n">
        <v>0.02138377067170301</v>
      </c>
      <c r="U2418" s="55" t="n">
        <v>0.2683069876698667</v>
      </c>
      <c r="V2418" s="55" t="n">
        <v>66.28835210766059</v>
      </c>
      <c r="W2418" s="55" t="n">
        <v>66.28543749442407</v>
      </c>
      <c r="X2418" s="55" t="n">
        <v>0.002914613236509881</v>
      </c>
      <c r="Y2418" s="55" t="n">
        <v>-0.00282766863645544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0.3681222897596579</v>
      </c>
      <c r="AD2418" s="55" t="n">
        <v>0.6972614503994792</v>
      </c>
      <c r="AE2418" s="55" t="n">
        <v>0.2611160982040884</v>
      </c>
      <c r="AF2418" s="55" t="n">
        <v>-0.06017864547019913</v>
      </c>
      <c r="AG2418" s="55" t="n">
        <v>0.05243615751926445</v>
      </c>
      <c r="AH2418" s="55" t="n">
        <v>4.216078867630147</v>
      </c>
      <c r="AI2418" s="55" t="n">
        <v>4.216834362180178</v>
      </c>
      <c r="AJ2418" s="55" t="n">
        <v>0</v>
      </c>
    </row>
    <row r="2419">
      <c r="A2419" s="55" t="n">
        <v>24.15</v>
      </c>
      <c r="B2419" s="55" t="n">
        <v>-109.8606465117694</v>
      </c>
      <c r="C2419" s="55" t="n">
        <v>-109.8639859828771</v>
      </c>
      <c r="D2419" s="55" t="n">
        <v>0.003339471107687338</v>
      </c>
      <c r="E2419" s="55" t="n">
        <v>-0.01306469039176467</v>
      </c>
      <c r="F2419" s="55" t="n">
        <v>-133.9695646152842</v>
      </c>
      <c r="G2419" s="55" t="n">
        <v>-134.1696076637613</v>
      </c>
      <c r="H2419" s="55" t="n">
        <v>0.2000430484771034</v>
      </c>
      <c r="I2419" s="55" t="n">
        <v>-0.9525561192147266</v>
      </c>
      <c r="J2419" s="55" t="n">
        <v>-53.33635466983077</v>
      </c>
      <c r="K2419" s="55" t="n">
        <v>-53.505163053295</v>
      </c>
      <c r="L2419" s="55" t="n">
        <v>0.1688083834642266</v>
      </c>
      <c r="M2419" s="55" t="n">
        <v>-0.5545818527064436</v>
      </c>
      <c r="N2419" s="55" t="n">
        <v>-81.21046492404776</v>
      </c>
      <c r="O2419" s="55" t="n">
        <v>-81.37920867728269</v>
      </c>
      <c r="P2419" s="55" t="n">
        <v>0.1687437532349451</v>
      </c>
      <c r="Q2419" s="55" t="n">
        <v>-0.4213829859682112</v>
      </c>
      <c r="R2419" s="55" t="n">
        <v>-270.083137299948</v>
      </c>
      <c r="S2419" s="55" t="n">
        <v>-270.0987266486071</v>
      </c>
      <c r="T2419" s="55" t="n">
        <v>0.0155893486591086</v>
      </c>
      <c r="U2419" s="55" t="n">
        <v>0.8284662442453194</v>
      </c>
      <c r="V2419" s="55" t="n">
        <v>66.28835210766059</v>
      </c>
      <c r="W2419" s="55" t="n">
        <v>66.28544569251838</v>
      </c>
      <c r="X2419" s="55" t="n">
        <v>0.002906415142207302</v>
      </c>
      <c r="Y2419" s="55" t="n">
        <v>0.0017316078254978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0.3681182951019685</v>
      </c>
      <c r="AD2419" s="55" t="n">
        <v>0.6972695496675447</v>
      </c>
      <c r="AE2419" s="55" t="n">
        <v>0.260892273363929</v>
      </c>
      <c r="AF2419" s="55" t="n">
        <v>-0.05618398778084455</v>
      </c>
      <c r="AG2419" s="55" t="n">
        <v>0.04433688945371106</v>
      </c>
      <c r="AH2419" s="55" t="n">
        <v>4.439903707789517</v>
      </c>
      <c r="AI2419" s="55" t="n">
        <v>4.44048052970537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-109.8640028896509</v>
      </c>
      <c r="D2420" s="55" t="n">
        <v>0.003356377881460344</v>
      </c>
      <c r="E2420" s="55" t="n">
        <v>0.007654921078918649</v>
      </c>
      <c r="F2420" s="55" t="n">
        <v>-133.9695646152842</v>
      </c>
      <c r="G2420" s="55" t="n">
        <v>-134.1771473777812</v>
      </c>
      <c r="H2420" s="55" t="n">
        <v>0.2075827624970126</v>
      </c>
      <c r="I2420" s="55" t="n">
        <v>-0.5918686419932432</v>
      </c>
      <c r="J2420" s="55" t="n">
        <v>-53.33635466983077</v>
      </c>
      <c r="K2420" s="55" t="n">
        <v>-53.50864112684426</v>
      </c>
      <c r="L2420" s="55" t="n">
        <v>0.1722864570134906</v>
      </c>
      <c r="M2420" s="55" t="n">
        <v>-0.177490863701848</v>
      </c>
      <c r="N2420" s="55" t="n">
        <v>-81.21046492404776</v>
      </c>
      <c r="O2420" s="55" t="n">
        <v>-81.38032911984899</v>
      </c>
      <c r="P2420" s="55" t="n">
        <v>0.1698641958012424</v>
      </c>
      <c r="Q2420" s="55" t="n">
        <v>0.1374301195070077</v>
      </c>
      <c r="R2420" s="55" t="n">
        <v>-270.083137299948</v>
      </c>
      <c r="S2420" s="55" t="n">
        <v>-270.0899548954101</v>
      </c>
      <c r="T2420" s="55" t="n">
        <v>0.006817595462133135</v>
      </c>
      <c r="U2420" s="55" t="n">
        <v>0.9151605106821352</v>
      </c>
      <c r="V2420" s="55" t="n">
        <v>66.28835210766059</v>
      </c>
      <c r="W2420" s="55" t="n">
        <v>66.28549179862564</v>
      </c>
      <c r="X2420" s="55" t="n">
        <v>0.002860309034942745</v>
      </c>
      <c r="Y2420" s="55" t="n">
        <v>0.005309352657011841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0.3681110436357539</v>
      </c>
      <c r="AD2420" s="55" t="n">
        <v>0.6972858814267099</v>
      </c>
      <c r="AE2420" s="55" t="n">
        <v>0.2607581940931638</v>
      </c>
      <c r="AF2420" s="55" t="n">
        <v>-0.04893252156618066</v>
      </c>
      <c r="AG2420" s="55" t="n">
        <v>0.02800513028855534</v>
      </c>
      <c r="AH2420" s="55" t="n">
        <v>4.573982978554714</v>
      </c>
      <c r="AI2420" s="55" t="n">
        <v>4.574330439211574</v>
      </c>
      <c r="AJ2420" s="55" t="n">
        <v>0</v>
      </c>
    </row>
    <row r="2421">
      <c r="A2421" s="55" t="n">
        <v>24.17000000000001</v>
      </c>
      <c r="B2421" s="55" t="n">
        <v>-109.8606465117694</v>
      </c>
      <c r="C2421" s="55" t="n">
        <v>-109.863696429283</v>
      </c>
      <c r="D2421" s="55" t="n">
        <v>0.003049917513560161</v>
      </c>
      <c r="E2421" s="55" t="n">
        <v>0.04932857821389525</v>
      </c>
      <c r="F2421" s="55" t="n">
        <v>-133.9695646152842</v>
      </c>
      <c r="G2421" s="55" t="n">
        <v>-134.1809962679665</v>
      </c>
      <c r="H2421" s="55" t="n">
        <v>0.2114316526822587</v>
      </c>
      <c r="I2421" s="55" t="n">
        <v>-0.2158274997503492</v>
      </c>
      <c r="J2421" s="55" t="n">
        <v>-53.33635466983077</v>
      </c>
      <c r="K2421" s="55" t="n">
        <v>-53.50839668648636</v>
      </c>
      <c r="L2421" s="55" t="n">
        <v>0.1720420166555892</v>
      </c>
      <c r="M2421" s="55" t="n">
        <v>0.1905803800535274</v>
      </c>
      <c r="N2421" s="55" t="n">
        <v>-81.21046492404776</v>
      </c>
      <c r="O2421" s="55" t="n">
        <v>-81.37648860286326</v>
      </c>
      <c r="P2421" s="55" t="n">
        <v>0.1660236788155079</v>
      </c>
      <c r="Q2421" s="55" t="n">
        <v>0.5824167970615649</v>
      </c>
      <c r="R2421" s="55" t="n">
        <v>-270.083137299948</v>
      </c>
      <c r="S2421" s="55" t="n">
        <v>-270.0830755357299</v>
      </c>
      <c r="T2421" s="55" t="n">
        <v>-6.176421809328009e-05</v>
      </c>
      <c r="U2421" s="55" t="n">
        <v>0.5047628205446372</v>
      </c>
      <c r="V2421" s="55" t="n">
        <v>66.28835210766059</v>
      </c>
      <c r="W2421" s="55" t="n">
        <v>66.28555033420086</v>
      </c>
      <c r="X2421" s="55" t="n">
        <v>0.002801773459723879</v>
      </c>
      <c r="Y2421" s="55" t="n">
        <v>0.005933275035969072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0.3681039689313148</v>
      </c>
      <c r="AD2421" s="55" t="n">
        <v>0.6973076731548377</v>
      </c>
      <c r="AE2421" s="55" t="n">
        <v>0.2607142237597593</v>
      </c>
      <c r="AF2421" s="55" t="n">
        <v>-0.04185781712712222</v>
      </c>
      <c r="AG2421" s="55" t="n">
        <v>0.006213402160781811</v>
      </c>
      <c r="AH2421" s="55" t="n">
        <v>4.617953311959244</v>
      </c>
      <c r="AI2421" s="55" t="n">
        <v>4.618147190666016</v>
      </c>
      <c r="AJ2421" s="55" t="n">
        <v>0</v>
      </c>
    </row>
    <row r="2422">
      <c r="A2422" s="55" t="n">
        <v>24.18</v>
      </c>
      <c r="B2422" s="55" t="n">
        <v>-109.8606465117694</v>
      </c>
      <c r="C2422" s="55" t="n">
        <v>-109.8629157304502</v>
      </c>
      <c r="D2422" s="55" t="n">
        <v>0.00226921868079526</v>
      </c>
      <c r="E2422" s="55" t="n">
        <v>0.1013569401437149</v>
      </c>
      <c r="F2422" s="55" t="n">
        <v>-133.9695646152842</v>
      </c>
      <c r="G2422" s="55" t="n">
        <v>-134.18103499141</v>
      </c>
      <c r="H2422" s="55" t="n">
        <v>0.2114703761257536</v>
      </c>
      <c r="I2422" s="55" t="n">
        <v>0.1693797093739919</v>
      </c>
      <c r="J2422" s="55" t="n">
        <v>-53.33635466983077</v>
      </c>
      <c r="K2422" s="55" t="n">
        <v>-53.5045685365053</v>
      </c>
      <c r="L2422" s="55" t="n">
        <v>0.1682138666745266</v>
      </c>
      <c r="M2422" s="55" t="n">
        <v>0.540714882090539</v>
      </c>
      <c r="N2422" s="55" t="n">
        <v>-81.21046492404776</v>
      </c>
      <c r="O2422" s="55" t="n">
        <v>-81.3689017510447</v>
      </c>
      <c r="P2422" s="55" t="n">
        <v>0.1584368269969525</v>
      </c>
      <c r="Q2422" s="55" t="n">
        <v>0.8999211472287427</v>
      </c>
      <c r="R2422" s="55" t="n">
        <v>-270.083137299948</v>
      </c>
      <c r="S2422" s="55" t="n">
        <v>-270.0817042763382</v>
      </c>
      <c r="T2422" s="55" t="n">
        <v>-0.001433023609783711</v>
      </c>
      <c r="U2422" s="55" t="n">
        <v>-0.1579753248513739</v>
      </c>
      <c r="V2422" s="55" t="n">
        <v>66.28835210766059</v>
      </c>
      <c r="W2422" s="55" t="n">
        <v>66.2855893955966</v>
      </c>
      <c r="X2422" s="55" t="n">
        <v>0.002762712063986824</v>
      </c>
      <c r="Y2422" s="55" t="n">
        <v>0.003324151314556889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0.3680993108653718</v>
      </c>
      <c r="AD2422" s="55" t="n">
        <v>0.6973318925066254</v>
      </c>
      <c r="AE2422" s="55" t="n">
        <v>0.2607587887873198</v>
      </c>
      <c r="AF2422" s="55" t="n">
        <v>-0.03719975118415819</v>
      </c>
      <c r="AG2422" s="55" t="n">
        <v>-0.01800594962697577</v>
      </c>
      <c r="AH2422" s="55" t="n">
        <v>4.573388284398739</v>
      </c>
      <c r="AI2422" s="55" t="n">
        <v>4.573575016940879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-109.8616447505491</v>
      </c>
      <c r="D2423" s="55" t="n">
        <v>0.0009982387796869186</v>
      </c>
      <c r="E2423" s="55" t="n">
        <v>0.1479603397735784</v>
      </c>
      <c r="F2423" s="55" t="n">
        <v>-133.9695646152842</v>
      </c>
      <c r="G2423" s="55" t="n">
        <v>-134.1772129474299</v>
      </c>
      <c r="H2423" s="55" t="n">
        <v>0.207648332145656</v>
      </c>
      <c r="I2423" s="55" t="n">
        <v>0.5563189587099243</v>
      </c>
      <c r="J2423" s="55" t="n">
        <v>-53.33635466983077</v>
      </c>
      <c r="K2423" s="55" t="n">
        <v>-53.49739841227311</v>
      </c>
      <c r="L2423" s="55" t="n">
        <v>0.1610437424423356</v>
      </c>
      <c r="M2423" s="55" t="n">
        <v>0.86153177762761</v>
      </c>
      <c r="N2423" s="55" t="n">
        <v>-81.21046492404776</v>
      </c>
      <c r="O2423" s="55" t="n">
        <v>-81.35870529531856</v>
      </c>
      <c r="P2423" s="55" t="n">
        <v>0.1482403712708077</v>
      </c>
      <c r="Q2423" s="55" t="n">
        <v>1.115012934882208</v>
      </c>
      <c r="R2423" s="55" t="n">
        <v>-270.083137299948</v>
      </c>
      <c r="S2423" s="55" t="n">
        <v>-270.0863112320009</v>
      </c>
      <c r="T2423" s="55" t="n">
        <v>0.003173932052900239</v>
      </c>
      <c r="U2423" s="55" t="n">
        <v>-0.702967908792168</v>
      </c>
      <c r="V2423" s="55" t="n">
        <v>66.28835210766059</v>
      </c>
      <c r="W2423" s="55" t="n">
        <v>66.28558826593033</v>
      </c>
      <c r="X2423" s="55" t="n">
        <v>0.002763841730256198</v>
      </c>
      <c r="Y2423" s="55" t="n">
        <v>-0.001021991791252478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0.3680967153863258</v>
      </c>
      <c r="AD2423" s="55" t="n">
        <v>0.697356217212959</v>
      </c>
      <c r="AE2423" s="55" t="n">
        <v>0.260888639661308</v>
      </c>
      <c r="AF2423" s="55" t="n">
        <v>-0.03460427213813899</v>
      </c>
      <c r="AG2423" s="55" t="n">
        <v>-0.04233065596059848</v>
      </c>
      <c r="AH2423" s="55" t="n">
        <v>4.443537410410481</v>
      </c>
      <c r="AI2423" s="55" t="n">
        <v>4.443873767086746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-109.8600076608501</v>
      </c>
      <c r="D2424" s="55" t="n">
        <v>-0.0006388509193310797</v>
      </c>
      <c r="E2424" s="55" t="n">
        <v>0.1765459128295857</v>
      </c>
      <c r="F2424" s="55" t="n">
        <v>-133.9695646152842</v>
      </c>
      <c r="G2424" s="55" t="n">
        <v>-134.169555896203</v>
      </c>
      <c r="H2424" s="55" t="n">
        <v>0.1999912809187293</v>
      </c>
      <c r="I2424" s="55" t="n">
        <v>0.9371787186300045</v>
      </c>
      <c r="J2424" s="55" t="n">
        <v>-53.33635466983077</v>
      </c>
      <c r="K2424" s="55" t="n">
        <v>-53.48724318318091</v>
      </c>
      <c r="L2424" s="55" t="n">
        <v>0.1508885133501354</v>
      </c>
      <c r="M2424" s="55" t="n">
        <v>1.141451782369065</v>
      </c>
      <c r="N2424" s="55" t="n">
        <v>-81.21046492404776</v>
      </c>
      <c r="O2424" s="55" t="n">
        <v>-81.34668679617067</v>
      </c>
      <c r="P2424" s="55" t="n">
        <v>0.1362218721229255</v>
      </c>
      <c r="Q2424" s="55" t="n">
        <v>1.270515286908222</v>
      </c>
      <c r="R2424" s="55" t="n">
        <v>-270.083137299948</v>
      </c>
      <c r="S2424" s="55" t="n">
        <v>-270.0940972241022</v>
      </c>
      <c r="T2424" s="55" t="n">
        <v>0.01095992415423251</v>
      </c>
      <c r="U2424" s="55" t="n">
        <v>-0.8383810311587057</v>
      </c>
      <c r="V2424" s="55" t="n">
        <v>66.28835210766059</v>
      </c>
      <c r="W2424" s="55" t="n">
        <v>66.28554812588365</v>
      </c>
      <c r="X2424" s="55" t="n">
        <v>0.002803981776941592</v>
      </c>
      <c r="Y2424" s="55" t="n">
        <v>-0.004740883042022763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0.368093263201157</v>
      </c>
      <c r="AD2424" s="55" t="n">
        <v>0.6973794202661178</v>
      </c>
      <c r="AE2424" s="55" t="n">
        <v>0.2610990954108893</v>
      </c>
      <c r="AF2424" s="55" t="n">
        <v>-0.03115208696929939</v>
      </c>
      <c r="AG2424" s="55" t="n">
        <v>-0.06553370911932532</v>
      </c>
      <c r="AH2424" s="55" t="n">
        <v>4.233081660829196</v>
      </c>
      <c r="AI2424" s="55" t="n">
        <v>4.233703516639061</v>
      </c>
      <c r="AJ2424" s="55" t="n">
        <v>0</v>
      </c>
    </row>
    <row r="2425">
      <c r="A2425" s="55" t="n">
        <v>24.21</v>
      </c>
      <c r="B2425" s="55" t="n">
        <v>-109.8606465117694</v>
      </c>
      <c r="C2425" s="55" t="n">
        <v>-109.8582025952684</v>
      </c>
      <c r="D2425" s="55" t="n">
        <v>-0.002443916500994423</v>
      </c>
      <c r="E2425" s="55" t="n">
        <v>0.1838950825415507</v>
      </c>
      <c r="F2425" s="55" t="n">
        <v>-133.9695646152842</v>
      </c>
      <c r="G2425" s="55" t="n">
        <v>-134.1581685002826</v>
      </c>
      <c r="H2425" s="55" t="n">
        <v>0.1886038849983333</v>
      </c>
      <c r="I2425" s="55" t="n">
        <v>1.30398564102074</v>
      </c>
      <c r="J2425" s="55" t="n">
        <v>-53.33635466983077</v>
      </c>
      <c r="K2425" s="55" t="n">
        <v>-53.47455546905955</v>
      </c>
      <c r="L2425" s="55" t="n">
        <v>0.1382007992287732</v>
      </c>
      <c r="M2425" s="55" t="n">
        <v>1.372569167003083</v>
      </c>
      <c r="N2425" s="55" t="n">
        <v>-81.21046492404776</v>
      </c>
      <c r="O2425" s="55" t="n">
        <v>-81.3332437924353</v>
      </c>
      <c r="P2425" s="55" t="n">
        <v>0.1227788683875546</v>
      </c>
      <c r="Q2425" s="55" t="n">
        <v>1.402299670672877</v>
      </c>
      <c r="R2425" s="55" t="n">
        <v>-270.083137299948</v>
      </c>
      <c r="S2425" s="55" t="n">
        <v>-270.100624701502</v>
      </c>
      <c r="T2425" s="55" t="n">
        <v>0.0174874015539961</v>
      </c>
      <c r="U2425" s="55" t="n">
        <v>-0.503275535769273</v>
      </c>
      <c r="V2425" s="55" t="n">
        <v>66.28835210766059</v>
      </c>
      <c r="W2425" s="55" t="n">
        <v>66.28549031134685</v>
      </c>
      <c r="X2425" s="55" t="n">
        <v>0.002861796313735005</v>
      </c>
      <c r="Y2425" s="55" t="n">
        <v>-0.005935447777299525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0.368084906674595</v>
      </c>
      <c r="AD2425" s="55" t="n">
        <v>0.6974011093479123</v>
      </c>
      <c r="AE2425" s="55" t="n">
        <v>0.2613842390126365</v>
      </c>
      <c r="AF2425" s="55" t="n">
        <v>-0.02279556040729602</v>
      </c>
      <c r="AG2425" s="55" t="n">
        <v>-0.08722279091388785</v>
      </c>
      <c r="AH2425" s="55" t="n">
        <v>3.947938059082001</v>
      </c>
      <c r="AI2425" s="55" t="n">
        <v>3.948967253748409</v>
      </c>
      <c r="AJ2425" s="55" t="n">
        <v>0</v>
      </c>
    </row>
    <row r="2426">
      <c r="A2426" s="55" t="n">
        <v>24.22000000000001</v>
      </c>
      <c r="B2426" s="55" t="n">
        <v>-109.8606465117694</v>
      </c>
      <c r="C2426" s="55" t="n">
        <v>-109.8564032226683</v>
      </c>
      <c r="D2426" s="55" t="n">
        <v>-0.004243289101132167</v>
      </c>
      <c r="E2426" s="55" t="n">
        <v>0.1769935999845772</v>
      </c>
      <c r="F2426" s="55" t="n">
        <v>-133.9695646152842</v>
      </c>
      <c r="G2426" s="55" t="n">
        <v>-134.1432377350277</v>
      </c>
      <c r="H2426" s="55" t="n">
        <v>0.173673119743491</v>
      </c>
      <c r="I2426" s="55" t="n">
        <v>1.648278571084948</v>
      </c>
      <c r="J2426" s="55" t="n">
        <v>-53.33635466983077</v>
      </c>
      <c r="K2426" s="55" t="n">
        <v>-53.45982917587158</v>
      </c>
      <c r="L2426" s="55" t="n">
        <v>0.1234745060408055</v>
      </c>
      <c r="M2426" s="55" t="n">
        <v>1.553855750889197</v>
      </c>
      <c r="N2426" s="55" t="n">
        <v>-81.21046492404776</v>
      </c>
      <c r="O2426" s="55" t="n">
        <v>-81.31854054883084</v>
      </c>
      <c r="P2426" s="55" t="n">
        <v>0.1080756247830878</v>
      </c>
      <c r="Q2426" s="55" t="n">
        <v>1.523545450972588</v>
      </c>
      <c r="R2426" s="55" t="n">
        <v>-270.083137299948</v>
      </c>
      <c r="S2426" s="55" t="n">
        <v>-270.1022533917663</v>
      </c>
      <c r="T2426" s="55" t="n">
        <v>0.01911609181835374</v>
      </c>
      <c r="U2426" s="55" t="n">
        <v>0.1099212756925287</v>
      </c>
      <c r="V2426" s="55" t="n">
        <v>66.28835210766059</v>
      </c>
      <c r="W2426" s="55" t="n">
        <v>66.28544375505902</v>
      </c>
      <c r="X2426" s="55" t="n">
        <v>0.002908352601569064</v>
      </c>
      <c r="Y2426" s="55" t="n">
        <v>-0.004173409091099002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0.368068536372861</v>
      </c>
      <c r="AD2426" s="55" t="n">
        <v>0.6974210988233077</v>
      </c>
      <c r="AE2426" s="55" t="n">
        <v>0.2617370718421925</v>
      </c>
      <c r="AF2426" s="55" t="n">
        <v>-0.006425258673337098</v>
      </c>
      <c r="AG2426" s="55" t="n">
        <v>-0.1072122663092756</v>
      </c>
      <c r="AH2426" s="55" t="n">
        <v>3.595105229525997</v>
      </c>
      <c r="AI2426" s="55" t="n">
        <v>3.59670924114827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-109.8546826298998</v>
      </c>
      <c r="D2427" s="55" t="n">
        <v>-0.005963881869639259</v>
      </c>
      <c r="E2427" s="55" t="n">
        <v>0.1683477704809722</v>
      </c>
      <c r="F2427" s="55" t="n">
        <v>-133.9695646152842</v>
      </c>
      <c r="G2427" s="55" t="n">
        <v>-134.1250396069115</v>
      </c>
      <c r="H2427" s="55" t="n">
        <v>0.1554749916272645</v>
      </c>
      <c r="I2427" s="55" t="n">
        <v>1.960782078152689</v>
      </c>
      <c r="J2427" s="55" t="n">
        <v>-53.33635466983077</v>
      </c>
      <c r="K2427" s="55" t="n">
        <v>-53.44352779869662</v>
      </c>
      <c r="L2427" s="55" t="n">
        <v>0.1071731288658514</v>
      </c>
      <c r="M2427" s="55" t="n">
        <v>1.69167778308578</v>
      </c>
      <c r="N2427" s="55" t="n">
        <v>-81.21046492404776</v>
      </c>
      <c r="O2427" s="55" t="n">
        <v>-81.30273397213081</v>
      </c>
      <c r="P2427" s="55" t="n">
        <v>0.09226904808306277</v>
      </c>
      <c r="Q2427" s="55" t="n">
        <v>1.624962987029182</v>
      </c>
      <c r="R2427" s="55" t="n">
        <v>-270.083137299948</v>
      </c>
      <c r="S2427" s="55" t="n">
        <v>-270.0980442760336</v>
      </c>
      <c r="T2427" s="55" t="n">
        <v>0.01490697608562592</v>
      </c>
      <c r="U2427" s="55" t="n">
        <v>0.6691667107040039</v>
      </c>
      <c r="V2427" s="55" t="n">
        <v>66.28835210766059</v>
      </c>
      <c r="W2427" s="55" t="n">
        <v>66.28542907395109</v>
      </c>
      <c r="X2427" s="55" t="n">
        <v>0.002923033709496235</v>
      </c>
      <c r="Y2427" s="55" t="n">
        <v>-0.0006286195263654647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0.3680435849525608</v>
      </c>
      <c r="AD2427" s="55" t="n">
        <v>0.6974388544567255</v>
      </c>
      <c r="AE2427" s="55" t="n">
        <v>0.2621496564644678</v>
      </c>
      <c r="AF2427" s="55" t="n">
        <v>0.01852616162684173</v>
      </c>
      <c r="AG2427" s="55" t="n">
        <v>-0.1249678997270465</v>
      </c>
      <c r="AH2427" s="55" t="n">
        <v>3.182520607250716</v>
      </c>
      <c r="AI2427" s="55" t="n">
        <v>3.185027097247727</v>
      </c>
      <c r="AJ2427" s="55" t="n">
        <v>0</v>
      </c>
    </row>
    <row r="2428">
      <c r="A2428" s="55" t="n">
        <v>24.24</v>
      </c>
      <c r="B2428" s="55" t="n">
        <v>-109.8606465117694</v>
      </c>
      <c r="C2428" s="55" t="n">
        <v>-109.8529991636421</v>
      </c>
      <c r="D2428" s="55" t="n">
        <v>-0.007647348127315598</v>
      </c>
      <c r="E2428" s="55" t="n">
        <v>0.168584726914482</v>
      </c>
      <c r="F2428" s="55" t="n">
        <v>-133.9695646152842</v>
      </c>
      <c r="G2428" s="55" t="n">
        <v>-134.103946154149</v>
      </c>
      <c r="H2428" s="55" t="n">
        <v>0.1343815388647512</v>
      </c>
      <c r="I2428" s="55" t="n">
        <v>2.231624779903373</v>
      </c>
      <c r="J2428" s="55" t="n">
        <v>-53.33635466983077</v>
      </c>
      <c r="K2428" s="55" t="n">
        <v>-53.42602533578505</v>
      </c>
      <c r="L2428" s="55" t="n">
        <v>0.08967066595427803</v>
      </c>
      <c r="M2428" s="55" t="n">
        <v>1.797088923416691</v>
      </c>
      <c r="N2428" s="55" t="n">
        <v>-81.21046492404776</v>
      </c>
      <c r="O2428" s="55" t="n">
        <v>-81.28612187729279</v>
      </c>
      <c r="P2428" s="55" t="n">
        <v>0.07565695324504247</v>
      </c>
      <c r="Q2428" s="55" t="n">
        <v>1.688620070636715</v>
      </c>
      <c r="R2428" s="55" t="n">
        <v>-270.083137299948</v>
      </c>
      <c r="S2428" s="55" t="n">
        <v>-270.0901404660486</v>
      </c>
      <c r="T2428" s="55" t="n">
        <v>0.007003166100657912</v>
      </c>
      <c r="U2428" s="55" t="n">
        <v>0.8858107185760162</v>
      </c>
      <c r="V2428" s="55" t="n">
        <v>66.28835210766059</v>
      </c>
      <c r="W2428" s="55" t="n">
        <v>66.28544801877302</v>
      </c>
      <c r="X2428" s="55" t="n">
        <v>0.002904088887566612</v>
      </c>
      <c r="Y2428" s="55" t="n">
        <v>0.002638797101476287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0.3680123551171805</v>
      </c>
      <c r="AD2428" s="55" t="n">
        <v>0.6974533596858322</v>
      </c>
      <c r="AE2428" s="55" t="n">
        <v>0.2626132736819631</v>
      </c>
      <c r="AF2428" s="55" t="n">
        <v>0.04975599700718369</v>
      </c>
      <c r="AG2428" s="55" t="n">
        <v>-0.139473128833778</v>
      </c>
      <c r="AH2428" s="55" t="n">
        <v>2.718903389755389</v>
      </c>
      <c r="AI2428" s="55" t="n">
        <v>2.722932987741015</v>
      </c>
      <c r="AJ2428" s="55" t="n">
        <v>0</v>
      </c>
    </row>
    <row r="2429">
      <c r="A2429" s="55" t="n">
        <v>24.25000000000001</v>
      </c>
      <c r="B2429" s="55" t="n">
        <v>-109.8606465117694</v>
      </c>
      <c r="C2429" s="55" t="n">
        <v>-109.851248544406</v>
      </c>
      <c r="D2429" s="55" t="n">
        <v>-0.009397967363474148</v>
      </c>
      <c r="E2429" s="55" t="n">
        <v>0.1804551816619675</v>
      </c>
      <c r="F2429" s="55" t="n">
        <v>-133.9695646152842</v>
      </c>
      <c r="G2429" s="55" t="n">
        <v>-134.0804260508947</v>
      </c>
      <c r="H2429" s="55" t="n">
        <v>0.110861435610462</v>
      </c>
      <c r="I2429" s="55" t="n">
        <v>2.451320257198248</v>
      </c>
      <c r="J2429" s="55" t="n">
        <v>-53.33635466983077</v>
      </c>
      <c r="K2429" s="55" t="n">
        <v>-53.40758557433995</v>
      </c>
      <c r="L2429" s="55" t="n">
        <v>0.0712309045091858</v>
      </c>
      <c r="M2429" s="55" t="n">
        <v>1.88107654774282</v>
      </c>
      <c r="N2429" s="55" t="n">
        <v>-81.21046492404776</v>
      </c>
      <c r="O2429" s="55" t="n">
        <v>-81.26913143873914</v>
      </c>
      <c r="P2429" s="55" t="n">
        <v>0.05866651469139251</v>
      </c>
      <c r="Q2429" s="55" t="n">
        <v>1.705620880595363</v>
      </c>
      <c r="R2429" s="55" t="n">
        <v>-270.083137299948</v>
      </c>
      <c r="S2429" s="55" t="n">
        <v>-270.082491984763</v>
      </c>
      <c r="T2429" s="55" t="n">
        <v>-0.0006453151850107125</v>
      </c>
      <c r="U2429" s="55" t="n">
        <v>0.6660098003739147</v>
      </c>
      <c r="V2429" s="55" t="n">
        <v>66.28835210766059</v>
      </c>
      <c r="W2429" s="55" t="n">
        <v>66.28548355313751</v>
      </c>
      <c r="X2429" s="55" t="n">
        <v>0.002868554523085022</v>
      </c>
      <c r="Y2429" s="55" t="n">
        <v>0.003825913186290568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0.3679789563412957</v>
      </c>
      <c r="AD2429" s="55" t="n">
        <v>0.6974634730600708</v>
      </c>
      <c r="AE2429" s="55" t="n">
        <v>0.2631186022106335</v>
      </c>
      <c r="AF2429" s="55" t="n">
        <v>0.08315477289200235</v>
      </c>
      <c r="AG2429" s="55" t="n">
        <v>-0.1495865030723964</v>
      </c>
      <c r="AH2429" s="55" t="n">
        <v>2.213574861084977</v>
      </c>
      <c r="AI2429" s="55" t="n">
        <v>2.220181187151968</v>
      </c>
      <c r="AJ2429" s="55" t="n">
        <v>0</v>
      </c>
    </row>
    <row r="2430">
      <c r="A2430" s="55" t="n">
        <v>24.26</v>
      </c>
      <c r="B2430" s="55" t="n">
        <v>-109.8606465117694</v>
      </c>
      <c r="C2430" s="55" t="n">
        <v>-109.8493505839598</v>
      </c>
      <c r="D2430" s="55" t="n">
        <v>-0.01129592780967489</v>
      </c>
      <c r="E2430" s="55" t="n">
        <v>0.1974140642958192</v>
      </c>
      <c r="F2430" s="55" t="n">
        <v>-133.9695646152842</v>
      </c>
      <c r="G2430" s="55" t="n">
        <v>-134.055032484021</v>
      </c>
      <c r="H2430" s="55" t="n">
        <v>0.08546786873674037</v>
      </c>
      <c r="I2430" s="55" t="n">
        <v>2.612272807177474</v>
      </c>
      <c r="J2430" s="55" t="n">
        <v>-53.33635466983077</v>
      </c>
      <c r="K2430" s="55" t="n">
        <v>-53.38838793758604</v>
      </c>
      <c r="L2430" s="55" t="n">
        <v>0.05203326775527069</v>
      </c>
      <c r="M2430" s="55" t="n">
        <v>1.949991830077859</v>
      </c>
      <c r="N2430" s="55" t="n">
        <v>-81.21046492404776</v>
      </c>
      <c r="O2430" s="55" t="n">
        <v>-81.25217041142892</v>
      </c>
      <c r="P2430" s="55" t="n">
        <v>0.04170548738117304</v>
      </c>
      <c r="Q2430" s="55" t="n">
        <v>1.686628264685253</v>
      </c>
      <c r="R2430" s="55" t="n">
        <v>-270.083137299948</v>
      </c>
      <c r="S2430" s="55" t="n">
        <v>-270.0786811950258</v>
      </c>
      <c r="T2430" s="55" t="n">
        <v>-0.004456104922184875</v>
      </c>
      <c r="U2430" s="55" t="n">
        <v>0.1512283571473554</v>
      </c>
      <c r="V2430" s="55" t="n">
        <v>66.28835210766059</v>
      </c>
      <c r="W2430" s="55" t="n">
        <v>66.28550996956972</v>
      </c>
      <c r="X2430" s="55" t="n">
        <v>0.00284213809087133</v>
      </c>
      <c r="Y2430" s="55" t="n">
        <v>0.002339025903957085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0.3679474631822739</v>
      </c>
      <c r="AD2430" s="55" t="n">
        <v>0.697468544583968</v>
      </c>
      <c r="AE2430" s="55" t="n">
        <v>0.2636559082834716</v>
      </c>
      <c r="AF2430" s="55" t="n">
        <v>0.1146479319137361</v>
      </c>
      <c r="AG2430" s="55" t="n">
        <v>-0.1546580269695674</v>
      </c>
      <c r="AH2430" s="55" t="n">
        <v>1.676268788246948</v>
      </c>
      <c r="AI2430" s="55" t="n">
        <v>1.687287854531381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-109.8473214884146</v>
      </c>
      <c r="D2431" s="55" t="n">
        <v>-0.01332502335484286</v>
      </c>
      <c r="E2431" s="55" t="n">
        <v>0.2073554663389823</v>
      </c>
      <c r="F2431" s="55" t="n">
        <v>-133.9695646152842</v>
      </c>
      <c r="G2431" s="55" t="n">
        <v>-134.0283762337592</v>
      </c>
      <c r="H2431" s="55" t="n">
        <v>0.05881161847496632</v>
      </c>
      <c r="I2431" s="55" t="n">
        <v>2.710230466217756</v>
      </c>
      <c r="J2431" s="55" t="n">
        <v>-53.33635466983077</v>
      </c>
      <c r="K2431" s="55" t="n">
        <v>-53.36858642271994</v>
      </c>
      <c r="L2431" s="55" t="n">
        <v>0.03223175288917097</v>
      </c>
      <c r="M2431" s="55" t="n">
        <v>2.003273174431483</v>
      </c>
      <c r="N2431" s="55" t="n">
        <v>-81.21046492404776</v>
      </c>
      <c r="O2431" s="55" t="n">
        <v>-81.23544620150615</v>
      </c>
      <c r="P2431" s="55" t="n">
        <v>0.02498127745839712</v>
      </c>
      <c r="Q2431" s="55" t="n">
        <v>1.659204507222988</v>
      </c>
      <c r="R2431" s="55" t="n">
        <v>-270.083137299948</v>
      </c>
      <c r="S2431" s="55" t="n">
        <v>-270.0800501846849</v>
      </c>
      <c r="T2431" s="55" t="n">
        <v>-0.003087115263116224</v>
      </c>
      <c r="U2431" s="55" t="n">
        <v>-0.368608497860361</v>
      </c>
      <c r="V2431" s="55" t="n">
        <v>66.28835210766059</v>
      </c>
      <c r="W2431" s="55" t="n">
        <v>66.28550723176664</v>
      </c>
      <c r="X2431" s="55" t="n">
        <v>0.002844875893944806</v>
      </c>
      <c r="Y2431" s="55" t="n">
        <v>-0.0009363380691659755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0.3679202795330702</v>
      </c>
      <c r="AD2431" s="55" t="n">
        <v>0.6974689039853728</v>
      </c>
      <c r="AE2431" s="55" t="n">
        <v>0.2642152172542345</v>
      </c>
      <c r="AF2431" s="55" t="n">
        <v>0.1418315811175241</v>
      </c>
      <c r="AG2431" s="55" t="n">
        <v>-0.1550174283743155</v>
      </c>
      <c r="AH2431" s="55" t="n">
        <v>1.116959817484053</v>
      </c>
      <c r="AI2431" s="55" t="n">
        <v>1.136549970030395</v>
      </c>
      <c r="AJ2431" s="55" t="n">
        <v>0</v>
      </c>
    </row>
    <row r="2432">
      <c r="A2432" s="55" t="n">
        <v>24.28000000000001</v>
      </c>
      <c r="B2432" s="55" t="n">
        <v>-109.8606465117694</v>
      </c>
      <c r="C2432" s="55" t="n">
        <v>-109.8452924654746</v>
      </c>
      <c r="D2432" s="55" t="n">
        <v>-0.01535404629486834</v>
      </c>
      <c r="E2432" s="55" t="n">
        <v>0.1992858127438638</v>
      </c>
      <c r="F2432" s="55" t="n">
        <v>-133.9695646152842</v>
      </c>
      <c r="G2432" s="55" t="n">
        <v>-134.0010879978217</v>
      </c>
      <c r="H2432" s="55" t="n">
        <v>0.03152338253748917</v>
      </c>
      <c r="I2432" s="55" t="n">
        <v>2.745048645681634</v>
      </c>
      <c r="J2432" s="55" t="n">
        <v>-53.33635466983077</v>
      </c>
      <c r="K2432" s="55" t="n">
        <v>-53.34837356994344</v>
      </c>
      <c r="L2432" s="55" t="n">
        <v>0.01201890011266944</v>
      </c>
      <c r="M2432" s="55" t="n">
        <v>2.034386594886896</v>
      </c>
      <c r="N2432" s="55" t="n">
        <v>-81.21046492404776</v>
      </c>
      <c r="O2432" s="55" t="n">
        <v>-81.21887488349005</v>
      </c>
      <c r="P2432" s="55" t="n">
        <v>0.008409959442301879</v>
      </c>
      <c r="Q2432" s="55" t="n">
        <v>1.6537208700925</v>
      </c>
      <c r="R2432" s="55" t="n">
        <v>-270.083137299948</v>
      </c>
      <c r="S2432" s="55" t="n">
        <v>-270.0851139279256</v>
      </c>
      <c r="T2432" s="55" t="n">
        <v>0.001976627977598085</v>
      </c>
      <c r="U2432" s="55" t="n">
        <v>-0.6169739801118934</v>
      </c>
      <c r="V2432" s="55" t="n">
        <v>66.28835210766059</v>
      </c>
      <c r="W2432" s="55" t="n">
        <v>66.28547169185282</v>
      </c>
      <c r="X2432" s="55" t="n">
        <v>0.002880415807769148</v>
      </c>
      <c r="Y2432" s="55" t="n">
        <v>-0.004172320854069024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0.3678975277628856</v>
      </c>
      <c r="AD2432" s="55" t="n">
        <v>0.6974659046327021</v>
      </c>
      <c r="AE2432" s="55" t="n">
        <v>0.2647864412809717</v>
      </c>
      <c r="AF2432" s="55" t="n">
        <v>0.1645833513020389</v>
      </c>
      <c r="AG2432" s="55" t="n">
        <v>-0.1520180757036416</v>
      </c>
      <c r="AH2432" s="55" t="n">
        <v>0.5457357907468485</v>
      </c>
      <c r="AI2432" s="55" t="n">
        <v>0.5899362068635358</v>
      </c>
      <c r="AJ2432" s="55" t="n">
        <v>0</v>
      </c>
    </row>
    <row r="2433">
      <c r="A2433" s="55" t="n">
        <v>24.29</v>
      </c>
      <c r="B2433" s="55" t="n">
        <v>-109.8606465117694</v>
      </c>
      <c r="C2433" s="55" t="n">
        <v>-109.8434657684093</v>
      </c>
      <c r="D2433" s="55" t="n">
        <v>-0.01718074336012384</v>
      </c>
      <c r="E2433" s="55" t="n">
        <v>0.1692359657648891</v>
      </c>
      <c r="F2433" s="55" t="n">
        <v>-133.9695646152842</v>
      </c>
      <c r="G2433" s="55" t="n">
        <v>-133.9737789253322</v>
      </c>
      <c r="H2433" s="55" t="n">
        <v>0.004214310047947077</v>
      </c>
      <c r="I2433" s="55" t="n">
        <v>2.720391300220053</v>
      </c>
      <c r="J2433" s="55" t="n">
        <v>-53.33635466983077</v>
      </c>
      <c r="K2433" s="55" t="n">
        <v>-53.32802100371136</v>
      </c>
      <c r="L2433" s="55" t="n">
        <v>-0.008333666119416987</v>
      </c>
      <c r="M2433" s="55" t="n">
        <v>2.034304858134509</v>
      </c>
      <c r="N2433" s="55" t="n">
        <v>-81.21046492404776</v>
      </c>
      <c r="O2433" s="55" t="n">
        <v>-81.20214988976372</v>
      </c>
      <c r="P2433" s="55" t="n">
        <v>-0.008315034284029181</v>
      </c>
      <c r="Q2433" s="55" t="n">
        <v>1.685881179059852</v>
      </c>
      <c r="R2433" s="55" t="n">
        <v>-270.083137299948</v>
      </c>
      <c r="S2433" s="55" t="n">
        <v>-270.0905102678789</v>
      </c>
      <c r="T2433" s="55" t="n">
        <v>0.0073729679308678</v>
      </c>
      <c r="U2433" s="55" t="n">
        <v>-0.4776466613120751</v>
      </c>
      <c r="V2433" s="55" t="n">
        <v>66.28835210766059</v>
      </c>
      <c r="W2433" s="55" t="n">
        <v>66.2854175305884</v>
      </c>
      <c r="X2433" s="55" t="n">
        <v>0.002934577072181011</v>
      </c>
      <c r="Y2433" s="55" t="n">
        <v>-0.005625956737205572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0.3678776926248983</v>
      </c>
      <c r="AD2433" s="55" t="n">
        <v>0.6974614534716399</v>
      </c>
      <c r="AE2433" s="55" t="n">
        <v>0.2653594600014541</v>
      </c>
      <c r="AF2433" s="55" t="n">
        <v>0.1844184892894063</v>
      </c>
      <c r="AG2433" s="55" t="n">
        <v>-0.1475669146414615</v>
      </c>
      <c r="AH2433" s="55" t="n">
        <v>-0.02728292973552815</v>
      </c>
      <c r="AI2433" s="55" t="n">
        <v>0.23776150181125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-109.8420332162956</v>
      </c>
      <c r="D2434" s="55" t="n">
        <v>-0.01861329547383307</v>
      </c>
      <c r="E2434" s="55" t="n">
        <v>0.1222742652353089</v>
      </c>
      <c r="F2434" s="55" t="n">
        <v>-133.9695646152842</v>
      </c>
      <c r="G2434" s="55" t="n">
        <v>-133.9470095054452</v>
      </c>
      <c r="H2434" s="55" t="n">
        <v>-0.02255510983900538</v>
      </c>
      <c r="I2434" s="55" t="n">
        <v>2.642461374686268</v>
      </c>
      <c r="J2434" s="55" t="n">
        <v>-53.33635466983077</v>
      </c>
      <c r="K2434" s="55" t="n">
        <v>-53.30788125019269</v>
      </c>
      <c r="L2434" s="55" t="n">
        <v>-0.02847341963808163</v>
      </c>
      <c r="M2434" s="55" t="n">
        <v>1.99569624492192</v>
      </c>
      <c r="N2434" s="55" t="n">
        <v>-81.21046492404776</v>
      </c>
      <c r="O2434" s="55" t="n">
        <v>-81.18494994506187</v>
      </c>
      <c r="P2434" s="55" t="n">
        <v>-0.02551497898587086</v>
      </c>
      <c r="Q2434" s="55" t="n">
        <v>1.745676374232833</v>
      </c>
      <c r="R2434" s="55" t="n">
        <v>-270.083137299948</v>
      </c>
      <c r="S2434" s="55" t="n">
        <v>-270.0929051222123</v>
      </c>
      <c r="T2434" s="55" t="n">
        <v>0.009767822264292228</v>
      </c>
      <c r="U2434" s="55" t="n">
        <v>-0.04889202701001215</v>
      </c>
      <c r="V2434" s="55" t="n">
        <v>66.28835210766059</v>
      </c>
      <c r="W2434" s="55" t="n">
        <v>66.28536852849136</v>
      </c>
      <c r="X2434" s="55" t="n">
        <v>0.002983579169225404</v>
      </c>
      <c r="Y2434" s="55" t="n">
        <v>-0.004573759297722476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0.3678590715119444</v>
      </c>
      <c r="AD2434" s="55" t="n">
        <v>0.6974572394817509</v>
      </c>
      <c r="AE2434" s="55" t="n">
        <v>0.2659241808249105</v>
      </c>
      <c r="AF2434" s="55" t="n">
        <v>0.2030396022433267</v>
      </c>
      <c r="AG2434" s="55" t="n">
        <v>-0.1433529247524268</v>
      </c>
      <c r="AH2434" s="55" t="n">
        <v>-0.5920037531920164</v>
      </c>
      <c r="AI2434" s="55" t="n">
        <v>0.6420619790235496</v>
      </c>
      <c r="AJ2434" s="55" t="n">
        <v>0</v>
      </c>
    </row>
    <row r="2435">
      <c r="A2435" s="55" t="n">
        <v>24.31000000000001</v>
      </c>
      <c r="B2435" s="55" t="n">
        <v>-109.8606465117694</v>
      </c>
      <c r="C2435" s="55" t="n">
        <v>-109.8411013143933</v>
      </c>
      <c r="D2435" s="55" t="n">
        <v>-0.01954519737617155</v>
      </c>
      <c r="E2435" s="55" t="n">
        <v>0.0697018773928131</v>
      </c>
      <c r="F2435" s="55" t="n">
        <v>-133.9695646152842</v>
      </c>
      <c r="G2435" s="55" t="n">
        <v>-133.9212734940953</v>
      </c>
      <c r="H2435" s="55" t="n">
        <v>-0.04829112118893719</v>
      </c>
      <c r="I2435" s="55" t="n">
        <v>2.518311778595339</v>
      </c>
      <c r="J2435" s="55" t="n">
        <v>-53.33635466983077</v>
      </c>
      <c r="K2435" s="55" t="n">
        <v>-53.28835515183854</v>
      </c>
      <c r="L2435" s="55" t="n">
        <v>-0.04799951799223257</v>
      </c>
      <c r="M2435" s="55" t="n">
        <v>1.915756370698119</v>
      </c>
      <c r="N2435" s="55" t="n">
        <v>-81.21046492404776</v>
      </c>
      <c r="O2435" s="55" t="n">
        <v>-81.16718605987134</v>
      </c>
      <c r="P2435" s="55" t="n">
        <v>-0.04327886417640846</v>
      </c>
      <c r="Q2435" s="55" t="n">
        <v>1.79925122735548</v>
      </c>
      <c r="R2435" s="55" t="n">
        <v>-270.083137299948</v>
      </c>
      <c r="S2435" s="55" t="n">
        <v>-270.0907884655389</v>
      </c>
      <c r="T2435" s="55" t="n">
        <v>0.007651165590921802</v>
      </c>
      <c r="U2435" s="55" t="n">
        <v>0.419652512416185</v>
      </c>
      <c r="V2435" s="55" t="n">
        <v>66.28835210766059</v>
      </c>
      <c r="W2435" s="55" t="n">
        <v>66.28534507327841</v>
      </c>
      <c r="X2435" s="55" t="n">
        <v>0.003007034382184909</v>
      </c>
      <c r="Y2435" s="55" t="n">
        <v>-0.001648068953563757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0.3678411812117224</v>
      </c>
      <c r="AD2435" s="55" t="n">
        <v>0.6974540381303335</v>
      </c>
      <c r="AE2435" s="55" t="n">
        <v>0.2664706208152119</v>
      </c>
      <c r="AF2435" s="55" t="n">
        <v>0.22092990246525</v>
      </c>
      <c r="AG2435" s="55" t="n">
        <v>-0.1401515733350234</v>
      </c>
      <c r="AH2435" s="55" t="n">
        <v>-1.138443743493367</v>
      </c>
      <c r="AI2435" s="55" t="n">
        <v>1.168120987916397</v>
      </c>
      <c r="AJ2435" s="55" t="n">
        <v>0</v>
      </c>
    </row>
    <row r="2436">
      <c r="A2436" s="55" t="n">
        <v>24.32</v>
      </c>
      <c r="B2436" s="55" t="n">
        <v>-109.8606465117694</v>
      </c>
      <c r="C2436" s="55" t="n">
        <v>-109.8406618098072</v>
      </c>
      <c r="D2436" s="55" t="n">
        <v>-0.01998470196224635</v>
      </c>
      <c r="E2436" s="55" t="n">
        <v>0.02312032640672857</v>
      </c>
      <c r="F2436" s="55" t="n">
        <v>-133.9695646152842</v>
      </c>
      <c r="G2436" s="55" t="n">
        <v>-133.896997392655</v>
      </c>
      <c r="H2436" s="55" t="n">
        <v>-0.07256722262927928</v>
      </c>
      <c r="I2436" s="55" t="n">
        <v>2.354402893418617</v>
      </c>
      <c r="J2436" s="55" t="n">
        <v>-53.33635466983077</v>
      </c>
      <c r="K2436" s="55" t="n">
        <v>-53.26984457213164</v>
      </c>
      <c r="L2436" s="55" t="n">
        <v>-0.06651009769913349</v>
      </c>
      <c r="M2436" s="55" t="n">
        <v>1.796574226356427</v>
      </c>
      <c r="N2436" s="55" t="n">
        <v>-81.21046492404776</v>
      </c>
      <c r="O2436" s="55" t="n">
        <v>-81.14916196091777</v>
      </c>
      <c r="P2436" s="55" t="n">
        <v>-0.06130296312998819</v>
      </c>
      <c r="Q2436" s="55" t="n">
        <v>1.803022891099115</v>
      </c>
      <c r="R2436" s="55" t="n">
        <v>-270.083137299948</v>
      </c>
      <c r="S2436" s="55" t="n">
        <v>-270.0852053047753</v>
      </c>
      <c r="T2436" s="55" t="n">
        <v>0.002068004827302444</v>
      </c>
      <c r="U2436" s="55" t="n">
        <v>0.6681233130587617</v>
      </c>
      <c r="V2436" s="55" t="n">
        <v>66.28835210766059</v>
      </c>
      <c r="W2436" s="55" t="n">
        <v>66.28535361284027</v>
      </c>
      <c r="X2436" s="55" t="n">
        <v>0.002998494820325728</v>
      </c>
      <c r="Y2436" s="55" t="n">
        <v>0.001568322342521483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0.3678253469462769</v>
      </c>
      <c r="AD2436" s="55" t="n">
        <v>0.6974514320078092</v>
      </c>
      <c r="AE2436" s="55" t="n">
        <v>0.2669890442359172</v>
      </c>
      <c r="AF2436" s="55" t="n">
        <v>0.2367641679107968</v>
      </c>
      <c r="AG2436" s="55" t="n">
        <v>-0.1375454508107943</v>
      </c>
      <c r="AH2436" s="55" t="n">
        <v>-1.656867164198716</v>
      </c>
      <c r="AI2436" s="55" t="n">
        <v>1.679340591436155</v>
      </c>
      <c r="AJ2436" s="55" t="n">
        <v>0</v>
      </c>
    </row>
    <row r="2437">
      <c r="A2437" s="55" t="n">
        <v>24.33000000000001</v>
      </c>
      <c r="B2437" s="55" t="n">
        <v>-109.8606465117694</v>
      </c>
      <c r="C2437" s="55" t="n">
        <v>-109.8406207287213</v>
      </c>
      <c r="D2437" s="55" t="n">
        <v>-0.02002578304815652</v>
      </c>
      <c r="E2437" s="55" t="n">
        <v>-0.01134032133176016</v>
      </c>
      <c r="F2437" s="55" t="n">
        <v>-133.9695646152842</v>
      </c>
      <c r="G2437" s="55" t="n">
        <v>-133.8745501509025</v>
      </c>
      <c r="H2437" s="55" t="n">
        <v>-0.09501446438169382</v>
      </c>
      <c r="I2437" s="55" t="n">
        <v>2.155921936901014</v>
      </c>
      <c r="J2437" s="55" t="n">
        <v>-53.33635466983077</v>
      </c>
      <c r="K2437" s="55" t="n">
        <v>-53.25271393091504</v>
      </c>
      <c r="L2437" s="55" t="n">
        <v>-0.08364073891573687</v>
      </c>
      <c r="M2437" s="55" t="n">
        <v>1.64323552873493</v>
      </c>
      <c r="N2437" s="55" t="n">
        <v>-81.21046492404776</v>
      </c>
      <c r="O2437" s="55" t="n">
        <v>-81.1315652736089</v>
      </c>
      <c r="P2437" s="55" t="n">
        <v>-0.07889965043884435</v>
      </c>
      <c r="Q2437" s="55" t="n">
        <v>1.722833253333134</v>
      </c>
      <c r="R2437" s="55" t="n">
        <v>-270.083137299948</v>
      </c>
      <c r="S2437" s="55" t="n">
        <v>-270.0790805980484</v>
      </c>
      <c r="T2437" s="55" t="n">
        <v>-0.004056701899572321</v>
      </c>
      <c r="U2437" s="55" t="n">
        <v>0.5664120701346974</v>
      </c>
      <c r="V2437" s="55" t="n">
        <v>66.28835210766059</v>
      </c>
      <c r="W2437" s="55" t="n">
        <v>66.28538404583203</v>
      </c>
      <c r="X2437" s="55" t="n">
        <v>0.002968061828563716</v>
      </c>
      <c r="Y2437" s="55" t="n">
        <v>0.0034300245955732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0.3678141865795845</v>
      </c>
      <c r="AD2437" s="55" t="n">
        <v>0.6974480719056063</v>
      </c>
      <c r="AE2437" s="55" t="n">
        <v>0.2674701662520679</v>
      </c>
      <c r="AF2437" s="55" t="n">
        <v>0.24792453460315</v>
      </c>
      <c r="AG2437" s="55" t="n">
        <v>-0.1341853486078737</v>
      </c>
      <c r="AH2437" s="55" t="n">
        <v>-2.137989180349353</v>
      </c>
      <c r="AI2437" s="55" t="n">
        <v>2.156494845328897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-109.8408673277355</v>
      </c>
      <c r="D2438" s="55" t="n">
        <v>-0.01977918403394473</v>
      </c>
      <c r="E2438" s="55" t="n">
        <v>-0.03557809020990381</v>
      </c>
      <c r="F2438" s="55" t="n">
        <v>-133.9695646152842</v>
      </c>
      <c r="G2438" s="55" t="n">
        <v>-133.8542548606729</v>
      </c>
      <c r="H2438" s="55" t="n">
        <v>-0.115309754611298</v>
      </c>
      <c r="I2438" s="55" t="n">
        <v>1.926973106492212</v>
      </c>
      <c r="J2438" s="55" t="n">
        <v>-53.33635466983077</v>
      </c>
      <c r="K2438" s="55" t="n">
        <v>-53.2372758547512</v>
      </c>
      <c r="L2438" s="55" t="n">
        <v>-0.09907881507956452</v>
      </c>
      <c r="M2438" s="55" t="n">
        <v>1.460996189798748</v>
      </c>
      <c r="N2438" s="55" t="n">
        <v>-81.21046492404776</v>
      </c>
      <c r="O2438" s="55" t="n">
        <v>-81.11529262936132</v>
      </c>
      <c r="P2438" s="55" t="n">
        <v>-0.09517229468643158</v>
      </c>
      <c r="Q2438" s="55" t="n">
        <v>1.548483060713486</v>
      </c>
      <c r="R2438" s="55" t="n">
        <v>-270.083137299948</v>
      </c>
      <c r="S2438" s="55" t="n">
        <v>-270.0755656576439</v>
      </c>
      <c r="T2438" s="55" t="n">
        <v>-0.007571642304100025</v>
      </c>
      <c r="U2438" s="55" t="n">
        <v>0.1781020575452067</v>
      </c>
      <c r="V2438" s="55" t="n">
        <v>66.28835210766059</v>
      </c>
      <c r="W2438" s="55" t="n">
        <v>66.28541603364158</v>
      </c>
      <c r="X2438" s="55" t="n">
        <v>0.002936074019007115</v>
      </c>
      <c r="Y2438" s="55" t="n">
        <v>0.003105453039004389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0.3678103195069467</v>
      </c>
      <c r="AD2438" s="55" t="n">
        <v>0.6974423279553059</v>
      </c>
      <c r="AE2438" s="55" t="n">
        <v>0.2679054051289209</v>
      </c>
      <c r="AF2438" s="55" t="n">
        <v>0.2517916072409809</v>
      </c>
      <c r="AG2438" s="55" t="n">
        <v>-0.1284413983074773</v>
      </c>
      <c r="AH2438" s="55" t="n">
        <v>-2.573228057202392</v>
      </c>
      <c r="AI2438" s="55" t="n">
        <v>2.588706016651906</v>
      </c>
      <c r="AJ2438" s="55" t="n">
        <v>0</v>
      </c>
    </row>
    <row r="2439">
      <c r="A2439" s="55" t="n">
        <v>24.35</v>
      </c>
      <c r="B2439" s="55" t="n">
        <v>-109.8606465117694</v>
      </c>
      <c r="C2439" s="55" t="n">
        <v>-109.8413441339148</v>
      </c>
      <c r="D2439" s="55" t="n">
        <v>-0.01930237785464113</v>
      </c>
      <c r="E2439" s="55" t="n">
        <v>-0.05766337405360108</v>
      </c>
      <c r="F2439" s="55" t="n">
        <v>-133.9695646152842</v>
      </c>
      <c r="G2439" s="55" t="n">
        <v>-133.8363954923148</v>
      </c>
      <c r="H2439" s="55" t="n">
        <v>-0.1331691229694838</v>
      </c>
      <c r="I2439" s="55" t="n">
        <v>1.671318554114601</v>
      </c>
      <c r="J2439" s="55" t="n">
        <v>-53.33635466983077</v>
      </c>
      <c r="K2439" s="55" t="n">
        <v>-53.2238007064377</v>
      </c>
      <c r="L2439" s="55" t="n">
        <v>-0.1125539633930717</v>
      </c>
      <c r="M2439" s="55" t="n">
        <v>1.253254338072801</v>
      </c>
      <c r="N2439" s="55" t="n">
        <v>-81.21046492404776</v>
      </c>
      <c r="O2439" s="55" t="n">
        <v>-81.10119339965546</v>
      </c>
      <c r="P2439" s="55" t="n">
        <v>-0.1092715243922851</v>
      </c>
      <c r="Q2439" s="55" t="n">
        <v>1.296717147420554</v>
      </c>
      <c r="R2439" s="55" t="n">
        <v>-270.083137299948</v>
      </c>
      <c r="S2439" s="55" t="n">
        <v>-270.0763375449945</v>
      </c>
      <c r="T2439" s="55" t="n">
        <v>-0.006799754953495464</v>
      </c>
      <c r="U2439" s="55" t="n">
        <v>-0.2823382246942761</v>
      </c>
      <c r="V2439" s="55" t="n">
        <v>66.28835210766059</v>
      </c>
      <c r="W2439" s="55" t="n">
        <v>66.28543044423515</v>
      </c>
      <c r="X2439" s="55" t="n">
        <v>0.002921663425448711</v>
      </c>
      <c r="Y2439" s="55" t="n">
        <v>0.0009787968358329455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0.3678150392448442</v>
      </c>
      <c r="AD2439" s="55" t="n">
        <v>0.6974329956431125</v>
      </c>
      <c r="AE2439" s="55" t="n">
        <v>0.2682871423262183</v>
      </c>
      <c r="AF2439" s="55" t="n">
        <v>0.2470718693434737</v>
      </c>
      <c r="AG2439" s="55" t="n">
        <v>-0.1191090861140109</v>
      </c>
      <c r="AH2439" s="55" t="n">
        <v>-2.954965254499786</v>
      </c>
      <c r="AI2439" s="55" t="n">
        <v>2.967667625984551</v>
      </c>
      <c r="AJ2439" s="55" t="n">
        <v>0</v>
      </c>
    </row>
    <row r="2440">
      <c r="A2440" s="55" t="n">
        <v>24.36000000000001</v>
      </c>
      <c r="B2440" s="55" t="n">
        <v>-109.8606465117694</v>
      </c>
      <c r="C2440" s="55" t="n">
        <v>-109.8420806492371</v>
      </c>
      <c r="D2440" s="55" t="n">
        <v>-0.01856586253232021</v>
      </c>
      <c r="E2440" s="55" t="n">
        <v>-0.08678384563630138</v>
      </c>
      <c r="F2440" s="55" t="n">
        <v>-133.9695646152842</v>
      </c>
      <c r="G2440" s="55" t="n">
        <v>-133.8212161059025</v>
      </c>
      <c r="H2440" s="55" t="n">
        <v>-0.1483485093817329</v>
      </c>
      <c r="I2440" s="55" t="n">
        <v>1.393137322480842</v>
      </c>
      <c r="J2440" s="55" t="n">
        <v>-53.33635466983077</v>
      </c>
      <c r="K2440" s="55" t="n">
        <v>-53.21253577657442</v>
      </c>
      <c r="L2440" s="55" t="n">
        <v>-0.1238188932563527</v>
      </c>
      <c r="M2440" s="55" t="n">
        <v>1.021446129952892</v>
      </c>
      <c r="N2440" s="55" t="n">
        <v>-81.21046492404776</v>
      </c>
      <c r="O2440" s="55" t="n">
        <v>-81.08985165410695</v>
      </c>
      <c r="P2440" s="55" t="n">
        <v>-0.1206132699407994</v>
      </c>
      <c r="Q2440" s="55" t="n">
        <v>1.001925365963929</v>
      </c>
      <c r="R2440" s="55" t="n">
        <v>-270.083137299948</v>
      </c>
      <c r="S2440" s="55" t="n">
        <v>-270.0807649450952</v>
      </c>
      <c r="T2440" s="55" t="n">
        <v>-0.002372354852821821</v>
      </c>
      <c r="U2440" s="55" t="n">
        <v>-0.5712459141154824</v>
      </c>
      <c r="V2440" s="55" t="n">
        <v>66.28835210766059</v>
      </c>
      <c r="W2440" s="55" t="n">
        <v>66.28541957713875</v>
      </c>
      <c r="X2440" s="55" t="n">
        <v>0.002932530521841952</v>
      </c>
      <c r="Y2440" s="55" t="n">
        <v>-0.001616835612198302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0.3678276806054338</v>
      </c>
      <c r="AD2440" s="55" t="n">
        <v>0.6974197189024526</v>
      </c>
      <c r="AE2440" s="55" t="n">
        <v>0.2686089429664552</v>
      </c>
      <c r="AF2440" s="55" t="n">
        <v>0.2344305087538801</v>
      </c>
      <c r="AG2440" s="55" t="n">
        <v>-0.1058323454541377</v>
      </c>
      <c r="AH2440" s="55" t="n">
        <v>-3.276765894736633</v>
      </c>
      <c r="AI2440" s="55" t="n">
        <v>3.286845429540016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-109.8431745974273</v>
      </c>
      <c r="D2441" s="55" t="n">
        <v>-0.01747191434211824</v>
      </c>
      <c r="E2441" s="55" t="n">
        <v>-0.1278531408749053</v>
      </c>
      <c r="F2441" s="55" t="n">
        <v>-133.9695646152842</v>
      </c>
      <c r="G2441" s="55" t="n">
        <v>-133.8089148979891</v>
      </c>
      <c r="H2441" s="55" t="n">
        <v>-0.1606497172951406</v>
      </c>
      <c r="I2441" s="55" t="n">
        <v>1.097343413386849</v>
      </c>
      <c r="J2441" s="55" t="n">
        <v>-53.33635466983077</v>
      </c>
      <c r="K2441" s="55" t="n">
        <v>-53.20371519562478</v>
      </c>
      <c r="L2441" s="55" t="n">
        <v>-0.1326394742059904</v>
      </c>
      <c r="M2441" s="55" t="n">
        <v>0.7668064656435072</v>
      </c>
      <c r="N2441" s="55" t="n">
        <v>-81.21046492404776</v>
      </c>
      <c r="O2441" s="55" t="n">
        <v>-81.0814992135678</v>
      </c>
      <c r="P2441" s="55" t="n">
        <v>-0.1289657104799596</v>
      </c>
      <c r="Q2441" s="55" t="n">
        <v>0.6999682778881691</v>
      </c>
      <c r="R2441" s="55" t="n">
        <v>-270.083137299948</v>
      </c>
      <c r="S2441" s="55" t="n">
        <v>-270.0863478437856</v>
      </c>
      <c r="T2441" s="55" t="n">
        <v>0.003210543837570006</v>
      </c>
      <c r="U2441" s="55" t="n">
        <v>-0.5475405517455842</v>
      </c>
      <c r="V2441" s="55" t="n">
        <v>66.28835210766059</v>
      </c>
      <c r="W2441" s="55" t="n">
        <v>66.28539075295215</v>
      </c>
      <c r="X2441" s="55" t="n">
        <v>0.002961354708438103</v>
      </c>
      <c r="Y2441" s="55" t="n">
        <v>-0.003161473845995389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0.367846009298461</v>
      </c>
      <c r="AD2441" s="55" t="n">
        <v>0.6974029623147453</v>
      </c>
      <c r="AE2441" s="55" t="n">
        <v>0.2688657039207745</v>
      </c>
      <c r="AF2441" s="55" t="n">
        <v>0.216101815726677</v>
      </c>
      <c r="AG2441" s="55" t="n">
        <v>-0.08907575774685927</v>
      </c>
      <c r="AH2441" s="55" t="n">
        <v>-3.533526849055946</v>
      </c>
      <c r="AI2441" s="55" t="n">
        <v>3.541249282157044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-109.8447334752032</v>
      </c>
      <c r="D2442" s="55" t="n">
        <v>-0.01591303656626063</v>
      </c>
      <c r="E2442" s="55" t="n">
        <v>-0.1786878257692762</v>
      </c>
      <c r="F2442" s="55" t="n">
        <v>-133.9695646152842</v>
      </c>
      <c r="G2442" s="55" t="n">
        <v>-133.7996382960902</v>
      </c>
      <c r="H2442" s="55" t="n">
        <v>-0.1699263191940071</v>
      </c>
      <c r="I2442" s="55" t="n">
        <v>0.7893206784973371</v>
      </c>
      <c r="J2442" s="55" t="n">
        <v>-53.33635466983077</v>
      </c>
      <c r="K2442" s="55" t="n">
        <v>-53.19754830166134</v>
      </c>
      <c r="L2442" s="55" t="n">
        <v>-0.1388063681694292</v>
      </c>
      <c r="M2442" s="55" t="n">
        <v>0.4928366585197164</v>
      </c>
      <c r="N2442" s="55" t="n">
        <v>-81.21046492404776</v>
      </c>
      <c r="O2442" s="55" t="n">
        <v>-81.07608143505443</v>
      </c>
      <c r="P2442" s="55" t="n">
        <v>-0.1343834889933182</v>
      </c>
      <c r="Q2442" s="55" t="n">
        <v>0.4136435487790807</v>
      </c>
      <c r="R2442" s="55" t="n">
        <v>-270.083137299948</v>
      </c>
      <c r="S2442" s="55" t="n">
        <v>-270.090137518017</v>
      </c>
      <c r="T2442" s="55" t="n">
        <v>0.007000218069001212</v>
      </c>
      <c r="U2442" s="55" t="n">
        <v>-0.2435673071877696</v>
      </c>
      <c r="V2442" s="55" t="n">
        <v>66.28835210766059</v>
      </c>
      <c r="W2442" s="55" t="n">
        <v>66.28536169092256</v>
      </c>
      <c r="X2442" s="55" t="n">
        <v>0.002990416738032888</v>
      </c>
      <c r="Y2442" s="55" t="n">
        <v>-0.002768082172978783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0.3678673979250383</v>
      </c>
      <c r="AD2442" s="55" t="n">
        <v>0.6973836078109412</v>
      </c>
      <c r="AE2442" s="55" t="n">
        <v>0.2690537252268921</v>
      </c>
      <c r="AF2442" s="55" t="n">
        <v>0.1947131891494314</v>
      </c>
      <c r="AG2442" s="55" t="n">
        <v>-0.06972125394277828</v>
      </c>
      <c r="AH2442" s="55" t="n">
        <v>-3.72154815517356</v>
      </c>
      <c r="AI2442" s="55" t="n">
        <v>3.727290564278001</v>
      </c>
      <c r="AJ2442" s="55" t="n">
        <v>0</v>
      </c>
    </row>
    <row r="2443">
      <c r="A2443" s="55" t="n">
        <v>24.39000000000001</v>
      </c>
      <c r="B2443" s="55" t="n">
        <v>-109.8606465117694</v>
      </c>
      <c r="C2443" s="55" t="n">
        <v>-109.846809829495</v>
      </c>
      <c r="D2443" s="55" t="n">
        <v>-0.01383668227442499</v>
      </c>
      <c r="E2443" s="55" t="n">
        <v>-0.2311427248999071</v>
      </c>
      <c r="F2443" s="55" t="n">
        <v>-133.9695646152842</v>
      </c>
      <c r="G2443" s="55" t="n">
        <v>-133.7934796770608</v>
      </c>
      <c r="H2443" s="55" t="n">
        <v>-0.1760849382234294</v>
      </c>
      <c r="I2443" s="55" t="n">
        <v>0.4743048121749352</v>
      </c>
      <c r="J2443" s="55" t="n">
        <v>-53.33635466983077</v>
      </c>
      <c r="K2443" s="55" t="n">
        <v>-53.19418803901172</v>
      </c>
      <c r="L2443" s="55" t="n">
        <v>-0.1421666308190467</v>
      </c>
      <c r="M2443" s="55" t="n">
        <v>0.2069153442215082</v>
      </c>
      <c r="N2443" s="55" t="n">
        <v>-81.21046492404776</v>
      </c>
      <c r="O2443" s="55" t="n">
        <v>-81.07341973663995</v>
      </c>
      <c r="P2443" s="55" t="n">
        <v>-0.137045187407797</v>
      </c>
      <c r="Q2443" s="55" t="n">
        <v>0.1469474448697331</v>
      </c>
      <c r="R2443" s="55" t="n">
        <v>-270.083137299948</v>
      </c>
      <c r="S2443" s="55" t="n">
        <v>-270.0903319513544</v>
      </c>
      <c r="T2443" s="55" t="n">
        <v>0.007194651406450975</v>
      </c>
      <c r="U2443" s="55" t="n">
        <v>0.1601268307881466</v>
      </c>
      <c r="V2443" s="55" t="n">
        <v>66.28835210766059</v>
      </c>
      <c r="W2443" s="55" t="n">
        <v>66.28535059515312</v>
      </c>
      <c r="X2443" s="55" t="n">
        <v>0.003001512507465785</v>
      </c>
      <c r="Y2443" s="55" t="n">
        <v>-0.0006184135167778869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0.3678901379267051</v>
      </c>
      <c r="AD2443" s="55" t="n">
        <v>0.6973624375010549</v>
      </c>
      <c r="AE2443" s="55" t="n">
        <v>0.2691707250036028</v>
      </c>
      <c r="AF2443" s="55" t="n">
        <v>0.1719731874826325</v>
      </c>
      <c r="AG2443" s="55" t="n">
        <v>-0.04855094405642468</v>
      </c>
      <c r="AH2443" s="55" t="n">
        <v>-3.838547931884262</v>
      </c>
      <c r="AI2443" s="55" t="n">
        <v>3.842705062420827</v>
      </c>
      <c r="AJ2443" s="55" t="n">
        <v>0</v>
      </c>
    </row>
    <row r="2444">
      <c r="A2444" s="55" t="n">
        <v>24.4</v>
      </c>
      <c r="B2444" s="55" t="n">
        <v>-109.8606465117694</v>
      </c>
      <c r="C2444" s="55" t="n">
        <v>-109.8493654476286</v>
      </c>
      <c r="D2444" s="55" t="n">
        <v>-0.01128106414084783</v>
      </c>
      <c r="E2444" s="55" t="n">
        <v>-0.2754070851006017</v>
      </c>
      <c r="F2444" s="55" t="n">
        <v>-133.9695646152842</v>
      </c>
      <c r="G2444" s="55" t="n">
        <v>-133.7904838155024</v>
      </c>
      <c r="H2444" s="55" t="n">
        <v>-0.1790807997818628</v>
      </c>
      <c r="I2444" s="55" t="n">
        <v>0.1568510987026295</v>
      </c>
      <c r="J2444" s="55" t="n">
        <v>-53.33635466983077</v>
      </c>
      <c r="K2444" s="55" t="n">
        <v>-53.19369392030878</v>
      </c>
      <c r="L2444" s="55" t="n">
        <v>-0.1426607495219914</v>
      </c>
      <c r="M2444" s="55" t="n">
        <v>-0.08002535138560522</v>
      </c>
      <c r="N2444" s="55" t="n">
        <v>-81.21046492404776</v>
      </c>
      <c r="O2444" s="55" t="n">
        <v>-81.07337137344024</v>
      </c>
      <c r="P2444" s="55" t="n">
        <v>-0.1370935506075102</v>
      </c>
      <c r="Q2444" s="55" t="n">
        <v>-0.1098010534668985</v>
      </c>
      <c r="R2444" s="55" t="n">
        <v>-270.083137299948</v>
      </c>
      <c r="S2444" s="55" t="n">
        <v>-270.0871847766145</v>
      </c>
      <c r="T2444" s="55" t="n">
        <v>0.004047476666572301</v>
      </c>
      <c r="U2444" s="55" t="n">
        <v>0.4381760371426119</v>
      </c>
      <c r="V2444" s="55" t="n">
        <v>66.28835210766059</v>
      </c>
      <c r="W2444" s="55" t="n">
        <v>66.28536649215273</v>
      </c>
      <c r="X2444" s="55" t="n">
        <v>0.002985615507859325</v>
      </c>
      <c r="Y2444" s="55" t="n">
        <v>0.002187424148086649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0.3679141881876555</v>
      </c>
      <c r="AD2444" s="55" t="n">
        <v>0.6973397992990051</v>
      </c>
      <c r="AE2444" s="55" t="n">
        <v>0.2692158259011076</v>
      </c>
      <c r="AF2444" s="55" t="n">
        <v>0.1479229265322068</v>
      </c>
      <c r="AG2444" s="55" t="n">
        <v>-0.02591274200669513</v>
      </c>
      <c r="AH2444" s="55" t="n">
        <v>-3.883648829389075</v>
      </c>
      <c r="AI2444" s="55" t="n">
        <v>3.886551285189389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-109.8522824607361</v>
      </c>
      <c r="D2445" s="55" t="n">
        <v>-0.008364051033380102</v>
      </c>
      <c r="E2445" s="55" t="n">
        <v>-0.3050062300492541</v>
      </c>
      <c r="F2445" s="55" t="n">
        <v>-133.9695646152842</v>
      </c>
      <c r="G2445" s="55" t="n">
        <v>-133.7906541341439</v>
      </c>
      <c r="H2445" s="55" t="n">
        <v>-0.1789104811402968</v>
      </c>
      <c r="I2445" s="55" t="n">
        <v>-0.1592399281106561</v>
      </c>
      <c r="J2445" s="55" t="n">
        <v>-53.33635466983077</v>
      </c>
      <c r="K2445" s="55" t="n">
        <v>-53.19600893421602</v>
      </c>
      <c r="L2445" s="55" t="n">
        <v>-0.1403457356147554</v>
      </c>
      <c r="M2445" s="55" t="n">
        <v>-0.3557625549654275</v>
      </c>
      <c r="N2445" s="55" t="n">
        <v>-81.21046492404776</v>
      </c>
      <c r="O2445" s="55" t="n">
        <v>-81.07589950124462</v>
      </c>
      <c r="P2445" s="55" t="n">
        <v>-0.1345654228031327</v>
      </c>
      <c r="Q2445" s="55" t="n">
        <v>-0.3679080026865912</v>
      </c>
      <c r="R2445" s="55" t="n">
        <v>-270.083137299948</v>
      </c>
      <c r="S2445" s="55" t="n">
        <v>-270.0827728686397</v>
      </c>
      <c r="T2445" s="55" t="n">
        <v>-0.0003644313082665016</v>
      </c>
      <c r="U2445" s="55" t="n">
        <v>0.443007953832086</v>
      </c>
      <c r="V2445" s="55" t="n">
        <v>66.28835210766059</v>
      </c>
      <c r="W2445" s="55" t="n">
        <v>66.28540487059855</v>
      </c>
      <c r="X2445" s="55" t="n">
        <v>0.002947237062031412</v>
      </c>
      <c r="Y2445" s="55" t="n">
        <v>0.004250790218218249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0.3679409878022618</v>
      </c>
      <c r="AD2445" s="55" t="n">
        <v>0.6973156254398344</v>
      </c>
      <c r="AE2445" s="55" t="n">
        <v>0.2691895327661599</v>
      </c>
      <c r="AF2445" s="55" t="n">
        <v>0.1211233119258748</v>
      </c>
      <c r="AG2445" s="55" t="n">
        <v>-0.001738882835944366</v>
      </c>
      <c r="AH2445" s="55" t="n">
        <v>-3.8573556944414</v>
      </c>
      <c r="AI2445" s="55" t="n">
        <v>3.859257290443966</v>
      </c>
      <c r="AJ2445" s="55" t="n">
        <v>0</v>
      </c>
    </row>
    <row r="2446">
      <c r="A2446" s="55" t="n">
        <v>24.42000000000001</v>
      </c>
      <c r="B2446" s="55" t="n">
        <v>-109.8606465117694</v>
      </c>
      <c r="C2446" s="55" t="n">
        <v>-109.8554133378722</v>
      </c>
      <c r="D2446" s="55" t="n">
        <v>-0.005233173897252015</v>
      </c>
      <c r="E2446" s="55" t="n">
        <v>-0.3197923265100053</v>
      </c>
      <c r="F2446" s="55" t="n">
        <v>-133.9695646152842</v>
      </c>
      <c r="G2446" s="55" t="n">
        <v>-133.7939577602239</v>
      </c>
      <c r="H2446" s="55" t="n">
        <v>-0.1756068550603649</v>
      </c>
      <c r="I2446" s="55" t="n">
        <v>-0.4704665002798101</v>
      </c>
      <c r="J2446" s="55" t="n">
        <v>-53.33635466983077</v>
      </c>
      <c r="K2446" s="55" t="n">
        <v>-53.2009637694102</v>
      </c>
      <c r="L2446" s="55" t="n">
        <v>-0.1353909004205715</v>
      </c>
      <c r="M2446" s="55" t="n">
        <v>-0.6098910628499937</v>
      </c>
      <c r="N2446" s="55" t="n">
        <v>-81.21046492404776</v>
      </c>
      <c r="O2446" s="55" t="n">
        <v>-81.08102551564588</v>
      </c>
      <c r="P2446" s="55" t="n">
        <v>-0.129439408401872</v>
      </c>
      <c r="Q2446" s="55" t="n">
        <v>-0.6287766080314214</v>
      </c>
      <c r="R2446" s="55" t="n">
        <v>-270.083137299948</v>
      </c>
      <c r="S2446" s="55" t="n">
        <v>-270.0797994610472</v>
      </c>
      <c r="T2446" s="55" t="n">
        <v>-0.003337838900750741</v>
      </c>
      <c r="U2446" s="55" t="n">
        <v>0.1801850275891307</v>
      </c>
      <c r="V2446" s="55" t="n">
        <v>66.28835210766059</v>
      </c>
      <c r="W2446" s="55" t="n">
        <v>66.28545062629475</v>
      </c>
      <c r="X2446" s="55" t="n">
        <v>0.002901481365839665</v>
      </c>
      <c r="Y2446" s="55" t="n">
        <v>0.004619612460610336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0.3679724720977537</v>
      </c>
      <c r="AD2446" s="55" t="n">
        <v>0.6972897631216141</v>
      </c>
      <c r="AE2446" s="55" t="n">
        <v>0.2690937047430862</v>
      </c>
      <c r="AF2446" s="55" t="n">
        <v>0.08963901643394001</v>
      </c>
      <c r="AG2446" s="55" t="n">
        <v>0.02412343538438222</v>
      </c>
      <c r="AH2446" s="55" t="n">
        <v>-3.76152767136767</v>
      </c>
      <c r="AI2446" s="55" t="n">
        <v>3.762672921722892</v>
      </c>
      <c r="AJ2446" s="55" t="n">
        <v>0</v>
      </c>
    </row>
    <row r="2447">
      <c r="A2447" s="55" t="n">
        <v>24.43</v>
      </c>
      <c r="B2447" s="55" t="n">
        <v>-109.8606465117694</v>
      </c>
      <c r="C2447" s="55" t="n">
        <v>-109.8586412372946</v>
      </c>
      <c r="D2447" s="55" t="n">
        <v>-0.002005274474822736</v>
      </c>
      <c r="E2447" s="55" t="n">
        <v>-0.3254099255402967</v>
      </c>
      <c r="F2447" s="55" t="n">
        <v>-133.9695646152842</v>
      </c>
      <c r="G2447" s="55" t="n">
        <v>-133.8003242284742</v>
      </c>
      <c r="H2447" s="55" t="n">
        <v>-0.169240386809989</v>
      </c>
      <c r="I2447" s="55" t="n">
        <v>-0.7728482069910411</v>
      </c>
      <c r="J2447" s="55" t="n">
        <v>-53.33635466983077</v>
      </c>
      <c r="K2447" s="55" t="n">
        <v>-53.20830868785089</v>
      </c>
      <c r="L2447" s="55" t="n">
        <v>-0.1280459819798813</v>
      </c>
      <c r="M2447" s="55" t="n">
        <v>-0.8363038222604755</v>
      </c>
      <c r="N2447" s="55" t="n">
        <v>-81.21046492404776</v>
      </c>
      <c r="O2447" s="55" t="n">
        <v>-81.08870520468152</v>
      </c>
      <c r="P2447" s="55" t="n">
        <v>-0.121759719366231</v>
      </c>
      <c r="Q2447" s="55" t="n">
        <v>-0.8794402506041545</v>
      </c>
      <c r="R2447" s="55" t="n">
        <v>-270.083137299948</v>
      </c>
      <c r="S2447" s="55" t="n">
        <v>-270.0801177566545</v>
      </c>
      <c r="T2447" s="55" t="n">
        <v>-0.003019543293499718</v>
      </c>
      <c r="U2447" s="55" t="n">
        <v>-0.2016877396657975</v>
      </c>
      <c r="V2447" s="55" t="n">
        <v>66.28835210766059</v>
      </c>
      <c r="W2447" s="55" t="n">
        <v>66.28548645125592</v>
      </c>
      <c r="X2447" s="55" t="n">
        <v>0.002865656404661716</v>
      </c>
      <c r="Y2447" s="55" t="n">
        <v>0.003271335347720021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0.3680098459867789</v>
      </c>
      <c r="AD2447" s="55" t="n">
        <v>0.6972623998156754</v>
      </c>
      <c r="AE2447" s="55" t="n">
        <v>0.2689315090328062</v>
      </c>
      <c r="AF2447" s="55" t="n">
        <v>0.052265127408746</v>
      </c>
      <c r="AG2447" s="55" t="n">
        <v>0.05148674132304798</v>
      </c>
      <c r="AH2447" s="55" t="n">
        <v>-3.599331961087637</v>
      </c>
      <c r="AI2447" s="55" t="n">
        <v>3.600079595534257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-109.8619179746141</v>
      </c>
      <c r="D2448" s="55" t="n">
        <v>0.001271462844660672</v>
      </c>
      <c r="E2448" s="55" t="n">
        <v>-0.3296938099631702</v>
      </c>
      <c r="F2448" s="55" t="n">
        <v>-133.9695646152842</v>
      </c>
      <c r="G2448" s="55" t="n">
        <v>-133.8096372328149</v>
      </c>
      <c r="H2448" s="55" t="n">
        <v>-0.1599273824693405</v>
      </c>
      <c r="I2448" s="55" t="n">
        <v>-1.061301717886869</v>
      </c>
      <c r="J2448" s="55" t="n">
        <v>-53.33635466983077</v>
      </c>
      <c r="K2448" s="55" t="n">
        <v>-53.21775981236642</v>
      </c>
      <c r="L2448" s="55" t="n">
        <v>-0.1185948574643547</v>
      </c>
      <c r="M2448" s="55" t="n">
        <v>-1.033785946179653</v>
      </c>
      <c r="N2448" s="55" t="n">
        <v>-81.21046492404776</v>
      </c>
      <c r="O2448" s="55" t="n">
        <v>-81.09871209503201</v>
      </c>
      <c r="P2448" s="55" t="n">
        <v>-0.1117528290157376</v>
      </c>
      <c r="Q2448" s="55" t="n">
        <v>-1.097453192776452</v>
      </c>
      <c r="R2448" s="55" t="n">
        <v>-270.083137299948</v>
      </c>
      <c r="S2448" s="55" t="n">
        <v>-270.0837778360581</v>
      </c>
      <c r="T2448" s="55" t="n">
        <v>0.0006405361100594493</v>
      </c>
      <c r="U2448" s="55" t="n">
        <v>-0.4971013630567263</v>
      </c>
      <c r="V2448" s="55" t="n">
        <v>66.28835210766059</v>
      </c>
      <c r="W2448" s="55" t="n">
        <v>66.28550202634314</v>
      </c>
      <c r="X2448" s="55" t="n">
        <v>0.002850081317454842</v>
      </c>
      <c r="Y2448" s="55" t="n">
        <v>0.001087078862245446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0.368052771011103</v>
      </c>
      <c r="AD2448" s="55" t="n">
        <v>0.6972343193633677</v>
      </c>
      <c r="AE2448" s="55" t="n">
        <v>0.2687073364198155</v>
      </c>
      <c r="AF2448" s="55" t="n">
        <v>0.009340103084731766</v>
      </c>
      <c r="AG2448" s="55" t="n">
        <v>0.07956719363078069</v>
      </c>
      <c r="AH2448" s="55" t="n">
        <v>-3.375159348096957</v>
      </c>
      <c r="AI2448" s="55" t="n">
        <v>3.376110010185418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-109.8652604512083</v>
      </c>
      <c r="D2449" s="55" t="n">
        <v>0.00461393943882942</v>
      </c>
      <c r="E2449" s="55" t="n">
        <v>-0.3380783485596684</v>
      </c>
      <c r="F2449" s="55" t="n">
        <v>-133.9695646152842</v>
      </c>
      <c r="G2449" s="55" t="n">
        <v>-133.8217229899189</v>
      </c>
      <c r="H2449" s="55" t="n">
        <v>-0.1478416253652957</v>
      </c>
      <c r="I2449" s="55" t="n">
        <v>-1.329536628341408</v>
      </c>
      <c r="J2449" s="55" t="n">
        <v>-53.33635466983077</v>
      </c>
      <c r="K2449" s="55" t="n">
        <v>-53.2290400315449</v>
      </c>
      <c r="L2449" s="55" t="n">
        <v>-0.1073146382858653</v>
      </c>
      <c r="M2449" s="55" t="n">
        <v>-1.204557460067643</v>
      </c>
      <c r="N2449" s="55" t="n">
        <v>-81.21046492404776</v>
      </c>
      <c r="O2449" s="55" t="n">
        <v>-81.1106045011832</v>
      </c>
      <c r="P2449" s="55" t="n">
        <v>-0.09986042286454101</v>
      </c>
      <c r="Q2449" s="55" t="n">
        <v>-1.262059720245619</v>
      </c>
      <c r="R2449" s="55" t="n">
        <v>-270.083137299948</v>
      </c>
      <c r="S2449" s="55" t="n">
        <v>-270.0890822124127</v>
      </c>
      <c r="T2449" s="55" t="n">
        <v>0.005944912464744503</v>
      </c>
      <c r="U2449" s="55" t="n">
        <v>-0.5561895599019206</v>
      </c>
      <c r="V2449" s="55" t="n">
        <v>66.28835210766059</v>
      </c>
      <c r="W2449" s="55" t="n">
        <v>66.28549910759125</v>
      </c>
      <c r="X2449" s="55" t="n">
        <v>0.002853000069344978</v>
      </c>
      <c r="Y2449" s="55" t="n">
        <v>-0.0006545936552330121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0.3680993712564757</v>
      </c>
      <c r="AD2449" s="55" t="n">
        <v>0.6972068268296676</v>
      </c>
      <c r="AE2449" s="55" t="n">
        <v>0.2684266667895375</v>
      </c>
      <c r="AF2449" s="55" t="n">
        <v>-0.03726014228799812</v>
      </c>
      <c r="AG2449" s="55" t="n">
        <v>0.1070597273308271</v>
      </c>
      <c r="AH2449" s="55" t="n">
        <v>-3.094489717819005</v>
      </c>
      <c r="AI2449" s="55" t="n">
        <v>3.096565309678938</v>
      </c>
      <c r="AJ2449" s="55" t="n">
        <v>0</v>
      </c>
    </row>
    <row r="2450">
      <c r="A2450" s="55" t="n">
        <v>24.46</v>
      </c>
      <c r="B2450" s="55" t="n">
        <v>-109.8606465117694</v>
      </c>
      <c r="C2450" s="55" t="n">
        <v>-109.8687096376829</v>
      </c>
      <c r="D2450" s="55" t="n">
        <v>0.008063125913439145</v>
      </c>
      <c r="E2450" s="55" t="n">
        <v>-0.3505374929514797</v>
      </c>
      <c r="F2450" s="55" t="n">
        <v>-133.9695646152842</v>
      </c>
      <c r="G2450" s="55" t="n">
        <v>-133.8363411760673</v>
      </c>
      <c r="H2450" s="55" t="n">
        <v>-0.1332234392169056</v>
      </c>
      <c r="I2450" s="55" t="n">
        <v>-1.570606377842836</v>
      </c>
      <c r="J2450" s="55" t="n">
        <v>-53.33635466983077</v>
      </c>
      <c r="K2450" s="55" t="n">
        <v>-53.24189864711978</v>
      </c>
      <c r="L2450" s="55" t="n">
        <v>-0.09445602271099196</v>
      </c>
      <c r="M2450" s="55" t="n">
        <v>-1.351607405195107</v>
      </c>
      <c r="N2450" s="55" t="n">
        <v>-81.21046492404776</v>
      </c>
      <c r="O2450" s="55" t="n">
        <v>-81.12380359387777</v>
      </c>
      <c r="P2450" s="55" t="n">
        <v>-0.0866613301699823</v>
      </c>
      <c r="Q2450" s="55" t="n">
        <v>-1.365235352275616</v>
      </c>
      <c r="R2450" s="55" t="n">
        <v>-270.083137299948</v>
      </c>
      <c r="S2450" s="55" t="n">
        <v>-270.0935727655047</v>
      </c>
      <c r="T2450" s="55" t="n">
        <v>0.01043546555673398</v>
      </c>
      <c r="U2450" s="55" t="n">
        <v>-0.3621804488195551</v>
      </c>
      <c r="V2450" s="55" t="n">
        <v>66.28835210766059</v>
      </c>
      <c r="W2450" s="55" t="n">
        <v>66.28548994174228</v>
      </c>
      <c r="X2450" s="55" t="n">
        <v>0.002862165918310318</v>
      </c>
      <c r="Y2450" s="55" t="n">
        <v>-0.0009785171980100078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0.3681470087122871</v>
      </c>
      <c r="AD2450" s="55" t="n">
        <v>0.697181367615647</v>
      </c>
      <c r="AE2450" s="55" t="n">
        <v>0.2680958921759835</v>
      </c>
      <c r="AF2450" s="55" t="n">
        <v>-0.08489759809943154</v>
      </c>
      <c r="AG2450" s="55" t="n">
        <v>0.1325189413514671</v>
      </c>
      <c r="AH2450" s="55" t="n">
        <v>-2.76371510426493</v>
      </c>
      <c r="AI2450" s="55" t="n">
        <v>2.768192560051067</v>
      </c>
      <c r="AJ2450" s="55" t="n">
        <v>0</v>
      </c>
    </row>
    <row r="2451">
      <c r="A2451" s="55" t="n">
        <v>24.47000000000001</v>
      </c>
      <c r="B2451" s="55" t="n">
        <v>-109.8606465117694</v>
      </c>
      <c r="C2451" s="55" t="n">
        <v>-109.8722762223346</v>
      </c>
      <c r="D2451" s="55" t="n">
        <v>0.01162971056519267</v>
      </c>
      <c r="E2451" s="55" t="n">
        <v>-0.3616386425705921</v>
      </c>
      <c r="F2451" s="55" t="n">
        <v>-133.9695646152842</v>
      </c>
      <c r="G2451" s="55" t="n">
        <v>-133.8531838787284</v>
      </c>
      <c r="H2451" s="55" t="n">
        <v>-0.1163807365557835</v>
      </c>
      <c r="I2451" s="55" t="n">
        <v>-1.777910260301983</v>
      </c>
      <c r="J2451" s="55" t="n">
        <v>-53.33635466983077</v>
      </c>
      <c r="K2451" s="55" t="n">
        <v>-53.25610544360244</v>
      </c>
      <c r="L2451" s="55" t="n">
        <v>-0.08024922622832534</v>
      </c>
      <c r="M2451" s="55" t="n">
        <v>-1.47622574407529</v>
      </c>
      <c r="N2451" s="55" t="n">
        <v>-81.21046492404776</v>
      </c>
      <c r="O2451" s="55" t="n">
        <v>-81.1377467188225</v>
      </c>
      <c r="P2451" s="55" t="n">
        <v>-0.07271820522525772</v>
      </c>
      <c r="Q2451" s="55" t="n">
        <v>-1.416366955196514</v>
      </c>
      <c r="R2451" s="55" t="n">
        <v>-270.083137299948</v>
      </c>
      <c r="S2451" s="55" t="n">
        <v>-270.0953765441886</v>
      </c>
      <c r="T2451" s="55" t="n">
        <v>0.0122392442405676</v>
      </c>
      <c r="U2451" s="55" t="n">
        <v>-0.03389956163482955</v>
      </c>
      <c r="V2451" s="55" t="n">
        <v>66.28835210766059</v>
      </c>
      <c r="W2451" s="55" t="n">
        <v>66.28549012606817</v>
      </c>
      <c r="X2451" s="55" t="n">
        <v>0.002861981592418864</v>
      </c>
      <c r="Y2451" s="55" t="n">
        <v>0.0002770586626283585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0.3681933734835947</v>
      </c>
      <c r="AD2451" s="55" t="n">
        <v>0.6971590358128822</v>
      </c>
      <c r="AE2451" s="55" t="n">
        <v>0.2677221224893585</v>
      </c>
      <c r="AF2451" s="55" t="n">
        <v>-0.1312623694069703</v>
      </c>
      <c r="AG2451" s="55" t="n">
        <v>0.1548507441162528</v>
      </c>
      <c r="AH2451" s="55" t="n">
        <v>-2.389945417639983</v>
      </c>
      <c r="AI2451" s="55" t="n">
        <v>2.398551158902816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-109.875903200818</v>
      </c>
      <c r="D2452" s="55" t="n">
        <v>0.01525668904857809</v>
      </c>
      <c r="E2452" s="55" t="n">
        <v>-0.363550433833509</v>
      </c>
      <c r="F2452" s="55" t="n">
        <v>-133.9695646152842</v>
      </c>
      <c r="G2452" s="55" t="n">
        <v>-133.8718847061471</v>
      </c>
      <c r="H2452" s="55" t="n">
        <v>-0.09767990913710557</v>
      </c>
      <c r="I2452" s="55" t="n">
        <v>-1.946216655175426</v>
      </c>
      <c r="J2452" s="55" t="n">
        <v>-53.33635466983077</v>
      </c>
      <c r="K2452" s="55" t="n">
        <v>-53.27142780253732</v>
      </c>
      <c r="L2452" s="55" t="n">
        <v>-0.06492686729344865</v>
      </c>
      <c r="M2452" s="55" t="n">
        <v>-1.576935552052671</v>
      </c>
      <c r="N2452" s="55" t="n">
        <v>-81.21046492404776</v>
      </c>
      <c r="O2452" s="55" t="n">
        <v>-81.15203754621956</v>
      </c>
      <c r="P2452" s="55" t="n">
        <v>-0.05842737782818984</v>
      </c>
      <c r="Q2452" s="55" t="n">
        <v>-1.43790490527173</v>
      </c>
      <c r="R2452" s="55" t="n">
        <v>-270.083137299948</v>
      </c>
      <c r="S2452" s="55" t="n">
        <v>-270.0941723982919</v>
      </c>
      <c r="T2452" s="55" t="n">
        <v>0.01103509834391641</v>
      </c>
      <c r="U2452" s="55" t="n">
        <v>0.2445176197371478</v>
      </c>
      <c r="V2452" s="55" t="n">
        <v>66.28835210766059</v>
      </c>
      <c r="W2452" s="55" t="n">
        <v>66.28550996584066</v>
      </c>
      <c r="X2452" s="55" t="n">
        <v>0.00284214181993175</v>
      </c>
      <c r="Y2452" s="55" t="n">
        <v>0.002406444865987947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0.3682372925788094</v>
      </c>
      <c r="AD2452" s="55" t="n">
        <v>0.6971402271463953</v>
      </c>
      <c r="AE2452" s="55" t="n">
        <v>0.2673130038386379</v>
      </c>
      <c r="AF2452" s="55" t="n">
        <v>-0.1751814646216987</v>
      </c>
      <c r="AG2452" s="55" t="n">
        <v>0.1736594106030998</v>
      </c>
      <c r="AH2452" s="55" t="n">
        <v>-1.980826766919352</v>
      </c>
      <c r="AI2452" s="55" t="n">
        <v>1.996126453154257</v>
      </c>
      <c r="AJ2452" s="55" t="n">
        <v>0</v>
      </c>
    </row>
    <row r="2453">
      <c r="A2453" s="55" t="n">
        <v>24.49</v>
      </c>
      <c r="B2453" s="55" t="n">
        <v>-109.8606465117694</v>
      </c>
      <c r="C2453" s="55" t="n">
        <v>-109.8794653170256</v>
      </c>
      <c r="D2453" s="55" t="n">
        <v>0.01881880525617437</v>
      </c>
      <c r="E2453" s="55" t="n">
        <v>-0.3502659048811586</v>
      </c>
      <c r="F2453" s="55" t="n">
        <v>-133.9695646152842</v>
      </c>
      <c r="G2453" s="55" t="n">
        <v>-133.8920359093975</v>
      </c>
      <c r="H2453" s="55" t="n">
        <v>-0.07752870588672506</v>
      </c>
      <c r="I2453" s="55" t="n">
        <v>-2.072281924979519</v>
      </c>
      <c r="J2453" s="55" t="n">
        <v>-53.33635466983077</v>
      </c>
      <c r="K2453" s="55" t="n">
        <v>-53.28760700999104</v>
      </c>
      <c r="L2453" s="55" t="n">
        <v>-0.04874765983972949</v>
      </c>
      <c r="M2453" s="55" t="n">
        <v>-1.650213501727407</v>
      </c>
      <c r="N2453" s="55" t="n">
        <v>-81.21046492404776</v>
      </c>
      <c r="O2453" s="55" t="n">
        <v>-81.16651555869899</v>
      </c>
      <c r="P2453" s="55" t="n">
        <v>-0.04394936534875313</v>
      </c>
      <c r="Q2453" s="55" t="n">
        <v>-1.45431312284797</v>
      </c>
      <c r="R2453" s="55" t="n">
        <v>-270.083137299948</v>
      </c>
      <c r="S2453" s="55" t="n">
        <v>-270.0912781783825</v>
      </c>
      <c r="T2453" s="55" t="n">
        <v>0.008140878434520627</v>
      </c>
      <c r="U2453" s="55" t="n">
        <v>0.3256150655735128</v>
      </c>
      <c r="V2453" s="55" t="n">
        <v>66.28835210766059</v>
      </c>
      <c r="W2453" s="55" t="n">
        <v>66.28554900146972</v>
      </c>
      <c r="X2453" s="55" t="n">
        <v>0.002803106190873224</v>
      </c>
      <c r="Y2453" s="55" t="n">
        <v>0.004246298047846312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0.3682788456667374</v>
      </c>
      <c r="AD2453" s="55" t="n">
        <v>0.6971246135179622</v>
      </c>
      <c r="AE2453" s="55" t="n">
        <v>0.2668765696801667</v>
      </c>
      <c r="AF2453" s="55" t="n">
        <v>-0.2167345525497244</v>
      </c>
      <c r="AG2453" s="55" t="n">
        <v>0.189273039036264</v>
      </c>
      <c r="AH2453" s="55" t="n">
        <v>-1.544392608448131</v>
      </c>
      <c r="AI2453" s="55" t="n">
        <v>1.570969980172815</v>
      </c>
      <c r="AJ2453" s="55" t="n">
        <v>0</v>
      </c>
    </row>
    <row r="2454">
      <c r="A2454" s="55" t="n">
        <v>24.50000000000001</v>
      </c>
      <c r="B2454" s="55" t="n">
        <v>-109.8606465117694</v>
      </c>
      <c r="C2454" s="55" t="n">
        <v>-109.882804678968</v>
      </c>
      <c r="D2454" s="55" t="n">
        <v>0.02215816719853577</v>
      </c>
      <c r="E2454" s="55" t="n">
        <v>-0.3207286745437306</v>
      </c>
      <c r="F2454" s="55" t="n">
        <v>-133.9695646152842</v>
      </c>
      <c r="G2454" s="55" t="n">
        <v>-133.9132083216245</v>
      </c>
      <c r="H2454" s="55" t="n">
        <v>-0.0563562936597635</v>
      </c>
      <c r="I2454" s="55" t="n">
        <v>-2.154858688933961</v>
      </c>
      <c r="J2454" s="55" t="n">
        <v>-53.33635466983077</v>
      </c>
      <c r="K2454" s="55" t="n">
        <v>-53.30434847660236</v>
      </c>
      <c r="L2454" s="55" t="n">
        <v>-0.03200619322841423</v>
      </c>
      <c r="M2454" s="55" t="n">
        <v>-1.692424416428648</v>
      </c>
      <c r="N2454" s="55" t="n">
        <v>-81.21046492404776</v>
      </c>
      <c r="O2454" s="55" t="n">
        <v>-81.1812106155179</v>
      </c>
      <c r="P2454" s="55" t="n">
        <v>-0.02925430852984682</v>
      </c>
      <c r="Q2454" s="55" t="n">
        <v>-1.480238008251409</v>
      </c>
      <c r="R2454" s="55" t="n">
        <v>-270.083137299948</v>
      </c>
      <c r="S2454" s="55" t="n">
        <v>-270.0888532948444</v>
      </c>
      <c r="T2454" s="55" t="n">
        <v>0.005715994896412047</v>
      </c>
      <c r="U2454" s="55" t="n">
        <v>0.1761152933632651</v>
      </c>
      <c r="V2454" s="55" t="n">
        <v>66.28835210766059</v>
      </c>
      <c r="W2454" s="55" t="n">
        <v>66.28559648881053</v>
      </c>
      <c r="X2454" s="55" t="n">
        <v>0.002755618850056374</v>
      </c>
      <c r="Y2454" s="55" t="n">
        <v>0.004813210501972916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0.368318772220879</v>
      </c>
      <c r="AD2454" s="55" t="n">
        <v>0.6971114450127879</v>
      </c>
      <c r="AE2454" s="55" t="n">
        <v>0.2664211272946089</v>
      </c>
      <c r="AF2454" s="55" t="n">
        <v>-0.2566611066913138</v>
      </c>
      <c r="AG2454" s="55" t="n">
        <v>0.2024415442105632</v>
      </c>
      <c r="AH2454" s="55" t="n">
        <v>-1.08895022289035</v>
      </c>
      <c r="AI2454" s="55" t="n">
        <v>1.136956503320734</v>
      </c>
      <c r="AJ2454" s="55" t="n">
        <v>0</v>
      </c>
    </row>
    <row r="2455">
      <c r="A2455" s="55" t="n">
        <v>24.51</v>
      </c>
      <c r="B2455" s="55" t="n">
        <v>-109.8606465117694</v>
      </c>
      <c r="C2455" s="55" t="n">
        <v>-109.8857825768736</v>
      </c>
      <c r="D2455" s="55" t="n">
        <v>0.02513606510413691</v>
      </c>
      <c r="E2455" s="55" t="n">
        <v>-0.2792424313529948</v>
      </c>
      <c r="F2455" s="55" t="n">
        <v>-133.9695646152842</v>
      </c>
      <c r="G2455" s="55" t="n">
        <v>-133.9349685407976</v>
      </c>
      <c r="H2455" s="55" t="n">
        <v>-0.03459607448660938</v>
      </c>
      <c r="I2455" s="55" t="n">
        <v>-2.194191590056232</v>
      </c>
      <c r="J2455" s="55" t="n">
        <v>-53.33635466983077</v>
      </c>
      <c r="K2455" s="55" t="n">
        <v>-53.32133155619461</v>
      </c>
      <c r="L2455" s="55" t="n">
        <v>-0.01502311363615628</v>
      </c>
      <c r="M2455" s="55" t="n">
        <v>-1.701799352093062</v>
      </c>
      <c r="N2455" s="55" t="n">
        <v>-81.21046492404776</v>
      </c>
      <c r="O2455" s="55" t="n">
        <v>-81.19620886063842</v>
      </c>
      <c r="P2455" s="55" t="n">
        <v>-0.01425606340932808</v>
      </c>
      <c r="Q2455" s="55" t="n">
        <v>-1.514039329802024</v>
      </c>
      <c r="R2455" s="55" t="n">
        <v>-270.083137299948</v>
      </c>
      <c r="S2455" s="55" t="n">
        <v>-270.0886863816913</v>
      </c>
      <c r="T2455" s="55" t="n">
        <v>0.005549081743290861</v>
      </c>
      <c r="U2455" s="55" t="n">
        <v>-0.1105288651791387</v>
      </c>
      <c r="V2455" s="55" t="n">
        <v>66.28835210766059</v>
      </c>
      <c r="W2455" s="55" t="n">
        <v>66.28563735319709</v>
      </c>
      <c r="X2455" s="55" t="n">
        <v>0.002714754463504324</v>
      </c>
      <c r="Y2455" s="55" t="n">
        <v>0.003823583345125929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0.3683575392379156</v>
      </c>
      <c r="AD2455" s="55" t="n">
        <v>0.6971000162740851</v>
      </c>
      <c r="AE2455" s="55" t="n">
        <v>0.2659551646109293</v>
      </c>
      <c r="AF2455" s="55" t="n">
        <v>-0.2954281237279588</v>
      </c>
      <c r="AG2455" s="55" t="n">
        <v>0.2138702829133088</v>
      </c>
      <c r="AH2455" s="55" t="n">
        <v>-0.6229875392108064</v>
      </c>
      <c r="AI2455" s="55" t="n">
        <v>0.7218945547756798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-109.8883198093953</v>
      </c>
      <c r="D2456" s="55" t="n">
        <v>0.02767329762584476</v>
      </c>
      <c r="E2456" s="55" t="n">
        <v>-0.2330727779390665</v>
      </c>
      <c r="F2456" s="55" t="n">
        <v>-133.9695646152842</v>
      </c>
      <c r="G2456" s="55" t="n">
        <v>-133.9568900406601</v>
      </c>
      <c r="H2456" s="55" t="n">
        <v>-0.01267457462408447</v>
      </c>
      <c r="I2456" s="55" t="n">
        <v>-2.191328979091336</v>
      </c>
      <c r="J2456" s="55" t="n">
        <v>-53.33635466983077</v>
      </c>
      <c r="K2456" s="55" t="n">
        <v>-53.33823328924608</v>
      </c>
      <c r="L2456" s="55" t="n">
        <v>0.001878619415303696</v>
      </c>
      <c r="M2456" s="55" t="n">
        <v>-1.679351161177757</v>
      </c>
      <c r="N2456" s="55" t="n">
        <v>-81.21046492404776</v>
      </c>
      <c r="O2456" s="55" t="n">
        <v>-81.21150064872347</v>
      </c>
      <c r="P2456" s="55" t="n">
        <v>0.00103572467572907</v>
      </c>
      <c r="Q2456" s="55" t="n">
        <v>-1.539752331088364</v>
      </c>
      <c r="R2456" s="55" t="n">
        <v>-270.083137299948</v>
      </c>
      <c r="S2456" s="55" t="n">
        <v>-270.0912387618559</v>
      </c>
      <c r="T2456" s="55" t="n">
        <v>0.008101461907933002</v>
      </c>
      <c r="U2456" s="55" t="n">
        <v>-0.3702651423598703</v>
      </c>
      <c r="V2456" s="55" t="n">
        <v>66.28835210766059</v>
      </c>
      <c r="W2456" s="55" t="n">
        <v>66.28566024183432</v>
      </c>
      <c r="X2456" s="55" t="n">
        <v>0.002691865826260887</v>
      </c>
      <c r="Y2456" s="55" t="n">
        <v>0.001821289205234276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0.3683946060693842</v>
      </c>
      <c r="AD2456" s="55" t="n">
        <v>0.6970900576912004</v>
      </c>
      <c r="AE2456" s="55" t="n">
        <v>0.2654872527616529</v>
      </c>
      <c r="AF2456" s="55" t="n">
        <v>-0.3324949551965495</v>
      </c>
      <c r="AG2456" s="55" t="n">
        <v>0.2238288657980814</v>
      </c>
      <c r="AH2456" s="55" t="n">
        <v>-0.1550756899343364</v>
      </c>
      <c r="AI2456" s="55" t="n">
        <v>0.429768223585948</v>
      </c>
      <c r="AJ2456" s="55" t="n">
        <v>0</v>
      </c>
    </row>
    <row r="2457">
      <c r="A2457" s="55" t="n">
        <v>24.53000000000001</v>
      </c>
      <c r="B2457" s="55" t="n">
        <v>-109.8606465117694</v>
      </c>
      <c r="C2457" s="55" t="n">
        <v>-109.8904052727533</v>
      </c>
      <c r="D2457" s="55" t="n">
        <v>0.02975876098389768</v>
      </c>
      <c r="E2457" s="55" t="n">
        <v>-0.1886558472008335</v>
      </c>
      <c r="F2457" s="55" t="n">
        <v>-133.9695646152842</v>
      </c>
      <c r="G2457" s="55" t="n">
        <v>-133.9785584142334</v>
      </c>
      <c r="H2457" s="55" t="n">
        <v>0.008993798949216347</v>
      </c>
      <c r="I2457" s="55" t="n">
        <v>-2.147620461113663</v>
      </c>
      <c r="J2457" s="55" t="n">
        <v>-53.33635466983077</v>
      </c>
      <c r="K2457" s="55" t="n">
        <v>-53.35475302792113</v>
      </c>
      <c r="L2457" s="55" t="n">
        <v>0.01839835809036317</v>
      </c>
      <c r="M2457" s="55" t="n">
        <v>-1.628292161996753</v>
      </c>
      <c r="N2457" s="55" t="n">
        <v>-81.21046492404776</v>
      </c>
      <c r="O2457" s="55" t="n">
        <v>-81.22688680728226</v>
      </c>
      <c r="P2457" s="55" t="n">
        <v>0.01642188323450808</v>
      </c>
      <c r="Q2457" s="55" t="n">
        <v>-1.536036159399833</v>
      </c>
      <c r="R2457" s="55" t="n">
        <v>-270.083137299948</v>
      </c>
      <c r="S2457" s="55" t="n">
        <v>-270.0954460942178</v>
      </c>
      <c r="T2457" s="55" t="n">
        <v>0.01230879426986071</v>
      </c>
      <c r="U2457" s="55" t="n">
        <v>-0.459948266672972</v>
      </c>
      <c r="V2457" s="55" t="n">
        <v>66.28835210766059</v>
      </c>
      <c r="W2457" s="55" t="n">
        <v>66.28566327722775</v>
      </c>
      <c r="X2457" s="55" t="n">
        <v>0.002688830432832974</v>
      </c>
      <c r="Y2457" s="55" t="n">
        <v>-0.0001452796348825318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0.3684282925468249</v>
      </c>
      <c r="AD2457" s="55" t="n">
        <v>0.6970818640475591</v>
      </c>
      <c r="AE2457" s="55" t="n">
        <v>0.2650259230911201</v>
      </c>
      <c r="AF2457" s="55" t="n">
        <v>-0.3661814326371693</v>
      </c>
      <c r="AG2457" s="55" t="n">
        <v>0.2320225094393225</v>
      </c>
      <c r="AH2457" s="55" t="n">
        <v>0.3062539805984699</v>
      </c>
      <c r="AI2457" s="55" t="n">
        <v>0.5307681105032011</v>
      </c>
      <c r="AJ2457" s="55" t="n">
        <v>0</v>
      </c>
    </row>
    <row r="2458">
      <c r="A2458" s="55" t="n">
        <v>24.54</v>
      </c>
      <c r="B2458" s="55" t="n">
        <v>-109.8606465117694</v>
      </c>
      <c r="C2458" s="55" t="n">
        <v>-109.8920704909409</v>
      </c>
      <c r="D2458" s="55" t="n">
        <v>0.03142397917150697</v>
      </c>
      <c r="E2458" s="55" t="n">
        <v>-0.1485066235787169</v>
      </c>
      <c r="F2458" s="55" t="n">
        <v>-133.9695646152842</v>
      </c>
      <c r="G2458" s="55" t="n">
        <v>-133.9995739120272</v>
      </c>
      <c r="H2458" s="55" t="n">
        <v>0.03000929674293572</v>
      </c>
      <c r="I2458" s="55" t="n">
        <v>-2.064634644781175</v>
      </c>
      <c r="J2458" s="55" t="n">
        <v>-53.33635466983077</v>
      </c>
      <c r="K2458" s="55" t="n">
        <v>-53.37062510240434</v>
      </c>
      <c r="L2458" s="55" t="n">
        <v>0.03427043257357155</v>
      </c>
      <c r="M2458" s="55" t="n">
        <v>-1.552343499082621</v>
      </c>
      <c r="N2458" s="55" t="n">
        <v>-81.21046492404776</v>
      </c>
      <c r="O2458" s="55" t="n">
        <v>-81.24198594863111</v>
      </c>
      <c r="P2458" s="55" t="n">
        <v>0.03152102458336681</v>
      </c>
      <c r="Q2458" s="55" t="n">
        <v>-1.487204558265908</v>
      </c>
      <c r="R2458" s="55" t="n">
        <v>-270.083137299948</v>
      </c>
      <c r="S2458" s="55" t="n">
        <v>-270.0993502005404</v>
      </c>
      <c r="T2458" s="55" t="n">
        <v>0.01621290059236037</v>
      </c>
      <c r="U2458" s="55" t="n">
        <v>-0.333435939258996</v>
      </c>
      <c r="V2458" s="55" t="n">
        <v>66.28835210766059</v>
      </c>
      <c r="W2458" s="55" t="n">
        <v>66.28565449315228</v>
      </c>
      <c r="X2458" s="55" t="n">
        <v>0.002697614508306291</v>
      </c>
      <c r="Y2458" s="55" t="n">
        <v>-0.00110751999561827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0.3684563120342769</v>
      </c>
      <c r="AD2458" s="55" t="n">
        <v>0.6970761202387383</v>
      </c>
      <c r="AE2458" s="55" t="n">
        <v>0.2645795125451849</v>
      </c>
      <c r="AF2458" s="55" t="n">
        <v>-0.3942009200892382</v>
      </c>
      <c r="AG2458" s="55" t="n">
        <v>0.2377663182601131</v>
      </c>
      <c r="AH2458" s="55" t="n">
        <v>0.752664526533664</v>
      </c>
      <c r="AI2458" s="55" t="n">
        <v>0.882287411788424</v>
      </c>
      <c r="AJ2458" s="55" t="n">
        <v>0</v>
      </c>
    </row>
    <row r="2459">
      <c r="A2459" s="55" t="n">
        <v>24.55</v>
      </c>
      <c r="B2459" s="55" t="n">
        <v>-109.8606465117694</v>
      </c>
      <c r="C2459" s="55" t="n">
        <v>-109.8933460490801</v>
      </c>
      <c r="D2459" s="55" t="n">
        <v>0.03269953731062699</v>
      </c>
      <c r="E2459" s="55" t="n">
        <v>-0.1104404274976101</v>
      </c>
      <c r="F2459" s="55" t="n">
        <v>-133.9695646152842</v>
      </c>
      <c r="G2459" s="55" t="n">
        <v>-134.0195552090371</v>
      </c>
      <c r="H2459" s="55" t="n">
        <v>0.04999059375287706</v>
      </c>
      <c r="I2459" s="55" t="n">
        <v>-1.944446246964903</v>
      </c>
      <c r="J2459" s="55" t="n">
        <v>-53.33635466983077</v>
      </c>
      <c r="K2459" s="55" t="n">
        <v>-53.38561418056705</v>
      </c>
      <c r="L2459" s="55" t="n">
        <v>0.04925951073627544</v>
      </c>
      <c r="M2459" s="55" t="n">
        <v>-1.453975069588512</v>
      </c>
      <c r="N2459" s="55" t="n">
        <v>-81.21046492404776</v>
      </c>
      <c r="O2459" s="55" t="n">
        <v>-81.25633157698738</v>
      </c>
      <c r="P2459" s="55" t="n">
        <v>0.04586665293963187</v>
      </c>
      <c r="Q2459" s="55" t="n">
        <v>-1.39054171546536</v>
      </c>
      <c r="R2459" s="55" t="n">
        <v>-270.083137299948</v>
      </c>
      <c r="S2459" s="55" t="n">
        <v>-270.1011837887604</v>
      </c>
      <c r="T2459" s="55" t="n">
        <v>0.01804648881238318</v>
      </c>
      <c r="U2459" s="55" t="n">
        <v>-0.06210653975726786</v>
      </c>
      <c r="V2459" s="55" t="n">
        <v>66.28835210766059</v>
      </c>
      <c r="W2459" s="55" t="n">
        <v>66.28564693496855</v>
      </c>
      <c r="X2459" s="55" t="n">
        <v>0.002705172692029289</v>
      </c>
      <c r="Y2459" s="55" t="n">
        <v>-0.000693324389988776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0.3684766673656797</v>
      </c>
      <c r="AD2459" s="55" t="n">
        <v>0.6970735429036726</v>
      </c>
      <c r="AE2459" s="55" t="n">
        <v>0.2641559894896639</v>
      </c>
      <c r="AF2459" s="55" t="n">
        <v>-0.4145562514920043</v>
      </c>
      <c r="AG2459" s="55" t="n">
        <v>0.2403436533258141</v>
      </c>
      <c r="AH2459" s="55" t="n">
        <v>1.176187582054622</v>
      </c>
      <c r="AI2459" s="55" t="n">
        <v>1.270054796268491</v>
      </c>
      <c r="AJ2459" s="55" t="n">
        <v>0</v>
      </c>
    </row>
    <row r="2460">
      <c r="A2460" s="55" t="n">
        <v>24.56000000000001</v>
      </c>
      <c r="B2460" s="55" t="n">
        <v>-109.8606465117694</v>
      </c>
      <c r="C2460" s="55" t="n">
        <v>-109.8942247180958</v>
      </c>
      <c r="D2460" s="55" t="n">
        <v>0.03357820632638458</v>
      </c>
      <c r="E2460" s="55" t="n">
        <v>-0.06940247130427114</v>
      </c>
      <c r="F2460" s="55" t="n">
        <v>-133.9695646152842</v>
      </c>
      <c r="G2460" s="55" t="n">
        <v>-134.0381466583746</v>
      </c>
      <c r="H2460" s="55" t="n">
        <v>0.06858204309031958</v>
      </c>
      <c r="I2460" s="55" t="n">
        <v>-1.790031420123337</v>
      </c>
      <c r="J2460" s="55" t="n">
        <v>-53.33635466983077</v>
      </c>
      <c r="K2460" s="55" t="n">
        <v>-53.39949830504694</v>
      </c>
      <c r="L2460" s="55" t="n">
        <v>0.06314363521617038</v>
      </c>
      <c r="M2460" s="55" t="n">
        <v>-1.333603368020141</v>
      </c>
      <c r="N2460" s="55" t="n">
        <v>-81.21046492404776</v>
      </c>
      <c r="O2460" s="55" t="n">
        <v>-81.26950225808038</v>
      </c>
      <c r="P2460" s="55" t="n">
        <v>0.05903733403263359</v>
      </c>
      <c r="Q2460" s="55" t="n">
        <v>-1.256369259075866</v>
      </c>
      <c r="R2460" s="55" t="n">
        <v>-270.083137299948</v>
      </c>
      <c r="S2460" s="55" t="n">
        <v>-270.1003047591859</v>
      </c>
      <c r="T2460" s="55" t="n">
        <v>0.01716745923791674</v>
      </c>
      <c r="U2460" s="55" t="n">
        <v>0.2086832409946073</v>
      </c>
      <c r="V2460" s="55" t="n">
        <v>66.28835210766059</v>
      </c>
      <c r="W2460" s="55" t="n">
        <v>66.28565129569844</v>
      </c>
      <c r="X2460" s="55" t="n">
        <v>0.002700811962139888</v>
      </c>
      <c r="Y2460" s="55" t="n">
        <v>0.0007003686076916712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0.3684884217916726</v>
      </c>
      <c r="AD2460" s="55" t="n">
        <v>0.6970745437769444</v>
      </c>
      <c r="AE2460" s="55" t="n">
        <v>0.2637627824033634</v>
      </c>
      <c r="AF2460" s="55" t="n">
        <v>-0.4263106774849423</v>
      </c>
      <c r="AG2460" s="55" t="n">
        <v>0.2393427800539971</v>
      </c>
      <c r="AH2460" s="55" t="n">
        <v>1.569394668355151</v>
      </c>
      <c r="AI2460" s="55" t="n">
        <v>1.643783862058276</v>
      </c>
      <c r="AJ2460" s="55" t="n">
        <v>0</v>
      </c>
    </row>
    <row r="2461">
      <c r="A2461" s="55" t="n">
        <v>24.57</v>
      </c>
      <c r="B2461" s="55" t="n">
        <v>-109.8606465117694</v>
      </c>
      <c r="C2461" s="55" t="n">
        <v>-109.8946511612585</v>
      </c>
      <c r="D2461" s="55" t="n">
        <v>0.0340046494890907</v>
      </c>
      <c r="E2461" s="55" t="n">
        <v>-0.02078687088720882</v>
      </c>
      <c r="F2461" s="55" t="n">
        <v>-133.9695646152842</v>
      </c>
      <c r="G2461" s="55" t="n">
        <v>-134.055028440139</v>
      </c>
      <c r="H2461" s="55" t="n">
        <v>0.08546382485478973</v>
      </c>
      <c r="I2461" s="55" t="n">
        <v>-1.605469155357302</v>
      </c>
      <c r="J2461" s="55" t="n">
        <v>-53.33635466983077</v>
      </c>
      <c r="K2461" s="55" t="n">
        <v>-53.41205162605097</v>
      </c>
      <c r="L2461" s="55" t="n">
        <v>0.07569695622019605</v>
      </c>
      <c r="M2461" s="55" t="n">
        <v>-1.190187816739884</v>
      </c>
      <c r="N2461" s="55" t="n">
        <v>-81.21046492404776</v>
      </c>
      <c r="O2461" s="55" t="n">
        <v>-81.28121541823273</v>
      </c>
      <c r="P2461" s="55" t="n">
        <v>0.07075049418499073</v>
      </c>
      <c r="Q2461" s="55" t="n">
        <v>-1.101428546881524</v>
      </c>
      <c r="R2461" s="55" t="n">
        <v>-270.083137299948</v>
      </c>
      <c r="S2461" s="55" t="n">
        <v>-270.0974851275233</v>
      </c>
      <c r="T2461" s="55" t="n">
        <v>0.01434782757530255</v>
      </c>
      <c r="U2461" s="55" t="n">
        <v>0.3408863534369511</v>
      </c>
      <c r="V2461" s="55" t="n">
        <v>66.28835210766059</v>
      </c>
      <c r="W2461" s="55" t="n">
        <v>66.28567015289741</v>
      </c>
      <c r="X2461" s="55" t="n">
        <v>0.00268195476318135</v>
      </c>
      <c r="Y2461" s="55" t="n">
        <v>0.002155498252138814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0.3684919416543359</v>
      </c>
      <c r="AD2461" s="55" t="n">
        <v>0.697079093009535</v>
      </c>
      <c r="AE2461" s="55" t="n">
        <v>0.2634066321417403</v>
      </c>
      <c r="AF2461" s="55" t="n">
        <v>-0.4298305401482239</v>
      </c>
      <c r="AG2461" s="55" t="n">
        <v>0.2347935474634744</v>
      </c>
      <c r="AH2461" s="55" t="n">
        <v>1.925544929978207</v>
      </c>
      <c r="AI2461" s="55" t="n">
        <v>1.986858218529791</v>
      </c>
      <c r="AJ2461" s="55" t="n">
        <v>0</v>
      </c>
    </row>
    <row r="2462">
      <c r="A2462" s="55" t="n">
        <v>24.58000000000001</v>
      </c>
      <c r="B2462" s="55" t="n">
        <v>-109.8606465117694</v>
      </c>
      <c r="C2462" s="55" t="n">
        <v>-109.8945427632405</v>
      </c>
      <c r="D2462" s="55" t="n">
        <v>0.03389625147101021</v>
      </c>
      <c r="E2462" s="55" t="n">
        <v>0.0366216691978257</v>
      </c>
      <c r="F2462" s="55" t="n">
        <v>-133.9695646152842</v>
      </c>
      <c r="G2462" s="55" t="n">
        <v>-134.0699266166766</v>
      </c>
      <c r="H2462" s="55" t="n">
        <v>0.1003620013923453</v>
      </c>
      <c r="I2462" s="55" t="n">
        <v>-1.395760726675541</v>
      </c>
      <c r="J2462" s="55" t="n">
        <v>-53.33635466983077</v>
      </c>
      <c r="K2462" s="55" t="n">
        <v>-53.42303902286533</v>
      </c>
      <c r="L2462" s="55" t="n">
        <v>0.08668435303455924</v>
      </c>
      <c r="M2462" s="55" t="n">
        <v>-1.022899453823745</v>
      </c>
      <c r="N2462" s="55" t="n">
        <v>-81.21046492404776</v>
      </c>
      <c r="O2462" s="55" t="n">
        <v>-81.291340512248</v>
      </c>
      <c r="P2462" s="55" t="n">
        <v>0.08087558820025079</v>
      </c>
      <c r="Q2462" s="55" t="n">
        <v>-0.9396656755694504</v>
      </c>
      <c r="R2462" s="55" t="n">
        <v>-270.083137299948</v>
      </c>
      <c r="S2462" s="55" t="n">
        <v>-270.0944289481529</v>
      </c>
      <c r="T2462" s="55" t="n">
        <v>0.01129164820487063</v>
      </c>
      <c r="U2462" s="55" t="n">
        <v>0.2773970802935542</v>
      </c>
      <c r="V2462" s="55" t="n">
        <v>66.28835210766059</v>
      </c>
      <c r="W2462" s="55" t="n">
        <v>66.28569683520554</v>
      </c>
      <c r="X2462" s="55" t="n">
        <v>0.002655272455043505</v>
      </c>
      <c r="Y2462" s="55" t="n">
        <v>0.002750990310515302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0.3684885051442379</v>
      </c>
      <c r="AD2462" s="55" t="n">
        <v>0.6970868388170181</v>
      </c>
      <c r="AE2462" s="55" t="n">
        <v>0.2630934779839689</v>
      </c>
      <c r="AF2462" s="55" t="n">
        <v>-0.4263940300502367</v>
      </c>
      <c r="AG2462" s="55" t="n">
        <v>0.2270477399803905</v>
      </c>
      <c r="AH2462" s="55" t="n">
        <v>2.238699087749652</v>
      </c>
      <c r="AI2462" s="55" t="n">
        <v>2.290226222577981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-109.8938290581633</v>
      </c>
      <c r="D2463" s="55" t="n">
        <v>0.03318254639387278</v>
      </c>
      <c r="E2463" s="55" t="n">
        <v>0.09965868967257803</v>
      </c>
      <c r="F2463" s="55" t="n">
        <v>-133.9695646152842</v>
      </c>
      <c r="G2463" s="55" t="n">
        <v>-134.08261948493</v>
      </c>
      <c r="H2463" s="55" t="n">
        <v>0.1130548696457417</v>
      </c>
      <c r="I2463" s="55" t="n">
        <v>-1.166307060283873</v>
      </c>
      <c r="J2463" s="55" t="n">
        <v>-53.33635466983077</v>
      </c>
      <c r="K2463" s="55" t="n">
        <v>-53.43222829820254</v>
      </c>
      <c r="L2463" s="55" t="n">
        <v>0.09587362837176713</v>
      </c>
      <c r="M2463" s="55" t="n">
        <v>-0.8329473592865523</v>
      </c>
      <c r="N2463" s="55" t="n">
        <v>-81.21046492404776</v>
      </c>
      <c r="O2463" s="55" t="n">
        <v>-81.29983449333352</v>
      </c>
      <c r="P2463" s="55" t="n">
        <v>0.08936956928577064</v>
      </c>
      <c r="Q2463" s="55" t="n">
        <v>-0.775635062212636</v>
      </c>
      <c r="R2463" s="55" t="n">
        <v>-270.083137299948</v>
      </c>
      <c r="S2463" s="55" t="n">
        <v>-270.0928136102785</v>
      </c>
      <c r="T2463" s="55" t="n">
        <v>0.009676310330527439</v>
      </c>
      <c r="U2463" s="55" t="n">
        <v>0.06881707259498948</v>
      </c>
      <c r="V2463" s="55" t="n">
        <v>66.28835210766059</v>
      </c>
      <c r="W2463" s="55" t="n">
        <v>66.28571934949494</v>
      </c>
      <c r="X2463" s="55" t="n">
        <v>0.002632758165651078</v>
      </c>
      <c r="Y2463" s="55" t="n">
        <v>0.0020638210931614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0.3684795130762807</v>
      </c>
      <c r="AD2463" s="55" t="n">
        <v>0.6970973943393469</v>
      </c>
      <c r="AE2463" s="55" t="n">
        <v>0.2628283746513318</v>
      </c>
      <c r="AF2463" s="55" t="n">
        <v>-0.4174019620930558</v>
      </c>
      <c r="AG2463" s="55" t="n">
        <v>0.2164922176515205</v>
      </c>
      <c r="AH2463" s="55" t="n">
        <v>2.503802420386725</v>
      </c>
      <c r="AI2463" s="55" t="n">
        <v>2.547571360844918</v>
      </c>
      <c r="AJ2463" s="55" t="n">
        <v>0</v>
      </c>
    </row>
    <row r="2464">
      <c r="A2464" s="55" t="n">
        <v>24.6</v>
      </c>
      <c r="B2464" s="55" t="n">
        <v>-109.8606465117694</v>
      </c>
      <c r="C2464" s="55" t="n">
        <v>-109.8924877118503</v>
      </c>
      <c r="D2464" s="55" t="n">
        <v>0.03184120008084575</v>
      </c>
      <c r="E2464" s="55" t="n">
        <v>0.1621941238479397</v>
      </c>
      <c r="F2464" s="55" t="n">
        <v>-133.9695646152842</v>
      </c>
      <c r="G2464" s="55" t="n">
        <v>-134.0929381067246</v>
      </c>
      <c r="H2464" s="55" t="n">
        <v>0.1233734914403498</v>
      </c>
      <c r="I2464" s="55" t="n">
        <v>-0.9222806764193969</v>
      </c>
      <c r="J2464" s="55" t="n">
        <v>-53.33635466983077</v>
      </c>
      <c r="K2464" s="55" t="n">
        <v>-53.4394160436152</v>
      </c>
      <c r="L2464" s="55" t="n">
        <v>0.1030613737844266</v>
      </c>
      <c r="M2464" s="55" t="n">
        <v>-0.6245698539267303</v>
      </c>
      <c r="N2464" s="55" t="n">
        <v>-81.21046492404776</v>
      </c>
      <c r="O2464" s="55" t="n">
        <v>-81.3066448890979</v>
      </c>
      <c r="P2464" s="55" t="n">
        <v>0.09617996505014759</v>
      </c>
      <c r="Q2464" s="55" t="n">
        <v>-0.6039655753290015</v>
      </c>
      <c r="R2464" s="55" t="n">
        <v>-270.083137299948</v>
      </c>
      <c r="S2464" s="55" t="n">
        <v>-270.0933914321969</v>
      </c>
      <c r="T2464" s="55" t="n">
        <v>0.01025413224892535</v>
      </c>
      <c r="U2464" s="55" t="n">
        <v>-0.1588696796348361</v>
      </c>
      <c r="V2464" s="55" t="n">
        <v>66.28835210766059</v>
      </c>
      <c r="W2464" s="55" t="n">
        <v>66.28572706696073</v>
      </c>
      <c r="X2464" s="55" t="n">
        <v>0.002625040699864132</v>
      </c>
      <c r="Y2464" s="55" t="n">
        <v>0.0003832554011085964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0.3684657380793525</v>
      </c>
      <c r="AD2464" s="55" t="n">
        <v>0.6971106140734087</v>
      </c>
      <c r="AE2464" s="55" t="n">
        <v>0.2626154279764981</v>
      </c>
      <c r="AF2464" s="55" t="n">
        <v>-0.4036269651647717</v>
      </c>
      <c r="AG2464" s="55" t="n">
        <v>0.2032724835897559</v>
      </c>
      <c r="AH2464" s="55" t="n">
        <v>2.716749095220461</v>
      </c>
      <c r="AI2464" s="55" t="n">
        <v>2.754080622635086</v>
      </c>
      <c r="AJ2464" s="55" t="n">
        <v>0</v>
      </c>
    </row>
    <row r="2465">
      <c r="A2465" s="55" t="n">
        <v>24.61000000000001</v>
      </c>
      <c r="B2465" s="55" t="n">
        <v>-109.8606465117694</v>
      </c>
      <c r="C2465" s="55" t="n">
        <v>-109.8905578009161</v>
      </c>
      <c r="D2465" s="55" t="n">
        <v>0.02991128914664576</v>
      </c>
      <c r="E2465" s="55" t="n">
        <v>0.2180861026250134</v>
      </c>
      <c r="F2465" s="55" t="n">
        <v>-133.9695646152842</v>
      </c>
      <c r="G2465" s="55" t="n">
        <v>-134.100761620301</v>
      </c>
      <c r="H2465" s="55" t="n">
        <v>0.1311970050167701</v>
      </c>
      <c r="I2465" s="55" t="n">
        <v>-0.668192306204618</v>
      </c>
      <c r="J2465" s="55" t="n">
        <v>-53.33635466983077</v>
      </c>
      <c r="K2465" s="55" t="n">
        <v>-53.44445586478792</v>
      </c>
      <c r="L2465" s="55" t="n">
        <v>0.1081011949571469</v>
      </c>
      <c r="M2465" s="55" t="n">
        <v>-0.404656153362791</v>
      </c>
      <c r="N2465" s="55" t="n">
        <v>-81.21046492404776</v>
      </c>
      <c r="O2465" s="55" t="n">
        <v>-81.31164080376024</v>
      </c>
      <c r="P2465" s="55" t="n">
        <v>0.1011758797124907</v>
      </c>
      <c r="Q2465" s="55" t="n">
        <v>-0.4148307321032298</v>
      </c>
      <c r="R2465" s="55" t="n">
        <v>-270.083137299948</v>
      </c>
      <c r="S2465" s="55" t="n">
        <v>-270.095631310405</v>
      </c>
      <c r="T2465" s="55" t="n">
        <v>0.01249401045699046</v>
      </c>
      <c r="U2465" s="55" t="n">
        <v>-0.2756128526570129</v>
      </c>
      <c r="V2465" s="55" t="n">
        <v>66.28835210766059</v>
      </c>
      <c r="W2465" s="55" t="n">
        <v>66.28571644301708</v>
      </c>
      <c r="X2465" s="55" t="n">
        <v>0.002635664643513531</v>
      </c>
      <c r="Y2465" s="55" t="n">
        <v>-0.001470816877517226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0.3684470066144857</v>
      </c>
      <c r="AD2465" s="55" t="n">
        <v>0.6971266959573531</v>
      </c>
      <c r="AE2465" s="55" t="n">
        <v>0.2624577359355103</v>
      </c>
      <c r="AF2465" s="55" t="n">
        <v>-0.3848955002979659</v>
      </c>
      <c r="AG2465" s="55" t="n">
        <v>0.1871905996453371</v>
      </c>
      <c r="AH2465" s="55" t="n">
        <v>2.874441136208272</v>
      </c>
      <c r="AI2465" s="55" t="n">
        <v>2.906130883541123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-109.8881241579812</v>
      </c>
      <c r="D2466" s="55" t="n">
        <v>0.02747764621175098</v>
      </c>
      <c r="E2466" s="55" t="n">
        <v>0.2640214671761056</v>
      </c>
      <c r="F2466" s="55" t="n">
        <v>-133.9695646152842</v>
      </c>
      <c r="G2466" s="55" t="n">
        <v>-134.1060103864686</v>
      </c>
      <c r="H2466" s="55" t="n">
        <v>0.136445771184392</v>
      </c>
      <c r="I2466" s="55" t="n">
        <v>-0.4078513514874627</v>
      </c>
      <c r="J2466" s="55" t="n">
        <v>-53.33635466983077</v>
      </c>
      <c r="K2466" s="55" t="n">
        <v>-53.4472763491779</v>
      </c>
      <c r="L2466" s="55" t="n">
        <v>0.1109216793471257</v>
      </c>
      <c r="M2466" s="55" t="n">
        <v>-0.1811960446620832</v>
      </c>
      <c r="N2466" s="55" t="n">
        <v>-81.21046492404776</v>
      </c>
      <c r="O2466" s="55" t="n">
        <v>-81.31461348524054</v>
      </c>
      <c r="P2466" s="55" t="n">
        <v>0.1041485611927887</v>
      </c>
      <c r="Q2466" s="55" t="n">
        <v>-0.2020985668105289</v>
      </c>
      <c r="R2466" s="55" t="n">
        <v>-270.083137299948</v>
      </c>
      <c r="S2466" s="55" t="n">
        <v>-270.0980677192464</v>
      </c>
      <c r="T2466" s="55" t="n">
        <v>0.01493041929842894</v>
      </c>
      <c r="U2466" s="55" t="n">
        <v>-0.2174622454549318</v>
      </c>
      <c r="V2466" s="55" t="n">
        <v>66.28835210766059</v>
      </c>
      <c r="W2466" s="55" t="n">
        <v>66.28569268487554</v>
      </c>
      <c r="X2466" s="55" t="n">
        <v>0.002659422785045007</v>
      </c>
      <c r="Y2466" s="55" t="n">
        <v>-0.002613976421131432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0.3684224571625357</v>
      </c>
      <c r="AD2466" s="55" t="n">
        <v>0.6971460486001628</v>
      </c>
      <c r="AE2466" s="55" t="n">
        <v>0.2623573301067332</v>
      </c>
      <c r="AF2466" s="55" t="n">
        <v>-0.3603460483480592</v>
      </c>
      <c r="AG2466" s="55" t="n">
        <v>0.1678379568356148</v>
      </c>
      <c r="AH2466" s="55" t="n">
        <v>2.974846964985289</v>
      </c>
      <c r="AI2466" s="55" t="n">
        <v>3.001288609813625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-109.8852823410364</v>
      </c>
      <c r="D2467" s="55" t="n">
        <v>0.02463582926699455</v>
      </c>
      <c r="E2467" s="55" t="n">
        <v>0.3007259319339255</v>
      </c>
      <c r="F2467" s="55" t="n">
        <v>-133.9695646152842</v>
      </c>
      <c r="G2467" s="55" t="n">
        <v>-134.1086408620083</v>
      </c>
      <c r="H2467" s="55" t="n">
        <v>0.139076246724076</v>
      </c>
      <c r="I2467" s="55" t="n">
        <v>-0.1447099300862008</v>
      </c>
      <c r="J2467" s="55" t="n">
        <v>-53.33635466983077</v>
      </c>
      <c r="K2467" s="55" t="n">
        <v>-53.44788146201189</v>
      </c>
      <c r="L2467" s="55" t="n">
        <v>0.1115267921811201</v>
      </c>
      <c r="M2467" s="55" t="n">
        <v>0.03864325523767841</v>
      </c>
      <c r="N2467" s="55" t="n">
        <v>-81.21046492404776</v>
      </c>
      <c r="O2467" s="55" t="n">
        <v>-81.3153474118713</v>
      </c>
      <c r="P2467" s="55" t="n">
        <v>0.1048824878235513</v>
      </c>
      <c r="Q2467" s="55" t="n">
        <v>0.03050884855218317</v>
      </c>
      <c r="R2467" s="55" t="n">
        <v>-270.083137299948</v>
      </c>
      <c r="S2467" s="55" t="n">
        <v>-270.0991363158144</v>
      </c>
      <c r="T2467" s="55" t="n">
        <v>0.01599901586641854</v>
      </c>
      <c r="U2467" s="55" t="n">
        <v>-0.01790954875283406</v>
      </c>
      <c r="V2467" s="55" t="n">
        <v>66.28835210766059</v>
      </c>
      <c r="W2467" s="55" t="n">
        <v>66.285666607667</v>
      </c>
      <c r="X2467" s="55" t="n">
        <v>0.002685499993596147</v>
      </c>
      <c r="Y2467" s="55" t="n">
        <v>-0.002580541919757636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0.368391202120546</v>
      </c>
      <c r="AD2467" s="55" t="n">
        <v>0.6971689960806249</v>
      </c>
      <c r="AE2467" s="55" t="n">
        <v>0.2623151249789971</v>
      </c>
      <c r="AF2467" s="55" t="n">
        <v>-0.3290910063583619</v>
      </c>
      <c r="AG2467" s="55" t="n">
        <v>0.1448904763735603</v>
      </c>
      <c r="AH2467" s="55" t="n">
        <v>3.017052092721406</v>
      </c>
      <c r="AI2467" s="55" t="n">
        <v>3.038403770206378</v>
      </c>
      <c r="AJ2467" s="55" t="n">
        <v>0</v>
      </c>
    </row>
    <row r="2468">
      <c r="A2468" s="55" t="n">
        <v>24.64000000000001</v>
      </c>
      <c r="B2468" s="55" t="n">
        <v>-109.8606465117694</v>
      </c>
      <c r="C2468" s="55" t="n">
        <v>-109.8821037185127</v>
      </c>
      <c r="D2468" s="55" t="n">
        <v>0.02145720674330253</v>
      </c>
      <c r="E2468" s="55" t="n">
        <v>0.3319722671949608</v>
      </c>
      <c r="F2468" s="55" t="n">
        <v>-133.9695646152842</v>
      </c>
      <c r="G2468" s="55" t="n">
        <v>-134.108644878132</v>
      </c>
      <c r="H2468" s="55" t="n">
        <v>0.1390802628477738</v>
      </c>
      <c r="I2468" s="55" t="n">
        <v>0.1176206310629705</v>
      </c>
      <c r="J2468" s="55" t="n">
        <v>-53.33635466983077</v>
      </c>
      <c r="K2468" s="55" t="n">
        <v>-53.44633489170171</v>
      </c>
      <c r="L2468" s="55" t="n">
        <v>0.1099802218709368</v>
      </c>
      <c r="M2468" s="55" t="n">
        <v>0.2498624171281995</v>
      </c>
      <c r="N2468" s="55" t="n">
        <v>-81.21046492404776</v>
      </c>
      <c r="O2468" s="55" t="n">
        <v>-81.31372287583706</v>
      </c>
      <c r="P2468" s="55" t="n">
        <v>0.1032579517893058</v>
      </c>
      <c r="Q2468" s="55" t="n">
        <v>0.2686985207643309</v>
      </c>
      <c r="R2468" s="55" t="n">
        <v>-270.083137299948</v>
      </c>
      <c r="S2468" s="55" t="n">
        <v>-270.098023962196</v>
      </c>
      <c r="T2468" s="55" t="n">
        <v>0.01488666224800309</v>
      </c>
      <c r="U2468" s="55" t="n">
        <v>0.2146513965926733</v>
      </c>
      <c r="V2468" s="55" t="n">
        <v>66.28835210766059</v>
      </c>
      <c r="W2468" s="55" t="n">
        <v>66.28564859077116</v>
      </c>
      <c r="X2468" s="55" t="n">
        <v>0.002703516889422621</v>
      </c>
      <c r="Y2468" s="55" t="n">
        <v>-0.001557358689294723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0.3683530131379679</v>
      </c>
      <c r="AD2468" s="55" t="n">
        <v>0.6971954820115748</v>
      </c>
      <c r="AE2468" s="55" t="n">
        <v>0.2623308907761484</v>
      </c>
      <c r="AF2468" s="55" t="n">
        <v>-0.2909020237801818</v>
      </c>
      <c r="AG2468" s="55" t="n">
        <v>0.1184045454236671</v>
      </c>
      <c r="AH2468" s="55" t="n">
        <v>3.001286295570171</v>
      </c>
      <c r="AI2468" s="55" t="n">
        <v>3.017675107063998</v>
      </c>
      <c r="AJ2468" s="55" t="n">
        <v>0</v>
      </c>
    </row>
    <row r="2469">
      <c r="A2469" s="55" t="n">
        <v>24.65</v>
      </c>
      <c r="B2469" s="55" t="n">
        <v>-109.8606465117694</v>
      </c>
      <c r="C2469" s="55" t="n">
        <v>-109.8786191607472</v>
      </c>
      <c r="D2469" s="55" t="n">
        <v>0.01797264897778896</v>
      </c>
      <c r="E2469" s="55" t="n">
        <v>0.3620254189004141</v>
      </c>
      <c r="F2469" s="55" t="n">
        <v>-133.9695646152842</v>
      </c>
      <c r="G2469" s="55" t="n">
        <v>-134.1060533917318</v>
      </c>
      <c r="H2469" s="55" t="n">
        <v>0.1364887764476167</v>
      </c>
      <c r="I2469" s="55" t="n">
        <v>0.3749807902110847</v>
      </c>
      <c r="J2469" s="55" t="n">
        <v>-53.33635466983077</v>
      </c>
      <c r="K2469" s="55" t="n">
        <v>-53.44273749502119</v>
      </c>
      <c r="L2469" s="55" t="n">
        <v>0.1063828251904212</v>
      </c>
      <c r="M2469" s="55" t="n">
        <v>0.4497873466749667</v>
      </c>
      <c r="N2469" s="55" t="n">
        <v>-81.21046492404776</v>
      </c>
      <c r="O2469" s="55" t="n">
        <v>-81.30979336755271</v>
      </c>
      <c r="P2469" s="55" t="n">
        <v>0.09932844350496252</v>
      </c>
      <c r="Q2469" s="55" t="n">
        <v>0.4927333939530059</v>
      </c>
      <c r="R2469" s="55" t="n">
        <v>-270.083137299948</v>
      </c>
      <c r="S2469" s="55" t="n">
        <v>-270.0950751740411</v>
      </c>
      <c r="T2469" s="55" t="n">
        <v>0.01193787409311551</v>
      </c>
      <c r="U2469" s="55" t="n">
        <v>0.3587139541816595</v>
      </c>
      <c r="V2469" s="55" t="n">
        <v>66.28835210766059</v>
      </c>
      <c r="W2469" s="55" t="n">
        <v>66.28564304922619</v>
      </c>
      <c r="X2469" s="55" t="n">
        <v>0.002709058434396672</v>
      </c>
      <c r="Y2469" s="55" t="n">
        <v>-0.00025189931779668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0.3683086563229814</v>
      </c>
      <c r="AD2469" s="55" t="n">
        <v>0.6972249332410142</v>
      </c>
      <c r="AE2469" s="55" t="n">
        <v>0.2624032647547938</v>
      </c>
      <c r="AF2469" s="55" t="n">
        <v>-0.2465452087936915</v>
      </c>
      <c r="AG2469" s="55" t="n">
        <v>0.0889533159842415</v>
      </c>
      <c r="AH2469" s="55" t="n">
        <v>2.928912316924714</v>
      </c>
      <c r="AI2469" s="55" t="n">
        <v>2.940616362709868</v>
      </c>
      <c r="AJ2469" s="55" t="n">
        <v>0</v>
      </c>
    </row>
    <row r="2470">
      <c r="A2470" s="55" t="n">
        <v>24.66</v>
      </c>
      <c r="B2470" s="55" t="n">
        <v>-109.8606465117694</v>
      </c>
      <c r="C2470" s="55" t="n">
        <v>-109.874828941184</v>
      </c>
      <c r="D2470" s="55" t="n">
        <v>0.01418242941455873</v>
      </c>
      <c r="E2470" s="55" t="n">
        <v>0.3929725374126838</v>
      </c>
      <c r="F2470" s="55" t="n">
        <v>-133.9695646152842</v>
      </c>
      <c r="G2470" s="55" t="n">
        <v>-134.1009423109618</v>
      </c>
      <c r="H2470" s="55" t="n">
        <v>0.1313776956775772</v>
      </c>
      <c r="I2470" s="55" t="n">
        <v>0.62260339153508</v>
      </c>
      <c r="J2470" s="55" t="n">
        <v>-53.33635466983077</v>
      </c>
      <c r="K2470" s="55" t="n">
        <v>-53.43720925091819</v>
      </c>
      <c r="L2470" s="55" t="n">
        <v>0.1008545810874158</v>
      </c>
      <c r="M2470" s="55" t="n">
        <v>0.6371248926978309</v>
      </c>
      <c r="N2470" s="55" t="n">
        <v>-81.21046492404776</v>
      </c>
      <c r="O2470" s="55" t="n">
        <v>-81.30379522547793</v>
      </c>
      <c r="P2470" s="55" t="n">
        <v>0.09333030143018095</v>
      </c>
      <c r="Q2470" s="55" t="n">
        <v>0.6855223687910943</v>
      </c>
      <c r="R2470" s="55" t="n">
        <v>-270.083137299948</v>
      </c>
      <c r="S2470" s="55" t="n">
        <v>-270.0915569410732</v>
      </c>
      <c r="T2470" s="55" t="n">
        <v>0.008419641125202678</v>
      </c>
      <c r="U2470" s="55" t="n">
        <v>0.3456307661513156</v>
      </c>
      <c r="V2470" s="55" t="n">
        <v>66.28835210766059</v>
      </c>
      <c r="W2470" s="55" t="n">
        <v>66.28564639289303</v>
      </c>
      <c r="X2470" s="55" t="n">
        <v>0.002705714767563702</v>
      </c>
      <c r="Y2470" s="55" t="n">
        <v>0.0005155999116834082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0.3682597111782426</v>
      </c>
      <c r="AD2470" s="55" t="n">
        <v>0.6972563555828822</v>
      </c>
      <c r="AE2470" s="55" t="n">
        <v>0.2625298071227253</v>
      </c>
      <c r="AF2470" s="55" t="n">
        <v>-0.1976000640548925</v>
      </c>
      <c r="AG2470" s="55" t="n">
        <v>0.05753097411620445</v>
      </c>
      <c r="AH2470" s="55" t="n">
        <v>2.802369948993189</v>
      </c>
      <c r="AI2470" s="55" t="n">
        <v>2.809916890108556</v>
      </c>
      <c r="AJ2470" s="55" t="n">
        <v>0</v>
      </c>
    </row>
    <row r="2471">
      <c r="A2471" s="55" t="n">
        <v>24.67000000000001</v>
      </c>
      <c r="B2471" s="55" t="n">
        <v>-109.8606465117694</v>
      </c>
      <c r="C2471" s="55" t="n">
        <v>-109.870731965864</v>
      </c>
      <c r="D2471" s="55" t="n">
        <v>0.01008545409451389</v>
      </c>
      <c r="E2471" s="55" t="n">
        <v>0.4233845948864343</v>
      </c>
      <c r="F2471" s="55" t="n">
        <v>-133.9695646152842</v>
      </c>
      <c r="G2471" s="55" t="n">
        <v>-134.0934368125974</v>
      </c>
      <c r="H2471" s="55" t="n">
        <v>0.1238721973131243</v>
      </c>
      <c r="I2471" s="55" t="n">
        <v>0.8554343145912349</v>
      </c>
      <c r="J2471" s="55" t="n">
        <v>-53.33635466983077</v>
      </c>
      <c r="K2471" s="55" t="n">
        <v>-53.42988341341239</v>
      </c>
      <c r="L2471" s="55" t="n">
        <v>0.09352874358161875</v>
      </c>
      <c r="M2471" s="55" t="n">
        <v>0.8105207468637704</v>
      </c>
      <c r="N2471" s="55" t="n">
        <v>-81.21046492404776</v>
      </c>
      <c r="O2471" s="55" t="n">
        <v>-81.29608378700513</v>
      </c>
      <c r="P2471" s="55" t="n">
        <v>0.08561886295737901</v>
      </c>
      <c r="Q2471" s="55" t="n">
        <v>0.8393634729563539</v>
      </c>
      <c r="R2471" s="55" t="n">
        <v>-270.083137299948</v>
      </c>
      <c r="S2471" s="55" t="n">
        <v>-270.0889384591018</v>
      </c>
      <c r="T2471" s="55" t="n">
        <v>0.005801159153797552</v>
      </c>
      <c r="U2471" s="55" t="n">
        <v>0.1940471901374704</v>
      </c>
      <c r="V2471" s="55" t="n">
        <v>66.28835210766059</v>
      </c>
      <c r="W2471" s="55" t="n">
        <v>66.28564942856353</v>
      </c>
      <c r="X2471" s="55" t="n">
        <v>0.002702679097058588</v>
      </c>
      <c r="Y2471" s="55" t="n">
        <v>0.0002636909178989734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0.3682079938660812</v>
      </c>
      <c r="AD2471" s="55" t="n">
        <v>0.6972886096776468</v>
      </c>
      <c r="AE2471" s="55" t="n">
        <v>0.2627070959139146</v>
      </c>
      <c r="AF2471" s="55" t="n">
        <v>-0.1458827518935335</v>
      </c>
      <c r="AG2471" s="55" t="n">
        <v>0.02527687935161005</v>
      </c>
      <c r="AH2471" s="55" t="n">
        <v>2.625081157803966</v>
      </c>
      <c r="AI2471" s="55" t="n">
        <v>2.629253084620649</v>
      </c>
      <c r="AJ2471" s="55" t="n">
        <v>0</v>
      </c>
    </row>
    <row r="2472">
      <c r="A2472" s="55" t="n">
        <v>24.68</v>
      </c>
      <c r="B2472" s="55" t="n">
        <v>-109.8606465117694</v>
      </c>
      <c r="C2472" s="55" t="n">
        <v>-109.8663573297915</v>
      </c>
      <c r="D2472" s="55" t="n">
        <v>0.005710818022056998</v>
      </c>
      <c r="E2472" s="55" t="n">
        <v>0.4489712560333647</v>
      </c>
      <c r="F2472" s="55" t="n">
        <v>-133.9695646152842</v>
      </c>
      <c r="G2472" s="55" t="n">
        <v>-134.0837112760102</v>
      </c>
      <c r="H2472" s="55" t="n">
        <v>0.1141466607259616</v>
      </c>
      <c r="I2472" s="55" t="n">
        <v>1.068664643410422</v>
      </c>
      <c r="J2472" s="55" t="n">
        <v>-53.33635466983077</v>
      </c>
      <c r="K2472" s="55" t="n">
        <v>-53.42091305266253</v>
      </c>
      <c r="L2472" s="55" t="n">
        <v>0.08455838283175433</v>
      </c>
      <c r="M2472" s="55" t="n">
        <v>0.9674876479451703</v>
      </c>
      <c r="N2472" s="55" t="n">
        <v>-81.21046492404776</v>
      </c>
      <c r="O2472" s="55" t="n">
        <v>-81.28702894490128</v>
      </c>
      <c r="P2472" s="55" t="n">
        <v>0.07656402085353217</v>
      </c>
      <c r="Q2472" s="55" t="n">
        <v>0.9578371807714778</v>
      </c>
      <c r="R2472" s="55" t="n">
        <v>-270.083137299948</v>
      </c>
      <c r="S2472" s="55" t="n">
        <v>-270.0880962565903</v>
      </c>
      <c r="T2472" s="55" t="n">
        <v>0.00495895664236349</v>
      </c>
      <c r="U2472" s="55" t="n">
        <v>-0.00427909713599398</v>
      </c>
      <c r="V2472" s="55" t="n">
        <v>66.28835210766059</v>
      </c>
      <c r="W2472" s="55" t="n">
        <v>66.28564270997271</v>
      </c>
      <c r="X2472" s="55" t="n">
        <v>0.002709397687880104</v>
      </c>
      <c r="Y2472" s="55" t="n">
        <v>-0.0009024107205902811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0.3681549133747704</v>
      </c>
      <c r="AD2472" s="55" t="n">
        <v>0.697320723186669</v>
      </c>
      <c r="AE2472" s="55" t="n">
        <v>0.2629308452717315</v>
      </c>
      <c r="AF2472" s="55" t="n">
        <v>-0.09280226058266949</v>
      </c>
      <c r="AG2472" s="55" t="n">
        <v>-0.0068366296706035</v>
      </c>
      <c r="AH2472" s="55" t="n">
        <v>2.401331799987028</v>
      </c>
      <c r="AI2472" s="55" t="n">
        <v>2.403134081299553</v>
      </c>
      <c r="AJ2472" s="55" t="n">
        <v>0</v>
      </c>
    </row>
    <row r="2473">
      <c r="A2473" s="55" t="n">
        <v>24.69</v>
      </c>
      <c r="B2473" s="55" t="n">
        <v>-109.8606465117694</v>
      </c>
      <c r="C2473" s="55" t="n">
        <v>-109.8617806915767</v>
      </c>
      <c r="D2473" s="55" t="n">
        <v>0.001134179807270315</v>
      </c>
      <c r="E2473" s="55" t="n">
        <v>0.4647894647143483</v>
      </c>
      <c r="F2473" s="55" t="n">
        <v>-133.9695646152842</v>
      </c>
      <c r="G2473" s="55" t="n">
        <v>-134.0719841217719</v>
      </c>
      <c r="H2473" s="55" t="n">
        <v>0.1024195064877015</v>
      </c>
      <c r="I2473" s="55" t="n">
        <v>1.258220088782745</v>
      </c>
      <c r="J2473" s="55" t="n">
        <v>-53.33635466983077</v>
      </c>
      <c r="K2473" s="55" t="n">
        <v>-53.41048300948108</v>
      </c>
      <c r="L2473" s="55" t="n">
        <v>0.0741283396503164</v>
      </c>
      <c r="M2473" s="55" t="n">
        <v>1.104295474315532</v>
      </c>
      <c r="N2473" s="55" t="n">
        <v>-81.21046492404776</v>
      </c>
      <c r="O2473" s="55" t="n">
        <v>-81.27692285078379</v>
      </c>
      <c r="P2473" s="55" t="n">
        <v>0.06645792673603514</v>
      </c>
      <c r="Q2473" s="55" t="n">
        <v>1.05208895869647</v>
      </c>
      <c r="R2473" s="55" t="n">
        <v>-270.083137299948</v>
      </c>
      <c r="S2473" s="55" t="n">
        <v>-270.0888763397858</v>
      </c>
      <c r="T2473" s="55" t="n">
        <v>0.005739039837816973</v>
      </c>
      <c r="U2473" s="55" t="n">
        <v>-0.1373860116500596</v>
      </c>
      <c r="V2473" s="55" t="n">
        <v>66.28835210766059</v>
      </c>
      <c r="W2473" s="55" t="n">
        <v>66.28562180329637</v>
      </c>
      <c r="X2473" s="55" t="n">
        <v>0.00273030436421673</v>
      </c>
      <c r="Y2473" s="55" t="n">
        <v>-0.002373086904334413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0.3681011099542146</v>
      </c>
      <c r="AD2473" s="55" t="n">
        <v>0.6973520840909612</v>
      </c>
      <c r="AE2473" s="55" t="n">
        <v>0.2631960283632135</v>
      </c>
      <c r="AF2473" s="55" t="n">
        <v>-0.0389988400269492</v>
      </c>
      <c r="AG2473" s="55" t="n">
        <v>-0.03819753396272496</v>
      </c>
      <c r="AH2473" s="55" t="n">
        <v>2.136148708504981</v>
      </c>
      <c r="AI2473" s="55" t="n">
        <v>2.136846102547346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-109.857116885695</v>
      </c>
      <c r="D2474" s="55" t="n">
        <v>-0.003529626074413511</v>
      </c>
      <c r="E2474" s="55" t="n">
        <v>0.4677506323531412</v>
      </c>
      <c r="F2474" s="55" t="n">
        <v>-133.9695646152842</v>
      </c>
      <c r="G2474" s="55" t="n">
        <v>-134.0585091694086</v>
      </c>
      <c r="H2474" s="55" t="n">
        <v>0.08894455412434524</v>
      </c>
      <c r="I2474" s="55" t="n">
        <v>1.420993444635206</v>
      </c>
      <c r="J2474" s="55" t="n">
        <v>-53.33635466983077</v>
      </c>
      <c r="K2474" s="55" t="n">
        <v>-53.39881749424076</v>
      </c>
      <c r="L2474" s="55" t="n">
        <v>0.0624628244099879</v>
      </c>
      <c r="M2474" s="55" t="n">
        <v>1.21684845044394</v>
      </c>
      <c r="N2474" s="55" t="n">
        <v>-81.21046492404776</v>
      </c>
      <c r="O2474" s="55" t="n">
        <v>-81.26594361620002</v>
      </c>
      <c r="P2474" s="55" t="n">
        <v>0.05547869215226259</v>
      </c>
      <c r="Q2474" s="55" t="n">
        <v>1.133717234891737</v>
      </c>
      <c r="R2474" s="55" t="n">
        <v>-270.083137299948</v>
      </c>
      <c r="S2474" s="55" t="n">
        <v>-270.0902326938314</v>
      </c>
      <c r="T2474" s="55" t="n">
        <v>0.007095393883442413</v>
      </c>
      <c r="U2474" s="55" t="n">
        <v>-0.1344500227338939</v>
      </c>
      <c r="V2474" s="55" t="n">
        <v>66.28835210766059</v>
      </c>
      <c r="W2474" s="55" t="n">
        <v>66.28558960570601</v>
      </c>
      <c r="X2474" s="55" t="n">
        <v>0.002762501954585344</v>
      </c>
      <c r="Y2474" s="55" t="n">
        <v>-0.003388062166245385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0.3680465560166183</v>
      </c>
      <c r="AD2474" s="55" t="n">
        <v>0.6973824308804225</v>
      </c>
      <c r="AE2474" s="55" t="n">
        <v>0.2634969917396832</v>
      </c>
      <c r="AF2474" s="55" t="n">
        <v>0.01555509756934192</v>
      </c>
      <c r="AG2474" s="55" t="n">
        <v>-0.06854432342406902</v>
      </c>
      <c r="AH2474" s="55" t="n">
        <v>1.835185332035305</v>
      </c>
      <c r="AI2474" s="55" t="n">
        <v>1.836530829649094</v>
      </c>
      <c r="AJ2474" s="55" t="n">
        <v>0</v>
      </c>
    </row>
    <row r="2475">
      <c r="A2475" s="55" t="n">
        <v>24.71</v>
      </c>
      <c r="B2475" s="55" t="n">
        <v>-109.8606465117694</v>
      </c>
      <c r="C2475" s="55" t="n">
        <v>-109.8524933248766</v>
      </c>
      <c r="D2475" s="55" t="n">
        <v>-0.008153186892826968</v>
      </c>
      <c r="E2475" s="55" t="n">
        <v>0.4580683874903826</v>
      </c>
      <c r="F2475" s="55" t="n">
        <v>-133.9695646152842</v>
      </c>
      <c r="G2475" s="55" t="n">
        <v>-134.0435664385186</v>
      </c>
      <c r="H2475" s="55" t="n">
        <v>0.07400182323438192</v>
      </c>
      <c r="I2475" s="55" t="n">
        <v>1.554757320730799</v>
      </c>
      <c r="J2475" s="55" t="n">
        <v>-53.33635466983077</v>
      </c>
      <c r="K2475" s="55" t="n">
        <v>-53.38617636167818</v>
      </c>
      <c r="L2475" s="55" t="n">
        <v>0.04982169184741066</v>
      </c>
      <c r="M2475" s="55" t="n">
        <v>1.302022419401669</v>
      </c>
      <c r="N2475" s="55" t="n">
        <v>-81.21046492404776</v>
      </c>
      <c r="O2475" s="55" t="n">
        <v>-81.25418743141596</v>
      </c>
      <c r="P2475" s="55" t="n">
        <v>0.0437225073682096</v>
      </c>
      <c r="Q2475" s="55" t="n">
        <v>1.208156940340719</v>
      </c>
      <c r="R2475" s="55" t="n">
        <v>-270.083137299948</v>
      </c>
      <c r="S2475" s="55" t="n">
        <v>-270.0908408093115</v>
      </c>
      <c r="T2475" s="55" t="n">
        <v>0.007703509363492045</v>
      </c>
      <c r="U2475" s="55" t="n">
        <v>-0.002121760277827582</v>
      </c>
      <c r="V2475" s="55" t="n">
        <v>66.28835210766059</v>
      </c>
      <c r="W2475" s="55" t="n">
        <v>66.28555458792282</v>
      </c>
      <c r="X2475" s="55" t="n">
        <v>0.002797519737777459</v>
      </c>
      <c r="Y2475" s="55" t="n">
        <v>-0.003455423285133959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0.3679910406016645</v>
      </c>
      <c r="AD2475" s="55" t="n">
        <v>0.6974116669685865</v>
      </c>
      <c r="AE2475" s="55" t="n">
        <v>0.2638275590519348</v>
      </c>
      <c r="AF2475" s="55" t="n">
        <v>0.07107051252314145</v>
      </c>
      <c r="AG2475" s="55" t="n">
        <v>-0.09778041158803319</v>
      </c>
      <c r="AH2475" s="55" t="n">
        <v>1.504618019783743</v>
      </c>
      <c r="AI2475" s="55" t="n">
        <v>1.509465936051086</v>
      </c>
      <c r="AJ2475" s="55" t="n">
        <v>0</v>
      </c>
    </row>
    <row r="2476">
      <c r="A2476" s="55" t="n">
        <v>24.72000000000001</v>
      </c>
      <c r="B2476" s="55" t="n">
        <v>-109.8606465117694</v>
      </c>
      <c r="C2476" s="55" t="n">
        <v>-109.8480188252862</v>
      </c>
      <c r="D2476" s="55" t="n">
        <v>-0.012627686483218</v>
      </c>
      <c r="E2476" s="55" t="n">
        <v>0.4389212354806492</v>
      </c>
      <c r="F2476" s="55" t="n">
        <v>-133.9695646152842</v>
      </c>
      <c r="G2476" s="55" t="n">
        <v>-134.0274549753625</v>
      </c>
      <c r="H2476" s="55" t="n">
        <v>0.05789036007825336</v>
      </c>
      <c r="I2476" s="55" t="n">
        <v>1.657869829492552</v>
      </c>
      <c r="J2476" s="55" t="n">
        <v>-53.33635466983077</v>
      </c>
      <c r="K2476" s="55" t="n">
        <v>-53.372839679214</v>
      </c>
      <c r="L2476" s="55" t="n">
        <v>0.03648500938322611</v>
      </c>
      <c r="M2476" s="55" t="n">
        <v>1.358698146668997</v>
      </c>
      <c r="N2476" s="55" t="n">
        <v>-81.21046492404776</v>
      </c>
      <c r="O2476" s="55" t="n">
        <v>-81.24174509282845</v>
      </c>
      <c r="P2476" s="55" t="n">
        <v>0.03128016878069726</v>
      </c>
      <c r="Q2476" s="55" t="n">
        <v>1.271999756399613</v>
      </c>
      <c r="R2476" s="55" t="n">
        <v>-270.083137299948</v>
      </c>
      <c r="S2476" s="55" t="n">
        <v>-270.0898335907665</v>
      </c>
      <c r="T2476" s="55" t="n">
        <v>0.006696290818534757</v>
      </c>
      <c r="U2476" s="55" t="n">
        <v>0.1825761084202575</v>
      </c>
      <c r="V2476" s="55" t="n">
        <v>66.28835210766059</v>
      </c>
      <c r="W2476" s="55" t="n">
        <v>66.28552611056176</v>
      </c>
      <c r="X2476" s="55" t="n">
        <v>0.002825997098829147</v>
      </c>
      <c r="Y2476" s="55" t="n">
        <v>-0.002603724223938916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0.3679347535426652</v>
      </c>
      <c r="AD2476" s="55" t="n">
        <v>0.6974396173391606</v>
      </c>
      <c r="AE2476" s="55" t="n">
        <v>0.264181132060909</v>
      </c>
      <c r="AF2476" s="55" t="n">
        <v>0.1273575715224906</v>
      </c>
      <c r="AG2476" s="55" t="n">
        <v>-0.1257307821621589</v>
      </c>
      <c r="AH2476" s="55" t="n">
        <v>1.151045010809537</v>
      </c>
      <c r="AI2476" s="55" t="n">
        <v>1.164874584458234</v>
      </c>
      <c r="AJ2476" s="55" t="n">
        <v>0</v>
      </c>
    </row>
    <row r="2477">
      <c r="A2477" s="55" t="n">
        <v>24.73</v>
      </c>
      <c r="B2477" s="55" t="n">
        <v>-109.8606465117694</v>
      </c>
      <c r="C2477" s="55" t="n">
        <v>-109.8437642311698</v>
      </c>
      <c r="D2477" s="55" t="n">
        <v>-0.01688228059961305</v>
      </c>
      <c r="E2477" s="55" t="n">
        <v>0.4145982947507655</v>
      </c>
      <c r="F2477" s="55" t="n">
        <v>-133.9695646152842</v>
      </c>
      <c r="G2477" s="55" t="n">
        <v>-134.0104885924385</v>
      </c>
      <c r="H2477" s="55" t="n">
        <v>0.04092397715429173</v>
      </c>
      <c r="I2477" s="55" t="n">
        <v>1.728987645084302</v>
      </c>
      <c r="J2477" s="55" t="n">
        <v>-53.33635466983077</v>
      </c>
      <c r="K2477" s="55" t="n">
        <v>-53.35908679035811</v>
      </c>
      <c r="L2477" s="55" t="n">
        <v>0.02273212052734222</v>
      </c>
      <c r="M2477" s="55" t="n">
        <v>1.387918790641764</v>
      </c>
      <c r="N2477" s="55" t="n">
        <v>-81.21046492404776</v>
      </c>
      <c r="O2477" s="55" t="n">
        <v>-81.22877705284249</v>
      </c>
      <c r="P2477" s="55" t="n">
        <v>0.01831212879474611</v>
      </c>
      <c r="Q2477" s="55" t="n">
        <v>1.3154221643853</v>
      </c>
      <c r="R2477" s="55" t="n">
        <v>-270.083137299948</v>
      </c>
      <c r="S2477" s="55" t="n">
        <v>-270.0872572737778</v>
      </c>
      <c r="T2477" s="55" t="n">
        <v>0.004119973829791468</v>
      </c>
      <c r="U2477" s="55" t="n">
        <v>0.3169641695625801</v>
      </c>
      <c r="V2477" s="55" t="n">
        <v>66.28835210766059</v>
      </c>
      <c r="W2477" s="55" t="n">
        <v>66.28550949595855</v>
      </c>
      <c r="X2477" s="55" t="n">
        <v>0.002842611702040115</v>
      </c>
      <c r="Y2477" s="55" t="n">
        <v>-0.001339643018710615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0.3678786429249775</v>
      </c>
      <c r="AD2477" s="55" t="n">
        <v>0.6974658679486164</v>
      </c>
      <c r="AE2477" s="55" t="n">
        <v>0.2645508004225737</v>
      </c>
      <c r="AF2477" s="55" t="n">
        <v>0.1834681892101675</v>
      </c>
      <c r="AG2477" s="55" t="n">
        <v>-0.1519813916179835</v>
      </c>
      <c r="AH2477" s="55" t="n">
        <v>0.7813766491448493</v>
      </c>
      <c r="AI2477" s="55" t="n">
        <v>0.8168894586656321</v>
      </c>
      <c r="AJ2477" s="55" t="n">
        <v>0</v>
      </c>
    </row>
    <row r="2478">
      <c r="A2478" s="55" t="n">
        <v>24.74</v>
      </c>
      <c r="B2478" s="55" t="n">
        <v>-109.8606465117694</v>
      </c>
      <c r="C2478" s="55" t="n">
        <v>-109.8397640690243</v>
      </c>
      <c r="D2478" s="55" t="n">
        <v>-0.02088244274513268</v>
      </c>
      <c r="E2478" s="55" t="n">
        <v>0.3881999434413289</v>
      </c>
      <c r="F2478" s="55" t="n">
        <v>-133.9695646152842</v>
      </c>
      <c r="G2478" s="55" t="n">
        <v>-133.9929933897565</v>
      </c>
      <c r="H2478" s="55" t="n">
        <v>0.02342877447225691</v>
      </c>
      <c r="I2478" s="55" t="n">
        <v>1.766977006184923</v>
      </c>
      <c r="J2478" s="55" t="n">
        <v>-53.33635466983077</v>
      </c>
      <c r="K2478" s="55" t="n">
        <v>-53.34517905520028</v>
      </c>
      <c r="L2478" s="55" t="n">
        <v>0.008824385369515643</v>
      </c>
      <c r="M2478" s="55" t="n">
        <v>1.392096064236237</v>
      </c>
      <c r="N2478" s="55" t="n">
        <v>-81.21046492404776</v>
      </c>
      <c r="O2478" s="55" t="n">
        <v>-81.21554493975297</v>
      </c>
      <c r="P2478" s="55" t="n">
        <v>0.005080015705220748</v>
      </c>
      <c r="Q2478" s="55" t="n">
        <v>1.328083013303642</v>
      </c>
      <c r="R2478" s="55" t="n">
        <v>-270.083137299948</v>
      </c>
      <c r="S2478" s="55" t="n">
        <v>-270.0840143826696</v>
      </c>
      <c r="T2478" s="55" t="n">
        <v>0.0008770827216290391</v>
      </c>
      <c r="U2478" s="55" t="n">
        <v>0.3292059110878414</v>
      </c>
      <c r="V2478" s="55" t="n">
        <v>66.28835210766059</v>
      </c>
      <c r="W2478" s="55" t="n">
        <v>66.28550352585418</v>
      </c>
      <c r="X2478" s="55" t="n">
        <v>0.002848581806401944</v>
      </c>
      <c r="Y2478" s="55" t="n">
        <v>-0.0003505107440619759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0.3678243549453664</v>
      </c>
      <c r="AD2478" s="55" t="n">
        <v>0.69748977410373</v>
      </c>
      <c r="AE2478" s="55" t="n">
        <v>0.2649294677725792</v>
      </c>
      <c r="AF2478" s="55" t="n">
        <v>0.2377561688213237</v>
      </c>
      <c r="AG2478" s="55" t="n">
        <v>-0.1758875467315901</v>
      </c>
      <c r="AH2478" s="55" t="n">
        <v>0.4027092991393255</v>
      </c>
      <c r="AI2478" s="55" t="n">
        <v>0.4996390742537435</v>
      </c>
      <c r="AJ2478" s="55" t="n">
        <v>0</v>
      </c>
    </row>
    <row r="2479">
      <c r="A2479" s="55" t="n">
        <v>24.75000000000001</v>
      </c>
      <c r="B2479" s="55" t="n">
        <v>-109.8606465117694</v>
      </c>
      <c r="C2479" s="55" t="n">
        <v>-109.8360366851893</v>
      </c>
      <c r="D2479" s="55" t="n">
        <v>-0.02460982658011182</v>
      </c>
      <c r="E2479" s="55" t="n">
        <v>0.36015408625961</v>
      </c>
      <c r="F2479" s="55" t="n">
        <v>-133.9695646152842</v>
      </c>
      <c r="G2479" s="55" t="n">
        <v>-133.9753047381262</v>
      </c>
      <c r="H2479" s="55" t="n">
        <v>0.005740122841977781</v>
      </c>
      <c r="I2479" s="55" t="n">
        <v>1.771082927887525</v>
      </c>
      <c r="J2479" s="55" t="n">
        <v>-53.33635466983077</v>
      </c>
      <c r="K2479" s="55" t="n">
        <v>-53.33135331477921</v>
      </c>
      <c r="L2479" s="55" t="n">
        <v>-0.005001355051562983</v>
      </c>
      <c r="M2479" s="55" t="n">
        <v>1.37371326575294</v>
      </c>
      <c r="N2479" s="55" t="n">
        <v>-81.21046492404776</v>
      </c>
      <c r="O2479" s="55" t="n">
        <v>-81.20238379233139</v>
      </c>
      <c r="P2479" s="55" t="n">
        <v>-0.008081131716356001</v>
      </c>
      <c r="Q2479" s="55" t="n">
        <v>1.305067982328144</v>
      </c>
      <c r="R2479" s="55" t="n">
        <v>-270.083137299948</v>
      </c>
      <c r="S2479" s="55" t="n">
        <v>-270.0813479350634</v>
      </c>
      <c r="T2479" s="55" t="n">
        <v>-0.001789364884606879</v>
      </c>
      <c r="U2479" s="55" t="n">
        <v>0.2155994464067145</v>
      </c>
      <c r="V2479" s="55" t="n">
        <v>66.28835210766059</v>
      </c>
      <c r="W2479" s="55" t="n">
        <v>66.28550158931843</v>
      </c>
      <c r="X2479" s="55" t="n">
        <v>0.002850518342156071</v>
      </c>
      <c r="Y2479" s="55" t="n">
        <v>-0.0001248509679604684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0.3677737978188809</v>
      </c>
      <c r="AD2479" s="55" t="n">
        <v>0.6975106261152474</v>
      </c>
      <c r="AE2479" s="55" t="n">
        <v>0.2653099931289215</v>
      </c>
      <c r="AF2479" s="55" t="n">
        <v>0.2883132953067635</v>
      </c>
      <c r="AG2479" s="55" t="n">
        <v>-0.1967395582489484</v>
      </c>
      <c r="AH2479" s="55" t="n">
        <v>0.02218394279707159</v>
      </c>
      <c r="AI2479" s="55" t="n">
        <v>0.3497472478071273</v>
      </c>
      <c r="AJ2479" s="55" t="n">
        <v>0</v>
      </c>
    </row>
    <row r="2480">
      <c r="A2480" s="55" t="n">
        <v>24.76</v>
      </c>
      <c r="B2480" s="55" t="n">
        <v>-109.8606465117694</v>
      </c>
      <c r="C2480" s="55" t="n">
        <v>-109.8326104733086</v>
      </c>
      <c r="D2480" s="55" t="n">
        <v>-0.02803603846083779</v>
      </c>
      <c r="E2480" s="55" t="n">
        <v>0.3283098906555659</v>
      </c>
      <c r="F2480" s="55" t="n">
        <v>-133.9695646152842</v>
      </c>
      <c r="G2480" s="55" t="n">
        <v>-133.9577616460062</v>
      </c>
      <c r="H2480" s="55" t="n">
        <v>-0.01180296927805945</v>
      </c>
      <c r="I2480" s="55" t="n">
        <v>1.741264408758247</v>
      </c>
      <c r="J2480" s="55" t="n">
        <v>-53.33635466983077</v>
      </c>
      <c r="K2480" s="55" t="n">
        <v>-53.31782724599181</v>
      </c>
      <c r="L2480" s="55" t="n">
        <v>-0.01852742383896247</v>
      </c>
      <c r="M2480" s="55" t="n">
        <v>1.334226024389439</v>
      </c>
      <c r="N2480" s="55" t="n">
        <v>-81.21046492404776</v>
      </c>
      <c r="O2480" s="55" t="n">
        <v>-81.18963254804279</v>
      </c>
      <c r="P2480" s="55" t="n">
        <v>-0.0208323760049516</v>
      </c>
      <c r="Q2480" s="55" t="n">
        <v>1.249633437266229</v>
      </c>
      <c r="R2480" s="55" t="n">
        <v>-270.083137299948</v>
      </c>
      <c r="S2480" s="55" t="n">
        <v>-270.0801658567862</v>
      </c>
      <c r="T2480" s="55" t="n">
        <v>-0.002971443161764334</v>
      </c>
      <c r="U2480" s="55" t="n">
        <v>0.03944513007513555</v>
      </c>
      <c r="V2480" s="55" t="n">
        <v>66.28835210766059</v>
      </c>
      <c r="W2480" s="55" t="n">
        <v>66.28549568549334</v>
      </c>
      <c r="X2480" s="55" t="n">
        <v>0.002856422167244226</v>
      </c>
      <c r="Y2480" s="55" t="n">
        <v>-0.0006982367581361158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0.3677285712832432</v>
      </c>
      <c r="AD2480" s="55" t="n">
        <v>0.6975278741762828</v>
      </c>
      <c r="AE2480" s="55" t="n">
        <v>0.2656853380474625</v>
      </c>
      <c r="AF2480" s="55" t="n">
        <v>0.3335398309444737</v>
      </c>
      <c r="AG2480" s="55" t="n">
        <v>-0.2139876192843726</v>
      </c>
      <c r="AH2480" s="55" t="n">
        <v>-0.3531609757440046</v>
      </c>
      <c r="AI2480" s="55" t="n">
        <v>0.5308127681413845</v>
      </c>
      <c r="AJ2480" s="55" t="n">
        <v>0</v>
      </c>
    </row>
    <row r="2481">
      <c r="A2481" s="55" t="n">
        <v>24.77</v>
      </c>
      <c r="B2481" s="55" t="n">
        <v>-109.8606465117694</v>
      </c>
      <c r="C2481" s="55" t="n">
        <v>-109.8295411018519</v>
      </c>
      <c r="D2481" s="55" t="n">
        <v>-0.03110540991757516</v>
      </c>
      <c r="E2481" s="55" t="n">
        <v>0.2894832878186029</v>
      </c>
      <c r="F2481" s="55" t="n">
        <v>-133.9695646152842</v>
      </c>
      <c r="G2481" s="55" t="n">
        <v>-133.9406979078149</v>
      </c>
      <c r="H2481" s="55" t="n">
        <v>-0.0288667074693702</v>
      </c>
      <c r="I2481" s="55" t="n">
        <v>1.678503716822765</v>
      </c>
      <c r="J2481" s="55" t="n">
        <v>-53.33635466983077</v>
      </c>
      <c r="K2481" s="55" t="n">
        <v>-53.30481148010414</v>
      </c>
      <c r="L2481" s="55" t="n">
        <v>-0.03154318972663755</v>
      </c>
      <c r="M2481" s="55" t="n">
        <v>1.273730712135759</v>
      </c>
      <c r="N2481" s="55" t="n">
        <v>-81.21046492404776</v>
      </c>
      <c r="O2481" s="55" t="n">
        <v>-81.17756210727956</v>
      </c>
      <c r="P2481" s="55" t="n">
        <v>-0.03290281676819508</v>
      </c>
      <c r="Q2481" s="55" t="n">
        <v>1.171433700439642</v>
      </c>
      <c r="R2481" s="55" t="n">
        <v>-270.083137299948</v>
      </c>
      <c r="S2481" s="55" t="n">
        <v>-270.0805769098515</v>
      </c>
      <c r="T2481" s="55" t="n">
        <v>-0.002560390096502821</v>
      </c>
      <c r="U2481" s="55" t="n">
        <v>-0.1061277634533752</v>
      </c>
      <c r="V2481" s="55" t="n">
        <v>66.28835210766059</v>
      </c>
      <c r="W2481" s="55" t="n">
        <v>66.28548098762488</v>
      </c>
      <c r="X2481" s="55" t="n">
        <v>0.002871120035714958</v>
      </c>
      <c r="Y2481" s="55" t="n">
        <v>-0.001655567205082255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0.367689564392857</v>
      </c>
      <c r="AD2481" s="55" t="n">
        <v>0.6975412859548031</v>
      </c>
      <c r="AE2481" s="55" t="n">
        <v>0.2660487057350417</v>
      </c>
      <c r="AF2481" s="55" t="n">
        <v>0.3725467213306355</v>
      </c>
      <c r="AG2481" s="55" t="n">
        <v>-0.2273993978046951</v>
      </c>
      <c r="AH2481" s="55" t="n">
        <v>-0.7165286633231682</v>
      </c>
      <c r="AI2481" s="55" t="n">
        <v>0.8389963474651306</v>
      </c>
      <c r="AJ2481" s="55" t="n">
        <v>0</v>
      </c>
    </row>
    <row r="2482">
      <c r="A2482" s="55" t="n">
        <v>24.78000000000001</v>
      </c>
      <c r="B2482" s="55" t="n">
        <v>-109.8606465117694</v>
      </c>
      <c r="C2482" s="55" t="n">
        <v>-109.8269102408066</v>
      </c>
      <c r="D2482" s="55" t="n">
        <v>-0.03373627096281405</v>
      </c>
      <c r="E2482" s="55" t="n">
        <v>0.2415486192942006</v>
      </c>
      <c r="F2482" s="55" t="n">
        <v>-133.9695646152842</v>
      </c>
      <c r="G2482" s="55" t="n">
        <v>-133.924431340628</v>
      </c>
      <c r="H2482" s="55" t="n">
        <v>-0.04513327465622849</v>
      </c>
      <c r="I2482" s="55" t="n">
        <v>1.584900475742786</v>
      </c>
      <c r="J2482" s="55" t="n">
        <v>-53.33635466983077</v>
      </c>
      <c r="K2482" s="55" t="n">
        <v>-53.29251995734411</v>
      </c>
      <c r="L2482" s="55" t="n">
        <v>-0.0438347124866568</v>
      </c>
      <c r="M2482" s="55" t="n">
        <v>1.191552975271918</v>
      </c>
      <c r="N2482" s="55" t="n">
        <v>-81.21046492404776</v>
      </c>
      <c r="O2482" s="55" t="n">
        <v>-81.16633969137142</v>
      </c>
      <c r="P2482" s="55" t="n">
        <v>-0.04412523267632539</v>
      </c>
      <c r="Q2482" s="55" t="n">
        <v>1.081399189914825</v>
      </c>
      <c r="R2482" s="55" t="n">
        <v>-270.083137299948</v>
      </c>
      <c r="S2482" s="55" t="n">
        <v>-270.0818782331947</v>
      </c>
      <c r="T2482" s="55" t="n">
        <v>-0.001259066753294524</v>
      </c>
      <c r="U2482" s="55" t="n">
        <v>-0.1496647392234077</v>
      </c>
      <c r="V2482" s="55" t="n">
        <v>66.28835210766059</v>
      </c>
      <c r="W2482" s="55" t="n">
        <v>66.28545847224652</v>
      </c>
      <c r="X2482" s="55" t="n">
        <v>0.002893635414065697</v>
      </c>
      <c r="Y2482" s="55" t="n">
        <v>-0.002377406251293775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0.3676569200993459</v>
      </c>
      <c r="AD2482" s="55" t="n">
        <v>0.6975509523877674</v>
      </c>
      <c r="AE2482" s="55" t="n">
        <v>0.2663936609627605</v>
      </c>
      <c r="AF2482" s="55" t="n">
        <v>0.4051910148417659</v>
      </c>
      <c r="AG2482" s="55" t="n">
        <v>-0.2370658307689899</v>
      </c>
      <c r="AH2482" s="55" t="n">
        <v>-1.061483891041992</v>
      </c>
      <c r="AI2482" s="55" t="n">
        <v>1.160658441389343</v>
      </c>
      <c r="AJ2482" s="55" t="n">
        <v>0</v>
      </c>
    </row>
    <row r="2483">
      <c r="A2483" s="55" t="n">
        <v>24.79</v>
      </c>
      <c r="B2483" s="55" t="n">
        <v>-109.8606465117694</v>
      </c>
      <c r="C2483" s="55" t="n">
        <v>-109.8248067636909</v>
      </c>
      <c r="D2483" s="55" t="n">
        <v>-0.0358397480785292</v>
      </c>
      <c r="E2483" s="55" t="n">
        <v>0.1849162924438362</v>
      </c>
      <c r="F2483" s="55" t="n">
        <v>-133.9695646152842</v>
      </c>
      <c r="G2483" s="55" t="n">
        <v>-133.9092536686644</v>
      </c>
      <c r="H2483" s="55" t="n">
        <v>-0.06031094661981397</v>
      </c>
      <c r="I2483" s="55" t="n">
        <v>1.463477933620674</v>
      </c>
      <c r="J2483" s="55" t="n">
        <v>-53.33635466983077</v>
      </c>
      <c r="K2483" s="55" t="n">
        <v>-53.28117128489645</v>
      </c>
      <c r="L2483" s="55" t="n">
        <v>-0.0551833849343159</v>
      </c>
      <c r="M2483" s="55" t="n">
        <v>1.087398416241559</v>
      </c>
      <c r="N2483" s="55" t="n">
        <v>-81.21046492404776</v>
      </c>
      <c r="O2483" s="55" t="n">
        <v>-81.1560466501022</v>
      </c>
      <c r="P2483" s="55" t="n">
        <v>-0.05441827394554923</v>
      </c>
      <c r="Q2483" s="55" t="n">
        <v>0.9862174300429478</v>
      </c>
      <c r="R2483" s="55" t="n">
        <v>-270.083137299948</v>
      </c>
      <c r="S2483" s="55" t="n">
        <v>-270.0829799822407</v>
      </c>
      <c r="T2483" s="55" t="n">
        <v>-0.0001573177072711319</v>
      </c>
      <c r="U2483" s="55" t="n">
        <v>-0.07878679955038222</v>
      </c>
      <c r="V2483" s="55" t="n">
        <v>66.28835210766059</v>
      </c>
      <c r="W2483" s="55" t="n">
        <v>66.28543427889322</v>
      </c>
      <c r="X2483" s="55" t="n">
        <v>0.00291782876736951</v>
      </c>
      <c r="Y2483" s="55" t="n">
        <v>-0.002385267277459485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0.3676303592075226</v>
      </c>
      <c r="AD2483" s="55" t="n">
        <v>0.6975571432923022</v>
      </c>
      <c r="AE2483" s="55" t="n">
        <v>0.2667142277168418</v>
      </c>
      <c r="AF2483" s="55" t="n">
        <v>0.4317519066651121</v>
      </c>
      <c r="AG2483" s="55" t="n">
        <v>-0.2432567353037873</v>
      </c>
      <c r="AH2483" s="55" t="n">
        <v>-1.382050645123256</v>
      </c>
      <c r="AI2483" s="55" t="n">
        <v>1.468212359934769</v>
      </c>
      <c r="AJ2483" s="55" t="n">
        <v>0</v>
      </c>
    </row>
    <row r="2484">
      <c r="A2484" s="55" t="n">
        <v>24.8</v>
      </c>
      <c r="B2484" s="55" t="n">
        <v>-109.8606465117694</v>
      </c>
      <c r="C2484" s="55" t="n">
        <v>-109.8233008835409</v>
      </c>
      <c r="D2484" s="55" t="n">
        <v>-0.03734562822856309</v>
      </c>
      <c r="E2484" s="55" t="n">
        <v>0.1226196224735001</v>
      </c>
      <c r="F2484" s="55" t="n">
        <v>-133.9695646152842</v>
      </c>
      <c r="G2484" s="55" t="n">
        <v>-133.8954234874486</v>
      </c>
      <c r="H2484" s="55" t="n">
        <v>-0.07414112783566104</v>
      </c>
      <c r="I2484" s="55" t="n">
        <v>1.317783485263288</v>
      </c>
      <c r="J2484" s="55" t="n">
        <v>-53.33635466983077</v>
      </c>
      <c r="K2484" s="55" t="n">
        <v>-53.27097905957401</v>
      </c>
      <c r="L2484" s="55" t="n">
        <v>-0.06537561025676364</v>
      </c>
      <c r="M2484" s="55" t="n">
        <v>0.9624161468873728</v>
      </c>
      <c r="N2484" s="55" t="n">
        <v>-81.21046492404776</v>
      </c>
      <c r="O2484" s="55" t="n">
        <v>-81.14673676414894</v>
      </c>
      <c r="P2484" s="55" t="n">
        <v>-0.06372815989880341</v>
      </c>
      <c r="Q2484" s="55" t="n">
        <v>0.8854738105667725</v>
      </c>
      <c r="R2484" s="55" t="n">
        <v>-270.083137299948</v>
      </c>
      <c r="S2484" s="55" t="n">
        <v>-270.0830175546496</v>
      </c>
      <c r="T2484" s="55" t="n">
        <v>-0.0001197452983987008</v>
      </c>
      <c r="U2484" s="55" t="n">
        <v>0.0560239814039263</v>
      </c>
      <c r="V2484" s="55" t="n">
        <v>66.28835210766059</v>
      </c>
      <c r="W2484" s="55" t="n">
        <v>66.28541630198308</v>
      </c>
      <c r="X2484" s="55" t="n">
        <v>0.002935805677516973</v>
      </c>
      <c r="Y2484" s="55" t="n">
        <v>-0.001593767139687837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0.3676096642639272</v>
      </c>
      <c r="AD2484" s="55" t="n">
        <v>0.6975600959822357</v>
      </c>
      <c r="AE2484" s="55" t="n">
        <v>0.2670049702738165</v>
      </c>
      <c r="AF2484" s="55" t="n">
        <v>0.4524468502605239</v>
      </c>
      <c r="AG2484" s="55" t="n">
        <v>-0.2462094252372315</v>
      </c>
      <c r="AH2484" s="55" t="n">
        <v>-1.672793202098011</v>
      </c>
      <c r="AI2484" s="55" t="n">
        <v>1.750304067975514</v>
      </c>
      <c r="AJ2484" s="55" t="n">
        <v>0</v>
      </c>
    </row>
    <row r="2485">
      <c r="A2485" s="55" t="n">
        <v>24.81000000000001</v>
      </c>
      <c r="B2485" s="55" t="n">
        <v>-109.8606465117694</v>
      </c>
      <c r="C2485" s="55" t="n">
        <v>-109.8224250993892</v>
      </c>
      <c r="D2485" s="55" t="n">
        <v>-0.03822141238018473</v>
      </c>
      <c r="E2485" s="55" t="n">
        <v>0.05901863591569343</v>
      </c>
      <c r="F2485" s="55" t="n">
        <v>-133.9695646152842</v>
      </c>
      <c r="G2485" s="55" t="n">
        <v>-133.88316337255</v>
      </c>
      <c r="H2485" s="55" t="n">
        <v>-0.08640124273424657</v>
      </c>
      <c r="I2485" s="55" t="n">
        <v>1.151463688663338</v>
      </c>
      <c r="J2485" s="55" t="n">
        <v>-53.33635466983077</v>
      </c>
      <c r="K2485" s="55" t="n">
        <v>-53.26213516235277</v>
      </c>
      <c r="L2485" s="55" t="n">
        <v>-0.07421950747800005</v>
      </c>
      <c r="M2485" s="55" t="n">
        <v>0.8196077616579928</v>
      </c>
      <c r="N2485" s="55" t="n">
        <v>-81.21046492404776</v>
      </c>
      <c r="O2485" s="55" t="n">
        <v>-81.13850020928962</v>
      </c>
      <c r="P2485" s="55" t="n">
        <v>-0.07196471475812838</v>
      </c>
      <c r="Q2485" s="55" t="n">
        <v>0.772935251552395</v>
      </c>
      <c r="R2485" s="55" t="n">
        <v>-270.083137299948</v>
      </c>
      <c r="S2485" s="55" t="n">
        <v>-270.0818123191164</v>
      </c>
      <c r="T2485" s="55" t="n">
        <v>-0.001324980831557768</v>
      </c>
      <c r="U2485" s="55" t="n">
        <v>0.1717362270897312</v>
      </c>
      <c r="V2485" s="55" t="n">
        <v>66.28835210766059</v>
      </c>
      <c r="W2485" s="55" t="n">
        <v>66.28540998537714</v>
      </c>
      <c r="X2485" s="55" t="n">
        <v>0.002942122283451963</v>
      </c>
      <c r="Y2485" s="55" t="n">
        <v>-0.0003389485458472428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0.3675950486664665</v>
      </c>
      <c r="AD2485" s="55" t="n">
        <v>0.6975598533698296</v>
      </c>
      <c r="AE2485" s="55" t="n">
        <v>0.2672610675163432</v>
      </c>
      <c r="AF2485" s="55" t="n">
        <v>0.467062447721156</v>
      </c>
      <c r="AG2485" s="55" t="n">
        <v>-0.2459668128311776</v>
      </c>
      <c r="AH2485" s="55" t="n">
        <v>-1.928890444624687</v>
      </c>
      <c r="AI2485" s="55" t="n">
        <v>1.999816329178764</v>
      </c>
      <c r="AJ2485" s="55" t="n">
        <v>0</v>
      </c>
    </row>
    <row r="2486">
      <c r="A2486" s="55" t="n">
        <v>24.82</v>
      </c>
      <c r="B2486" s="55" t="n">
        <v>-109.8606465117694</v>
      </c>
      <c r="C2486" s="55" t="n">
        <v>-109.8221716096162</v>
      </c>
      <c r="D2486" s="55" t="n">
        <v>-0.03847490215318477</v>
      </c>
      <c r="E2486" s="55" t="n">
        <v>-0.002125418674312416</v>
      </c>
      <c r="F2486" s="55" t="n">
        <v>-133.9695646152842</v>
      </c>
      <c r="G2486" s="55" t="n">
        <v>-133.8726603601272</v>
      </c>
      <c r="H2486" s="55" t="n">
        <v>-0.09690425515706418</v>
      </c>
      <c r="I2486" s="55" t="n">
        <v>0.967999397646064</v>
      </c>
      <c r="J2486" s="55" t="n">
        <v>-53.33635466983077</v>
      </c>
      <c r="K2486" s="55" t="n">
        <v>-53.2547936532569</v>
      </c>
      <c r="L2486" s="55" t="n">
        <v>-0.08156101657387375</v>
      </c>
      <c r="M2486" s="55" t="n">
        <v>0.6633865846252449</v>
      </c>
      <c r="N2486" s="55" t="n">
        <v>-81.21046492404776</v>
      </c>
      <c r="O2486" s="55" t="n">
        <v>-81.13149636123109</v>
      </c>
      <c r="P2486" s="55" t="n">
        <v>-0.0789685628166677</v>
      </c>
      <c r="Q2486" s="55" t="n">
        <v>0.6411380747884391</v>
      </c>
      <c r="R2486" s="55" t="n">
        <v>-270.083137299948</v>
      </c>
      <c r="S2486" s="55" t="n">
        <v>-270.0799392536103</v>
      </c>
      <c r="T2486" s="55" t="n">
        <v>-0.003198046337703727</v>
      </c>
      <c r="U2486" s="55" t="n">
        <v>0.1992396560324173</v>
      </c>
      <c r="V2486" s="55" t="n">
        <v>66.28835210766059</v>
      </c>
      <c r="W2486" s="55" t="n">
        <v>66.28541561527112</v>
      </c>
      <c r="X2486" s="55" t="n">
        <v>0.002936492389462526</v>
      </c>
      <c r="Y2486" s="55" t="n">
        <v>0.0008202102601194264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0.3675872128000668</v>
      </c>
      <c r="AD2486" s="55" t="n">
        <v>0.6975562370307026</v>
      </c>
      <c r="AE2486" s="55" t="n">
        <v>0.2674783879388368</v>
      </c>
      <c r="AF2486" s="55" t="n">
        <v>0.4748983141208973</v>
      </c>
      <c r="AG2486" s="55" t="n">
        <v>-0.2423504737041338</v>
      </c>
      <c r="AH2486" s="55" t="n">
        <v>-2.146210867118248</v>
      </c>
      <c r="AI2486" s="55" t="n">
        <v>2.211443701972978</v>
      </c>
      <c r="AJ2486" s="55" t="n">
        <v>0</v>
      </c>
    </row>
    <row r="2487">
      <c r="A2487" s="55" t="n">
        <v>24.83000000000001</v>
      </c>
      <c r="B2487" s="55" t="n">
        <v>-109.8606465117694</v>
      </c>
      <c r="C2487" s="55" t="n">
        <v>-109.8225066098627</v>
      </c>
      <c r="D2487" s="55" t="n">
        <v>-0.03813990190671574</v>
      </c>
      <c r="E2487" s="55" t="n">
        <v>-0.05914587188323393</v>
      </c>
      <c r="F2487" s="55" t="n">
        <v>-133.9695646152842</v>
      </c>
      <c r="G2487" s="55" t="n">
        <v>-133.8640676885092</v>
      </c>
      <c r="H2487" s="55" t="n">
        <v>-0.1054969267750304</v>
      </c>
      <c r="I2487" s="55" t="n">
        <v>0.7706922339477527</v>
      </c>
      <c r="J2487" s="55" t="n">
        <v>-53.33635466983077</v>
      </c>
      <c r="K2487" s="55" t="n">
        <v>-53.24906231237549</v>
      </c>
      <c r="L2487" s="55" t="n">
        <v>-0.08729235745528806</v>
      </c>
      <c r="M2487" s="55" t="n">
        <v>0.4985511703252467</v>
      </c>
      <c r="N2487" s="55" t="n">
        <v>-81.21046492404776</v>
      </c>
      <c r="O2487" s="55" t="n">
        <v>-81.12593686829781</v>
      </c>
      <c r="P2487" s="55" t="n">
        <v>-0.0845280557499315</v>
      </c>
      <c r="Q2487" s="55" t="n">
        <v>0.4866641803543748</v>
      </c>
      <c r="R2487" s="55" t="n">
        <v>-270.083137299948</v>
      </c>
      <c r="S2487" s="55" t="n">
        <v>-270.0783832611538</v>
      </c>
      <c r="T2487" s="55" t="n">
        <v>-0.004754038794186231</v>
      </c>
      <c r="U2487" s="55" t="n">
        <v>0.120142139942966</v>
      </c>
      <c r="V2487" s="55" t="n">
        <v>66.28835210766059</v>
      </c>
      <c r="W2487" s="55" t="n">
        <v>66.28542848520729</v>
      </c>
      <c r="X2487" s="55" t="n">
        <v>0.002923622453296768</v>
      </c>
      <c r="Y2487" s="55" t="n">
        <v>0.001409368794195726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0.3675870687998049</v>
      </c>
      <c r="AD2487" s="55" t="n">
        <v>0.6975489647004496</v>
      </c>
      <c r="AE2487" s="55" t="n">
        <v>0.2676535658438244</v>
      </c>
      <c r="AF2487" s="55" t="n">
        <v>0.4750423143828342</v>
      </c>
      <c r="AG2487" s="55" t="n">
        <v>-0.2350781434511395</v>
      </c>
      <c r="AH2487" s="55" t="n">
        <v>-2.321388772105915</v>
      </c>
      <c r="AI2487" s="55" t="n">
        <v>2.381128464665869</v>
      </c>
      <c r="AJ2487" s="55" t="n">
        <v>0</v>
      </c>
    </row>
    <row r="2488">
      <c r="A2488" s="55" t="n">
        <v>24.84</v>
      </c>
      <c r="B2488" s="55" t="n">
        <v>-109.8606465117694</v>
      </c>
      <c r="C2488" s="55" t="n">
        <v>-109.8233928514001</v>
      </c>
      <c r="D2488" s="55" t="n">
        <v>-0.03725366036934554</v>
      </c>
      <c r="E2488" s="55" t="n">
        <v>-0.1127581163161486</v>
      </c>
      <c r="F2488" s="55" t="n">
        <v>-133.9695646152842</v>
      </c>
      <c r="G2488" s="55" t="n">
        <v>-133.8575055343163</v>
      </c>
      <c r="H2488" s="55" t="n">
        <v>-0.1120590809678816</v>
      </c>
      <c r="I2488" s="55" t="n">
        <v>0.5628567284946245</v>
      </c>
      <c r="J2488" s="55" t="n">
        <v>-53.33635466983077</v>
      </c>
      <c r="K2488" s="55" t="n">
        <v>-53.24500459978083</v>
      </c>
      <c r="L2488" s="55" t="n">
        <v>-0.0913500700499438</v>
      </c>
      <c r="M2488" s="55" t="n">
        <v>0.3292324834434144</v>
      </c>
      <c r="N2488" s="55" t="n">
        <v>-81.21046492404776</v>
      </c>
      <c r="O2488" s="55" t="n">
        <v>-81.12202811989491</v>
      </c>
      <c r="P2488" s="55" t="n">
        <v>-0.08843680415283911</v>
      </c>
      <c r="Q2488" s="55" t="n">
        <v>0.3132170489661585</v>
      </c>
      <c r="R2488" s="55" t="n">
        <v>-270.083137299948</v>
      </c>
      <c r="S2488" s="55" t="n">
        <v>-270.0779888267958</v>
      </c>
      <c r="T2488" s="55" t="n">
        <v>-0.005148473152188959</v>
      </c>
      <c r="U2488" s="55" t="n">
        <v>-0.02552627259095749</v>
      </c>
      <c r="V2488" s="55" t="n">
        <v>66.28835210766059</v>
      </c>
      <c r="W2488" s="55" t="n">
        <v>66.28544170541987</v>
      </c>
      <c r="X2488" s="55" t="n">
        <v>0.002910402240722886</v>
      </c>
      <c r="Y2488" s="55" t="n">
        <v>0.001286485367065763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0.3675952967801717</v>
      </c>
      <c r="AD2488" s="55" t="n">
        <v>0.6975378436656191</v>
      </c>
      <c r="AE2488" s="55" t="n">
        <v>0.2677840714828528</v>
      </c>
      <c r="AF2488" s="55" t="n">
        <v>0.4668143340160191</v>
      </c>
      <c r="AG2488" s="55" t="n">
        <v>-0.2239571086206649</v>
      </c>
      <c r="AH2488" s="55" t="n">
        <v>-2.451894411134303</v>
      </c>
      <c r="AI2488" s="55" t="n">
        <v>2.505964607151542</v>
      </c>
      <c r="AJ2488" s="55" t="n">
        <v>0</v>
      </c>
    </row>
    <row r="2489">
      <c r="A2489" s="55" t="n">
        <v>24.85</v>
      </c>
      <c r="B2489" s="55" t="n">
        <v>-109.8606465117694</v>
      </c>
      <c r="C2489" s="55" t="n">
        <v>-109.8248078640451</v>
      </c>
      <c r="D2489" s="55" t="n">
        <v>-0.03583864772431538</v>
      </c>
      <c r="E2489" s="55" t="n">
        <v>-0.165048219054345</v>
      </c>
      <c r="F2489" s="55" t="n">
        <v>-133.9695646152842</v>
      </c>
      <c r="G2489" s="55" t="n">
        <v>-133.8530595158574</v>
      </c>
      <c r="H2489" s="55" t="n">
        <v>-0.1165050994268515</v>
      </c>
      <c r="I2489" s="55" t="n">
        <v>0.3480674731178036</v>
      </c>
      <c r="J2489" s="55" t="n">
        <v>-53.33635466983077</v>
      </c>
      <c r="K2489" s="55" t="n">
        <v>-53.24264931390333</v>
      </c>
      <c r="L2489" s="55" t="n">
        <v>-0.09370535592744028</v>
      </c>
      <c r="M2489" s="55" t="n">
        <v>0.1583549051453119</v>
      </c>
      <c r="N2489" s="55" t="n">
        <v>-81.21046492404776</v>
      </c>
      <c r="O2489" s="55" t="n">
        <v>-81.11990390974522</v>
      </c>
      <c r="P2489" s="55" t="n">
        <v>-0.09056101430253351</v>
      </c>
      <c r="Q2489" s="55" t="n">
        <v>0.1309136805828624</v>
      </c>
      <c r="R2489" s="55" t="n">
        <v>-270.083137299948</v>
      </c>
      <c r="S2489" s="55" t="n">
        <v>-270.079009806767</v>
      </c>
      <c r="T2489" s="55" t="n">
        <v>-0.004127493180990083</v>
      </c>
      <c r="U2489" s="55" t="n">
        <v>-0.1635195951692102</v>
      </c>
      <c r="V2489" s="55" t="n">
        <v>66.28835210766059</v>
      </c>
      <c r="W2489" s="55" t="n">
        <v>66.28545002769877</v>
      </c>
      <c r="X2489" s="55" t="n">
        <v>0.002902079961815434</v>
      </c>
      <c r="Y2489" s="55" t="n">
        <v>0.0007001774319793795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0.3676119801572049</v>
      </c>
      <c r="AD2489" s="55" t="n">
        <v>0.6975229337133121</v>
      </c>
      <c r="AE2489" s="55" t="n">
        <v>0.2678682634286731</v>
      </c>
      <c r="AF2489" s="55" t="n">
        <v>0.4501309569827638</v>
      </c>
      <c r="AG2489" s="55" t="n">
        <v>-0.2090471563136465</v>
      </c>
      <c r="AH2489" s="55" t="n">
        <v>-2.53608635695457</v>
      </c>
      <c r="AI2489" s="55" t="n">
        <v>2.584192833735158</v>
      </c>
      <c r="AJ2489" s="55" t="n">
        <v>0</v>
      </c>
    </row>
    <row r="2490">
      <c r="A2490" s="55" t="n">
        <v>24.86000000000001</v>
      </c>
      <c r="B2490" s="55" t="n">
        <v>-109.8606465117694</v>
      </c>
      <c r="C2490" s="55" t="n">
        <v>-109.8267482589895</v>
      </c>
      <c r="D2490" s="55" t="n">
        <v>-0.03389825277994359</v>
      </c>
      <c r="E2490" s="55" t="n">
        <v>-0.2177775906902668</v>
      </c>
      <c r="F2490" s="55" t="n">
        <v>-133.9695646152842</v>
      </c>
      <c r="G2490" s="55" t="n">
        <v>-133.8507773549988</v>
      </c>
      <c r="H2490" s="55" t="n">
        <v>-0.1187872602854558</v>
      </c>
      <c r="I2490" s="55" t="n">
        <v>0.1302910379812186</v>
      </c>
      <c r="J2490" s="55" t="n">
        <v>-53.33635466983077</v>
      </c>
      <c r="K2490" s="55" t="n">
        <v>-53.24200152911384</v>
      </c>
      <c r="L2490" s="55" t="n">
        <v>-0.09435314071693029</v>
      </c>
      <c r="M2490" s="55" t="n">
        <v>-0.01215806795352374</v>
      </c>
      <c r="N2490" s="55" t="n">
        <v>-81.21046492404776</v>
      </c>
      <c r="O2490" s="55" t="n">
        <v>-81.11958335430289</v>
      </c>
      <c r="P2490" s="55" t="n">
        <v>-0.09088156974486364</v>
      </c>
      <c r="Q2490" s="55" t="n">
        <v>-0.04770237971325193</v>
      </c>
      <c r="R2490" s="55" t="n">
        <v>-270.083137299948</v>
      </c>
      <c r="S2490" s="55" t="n">
        <v>-270.0809979018815</v>
      </c>
      <c r="T2490" s="55" t="n">
        <v>-0.002139398066453217</v>
      </c>
      <c r="U2490" s="55" t="n">
        <v>-0.2269472146301821</v>
      </c>
      <c r="V2490" s="55" t="n">
        <v>66.28835210766059</v>
      </c>
      <c r="W2490" s="55" t="n">
        <v>66.28545258622485</v>
      </c>
      <c r="X2490" s="55" t="n">
        <v>0.002899521435744578</v>
      </c>
      <c r="Y2490" s="55" t="n">
        <v>0.0001357191930061531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0.3676365146568311</v>
      </c>
      <c r="AD2490" s="55" t="n">
        <v>0.6975045941768621</v>
      </c>
      <c r="AE2490" s="55" t="n">
        <v>0.267905412860188</v>
      </c>
      <c r="AF2490" s="55" t="n">
        <v>0.4255964573566251</v>
      </c>
      <c r="AG2490" s="55" t="n">
        <v>-0.1907076198636171</v>
      </c>
      <c r="AH2490" s="55" t="n">
        <v>-2.573235788469463</v>
      </c>
      <c r="AI2490" s="55" t="n">
        <v>2.615156623196518</v>
      </c>
      <c r="AJ2490" s="55" t="n">
        <v>0</v>
      </c>
    </row>
    <row r="2491">
      <c r="A2491" s="55" t="n">
        <v>24.87</v>
      </c>
      <c r="B2491" s="55" t="n">
        <v>-109.8606465117694</v>
      </c>
      <c r="C2491" s="55" t="n">
        <v>-109.8292185735692</v>
      </c>
      <c r="D2491" s="55" t="n">
        <v>-0.03142793820021533</v>
      </c>
      <c r="E2491" s="55" t="n">
        <v>-0.2709594178367842</v>
      </c>
      <c r="F2491" s="55" t="n">
        <v>-133.9695646152842</v>
      </c>
      <c r="G2491" s="55" t="n">
        <v>-133.8506653928121</v>
      </c>
      <c r="H2491" s="55" t="n">
        <v>-0.1188992224721059</v>
      </c>
      <c r="I2491" s="55" t="n">
        <v>-0.08619483423952186</v>
      </c>
      <c r="J2491" s="55" t="n">
        <v>-53.33635466983077</v>
      </c>
      <c r="K2491" s="55" t="n">
        <v>-53.24304839841231</v>
      </c>
      <c r="L2491" s="55" t="n">
        <v>-0.09330627141846749</v>
      </c>
      <c r="M2491" s="55" t="n">
        <v>-0.1806216281923758</v>
      </c>
      <c r="N2491" s="55" t="n">
        <v>-81.21046492404776</v>
      </c>
      <c r="O2491" s="55" t="n">
        <v>-81.12097454114001</v>
      </c>
      <c r="P2491" s="55" t="n">
        <v>-0.0894903829077294</v>
      </c>
      <c r="Q2491" s="55" t="n">
        <v>-0.2127015601618458</v>
      </c>
      <c r="R2491" s="55" t="n">
        <v>-270.083137299948</v>
      </c>
      <c r="S2491" s="55" t="n">
        <v>-270.0830744313381</v>
      </c>
      <c r="T2491" s="55" t="n">
        <v>-6.286860988132252e-05</v>
      </c>
      <c r="U2491" s="55" t="n">
        <v>-0.1919545199878093</v>
      </c>
      <c r="V2491" s="55" t="n">
        <v>66.28835210766059</v>
      </c>
      <c r="W2491" s="55" t="n">
        <v>66.28545313028266</v>
      </c>
      <c r="X2491" s="55" t="n">
        <v>0.002898977377923098</v>
      </c>
      <c r="Y2491" s="55" t="n">
        <v>4.082250155756921e-05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0.3676678296756206</v>
      </c>
      <c r="AD2491" s="55" t="n">
        <v>0.6974833951348632</v>
      </c>
      <c r="AE2491" s="55" t="n">
        <v>0.2678956961481268</v>
      </c>
      <c r="AF2491" s="55" t="n">
        <v>0.3942814385670679</v>
      </c>
      <c r="AG2491" s="55" t="n">
        <v>-0.1695085778647965</v>
      </c>
      <c r="AH2491" s="55" t="n">
        <v>-2.563519076408283</v>
      </c>
      <c r="AI2491" s="55" t="n">
        <v>2.599196234584345</v>
      </c>
      <c r="AJ2491" s="55" t="n">
        <v>0</v>
      </c>
    </row>
    <row r="2492">
      <c r="A2492" s="55" t="n">
        <v>24.88</v>
      </c>
      <c r="B2492" s="55" t="n">
        <v>-109.8606465117694</v>
      </c>
      <c r="C2492" s="55" t="n">
        <v>-109.8322116240146</v>
      </c>
      <c r="D2492" s="55" t="n">
        <v>-0.02843488775478341</v>
      </c>
      <c r="E2492" s="55" t="n">
        <v>-0.3224715256984506</v>
      </c>
      <c r="F2492" s="55" t="n">
        <v>-133.9695646152842</v>
      </c>
      <c r="G2492" s="55" t="n">
        <v>-133.8526869687177</v>
      </c>
      <c r="H2492" s="55" t="n">
        <v>-0.1168776465665238</v>
      </c>
      <c r="I2492" s="55" t="n">
        <v>-0.2970724569322363</v>
      </c>
      <c r="J2492" s="55" t="n">
        <v>-53.33635466983077</v>
      </c>
      <c r="K2492" s="55" t="n">
        <v>-53.24575690551411</v>
      </c>
      <c r="L2492" s="55" t="n">
        <v>-0.09059776431665417</v>
      </c>
      <c r="M2492" s="55" t="n">
        <v>-0.3447511202449335</v>
      </c>
      <c r="N2492" s="55" t="n">
        <v>-81.21046492404776</v>
      </c>
      <c r="O2492" s="55" t="n">
        <v>-81.12391954349432</v>
      </c>
      <c r="P2492" s="55" t="n">
        <v>-0.08654538055342823</v>
      </c>
      <c r="Q2492" s="55" t="n">
        <v>-0.3601714671452053</v>
      </c>
      <c r="R2492" s="55" t="n">
        <v>-270.083137299948</v>
      </c>
      <c r="S2492" s="55" t="n">
        <v>-270.0844208947358</v>
      </c>
      <c r="T2492" s="55" t="n">
        <v>0.001283594787856304</v>
      </c>
      <c r="U2492" s="55" t="n">
        <v>-0.08850593620788437</v>
      </c>
      <c r="V2492" s="55" t="n">
        <v>66.28835210766059</v>
      </c>
      <c r="W2492" s="55" t="n">
        <v>66.28545773903751</v>
      </c>
      <c r="X2492" s="55" t="n">
        <v>0.002894368623074471</v>
      </c>
      <c r="Y2492" s="55" t="n">
        <v>0.0005842663806953475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0.3677047908698836</v>
      </c>
      <c r="AD2492" s="55" t="n">
        <v>0.6974599458786035</v>
      </c>
      <c r="AE2492" s="55" t="n">
        <v>0.267840160439534</v>
      </c>
      <c r="AF2492" s="55" t="n">
        <v>0.3573202443041268</v>
      </c>
      <c r="AG2492" s="55" t="n">
        <v>-0.1460593216050521</v>
      </c>
      <c r="AH2492" s="55" t="n">
        <v>-2.507983367815436</v>
      </c>
      <c r="AI2492" s="55" t="n">
        <v>2.537516828644915</v>
      </c>
      <c r="AJ2492" s="55" t="n">
        <v>0</v>
      </c>
    </row>
    <row r="2493">
      <c r="A2493" s="55" t="n">
        <v>24.89000000000001</v>
      </c>
      <c r="B2493" s="55" t="n">
        <v>-109.8606465117694</v>
      </c>
      <c r="C2493" s="55" t="n">
        <v>-109.8356916714377</v>
      </c>
      <c r="D2493" s="55" t="n">
        <v>-0.02495484033172628</v>
      </c>
      <c r="E2493" s="55" t="n">
        <v>-0.3688735909853023</v>
      </c>
      <c r="F2493" s="55" t="n">
        <v>-133.9695646152842</v>
      </c>
      <c r="G2493" s="55" t="n">
        <v>-133.8567638421608</v>
      </c>
      <c r="H2493" s="55" t="n">
        <v>-0.1128007731234267</v>
      </c>
      <c r="I2493" s="55" t="n">
        <v>-0.4983139459024469</v>
      </c>
      <c r="J2493" s="55" t="n">
        <v>-53.33635466983077</v>
      </c>
      <c r="K2493" s="55" t="n">
        <v>-53.25006559715433</v>
      </c>
      <c r="L2493" s="55" t="n">
        <v>-0.08628907267644034</v>
      </c>
      <c r="M2493" s="55" t="n">
        <v>-0.5012528452581473</v>
      </c>
      <c r="N2493" s="55" t="n">
        <v>-81.21046492404776</v>
      </c>
      <c r="O2493" s="55" t="n">
        <v>-81.1282550692697</v>
      </c>
      <c r="P2493" s="55" t="n">
        <v>-0.08220985477805468</v>
      </c>
      <c r="Q2493" s="55" t="n">
        <v>-0.492295373083245</v>
      </c>
      <c r="R2493" s="55" t="n">
        <v>-270.083137299948</v>
      </c>
      <c r="S2493" s="55" t="n">
        <v>-270.0847131932968</v>
      </c>
      <c r="T2493" s="55" t="n">
        <v>0.001575893348798377</v>
      </c>
      <c r="U2493" s="55" t="n">
        <v>0.01840602765609785</v>
      </c>
      <c r="V2493" s="55" t="n">
        <v>66.28835210766059</v>
      </c>
      <c r="W2493" s="55" t="n">
        <v>66.28547136462343</v>
      </c>
      <c r="X2493" s="55" t="n">
        <v>0.002880743037152884</v>
      </c>
      <c r="Y2493" s="55" t="n">
        <v>0.001575560224803564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0.3677465615574473</v>
      </c>
      <c r="AD2493" s="55" t="n">
        <v>0.6974347347000687</v>
      </c>
      <c r="AE2493" s="55" t="n">
        <v>0.267740672330795</v>
      </c>
      <c r="AF2493" s="55" t="n">
        <v>0.3155495567403466</v>
      </c>
      <c r="AG2493" s="55" t="n">
        <v>-0.1208481430702291</v>
      </c>
      <c r="AH2493" s="55" t="n">
        <v>-2.408495259076437</v>
      </c>
      <c r="AI2493" s="55" t="n">
        <v>2.432082484093874</v>
      </c>
      <c r="AJ2493" s="55" t="n">
        <v>0</v>
      </c>
    </row>
    <row r="2494">
      <c r="A2494" s="55" t="n">
        <v>24.9</v>
      </c>
      <c r="B2494" s="55" t="n">
        <v>-109.8606465117694</v>
      </c>
      <c r="C2494" s="55" t="n">
        <v>-109.8395897302433</v>
      </c>
      <c r="D2494" s="55" t="n">
        <v>-0.02105678152616479</v>
      </c>
      <c r="E2494" s="55" t="n">
        <v>-0.4069381378929682</v>
      </c>
      <c r="F2494" s="55" t="n">
        <v>-133.9695646152842</v>
      </c>
      <c r="G2494" s="55" t="n">
        <v>-133.862780410393</v>
      </c>
      <c r="H2494" s="55" t="n">
        <v>-0.1067842048912555</v>
      </c>
      <c r="I2494" s="55" t="n">
        <v>-0.6864191645270332</v>
      </c>
      <c r="J2494" s="55" t="n">
        <v>-53.33635466983077</v>
      </c>
      <c r="K2494" s="55" t="n">
        <v>-53.25587592647425</v>
      </c>
      <c r="L2494" s="55" t="n">
        <v>-0.08047874335651975</v>
      </c>
      <c r="M2494" s="55" t="n">
        <v>-0.6460856345994515</v>
      </c>
      <c r="N2494" s="55" t="n">
        <v>-81.21046492404776</v>
      </c>
      <c r="O2494" s="55" t="n">
        <v>-81.1338563800538</v>
      </c>
      <c r="P2494" s="55" t="n">
        <v>-0.0766085439939482</v>
      </c>
      <c r="Q2494" s="55" t="n">
        <v>-0.6142702836716257</v>
      </c>
      <c r="R2494" s="55" t="n">
        <v>-270.083137299948</v>
      </c>
      <c r="S2494" s="55" t="n">
        <v>-270.0842675139094</v>
      </c>
      <c r="T2494" s="55" t="n">
        <v>0.001130213961348334</v>
      </c>
      <c r="U2494" s="55" t="n">
        <v>0.06560959015587096</v>
      </c>
      <c r="V2494" s="55" t="n">
        <v>66.28835210766059</v>
      </c>
      <c r="W2494" s="55" t="n">
        <v>66.28549511247286</v>
      </c>
      <c r="X2494" s="55" t="n">
        <v>0.002856995187730969</v>
      </c>
      <c r="Y2494" s="55" t="n">
        <v>0.002580628430474725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0.3677927336256054</v>
      </c>
      <c r="AD2494" s="55" t="n">
        <v>0.6974080626304474</v>
      </c>
      <c r="AE2494" s="55" t="n">
        <v>0.2675998595138312</v>
      </c>
      <c r="AF2494" s="55" t="n">
        <v>0.2693774885823008</v>
      </c>
      <c r="AG2494" s="55" t="n">
        <v>-0.0941760734489705</v>
      </c>
      <c r="AH2494" s="55" t="n">
        <v>-2.267682442112673</v>
      </c>
      <c r="AI2494" s="55" t="n">
        <v>2.285567111775821</v>
      </c>
      <c r="AJ2494" s="55" t="n">
        <v>0</v>
      </c>
    </row>
    <row r="2495">
      <c r="A2495" s="55" t="n">
        <v>24.91</v>
      </c>
      <c r="B2495" s="55" t="n">
        <v>-109.8606465117694</v>
      </c>
      <c r="C2495" s="55" t="n">
        <v>-109.8438134150874</v>
      </c>
      <c r="D2495" s="55" t="n">
        <v>-0.01683309668207646</v>
      </c>
      <c r="E2495" s="55" t="n">
        <v>-0.4350403797083232</v>
      </c>
      <c r="F2495" s="55" t="n">
        <v>-133.9695646152842</v>
      </c>
      <c r="G2495" s="55" t="n">
        <v>-133.8705892660281</v>
      </c>
      <c r="H2495" s="55" t="n">
        <v>-0.09897534925616183</v>
      </c>
      <c r="I2495" s="55" t="n">
        <v>-0.8584652066131555</v>
      </c>
      <c r="J2495" s="55" t="n">
        <v>-53.33635466983077</v>
      </c>
      <c r="K2495" s="55" t="n">
        <v>-53.26304914796263</v>
      </c>
      <c r="L2495" s="55" t="n">
        <v>-0.07330552186813896</v>
      </c>
      <c r="M2495" s="55" t="n">
        <v>-0.7752533849451916</v>
      </c>
      <c r="N2495" s="55" t="n">
        <v>-81.21046492404776</v>
      </c>
      <c r="O2495" s="55" t="n">
        <v>-81.14064325059394</v>
      </c>
      <c r="P2495" s="55" t="n">
        <v>-0.06982167345380369</v>
      </c>
      <c r="Q2495" s="55" t="n">
        <v>-0.7299411593057383</v>
      </c>
      <c r="R2495" s="55" t="n">
        <v>-270.083137299948</v>
      </c>
      <c r="S2495" s="55" t="n">
        <v>-270.0838324236444</v>
      </c>
      <c r="T2495" s="55" t="n">
        <v>0.0006951236963770384</v>
      </c>
      <c r="U2495" s="55" t="n">
        <v>0.02590740634925245</v>
      </c>
      <c r="V2495" s="55" t="n">
        <v>66.28835210766059</v>
      </c>
      <c r="W2495" s="55" t="n">
        <v>66.28552568406211</v>
      </c>
      <c r="X2495" s="55" t="n">
        <v>0.00282642359847699</v>
      </c>
      <c r="Y2495" s="55" t="n">
        <v>0.003162915176032761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0.3678431725797684</v>
      </c>
      <c r="AD2495" s="55" t="n">
        <v>0.697380098498069</v>
      </c>
      <c r="AE2495" s="55" t="n">
        <v>0.2674210505128585</v>
      </c>
      <c r="AF2495" s="55" t="n">
        <v>0.2189385344192885</v>
      </c>
      <c r="AG2495" s="55" t="n">
        <v>-0.06621194107059303</v>
      </c>
      <c r="AH2495" s="55" t="n">
        <v>-2.088873441139949</v>
      </c>
      <c r="AI2495" s="55" t="n">
        <v>2.10135916875099</v>
      </c>
      <c r="AJ2495" s="55" t="n">
        <v>0</v>
      </c>
    </row>
    <row r="2496">
      <c r="A2496" s="55" t="n">
        <v>24.92000000000001</v>
      </c>
      <c r="B2496" s="55" t="n">
        <v>-109.8606465117694</v>
      </c>
      <c r="C2496" s="55" t="n">
        <v>-109.848265805539</v>
      </c>
      <c r="D2496" s="55" t="n">
        <v>-0.01238070623041988</v>
      </c>
      <c r="E2496" s="55" t="n">
        <v>-0.4536671163634703</v>
      </c>
      <c r="F2496" s="55" t="n">
        <v>-133.9695646152842</v>
      </c>
      <c r="G2496" s="55" t="n">
        <v>-133.8800162583697</v>
      </c>
      <c r="H2496" s="55" t="n">
        <v>-0.08954835691455755</v>
      </c>
      <c r="I2496" s="55" t="n">
        <v>-1.011977077864079</v>
      </c>
      <c r="J2496" s="55" t="n">
        <v>-53.33635466983077</v>
      </c>
      <c r="K2496" s="55" t="n">
        <v>-53.27141175414502</v>
      </c>
      <c r="L2496" s="55" t="n">
        <v>-0.06494291568575317</v>
      </c>
      <c r="M2496" s="55" t="n">
        <v>-0.8857078590618528</v>
      </c>
      <c r="N2496" s="55" t="n">
        <v>-81.21046492404776</v>
      </c>
      <c r="O2496" s="55" t="n">
        <v>-81.14854869111275</v>
      </c>
      <c r="P2496" s="55" t="n">
        <v>-0.06191623293499807</v>
      </c>
      <c r="Q2496" s="55" t="n">
        <v>-0.8385989033272921</v>
      </c>
      <c r="R2496" s="55" t="n">
        <v>-270.083137299948</v>
      </c>
      <c r="S2496" s="55" t="n">
        <v>-270.084156036519</v>
      </c>
      <c r="T2496" s="55" t="n">
        <v>0.001018736571025416</v>
      </c>
      <c r="U2496" s="55" t="n">
        <v>-0.07881110925109863</v>
      </c>
      <c r="V2496" s="55" t="n">
        <v>66.28835210766059</v>
      </c>
      <c r="W2496" s="55" t="n">
        <v>66.28555718978008</v>
      </c>
      <c r="X2496" s="55" t="n">
        <v>0.0027949178805039</v>
      </c>
      <c r="Y2496" s="55" t="n">
        <v>0.003116156037189169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0.3678976791063774</v>
      </c>
      <c r="AD2496" s="55" t="n">
        <v>0.6973510153326544</v>
      </c>
      <c r="AE2496" s="55" t="n">
        <v>0.2672082112718914</v>
      </c>
      <c r="AF2496" s="55" t="n">
        <v>0.1644320078103001</v>
      </c>
      <c r="AG2496" s="55" t="n">
        <v>-0.03712877565598127</v>
      </c>
      <c r="AH2496" s="55" t="n">
        <v>-1.876034200172905</v>
      </c>
      <c r="AI2496" s="55" t="n">
        <v>1.883592512034551</v>
      </c>
      <c r="AJ2496" s="55" t="n">
        <v>0</v>
      </c>
    </row>
    <row r="2497">
      <c r="A2497" s="55" t="n">
        <v>24.93</v>
      </c>
      <c r="B2497" s="55" t="n">
        <v>-109.8606465117694</v>
      </c>
      <c r="C2497" s="55" t="n">
        <v>-109.8528632380046</v>
      </c>
      <c r="D2497" s="55" t="n">
        <v>-0.007783273764805558</v>
      </c>
      <c r="E2497" s="55" t="n">
        <v>-0.4648153049148138</v>
      </c>
      <c r="F2497" s="55" t="n">
        <v>-133.9695646152842</v>
      </c>
      <c r="G2497" s="55" t="n">
        <v>-133.8908638629721</v>
      </c>
      <c r="H2497" s="55" t="n">
        <v>-0.0787007523121654</v>
      </c>
      <c r="I2497" s="55" t="n">
        <v>-1.14472734288063</v>
      </c>
      <c r="J2497" s="55" t="n">
        <v>-53.33635466983077</v>
      </c>
      <c r="K2497" s="55" t="n">
        <v>-53.28076793616471</v>
      </c>
      <c r="L2497" s="55" t="n">
        <v>-0.05558673366605903</v>
      </c>
      <c r="M2497" s="55" t="n">
        <v>-0.9758871998246406</v>
      </c>
      <c r="N2497" s="55" t="n">
        <v>-81.21046492404776</v>
      </c>
      <c r="O2497" s="55" t="n">
        <v>-81.15747143682984</v>
      </c>
      <c r="P2497" s="55" t="n">
        <v>-0.05299348721791205</v>
      </c>
      <c r="Q2497" s="55" t="n">
        <v>-0.934630033896296</v>
      </c>
      <c r="R2497" s="55" t="n">
        <v>-270.083137299948</v>
      </c>
      <c r="S2497" s="55" t="n">
        <v>-270.0855728369168</v>
      </c>
      <c r="T2497" s="55" t="n">
        <v>0.002435536968807651</v>
      </c>
      <c r="U2497" s="55" t="n">
        <v>-0.1916238086907974</v>
      </c>
      <c r="V2497" s="55" t="n">
        <v>66.28835210766059</v>
      </c>
      <c r="W2497" s="55" t="n">
        <v>66.28558426320249</v>
      </c>
      <c r="X2497" s="55" t="n">
        <v>0.00276784445809382</v>
      </c>
      <c r="Y2497" s="55" t="n">
        <v>0.002564530335710051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0.36795566479916</v>
      </c>
      <c r="AD2497" s="55" t="n">
        <v>0.6973211259069578</v>
      </c>
      <c r="AE2497" s="55" t="n">
        <v>0.2669658727409208</v>
      </c>
      <c r="AF2497" s="55" t="n">
        <v>0.1064463150276529</v>
      </c>
      <c r="AG2497" s="55" t="n">
        <v>-0.00723934995938702</v>
      </c>
      <c r="AH2497" s="55" t="n">
        <v>-1.63369566920224</v>
      </c>
      <c r="AI2497" s="55" t="n">
        <v>1.637175850585683</v>
      </c>
      <c r="AJ2497" s="55" t="n">
        <v>0</v>
      </c>
    </row>
    <row r="2498">
      <c r="A2498" s="55" t="n">
        <v>24.94</v>
      </c>
      <c r="B2498" s="55" t="n">
        <v>-109.8606465117694</v>
      </c>
      <c r="C2498" s="55" t="n">
        <v>-109.8575430294612</v>
      </c>
      <c r="D2498" s="55" t="n">
        <v>-0.003103482308273393</v>
      </c>
      <c r="E2498" s="55" t="n">
        <v>-0.4706615048537305</v>
      </c>
      <c r="F2498" s="55" t="n">
        <v>-133.9695646152842</v>
      </c>
      <c r="G2498" s="55" t="n">
        <v>-133.9029129242462</v>
      </c>
      <c r="H2498" s="55" t="n">
        <v>-0.06665169103805721</v>
      </c>
      <c r="I2498" s="55" t="n">
        <v>-1.254605012538433</v>
      </c>
      <c r="J2498" s="55" t="n">
        <v>-53.33635466983077</v>
      </c>
      <c r="K2498" s="55" t="n">
        <v>-53.29091396621517</v>
      </c>
      <c r="L2498" s="55" t="n">
        <v>-0.04544070361560173</v>
      </c>
      <c r="M2498" s="55" t="n">
        <v>-1.045626686145419</v>
      </c>
      <c r="N2498" s="55" t="n">
        <v>-81.21046492404776</v>
      </c>
      <c r="O2498" s="55" t="n">
        <v>-81.16724102536845</v>
      </c>
      <c r="P2498" s="55" t="n">
        <v>-0.04322389867929346</v>
      </c>
      <c r="Q2498" s="55" t="n">
        <v>-1.010070192585126</v>
      </c>
      <c r="R2498" s="55" t="n">
        <v>-270.083137299948</v>
      </c>
      <c r="S2498" s="55" t="n">
        <v>-270.0878328698108</v>
      </c>
      <c r="T2498" s="55" t="n">
        <v>0.004695569862847106</v>
      </c>
      <c r="U2498" s="55" t="n">
        <v>-0.2529457305910022</v>
      </c>
      <c r="V2498" s="55" t="n">
        <v>66.28835210766059</v>
      </c>
      <c r="W2498" s="55" t="n">
        <v>66.28560475119556</v>
      </c>
      <c r="X2498" s="55" t="n">
        <v>0.002747356465026518</v>
      </c>
      <c r="Y2498" s="55" t="n">
        <v>0.001881133868206627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0.3680160237718171</v>
      </c>
      <c r="AD2498" s="55" t="n">
        <v>0.6972909396909124</v>
      </c>
      <c r="AE2498" s="55" t="n">
        <v>0.2666990433553215</v>
      </c>
      <c r="AF2498" s="55" t="n">
        <v>0.04608734237054879</v>
      </c>
      <c r="AG2498" s="55" t="n">
        <v>0.02294686608605989</v>
      </c>
      <c r="AH2498" s="55" t="n">
        <v>-1.366866283602997</v>
      </c>
      <c r="AI2498" s="55" t="n">
        <v>1.36783553069827</v>
      </c>
      <c r="AJ2498" s="55" t="n">
        <v>0</v>
      </c>
    </row>
    <row r="2499">
      <c r="A2499" s="55" t="n">
        <v>24.95</v>
      </c>
      <c r="B2499" s="55" t="n">
        <v>-109.8606465117694</v>
      </c>
      <c r="C2499" s="55" t="n">
        <v>-109.8622580406844</v>
      </c>
      <c r="D2499" s="55" t="n">
        <v>0.001611528914916821</v>
      </c>
      <c r="E2499" s="55" t="n">
        <v>-0.4722593990733392</v>
      </c>
      <c r="F2499" s="55" t="n">
        <v>-133.9695646152842</v>
      </c>
      <c r="G2499" s="55" t="n">
        <v>-133.9159239902283</v>
      </c>
      <c r="H2499" s="55" t="n">
        <v>-0.05364062505595224</v>
      </c>
      <c r="I2499" s="55" t="n">
        <v>-1.339648404712865</v>
      </c>
      <c r="J2499" s="55" t="n">
        <v>-53.33635466983077</v>
      </c>
      <c r="K2499" s="55" t="n">
        <v>-53.30164866763918</v>
      </c>
      <c r="L2499" s="55" t="n">
        <v>-0.03470600219159244</v>
      </c>
      <c r="M2499" s="55" t="n">
        <v>-1.095523025587591</v>
      </c>
      <c r="N2499" s="55" t="n">
        <v>-81.21046492404776</v>
      </c>
      <c r="O2499" s="55" t="n">
        <v>-81.17761606589849</v>
      </c>
      <c r="P2499" s="55" t="n">
        <v>-0.03284885814926252</v>
      </c>
      <c r="Q2499" s="55" t="n">
        <v>-1.05853699357065</v>
      </c>
      <c r="R2499" s="55" t="n">
        <v>-270.083137299948</v>
      </c>
      <c r="S2499" s="55" t="n">
        <v>-270.090254652356</v>
      </c>
      <c r="T2499" s="55" t="n">
        <v>0.007117352407976799</v>
      </c>
      <c r="U2499" s="55" t="n">
        <v>-0.2328597132067326</v>
      </c>
      <c r="V2499" s="55" t="n">
        <v>66.28835210766059</v>
      </c>
      <c r="W2499" s="55" t="n">
        <v>66.28562054849846</v>
      </c>
      <c r="X2499" s="55" t="n">
        <v>0.002731559162132937</v>
      </c>
      <c r="Y2499" s="55" t="n">
        <v>0.001475425357679898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0.3680772683155621</v>
      </c>
      <c r="AD2499" s="55" t="n">
        <v>0.6972611099892329</v>
      </c>
      <c r="AE2499" s="55" t="n">
        <v>0.266413104551724</v>
      </c>
      <c r="AF2499" s="55" t="n">
        <v>-0.01515720137440502</v>
      </c>
      <c r="AG2499" s="55" t="n">
        <v>0.05277656776558892</v>
      </c>
      <c r="AH2499" s="55" t="n">
        <v>-1.080927480005434</v>
      </c>
      <c r="AI2499" s="55" t="n">
        <v>1.082321266486766</v>
      </c>
      <c r="AJ2499" s="55" t="n">
        <v>0</v>
      </c>
    </row>
    <row r="2500">
      <c r="A2500" s="55" t="n">
        <v>24.96</v>
      </c>
      <c r="B2500" s="55" t="n">
        <v>-109.8606465117694</v>
      </c>
      <c r="C2500" s="55" t="n">
        <v>-109.8669622795434</v>
      </c>
      <c r="D2500" s="55" t="n">
        <v>0.006315767774000646</v>
      </c>
      <c r="E2500" s="55" t="n">
        <v>-0.4689712081928353</v>
      </c>
      <c r="F2500" s="55" t="n">
        <v>-133.9695646152842</v>
      </c>
      <c r="G2500" s="55" t="n">
        <v>-133.9296398727921</v>
      </c>
      <c r="H2500" s="55" t="n">
        <v>-0.03992474249212151</v>
      </c>
      <c r="I2500" s="55" t="n">
        <v>-1.398239913529645</v>
      </c>
      <c r="J2500" s="55" t="n">
        <v>-53.33635466983077</v>
      </c>
      <c r="K2500" s="55" t="n">
        <v>-53.31277653833846</v>
      </c>
      <c r="L2500" s="55" t="n">
        <v>-0.02357813149230999</v>
      </c>
      <c r="M2500" s="55" t="n">
        <v>-1.126120417483137</v>
      </c>
      <c r="N2500" s="55" t="n">
        <v>-81.21046492404776</v>
      </c>
      <c r="O2500" s="55" t="n">
        <v>-81.18831727376022</v>
      </c>
      <c r="P2500" s="55" t="n">
        <v>-0.02214765028752318</v>
      </c>
      <c r="Q2500" s="55" t="n">
        <v>-1.078335141859545</v>
      </c>
      <c r="R2500" s="55" t="n">
        <v>-270.083137299948</v>
      </c>
      <c r="S2500" s="55" t="n">
        <v>-270.0921042580243</v>
      </c>
      <c r="T2500" s="55" t="n">
        <v>0.008966958076331412</v>
      </c>
      <c r="U2500" s="55" t="n">
        <v>-0.1459139467103625</v>
      </c>
      <c r="V2500" s="55" t="n">
        <v>66.28835210766059</v>
      </c>
      <c r="W2500" s="55" t="n">
        <v>66.28563620451756</v>
      </c>
      <c r="X2500" s="55" t="n">
        <v>0.002715903143027806</v>
      </c>
      <c r="Y2500" s="55" t="n">
        <v>0.001569867757612569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0.3681378513710437</v>
      </c>
      <c r="AD2500" s="55" t="n">
        <v>0.6972323014217238</v>
      </c>
      <c r="AE2500" s="55" t="n">
        <v>0.266113693689708</v>
      </c>
      <c r="AF2500" s="55" t="n">
        <v>-0.07574025685602725</v>
      </c>
      <c r="AG2500" s="55" t="n">
        <v>0.08158513527467548</v>
      </c>
      <c r="AH2500" s="55" t="n">
        <v>-0.781516617989475</v>
      </c>
      <c r="AI2500" s="55" t="n">
        <v>0.7894054376555252</v>
      </c>
      <c r="AJ2500" s="55" t="n">
        <v>0</v>
      </c>
    </row>
    <row r="2501">
      <c r="A2501" s="55" t="n">
        <v>24.97000000000001</v>
      </c>
      <c r="B2501" s="55" t="n">
        <v>-109.8606465117694</v>
      </c>
      <c r="C2501" s="55" t="n">
        <v>-109.871596414214</v>
      </c>
      <c r="D2501" s="55" t="n">
        <v>0.01094990244456638</v>
      </c>
      <c r="E2501" s="55" t="n">
        <v>-0.458907585230491</v>
      </c>
      <c r="F2501" s="55" t="n">
        <v>-133.9695646152842</v>
      </c>
      <c r="G2501" s="55" t="n">
        <v>-133.9437905305953</v>
      </c>
      <c r="H2501" s="55" t="n">
        <v>-0.02577408468888946</v>
      </c>
      <c r="I2501" s="55" t="n">
        <v>-1.429367578930851</v>
      </c>
      <c r="J2501" s="55" t="n">
        <v>-53.33635466983077</v>
      </c>
      <c r="K2501" s="55" t="n">
        <v>-53.32410419748293</v>
      </c>
      <c r="L2501" s="55" t="n">
        <v>-0.01225047234783644</v>
      </c>
      <c r="M2501" s="55" t="n">
        <v>-1.137362438494678</v>
      </c>
      <c r="N2501" s="55" t="n">
        <v>-81.21046492404776</v>
      </c>
      <c r="O2501" s="55" t="n">
        <v>-81.19907774567405</v>
      </c>
      <c r="P2501" s="55" t="n">
        <v>-0.01138717837369995</v>
      </c>
      <c r="Q2501" s="55" t="n">
        <v>-1.073065287684962</v>
      </c>
      <c r="R2501" s="55" t="n">
        <v>-270.083137299948</v>
      </c>
      <c r="S2501" s="55" t="n">
        <v>-270.0929851103906</v>
      </c>
      <c r="T2501" s="55" t="n">
        <v>0.00984781044261402</v>
      </c>
      <c r="U2501" s="55" t="n">
        <v>-0.04118388707580783</v>
      </c>
      <c r="V2501" s="55" t="n">
        <v>66.28835210766059</v>
      </c>
      <c r="W2501" s="55" t="n">
        <v>66.28565615164192</v>
      </c>
      <c r="X2501" s="55" t="n">
        <v>0.002695956018677972</v>
      </c>
      <c r="Y2501" s="55" t="n">
        <v>0.00208727992237011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0.3681965014730094</v>
      </c>
      <c r="AD2501" s="55" t="n">
        <v>0.6972050502987647</v>
      </c>
      <c r="AE2501" s="55" t="n">
        <v>0.2658065832854896</v>
      </c>
      <c r="AF2501" s="55" t="n">
        <v>-0.1343903588217343</v>
      </c>
      <c r="AG2501" s="55" t="n">
        <v>0.1088362582337687</v>
      </c>
      <c r="AH2501" s="55" t="n">
        <v>-0.4744062137710392</v>
      </c>
      <c r="AI2501" s="55" t="n">
        <v>0.5049429228290413</v>
      </c>
      <c r="AJ2501" s="55" t="n">
        <v>0</v>
      </c>
    </row>
    <row r="2502">
      <c r="A2502" s="55" t="n">
        <v>24.98</v>
      </c>
      <c r="B2502" s="55" t="n">
        <v>-109.8606465117694</v>
      </c>
      <c r="C2502" s="55" t="n">
        <v>-109.8760817031147</v>
      </c>
      <c r="D2502" s="55" t="n">
        <v>0.01543519134524997</v>
      </c>
      <c r="E2502" s="55" t="n">
        <v>-0.4400903283814231</v>
      </c>
      <c r="F2502" s="55" t="n">
        <v>-133.9695646152842</v>
      </c>
      <c r="G2502" s="55" t="n">
        <v>-133.9581001998314</v>
      </c>
      <c r="H2502" s="55" t="n">
        <v>-0.01146441545286842</v>
      </c>
      <c r="I2502" s="55" t="n">
        <v>-1.432818948112044</v>
      </c>
      <c r="J2502" s="55" t="n">
        <v>-53.33635466983077</v>
      </c>
      <c r="K2502" s="55" t="n">
        <v>-53.3354343675358</v>
      </c>
      <c r="L2502" s="55" t="n">
        <v>-0.0009203022949728008</v>
      </c>
      <c r="M2502" s="55" t="n">
        <v>-1.128590702090275</v>
      </c>
      <c r="N2502" s="55" t="n">
        <v>-81.21046492404776</v>
      </c>
      <c r="O2502" s="55" t="n">
        <v>-81.20968413202608</v>
      </c>
      <c r="P2502" s="55" t="n">
        <v>-0.0007807920216685127</v>
      </c>
      <c r="Q2502" s="55" t="n">
        <v>-1.049490655818818</v>
      </c>
      <c r="R2502" s="55" t="n">
        <v>-270.083137299948</v>
      </c>
      <c r="S2502" s="55" t="n">
        <v>-270.0930271579859</v>
      </c>
      <c r="T2502" s="55" t="n">
        <v>0.00988985803797434</v>
      </c>
      <c r="U2502" s="55" t="n">
        <v>0.02588084482623074</v>
      </c>
      <c r="V2502" s="55" t="n">
        <v>66.28835210766059</v>
      </c>
      <c r="W2502" s="55" t="n">
        <v>66.28568211519669</v>
      </c>
      <c r="X2502" s="55" t="n">
        <v>0.00266999246390243</v>
      </c>
      <c r="Y2502" s="55" t="n">
        <v>0.002705265961556682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0.3682523973154988</v>
      </c>
      <c r="AD2502" s="55" t="n">
        <v>0.6971796916242061</v>
      </c>
      <c r="AE2502" s="55" t="n">
        <v>0.2654975658564868</v>
      </c>
      <c r="AF2502" s="55" t="n">
        <v>-0.1902862013111184</v>
      </c>
      <c r="AG2502" s="55" t="n">
        <v>0.1341949327923198</v>
      </c>
      <c r="AH2502" s="55" t="n">
        <v>-0.1653887847682389</v>
      </c>
      <c r="AI2502" s="55" t="n">
        <v>0.2856056171080421</v>
      </c>
      <c r="AJ2502" s="55" t="n">
        <v>0</v>
      </c>
    </row>
    <row r="2503">
      <c r="A2503" s="55" t="n">
        <v>24.99</v>
      </c>
      <c r="B2503" s="55" t="n">
        <v>-109.8606465117694</v>
      </c>
      <c r="C2503" s="55" t="n">
        <v>-109.8803258828955</v>
      </c>
      <c r="D2503" s="55" t="n">
        <v>0.01967937112603992</v>
      </c>
      <c r="E2503" s="55" t="n">
        <v>-0.4116729278490577</v>
      </c>
      <c r="F2503" s="55" t="n">
        <v>-133.9695646152842</v>
      </c>
      <c r="G2503" s="55" t="n">
        <v>-133.9722955586255</v>
      </c>
      <c r="H2503" s="55" t="n">
        <v>0.002730943341328957</v>
      </c>
      <c r="I2503" s="55" t="n">
        <v>-1.409210566460215</v>
      </c>
      <c r="J2503" s="55" t="n">
        <v>-53.33635466983077</v>
      </c>
      <c r="K2503" s="55" t="n">
        <v>-53.34656268562959</v>
      </c>
      <c r="L2503" s="55" t="n">
        <v>0.01020801579881503</v>
      </c>
      <c r="M2503" s="55" t="n">
        <v>-1.099058208627397</v>
      </c>
      <c r="N2503" s="55" t="n">
        <v>-81.21046492404776</v>
      </c>
      <c r="O2503" s="55" t="n">
        <v>-81.21998825352497</v>
      </c>
      <c r="P2503" s="55" t="n">
        <v>0.00952332947721788</v>
      </c>
      <c r="Q2503" s="55" t="n">
        <v>-1.013922904812164</v>
      </c>
      <c r="R2503" s="55" t="n">
        <v>-270.083137299948</v>
      </c>
      <c r="S2503" s="55" t="n">
        <v>-270.092782474762</v>
      </c>
      <c r="T2503" s="55" t="n">
        <v>0.009645174814068886</v>
      </c>
      <c r="U2503" s="55" t="n">
        <v>0.02373955081787121</v>
      </c>
      <c r="V2503" s="55" t="n">
        <v>66.28835210766059</v>
      </c>
      <c r="W2503" s="55" t="n">
        <v>66.28571210109141</v>
      </c>
      <c r="X2503" s="55" t="n">
        <v>0.0026400065691876</v>
      </c>
      <c r="Y2503" s="55" t="n">
        <v>0.00304139366892399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0.3683051038574625</v>
      </c>
      <c r="AD2503" s="55" t="n">
        <v>0.6971563874964071</v>
      </c>
      <c r="AE2503" s="55" t="n">
        <v>0.2651923500588898</v>
      </c>
      <c r="AF2503" s="55" t="n">
        <v>-0.242992743274828</v>
      </c>
      <c r="AG2503" s="55" t="n">
        <v>0.1574990605913706</v>
      </c>
      <c r="AH2503" s="55" t="n">
        <v>0.1398270128287193</v>
      </c>
      <c r="AI2503" s="55" t="n">
        <v>0.3215634010393496</v>
      </c>
      <c r="AJ2503" s="55" t="n">
        <v>0</v>
      </c>
    </row>
    <row r="2504">
      <c r="A2504" s="55" t="n">
        <v>25.00000000000001</v>
      </c>
      <c r="B2504" s="55" t="n">
        <v>-109.8606465117694</v>
      </c>
      <c r="C2504" s="55" t="n">
        <v>-109.8842378913252</v>
      </c>
      <c r="D2504" s="55" t="n">
        <v>0.02359137955579261</v>
      </c>
      <c r="E2504" s="55" t="n">
        <v>-0.3745523231442063</v>
      </c>
      <c r="F2504" s="55" t="n">
        <v>-133.9695646152842</v>
      </c>
      <c r="G2504" s="55" t="n">
        <v>-133.9861132280392</v>
      </c>
      <c r="H2504" s="55" t="n">
        <v>0.01654861275499147</v>
      </c>
      <c r="I2504" s="55" t="n">
        <v>-1.359844191347803</v>
      </c>
      <c r="J2504" s="55" t="n">
        <v>-53.33635466983077</v>
      </c>
      <c r="K2504" s="55" t="n">
        <v>-53.35728076620182</v>
      </c>
      <c r="L2504" s="55" t="n">
        <v>0.02092609637105109</v>
      </c>
      <c r="M2504" s="55" t="n">
        <v>-1.048644408997821</v>
      </c>
      <c r="N2504" s="55" t="n">
        <v>-81.21046492404776</v>
      </c>
      <c r="O2504" s="55" t="n">
        <v>-81.2298855500643</v>
      </c>
      <c r="P2504" s="55" t="n">
        <v>0.01942062601655089</v>
      </c>
      <c r="Q2504" s="55" t="n">
        <v>-0.9691488276250423</v>
      </c>
      <c r="R2504" s="55" t="n">
        <v>-270.083137299948</v>
      </c>
      <c r="S2504" s="55" t="n">
        <v>-270.0928976127984</v>
      </c>
      <c r="T2504" s="55" t="n">
        <v>0.009760312850367771</v>
      </c>
      <c r="U2504" s="55" t="n">
        <v>-0.03932735646372785</v>
      </c>
      <c r="V2504" s="55" t="n">
        <v>66.28835210766059</v>
      </c>
      <c r="W2504" s="55" t="n">
        <v>66.28574144802748</v>
      </c>
      <c r="X2504" s="55" t="n">
        <v>0.002610659633112336</v>
      </c>
      <c r="Y2504" s="55" t="n">
        <v>0.002863971916505745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0.3683543243677382</v>
      </c>
      <c r="AD2504" s="55" t="n">
        <v>0.6971352354048423</v>
      </c>
      <c r="AE2504" s="55" t="n">
        <v>0.2648964683318356</v>
      </c>
      <c r="AF2504" s="55" t="n">
        <v>-0.2922132535505551</v>
      </c>
      <c r="AG2504" s="55" t="n">
        <v>0.1786511521560952</v>
      </c>
      <c r="AH2504" s="55" t="n">
        <v>0.4357087398829673</v>
      </c>
      <c r="AI2504" s="55" t="n">
        <v>0.5542083775329497</v>
      </c>
      <c r="AJ2504" s="55" t="n">
        <v>0</v>
      </c>
    </row>
    <row r="2505">
      <c r="A2505" s="55" t="n">
        <v>25.01</v>
      </c>
      <c r="B2505" s="55" t="n">
        <v>-109.8606465117694</v>
      </c>
      <c r="C2505" s="55" t="n">
        <v>-109.8877436234192</v>
      </c>
      <c r="D2505" s="55" t="n">
        <v>0.02709711164976681</v>
      </c>
      <c r="E2505" s="55" t="n">
        <v>-0.3310641761631529</v>
      </c>
      <c r="F2505" s="55" t="n">
        <v>-133.9695646152842</v>
      </c>
      <c r="G2505" s="55" t="n">
        <v>-133.9993052784654</v>
      </c>
      <c r="H2505" s="55" t="n">
        <v>0.02974066318118484</v>
      </c>
      <c r="I2505" s="55" t="n">
        <v>-1.286462946386633</v>
      </c>
      <c r="J2505" s="55" t="n">
        <v>-53.33635466983077</v>
      </c>
      <c r="K2505" s="55" t="n">
        <v>-53.36738534167894</v>
      </c>
      <c r="L2505" s="55" t="n">
        <v>0.03103067184816995</v>
      </c>
      <c r="M2505" s="55" t="n">
        <v>-0.9783751277321364</v>
      </c>
      <c r="N2505" s="55" t="n">
        <v>-81.21046492404776</v>
      </c>
      <c r="O2505" s="55" t="n">
        <v>-81.23927475359733</v>
      </c>
      <c r="P2505" s="55" t="n">
        <v>0.02880982954958377</v>
      </c>
      <c r="Q2505" s="55" t="n">
        <v>-0.913517757592102</v>
      </c>
      <c r="R2505" s="55" t="n">
        <v>-270.083137299948</v>
      </c>
      <c r="S2505" s="55" t="n">
        <v>-270.0937507451318</v>
      </c>
      <c r="T2505" s="55" t="n">
        <v>0.01061344518382228</v>
      </c>
      <c r="U2505" s="55" t="n">
        <v>-0.121638857360322</v>
      </c>
      <c r="V2505" s="55" t="n">
        <v>66.28835210766059</v>
      </c>
      <c r="W2505" s="55" t="n">
        <v>66.28576529733883</v>
      </c>
      <c r="X2505" s="55" t="n">
        <v>0.002586810321756971</v>
      </c>
      <c r="Y2505" s="55" t="n">
        <v>0.002213493135951972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0.3683996194779217</v>
      </c>
      <c r="AD2505" s="55" t="n">
        <v>0.6971163925541712</v>
      </c>
      <c r="AE2505" s="55" t="n">
        <v>0.264615191795192</v>
      </c>
      <c r="AF2505" s="55" t="n">
        <v>-0.3375083637340293</v>
      </c>
      <c r="AG2505" s="55" t="n">
        <v>0.1974940028272032</v>
      </c>
      <c r="AH2505" s="55" t="n">
        <v>0.7169852765265272</v>
      </c>
      <c r="AI2505" s="55" t="n">
        <v>0.8166906779797072</v>
      </c>
      <c r="AJ2505" s="55" t="n">
        <v>0</v>
      </c>
    </row>
    <row r="2506">
      <c r="A2506" s="55" t="n">
        <v>25.02</v>
      </c>
      <c r="B2506" s="55" t="n">
        <v>-109.8606465117694</v>
      </c>
      <c r="C2506" s="55" t="n">
        <v>-109.8907946735219</v>
      </c>
      <c r="D2506" s="55" t="n">
        <v>0.03014816175247521</v>
      </c>
      <c r="E2506" s="55" t="n">
        <v>-0.2839642705648136</v>
      </c>
      <c r="F2506" s="55" t="n">
        <v>-133.9695646152842</v>
      </c>
      <c r="G2506" s="55" t="n">
        <v>-134.0116424153575</v>
      </c>
      <c r="H2506" s="55" t="n">
        <v>0.04207780007327966</v>
      </c>
      <c r="I2506" s="55" t="n">
        <v>-1.191029630727116</v>
      </c>
      <c r="J2506" s="55" t="n">
        <v>-53.33635466983077</v>
      </c>
      <c r="K2506" s="55" t="n">
        <v>-53.37668995480132</v>
      </c>
      <c r="L2506" s="55" t="n">
        <v>0.04033528497054856</v>
      </c>
      <c r="M2506" s="55" t="n">
        <v>-0.8904625190064238</v>
      </c>
      <c r="N2506" s="55" t="n">
        <v>-81.21046492404776</v>
      </c>
      <c r="O2506" s="55" t="n">
        <v>-81.24802261516385</v>
      </c>
      <c r="P2506" s="55" t="n">
        <v>0.03755769111609183</v>
      </c>
      <c r="Q2506" s="55" t="n">
        <v>-0.8425886962128752</v>
      </c>
      <c r="R2506" s="55" t="n">
        <v>-270.083137299948</v>
      </c>
      <c r="S2506" s="55" t="n">
        <v>-270.0952520426757</v>
      </c>
      <c r="T2506" s="55" t="n">
        <v>0.01211474272767069</v>
      </c>
      <c r="U2506" s="55" t="n">
        <v>-0.1723551708492908</v>
      </c>
      <c r="V2506" s="55" t="n">
        <v>66.28835210766059</v>
      </c>
      <c r="W2506" s="55" t="n">
        <v>66.28578108711915</v>
      </c>
      <c r="X2506" s="55" t="n">
        <v>0.002571020541447711</v>
      </c>
      <c r="Y2506" s="55" t="n">
        <v>0.001371547366856008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0.3684402544715524</v>
      </c>
      <c r="AD2506" s="55" t="n">
        <v>0.6971001463716241</v>
      </c>
      <c r="AE2506" s="55" t="n">
        <v>0.2643534469400046</v>
      </c>
      <c r="AF2506" s="55" t="n">
        <v>-0.3781433573647464</v>
      </c>
      <c r="AG2506" s="55" t="n">
        <v>0.2137401853743448</v>
      </c>
      <c r="AH2506" s="55" t="n">
        <v>0.9787301317139008</v>
      </c>
      <c r="AI2506" s="55" t="n">
        <v>1.070789398662338</v>
      </c>
      <c r="AJ2506" s="55" t="n">
        <v>0</v>
      </c>
    </row>
    <row r="2507">
      <c r="A2507" s="55" t="n">
        <v>25.03000000000001</v>
      </c>
      <c r="B2507" s="55" t="n">
        <v>-109.8606465117694</v>
      </c>
      <c r="C2507" s="55" t="n">
        <v>-109.8933661333824</v>
      </c>
      <c r="D2507" s="55" t="n">
        <v>0.03271962161299996</v>
      </c>
      <c r="E2507" s="55" t="n">
        <v>-0.2352749134035513</v>
      </c>
      <c r="F2507" s="55" t="n">
        <v>-133.9695646152842</v>
      </c>
      <c r="G2507" s="55" t="n">
        <v>-134.0229156028022</v>
      </c>
      <c r="H2507" s="55" t="n">
        <v>0.05335098751794153</v>
      </c>
      <c r="I2507" s="55" t="n">
        <v>-1.075624008119324</v>
      </c>
      <c r="J2507" s="55" t="n">
        <v>-53.33635466983077</v>
      </c>
      <c r="K2507" s="55" t="n">
        <v>-53.38503435253691</v>
      </c>
      <c r="L2507" s="55" t="n">
        <v>0.04867968270613483</v>
      </c>
      <c r="M2507" s="55" t="n">
        <v>-0.7878566586712377</v>
      </c>
      <c r="N2507" s="55" t="n">
        <v>-81.21046492404776</v>
      </c>
      <c r="O2507" s="55" t="n">
        <v>-81.25595373420795</v>
      </c>
      <c r="P2507" s="55" t="n">
        <v>0.04548881016019411</v>
      </c>
      <c r="Q2507" s="55" t="n">
        <v>-0.7523335866296799</v>
      </c>
      <c r="R2507" s="55" t="n">
        <v>-270.083137299948</v>
      </c>
      <c r="S2507" s="55" t="n">
        <v>-270.0969080738789</v>
      </c>
      <c r="T2507" s="55" t="n">
        <v>0.01377077393093084</v>
      </c>
      <c r="U2507" s="55" t="n">
        <v>-0.1595754413057151</v>
      </c>
      <c r="V2507" s="55" t="n">
        <v>66.28835210766059</v>
      </c>
      <c r="W2507" s="55" t="n">
        <v>66.28578971438087</v>
      </c>
      <c r="X2507" s="55" t="n">
        <v>0.002562393279724354</v>
      </c>
      <c r="Y2507" s="55" t="n">
        <v>0.0006995634609617474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0.3684752581279387</v>
      </c>
      <c r="AD2507" s="55" t="n">
        <v>0.6970868934162437</v>
      </c>
      <c r="AE2507" s="55" t="n">
        <v>0.2641157312933238</v>
      </c>
      <c r="AF2507" s="55" t="n">
        <v>-0.4131470137510029</v>
      </c>
      <c r="AG2507" s="55" t="n">
        <v>0.2269931407546943</v>
      </c>
      <c r="AH2507" s="55" t="n">
        <v>1.216445778394748</v>
      </c>
      <c r="AI2507" s="55" t="n">
        <v>1.304590614980599</v>
      </c>
      <c r="AJ2507" s="55" t="n">
        <v>0</v>
      </c>
    </row>
    <row r="2508">
      <c r="A2508" s="55" t="n">
        <v>25.04</v>
      </c>
      <c r="B2508" s="55" t="n">
        <v>-109.8606465117694</v>
      </c>
      <c r="C2508" s="55" t="n">
        <v>-109.8954455647528</v>
      </c>
      <c r="D2508" s="55" t="n">
        <v>0.03479905298341467</v>
      </c>
      <c r="E2508" s="55" t="n">
        <v>-0.1856211217875188</v>
      </c>
      <c r="F2508" s="55" t="n">
        <v>-133.9695646152842</v>
      </c>
      <c r="G2508" s="55" t="n">
        <v>-134.0329374623779</v>
      </c>
      <c r="H2508" s="55" t="n">
        <v>0.06337284709363804</v>
      </c>
      <c r="I2508" s="55" t="n">
        <v>-0.9424851368375556</v>
      </c>
      <c r="J2508" s="55" t="n">
        <v>-53.33635466983077</v>
      </c>
      <c r="K2508" s="55" t="n">
        <v>-53.39228807786422</v>
      </c>
      <c r="L2508" s="55" t="n">
        <v>0.05593340803344536</v>
      </c>
      <c r="M2508" s="55" t="n">
        <v>-0.6735592119578615</v>
      </c>
      <c r="N2508" s="55" t="n">
        <v>-81.21046492404776</v>
      </c>
      <c r="O2508" s="55" t="n">
        <v>-81.26287114919471</v>
      </c>
      <c r="P2508" s="55" t="n">
        <v>0.05240622514695624</v>
      </c>
      <c r="Q2508" s="55" t="n">
        <v>-0.6421077802270798</v>
      </c>
      <c r="R2508" s="55" t="n">
        <v>-270.083137299948</v>
      </c>
      <c r="S2508" s="55" t="n">
        <v>-270.098103176269</v>
      </c>
      <c r="T2508" s="55" t="n">
        <v>0.0149658763209934</v>
      </c>
      <c r="U2508" s="55" t="n">
        <v>-0.08687180024267098</v>
      </c>
      <c r="V2508" s="55" t="n">
        <v>66.28835210766059</v>
      </c>
      <c r="W2508" s="55" t="n">
        <v>66.28579478547908</v>
      </c>
      <c r="X2508" s="55" t="n">
        <v>0.002557322181508902</v>
      </c>
      <c r="Y2508" s="55" t="n">
        <v>0.0004403689911310773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0.3685036567450904</v>
      </c>
      <c r="AD2508" s="55" t="n">
        <v>0.6970770399720406</v>
      </c>
      <c r="AE2508" s="55" t="n">
        <v>0.263906030060118</v>
      </c>
      <c r="AF2508" s="55" t="n">
        <v>-0.4415456309027621</v>
      </c>
      <c r="AG2508" s="55" t="n">
        <v>0.2368465849578172</v>
      </c>
      <c r="AH2508" s="55" t="n">
        <v>1.426147011600487</v>
      </c>
      <c r="AI2508" s="55" t="n">
        <v>1.511606479105094</v>
      </c>
      <c r="AJ2508" s="55" t="n">
        <v>0</v>
      </c>
    </row>
    <row r="2509">
      <c r="A2509" s="55" t="n">
        <v>25.05</v>
      </c>
      <c r="B2509" s="55" t="n">
        <v>-109.8606465117694</v>
      </c>
      <c r="C2509" s="55" t="n">
        <v>-109.8970198778719</v>
      </c>
      <c r="D2509" s="55" t="n">
        <v>0.036373366102499</v>
      </c>
      <c r="E2509" s="55" t="n">
        <v>-0.1343860192746436</v>
      </c>
      <c r="F2509" s="55" t="n">
        <v>-133.9695646152842</v>
      </c>
      <c r="G2509" s="55" t="n">
        <v>-134.0415445654645</v>
      </c>
      <c r="H2509" s="55" t="n">
        <v>0.07197995018031349</v>
      </c>
      <c r="I2509" s="55" t="n">
        <v>-0.7941380183077903</v>
      </c>
      <c r="J2509" s="55" t="n">
        <v>-53.33635466983077</v>
      </c>
      <c r="K2509" s="55" t="n">
        <v>-53.39834793178198</v>
      </c>
      <c r="L2509" s="55" t="n">
        <v>0.06199326195121663</v>
      </c>
      <c r="M2509" s="55" t="n">
        <v>-0.5500707976758505</v>
      </c>
      <c r="N2509" s="55" t="n">
        <v>-81.21046492404776</v>
      </c>
      <c r="O2509" s="55" t="n">
        <v>-81.26859649210276</v>
      </c>
      <c r="P2509" s="55" t="n">
        <v>0.05813156805500262</v>
      </c>
      <c r="Q2509" s="55" t="n">
        <v>-0.5157866953841814</v>
      </c>
      <c r="R2509" s="55" t="n">
        <v>-270.083137299948</v>
      </c>
      <c r="S2509" s="55" t="n">
        <v>-270.0984352026434</v>
      </c>
      <c r="T2509" s="55" t="n">
        <v>0.01529790269536377</v>
      </c>
      <c r="U2509" s="55" t="n">
        <v>0.01017907174810688</v>
      </c>
      <c r="V2509" s="55" t="n">
        <v>66.28835210766059</v>
      </c>
      <c r="W2509" s="55" t="n">
        <v>66.28580044276076</v>
      </c>
      <c r="X2509" s="55" t="n">
        <v>0.002551664899826713</v>
      </c>
      <c r="Y2509" s="55" t="n">
        <v>0.0005927889096325808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0.368524752396398</v>
      </c>
      <c r="AD2509" s="55" t="n">
        <v>0.6970708792529935</v>
      </c>
      <c r="AE2509" s="55" t="n">
        <v>0.2637277399594512</v>
      </c>
      <c r="AF2509" s="55" t="n">
        <v>-0.4626412822103521</v>
      </c>
      <c r="AG2509" s="55" t="n">
        <v>0.2430073040049496</v>
      </c>
      <c r="AH2509" s="55" t="n">
        <v>1.604437112267321</v>
      </c>
      <c r="AI2509" s="55" t="n">
        <v>1.687396797740736</v>
      </c>
      <c r="AJ2509" s="55" t="n">
        <v>0</v>
      </c>
    </row>
    <row r="2510">
      <c r="A2510" s="55" t="n">
        <v>25.06000000000001</v>
      </c>
      <c r="B2510" s="55" t="n">
        <v>-109.8606465117694</v>
      </c>
      <c r="C2510" s="55" t="n">
        <v>-109.8980675917684</v>
      </c>
      <c r="D2510" s="55" t="n">
        <v>0.03742107999900676</v>
      </c>
      <c r="E2510" s="55" t="n">
        <v>-0.08055524655083458</v>
      </c>
      <c r="F2510" s="55" t="n">
        <v>-133.9695646152842</v>
      </c>
      <c r="G2510" s="55" t="n">
        <v>-134.048600884075</v>
      </c>
      <c r="H2510" s="55" t="n">
        <v>0.07903626879078805</v>
      </c>
      <c r="I2510" s="55" t="n">
        <v>-0.6334997962648579</v>
      </c>
      <c r="J2510" s="55" t="n">
        <v>-53.33635466983077</v>
      </c>
      <c r="K2510" s="55" t="n">
        <v>-53.40313217979374</v>
      </c>
      <c r="L2510" s="55" t="n">
        <v>0.06677750996297457</v>
      </c>
      <c r="M2510" s="55" t="n">
        <v>-0.4192501328334745</v>
      </c>
      <c r="N2510" s="55" t="n">
        <v>-81.21046492404776</v>
      </c>
      <c r="O2510" s="55" t="n">
        <v>-81.2730083546102</v>
      </c>
      <c r="P2510" s="55" t="n">
        <v>0.06254343056245097</v>
      </c>
      <c r="Q2510" s="55" t="n">
        <v>-0.3805268262071603</v>
      </c>
      <c r="R2510" s="55" t="n">
        <v>-270.083137299948</v>
      </c>
      <c r="S2510" s="55" t="n">
        <v>-270.0979210049902</v>
      </c>
      <c r="T2510" s="55" t="n">
        <v>0.01478370504221351</v>
      </c>
      <c r="U2510" s="55" t="n">
        <v>0.08466775074641943</v>
      </c>
      <c r="V2510" s="55" t="n">
        <v>66.28835210766059</v>
      </c>
      <c r="W2510" s="55" t="n">
        <v>66.28580901250675</v>
      </c>
      <c r="X2510" s="55" t="n">
        <v>0.002543095153842049</v>
      </c>
      <c r="Y2510" s="55" t="n">
        <v>0.0009247075034580209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0.3685382952813974</v>
      </c>
      <c r="AD2510" s="55" t="n">
        <v>0.6970685102912526</v>
      </c>
      <c r="AE2510" s="55" t="n">
        <v>0.2635836077257044</v>
      </c>
      <c r="AF2510" s="55" t="n">
        <v>-0.4761841672096812</v>
      </c>
      <c r="AG2510" s="55" t="n">
        <v>0.2453762657458336</v>
      </c>
      <c r="AH2510" s="55" t="n">
        <v>1.748569346014084</v>
      </c>
      <c r="AI2510" s="55" t="n">
        <v>1.828785288302776</v>
      </c>
      <c r="AJ2510" s="55" t="n">
        <v>0</v>
      </c>
    </row>
    <row r="2511">
      <c r="A2511" s="55" t="n">
        <v>25.07</v>
      </c>
      <c r="B2511" s="55" t="n">
        <v>-109.8606465117694</v>
      </c>
      <c r="C2511" s="55" t="n">
        <v>-109.8985606072084</v>
      </c>
      <c r="D2511" s="55" t="n">
        <v>0.0379140954389614</v>
      </c>
      <c r="E2511" s="55" t="n">
        <v>-0.02375247562653621</v>
      </c>
      <c r="F2511" s="55" t="n">
        <v>-133.9695646152842</v>
      </c>
      <c r="G2511" s="55" t="n">
        <v>-134.0540016989562</v>
      </c>
      <c r="H2511" s="55" t="n">
        <v>0.08443708367197927</v>
      </c>
      <c r="I2511" s="55" t="n">
        <v>-0.4638759688280231</v>
      </c>
      <c r="J2511" s="55" t="n">
        <v>-53.33635466983077</v>
      </c>
      <c r="K2511" s="55" t="n">
        <v>-53.40657583605644</v>
      </c>
      <c r="L2511" s="55" t="n">
        <v>0.07022116622567083</v>
      </c>
      <c r="M2511" s="55" t="n">
        <v>-0.2826234103077482</v>
      </c>
      <c r="N2511" s="55" t="n">
        <v>-81.21046492404776</v>
      </c>
      <c r="O2511" s="55" t="n">
        <v>-81.27605933984736</v>
      </c>
      <c r="P2511" s="55" t="n">
        <v>0.06559441579961681</v>
      </c>
      <c r="Q2511" s="55" t="n">
        <v>-0.243917801213274</v>
      </c>
      <c r="R2511" s="55" t="n">
        <v>-270.083137299948</v>
      </c>
      <c r="S2511" s="55" t="n">
        <v>-270.0969661737738</v>
      </c>
      <c r="T2511" s="55" t="n">
        <v>0.01382887382581805</v>
      </c>
      <c r="U2511" s="55" t="n">
        <v>0.1042203098139099</v>
      </c>
      <c r="V2511" s="55" t="n">
        <v>66.28835210766059</v>
      </c>
      <c r="W2511" s="55" t="n">
        <v>66.28581976387761</v>
      </c>
      <c r="X2511" s="55" t="n">
        <v>0.002532343782974115</v>
      </c>
      <c r="Y2511" s="55" t="n">
        <v>0.001111574027587617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0.3685444632640512</v>
      </c>
      <c r="AD2511" s="55" t="n">
        <v>0.6970698381453874</v>
      </c>
      <c r="AE2511" s="55" t="n">
        <v>0.2634756884757291</v>
      </c>
      <c r="AF2511" s="55" t="n">
        <v>-0.4823521498634742</v>
      </c>
      <c r="AG2511" s="55" t="n">
        <v>0.2440484116110753</v>
      </c>
      <c r="AH2511" s="55" t="n">
        <v>1.856488595989414</v>
      </c>
      <c r="AI2511" s="55" t="n">
        <v>1.933590735064313</v>
      </c>
      <c r="AJ2511" s="55" t="n">
        <v>0</v>
      </c>
    </row>
    <row r="2512">
      <c r="A2512" s="55" t="n">
        <v>25.08000000000001</v>
      </c>
      <c r="B2512" s="55" t="n">
        <v>-109.8606465117694</v>
      </c>
      <c r="C2512" s="55" t="n">
        <v>-109.8984741926231</v>
      </c>
      <c r="D2512" s="55" t="n">
        <v>0.03782768085363668</v>
      </c>
      <c r="E2512" s="55" t="n">
        <v>0.03511240747220786</v>
      </c>
      <c r="F2512" s="55" t="n">
        <v>-133.9695646152842</v>
      </c>
      <c r="G2512" s="55" t="n">
        <v>-134.0576767219791</v>
      </c>
      <c r="H2512" s="55" t="n">
        <v>0.08811210669484637</v>
      </c>
      <c r="I2512" s="55" t="n">
        <v>-0.2888213307366441</v>
      </c>
      <c r="J2512" s="55" t="n">
        <v>-53.33635466983077</v>
      </c>
      <c r="K2512" s="55" t="n">
        <v>-53.40863036137446</v>
      </c>
      <c r="L2512" s="55" t="n">
        <v>0.07227569154368796</v>
      </c>
      <c r="M2512" s="55" t="n">
        <v>-0.1419321290730555</v>
      </c>
      <c r="N2512" s="55" t="n">
        <v>-81.21046492404776</v>
      </c>
      <c r="O2512" s="55" t="n">
        <v>-81.2777645694237</v>
      </c>
      <c r="P2512" s="55" t="n">
        <v>0.06729964537594552</v>
      </c>
      <c r="Q2512" s="55" t="n">
        <v>-0.1111261812833431</v>
      </c>
      <c r="R2512" s="55" t="n">
        <v>-270.083137299948</v>
      </c>
      <c r="S2512" s="55" t="n">
        <v>-270.0961263302141</v>
      </c>
      <c r="T2512" s="55" t="n">
        <v>0.01298903026609369</v>
      </c>
      <c r="U2512" s="55" t="n">
        <v>0.06778489932171616</v>
      </c>
      <c r="V2512" s="55" t="n">
        <v>66.28835210766059</v>
      </c>
      <c r="W2512" s="55" t="n">
        <v>66.28582940900772</v>
      </c>
      <c r="X2512" s="55" t="n">
        <v>0.002522698652877882</v>
      </c>
      <c r="Y2512" s="55" t="n">
        <v>0.0009196192474148306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0.3685436693038017</v>
      </c>
      <c r="AD2512" s="55" t="n">
        <v>0.6970746494439466</v>
      </c>
      <c r="AE2512" s="55" t="n">
        <v>0.2634053247395985</v>
      </c>
      <c r="AF2512" s="55" t="n">
        <v>-0.4815581896140397</v>
      </c>
      <c r="AG2512" s="55" t="n">
        <v>0.2392371130518489</v>
      </c>
      <c r="AH2512" s="55" t="n">
        <v>1.926852332119977</v>
      </c>
      <c r="AI2512" s="55" t="n">
        <v>2.000473093056223</v>
      </c>
      <c r="AJ2512" s="55" t="n">
        <v>0</v>
      </c>
    </row>
    <row r="2513">
      <c r="A2513" s="55" t="n">
        <v>25.09</v>
      </c>
      <c r="B2513" s="55" t="n">
        <v>-109.8606465117694</v>
      </c>
      <c r="C2513" s="55" t="n">
        <v>-109.8977994109685</v>
      </c>
      <c r="D2513" s="55" t="n">
        <v>0.03715289919909994</v>
      </c>
      <c r="E2513" s="55" t="n">
        <v>0.09392376365237876</v>
      </c>
      <c r="F2513" s="55" t="n">
        <v>-133.9695646152842</v>
      </c>
      <c r="G2513" s="55" t="n">
        <v>-134.0595913536783</v>
      </c>
      <c r="H2513" s="55" t="n">
        <v>0.09002673839408439</v>
      </c>
      <c r="I2513" s="55" t="n">
        <v>-0.1119156851820912</v>
      </c>
      <c r="J2513" s="55" t="n">
        <v>-53.33635466983077</v>
      </c>
      <c r="K2513" s="55" t="n">
        <v>-53.40926830828553</v>
      </c>
      <c r="L2513" s="55" t="n">
        <v>0.07291363845475705</v>
      </c>
      <c r="M2513" s="55" t="n">
        <v>0.0004162032623367396</v>
      </c>
      <c r="N2513" s="55" t="n">
        <v>-81.21046492404776</v>
      </c>
      <c r="O2513" s="55" t="n">
        <v>-81.2781700094767</v>
      </c>
      <c r="P2513" s="55" t="n">
        <v>0.06770508542894028</v>
      </c>
      <c r="Q2513" s="55" t="n">
        <v>0.01644508089240119</v>
      </c>
      <c r="R2513" s="55" t="n">
        <v>-270.083137299948</v>
      </c>
      <c r="S2513" s="55" t="n">
        <v>-270.0957991509435</v>
      </c>
      <c r="T2513" s="55" t="n">
        <v>0.01266185099548233</v>
      </c>
      <c r="U2513" s="55" t="n">
        <v>0.004642457885556528</v>
      </c>
      <c r="V2513" s="55" t="n">
        <v>66.28835210766059</v>
      </c>
      <c r="W2513" s="55" t="n">
        <v>66.28583399942664</v>
      </c>
      <c r="X2513" s="55" t="n">
        <v>0.002518108233952438</v>
      </c>
      <c r="Y2513" s="55" t="n">
        <v>0.0003319524906461568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0.3685363090613438</v>
      </c>
      <c r="AD2513" s="55" t="n">
        <v>0.6970827172073791</v>
      </c>
      <c r="AE2513" s="55" t="n">
        <v>0.2633731426824528</v>
      </c>
      <c r="AF2513" s="55" t="n">
        <v>-0.4741979471560853</v>
      </c>
      <c r="AG2513" s="55" t="n">
        <v>0.231169349619309</v>
      </c>
      <c r="AH2513" s="55" t="n">
        <v>1.959034389265757</v>
      </c>
      <c r="AI2513" s="55" t="n">
        <v>2.028821998011732</v>
      </c>
      <c r="AJ2513" s="55" t="n">
        <v>0</v>
      </c>
    </row>
    <row r="2514">
      <c r="A2514" s="55" t="n">
        <v>25.1</v>
      </c>
      <c r="B2514" s="55" t="n">
        <v>-109.8606465117694</v>
      </c>
      <c r="C2514" s="55" t="n">
        <v>-109.8965510847027</v>
      </c>
      <c r="D2514" s="55" t="n">
        <v>0.03590457293327323</v>
      </c>
      <c r="E2514" s="55" t="n">
        <v>0.1500991182406231</v>
      </c>
      <c r="F2514" s="55" t="n">
        <v>-133.9695646152842</v>
      </c>
      <c r="G2514" s="55" t="n">
        <v>-134.0597457478085</v>
      </c>
      <c r="H2514" s="55" t="n">
        <v>0.09018113252432221</v>
      </c>
      <c r="I2514" s="55" t="n">
        <v>0.06345060575607887</v>
      </c>
      <c r="J2514" s="55" t="n">
        <v>-53.33635466983077</v>
      </c>
      <c r="K2514" s="55" t="n">
        <v>-53.40849044557412</v>
      </c>
      <c r="L2514" s="55" t="n">
        <v>0.07213577574335156</v>
      </c>
      <c r="M2514" s="55" t="n">
        <v>0.1412652793348539</v>
      </c>
      <c r="N2514" s="55" t="n">
        <v>-81.21046492404776</v>
      </c>
      <c r="O2514" s="55" t="n">
        <v>-81.27731924119718</v>
      </c>
      <c r="P2514" s="55" t="n">
        <v>0.06685431714942858</v>
      </c>
      <c r="Q2514" s="55" t="n">
        <v>0.1403571848756671</v>
      </c>
      <c r="R2514" s="55" t="n">
        <v>-270.083137299948</v>
      </c>
      <c r="S2514" s="55" t="n">
        <v>-270.0960174936952</v>
      </c>
      <c r="T2514" s="55" t="n">
        <v>0.01288019374716566</v>
      </c>
      <c r="U2514" s="55" t="n">
        <v>-0.04300221518005646</v>
      </c>
      <c r="V2514" s="55" t="n">
        <v>66.28835210766059</v>
      </c>
      <c r="W2514" s="55" t="n">
        <v>66.2858311249568</v>
      </c>
      <c r="X2514" s="55" t="n">
        <v>0.002520982703793965</v>
      </c>
      <c r="Y2514" s="55" t="n">
        <v>-0.0004492956025112123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0.3685225875099808</v>
      </c>
      <c r="AD2514" s="55" t="n">
        <v>0.6970938759101681</v>
      </c>
      <c r="AE2514" s="55" t="n">
        <v>0.2633790600079426</v>
      </c>
      <c r="AF2514" s="55" t="n">
        <v>-0.4604763957931635</v>
      </c>
      <c r="AG2514" s="55" t="n">
        <v>0.2200106468303042</v>
      </c>
      <c r="AH2514" s="55" t="n">
        <v>1.953117063775933</v>
      </c>
      <c r="AI2514" s="55" t="n">
        <v>2.018690035794023</v>
      </c>
      <c r="AJ2514" s="55" t="n">
        <v>0</v>
      </c>
    </row>
    <row r="2515">
      <c r="A2515" s="55" t="n">
        <v>25.11000000000001</v>
      </c>
      <c r="B2515" s="55" t="n">
        <v>-109.8606465117694</v>
      </c>
      <c r="C2515" s="55" t="n">
        <v>-109.8947670664472</v>
      </c>
      <c r="D2515" s="55" t="n">
        <v>0.0341205546777868</v>
      </c>
      <c r="E2515" s="55" t="n">
        <v>0.2015619884689499</v>
      </c>
      <c r="F2515" s="55" t="n">
        <v>-133.9695646152842</v>
      </c>
      <c r="G2515" s="55" t="n">
        <v>-134.058172255993</v>
      </c>
      <c r="H2515" s="55" t="n">
        <v>0.08860764070877951</v>
      </c>
      <c r="I2515" s="55" t="n">
        <v>0.2341955404683971</v>
      </c>
      <c r="J2515" s="55" t="n">
        <v>-53.33635466983077</v>
      </c>
      <c r="K2515" s="55" t="n">
        <v>-53.40633135756671</v>
      </c>
      <c r="L2515" s="55" t="n">
        <v>0.06997668773594039</v>
      </c>
      <c r="M2515" s="55" t="n">
        <v>0.2770534376391663</v>
      </c>
      <c r="N2515" s="55" t="n">
        <v>-81.21046492404776</v>
      </c>
      <c r="O2515" s="55" t="n">
        <v>-81.27523694081273</v>
      </c>
      <c r="P2515" s="55" t="n">
        <v>0.06477201676498133</v>
      </c>
      <c r="Q2515" s="55" t="n">
        <v>0.2627638450252153</v>
      </c>
      <c r="R2515" s="55" t="n">
        <v>-270.083137299948</v>
      </c>
      <c r="S2515" s="55" t="n">
        <v>-270.0964512382562</v>
      </c>
      <c r="T2515" s="55" t="n">
        <v>0.01331393830820479</v>
      </c>
      <c r="U2515" s="55" t="n">
        <v>-0.0436382679198007</v>
      </c>
      <c r="V2515" s="55" t="n">
        <v>66.28835210766059</v>
      </c>
      <c r="W2515" s="55" t="n">
        <v>66.28582119878345</v>
      </c>
      <c r="X2515" s="55" t="n">
        <v>0.002530908877141739</v>
      </c>
      <c r="Y2515" s="55" t="n">
        <v>-0.001121084110553188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0.3685025133993086</v>
      </c>
      <c r="AD2515" s="55" t="n">
        <v>0.6971080275760356</v>
      </c>
      <c r="AE2515" s="55" t="n">
        <v>0.263422301137656</v>
      </c>
      <c r="AF2515" s="55" t="n">
        <v>-0.4404022851208778</v>
      </c>
      <c r="AG2515" s="55" t="n">
        <v>0.2058589809628142</v>
      </c>
      <c r="AH2515" s="55" t="n">
        <v>1.909875934062555</v>
      </c>
      <c r="AI2515" s="55" t="n">
        <v>1.970776034026712</v>
      </c>
      <c r="AJ2515" s="55" t="n">
        <v>0</v>
      </c>
    </row>
    <row r="2516">
      <c r="A2516" s="55" t="n">
        <v>25.12</v>
      </c>
      <c r="B2516" s="55" t="n">
        <v>-109.8606465117694</v>
      </c>
      <c r="C2516" s="55" t="n">
        <v>-109.8924994320469</v>
      </c>
      <c r="D2516" s="55" t="n">
        <v>0.03185292027743459</v>
      </c>
      <c r="E2516" s="55" t="n">
        <v>0.2474160133534259</v>
      </c>
      <c r="F2516" s="55" t="n">
        <v>-133.9695646152842</v>
      </c>
      <c r="G2516" s="55" t="n">
        <v>-134.0549323939973</v>
      </c>
      <c r="H2516" s="55" t="n">
        <v>0.0853677787130856</v>
      </c>
      <c r="I2516" s="55" t="n">
        <v>0.3975356875091081</v>
      </c>
      <c r="J2516" s="55" t="n">
        <v>-53.33635466983077</v>
      </c>
      <c r="K2516" s="55" t="n">
        <v>-53.40286021543931</v>
      </c>
      <c r="L2516" s="55" t="n">
        <v>0.06650554560853818</v>
      </c>
      <c r="M2516" s="55" t="n">
        <v>0.404408949007933</v>
      </c>
      <c r="N2516" s="55" t="n">
        <v>-81.21046492404776</v>
      </c>
      <c r="O2516" s="55" t="n">
        <v>-81.27193705846696</v>
      </c>
      <c r="P2516" s="55" t="n">
        <v>0.06147213441921251</v>
      </c>
      <c r="Q2516" s="55" t="n">
        <v>0.3838648512963334</v>
      </c>
      <c r="R2516" s="55" t="n">
        <v>-270.083137299948</v>
      </c>
      <c r="S2516" s="55" t="n">
        <v>-270.096607123388</v>
      </c>
      <c r="T2516" s="55" t="n">
        <v>0.01346982344006141</v>
      </c>
      <c r="U2516" s="55" t="n">
        <v>0.006841640554519409</v>
      </c>
      <c r="V2516" s="55" t="n">
        <v>66.28835210766059</v>
      </c>
      <c r="W2516" s="55" t="n">
        <v>66.28580716206541</v>
      </c>
      <c r="X2516" s="55" t="n">
        <v>0.002544945595174227</v>
      </c>
      <c r="Y2516" s="55" t="n">
        <v>-0.001448012857612285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0.3684760545375143</v>
      </c>
      <c r="AD2516" s="55" t="n">
        <v>0.6971250800307889</v>
      </c>
      <c r="AE2516" s="55" t="n">
        <v>0.26350141862119</v>
      </c>
      <c r="AF2516" s="55" t="n">
        <v>-0.4139434233265682</v>
      </c>
      <c r="AG2516" s="55" t="n">
        <v>0.1888065262095617</v>
      </c>
      <c r="AH2516" s="55" t="n">
        <v>1.830758450528547</v>
      </c>
      <c r="AI2516" s="55" t="n">
        <v>1.886444689418782</v>
      </c>
      <c r="AJ2516" s="55" t="n">
        <v>0</v>
      </c>
    </row>
    <row r="2517">
      <c r="A2517" s="55" t="n">
        <v>25.13</v>
      </c>
      <c r="B2517" s="55" t="n">
        <v>-109.8606465117694</v>
      </c>
      <c r="C2517" s="55" t="n">
        <v>-109.8898025074262</v>
      </c>
      <c r="D2517" s="55" t="n">
        <v>0.02915599565671776</v>
      </c>
      <c r="E2517" s="55" t="n">
        <v>0.2879743114840984</v>
      </c>
      <c r="F2517" s="55" t="n">
        <v>-133.9695646152842</v>
      </c>
      <c r="G2517" s="55" t="n">
        <v>-134.0501144053815</v>
      </c>
      <c r="H2517" s="55" t="n">
        <v>0.08054979009726519</v>
      </c>
      <c r="I2517" s="55" t="n">
        <v>0.5508864927991445</v>
      </c>
      <c r="J2517" s="55" t="n">
        <v>-53.33635466983077</v>
      </c>
      <c r="K2517" s="55" t="n">
        <v>-53.39817587961729</v>
      </c>
      <c r="L2517" s="55" t="n">
        <v>0.06182120978652002</v>
      </c>
      <c r="M2517" s="55" t="n">
        <v>0.5206930732619763</v>
      </c>
      <c r="N2517" s="55" t="n">
        <v>-81.21046492404776</v>
      </c>
      <c r="O2517" s="55" t="n">
        <v>-81.26744956273795</v>
      </c>
      <c r="P2517" s="55" t="n">
        <v>0.05698463869020519</v>
      </c>
      <c r="Q2517" s="55" t="n">
        <v>0.5006079471252057</v>
      </c>
      <c r="R2517" s="55" t="n">
        <v>-270.083137299948</v>
      </c>
      <c r="S2517" s="55" t="n">
        <v>-270.0961087797572</v>
      </c>
      <c r="T2517" s="55" t="n">
        <v>0.01297147980923431</v>
      </c>
      <c r="U2517" s="55" t="n">
        <v>0.08410083346883607</v>
      </c>
      <c r="V2517" s="55" t="n">
        <v>66.28835210766059</v>
      </c>
      <c r="W2517" s="55" t="n">
        <v>66.28579283724451</v>
      </c>
      <c r="X2517" s="55" t="n">
        <v>0.002559270416081036</v>
      </c>
      <c r="Y2517" s="55" t="n">
        <v>-0.001386401574558872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0.3684433592362177</v>
      </c>
      <c r="AD2517" s="55" t="n">
        <v>0.6971448562870244</v>
      </c>
      <c r="AE2517" s="55" t="n">
        <v>0.2636143233314592</v>
      </c>
      <c r="AF2517" s="55" t="n">
        <v>-0.3812481220299979</v>
      </c>
      <c r="AG2517" s="55" t="n">
        <v>0.1690302699740576</v>
      </c>
      <c r="AH2517" s="55" t="n">
        <v>1.71785374025929</v>
      </c>
      <c r="AI2517" s="55" t="n">
        <v>1.767750784370278</v>
      </c>
      <c r="AJ2517" s="55" t="n">
        <v>0</v>
      </c>
    </row>
    <row r="2518">
      <c r="A2518" s="55" t="n">
        <v>25.14000000000001</v>
      </c>
      <c r="B2518" s="55" t="n">
        <v>-109.8606465117694</v>
      </c>
      <c r="C2518" s="55" t="n">
        <v>-109.8867240727084</v>
      </c>
      <c r="D2518" s="55" t="n">
        <v>0.02607756093894119</v>
      </c>
      <c r="E2518" s="55" t="n">
        <v>0.324163821737983</v>
      </c>
      <c r="F2518" s="55" t="n">
        <v>-133.9695646152842</v>
      </c>
      <c r="G2518" s="55" t="n">
        <v>-134.0438318502945</v>
      </c>
      <c r="H2518" s="55" t="n">
        <v>0.07426723501024168</v>
      </c>
      <c r="I2518" s="55" t="n">
        <v>0.6917582188992929</v>
      </c>
      <c r="J2518" s="55" t="n">
        <v>-53.33635466983077</v>
      </c>
      <c r="K2518" s="55" t="n">
        <v>-53.3923983548014</v>
      </c>
      <c r="L2518" s="55" t="n">
        <v>0.05604368497062864</v>
      </c>
      <c r="M2518" s="55" t="n">
        <v>0.6242195122634262</v>
      </c>
      <c r="N2518" s="55" t="n">
        <v>-81.21046492404776</v>
      </c>
      <c r="O2518" s="55" t="n">
        <v>-81.26184940954332</v>
      </c>
      <c r="P2518" s="55" t="n">
        <v>0.05138448549556447</v>
      </c>
      <c r="Q2518" s="55" t="n">
        <v>0.6073339558045854</v>
      </c>
      <c r="R2518" s="55" t="n">
        <v>-270.083137299948</v>
      </c>
      <c r="S2518" s="55" t="n">
        <v>-270.0949010160653</v>
      </c>
      <c r="T2518" s="55" t="n">
        <v>0.01176371611727893</v>
      </c>
      <c r="U2518" s="55" t="n">
        <v>0.1498298044230044</v>
      </c>
      <c r="V2518" s="55" t="n">
        <v>66.28835210766059</v>
      </c>
      <c r="W2518" s="55" t="n">
        <v>66.28578089059894</v>
      </c>
      <c r="X2518" s="55" t="n">
        <v>0.002571217061649425</v>
      </c>
      <c r="Y2518" s="55" t="n">
        <v>-0.001097811236973036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0.3684049171168539</v>
      </c>
      <c r="AD2518" s="55" t="n">
        <v>0.6971670288488521</v>
      </c>
      <c r="AE2518" s="55" t="n">
        <v>0.2637583275887931</v>
      </c>
      <c r="AF2518" s="55" t="n">
        <v>-0.3428060026662294</v>
      </c>
      <c r="AG2518" s="55" t="n">
        <v>0.1468577081463751</v>
      </c>
      <c r="AH2518" s="55" t="n">
        <v>1.573849482925382</v>
      </c>
      <c r="AI2518" s="55" t="n">
        <v>1.617431710091804</v>
      </c>
      <c r="AJ2518" s="55" t="n">
        <v>0</v>
      </c>
    </row>
    <row r="2519">
      <c r="A2519" s="55" t="n">
        <v>25.15</v>
      </c>
      <c r="B2519" s="55" t="n">
        <v>-109.8606465117694</v>
      </c>
      <c r="C2519" s="55" t="n">
        <v>-109.883304013021</v>
      </c>
      <c r="D2519" s="55" t="n">
        <v>0.02265750125153351</v>
      </c>
      <c r="E2519" s="55" t="n">
        <v>0.3566622453476803</v>
      </c>
      <c r="F2519" s="55" t="n">
        <v>-133.9695646152842</v>
      </c>
      <c r="G2519" s="55" t="n">
        <v>-134.0362228219095</v>
      </c>
      <c r="H2519" s="55" t="n">
        <v>0.06665820662530714</v>
      </c>
      <c r="I2519" s="55" t="n">
        <v>0.8177271672755545</v>
      </c>
      <c r="J2519" s="55" t="n">
        <v>-53.33635466983077</v>
      </c>
      <c r="K2519" s="55" t="n">
        <v>-53.38566026854139</v>
      </c>
      <c r="L2519" s="55" t="n">
        <v>0.0493055987106189</v>
      </c>
      <c r="M2519" s="55" t="n">
        <v>0.7140719441479416</v>
      </c>
      <c r="N2519" s="55" t="n">
        <v>-81.21046492404776</v>
      </c>
      <c r="O2519" s="55" t="n">
        <v>-81.25527058890185</v>
      </c>
      <c r="P2519" s="55" t="n">
        <v>0.04480566485409462</v>
      </c>
      <c r="Q2519" s="55" t="n">
        <v>0.6979498791990468</v>
      </c>
      <c r="R2519" s="55" t="n">
        <v>-270.083137299948</v>
      </c>
      <c r="S2519" s="55" t="n">
        <v>-270.093270770872</v>
      </c>
      <c r="T2519" s="55" t="n">
        <v>0.01013347092406173</v>
      </c>
      <c r="U2519" s="55" t="n">
        <v>0.1731498065305562</v>
      </c>
      <c r="V2519" s="55" t="n">
        <v>66.28835210766059</v>
      </c>
      <c r="W2519" s="55" t="n">
        <v>66.28577153376615</v>
      </c>
      <c r="X2519" s="55" t="n">
        <v>0.002580573894437667</v>
      </c>
      <c r="Y2519" s="55" t="n">
        <v>-0.0008499235142976158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0.3683615707629365</v>
      </c>
      <c r="AD2519" s="55" t="n">
        <v>0.6971911174772468</v>
      </c>
      <c r="AE2519" s="55" t="n">
        <v>0.2639302040596484</v>
      </c>
      <c r="AF2519" s="55" t="n">
        <v>-0.2994596487487788</v>
      </c>
      <c r="AG2519" s="55" t="n">
        <v>0.1227690797516168</v>
      </c>
      <c r="AH2519" s="55" t="n">
        <v>1.401973012070123</v>
      </c>
      <c r="AI2519" s="55" t="n">
        <v>1.438845597951627</v>
      </c>
      <c r="AJ2519" s="55" t="n">
        <v>0</v>
      </c>
    </row>
    <row r="2520">
      <c r="A2520" s="55" t="n">
        <v>25.16</v>
      </c>
      <c r="B2520" s="55" t="n">
        <v>-109.8606465117694</v>
      </c>
      <c r="C2520" s="55" t="n">
        <v>-109.8795803921127</v>
      </c>
      <c r="D2520" s="55" t="n">
        <v>0.01893388034327851</v>
      </c>
      <c r="E2520" s="55" t="n">
        <v>0.3852537905371399</v>
      </c>
      <c r="F2520" s="55" t="n">
        <v>-133.9695646152842</v>
      </c>
      <c r="G2520" s="55" t="n">
        <v>-134.0274488429341</v>
      </c>
      <c r="H2520" s="55" t="n">
        <v>0.05788422764993236</v>
      </c>
      <c r="I2520" s="55" t="n">
        <v>0.9265169557047058</v>
      </c>
      <c r="J2520" s="55" t="n">
        <v>-53.33635466983077</v>
      </c>
      <c r="K2520" s="55" t="n">
        <v>-53.37810164598627</v>
      </c>
      <c r="L2520" s="55" t="n">
        <v>0.0417469761554994</v>
      </c>
      <c r="M2520" s="55" t="n">
        <v>0.789655387529085</v>
      </c>
      <c r="N2520" s="55" t="n">
        <v>-81.21046492404776</v>
      </c>
      <c r="O2520" s="55" t="n">
        <v>-81.24789677905048</v>
      </c>
      <c r="P2520" s="55" t="n">
        <v>0.03743185500273181</v>
      </c>
      <c r="Q2520" s="55" t="n">
        <v>0.7683990137920624</v>
      </c>
      <c r="R2520" s="55" t="n">
        <v>-270.083137299948</v>
      </c>
      <c r="S2520" s="55" t="n">
        <v>-270.0916817597746</v>
      </c>
      <c r="T2520" s="55" t="n">
        <v>0.008544459826675755</v>
      </c>
      <c r="U2520" s="55" t="n">
        <v>0.1469931355393705</v>
      </c>
      <c r="V2520" s="55" t="n">
        <v>66.28835210766059</v>
      </c>
      <c r="W2520" s="55" t="n">
        <v>66.28576263853529</v>
      </c>
      <c r="X2520" s="55" t="n">
        <v>0.002589469125297269</v>
      </c>
      <c r="Y2520" s="55" t="n">
        <v>-0.0008641067497611111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0.368314374341902</v>
      </c>
      <c r="AD2520" s="55" t="n">
        <v>0.697216553204044</v>
      </c>
      <c r="AE2520" s="55" t="n">
        <v>0.2641262599324961</v>
      </c>
      <c r="AF2520" s="55" t="n">
        <v>-0.2522632277143222</v>
      </c>
      <c r="AG2520" s="55" t="n">
        <v>0.0973333529544762</v>
      </c>
      <c r="AH2520" s="55" t="n">
        <v>1.205917139222468</v>
      </c>
      <c r="AI2520" s="55" t="n">
        <v>1.235858674899646</v>
      </c>
      <c r="AJ2520" s="55" t="n">
        <v>0</v>
      </c>
    </row>
    <row r="2521">
      <c r="A2521" s="55" t="n">
        <v>25.17000000000001</v>
      </c>
      <c r="B2521" s="55" t="n">
        <v>-109.8606465117694</v>
      </c>
      <c r="C2521" s="55" t="n">
        <v>-109.8755988468819</v>
      </c>
      <c r="D2521" s="55" t="n">
        <v>0.01495233511250312</v>
      </c>
      <c r="E2521" s="55" t="n">
        <v>0.408748008068512</v>
      </c>
      <c r="F2521" s="55" t="n">
        <v>-133.9695646152842</v>
      </c>
      <c r="G2521" s="55" t="n">
        <v>-134.017692500143</v>
      </c>
      <c r="H2521" s="55" t="n">
        <v>0.04812788485878008</v>
      </c>
      <c r="I2521" s="55" t="n">
        <v>1.016160689491113</v>
      </c>
      <c r="J2521" s="55" t="n">
        <v>-53.33635466983077</v>
      </c>
      <c r="K2521" s="55" t="n">
        <v>-53.36986914932204</v>
      </c>
      <c r="L2521" s="55" t="n">
        <v>0.03351447949126362</v>
      </c>
      <c r="M2521" s="55" t="n">
        <v>0.8502521727770843</v>
      </c>
      <c r="N2521" s="55" t="n">
        <v>-81.21046492404776</v>
      </c>
      <c r="O2521" s="55" t="n">
        <v>-81.23993308514555</v>
      </c>
      <c r="P2521" s="55" t="n">
        <v>0.02946816109779822</v>
      </c>
      <c r="Q2521" s="55" t="n">
        <v>0.8180838669115765</v>
      </c>
      <c r="R2521" s="55" t="n">
        <v>-270.083137299948</v>
      </c>
      <c r="S2521" s="55" t="n">
        <v>-270.0905212758881</v>
      </c>
      <c r="T2521" s="55" t="n">
        <v>0.007383975940082314</v>
      </c>
      <c r="U2521" s="55" t="n">
        <v>0.09078546053738427</v>
      </c>
      <c r="V2521" s="55" t="n">
        <v>66.28835210766059</v>
      </c>
      <c r="W2521" s="55" t="n">
        <v>66.28575113708972</v>
      </c>
      <c r="X2521" s="55" t="n">
        <v>0.002600970570866676</v>
      </c>
      <c r="Y2521" s="55" t="n">
        <v>-0.001195334968288579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0.3682643781667212</v>
      </c>
      <c r="AD2521" s="55" t="n">
        <v>0.6972427755126867</v>
      </c>
      <c r="AE2521" s="55" t="n">
        <v>0.2643424222013659</v>
      </c>
      <c r="AF2521" s="55" t="n">
        <v>-0.2022670525335113</v>
      </c>
      <c r="AG2521" s="55" t="n">
        <v>0.07111104431178905</v>
      </c>
      <c r="AH2521" s="55" t="n">
        <v>0.9897548703525771</v>
      </c>
      <c r="AI2521" s="55" t="n">
        <v>1.012710938298957</v>
      </c>
      <c r="AJ2521" s="55" t="n">
        <v>0</v>
      </c>
    </row>
    <row r="2522">
      <c r="A2522" s="55" t="n">
        <v>25.18</v>
      </c>
      <c r="B2522" s="55" t="n">
        <v>-109.8606465117694</v>
      </c>
      <c r="C2522" s="55" t="n">
        <v>-109.8714195467474</v>
      </c>
      <c r="D2522" s="55" t="n">
        <v>0.01077303497799993</v>
      </c>
      <c r="E2522" s="55" t="n">
        <v>0.4254833929652953</v>
      </c>
      <c r="F2522" s="55" t="n">
        <v>-133.9695646152842</v>
      </c>
      <c r="G2522" s="55" t="n">
        <v>-134.0071534170865</v>
      </c>
      <c r="H2522" s="55" t="n">
        <v>0.03758880180229077</v>
      </c>
      <c r="I2522" s="55" t="n">
        <v>1.085169744038106</v>
      </c>
      <c r="J2522" s="55" t="n">
        <v>-53.33635466983077</v>
      </c>
      <c r="K2522" s="55" t="n">
        <v>-53.361118345583</v>
      </c>
      <c r="L2522" s="55" t="n">
        <v>0.02476367575223399</v>
      </c>
      <c r="M2522" s="55" t="n">
        <v>0.8948342098800817</v>
      </c>
      <c r="N2522" s="55" t="n">
        <v>-81.21046492404776</v>
      </c>
      <c r="O2522" s="55" t="n">
        <v>-81.23157332684332</v>
      </c>
      <c r="P2522" s="55" t="n">
        <v>0.02110840279556237</v>
      </c>
      <c r="Q2522" s="55" t="n">
        <v>0.8495227220734279</v>
      </c>
      <c r="R2522" s="55" t="n">
        <v>-270.083137299948</v>
      </c>
      <c r="S2522" s="55" t="n">
        <v>-270.0899008205954</v>
      </c>
      <c r="T2522" s="55" t="n">
        <v>0.006763520647436624</v>
      </c>
      <c r="U2522" s="55" t="n">
        <v>0.03860423176115484</v>
      </c>
      <c r="V2522" s="55" t="n">
        <v>66.28835210766059</v>
      </c>
      <c r="W2522" s="55" t="n">
        <v>66.28573488371356</v>
      </c>
      <c r="X2522" s="55" t="n">
        <v>0.002617223947032473</v>
      </c>
      <c r="Y2522" s="55" t="n">
        <v>-0.00170862284860307</v>
      </c>
      <c r="Z2522" s="55" t="n">
        <v>0.3680621111141877</v>
      </c>
      <c r="AA2522" s="55" t="n">
        <v>0.6973138865569984</v>
      </c>
      <c r="AB2522" s="55" t="n">
        <v>0.2653321770717185</v>
      </c>
      <c r="AC2522" s="55" t="n">
        <v>0.3682124542728712</v>
      </c>
      <c r="AD2522" s="55" t="n">
        <v>0.6972693131929913</v>
      </c>
      <c r="AE2522" s="55" t="n">
        <v>0.2645743277638106</v>
      </c>
      <c r="AF2522" s="55" t="n">
        <v>-0.150343158683508</v>
      </c>
      <c r="AG2522" s="55" t="n">
        <v>0.04457336400709444</v>
      </c>
      <c r="AH2522" s="55" t="n">
        <v>0.7578493079078985</v>
      </c>
      <c r="AI2522" s="55" t="n">
        <v>0.7739027223355168</v>
      </c>
      <c r="AJ2522" s="55" t="n">
        <v>0</v>
      </c>
    </row>
    <row r="2523">
      <c r="A2523" s="55" t="n">
        <v>25.19</v>
      </c>
      <c r="B2523" s="55" t="n">
        <v>-109.8606465117694</v>
      </c>
      <c r="C2523" s="55" t="n">
        <v>-109.8671175206202</v>
      </c>
      <c r="D2523" s="55" t="n">
        <v>0.006471008850773208</v>
      </c>
      <c r="E2523" s="55" t="n">
        <v>0.4341176722739509</v>
      </c>
      <c r="F2523" s="55" t="n">
        <v>-133.9695646152842</v>
      </c>
      <c r="G2523" s="55" t="n">
        <v>-133.9960429274166</v>
      </c>
      <c r="H2523" s="55" t="n">
        <v>0.02647831213240046</v>
      </c>
      <c r="I2523" s="55" t="n">
        <v>1.132631699412819</v>
      </c>
      <c r="J2523" s="55" t="n">
        <v>-53.33635466983077</v>
      </c>
      <c r="K2523" s="55" t="n">
        <v>-53.35201590585726</v>
      </c>
      <c r="L2523" s="55" t="n">
        <v>0.01566123602649305</v>
      </c>
      <c r="M2523" s="55" t="n">
        <v>0.9222277658069293</v>
      </c>
      <c r="N2523" s="55" t="n">
        <v>-81.21046492404776</v>
      </c>
      <c r="O2523" s="55" t="n">
        <v>-81.22297907083441</v>
      </c>
      <c r="P2523" s="55" t="n">
        <v>0.01251414678666063</v>
      </c>
      <c r="Q2523" s="55" t="n">
        <v>0.8665066292636308</v>
      </c>
      <c r="R2523" s="55" t="n">
        <v>-270.083137299948</v>
      </c>
      <c r="S2523" s="55" t="n">
        <v>-270.0896164087056</v>
      </c>
      <c r="T2523" s="55" t="n">
        <v>0.00647910875756155</v>
      </c>
      <c r="U2523" s="55" t="n">
        <v>0.01992620186102892</v>
      </c>
      <c r="V2523" s="55" t="n">
        <v>66.28835210766059</v>
      </c>
      <c r="W2523" s="55" t="n">
        <v>66.28571393825531</v>
      </c>
      <c r="X2523" s="55" t="n">
        <v>0.002638169405271774</v>
      </c>
      <c r="Y2523" s="55" t="n">
        <v>-0.002160560451809074</v>
      </c>
      <c r="Z2523" s="55" t="n">
        <v>0.3680621111141877</v>
      </c>
      <c r="AA2523" s="55" t="n">
        <v>0.6973138865569984</v>
      </c>
      <c r="AB2523" s="55" t="n">
        <v>0.2653321770717185</v>
      </c>
      <c r="AC2523" s="55" t="n">
        <v>0.3681592499547842</v>
      </c>
      <c r="AD2523" s="55" t="n">
        <v>0.6972958104501873</v>
      </c>
      <c r="AE2523" s="55" t="n">
        <v>0.2648174125328387</v>
      </c>
      <c r="AF2523" s="55" t="n">
        <v>-0.09713884059647793</v>
      </c>
      <c r="AG2523" s="55" t="n">
        <v>0.01807610681114902</v>
      </c>
      <c r="AH2523" s="55" t="n">
        <v>0.514764538879775</v>
      </c>
      <c r="AI2523" s="55" t="n">
        <v>0.5241614545900751</v>
      </c>
      <c r="AJ2523" s="55" t="n">
        <v>0</v>
      </c>
    </row>
    <row r="2524">
      <c r="A2524" s="55" t="n">
        <v>25.2</v>
      </c>
      <c r="B2524" s="55" t="n">
        <v>-109.8606465117694</v>
      </c>
      <c r="C2524" s="55" t="n">
        <v>-109.8627759328343</v>
      </c>
      <c r="D2524" s="55" t="n">
        <v>0.002129421064864635</v>
      </c>
      <c r="E2524" s="55" t="n">
        <v>0.4342634933859865</v>
      </c>
      <c r="F2524" s="55" t="n">
        <v>-133.9695646152842</v>
      </c>
      <c r="G2524" s="55" t="n">
        <v>-133.9845783777843</v>
      </c>
      <c r="H2524" s="55" t="n">
        <v>0.01501376250012314</v>
      </c>
      <c r="I2524" s="55" t="n">
        <v>1.158197919428914</v>
      </c>
      <c r="J2524" s="55" t="n">
        <v>-53.33635466983077</v>
      </c>
      <c r="K2524" s="55" t="n">
        <v>-53.34273877768089</v>
      </c>
      <c r="L2524" s="55" t="n">
        <v>0.006384107850117169</v>
      </c>
      <c r="M2524" s="55" t="n">
        <v>0.9315275178587192</v>
      </c>
      <c r="N2524" s="55" t="n">
        <v>-81.21046492404776</v>
      </c>
      <c r="O2524" s="55" t="n">
        <v>-81.21427951595959</v>
      </c>
      <c r="P2524" s="55" t="n">
        <v>0.00381459191184129</v>
      </c>
      <c r="Q2524" s="55" t="n">
        <v>0.8718213169672118</v>
      </c>
      <c r="R2524" s="55" t="n">
        <v>-270.083137299948</v>
      </c>
      <c r="S2524" s="55" t="n">
        <v>-270.0892826188242</v>
      </c>
      <c r="T2524" s="55" t="n">
        <v>0.006145318876201834</v>
      </c>
      <c r="U2524" s="55" t="n">
        <v>0.04378315199223386</v>
      </c>
      <c r="V2524" s="55" t="n">
        <v>66.28835210766059</v>
      </c>
      <c r="W2524" s="55" t="n">
        <v>66.28569059426424</v>
      </c>
      <c r="X2524" s="55" t="n">
        <v>0.002661513396345957</v>
      </c>
      <c r="Y2524" s="55" t="n">
        <v>-0.002336527491366401</v>
      </c>
      <c r="Z2524" s="55" t="n">
        <v>0.3680621111141877</v>
      </c>
      <c r="AA2524" s="55" t="n">
        <v>0.6973138865569984</v>
      </c>
      <c r="AB2524" s="55" t="n">
        <v>0.2653321770717185</v>
      </c>
      <c r="AC2524" s="55" t="n">
        <v>0.3681052821122869</v>
      </c>
      <c r="AD2524" s="55" t="n">
        <v>0.6973219911359947</v>
      </c>
      <c r="AE2524" s="55" t="n">
        <v>0.2650669965450241</v>
      </c>
      <c r="AF2524" s="55" t="n">
        <v>-0.04317099809925118</v>
      </c>
      <c r="AG2524" s="55" t="n">
        <v>-0.008104578996248613</v>
      </c>
      <c r="AH2524" s="55" t="n">
        <v>0.2651805266944418</v>
      </c>
      <c r="AI2524" s="55" t="n">
        <v>0.2687938448244929</v>
      </c>
      <c r="AJ2524" s="55" t="n">
        <v>0</v>
      </c>
    </row>
    <row r="2525">
      <c r="A2525" s="55" t="n">
        <v>25.21</v>
      </c>
      <c r="B2525" s="55" t="n">
        <v>-109.8606465117694</v>
      </c>
      <c r="C2525" s="55" t="n">
        <v>-109.8584757311693</v>
      </c>
      <c r="D2525" s="55" t="n">
        <v>-0.002170780600118606</v>
      </c>
      <c r="E2525" s="55" t="n">
        <v>0.4266317307855652</v>
      </c>
      <c r="F2525" s="55" t="n">
        <v>-133.9695646152842</v>
      </c>
      <c r="G2525" s="55" t="n">
        <v>-133.9729780625233</v>
      </c>
      <c r="H2525" s="55" t="n">
        <v>0.003413447239023883</v>
      </c>
      <c r="I2525" s="55" t="n">
        <v>1.161979591002139</v>
      </c>
      <c r="J2525" s="55" t="n">
        <v>-53.33635466983077</v>
      </c>
      <c r="K2525" s="55" t="n">
        <v>-53.3334691512522</v>
      </c>
      <c r="L2525" s="55" t="n">
        <v>-0.002885518578577868</v>
      </c>
      <c r="M2525" s="55" t="n">
        <v>0.9225217206741142</v>
      </c>
      <c r="N2525" s="55" t="n">
        <v>-81.21046492404776</v>
      </c>
      <c r="O2525" s="55" t="n">
        <v>-81.20558968368232</v>
      </c>
      <c r="P2525" s="55" t="n">
        <v>-0.004875240365434547</v>
      </c>
      <c r="Q2525" s="55" t="n">
        <v>0.865779829112491</v>
      </c>
      <c r="R2525" s="55" t="n">
        <v>-270.083137299948</v>
      </c>
      <c r="S2525" s="55" t="n">
        <v>-270.0885592501863</v>
      </c>
      <c r="T2525" s="55" t="n">
        <v>0.005421950238328066</v>
      </c>
      <c r="U2525" s="55" t="n">
        <v>0.09479248862943056</v>
      </c>
      <c r="V2525" s="55" t="n">
        <v>66.28835210766059</v>
      </c>
      <c r="W2525" s="55" t="n">
        <v>66.28566819245775</v>
      </c>
      <c r="X2525" s="55" t="n">
        <v>0.002683915202839463</v>
      </c>
      <c r="Y2525" s="55" t="n">
        <v>-0.002165875404778866</v>
      </c>
      <c r="Z2525" s="55" t="n">
        <v>0.3680621111141877</v>
      </c>
      <c r="AA2525" s="55" t="n">
        <v>0.6973138865569984</v>
      </c>
      <c r="AB2525" s="55" t="n">
        <v>0.2653321770717185</v>
      </c>
      <c r="AC2525" s="55" t="n">
        <v>0.3680511076452734</v>
      </c>
      <c r="AD2525" s="55" t="n">
        <v>0.6973475875172993</v>
      </c>
      <c r="AE2525" s="55" t="n">
        <v>0.265318365467647</v>
      </c>
      <c r="AF2525" s="55" t="n">
        <v>0.0110034689143057</v>
      </c>
      <c r="AG2525" s="55" t="n">
        <v>-0.03370096030086422</v>
      </c>
      <c r="AH2525" s="55" t="n">
        <v>0.01381160407148974</v>
      </c>
      <c r="AI2525" s="55" t="n">
        <v>0.03804722671070929</v>
      </c>
      <c r="AJ2525" s="55" t="n">
        <v>0</v>
      </c>
    </row>
    <row r="2526">
      <c r="A2526" s="55" t="n">
        <v>25.22000000000001</v>
      </c>
      <c r="B2526" s="55" t="n">
        <v>-109.8606465117694</v>
      </c>
      <c r="C2526" s="55" t="n">
        <v>-109.8542869008964</v>
      </c>
      <c r="D2526" s="55" t="n">
        <v>-0.006359610873035743</v>
      </c>
      <c r="E2526" s="55" t="n">
        <v>0.4126273121604856</v>
      </c>
      <c r="F2526" s="55" t="n">
        <v>-133.9695646152842</v>
      </c>
      <c r="G2526" s="55" t="n">
        <v>-133.9614573458263</v>
      </c>
      <c r="H2526" s="55" t="n">
        <v>-0.008107269457936283</v>
      </c>
      <c r="I2526" s="55" t="n">
        <v>1.144417591820175</v>
      </c>
      <c r="J2526" s="55" t="n">
        <v>-53.33635466983077</v>
      </c>
      <c r="K2526" s="55" t="n">
        <v>-53.32438644318959</v>
      </c>
      <c r="L2526" s="55" t="n">
        <v>-0.01196822664118168</v>
      </c>
      <c r="M2526" s="55" t="n">
        <v>0.895886841175512</v>
      </c>
      <c r="N2526" s="55" t="n">
        <v>-81.21046492404776</v>
      </c>
      <c r="O2526" s="55" t="n">
        <v>-81.19703458401474</v>
      </c>
      <c r="P2526" s="55" t="n">
        <v>-0.01343034003299894</v>
      </c>
      <c r="Q2526" s="55" t="n">
        <v>0.8463270901965766</v>
      </c>
      <c r="R2526" s="55" t="n">
        <v>-270.083137299948</v>
      </c>
      <c r="S2526" s="55" t="n">
        <v>-270.0873427874897</v>
      </c>
      <c r="T2526" s="55" t="n">
        <v>0.0042054875416916</v>
      </c>
      <c r="U2526" s="55" t="n">
        <v>0.1426751462900947</v>
      </c>
      <c r="V2526" s="55" t="n">
        <v>66.28835210766059</v>
      </c>
      <c r="W2526" s="55" t="n">
        <v>66.28564942218621</v>
      </c>
      <c r="X2526" s="55" t="n">
        <v>0.002702685474376058</v>
      </c>
      <c r="Y2526" s="55" t="n">
        <v>-0.001753243947648242</v>
      </c>
      <c r="Z2526" s="55" t="n">
        <v>0.3680621111141877</v>
      </c>
      <c r="AA2526" s="55" t="n">
        <v>0.6973138865569984</v>
      </c>
      <c r="AB2526" s="55" t="n">
        <v>0.2653321770717185</v>
      </c>
      <c r="AC2526" s="55" t="n">
        <v>0.3679974664408268</v>
      </c>
      <c r="AD2526" s="55" t="n">
        <v>0.6973722775143779</v>
      </c>
      <c r="AE2526" s="55" t="n">
        <v>0.2655668510495098</v>
      </c>
      <c r="AF2526" s="55" t="n">
        <v>0.06464467336092516</v>
      </c>
      <c r="AG2526" s="55" t="n">
        <v>-0.05839095737947275</v>
      </c>
      <c r="AH2526" s="55" t="n">
        <v>-0.2346739777913109</v>
      </c>
      <c r="AI2526" s="55" t="n">
        <v>0.2503204217598493</v>
      </c>
      <c r="AJ2526" s="55" t="n">
        <v>0</v>
      </c>
    </row>
    <row r="2527">
      <c r="A2527" s="55" t="n">
        <v>25.23</v>
      </c>
      <c r="B2527" s="55" t="n">
        <v>-109.8606465117694</v>
      </c>
      <c r="C2527" s="55" t="n">
        <v>-109.8502654486373</v>
      </c>
      <c r="D2527" s="55" t="n">
        <v>-0.01038106313213217</v>
      </c>
      <c r="E2527" s="55" t="n">
        <v>0.3936416609342158</v>
      </c>
      <c r="F2527" s="55" t="n">
        <v>-133.9695646152842</v>
      </c>
      <c r="G2527" s="55" t="n">
        <v>-133.9502258538855</v>
      </c>
      <c r="H2527" s="55" t="n">
        <v>-0.01933876139868673</v>
      </c>
      <c r="I2527" s="55" t="n">
        <v>1.106194725795821</v>
      </c>
      <c r="J2527" s="55" t="n">
        <v>-53.33635466983077</v>
      </c>
      <c r="K2527" s="55" t="n">
        <v>-53.31565915093005</v>
      </c>
      <c r="L2527" s="55" t="n">
        <v>-0.02069551890072049</v>
      </c>
      <c r="M2527" s="55" t="n">
        <v>0.8530528692320546</v>
      </c>
      <c r="N2527" s="55" t="n">
        <v>-81.21046492404776</v>
      </c>
      <c r="O2527" s="55" t="n">
        <v>-81.1887644411223</v>
      </c>
      <c r="P2527" s="55" t="n">
        <v>-0.02170048292545184</v>
      </c>
      <c r="Q2527" s="55" t="n">
        <v>0.8105691485742257</v>
      </c>
      <c r="R2527" s="55" t="n">
        <v>-270.083137299948</v>
      </c>
      <c r="S2527" s="55" t="n">
        <v>-270.0858199241114</v>
      </c>
      <c r="T2527" s="55" t="n">
        <v>0.002682624163469549</v>
      </c>
      <c r="U2527" s="55" t="n">
        <v>0.1594587442514865</v>
      </c>
      <c r="V2527" s="55" t="n">
        <v>66.28835210766059</v>
      </c>
      <c r="W2527" s="55" t="n">
        <v>66.28563505735652</v>
      </c>
      <c r="X2527" s="55" t="n">
        <v>0.00271705030407815</v>
      </c>
      <c r="Y2527" s="55" t="n">
        <v>-0.001313322746849923</v>
      </c>
      <c r="Z2527" s="55" t="n">
        <v>0.3680621111141877</v>
      </c>
      <c r="AA2527" s="55" t="n">
        <v>0.6973138865569984</v>
      </c>
      <c r="AB2527" s="55" t="n">
        <v>0.2653321770717185</v>
      </c>
      <c r="AC2527" s="55" t="n">
        <v>0.3679453130594845</v>
      </c>
      <c r="AD2527" s="55" t="n">
        <v>0.6973956671453505</v>
      </c>
      <c r="AE2527" s="55" t="n">
        <v>0.2658079128556087</v>
      </c>
      <c r="AF2527" s="55" t="n">
        <v>0.11679805470316</v>
      </c>
      <c r="AG2527" s="55" t="n">
        <v>-0.08178058835206503</v>
      </c>
      <c r="AH2527" s="55" t="n">
        <v>-0.4757357838902077</v>
      </c>
      <c r="AI2527" s="55" t="n">
        <v>0.4966431176280234</v>
      </c>
      <c r="AJ2527" s="55" t="n">
        <v>0</v>
      </c>
    </row>
    <row r="2528">
      <c r="A2528" s="55" t="n">
        <v>25.24</v>
      </c>
      <c r="B2528" s="55" t="n">
        <v>-109.8606465117694</v>
      </c>
      <c r="C2528" s="55" t="n">
        <v>-109.8464569449493</v>
      </c>
      <c r="D2528" s="55" t="n">
        <v>-0.01418956682017187</v>
      </c>
      <c r="E2528" s="55" t="n">
        <v>0.3704392447056605</v>
      </c>
      <c r="F2528" s="55" t="n">
        <v>-133.9695646152842</v>
      </c>
      <c r="G2528" s="55" t="n">
        <v>-133.9394850877422</v>
      </c>
      <c r="H2528" s="55" t="n">
        <v>-0.03007952754202041</v>
      </c>
      <c r="I2528" s="55" t="n">
        <v>1.04823078384484</v>
      </c>
      <c r="J2528" s="55" t="n">
        <v>-53.33635466983077</v>
      </c>
      <c r="K2528" s="55" t="n">
        <v>-53.30743944871162</v>
      </c>
      <c r="L2528" s="55" t="n">
        <v>-0.0289152211191541</v>
      </c>
      <c r="M2528" s="55" t="n">
        <v>0.7958163038318705</v>
      </c>
      <c r="N2528" s="55" t="n">
        <v>-81.21046492404776</v>
      </c>
      <c r="O2528" s="55" t="n">
        <v>-81.18095175338279</v>
      </c>
      <c r="P2528" s="55" t="n">
        <v>-0.02951317066497013</v>
      </c>
      <c r="Q2528" s="55" t="n">
        <v>0.7568188057207105</v>
      </c>
      <c r="R2528" s="55" t="n">
        <v>-270.083137299948</v>
      </c>
      <c r="S2528" s="55" t="n">
        <v>-270.0843602403701</v>
      </c>
      <c r="T2528" s="55" t="n">
        <v>0.001222940422130899</v>
      </c>
      <c r="U2528" s="55" t="n">
        <v>0.1346429099650828</v>
      </c>
      <c r="V2528" s="55" t="n">
        <v>66.28835210766059</v>
      </c>
      <c r="W2528" s="55" t="n">
        <v>66.2856237910752</v>
      </c>
      <c r="X2528" s="55" t="n">
        <v>0.002728316585388408</v>
      </c>
      <c r="Y2528" s="55" t="n">
        <v>-0.00104919445097995</v>
      </c>
      <c r="Z2528" s="55" t="n">
        <v>0.3680621111141877</v>
      </c>
      <c r="AA2528" s="55" t="n">
        <v>0.6973138865569984</v>
      </c>
      <c r="AB2528" s="55" t="n">
        <v>0.2653321770717185</v>
      </c>
      <c r="AC2528" s="55" t="n">
        <v>0.3678957177147951</v>
      </c>
      <c r="AD2528" s="55" t="n">
        <v>0.6974173280492229</v>
      </c>
      <c r="AE2528" s="55" t="n">
        <v>0.266037221373784</v>
      </c>
      <c r="AF2528" s="55" t="n">
        <v>0.166393399392617</v>
      </c>
      <c r="AG2528" s="55" t="n">
        <v>-0.1034414922244098</v>
      </c>
      <c r="AH2528" s="55" t="n">
        <v>-0.7050443020655273</v>
      </c>
      <c r="AI2528" s="55" t="n">
        <v>0.7317611451492284</v>
      </c>
      <c r="AJ2528" s="55" t="n">
        <v>0</v>
      </c>
    </row>
    <row r="2529">
      <c r="A2529" s="55" t="n">
        <v>25.25000000000001</v>
      </c>
      <c r="B2529" s="55" t="n">
        <v>-109.8606465117694</v>
      </c>
      <c r="C2529" s="55" t="n">
        <v>-109.8429038677315</v>
      </c>
      <c r="D2529" s="55" t="n">
        <v>-0.017742644037987</v>
      </c>
      <c r="E2529" s="55" t="n">
        <v>0.3429652384655067</v>
      </c>
      <c r="F2529" s="55" t="n">
        <v>-133.9695646152842</v>
      </c>
      <c r="G2529" s="55" t="n">
        <v>-133.9294256904189</v>
      </c>
      <c r="H2529" s="55" t="n">
        <v>-0.04013892486536243</v>
      </c>
      <c r="I2529" s="55" t="n">
        <v>0.9717488154384017</v>
      </c>
      <c r="J2529" s="55" t="n">
        <v>-53.33635466983077</v>
      </c>
      <c r="K2529" s="55" t="n">
        <v>-53.29986188661469</v>
      </c>
      <c r="L2529" s="55" t="n">
        <v>-0.03649278321607534</v>
      </c>
      <c r="M2529" s="55" t="n">
        <v>0.7259115824000434</v>
      </c>
      <c r="N2529" s="55" t="n">
        <v>-81.21046492404776</v>
      </c>
      <c r="O2529" s="55" t="n">
        <v>-81.17377138903703</v>
      </c>
      <c r="P2529" s="55" t="n">
        <v>-0.03669353501072103</v>
      </c>
      <c r="Q2529" s="55" t="n">
        <v>0.6860084059258004</v>
      </c>
      <c r="R2529" s="55" t="n">
        <v>-270.083137299948</v>
      </c>
      <c r="S2529" s="55" t="n">
        <v>-270.083313794352</v>
      </c>
      <c r="T2529" s="55" t="n">
        <v>0.0001764944039775864</v>
      </c>
      <c r="U2529" s="55" t="n">
        <v>0.08016007229029186</v>
      </c>
      <c r="V2529" s="55" t="n">
        <v>66.28835210766059</v>
      </c>
      <c r="W2529" s="55" t="n">
        <v>66.28561320421107</v>
      </c>
      <c r="X2529" s="55" t="n">
        <v>0.002738903449520664</v>
      </c>
      <c r="Y2529" s="55" t="n">
        <v>-0.001043038696216271</v>
      </c>
      <c r="Z2529" s="55" t="n">
        <v>0.3680621111141877</v>
      </c>
      <c r="AA2529" s="55" t="n">
        <v>0.6973138865569984</v>
      </c>
      <c r="AB2529" s="55" t="n">
        <v>0.2653321770717185</v>
      </c>
      <c r="AC2529" s="55" t="n">
        <v>0.3678496893849313</v>
      </c>
      <c r="AD2529" s="55" t="n">
        <v>0.6974368689995589</v>
      </c>
      <c r="AE2529" s="55" t="n">
        <v>0.2662507396311565</v>
      </c>
      <c r="AF2529" s="55" t="n">
        <v>0.2124217292563402</v>
      </c>
      <c r="AG2529" s="55" t="n">
        <v>-0.122982442560482</v>
      </c>
      <c r="AH2529" s="55" t="n">
        <v>-0.9185625594379521</v>
      </c>
      <c r="AI2529" s="55" t="n">
        <v>0.9507916952937679</v>
      </c>
      <c r="AJ2529" s="55" t="n">
        <v>0</v>
      </c>
    </row>
    <row r="2530">
      <c r="A2530" s="55" t="n">
        <v>25.26</v>
      </c>
      <c r="B2530" s="55" t="n">
        <v>-109.8606465117694</v>
      </c>
      <c r="C2530" s="55" t="n">
        <v>-109.8396520782073</v>
      </c>
      <c r="D2530" s="55" t="n">
        <v>-0.02099443356213099</v>
      </c>
      <c r="E2530" s="55" t="n">
        <v>0.3106559753583706</v>
      </c>
      <c r="F2530" s="55" t="n">
        <v>-133.9695646152842</v>
      </c>
      <c r="G2530" s="55" t="n">
        <v>-133.9202239535134</v>
      </c>
      <c r="H2530" s="55" t="n">
        <v>-0.04934066177076893</v>
      </c>
      <c r="I2530" s="55" t="n">
        <v>0.8783585452371669</v>
      </c>
      <c r="J2530" s="55" t="n">
        <v>-53.33635466983077</v>
      </c>
      <c r="K2530" s="55" t="n">
        <v>-53.2930453793366</v>
      </c>
      <c r="L2530" s="55" t="n">
        <v>-0.04330929049416451</v>
      </c>
      <c r="M2530" s="55" t="n">
        <v>0.6447635007264529</v>
      </c>
      <c r="N2530" s="55" t="n">
        <v>-81.21046492404776</v>
      </c>
      <c r="O2530" s="55" t="n">
        <v>-81.16737420690943</v>
      </c>
      <c r="P2530" s="55" t="n">
        <v>-0.04309071713831685</v>
      </c>
      <c r="Q2530" s="55" t="n">
        <v>0.6017197900147828</v>
      </c>
      <c r="R2530" s="55" t="n">
        <v>-270.083137299948</v>
      </c>
      <c r="S2530" s="55" t="n">
        <v>-270.0828281523868</v>
      </c>
      <c r="T2530" s="55" t="n">
        <v>-0.000309147561224234</v>
      </c>
      <c r="U2530" s="55" t="n">
        <v>0.02289875101943278</v>
      </c>
      <c r="V2530" s="55" t="n">
        <v>66.28835210766059</v>
      </c>
      <c r="W2530" s="55" t="n">
        <v>66.28560128534635</v>
      </c>
      <c r="X2530" s="55" t="n">
        <v>0.002750822314241576</v>
      </c>
      <c r="Y2530" s="55" t="n">
        <v>-0.001217957700964813</v>
      </c>
      <c r="Z2530" s="55" t="n">
        <v>0.3680621111141877</v>
      </c>
      <c r="AA2530" s="55" t="n">
        <v>0.6973138865569984</v>
      </c>
      <c r="AB2530" s="55" t="n">
        <v>0.2653321770717185</v>
      </c>
      <c r="AC2530" s="55" t="n">
        <v>0.3678080142188797</v>
      </c>
      <c r="AD2530" s="55" t="n">
        <v>0.6974540023804471</v>
      </c>
      <c r="AE2530" s="55" t="n">
        <v>0.2664447984407513</v>
      </c>
      <c r="AF2530" s="55" t="n">
        <v>0.2540968953080314</v>
      </c>
      <c r="AG2530" s="55" t="n">
        <v>-0.1401158234486388</v>
      </c>
      <c r="AH2530" s="55" t="n">
        <v>-1.112621369032785</v>
      </c>
      <c r="AI2530" s="55" t="n">
        <v>1.149836504471074</v>
      </c>
      <c r="AJ2530" s="55" t="n">
        <v>0</v>
      </c>
    </row>
    <row r="2531">
      <c r="A2531" s="55" t="n">
        <v>25.27</v>
      </c>
      <c r="B2531" s="55" t="n">
        <v>-109.8606465117694</v>
      </c>
      <c r="C2531" s="55" t="n">
        <v>-109.8367524905111</v>
      </c>
      <c r="D2531" s="55" t="n">
        <v>-0.02389402125837125</v>
      </c>
      <c r="E2531" s="55" t="n">
        <v>0.2730553556372599</v>
      </c>
      <c r="F2531" s="55" t="n">
        <v>-133.9695646152842</v>
      </c>
      <c r="G2531" s="55" t="n">
        <v>-133.9120377444724</v>
      </c>
      <c r="H2531" s="55" t="n">
        <v>-0.05752687081183697</v>
      </c>
      <c r="I2531" s="55" t="n">
        <v>0.7700931379286987</v>
      </c>
      <c r="J2531" s="55" t="n">
        <v>-53.33635466983077</v>
      </c>
      <c r="K2531" s="55" t="n">
        <v>-53.2870960527521</v>
      </c>
      <c r="L2531" s="55" t="n">
        <v>-0.04925861707866432</v>
      </c>
      <c r="M2531" s="55" t="n">
        <v>0.5535328924666476</v>
      </c>
      <c r="N2531" s="55" t="n">
        <v>-81.21046492404776</v>
      </c>
      <c r="O2531" s="55" t="n">
        <v>-81.16186783416683</v>
      </c>
      <c r="P2531" s="55" t="n">
        <v>-0.0485970898809195</v>
      </c>
      <c r="Q2531" s="55" t="n">
        <v>0.5088685123055687</v>
      </c>
      <c r="R2531" s="55" t="n">
        <v>-270.083137299948</v>
      </c>
      <c r="S2531" s="55" t="n">
        <v>-270.0827835251002</v>
      </c>
      <c r="T2531" s="55" t="n">
        <v>-0.0003537748477964836</v>
      </c>
      <c r="U2531" s="55" t="n">
        <v>-0.01056516027222211</v>
      </c>
      <c r="V2531" s="55" t="n">
        <v>66.28835210766059</v>
      </c>
      <c r="W2531" s="55" t="n">
        <v>66.2855876470976</v>
      </c>
      <c r="X2531" s="55" t="n">
        <v>0.002764460562994573</v>
      </c>
      <c r="Y2531" s="55" t="n">
        <v>-0.001388354837400715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0.3677711902705546</v>
      </c>
      <c r="AD2531" s="55" t="n">
        <v>0.6974685708056342</v>
      </c>
      <c r="AE2531" s="55" t="n">
        <v>0.2666161605031206</v>
      </c>
      <c r="AF2531" s="55" t="n">
        <v>0.2909208436330801</v>
      </c>
      <c r="AG2531" s="55" t="n">
        <v>-0.1546842486357392</v>
      </c>
      <c r="AH2531" s="55" t="n">
        <v>-1.283983431402125</v>
      </c>
      <c r="AI2531" s="55" t="n">
        <v>1.325585005252911</v>
      </c>
      <c r="AJ2531" s="55" t="n">
        <v>0</v>
      </c>
    </row>
    <row r="2532">
      <c r="A2532" s="55" t="n">
        <v>25.28000000000001</v>
      </c>
      <c r="B2532" s="55" t="n">
        <v>-109.8606465117694</v>
      </c>
      <c r="C2532" s="55" t="n">
        <v>-109.8342568469662</v>
      </c>
      <c r="D2532" s="55" t="n">
        <v>-0.02638966480326169</v>
      </c>
      <c r="E2532" s="55" t="n">
        <v>0.2303817248960966</v>
      </c>
      <c r="F2532" s="55" t="n">
        <v>-133.9695646152842</v>
      </c>
      <c r="G2532" s="55" t="n">
        <v>-133.9050025429264</v>
      </c>
      <c r="H2532" s="55" t="n">
        <v>-0.06456207235781689</v>
      </c>
      <c r="I2532" s="55" t="n">
        <v>0.6493594525960965</v>
      </c>
      <c r="J2532" s="55" t="n">
        <v>-53.33635466983077</v>
      </c>
      <c r="K2532" s="55" t="n">
        <v>-53.28210830497038</v>
      </c>
      <c r="L2532" s="55" t="n">
        <v>-0.05424636486039496</v>
      </c>
      <c r="M2532" s="55" t="n">
        <v>0.4534026780895871</v>
      </c>
      <c r="N2532" s="55" t="n">
        <v>-81.21046492404776</v>
      </c>
      <c r="O2532" s="55" t="n">
        <v>-81.15731382910789</v>
      </c>
      <c r="P2532" s="55" t="n">
        <v>-0.05315109493985076</v>
      </c>
      <c r="Q2532" s="55" t="n">
        <v>0.4118072204764659</v>
      </c>
      <c r="R2532" s="55" t="n">
        <v>-270.083137299948</v>
      </c>
      <c r="S2532" s="55" t="n">
        <v>-270.0828757775793</v>
      </c>
      <c r="T2532" s="55" t="n">
        <v>-0.0002615223687427692</v>
      </c>
      <c r="U2532" s="55" t="n">
        <v>-0.008349731170080298</v>
      </c>
      <c r="V2532" s="55" t="n">
        <v>66.28835210766059</v>
      </c>
      <c r="W2532" s="55" t="n">
        <v>66.28557378824578</v>
      </c>
      <c r="X2532" s="55" t="n">
        <v>0.002778319414803997</v>
      </c>
      <c r="Y2532" s="55" t="n">
        <v>-0.001367382108041595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0.3677394840065077</v>
      </c>
      <c r="AD2532" s="55" t="n">
        <v>0.6974805220864949</v>
      </c>
      <c r="AE2532" s="55" t="n">
        <v>0.2667620707267163</v>
      </c>
      <c r="AF2532" s="55" t="n">
        <v>0.3226271076799958</v>
      </c>
      <c r="AG2532" s="55" t="n">
        <v>-0.1666355294964728</v>
      </c>
      <c r="AH2532" s="55" t="n">
        <v>-1.429893654997738</v>
      </c>
      <c r="AI2532" s="55" t="n">
        <v>1.475280147939136</v>
      </c>
      <c r="AJ2532" s="55" t="n">
        <v>0</v>
      </c>
    </row>
    <row r="2533">
      <c r="A2533" s="55" t="n">
        <v>25.29</v>
      </c>
      <c r="B2533" s="55" t="n">
        <v>-109.8606465117694</v>
      </c>
      <c r="C2533" s="55" t="n">
        <v>-109.8322098316687</v>
      </c>
      <c r="D2533" s="55" t="n">
        <v>-0.02843668010076533</v>
      </c>
      <c r="E2533" s="55" t="n">
        <v>0.1837324686532053</v>
      </c>
      <c r="F2533" s="55" t="n">
        <v>-133.9695646152842</v>
      </c>
      <c r="G2533" s="55" t="n">
        <v>-133.8992284124024</v>
      </c>
      <c r="H2533" s="55" t="n">
        <v>-0.07033620288185921</v>
      </c>
      <c r="I2533" s="55" t="n">
        <v>0.5188092120574148</v>
      </c>
      <c r="J2533" s="55" t="n">
        <v>-53.33635466983077</v>
      </c>
      <c r="K2533" s="55" t="n">
        <v>-53.27816269023717</v>
      </c>
      <c r="L2533" s="55" t="n">
        <v>-0.05819197959359665</v>
      </c>
      <c r="M2533" s="55" t="n">
        <v>0.3459207056761874</v>
      </c>
      <c r="N2533" s="55" t="n">
        <v>-81.21046492404776</v>
      </c>
      <c r="O2533" s="55" t="n">
        <v>-81.15374124216754</v>
      </c>
      <c r="P2533" s="55" t="n">
        <v>-0.05672368188020249</v>
      </c>
      <c r="Q2533" s="55" t="n">
        <v>0.3128949284139432</v>
      </c>
      <c r="R2533" s="55" t="n">
        <v>-270.083137299948</v>
      </c>
      <c r="S2533" s="55" t="n">
        <v>-270.0827951265313</v>
      </c>
      <c r="T2533" s="55" t="n">
        <v>-0.0003421734166434994</v>
      </c>
      <c r="U2533" s="55" t="n">
        <v>0.021035567938455</v>
      </c>
      <c r="V2533" s="55" t="n">
        <v>66.28835210766059</v>
      </c>
      <c r="W2533" s="55" t="n">
        <v>66.28556230108319</v>
      </c>
      <c r="X2533" s="55" t="n">
        <v>0.002789806577392885</v>
      </c>
      <c r="Y2533" s="55" t="n">
        <v>-0.001070256532136784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0.3677130672472445</v>
      </c>
      <c r="AD2533" s="55" t="n">
        <v>0.6974898491716021</v>
      </c>
      <c r="AE2533" s="55" t="n">
        <v>0.2668802931287804</v>
      </c>
      <c r="AF2533" s="55" t="n">
        <v>0.3490438669431772</v>
      </c>
      <c r="AG2533" s="55" t="n">
        <v>-0.1759626146036197</v>
      </c>
      <c r="AH2533" s="55" t="n">
        <v>-1.548116057061899</v>
      </c>
      <c r="AI2533" s="55" t="n">
        <v>1.596702160367321</v>
      </c>
      <c r="AJ2533" s="55" t="n">
        <v>0</v>
      </c>
    </row>
    <row r="2534">
      <c r="A2534" s="55" t="n">
        <v>25.3</v>
      </c>
      <c r="B2534" s="55" t="n">
        <v>-109.8606465117694</v>
      </c>
      <c r="C2534" s="55" t="n">
        <v>-109.8306417109568</v>
      </c>
      <c r="D2534" s="55" t="n">
        <v>-0.03000480081267937</v>
      </c>
      <c r="E2534" s="55" t="n">
        <v>0.134824997343004</v>
      </c>
      <c r="F2534" s="55" t="n">
        <v>-133.9695646152842</v>
      </c>
      <c r="G2534" s="55" t="n">
        <v>-133.8947984312139</v>
      </c>
      <c r="H2534" s="55" t="n">
        <v>-0.07476618407033907</v>
      </c>
      <c r="I2534" s="55" t="n">
        <v>0.3811796931007413</v>
      </c>
      <c r="J2534" s="55" t="n">
        <v>-53.33635466983077</v>
      </c>
      <c r="K2534" s="55" t="n">
        <v>-53.27532120530583</v>
      </c>
      <c r="L2534" s="55" t="n">
        <v>-0.06103346452494437</v>
      </c>
      <c r="M2534" s="55" t="n">
        <v>0.2331916083964818</v>
      </c>
      <c r="N2534" s="55" t="n">
        <v>-81.21046492404776</v>
      </c>
      <c r="O2534" s="55" t="n">
        <v>-81.1511677803866</v>
      </c>
      <c r="P2534" s="55" t="n">
        <v>-0.05929714366115407</v>
      </c>
      <c r="Q2534" s="55" t="n">
        <v>0.2122780673161913</v>
      </c>
      <c r="R2534" s="55" t="n">
        <v>-270.083137299948</v>
      </c>
      <c r="S2534" s="55" t="n">
        <v>-270.0823986011722</v>
      </c>
      <c r="T2534" s="55" t="n">
        <v>-0.0007386987757686818</v>
      </c>
      <c r="U2534" s="55" t="n">
        <v>0.05438017522707008</v>
      </c>
      <c r="V2534" s="55" t="n">
        <v>66.28835210766059</v>
      </c>
      <c r="W2534" s="55" t="n">
        <v>66.28555550236283</v>
      </c>
      <c r="X2534" s="55" t="n">
        <v>0.002796605297760491</v>
      </c>
      <c r="Y2534" s="55" t="n">
        <v>-0.0005574612606202705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0.3676921521107649</v>
      </c>
      <c r="AD2534" s="55" t="n">
        <v>0.6974965297590969</v>
      </c>
      <c r="AE2534" s="55" t="n">
        <v>0.2669691369392083</v>
      </c>
      <c r="AF2534" s="55" t="n">
        <v>0.3699590034227929</v>
      </c>
      <c r="AG2534" s="55" t="n">
        <v>-0.1826432020984869</v>
      </c>
      <c r="AH2534" s="55" t="n">
        <v>-1.636959867489796</v>
      </c>
      <c r="AI2534" s="55" t="n">
        <v>1.688154557870394</v>
      </c>
      <c r="AJ2534" s="55" t="n">
        <v>0</v>
      </c>
    </row>
    <row r="2535">
      <c r="A2535" s="55" t="n">
        <v>25.31000000000001</v>
      </c>
      <c r="B2535" s="55" t="n">
        <v>-109.8606465117694</v>
      </c>
      <c r="C2535" s="55" t="n">
        <v>-109.8295652750165</v>
      </c>
      <c r="D2535" s="55" t="n">
        <v>-0.0310812367529694</v>
      </c>
      <c r="E2535" s="55" t="n">
        <v>0.08543000621938567</v>
      </c>
      <c r="F2535" s="55" t="n">
        <v>-133.9695646152842</v>
      </c>
      <c r="G2535" s="55" t="n">
        <v>-133.8917685445539</v>
      </c>
      <c r="H2535" s="55" t="n">
        <v>-0.07779607073035329</v>
      </c>
      <c r="I2535" s="55" t="n">
        <v>0.2391659619374588</v>
      </c>
      <c r="J2535" s="55" t="n">
        <v>-53.33635466983077</v>
      </c>
      <c r="K2535" s="55" t="n">
        <v>-53.27362213728935</v>
      </c>
      <c r="L2535" s="55" t="n">
        <v>-0.06273253254141845</v>
      </c>
      <c r="M2535" s="55" t="n">
        <v>0.1178004356053535</v>
      </c>
      <c r="N2535" s="55" t="n">
        <v>-81.21046492404776</v>
      </c>
      <c r="O2535" s="55" t="n">
        <v>-81.14961617063204</v>
      </c>
      <c r="P2535" s="55" t="n">
        <v>-0.06084875341569938</v>
      </c>
      <c r="Q2535" s="55" t="n">
        <v>0.1089333821848847</v>
      </c>
      <c r="R2535" s="55" t="n">
        <v>-270.083137299948</v>
      </c>
      <c r="S2535" s="55" t="n">
        <v>-270.0817824703383</v>
      </c>
      <c r="T2535" s="55" t="n">
        <v>-0.001354829609685059</v>
      </c>
      <c r="U2535" s="55" t="n">
        <v>0.06722002613467505</v>
      </c>
      <c r="V2535" s="55" t="n">
        <v>66.28835210766059</v>
      </c>
      <c r="W2535" s="55" t="n">
        <v>66.28555425693619</v>
      </c>
      <c r="X2535" s="55" t="n">
        <v>0.002797850724388607</v>
      </c>
      <c r="Y2535" s="55" t="n">
        <v>2.738165363462995e-06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0.3676770473379434</v>
      </c>
      <c r="AD2535" s="55" t="n">
        <v>0.6975004986526334</v>
      </c>
      <c r="AE2535" s="55" t="n">
        <v>0.2670274749116461</v>
      </c>
      <c r="AF2535" s="55" t="n">
        <v>0.3850637762442544</v>
      </c>
      <c r="AG2535" s="55" t="n">
        <v>-0.1866120956349748</v>
      </c>
      <c r="AH2535" s="55" t="n">
        <v>-1.695297839927556</v>
      </c>
      <c r="AI2535" s="55" t="n">
        <v>1.748465885305116</v>
      </c>
      <c r="AJ2535" s="55" t="n">
        <v>0</v>
      </c>
    </row>
    <row r="2536">
      <c r="A2536" s="55" t="n">
        <v>25.32</v>
      </c>
      <c r="B2536" s="55" t="n">
        <v>-109.8606465117694</v>
      </c>
      <c r="C2536" s="55" t="n">
        <v>-109.8289784030596</v>
      </c>
      <c r="D2536" s="55" t="n">
        <v>-0.03166810870986109</v>
      </c>
      <c r="E2536" s="55" t="n">
        <v>0.03681345164840667</v>
      </c>
      <c r="F2536" s="55" t="n">
        <v>-133.9695646152842</v>
      </c>
      <c r="G2536" s="55" t="n">
        <v>-133.8901682920608</v>
      </c>
      <c r="H2536" s="55" t="n">
        <v>-0.07939632322343552</v>
      </c>
      <c r="I2536" s="55" t="n">
        <v>0.09536606144193691</v>
      </c>
      <c r="J2536" s="55" t="n">
        <v>-53.33635466983077</v>
      </c>
      <c r="K2536" s="55" t="n">
        <v>-53.27307697198818</v>
      </c>
      <c r="L2536" s="55" t="n">
        <v>-0.06327769784259159</v>
      </c>
      <c r="M2536" s="55" t="n">
        <v>0.002501674278764689</v>
      </c>
      <c r="N2536" s="55" t="n">
        <v>-81.21046492404776</v>
      </c>
      <c r="O2536" s="55" t="n">
        <v>-81.14911665937395</v>
      </c>
      <c r="P2536" s="55" t="n">
        <v>-0.06134826467381008</v>
      </c>
      <c r="Q2536" s="55" t="n">
        <v>0.00232911702565446</v>
      </c>
      <c r="R2536" s="55" t="n">
        <v>-270.083137299948</v>
      </c>
      <c r="S2536" s="55" t="n">
        <v>-270.0812197474895</v>
      </c>
      <c r="T2536" s="55" t="n">
        <v>-0.001917552458452553</v>
      </c>
      <c r="U2536" s="55" t="n">
        <v>0.04734731651811314</v>
      </c>
      <c r="V2536" s="55" t="n">
        <v>66.28835210766059</v>
      </c>
      <c r="W2536" s="55" t="n">
        <v>66.28555762243883</v>
      </c>
      <c r="X2536" s="55" t="n">
        <v>0.002794485221762804</v>
      </c>
      <c r="Y2536" s="55" t="n">
        <v>0.0004283669659708415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0.3676681067492836</v>
      </c>
      <c r="AD2536" s="55" t="n">
        <v>0.6975016663627944</v>
      </c>
      <c r="AE2536" s="55" t="n">
        <v>0.2670547553543244</v>
      </c>
      <c r="AF2536" s="55" t="n">
        <v>0.3940043649040548</v>
      </c>
      <c r="AG2536" s="55" t="n">
        <v>-0.1877798057959845</v>
      </c>
      <c r="AH2536" s="55" t="n">
        <v>-1.722578282605913</v>
      </c>
      <c r="AI2536" s="55" t="n">
        <v>1.777013403082195</v>
      </c>
      <c r="AJ2536" s="55" t="n">
        <v>0</v>
      </c>
    </row>
    <row r="2537">
      <c r="A2537" s="55" t="n">
        <v>25.33000000000001</v>
      </c>
      <c r="B2537" s="55" t="n">
        <v>-109.8606465117694</v>
      </c>
      <c r="C2537" s="55" t="n">
        <v>-109.8288705149984</v>
      </c>
      <c r="D2537" s="55" t="n">
        <v>-0.03177599677100961</v>
      </c>
      <c r="E2537" s="55" t="n">
        <v>-0.01051567867560075</v>
      </c>
      <c r="F2537" s="55" t="n">
        <v>-133.9695646152842</v>
      </c>
      <c r="G2537" s="55" t="n">
        <v>-133.8900016809308</v>
      </c>
      <c r="H2537" s="55" t="n">
        <v>-0.07956293435342505</v>
      </c>
      <c r="I2537" s="55" t="n">
        <v>-0.04770113202574167</v>
      </c>
      <c r="J2537" s="55" t="n">
        <v>-53.33635466983077</v>
      </c>
      <c r="K2537" s="55" t="n">
        <v>-53.27367082959901</v>
      </c>
      <c r="L2537" s="55" t="n">
        <v>-0.06268384023175495</v>
      </c>
      <c r="M2537" s="55" t="n">
        <v>-0.1101668045417369</v>
      </c>
      <c r="N2537" s="55" t="n">
        <v>-81.21046492404776</v>
      </c>
      <c r="O2537" s="55" t="n">
        <v>-81.14969474599096</v>
      </c>
      <c r="P2537" s="55" t="n">
        <v>-0.06077017805678941</v>
      </c>
      <c r="Q2537" s="55" t="n">
        <v>-0.1062490151609692</v>
      </c>
      <c r="R2537" s="55" t="n">
        <v>-270.083137299948</v>
      </c>
      <c r="S2537" s="55" t="n">
        <v>-270.081003120264</v>
      </c>
      <c r="T2537" s="55" t="n">
        <v>-0.002134179683976686</v>
      </c>
      <c r="U2537" s="55" t="n">
        <v>0.001006635224886753</v>
      </c>
      <c r="V2537" s="55" t="n">
        <v>66.28835210766059</v>
      </c>
      <c r="W2537" s="55" t="n">
        <v>66.28556346945795</v>
      </c>
      <c r="X2537" s="55" t="n">
        <v>0.002788638202628038</v>
      </c>
      <c r="Y2537" s="55" t="n">
        <v>0.0006209217401838267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0.3676656017504112</v>
      </c>
      <c r="AD2537" s="55" t="n">
        <v>0.69749997142225</v>
      </c>
      <c r="AE2537" s="55" t="n">
        <v>0.2670510070278421</v>
      </c>
      <c r="AF2537" s="55" t="n">
        <v>0.3965093637764427</v>
      </c>
      <c r="AG2537" s="55" t="n">
        <v>-0.1860848652515124</v>
      </c>
      <c r="AH2537" s="55" t="n">
        <v>-1.718829956123546</v>
      </c>
      <c r="AI2537" s="55" t="n">
        <v>1.773759755633706</v>
      </c>
      <c r="AJ2537" s="55" t="n">
        <v>0</v>
      </c>
    </row>
    <row r="2538">
      <c r="A2538" s="55" t="n">
        <v>25.34</v>
      </c>
      <c r="B2538" s="55" t="n">
        <v>-109.8606465117694</v>
      </c>
      <c r="C2538" s="55" t="n">
        <v>-109.8292292023285</v>
      </c>
      <c r="D2538" s="55" t="n">
        <v>-0.03141730944088808</v>
      </c>
      <c r="E2538" s="55" t="n">
        <v>-0.05663533299476518</v>
      </c>
      <c r="F2538" s="55" t="n">
        <v>-133.9695646152842</v>
      </c>
      <c r="G2538" s="55" t="n">
        <v>-133.8912476989182</v>
      </c>
      <c r="H2538" s="55" t="n">
        <v>-0.0783169163660493</v>
      </c>
      <c r="I2538" s="55" t="n">
        <v>-0.1875456381575668</v>
      </c>
      <c r="J2538" s="55" t="n">
        <v>-53.33635466983077</v>
      </c>
      <c r="K2538" s="55" t="n">
        <v>-53.27536610223225</v>
      </c>
      <c r="L2538" s="55" t="n">
        <v>-0.06098856759851595</v>
      </c>
      <c r="M2538" s="55" t="n">
        <v>-0.2181499272984091</v>
      </c>
      <c r="N2538" s="55" t="n">
        <v>-81.21046492404776</v>
      </c>
      <c r="O2538" s="55" t="n">
        <v>-81.15135154762284</v>
      </c>
      <c r="P2538" s="55" t="n">
        <v>-0.05911337642490628</v>
      </c>
      <c r="Q2538" s="55" t="n">
        <v>-0.2134365956424253</v>
      </c>
      <c r="R2538" s="55" t="n">
        <v>-270.083137299948</v>
      </c>
      <c r="S2538" s="55" t="n">
        <v>-270.0812834129856</v>
      </c>
      <c r="T2538" s="55" t="n">
        <v>-0.00185388696242779</v>
      </c>
      <c r="U2538" s="55" t="n">
        <v>-0.05126827512561661</v>
      </c>
      <c r="V2538" s="55" t="n">
        <v>66.28835210766059</v>
      </c>
      <c r="W2538" s="55" t="n">
        <v>66.28556969620108</v>
      </c>
      <c r="X2538" s="55" t="n">
        <v>0.002782411459512517</v>
      </c>
      <c r="Y2538" s="55" t="n">
        <v>0.000612911199816134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0.3676695907590566</v>
      </c>
      <c r="AD2538" s="55" t="n">
        <v>0.6974954358905874</v>
      </c>
      <c r="AE2538" s="55" t="n">
        <v>0.2670168342306637</v>
      </c>
      <c r="AF2538" s="55" t="n">
        <v>0.3925203551310985</v>
      </c>
      <c r="AG2538" s="55" t="n">
        <v>-0.1815493335889373</v>
      </c>
      <c r="AH2538" s="55" t="n">
        <v>-1.684657158945224</v>
      </c>
      <c r="AI2538" s="55" t="n">
        <v>1.739282073990365</v>
      </c>
      <c r="AJ2538" s="55" t="n">
        <v>0</v>
      </c>
    </row>
    <row r="2539">
      <c r="A2539" s="55" t="n">
        <v>25.35</v>
      </c>
      <c r="B2539" s="55" t="n">
        <v>-109.8606465117694</v>
      </c>
      <c r="C2539" s="55" t="n">
        <v>-109.8300434733745</v>
      </c>
      <c r="D2539" s="55" t="n">
        <v>-0.03060303839493429</v>
      </c>
      <c r="E2539" s="55" t="n">
        <v>-0.1017371680287708</v>
      </c>
      <c r="F2539" s="55" t="n">
        <v>-133.9695646152842</v>
      </c>
      <c r="G2539" s="55" t="n">
        <v>-133.8938604393549</v>
      </c>
      <c r="H2539" s="55" t="n">
        <v>-0.07570417592935982</v>
      </c>
      <c r="I2539" s="55" t="n">
        <v>-0.3216773219192522</v>
      </c>
      <c r="J2539" s="55" t="n">
        <v>-53.33635466983077</v>
      </c>
      <c r="K2539" s="55" t="n">
        <v>-53.27810743961381</v>
      </c>
      <c r="L2539" s="55" t="n">
        <v>-0.0582472302169621</v>
      </c>
      <c r="M2539" s="55" t="n">
        <v>-0.3199034065056165</v>
      </c>
      <c r="N2539" s="55" t="n">
        <v>-81.21046492404776</v>
      </c>
      <c r="O2539" s="55" t="n">
        <v>-81.15404806914954</v>
      </c>
      <c r="P2539" s="55" t="n">
        <v>-0.05641685489821172</v>
      </c>
      <c r="Q2539" s="55" t="n">
        <v>-0.3147056958038031</v>
      </c>
      <c r="R2539" s="55" t="n">
        <v>-270.083137299948</v>
      </c>
      <c r="S2539" s="55" t="n">
        <v>-270.0819919939401</v>
      </c>
      <c r="T2539" s="55" t="n">
        <v>-0.001145306007906903</v>
      </c>
      <c r="U2539" s="55" t="n">
        <v>-0.08642991965992591</v>
      </c>
      <c r="V2539" s="55" t="n">
        <v>66.28835210766059</v>
      </c>
      <c r="W2539" s="55" t="n">
        <v>66.28557535185324</v>
      </c>
      <c r="X2539" s="55" t="n">
        <v>0.002776755807342992</v>
      </c>
      <c r="Y2539" s="55" t="n">
        <v>0.0005422087049073277</v>
      </c>
      <c r="Z2539" s="55" t="n">
        <v>0.3680621111141877</v>
      </c>
      <c r="AA2539" s="55" t="n">
        <v>0.6973138865569984</v>
      </c>
      <c r="AB2539" s="55" t="n">
        <v>0.2653321770717185</v>
      </c>
      <c r="AC2539" s="55" t="n">
        <v>0.3676798577072446</v>
      </c>
      <c r="AD2539" s="55" t="n">
        <v>0.6974881929833209</v>
      </c>
      <c r="AE2539" s="55" t="n">
        <v>0.2669533992235894</v>
      </c>
      <c r="AF2539" s="55" t="n">
        <v>0.3822534069430894</v>
      </c>
      <c r="AG2539" s="55" t="n">
        <v>-0.1743064263224348</v>
      </c>
      <c r="AH2539" s="55" t="n">
        <v>-1.621222151870882</v>
      </c>
      <c r="AI2539" s="55" t="n">
        <v>1.674772122736031</v>
      </c>
      <c r="AJ2539" s="55" t="n">
        <v>0</v>
      </c>
    </row>
    <row r="2540">
      <c r="A2540" s="55" t="n">
        <v>25.36000000000001</v>
      </c>
      <c r="B2540" s="55" t="n">
        <v>-109.8606465117694</v>
      </c>
      <c r="C2540" s="55" t="n">
        <v>-109.8313021279493</v>
      </c>
      <c r="D2540" s="55" t="n">
        <v>-0.02934438382011499</v>
      </c>
      <c r="E2540" s="55" t="n">
        <v>-0.145629131242579</v>
      </c>
      <c r="F2540" s="55" t="n">
        <v>-133.9695646152842</v>
      </c>
      <c r="G2540" s="55" t="n">
        <v>-133.8977692704964</v>
      </c>
      <c r="H2540" s="55" t="n">
        <v>-0.07179534478784622</v>
      </c>
      <c r="I2540" s="55" t="n">
        <v>-0.4476376805666454</v>
      </c>
      <c r="J2540" s="55" t="n">
        <v>-53.33635466983077</v>
      </c>
      <c r="K2540" s="55" t="n">
        <v>-53.28182578597643</v>
      </c>
      <c r="L2540" s="55" t="n">
        <v>-0.05452888385434055</v>
      </c>
      <c r="M2540" s="55" t="n">
        <v>-0.4141993206481088</v>
      </c>
      <c r="N2540" s="55" t="n">
        <v>-81.21046492404776</v>
      </c>
      <c r="O2540" s="55" t="n">
        <v>-81.15770219515829</v>
      </c>
      <c r="P2540" s="55" t="n">
        <v>-0.05276272888946148</v>
      </c>
      <c r="Q2540" s="55" t="n">
        <v>-0.4059232363849375</v>
      </c>
      <c r="R2540" s="55" t="n">
        <v>-270.083137299948</v>
      </c>
      <c r="S2540" s="55" t="n">
        <v>-270.0828856564123</v>
      </c>
      <c r="T2540" s="55" t="n">
        <v>-0.0002516435357250406</v>
      </c>
      <c r="U2540" s="55" t="n">
        <v>-0.09152633329325612</v>
      </c>
      <c r="V2540" s="55" t="n">
        <v>66.28835210766059</v>
      </c>
      <c r="W2540" s="55" t="n">
        <v>66.28558106240374</v>
      </c>
      <c r="X2540" s="55" t="n">
        <v>0.002771045256853164</v>
      </c>
      <c r="Y2540" s="55" t="n">
        <v>0.0005702761342984275</v>
      </c>
      <c r="Z2540" s="55" t="n">
        <v>0.3680621111141877</v>
      </c>
      <c r="AA2540" s="55" t="n">
        <v>0.6973138865569984</v>
      </c>
      <c r="AB2540" s="55" t="n">
        <v>0.2653321770717185</v>
      </c>
      <c r="AC2540" s="55" t="n">
        <v>0.367695951651054</v>
      </c>
      <c r="AD2540" s="55" t="n">
        <v>0.6974784721594574</v>
      </c>
      <c r="AE2540" s="55" t="n">
        <v>0.2668623907032919</v>
      </c>
      <c r="AF2540" s="55" t="n">
        <v>0.3661594631337306</v>
      </c>
      <c r="AG2540" s="55" t="n">
        <v>-0.164585602458911</v>
      </c>
      <c r="AH2540" s="55" t="n">
        <v>-1.530213631573407</v>
      </c>
      <c r="AI2540" s="55" t="n">
        <v>1.581997133762328</v>
      </c>
      <c r="AJ2540" s="55" t="n">
        <v>0</v>
      </c>
    </row>
    <row r="2541">
      <c r="A2541" s="55" t="n">
        <v>25.37</v>
      </c>
      <c r="B2541" s="55" t="n">
        <v>-109.8606465117694</v>
      </c>
      <c r="C2541" s="55" t="n">
        <v>-109.8329885693537</v>
      </c>
      <c r="D2541" s="55" t="n">
        <v>-0.02765794241572635</v>
      </c>
      <c r="E2541" s="55" t="n">
        <v>-0.1874929508735466</v>
      </c>
      <c r="F2541" s="55" t="n">
        <v>-133.9695646152842</v>
      </c>
      <c r="G2541" s="55" t="n">
        <v>-133.9028796817676</v>
      </c>
      <c r="H2541" s="55" t="n">
        <v>-0.06668493351657762</v>
      </c>
      <c r="I2541" s="55" t="n">
        <v>-0.5630965123579693</v>
      </c>
      <c r="J2541" s="55" t="n">
        <v>-53.33635466983077</v>
      </c>
      <c r="K2541" s="55" t="n">
        <v>-53.28643996495569</v>
      </c>
      <c r="L2541" s="55" t="n">
        <v>-0.04991470487508227</v>
      </c>
      <c r="M2541" s="55" t="n">
        <v>-0.4998401089339187</v>
      </c>
      <c r="N2541" s="55" t="n">
        <v>-81.21046492404776</v>
      </c>
      <c r="O2541" s="55" t="n">
        <v>-81.16220010615993</v>
      </c>
      <c r="P2541" s="55" t="n">
        <v>-0.04826481788781947</v>
      </c>
      <c r="Q2541" s="55" t="n">
        <v>-0.4846982027457747</v>
      </c>
      <c r="R2541" s="55" t="n">
        <v>-270.083137299948</v>
      </c>
      <c r="S2541" s="55" t="n">
        <v>-270.0836838592238</v>
      </c>
      <c r="T2541" s="55" t="n">
        <v>0.0005465592758302953</v>
      </c>
      <c r="U2541" s="55" t="n">
        <v>-0.07022013885879351</v>
      </c>
      <c r="V2541" s="55" t="n">
        <v>66.28835210766059</v>
      </c>
      <c r="W2541" s="55" t="n">
        <v>66.28558855855385</v>
      </c>
      <c r="X2541" s="55" t="n">
        <v>0.002763549106732285</v>
      </c>
      <c r="Y2541" s="55" t="n">
        <v>0.0007911826045307194</v>
      </c>
      <c r="Z2541" s="55" t="n">
        <v>0.3680621111141877</v>
      </c>
      <c r="AA2541" s="55" t="n">
        <v>0.6973138865569984</v>
      </c>
      <c r="AB2541" s="55" t="n">
        <v>0.2653321770717185</v>
      </c>
      <c r="AC2541" s="55" t="n">
        <v>0.3677173037003689</v>
      </c>
      <c r="AD2541" s="55" t="n">
        <v>0.6974665506689137</v>
      </c>
      <c r="AE2541" s="55" t="n">
        <v>0.2667459795553717</v>
      </c>
      <c r="AF2541" s="55" t="n">
        <v>0.3448074138187596</v>
      </c>
      <c r="AG2541" s="55" t="n">
        <v>-0.1526641119152794</v>
      </c>
      <c r="AH2541" s="55" t="n">
        <v>-1.413802483653137</v>
      </c>
      <c r="AI2541" s="55" t="n">
        <v>1.463227920207594</v>
      </c>
      <c r="AJ2541" s="55" t="n">
        <v>0</v>
      </c>
    </row>
    <row r="2542">
      <c r="A2542" s="55" t="n">
        <v>25.38</v>
      </c>
      <c r="B2542" s="55" t="n">
        <v>-109.8606465117694</v>
      </c>
      <c r="C2542" s="55" t="n">
        <v>-109.8350753054924</v>
      </c>
      <c r="D2542" s="55" t="n">
        <v>-0.02557120627701555</v>
      </c>
      <c r="E2542" s="55" t="n">
        <v>-0.2260226781063095</v>
      </c>
      <c r="F2542" s="55" t="n">
        <v>-133.9695646152842</v>
      </c>
      <c r="G2542" s="55" t="n">
        <v>-133.9090752579019</v>
      </c>
      <c r="H2542" s="55" t="n">
        <v>-0.06048935738236123</v>
      </c>
      <c r="I2542" s="55" t="n">
        <v>-0.6659773941728282</v>
      </c>
      <c r="J2542" s="55" t="n">
        <v>-53.33635466983077</v>
      </c>
      <c r="K2542" s="55" t="n">
        <v>-53.29185589052863</v>
      </c>
      <c r="L2542" s="55" t="n">
        <v>-0.04449877930213851</v>
      </c>
      <c r="M2542" s="55" t="n">
        <v>-0.5754609851746688</v>
      </c>
      <c r="N2542" s="55" t="n">
        <v>-81.21046492404776</v>
      </c>
      <c r="O2542" s="55" t="n">
        <v>-81.16741605364845</v>
      </c>
      <c r="P2542" s="55" t="n">
        <v>-0.0430488703992975</v>
      </c>
      <c r="Q2542" s="55" t="n">
        <v>-0.550804391274117</v>
      </c>
      <c r="R2542" s="55" t="n">
        <v>-270.083137299948</v>
      </c>
      <c r="S2542" s="55" t="n">
        <v>-270.084219170852</v>
      </c>
      <c r="T2542" s="55" t="n">
        <v>0.001081870903935267</v>
      </c>
      <c r="U2542" s="55" t="n">
        <v>-0.03993922673114545</v>
      </c>
      <c r="V2542" s="55" t="n">
        <v>66.28835210766059</v>
      </c>
      <c r="W2542" s="55" t="n">
        <v>66.28559960402501</v>
      </c>
      <c r="X2542" s="55" t="n">
        <v>0.002752503635583454</v>
      </c>
      <c r="Y2542" s="55" t="n">
        <v>0.001181487083765978</v>
      </c>
      <c r="Z2542" s="55" t="n">
        <v>0.3680621111141877</v>
      </c>
      <c r="AA2542" s="55" t="n">
        <v>0.6973138865569984</v>
      </c>
      <c r="AB2542" s="55" t="n">
        <v>0.2653321770717185</v>
      </c>
      <c r="AC2542" s="55" t="n">
        <v>0.367743357125249</v>
      </c>
      <c r="AD2542" s="55" t="n">
        <v>0.6974526982222506</v>
      </c>
      <c r="AE2542" s="55" t="n">
        <v>0.2666067652629038</v>
      </c>
      <c r="AF2542" s="55" t="n">
        <v>0.3187539889387137</v>
      </c>
      <c r="AG2542" s="55" t="n">
        <v>-0.1388116652522031</v>
      </c>
      <c r="AH2542" s="55" t="n">
        <v>-1.274588191185255</v>
      </c>
      <c r="AI2542" s="55" t="n">
        <v>1.321153980799866</v>
      </c>
      <c r="AJ2542" s="55" t="n">
        <v>0</v>
      </c>
    </row>
    <row r="2543">
      <c r="A2543" s="55" t="n">
        <v>25.39000000000001</v>
      </c>
      <c r="B2543" s="55" t="n">
        <v>-109.8606465117694</v>
      </c>
      <c r="C2543" s="55" t="n">
        <v>-109.8375214623781</v>
      </c>
      <c r="D2543" s="55" t="n">
        <v>-0.02312504939130611</v>
      </c>
      <c r="E2543" s="55" t="n">
        <v>-0.2598559756652553</v>
      </c>
      <c r="F2543" s="55" t="n">
        <v>-133.9695646152842</v>
      </c>
      <c r="G2543" s="55" t="n">
        <v>-133.9162207885211</v>
      </c>
      <c r="H2543" s="55" t="n">
        <v>-0.05334382676313858</v>
      </c>
      <c r="I2543" s="55" t="n">
        <v>-0.7545611507619936</v>
      </c>
      <c r="J2543" s="55" t="n">
        <v>-53.33635466983077</v>
      </c>
      <c r="K2543" s="55" t="n">
        <v>-53.29796494059858</v>
      </c>
      <c r="L2543" s="55" t="n">
        <v>-0.03838972923219731</v>
      </c>
      <c r="M2543" s="55" t="n">
        <v>-0.6395387031453924</v>
      </c>
      <c r="N2543" s="55" t="n">
        <v>-81.21046492404776</v>
      </c>
      <c r="O2543" s="55" t="n">
        <v>-81.17323027950785</v>
      </c>
      <c r="P2543" s="55" t="n">
        <v>-0.03723464453990421</v>
      </c>
      <c r="Q2543" s="55" t="n">
        <v>-0.6055048963539623</v>
      </c>
      <c r="R2543" s="55" t="n">
        <v>-270.083137299948</v>
      </c>
      <c r="S2543" s="55" t="n">
        <v>-270.0845182115362</v>
      </c>
      <c r="T2543" s="55" t="n">
        <v>0.001380911588254</v>
      </c>
      <c r="U2543" s="55" t="n">
        <v>-0.02164818298966412</v>
      </c>
      <c r="V2543" s="55" t="n">
        <v>66.28835210766059</v>
      </c>
      <c r="W2543" s="55" t="n">
        <v>66.28561493585191</v>
      </c>
      <c r="X2543" s="55" t="n">
        <v>0.00273717180867406</v>
      </c>
      <c r="Y2543" s="55" t="n">
        <v>0.001616434735591673</v>
      </c>
      <c r="Z2543" s="55" t="n">
        <v>0.3680621111141877</v>
      </c>
      <c r="AA2543" s="55" t="n">
        <v>0.6973138865569984</v>
      </c>
      <c r="AB2543" s="55" t="n">
        <v>0.2653321770717185</v>
      </c>
      <c r="AC2543" s="55" t="n">
        <v>0.3677736429464797</v>
      </c>
      <c r="AD2543" s="55" t="n">
        <v>0.6974371437632626</v>
      </c>
      <c r="AE2543" s="55" t="n">
        <v>0.2664477169830469</v>
      </c>
      <c r="AF2543" s="55" t="n">
        <v>0.2884681677080003</v>
      </c>
      <c r="AG2543" s="55" t="n">
        <v>-0.1232572062641601</v>
      </c>
      <c r="AH2543" s="55" t="n">
        <v>-1.115539911328345</v>
      </c>
      <c r="AI2543" s="55" t="n">
        <v>1.158807799612735</v>
      </c>
      <c r="AJ2543" s="55" t="n">
        <v>0</v>
      </c>
    </row>
    <row r="2544">
      <c r="A2544" s="55" t="n">
        <v>25.4</v>
      </c>
      <c r="B2544" s="55" t="n">
        <v>-109.8606465117694</v>
      </c>
      <c r="C2544" s="55" t="n">
        <v>-109.8402748796422</v>
      </c>
      <c r="D2544" s="55" t="n">
        <v>-0.02037163212721786</v>
      </c>
      <c r="E2544" s="55" t="n">
        <v>-0.2880532210909886</v>
      </c>
      <c r="F2544" s="55" t="n">
        <v>-133.9695646152842</v>
      </c>
      <c r="G2544" s="55" t="n">
        <v>-133.9241660757973</v>
      </c>
      <c r="H2544" s="55" t="n">
        <v>-0.04539853948692519</v>
      </c>
      <c r="I2544" s="55" t="n">
        <v>-0.8275281749477512</v>
      </c>
      <c r="J2544" s="55" t="n">
        <v>-53.33635466983077</v>
      </c>
      <c r="K2544" s="55" t="n">
        <v>-53.30464354736269</v>
      </c>
      <c r="L2544" s="55" t="n">
        <v>-0.03171112246808653</v>
      </c>
      <c r="M2544" s="55" t="n">
        <v>-0.6906046601684066</v>
      </c>
      <c r="N2544" s="55" t="n">
        <v>-81.21046492404776</v>
      </c>
      <c r="O2544" s="55" t="n">
        <v>-81.17953647886598</v>
      </c>
      <c r="P2544" s="55" t="n">
        <v>-0.03092844518177149</v>
      </c>
      <c r="Q2544" s="55" t="n">
        <v>-0.6502095948678199</v>
      </c>
      <c r="R2544" s="55" t="n">
        <v>-270.083137299948</v>
      </c>
      <c r="S2544" s="55" t="n">
        <v>-270.084772186673</v>
      </c>
      <c r="T2544" s="55" t="n">
        <v>0.001634886725004928</v>
      </c>
      <c r="U2544" s="55" t="n">
        <v>-0.02817114074226062</v>
      </c>
      <c r="V2544" s="55" t="n">
        <v>66.28835210766059</v>
      </c>
      <c r="W2544" s="55" t="n">
        <v>66.28563379519252</v>
      </c>
      <c r="X2544" s="55" t="n">
        <v>0.002718312468069944</v>
      </c>
      <c r="Y2544" s="55" t="n">
        <v>0.00194084291391873</v>
      </c>
      <c r="Z2544" s="55" t="n">
        <v>0.3680621111141877</v>
      </c>
      <c r="AA2544" s="55" t="n">
        <v>0.6973138865569984</v>
      </c>
      <c r="AB2544" s="55" t="n">
        <v>0.2653321770717185</v>
      </c>
      <c r="AC2544" s="55" t="n">
        <v>0.3678077668406562</v>
      </c>
      <c r="AD2544" s="55" t="n">
        <v>0.6974200797440012</v>
      </c>
      <c r="AE2544" s="55" t="n">
        <v>0.2662721122785652</v>
      </c>
      <c r="AF2544" s="55" t="n">
        <v>0.2543442735314927</v>
      </c>
      <c r="AG2544" s="55" t="n">
        <v>-0.1061931870027788</v>
      </c>
      <c r="AH2544" s="55" t="n">
        <v>-0.9399352068467093</v>
      </c>
      <c r="AI2544" s="55" t="n">
        <v>0.9795132441748995</v>
      </c>
      <c r="AJ2544" s="55" t="n">
        <v>0</v>
      </c>
    </row>
    <row r="2545">
      <c r="A2545" s="55" t="n">
        <v>25.41</v>
      </c>
      <c r="B2545" s="55" t="n">
        <v>-109.8606465117694</v>
      </c>
      <c r="C2545" s="55" t="n">
        <v>-109.8432778199505</v>
      </c>
      <c r="D2545" s="55" t="n">
        <v>-0.01736869181892263</v>
      </c>
      <c r="E2545" s="55" t="n">
        <v>-0.3103639424235463</v>
      </c>
      <c r="F2545" s="55" t="n">
        <v>-133.9695646152842</v>
      </c>
      <c r="G2545" s="55" t="n">
        <v>-133.9327497911618</v>
      </c>
      <c r="H2545" s="55" t="n">
        <v>-0.03681482412242412</v>
      </c>
      <c r="I2545" s="55" t="n">
        <v>-0.8839330919082927</v>
      </c>
      <c r="J2545" s="55" t="n">
        <v>-53.33635466983077</v>
      </c>
      <c r="K2545" s="55" t="n">
        <v>-53.31175540766336</v>
      </c>
      <c r="L2545" s="55" t="n">
        <v>-0.02459926216741328</v>
      </c>
      <c r="M2545" s="55" t="n">
        <v>-0.7275461536610108</v>
      </c>
      <c r="N2545" s="55" t="n">
        <v>-81.21046492404776</v>
      </c>
      <c r="O2545" s="55" t="n">
        <v>-81.18623641608275</v>
      </c>
      <c r="P2545" s="55" t="n">
        <v>-0.02422850796500074</v>
      </c>
      <c r="Q2545" s="55" t="n">
        <v>-0.685238686190241</v>
      </c>
      <c r="R2545" s="55" t="n">
        <v>-270.083137299948</v>
      </c>
      <c r="S2545" s="55" t="n">
        <v>-270.0852183445684</v>
      </c>
      <c r="T2545" s="55" t="n">
        <v>0.00208104462044391</v>
      </c>
      <c r="U2545" s="55" t="n">
        <v>-0.0575167691726611</v>
      </c>
      <c r="V2545" s="55" t="n">
        <v>66.28835210766059</v>
      </c>
      <c r="W2545" s="55" t="n">
        <v>66.2856542814002</v>
      </c>
      <c r="X2545" s="55" t="n">
        <v>0.002697826260387929</v>
      </c>
      <c r="Y2545" s="55" t="n">
        <v>0.002053860116007414</v>
      </c>
      <c r="Z2545" s="55" t="n">
        <v>0.3680621111141877</v>
      </c>
      <c r="AA2545" s="55" t="n">
        <v>0.6973138865569984</v>
      </c>
      <c r="AB2545" s="55" t="n">
        <v>0.2653321770717185</v>
      </c>
      <c r="AC2545" s="55" t="n">
        <v>0.3678453237583498</v>
      </c>
      <c r="AD2545" s="55" t="n">
        <v>0.6974016979335474</v>
      </c>
      <c r="AE2545" s="55" t="n">
        <v>0.2660834745147831</v>
      </c>
      <c r="AF2545" s="55" t="n">
        <v>0.2167873558379108</v>
      </c>
      <c r="AG2545" s="55" t="n">
        <v>-0.08781137654900739</v>
      </c>
      <c r="AH2545" s="55" t="n">
        <v>-0.7512974430646246</v>
      </c>
      <c r="AI2545" s="55" t="n">
        <v>0.7868643107029746</v>
      </c>
      <c r="AJ2545" s="55" t="n">
        <v>0</v>
      </c>
    </row>
    <row r="2546">
      <c r="A2546" s="55" t="n">
        <v>25.42000000000001</v>
      </c>
      <c r="B2546" s="55" t="n">
        <v>-109.8606465117694</v>
      </c>
      <c r="C2546" s="55" t="n">
        <v>-109.8464734257472</v>
      </c>
      <c r="D2546" s="55" t="n">
        <v>-0.01417308602219663</v>
      </c>
      <c r="E2546" s="55" t="n">
        <v>-0.3271476778991186</v>
      </c>
      <c r="F2546" s="55" t="n">
        <v>-133.9695646152842</v>
      </c>
      <c r="G2546" s="55" t="n">
        <v>-133.9418028582297</v>
      </c>
      <c r="H2546" s="55" t="n">
        <v>-0.02776175705447939</v>
      </c>
      <c r="I2546" s="55" t="n">
        <v>-0.9231398174612464</v>
      </c>
      <c r="J2546" s="55" t="n">
        <v>-53.33635466983077</v>
      </c>
      <c r="K2546" s="55" t="n">
        <v>-53.3191562997459</v>
      </c>
      <c r="L2546" s="55" t="n">
        <v>-0.01719837008487157</v>
      </c>
      <c r="M2546" s="55" t="n">
        <v>-0.7498336422310701</v>
      </c>
      <c r="N2546" s="55" t="n">
        <v>-81.21046492404776</v>
      </c>
      <c r="O2546" s="55" t="n">
        <v>-81.193226503201</v>
      </c>
      <c r="P2546" s="55" t="n">
        <v>-0.01723842084673969</v>
      </c>
      <c r="Q2546" s="55" t="n">
        <v>-0.7093685023791705</v>
      </c>
      <c r="R2546" s="55" t="n">
        <v>-270.083137299948</v>
      </c>
      <c r="S2546" s="55" t="n">
        <v>-270.0860014137782</v>
      </c>
      <c r="T2546" s="55" t="n">
        <v>0.002864113830196096</v>
      </c>
      <c r="U2546" s="55" t="n">
        <v>-0.09462540057856048</v>
      </c>
      <c r="V2546" s="55" t="n">
        <v>66.28835210766059</v>
      </c>
      <c r="W2546" s="55" t="n">
        <v>66.28567430431562</v>
      </c>
      <c r="X2546" s="55" t="n">
        <v>0.002677803344972147</v>
      </c>
      <c r="Y2546" s="55" t="n">
        <v>0.001960875574547642</v>
      </c>
      <c r="Z2546" s="55" t="n">
        <v>0.3680621111141877</v>
      </c>
      <c r="AA2546" s="55" t="n">
        <v>0.6973138865569984</v>
      </c>
      <c r="AB2546" s="55" t="n">
        <v>0.2653321770717185</v>
      </c>
      <c r="AC2546" s="55" t="n">
        <v>0.3678857958481827</v>
      </c>
      <c r="AD2546" s="55" t="n">
        <v>0.6973822336780304</v>
      </c>
      <c r="AE2546" s="55" t="n">
        <v>0.2658855081633005</v>
      </c>
      <c r="AF2546" s="55" t="n">
        <v>0.1763152660050338</v>
      </c>
      <c r="AG2546" s="55" t="n">
        <v>-0.06834712103198637</v>
      </c>
      <c r="AH2546" s="55" t="n">
        <v>-0.5533310915819545</v>
      </c>
      <c r="AI2546" s="55" t="n">
        <v>0.5847509716888585</v>
      </c>
      <c r="AJ2546" s="55" t="n">
        <v>0</v>
      </c>
    </row>
    <row r="2547">
      <c r="A2547" s="55" t="n">
        <v>25.43</v>
      </c>
      <c r="B2547" s="55" t="n">
        <v>-109.8606465117694</v>
      </c>
      <c r="C2547" s="55" t="n">
        <v>-109.8498098055272</v>
      </c>
      <c r="D2547" s="55" t="n">
        <v>-0.01083670624227867</v>
      </c>
      <c r="E2547" s="55" t="n">
        <v>-0.3390106265730592</v>
      </c>
      <c r="F2547" s="55" t="n">
        <v>-133.9695646152842</v>
      </c>
      <c r="G2547" s="55" t="n">
        <v>-133.951151213579</v>
      </c>
      <c r="H2547" s="55" t="n">
        <v>-0.01841340170526069</v>
      </c>
      <c r="I2547" s="55" t="n">
        <v>-0.9447618884935672</v>
      </c>
      <c r="J2547" s="55" t="n">
        <v>-53.33635466983077</v>
      </c>
      <c r="K2547" s="55" t="n">
        <v>-53.32670012598783</v>
      </c>
      <c r="L2547" s="55" t="n">
        <v>-0.009654543842942138</v>
      </c>
      <c r="M2547" s="55" t="n">
        <v>-0.757558214332348</v>
      </c>
      <c r="N2547" s="55" t="n">
        <v>-81.21046492404776</v>
      </c>
      <c r="O2547" s="55" t="n">
        <v>-81.20038534964968</v>
      </c>
      <c r="P2547" s="55" t="n">
        <v>-0.01007957439806772</v>
      </c>
      <c r="Q2547" s="55" t="n">
        <v>-0.7203726697044852</v>
      </c>
      <c r="R2547" s="55" t="n">
        <v>-270.083137299948</v>
      </c>
      <c r="S2547" s="55" t="n">
        <v>-270.0870918482418</v>
      </c>
      <c r="T2547" s="55" t="n">
        <v>0.003954548293848116</v>
      </c>
      <c r="U2547" s="55" t="n">
        <v>-0.1201957302151613</v>
      </c>
      <c r="V2547" s="55" t="n">
        <v>66.28835210766059</v>
      </c>
      <c r="W2547" s="55" t="n">
        <v>66.28569259292281</v>
      </c>
      <c r="X2547" s="55" t="n">
        <v>0.002659514737768791</v>
      </c>
      <c r="Y2547" s="55" t="n">
        <v>0.001765554331287413</v>
      </c>
      <c r="Z2547" s="55" t="n">
        <v>0.3680621111141877</v>
      </c>
      <c r="AA2547" s="55" t="n">
        <v>0.6973138865569984</v>
      </c>
      <c r="AB2547" s="55" t="n">
        <v>0.2653321770717185</v>
      </c>
      <c r="AC2547" s="55" t="n">
        <v>0.3679284961708394</v>
      </c>
      <c r="AD2547" s="55" t="n">
        <v>0.6973619918234065</v>
      </c>
      <c r="AE2547" s="55" t="n">
        <v>0.2656820306619395</v>
      </c>
      <c r="AF2547" s="55" t="n">
        <v>0.133614943348237</v>
      </c>
      <c r="AG2547" s="55" t="n">
        <v>-0.04810526640808277</v>
      </c>
      <c r="AH2547" s="55" t="n">
        <v>-0.3498535902209943</v>
      </c>
      <c r="AI2547" s="55" t="n">
        <v>0.3775772825961125</v>
      </c>
      <c r="AJ2547" s="55" t="n">
        <v>0</v>
      </c>
    </row>
    <row r="2548">
      <c r="A2548" s="55" t="n">
        <v>25.44</v>
      </c>
      <c r="B2548" s="55" t="n">
        <v>-109.8606465117694</v>
      </c>
      <c r="C2548" s="55" t="n">
        <v>-109.8532400894312</v>
      </c>
      <c r="D2548" s="55" t="n">
        <v>-0.007406422338270511</v>
      </c>
      <c r="E2548" s="55" t="n">
        <v>-0.3463713195280786</v>
      </c>
      <c r="F2548" s="55" t="n">
        <v>-133.9695646152842</v>
      </c>
      <c r="G2548" s="55" t="n">
        <v>-133.9606182044756</v>
      </c>
      <c r="H2548" s="55" t="n">
        <v>-0.008946410808589624</v>
      </c>
      <c r="I2548" s="55" t="n">
        <v>-0.9486452649106262</v>
      </c>
      <c r="J2548" s="55" t="n">
        <v>-53.33635466983077</v>
      </c>
      <c r="K2548" s="55" t="n">
        <v>-53.33424422243547</v>
      </c>
      <c r="L2548" s="55" t="n">
        <v>-0.002110447395297689</v>
      </c>
      <c r="M2548" s="55" t="n">
        <v>-0.7512684869899792</v>
      </c>
      <c r="N2548" s="55" t="n">
        <v>-81.21046492404776</v>
      </c>
      <c r="O2548" s="55" t="n">
        <v>-81.20757035419361</v>
      </c>
      <c r="P2548" s="55" t="n">
        <v>-0.002894569854148391</v>
      </c>
      <c r="Q2548" s="55" t="n">
        <v>-0.7162177965177065</v>
      </c>
      <c r="R2548" s="55" t="n">
        <v>-270.083137299948</v>
      </c>
      <c r="S2548" s="55" t="n">
        <v>-270.0883030985036</v>
      </c>
      <c r="T2548" s="55" t="n">
        <v>0.005165798555645304</v>
      </c>
      <c r="U2548" s="55" t="n">
        <v>-0.1214363676521217</v>
      </c>
      <c r="V2548" s="55" t="n">
        <v>66.28835210766059</v>
      </c>
      <c r="W2548" s="55" t="n">
        <v>66.28570920935512</v>
      </c>
      <c r="X2548" s="55" t="n">
        <v>0.002642898305471715</v>
      </c>
      <c r="Y2548" s="55" t="n">
        <v>0.001608671371964909</v>
      </c>
      <c r="Z2548" s="55" t="n">
        <v>0.3680621111141877</v>
      </c>
      <c r="AA2548" s="55" t="n">
        <v>0.6973138865569984</v>
      </c>
      <c r="AB2548" s="55" t="n">
        <v>0.2653321770717185</v>
      </c>
      <c r="AC2548" s="55" t="n">
        <v>0.3679725929665553</v>
      </c>
      <c r="AD2548" s="55" t="n">
        <v>0.6973413386400673</v>
      </c>
      <c r="AE2548" s="55" t="n">
        <v>0.2654769003747156</v>
      </c>
      <c r="AF2548" s="55" t="n">
        <v>0.08951814763241694</v>
      </c>
      <c r="AG2548" s="55" t="n">
        <v>-0.02745208306886848</v>
      </c>
      <c r="AH2548" s="55" t="n">
        <v>-0.1447233029970296</v>
      </c>
      <c r="AI2548" s="55" t="n">
        <v>0.1723715465229958</v>
      </c>
      <c r="AJ2548" s="55" t="n">
        <v>0</v>
      </c>
    </row>
    <row r="2549">
      <c r="A2549" s="55" t="n">
        <v>25.45</v>
      </c>
      <c r="B2549" s="55" t="n">
        <v>-109.8606465117694</v>
      </c>
      <c r="C2549" s="55" t="n">
        <v>-109.8567190849958</v>
      </c>
      <c r="D2549" s="55" t="n">
        <v>-0.003927426773677977</v>
      </c>
      <c r="E2549" s="55" t="n">
        <v>-0.3491968040047649</v>
      </c>
      <c r="F2549" s="55" t="n">
        <v>-133.9695646152842</v>
      </c>
      <c r="G2549" s="55" t="n">
        <v>-133.970027104972</v>
      </c>
      <c r="H2549" s="55" t="n">
        <v>0.0004624896877860611</v>
      </c>
      <c r="I2549" s="55" t="n">
        <v>-0.9349036005249828</v>
      </c>
      <c r="J2549" s="55" t="n">
        <v>-53.33635466983077</v>
      </c>
      <c r="K2549" s="55" t="n">
        <v>-53.34165245015149</v>
      </c>
      <c r="L2549" s="55" t="n">
        <v>0.005297780320717772</v>
      </c>
      <c r="M2549" s="55" t="n">
        <v>-0.7317014796733303</v>
      </c>
      <c r="N2549" s="55" t="n">
        <v>-81.21046492404776</v>
      </c>
      <c r="O2549" s="55" t="n">
        <v>-81.21462611414152</v>
      </c>
      <c r="P2549" s="55" t="n">
        <v>0.004161190093779259</v>
      </c>
      <c r="Q2549" s="55" t="n">
        <v>-0.6962325348063392</v>
      </c>
      <c r="R2549" s="55" t="n">
        <v>-270.083137299948</v>
      </c>
      <c r="S2549" s="55" t="n">
        <v>-270.0893939950434</v>
      </c>
      <c r="T2549" s="55" t="n">
        <v>0.006256695095421223</v>
      </c>
      <c r="U2549" s="55" t="n">
        <v>-0.09876912530439183</v>
      </c>
      <c r="V2549" s="55" t="n">
        <v>66.28835210766059</v>
      </c>
      <c r="W2549" s="55" t="n">
        <v>66.28572530975768</v>
      </c>
      <c r="X2549" s="55" t="n">
        <v>0.002626797902905044</v>
      </c>
      <c r="Y2549" s="55" t="n">
        <v>0.00158933593831289</v>
      </c>
      <c r="Z2549" s="55" t="n">
        <v>0.3680621111141877</v>
      </c>
      <c r="AA2549" s="55" t="n">
        <v>0.6973138865569984</v>
      </c>
      <c r="AB2549" s="55" t="n">
        <v>0.2653321770717185</v>
      </c>
      <c r="AC2549" s="55" t="n">
        <v>0.3680172036539605</v>
      </c>
      <c r="AD2549" s="55" t="n">
        <v>0.6973206633199662</v>
      </c>
      <c r="AE2549" s="55" t="n">
        <v>0.2652739420226777</v>
      </c>
      <c r="AF2549" s="55" t="n">
        <v>0.04490746022717262</v>
      </c>
      <c r="AG2549" s="55" t="n">
        <v>-0.006776762967786176</v>
      </c>
      <c r="AH2549" s="55" t="n">
        <v>0.05823504904084453</v>
      </c>
      <c r="AI2549" s="55" t="n">
        <v>0.0738506969308091</v>
      </c>
      <c r="AJ2549" s="55" t="n">
        <v>0</v>
      </c>
    </row>
    <row r="2550">
      <c r="A2550" s="55" t="n">
        <v>25.46</v>
      </c>
      <c r="B2550" s="55" t="n">
        <v>-109.8606465117694</v>
      </c>
      <c r="C2550" s="55" t="n">
        <v>-109.8601989942742</v>
      </c>
      <c r="D2550" s="55" t="n">
        <v>-0.0004475174952399978</v>
      </c>
      <c r="E2550" s="55" t="n">
        <v>-0.347045218418034</v>
      </c>
      <c r="F2550" s="55" t="n">
        <v>-133.9695646152842</v>
      </c>
      <c r="G2550" s="55" t="n">
        <v>-133.9792041369534</v>
      </c>
      <c r="H2550" s="55" t="n">
        <v>0.009639521669181503</v>
      </c>
      <c r="I2550" s="55" t="n">
        <v>-0.9039807455483064</v>
      </c>
      <c r="J2550" s="55" t="n">
        <v>-53.33635466983077</v>
      </c>
      <c r="K2550" s="55" t="n">
        <v>-53.34879584562518</v>
      </c>
      <c r="L2550" s="55" t="n">
        <v>0.01244117579440468</v>
      </c>
      <c r="M2550" s="55" t="n">
        <v>-0.6995591924962881</v>
      </c>
      <c r="N2550" s="55" t="n">
        <v>-81.21046492404776</v>
      </c>
      <c r="O2550" s="55" t="n">
        <v>-81.22140079630982</v>
      </c>
      <c r="P2550" s="55" t="n">
        <v>0.0109358722620776</v>
      </c>
      <c r="Q2550" s="55" t="n">
        <v>-0.6616022952897577</v>
      </c>
      <c r="R2550" s="55" t="n">
        <v>-270.083137299948</v>
      </c>
      <c r="S2550" s="55" t="n">
        <v>-270.0901963890011</v>
      </c>
      <c r="T2550" s="55" t="n">
        <v>0.007059089053087177</v>
      </c>
      <c r="U2550" s="55" t="n">
        <v>-0.0650019833144761</v>
      </c>
      <c r="V2550" s="55" t="n">
        <v>66.28835210766059</v>
      </c>
      <c r="W2550" s="55" t="n">
        <v>66.28574231726985</v>
      </c>
      <c r="X2550" s="55" t="n">
        <v>0.002609790390736613</v>
      </c>
      <c r="Y2550" s="55" t="n">
        <v>0.001712613855654714</v>
      </c>
      <c r="Z2550" s="55" t="n">
        <v>0.3680621111141877</v>
      </c>
      <c r="AA2550" s="55" t="n">
        <v>0.6973138865569984</v>
      </c>
      <c r="AB2550" s="55" t="n">
        <v>0.2653321770717185</v>
      </c>
      <c r="AC2550" s="55" t="n">
        <v>0.3680615100280766</v>
      </c>
      <c r="AD2550" s="55" t="n">
        <v>0.6973003290333014</v>
      </c>
      <c r="AE2550" s="55" t="n">
        <v>0.2650768726513703</v>
      </c>
      <c r="AF2550" s="55" t="n">
        <v>0.0006010861111072074</v>
      </c>
      <c r="AG2550" s="55" t="n">
        <v>0.01355752369702756</v>
      </c>
      <c r="AH2550" s="55" t="n">
        <v>0.2553044203482124</v>
      </c>
      <c r="AI2550" s="55" t="n">
        <v>0.2556648485862794</v>
      </c>
      <c r="AJ2550" s="55" t="n">
        <v>0</v>
      </c>
    </row>
    <row r="2551">
      <c r="A2551" s="55" t="n">
        <v>25.47000000000001</v>
      </c>
      <c r="B2551" s="55" t="n">
        <v>-109.8606465117694</v>
      </c>
      <c r="C2551" s="55" t="n">
        <v>-109.863627044013</v>
      </c>
      <c r="D2551" s="55" t="n">
        <v>0.00298053224358966</v>
      </c>
      <c r="E2551" s="55" t="n">
        <v>-0.3393760828092983</v>
      </c>
      <c r="F2551" s="55" t="n">
        <v>-133.9695646152842</v>
      </c>
      <c r="G2551" s="55" t="n">
        <v>-133.987982045257</v>
      </c>
      <c r="H2551" s="55" t="n">
        <v>0.01841742997274885</v>
      </c>
      <c r="I2551" s="55" t="n">
        <v>-0.8567000171540036</v>
      </c>
      <c r="J2551" s="55" t="n">
        <v>-53.33635466983077</v>
      </c>
      <c r="K2551" s="55" t="n">
        <v>-53.35555191456844</v>
      </c>
      <c r="L2551" s="55" t="n">
        <v>0.01919724473767574</v>
      </c>
      <c r="M2551" s="55" t="n">
        <v>-0.6554443527378486</v>
      </c>
      <c r="N2551" s="55" t="n">
        <v>-81.21046492404776</v>
      </c>
      <c r="O2551" s="55" t="n">
        <v>-81.22776236314874</v>
      </c>
      <c r="P2551" s="55" t="n">
        <v>0.01729743910099052</v>
      </c>
      <c r="Q2551" s="55" t="n">
        <v>-0.6149444498972186</v>
      </c>
      <c r="R2551" s="55" t="n">
        <v>-270.083137299948</v>
      </c>
      <c r="S2551" s="55" t="n">
        <v>-270.0906971226635</v>
      </c>
      <c r="T2551" s="55" t="n">
        <v>0.007559822715495441</v>
      </c>
      <c r="U2551" s="55" t="n">
        <v>-0.0377699791737293</v>
      </c>
      <c r="V2551" s="55" t="n">
        <v>66.28835210766059</v>
      </c>
      <c r="W2551" s="55" t="n">
        <v>66.28576098721952</v>
      </c>
      <c r="X2551" s="55" t="n">
        <v>0.002591120441070003</v>
      </c>
      <c r="Y2551" s="55" t="n">
        <v>0.001891102133212682</v>
      </c>
      <c r="Z2551" s="55" t="n">
        <v>0.3680621111141877</v>
      </c>
      <c r="AA2551" s="55" t="n">
        <v>0.6973138865569984</v>
      </c>
      <c r="AB2551" s="55" t="n">
        <v>0.2653321770717185</v>
      </c>
      <c r="AC2551" s="55" t="n">
        <v>0.3681048365980074</v>
      </c>
      <c r="AD2551" s="55" t="n">
        <v>0.6972806383034206</v>
      </c>
      <c r="AE2551" s="55" t="n">
        <v>0.2648892318077726</v>
      </c>
      <c r="AF2551" s="55" t="n">
        <v>-0.04272548381967223</v>
      </c>
      <c r="AG2551" s="55" t="n">
        <v>0.03324825357786665</v>
      </c>
      <c r="AH2551" s="55" t="n">
        <v>0.4429452639459486</v>
      </c>
      <c r="AI2551" s="55" t="n">
        <v>0.4462414371007574</v>
      </c>
      <c r="AJ2551" s="55" t="n">
        <v>0</v>
      </c>
    </row>
    <row r="2552">
      <c r="A2552" s="55" t="n">
        <v>25.48</v>
      </c>
      <c r="B2552" s="55" t="n">
        <v>-109.8606465117694</v>
      </c>
      <c r="C2552" s="55" t="n">
        <v>-109.8669466850466</v>
      </c>
      <c r="D2552" s="55" t="n">
        <v>0.006300173277140774</v>
      </c>
      <c r="E2552" s="55" t="n">
        <v>-0.3259440653292622</v>
      </c>
      <c r="F2552" s="55" t="n">
        <v>-133.9695646152842</v>
      </c>
      <c r="G2552" s="55" t="n">
        <v>-133.996203900554</v>
      </c>
      <c r="H2552" s="55" t="n">
        <v>0.02663928526974144</v>
      </c>
      <c r="I2552" s="55" t="n">
        <v>-0.794265255915763</v>
      </c>
      <c r="J2552" s="55" t="n">
        <v>-53.33635466983077</v>
      </c>
      <c r="K2552" s="55" t="n">
        <v>-53.36180427220452</v>
      </c>
      <c r="L2552" s="55" t="n">
        <v>0.02544960237374861</v>
      </c>
      <c r="M2552" s="55" t="n">
        <v>-0.5999752660605662</v>
      </c>
      <c r="N2552" s="55" t="n">
        <v>-81.21046492404776</v>
      </c>
      <c r="O2552" s="55" t="n">
        <v>-81.23360693198158</v>
      </c>
      <c r="P2552" s="55" t="n">
        <v>0.02314200793383539</v>
      </c>
      <c r="Q2552" s="55" t="n">
        <v>-0.5592310218924635</v>
      </c>
      <c r="R2552" s="55" t="n">
        <v>-270.083137299948</v>
      </c>
      <c r="S2552" s="55" t="n">
        <v>-270.0910316649907</v>
      </c>
      <c r="T2552" s="55" t="n">
        <v>0.007894365042711033</v>
      </c>
      <c r="U2552" s="55" t="n">
        <v>-0.02969236178591076</v>
      </c>
      <c r="V2552" s="55" t="n">
        <v>66.28835210766059</v>
      </c>
      <c r="W2552" s="55" t="n">
        <v>66.28578088359129</v>
      </c>
      <c r="X2552" s="55" t="n">
        <v>0.002571224069301944</v>
      </c>
      <c r="Y2552" s="55" t="n">
        <v>0.001997376809288863</v>
      </c>
      <c r="Z2552" s="55" t="n">
        <v>0.3680621111141877</v>
      </c>
      <c r="AA2552" s="55" t="n">
        <v>0.6973138865569984</v>
      </c>
      <c r="AB2552" s="55" t="n">
        <v>0.2653321770717185</v>
      </c>
      <c r="AC2552" s="55" t="n">
        <v>0.3681466566144079</v>
      </c>
      <c r="AD2552" s="55" t="n">
        <v>0.6972618285051111</v>
      </c>
      <c r="AE2552" s="55" t="n">
        <v>0.2647143188193125</v>
      </c>
      <c r="AF2552" s="55" t="n">
        <v>-0.08454550022019003</v>
      </c>
      <c r="AG2552" s="55" t="n">
        <v>0.05205805188734924</v>
      </c>
      <c r="AH2552" s="55" t="n">
        <v>0.6178582524060672</v>
      </c>
      <c r="AI2552" s="55" t="n">
        <v>0.6257849490360626</v>
      </c>
      <c r="AJ2552" s="55" t="n">
        <v>0</v>
      </c>
    </row>
    <row r="2553">
      <c r="A2553" s="55" t="n">
        <v>25.49</v>
      </c>
      <c r="B2553" s="55" t="n">
        <v>-109.8606465117694</v>
      </c>
      <c r="C2553" s="55" t="n">
        <v>-109.8701019628186</v>
      </c>
      <c r="D2553" s="55" t="n">
        <v>0.009455451049198932</v>
      </c>
      <c r="E2553" s="55" t="n">
        <v>-0.307054118188731</v>
      </c>
      <c r="F2553" s="55" t="n">
        <v>-133.9695646152842</v>
      </c>
      <c r="G2553" s="55" t="n">
        <v>-134.0037265915977</v>
      </c>
      <c r="H2553" s="55" t="n">
        <v>0.03416197631351087</v>
      </c>
      <c r="I2553" s="55" t="n">
        <v>-0.7182037260059088</v>
      </c>
      <c r="J2553" s="55" t="n">
        <v>-53.33635466983077</v>
      </c>
      <c r="K2553" s="55" t="n">
        <v>-53.36744397605576</v>
      </c>
      <c r="L2553" s="55" t="n">
        <v>0.03108930622499183</v>
      </c>
      <c r="M2553" s="55" t="n">
        <v>-0.5339989487977241</v>
      </c>
      <c r="N2553" s="55" t="n">
        <v>-81.21046492404776</v>
      </c>
      <c r="O2553" s="55" t="n">
        <v>-81.23885612130771</v>
      </c>
      <c r="P2553" s="55" t="n">
        <v>0.02839119725995782</v>
      </c>
      <c r="Q2553" s="55" t="n">
        <v>-0.4966694140376883</v>
      </c>
      <c r="R2553" s="55" t="n">
        <v>-270.083137299948</v>
      </c>
      <c r="S2553" s="55" t="n">
        <v>-270.0913970822652</v>
      </c>
      <c r="T2553" s="55" t="n">
        <v>0.008259782317178346</v>
      </c>
      <c r="U2553" s="55" t="n">
        <v>-0.04174156090574518</v>
      </c>
      <c r="V2553" s="55" t="n">
        <v>66.28835210766059</v>
      </c>
      <c r="W2553" s="55" t="n">
        <v>66.28580053885815</v>
      </c>
      <c r="X2553" s="55" t="n">
        <v>0.002551568802433067</v>
      </c>
      <c r="Y2553" s="55" t="n">
        <v>0.001936459220095709</v>
      </c>
      <c r="Z2553" s="55" t="n">
        <v>0.3680621111141877</v>
      </c>
      <c r="AA2553" s="55" t="n">
        <v>0.6973138865569984</v>
      </c>
      <c r="AB2553" s="55" t="n">
        <v>0.2653321770717185</v>
      </c>
      <c r="AC2553" s="55" t="n">
        <v>0.3681865312376005</v>
      </c>
      <c r="AD2553" s="55" t="n">
        <v>0.6972440961074526</v>
      </c>
      <c r="AE2553" s="55" t="n">
        <v>0.2645551383703523</v>
      </c>
      <c r="AF2553" s="55" t="n">
        <v>-0.124420123412794</v>
      </c>
      <c r="AG2553" s="55" t="n">
        <v>0.06979044954580349</v>
      </c>
      <c r="AH2553" s="55" t="n">
        <v>0.7770387013662505</v>
      </c>
      <c r="AI2553" s="55" t="n">
        <v>0.7900254536271659</v>
      </c>
      <c r="AJ2553" s="55" t="n">
        <v>0</v>
      </c>
    </row>
    <row r="2554">
      <c r="A2554" s="55" t="n">
        <v>25.50000000000001</v>
      </c>
      <c r="B2554" s="55" t="n">
        <v>-109.8606465117694</v>
      </c>
      <c r="C2554" s="55" t="n">
        <v>-109.8730429132573</v>
      </c>
      <c r="D2554" s="55" t="n">
        <v>0.01239640148790089</v>
      </c>
      <c r="E2554" s="55" t="n">
        <v>-0.2835414470658699</v>
      </c>
      <c r="F2554" s="55" t="n">
        <v>-133.9695646152842</v>
      </c>
      <c r="G2554" s="55" t="n">
        <v>-134.0104235316614</v>
      </c>
      <c r="H2554" s="55" t="n">
        <v>0.04085891637717154</v>
      </c>
      <c r="I2554" s="55" t="n">
        <v>-0.6302703303416621</v>
      </c>
      <c r="J2554" s="55" t="n">
        <v>-53.33635466983077</v>
      </c>
      <c r="K2554" s="55" t="n">
        <v>-53.37237280320357</v>
      </c>
      <c r="L2554" s="55" t="n">
        <v>0.03601813337279756</v>
      </c>
      <c r="M2554" s="55" t="n">
        <v>-0.4587700957052597</v>
      </c>
      <c r="N2554" s="55" t="n">
        <v>-81.21046492404776</v>
      </c>
      <c r="O2554" s="55" t="n">
        <v>-81.24344631066623</v>
      </c>
      <c r="P2554" s="55" t="n">
        <v>0.03298138661847338</v>
      </c>
      <c r="Q2554" s="55" t="n">
        <v>-0.4281449841577862</v>
      </c>
      <c r="R2554" s="55" t="n">
        <v>-270.083137299948</v>
      </c>
      <c r="S2554" s="55" t="n">
        <v>-270.0919358410681</v>
      </c>
      <c r="T2554" s="55" t="n">
        <v>0.008798541120062396</v>
      </c>
      <c r="U2554" s="55" t="n">
        <v>-0.06330828700551952</v>
      </c>
      <c r="V2554" s="55" t="n">
        <v>66.28835210766059</v>
      </c>
      <c r="W2554" s="55" t="n">
        <v>66.28581818309988</v>
      </c>
      <c r="X2554" s="55" t="n">
        <v>0.002533924560710458</v>
      </c>
      <c r="Y2554" s="55" t="n">
        <v>0.001697673777813339</v>
      </c>
      <c r="Z2554" s="55" t="n">
        <v>0.3680621111141877</v>
      </c>
      <c r="AA2554" s="55" t="n">
        <v>0.6973138865569984</v>
      </c>
      <c r="AB2554" s="55" t="n">
        <v>0.2653321770717185</v>
      </c>
      <c r="AC2554" s="55" t="n">
        <v>0.3682240232645025</v>
      </c>
      <c r="AD2554" s="55" t="n">
        <v>0.6972276326643297</v>
      </c>
      <c r="AE2554" s="55" t="n">
        <v>0.2644143538670545</v>
      </c>
      <c r="AF2554" s="55" t="n">
        <v>-0.1619121503148024</v>
      </c>
      <c r="AG2554" s="55" t="n">
        <v>0.08625389266869732</v>
      </c>
      <c r="AH2554" s="55" t="n">
        <v>0.9178232046639923</v>
      </c>
      <c r="AI2554" s="55" t="n">
        <v>0.9359779449536976</v>
      </c>
      <c r="AJ2554" s="55" t="n">
        <v>0</v>
      </c>
    </row>
    <row r="2555">
      <c r="A2555" s="55" t="n">
        <v>25.51</v>
      </c>
      <c r="B2555" s="55" t="n">
        <v>-109.8606465117694</v>
      </c>
      <c r="C2555" s="55" t="n">
        <v>-109.875729341529</v>
      </c>
      <c r="D2555" s="55" t="n">
        <v>0.01508282975957309</v>
      </c>
      <c r="E2555" s="55" t="n">
        <v>-0.2564963907433629</v>
      </c>
      <c r="F2555" s="55" t="n">
        <v>-133.9695646152842</v>
      </c>
      <c r="G2555" s="55" t="n">
        <v>-134.0161864024768</v>
      </c>
      <c r="H2555" s="55" t="n">
        <v>0.04662178719262164</v>
      </c>
      <c r="I2555" s="55" t="n">
        <v>-0.532351264759208</v>
      </c>
      <c r="J2555" s="55" t="n">
        <v>-53.33635466983077</v>
      </c>
      <c r="K2555" s="55" t="n">
        <v>-53.37650751981931</v>
      </c>
      <c r="L2555" s="55" t="n">
        <v>0.04015284998854503</v>
      </c>
      <c r="M2555" s="55" t="n">
        <v>-0.3759854076395743</v>
      </c>
      <c r="N2555" s="55" t="n">
        <v>-81.21046492404776</v>
      </c>
      <c r="O2555" s="55" t="n">
        <v>-81.24731692057217</v>
      </c>
      <c r="P2555" s="55" t="n">
        <v>0.03685199652442243</v>
      </c>
      <c r="Q2555" s="55" t="n">
        <v>-0.3534933260334309</v>
      </c>
      <c r="R2555" s="55" t="n">
        <v>-270.083137299948</v>
      </c>
      <c r="S2555" s="55" t="n">
        <v>-270.0926555382783</v>
      </c>
      <c r="T2555" s="55" t="n">
        <v>0.009518238330286938</v>
      </c>
      <c r="U2555" s="55" t="n">
        <v>-0.07861723775816727</v>
      </c>
      <c r="V2555" s="55" t="n">
        <v>66.28835210766059</v>
      </c>
      <c r="W2555" s="55" t="n">
        <v>66.28583261977286</v>
      </c>
      <c r="X2555" s="55" t="n">
        <v>0.002519487887723221</v>
      </c>
      <c r="Y2555" s="55" t="n">
        <v>0.001358125625926511</v>
      </c>
      <c r="Z2555" s="55" t="n">
        <v>0.3680621111141877</v>
      </c>
      <c r="AA2555" s="55" t="n">
        <v>0.6973138865569984</v>
      </c>
      <c r="AB2555" s="55" t="n">
        <v>0.2653321770717185</v>
      </c>
      <c r="AC2555" s="55" t="n">
        <v>0.3682586384006971</v>
      </c>
      <c r="AD2555" s="55" t="n">
        <v>0.6972126500239384</v>
      </c>
      <c r="AE2555" s="55" t="n">
        <v>0.2642942472211316</v>
      </c>
      <c r="AF2555" s="55" t="n">
        <v>-0.1965272865094292</v>
      </c>
      <c r="AG2555" s="55" t="n">
        <v>0.1012365330600451</v>
      </c>
      <c r="AH2555" s="55" t="n">
        <v>1.037929850586927</v>
      </c>
      <c r="AI2555" s="55" t="n">
        <v>1.061211658769436</v>
      </c>
      <c r="AJ2555" s="55" t="n">
        <v>0</v>
      </c>
    </row>
    <row r="2556">
      <c r="A2556" s="55" t="n">
        <v>25.52</v>
      </c>
      <c r="B2556" s="55" t="n">
        <v>-109.8606465117694</v>
      </c>
      <c r="C2556" s="55" t="n">
        <v>-109.8781313102141</v>
      </c>
      <c r="D2556" s="55" t="n">
        <v>0.01748479844470355</v>
      </c>
      <c r="E2556" s="55" t="n">
        <v>-0.2268925823870169</v>
      </c>
      <c r="F2556" s="55" t="n">
        <v>-133.9695646152842</v>
      </c>
      <c r="G2556" s="55" t="n">
        <v>-134.0209261181313</v>
      </c>
      <c r="H2556" s="55" t="n">
        <v>0.05136150284712954</v>
      </c>
      <c r="I2556" s="55" t="n">
        <v>-0.4264010629368439</v>
      </c>
      <c r="J2556" s="55" t="n">
        <v>-53.33635466983077</v>
      </c>
      <c r="K2556" s="55" t="n">
        <v>-53.37978354978537</v>
      </c>
      <c r="L2556" s="55" t="n">
        <v>0.0434288799545947</v>
      </c>
      <c r="M2556" s="55" t="n">
        <v>-0.2876469274993394</v>
      </c>
      <c r="N2556" s="55" t="n">
        <v>-81.21046492404776</v>
      </c>
      <c r="O2556" s="55" t="n">
        <v>-81.25040490784457</v>
      </c>
      <c r="P2556" s="55" t="n">
        <v>0.03993998379681884</v>
      </c>
      <c r="Q2556" s="55" t="n">
        <v>-0.2724025243994557</v>
      </c>
      <c r="R2556" s="55" t="n">
        <v>-270.083137299948</v>
      </c>
      <c r="S2556" s="55" t="n">
        <v>-270.0934269492407</v>
      </c>
      <c r="T2556" s="55" t="n">
        <v>0.01028964929272953</v>
      </c>
      <c r="U2556" s="55" t="n">
        <v>-0.07568309235114534</v>
      </c>
      <c r="V2556" s="55" t="n">
        <v>66.28835210766059</v>
      </c>
      <c r="W2556" s="55" t="n">
        <v>66.28584376166113</v>
      </c>
      <c r="X2556" s="55" t="n">
        <v>0.002508345999458666</v>
      </c>
      <c r="Y2556" s="55" t="n">
        <v>0.001037798744334692</v>
      </c>
      <c r="Z2556" s="55" t="n">
        <v>0.3680621111141877</v>
      </c>
      <c r="AA2556" s="55" t="n">
        <v>0.6973138865569984</v>
      </c>
      <c r="AB2556" s="55" t="n">
        <v>0.2653321770717185</v>
      </c>
      <c r="AC2556" s="55" t="n">
        <v>0.3682898289994309</v>
      </c>
      <c r="AD2556" s="55" t="n">
        <v>0.6971993793438218</v>
      </c>
      <c r="AE2556" s="55" t="n">
        <v>0.2641966840337192</v>
      </c>
      <c r="AF2556" s="55" t="n">
        <v>-0.2277178852431727</v>
      </c>
      <c r="AG2556" s="55" t="n">
        <v>0.1145072131766289</v>
      </c>
      <c r="AH2556" s="55" t="n">
        <v>1.135493037999313</v>
      </c>
      <c r="AI2556" s="55" t="n">
        <v>1.163749017818709</v>
      </c>
      <c r="AJ2556" s="55" t="n">
        <v>0</v>
      </c>
    </row>
    <row r="2557">
      <c r="A2557" s="55" t="n">
        <v>25.53000000000001</v>
      </c>
      <c r="B2557" s="55" t="n">
        <v>-109.8606465117694</v>
      </c>
      <c r="C2557" s="55" t="n">
        <v>-109.880226500545</v>
      </c>
      <c r="D2557" s="55" t="n">
        <v>0.01957998877557277</v>
      </c>
      <c r="E2557" s="55" t="n">
        <v>-0.1953221463304099</v>
      </c>
      <c r="F2557" s="55" t="n">
        <v>-133.9695646152842</v>
      </c>
      <c r="G2557" s="55" t="n">
        <v>-134.0245734157531</v>
      </c>
      <c r="H2557" s="55" t="n">
        <v>0.05500880046890111</v>
      </c>
      <c r="I2557" s="55" t="n">
        <v>-0.3144260289770528</v>
      </c>
      <c r="J2557" s="55" t="n">
        <v>-53.33635466983077</v>
      </c>
      <c r="K2557" s="55" t="n">
        <v>-53.38215669828455</v>
      </c>
      <c r="L2557" s="55" t="n">
        <v>0.04580202845378335</v>
      </c>
      <c r="M2557" s="55" t="n">
        <v>-0.1958208485030288</v>
      </c>
      <c r="N2557" s="55" t="n">
        <v>-81.21046492404776</v>
      </c>
      <c r="O2557" s="55" t="n">
        <v>-81.25264880858545</v>
      </c>
      <c r="P2557" s="55" t="n">
        <v>0.04218388453770479</v>
      </c>
      <c r="Q2557" s="55" t="n">
        <v>-0.1854091327138831</v>
      </c>
      <c r="R2557" s="55" t="n">
        <v>-270.083137299948</v>
      </c>
      <c r="S2557" s="55" t="n">
        <v>-270.0940578819657</v>
      </c>
      <c r="T2557" s="55" t="n">
        <v>0.01092058201771466</v>
      </c>
      <c r="U2557" s="55" t="n">
        <v>-0.05277770405230134</v>
      </c>
      <c r="V2557" s="55" t="n">
        <v>66.28835210766059</v>
      </c>
      <c r="W2557" s="55" t="n">
        <v>66.28585254705835</v>
      </c>
      <c r="X2557" s="55" t="n">
        <v>0.002499560602235879</v>
      </c>
      <c r="Y2557" s="55" t="n">
        <v>0.0008329638966265371</v>
      </c>
      <c r="Z2557" s="55" t="n">
        <v>0.3680621111141877</v>
      </c>
      <c r="AA2557" s="55" t="n">
        <v>0.6973138865569984</v>
      </c>
      <c r="AB2557" s="55" t="n">
        <v>0.2653321770717185</v>
      </c>
      <c r="AC2557" s="55" t="n">
        <v>0.3683170587571761</v>
      </c>
      <c r="AD2557" s="55" t="n">
        <v>0.697188043795175</v>
      </c>
      <c r="AE2557" s="55" t="n">
        <v>0.2641230844201331</v>
      </c>
      <c r="AF2557" s="55" t="n">
        <v>-0.2549476429883901</v>
      </c>
      <c r="AG2557" s="55" t="n">
        <v>0.1258427618234803</v>
      </c>
      <c r="AH2557" s="55" t="n">
        <v>1.209092651585419</v>
      </c>
      <c r="AI2557" s="55" t="n">
        <v>1.242070747375752</v>
      </c>
      <c r="AJ2557" s="55" t="n">
        <v>0</v>
      </c>
    </row>
    <row r="2558">
      <c r="A2558" s="55" t="n">
        <v>25.54</v>
      </c>
      <c r="B2558" s="55" t="n">
        <v>-109.8606465117694</v>
      </c>
      <c r="C2558" s="55" t="n">
        <v>-109.8819962698292</v>
      </c>
      <c r="D2558" s="55" t="n">
        <v>0.02134975805975326</v>
      </c>
      <c r="E2558" s="55" t="n">
        <v>-0.1619733051483447</v>
      </c>
      <c r="F2558" s="55" t="n">
        <v>-133.9695646152842</v>
      </c>
      <c r="G2558" s="55" t="n">
        <v>-134.027079459351</v>
      </c>
      <c r="H2558" s="55" t="n">
        <v>0.05751484406678509</v>
      </c>
      <c r="I2558" s="55" t="n">
        <v>-0.1984998274418877</v>
      </c>
      <c r="J2558" s="55" t="n">
        <v>-53.33635466983077</v>
      </c>
      <c r="K2558" s="55" t="n">
        <v>-53.38360254798469</v>
      </c>
      <c r="L2558" s="55" t="n">
        <v>0.04724787815391637</v>
      </c>
      <c r="M2558" s="55" t="n">
        <v>-0.1024119365727374</v>
      </c>
      <c r="N2558" s="55" t="n">
        <v>-81.21046492404776</v>
      </c>
      <c r="O2558" s="55" t="n">
        <v>-81.2540001388016</v>
      </c>
      <c r="P2558" s="55" t="n">
        <v>0.0435352147538569</v>
      </c>
      <c r="Q2558" s="55" t="n">
        <v>-0.09442335113795847</v>
      </c>
      <c r="R2558" s="55" t="n">
        <v>-270.083137299948</v>
      </c>
      <c r="S2558" s="55" t="n">
        <v>-270.0943988560794</v>
      </c>
      <c r="T2558" s="55" t="n">
        <v>0.01126155613140887</v>
      </c>
      <c r="U2558" s="55" t="n">
        <v>-0.01897477111886202</v>
      </c>
      <c r="V2558" s="55" t="n">
        <v>66.28835210766059</v>
      </c>
      <c r="W2558" s="55" t="n">
        <v>66.28586030918886</v>
      </c>
      <c r="X2558" s="55" t="n">
        <v>0.002491798471728709</v>
      </c>
      <c r="Y2558" s="55" t="n">
        <v>0.0007655427412396886</v>
      </c>
      <c r="Z2558" s="55" t="n">
        <v>0.3680621111141877</v>
      </c>
      <c r="AA2558" s="55" t="n">
        <v>0.6973138865569984</v>
      </c>
      <c r="AB2558" s="55" t="n">
        <v>0.2653321770717185</v>
      </c>
      <c r="AC2558" s="55" t="n">
        <v>0.3683398928933</v>
      </c>
      <c r="AD2558" s="55" t="n">
        <v>0.6971788195742173</v>
      </c>
      <c r="AE2558" s="55" t="n">
        <v>0.2640744010557286</v>
      </c>
      <c r="AF2558" s="55" t="n">
        <v>-0.2777817791123627</v>
      </c>
      <c r="AG2558" s="55" t="n">
        <v>0.1350669827810957</v>
      </c>
      <c r="AH2558" s="55" t="n">
        <v>1.25777601598992</v>
      </c>
      <c r="AI2558" s="55" t="n">
        <v>1.295147216745607</v>
      </c>
      <c r="AJ2558" s="55" t="n">
        <v>0</v>
      </c>
    </row>
    <row r="2559">
      <c r="A2559" s="55" t="n">
        <v>25.55</v>
      </c>
      <c r="B2559" s="55" t="n">
        <v>-109.8606465117694</v>
      </c>
      <c r="C2559" s="55" t="n">
        <v>-109.8834228090268</v>
      </c>
      <c r="D2559" s="55" t="n">
        <v>0.02277629725738432</v>
      </c>
      <c r="E2559" s="55" t="n">
        <v>-0.1268464027946359</v>
      </c>
      <c r="F2559" s="55" t="n">
        <v>-133.9695646152842</v>
      </c>
      <c r="G2559" s="55" t="n">
        <v>-134.0284166024233</v>
      </c>
      <c r="H2559" s="55" t="n">
        <v>0.05885198713909527</v>
      </c>
      <c r="I2559" s="55" t="n">
        <v>-0.0807793005413148</v>
      </c>
      <c r="J2559" s="55" t="n">
        <v>-53.33635466983077</v>
      </c>
      <c r="K2559" s="55" t="n">
        <v>-53.38411426751877</v>
      </c>
      <c r="L2559" s="55" t="n">
        <v>0.04775959768800073</v>
      </c>
      <c r="M2559" s="55" t="n">
        <v>-0.009059174879644158</v>
      </c>
      <c r="N2559" s="55" t="n">
        <v>-81.21046492404776</v>
      </c>
      <c r="O2559" s="55" t="n">
        <v>-81.25443587594587</v>
      </c>
      <c r="P2559" s="55" t="n">
        <v>0.04397095189811758</v>
      </c>
      <c r="Q2559" s="55" t="n">
        <v>-0.002500847715523727</v>
      </c>
      <c r="R2559" s="55" t="n">
        <v>-270.083137299948</v>
      </c>
      <c r="S2559" s="55" t="n">
        <v>-270.0944211823527</v>
      </c>
      <c r="T2559" s="55" t="n">
        <v>0.01128388240475397</v>
      </c>
      <c r="U2559" s="55" t="n">
        <v>0.01125533344614438</v>
      </c>
      <c r="V2559" s="55" t="n">
        <v>66.28835210766059</v>
      </c>
      <c r="W2559" s="55" t="n">
        <v>66.28586797015157</v>
      </c>
      <c r="X2559" s="55" t="n">
        <v>0.00248413750901729</v>
      </c>
      <c r="Y2559" s="55" t="n">
        <v>0.0007756899609309617</v>
      </c>
      <c r="Z2559" s="55" t="n">
        <v>0.3680621111141877</v>
      </c>
      <c r="AA2559" s="55" t="n">
        <v>0.6973138865569984</v>
      </c>
      <c r="AB2559" s="55" t="n">
        <v>0.2653321770717185</v>
      </c>
      <c r="AC2559" s="55" t="n">
        <v>0.368358065378473</v>
      </c>
      <c r="AD2559" s="55" t="n">
        <v>0.6971718059359069</v>
      </c>
      <c r="AE2559" s="55" t="n">
        <v>0.2640511066140211</v>
      </c>
      <c r="AF2559" s="55" t="n">
        <v>-0.295954264285303</v>
      </c>
      <c r="AG2559" s="55" t="n">
        <v>0.1420806210915559</v>
      </c>
      <c r="AH2559" s="55" t="n">
        <v>1.281070457697431</v>
      </c>
      <c r="AI2559" s="55" t="n">
        <v>1.32246638786153</v>
      </c>
      <c r="AJ2559" s="55" t="n">
        <v>0</v>
      </c>
    </row>
    <row r="2560">
      <c r="A2560" s="55" t="n">
        <v>25.56000000000001</v>
      </c>
      <c r="B2560" s="55" t="n">
        <v>-109.8606465117694</v>
      </c>
      <c r="C2560" s="55" t="n">
        <v>-109.8844890386329</v>
      </c>
      <c r="D2560" s="55" t="n">
        <v>0.02384252686347541</v>
      </c>
      <c r="E2560" s="55" t="n">
        <v>-0.09007366134955196</v>
      </c>
      <c r="F2560" s="55" t="n">
        <v>-133.9695646152842</v>
      </c>
      <c r="G2560" s="55" t="n">
        <v>-134.0285791411022</v>
      </c>
      <c r="H2560" s="55" t="n">
        <v>0.05901452581799255</v>
      </c>
      <c r="I2560" s="55" t="n">
        <v>0.0365102685173159</v>
      </c>
      <c r="J2560" s="55" t="n">
        <v>-53.33635466983077</v>
      </c>
      <c r="K2560" s="55" t="n">
        <v>-53.38370023367383</v>
      </c>
      <c r="L2560" s="55" t="n">
        <v>0.04734556384305466</v>
      </c>
      <c r="M2560" s="55" t="n">
        <v>0.08281329825157592</v>
      </c>
      <c r="N2560" s="55" t="n">
        <v>-81.21046492404776</v>
      </c>
      <c r="O2560" s="55" t="n">
        <v>-81.25396527144937</v>
      </c>
      <c r="P2560" s="55" t="n">
        <v>0.04350034740162672</v>
      </c>
      <c r="Q2560" s="55" t="n">
        <v>0.08699640865850604</v>
      </c>
      <c r="R2560" s="55" t="n">
        <v>-270.083137299948</v>
      </c>
      <c r="S2560" s="55" t="n">
        <v>-270.0942258882442</v>
      </c>
      <c r="T2560" s="55" t="n">
        <v>0.01108858829618321</v>
      </c>
      <c r="U2560" s="55" t="n">
        <v>0.02616171198412071</v>
      </c>
      <c r="V2560" s="55" t="n">
        <v>66.28835210766059</v>
      </c>
      <c r="W2560" s="55" t="n">
        <v>66.2858755114142</v>
      </c>
      <c r="X2560" s="55" t="n">
        <v>0.00247659624637953</v>
      </c>
      <c r="Y2560" s="55" t="n">
        <v>0.0007598131843645945</v>
      </c>
      <c r="Z2560" s="55" t="n">
        <v>0.3680621111141877</v>
      </c>
      <c r="AA2560" s="55" t="n">
        <v>0.6973138865569984</v>
      </c>
      <c r="AB2560" s="55" t="n">
        <v>0.2653321770717185</v>
      </c>
      <c r="AC2560" s="55" t="n">
        <v>0.3683714889833465</v>
      </c>
      <c r="AD2560" s="55" t="n">
        <v>0.6971670194600106</v>
      </c>
      <c r="AE2560" s="55" t="n">
        <v>0.2640531922528548</v>
      </c>
      <c r="AF2560" s="55" t="n">
        <v>-0.3093778691588556</v>
      </c>
      <c r="AG2560" s="55" t="n">
        <v>0.1468670969878572</v>
      </c>
      <c r="AH2560" s="55" t="n">
        <v>1.278984818863738</v>
      </c>
      <c r="AI2560" s="55" t="n">
        <v>1.324041833548631</v>
      </c>
      <c r="AJ2560" s="55" t="n">
        <v>0</v>
      </c>
    </row>
    <row r="2561">
      <c r="A2561" s="55" t="n">
        <v>25.57</v>
      </c>
      <c r="B2561" s="55" t="n">
        <v>-109.8606465117694</v>
      </c>
      <c r="C2561" s="55" t="n">
        <v>-109.885181251129</v>
      </c>
      <c r="D2561" s="55" t="n">
        <v>0.02453473935952785</v>
      </c>
      <c r="E2561" s="55" t="n">
        <v>-0.05215722892220859</v>
      </c>
      <c r="F2561" s="55" t="n">
        <v>-133.9695646152842</v>
      </c>
      <c r="G2561" s="55" t="n">
        <v>-134.0275836813555</v>
      </c>
      <c r="H2561" s="55" t="n">
        <v>0.05801906607126567</v>
      </c>
      <c r="I2561" s="55" t="n">
        <v>0.1511330972673252</v>
      </c>
      <c r="J2561" s="55" t="n">
        <v>-53.33635466983077</v>
      </c>
      <c r="K2561" s="55" t="n">
        <v>-53.382382734012</v>
      </c>
      <c r="L2561" s="55" t="n">
        <v>0.04602806418122431</v>
      </c>
      <c r="M2561" s="55" t="n">
        <v>0.1718419985145602</v>
      </c>
      <c r="N2561" s="55" t="n">
        <v>-81.21046492404776</v>
      </c>
      <c r="O2561" s="55" t="n">
        <v>-81.25262748536392</v>
      </c>
      <c r="P2561" s="55" t="n">
        <v>0.04216256131616947</v>
      </c>
      <c r="Q2561" s="55" t="n">
        <v>0.1713801565021583</v>
      </c>
      <c r="R2561" s="55" t="n">
        <v>-270.083137299948</v>
      </c>
      <c r="S2561" s="55" t="n">
        <v>-270.0939817922077</v>
      </c>
      <c r="T2561" s="55" t="n">
        <v>0.01084449225966749</v>
      </c>
      <c r="U2561" s="55" t="n">
        <v>0.02296135677934931</v>
      </c>
      <c r="V2561" s="55" t="n">
        <v>66.28835210766059</v>
      </c>
      <c r="W2561" s="55" t="n">
        <v>66.28588200092437</v>
      </c>
      <c r="X2561" s="55" t="n">
        <v>0.002470106736217558</v>
      </c>
      <c r="Y2561" s="55" t="n">
        <v>0.0006310927649541879</v>
      </c>
      <c r="Z2561" s="55" t="n">
        <v>0.3680621111141877</v>
      </c>
      <c r="AA2561" s="55" t="n">
        <v>0.6973138865569984</v>
      </c>
      <c r="AB2561" s="55" t="n">
        <v>0.2653321770717185</v>
      </c>
      <c r="AC2561" s="55" t="n">
        <v>0.3683802062644041</v>
      </c>
      <c r="AD2561" s="55" t="n">
        <v>0.6971644141740451</v>
      </c>
      <c r="AE2561" s="55" t="n">
        <v>0.2640801774343509</v>
      </c>
      <c r="AF2561" s="55" t="n">
        <v>-0.3180951502164131</v>
      </c>
      <c r="AG2561" s="55" t="n">
        <v>0.1494723829533751</v>
      </c>
      <c r="AH2561" s="55" t="n">
        <v>1.251999637367662</v>
      </c>
      <c r="AI2561" s="55" t="n">
        <v>1.300395943482492</v>
      </c>
      <c r="AJ2561" s="55" t="n">
        <v>0</v>
      </c>
    </row>
    <row r="2562">
      <c r="A2562" s="55" t="n">
        <v>25.58000000000001</v>
      </c>
      <c r="B2562" s="55" t="n">
        <v>-109.8606465117694</v>
      </c>
      <c r="C2562" s="55" t="n">
        <v>-109.8854929494687</v>
      </c>
      <c r="D2562" s="55" t="n">
        <v>0.0248464376992589</v>
      </c>
      <c r="E2562" s="55" t="n">
        <v>-0.01399358801497894</v>
      </c>
      <c r="F2562" s="55" t="n">
        <v>-133.9695646152842</v>
      </c>
      <c r="G2562" s="55" t="n">
        <v>-134.0254687583152</v>
      </c>
      <c r="H2562" s="55" t="n">
        <v>0.05590414303095224</v>
      </c>
      <c r="I2562" s="55" t="n">
        <v>0.2609311663421252</v>
      </c>
      <c r="J2562" s="55" t="n">
        <v>-53.33635466983077</v>
      </c>
      <c r="K2562" s="55" t="n">
        <v>-53.38019819236219</v>
      </c>
      <c r="L2562" s="55" t="n">
        <v>0.0438435225314227</v>
      </c>
      <c r="M2562" s="55" t="n">
        <v>0.2565736315214336</v>
      </c>
      <c r="N2562" s="55" t="n">
        <v>-81.21046492404776</v>
      </c>
      <c r="O2562" s="55" t="n">
        <v>-81.25048155457854</v>
      </c>
      <c r="P2562" s="55" t="n">
        <v>0.04001663053079021</v>
      </c>
      <c r="Q2562" s="55" t="n">
        <v>0.249229615967131</v>
      </c>
      <c r="R2562" s="55" t="n">
        <v>-270.083137299948</v>
      </c>
      <c r="S2562" s="55" t="n">
        <v>-270.0938299895386</v>
      </c>
      <c r="T2562" s="55" t="n">
        <v>0.01069268959055137</v>
      </c>
      <c r="U2562" s="55" t="n">
        <v>0.008876761992897357</v>
      </c>
      <c r="V2562" s="55" t="n">
        <v>66.28835210766059</v>
      </c>
      <c r="W2562" s="55" t="n">
        <v>66.28588613772898</v>
      </c>
      <c r="X2562" s="55" t="n">
        <v>0.002465969931613894</v>
      </c>
      <c r="Y2562" s="55" t="n">
        <v>0.0003681085662106045</v>
      </c>
      <c r="Z2562" s="55" t="n">
        <v>0.3680621111141877</v>
      </c>
      <c r="AA2562" s="55" t="n">
        <v>0.6973138865569984</v>
      </c>
      <c r="AB2562" s="55" t="n">
        <v>0.2653321770717185</v>
      </c>
      <c r="AC2562" s="55" t="n">
        <v>0.3683843115156807</v>
      </c>
      <c r="AD2562" s="55" t="n">
        <v>0.6971639153186489</v>
      </c>
      <c r="AE2562" s="55" t="n">
        <v>0.264131129818495</v>
      </c>
      <c r="AF2562" s="55" t="n">
        <v>-0.3222004014930557</v>
      </c>
      <c r="AG2562" s="55" t="n">
        <v>0.1499712383495888</v>
      </c>
      <c r="AH2562" s="55" t="n">
        <v>1.201047253223564</v>
      </c>
      <c r="AI2562" s="55" t="n">
        <v>1.252525039881544</v>
      </c>
      <c r="AJ2562" s="55" t="n">
        <v>0</v>
      </c>
    </row>
    <row r="2563">
      <c r="A2563" s="55" t="n">
        <v>25.59</v>
      </c>
      <c r="B2563" s="55" t="n">
        <v>-109.8606465117694</v>
      </c>
      <c r="C2563" s="55" t="n">
        <v>-109.885424412314</v>
      </c>
      <c r="D2563" s="55" t="n">
        <v>0.02477790054456249</v>
      </c>
      <c r="E2563" s="55" t="n">
        <v>0.02360859489143791</v>
      </c>
      <c r="F2563" s="55" t="n">
        <v>-133.9695646152842</v>
      </c>
      <c r="G2563" s="55" t="n">
        <v>-134.022290276218</v>
      </c>
      <c r="H2563" s="55" t="n">
        <v>0.05272566093374925</v>
      </c>
      <c r="I2563" s="55" t="n">
        <v>0.3642869068480296</v>
      </c>
      <c r="J2563" s="55" t="n">
        <v>-53.33635466983077</v>
      </c>
      <c r="K2563" s="55" t="n">
        <v>-53.37716031041528</v>
      </c>
      <c r="L2563" s="55" t="n">
        <v>0.04080564058450725</v>
      </c>
      <c r="M2563" s="55" t="n">
        <v>0.3389566517386505</v>
      </c>
      <c r="N2563" s="55" t="n">
        <v>-81.21046492404776</v>
      </c>
      <c r="O2563" s="55" t="n">
        <v>-81.2478355554355</v>
      </c>
      <c r="P2563" s="55" t="n">
        <v>0.03737063138775424</v>
      </c>
      <c r="Q2563" s="55" t="n">
        <v>0.2990738733930939</v>
      </c>
      <c r="R2563" s="55" t="n">
        <v>-270.083137299948</v>
      </c>
      <c r="S2563" s="55" t="n">
        <v>-270.0939862971425</v>
      </c>
      <c r="T2563" s="55" t="n">
        <v>0.01084899719451943</v>
      </c>
      <c r="U2563" s="55" t="n">
        <v>-0.01939446167485902</v>
      </c>
      <c r="V2563" s="55" t="n">
        <v>66.28835210766059</v>
      </c>
      <c r="W2563" s="55" t="n">
        <v>66.28589563890758</v>
      </c>
      <c r="X2563" s="55" t="n">
        <v>0.002456468753015433</v>
      </c>
      <c r="Y2563" s="55" t="n">
        <v>0.0001143336427923386</v>
      </c>
      <c r="Z2563" s="55" t="n">
        <v>0.3680621111141877</v>
      </c>
      <c r="AA2563" s="55" t="n">
        <v>0.6973138865569984</v>
      </c>
      <c r="AB2563" s="55" t="n">
        <v>0.2653321770717185</v>
      </c>
      <c r="AC2563" s="55" t="n">
        <v>0.3683839989379257</v>
      </c>
      <c r="AD2563" s="55" t="n">
        <v>0.6971651373083523</v>
      </c>
      <c r="AE2563" s="55" t="n">
        <v>0.2642046536813691</v>
      </c>
      <c r="AF2563" s="55" t="n">
        <v>-0.3218878237379874</v>
      </c>
      <c r="AG2563" s="55" t="n">
        <v>0.1487492486461628</v>
      </c>
      <c r="AH2563" s="55" t="n">
        <v>1.127523390349439</v>
      </c>
      <c r="AI2563" s="55" t="n">
        <v>1.181967472407201</v>
      </c>
      <c r="AJ2563" s="55" t="n">
        <v>0</v>
      </c>
    </row>
    <row r="2564">
      <c r="A2564" s="55" t="n">
        <v>25.6</v>
      </c>
      <c r="B2564" s="55" t="n">
        <v>-109.8606465117694</v>
      </c>
      <c r="C2564" s="55" t="n">
        <v>-109.8849930816282</v>
      </c>
      <c r="D2564" s="55" t="n">
        <v>0.02434656985879425</v>
      </c>
      <c r="E2564" s="55" t="n">
        <v>0.05885318451646218</v>
      </c>
      <c r="F2564" s="55" t="n">
        <v>-133.9695646152842</v>
      </c>
      <c r="G2564" s="55" t="n">
        <v>-134.0181197797343</v>
      </c>
      <c r="H2564" s="55" t="n">
        <v>0.04855516445010472</v>
      </c>
      <c r="I2564" s="55" t="n">
        <v>0.4601427060586394</v>
      </c>
      <c r="J2564" s="55" t="n">
        <v>-53.33635466983077</v>
      </c>
      <c r="K2564" s="55" t="n">
        <v>-53.37337240208657</v>
      </c>
      <c r="L2564" s="55" t="n">
        <v>0.03701773225579275</v>
      </c>
      <c r="M2564" s="55" t="n">
        <v>0.4082405451760908</v>
      </c>
      <c r="N2564" s="55" t="n">
        <v>-81.21046492404776</v>
      </c>
      <c r="O2564" s="55" t="n">
        <v>-81.24456906154745</v>
      </c>
      <c r="P2564" s="55" t="n">
        <v>0.03410413749970897</v>
      </c>
      <c r="Q2564" s="55" t="n">
        <v>0.3684842110810824</v>
      </c>
      <c r="R2564" s="55" t="n">
        <v>-270.083137299948</v>
      </c>
      <c r="S2564" s="55" t="n">
        <v>-270.0942530852849</v>
      </c>
      <c r="T2564" s="55" t="n">
        <v>0.01111578533691949</v>
      </c>
      <c r="U2564" s="55" t="n">
        <v>-0.01831972739803421</v>
      </c>
      <c r="V2564" s="55" t="n">
        <v>66.28835210766059</v>
      </c>
      <c r="W2564" s="55" t="n">
        <v>66.28589497142877</v>
      </c>
      <c r="X2564" s="55" t="n">
        <v>0.002457136231816049</v>
      </c>
      <c r="Y2564" s="55" t="n">
        <v>-0.001002286728957284</v>
      </c>
      <c r="Z2564" s="55" t="n">
        <v>0.3680621111141877</v>
      </c>
      <c r="AA2564" s="55" t="n">
        <v>0.6973138865569984</v>
      </c>
      <c r="AB2564" s="55" t="n">
        <v>0.2653321770717185</v>
      </c>
      <c r="AC2564" s="55" t="n">
        <v>0.3683792629662677</v>
      </c>
      <c r="AD2564" s="55" t="n">
        <v>0.69716820050954</v>
      </c>
      <c r="AE2564" s="55" t="n">
        <v>0.2642991020612568</v>
      </c>
      <c r="AF2564" s="55" t="n">
        <v>-0.3171518520800332</v>
      </c>
      <c r="AG2564" s="55" t="n">
        <v>0.1456860474584598</v>
      </c>
      <c r="AH2564" s="55" t="n">
        <v>1.033075010461737</v>
      </c>
      <c r="AI2564" s="55" t="n">
        <v>1.09043738882266</v>
      </c>
      <c r="AJ2564" s="55" t="n">
        <v>0</v>
      </c>
    </row>
    <row r="2565">
      <c r="A2565" s="55" t="n">
        <v>25.61000000000001</v>
      </c>
      <c r="B2565" s="55" t="n">
        <v>-109.8606465117694</v>
      </c>
      <c r="C2565" s="55" t="n">
        <v>-109.8842260685992</v>
      </c>
      <c r="D2565" s="55" t="n">
        <v>0.0235795568297235</v>
      </c>
      <c r="E2565" s="55" t="n">
        <v>0.0910958300165316</v>
      </c>
      <c r="F2565" s="55" t="n">
        <v>-133.9695646152842</v>
      </c>
      <c r="G2565" s="55" t="n">
        <v>-134.0130447838705</v>
      </c>
      <c r="H2565" s="55" t="n">
        <v>0.04348016858631067</v>
      </c>
      <c r="I2565" s="55" t="n">
        <v>0.5462217142079252</v>
      </c>
      <c r="J2565" s="55" t="n">
        <v>-53.33635466983077</v>
      </c>
      <c r="K2565" s="55" t="n">
        <v>-53.36895858198449</v>
      </c>
      <c r="L2565" s="55" t="n">
        <v>0.03260391215372425</v>
      </c>
      <c r="M2565" s="55" t="n">
        <v>0.4656293283874358</v>
      </c>
      <c r="N2565" s="55" t="n">
        <v>-81.21046492404776</v>
      </c>
      <c r="O2565" s="55" t="n">
        <v>-81.24054018971883</v>
      </c>
      <c r="P2565" s="55" t="n">
        <v>0.03007526567108578</v>
      </c>
      <c r="Q2565" s="55" t="n">
        <v>0.4480098257143914</v>
      </c>
      <c r="R2565" s="55" t="n">
        <v>-270.083137299948</v>
      </c>
      <c r="S2565" s="55" t="n">
        <v>-270.0943257926868</v>
      </c>
      <c r="T2565" s="55" t="n">
        <v>0.01118849273877243</v>
      </c>
      <c r="U2565" s="55" t="n">
        <v>0.01423855920705983</v>
      </c>
      <c r="V2565" s="55" t="n">
        <v>66.28835210766059</v>
      </c>
      <c r="W2565" s="55" t="n">
        <v>66.28588718392318</v>
      </c>
      <c r="X2565" s="55" t="n">
        <v>0.002464923737411858</v>
      </c>
      <c r="Y2565" s="55" t="n">
        <v>-0.001501364715000331</v>
      </c>
      <c r="Z2565" s="55" t="n">
        <v>0.3680621111141877</v>
      </c>
      <c r="AA2565" s="55" t="n">
        <v>0.6973138865569984</v>
      </c>
      <c r="AB2565" s="55" t="n">
        <v>0.2653321770717185</v>
      </c>
      <c r="AC2565" s="55" t="n">
        <v>0.3683700815567993</v>
      </c>
      <c r="AD2565" s="55" t="n">
        <v>0.6971732438479338</v>
      </c>
      <c r="AE2565" s="55" t="n">
        <v>0.2644124702010761</v>
      </c>
      <c r="AF2565" s="55" t="n">
        <v>-0.3079704426116603</v>
      </c>
      <c r="AG2565" s="55" t="n">
        <v>0.1406427090646645</v>
      </c>
      <c r="AH2565" s="55" t="n">
        <v>0.9197068706424116</v>
      </c>
      <c r="AI2565" s="55" t="n">
        <v>0.9800443321821353</v>
      </c>
      <c r="AJ2565" s="55" t="n">
        <v>0</v>
      </c>
    </row>
    <row r="2566">
      <c r="A2566" s="55" t="n">
        <v>25.62</v>
      </c>
      <c r="B2566" s="55" t="n">
        <v>-109.8606465117694</v>
      </c>
      <c r="C2566" s="55" t="n">
        <v>-109.8831528113449</v>
      </c>
      <c r="D2566" s="55" t="n">
        <v>0.02250629957550088</v>
      </c>
      <c r="E2566" s="55" t="n">
        <v>0.1204343498951103</v>
      </c>
      <c r="F2566" s="55" t="n">
        <v>-133.9695646152842</v>
      </c>
      <c r="G2566" s="55" t="n">
        <v>-134.0071769496067</v>
      </c>
      <c r="H2566" s="55" t="n">
        <v>0.03761233432247391</v>
      </c>
      <c r="I2566" s="55" t="n">
        <v>0.6199982053820032</v>
      </c>
      <c r="J2566" s="55" t="n">
        <v>-53.33635466983077</v>
      </c>
      <c r="K2566" s="55" t="n">
        <v>-53.36401694478783</v>
      </c>
      <c r="L2566" s="55" t="n">
        <v>0.02766227495705933</v>
      </c>
      <c r="M2566" s="55" t="n">
        <v>0.514858003158568</v>
      </c>
      <c r="N2566" s="55" t="n">
        <v>-81.21046492404776</v>
      </c>
      <c r="O2566" s="55" t="n">
        <v>-81.23575315284877</v>
      </c>
      <c r="P2566" s="55" t="n">
        <v>0.0252882288010301</v>
      </c>
      <c r="Q2566" s="55" t="n">
        <v>0.5188743397013578</v>
      </c>
      <c r="R2566" s="55" t="n">
        <v>-270.083137299948</v>
      </c>
      <c r="S2566" s="55" t="n">
        <v>-270.0939780618584</v>
      </c>
      <c r="T2566" s="55" t="n">
        <v>0.01084076191038535</v>
      </c>
      <c r="U2566" s="55" t="n">
        <v>0.06246705591882971</v>
      </c>
      <c r="V2566" s="55" t="n">
        <v>66.28835210766059</v>
      </c>
      <c r="W2566" s="55" t="n">
        <v>66.28587808668028</v>
      </c>
      <c r="X2566" s="55" t="n">
        <v>0.002474020980298774</v>
      </c>
      <c r="Y2566" s="55" t="n">
        <v>-0.001441493666654878</v>
      </c>
      <c r="Z2566" s="55" t="n">
        <v>0.3680621111141877</v>
      </c>
      <c r="AA2566" s="55" t="n">
        <v>0.6973138865569984</v>
      </c>
      <c r="AB2566" s="55" t="n">
        <v>0.2653321770717185</v>
      </c>
      <c r="AC2566" s="55" t="n">
        <v>0.3683565423483098</v>
      </c>
      <c r="AD2566" s="55" t="n">
        <v>0.6971802860010472</v>
      </c>
      <c r="AE2566" s="55" t="n">
        <v>0.2645423988170621</v>
      </c>
      <c r="AF2566" s="55" t="n">
        <v>-0.2944312341220945</v>
      </c>
      <c r="AG2566" s="55" t="n">
        <v>0.133600555951241</v>
      </c>
      <c r="AH2566" s="55" t="n">
        <v>0.7897782546564258</v>
      </c>
      <c r="AI2566" s="55" t="n">
        <v>0.8533982374631965</v>
      </c>
      <c r="AJ2566" s="55" t="n">
        <v>0</v>
      </c>
    </row>
    <row r="2567">
      <c r="A2567" s="55" t="n">
        <v>25.63</v>
      </c>
      <c r="B2567" s="55" t="n">
        <v>-109.8604811060876</v>
      </c>
      <c r="C2567" s="55" t="n">
        <v>-109.8817993374745</v>
      </c>
      <c r="D2567" s="55" t="n">
        <v>0.02131823138692466</v>
      </c>
      <c r="E2567" s="55" t="n">
        <v>0.1474045880984683</v>
      </c>
      <c r="F2567" s="55" t="n">
        <v>-133.9688942904308</v>
      </c>
      <c r="G2567" s="55" t="n">
        <v>-134.0006482270325</v>
      </c>
      <c r="H2567" s="55" t="n">
        <v>0.03175393660171077</v>
      </c>
      <c r="I2567" s="55" t="n">
        <v>0.6798461276530027</v>
      </c>
      <c r="J2567" s="55" t="n">
        <v>-53.33563102952133</v>
      </c>
      <c r="K2567" s="55" t="n">
        <v>-53.35861842311397</v>
      </c>
      <c r="L2567" s="55" t="n">
        <v>0.02298739359264628</v>
      </c>
      <c r="M2567" s="55" t="n">
        <v>0.5578244987999399</v>
      </c>
      <c r="N2567" s="55" t="n">
        <v>-81.21052029524196</v>
      </c>
      <c r="O2567" s="55" t="n">
        <v>-81.2303689218701</v>
      </c>
      <c r="P2567" s="55" t="n">
        <v>0.01984862662813365</v>
      </c>
      <c r="Q2567" s="55" t="n">
        <v>0.5678782125418834</v>
      </c>
      <c r="R2567" s="55" t="n">
        <v>-270.0843794724479</v>
      </c>
      <c r="S2567" s="55" t="n">
        <v>-270.0931900879502</v>
      </c>
      <c r="T2567" s="55" t="n">
        <v>0.008810615502393624</v>
      </c>
      <c r="U2567" s="55" t="n">
        <v>0.1018434761633393</v>
      </c>
      <c r="V2567" s="55" t="n">
        <v>66.28867409293892</v>
      </c>
      <c r="W2567" s="55" t="n">
        <v>66.28587063244512</v>
      </c>
      <c r="X2567" s="55" t="n">
        <v>0.002803460493799964</v>
      </c>
      <c r="Y2567" s="55" t="n">
        <v>-0.001172893656992626</v>
      </c>
      <c r="Z2567" s="55" t="n">
        <v>0.3680616062104087</v>
      </c>
      <c r="AA2567" s="55" t="n">
        <v>0.6973138723442885</v>
      </c>
      <c r="AB2567" s="55" t="n">
        <v>0.2653473578185721</v>
      </c>
      <c r="AC2567" s="55" t="n">
        <v>0.3683389383356636</v>
      </c>
      <c r="AD2567" s="55" t="n">
        <v>0.6971891777804251</v>
      </c>
      <c r="AE2567" s="55" t="n">
        <v>0.2646862184281617</v>
      </c>
      <c r="AF2567" s="55" t="n">
        <v>-0.2773321252549366</v>
      </c>
      <c r="AG2567" s="55" t="n">
        <v>0.1246945638634367</v>
      </c>
      <c r="AH2567" s="55" t="n">
        <v>0.6611393904104035</v>
      </c>
      <c r="AI2567" s="55" t="n">
        <v>0.7277136356478092</v>
      </c>
      <c r="AJ2567" s="55" t="n">
        <v>0</v>
      </c>
    </row>
    <row r="2568">
      <c r="A2568" s="55" t="n">
        <v>25.64000000000001</v>
      </c>
      <c r="B2568" s="55" t="n">
        <v>-109.859453641142</v>
      </c>
      <c r="C2568" s="55" t="n">
        <v>-109.8797309309398</v>
      </c>
      <c r="D2568" s="55" t="n">
        <v>0.02027728979785543</v>
      </c>
      <c r="E2568" s="55" t="n">
        <v>0.2626142099250555</v>
      </c>
      <c r="F2568" s="55" t="n">
        <v>-133.9647370030785</v>
      </c>
      <c r="G2568" s="55" t="n">
        <v>-133.9919415428434</v>
      </c>
      <c r="H2568" s="55" t="n">
        <v>0.02720453976494884</v>
      </c>
      <c r="I2568" s="55" t="n">
        <v>1.056672797489439</v>
      </c>
      <c r="J2568" s="55" t="n">
        <v>-53.33114227200405</v>
      </c>
      <c r="K2568" s="55" t="n">
        <v>-53.35101996806956</v>
      </c>
      <c r="L2568" s="55" t="n">
        <v>0.01987769606550745</v>
      </c>
      <c r="M2568" s="55" t="n">
        <v>0.9535612034242338</v>
      </c>
      <c r="N2568" s="55" t="n">
        <v>-81.21086409650144</v>
      </c>
      <c r="O2568" s="55" t="n">
        <v>-81.22494429420679</v>
      </c>
      <c r="P2568" s="55" t="n">
        <v>0.01408019770536538</v>
      </c>
      <c r="Q2568" s="55" t="n">
        <v>0.5372809818934691</v>
      </c>
      <c r="R2568" s="55" t="n">
        <v>-270.0920846088768</v>
      </c>
      <c r="S2568" s="55" t="n">
        <v>-270.0963740214497</v>
      </c>
      <c r="T2568" s="55" t="n">
        <v>0.004289412572889451</v>
      </c>
      <c r="U2568" s="55" t="n">
        <v>-0.7081461253585534</v>
      </c>
      <c r="V2568" s="55" t="n">
        <v>66.29067296992504</v>
      </c>
      <c r="W2568" s="55" t="n">
        <v>66.28702347747735</v>
      </c>
      <c r="X2568" s="55" t="n">
        <v>0.003649492447699715</v>
      </c>
      <c r="Y2568" s="55" t="n">
        <v>0.1621957349354629</v>
      </c>
      <c r="Z2568" s="55" t="n">
        <v>0.3680584547534998</v>
      </c>
      <c r="AA2568" s="55" t="n">
        <v>0.6973137885263448</v>
      </c>
      <c r="AB2568" s="55" t="n">
        <v>0.2654415150757184</v>
      </c>
      <c r="AC2568" s="55" t="n">
        <v>0.3683174358903842</v>
      </c>
      <c r="AD2568" s="55" t="n">
        <v>0.6971991654685974</v>
      </c>
      <c r="AE2568" s="55" t="n">
        <v>0.2648784542663184</v>
      </c>
      <c r="AF2568" s="55" t="n">
        <v>-0.2589811368844397</v>
      </c>
      <c r="AG2568" s="55" t="n">
        <v>0.1146230577474538</v>
      </c>
      <c r="AH2568" s="55" t="n">
        <v>0.5630608094000511</v>
      </c>
      <c r="AI2568" s="55" t="n">
        <v>0.6302754554253035</v>
      </c>
      <c r="AJ2568" s="55" t="n">
        <v>0</v>
      </c>
    </row>
    <row r="2569">
      <c r="A2569" s="55" t="n">
        <v>25.65</v>
      </c>
      <c r="B2569" s="55" t="n">
        <v>-109.8570282293635</v>
      </c>
      <c r="C2569" s="55" t="n">
        <v>-109.8761296349266</v>
      </c>
      <c r="D2569" s="55" t="n">
        <v>0.01910140556304231</v>
      </c>
      <c r="E2569" s="55" t="n">
        <v>0.4438107490448172</v>
      </c>
      <c r="F2569" s="55" t="n">
        <v>-133.9549431440083</v>
      </c>
      <c r="G2569" s="55" t="n">
        <v>-133.9782081539932</v>
      </c>
      <c r="H2569" s="55" t="n">
        <v>0.02326500998483806</v>
      </c>
      <c r="I2569" s="55" t="n">
        <v>1.650121433373632</v>
      </c>
      <c r="J2569" s="55" t="n">
        <v>-53.32056509994388</v>
      </c>
      <c r="K2569" s="55" t="n">
        <v>-53.3379038045782</v>
      </c>
      <c r="L2569" s="55" t="n">
        <v>0.01733870463432113</v>
      </c>
      <c r="M2569" s="55" t="n">
        <v>1.620237531791604</v>
      </c>
      <c r="N2569" s="55" t="n">
        <v>-81.21167521113404</v>
      </c>
      <c r="O2569" s="55" t="n">
        <v>-81.22061451783181</v>
      </c>
      <c r="P2569" s="55" t="n">
        <v>0.008939306697773503</v>
      </c>
      <c r="Q2569" s="55" t="n">
        <v>0.3616561384039024</v>
      </c>
      <c r="R2569" s="55" t="n">
        <v>-270.1102404954889</v>
      </c>
      <c r="S2569" s="55" t="n">
        <v>-270.1116973187331</v>
      </c>
      <c r="T2569" s="55" t="n">
        <v>0.001456823244246339</v>
      </c>
      <c r="U2569" s="55" t="n">
        <v>-2.223218486837867</v>
      </c>
      <c r="V2569" s="55" t="n">
        <v>66.29538782069925</v>
      </c>
      <c r="W2569" s="55" t="n">
        <v>66.29095969654014</v>
      </c>
      <c r="X2569" s="55" t="n">
        <v>0.004428124159112099</v>
      </c>
      <c r="Y2569" s="55" t="n">
        <v>0.4851150573622804</v>
      </c>
      <c r="Z2569" s="55" t="n">
        <v>0.3680509613460479</v>
      </c>
      <c r="AA2569" s="55" t="n">
        <v>0.6973135781316508</v>
      </c>
      <c r="AB2569" s="55" t="n">
        <v>0.2656633627071342</v>
      </c>
      <c r="AC2569" s="55" t="n">
        <v>0.368292144080311</v>
      </c>
      <c r="AD2569" s="55" t="n">
        <v>0.6972088336208506</v>
      </c>
      <c r="AE2569" s="55" t="n">
        <v>0.2651841729741108</v>
      </c>
      <c r="AF2569" s="55" t="n">
        <v>-0.2411827342631567</v>
      </c>
      <c r="AG2569" s="55" t="n">
        <v>0.1047445108002254</v>
      </c>
      <c r="AH2569" s="55" t="n">
        <v>0.4791897330234107</v>
      </c>
      <c r="AI2569" s="55" t="n">
        <v>0.5465924661797661</v>
      </c>
      <c r="AJ2569" s="55" t="n">
        <v>0</v>
      </c>
    </row>
    <row r="2570">
      <c r="A2570" s="55" t="n">
        <v>25.66</v>
      </c>
      <c r="B2570" s="55" t="n">
        <v>-109.8529594349702</v>
      </c>
      <c r="C2570" s="55" t="n">
        <v>-109.8705557042055</v>
      </c>
      <c r="D2570" s="55" t="n">
        <v>0.01759626923523556</v>
      </c>
      <c r="E2570" s="55" t="n">
        <v>0.6516965479447764</v>
      </c>
      <c r="F2570" s="55" t="n">
        <v>-133.9385516107533</v>
      </c>
      <c r="G2570" s="55" t="n">
        <v>-133.9579596902184</v>
      </c>
      <c r="H2570" s="55" t="n">
        <v>0.01940807946508892</v>
      </c>
      <c r="I2570" s="55" t="n">
        <v>2.33941974999424</v>
      </c>
      <c r="J2570" s="55" t="n">
        <v>-53.30285785200503</v>
      </c>
      <c r="K2570" s="55" t="n">
        <v>-53.31736697655878</v>
      </c>
      <c r="L2570" s="55" t="n">
        <v>0.01450912455375692</v>
      </c>
      <c r="M2570" s="55" t="n">
        <v>2.413773451240619</v>
      </c>
      <c r="N2570" s="55" t="n">
        <v>-81.21303502753675</v>
      </c>
      <c r="O2570" s="55" t="n">
        <v>-81.21844925970245</v>
      </c>
      <c r="P2570" s="55" t="n">
        <v>0.005414232165704009</v>
      </c>
      <c r="Q2570" s="55" t="n">
        <v>0.1101700460730819</v>
      </c>
      <c r="R2570" s="55" t="n">
        <v>-270.140634760605</v>
      </c>
      <c r="S2570" s="55" t="n">
        <v>-270.1436638986611</v>
      </c>
      <c r="T2570" s="55" t="n">
        <v>0.003029138056166627</v>
      </c>
      <c r="U2570" s="55" t="n">
        <v>-3.987831857699559</v>
      </c>
      <c r="V2570" s="55" t="n">
        <v>66.3032902082913</v>
      </c>
      <c r="W2570" s="55" t="n">
        <v>66.29848599719486</v>
      </c>
      <c r="X2570" s="55" t="n">
        <v>0.004804211096442856</v>
      </c>
      <c r="Y2570" s="55" t="n">
        <v>0.8603829306442589</v>
      </c>
      <c r="Z2570" s="55" t="n">
        <v>0.3680382660077907</v>
      </c>
      <c r="AA2570" s="55" t="n">
        <v>0.6973131457626252</v>
      </c>
      <c r="AB2570" s="55" t="n">
        <v>0.2660347284277896</v>
      </c>
      <c r="AC2570" s="55" t="n">
        <v>0.3682631446677588</v>
      </c>
      <c r="AD2570" s="55" t="n">
        <v>0.6972170051935241</v>
      </c>
      <c r="AE2570" s="55" t="n">
        <v>0.2656380347740213</v>
      </c>
      <c r="AF2570" s="55" t="n">
        <v>-0.2248786599681196</v>
      </c>
      <c r="AG2570" s="55" t="n">
        <v>0.09614056910101088</v>
      </c>
      <c r="AH2570" s="55" t="n">
        <v>0.3966936537683208</v>
      </c>
      <c r="AI2570" s="55" t="n">
        <v>0.4660249732323191</v>
      </c>
      <c r="AJ2570" s="55" t="n">
        <v>0</v>
      </c>
    </row>
    <row r="2571">
      <c r="A2571" s="55" t="n">
        <v>25.67000000000001</v>
      </c>
      <c r="B2571" s="55" t="n">
        <v>-109.8472203648987</v>
      </c>
      <c r="C2571" s="55" t="n">
        <v>-109.8629327482514</v>
      </c>
      <c r="D2571" s="55" t="n">
        <v>0.01571238335264013</v>
      </c>
      <c r="E2571" s="55" t="n">
        <v>0.8518906966211425</v>
      </c>
      <c r="F2571" s="55" t="n">
        <v>-133.9154923410889</v>
      </c>
      <c r="G2571" s="55" t="n">
        <v>-133.9307314962778</v>
      </c>
      <c r="H2571" s="55" t="n">
        <v>0.01523915518888354</v>
      </c>
      <c r="I2571" s="55" t="n">
        <v>3.037087901010779</v>
      </c>
      <c r="J2571" s="55" t="n">
        <v>-53.27794011860298</v>
      </c>
      <c r="K2571" s="55" t="n">
        <v>-53.28886124832048</v>
      </c>
      <c r="L2571" s="55" t="n">
        <v>0.01092112971749389</v>
      </c>
      <c r="M2571" s="55" t="n">
        <v>3.20485902773941</v>
      </c>
      <c r="N2571" s="55" t="n">
        <v>-81.21495165090234</v>
      </c>
      <c r="O2571" s="55" t="n">
        <v>-81.21850492804788</v>
      </c>
      <c r="P2571" s="55" t="n">
        <v>0.003553277145548634</v>
      </c>
      <c r="Q2571" s="55" t="n">
        <v>-0.08965883117708244</v>
      </c>
      <c r="R2571" s="55" t="n">
        <v>-270.1834049140959</v>
      </c>
      <c r="S2571" s="55" t="n">
        <v>-270.1922230227996</v>
      </c>
      <c r="T2571" s="55" t="n">
        <v>0.008818108703733204</v>
      </c>
      <c r="U2571" s="55" t="n">
        <v>-5.537870900352065</v>
      </c>
      <c r="V2571" s="55" t="n">
        <v>66.31442527727775</v>
      </c>
      <c r="W2571" s="55" t="n">
        <v>66.30990652026045</v>
      </c>
      <c r="X2571" s="55" t="n">
        <v>0.004518757017282034</v>
      </c>
      <c r="Y2571" s="55" t="n">
        <v>1.219317818322953</v>
      </c>
      <c r="Z2571" s="55" t="n">
        <v>0.3680201336659626</v>
      </c>
      <c r="AA2571" s="55" t="n">
        <v>0.6973123337167688</v>
      </c>
      <c r="AB2571" s="55" t="n">
        <v>0.2665572863620268</v>
      </c>
      <c r="AC2571" s="55" t="n">
        <v>0.3682292510652247</v>
      </c>
      <c r="AD2571" s="55" t="n">
        <v>0.6972236683715142</v>
      </c>
      <c r="AE2571" s="55" t="n">
        <v>0.2662509925573098</v>
      </c>
      <c r="AF2571" s="55" t="n">
        <v>-0.2091173992621598</v>
      </c>
      <c r="AG2571" s="55" t="n">
        <v>0.08866534525464598</v>
      </c>
      <c r="AH2571" s="55" t="n">
        <v>0.3062938047170283</v>
      </c>
      <c r="AI2571" s="55" t="n">
        <v>0.3813233862895484</v>
      </c>
      <c r="AJ2571" s="55" t="n">
        <v>0</v>
      </c>
    </row>
    <row r="2572">
      <c r="A2572" s="55" t="n">
        <v>25.68</v>
      </c>
      <c r="B2572" s="55" t="n">
        <v>-109.8399307597366</v>
      </c>
      <c r="C2572" s="55" t="n">
        <v>-109.8534820240081</v>
      </c>
      <c r="D2572" s="55" t="n">
        <v>0.01355126427149442</v>
      </c>
      <c r="E2572" s="55" t="n">
        <v>1.019875572924056</v>
      </c>
      <c r="F2572" s="55" t="n">
        <v>-133.8862888465237</v>
      </c>
      <c r="G2572" s="55" t="n">
        <v>-133.8967846947235</v>
      </c>
      <c r="H2572" s="55" t="n">
        <v>0.01049584819975973</v>
      </c>
      <c r="I2572" s="55" t="n">
        <v>3.683205762804044</v>
      </c>
      <c r="J2572" s="55" t="n">
        <v>-53.24637235765643</v>
      </c>
      <c r="K2572" s="55" t="n">
        <v>-53.25294935721027</v>
      </c>
      <c r="L2572" s="55" t="n">
        <v>0.006576999553839415</v>
      </c>
      <c r="M2572" s="55" t="n">
        <v>3.900229101274387</v>
      </c>
      <c r="N2572" s="55" t="n">
        <v>-81.21738411492603</v>
      </c>
      <c r="O2572" s="55" t="n">
        <v>-81.21975429396736</v>
      </c>
      <c r="P2572" s="55" t="n">
        <v>0.00237017904131823</v>
      </c>
      <c r="Q2572" s="55" t="n">
        <v>-0.1461004620983083</v>
      </c>
      <c r="R2572" s="55" t="n">
        <v>-270.2375883868658</v>
      </c>
      <c r="S2572" s="55" t="n">
        <v>-270.2532416724119</v>
      </c>
      <c r="T2572" s="55" t="n">
        <v>0.01565328554611389</v>
      </c>
      <c r="U2572" s="55" t="n">
        <v>-6.539462007741608</v>
      </c>
      <c r="V2572" s="55" t="n">
        <v>66.32855285437921</v>
      </c>
      <c r="W2572" s="55" t="n">
        <v>66.32401426768831</v>
      </c>
      <c r="X2572" s="55" t="n">
        <v>0.004538586690897369</v>
      </c>
      <c r="Y2572" s="55" t="n">
        <v>1.496783977239904</v>
      </c>
      <c r="Z2572" s="55" t="n">
        <v>0.3679967567468202</v>
      </c>
      <c r="AA2572" s="55" t="n">
        <v>0.6973109350162711</v>
      </c>
      <c r="AB2572" s="55" t="n">
        <v>0.2672192809955732</v>
      </c>
      <c r="AC2572" s="55" t="n">
        <v>0.3681877685900149</v>
      </c>
      <c r="AD2572" s="55" t="n">
        <v>0.6972299529171979</v>
      </c>
      <c r="AE2572" s="55" t="n">
        <v>0.2670165208977106</v>
      </c>
      <c r="AF2572" s="55" t="n">
        <v>-0.1910118431946994</v>
      </c>
      <c r="AG2572" s="55" t="n">
        <v>0.0809820990731458</v>
      </c>
      <c r="AH2572" s="55" t="n">
        <v>0.2027600978626309</v>
      </c>
      <c r="AI2572" s="55" t="n">
        <v>0.2900952979560216</v>
      </c>
      <c r="AJ2572" s="55" t="n">
        <v>0</v>
      </c>
    </row>
    <row r="2573">
      <c r="A2573" s="55" t="n">
        <v>25.69</v>
      </c>
      <c r="B2573" s="55" t="n">
        <v>-109.831285084654</v>
      </c>
      <c r="C2573" s="55" t="n">
        <v>-109.8425583638592</v>
      </c>
      <c r="D2573" s="55" t="n">
        <v>0.01127327920524198</v>
      </c>
      <c r="E2573" s="55" t="n">
        <v>1.149801750170385</v>
      </c>
      <c r="F2573" s="55" t="n">
        <v>-133.8517607457908</v>
      </c>
      <c r="G2573" s="55" t="n">
        <v>-133.856835969202</v>
      </c>
      <c r="H2573" s="55" t="n">
        <v>0.005075223411235396</v>
      </c>
      <c r="I2573" s="55" t="n">
        <v>4.24350276270693</v>
      </c>
      <c r="J2573" s="55" t="n">
        <v>-53.20903551033922</v>
      </c>
      <c r="K2573" s="55" t="n">
        <v>-53.21078540316118</v>
      </c>
      <c r="L2573" s="55" t="n">
        <v>0.001749892821959574</v>
      </c>
      <c r="M2573" s="55" t="n">
        <v>4.465613646009028</v>
      </c>
      <c r="N2573" s="55" t="n">
        <v>-81.22026659351239</v>
      </c>
      <c r="O2573" s="55" t="n">
        <v>-81.22078237911688</v>
      </c>
      <c r="P2573" s="55" t="n">
        <v>0.000515785604500465</v>
      </c>
      <c r="Q2573" s="55" t="n">
        <v>-0.0619222298925825</v>
      </c>
      <c r="R2573" s="55" t="n">
        <v>-270.3016725703355</v>
      </c>
      <c r="S2573" s="55" t="n">
        <v>-270.3212737783182</v>
      </c>
      <c r="T2573" s="55" t="n">
        <v>0.01960120798270317</v>
      </c>
      <c r="U2573" s="55" t="n">
        <v>-6.995172477611502</v>
      </c>
      <c r="V2573" s="55" t="n">
        <v>66.34528854905783</v>
      </c>
      <c r="W2573" s="55" t="n">
        <v>66.3408603055378</v>
      </c>
      <c r="X2573" s="55" t="n">
        <v>0.004428243520011406</v>
      </c>
      <c r="Y2573" s="55" t="n">
        <v>1.765723286779094</v>
      </c>
      <c r="Z2573" s="55" t="n">
        <v>0.3679685629015385</v>
      </c>
      <c r="AA2573" s="55" t="n">
        <v>0.6973087209489064</v>
      </c>
      <c r="AB2573" s="55" t="n">
        <v>0.2680022478023698</v>
      </c>
      <c r="AC2573" s="55" t="n">
        <v>0.3681360468690413</v>
      </c>
      <c r="AD2573" s="55" t="n">
        <v>0.6972373038764985</v>
      </c>
      <c r="AE2573" s="55" t="n">
        <v>0.2679175110330154</v>
      </c>
      <c r="AF2573" s="55" t="n">
        <v>-0.1674839675028239</v>
      </c>
      <c r="AG2573" s="55" t="n">
        <v>0.07141707240787554</v>
      </c>
      <c r="AH2573" s="55" t="n">
        <v>0.08473676935444319</v>
      </c>
      <c r="AI2573" s="55" t="n">
        <v>0.2008272832122837</v>
      </c>
      <c r="AJ2573" s="55" t="n">
        <v>0</v>
      </c>
    </row>
    <row r="2574">
      <c r="A2574" s="55" t="n">
        <v>25.7</v>
      </c>
      <c r="B2574" s="55" t="n">
        <v>-109.8214806203356</v>
      </c>
      <c r="C2574" s="55" t="n">
        <v>-109.8304949797758</v>
      </c>
      <c r="D2574" s="55" t="n">
        <v>0.009014359440190557</v>
      </c>
      <c r="E2574" s="55" t="n">
        <v>1.250815201740017</v>
      </c>
      <c r="F2574" s="55" t="n">
        <v>-133.8127262983378</v>
      </c>
      <c r="G2574" s="55" t="n">
        <v>-133.8117998052295</v>
      </c>
      <c r="H2574" s="55" t="n">
        <v>-0.0009264931082590014</v>
      </c>
      <c r="I2574" s="55" t="n">
        <v>4.710198592842055</v>
      </c>
      <c r="J2574" s="55" t="n">
        <v>-53.16681061683231</v>
      </c>
      <c r="K2574" s="55" t="n">
        <v>-53.16360022824809</v>
      </c>
      <c r="L2574" s="55" t="n">
        <v>-0.003210388584212895</v>
      </c>
      <c r="M2574" s="55" t="n">
        <v>4.916000519768365</v>
      </c>
      <c r="N2574" s="55" t="n">
        <v>-81.22353261248186</v>
      </c>
      <c r="O2574" s="55" t="n">
        <v>-81.22061544395645</v>
      </c>
      <c r="P2574" s="55" t="n">
        <v>-0.002917168525424905</v>
      </c>
      <c r="Q2574" s="55" t="n">
        <v>0.0850850292838194</v>
      </c>
      <c r="R2574" s="55" t="n">
        <v>-270.374144855926</v>
      </c>
      <c r="S2574" s="55" t="n">
        <v>-270.3922703520054</v>
      </c>
      <c r="T2574" s="55" t="n">
        <v>0.01812549607939789</v>
      </c>
      <c r="U2574" s="55" t="n">
        <v>-7.164296390016678</v>
      </c>
      <c r="V2574" s="55" t="n">
        <v>66.36424485411445</v>
      </c>
      <c r="W2574" s="55" t="n">
        <v>66.36005342594726</v>
      </c>
      <c r="X2574" s="55" t="n">
        <v>0.004191428167181395</v>
      </c>
      <c r="Y2574" s="55" t="n">
        <v>1.986608550842822</v>
      </c>
      <c r="Z2574" s="55" t="n">
        <v>0.3679360172629573</v>
      </c>
      <c r="AA2574" s="55" t="n">
        <v>0.6973054532481655</v>
      </c>
      <c r="AB2574" s="55" t="n">
        <v>0.2688877375055832</v>
      </c>
      <c r="AC2574" s="55" t="n">
        <v>0.3680730053478223</v>
      </c>
      <c r="AD2574" s="55" t="n">
        <v>0.6972464735290176</v>
      </c>
      <c r="AE2574" s="55" t="n">
        <v>0.2689327464221158</v>
      </c>
      <c r="AF2574" s="55" t="n">
        <v>-0.136988084864953</v>
      </c>
      <c r="AG2574" s="55" t="n">
        <v>0.05897971914792244</v>
      </c>
      <c r="AH2574" s="55" t="n">
        <v>-0.0450089165325851</v>
      </c>
      <c r="AI2574" s="55" t="n">
        <v>0.1557887840416394</v>
      </c>
      <c r="AJ2574" s="55" t="n">
        <v>0</v>
      </c>
    </row>
    <row r="2575">
      <c r="A2575" s="55" t="n">
        <v>25.71</v>
      </c>
      <c r="B2575" s="55" t="n">
        <v>-109.8106455539128</v>
      </c>
      <c r="C2575" s="55" t="n">
        <v>-109.8174760456744</v>
      </c>
      <c r="D2575" s="55" t="n">
        <v>0.006830491761611314</v>
      </c>
      <c r="E2575" s="55" t="n">
        <v>1.342464258712035</v>
      </c>
      <c r="F2575" s="55" t="n">
        <v>-133.7697049378184</v>
      </c>
      <c r="G2575" s="55" t="n">
        <v>-133.7625028445368</v>
      </c>
      <c r="H2575" s="55" t="n">
        <v>-0.00720209328157666</v>
      </c>
      <c r="I2575" s="55" t="n">
        <v>5.105604760265439</v>
      </c>
      <c r="J2575" s="55" t="n">
        <v>-53.1202584320757</v>
      </c>
      <c r="K2575" s="55" t="n">
        <v>-53.1122741670736</v>
      </c>
      <c r="L2575" s="55" t="n">
        <v>-0.007984265002103499</v>
      </c>
      <c r="M2575" s="55" t="n">
        <v>5.302861712664166</v>
      </c>
      <c r="N2575" s="55" t="n">
        <v>-81.22713926127767</v>
      </c>
      <c r="O2575" s="55" t="n">
        <v>-81.21917585731863</v>
      </c>
      <c r="P2575" s="55" t="n">
        <v>-0.007963403959042331</v>
      </c>
      <c r="Q2575" s="55" t="n">
        <v>0.1958223072797238</v>
      </c>
      <c r="R2575" s="55" t="n">
        <v>-270.4540426745413</v>
      </c>
      <c r="S2575" s="55" t="n">
        <v>-270.4655160114506</v>
      </c>
      <c r="T2575" s="55" t="n">
        <v>0.01147333690928426</v>
      </c>
      <c r="U2575" s="55" t="n">
        <v>-7.439217892947077</v>
      </c>
      <c r="V2575" s="55" t="n">
        <v>66.38517224628605</v>
      </c>
      <c r="W2575" s="55" t="n">
        <v>66.38118645460106</v>
      </c>
      <c r="X2575" s="55" t="n">
        <v>0.003985791684988967</v>
      </c>
      <c r="Y2575" s="55" t="n">
        <v>2.169846851119208</v>
      </c>
      <c r="Z2575" s="55" t="n">
        <v>0.3678994099754281</v>
      </c>
      <c r="AA2575" s="55" t="n">
        <v>0.6973008547155854</v>
      </c>
      <c r="AB2575" s="55" t="n">
        <v>0.2698640499123422</v>
      </c>
      <c r="AC2575" s="55" t="n">
        <v>0.3680000205248435</v>
      </c>
      <c r="AD2575" s="55" t="n">
        <v>0.6972569005639287</v>
      </c>
      <c r="AE2575" s="55" t="n">
        <v>0.2700436735238089</v>
      </c>
      <c r="AF2575" s="55" t="n">
        <v>-0.100610549415403</v>
      </c>
      <c r="AG2575" s="55" t="n">
        <v>0.04395415165669991</v>
      </c>
      <c r="AH2575" s="55" t="n">
        <v>-0.1796236114666727</v>
      </c>
      <c r="AI2575" s="55" t="n">
        <v>0.210521001085069</v>
      </c>
      <c r="AJ2575" s="55" t="n">
        <v>0</v>
      </c>
    </row>
    <row r="2576">
      <c r="A2576" s="55" t="n">
        <v>25.72000000000001</v>
      </c>
      <c r="B2576" s="55" t="n">
        <v>-109.7987670698953</v>
      </c>
      <c r="C2576" s="55" t="n">
        <v>-109.8034705210334</v>
      </c>
      <c r="D2576" s="55" t="n">
        <v>0.0047034511380522</v>
      </c>
      <c r="E2576" s="55" t="n">
        <v>1.447889223989669</v>
      </c>
      <c r="F2576" s="55" t="n">
        <v>-133.7226198055828</v>
      </c>
      <c r="G2576" s="55" t="n">
        <v>-133.7093684205971</v>
      </c>
      <c r="H2576" s="55" t="n">
        <v>-0.01325138498569127</v>
      </c>
      <c r="I2576" s="55" t="n">
        <v>5.484773288725457</v>
      </c>
      <c r="J2576" s="55" t="n">
        <v>-53.0692990415203</v>
      </c>
      <c r="K2576" s="55" t="n">
        <v>-53.05703921272631</v>
      </c>
      <c r="L2576" s="55" t="n">
        <v>-0.01225982879398373</v>
      </c>
      <c r="M2576" s="55" t="n">
        <v>5.702025252446775</v>
      </c>
      <c r="N2576" s="55" t="n">
        <v>-81.23109140467247</v>
      </c>
      <c r="O2576" s="55" t="n">
        <v>-81.21721184330924</v>
      </c>
      <c r="P2576" s="55" t="n">
        <v>-0.01387956136322619</v>
      </c>
      <c r="Q2576" s="55" t="n">
        <v>0.2010369932392017</v>
      </c>
      <c r="R2576" s="55" t="n">
        <v>-270.5415035360526</v>
      </c>
      <c r="S2576" s="55" t="n">
        <v>-270.5439934332372</v>
      </c>
      <c r="T2576" s="55" t="n">
        <v>0.002489897184548171</v>
      </c>
      <c r="U2576" s="55" t="n">
        <v>-8.171378257883966</v>
      </c>
      <c r="V2576" s="55" t="n">
        <v>66.40810028684294</v>
      </c>
      <c r="W2576" s="55" t="n">
        <v>66.4041419053443</v>
      </c>
      <c r="X2576" s="55" t="n">
        <v>0.003958381498642827</v>
      </c>
      <c r="Y2576" s="55" t="n">
        <v>2.351097571498317</v>
      </c>
      <c r="Z2576" s="55" t="n">
        <v>0.3678586224098753</v>
      </c>
      <c r="AA2576" s="55" t="n">
        <v>0.6972945194684244</v>
      </c>
      <c r="AB2576" s="55" t="n">
        <v>0.2709329813422946</v>
      </c>
      <c r="AC2576" s="55" t="n">
        <v>0.3679205309975526</v>
      </c>
      <c r="AD2576" s="55" t="n">
        <v>0.6972667278621582</v>
      </c>
      <c r="AE2576" s="55" t="n">
        <v>0.2712413783282844</v>
      </c>
      <c r="AF2576" s="55" t="n">
        <v>-0.06190858767723961</v>
      </c>
      <c r="AG2576" s="55" t="n">
        <v>0.02779160626620314</v>
      </c>
      <c r="AH2576" s="55" t="n">
        <v>-0.3083969859897784</v>
      </c>
      <c r="AI2576" s="55" t="n">
        <v>0.3157748368293865</v>
      </c>
      <c r="AJ2576" s="55" t="n">
        <v>0</v>
      </c>
    </row>
    <row r="2577">
      <c r="A2577" s="55" t="n">
        <v>25.73</v>
      </c>
      <c r="B2577" s="55" t="n">
        <v>-109.7856905008904</v>
      </c>
      <c r="C2577" s="55" t="n">
        <v>-109.7882213723411</v>
      </c>
      <c r="D2577" s="55" t="n">
        <v>0.002530871450689691</v>
      </c>
      <c r="E2577" s="55" t="n">
        <v>1.589304474533851</v>
      </c>
      <c r="F2577" s="55" t="n">
        <v>-133.6708010939462</v>
      </c>
      <c r="G2577" s="55" t="n">
        <v>-133.6520862621269</v>
      </c>
      <c r="H2577" s="55" t="n">
        <v>-0.01871483181934875</v>
      </c>
      <c r="I2577" s="55" t="n">
        <v>5.936031249781168</v>
      </c>
      <c r="J2577" s="55" t="n">
        <v>-53.01321434217308</v>
      </c>
      <c r="K2577" s="55" t="n">
        <v>-52.99725351283355</v>
      </c>
      <c r="L2577" s="55" t="n">
        <v>-0.01596082933952205</v>
      </c>
      <c r="M2577" s="55" t="n">
        <v>6.210400225397548</v>
      </c>
      <c r="N2577" s="55" t="n">
        <v>-81.23544446183651</v>
      </c>
      <c r="O2577" s="55" t="n">
        <v>-81.21589102858267</v>
      </c>
      <c r="P2577" s="55" t="n">
        <v>-0.0195534332538353</v>
      </c>
      <c r="Q2577" s="55" t="n">
        <v>0.08079842945617263</v>
      </c>
      <c r="R2577" s="55" t="n">
        <v>-270.6377604456346</v>
      </c>
      <c r="S2577" s="55" t="n">
        <v>-270.6333345848515</v>
      </c>
      <c r="T2577" s="55" t="n">
        <v>-0.004425860783096017</v>
      </c>
      <c r="U2577" s="55" t="n">
        <v>-9.556309689763591</v>
      </c>
      <c r="V2577" s="55" t="n">
        <v>66.43334190646266</v>
      </c>
      <c r="W2577" s="55" t="n">
        <v>66.42924285827519</v>
      </c>
      <c r="X2577" s="55" t="n">
        <v>0.004099048187476499</v>
      </c>
      <c r="Y2577" s="55" t="n">
        <v>2.578326515939542</v>
      </c>
      <c r="Z2577" s="55" t="n">
        <v>0.3678130798500064</v>
      </c>
      <c r="AA2577" s="55" t="n">
        <v>0.6972858330389073</v>
      </c>
      <c r="AB2577" s="55" t="n">
        <v>0.2721097726716742</v>
      </c>
      <c r="AC2577" s="55" t="n">
        <v>0.3678384665739065</v>
      </c>
      <c r="AD2577" s="55" t="n">
        <v>0.6972733164222433</v>
      </c>
      <c r="AE2577" s="55" t="n">
        <v>0.2725337172181413</v>
      </c>
      <c r="AF2577" s="55" t="n">
        <v>-0.02538672390006713</v>
      </c>
      <c r="AG2577" s="55" t="n">
        <v>0.0125166166640156</v>
      </c>
      <c r="AH2577" s="55" t="n">
        <v>-0.4239445464670477</v>
      </c>
      <c r="AI2577" s="55" t="n">
        <v>0.4248883734844282</v>
      </c>
      <c r="AJ2577" s="55" t="n">
        <v>0</v>
      </c>
    </row>
    <row r="2578">
      <c r="A2578" s="55" t="n">
        <v>25.74</v>
      </c>
      <c r="B2578" s="55" t="n">
        <v>-109.7713696325663</v>
      </c>
      <c r="C2578" s="55" t="n">
        <v>-109.7715087810491</v>
      </c>
      <c r="D2578" s="55" t="n">
        <v>0.0001391484827856889</v>
      </c>
      <c r="E2578" s="55" t="n">
        <v>1.737696867849181</v>
      </c>
      <c r="F2578" s="55" t="n">
        <v>-133.614047513436</v>
      </c>
      <c r="G2578" s="55" t="n">
        <v>-133.5902651388328</v>
      </c>
      <c r="H2578" s="55" t="n">
        <v>-0.02378237460312652</v>
      </c>
      <c r="I2578" s="55" t="n">
        <v>6.384385047172577</v>
      </c>
      <c r="J2578" s="55" t="n">
        <v>-52.95178763529957</v>
      </c>
      <c r="K2578" s="55" t="n">
        <v>-52.93221674590858</v>
      </c>
      <c r="L2578" s="55" t="n">
        <v>-0.01957088939100211</v>
      </c>
      <c r="M2578" s="55" t="n">
        <v>6.740993259405471</v>
      </c>
      <c r="N2578" s="55" t="n">
        <v>-81.24022421155678</v>
      </c>
      <c r="O2578" s="55" t="n">
        <v>-81.2162497950123</v>
      </c>
      <c r="P2578" s="55" t="n">
        <v>-0.02397441654447355</v>
      </c>
      <c r="Q2578" s="55" t="n">
        <v>-0.1269796542995041</v>
      </c>
      <c r="R2578" s="55" t="n">
        <v>-270.7431846799387</v>
      </c>
      <c r="S2578" s="55" t="n">
        <v>-270.7379084510753</v>
      </c>
      <c r="T2578" s="55" t="n">
        <v>-0.005276228863348208</v>
      </c>
      <c r="U2578" s="55" t="n">
        <v>-11.17409966733727</v>
      </c>
      <c r="V2578" s="55" t="n">
        <v>66.46100430250331</v>
      </c>
      <c r="W2578" s="55" t="n">
        <v>66.45681375383006</v>
      </c>
      <c r="X2578" s="55" t="n">
        <v>0.004190548673241824</v>
      </c>
      <c r="Y2578" s="55" t="n">
        <v>2.832435726120643</v>
      </c>
      <c r="Z2578" s="55" t="n">
        <v>0.367762473349304</v>
      </c>
      <c r="AA2578" s="55" t="n">
        <v>0.6972742070938607</v>
      </c>
      <c r="AB2578" s="55" t="n">
        <v>0.2733990791027953</v>
      </c>
      <c r="AC2578" s="55" t="n">
        <v>0.3677564904172528</v>
      </c>
      <c r="AD2578" s="55" t="n">
        <v>0.6972743615381233</v>
      </c>
      <c r="AE2578" s="55" t="n">
        <v>0.273930403182202</v>
      </c>
      <c r="AF2578" s="55" t="n">
        <v>0.00598293205117395</v>
      </c>
      <c r="AG2578" s="55" t="n">
        <v>-0.0001544442626011389</v>
      </c>
      <c r="AH2578" s="55" t="n">
        <v>-0.5313240794067031</v>
      </c>
      <c r="AI2578" s="55" t="n">
        <v>0.5313577859468513</v>
      </c>
      <c r="AJ2578" s="55" t="n">
        <v>0</v>
      </c>
    </row>
    <row r="2579">
      <c r="A2579" s="55" t="n">
        <v>25.75000000000001</v>
      </c>
      <c r="B2579" s="55" t="n">
        <v>-109.7558048731554</v>
      </c>
      <c r="C2579" s="55" t="n">
        <v>-109.7533731437998</v>
      </c>
      <c r="D2579" s="55" t="n">
        <v>-0.002431729355608296</v>
      </c>
      <c r="E2579" s="55" t="n">
        <v>1.875048818616341</v>
      </c>
      <c r="F2579" s="55" t="n">
        <v>-133.5523591591057</v>
      </c>
      <c r="G2579" s="55" t="n">
        <v>-133.5240057896943</v>
      </c>
      <c r="H2579" s="55" t="n">
        <v>-0.02835336941142625</v>
      </c>
      <c r="I2579" s="55" t="n">
        <v>6.824577058711818</v>
      </c>
      <c r="J2579" s="55" t="n">
        <v>-52.88501868782057</v>
      </c>
      <c r="K2579" s="55" t="n">
        <v>-52.86192091999987</v>
      </c>
      <c r="L2579" s="55" t="n">
        <v>-0.02309776782068818</v>
      </c>
      <c r="M2579" s="55" t="n">
        <v>7.263001941250994</v>
      </c>
      <c r="N2579" s="55" t="n">
        <v>-81.24543519843137</v>
      </c>
      <c r="O2579" s="55" t="n">
        <v>-81.21864719112159</v>
      </c>
      <c r="P2579" s="55" t="n">
        <v>-0.02678800730978714</v>
      </c>
      <c r="Q2579" s="55" t="n">
        <v>-0.3279542497266693</v>
      </c>
      <c r="R2579" s="55" t="n">
        <v>-270.8577762389649</v>
      </c>
      <c r="S2579" s="55" t="n">
        <v>-270.8576452057612</v>
      </c>
      <c r="T2579" s="55" t="n">
        <v>-0.0001310332037022939</v>
      </c>
      <c r="U2579" s="55" t="n">
        <v>-12.60785597781994</v>
      </c>
      <c r="V2579" s="55" t="n">
        <v>66.49109378082379</v>
      </c>
      <c r="W2579" s="55" t="n">
        <v>66.48687569089259</v>
      </c>
      <c r="X2579" s="55" t="n">
        <v>0.004218089931200554</v>
      </c>
      <c r="Y2579" s="55" t="n">
        <v>3.080286593312564</v>
      </c>
      <c r="Z2579" s="55" t="n">
        <v>0.3677066060827555</v>
      </c>
      <c r="AA2579" s="55" t="n">
        <v>0.6972590606123682</v>
      </c>
      <c r="AB2579" s="55" t="n">
        <v>0.2748010133703673</v>
      </c>
      <c r="AC2579" s="55" t="n">
        <v>0.3676747524126421</v>
      </c>
      <c r="AD2579" s="55" t="n">
        <v>0.6972689280877296</v>
      </c>
      <c r="AE2579" s="55" t="n">
        <v>0.275429675968188</v>
      </c>
      <c r="AF2579" s="55" t="n">
        <v>0.03185367011343532</v>
      </c>
      <c r="AG2579" s="55" t="n">
        <v>-0.009867475361358125</v>
      </c>
      <c r="AH2579" s="55" t="n">
        <v>-0.6286625978206839</v>
      </c>
      <c r="AI2579" s="55" t="n">
        <v>0.6295464123226766</v>
      </c>
      <c r="AJ2579" s="55" t="n">
        <v>0</v>
      </c>
    </row>
    <row r="2580">
      <c r="A2580" s="55" t="n">
        <v>25.76</v>
      </c>
      <c r="B2580" s="55" t="n">
        <v>-109.7389960430356</v>
      </c>
      <c r="C2580" s="55" t="n">
        <v>-109.7339839946644</v>
      </c>
      <c r="D2580" s="55" t="n">
        <v>-0.005012048371156788</v>
      </c>
      <c r="E2580" s="55" t="n">
        <v>1.990726203279828</v>
      </c>
      <c r="F2580" s="55" t="n">
        <v>-133.4857359946872</v>
      </c>
      <c r="G2580" s="55" t="n">
        <v>-133.4533689955033</v>
      </c>
      <c r="H2580" s="55" t="n">
        <v>-0.03236699918393971</v>
      </c>
      <c r="I2580" s="55" t="n">
        <v>7.260403838720045</v>
      </c>
      <c r="J2580" s="55" t="n">
        <v>-52.81290759118009</v>
      </c>
      <c r="K2580" s="55" t="n">
        <v>-52.78653210470074</v>
      </c>
      <c r="L2580" s="55" t="n">
        <v>-0.02637548647935234</v>
      </c>
      <c r="M2580" s="55" t="n">
        <v>7.761907327381109</v>
      </c>
      <c r="N2580" s="55" t="n">
        <v>-81.25107542172607</v>
      </c>
      <c r="O2580" s="55" t="n">
        <v>-81.22264439800189</v>
      </c>
      <c r="P2580" s="55" t="n">
        <v>-0.02843102372417995</v>
      </c>
      <c r="Q2580" s="55" t="n">
        <v>-0.4551129464349593</v>
      </c>
      <c r="R2580" s="55" t="n">
        <v>-270.9815351227132</v>
      </c>
      <c r="S2580" s="55" t="n">
        <v>-270.9891719697941</v>
      </c>
      <c r="T2580" s="55" t="n">
        <v>0.007636847081011536</v>
      </c>
      <c r="U2580" s="55" t="n">
        <v>-13.58196545337658</v>
      </c>
      <c r="V2580" s="55" t="n">
        <v>66.52360756406851</v>
      </c>
      <c r="W2580" s="55" t="n">
        <v>66.51935620263988</v>
      </c>
      <c r="X2580" s="55" t="n">
        <v>0.004251361428618422</v>
      </c>
      <c r="Y2580" s="55" t="n">
        <v>3.320618657131279</v>
      </c>
      <c r="Z2580" s="55" t="n">
        <v>0.3676452595394941</v>
      </c>
      <c r="AA2580" s="55" t="n">
        <v>0.6972397726313057</v>
      </c>
      <c r="AB2580" s="55" t="n">
        <v>0.2763157065396625</v>
      </c>
      <c r="AC2580" s="55" t="n">
        <v>0.3675906999759165</v>
      </c>
      <c r="AD2580" s="55" t="n">
        <v>0.6972573836520434</v>
      </c>
      <c r="AE2580" s="55" t="n">
        <v>0.2770301345520929</v>
      </c>
      <c r="AF2580" s="55" t="n">
        <v>0.05455956357763858</v>
      </c>
      <c r="AG2580" s="55" t="n">
        <v>-0.01761102073771781</v>
      </c>
      <c r="AH2580" s="55" t="n">
        <v>-0.7144280124303237</v>
      </c>
      <c r="AI2580" s="55" t="n">
        <v>0.7167246884085614</v>
      </c>
      <c r="AJ2580" s="55" t="n">
        <v>0</v>
      </c>
    </row>
    <row r="2581">
      <c r="A2581" s="55" t="n">
        <v>25.77</v>
      </c>
      <c r="B2581" s="55" t="n">
        <v>-109.7209425706813</v>
      </c>
      <c r="C2581" s="55" t="n">
        <v>-109.7135578322381</v>
      </c>
      <c r="D2581" s="55" t="n">
        <v>-0.007384738443246483</v>
      </c>
      <c r="E2581" s="55" t="n">
        <v>2.084801856710167</v>
      </c>
      <c r="F2581" s="55" t="n">
        <v>-133.414177895906</v>
      </c>
      <c r="G2581" s="55" t="n">
        <v>-133.3783882019861</v>
      </c>
      <c r="H2581" s="55" t="n">
        <v>-0.03578969391987183</v>
      </c>
      <c r="I2581" s="55" t="n">
        <v>7.693723698793421</v>
      </c>
      <c r="J2581" s="55" t="n">
        <v>-52.73545465408783</v>
      </c>
      <c r="K2581" s="55" t="n">
        <v>-52.70628788942238</v>
      </c>
      <c r="L2581" s="55" t="n">
        <v>-0.02916676466544709</v>
      </c>
      <c r="M2581" s="55" t="n">
        <v>8.236526987500023</v>
      </c>
      <c r="N2581" s="55" t="n">
        <v>-81.25713851724336</v>
      </c>
      <c r="O2581" s="55" t="n">
        <v>-81.22745810607147</v>
      </c>
      <c r="P2581" s="55" t="n">
        <v>-0.02968041117189835</v>
      </c>
      <c r="Q2581" s="55" t="n">
        <v>-0.5003140300432796</v>
      </c>
      <c r="R2581" s="55" t="n">
        <v>-271.1144613311835</v>
      </c>
      <c r="S2581" s="55" t="n">
        <v>-271.1278340516718</v>
      </c>
      <c r="T2581" s="55" t="n">
        <v>0.01337272048830338</v>
      </c>
      <c r="U2581" s="55" t="n">
        <v>-14.08662056031229</v>
      </c>
      <c r="V2581" s="55" t="n">
        <v>66.55853681963467</v>
      </c>
      <c r="W2581" s="55" t="n">
        <v>66.55423868740363</v>
      </c>
      <c r="X2581" s="55" t="n">
        <v>0.004298132231036693</v>
      </c>
      <c r="Y2581" s="55" t="n">
        <v>3.56087954537603</v>
      </c>
      <c r="Z2581" s="55" t="n">
        <v>0.3675781950337135</v>
      </c>
      <c r="AA2581" s="55" t="n">
        <v>0.6972156781222291</v>
      </c>
      <c r="AB2581" s="55" t="n">
        <v>0.2779433041080803</v>
      </c>
      <c r="AC2581" s="55" t="n">
        <v>0.3675006860090825</v>
      </c>
      <c r="AD2581" s="55" t="n">
        <v>0.6972405997974591</v>
      </c>
      <c r="AE2581" s="55" t="n">
        <v>0.2787306663726882</v>
      </c>
      <c r="AF2581" s="55" t="n">
        <v>0.07750902463093956</v>
      </c>
      <c r="AG2581" s="55" t="n">
        <v>-0.02492167523004962</v>
      </c>
      <c r="AH2581" s="55" t="n">
        <v>-0.7873622646078493</v>
      </c>
      <c r="AI2581" s="55" t="n">
        <v>0.791560531181231</v>
      </c>
      <c r="AJ2581" s="55" t="n">
        <v>0</v>
      </c>
    </row>
    <row r="2582">
      <c r="A2582" s="55" t="n">
        <v>25.78000000000001</v>
      </c>
      <c r="B2582" s="55" t="n">
        <v>-109.7016436886156</v>
      </c>
      <c r="C2582" s="55" t="n">
        <v>-109.6922527183843</v>
      </c>
      <c r="D2582" s="55" t="n">
        <v>-0.009390970231390792</v>
      </c>
      <c r="E2582" s="55" t="n">
        <v>2.167741313297427</v>
      </c>
      <c r="F2582" s="55" t="n">
        <v>-133.3376846937967</v>
      </c>
      <c r="G2582" s="55" t="n">
        <v>-133.2990861436272</v>
      </c>
      <c r="H2582" s="55" t="n">
        <v>-0.03859855016952535</v>
      </c>
      <c r="I2582" s="55" t="n">
        <v>8.124951382313593</v>
      </c>
      <c r="J2582" s="55" t="n">
        <v>-52.65266029526133</v>
      </c>
      <c r="K2582" s="55" t="n">
        <v>-52.62137916727895</v>
      </c>
      <c r="L2582" s="55" t="n">
        <v>-0.03128112798237776</v>
      </c>
      <c r="M2582" s="55" t="n">
        <v>8.696275437071661</v>
      </c>
      <c r="N2582" s="55" t="n">
        <v>-81.26361593919174</v>
      </c>
      <c r="O2582" s="55" t="n">
        <v>-81.23249827527599</v>
      </c>
      <c r="P2582" s="55" t="n">
        <v>-0.03111766391575257</v>
      </c>
      <c r="Q2582" s="55" t="n">
        <v>-0.5050777258071429</v>
      </c>
      <c r="R2582" s="55" t="n">
        <v>-271.2565548643759</v>
      </c>
      <c r="S2582" s="55" t="n">
        <v>-271.2703204292304</v>
      </c>
      <c r="T2582" s="55" t="n">
        <v>0.01376556485445197</v>
      </c>
      <c r="U2582" s="55" t="n">
        <v>-14.37155790939659</v>
      </c>
      <c r="V2582" s="55" t="n">
        <v>66.59586968763969</v>
      </c>
      <c r="W2582" s="55" t="n">
        <v>66.5915443191181</v>
      </c>
      <c r="X2582" s="55" t="n">
        <v>0.004325368521598846</v>
      </c>
      <c r="Y2582" s="55" t="n">
        <v>3.803759556854561</v>
      </c>
      <c r="Z2582" s="55" t="n">
        <v>0.3675051552334084</v>
      </c>
      <c r="AA2582" s="55" t="n">
        <v>0.6971860638706914</v>
      </c>
      <c r="AB2582" s="55" t="n">
        <v>0.2796839620345554</v>
      </c>
      <c r="AC2582" s="55" t="n">
        <v>0.3674020892936088</v>
      </c>
      <c r="AD2582" s="55" t="n">
        <v>0.6972189471234657</v>
      </c>
      <c r="AE2582" s="55" t="n">
        <v>0.2805303599924544</v>
      </c>
      <c r="AF2582" s="55" t="n">
        <v>0.1030659397996403</v>
      </c>
      <c r="AG2582" s="55" t="n">
        <v>-0.03288325277428505</v>
      </c>
      <c r="AH2582" s="55" t="n">
        <v>-0.8463979578989811</v>
      </c>
      <c r="AI2582" s="55" t="n">
        <v>0.8532838914425644</v>
      </c>
      <c r="AJ2582" s="55" t="n">
        <v>0</v>
      </c>
    </row>
    <row r="2583">
      <c r="A2583" s="55" t="n">
        <v>25.79</v>
      </c>
      <c r="B2583" s="55" t="n">
        <v>-109.6810986293616</v>
      </c>
      <c r="C2583" s="55" t="n">
        <v>-109.6700976617029</v>
      </c>
      <c r="D2583" s="55" t="n">
        <v>-0.01100096765875945</v>
      </c>
      <c r="E2583" s="55" t="n">
        <v>2.254388453841179</v>
      </c>
      <c r="F2583" s="55" t="n">
        <v>-133.2562562180191</v>
      </c>
      <c r="G2583" s="55" t="n">
        <v>-133.2154833706647</v>
      </c>
      <c r="H2583" s="55" t="n">
        <v>-0.04077284735434213</v>
      </c>
      <c r="I2583" s="55" t="n">
        <v>8.554134121985395</v>
      </c>
      <c r="J2583" s="55" t="n">
        <v>-52.56452493616835</v>
      </c>
      <c r="K2583" s="55" t="n">
        <v>-52.53188570505633</v>
      </c>
      <c r="L2583" s="55" t="n">
        <v>-0.03263923111202946</v>
      </c>
      <c r="M2583" s="55" t="n">
        <v>9.153648614325023</v>
      </c>
      <c r="N2583" s="55" t="n">
        <v>-81.2704991420546</v>
      </c>
      <c r="O2583" s="55" t="n">
        <v>-81.23767812177364</v>
      </c>
      <c r="P2583" s="55" t="n">
        <v>-0.03282102028095459</v>
      </c>
      <c r="Q2583" s="55" t="n">
        <v>-0.5268336310720295</v>
      </c>
      <c r="R2583" s="55" t="n">
        <v>-271.4078157222905</v>
      </c>
      <c r="S2583" s="55" t="n">
        <v>-271.4164353666902</v>
      </c>
      <c r="T2583" s="55" t="n">
        <v>0.008619644399725691</v>
      </c>
      <c r="U2583" s="55" t="n">
        <v>-14.79736206489675</v>
      </c>
      <c r="V2583" s="55" t="n">
        <v>66.63559430888854</v>
      </c>
      <c r="W2583" s="55" t="n">
        <v>66.63128637286241</v>
      </c>
      <c r="X2583" s="55" t="n">
        <v>0.004307936026143822</v>
      </c>
      <c r="Y2583" s="55" t="n">
        <v>4.047471111691222</v>
      </c>
      <c r="Z2583" s="55" t="n">
        <v>0.3674258657124276</v>
      </c>
      <c r="AA2583" s="55" t="n">
        <v>0.6971501643701826</v>
      </c>
      <c r="AB2583" s="55" t="n">
        <v>0.2815378426863995</v>
      </c>
      <c r="AC2583" s="55" t="n">
        <v>0.3672947633434761</v>
      </c>
      <c r="AD2583" s="55" t="n">
        <v>0.6971916459692252</v>
      </c>
      <c r="AE2583" s="55" t="n">
        <v>0.2824284831527742</v>
      </c>
      <c r="AF2583" s="55" t="n">
        <v>0.13110236895153</v>
      </c>
      <c r="AG2583" s="55" t="n">
        <v>-0.04148159904260318</v>
      </c>
      <c r="AH2583" s="55" t="n">
        <v>-0.8906404663747702</v>
      </c>
      <c r="AI2583" s="55" t="n">
        <v>0.9011930950401821</v>
      </c>
      <c r="AJ2583" s="55" t="n">
        <v>0</v>
      </c>
    </row>
    <row r="2584">
      <c r="A2584" s="55" t="n">
        <v>25.8</v>
      </c>
      <c r="B2584" s="55" t="n">
        <v>-109.6593068213938</v>
      </c>
      <c r="C2584" s="55" t="n">
        <v>-109.646994570848</v>
      </c>
      <c r="D2584" s="55" t="n">
        <v>-0.01231225054582246</v>
      </c>
      <c r="E2584" s="55" t="n">
        <v>2.355721918095179</v>
      </c>
      <c r="F2584" s="55" t="n">
        <v>-133.1698923401732</v>
      </c>
      <c r="G2584" s="55" t="n">
        <v>-133.1275988551297</v>
      </c>
      <c r="H2584" s="55" t="n">
        <v>-0.04229348504352574</v>
      </c>
      <c r="I2584" s="55" t="n">
        <v>8.981519436111247</v>
      </c>
      <c r="J2584" s="55" t="n">
        <v>-52.47104889376914</v>
      </c>
      <c r="K2584" s="55" t="n">
        <v>-52.43778073204954</v>
      </c>
      <c r="L2584" s="55" t="n">
        <v>-0.03326816171960329</v>
      </c>
      <c r="M2584" s="55" t="n">
        <v>9.61781284228077</v>
      </c>
      <c r="N2584" s="55" t="n">
        <v>-81.2777817624596</v>
      </c>
      <c r="O2584" s="55" t="n">
        <v>-81.24338449488674</v>
      </c>
      <c r="P2584" s="55" t="n">
        <v>-0.03439726757284447</v>
      </c>
      <c r="Q2584" s="55" t="n">
        <v>-0.6047907414538419</v>
      </c>
      <c r="R2584" s="55" t="n">
        <v>-271.5682439049271</v>
      </c>
      <c r="S2584" s="55" t="n">
        <v>-271.5690744485636</v>
      </c>
      <c r="T2584" s="55" t="n">
        <v>0.0008305436365119751</v>
      </c>
      <c r="U2584" s="55" t="n">
        <v>-15.63144419829314</v>
      </c>
      <c r="V2584" s="55" t="n">
        <v>66.67770185284108</v>
      </c>
      <c r="W2584" s="55" t="n">
        <v>66.67345159407348</v>
      </c>
      <c r="X2584" s="55" t="n">
        <v>0.004250258767586459</v>
      </c>
      <c r="Y2584" s="55" t="n">
        <v>4.289164359274289</v>
      </c>
      <c r="Z2584" s="55" t="n">
        <v>0.3673400365312942</v>
      </c>
      <c r="AA2584" s="55" t="n">
        <v>0.6971071577433635</v>
      </c>
      <c r="AB2584" s="55" t="n">
        <v>0.2835051106933449</v>
      </c>
      <c r="AC2584" s="55" t="n">
        <v>0.3671810400866511</v>
      </c>
      <c r="AD2584" s="55" t="n">
        <v>0.6971567986717746</v>
      </c>
      <c r="AE2584" s="55" t="n">
        <v>0.2844245340432289</v>
      </c>
      <c r="AF2584" s="55" t="n">
        <v>0.1589964446430114</v>
      </c>
      <c r="AG2584" s="55" t="n">
        <v>-0.04964092841108769</v>
      </c>
      <c r="AH2584" s="55" t="n">
        <v>-0.9194233498839299</v>
      </c>
      <c r="AI2584" s="55" t="n">
        <v>0.9343893125964254</v>
      </c>
      <c r="AJ2584" s="55" t="n">
        <v>0</v>
      </c>
    </row>
    <row r="2585">
      <c r="A2585" s="55" t="n">
        <v>25.81000000000001</v>
      </c>
      <c r="B2585" s="55" t="n">
        <v>-109.63626808509</v>
      </c>
      <c r="C2585" s="55" t="n">
        <v>-109.6227892540236</v>
      </c>
      <c r="D2585" s="55" t="n">
        <v>-0.01347883106640556</v>
      </c>
      <c r="E2585" s="55" t="n">
        <v>2.473035377154168</v>
      </c>
      <c r="F2585" s="55" t="n">
        <v>-133.0785930171155</v>
      </c>
      <c r="G2585" s="55" t="n">
        <v>-133.0354485187353</v>
      </c>
      <c r="H2585" s="55" t="n">
        <v>-0.04314449838020838</v>
      </c>
      <c r="I2585" s="55" t="n">
        <v>9.407469888788309</v>
      </c>
      <c r="J2585" s="55" t="n">
        <v>-52.37223227325874</v>
      </c>
      <c r="K2585" s="55" t="n">
        <v>-52.33897727110384</v>
      </c>
      <c r="L2585" s="55" t="n">
        <v>-0.03325500215490202</v>
      </c>
      <c r="M2585" s="55" t="n">
        <v>10.09223742261632</v>
      </c>
      <c r="N2585" s="55" t="n">
        <v>-81.28546180104749</v>
      </c>
      <c r="O2585" s="55" t="n">
        <v>-81.2502015301061</v>
      </c>
      <c r="P2585" s="55" t="n">
        <v>-0.03526027094139812</v>
      </c>
      <c r="Q2585" s="55" t="n">
        <v>-0.7429148357401635</v>
      </c>
      <c r="R2585" s="55" t="n">
        <v>-271.7378394122858</v>
      </c>
      <c r="S2585" s="55" t="n">
        <v>-271.7324904814914</v>
      </c>
      <c r="T2585" s="55" t="n">
        <v>-0.005348930794443545</v>
      </c>
      <c r="U2585" s="55" t="n">
        <v>-16.90375474943786</v>
      </c>
      <c r="V2585" s="55" t="n">
        <v>66.72218954557944</v>
      </c>
      <c r="W2585" s="55" t="n">
        <v>66.71800777882709</v>
      </c>
      <c r="X2585" s="55" t="n">
        <v>0.004181766752352582</v>
      </c>
      <c r="Y2585" s="55" t="n">
        <v>4.527320322961981</v>
      </c>
      <c r="Z2585" s="55" t="n">
        <v>0.367247363852245</v>
      </c>
      <c r="AA2585" s="55" t="n">
        <v>0.6970561617037986</v>
      </c>
      <c r="AB2585" s="55" t="n">
        <v>0.2855859286987334</v>
      </c>
      <c r="AC2585" s="55" t="n">
        <v>0.367064342356361</v>
      </c>
      <c r="AD2585" s="55" t="n">
        <v>0.6971120333294081</v>
      </c>
      <c r="AE2585" s="55" t="n">
        <v>0.2865183229492779</v>
      </c>
      <c r="AF2585" s="55" t="n">
        <v>0.1830214958839504</v>
      </c>
      <c r="AG2585" s="55" t="n">
        <v>-0.05587162560949377</v>
      </c>
      <c r="AH2585" s="55" t="n">
        <v>-0.9323942505444771</v>
      </c>
      <c r="AI2585" s="55" t="n">
        <v>0.9518285270742013</v>
      </c>
      <c r="AJ2585" s="55" t="n">
        <v>0</v>
      </c>
    </row>
    <row r="2586">
      <c r="A2586" s="55" t="n">
        <v>25.82</v>
      </c>
      <c r="B2586" s="55" t="n">
        <v>-109.6119828286827</v>
      </c>
      <c r="C2586" s="55" t="n">
        <v>-109.5973695818898</v>
      </c>
      <c r="D2586" s="55" t="n">
        <v>-0.01461324679288421</v>
      </c>
      <c r="E2586" s="55" t="n">
        <v>2.597715767455084</v>
      </c>
      <c r="F2586" s="55" t="n">
        <v>-132.9823583342738</v>
      </c>
      <c r="G2586" s="55" t="n">
        <v>-132.9390450962634</v>
      </c>
      <c r="H2586" s="55" t="n">
        <v>-0.04331323801046716</v>
      </c>
      <c r="I2586" s="55" t="n">
        <v>9.832284447413969</v>
      </c>
      <c r="J2586" s="55" t="n">
        <v>-52.26807486080935</v>
      </c>
      <c r="K2586" s="55" t="n">
        <v>-52.23537903124542</v>
      </c>
      <c r="L2586" s="55" t="n">
        <v>-0.03269582956392489</v>
      </c>
      <c r="M2586" s="55" t="n">
        <v>10.57578952408106</v>
      </c>
      <c r="N2586" s="55" t="n">
        <v>-81.29354380434172</v>
      </c>
      <c r="O2586" s="55" t="n">
        <v>-81.25858009040945</v>
      </c>
      <c r="P2586" s="55" t="n">
        <v>-0.03496371393228171</v>
      </c>
      <c r="Q2586" s="55" t="n">
        <v>-0.9138823076482951</v>
      </c>
      <c r="R2586" s="55" t="n">
        <v>-271.9166022443666</v>
      </c>
      <c r="S2586" s="55" t="n">
        <v>-271.9098793380722</v>
      </c>
      <c r="T2586" s="55" t="n">
        <v>-0.006722906294389525</v>
      </c>
      <c r="U2586" s="55" t="n">
        <v>-18.40003122250589</v>
      </c>
      <c r="V2586" s="55" t="n">
        <v>66.76906369777535</v>
      </c>
      <c r="W2586" s="55" t="n">
        <v>66.76492494707566</v>
      </c>
      <c r="X2586" s="55" t="n">
        <v>0.004138750699694082</v>
      </c>
      <c r="Y2586" s="55" t="n">
        <v>4.762779718120452</v>
      </c>
      <c r="Z2586" s="55" t="n">
        <v>0.367147531593889</v>
      </c>
      <c r="AA2586" s="55" t="n">
        <v>0.6969962295719951</v>
      </c>
      <c r="AB2586" s="55" t="n">
        <v>0.2877804529980769</v>
      </c>
      <c r="AC2586" s="55" t="n">
        <v>0.3669472285945087</v>
      </c>
      <c r="AD2586" s="55" t="n">
        <v>0.6970553625817401</v>
      </c>
      <c r="AE2586" s="55" t="n">
        <v>0.2887100298592028</v>
      </c>
      <c r="AF2586" s="55" t="n">
        <v>0.2003029993802863</v>
      </c>
      <c r="AG2586" s="55" t="n">
        <v>-0.05913300974491609</v>
      </c>
      <c r="AH2586" s="55" t="n">
        <v>-0.9295768611259358</v>
      </c>
      <c r="AI2586" s="55" t="n">
        <v>0.9527492561755054</v>
      </c>
      <c r="AJ2586" s="55" t="n">
        <v>0</v>
      </c>
    </row>
    <row r="2587">
      <c r="A2587" s="55" t="n">
        <v>25.83000000000001</v>
      </c>
      <c r="B2587" s="55" t="n">
        <v>-109.5864490481945</v>
      </c>
      <c r="C2587" s="55" t="n">
        <v>-109.5707351079877</v>
      </c>
      <c r="D2587" s="55" t="n">
        <v>-0.01571394020679122</v>
      </c>
      <c r="E2587" s="55" t="n">
        <v>2.716561983603365</v>
      </c>
      <c r="F2587" s="55" t="n">
        <v>-132.881190197747</v>
      </c>
      <c r="G2587" s="55" t="n">
        <v>-132.8383974835588</v>
      </c>
      <c r="H2587" s="55" t="n">
        <v>-0.04279271418820459</v>
      </c>
      <c r="I2587" s="55" t="n">
        <v>10.25642852289661</v>
      </c>
      <c r="J2587" s="55" t="n">
        <v>-52.15857628855908</v>
      </c>
      <c r="K2587" s="55" t="n">
        <v>-52.12691324439984</v>
      </c>
      <c r="L2587" s="55" t="n">
        <v>-0.03166304415923728</v>
      </c>
      <c r="M2587" s="55" t="n">
        <v>11.06512230461753</v>
      </c>
      <c r="N2587" s="55" t="n">
        <v>-81.30203369120007</v>
      </c>
      <c r="O2587" s="55" t="n">
        <v>-81.26862381413095</v>
      </c>
      <c r="P2587" s="55" t="n">
        <v>-0.03340987706912735</v>
      </c>
      <c r="Q2587" s="55" t="n">
        <v>-1.076980175955818</v>
      </c>
      <c r="R2587" s="55" t="n">
        <v>-272.1045324011695</v>
      </c>
      <c r="S2587" s="55" t="n">
        <v>-272.1016534370874</v>
      </c>
      <c r="T2587" s="55" t="n">
        <v>-0.002878964082133117</v>
      </c>
      <c r="U2587" s="55" t="n">
        <v>-19.79098977843546</v>
      </c>
      <c r="V2587" s="55" t="n">
        <v>66.81833406594328</v>
      </c>
      <c r="W2587" s="55" t="n">
        <v>66.8141981276606</v>
      </c>
      <c r="X2587" s="55" t="n">
        <v>0.004135938282665224</v>
      </c>
      <c r="Y2587" s="55" t="n">
        <v>4.9986063594002</v>
      </c>
      <c r="Z2587" s="55" t="n">
        <v>0.3670401792902022</v>
      </c>
      <c r="AA2587" s="55" t="n">
        <v>0.6969263809835766</v>
      </c>
      <c r="AB2587" s="55" t="n">
        <v>0.290088817089354</v>
      </c>
      <c r="AC2587" s="55" t="n">
        <v>0.3668299768093689</v>
      </c>
      <c r="AD2587" s="55" t="n">
        <v>0.6969857721141667</v>
      </c>
      <c r="AE2587" s="55" t="n">
        <v>0.2910002039714165</v>
      </c>
      <c r="AF2587" s="55" t="n">
        <v>0.2102024808332548</v>
      </c>
      <c r="AG2587" s="55" t="n">
        <v>-0.05939113059005852</v>
      </c>
      <c r="AH2587" s="55" t="n">
        <v>-0.9113868820624926</v>
      </c>
      <c r="AI2587" s="55" t="n">
        <v>0.9371971180796557</v>
      </c>
      <c r="AJ2587" s="55" t="n">
        <v>0</v>
      </c>
    </row>
    <row r="2588">
      <c r="A2588" s="55" t="n">
        <v>25.84</v>
      </c>
      <c r="B2588" s="55" t="n">
        <v>-109.5596561241966</v>
      </c>
      <c r="C2588" s="55" t="n">
        <v>-109.5429926519519</v>
      </c>
      <c r="D2588" s="55" t="n">
        <v>-0.01666347224468518</v>
      </c>
      <c r="E2588" s="55" t="n">
        <v>2.821002034761706</v>
      </c>
      <c r="F2588" s="55" t="n">
        <v>-132.775095125692</v>
      </c>
      <c r="G2588" s="55" t="n">
        <v>-132.7335096845012</v>
      </c>
      <c r="H2588" s="55" t="n">
        <v>-0.04158544119077514</v>
      </c>
      <c r="I2588" s="55" t="n">
        <v>10.68034293317229</v>
      </c>
      <c r="J2588" s="55" t="n">
        <v>-52.04373682054985</v>
      </c>
      <c r="K2588" s="55" t="n">
        <v>-52.01354315209159</v>
      </c>
      <c r="L2588" s="55" t="n">
        <v>-0.03019366845825671</v>
      </c>
      <c r="M2588" s="55" t="n">
        <v>11.55641480603365</v>
      </c>
      <c r="N2588" s="55" t="n">
        <v>-81.31091954795306</v>
      </c>
      <c r="O2588" s="55" t="n">
        <v>-81.2800454995209</v>
      </c>
      <c r="P2588" s="55" t="n">
        <v>-0.03087404843216979</v>
      </c>
      <c r="Q2588" s="55" t="n">
        <v>-1.194101824447483</v>
      </c>
      <c r="R2588" s="55" t="n">
        <v>-272.3016298826946</v>
      </c>
      <c r="S2588" s="55" t="n">
        <v>-272.3053348160375</v>
      </c>
      <c r="T2588" s="55" t="n">
        <v>0.003704933342920905</v>
      </c>
      <c r="U2588" s="55" t="n">
        <v>-20.82031142219136</v>
      </c>
      <c r="V2588" s="55" t="n">
        <v>66.86998992039995</v>
      </c>
      <c r="W2588" s="55" t="n">
        <v>66.8658287811249</v>
      </c>
      <c r="X2588" s="55" t="n">
        <v>0.004161139275054669</v>
      </c>
      <c r="Y2588" s="55" t="n">
        <v>5.234348080512834</v>
      </c>
      <c r="Z2588" s="55" t="n">
        <v>0.3669248382042448</v>
      </c>
      <c r="AA2588" s="55" t="n">
        <v>0.6968456733649926</v>
      </c>
      <c r="AB2588" s="55" t="n">
        <v>0.292511119535748</v>
      </c>
      <c r="AC2588" s="55" t="n">
        <v>0.366710392981173</v>
      </c>
      <c r="AD2588" s="55" t="n">
        <v>0.6969033188876805</v>
      </c>
      <c r="AE2588" s="55" t="n">
        <v>0.2933896869050098</v>
      </c>
      <c r="AF2588" s="55" t="n">
        <v>0.2144452230717353</v>
      </c>
      <c r="AG2588" s="55" t="n">
        <v>-0.05764552268794354</v>
      </c>
      <c r="AH2588" s="55" t="n">
        <v>-0.8785673692617846</v>
      </c>
      <c r="AI2588" s="55" t="n">
        <v>0.9061955541249502</v>
      </c>
      <c r="AJ2588" s="55" t="n">
        <v>0</v>
      </c>
    </row>
    <row r="2589">
      <c r="A2589" s="55" t="n">
        <v>25.85</v>
      </c>
      <c r="B2589" s="55" t="n">
        <v>-109.5315990074984</v>
      </c>
      <c r="C2589" s="55" t="n">
        <v>-109.5142958554491</v>
      </c>
      <c r="D2589" s="55" t="n">
        <v>-0.01730315204922419</v>
      </c>
      <c r="E2589" s="55" t="n">
        <v>2.909124929781604</v>
      </c>
      <c r="F2589" s="55" t="n">
        <v>-132.6640761285437</v>
      </c>
      <c r="G2589" s="55" t="n">
        <v>-132.6243700366203</v>
      </c>
      <c r="H2589" s="55" t="n">
        <v>-0.03970609192342999</v>
      </c>
      <c r="I2589" s="55" t="n">
        <v>11.10668481093188</v>
      </c>
      <c r="J2589" s="55" t="n">
        <v>-51.92355664792034</v>
      </c>
      <c r="K2589" s="55" t="n">
        <v>-51.89526282965924</v>
      </c>
      <c r="L2589" s="55" t="n">
        <v>-0.02829381826110349</v>
      </c>
      <c r="M2589" s="55" t="n">
        <v>12.04720911981016</v>
      </c>
      <c r="N2589" s="55" t="n">
        <v>-81.32019462565056</v>
      </c>
      <c r="O2589" s="55" t="n">
        <v>-81.29231881014331</v>
      </c>
      <c r="P2589" s="55" t="n">
        <v>-0.02787581550724042</v>
      </c>
      <c r="Q2589" s="55" t="n">
        <v>-1.25361093016248</v>
      </c>
      <c r="R2589" s="55" t="n">
        <v>-272.5078946889416</v>
      </c>
      <c r="S2589" s="55" t="n">
        <v>-272.5170591539802</v>
      </c>
      <c r="T2589" s="55" t="n">
        <v>0.009164465038570472</v>
      </c>
      <c r="U2589" s="55" t="n">
        <v>-21.44389923241582</v>
      </c>
      <c r="V2589" s="55" t="n">
        <v>66.92402459140098</v>
      </c>
      <c r="W2589" s="55" t="n">
        <v>66.91982626843604</v>
      </c>
      <c r="X2589" s="55" t="n">
        <v>0.004198322964943319</v>
      </c>
      <c r="Y2589" s="55" t="n">
        <v>5.471381504827124</v>
      </c>
      <c r="Z2589" s="55" t="n">
        <v>0.3668010847049468</v>
      </c>
      <c r="AA2589" s="55" t="n">
        <v>0.6967530563831427</v>
      </c>
      <c r="AB2589" s="55" t="n">
        <v>0.2950474997102235</v>
      </c>
      <c r="AC2589" s="55" t="n">
        <v>0.3665850291529162</v>
      </c>
      <c r="AD2589" s="55" t="n">
        <v>0.6968085653320469</v>
      </c>
      <c r="AE2589" s="55" t="n">
        <v>0.2958795635391765</v>
      </c>
      <c r="AF2589" s="55" t="n">
        <v>0.2160555520306362</v>
      </c>
      <c r="AG2589" s="55" t="n">
        <v>-0.05550894890427038</v>
      </c>
      <c r="AH2589" s="55" t="n">
        <v>-0.8320638289530113</v>
      </c>
      <c r="AI2589" s="55" t="n">
        <v>0.8614473056569775</v>
      </c>
      <c r="AJ2589" s="55" t="n">
        <v>0</v>
      </c>
    </row>
    <row r="2590">
      <c r="A2590" s="55" t="n">
        <v>25.86000000000001</v>
      </c>
      <c r="B2590" s="55" t="n">
        <v>-109.5022799197437</v>
      </c>
      <c r="C2590" s="55" t="n">
        <v>-109.484767132251</v>
      </c>
      <c r="D2590" s="55" t="n">
        <v>-0.01751278749272688</v>
      </c>
      <c r="E2590" s="55" t="n">
        <v>2.988314604450135</v>
      </c>
      <c r="F2590" s="55" t="n">
        <v>-132.5481318844885</v>
      </c>
      <c r="G2590" s="55" t="n">
        <v>-132.5109360959823</v>
      </c>
      <c r="H2590" s="55" t="n">
        <v>-0.03719578850617094</v>
      </c>
      <c r="I2590" s="55" t="n">
        <v>11.53873282898434</v>
      </c>
      <c r="J2590" s="55" t="n">
        <v>-51.79803570879113</v>
      </c>
      <c r="K2590" s="55" t="n">
        <v>-51.77207862229555</v>
      </c>
      <c r="L2590" s="55" t="n">
        <v>-0.02595708649558924</v>
      </c>
      <c r="M2590" s="55" t="n">
        <v>12.53726251797236</v>
      </c>
      <c r="N2590" s="55" t="n">
        <v>-81.32986189605282</v>
      </c>
      <c r="O2590" s="55" t="n">
        <v>-81.30495139061371</v>
      </c>
      <c r="P2590" s="55" t="n">
        <v>-0.02491050543911823</v>
      </c>
      <c r="Q2590" s="55" t="n">
        <v>-1.270713836697834</v>
      </c>
      <c r="R2590" s="55" t="n">
        <v>-272.7233268199109</v>
      </c>
      <c r="S2590" s="55" t="n">
        <v>-272.7337853807527</v>
      </c>
      <c r="T2590" s="55" t="n">
        <v>0.01045856084189218</v>
      </c>
      <c r="U2590" s="55" t="n">
        <v>-21.84530000236188</v>
      </c>
      <c r="V2590" s="55" t="n">
        <v>66.98044100807853</v>
      </c>
      <c r="W2590" s="55" t="n">
        <v>66.97621809774405</v>
      </c>
      <c r="X2590" s="55" t="n">
        <v>0.004222910334470181</v>
      </c>
      <c r="Y2590" s="55" t="n">
        <v>5.711622528070864</v>
      </c>
      <c r="Z2590" s="55" t="n">
        <v>0.3666685580187697</v>
      </c>
      <c r="AA2590" s="55" t="n">
        <v>0.6966473519754354</v>
      </c>
      <c r="AB2590" s="55" t="n">
        <v>0.2976981413599676</v>
      </c>
      <c r="AC2590" s="55" t="n">
        <v>0.3664510918280478</v>
      </c>
      <c r="AD2590" s="55" t="n">
        <v>0.696701646693755</v>
      </c>
      <c r="AE2590" s="55" t="n">
        <v>0.2984711581863041</v>
      </c>
      <c r="AF2590" s="55" t="n">
        <v>0.2174661907218822</v>
      </c>
      <c r="AG2590" s="55" t="n">
        <v>-0.05429471831963628</v>
      </c>
      <c r="AH2590" s="55" t="n">
        <v>-0.773016826336459</v>
      </c>
      <c r="AI2590" s="55" t="n">
        <v>0.8048568036264501</v>
      </c>
      <c r="AJ2590" s="55" t="n">
        <v>0</v>
      </c>
    </row>
    <row r="2591">
      <c r="A2591" s="55" t="n">
        <v>25.87</v>
      </c>
      <c r="B2591" s="55" t="n">
        <v>-109.4717059297994</v>
      </c>
      <c r="C2591" s="55" t="n">
        <v>-109.4544278771959</v>
      </c>
      <c r="D2591" s="55" t="n">
        <v>-0.01727805260353633</v>
      </c>
      <c r="E2591" s="55" t="n">
        <v>3.070840863152685</v>
      </c>
      <c r="F2591" s="55" t="n">
        <v>-132.4272581833178</v>
      </c>
      <c r="G2591" s="55" t="n">
        <v>-132.393135273009</v>
      </c>
      <c r="H2591" s="55" t="n">
        <v>-0.03412291030885747</v>
      </c>
      <c r="I2591" s="55" t="n">
        <v>11.97927621719753</v>
      </c>
      <c r="J2591" s="55" t="n">
        <v>-51.66717377077055</v>
      </c>
      <c r="K2591" s="55" t="n">
        <v>-51.64398576311353</v>
      </c>
      <c r="L2591" s="55" t="n">
        <v>-0.02318800765702277</v>
      </c>
      <c r="M2591" s="55" t="n">
        <v>13.02878527271838</v>
      </c>
      <c r="N2591" s="55" t="n">
        <v>-81.33993081121019</v>
      </c>
      <c r="O2591" s="55" t="n">
        <v>-81.31769852773596</v>
      </c>
      <c r="P2591" s="55" t="n">
        <v>-0.02223228347424613</v>
      </c>
      <c r="Q2591" s="55" t="n">
        <v>-1.27790603860547</v>
      </c>
      <c r="R2591" s="55" t="n">
        <v>-272.9479262756021</v>
      </c>
      <c r="S2591" s="55" t="n">
        <v>-272.9549515109358</v>
      </c>
      <c r="T2591" s="55" t="n">
        <v>0.007025235333634318</v>
      </c>
      <c r="U2591" s="55" t="n">
        <v>-22.32363538967664</v>
      </c>
      <c r="V2591" s="55" t="n">
        <v>67.03924849927408</v>
      </c>
      <c r="W2591" s="55" t="n">
        <v>67.03503476544728</v>
      </c>
      <c r="X2591" s="55" t="n">
        <v>0.004213733826804547</v>
      </c>
      <c r="Y2591" s="55" t="n">
        <v>5.954817308420385</v>
      </c>
      <c r="Z2591" s="55" t="n">
        <v>0.3665269338085632</v>
      </c>
      <c r="AA2591" s="55" t="n">
        <v>0.6965272776233753</v>
      </c>
      <c r="AB2591" s="55" t="n">
        <v>0.3004632565603096</v>
      </c>
      <c r="AC2591" s="55" t="n">
        <v>0.3663077513115821</v>
      </c>
      <c r="AD2591" s="55" t="n">
        <v>0.6965816926994086</v>
      </c>
      <c r="AE2591" s="55" t="n">
        <v>0.3011659870667739</v>
      </c>
      <c r="AF2591" s="55" t="n">
        <v>0.2191824969810519</v>
      </c>
      <c r="AG2591" s="55" t="n">
        <v>-0.05441507603332063</v>
      </c>
      <c r="AH2591" s="55" t="n">
        <v>-0.7027305064643552</v>
      </c>
      <c r="AI2591" s="55" t="n">
        <v>0.7381274498338414</v>
      </c>
      <c r="AJ2591" s="55" t="n">
        <v>0</v>
      </c>
    </row>
    <row r="2592">
      <c r="A2592" s="55" t="n">
        <v>25.88</v>
      </c>
      <c r="B2592" s="55" t="n">
        <v>-109.4398865301437</v>
      </c>
      <c r="C2592" s="55" t="n">
        <v>-109.4231890497034</v>
      </c>
      <c r="D2592" s="55" t="n">
        <v>-0.01669748044028209</v>
      </c>
      <c r="E2592" s="55" t="n">
        <v>3.16674767903992</v>
      </c>
      <c r="F2592" s="55" t="n">
        <v>-132.301449370282</v>
      </c>
      <c r="G2592" s="55" t="n">
        <v>-132.2708748227759</v>
      </c>
      <c r="H2592" s="55" t="n">
        <v>-0.0305745475061566</v>
      </c>
      <c r="I2592" s="55" t="n">
        <v>12.42970128187374</v>
      </c>
      <c r="J2592" s="55" t="n">
        <v>-51.53097051346059</v>
      </c>
      <c r="K2592" s="55" t="n">
        <v>-51.51094715280134</v>
      </c>
      <c r="L2592" s="55" t="n">
        <v>-0.02002336065925319</v>
      </c>
      <c r="M2592" s="55" t="n">
        <v>13.52583921007363</v>
      </c>
      <c r="N2592" s="55" t="n">
        <v>-81.35041406304309</v>
      </c>
      <c r="O2592" s="55" t="n">
        <v>-81.33064367353333</v>
      </c>
      <c r="P2592" s="55" t="n">
        <v>-0.01977038950975134</v>
      </c>
      <c r="Q2592" s="55" t="n">
        <v>-1.308207413038434</v>
      </c>
      <c r="R2592" s="55" t="n">
        <v>-273.1816930560155</v>
      </c>
      <c r="S2592" s="55" t="n">
        <v>-273.182676852023</v>
      </c>
      <c r="T2592" s="55" t="n">
        <v>0.0009837960074899135</v>
      </c>
      <c r="U2592" s="55" t="n">
        <v>-23.1217776780802</v>
      </c>
      <c r="V2592" s="55" t="n">
        <v>67.10045959437142</v>
      </c>
      <c r="W2592" s="55" t="n">
        <v>67.09629066742107</v>
      </c>
      <c r="X2592" s="55" t="n">
        <v>0.004168926950339431</v>
      </c>
      <c r="Y2592" s="55" t="n">
        <v>6.198949488204502</v>
      </c>
      <c r="Z2592" s="55" t="n">
        <v>0.3663758978241978</v>
      </c>
      <c r="AA2592" s="55" t="n">
        <v>0.696391469802388</v>
      </c>
      <c r="AB2592" s="55" t="n">
        <v>0.3033430697043076</v>
      </c>
      <c r="AC2592" s="55" t="n">
        <v>0.3661562895649617</v>
      </c>
      <c r="AD2592" s="55" t="n">
        <v>0.6964467605614882</v>
      </c>
      <c r="AE2592" s="55" t="n">
        <v>0.3039657376467071</v>
      </c>
      <c r="AF2592" s="55" t="n">
        <v>0.2196082592361703</v>
      </c>
      <c r="AG2592" s="55" t="n">
        <v>-0.05529075910026826</v>
      </c>
      <c r="AH2592" s="55" t="n">
        <v>-0.6226679423995685</v>
      </c>
      <c r="AI2592" s="55" t="n">
        <v>0.6625709185126807</v>
      </c>
      <c r="AJ2592" s="55" t="n">
        <v>0</v>
      </c>
    </row>
    <row r="2593">
      <c r="A2593" s="55" t="n">
        <v>25.89000000000001</v>
      </c>
      <c r="B2593" s="55" t="n">
        <v>-109.4068312132548</v>
      </c>
      <c r="C2593" s="55" t="n">
        <v>-109.3909037609084</v>
      </c>
      <c r="D2593" s="55" t="n">
        <v>-0.01592745234642589</v>
      </c>
      <c r="E2593" s="55" t="n">
        <v>3.278393758148265</v>
      </c>
      <c r="F2593" s="55" t="n">
        <v>-132.170699789944</v>
      </c>
      <c r="G2593" s="55" t="n">
        <v>-132.1440573330516</v>
      </c>
      <c r="H2593" s="55" t="n">
        <v>-0.02664245689235669</v>
      </c>
      <c r="I2593" s="55" t="n">
        <v>12.88973634994174</v>
      </c>
      <c r="J2593" s="55" t="n">
        <v>-51.38942561096285</v>
      </c>
      <c r="K2593" s="55" t="n">
        <v>-51.37288355582282</v>
      </c>
      <c r="L2593" s="55" t="n">
        <v>-0.01654205514001921</v>
      </c>
      <c r="M2593" s="55" t="n">
        <v>14.03275731891002</v>
      </c>
      <c r="N2593" s="55" t="n">
        <v>-81.36132434292193</v>
      </c>
      <c r="O2593" s="55" t="n">
        <v>-81.34411229164476</v>
      </c>
      <c r="P2593" s="55" t="n">
        <v>-0.01721205127716218</v>
      </c>
      <c r="Q2593" s="55" t="n">
        <v>-1.378613298003609</v>
      </c>
      <c r="R2593" s="55" t="n">
        <v>-273.424627161151</v>
      </c>
      <c r="S2593" s="55" t="n">
        <v>-273.4204594614813</v>
      </c>
      <c r="T2593" s="55" t="n">
        <v>-0.004167699669729939</v>
      </c>
      <c r="U2593" s="55" t="n">
        <v>-24.29322082911809</v>
      </c>
      <c r="V2593" s="55" t="n">
        <v>67.16408682412943</v>
      </c>
      <c r="W2593" s="55" t="n">
        <v>67.15997940641059</v>
      </c>
      <c r="X2593" s="55" t="n">
        <v>0.004107417718841631</v>
      </c>
      <c r="Y2593" s="55" t="n">
        <v>6.44196240416736</v>
      </c>
      <c r="Z2593" s="55" t="n">
        <v>0.3662151196435465</v>
      </c>
      <c r="AA2593" s="55" t="n">
        <v>0.6962385076414114</v>
      </c>
      <c r="AB2593" s="55" t="n">
        <v>0.3063378015484244</v>
      </c>
      <c r="AC2593" s="55" t="n">
        <v>0.3659990409583549</v>
      </c>
      <c r="AD2593" s="55" t="n">
        <v>0.6962943020572797</v>
      </c>
      <c r="AE2593" s="55" t="n">
        <v>0.3068722522197372</v>
      </c>
      <c r="AF2593" s="55" t="n">
        <v>0.2160786851916341</v>
      </c>
      <c r="AG2593" s="55" t="n">
        <v>-0.05579441586833767</v>
      </c>
      <c r="AH2593" s="55" t="n">
        <v>-0.5344506713127473</v>
      </c>
      <c r="AI2593" s="55" t="n">
        <v>0.579172284474042</v>
      </c>
      <c r="AJ2593" s="55" t="n">
        <v>0</v>
      </c>
    </row>
    <row r="2594">
      <c r="A2594" s="55" t="n">
        <v>25.9</v>
      </c>
      <c r="B2594" s="55" t="n">
        <v>-109.3725470479997</v>
      </c>
      <c r="C2594" s="55" t="n">
        <v>-109.357448728388</v>
      </c>
      <c r="D2594" s="55" t="n">
        <v>-0.01509831961170572</v>
      </c>
      <c r="E2594" s="55" t="n">
        <v>3.399635804130794</v>
      </c>
      <c r="F2594" s="55" t="n">
        <v>-132.0350052300325</v>
      </c>
      <c r="G2594" s="55" t="n">
        <v>-132.0125939682351</v>
      </c>
      <c r="H2594" s="55" t="n">
        <v>-0.02241126179745091</v>
      </c>
      <c r="I2594" s="55" t="n">
        <v>13.35806039378872</v>
      </c>
      <c r="J2594" s="55" t="n">
        <v>-51.24253881438447</v>
      </c>
      <c r="K2594" s="55" t="n">
        <v>-51.22968217806132</v>
      </c>
      <c r="L2594" s="55" t="n">
        <v>-0.0128566363231503</v>
      </c>
      <c r="M2594" s="55" t="n">
        <v>14.55209952139076</v>
      </c>
      <c r="N2594" s="55" t="n">
        <v>-81.37267110124698</v>
      </c>
      <c r="O2594" s="55" t="n">
        <v>-81.35846566557015</v>
      </c>
      <c r="P2594" s="55" t="n">
        <v>-0.01420543567683107</v>
      </c>
      <c r="Q2594" s="55" t="n">
        <v>-1.481807374610705</v>
      </c>
      <c r="R2594" s="55" t="n">
        <v>-273.6767285910087</v>
      </c>
      <c r="S2594" s="55" t="n">
        <v>-273.6711603015234</v>
      </c>
      <c r="T2594" s="55" t="n">
        <v>-0.00556828948526434</v>
      </c>
      <c r="U2594" s="55" t="n">
        <v>-25.68040176215942</v>
      </c>
      <c r="V2594" s="55" t="n">
        <v>67.23013952151489</v>
      </c>
      <c r="W2594" s="55" t="n">
        <v>67.226083057694</v>
      </c>
      <c r="X2594" s="55" t="n">
        <v>0.004056463820881862</v>
      </c>
      <c r="Y2594" s="55" t="n">
        <v>6.68302217434367</v>
      </c>
      <c r="Z2594" s="55" t="n">
        <v>0.3660442265248643</v>
      </c>
      <c r="AA2594" s="55" t="n">
        <v>0.6960669368246392</v>
      </c>
      <c r="AB2594" s="55" t="n">
        <v>0.3094476533357874</v>
      </c>
      <c r="AC2594" s="55" t="n">
        <v>0.3658377582162118</v>
      </c>
      <c r="AD2594" s="55" t="n">
        <v>0.6961218957566478</v>
      </c>
      <c r="AE2594" s="55" t="n">
        <v>0.30988749606274</v>
      </c>
      <c r="AF2594" s="55" t="n">
        <v>0.2064683086524521</v>
      </c>
      <c r="AG2594" s="55" t="n">
        <v>-0.05495893200868629</v>
      </c>
      <c r="AH2594" s="55" t="n">
        <v>-0.4398427269525773</v>
      </c>
      <c r="AI2594" s="55" t="n">
        <v>0.4889900521875871</v>
      </c>
      <c r="AJ2594" s="55" t="n">
        <v>0</v>
      </c>
    </row>
    <row r="2595">
      <c r="A2595" s="55" t="n">
        <v>25.91</v>
      </c>
      <c r="B2595" s="55" t="n">
        <v>-109.337036256022</v>
      </c>
      <c r="C2595" s="55" t="n">
        <v>-109.3227866181295</v>
      </c>
      <c r="D2595" s="55" t="n">
        <v>-0.01424963789252425</v>
      </c>
      <c r="E2595" s="55" t="n">
        <v>3.519927320521991</v>
      </c>
      <c r="F2595" s="55" t="n">
        <v>-131.8943643652962</v>
      </c>
      <c r="G2595" s="55" t="n">
        <v>-131.8764089069927</v>
      </c>
      <c r="H2595" s="55" t="n">
        <v>-0.0179554583035322</v>
      </c>
      <c r="I2595" s="55" t="n">
        <v>13.83339750055656</v>
      </c>
      <c r="J2595" s="55" t="n">
        <v>-51.09031003434404</v>
      </c>
      <c r="K2595" s="55" t="n">
        <v>-51.0812221744634</v>
      </c>
      <c r="L2595" s="55" t="n">
        <v>-0.009087859880638139</v>
      </c>
      <c r="M2595" s="55" t="n">
        <v>15.08324769760982</v>
      </c>
      <c r="N2595" s="55" t="n">
        <v>-81.38445730702819</v>
      </c>
      <c r="O2595" s="55" t="n">
        <v>-81.37388082543511</v>
      </c>
      <c r="P2595" s="55" t="n">
        <v>-0.0105764815930757</v>
      </c>
      <c r="Q2595" s="55" t="n">
        <v>-1.590376944404071</v>
      </c>
      <c r="R2595" s="55" t="n">
        <v>-273.9379973455884</v>
      </c>
      <c r="S2595" s="55" t="n">
        <v>-273.9354308649172</v>
      </c>
      <c r="T2595" s="55" t="n">
        <v>-0.00256648067119232</v>
      </c>
      <c r="U2595" s="55" t="n">
        <v>-27.01190869449566</v>
      </c>
      <c r="V2595" s="55" t="n">
        <v>67.29862062253548</v>
      </c>
      <c r="W2595" s="55" t="n">
        <v>67.29458603225264</v>
      </c>
      <c r="X2595" s="55" t="n">
        <v>0.004034590282842285</v>
      </c>
      <c r="Y2595" s="55" t="n">
        <v>6.922696652099073</v>
      </c>
      <c r="Z2595" s="55" t="n">
        <v>0.3658627773944443</v>
      </c>
      <c r="AA2595" s="55" t="n">
        <v>0.6958752937665992</v>
      </c>
      <c r="AB2595" s="55" t="n">
        <v>0.3126727910196914</v>
      </c>
      <c r="AC2595" s="55" t="n">
        <v>0.3656723303080996</v>
      </c>
      <c r="AD2595" s="55" t="n">
        <v>0.6959278422152458</v>
      </c>
      <c r="AE2595" s="55" t="n">
        <v>0.3130135033129945</v>
      </c>
      <c r="AF2595" s="55" t="n">
        <v>0.1904470863446917</v>
      </c>
      <c r="AG2595" s="55" t="n">
        <v>-0.05254844864666097</v>
      </c>
      <c r="AH2595" s="55" t="n">
        <v>-0.3407122933031248</v>
      </c>
      <c r="AI2595" s="55" t="n">
        <v>0.3938480658327875</v>
      </c>
      <c r="AJ2595" s="55" t="n">
        <v>0</v>
      </c>
    </row>
    <row r="2596">
      <c r="A2596" s="55" t="n">
        <v>25.92000000000001</v>
      </c>
      <c r="B2596" s="55" t="n">
        <v>-109.3002937881315</v>
      </c>
      <c r="C2596" s="55" t="n">
        <v>-109.2869739149905</v>
      </c>
      <c r="D2596" s="55" t="n">
        <v>-0.01331987314097854</v>
      </c>
      <c r="E2596" s="55" t="n">
        <v>3.630839956010886</v>
      </c>
      <c r="F2596" s="55" t="n">
        <v>-131.7487802013572</v>
      </c>
      <c r="G2596" s="55" t="n">
        <v>-131.7354340638938</v>
      </c>
      <c r="H2596" s="55" t="n">
        <v>-0.0133461374633427</v>
      </c>
      <c r="I2596" s="55" t="n">
        <v>14.31538276236629</v>
      </c>
      <c r="J2596" s="55" t="n">
        <v>-50.93273942347745</v>
      </c>
      <c r="K2596" s="55" t="n">
        <v>-50.92740523548242</v>
      </c>
      <c r="L2596" s="55" t="n">
        <v>-0.005334187995027439</v>
      </c>
      <c r="M2596" s="55" t="n">
        <v>15.62262449079492</v>
      </c>
      <c r="N2596" s="55" t="n">
        <v>-81.39667620746526</v>
      </c>
      <c r="O2596" s="55" t="n">
        <v>-81.390230699032</v>
      </c>
      <c r="P2596" s="55" t="n">
        <v>-0.006445508433269107</v>
      </c>
      <c r="Q2596" s="55" t="n">
        <v>-1.671539955758928</v>
      </c>
      <c r="R2596" s="55" t="n">
        <v>-274.2084334248899</v>
      </c>
      <c r="S2596" s="55" t="n">
        <v>-274.2114443425868</v>
      </c>
      <c r="T2596" s="55" t="n">
        <v>0.003010917696936682</v>
      </c>
      <c r="U2596" s="55" t="n">
        <v>-28.05920488285897</v>
      </c>
      <c r="V2596" s="55" t="n">
        <v>67.36952346707247</v>
      </c>
      <c r="W2596" s="55" t="n">
        <v>67.36548329205014</v>
      </c>
      <c r="X2596" s="55" t="n">
        <v>0.0040401750223188</v>
      </c>
      <c r="Y2596" s="55" t="n">
        <v>7.162141389671696</v>
      </c>
      <c r="Z2596" s="55" t="n">
        <v>0.365670236996416</v>
      </c>
      <c r="AA2596" s="55" t="n">
        <v>0.6956621300902918</v>
      </c>
      <c r="AB2596" s="55" t="n">
        <v>0.316013329611269</v>
      </c>
      <c r="AC2596" s="55" t="n">
        <v>0.3655005416784534</v>
      </c>
      <c r="AD2596" s="55" t="n">
        <v>0.6957113127342091</v>
      </c>
      <c r="AE2596" s="55" t="n">
        <v>0.3162523085814967</v>
      </c>
      <c r="AF2596" s="55" t="n">
        <v>0.1696953179626259</v>
      </c>
      <c r="AG2596" s="55" t="n">
        <v>-0.04918264391728933</v>
      </c>
      <c r="AH2596" s="55" t="n">
        <v>-0.2389789702276213</v>
      </c>
      <c r="AI2596" s="55" t="n">
        <v>0.2971975464437516</v>
      </c>
      <c r="AJ2596" s="55" t="n">
        <v>0</v>
      </c>
    </row>
    <row r="2597">
      <c r="A2597" s="55" t="n">
        <v>25.93</v>
      </c>
      <c r="B2597" s="55" t="n">
        <v>-109.262332765133</v>
      </c>
      <c r="C2597" s="55" t="n">
        <v>-109.2501109106701</v>
      </c>
      <c r="D2597" s="55" t="n">
        <v>-0.01222185446286262</v>
      </c>
      <c r="E2597" s="55" t="n">
        <v>3.731253925238728</v>
      </c>
      <c r="F2597" s="55" t="n">
        <v>-131.598347390674</v>
      </c>
      <c r="G2597" s="55" t="n">
        <v>-131.5895995309841</v>
      </c>
      <c r="H2597" s="55" t="n">
        <v>-0.008747859689891746</v>
      </c>
      <c r="I2597" s="55" t="n">
        <v>14.80463356028787</v>
      </c>
      <c r="J2597" s="55" t="n">
        <v>-50.76992589099623</v>
      </c>
      <c r="K2597" s="55" t="n">
        <v>-50.76817459831568</v>
      </c>
      <c r="L2597" s="55" t="n">
        <v>-0.001751292680547471</v>
      </c>
      <c r="M2597" s="55" t="n">
        <v>16.16560883295432</v>
      </c>
      <c r="N2597" s="55" t="n">
        <v>-81.40930609373677</v>
      </c>
      <c r="O2597" s="55" t="n">
        <v>-81.40712711854138</v>
      </c>
      <c r="P2597" s="55" t="n">
        <v>-0.002178975195391204</v>
      </c>
      <c r="Q2597" s="55" t="n">
        <v>-1.704669594131367</v>
      </c>
      <c r="R2597" s="55" t="n">
        <v>-274.4878638972451</v>
      </c>
      <c r="S2597" s="55" t="n">
        <v>-274.4960249181601</v>
      </c>
      <c r="T2597" s="55" t="n">
        <v>0.008161020915052771</v>
      </c>
      <c r="U2597" s="55" t="n">
        <v>-28.76266707302644</v>
      </c>
      <c r="V2597" s="55" t="n">
        <v>67.44279343046125</v>
      </c>
      <c r="W2597" s="55" t="n">
        <v>67.43877683184033</v>
      </c>
      <c r="X2597" s="55" t="n">
        <v>0.004016598620925989</v>
      </c>
      <c r="Y2597" s="55" t="n">
        <v>7.40182568026274</v>
      </c>
      <c r="Z2597" s="55" t="n">
        <v>0.3654661204506094</v>
      </c>
      <c r="AA2597" s="55" t="n">
        <v>0.6954261296507985</v>
      </c>
      <c r="AB2597" s="55" t="n">
        <v>0.3194672870976016</v>
      </c>
      <c r="AC2597" s="55" t="n">
        <v>0.3653189487383905</v>
      </c>
      <c r="AD2597" s="55" t="n">
        <v>0.6954720015219772</v>
      </c>
      <c r="AE2597" s="55" t="n">
        <v>0.3196058823602543</v>
      </c>
      <c r="AF2597" s="55" t="n">
        <v>0.1471717122188965</v>
      </c>
      <c r="AG2597" s="55" t="n">
        <v>-0.04587187117865987</v>
      </c>
      <c r="AH2597" s="55" t="n">
        <v>-0.1385952626526965</v>
      </c>
      <c r="AI2597" s="55" t="n">
        <v>0.2072978250552648</v>
      </c>
      <c r="AJ2597" s="55" t="n">
        <v>0</v>
      </c>
    </row>
    <row r="2598">
      <c r="A2598" s="55" t="n">
        <v>25.94</v>
      </c>
      <c r="B2598" s="55" t="n">
        <v>-109.2232251526025</v>
      </c>
      <c r="C2598" s="55" t="n">
        <v>-109.2123357393631</v>
      </c>
      <c r="D2598" s="55" t="n">
        <v>-0.01088941323939692</v>
      </c>
      <c r="E2598" s="55" t="n">
        <v>3.814359025240014</v>
      </c>
      <c r="F2598" s="55" t="n">
        <v>-131.4433385987307</v>
      </c>
      <c r="G2598" s="55" t="n">
        <v>-131.4390721466491</v>
      </c>
      <c r="H2598" s="55" t="n">
        <v>-0.004266452081597874</v>
      </c>
      <c r="I2598" s="55" t="n">
        <v>15.26022671757767</v>
      </c>
      <c r="J2598" s="55" t="n">
        <v>-50.60217449903082</v>
      </c>
      <c r="K2598" s="55" t="n">
        <v>-50.6037137325038</v>
      </c>
      <c r="L2598" s="55" t="n">
        <v>0.001539233472984104</v>
      </c>
      <c r="M2598" s="55" t="n">
        <v>16.6682017311402</v>
      </c>
      <c r="N2598" s="55" t="n">
        <v>-81.42232114463506</v>
      </c>
      <c r="O2598" s="55" t="n">
        <v>-81.42405102330206</v>
      </c>
      <c r="P2598" s="55" t="n">
        <v>0.001729878666987273</v>
      </c>
      <c r="Q2598" s="55" t="n">
        <v>-1.684949955805504</v>
      </c>
      <c r="R2598" s="55" t="n">
        <v>-274.7757511298264</v>
      </c>
      <c r="S2598" s="55" t="n">
        <v>-274.7861923444424</v>
      </c>
      <c r="T2598" s="55" t="n">
        <v>0.01044121461603133</v>
      </c>
      <c r="U2598" s="55" t="n">
        <v>-29.18046436187294</v>
      </c>
      <c r="V2598" s="55" t="n">
        <v>67.51830471619395</v>
      </c>
      <c r="W2598" s="55" t="n">
        <v>67.51456555901787</v>
      </c>
      <c r="X2598" s="55" t="n">
        <v>0.003739157176079549</v>
      </c>
      <c r="Y2598" s="55" t="n">
        <v>7.627742198489786</v>
      </c>
      <c r="Z2598" s="55" t="n">
        <v>0.3652503045802774</v>
      </c>
      <c r="AA2598" s="55" t="n">
        <v>0.6951661617098673</v>
      </c>
      <c r="AB2598" s="55" t="n">
        <v>0.3230284348580715</v>
      </c>
      <c r="AC2598" s="55" t="n">
        <v>0.3651250612866996</v>
      </c>
      <c r="AD2598" s="55" t="n">
        <v>0.6952099035117416</v>
      </c>
      <c r="AE2598" s="55" t="n">
        <v>0.3230710804819179</v>
      </c>
      <c r="AF2598" s="55" t="n">
        <v>0.1252432935777703</v>
      </c>
      <c r="AG2598" s="55" t="n">
        <v>-0.04374180187427523</v>
      </c>
      <c r="AH2598" s="55" t="n">
        <v>-0.04264562384637127</v>
      </c>
      <c r="AI2598" s="55" t="n">
        <v>0.1393480428662782</v>
      </c>
      <c r="AJ2598" s="55" t="n">
        <v>0</v>
      </c>
    </row>
    <row r="2599">
      <c r="A2599" s="55" t="n">
        <v>25.95</v>
      </c>
      <c r="B2599" s="55" t="n">
        <v>-109.1829663074335</v>
      </c>
      <c r="C2599" s="55" t="n">
        <v>-109.1737143398929</v>
      </c>
      <c r="D2599" s="55" t="n">
        <v>-0.009251967540575371</v>
      </c>
      <c r="E2599" s="55" t="n">
        <v>3.900898355601668</v>
      </c>
      <c r="F2599" s="55" t="n">
        <v>-131.2837234881854</v>
      </c>
      <c r="G2599" s="55" t="n">
        <v>-131.2838731233369</v>
      </c>
      <c r="H2599" s="55" t="n">
        <v>0.0001496351514813697</v>
      </c>
      <c r="I2599" s="55" t="n">
        <v>15.73479170103773</v>
      </c>
      <c r="J2599" s="55" t="n">
        <v>-50.42945786352176</v>
      </c>
      <c r="K2599" s="55" t="n">
        <v>-50.43428745302166</v>
      </c>
      <c r="L2599" s="55" t="n">
        <v>0.004829589499898907</v>
      </c>
      <c r="M2599" s="55" t="n">
        <v>17.16421685734109</v>
      </c>
      <c r="N2599" s="55" t="n">
        <v>-81.43572426851112</v>
      </c>
      <c r="O2599" s="55" t="n">
        <v>-81.4406220116022</v>
      </c>
      <c r="P2599" s="55" t="n">
        <v>0.004897743091080763</v>
      </c>
      <c r="Q2599" s="55" t="n">
        <v>-1.635554288486705</v>
      </c>
      <c r="R2599" s="55" t="n">
        <v>-275.0721355006888</v>
      </c>
      <c r="S2599" s="55" t="n">
        <v>-275.0803013024784</v>
      </c>
      <c r="T2599" s="55" t="n">
        <v>0.008165801789587318</v>
      </c>
      <c r="U2599" s="55" t="n">
        <v>-29.58104181179483</v>
      </c>
      <c r="V2599" s="55" t="n">
        <v>67.59607673215592</v>
      </c>
      <c r="W2599" s="55" t="n">
        <v>67.59222266756014</v>
      </c>
      <c r="X2599" s="55" t="n">
        <v>0.00385406459579087</v>
      </c>
      <c r="Y2599" s="55" t="n">
        <v>7.828314953188043</v>
      </c>
      <c r="Z2599" s="55" t="n">
        <v>0.3650222741375302</v>
      </c>
      <c r="AA2599" s="55" t="n">
        <v>0.694880600013756</v>
      </c>
      <c r="AB2599" s="55" t="n">
        <v>0.3266975185825877</v>
      </c>
      <c r="AC2599" s="55" t="n">
        <v>0.3649170259056472</v>
      </c>
      <c r="AD2599" s="55" t="n">
        <v>0.6949239880026227</v>
      </c>
      <c r="AE2599" s="55" t="n">
        <v>0.3266458594130968</v>
      </c>
      <c r="AF2599" s="55" t="n">
        <v>0.1052482318830705</v>
      </c>
      <c r="AG2599" s="55" t="n">
        <v>-0.04338798886671658</v>
      </c>
      <c r="AH2599" s="55" t="n">
        <v>0.05165916949090299</v>
      </c>
      <c r="AI2599" s="55" t="n">
        <v>0.1250135100095215</v>
      </c>
      <c r="AJ2599" s="55" t="n">
        <v>0</v>
      </c>
    </row>
    <row r="2600">
      <c r="A2600" s="55" t="n">
        <v>25.96</v>
      </c>
      <c r="B2600" s="55" t="n">
        <v>-109.1414798063666</v>
      </c>
      <c r="C2600" s="55" t="n">
        <v>-109.1341097054849</v>
      </c>
      <c r="D2600" s="55" t="n">
        <v>-0.007370100881654733</v>
      </c>
      <c r="E2600" s="55" t="n">
        <v>4.009362593430488</v>
      </c>
      <c r="F2600" s="55" t="n">
        <v>-131.1192044561363</v>
      </c>
      <c r="G2600" s="55" t="n">
        <v>-131.1237272561625</v>
      </c>
      <c r="H2600" s="55" t="n">
        <v>0.004522800026234031</v>
      </c>
      <c r="I2600" s="55" t="n">
        <v>16.24811260168034</v>
      </c>
      <c r="J2600" s="55" t="n">
        <v>-50.2514514855819</v>
      </c>
      <c r="K2600" s="55" t="n">
        <v>-50.25971804741863</v>
      </c>
      <c r="L2600" s="55" t="n">
        <v>0.008266561836734534</v>
      </c>
      <c r="M2600" s="55" t="n">
        <v>17.69589894061601</v>
      </c>
      <c r="N2600" s="55" t="n">
        <v>-81.44954028893905</v>
      </c>
      <c r="O2600" s="55" t="n">
        <v>-81.4568314624201</v>
      </c>
      <c r="P2600" s="55" t="n">
        <v>0.007291173481039748</v>
      </c>
      <c r="Q2600" s="55" t="n">
        <v>-1.610053673866835</v>
      </c>
      <c r="R2600" s="55" t="n">
        <v>-275.3775768451749</v>
      </c>
      <c r="S2600" s="55" t="n">
        <v>-275.3802203244287</v>
      </c>
      <c r="T2600" s="55" t="n">
        <v>0.002643479253859946</v>
      </c>
      <c r="U2600" s="55" t="n">
        <v>-30.3111830012098</v>
      </c>
      <c r="V2600" s="55" t="n">
        <v>67.67625237147161</v>
      </c>
      <c r="W2600" s="55" t="n">
        <v>67.67225840298491</v>
      </c>
      <c r="X2600" s="55" t="n">
        <v>0.003993968486699288</v>
      </c>
      <c r="Y2600" s="55" t="n">
        <v>8.077815153331738</v>
      </c>
      <c r="Z2600" s="55" t="n">
        <v>0.3647810825454332</v>
      </c>
      <c r="AA2600" s="55" t="n">
        <v>0.6945672558803038</v>
      </c>
      <c r="AB2600" s="55" t="n">
        <v>0.3304814938468887</v>
      </c>
      <c r="AC2600" s="55" t="n">
        <v>0.3646949046368824</v>
      </c>
      <c r="AD2600" s="55" t="n">
        <v>0.6946117736288173</v>
      </c>
      <c r="AE2600" s="55" t="n">
        <v>0.3303357553103498</v>
      </c>
      <c r="AF2600" s="55" t="n">
        <v>0.08617790855086627</v>
      </c>
      <c r="AG2600" s="55" t="n">
        <v>-0.04451774851355061</v>
      </c>
      <c r="AH2600" s="55" t="n">
        <v>0.1457385365389863</v>
      </c>
      <c r="AI2600" s="55" t="n">
        <v>0.175066224290817</v>
      </c>
      <c r="AJ2600" s="55" t="n">
        <v>0</v>
      </c>
    </row>
    <row r="2601">
      <c r="A2601" s="55" t="n">
        <v>25.97000000000001</v>
      </c>
      <c r="B2601" s="55" t="n">
        <v>-109.0986626437655</v>
      </c>
      <c r="C2601" s="55" t="n">
        <v>-109.0932409729562</v>
      </c>
      <c r="D2601" s="55" t="n">
        <v>-0.005421670809360693</v>
      </c>
      <c r="E2601" s="55" t="n">
        <v>4.148983225948702</v>
      </c>
      <c r="F2601" s="55" t="n">
        <v>-130.9493900137861</v>
      </c>
      <c r="G2601" s="55" t="n">
        <v>-130.9581849119228</v>
      </c>
      <c r="H2601" s="55" t="n">
        <v>0.00879489813664802</v>
      </c>
      <c r="I2601" s="55" t="n">
        <v>16.80930391981735</v>
      </c>
      <c r="J2601" s="55" t="n">
        <v>-50.06772401977933</v>
      </c>
      <c r="K2601" s="55" t="n">
        <v>-50.07941877244888</v>
      </c>
      <c r="L2601" s="55" t="n">
        <v>0.01169475266955622</v>
      </c>
      <c r="M2601" s="55" t="n">
        <v>18.29584408296791</v>
      </c>
      <c r="N2601" s="55" t="n">
        <v>-81.46380156317744</v>
      </c>
      <c r="O2601" s="55" t="n">
        <v>-81.47311237802371</v>
      </c>
      <c r="P2601" s="55" t="n">
        <v>0.009310814846271397</v>
      </c>
      <c r="Q2601" s="55" t="n">
        <v>-1.645865399605132</v>
      </c>
      <c r="R2601" s="55" t="n">
        <v>-275.6928247278716</v>
      </c>
      <c r="S2601" s="55" t="n">
        <v>-275.6903942783523</v>
      </c>
      <c r="T2601" s="55" t="n">
        <v>-0.002430449519284248</v>
      </c>
      <c r="U2601" s="55" t="n">
        <v>-31.54043067441499</v>
      </c>
      <c r="V2601" s="55" t="n">
        <v>67.75901579844674</v>
      </c>
      <c r="W2601" s="55" t="n">
        <v>67.75519819875056</v>
      </c>
      <c r="X2601" s="55" t="n">
        <v>0.00381759969617168</v>
      </c>
      <c r="Y2601" s="55" t="n">
        <v>8.353293309850855</v>
      </c>
      <c r="Z2601" s="55" t="n">
        <v>0.3645255691893832</v>
      </c>
      <c r="AA2601" s="55" t="n">
        <v>0.6942235652358986</v>
      </c>
      <c r="AB2601" s="55" t="n">
        <v>0.3343895279212492</v>
      </c>
      <c r="AC2601" s="55" t="n">
        <v>0.3644601911662526</v>
      </c>
      <c r="AD2601" s="55" t="n">
        <v>0.6942695864486959</v>
      </c>
      <c r="AE2601" s="55" t="n">
        <v>0.3341518038885412</v>
      </c>
      <c r="AF2601" s="55" t="n">
        <v>0.06537802313061336</v>
      </c>
      <c r="AG2601" s="55" t="n">
        <v>-0.04602121279728699</v>
      </c>
      <c r="AH2601" s="55" t="n">
        <v>0.2377240327080532</v>
      </c>
      <c r="AI2601" s="55" t="n">
        <v>0.2508085996587432</v>
      </c>
      <c r="AJ2601" s="55" t="n">
        <v>0</v>
      </c>
    </row>
    <row r="2602">
      <c r="A2602" s="55" t="n">
        <v>25.98</v>
      </c>
      <c r="B2602" s="55" t="n">
        <v>-109.0544304293929</v>
      </c>
      <c r="C2602" s="55" t="n">
        <v>-109.0508728199435</v>
      </c>
      <c r="D2602" s="55" t="n">
        <v>-0.003557609449395958</v>
      </c>
      <c r="E2602" s="55" t="n">
        <v>4.308631077360992</v>
      </c>
      <c r="F2602" s="55" t="n">
        <v>-130.773968166106</v>
      </c>
      <c r="G2602" s="55" t="n">
        <v>-130.7868185464322</v>
      </c>
      <c r="H2602" s="55" t="n">
        <v>0.01285038032627243</v>
      </c>
      <c r="I2602" s="55" t="n">
        <v>17.40915187023496</v>
      </c>
      <c r="J2602" s="55" t="n">
        <v>-49.87792754242041</v>
      </c>
      <c r="K2602" s="55" t="n">
        <v>-49.89292370126368</v>
      </c>
      <c r="L2602" s="55" t="n">
        <v>0.01499615884327696</v>
      </c>
      <c r="M2602" s="55" t="n">
        <v>18.93849846448695</v>
      </c>
      <c r="N2602" s="55" t="n">
        <v>-81.47853360063091</v>
      </c>
      <c r="O2602" s="55" t="n">
        <v>-81.49006655776164</v>
      </c>
      <c r="P2602" s="55" t="n">
        <v>0.0115329571307207</v>
      </c>
      <c r="Q2602" s="55" t="n">
        <v>-1.736610743434263</v>
      </c>
      <c r="R2602" s="55" t="n">
        <v>-276.0184887145667</v>
      </c>
      <c r="S2602" s="55" t="n">
        <v>-276.0141332854956</v>
      </c>
      <c r="T2602" s="55" t="n">
        <v>-0.004355429071120104</v>
      </c>
      <c r="U2602" s="55" t="n">
        <v>-33.03088051176182</v>
      </c>
      <c r="V2602" s="55" t="n">
        <v>67.84451023451059</v>
      </c>
      <c r="W2602" s="55" t="n">
        <v>67.84052743678254</v>
      </c>
      <c r="X2602" s="55" t="n">
        <v>0.003982797728056445</v>
      </c>
      <c r="Y2602" s="55" t="n">
        <v>8.611790537649824</v>
      </c>
      <c r="Z2602" s="55" t="n">
        <v>0.3642546145150238</v>
      </c>
      <c r="AA2602" s="55" t="n">
        <v>0.6938468900795809</v>
      </c>
      <c r="AB2602" s="55" t="n">
        <v>0.3384289857145557</v>
      </c>
      <c r="AC2602" s="55" t="n">
        <v>0.3642132266508231</v>
      </c>
      <c r="AD2602" s="55" t="n">
        <v>0.6938934761880082</v>
      </c>
      <c r="AE2602" s="55" t="n">
        <v>0.338103324492918</v>
      </c>
      <c r="AF2602" s="55" t="n">
        <v>0.04138786420077034</v>
      </c>
      <c r="AG2602" s="55" t="n">
        <v>-0.04658610842733779</v>
      </c>
      <c r="AH2602" s="55" t="n">
        <v>0.3256612216376853</v>
      </c>
      <c r="AI2602" s="55" t="n">
        <v>0.3315696790722196</v>
      </c>
      <c r="AJ2602" s="55" t="n">
        <v>0</v>
      </c>
    </row>
    <row r="2603">
      <c r="A2603" s="55" t="n">
        <v>25.99</v>
      </c>
      <c r="B2603" s="55" t="n">
        <v>-109.0087625861858</v>
      </c>
      <c r="C2603" s="55" t="n">
        <v>-109.0068762023078</v>
      </c>
      <c r="D2603" s="55" t="n">
        <v>-0.001886383877939865</v>
      </c>
      <c r="E2603" s="55" t="n">
        <v>4.473520272333013</v>
      </c>
      <c r="F2603" s="55" t="n">
        <v>-130.5928797915005</v>
      </c>
      <c r="G2603" s="55" t="n">
        <v>-130.6093669910566</v>
      </c>
      <c r="H2603" s="55" t="n">
        <v>0.01648719955606761</v>
      </c>
      <c r="I2603" s="55" t="n">
        <v>18.02275557592276</v>
      </c>
      <c r="J2603" s="55" t="n">
        <v>-49.68198781983267</v>
      </c>
      <c r="K2603" s="55" t="n">
        <v>-49.69985182895278</v>
      </c>
      <c r="L2603" s="55" t="n">
        <v>0.01786400912010752</v>
      </c>
      <c r="M2603" s="55" t="n">
        <v>19.60621509893244</v>
      </c>
      <c r="N2603" s="55" t="n">
        <v>-81.49374068131134</v>
      </c>
      <c r="O2603" s="55" t="n">
        <v>-81.5080138682237</v>
      </c>
      <c r="P2603" s="55" t="n">
        <v>0.01427318691235642</v>
      </c>
      <c r="Q2603" s="55" t="n">
        <v>-1.842980006534102</v>
      </c>
      <c r="R2603" s="55" t="n">
        <v>-276.3547086442042</v>
      </c>
      <c r="S2603" s="55" t="n">
        <v>-276.3528526966041</v>
      </c>
      <c r="T2603" s="55" t="n">
        <v>-0.001855947600041477</v>
      </c>
      <c r="U2603" s="55" t="n">
        <v>-34.52962974905027</v>
      </c>
      <c r="V2603" s="55" t="n">
        <v>67.93275574415811</v>
      </c>
      <c r="W2603" s="55" t="n">
        <v>67.92869657192577</v>
      </c>
      <c r="X2603" s="55" t="n">
        <v>0.004059172232347748</v>
      </c>
      <c r="Y2603" s="55" t="n">
        <v>8.903528222738442</v>
      </c>
      <c r="Z2603" s="55" t="n">
        <v>0.3639674369356505</v>
      </c>
      <c r="AA2603" s="55" t="n">
        <v>0.6934349488227022</v>
      </c>
      <c r="AB2603" s="55" t="n">
        <v>0.3426014008624395</v>
      </c>
      <c r="AC2603" s="55" t="n">
        <v>0.3639533242809394</v>
      </c>
      <c r="AD2603" s="55" t="n">
        <v>0.6934803756954386</v>
      </c>
      <c r="AE2603" s="55" t="n">
        <v>0.3421969408570514</v>
      </c>
      <c r="AF2603" s="55" t="n">
        <v>0.01411265471112921</v>
      </c>
      <c r="AG2603" s="55" t="n">
        <v>-0.04542687273645374</v>
      </c>
      <c r="AH2603" s="55" t="n">
        <v>0.4044600053880743</v>
      </c>
      <c r="AI2603" s="55" t="n">
        <v>0.4072476688062567</v>
      </c>
      <c r="AJ2603" s="55" t="n">
        <v>0</v>
      </c>
    </row>
    <row r="2604">
      <c r="A2604" s="55" t="n">
        <v>26.00000000000001</v>
      </c>
      <c r="B2604" s="55" t="n">
        <v>-108.9617475480311</v>
      </c>
      <c r="C2604" s="55" t="n">
        <v>-108.9613161363061</v>
      </c>
      <c r="D2604" s="55" t="n">
        <v>-0.0004314117250038574</v>
      </c>
      <c r="E2604" s="55" t="n">
        <v>4.622049550738392</v>
      </c>
      <c r="F2604" s="55" t="n">
        <v>-130.4064920214719</v>
      </c>
      <c r="G2604" s="55" t="n">
        <v>-130.4259139628693</v>
      </c>
      <c r="H2604" s="55" t="n">
        <v>0.01942194139739278</v>
      </c>
      <c r="I2604" s="55" t="n">
        <v>18.60854999478493</v>
      </c>
      <c r="J2604" s="55" t="n">
        <v>-49.48029457664787</v>
      </c>
      <c r="K2604" s="55" t="n">
        <v>-49.50023888988228</v>
      </c>
      <c r="L2604" s="55" t="n">
        <v>0.01994431323440242</v>
      </c>
      <c r="M2604" s="55" t="n">
        <v>20.24536694916273</v>
      </c>
      <c r="N2604" s="55" t="n">
        <v>-81.50939147429945</v>
      </c>
      <c r="O2604" s="55" t="n">
        <v>-81.52678907713144</v>
      </c>
      <c r="P2604" s="55" t="n">
        <v>0.01739760283200264</v>
      </c>
      <c r="Q2604" s="55" t="n">
        <v>-1.907107038467046</v>
      </c>
      <c r="R2604" s="55" t="n">
        <v>-276.7008249008416</v>
      </c>
      <c r="S2604" s="55" t="n">
        <v>-276.7047739229997</v>
      </c>
      <c r="T2604" s="55" t="n">
        <v>0.003949022158101718</v>
      </c>
      <c r="U2604" s="55" t="n">
        <v>-35.69865182684509</v>
      </c>
      <c r="V2604" s="55" t="n">
        <v>68.02356702089222</v>
      </c>
      <c r="W2604" s="55" t="n">
        <v>68.0196221185642</v>
      </c>
      <c r="X2604" s="55" t="n">
        <v>0.003944902328016612</v>
      </c>
      <c r="Y2604" s="55" t="n">
        <v>9.173515532944606</v>
      </c>
      <c r="Z2604" s="55" t="n">
        <v>0.3636639359953304</v>
      </c>
      <c r="AA2604" s="55" t="n">
        <v>0.6929863919544176</v>
      </c>
      <c r="AB2604" s="55" t="n">
        <v>0.3468984335175697</v>
      </c>
      <c r="AC2604" s="55" t="n">
        <v>0.3636783218246101</v>
      </c>
      <c r="AD2604" s="55" t="n">
        <v>0.6930288506225949</v>
      </c>
      <c r="AE2604" s="55" t="n">
        <v>0.3464313847362694</v>
      </c>
      <c r="AF2604" s="55" t="n">
        <v>-0.0143858292796506</v>
      </c>
      <c r="AG2604" s="55" t="n">
        <v>-0.04245866817731425</v>
      </c>
      <c r="AH2604" s="55" t="n">
        <v>0.4670487813003277</v>
      </c>
      <c r="AI2604" s="55" t="n">
        <v>0.469195326811314</v>
      </c>
      <c r="AJ2604" s="55" t="n">
        <v>0</v>
      </c>
    </row>
    <row r="2605">
      <c r="A2605" s="55" t="n">
        <v>26.01</v>
      </c>
      <c r="B2605" s="55" t="n">
        <v>-108.9136279575417</v>
      </c>
      <c r="C2605" s="55" t="n">
        <v>-108.9144854236641</v>
      </c>
      <c r="D2605" s="55" t="n">
        <v>0.0008574661223282581</v>
      </c>
      <c r="E2605" s="55" t="n">
        <v>4.731796182695074</v>
      </c>
      <c r="F2605" s="55" t="n">
        <v>-130.2157716202842</v>
      </c>
      <c r="G2605" s="55" t="n">
        <v>-130.2371829219209</v>
      </c>
      <c r="H2605" s="55" t="n">
        <v>0.02141130163671251</v>
      </c>
      <c r="I2605" s="55" t="n">
        <v>19.09509122557018</v>
      </c>
      <c r="J2605" s="55" t="n">
        <v>-49.27389176408491</v>
      </c>
      <c r="K2605" s="55" t="n">
        <v>-49.29481822681142</v>
      </c>
      <c r="L2605" s="55" t="n">
        <v>0.02092646272651169</v>
      </c>
      <c r="M2605" s="55" t="n">
        <v>20.77650362403401</v>
      </c>
      <c r="N2605" s="55" t="n">
        <v>-81.52540465620598</v>
      </c>
      <c r="O2605" s="55" t="n">
        <v>-81.54568704725726</v>
      </c>
      <c r="P2605" s="55" t="n">
        <v>0.02028239105129148</v>
      </c>
      <c r="Q2605" s="55" t="n">
        <v>-1.879757107588812</v>
      </c>
      <c r="R2605" s="55" t="n">
        <v>-277.0550486856051</v>
      </c>
      <c r="S2605" s="55" t="n">
        <v>-277.0654538239053</v>
      </c>
      <c r="T2605" s="55" t="n">
        <v>0.0104051383001333</v>
      </c>
      <c r="U2605" s="55" t="n">
        <v>-36.31501757385487</v>
      </c>
      <c r="V2605" s="55" t="n">
        <v>68.11647117316588</v>
      </c>
      <c r="W2605" s="55" t="n">
        <v>68.11306489805673</v>
      </c>
      <c r="X2605" s="55" t="n">
        <v>0.003406275109145233</v>
      </c>
      <c r="Y2605" s="55" t="n">
        <v>9.391375617717546</v>
      </c>
      <c r="Z2605" s="55" t="n">
        <v>0.3633450858124224</v>
      </c>
      <c r="AA2605" s="55" t="n">
        <v>0.6925015388985774</v>
      </c>
      <c r="AB2605" s="55" t="n">
        <v>0.3512978173404884</v>
      </c>
      <c r="AC2605" s="55" t="n">
        <v>0.3633861331880429</v>
      </c>
      <c r="AD2605" s="55" t="n">
        <v>0.6925398893035883</v>
      </c>
      <c r="AE2605" s="55" t="n">
        <v>0.3507911493469216</v>
      </c>
      <c r="AF2605" s="55" t="n">
        <v>-0.04104737562049543</v>
      </c>
      <c r="AG2605" s="55" t="n">
        <v>-0.03835040501098952</v>
      </c>
      <c r="AH2605" s="55" t="n">
        <v>0.5066679935667451</v>
      </c>
      <c r="AI2605" s="55" t="n">
        <v>0.5097725927458128</v>
      </c>
      <c r="AJ2605" s="55" t="n">
        <v>0</v>
      </c>
    </row>
    <row r="2606">
      <c r="A2606" s="55" t="n">
        <v>26.02</v>
      </c>
      <c r="B2606" s="55" t="n">
        <v>-108.8648458638321</v>
      </c>
      <c r="C2606" s="55" t="n">
        <v>-108.8668334474804</v>
      </c>
      <c r="D2606" s="55" t="n">
        <v>0.001987583648355373</v>
      </c>
      <c r="E2606" s="55" t="n">
        <v>4.788525861108591</v>
      </c>
      <c r="F2606" s="55" t="n">
        <v>-130.022458364628</v>
      </c>
      <c r="G2606" s="55" t="n">
        <v>-130.0443068635132</v>
      </c>
      <c r="H2606" s="55" t="n">
        <v>0.02184849888519532</v>
      </c>
      <c r="I2606" s="55" t="n">
        <v>19.43385546340446</v>
      </c>
      <c r="J2606" s="55" t="n">
        <v>-49.06466782823291</v>
      </c>
      <c r="K2606" s="55" t="n">
        <v>-49.08508511758551</v>
      </c>
      <c r="L2606" s="55" t="n">
        <v>0.020417289352597</v>
      </c>
      <c r="M2606" s="55" t="n">
        <v>21.115352751592</v>
      </c>
      <c r="N2606" s="55" t="n">
        <v>-81.54163452963337</v>
      </c>
      <c r="O2606" s="55" t="n">
        <v>-81.56374370934729</v>
      </c>
      <c r="P2606" s="55" t="n">
        <v>0.02210917971391375</v>
      </c>
      <c r="Q2606" s="55" t="n">
        <v>-1.749387731115825</v>
      </c>
      <c r="R2606" s="55" t="n">
        <v>-277.4141322886468</v>
      </c>
      <c r="S2606" s="55" t="n">
        <v>-277.4285182012536</v>
      </c>
      <c r="T2606" s="55" t="n">
        <v>0.01438591260669166</v>
      </c>
      <c r="U2606" s="55" t="n">
        <v>-36.25208774083663</v>
      </c>
      <c r="V2606" s="55" t="n">
        <v>68.2106255103245</v>
      </c>
      <c r="W2606" s="55" t="n">
        <v>68.20766914586979</v>
      </c>
      <c r="X2606" s="55" t="n">
        <v>0.002956364454719265</v>
      </c>
      <c r="Y2606" s="55" t="n">
        <v>9.496465539298791</v>
      </c>
      <c r="Z2606" s="55" t="n">
        <v>0.3630133806881624</v>
      </c>
      <c r="AA2606" s="55" t="n">
        <v>0.691983285886929</v>
      </c>
      <c r="AB2606" s="55" t="n">
        <v>0.3557592995605806</v>
      </c>
      <c r="AC2606" s="55" t="n">
        <v>0.3630745401162622</v>
      </c>
      <c r="AD2606" s="55" t="n">
        <v>0.6920160514678863</v>
      </c>
      <c r="AE2606" s="55" t="n">
        <v>0.3552485543564755</v>
      </c>
      <c r="AF2606" s="55" t="n">
        <v>-0.06115942809981068</v>
      </c>
      <c r="AG2606" s="55" t="n">
        <v>-0.03276558095721693</v>
      </c>
      <c r="AH2606" s="55" t="n">
        <v>0.5107452041050453</v>
      </c>
      <c r="AI2606" s="55" t="n">
        <v>0.5154364388140057</v>
      </c>
      <c r="AJ2606" s="55" t="n">
        <v>0</v>
      </c>
    </row>
    <row r="2607">
      <c r="A2607" s="55" t="n">
        <v>26.03000000000001</v>
      </c>
      <c r="B2607" s="55" t="n">
        <v>-108.8159367485448</v>
      </c>
      <c r="C2607" s="55" t="n">
        <v>-108.8189940563158</v>
      </c>
      <c r="D2607" s="55" t="n">
        <v>0.00305730777100592</v>
      </c>
      <c r="E2607" s="55" t="n">
        <v>4.774326663623173</v>
      </c>
      <c r="F2607" s="55" t="n">
        <v>-129.8286588905095</v>
      </c>
      <c r="G2607" s="55" t="n">
        <v>-129.8494206243035</v>
      </c>
      <c r="H2607" s="55" t="n">
        <v>0.02076173379391809</v>
      </c>
      <c r="I2607" s="55" t="n">
        <v>19.51493654566779</v>
      </c>
      <c r="J2607" s="55" t="n">
        <v>-48.85491213727565</v>
      </c>
      <c r="K2607" s="55" t="n">
        <v>-48.8735713305925</v>
      </c>
      <c r="L2607" s="55" t="n">
        <v>0.01865919331685678</v>
      </c>
      <c r="M2607" s="55" t="n">
        <v>21.15299946069025</v>
      </c>
      <c r="N2607" s="55" t="n">
        <v>-81.5579053260161</v>
      </c>
      <c r="O2607" s="55" t="n">
        <v>-81.580003726447</v>
      </c>
      <c r="P2607" s="55" t="n">
        <v>0.02209840043091776</v>
      </c>
      <c r="Q2607" s="55" t="n">
        <v>-1.531408843252177</v>
      </c>
      <c r="R2607" s="55" t="n">
        <v>-277.7741316256671</v>
      </c>
      <c r="S2607" s="55" t="n">
        <v>-277.787541082085</v>
      </c>
      <c r="T2607" s="55" t="n">
        <v>0.01340945641791014</v>
      </c>
      <c r="U2607" s="55" t="n">
        <v>-35.5592580018385</v>
      </c>
      <c r="V2607" s="55" t="n">
        <v>68.30501313959945</v>
      </c>
      <c r="W2607" s="55" t="n">
        <v>68.30259873721445</v>
      </c>
      <c r="X2607" s="55" t="n">
        <v>0.002414402385003604</v>
      </c>
      <c r="Y2607" s="55" t="n">
        <v>9.496510240797976</v>
      </c>
      <c r="Z2607" s="55" t="n">
        <v>0.362672261042786</v>
      </c>
      <c r="AA2607" s="55" t="n">
        <v>0.6914365339004145</v>
      </c>
      <c r="AB2607" s="55" t="n">
        <v>0.3602340237962592</v>
      </c>
      <c r="AC2607" s="55" t="n">
        <v>0.362744895298211</v>
      </c>
      <c r="AD2607" s="55" t="n">
        <v>0.6914628903993421</v>
      </c>
      <c r="AE2607" s="55" t="n">
        <v>0.3597531662697538</v>
      </c>
      <c r="AF2607" s="55" t="n">
        <v>-0.07263425542497481</v>
      </c>
      <c r="AG2607" s="55" t="n">
        <v>-0.02635649892757108</v>
      </c>
      <c r="AH2607" s="55" t="n">
        <v>0.480857526505396</v>
      </c>
      <c r="AI2607" s="55" t="n">
        <v>0.4870260371825588</v>
      </c>
      <c r="AJ2607" s="55" t="n">
        <v>0</v>
      </c>
    </row>
    <row r="2608">
      <c r="A2608" s="55" t="n">
        <v>26.04</v>
      </c>
      <c r="B2608" s="55" t="n">
        <v>-108.7670180488196</v>
      </c>
      <c r="C2608" s="55" t="n">
        <v>-108.7712934159261</v>
      </c>
      <c r="D2608" s="55" t="n">
        <v>0.004275367106499591</v>
      </c>
      <c r="E2608" s="55" t="n">
        <v>4.766483838497877</v>
      </c>
      <c r="F2608" s="55" t="n">
        <v>-129.6348706371966</v>
      </c>
      <c r="G2608" s="55" t="n">
        <v>-129.6539935478858</v>
      </c>
      <c r="H2608" s="55" t="n">
        <v>0.01912291068927819</v>
      </c>
      <c r="I2608" s="55" t="n">
        <v>19.56860182276663</v>
      </c>
      <c r="J2608" s="55" t="n">
        <v>-48.64515714761872</v>
      </c>
      <c r="K2608" s="55" t="n">
        <v>-48.66206140853794</v>
      </c>
      <c r="L2608" s="55" t="n">
        <v>0.01690426091922281</v>
      </c>
      <c r="M2608" s="55" t="n">
        <v>21.14491602456961</v>
      </c>
      <c r="N2608" s="55" t="n">
        <v>-81.57417666006241</v>
      </c>
      <c r="O2608" s="55" t="n">
        <v>-81.59405725454242</v>
      </c>
      <c r="P2608" s="55" t="n">
        <v>0.01988059448001495</v>
      </c>
      <c r="Q2608" s="55" t="n">
        <v>-1.306858200689703</v>
      </c>
      <c r="R2608" s="55" t="n">
        <v>-278.1341265211185</v>
      </c>
      <c r="S2608" s="55" t="n">
        <v>-278.1405739528175</v>
      </c>
      <c r="T2608" s="55" t="n">
        <v>0.006447431698998492</v>
      </c>
      <c r="U2608" s="55" t="n">
        <v>-35.07899596070293</v>
      </c>
      <c r="V2608" s="55" t="n">
        <v>68.39939118443644</v>
      </c>
      <c r="W2608" s="55" t="n">
        <v>68.39726467590297</v>
      </c>
      <c r="X2608" s="55" t="n">
        <v>0.002126508533465179</v>
      </c>
      <c r="Y2608" s="55" t="n">
        <v>9.459025886102252</v>
      </c>
      <c r="Z2608" s="55" t="n">
        <v>0.3623225081833504</v>
      </c>
      <c r="AA2608" s="55" t="n">
        <v>0.6908625579018293</v>
      </c>
      <c r="AB2608" s="55" t="n">
        <v>0.3647103589381075</v>
      </c>
      <c r="AC2608" s="55" t="n">
        <v>0.3624002069566164</v>
      </c>
      <c r="AD2608" s="55" t="n">
        <v>0.6908839656112671</v>
      </c>
      <c r="AE2608" s="55" t="n">
        <v>0.3642697264506288</v>
      </c>
      <c r="AF2608" s="55" t="n">
        <v>-0.0776987732660217</v>
      </c>
      <c r="AG2608" s="55" t="n">
        <v>-0.02140770943781511</v>
      </c>
      <c r="AH2608" s="55" t="n">
        <v>0.4406324874787204</v>
      </c>
      <c r="AI2608" s="55" t="n">
        <v>0.447942382915597</v>
      </c>
      <c r="AJ2608" s="55" t="n">
        <v>0</v>
      </c>
    </row>
    <row r="2609">
      <c r="A2609" s="55" t="n">
        <v>26.05</v>
      </c>
      <c r="B2609" s="55" t="n">
        <v>-108.7180862409659</v>
      </c>
      <c r="C2609" s="55" t="n">
        <v>-108.7235373780109</v>
      </c>
      <c r="D2609" s="55" t="n">
        <v>0.005451137044988726</v>
      </c>
      <c r="E2609" s="55" t="n">
        <v>4.782737466394985</v>
      </c>
      <c r="F2609" s="55" t="n">
        <v>-129.4410977299852</v>
      </c>
      <c r="G2609" s="55" t="n">
        <v>-129.4580688863933</v>
      </c>
      <c r="H2609" s="55" t="n">
        <v>0.01697115640808298</v>
      </c>
      <c r="I2609" s="55" t="n">
        <v>19.61523828581093</v>
      </c>
      <c r="J2609" s="55" t="n">
        <v>-48.43540311709315</v>
      </c>
      <c r="K2609" s="55" t="n">
        <v>-48.45055827712086</v>
      </c>
      <c r="L2609" s="55" t="n">
        <v>0.01515516002770174</v>
      </c>
      <c r="M2609" s="55" t="n">
        <v>21.15018734758338</v>
      </c>
      <c r="N2609" s="55" t="n">
        <v>-81.59044872944276</v>
      </c>
      <c r="O2609" s="55" t="n">
        <v>-81.60654334267399</v>
      </c>
      <c r="P2609" s="55" t="n">
        <v>0.01609461323123372</v>
      </c>
      <c r="Q2609" s="55" t="n">
        <v>-1.205009471716738</v>
      </c>
      <c r="R2609" s="55" t="n">
        <v>-278.4941153420714</v>
      </c>
      <c r="S2609" s="55" t="n">
        <v>-278.4918027844183</v>
      </c>
      <c r="T2609" s="55" t="n">
        <v>-0.002312557653045957</v>
      </c>
      <c r="U2609" s="55" t="n">
        <v>-35.13935870281144</v>
      </c>
      <c r="V2609" s="55" t="n">
        <v>68.49375612114497</v>
      </c>
      <c r="W2609" s="55" t="n">
        <v>68.49174213850227</v>
      </c>
      <c r="X2609" s="55" t="n">
        <v>0.00201398264269458</v>
      </c>
      <c r="Y2609" s="55" t="n">
        <v>9.445041057725909</v>
      </c>
      <c r="Z2609" s="55" t="n">
        <v>0.3619641144223792</v>
      </c>
      <c r="AA2609" s="55" t="n">
        <v>0.6902613233358876</v>
      </c>
      <c r="AB2609" s="55" t="n">
        <v>0.3691880425333847</v>
      </c>
      <c r="AC2609" s="55" t="n">
        <v>0.3620435439581148</v>
      </c>
      <c r="AD2609" s="55" t="n">
        <v>0.6902777132998341</v>
      </c>
      <c r="AE2609" s="55" t="n">
        <v>0.3687969653435583</v>
      </c>
      <c r="AF2609" s="55" t="n">
        <v>-0.07942953573558675</v>
      </c>
      <c r="AG2609" s="55" t="n">
        <v>-0.01638996394648373</v>
      </c>
      <c r="AH2609" s="55" t="n">
        <v>0.3910771898263943</v>
      </c>
      <c r="AI2609" s="55" t="n">
        <v>0.3993983606223835</v>
      </c>
      <c r="AJ2609" s="55" t="n">
        <v>0</v>
      </c>
    </row>
    <row r="2610">
      <c r="A2610" s="55" t="n">
        <v>26.06000000000001</v>
      </c>
      <c r="B2610" s="55" t="n">
        <v>-108.6691428754075</v>
      </c>
      <c r="C2610" s="55" t="n">
        <v>-108.6755036386182</v>
      </c>
      <c r="D2610" s="55" t="n">
        <v>0.006360763210680553</v>
      </c>
      <c r="E2610" s="55" t="n">
        <v>4.819697190878505</v>
      </c>
      <c r="F2610" s="55" t="n">
        <v>-129.2473383537451</v>
      </c>
      <c r="G2610" s="55" t="n">
        <v>-129.2617365008043</v>
      </c>
      <c r="H2610" s="55" t="n">
        <v>0.01439814705916467</v>
      </c>
      <c r="I2610" s="55" t="n">
        <v>19.65127828941855</v>
      </c>
      <c r="J2610" s="55" t="n">
        <v>-48.22564993225328</v>
      </c>
      <c r="K2610" s="55" t="n">
        <v>-48.23886773752697</v>
      </c>
      <c r="L2610" s="55" t="n">
        <v>0.01321780527369588</v>
      </c>
      <c r="M2610" s="55" t="n">
        <v>21.17979256780486</v>
      </c>
      <c r="N2610" s="55" t="n">
        <v>-81.60672144718214</v>
      </c>
      <c r="O2610" s="55" t="n">
        <v>-81.61884980342522</v>
      </c>
      <c r="P2610" s="55" t="n">
        <v>0.01212835624309465</v>
      </c>
      <c r="Q2610" s="55" t="n">
        <v>-1.254729175346418</v>
      </c>
      <c r="R2610" s="55" t="n">
        <v>-278.8540988070148</v>
      </c>
      <c r="S2610" s="55" t="n">
        <v>-278.8463352356602</v>
      </c>
      <c r="T2610" s="55" t="n">
        <v>-0.007763571354572026</v>
      </c>
      <c r="U2610" s="55" t="n">
        <v>-35.68581757759902</v>
      </c>
      <c r="V2610" s="55" t="n">
        <v>68.58810950014887</v>
      </c>
      <c r="W2610" s="55" t="n">
        <v>68.58618847522207</v>
      </c>
      <c r="X2610" s="55" t="n">
        <v>0.001921024926796292</v>
      </c>
      <c r="Y2610" s="55" t="n">
        <v>9.444693988555064</v>
      </c>
      <c r="Z2610" s="55" t="n">
        <v>0.3615971283361933</v>
      </c>
      <c r="AA2610" s="55" t="n">
        <v>0.6896327377767448</v>
      </c>
      <c r="AB2610" s="55" t="n">
        <v>0.3736668953414546</v>
      </c>
      <c r="AC2610" s="55" t="n">
        <v>0.3616787263818672</v>
      </c>
      <c r="AD2610" s="55" t="n">
        <v>0.6896419124753831</v>
      </c>
      <c r="AE2610" s="55" t="n">
        <v>0.3733336141055223</v>
      </c>
      <c r="AF2610" s="55" t="n">
        <v>-0.08159804567386963</v>
      </c>
      <c r="AG2610" s="55" t="n">
        <v>-0.009174698638259038</v>
      </c>
      <c r="AH2610" s="55" t="n">
        <v>0.3332812359322368</v>
      </c>
      <c r="AI2610" s="55" t="n">
        <v>0.3432474302561012</v>
      </c>
      <c r="AJ2610" s="55" t="n">
        <v>0</v>
      </c>
    </row>
    <row r="2611">
      <c r="A2611" s="55" t="n">
        <v>26.07</v>
      </c>
      <c r="B2611" s="55" t="n">
        <v>-108.6201928853112</v>
      </c>
      <c r="C2611" s="55" t="n">
        <v>-108.6270662514005</v>
      </c>
      <c r="D2611" s="55" t="n">
        <v>0.00687336608933843</v>
      </c>
      <c r="E2611" s="55" t="n">
        <v>4.862730811251209</v>
      </c>
      <c r="F2611" s="55" t="n">
        <v>-129.0535867330618</v>
      </c>
      <c r="G2611" s="55" t="n">
        <v>-129.0650958965267</v>
      </c>
      <c r="H2611" s="55" t="n">
        <v>0.01150916346487427</v>
      </c>
      <c r="I2611" s="55" t="n">
        <v>19.67788955630509</v>
      </c>
      <c r="J2611" s="55" t="n">
        <v>-48.01589723213571</v>
      </c>
      <c r="K2611" s="55" t="n">
        <v>-48.02680612713884</v>
      </c>
      <c r="L2611" s="55" t="n">
        <v>0.01090889500314037</v>
      </c>
      <c r="M2611" s="55" t="n">
        <v>21.22295351459677</v>
      </c>
      <c r="N2611" s="55" t="n">
        <v>-81.62299453654197</v>
      </c>
      <c r="O2611" s="55" t="n">
        <v>-81.63209719607536</v>
      </c>
      <c r="P2611" s="55" t="n">
        <v>0.009102659533404259</v>
      </c>
      <c r="Q2611" s="55" t="n">
        <v>-1.384540991290927</v>
      </c>
      <c r="R2611" s="55" t="n">
        <v>-279.2140792020503</v>
      </c>
      <c r="S2611" s="55" t="n">
        <v>-279.2072083320744</v>
      </c>
      <c r="T2611" s="55" t="n">
        <v>-0.006870869975890032</v>
      </c>
      <c r="U2611" s="55" t="n">
        <v>-36.38935603769529</v>
      </c>
      <c r="V2611" s="55" t="n">
        <v>68.68245625461473</v>
      </c>
      <c r="W2611" s="55" t="n">
        <v>68.6806081723265</v>
      </c>
      <c r="X2611" s="55" t="n">
        <v>0.001848082288231163</v>
      </c>
      <c r="Y2611" s="55" t="n">
        <v>9.441350236987102</v>
      </c>
      <c r="Z2611" s="55" t="n">
        <v>0.361221635543456</v>
      </c>
      <c r="AA2611" s="55" t="n">
        <v>0.68897666905887</v>
      </c>
      <c r="AB2611" s="55" t="n">
        <v>0.3781467930610887</v>
      </c>
      <c r="AC2611" s="55" t="n">
        <v>0.3613080794023506</v>
      </c>
      <c r="AD2611" s="55" t="n">
        <v>0.6889750900729665</v>
      </c>
      <c r="AE2611" s="55" t="n">
        <v>0.3778783595707927</v>
      </c>
      <c r="AF2611" s="55" t="n">
        <v>-0.0864438588946137</v>
      </c>
      <c r="AG2611" s="55" t="n">
        <v>0.001578985903472052</v>
      </c>
      <c r="AH2611" s="55" t="n">
        <v>0.2684334902959273</v>
      </c>
      <c r="AI2611" s="55" t="n">
        <v>0.2820134263639392</v>
      </c>
      <c r="AJ2611" s="55" t="n">
        <v>0</v>
      </c>
    </row>
    <row r="2612">
      <c r="A2612" s="55" t="n">
        <v>26.08000000000001</v>
      </c>
      <c r="B2612" s="55" t="n">
        <v>-108.5712428952149</v>
      </c>
      <c r="C2612" s="55" t="n">
        <v>-108.5782614852073</v>
      </c>
      <c r="D2612" s="55" t="n">
        <v>0.007018589992437449</v>
      </c>
      <c r="E2612" s="55" t="n">
        <v>4.894364218957664</v>
      </c>
      <c r="F2612" s="55" t="n">
        <v>-128.8598351123784</v>
      </c>
      <c r="G2612" s="55" t="n">
        <v>-128.8682223956397</v>
      </c>
      <c r="H2612" s="55" t="n">
        <v>0.008387283261327611</v>
      </c>
      <c r="I2612" s="55" t="n">
        <v>19.6985167029768</v>
      </c>
      <c r="J2612" s="55" t="n">
        <v>-47.80614453201814</v>
      </c>
      <c r="K2612" s="55" t="n">
        <v>-47.81434399517951</v>
      </c>
      <c r="L2612" s="55" t="n">
        <v>0.008199463161369984</v>
      </c>
      <c r="M2612" s="55" t="n">
        <v>21.26048592400145</v>
      </c>
      <c r="N2612" s="55" t="n">
        <v>-81.63926762590179</v>
      </c>
      <c r="O2612" s="55" t="n">
        <v>-81.64649637988346</v>
      </c>
      <c r="P2612" s="55" t="n">
        <v>0.007228753981674832</v>
      </c>
      <c r="Q2612" s="55" t="n">
        <v>-1.487803978337238</v>
      </c>
      <c r="R2612" s="55" t="n">
        <v>-279.5740595970859</v>
      </c>
      <c r="S2612" s="55" t="n">
        <v>-279.5737477271807</v>
      </c>
      <c r="T2612" s="55" t="n">
        <v>-0.0003118699051989581</v>
      </c>
      <c r="U2612" s="55" t="n">
        <v>-36.84559566258865</v>
      </c>
      <c r="V2612" s="55" t="n">
        <v>68.7768030090806</v>
      </c>
      <c r="W2612" s="55" t="n">
        <v>68.77496051747686</v>
      </c>
      <c r="X2612" s="55" t="n">
        <v>0.001842491603738172</v>
      </c>
      <c r="Y2612" s="55" t="n">
        <v>9.433913796360288</v>
      </c>
      <c r="Z2612" s="55" t="n">
        <v>0.3608377398516844</v>
      </c>
      <c r="AA2612" s="55" t="n">
        <v>0.6882929642974324</v>
      </c>
      <c r="AB2612" s="55" t="n">
        <v>0.3826276381431096</v>
      </c>
      <c r="AC2612" s="55" t="n">
        <v>0.3609311835119525</v>
      </c>
      <c r="AD2612" s="55" t="n">
        <v>0.6882773137635105</v>
      </c>
      <c r="AE2612" s="55" t="n">
        <v>0.3824298073494594</v>
      </c>
      <c r="AF2612" s="55" t="n">
        <v>-0.0934436602680333</v>
      </c>
      <c r="AG2612" s="55" t="n">
        <v>0.01565053392182936</v>
      </c>
      <c r="AH2612" s="55" t="n">
        <v>0.1978307936502111</v>
      </c>
      <c r="AI2612" s="55" t="n">
        <v>0.219348306974543</v>
      </c>
      <c r="AJ2612" s="55" t="n">
        <v>0</v>
      </c>
    </row>
    <row r="2613">
      <c r="A2613" s="55" t="n">
        <v>26.09</v>
      </c>
      <c r="B2613" s="55" t="n">
        <v>-108.5222995296565</v>
      </c>
      <c r="C2613" s="55" t="n">
        <v>-108.5292622592396</v>
      </c>
      <c r="D2613" s="55" t="n">
        <v>0.006962729583058828</v>
      </c>
      <c r="E2613" s="55" t="n">
        <v>4.904011358062339</v>
      </c>
      <c r="F2613" s="55" t="n">
        <v>-128.6660757361383</v>
      </c>
      <c r="G2613" s="55" t="n">
        <v>-128.6711618514573</v>
      </c>
      <c r="H2613" s="55" t="n">
        <v>0.005086115319008485</v>
      </c>
      <c r="I2613" s="55" t="n">
        <v>19.71569747795989</v>
      </c>
      <c r="J2613" s="55" t="n">
        <v>-47.59639134717827</v>
      </c>
      <c r="K2613" s="55" t="n">
        <v>-47.60160772863426</v>
      </c>
      <c r="L2613" s="55" t="n">
        <v>0.005216381455991338</v>
      </c>
      <c r="M2613" s="55" t="n">
        <v>21.27970696374207</v>
      </c>
      <c r="N2613" s="55" t="n">
        <v>-81.65554034364118</v>
      </c>
      <c r="O2613" s="55" t="n">
        <v>-81.66140569389931</v>
      </c>
      <c r="P2613" s="55" t="n">
        <v>0.005865350258123922</v>
      </c>
      <c r="Q2613" s="55" t="n">
        <v>-1.496587169830745</v>
      </c>
      <c r="R2613" s="55" t="n">
        <v>-279.9340430620292</v>
      </c>
      <c r="S2613" s="55" t="n">
        <v>-279.942102501437</v>
      </c>
      <c r="T2613" s="55" t="n">
        <v>0.008059439407759784</v>
      </c>
      <c r="U2613" s="55" t="n">
        <v>-36.80684098379025</v>
      </c>
      <c r="V2613" s="55" t="n">
        <v>68.87115638808447</v>
      </c>
      <c r="W2613" s="55" t="n">
        <v>68.8692536205061</v>
      </c>
      <c r="X2613" s="55" t="n">
        <v>0.001902767578364234</v>
      </c>
      <c r="Y2613" s="55" t="n">
        <v>9.428829416508682</v>
      </c>
      <c r="Z2613" s="55" t="n">
        <v>0.3604455447848157</v>
      </c>
      <c r="AA2613" s="55" t="n">
        <v>0.6875814697975661</v>
      </c>
      <c r="AB2613" s="55" t="n">
        <v>0.387109331711299</v>
      </c>
      <c r="AC2613" s="55" t="n">
        <v>0.3605452644657217</v>
      </c>
      <c r="AD2613" s="55" t="n">
        <v>0.687550012671048</v>
      </c>
      <c r="AE2613" s="55" t="n">
        <v>0.3869864286127907</v>
      </c>
      <c r="AF2613" s="55" t="n">
        <v>-0.09971968090594086</v>
      </c>
      <c r="AG2613" s="55" t="n">
        <v>0.0314571265180863</v>
      </c>
      <c r="AH2613" s="55" t="n">
        <v>0.1229030985083202</v>
      </c>
      <c r="AI2613" s="55" t="n">
        <v>0.1613652291905025</v>
      </c>
      <c r="AJ2613" s="55" t="n">
        <v>0</v>
      </c>
    </row>
    <row r="2614">
      <c r="A2614" s="55" t="n">
        <v>26.1</v>
      </c>
      <c r="B2614" s="55" t="n">
        <v>-108.4733677218028</v>
      </c>
      <c r="C2614" s="55" t="n">
        <v>-108.4802777565407</v>
      </c>
      <c r="D2614" s="55" t="n">
        <v>0.006910034737873124</v>
      </c>
      <c r="E2614" s="55" t="n">
        <v>4.893640584412338</v>
      </c>
      <c r="F2614" s="55" t="n">
        <v>-128.4723028289269</v>
      </c>
      <c r="G2614" s="55" t="n">
        <v>-128.473946681447</v>
      </c>
      <c r="H2614" s="55" t="n">
        <v>0.001643852520057803</v>
      </c>
      <c r="I2614" s="55" t="n">
        <v>19.72978812568001</v>
      </c>
      <c r="J2614" s="55" t="n">
        <v>-47.38663731665271</v>
      </c>
      <c r="K2614" s="55" t="n">
        <v>-47.38878274283122</v>
      </c>
      <c r="L2614" s="55" t="n">
        <v>0.002145426178509215</v>
      </c>
      <c r="M2614" s="55" t="n">
        <v>21.28018727570461</v>
      </c>
      <c r="N2614" s="55" t="n">
        <v>-81.67181241302156</v>
      </c>
      <c r="O2614" s="55" t="n">
        <v>-81.6759108382759</v>
      </c>
      <c r="P2614" s="55" t="n">
        <v>0.004098425254354307</v>
      </c>
      <c r="Q2614" s="55" t="n">
        <v>-1.416498912842941</v>
      </c>
      <c r="R2614" s="55" t="n">
        <v>-280.2940318829819</v>
      </c>
      <c r="S2614" s="55" t="n">
        <v>-280.3075595598423</v>
      </c>
      <c r="T2614" s="55" t="n">
        <v>0.01352767686033169</v>
      </c>
      <c r="U2614" s="55" t="n">
        <v>-36.31642985788926</v>
      </c>
      <c r="V2614" s="55" t="n">
        <v>68.96552132479297</v>
      </c>
      <c r="W2614" s="55" t="n">
        <v>68.96354635463842</v>
      </c>
      <c r="X2614" s="55" t="n">
        <v>0.001974970154550417</v>
      </c>
      <c r="Y2614" s="55" t="n">
        <v>9.430593136589241</v>
      </c>
      <c r="Z2614" s="55" t="n">
        <v>0.3600451355050091</v>
      </c>
      <c r="AA2614" s="55" t="n">
        <v>0.6868420518516918</v>
      </c>
      <c r="AB2614" s="55" t="n">
        <v>0.39159174561475</v>
      </c>
      <c r="AC2614" s="55" t="n">
        <v>0.3601469232996856</v>
      </c>
      <c r="AD2614" s="55" t="n">
        <v>0.6867950272094929</v>
      </c>
      <c r="AE2614" s="55" t="n">
        <v>0.3915465491109906</v>
      </c>
      <c r="AF2614" s="55" t="n">
        <v>-0.1017877946765666</v>
      </c>
      <c r="AG2614" s="55" t="n">
        <v>0.04702464219885627</v>
      </c>
      <c r="AH2614" s="55" t="n">
        <v>0.04519650375939266</v>
      </c>
      <c r="AI2614" s="55" t="n">
        <v>0.1208916708095398</v>
      </c>
      <c r="AJ2614" s="55" t="n">
        <v>0</v>
      </c>
    </row>
    <row r="2615">
      <c r="A2615" s="55" t="n">
        <v>26.11000000000001</v>
      </c>
      <c r="B2615" s="55" t="n">
        <v>-108.4244490220776</v>
      </c>
      <c r="C2615" s="55" t="n">
        <v>-108.4314309623322</v>
      </c>
      <c r="D2615" s="55" t="n">
        <v>0.00698194025456489</v>
      </c>
      <c r="E2615" s="55" t="n">
        <v>4.876743933290984</v>
      </c>
      <c r="F2615" s="55" t="n">
        <v>-128.278514575614</v>
      </c>
      <c r="G2615" s="55" t="n">
        <v>-128.2766627737007</v>
      </c>
      <c r="H2615" s="55" t="n">
        <v>-0.001851801913319033</v>
      </c>
      <c r="I2615" s="55" t="n">
        <v>19.73477605402018</v>
      </c>
      <c r="J2615" s="55" t="n">
        <v>-47.17688232699582</v>
      </c>
      <c r="K2615" s="55" t="n">
        <v>-47.17594689444706</v>
      </c>
      <c r="L2615" s="55" t="n">
        <v>-0.0009354325487523417</v>
      </c>
      <c r="M2615" s="55" t="n">
        <v>21.27624958271688</v>
      </c>
      <c r="N2615" s="55" t="n">
        <v>-81.68808374706791</v>
      </c>
      <c r="O2615" s="55" t="n">
        <v>-81.68942202223872</v>
      </c>
      <c r="P2615" s="55" t="n">
        <v>0.001338275170813334</v>
      </c>
      <c r="Q2615" s="55" t="n">
        <v>-1.305271786217626</v>
      </c>
      <c r="R2615" s="55" t="n">
        <v>-280.6540267784333</v>
      </c>
      <c r="S2615" s="55" t="n">
        <v>-280.667531997339</v>
      </c>
      <c r="T2615" s="55" t="n">
        <v>0.01350521890566167</v>
      </c>
      <c r="U2615" s="55" t="n">
        <v>-35.69945922175455</v>
      </c>
      <c r="V2615" s="55" t="n">
        <v>69.05989936962993</v>
      </c>
      <c r="W2615" s="55" t="n">
        <v>69.05790261731342</v>
      </c>
      <c r="X2615" s="55" t="n">
        <v>0.001996752316513494</v>
      </c>
      <c r="Y2615" s="55" t="n">
        <v>9.438406240616603</v>
      </c>
      <c r="Z2615" s="55" t="n">
        <v>0.3596365611420552</v>
      </c>
      <c r="AA2615" s="55" t="n">
        <v>0.6860746184239571</v>
      </c>
      <c r="AB2615" s="55" t="n">
        <v>0.3960746946351048</v>
      </c>
      <c r="AC2615" s="55" t="n">
        <v>0.3597345703988754</v>
      </c>
      <c r="AD2615" s="55" t="n">
        <v>0.6860137254748592</v>
      </c>
      <c r="AE2615" s="55" t="n">
        <v>0.3961085126983758</v>
      </c>
      <c r="AF2615" s="55" t="n">
        <v>-0.09800925682013073</v>
      </c>
      <c r="AG2615" s="55" t="n">
        <v>0.06089294909794596</v>
      </c>
      <c r="AH2615" s="55" t="n">
        <v>-0.03381806327096282</v>
      </c>
      <c r="AI2615" s="55" t="n">
        <v>0.120239041395373</v>
      </c>
      <c r="AJ2615" s="55" t="n">
        <v>0</v>
      </c>
    </row>
    <row r="2616">
      <c r="A2616" s="55" t="n">
        <v>26.12</v>
      </c>
      <c r="B2616" s="55" t="n">
        <v>-108.3755399067904</v>
      </c>
      <c r="C2616" s="55" t="n">
        <v>-108.3827106677561</v>
      </c>
      <c r="D2616" s="55" t="n">
        <v>0.007170760965803636</v>
      </c>
      <c r="E2616" s="55" t="n">
        <v>4.868039188355332</v>
      </c>
      <c r="F2616" s="55" t="n">
        <v>-128.0847151014955</v>
      </c>
      <c r="G2616" s="55" t="n">
        <v>-128.0792990368328</v>
      </c>
      <c r="H2616" s="55" t="n">
        <v>-0.005416064662779228</v>
      </c>
      <c r="I2616" s="55" t="n">
        <v>19.74116001468329</v>
      </c>
      <c r="J2616" s="55" t="n">
        <v>-46.96712663603849</v>
      </c>
      <c r="K2616" s="55" t="n">
        <v>-46.96326337579133</v>
      </c>
      <c r="L2616" s="55" t="n">
        <v>-0.00386326024715788</v>
      </c>
      <c r="M2616" s="55" t="n">
        <v>21.25730092983986</v>
      </c>
      <c r="N2616" s="55" t="n">
        <v>-81.70435454345052</v>
      </c>
      <c r="O2616" s="55" t="n">
        <v>-81.70207061882589</v>
      </c>
      <c r="P2616" s="55" t="n">
        <v>-0.002283924624630717</v>
      </c>
      <c r="Q2616" s="55" t="n">
        <v>-1.235742762975855</v>
      </c>
      <c r="R2616" s="55" t="n">
        <v>-281.0140261154539</v>
      </c>
      <c r="S2616" s="55" t="n">
        <v>-281.0221641981807</v>
      </c>
      <c r="T2616" s="55" t="n">
        <v>0.00813808272690473</v>
      </c>
      <c r="U2616" s="55" t="n">
        <v>-35.25571347231732</v>
      </c>
      <c r="V2616" s="55" t="n">
        <v>69.15428699890498</v>
      </c>
      <c r="W2616" s="55" t="n">
        <v>69.1523468860937</v>
      </c>
      <c r="X2616" s="55" t="n">
        <v>0.001940112811284099</v>
      </c>
      <c r="Y2616" s="55" t="n">
        <v>9.447389958679146</v>
      </c>
      <c r="Z2616" s="55" t="n">
        <v>0.3592198175438711</v>
      </c>
      <c r="AA2616" s="55" t="n">
        <v>0.6852791417206616</v>
      </c>
      <c r="AB2616" s="55" t="n">
        <v>0.4005579088723397</v>
      </c>
      <c r="AC2616" s="55" t="n">
        <v>0.3593082286176466</v>
      </c>
      <c r="AD2616" s="55" t="n">
        <v>0.6852057657656492</v>
      </c>
      <c r="AE2616" s="55" t="n">
        <v>0.4006704823267718</v>
      </c>
      <c r="AF2616" s="55" t="n">
        <v>-0.08841107377555169</v>
      </c>
      <c r="AG2616" s="55" t="n">
        <v>0.07337595501244465</v>
      </c>
      <c r="AH2616" s="55" t="n">
        <v>-0.1125734544321633</v>
      </c>
      <c r="AI2616" s="55" t="n">
        <v>0.1608518926930134</v>
      </c>
      <c r="AJ2616" s="55" t="n">
        <v>0</v>
      </c>
    </row>
    <row r="2617">
      <c r="A2617" s="55" t="n">
        <v>26.13</v>
      </c>
      <c r="B2617" s="55" t="n">
        <v>-108.3266356960218</v>
      </c>
      <c r="C2617" s="55" t="n">
        <v>-108.3339688787544</v>
      </c>
      <c r="D2617" s="55" t="n">
        <v>0.007333182732561551</v>
      </c>
      <c r="E2617" s="55" t="n">
        <v>4.87897762762323</v>
      </c>
      <c r="F2617" s="55" t="n">
        <v>-127.8909107228584</v>
      </c>
      <c r="G2617" s="55" t="n">
        <v>-127.8819062530499</v>
      </c>
      <c r="H2617" s="55" t="n">
        <v>-0.009004469808489964</v>
      </c>
      <c r="I2617" s="55" t="n">
        <v>19.74115164093264</v>
      </c>
      <c r="J2617" s="55" t="n">
        <v>-46.75737045462935</v>
      </c>
      <c r="K2617" s="55" t="n">
        <v>-46.75076916497045</v>
      </c>
      <c r="L2617" s="55" t="n">
        <v>-0.006601289658891472</v>
      </c>
      <c r="M2617" s="55" t="n">
        <v>21.23833730739393</v>
      </c>
      <c r="N2617" s="55" t="n">
        <v>-81.72062533983325</v>
      </c>
      <c r="O2617" s="55" t="n">
        <v>-81.71449613067793</v>
      </c>
      <c r="P2617" s="55" t="n">
        <v>-0.006129209155309668</v>
      </c>
      <c r="Q2617" s="55" t="n">
        <v>-1.251672475456042</v>
      </c>
      <c r="R2617" s="55" t="n">
        <v>-281.3740303569928</v>
      </c>
      <c r="S2617" s="55" t="n">
        <v>-281.3748457451693</v>
      </c>
      <c r="T2617" s="55" t="n">
        <v>0.0008153881765121669</v>
      </c>
      <c r="U2617" s="55" t="n">
        <v>-35.26036485220929</v>
      </c>
      <c r="V2617" s="55" t="n">
        <v>69.24867462817994</v>
      </c>
      <c r="W2617" s="55" t="n">
        <v>69.24685490752722</v>
      </c>
      <c r="X2617" s="55" t="n">
        <v>0.001819720652717504</v>
      </c>
      <c r="Y2617" s="55" t="n">
        <v>9.452703093692699</v>
      </c>
      <c r="Z2617" s="55" t="n">
        <v>0.3587948944904683</v>
      </c>
      <c r="AA2617" s="55" t="n">
        <v>0.6844556140972579</v>
      </c>
      <c r="AB2617" s="55" t="n">
        <v>0.405041088849891</v>
      </c>
      <c r="AC2617" s="55" t="n">
        <v>0.3588705382669301</v>
      </c>
      <c r="AD2617" s="55" t="n">
        <v>0.6843699582996371</v>
      </c>
      <c r="AE2617" s="55" t="n">
        <v>0.4052308119788215</v>
      </c>
      <c r="AF2617" s="55" t="n">
        <v>-0.07564377646185338</v>
      </c>
      <c r="AG2617" s="55" t="n">
        <v>0.08565579762076503</v>
      </c>
      <c r="AH2617" s="55" t="n">
        <v>-0.1897231289305079</v>
      </c>
      <c r="AI2617" s="55" t="n">
        <v>0.2214808394300564</v>
      </c>
      <c r="AJ2617" s="55" t="n">
        <v>0</v>
      </c>
    </row>
    <row r="2618">
      <c r="A2618" s="55" t="n">
        <v>26.14000000000001</v>
      </c>
      <c r="B2618" s="55" t="n">
        <v>-108.2777452774934</v>
      </c>
      <c r="C2618" s="55" t="n">
        <v>-108.2850233405241</v>
      </c>
      <c r="D2618" s="55" t="n">
        <v>0.007278063030718311</v>
      </c>
      <c r="E2618" s="55" t="n">
        <v>4.906351278135553</v>
      </c>
      <c r="F2618" s="55" t="n">
        <v>-127.6970941883487</v>
      </c>
      <c r="G2618" s="55" t="n">
        <v>-127.6845917432473</v>
      </c>
      <c r="H2618" s="55" t="n">
        <v>-0.01250244510139619</v>
      </c>
      <c r="I2618" s="55" t="n">
        <v>19.73102924723482</v>
      </c>
      <c r="J2618" s="55" t="n">
        <v>-46.54761263685274</v>
      </c>
      <c r="K2618" s="55" t="n">
        <v>-46.5383904019077</v>
      </c>
      <c r="L2618" s="55" t="n">
        <v>-0.009222234945044538</v>
      </c>
      <c r="M2618" s="55" t="n">
        <v>21.22750029934987</v>
      </c>
      <c r="N2618" s="55" t="n">
        <v>-81.73689667387956</v>
      </c>
      <c r="O2618" s="55" t="n">
        <v>-81.72746257856811</v>
      </c>
      <c r="P2618" s="55" t="n">
        <v>-0.009434095311453661</v>
      </c>
      <c r="Q2618" s="55" t="n">
        <v>-1.340292730852646</v>
      </c>
      <c r="R2618" s="55" t="n">
        <v>-281.734053533641</v>
      </c>
      <c r="S2618" s="55" t="n">
        <v>-281.7302256653274</v>
      </c>
      <c r="T2618" s="55" t="n">
        <v>-0.00382786831360812</v>
      </c>
      <c r="U2618" s="55" t="n">
        <v>-35.71990442968173</v>
      </c>
      <c r="V2618" s="55" t="n">
        <v>69.34305267301691</v>
      </c>
      <c r="W2618" s="55" t="n">
        <v>69.34136021394423</v>
      </c>
      <c r="X2618" s="55" t="n">
        <v>0.001692459072686234</v>
      </c>
      <c r="Y2618" s="55" t="n">
        <v>9.450775051246769</v>
      </c>
      <c r="Z2618" s="55" t="n">
        <v>0.3583619393095387</v>
      </c>
      <c r="AA2618" s="55" t="n">
        <v>0.6836038679127436</v>
      </c>
      <c r="AB2618" s="55" t="n">
        <v>0.4095241306521373</v>
      </c>
      <c r="AC2618" s="55" t="n">
        <v>0.3584254550105352</v>
      </c>
      <c r="AD2618" s="55" t="n">
        <v>0.6835049340383083</v>
      </c>
      <c r="AE2618" s="55" t="n">
        <v>0.4097882854655212</v>
      </c>
      <c r="AF2618" s="55" t="n">
        <v>-0.06351570099649706</v>
      </c>
      <c r="AG2618" s="55" t="n">
        <v>0.09893387443538071</v>
      </c>
      <c r="AH2618" s="55" t="n">
        <v>-0.2641548133838767</v>
      </c>
      <c r="AI2618" s="55" t="n">
        <v>0.2891365096589201</v>
      </c>
      <c r="AJ2618" s="55" t="n">
        <v>0</v>
      </c>
    </row>
    <row r="2619">
      <c r="A2619" s="55" t="n">
        <v>26.15</v>
      </c>
      <c r="B2619" s="55" t="n">
        <v>-108.2288737218814</v>
      </c>
      <c r="C2619" s="55" t="n">
        <v>-108.2357805281066</v>
      </c>
      <c r="D2619" s="55" t="n">
        <v>0.006906806225197896</v>
      </c>
      <c r="E2619" s="55" t="n">
        <v>4.937925691591553</v>
      </c>
      <c r="F2619" s="55" t="n">
        <v>-127.5032610288956</v>
      </c>
      <c r="G2619" s="55" t="n">
        <v>-127.4874060114411</v>
      </c>
      <c r="H2619" s="55" t="n">
        <v>-0.01585501745449806</v>
      </c>
      <c r="I2619" s="55" t="n">
        <v>19.71588447691096</v>
      </c>
      <c r="J2619" s="55" t="n">
        <v>-46.33785258110299</v>
      </c>
      <c r="K2619" s="55" t="n">
        <v>-46.32614543158586</v>
      </c>
      <c r="L2619" s="55" t="n">
        <v>-0.01170714951713741</v>
      </c>
      <c r="M2619" s="55" t="n">
        <v>21.21214387654406</v>
      </c>
      <c r="N2619" s="55" t="n">
        <v>-81.75316874325989</v>
      </c>
      <c r="O2619" s="55" t="n">
        <v>-81.7414258675871</v>
      </c>
      <c r="P2619" s="55" t="n">
        <v>-0.01174287567278754</v>
      </c>
      <c r="Q2619" s="55" t="n">
        <v>-1.448902485798945</v>
      </c>
      <c r="R2619" s="55" t="n">
        <v>-282.0941026068356</v>
      </c>
      <c r="S2619" s="55" t="n">
        <v>-282.0909813842339</v>
      </c>
      <c r="T2619" s="55" t="n">
        <v>-0.003121222601678716</v>
      </c>
      <c r="U2619" s="55" t="n">
        <v>-36.31949766047819</v>
      </c>
      <c r="V2619" s="55" t="n">
        <v>69.43741760972543</v>
      </c>
      <c r="W2619" s="55" t="n">
        <v>69.43580077603332</v>
      </c>
      <c r="X2619" s="55" t="n">
        <v>0.001616833692110553</v>
      </c>
      <c r="Y2619" s="55" t="n">
        <v>9.44297000643215</v>
      </c>
      <c r="Z2619" s="55" t="n">
        <v>0.3579210489527413</v>
      </c>
      <c r="AA2619" s="55" t="n">
        <v>0.6827237774658209</v>
      </c>
      <c r="AB2619" s="55" t="n">
        <v>0.4140068862538674</v>
      </c>
      <c r="AC2619" s="55" t="n">
        <v>0.3579753764992253</v>
      </c>
      <c r="AD2619" s="55" t="n">
        <v>0.6826097435475725</v>
      </c>
      <c r="AE2619" s="55" t="n">
        <v>0.4143417974662264</v>
      </c>
      <c r="AF2619" s="55" t="n">
        <v>-0.05432754648398985</v>
      </c>
      <c r="AG2619" s="55" t="n">
        <v>0.1140339182483796</v>
      </c>
      <c r="AH2619" s="55" t="n">
        <v>-0.3349112123590126</v>
      </c>
      <c r="AI2619" s="55" t="n">
        <v>0.357939571690295</v>
      </c>
      <c r="AJ2619" s="55" t="n">
        <v>0</v>
      </c>
    </row>
    <row r="2620">
      <c r="A2620" s="55" t="n">
        <v>26.16</v>
      </c>
      <c r="B2620" s="55" t="n">
        <v>-108.1800187980883</v>
      </c>
      <c r="C2620" s="55" t="n">
        <v>-108.1862855416502</v>
      </c>
      <c r="D2620" s="55" t="n">
        <v>0.006266743561897999</v>
      </c>
      <c r="E2620" s="55" t="n">
        <v>4.958477899322787</v>
      </c>
      <c r="F2620" s="55" t="n">
        <v>-127.3094132108902</v>
      </c>
      <c r="G2620" s="55" t="n">
        <v>-127.2903578864623</v>
      </c>
      <c r="H2620" s="55" t="n">
        <v>-0.01905532442790284</v>
      </c>
      <c r="I2620" s="55" t="n">
        <v>19.69923611135896</v>
      </c>
      <c r="J2620" s="55" t="n">
        <v>-46.12809055208659</v>
      </c>
      <c r="K2620" s="55" t="n">
        <v>-46.11414624403918</v>
      </c>
      <c r="L2620" s="55" t="n">
        <v>-0.01394430804741045</v>
      </c>
      <c r="M2620" s="55" t="n">
        <v>21.18536937517499</v>
      </c>
      <c r="N2620" s="55" t="n">
        <v>-81.76944146099929</v>
      </c>
      <c r="O2620" s="55" t="n">
        <v>-81.75633346767094</v>
      </c>
      <c r="P2620" s="55" t="n">
        <v>-0.01310799332834004</v>
      </c>
      <c r="Q2620" s="55" t="n">
        <v>-1.528063719959891</v>
      </c>
      <c r="R2620" s="55" t="n">
        <v>-282.4541745135443</v>
      </c>
      <c r="S2620" s="55" t="n">
        <v>-282.4562878191107</v>
      </c>
      <c r="T2620" s="55" t="n">
        <v>0.002113305566405834</v>
      </c>
      <c r="U2620" s="55" t="n">
        <v>-36.68076078653048</v>
      </c>
      <c r="V2620" s="55" t="n">
        <v>69.53177098872935</v>
      </c>
      <c r="W2620" s="55" t="n">
        <v>69.53015752108308</v>
      </c>
      <c r="X2620" s="55" t="n">
        <v>0.001613467646271456</v>
      </c>
      <c r="Y2620" s="55" t="n">
        <v>9.43425348591143</v>
      </c>
      <c r="Z2620" s="55" t="n">
        <v>0.3574722318539398</v>
      </c>
      <c r="AA2620" s="55" t="n">
        <v>0.681815303243182</v>
      </c>
      <c r="AB2620" s="55" t="n">
        <v>0.4184891112534611</v>
      </c>
      <c r="AC2620" s="55" t="n">
        <v>0.3575198302922887</v>
      </c>
      <c r="AD2620" s="55" t="n">
        <v>0.681684597778524</v>
      </c>
      <c r="AE2620" s="55" t="n">
        <v>0.4188900000024611</v>
      </c>
      <c r="AF2620" s="55" t="n">
        <v>-0.04759843834889477</v>
      </c>
      <c r="AG2620" s="55" t="n">
        <v>0.1307054646579875</v>
      </c>
      <c r="AH2620" s="55" t="n">
        <v>-0.4008887490000168</v>
      </c>
      <c r="AI2620" s="55" t="n">
        <v>0.4243363275746167</v>
      </c>
      <c r="AJ2620" s="55" t="n">
        <v>0</v>
      </c>
    </row>
    <row r="2621">
      <c r="A2621" s="55" t="n">
        <v>26.17000000000001</v>
      </c>
      <c r="B2621" s="55" t="n">
        <v>-108.1311734071671</v>
      </c>
      <c r="C2621" s="55" t="n">
        <v>-108.1366893640789</v>
      </c>
      <c r="D2621" s="55" t="n">
        <v>0.005515956911846963</v>
      </c>
      <c r="E2621" s="55" t="n">
        <v>4.96024260879233</v>
      </c>
      <c r="F2621" s="55" t="n">
        <v>-127.1155569910318</v>
      </c>
      <c r="G2621" s="55" t="n">
        <v>-127.0935278537418</v>
      </c>
      <c r="H2621" s="55" t="n">
        <v>-0.02202913728994692</v>
      </c>
      <c r="I2621" s="55" t="n">
        <v>19.67319572443672</v>
      </c>
      <c r="J2621" s="55" t="n">
        <v>-45.91832739205151</v>
      </c>
      <c r="K2621" s="55" t="n">
        <v>-45.90240312217683</v>
      </c>
      <c r="L2621" s="55" t="n">
        <v>-0.01592426987467781</v>
      </c>
      <c r="M2621" s="55" t="n">
        <v>21.16076388316066</v>
      </c>
      <c r="N2621" s="55" t="n">
        <v>-81.7857145503591</v>
      </c>
      <c r="O2621" s="55" t="n">
        <v>-81.77174695708752</v>
      </c>
      <c r="P2621" s="55" t="n">
        <v>-0.0139675932715857</v>
      </c>
      <c r="Q2621" s="55" t="n">
        <v>-1.555488188036734</v>
      </c>
      <c r="R2621" s="55" t="n">
        <v>-282.8142595077549</v>
      </c>
      <c r="S2621" s="55" t="n">
        <v>-282.8229478002945</v>
      </c>
      <c r="T2621" s="55" t="n">
        <v>0.008688292539534216</v>
      </c>
      <c r="U2621" s="55" t="n">
        <v>-36.63493476628764</v>
      </c>
      <c r="V2621" s="55" t="n">
        <v>69.62611774319521</v>
      </c>
      <c r="W2621" s="55" t="n">
        <v>69.62445467445856</v>
      </c>
      <c r="X2621" s="55" t="n">
        <v>0.001663068736644674</v>
      </c>
      <c r="Y2621" s="55" t="n">
        <v>9.429387534825146</v>
      </c>
      <c r="Z2621" s="55" t="n">
        <v>0.3570154387268885</v>
      </c>
      <c r="AA2621" s="55" t="n">
        <v>0.6808784656192567</v>
      </c>
      <c r="AB2621" s="55" t="n">
        <v>0.4229704968634661</v>
      </c>
      <c r="AC2621" s="55" t="n">
        <v>0.3570567627484846</v>
      </c>
      <c r="AD2621" s="55" t="n">
        <v>0.6807310478285656</v>
      </c>
      <c r="AE2621" s="55" t="n">
        <v>0.4234314909796286</v>
      </c>
      <c r="AF2621" s="55" t="n">
        <v>-0.04132402159617854</v>
      </c>
      <c r="AG2621" s="55" t="n">
        <v>0.1474177906910512</v>
      </c>
      <c r="AH2621" s="55" t="n">
        <v>-0.4609941161625719</v>
      </c>
      <c r="AI2621" s="55" t="n">
        <v>0.4857522567210809</v>
      </c>
      <c r="AJ2621" s="55" t="n">
        <v>0</v>
      </c>
    </row>
    <row r="2622">
      <c r="A2622" s="55" t="n">
        <v>26.18</v>
      </c>
      <c r="B2622" s="55" t="n">
        <v>-108.0823280162458</v>
      </c>
      <c r="C2622" s="55" t="n">
        <v>-108.0871671398256</v>
      </c>
      <c r="D2622" s="55" t="n">
        <v>0.004839123579751632</v>
      </c>
      <c r="E2622" s="55" t="n">
        <v>4.945521465081746</v>
      </c>
      <c r="F2622" s="55" t="n">
        <v>-126.9217007711733</v>
      </c>
      <c r="G2622" s="55" t="n">
        <v>-126.8970065042816</v>
      </c>
      <c r="H2622" s="55" t="n">
        <v>-0.02469426689165051</v>
      </c>
      <c r="I2622" s="55" t="n">
        <v>19.63838129189253</v>
      </c>
      <c r="J2622" s="55" t="n">
        <v>-45.70856423201641</v>
      </c>
      <c r="K2622" s="55" t="n">
        <v>-45.69088863722067</v>
      </c>
      <c r="L2622" s="55" t="n">
        <v>-0.01767559479575112</v>
      </c>
      <c r="M2622" s="55" t="n">
        <v>21.13936985269912</v>
      </c>
      <c r="N2622" s="55" t="n">
        <v>-81.8019876397189</v>
      </c>
      <c r="O2622" s="55" t="n">
        <v>-81.78718859245291</v>
      </c>
      <c r="P2622" s="55" t="n">
        <v>-0.01479904726599993</v>
      </c>
      <c r="Q2622" s="55" t="n">
        <v>-1.538411215066073</v>
      </c>
      <c r="R2622" s="55" t="n">
        <v>-283.1743445019655</v>
      </c>
      <c r="S2622" s="55" t="n">
        <v>-283.1871300694831</v>
      </c>
      <c r="T2622" s="55" t="n">
        <v>0.01278556751761209</v>
      </c>
      <c r="U2622" s="55" t="n">
        <v>-36.22574422388696</v>
      </c>
      <c r="V2622" s="55" t="n">
        <v>69.72046449766108</v>
      </c>
      <c r="W2622" s="55" t="n">
        <v>69.71874701291581</v>
      </c>
      <c r="X2622" s="55" t="n">
        <v>0.001717484745281028</v>
      </c>
      <c r="Y2622" s="55" t="n">
        <v>9.430458506594679</v>
      </c>
      <c r="Z2622" s="55" t="n">
        <v>0.3565505928294655</v>
      </c>
      <c r="AA2622" s="55" t="n">
        <v>0.6799133175537619</v>
      </c>
      <c r="AB2622" s="55" t="n">
        <v>0.4274507018569146</v>
      </c>
      <c r="AC2622" s="55" t="n">
        <v>0.3565836343795065</v>
      </c>
      <c r="AD2622" s="55" t="n">
        <v>0.6797509527743912</v>
      </c>
      <c r="AE2622" s="55" t="n">
        <v>0.427964856156884</v>
      </c>
      <c r="AF2622" s="55" t="n">
        <v>-0.03304155004102416</v>
      </c>
      <c r="AG2622" s="55" t="n">
        <v>0.162364779370705</v>
      </c>
      <c r="AH2622" s="55" t="n">
        <v>-0.5141542999693161</v>
      </c>
      <c r="AI2622" s="55" t="n">
        <v>0.5401932152352051</v>
      </c>
      <c r="AJ2622" s="55" t="n">
        <v>0</v>
      </c>
    </row>
    <row r="2623">
      <c r="A2623" s="55" t="n">
        <v>26.19</v>
      </c>
      <c r="B2623" s="55" t="n">
        <v>-108.0334730924528</v>
      </c>
      <c r="C2623" s="55" t="n">
        <v>-108.0378207507435</v>
      </c>
      <c r="D2623" s="55" t="n">
        <v>0.004347658290700088</v>
      </c>
      <c r="E2623" s="55" t="n">
        <v>4.925665334459529</v>
      </c>
      <c r="F2623" s="55" t="n">
        <v>-126.7278529531679</v>
      </c>
      <c r="G2623" s="55" t="n">
        <v>-126.700862881486</v>
      </c>
      <c r="H2623" s="55" t="n">
        <v>-0.0269900716819211</v>
      </c>
      <c r="I2623" s="55" t="n">
        <v>19.59818829660124</v>
      </c>
      <c r="J2623" s="55" t="n">
        <v>-45.498802203</v>
      </c>
      <c r="K2623" s="55" t="n">
        <v>-45.47959441378328</v>
      </c>
      <c r="L2623" s="55" t="n">
        <v>-0.01920778921672489</v>
      </c>
      <c r="M2623" s="55" t="n">
        <v>21.11688161423771</v>
      </c>
      <c r="N2623" s="55" t="n">
        <v>-81.81826035745829</v>
      </c>
      <c r="O2623" s="55" t="n">
        <v>-81.8023607595001</v>
      </c>
      <c r="P2623" s="55" t="n">
        <v>-0.01589959795817699</v>
      </c>
      <c r="Q2623" s="55" t="n">
        <v>-1.503570810135378</v>
      </c>
      <c r="R2623" s="55" t="n">
        <v>-283.5344164086743</v>
      </c>
      <c r="S2623" s="55" t="n">
        <v>-283.546596164316</v>
      </c>
      <c r="T2623" s="55" t="n">
        <v>0.01217975564176849</v>
      </c>
      <c r="U2623" s="55" t="n">
        <v>-35.70485256765699</v>
      </c>
      <c r="V2623" s="55" t="n">
        <v>69.81481787666499</v>
      </c>
      <c r="W2623" s="55" t="n">
        <v>69.81308594274677</v>
      </c>
      <c r="X2623" s="55" t="n">
        <v>0.001731933918217108</v>
      </c>
      <c r="Y2623" s="55" t="n">
        <v>9.436303550223187</v>
      </c>
      <c r="Z2623" s="55" t="n">
        <v>0.3560776196694235</v>
      </c>
      <c r="AA2623" s="55" t="n">
        <v>0.6789199162854608</v>
      </c>
      <c r="AB2623" s="55" t="n">
        <v>0.4319293844399192</v>
      </c>
      <c r="AC2623" s="55" t="n">
        <v>0.3560990455320805</v>
      </c>
      <c r="AD2623" s="55" t="n">
        <v>0.6787455642594213</v>
      </c>
      <c r="AE2623" s="55" t="n">
        <v>0.4324888558444242</v>
      </c>
      <c r="AF2623" s="55" t="n">
        <v>-0.02142586265696522</v>
      </c>
      <c r="AG2623" s="55" t="n">
        <v>0.1743520260394371</v>
      </c>
      <c r="AH2623" s="55" t="n">
        <v>-0.5594714045049631</v>
      </c>
      <c r="AI2623" s="55" t="n">
        <v>0.586400843308916</v>
      </c>
      <c r="AJ2623" s="55" t="n">
        <v>0</v>
      </c>
    </row>
    <row r="2624">
      <c r="A2624" s="55" t="n">
        <v>26.2</v>
      </c>
      <c r="B2624" s="55" t="n">
        <v>-107.9846015368409</v>
      </c>
      <c r="C2624" s="55" t="n">
        <v>-107.9886267968847</v>
      </c>
      <c r="D2624" s="55" t="n">
        <v>0.004025260043842179</v>
      </c>
      <c r="E2624" s="55" t="n">
        <v>4.914128282747237</v>
      </c>
      <c r="F2624" s="55" t="n">
        <v>-126.5340197937148</v>
      </c>
      <c r="G2624" s="55" t="n">
        <v>-126.5051292315643</v>
      </c>
      <c r="H2624" s="55" t="n">
        <v>-0.02889056215050692</v>
      </c>
      <c r="I2624" s="55" t="n">
        <v>19.55652465797691</v>
      </c>
      <c r="J2624" s="55" t="n">
        <v>-45.28904214725025</v>
      </c>
      <c r="K2624" s="55" t="n">
        <v>-45.26855988009906</v>
      </c>
      <c r="L2624" s="55" t="n">
        <v>-0.02048226715118925</v>
      </c>
      <c r="M2624" s="55" t="n">
        <v>21.08813505064803</v>
      </c>
      <c r="N2624" s="55" t="n">
        <v>-81.83453242683861</v>
      </c>
      <c r="O2624" s="55" t="n">
        <v>-81.81727041770941</v>
      </c>
      <c r="P2624" s="55" t="n">
        <v>-0.01726200912920902</v>
      </c>
      <c r="Q2624" s="55" t="n">
        <v>-1.484367188241188</v>
      </c>
      <c r="R2624" s="55" t="n">
        <v>-283.8944654818689</v>
      </c>
      <c r="S2624" s="55" t="n">
        <v>-283.9019252146998</v>
      </c>
      <c r="T2624" s="55" t="n">
        <v>0.00745973283089452</v>
      </c>
      <c r="U2624" s="55" t="n">
        <v>-35.37774036794803</v>
      </c>
      <c r="V2624" s="55" t="n">
        <v>69.90918281337355</v>
      </c>
      <c r="W2624" s="55" t="n">
        <v>69.90749591012656</v>
      </c>
      <c r="X2624" s="55" t="n">
        <v>0.001686903246983496</v>
      </c>
      <c r="Y2624" s="55" t="n">
        <v>9.443738466435418</v>
      </c>
      <c r="Z2624" s="55" t="n">
        <v>0.3555964761270133</v>
      </c>
      <c r="AA2624" s="55" t="n">
        <v>0.6778982940213751</v>
      </c>
      <c r="AB2624" s="55" t="n">
        <v>0.4364062340207295</v>
      </c>
      <c r="AC2624" s="55" t="n">
        <v>0.3556036360772911</v>
      </c>
      <c r="AD2624" s="55" t="n">
        <v>0.6777150093256205</v>
      </c>
      <c r="AE2624" s="55" t="n">
        <v>0.4370025922487663</v>
      </c>
      <c r="AF2624" s="55" t="n">
        <v>-0.007159950277835225</v>
      </c>
      <c r="AG2624" s="55" t="n">
        <v>0.1832846957546819</v>
      </c>
      <c r="AH2624" s="55" t="n">
        <v>-0.5963582280367752</v>
      </c>
      <c r="AI2624" s="55" t="n">
        <v>0.6239292273431577</v>
      </c>
      <c r="AJ2624" s="55" t="n">
        <v>0</v>
      </c>
    </row>
    <row r="2625">
      <c r="A2625" s="55" t="n">
        <v>26.21</v>
      </c>
      <c r="B2625" s="55" t="n">
        <v>-107.9357111183124</v>
      </c>
      <c r="C2625" s="55" t="n">
        <v>-107.9394602611673</v>
      </c>
      <c r="D2625" s="55" t="n">
        <v>0.003749142854908303</v>
      </c>
      <c r="E2625" s="55" t="n">
        <v>4.918410194516553</v>
      </c>
      <c r="F2625" s="55" t="n">
        <v>-126.340203259205</v>
      </c>
      <c r="G2625" s="55" t="n">
        <v>-126.3098080288298</v>
      </c>
      <c r="H2625" s="55" t="n">
        <v>-0.03039523037524221</v>
      </c>
      <c r="I2625" s="55" t="n">
        <v>19.51561523679021</v>
      </c>
      <c r="J2625" s="55" t="n">
        <v>-45.07928432947364</v>
      </c>
      <c r="K2625" s="55" t="n">
        <v>-45.05785460383215</v>
      </c>
      <c r="L2625" s="55" t="n">
        <v>-0.02142972564148994</v>
      </c>
      <c r="M2625" s="55" t="n">
        <v>21.05187012452814</v>
      </c>
      <c r="N2625" s="55" t="n">
        <v>-81.85080376088493</v>
      </c>
      <c r="O2625" s="55" t="n">
        <v>-81.83220601301139</v>
      </c>
      <c r="P2625" s="55" t="n">
        <v>-0.01859774787353953</v>
      </c>
      <c r="Q2625" s="55" t="n">
        <v>-1.504623781748927</v>
      </c>
      <c r="R2625" s="55" t="n">
        <v>-284.2544886585173</v>
      </c>
      <c r="S2625" s="55" t="n">
        <v>-284.2560549365797</v>
      </c>
      <c r="T2625" s="55" t="n">
        <v>0.001566278062342886</v>
      </c>
      <c r="U2625" s="55" t="n">
        <v>-35.42414223220644</v>
      </c>
      <c r="V2625" s="55" t="n">
        <v>70.00356085821053</v>
      </c>
      <c r="W2625" s="55" t="n">
        <v>70.00196518430761</v>
      </c>
      <c r="X2625" s="55" t="n">
        <v>0.001595673902932266</v>
      </c>
      <c r="Y2625" s="55" t="n">
        <v>9.449073944275284</v>
      </c>
      <c r="Z2625" s="55" t="n">
        <v>0.3551071789704055</v>
      </c>
      <c r="AA2625" s="55" t="n">
        <v>0.6768484276216851</v>
      </c>
      <c r="AB2625" s="55" t="n">
        <v>0.4408810028451001</v>
      </c>
      <c r="AC2625" s="55" t="n">
        <v>0.355099768402259</v>
      </c>
      <c r="AD2625" s="55" t="n">
        <v>0.6766584223556544</v>
      </c>
      <c r="AE2625" s="55" t="n">
        <v>0.4415055596938267</v>
      </c>
      <c r="AF2625" s="55" t="n">
        <v>0.007410568146515306</v>
      </c>
      <c r="AG2625" s="55" t="n">
        <v>0.1900052660306351</v>
      </c>
      <c r="AH2625" s="55" t="n">
        <v>-0.6245568487265318</v>
      </c>
      <c r="AI2625" s="55" t="n">
        <v>0.6528615281442479</v>
      </c>
      <c r="AJ2625" s="55" t="n">
        <v>0</v>
      </c>
    </row>
    <row r="2626">
      <c r="A2626" s="55" t="n">
        <v>26.22000000000001</v>
      </c>
      <c r="B2626" s="55" t="n">
        <v>-107.8868069075438</v>
      </c>
      <c r="C2626" s="55" t="n">
        <v>-107.8901784973239</v>
      </c>
      <c r="D2626" s="55" t="n">
        <v>0.00337158978014853</v>
      </c>
      <c r="E2626" s="55" t="n">
        <v>4.935660034058224</v>
      </c>
      <c r="F2626" s="55" t="n">
        <v>-126.146398880568</v>
      </c>
      <c r="G2626" s="55" t="n">
        <v>-126.1148923434791</v>
      </c>
      <c r="H2626" s="55" t="n">
        <v>-0.03150653708886882</v>
      </c>
      <c r="I2626" s="55" t="n">
        <v>19.47536520154436</v>
      </c>
      <c r="J2626" s="55" t="n">
        <v>-44.86952814806454</v>
      </c>
      <c r="K2626" s="55" t="n">
        <v>-44.84753170243374</v>
      </c>
      <c r="L2626" s="55" t="n">
        <v>-0.02199644563079556</v>
      </c>
      <c r="M2626" s="55" t="n">
        <v>21.01210051228545</v>
      </c>
      <c r="N2626" s="55" t="n">
        <v>-81.86707455726767</v>
      </c>
      <c r="O2626" s="55" t="n">
        <v>-81.8475720179262</v>
      </c>
      <c r="P2626" s="55" t="n">
        <v>-0.01950253934148033</v>
      </c>
      <c r="Q2626" s="55" t="n">
        <v>-1.566034640632851</v>
      </c>
      <c r="R2626" s="55" t="n">
        <v>-284.6144929000559</v>
      </c>
      <c r="S2626" s="55" t="n">
        <v>-284.6124735580449</v>
      </c>
      <c r="T2626" s="55" t="n">
        <v>-0.002019342010967031</v>
      </c>
      <c r="U2626" s="55" t="n">
        <v>-35.79911946750746</v>
      </c>
      <c r="V2626" s="55" t="n">
        <v>70.09794848748544</v>
      </c>
      <c r="W2626" s="55" t="n">
        <v>70.09645310837016</v>
      </c>
      <c r="X2626" s="55" t="n">
        <v>0.001495379115281602</v>
      </c>
      <c r="Y2626" s="55" t="n">
        <v>9.449755758733218</v>
      </c>
      <c r="Z2626" s="55" t="n">
        <v>0.3546098327402725</v>
      </c>
      <c r="AA2626" s="55" t="n">
        <v>0.6757702072813884</v>
      </c>
      <c r="AB2626" s="55" t="n">
        <v>0.4453535374675208</v>
      </c>
      <c r="AC2626" s="55" t="n">
        <v>0.3545902439338851</v>
      </c>
      <c r="AD2626" s="55" t="n">
        <v>0.6755746040998986</v>
      </c>
      <c r="AE2626" s="55" t="n">
        <v>0.4459975657977543</v>
      </c>
      <c r="AF2626" s="55" t="n">
        <v>0.01958880638741611</v>
      </c>
      <c r="AG2626" s="55" t="n">
        <v>0.1956031814898118</v>
      </c>
      <c r="AH2626" s="55" t="n">
        <v>-0.6440283302334704</v>
      </c>
      <c r="AI2626" s="55" t="n">
        <v>0.6733623215535095</v>
      </c>
      <c r="AJ2626" s="55" t="n">
        <v>0</v>
      </c>
    </row>
    <row r="2627">
      <c r="A2627" s="55" t="n">
        <v>26.23</v>
      </c>
      <c r="B2627" s="55" t="n">
        <v>-107.8378977922565</v>
      </c>
      <c r="C2627" s="55" t="n">
        <v>-107.8407153427409</v>
      </c>
      <c r="D2627" s="55" t="n">
        <v>0.0028175504843677</v>
      </c>
      <c r="E2627" s="55" t="n">
        <v>4.954384005687094</v>
      </c>
      <c r="F2627" s="55" t="n">
        <v>-125.9525994064495</v>
      </c>
      <c r="G2627" s="55" t="n">
        <v>-125.920382284648</v>
      </c>
      <c r="H2627" s="55" t="n">
        <v>-0.03221712180151558</v>
      </c>
      <c r="I2627" s="55" t="n">
        <v>19.43458507878693</v>
      </c>
      <c r="J2627" s="55" t="n">
        <v>-44.65977245710727</v>
      </c>
      <c r="K2627" s="55" t="n">
        <v>-44.63759037478891</v>
      </c>
      <c r="L2627" s="55" t="n">
        <v>-0.02218208231836002</v>
      </c>
      <c r="M2627" s="55" t="n">
        <v>20.97534416091863</v>
      </c>
      <c r="N2627" s="55" t="n">
        <v>-81.8833453536504</v>
      </c>
      <c r="O2627" s="55" t="n">
        <v>-81.86365873794425</v>
      </c>
      <c r="P2627" s="55" t="n">
        <v>-0.0196866157061426</v>
      </c>
      <c r="Q2627" s="55" t="n">
        <v>-1.646618692887054</v>
      </c>
      <c r="R2627" s="55" t="n">
        <v>-284.9744922370762</v>
      </c>
      <c r="S2627" s="55" t="n">
        <v>-284.9731731661772</v>
      </c>
      <c r="T2627" s="55" t="n">
        <v>-0.001319070898990403</v>
      </c>
      <c r="U2627" s="55" t="n">
        <v>-36.26939006858062</v>
      </c>
      <c r="V2627" s="55" t="n">
        <v>70.19234102127912</v>
      </c>
      <c r="W2627" s="55" t="n">
        <v>70.19090987827373</v>
      </c>
      <c r="X2627" s="55" t="n">
        <v>0.001431143005394046</v>
      </c>
      <c r="Y2627" s="55" t="n">
        <v>9.445429909510125</v>
      </c>
      <c r="Z2627" s="55" t="n">
        <v>0.3541045904298976</v>
      </c>
      <c r="AA2627" s="55" t="n">
        <v>0.6746634790792938</v>
      </c>
      <c r="AB2627" s="55" t="n">
        <v>0.4498237265639349</v>
      </c>
      <c r="AC2627" s="55" t="n">
        <v>0.3540768558690539</v>
      </c>
      <c r="AD2627" s="55" t="n">
        <v>0.6744627857648225</v>
      </c>
      <c r="AE2627" s="55" t="n">
        <v>0.4504785946611439</v>
      </c>
      <c r="AF2627" s="55" t="n">
        <v>0.02773456084370629</v>
      </c>
      <c r="AG2627" s="55" t="n">
        <v>0.2006933144712564</v>
      </c>
      <c r="AH2627" s="55" t="n">
        <v>-0.6548680972089937</v>
      </c>
      <c r="AI2627" s="55" t="n">
        <v>0.6854919671890983</v>
      </c>
      <c r="AJ2627" s="55" t="n">
        <v>0</v>
      </c>
    </row>
    <row r="2628">
      <c r="A2628" s="55" t="n">
        <v>26.24</v>
      </c>
      <c r="B2628" s="55" t="n">
        <v>-107.7889790925313</v>
      </c>
      <c r="C2628" s="55" t="n">
        <v>-107.7911088864202</v>
      </c>
      <c r="D2628" s="55" t="n">
        <v>0.002129793888899174</v>
      </c>
      <c r="E2628" s="55" t="n">
        <v>4.964863615700499</v>
      </c>
      <c r="F2628" s="55" t="n">
        <v>-125.7588111531365</v>
      </c>
      <c r="G2628" s="55" t="n">
        <v>-125.726351455393</v>
      </c>
      <c r="H2628" s="55" t="n">
        <v>-0.03245969774352261</v>
      </c>
      <c r="I2628" s="55" t="n">
        <v>19.38466322272576</v>
      </c>
      <c r="J2628" s="55" t="n">
        <v>-44.45001746745034</v>
      </c>
      <c r="K2628" s="55" t="n">
        <v>-44.42791694248013</v>
      </c>
      <c r="L2628" s="55" t="n">
        <v>-0.02210052497021328</v>
      </c>
      <c r="M2628" s="55" t="n">
        <v>20.95205149947448</v>
      </c>
      <c r="N2628" s="55" t="n">
        <v>-81.89961668769671</v>
      </c>
      <c r="O2628" s="55" t="n">
        <v>-81.8804266750266</v>
      </c>
      <c r="P2628" s="55" t="n">
        <v>-0.01919001267011053</v>
      </c>
      <c r="Q2628" s="55" t="n">
        <v>-1.708506689707825</v>
      </c>
      <c r="R2628" s="55" t="n">
        <v>-285.3344871325276</v>
      </c>
      <c r="S2628" s="55" t="n">
        <v>-285.3378051775631</v>
      </c>
      <c r="T2628" s="55" t="n">
        <v>0.003318045035524788</v>
      </c>
      <c r="U2628" s="55" t="n">
        <v>-36.57864129485449</v>
      </c>
      <c r="V2628" s="55" t="n">
        <v>70.28674734731288</v>
      </c>
      <c r="W2628" s="55" t="n">
        <v>70.28531703904024</v>
      </c>
      <c r="X2628" s="55" t="n">
        <v>0.001430308272647284</v>
      </c>
      <c r="Y2628" s="55" t="n">
        <v>9.440647852124856</v>
      </c>
      <c r="Z2628" s="55" t="n">
        <v>0.3535914539346016</v>
      </c>
      <c r="AA2628" s="55" t="n">
        <v>0.6735282622904151</v>
      </c>
      <c r="AB2628" s="55" t="n">
        <v>0.4542912636004796</v>
      </c>
      <c r="AC2628" s="55" t="n">
        <v>0.3535598152571965</v>
      </c>
      <c r="AD2628" s="55" t="n">
        <v>0.6733234597841644</v>
      </c>
      <c r="AE2628" s="55" t="n">
        <v>0.4549485261425444</v>
      </c>
      <c r="AF2628" s="55" t="n">
        <v>0.03163867740513249</v>
      </c>
      <c r="AG2628" s="55" t="n">
        <v>0.2048025062506564</v>
      </c>
      <c r="AH2628" s="55" t="n">
        <v>-0.6572625420648293</v>
      </c>
      <c r="AI2628" s="55" t="n">
        <v>0.6891582704110991</v>
      </c>
      <c r="AJ2628" s="55" t="n">
        <v>0</v>
      </c>
    </row>
    <row r="2629">
      <c r="A2629" s="55" t="n">
        <v>26.25000000000001</v>
      </c>
      <c r="B2629" s="55" t="n">
        <v>-107.7400472846776</v>
      </c>
      <c r="C2629" s="55" t="n">
        <v>-107.7414949459446</v>
      </c>
      <c r="D2629" s="55" t="n">
        <v>0.001447661267059268</v>
      </c>
      <c r="E2629" s="55" t="n">
        <v>4.958232367114575</v>
      </c>
      <c r="F2629" s="55" t="n">
        <v>-125.5650382459252</v>
      </c>
      <c r="G2629" s="55" t="n">
        <v>-125.5327760438095</v>
      </c>
      <c r="H2629" s="55" t="n">
        <v>-0.03226220211576266</v>
      </c>
      <c r="I2629" s="55" t="n">
        <v>19.3387029087224</v>
      </c>
      <c r="J2629" s="55" t="n">
        <v>-44.24026343692477</v>
      </c>
      <c r="K2629" s="55" t="n">
        <v>-44.21851757827351</v>
      </c>
      <c r="L2629" s="55" t="n">
        <v>-0.0217458586512589</v>
      </c>
      <c r="M2629" s="55" t="n">
        <v>20.9260826362473</v>
      </c>
      <c r="N2629" s="55" t="n">
        <v>-81.91588875707704</v>
      </c>
      <c r="O2629" s="55" t="n">
        <v>-81.89760669372319</v>
      </c>
      <c r="P2629" s="55" t="n">
        <v>-0.01828206335384981</v>
      </c>
      <c r="Q2629" s="55" t="n">
        <v>-1.72905397213999</v>
      </c>
      <c r="R2629" s="55" t="n">
        <v>-285.6944759534805</v>
      </c>
      <c r="S2629" s="55" t="n">
        <v>-285.7032507091141</v>
      </c>
      <c r="T2629" s="55" t="n">
        <v>0.008774755633622991</v>
      </c>
      <c r="U2629" s="55" t="n">
        <v>-36.49894366635235</v>
      </c>
      <c r="V2629" s="55" t="n">
        <v>70.38117253626314</v>
      </c>
      <c r="W2629" s="55" t="n">
        <v>70.37969935184033</v>
      </c>
      <c r="X2629" s="55" t="n">
        <v>0.001473184422806787</v>
      </c>
      <c r="Y2629" s="55" t="n">
        <v>9.438981825692018</v>
      </c>
      <c r="Z2629" s="55" t="n">
        <v>0.3530704334127348</v>
      </c>
      <c r="AA2629" s="55" t="n">
        <v>0.6723645605695686</v>
      </c>
      <c r="AB2629" s="55" t="n">
        <v>0.4587558700338403</v>
      </c>
      <c r="AC2629" s="55" t="n">
        <v>0.3530368094225465</v>
      </c>
      <c r="AD2629" s="55" t="n">
        <v>0.6721576267529017</v>
      </c>
      <c r="AE2629" s="55" t="n">
        <v>0.459406898954481</v>
      </c>
      <c r="AF2629" s="55" t="n">
        <v>0.03362399018824735</v>
      </c>
      <c r="AG2629" s="55" t="n">
        <v>0.206933816666921</v>
      </c>
      <c r="AH2629" s="55" t="n">
        <v>-0.6510289206406727</v>
      </c>
      <c r="AI2629" s="55" t="n">
        <v>0.6839523614310266</v>
      </c>
      <c r="AJ2629" s="55" t="n">
        <v>0</v>
      </c>
    </row>
    <row r="2630">
      <c r="A2630" s="55" t="n">
        <v>26.26</v>
      </c>
      <c r="B2630" s="55" t="n">
        <v>-107.6911039191192</v>
      </c>
      <c r="C2630" s="55" t="n">
        <v>-107.6920239839874</v>
      </c>
      <c r="D2630" s="55" t="n">
        <v>0.000920064868111579</v>
      </c>
      <c r="E2630" s="55" t="n">
        <v>4.937748405661888</v>
      </c>
      <c r="F2630" s="55" t="n">
        <v>-125.3712788696851</v>
      </c>
      <c r="G2630" s="55" t="n">
        <v>-125.3396550264457</v>
      </c>
      <c r="H2630" s="55" t="n">
        <v>-0.03162384323942363</v>
      </c>
      <c r="I2630" s="55" t="n">
        <v>19.29372978822574</v>
      </c>
      <c r="J2630" s="55" t="n">
        <v>-44.0305102520849</v>
      </c>
      <c r="K2630" s="55" t="n">
        <v>-44.00936257356701</v>
      </c>
      <c r="L2630" s="55" t="n">
        <v>-0.02114767851789378</v>
      </c>
      <c r="M2630" s="55" t="n">
        <v>20.90298666159154</v>
      </c>
      <c r="N2630" s="55" t="n">
        <v>-81.93216147481644</v>
      </c>
      <c r="O2630" s="55" t="n">
        <v>-81.9147820601051</v>
      </c>
      <c r="P2630" s="55" t="n">
        <v>-0.01737941471133295</v>
      </c>
      <c r="Q2630" s="55" t="n">
        <v>-1.711647079223046</v>
      </c>
      <c r="R2630" s="55" t="n">
        <v>-286.0544594184238</v>
      </c>
      <c r="S2630" s="55" t="n">
        <v>-286.0662450748823</v>
      </c>
      <c r="T2630" s="55" t="n">
        <v>0.01178565645845498</v>
      </c>
      <c r="U2630" s="55" t="n">
        <v>-36.12169625213883</v>
      </c>
      <c r="V2630" s="55" t="n">
        <v>70.47561435703228</v>
      </c>
      <c r="W2630" s="55" t="n">
        <v>70.47410020619895</v>
      </c>
      <c r="X2630" s="55" t="n">
        <v>0.001514150833334466</v>
      </c>
      <c r="Y2630" s="55" t="n">
        <v>9.442017881306855</v>
      </c>
      <c r="Z2630" s="55" t="n">
        <v>0.3525415910646599</v>
      </c>
      <c r="AA2630" s="55" t="n">
        <v>0.6711723111375159</v>
      </c>
      <c r="AB2630" s="55" t="n">
        <v>0.4632173490958178</v>
      </c>
      <c r="AC2630" s="55" t="n">
        <v>0.3525056100211041</v>
      </c>
      <c r="AD2630" s="55" t="n">
        <v>0.6709665332215631</v>
      </c>
      <c r="AE2630" s="55" t="n">
        <v>0.4638534195937493</v>
      </c>
      <c r="AF2630" s="55" t="n">
        <v>0.03598104355578835</v>
      </c>
      <c r="AG2630" s="55" t="n">
        <v>0.2057779159527762</v>
      </c>
      <c r="AH2630" s="55" t="n">
        <v>-0.6360704979315179</v>
      </c>
      <c r="AI2630" s="55" t="n">
        <v>0.6694959779775234</v>
      </c>
      <c r="AJ2630" s="55" t="n">
        <v>0</v>
      </c>
    </row>
    <row r="2631">
      <c r="A2631" s="55" t="n">
        <v>26.27</v>
      </c>
      <c r="B2631" s="55" t="n">
        <v>-107.6421539290229</v>
      </c>
      <c r="C2631" s="55" t="n">
        <v>-107.6427766737375</v>
      </c>
      <c r="D2631" s="55" t="n">
        <v>0.0006227447146184477</v>
      </c>
      <c r="E2631" s="55" t="n">
        <v>4.913866600753373</v>
      </c>
      <c r="F2631" s="55" t="n">
        <v>-125.1775272490018</v>
      </c>
      <c r="G2631" s="55" t="n">
        <v>-125.1469596215383</v>
      </c>
      <c r="H2631" s="55" t="n">
        <v>-0.03056762746344161</v>
      </c>
      <c r="I2631" s="55" t="n">
        <v>19.25315095980068</v>
      </c>
      <c r="J2631" s="55" t="n">
        <v>-43.82075755196732</v>
      </c>
      <c r="K2631" s="55" t="n">
        <v>-43.80044420120568</v>
      </c>
      <c r="L2631" s="55" t="n">
        <v>-0.02031335076164221</v>
      </c>
      <c r="M2631" s="55" t="n">
        <v>20.87894380116319</v>
      </c>
      <c r="N2631" s="55" t="n">
        <v>-81.94843456417625</v>
      </c>
      <c r="O2631" s="55" t="n">
        <v>-81.93173191037222</v>
      </c>
      <c r="P2631" s="55" t="n">
        <v>-0.01670265380402993</v>
      </c>
      <c r="Q2631" s="55" t="n">
        <v>-1.685010723630221</v>
      </c>
      <c r="R2631" s="55" t="n">
        <v>-286.4144398134594</v>
      </c>
      <c r="S2631" s="55" t="n">
        <v>-286.4251075374301</v>
      </c>
      <c r="T2631" s="55" t="n">
        <v>0.01066772397069651</v>
      </c>
      <c r="U2631" s="55" t="n">
        <v>-35.68033936147597</v>
      </c>
      <c r="V2631" s="55" t="n">
        <v>70.57006571067325</v>
      </c>
      <c r="W2631" s="55" t="n">
        <v>70.56855537999714</v>
      </c>
      <c r="X2631" s="55" t="n">
        <v>0.00151033067610378</v>
      </c>
      <c r="Y2631" s="55" t="n">
        <v>9.448118736363645</v>
      </c>
      <c r="Z2631" s="55" t="n">
        <v>0.3520050231625114</v>
      </c>
      <c r="AA2631" s="55" t="n">
        <v>0.6699514058815823</v>
      </c>
      <c r="AB2631" s="55" t="n">
        <v>0.4676755578483778</v>
      </c>
      <c r="AC2631" s="55" t="n">
        <v>0.3519651139186663</v>
      </c>
      <c r="AD2631" s="55" t="n">
        <v>0.6697507038068199</v>
      </c>
      <c r="AE2631" s="55" t="n">
        <v>0.4682880890147678</v>
      </c>
      <c r="AF2631" s="55" t="n">
        <v>0.03990924384505989</v>
      </c>
      <c r="AG2631" s="55" t="n">
        <v>0.2007020747624155</v>
      </c>
      <c r="AH2631" s="55" t="n">
        <v>-0.6125311663899846</v>
      </c>
      <c r="AI2631" s="55" t="n">
        <v>0.6458084083977985</v>
      </c>
      <c r="AJ2631" s="55" t="n">
        <v>0</v>
      </c>
    </row>
    <row r="2632">
      <c r="A2632" s="55" t="n">
        <v>26.28000000000001</v>
      </c>
      <c r="B2632" s="55" t="n">
        <v>-107.5932039389265</v>
      </c>
      <c r="C2632" s="55" t="n">
        <v>-107.593722019277</v>
      </c>
      <c r="D2632" s="55" t="n">
        <v>0.0005180803504291477</v>
      </c>
      <c r="E2632" s="55" t="n">
        <v>4.898310879684725</v>
      </c>
      <c r="F2632" s="55" t="n">
        <v>-124.9837756283184</v>
      </c>
      <c r="G2632" s="55" t="n">
        <v>-124.95463078045</v>
      </c>
      <c r="H2632" s="55" t="n">
        <v>-0.02914484786842249</v>
      </c>
      <c r="I2632" s="55" t="n">
        <v>19.21967994403093</v>
      </c>
      <c r="J2632" s="55" t="n">
        <v>-43.61100485184974</v>
      </c>
      <c r="K2632" s="55" t="n">
        <v>-43.59179035540651</v>
      </c>
      <c r="L2632" s="55" t="n">
        <v>-0.0192144964432337</v>
      </c>
      <c r="M2632" s="55" t="n">
        <v>20.85060527517372</v>
      </c>
      <c r="N2632" s="55" t="n">
        <v>-81.96470765353605</v>
      </c>
      <c r="O2632" s="55" t="n">
        <v>-81.94854537145629</v>
      </c>
      <c r="P2632" s="55" t="n">
        <v>-0.01616228207975704</v>
      </c>
      <c r="Q2632" s="55" t="n">
        <v>-1.681912389062288</v>
      </c>
      <c r="R2632" s="55" t="n">
        <v>-286.7744202084949</v>
      </c>
      <c r="S2632" s="55" t="n">
        <v>-286.7806420340735</v>
      </c>
      <c r="T2632" s="55" t="n">
        <v>0.006221825578607306</v>
      </c>
      <c r="U2632" s="55" t="n">
        <v>-35.43503521713284</v>
      </c>
      <c r="V2632" s="55" t="n">
        <v>70.66451706431418</v>
      </c>
      <c r="W2632" s="55" t="n">
        <v>70.663069753621</v>
      </c>
      <c r="X2632" s="55" t="n">
        <v>0.001447310693180225</v>
      </c>
      <c r="Y2632" s="55" t="n">
        <v>9.45378840428093</v>
      </c>
      <c r="Z2632" s="55" t="n">
        <v>0.3514608425235088</v>
      </c>
      <c r="AA2632" s="55" t="n">
        <v>0.6687017133381752</v>
      </c>
      <c r="AB2632" s="55" t="n">
        <v>0.4721303794584606</v>
      </c>
      <c r="AC2632" s="55" t="n">
        <v>0.351415954309357</v>
      </c>
      <c r="AD2632" s="55" t="n">
        <v>0.66850959925364</v>
      </c>
      <c r="AE2632" s="55" t="n">
        <v>0.4727112915096164</v>
      </c>
      <c r="AF2632" s="55" t="n">
        <v>0.0448882141518836</v>
      </c>
      <c r="AG2632" s="55" t="n">
        <v>0.1921140845352332</v>
      </c>
      <c r="AH2632" s="55" t="n">
        <v>-0.5809120511557908</v>
      </c>
      <c r="AI2632" s="55" t="n">
        <v>0.6134994575585085</v>
      </c>
      <c r="AJ2632" s="55" t="n">
        <v>0</v>
      </c>
    </row>
    <row r="2633">
      <c r="A2633" s="55" t="n">
        <v>26.29</v>
      </c>
      <c r="B2633" s="55" t="n">
        <v>-107.5442605733682</v>
      </c>
      <c r="C2633" s="55" t="n">
        <v>-107.5447434906852</v>
      </c>
      <c r="D2633" s="55" t="n">
        <v>0.0004829173170424518</v>
      </c>
      <c r="E2633" s="55" t="n">
        <v>4.897076967806123</v>
      </c>
      <c r="F2633" s="55" t="n">
        <v>-124.7900162520783</v>
      </c>
      <c r="G2633" s="55" t="n">
        <v>-124.7625948528063</v>
      </c>
      <c r="H2633" s="55" t="n">
        <v>-0.02742139927197914</v>
      </c>
      <c r="I2633" s="55" t="n">
        <v>19.1937589916507</v>
      </c>
      <c r="J2633" s="55" t="n">
        <v>-43.40125166700987</v>
      </c>
      <c r="K2633" s="55" t="n">
        <v>-43.3834413641135</v>
      </c>
      <c r="L2633" s="55" t="n">
        <v>-0.01781030289636899</v>
      </c>
      <c r="M2633" s="55" t="n">
        <v>20.81845000099222</v>
      </c>
      <c r="N2633" s="55" t="n">
        <v>-81.98098037127544</v>
      </c>
      <c r="O2633" s="55" t="n">
        <v>-81.9655584421136</v>
      </c>
      <c r="P2633" s="55" t="n">
        <v>-0.01542192916183479</v>
      </c>
      <c r="Q2633" s="55" t="n">
        <v>-1.720462077518662</v>
      </c>
      <c r="R2633" s="55" t="n">
        <v>-287.1344036734383</v>
      </c>
      <c r="S2633" s="55" t="n">
        <v>-287.1355510413071</v>
      </c>
      <c r="T2633" s="55" t="n">
        <v>0.001147367868787366</v>
      </c>
      <c r="U2633" s="55" t="n">
        <v>-35.51904103950765</v>
      </c>
      <c r="V2633" s="55" t="n">
        <v>70.75895888508333</v>
      </c>
      <c r="W2633" s="55" t="n">
        <v>70.75761324477233</v>
      </c>
      <c r="X2633" s="55" t="n">
        <v>0.001345640311011663</v>
      </c>
      <c r="Y2633" s="55" t="n">
        <v>9.455627046427788</v>
      </c>
      <c r="Z2633" s="55" t="n">
        <v>0.3509091614394157</v>
      </c>
      <c r="AA2633" s="55" t="n">
        <v>0.6674231015536061</v>
      </c>
      <c r="AB2633" s="55" t="n">
        <v>0.4765816957167558</v>
      </c>
      <c r="AC2633" s="55" t="n">
        <v>0.3508600809147328</v>
      </c>
      <c r="AD2633" s="55" t="n">
        <v>0.667241885757464</v>
      </c>
      <c r="AE2633" s="55" t="n">
        <v>0.477123768256724</v>
      </c>
      <c r="AF2633" s="55" t="n">
        <v>0.04908052468288737</v>
      </c>
      <c r="AG2633" s="55" t="n">
        <v>0.1812157961420535</v>
      </c>
      <c r="AH2633" s="55" t="n">
        <v>-0.5420725399682413</v>
      </c>
      <c r="AI2633" s="55" t="n">
        <v>0.5736642757416278</v>
      </c>
      <c r="AJ2633" s="55" t="n">
        <v>0</v>
      </c>
    </row>
    <row r="2634">
      <c r="A2634" s="55" t="n">
        <v>26.3</v>
      </c>
      <c r="B2634" s="55" t="n">
        <v>-107.4953287655145</v>
      </c>
      <c r="C2634" s="55" t="n">
        <v>-107.495714441715</v>
      </c>
      <c r="D2634" s="55" t="n">
        <v>0.0003856762004369558</v>
      </c>
      <c r="E2634" s="55" t="n">
        <v>4.907173321524232</v>
      </c>
      <c r="F2634" s="55" t="n">
        <v>-124.5962433448669</v>
      </c>
      <c r="G2634" s="55" t="n">
        <v>-124.5707872394695</v>
      </c>
      <c r="H2634" s="55" t="n">
        <v>-0.02545610539741951</v>
      </c>
      <c r="I2634" s="55" t="n">
        <v>19.17339218525369</v>
      </c>
      <c r="J2634" s="55" t="n">
        <v>-43.1914976364843</v>
      </c>
      <c r="K2634" s="55" t="n">
        <v>-43.17540910936107</v>
      </c>
      <c r="L2634" s="55" t="n">
        <v>-0.01608852712322616</v>
      </c>
      <c r="M2634" s="55" t="n">
        <v>20.78725745176779</v>
      </c>
      <c r="N2634" s="55" t="n">
        <v>-81.99725244065576</v>
      </c>
      <c r="O2634" s="55" t="n">
        <v>-81.98314688047526</v>
      </c>
      <c r="P2634" s="55" t="n">
        <v>-0.01410556018049545</v>
      </c>
      <c r="Q2634" s="55" t="n">
        <v>-1.793229249137353</v>
      </c>
      <c r="R2634" s="55" t="n">
        <v>-287.494392494391</v>
      </c>
      <c r="S2634" s="55" t="n">
        <v>-287.4927607437034</v>
      </c>
      <c r="T2634" s="55" t="n">
        <v>-0.001631750687656786</v>
      </c>
      <c r="U2634" s="55" t="n">
        <v>-35.86585531277402</v>
      </c>
      <c r="V2634" s="55" t="n">
        <v>70.85338407403363</v>
      </c>
      <c r="W2634" s="55" t="n">
        <v>70.85213531980961</v>
      </c>
      <c r="X2634" s="55" t="n">
        <v>0.001248754224013319</v>
      </c>
      <c r="Y2634" s="55" t="n">
        <v>9.45211818080349</v>
      </c>
      <c r="Z2634" s="55" t="n">
        <v>0.3503500750747959</v>
      </c>
      <c r="AA2634" s="55" t="n">
        <v>0.6661154618193921</v>
      </c>
      <c r="AB2634" s="55" t="n">
        <v>0.4810293598248366</v>
      </c>
      <c r="AC2634" s="55" t="n">
        <v>0.3502995879819629</v>
      </c>
      <c r="AD2634" s="55" t="n">
        <v>0.665946148306416</v>
      </c>
      <c r="AE2634" s="55" t="n">
        <v>0.4815264677805371</v>
      </c>
      <c r="AF2634" s="55" t="n">
        <v>0.05048709283306252</v>
      </c>
      <c r="AG2634" s="55" t="n">
        <v>0.1693135129761103</v>
      </c>
      <c r="AH2634" s="55" t="n">
        <v>-0.4971079557005154</v>
      </c>
      <c r="AI2634" s="55" t="n">
        <v>0.5275721105591077</v>
      </c>
      <c r="AJ2634" s="55" t="n">
        <v>0</v>
      </c>
    </row>
    <row r="2635">
      <c r="A2635" s="55" t="n">
        <v>26.31000000000001</v>
      </c>
      <c r="B2635" s="55" t="n">
        <v>-107.4464100657893</v>
      </c>
      <c r="C2635" s="55" t="n">
        <v>-107.4465712700584</v>
      </c>
      <c r="D2635" s="55" t="n">
        <v>0.00016120426911479</v>
      </c>
      <c r="E2635" s="55" t="n">
        <v>4.919280493724235</v>
      </c>
      <c r="F2635" s="55" t="n">
        <v>-124.402455091554</v>
      </c>
      <c r="G2635" s="55" t="n">
        <v>-124.379217302877</v>
      </c>
      <c r="H2635" s="55" t="n">
        <v>-0.02323778867695301</v>
      </c>
      <c r="I2635" s="55" t="n">
        <v>19.15066093355303</v>
      </c>
      <c r="J2635" s="55" t="n">
        <v>-42.98174264682737</v>
      </c>
      <c r="K2635" s="55" t="n">
        <v>-42.96759635593407</v>
      </c>
      <c r="L2635" s="55" t="n">
        <v>-0.01414629089330226</v>
      </c>
      <c r="M2635" s="55" t="n">
        <v>20.76871163431671</v>
      </c>
      <c r="N2635" s="55" t="n">
        <v>-82.01352377470208</v>
      </c>
      <c r="O2635" s="55" t="n">
        <v>-82.00144073387455</v>
      </c>
      <c r="P2635" s="55" t="n">
        <v>-0.01208304082753796</v>
      </c>
      <c r="Q2635" s="55" t="n">
        <v>-1.865873152730137</v>
      </c>
      <c r="R2635" s="55" t="n">
        <v>-287.8543873898423</v>
      </c>
      <c r="S2635" s="55" t="n">
        <v>-287.8539392598761</v>
      </c>
      <c r="T2635" s="55" t="n">
        <v>-0.000448129966207454</v>
      </c>
      <c r="U2635" s="55" t="n">
        <v>-36.28147546427844</v>
      </c>
      <c r="V2635" s="55" t="n">
        <v>70.94779040006739</v>
      </c>
      <c r="W2635" s="55" t="n">
        <v>70.94658659254065</v>
      </c>
      <c r="X2635" s="55" t="n">
        <v>0.001203807526738573</v>
      </c>
      <c r="Y2635" s="55" t="n">
        <v>9.444493804208117</v>
      </c>
      <c r="Z2635" s="55" t="n">
        <v>0.3497836453469069</v>
      </c>
      <c r="AA2635" s="55" t="n">
        <v>0.6647787332780318</v>
      </c>
      <c r="AB2635" s="55" t="n">
        <v>0.4854731694752581</v>
      </c>
      <c r="AC2635" s="55" t="n">
        <v>0.349735868778305</v>
      </c>
      <c r="AD2635" s="55" t="n">
        <v>0.6646218191902661</v>
      </c>
      <c r="AE2635" s="55" t="n">
        <v>0.4859203860149465</v>
      </c>
      <c r="AF2635" s="55" t="n">
        <v>0.04777656860188717</v>
      </c>
      <c r="AG2635" s="55" t="n">
        <v>0.1569140877657471</v>
      </c>
      <c r="AH2635" s="55" t="n">
        <v>-0.4472165396883776</v>
      </c>
      <c r="AI2635" s="55" t="n">
        <v>0.4763478401521032</v>
      </c>
      <c r="AJ2635" s="55" t="n">
        <v>0</v>
      </c>
    </row>
    <row r="2636">
      <c r="A2636" s="55" t="n">
        <v>26.32</v>
      </c>
      <c r="B2636" s="55" t="n">
        <v>-107.397500950502</v>
      </c>
      <c r="C2636" s="55" t="n">
        <v>-107.3973618138077</v>
      </c>
      <c r="D2636" s="55" t="n">
        <v>-0.0001391366943523731</v>
      </c>
      <c r="E2636" s="55" t="n">
        <v>4.921906384196563</v>
      </c>
      <c r="F2636" s="55" t="n">
        <v>-124.2086556174355</v>
      </c>
      <c r="G2636" s="55" t="n">
        <v>-124.1878173208813</v>
      </c>
      <c r="H2636" s="55" t="n">
        <v>-0.02083829655423593</v>
      </c>
      <c r="I2636" s="55" t="n">
        <v>19.13439901219698</v>
      </c>
      <c r="J2636" s="55" t="n">
        <v>-42.7719869558701</v>
      </c>
      <c r="K2636" s="55" t="n">
        <v>-42.75997876203546</v>
      </c>
      <c r="L2636" s="55" t="n">
        <v>-0.01200819383464983</v>
      </c>
      <c r="M2636" s="55" t="n">
        <v>20.7527532999368</v>
      </c>
      <c r="N2636" s="55" t="n">
        <v>-82.02979457108482</v>
      </c>
      <c r="O2636" s="55" t="n">
        <v>-82.0203117814327</v>
      </c>
      <c r="P2636" s="55" t="n">
        <v>-0.009482789652123966</v>
      </c>
      <c r="Q2636" s="55" t="n">
        <v>-1.907477619065262</v>
      </c>
      <c r="R2636" s="55" t="n">
        <v>-288.2143867268629</v>
      </c>
      <c r="S2636" s="55" t="n">
        <v>-288.2178671408486</v>
      </c>
      <c r="T2636" s="55" t="n">
        <v>0.00348041398574994</v>
      </c>
      <c r="U2636" s="55" t="n">
        <v>-36.46420909234011</v>
      </c>
      <c r="V2636" s="55" t="n">
        <v>71.04218293386103</v>
      </c>
      <c r="W2636" s="55" t="n">
        <v>71.04096482454146</v>
      </c>
      <c r="X2636" s="55" t="n">
        <v>0.001218109319564378</v>
      </c>
      <c r="Y2636" s="55" t="n">
        <v>9.436911157617059</v>
      </c>
      <c r="Z2636" s="55" t="n">
        <v>0.3492098853001532</v>
      </c>
      <c r="AA2636" s="55" t="n">
        <v>0.6634129283950252</v>
      </c>
      <c r="AB2636" s="55" t="n">
        <v>0.4899128402493682</v>
      </c>
      <c r="AC2636" s="55" t="n">
        <v>0.3491678714444075</v>
      </c>
      <c r="AD2636" s="55" t="n">
        <v>0.6632689477743005</v>
      </c>
      <c r="AE2636" s="55" t="n">
        <v>0.490306235395074</v>
      </c>
      <c r="AF2636" s="55" t="n">
        <v>0.04201385574570393</v>
      </c>
      <c r="AG2636" s="55" t="n">
        <v>0.1439806207247374</v>
      </c>
      <c r="AH2636" s="55" t="n">
        <v>-0.3933951457058549</v>
      </c>
      <c r="AI2636" s="55" t="n">
        <v>0.4210170113948274</v>
      </c>
      <c r="AJ2636" s="55" t="n">
        <v>0</v>
      </c>
    </row>
    <row r="2637">
      <c r="A2637" s="55" t="n">
        <v>26.33000000000001</v>
      </c>
      <c r="B2637" s="55" t="n">
        <v>-107.3485967396917</v>
      </c>
      <c r="C2637" s="55" t="n">
        <v>-107.3481968011521</v>
      </c>
      <c r="D2637" s="55" t="n">
        <v>-0.0003999385396396592</v>
      </c>
      <c r="E2637" s="55" t="n">
        <v>4.911854322716501</v>
      </c>
      <c r="F2637" s="55" t="n">
        <v>-124.0148512386324</v>
      </c>
      <c r="G2637" s="55" t="n">
        <v>-123.9965817968772</v>
      </c>
      <c r="H2637" s="55" t="n">
        <v>-0.01826944175527908</v>
      </c>
      <c r="I2637" s="55" t="n">
        <v>19.11772553820725</v>
      </c>
      <c r="J2637" s="55" t="n">
        <v>-42.56223126473329</v>
      </c>
      <c r="K2637" s="55" t="n">
        <v>-42.55245584993474</v>
      </c>
      <c r="L2637" s="55" t="n">
        <v>-0.009775414798559203</v>
      </c>
      <c r="M2637" s="55" t="n">
        <v>20.74868242085689</v>
      </c>
      <c r="N2637" s="55" t="n">
        <v>-82.04606536748146</v>
      </c>
      <c r="O2637" s="55" t="n">
        <v>-82.03934207076129</v>
      </c>
      <c r="P2637" s="55" t="n">
        <v>-0.006723296720173449</v>
      </c>
      <c r="Q2637" s="55" t="n">
        <v>-1.90267067413183</v>
      </c>
      <c r="R2637" s="55" t="n">
        <v>-288.5743860641913</v>
      </c>
      <c r="S2637" s="55" t="n">
        <v>-288.581933571724</v>
      </c>
      <c r="T2637" s="55" t="n">
        <v>0.007547507532707723</v>
      </c>
      <c r="U2637" s="55" t="n">
        <v>-36.34276524053362</v>
      </c>
      <c r="V2637" s="55" t="n">
        <v>71.13657056321674</v>
      </c>
      <c r="W2637" s="55" t="n">
        <v>71.13529919646382</v>
      </c>
      <c r="X2637" s="55" t="n">
        <v>0.001271366752915692</v>
      </c>
      <c r="Y2637" s="55" t="n">
        <v>9.433751255659644</v>
      </c>
      <c r="Z2637" s="55" t="n">
        <v>0.3486287971186717</v>
      </c>
      <c r="AA2637" s="55" t="n">
        <v>0.6620180862798578</v>
      </c>
      <c r="AB2637" s="55" t="n">
        <v>0.4943480536151105</v>
      </c>
      <c r="AC2637" s="55" t="n">
        <v>0.3485937039529902</v>
      </c>
      <c r="AD2637" s="55" t="n">
        <v>0.6618885103756218</v>
      </c>
      <c r="AE2637" s="55" t="n">
        <v>0.4946845475637264</v>
      </c>
      <c r="AF2637" s="55" t="n">
        <v>0.03509316568151011</v>
      </c>
      <c r="AG2637" s="55" t="n">
        <v>0.1295759042360123</v>
      </c>
      <c r="AH2637" s="55" t="n">
        <v>-0.3364939486158458</v>
      </c>
      <c r="AI2637" s="55" t="n">
        <v>0.3622838979187643</v>
      </c>
      <c r="AJ2637" s="55" t="n">
        <v>0</v>
      </c>
    </row>
    <row r="2638">
      <c r="A2638" s="55" t="n">
        <v>26.34</v>
      </c>
      <c r="B2638" s="55" t="n">
        <v>-107.2997063209223</v>
      </c>
      <c r="C2638" s="55" t="n">
        <v>-107.2991901725816</v>
      </c>
      <c r="D2638" s="55" t="n">
        <v>-0.0005161483406806654</v>
      </c>
      <c r="E2638" s="55" t="n">
        <v>4.891180923672732</v>
      </c>
      <c r="F2638" s="55" t="n">
        <v>-123.8210347031657</v>
      </c>
      <c r="G2638" s="55" t="n">
        <v>-123.8054942837347</v>
      </c>
      <c r="H2638" s="55" t="n">
        <v>-0.01554041943098918</v>
      </c>
      <c r="I2638" s="55" t="n">
        <v>19.10463932193905</v>
      </c>
      <c r="J2638" s="55" t="n">
        <v>-42.35247627404104</v>
      </c>
      <c r="K2638" s="55" t="n">
        <v>-42.34492670045014</v>
      </c>
      <c r="L2638" s="55" t="n">
        <v>-0.007549573590896226</v>
      </c>
      <c r="M2638" s="55" t="n">
        <v>20.75324250852201</v>
      </c>
      <c r="N2638" s="55" t="n">
        <v>-82.06233670160812</v>
      </c>
      <c r="O2638" s="55" t="n">
        <v>-82.05812271890599</v>
      </c>
      <c r="P2638" s="55" t="n">
        <v>-0.004213982702129596</v>
      </c>
      <c r="Q2638" s="55" t="n">
        <v>-1.861486150230868</v>
      </c>
      <c r="R2638" s="55" t="n">
        <v>-288.9343809614195</v>
      </c>
      <c r="S2638" s="55" t="n">
        <v>-288.9435702370314</v>
      </c>
      <c r="T2638" s="55" t="n">
        <v>0.009189275611880602</v>
      </c>
      <c r="U2638" s="55" t="n">
        <v>-36.00278470512411</v>
      </c>
      <c r="V2638" s="55" t="n">
        <v>71.23094860851931</v>
      </c>
      <c r="W2638" s="55" t="n">
        <v>71.22963563570733</v>
      </c>
      <c r="X2638" s="55" t="n">
        <v>0.001312972811983413</v>
      </c>
      <c r="Y2638" s="55" t="n">
        <v>9.435010618428121</v>
      </c>
      <c r="Z2638" s="55" t="n">
        <v>0.3480405122651565</v>
      </c>
      <c r="AA2638" s="55" t="n">
        <v>0.660594074865764</v>
      </c>
      <c r="AB2638" s="55" t="n">
        <v>0.4987786649047019</v>
      </c>
      <c r="AC2638" s="55" t="n">
        <v>0.3480115538725382</v>
      </c>
      <c r="AD2638" s="55" t="n">
        <v>0.6604813522909849</v>
      </c>
      <c r="AE2638" s="55" t="n">
        <v>0.4990559276067037</v>
      </c>
      <c r="AF2638" s="55" t="n">
        <v>0.02895839261829458</v>
      </c>
      <c r="AG2638" s="55" t="n">
        <v>0.1127225747791227</v>
      </c>
      <c r="AH2638" s="55" t="n">
        <v>-0.2772627020018459</v>
      </c>
      <c r="AI2638" s="55" t="n">
        <v>0.3006984757015483</v>
      </c>
      <c r="AJ2638" s="55" t="n">
        <v>0</v>
      </c>
    </row>
    <row r="2639">
      <c r="A2639" s="55" t="n">
        <v>26.35</v>
      </c>
      <c r="B2639" s="55" t="n">
        <v>-107.2508347647968</v>
      </c>
      <c r="C2639" s="55" t="n">
        <v>-107.250387325006</v>
      </c>
      <c r="D2639" s="55" t="n">
        <v>-0.0004474397908414084</v>
      </c>
      <c r="E2639" s="55" t="n">
        <v>4.870832305067133</v>
      </c>
      <c r="F2639" s="55" t="n">
        <v>-123.6272015416739</v>
      </c>
      <c r="G2639" s="55" t="n">
        <v>-123.6145500748395</v>
      </c>
      <c r="H2639" s="55" t="n">
        <v>-0.0126514668343847</v>
      </c>
      <c r="I2639" s="55" t="n">
        <v>19.09302552790249</v>
      </c>
      <c r="J2639" s="55" t="n">
        <v>-42.14272224130971</v>
      </c>
      <c r="K2639" s="55" t="n">
        <v>-42.13729225262792</v>
      </c>
      <c r="L2639" s="55" t="n">
        <v>-0.005429988681794105</v>
      </c>
      <c r="M2639" s="55" t="n">
        <v>20.76477521421441</v>
      </c>
      <c r="N2639" s="55" t="n">
        <v>-82.07860877115958</v>
      </c>
      <c r="O2639" s="55" t="n">
        <v>-82.07638735551286</v>
      </c>
      <c r="P2639" s="55" t="n">
        <v>-0.002221415646708226</v>
      </c>
      <c r="Q2639" s="55" t="n">
        <v>-1.805576513908285</v>
      </c>
      <c r="R2639" s="55" t="n">
        <v>-289.2943697861579</v>
      </c>
      <c r="S2639" s="55" t="n">
        <v>-289.3020115607351</v>
      </c>
      <c r="T2639" s="55" t="n">
        <v>0.00764177457718312</v>
      </c>
      <c r="U2639" s="55" t="n">
        <v>-35.67978825546808</v>
      </c>
      <c r="V2639" s="55" t="n">
        <v>71.32531354621987</v>
      </c>
      <c r="W2639" s="55" t="n">
        <v>71.3239991097627</v>
      </c>
      <c r="X2639" s="55" t="n">
        <v>0.001314436457167947</v>
      </c>
      <c r="Y2639" s="55" t="n">
        <v>9.438585279016921</v>
      </c>
      <c r="Z2639" s="55" t="n">
        <v>0.3474451270715813</v>
      </c>
      <c r="AA2639" s="55" t="n">
        <v>0.65914080291096</v>
      </c>
      <c r="AB2639" s="55" t="n">
        <v>0.5032044981084421</v>
      </c>
      <c r="AC2639" s="55" t="n">
        <v>0.3474210720317453</v>
      </c>
      <c r="AD2639" s="55" t="n">
        <v>0.6590476901469404</v>
      </c>
      <c r="AE2639" s="55" t="n">
        <v>0.5034212468278942</v>
      </c>
      <c r="AF2639" s="55" t="n">
        <v>0.02405503983599067</v>
      </c>
      <c r="AG2639" s="55" t="n">
        <v>0.09311276401957613</v>
      </c>
      <c r="AH2639" s="55" t="n">
        <v>-0.2167487194520978</v>
      </c>
      <c r="AI2639" s="55" t="n">
        <v>0.2371257876086036</v>
      </c>
      <c r="AJ2639" s="55" t="n">
        <v>0</v>
      </c>
    </row>
    <row r="2640">
      <c r="A2640" s="55" t="n">
        <v>26.36000000000001</v>
      </c>
      <c r="B2640" s="55" t="n">
        <v>-107.2019798402498</v>
      </c>
      <c r="C2640" s="55" t="n">
        <v>-107.2017377035367</v>
      </c>
      <c r="D2640" s="55" t="n">
        <v>-0.0002421367131305193</v>
      </c>
      <c r="E2640" s="55" t="n">
        <v>4.85995297646858</v>
      </c>
      <c r="F2640" s="55" t="n">
        <v>-123.4333537206761</v>
      </c>
      <c r="G2640" s="55" t="n">
        <v>-123.4236232965154</v>
      </c>
      <c r="H2640" s="55" t="n">
        <v>-0.009730424160681116</v>
      </c>
      <c r="I2640" s="55" t="n">
        <v>19.09543643472823</v>
      </c>
      <c r="J2640" s="55" t="n">
        <v>-41.93296905323209</v>
      </c>
      <c r="K2640" s="55" t="n">
        <v>-41.92962742498583</v>
      </c>
      <c r="L2640" s="55" t="n">
        <v>-0.003341628246262533</v>
      </c>
      <c r="M2640" s="55" t="n">
        <v>20.76494812618827</v>
      </c>
      <c r="N2640" s="55" t="n">
        <v>-82.09488148915018</v>
      </c>
      <c r="O2640" s="55" t="n">
        <v>-82.09421903304175</v>
      </c>
      <c r="P2640" s="55" t="n">
        <v>-0.0006624561084332015</v>
      </c>
      <c r="Q2640" s="55" t="n">
        <v>-1.768488391971575</v>
      </c>
      <c r="R2640" s="55" t="n">
        <v>-289.6543532566579</v>
      </c>
      <c r="S2640" s="55" t="n">
        <v>-289.6579848591059</v>
      </c>
      <c r="T2640" s="55" t="n">
        <v>0.003631602447977312</v>
      </c>
      <c r="U2640" s="55" t="n">
        <v>-35.51478706282722</v>
      </c>
      <c r="V2640" s="55" t="n">
        <v>71.41966692668009</v>
      </c>
      <c r="W2640" s="55" t="n">
        <v>71.4184062848236</v>
      </c>
      <c r="X2640" s="55" t="n">
        <v>0.001260641856488759</v>
      </c>
      <c r="Y2640" s="55" t="n">
        <v>9.442607784969335</v>
      </c>
      <c r="Z2640" s="55" t="n">
        <v>0.3468426706643902</v>
      </c>
      <c r="AA2640" s="55" t="n">
        <v>0.657658267553404</v>
      </c>
      <c r="AB2640" s="55" t="n">
        <v>0.5076252988145467</v>
      </c>
      <c r="AC2640" s="55" t="n">
        <v>0.346822383351766</v>
      </c>
      <c r="AD2640" s="55" t="n">
        <v>0.6575865692401895</v>
      </c>
      <c r="AE2640" s="55" t="n">
        <v>0.5077813459018673</v>
      </c>
      <c r="AF2640" s="55" t="n">
        <v>0.02028731262421202</v>
      </c>
      <c r="AG2640" s="55" t="n">
        <v>0.07169831321440778</v>
      </c>
      <c r="AH2640" s="55" t="n">
        <v>-0.1560470873206432</v>
      </c>
      <c r="AI2640" s="55" t="n">
        <v>0.1729245981130512</v>
      </c>
      <c r="AJ2640" s="55" t="n">
        <v>0</v>
      </c>
    </row>
    <row r="2641">
      <c r="A2641" s="55" t="n">
        <v>26.37</v>
      </c>
      <c r="B2641" s="55" t="n">
        <v>-107.1531344484365</v>
      </c>
      <c r="C2641" s="55" t="n">
        <v>-107.1531173941742</v>
      </c>
      <c r="D2641" s="55" t="n">
        <v>-1.705426231474994e-05</v>
      </c>
      <c r="E2641" s="55" t="n">
        <v>4.863465591823891</v>
      </c>
      <c r="F2641" s="55" t="n">
        <v>-123.2394974972788</v>
      </c>
      <c r="G2641" s="55" t="n">
        <v>-123.2326327363557</v>
      </c>
      <c r="H2641" s="55" t="n">
        <v>-0.006864760923119278</v>
      </c>
      <c r="I2641" s="55" t="n">
        <v>19.10499163175711</v>
      </c>
      <c r="J2641" s="55" t="n">
        <v>-41.72321634928526</v>
      </c>
      <c r="K2641" s="55" t="n">
        <v>-41.721973240268</v>
      </c>
      <c r="L2641" s="55" t="n">
        <v>-0.001243109017256089</v>
      </c>
      <c r="M2641" s="55" t="n">
        <v>20.76294527338691</v>
      </c>
      <c r="N2641" s="55" t="n">
        <v>-82.11115457880706</v>
      </c>
      <c r="O2641" s="55" t="n">
        <v>-82.11189213170285</v>
      </c>
      <c r="P2641" s="55" t="n">
        <v>0.0007375528957821524</v>
      </c>
      <c r="Q2641" s="55" t="n">
        <v>-1.769697051140675</v>
      </c>
      <c r="R2641" s="55" t="n">
        <v>-290.0143336582653</v>
      </c>
      <c r="S2641" s="55" t="n">
        <v>-290.0138372141435</v>
      </c>
      <c r="T2641" s="55" t="n">
        <v>-0.0004964441218437976</v>
      </c>
      <c r="U2641" s="55" t="n">
        <v>-35.6252722861826</v>
      </c>
      <c r="V2641" s="55" t="n">
        <v>71.51401368286855</v>
      </c>
      <c r="W2641" s="55" t="n">
        <v>71.51283937319329</v>
      </c>
      <c r="X2641" s="55" t="n">
        <v>0.001174309675264728</v>
      </c>
      <c r="Y2641" s="55" t="n">
        <v>9.444675673401063</v>
      </c>
      <c r="Z2641" s="55" t="n">
        <v>0.3462331286168902</v>
      </c>
      <c r="AA2641" s="55" t="n">
        <v>0.6561465268927522</v>
      </c>
      <c r="AB2641" s="55" t="n">
        <v>0.5120407609272227</v>
      </c>
      <c r="AC2641" s="55" t="n">
        <v>0.3462168145179863</v>
      </c>
      <c r="AD2641" s="55" t="n">
        <v>0.6560966791618243</v>
      </c>
      <c r="AE2641" s="55" t="n">
        <v>0.5121371391884705</v>
      </c>
      <c r="AF2641" s="55" t="n">
        <v>0.01631409890390234</v>
      </c>
      <c r="AG2641" s="55" t="n">
        <v>0.04984773092786554</v>
      </c>
      <c r="AH2641" s="55" t="n">
        <v>-0.09637826124775373</v>
      </c>
      <c r="AI2641" s="55" t="n">
        <v>0.1097256366709415</v>
      </c>
      <c r="AJ2641" s="55" t="n">
        <v>0</v>
      </c>
    </row>
    <row r="2642">
      <c r="A2642" s="55" t="n">
        <v>26.38</v>
      </c>
      <c r="B2642" s="55" t="n">
        <v>-107.1042890566227</v>
      </c>
      <c r="C2642" s="55" t="n">
        <v>-107.1044023482821</v>
      </c>
      <c r="D2642" s="55" t="n">
        <v>0.0001132916593466476</v>
      </c>
      <c r="E2642" s="55" t="n">
        <v>4.877753935869513</v>
      </c>
      <c r="F2642" s="55" t="n">
        <v>-123.045641273882</v>
      </c>
      <c r="G2642" s="55" t="n">
        <v>-123.0415240303798</v>
      </c>
      <c r="H2642" s="55" t="n">
        <v>-0.004117243502242828</v>
      </c>
      <c r="I2642" s="55" t="n">
        <v>19.11861032027641</v>
      </c>
      <c r="J2642" s="55" t="n">
        <v>-41.5134636453384</v>
      </c>
      <c r="K2642" s="55" t="n">
        <v>-41.51431844151637</v>
      </c>
      <c r="L2642" s="55" t="n">
        <v>0.0008547961779664668</v>
      </c>
      <c r="M2642" s="55" t="n">
        <v>20.76475617726534</v>
      </c>
      <c r="N2642" s="55" t="n">
        <v>-82.12742766846392</v>
      </c>
      <c r="O2642" s="55" t="n">
        <v>-82.12976633102429</v>
      </c>
      <c r="P2642" s="55" t="n">
        <v>0.002338662560360819</v>
      </c>
      <c r="Q2642" s="55" t="n">
        <v>-1.804933223304467</v>
      </c>
      <c r="R2642" s="55" t="n">
        <v>-290.3743140598729</v>
      </c>
      <c r="S2642" s="55" t="n">
        <v>-290.3718901765516</v>
      </c>
      <c r="T2642" s="55" t="n">
        <v>-0.002423883321343462</v>
      </c>
      <c r="U2642" s="55" t="n">
        <v>-35.93288334402129</v>
      </c>
      <c r="V2642" s="55" t="n">
        <v>71.60836043905735</v>
      </c>
      <c r="W2642" s="55" t="n">
        <v>71.60726795455217</v>
      </c>
      <c r="X2642" s="55" t="n">
        <v>0.001092484505171453</v>
      </c>
      <c r="Y2642" s="55" t="n">
        <v>9.443453591237674</v>
      </c>
      <c r="Z2642" s="55" t="n">
        <v>0.3456164660707525</v>
      </c>
      <c r="AA2642" s="55" t="n">
        <v>0.654605671810188</v>
      </c>
      <c r="AB2642" s="55" t="n">
        <v>0.5164505530070693</v>
      </c>
      <c r="AC2642" s="55" t="n">
        <v>0.3456056617256473</v>
      </c>
      <c r="AD2642" s="55" t="n">
        <v>0.6545767690713791</v>
      </c>
      <c r="AE2642" s="55" t="n">
        <v>0.5164895151016411</v>
      </c>
      <c r="AF2642" s="55" t="n">
        <v>0.01080434510519757</v>
      </c>
      <c r="AG2642" s="55" t="n">
        <v>0.02890273880895577</v>
      </c>
      <c r="AH2642" s="55" t="n">
        <v>-0.03896209457177058</v>
      </c>
      <c r="AI2642" s="55" t="n">
        <v>0.04970057340947405</v>
      </c>
      <c r="AJ2642" s="55" t="n">
        <v>0</v>
      </c>
    </row>
    <row r="2643">
      <c r="A2643" s="55" t="n">
        <v>26.39000000000001</v>
      </c>
      <c r="B2643" s="55" t="n">
        <v>-107.0554341320743</v>
      </c>
      <c r="C2643" s="55" t="n">
        <v>-107.055534983024</v>
      </c>
      <c r="D2643" s="55" t="n">
        <v>0.0001008509496454837</v>
      </c>
      <c r="E2643" s="55" t="n">
        <v>4.893746042519845</v>
      </c>
      <c r="F2643" s="55" t="n">
        <v>-122.8517934528855</v>
      </c>
      <c r="G2643" s="55" t="n">
        <v>-122.8502714905913</v>
      </c>
      <c r="H2643" s="55" t="n">
        <v>-0.001521962294130246</v>
      </c>
      <c r="I2643" s="55" t="n">
        <v>19.13360213008326</v>
      </c>
      <c r="J2643" s="55" t="n">
        <v>-41.30371045726073</v>
      </c>
      <c r="K2643" s="55" t="n">
        <v>-41.3065998228841</v>
      </c>
      <c r="L2643" s="55" t="n">
        <v>0.002889365623371803</v>
      </c>
      <c r="M2643" s="55" t="n">
        <v>20.77494322943486</v>
      </c>
      <c r="N2643" s="55" t="n">
        <v>-82.14370038645447</v>
      </c>
      <c r="O2643" s="55" t="n">
        <v>-82.1480166432105</v>
      </c>
      <c r="P2643" s="55" t="n">
        <v>0.004316256756019365</v>
      </c>
      <c r="Q2643" s="55" t="n">
        <v>-1.844360242483106</v>
      </c>
      <c r="R2643" s="55" t="n">
        <v>-290.7342975303735</v>
      </c>
      <c r="S2643" s="55" t="n">
        <v>-290.7330463447685</v>
      </c>
      <c r="T2643" s="55" t="n">
        <v>-0.001251185605044451</v>
      </c>
      <c r="U2643" s="55" t="n">
        <v>-36.24502974536014</v>
      </c>
      <c r="V2643" s="55" t="n">
        <v>71.70271381951846</v>
      </c>
      <c r="W2643" s="55" t="n">
        <v>71.70166138815074</v>
      </c>
      <c r="X2643" s="55" t="n">
        <v>0.001052431367727952</v>
      </c>
      <c r="Y2643" s="55" t="n">
        <v>9.439358579024237</v>
      </c>
      <c r="Z2643" s="55" t="n">
        <v>0.3449926503080228</v>
      </c>
      <c r="AA2643" s="55" t="n">
        <v>0.6530357970358375</v>
      </c>
      <c r="AB2643" s="55" t="n">
        <v>0.5208543442127573</v>
      </c>
      <c r="AC2643" s="55" t="n">
        <v>0.3449892920475693</v>
      </c>
      <c r="AD2643" s="55" t="n">
        <v>0.6530262273809817</v>
      </c>
      <c r="AE2643" s="55" t="n">
        <v>0.520839213762347</v>
      </c>
      <c r="AF2643" s="55" t="n">
        <v>0.003358260453556472</v>
      </c>
      <c r="AG2643" s="55" t="n">
        <v>0.009569654855767773</v>
      </c>
      <c r="AH2643" s="55" t="n">
        <v>0.01513045041034999</v>
      </c>
      <c r="AI2643" s="55" t="n">
        <v>0.01821501405304156</v>
      </c>
      <c r="AJ2643" s="55" t="n">
        <v>0</v>
      </c>
    </row>
    <row r="2644">
      <c r="A2644" s="55" t="n">
        <v>26.4</v>
      </c>
      <c r="B2644" s="55" t="n">
        <v>-107.006562575947</v>
      </c>
      <c r="C2644" s="55" t="n">
        <v>-107.0065473773499</v>
      </c>
      <c r="D2644" s="55" t="n">
        <v>-1.519859712506419e-05</v>
      </c>
      <c r="E2644" s="55" t="n">
        <v>4.902571697798285</v>
      </c>
      <c r="F2644" s="55" t="n">
        <v>-122.6579602913953</v>
      </c>
      <c r="G2644" s="55" t="n">
        <v>-122.658867775546</v>
      </c>
      <c r="H2644" s="55" t="n">
        <v>0.0009074841507241148</v>
      </c>
      <c r="I2644" s="55" t="n">
        <v>19.14883150435186</v>
      </c>
      <c r="J2644" s="55" t="n">
        <v>-41.09395642452932</v>
      </c>
      <c r="K2644" s="55" t="n">
        <v>-41.09872739554265</v>
      </c>
      <c r="L2644" s="55" t="n">
        <v>0.00477097101331905</v>
      </c>
      <c r="M2644" s="55" t="n">
        <v>20.79465054512935</v>
      </c>
      <c r="N2644" s="55" t="n">
        <v>-82.15997245600585</v>
      </c>
      <c r="O2644" s="55" t="n">
        <v>-82.16649290917449</v>
      </c>
      <c r="P2644" s="55" t="n">
        <v>0.006520453168641901</v>
      </c>
      <c r="Q2644" s="55" t="n">
        <v>-1.853355326923567</v>
      </c>
      <c r="R2644" s="55" t="n">
        <v>-291.0942863551125</v>
      </c>
      <c r="S2644" s="55" t="n">
        <v>-291.0963168288798</v>
      </c>
      <c r="T2644" s="55" t="n">
        <v>0.002030473767320204</v>
      </c>
      <c r="U2644" s="55" t="n">
        <v>-36.37557880760618</v>
      </c>
      <c r="V2644" s="55" t="n">
        <v>71.79707875722033</v>
      </c>
      <c r="W2644" s="55" t="n">
        <v>71.79601177194759</v>
      </c>
      <c r="X2644" s="55" t="n">
        <v>0.001066985272742026</v>
      </c>
      <c r="Y2644" s="55" t="n">
        <v>9.435175818790585</v>
      </c>
      <c r="Z2644" s="55" t="n">
        <v>0.3443616727552991</v>
      </c>
      <c r="AA2644" s="55" t="n">
        <v>0.6514369714740006</v>
      </c>
      <c r="AB2644" s="55" t="n">
        <v>0.5252518298230675</v>
      </c>
      <c r="AC2644" s="55" t="n">
        <v>0.3443668548152529</v>
      </c>
      <c r="AD2644" s="55" t="n">
        <v>0.651445267042551</v>
      </c>
      <c r="AE2644" s="55" t="n">
        <v>0.5251867640187039</v>
      </c>
      <c r="AF2644" s="55" t="n">
        <v>-0.005182059953812157</v>
      </c>
      <c r="AG2644" s="55" t="n">
        <v>-0.008295568550420462</v>
      </c>
      <c r="AH2644" s="55" t="n">
        <v>0.06506580436360654</v>
      </c>
      <c r="AI2644" s="55" t="n">
        <v>0.06579687758870285</v>
      </c>
      <c r="AJ2644" s="55" t="n">
        <v>0</v>
      </c>
    </row>
    <row r="2645">
      <c r="A2645" s="55" t="n">
        <v>26.41</v>
      </c>
      <c r="B2645" s="55" t="n">
        <v>-106.9576721571758</v>
      </c>
      <c r="C2645" s="55" t="n">
        <v>-106.9575306477419</v>
      </c>
      <c r="D2645" s="55" t="n">
        <v>-0.0001415094338302323</v>
      </c>
      <c r="E2645" s="55" t="n">
        <v>4.900715103085799</v>
      </c>
      <c r="F2645" s="55" t="n">
        <v>-122.4641437559301</v>
      </c>
      <c r="G2645" s="55" t="n">
        <v>-122.4673062710322</v>
      </c>
      <c r="H2645" s="55" t="n">
        <v>0.003162515102137333</v>
      </c>
      <c r="I2645" s="55" t="n">
        <v>19.1650909989934</v>
      </c>
      <c r="J2645" s="55" t="n">
        <v>-40.884201433837</v>
      </c>
      <c r="K2645" s="55" t="n">
        <v>-40.89061901637458</v>
      </c>
      <c r="L2645" s="55" t="n">
        <v>0.006417582537576196</v>
      </c>
      <c r="M2645" s="55" t="n">
        <v>20.82150916774273</v>
      </c>
      <c r="N2645" s="55" t="n">
        <v>-82.17624379013242</v>
      </c>
      <c r="O2645" s="55" t="n">
        <v>-82.184801509173</v>
      </c>
      <c r="P2645" s="55" t="n">
        <v>0.00855771904058514</v>
      </c>
      <c r="Q2645" s="55" t="n">
        <v>-1.815869806114864</v>
      </c>
      <c r="R2645" s="55" t="n">
        <v>-291.4542812523414</v>
      </c>
      <c r="S2645" s="55" t="n">
        <v>-291.4595041746127</v>
      </c>
      <c r="T2645" s="55" t="n">
        <v>0.005222922271280127</v>
      </c>
      <c r="U2645" s="55" t="n">
        <v>-36.2561246418822</v>
      </c>
      <c r="V2645" s="55" t="n">
        <v>71.8914568025241</v>
      </c>
      <c r="W2645" s="55" t="n">
        <v>71.89034332877073</v>
      </c>
      <c r="X2645" s="55" t="n">
        <v>0.001113473753389386</v>
      </c>
      <c r="Y2645" s="55" t="n">
        <v>9.434147684326636</v>
      </c>
      <c r="Z2645" s="55" t="n">
        <v>0.3437235704021952</v>
      </c>
      <c r="AA2645" s="55" t="n">
        <v>0.6498092077969999</v>
      </c>
      <c r="AB2645" s="55" t="n">
        <v>0.5296427563185231</v>
      </c>
      <c r="AC2645" s="55" t="n">
        <v>0.3437367475235323</v>
      </c>
      <c r="AD2645" s="55" t="n">
        <v>0.6498345954771808</v>
      </c>
      <c r="AE2645" s="55" t="n">
        <v>0.5295325101120507</v>
      </c>
      <c r="AF2645" s="55" t="n">
        <v>-0.01317712133708238</v>
      </c>
      <c r="AG2645" s="55" t="n">
        <v>-0.02538768018089943</v>
      </c>
      <c r="AH2645" s="55" t="n">
        <v>0.1102462064723753</v>
      </c>
      <c r="AI2645" s="55" t="n">
        <v>0.1138964304675499</v>
      </c>
      <c r="AJ2645" s="55" t="n">
        <v>0</v>
      </c>
    </row>
    <row r="2646">
      <c r="A2646" s="55" t="n">
        <v>26.42000000000001</v>
      </c>
      <c r="B2646" s="55" t="n">
        <v>-106.9087679463647</v>
      </c>
      <c r="C2646" s="55" t="n">
        <v>-106.9085725864317</v>
      </c>
      <c r="D2646" s="55" t="n">
        <v>-0.0001953599329742238</v>
      </c>
      <c r="E2646" s="55" t="n">
        <v>4.891594912538737</v>
      </c>
      <c r="F2646" s="55" t="n">
        <v>-122.2703393771278</v>
      </c>
      <c r="G2646" s="55" t="n">
        <v>-122.2755646087901</v>
      </c>
      <c r="H2646" s="55" t="n">
        <v>0.005225231662390896</v>
      </c>
      <c r="I2646" s="55" t="n">
        <v>19.18459129812115</v>
      </c>
      <c r="J2646" s="55" t="n">
        <v>-40.67444574270009</v>
      </c>
      <c r="K2646" s="55" t="n">
        <v>-40.68222792804332</v>
      </c>
      <c r="L2646" s="55" t="n">
        <v>0.007782185343225043</v>
      </c>
      <c r="M2646" s="55" t="n">
        <v>20.85101066488649</v>
      </c>
      <c r="N2646" s="55" t="n">
        <v>-82.19251458652906</v>
      </c>
      <c r="O2646" s="55" t="n">
        <v>-82.20254768183285</v>
      </c>
      <c r="P2646" s="55" t="n">
        <v>0.010033095303797</v>
      </c>
      <c r="Q2646" s="55" t="n">
        <v>-1.744601238092894</v>
      </c>
      <c r="R2646" s="55" t="n">
        <v>-291.8142805896699</v>
      </c>
      <c r="S2646" s="55" t="n">
        <v>-291.8205790416205</v>
      </c>
      <c r="T2646" s="55" t="n">
        <v>0.006298451950629447</v>
      </c>
      <c r="U2646" s="55" t="n">
        <v>-35.9717113603276</v>
      </c>
      <c r="V2646" s="55" t="n">
        <v>71.98584443188047</v>
      </c>
      <c r="W2646" s="55" t="n">
        <v>71.98469773772318</v>
      </c>
      <c r="X2646" s="55" t="n">
        <v>0.00114669415728274</v>
      </c>
      <c r="Y2646" s="55" t="n">
        <v>9.437476397516795</v>
      </c>
      <c r="Z2646" s="55" t="n">
        <v>0.3430784466165203</v>
      </c>
      <c r="AA2646" s="55" t="n">
        <v>0.6481524313189577</v>
      </c>
      <c r="AB2646" s="55" t="n">
        <v>0.5340269460019673</v>
      </c>
      <c r="AC2646" s="55" t="n">
        <v>0.3430975299992901</v>
      </c>
      <c r="AD2646" s="55" t="n">
        <v>0.6481947698845391</v>
      </c>
      <c r="AE2646" s="55" t="n">
        <v>0.5338767152863282</v>
      </c>
      <c r="AF2646" s="55" t="n">
        <v>-0.01908338276979116</v>
      </c>
      <c r="AG2646" s="55" t="n">
        <v>-0.04233856558133464</v>
      </c>
      <c r="AH2646" s="55" t="n">
        <v>0.1502307156391325</v>
      </c>
      <c r="AI2646" s="55" t="n">
        <v>0.15724502394311</v>
      </c>
      <c r="AJ2646" s="55" t="n">
        <v>0</v>
      </c>
    </row>
    <row r="2647">
      <c r="A2647" s="55" t="n">
        <v>26.43</v>
      </c>
      <c r="B2647" s="55" t="n">
        <v>-106.859858831035</v>
      </c>
      <c r="C2647" s="55" t="n">
        <v>-106.8597038967915</v>
      </c>
      <c r="D2647" s="55" t="n">
        <v>-0.0001549342434590533</v>
      </c>
      <c r="E2647" s="55" t="n">
        <v>4.882747014704777</v>
      </c>
      <c r="F2647" s="55" t="n">
        <v>-122.0765399028442</v>
      </c>
      <c r="G2647" s="55" t="n">
        <v>-122.0835964301974</v>
      </c>
      <c r="H2647" s="55" t="n">
        <v>0.007056527353229859</v>
      </c>
      <c r="I2647" s="55" t="n">
        <v>19.20988238047273</v>
      </c>
      <c r="J2647" s="55" t="n">
        <v>-40.4646895611113</v>
      </c>
      <c r="K2647" s="55" t="n">
        <v>-40.47355293134018</v>
      </c>
      <c r="L2647" s="55" t="n">
        <v>0.00886337022888101</v>
      </c>
      <c r="M2647" s="55" t="n">
        <v>20.87855191902578</v>
      </c>
      <c r="N2647" s="55" t="n">
        <v>-82.20878538292574</v>
      </c>
      <c r="O2647" s="55" t="n">
        <v>-82.21957317922636</v>
      </c>
      <c r="P2647" s="55" t="n">
        <v>0.010787796300623</v>
      </c>
      <c r="Q2647" s="55" t="n">
        <v>-1.671968965492218</v>
      </c>
      <c r="R2647" s="55" t="n">
        <v>-292.174279926998</v>
      </c>
      <c r="S2647" s="55" t="n">
        <v>-292.1788924933576</v>
      </c>
      <c r="T2647" s="55" t="n">
        <v>0.004612566359608664</v>
      </c>
      <c r="U2647" s="55" t="n">
        <v>-35.70263624000541</v>
      </c>
      <c r="V2647" s="55" t="n">
        <v>72.08023696575586</v>
      </c>
      <c r="W2647" s="55" t="n">
        <v>72.07910431275714</v>
      </c>
      <c r="X2647" s="55" t="n">
        <v>0.001132652998725196</v>
      </c>
      <c r="Y2647" s="55" t="n">
        <v>9.443148669004842</v>
      </c>
      <c r="Z2647" s="55" t="n">
        <v>0.3424264378996296</v>
      </c>
      <c r="AA2647" s="55" t="n">
        <v>0.6464665260573185</v>
      </c>
      <c r="AB2647" s="55" t="n">
        <v>0.5384042533739295</v>
      </c>
      <c r="AC2647" s="55" t="n">
        <v>0.3424487302767771</v>
      </c>
      <c r="AD2647" s="55" t="n">
        <v>0.6465256247398715</v>
      </c>
      <c r="AE2647" s="55" t="n">
        <v>0.5382196885359541</v>
      </c>
      <c r="AF2647" s="55" t="n">
        <v>-0.02229237714751475</v>
      </c>
      <c r="AG2647" s="55" t="n">
        <v>-0.05909868255304929</v>
      </c>
      <c r="AH2647" s="55" t="n">
        <v>0.1845648379753539</v>
      </c>
      <c r="AI2647" s="55" t="n">
        <v>0.1950737905902835</v>
      </c>
      <c r="AJ2647" s="55" t="n">
        <v>0</v>
      </c>
    </row>
    <row r="2648">
      <c r="A2648" s="55" t="n">
        <v>26.44</v>
      </c>
      <c r="B2648" s="55" t="n">
        <v>-106.8109401310668</v>
      </c>
      <c r="C2648" s="55" t="n">
        <v>-106.8108700279072</v>
      </c>
      <c r="D2648" s="55" t="n">
        <v>-7.010315963409625e-05</v>
      </c>
      <c r="E2648" s="55" t="n">
        <v>4.883809148672623</v>
      </c>
      <c r="F2648" s="55" t="n">
        <v>-121.8827516485764</v>
      </c>
      <c r="G2648" s="55" t="n">
        <v>-121.8913516650396</v>
      </c>
      <c r="H2648" s="55" t="n">
        <v>0.008600016463197803</v>
      </c>
      <c r="I2648" s="55" t="n">
        <v>19.23926793735074</v>
      </c>
      <c r="J2648" s="55" t="n">
        <v>-40.25493174229908</v>
      </c>
      <c r="K2648" s="55" t="n">
        <v>-40.26462388104981</v>
      </c>
      <c r="L2648" s="55" t="n">
        <v>0.009692138750740329</v>
      </c>
      <c r="M2648" s="55" t="n">
        <v>20.90226885692264</v>
      </c>
      <c r="N2648" s="55" t="n">
        <v>-82.22505671705244</v>
      </c>
      <c r="O2648" s="55" t="n">
        <v>-82.23604054648138</v>
      </c>
      <c r="P2648" s="55" t="n">
        <v>0.01098382942893599</v>
      </c>
      <c r="Q2648" s="55" t="n">
        <v>-1.629715558311587</v>
      </c>
      <c r="R2648" s="55" t="n">
        <v>-292.5342748242256</v>
      </c>
      <c r="S2648" s="55" t="n">
        <v>-292.535502452425</v>
      </c>
      <c r="T2648" s="55" t="n">
        <v>0.001227628199438141</v>
      </c>
      <c r="U2648" s="55" t="n">
        <v>-35.61170107599476</v>
      </c>
      <c r="V2648" s="55" t="n">
        <v>72.1746432922577</v>
      </c>
      <c r="W2648" s="55" t="n">
        <v>72.17357515946807</v>
      </c>
      <c r="X2648" s="55" t="n">
        <v>0.001068132789632828</v>
      </c>
      <c r="Y2648" s="55" t="n">
        <v>9.44978556220649</v>
      </c>
      <c r="Z2648" s="55" t="n">
        <v>0.3417675577626433</v>
      </c>
      <c r="AA2648" s="55" t="n">
        <v>0.6447515580327539</v>
      </c>
      <c r="AB2648" s="55" t="n">
        <v>0.5427743735589524</v>
      </c>
      <c r="AC2648" s="55" t="n">
        <v>0.3417909322713231</v>
      </c>
      <c r="AD2648" s="55" t="n">
        <v>0.6448263227448102</v>
      </c>
      <c r="AE2648" s="55" t="n">
        <v>0.5425616830221726</v>
      </c>
      <c r="AF2648" s="55" t="n">
        <v>-0.02337450867978541</v>
      </c>
      <c r="AG2648" s="55" t="n">
        <v>-0.07476471205636326</v>
      </c>
      <c r="AH2648" s="55" t="n">
        <v>0.2126905367798582</v>
      </c>
      <c r="AI2648" s="55" t="n">
        <v>0.2266569969372145</v>
      </c>
      <c r="AJ2648" s="55" t="n">
        <v>0</v>
      </c>
    </row>
    <row r="2649">
      <c r="A2649" s="55" t="n">
        <v>26.45</v>
      </c>
      <c r="B2649" s="55" t="n">
        <v>-106.7620083226969</v>
      </c>
      <c r="C2649" s="55" t="n">
        <v>-106.7619615193064</v>
      </c>
      <c r="D2649" s="55" t="n">
        <v>-4.680339055964894e-05</v>
      </c>
      <c r="E2649" s="55" t="n">
        <v>4.896373315372106</v>
      </c>
      <c r="F2649" s="55" t="n">
        <v>-121.6889787393292</v>
      </c>
      <c r="G2649" s="55" t="n">
        <v>-121.6987937880244</v>
      </c>
      <c r="H2649" s="55" t="n">
        <v>0.009815048695188504</v>
      </c>
      <c r="I2649" s="55" t="n">
        <v>19.27220966136577</v>
      </c>
      <c r="J2649" s="55" t="n">
        <v>-40.04517168434321</v>
      </c>
      <c r="K2649" s="55" t="n">
        <v>-40.05547706514069</v>
      </c>
      <c r="L2649" s="55" t="n">
        <v>0.01030538079747195</v>
      </c>
      <c r="M2649" s="55" t="n">
        <v>20.92248333972099</v>
      </c>
      <c r="N2649" s="55" t="n">
        <v>-82.241328786604</v>
      </c>
      <c r="O2649" s="55" t="n">
        <v>-82.25230960413903</v>
      </c>
      <c r="P2649" s="55" t="n">
        <v>0.01098081753502362</v>
      </c>
      <c r="Q2649" s="55" t="n">
        <v>-1.627877963767806</v>
      </c>
      <c r="R2649" s="55" t="n">
        <v>-292.8942636489634</v>
      </c>
      <c r="S2649" s="55" t="n">
        <v>-292.8924578516361</v>
      </c>
      <c r="T2649" s="55" t="n">
        <v>-0.001805797327337076</v>
      </c>
      <c r="U2649" s="55" t="n">
        <v>-35.74684030936378</v>
      </c>
      <c r="V2649" s="55" t="n">
        <v>72.26906848220328</v>
      </c>
      <c r="W2649" s="55" t="n">
        <v>72.26809548067422</v>
      </c>
      <c r="X2649" s="55" t="n">
        <v>0.0009730015290631594</v>
      </c>
      <c r="Y2649" s="55" t="n">
        <v>9.454183303703337</v>
      </c>
      <c r="Z2649" s="55" t="n">
        <v>0.3411018329341091</v>
      </c>
      <c r="AA2649" s="55" t="n">
        <v>0.6430075723967652</v>
      </c>
      <c r="AB2649" s="55" t="n">
        <v>0.5471370267607911</v>
      </c>
      <c r="AC2649" s="55" t="n">
        <v>0.3411252874643437</v>
      </c>
      <c r="AD2649" s="55" t="n">
        <v>0.643095752527128</v>
      </c>
      <c r="AE2649" s="55" t="n">
        <v>0.546902835745809</v>
      </c>
      <c r="AF2649" s="55" t="n">
        <v>-0.02345453023455679</v>
      </c>
      <c r="AG2649" s="55" t="n">
        <v>-0.0881801303628249</v>
      </c>
      <c r="AH2649" s="55" t="n">
        <v>0.2341910149821214</v>
      </c>
      <c r="AI2649" s="55" t="n">
        <v>0.2513389780310343</v>
      </c>
      <c r="AJ2649" s="55" t="n">
        <v>0</v>
      </c>
    </row>
    <row r="2650">
      <c r="A2650" s="55" t="n">
        <v>26.46</v>
      </c>
      <c r="B2650" s="55" t="n">
        <v>-106.713064956382</v>
      </c>
      <c r="C2650" s="55" t="n">
        <v>-106.7128921137704</v>
      </c>
      <c r="D2650" s="55" t="n">
        <v>-0.000172842611609908</v>
      </c>
      <c r="E2650" s="55" t="n">
        <v>4.915249401727952</v>
      </c>
      <c r="F2650" s="55" t="n">
        <v>-121.4952193600995</v>
      </c>
      <c r="G2650" s="55" t="n">
        <v>-121.5058957442959</v>
      </c>
      <c r="H2650" s="55" t="n">
        <v>0.01067638419637559</v>
      </c>
      <c r="I2650" s="55" t="n">
        <v>19.30714833441969</v>
      </c>
      <c r="J2650" s="55" t="n">
        <v>-39.83540965208875</v>
      </c>
      <c r="K2650" s="55" t="n">
        <v>-39.84613408086895</v>
      </c>
      <c r="L2650" s="55" t="n">
        <v>0.01072442878020054</v>
      </c>
      <c r="M2650" s="55" t="n">
        <v>20.94164580162207</v>
      </c>
      <c r="N2650" s="55" t="n">
        <v>-82.25760150459463</v>
      </c>
      <c r="O2650" s="55" t="n">
        <v>-82.26869364928139</v>
      </c>
      <c r="P2650" s="55" t="n">
        <v>0.01109214468675728</v>
      </c>
      <c r="Q2650" s="55" t="n">
        <v>-1.650036724101204</v>
      </c>
      <c r="R2650" s="55" t="n">
        <v>-293.254247119463</v>
      </c>
      <c r="S2650" s="55" t="n">
        <v>-293.2515144027638</v>
      </c>
      <c r="T2650" s="55" t="n">
        <v>-0.002732716699183152</v>
      </c>
      <c r="U2650" s="55" t="n">
        <v>-36.01687117654785</v>
      </c>
      <c r="V2650" s="55" t="n">
        <v>72.3635103044318</v>
      </c>
      <c r="W2650" s="55" t="n">
        <v>72.36262361776201</v>
      </c>
      <c r="X2650" s="55" t="n">
        <v>0.000886686669788757</v>
      </c>
      <c r="Y2650" s="55" t="n">
        <v>9.453847177660263</v>
      </c>
      <c r="Z2650" s="55" t="n">
        <v>0.3404293377493552</v>
      </c>
      <c r="AA2650" s="55" t="n">
        <v>0.6412345412952619</v>
      </c>
      <c r="AB2650" s="55" t="n">
        <v>0.5514920015483079</v>
      </c>
      <c r="AC2650" s="55" t="n">
        <v>0.3404528612993841</v>
      </c>
      <c r="AD2650" s="55" t="n">
        <v>0.6413328955312365</v>
      </c>
      <c r="AE2650" s="55" t="n">
        <v>0.5512432788490992</v>
      </c>
      <c r="AF2650" s="55" t="n">
        <v>-0.02352355002888107</v>
      </c>
      <c r="AG2650" s="55" t="n">
        <v>-0.09835423597459592</v>
      </c>
      <c r="AH2650" s="55" t="n">
        <v>0.2487226992087255</v>
      </c>
      <c r="AI2650" s="55" t="n">
        <v>0.2684956130773498</v>
      </c>
      <c r="AJ2650" s="55" t="n">
        <v>0</v>
      </c>
    </row>
    <row r="2651">
      <c r="A2651" s="55" t="n">
        <v>26.47000000000001</v>
      </c>
      <c r="B2651" s="55" t="n">
        <v>-106.6641149653919</v>
      </c>
      <c r="C2651" s="55" t="n">
        <v>-106.6636467000743</v>
      </c>
      <c r="D2651" s="55" t="n">
        <v>-0.0004682653175771696</v>
      </c>
      <c r="E2651" s="55" t="n">
        <v>4.931787701128322</v>
      </c>
      <c r="F2651" s="55" t="n">
        <v>-121.3014677358792</v>
      </c>
      <c r="G2651" s="55" t="n">
        <v>-121.3126492421278</v>
      </c>
      <c r="H2651" s="55" t="n">
        <v>0.01118150624862148</v>
      </c>
      <c r="I2651" s="55" t="n">
        <v>19.34195156505632</v>
      </c>
      <c r="J2651" s="55" t="n">
        <v>-39.62564648822421</v>
      </c>
      <c r="K2651" s="55" t="n">
        <v>-39.63658639296156</v>
      </c>
      <c r="L2651" s="55" t="n">
        <v>0.01093990473735691</v>
      </c>
      <c r="M2651" s="55" t="n">
        <v>20.96323124365759</v>
      </c>
      <c r="N2651" s="55" t="n">
        <v>-82.27387459425154</v>
      </c>
      <c r="O2651" s="55" t="n">
        <v>-82.28526507611815</v>
      </c>
      <c r="P2651" s="55" t="n">
        <v>0.01139048186661596</v>
      </c>
      <c r="Q2651" s="55" t="n">
        <v>-1.665973329613935</v>
      </c>
      <c r="R2651" s="55" t="n">
        <v>-293.6142275210703</v>
      </c>
      <c r="S2651" s="55" t="n">
        <v>-293.613084276891</v>
      </c>
      <c r="T2651" s="55" t="n">
        <v>-0.001143244179391765</v>
      </c>
      <c r="U2651" s="55" t="n">
        <v>-36.2530473419127</v>
      </c>
      <c r="V2651" s="55" t="n">
        <v>72.45796165979725</v>
      </c>
      <c r="W2651" s="55" t="n">
        <v>72.45711843217771</v>
      </c>
      <c r="X2651" s="55" t="n">
        <v>0.0008432276195381705</v>
      </c>
      <c r="Y2651" s="55" t="n">
        <v>9.449631327609424</v>
      </c>
      <c r="Z2651" s="55" t="n">
        <v>0.3397501775728672</v>
      </c>
      <c r="AA2651" s="55" t="n">
        <v>0.639432387567743</v>
      </c>
      <c r="AB2651" s="55" t="n">
        <v>0.5558391312992503</v>
      </c>
      <c r="AC2651" s="55" t="n">
        <v>0.3397739607148924</v>
      </c>
      <c r="AD2651" s="55" t="n">
        <v>0.6395373271801202</v>
      </c>
      <c r="AE2651" s="55" t="n">
        <v>0.5555830103666627</v>
      </c>
      <c r="AF2651" s="55" t="n">
        <v>-0.02378314202511334</v>
      </c>
      <c r="AG2651" s="55" t="n">
        <v>-0.1049396123772306</v>
      </c>
      <c r="AH2651" s="55" t="n">
        <v>0.2561209325876446</v>
      </c>
      <c r="AI2651" s="55" t="n">
        <v>0.2778054934662648</v>
      </c>
      <c r="AJ2651" s="55" t="n">
        <v>0</v>
      </c>
    </row>
    <row r="2652">
      <c r="A2652" s="55" t="n">
        <v>26.48</v>
      </c>
      <c r="B2652" s="55" t="n">
        <v>-106.6151649744028</v>
      </c>
      <c r="C2652" s="55" t="n">
        <v>-106.6142876913436</v>
      </c>
      <c r="D2652" s="55" t="n">
        <v>-0.000877283059157926</v>
      </c>
      <c r="E2652" s="55" t="n">
        <v>4.938967930904822</v>
      </c>
      <c r="F2652" s="55" t="n">
        <v>-121.1077161116577</v>
      </c>
      <c r="G2652" s="55" t="n">
        <v>-121.1190641839589</v>
      </c>
      <c r="H2652" s="55" t="n">
        <v>0.01134807230124562</v>
      </c>
      <c r="I2652" s="55" t="n">
        <v>19.37505609193867</v>
      </c>
      <c r="J2652" s="55" t="n">
        <v>-39.41588332435984</v>
      </c>
      <c r="K2652" s="55" t="n">
        <v>-39.42679692219883</v>
      </c>
      <c r="L2652" s="55" t="n">
        <v>0.01091359783898731</v>
      </c>
      <c r="M2652" s="55" t="n">
        <v>20.98957998105891</v>
      </c>
      <c r="N2652" s="55" t="n">
        <v>-82.29014768390839</v>
      </c>
      <c r="O2652" s="55" t="n">
        <v>-82.30182754340764</v>
      </c>
      <c r="P2652" s="55" t="n">
        <v>0.0116798594992525</v>
      </c>
      <c r="Q2652" s="55" t="n">
        <v>-1.651536733535467</v>
      </c>
      <c r="R2652" s="55" t="n">
        <v>-293.974207922678</v>
      </c>
      <c r="S2652" s="55" t="n">
        <v>-293.9760496309108</v>
      </c>
      <c r="T2652" s="55" t="n">
        <v>0.001841708232713016</v>
      </c>
      <c r="U2652" s="55" t="n">
        <v>-36.31518105807991</v>
      </c>
      <c r="V2652" s="55" t="n">
        <v>72.55241301516122</v>
      </c>
      <c r="W2652" s="55" t="n">
        <v>72.5515659181284</v>
      </c>
      <c r="X2652" s="55" t="n">
        <v>0.0008470970328233193</v>
      </c>
      <c r="Y2652" s="55" t="n">
        <v>9.444783498540025</v>
      </c>
      <c r="Z2652" s="55" t="n">
        <v>0.3390644726934887</v>
      </c>
      <c r="AA2652" s="55" t="n">
        <v>0.6376010091525902</v>
      </c>
      <c r="AB2652" s="55" t="n">
        <v>0.5601782709769345</v>
      </c>
      <c r="AC2652" s="55" t="n">
        <v>0.3390880017746303</v>
      </c>
      <c r="AD2652" s="55" t="n">
        <v>0.6377093200418535</v>
      </c>
      <c r="AE2652" s="55" t="n">
        <v>0.559921812579242</v>
      </c>
      <c r="AF2652" s="55" t="n">
        <v>-0.02352908114161556</v>
      </c>
      <c r="AG2652" s="55" t="n">
        <v>-0.10831088926333</v>
      </c>
      <c r="AH2652" s="55" t="n">
        <v>0.256458397692505</v>
      </c>
      <c r="AI2652" s="55" t="n">
        <v>0.27938463833824</v>
      </c>
      <c r="AJ2652" s="55" t="n">
        <v>0</v>
      </c>
    </row>
    <row r="2653">
      <c r="A2653" s="55" t="n">
        <v>26.49</v>
      </c>
      <c r="B2653" s="55" t="n">
        <v>-106.5662216080908</v>
      </c>
      <c r="C2653" s="55" t="n">
        <v>-106.564916442395</v>
      </c>
      <c r="D2653" s="55" t="n">
        <v>-0.001305165695736272</v>
      </c>
      <c r="E2653" s="55" t="n">
        <v>4.935412910238501</v>
      </c>
      <c r="F2653" s="55" t="n">
        <v>-120.9139567324247</v>
      </c>
      <c r="G2653" s="55" t="n">
        <v>-120.9251586680547</v>
      </c>
      <c r="H2653" s="55" t="n">
        <v>0.01120193563002</v>
      </c>
      <c r="I2653" s="55" t="n">
        <v>19.40624724608342</v>
      </c>
      <c r="J2653" s="55" t="n">
        <v>-39.20612129210585</v>
      </c>
      <c r="K2653" s="55" t="n">
        <v>-39.21672157826697</v>
      </c>
      <c r="L2653" s="55" t="n">
        <v>0.01060028616112569</v>
      </c>
      <c r="M2653" s="55" t="n">
        <v>21.0200442158664</v>
      </c>
      <c r="N2653" s="55" t="n">
        <v>-82.30642040189888</v>
      </c>
      <c r="O2653" s="55" t="n">
        <v>-82.3180572746723</v>
      </c>
      <c r="P2653" s="55" t="n">
        <v>0.01163687277343277</v>
      </c>
      <c r="Q2653" s="55" t="n">
        <v>-1.603165760781714</v>
      </c>
      <c r="R2653" s="55" t="n">
        <v>-294.3341913931791</v>
      </c>
      <c r="S2653" s="55" t="n">
        <v>-294.3385163458553</v>
      </c>
      <c r="T2653" s="55" t="n">
        <v>0.004324952676223964</v>
      </c>
      <c r="U2653" s="55" t="n">
        <v>-36.17584710052719</v>
      </c>
      <c r="V2653" s="55" t="n">
        <v>72.64685483738565</v>
      </c>
      <c r="W2653" s="55" t="n">
        <v>72.64598376732195</v>
      </c>
      <c r="X2653" s="55" t="n">
        <v>0.0008710700636974049</v>
      </c>
      <c r="Y2653" s="55" t="n">
        <v>9.442401970012892</v>
      </c>
      <c r="Z2653" s="55" t="n">
        <v>0.3383723427052656</v>
      </c>
      <c r="AA2653" s="55" t="n">
        <v>0.6357403041918914</v>
      </c>
      <c r="AB2653" s="55" t="n">
        <v>0.5645092742605156</v>
      </c>
      <c r="AC2653" s="55" t="n">
        <v>0.3383939587927871</v>
      </c>
      <c r="AD2653" s="55" t="n">
        <v>0.6358495177435324</v>
      </c>
      <c r="AE2653" s="55" t="n">
        <v>0.5642592547895757</v>
      </c>
      <c r="AF2653" s="55" t="n">
        <v>-0.02161608752149213</v>
      </c>
      <c r="AG2653" s="55" t="n">
        <v>-0.109213551640952</v>
      </c>
      <c r="AH2653" s="55" t="n">
        <v>0.2500194709398329</v>
      </c>
      <c r="AI2653" s="55" t="n">
        <v>0.2736870310241273</v>
      </c>
      <c r="AJ2653" s="55" t="n">
        <v>0</v>
      </c>
    </row>
    <row r="2654">
      <c r="A2654" s="55" t="n">
        <v>26.50000000000001</v>
      </c>
      <c r="B2654" s="55" t="n">
        <v>-106.5172897997248</v>
      </c>
      <c r="C2654" s="55" t="n">
        <v>-106.5156139240859</v>
      </c>
      <c r="D2654" s="55" t="n">
        <v>-0.0016758756388857</v>
      </c>
      <c r="E2654" s="55" t="n">
        <v>4.925902551984557</v>
      </c>
      <c r="F2654" s="55" t="n">
        <v>-120.7201838231729</v>
      </c>
      <c r="G2654" s="55" t="n">
        <v>-120.7309462747962</v>
      </c>
      <c r="H2654" s="55" t="n">
        <v>0.0107624516232281</v>
      </c>
      <c r="I2654" s="55" t="n">
        <v>19.4365173300446</v>
      </c>
      <c r="J2654" s="55" t="n">
        <v>-38.99636123415064</v>
      </c>
      <c r="K2654" s="55" t="n">
        <v>-39.00633978102511</v>
      </c>
      <c r="L2654" s="55" t="n">
        <v>0.009978546874471262</v>
      </c>
      <c r="M2654" s="55" t="n">
        <v>21.05087514618385</v>
      </c>
      <c r="N2654" s="55" t="n">
        <v>-82.32269247145022</v>
      </c>
      <c r="O2654" s="55" t="n">
        <v>-82.33371479013788</v>
      </c>
      <c r="P2654" s="55" t="n">
        <v>0.01102231868765534</v>
      </c>
      <c r="Q2654" s="55" t="n">
        <v>-1.538906083148755</v>
      </c>
      <c r="R2654" s="55" t="n">
        <v>-294.6941802179187</v>
      </c>
      <c r="S2654" s="55" t="n">
        <v>-294.6990076337557</v>
      </c>
      <c r="T2654" s="55" t="n">
        <v>0.004827415837044475</v>
      </c>
      <c r="U2654" s="55" t="n">
        <v>-35.93210301289527</v>
      </c>
      <c r="V2654" s="55" t="n">
        <v>72.7412800273256</v>
      </c>
      <c r="W2654" s="55" t="n">
        <v>72.74040466534252</v>
      </c>
      <c r="X2654" s="55" t="n">
        <v>0.0008753619830750501</v>
      </c>
      <c r="Y2654" s="55" t="n">
        <v>9.443472873801667</v>
      </c>
      <c r="Z2654" s="55" t="n">
        <v>0.3376738913868244</v>
      </c>
      <c r="AA2654" s="55" t="n">
        <v>0.6338501968290062</v>
      </c>
      <c r="AB2654" s="55" t="n">
        <v>0.568831971049622</v>
      </c>
      <c r="AC2654" s="55" t="n">
        <v>0.3376910809329021</v>
      </c>
      <c r="AD2654" s="55" t="n">
        <v>0.6339584125073675</v>
      </c>
      <c r="AE2654" s="55" t="n">
        <v>0.5685947658102758</v>
      </c>
      <c r="AF2654" s="55" t="n">
        <v>-0.01718954607776713</v>
      </c>
      <c r="AG2654" s="55" t="n">
        <v>-0.1082156783612787</v>
      </c>
      <c r="AH2654" s="55" t="n">
        <v>0.2372052393462276</v>
      </c>
      <c r="AI2654" s="55" t="n">
        <v>0.2612899521811976</v>
      </c>
      <c r="AJ2654" s="55" t="n">
        <v>0</v>
      </c>
    </row>
    <row r="2655">
      <c r="A2655" s="55" t="n">
        <v>26.51</v>
      </c>
      <c r="B2655" s="55" t="n">
        <v>-106.4683710997603</v>
      </c>
      <c r="C2655" s="55" t="n">
        <v>-106.4663967672964</v>
      </c>
      <c r="D2655" s="55" t="n">
        <v>-0.001974332463908947</v>
      </c>
      <c r="E2655" s="55" t="n">
        <v>4.91819209869189</v>
      </c>
      <c r="F2655" s="55" t="n">
        <v>-120.5263955689009</v>
      </c>
      <c r="G2655" s="55" t="n">
        <v>-120.5364297613803</v>
      </c>
      <c r="H2655" s="55" t="n">
        <v>0.01003419247941536</v>
      </c>
      <c r="I2655" s="55" t="n">
        <v>19.46701952076877</v>
      </c>
      <c r="J2655" s="55" t="n">
        <v>-38.78660341533902</v>
      </c>
      <c r="K2655" s="55" t="n">
        <v>-38.79567452022322</v>
      </c>
      <c r="L2655" s="55" t="n">
        <v>0.009071104884200393</v>
      </c>
      <c r="M2655" s="55" t="n">
        <v>21.07721908433983</v>
      </c>
      <c r="N2655" s="55" t="n">
        <v>-82.33896380557678</v>
      </c>
      <c r="O2655" s="55" t="n">
        <v>-82.34879410795492</v>
      </c>
      <c r="P2655" s="55" t="n">
        <v>0.00983030237813393</v>
      </c>
      <c r="Q2655" s="55" t="n">
        <v>-1.486322236868192</v>
      </c>
      <c r="R2655" s="55" t="n">
        <v>-295.0541751151482</v>
      </c>
      <c r="S2655" s="55" t="n">
        <v>-295.0573483607006</v>
      </c>
      <c r="T2655" s="55" t="n">
        <v>0.003173245552410683</v>
      </c>
      <c r="U2655" s="55" t="n">
        <v>-35.74045013840421</v>
      </c>
      <c r="V2655" s="55" t="n">
        <v>72.83568635382214</v>
      </c>
      <c r="W2655" s="55" t="n">
        <v>72.83485242960606</v>
      </c>
      <c r="X2655" s="55" t="n">
        <v>0.0008339242160865225</v>
      </c>
      <c r="Y2655" s="55" t="n">
        <v>9.446559164092514</v>
      </c>
      <c r="Z2655" s="55" t="n">
        <v>0.3369691920923377</v>
      </c>
      <c r="AA2655" s="55" t="n">
        <v>0.6319306636919313</v>
      </c>
      <c r="AB2655" s="55" t="n">
        <v>0.5731461453642506</v>
      </c>
      <c r="AC2655" s="55" t="n">
        <v>0.3369794165665407</v>
      </c>
      <c r="AD2655" s="55" t="n">
        <v>0.632035971255223</v>
      </c>
      <c r="AE2655" s="55" t="n">
        <v>0.5729277191536435</v>
      </c>
      <c r="AF2655" s="55" t="n">
        <v>-0.01022447420306882</v>
      </c>
      <c r="AG2655" s="55" t="n">
        <v>-0.1053075632917455</v>
      </c>
      <c r="AH2655" s="55" t="n">
        <v>0.2184262106070811</v>
      </c>
      <c r="AI2655" s="55" t="n">
        <v>0.2427019411528123</v>
      </c>
      <c r="AJ2655" s="55" t="n">
        <v>0</v>
      </c>
    </row>
    <row r="2656">
      <c r="A2656" s="55" t="n">
        <v>26.52</v>
      </c>
      <c r="B2656" s="55" t="n">
        <v>-106.4194619844323</v>
      </c>
      <c r="C2656" s="55" t="n">
        <v>-106.4172140642759</v>
      </c>
      <c r="D2656" s="55" t="n">
        <v>-0.002247920156368823</v>
      </c>
      <c r="E2656" s="55" t="n">
        <v>4.918223903406727</v>
      </c>
      <c r="F2656" s="55" t="n">
        <v>-120.3325960946151</v>
      </c>
      <c r="G2656" s="55" t="n">
        <v>-120.3416066856918</v>
      </c>
      <c r="H2656" s="55" t="n">
        <v>0.009010591076651694</v>
      </c>
      <c r="I2656" s="55" t="n">
        <v>19.49775630355923</v>
      </c>
      <c r="J2656" s="55" t="n">
        <v>-38.57684723375057</v>
      </c>
      <c r="K2656" s="55" t="n">
        <v>-38.58478720269492</v>
      </c>
      <c r="L2656" s="55" t="n">
        <v>0.007939968944347998</v>
      </c>
      <c r="M2656" s="55" t="n">
        <v>21.09606657778806</v>
      </c>
      <c r="N2656" s="55" t="n">
        <v>-82.35523460197328</v>
      </c>
      <c r="O2656" s="55" t="n">
        <v>-82.36352284512338</v>
      </c>
      <c r="P2656" s="55" t="n">
        <v>0.008288243150108688</v>
      </c>
      <c r="Q2656" s="55" t="n">
        <v>-1.465353471347372</v>
      </c>
      <c r="R2656" s="55" t="n">
        <v>-295.4141744524769</v>
      </c>
      <c r="S2656" s="55" t="n">
        <v>-295.4147109312915</v>
      </c>
      <c r="T2656" s="55" t="n">
        <v>0.0005364788146273123</v>
      </c>
      <c r="U2656" s="55" t="n">
        <v>-35.71804706711767</v>
      </c>
      <c r="V2656" s="55" t="n">
        <v>72.93007888769502</v>
      </c>
      <c r="W2656" s="55" t="n">
        <v>72.92932765630825</v>
      </c>
      <c r="X2656" s="55" t="n">
        <v>0.0007512313867704223</v>
      </c>
      <c r="Y2656" s="55" t="n">
        <v>9.449135895817022</v>
      </c>
      <c r="Z2656" s="55" t="n">
        <v>0.3362582736672098</v>
      </c>
      <c r="AA2656" s="55" t="n">
        <v>0.6299817610553012</v>
      </c>
      <c r="AB2656" s="55" t="n">
        <v>0.577451513660914</v>
      </c>
      <c r="AC2656" s="55" t="n">
        <v>0.3362598277229376</v>
      </c>
      <c r="AD2656" s="55" t="n">
        <v>0.6300816520257767</v>
      </c>
      <c r="AE2656" s="55" t="n">
        <v>0.5772574684216499</v>
      </c>
      <c r="AF2656" s="55" t="n">
        <v>-0.001554055727714942</v>
      </c>
      <c r="AG2656" s="55" t="n">
        <v>-0.09989097047546913</v>
      </c>
      <c r="AH2656" s="55" t="n">
        <v>0.1940452392640291</v>
      </c>
      <c r="AI2656" s="55" t="n">
        <v>0.218252550850546</v>
      </c>
      <c r="AJ2656" s="55" t="n">
        <v>0</v>
      </c>
    </row>
    <row r="2657">
      <c r="A2657" s="55" t="n">
        <v>26.53000000000001</v>
      </c>
      <c r="B2657" s="55" t="n">
        <v>-106.3705528691439</v>
      </c>
      <c r="C2657" s="55" t="n">
        <v>-106.3679842692258</v>
      </c>
      <c r="D2657" s="55" t="n">
        <v>-0.002568599918044845</v>
      </c>
      <c r="E2657" s="55" t="n">
        <v>4.926747841786097</v>
      </c>
      <c r="F2657" s="55" t="n">
        <v>-120.1387917159765</v>
      </c>
      <c r="G2657" s="55" t="n">
        <v>-120.1464848750541</v>
      </c>
      <c r="H2657" s="55" t="n">
        <v>0.007693159077566327</v>
      </c>
      <c r="I2657" s="55" t="n">
        <v>19.52686166611858</v>
      </c>
      <c r="J2657" s="55" t="n">
        <v>-38.36709154279339</v>
      </c>
      <c r="K2657" s="55" t="n">
        <v>-38.37374854794712</v>
      </c>
      <c r="L2657" s="55" t="n">
        <v>0.006657005153732169</v>
      </c>
      <c r="M2657" s="55" t="n">
        <v>21.10819113479363</v>
      </c>
      <c r="N2657" s="55" t="n">
        <v>-82.37150539835606</v>
      </c>
      <c r="O2657" s="55" t="n">
        <v>-82.37822113018031</v>
      </c>
      <c r="P2657" s="55" t="n">
        <v>0.006715731824246017</v>
      </c>
      <c r="Q2657" s="55" t="n">
        <v>-1.476657205539456</v>
      </c>
      <c r="R2657" s="55" t="n">
        <v>-295.7741737894966</v>
      </c>
      <c r="S2657" s="55" t="n">
        <v>-295.7728303009142</v>
      </c>
      <c r="T2657" s="55" t="n">
        <v>-0.001343488582299176</v>
      </c>
      <c r="U2657" s="55" t="n">
        <v>-35.87230733846894</v>
      </c>
      <c r="V2657" s="55" t="n">
        <v>73.02446651696883</v>
      </c>
      <c r="W2657" s="55" t="n">
        <v>73.02381270728345</v>
      </c>
      <c r="X2657" s="55" t="n">
        <v>0.000653809685381833</v>
      </c>
      <c r="Y2657" s="55" t="n">
        <v>9.449678714266618</v>
      </c>
      <c r="Z2657" s="55" t="n">
        <v>0.3355411014998259</v>
      </c>
      <c r="AA2657" s="55" t="n">
        <v>0.6280036023636719</v>
      </c>
      <c r="AB2657" s="55" t="n">
        <v>0.5817477683962369</v>
      </c>
      <c r="AC2657" s="55" t="n">
        <v>0.3355335049386097</v>
      </c>
      <c r="AD2657" s="55" t="n">
        <v>0.6280948037436916</v>
      </c>
      <c r="AE2657" s="55" t="n">
        <v>0.5815833047099197</v>
      </c>
      <c r="AF2657" s="55" t="n">
        <v>0.00759656121618324</v>
      </c>
      <c r="AG2657" s="55" t="n">
        <v>-0.09120138001972311</v>
      </c>
      <c r="AH2657" s="55" t="n">
        <v>0.1644636863171733</v>
      </c>
      <c r="AI2657" s="55" t="n">
        <v>0.1882118582259013</v>
      </c>
      <c r="AJ2657" s="55" t="n">
        <v>0</v>
      </c>
    </row>
    <row r="2658">
      <c r="A2658" s="55" t="n">
        <v>26.54</v>
      </c>
      <c r="B2658" s="55" t="n">
        <v>-106.3216341694162</v>
      </c>
      <c r="C2658" s="55" t="n">
        <v>-106.3186503531313</v>
      </c>
      <c r="D2658" s="55" t="n">
        <v>-0.002983816284932961</v>
      </c>
      <c r="E2658" s="55" t="n">
        <v>4.938671366922106</v>
      </c>
      <c r="F2658" s="55" t="n">
        <v>-119.9449751814636</v>
      </c>
      <c r="G2658" s="55" t="n">
        <v>-119.951081761923</v>
      </c>
      <c r="H2658" s="55" t="n">
        <v>0.006106580459342516</v>
      </c>
      <c r="I2658" s="55" t="n">
        <v>19.55439855164598</v>
      </c>
      <c r="J2658" s="55" t="n">
        <v>-38.15733655313664</v>
      </c>
      <c r="K2658" s="55" t="n">
        <v>-38.16260883331739</v>
      </c>
      <c r="L2658" s="55" t="n">
        <v>0.005272280180755234</v>
      </c>
      <c r="M2658" s="55" t="n">
        <v>21.11665802995906</v>
      </c>
      <c r="N2658" s="55" t="n">
        <v>-82.38777673240251</v>
      </c>
      <c r="O2658" s="55" t="n">
        <v>-82.39310627547337</v>
      </c>
      <c r="P2658" s="55" t="n">
        <v>0.005329543070860085</v>
      </c>
      <c r="Q2658" s="55" t="n">
        <v>-1.501201638269105</v>
      </c>
      <c r="R2658" s="55" t="n">
        <v>-296.1341686849469</v>
      </c>
      <c r="S2658" s="55" t="n">
        <v>-296.132909701121</v>
      </c>
      <c r="T2658" s="55" t="n">
        <v>-0.001258983825801759</v>
      </c>
      <c r="U2658" s="55" t="n">
        <v>-36.10164079168188</v>
      </c>
      <c r="V2658" s="55" t="n">
        <v>73.11884456180336</v>
      </c>
      <c r="W2658" s="55" t="n">
        <v>73.11827099450049</v>
      </c>
      <c r="X2658" s="55" t="n">
        <v>0.0005735673028682918</v>
      </c>
      <c r="Y2658" s="55" t="n">
        <v>9.445997958400799</v>
      </c>
      <c r="Z2658" s="55" t="n">
        <v>0.3348176110588407</v>
      </c>
      <c r="AA2658" s="55" t="n">
        <v>0.6259961943735439</v>
      </c>
      <c r="AB2658" s="55" t="n">
        <v>0.5860347557121948</v>
      </c>
      <c r="AC2658" s="55" t="n">
        <v>0.3348013016536356</v>
      </c>
      <c r="AD2658" s="55" t="n">
        <v>0.626075052812027</v>
      </c>
      <c r="AE2658" s="55" t="n">
        <v>0.5859045337369736</v>
      </c>
      <c r="AF2658" s="55" t="n">
        <v>0.01630940520502833</v>
      </c>
      <c r="AG2658" s="55" t="n">
        <v>-0.07885843848309815</v>
      </c>
      <c r="AH2658" s="55" t="n">
        <v>0.1302219752211675</v>
      </c>
      <c r="AI2658" s="55" t="n">
        <v>0.1531091533796616</v>
      </c>
      <c r="AJ2658" s="55" t="n">
        <v>0</v>
      </c>
    </row>
    <row r="2659">
      <c r="A2659" s="55" t="n">
        <v>26.55</v>
      </c>
      <c r="B2659" s="55" t="n">
        <v>-106.2727023615599</v>
      </c>
      <c r="C2659" s="55" t="n">
        <v>-106.2692208344937</v>
      </c>
      <c r="D2659" s="55" t="n">
        <v>-0.003481527066189984</v>
      </c>
      <c r="E2659" s="55" t="n">
        <v>4.946266997738814</v>
      </c>
      <c r="F2659" s="55" t="n">
        <v>-119.7511420220072</v>
      </c>
      <c r="G2659" s="55" t="n">
        <v>-119.7554271469097</v>
      </c>
      <c r="H2659" s="55" t="n">
        <v>0.004285124902465694</v>
      </c>
      <c r="I2659" s="55" t="n">
        <v>19.57753351835956</v>
      </c>
      <c r="J2659" s="55" t="n">
        <v>-37.94758252261126</v>
      </c>
      <c r="K2659" s="55" t="n">
        <v>-37.95137998820802</v>
      </c>
      <c r="L2659" s="55" t="n">
        <v>0.003797465596763703</v>
      </c>
      <c r="M2659" s="55" t="n">
        <v>21.12597534110959</v>
      </c>
      <c r="N2659" s="55" t="n">
        <v>-82.40404880178301</v>
      </c>
      <c r="O2659" s="55" t="n">
        <v>-82.40817424171725</v>
      </c>
      <c r="P2659" s="55" t="n">
        <v>0.004125439934247586</v>
      </c>
      <c r="Q2659" s="55" t="n">
        <v>-1.514420799075226</v>
      </c>
      <c r="R2659" s="55" t="n">
        <v>-296.4941575058985</v>
      </c>
      <c r="S2659" s="55" t="n">
        <v>-296.4949055826195</v>
      </c>
      <c r="T2659" s="55" t="n">
        <v>0.000748076720989844</v>
      </c>
      <c r="U2659" s="55" t="n">
        <v>-36.26308107381164</v>
      </c>
      <c r="V2659" s="55" t="n">
        <v>73.21320949850929</v>
      </c>
      <c r="W2659" s="55" t="n">
        <v>73.2126717531124</v>
      </c>
      <c r="X2659" s="55" t="n">
        <v>0.000537745396880281</v>
      </c>
      <c r="Y2659" s="55" t="n">
        <v>9.439666034916552</v>
      </c>
      <c r="Z2659" s="55" t="n">
        <v>0.3340878155674952</v>
      </c>
      <c r="AA2659" s="55" t="n">
        <v>0.6239595298117201</v>
      </c>
      <c r="AB2659" s="55" t="n">
        <v>0.5903122885567414</v>
      </c>
      <c r="AC2659" s="55" t="n">
        <v>0.3340633730699011</v>
      </c>
      <c r="AD2659" s="55" t="n">
        <v>0.6240225607341743</v>
      </c>
      <c r="AE2659" s="55" t="n">
        <v>0.5902204280935501</v>
      </c>
      <c r="AF2659" s="55" t="n">
        <v>0.02444249759403494</v>
      </c>
      <c r="AG2659" s="55" t="n">
        <v>-0.06303092245418807</v>
      </c>
      <c r="AH2659" s="55" t="n">
        <v>0.0918604631913178</v>
      </c>
      <c r="AI2659" s="55" t="n">
        <v>0.1140555898313788</v>
      </c>
      <c r="AJ2659" s="55" t="n">
        <v>0</v>
      </c>
    </row>
    <row r="2660">
      <c r="A2660" s="55" t="n">
        <v>26.56000000000001</v>
      </c>
      <c r="B2660" s="55" t="n">
        <v>-106.2237589959997</v>
      </c>
      <c r="C2660" s="55" t="n">
        <v>-106.2197676824043</v>
      </c>
      <c r="D2660" s="55" t="n">
        <v>-0.003991313595406637</v>
      </c>
      <c r="E2660" s="55" t="n">
        <v>4.944377135451311</v>
      </c>
      <c r="F2660" s="55" t="n">
        <v>-119.5572942039995</v>
      </c>
      <c r="G2660" s="55" t="n">
        <v>-119.559575698752</v>
      </c>
      <c r="H2660" s="55" t="n">
        <v>0.002281494752543781</v>
      </c>
      <c r="I2660" s="55" t="n">
        <v>19.59435136920708</v>
      </c>
      <c r="J2660" s="55" t="n">
        <v>-37.73782933777153</v>
      </c>
      <c r="K2660" s="55" t="n">
        <v>-37.74003871446857</v>
      </c>
      <c r="L2660" s="55" t="n">
        <v>0.002209376697041093</v>
      </c>
      <c r="M2660" s="55" t="n">
        <v>21.13882855426384</v>
      </c>
      <c r="N2660" s="55" t="n">
        <v>-82.4203215195225</v>
      </c>
      <c r="O2660" s="55" t="n">
        <v>-82.42323014580431</v>
      </c>
      <c r="P2660" s="55" t="n">
        <v>0.002908626281811072</v>
      </c>
      <c r="Q2660" s="55" t="n">
        <v>-1.501633022516733</v>
      </c>
      <c r="R2660" s="55" t="n">
        <v>-296.8541409708411</v>
      </c>
      <c r="S2660" s="55" t="n">
        <v>-296.8576141975224</v>
      </c>
      <c r="T2660" s="55" t="n">
        <v>0.00347322668130496</v>
      </c>
      <c r="U2660" s="55" t="n">
        <v>-36.26227693348412</v>
      </c>
      <c r="V2660" s="55" t="n">
        <v>73.30756287751127</v>
      </c>
      <c r="W2660" s="55" t="n">
        <v>73.30701962511772</v>
      </c>
      <c r="X2660" s="55" t="n">
        <v>0.0005432523935498273</v>
      </c>
      <c r="Y2660" s="55" t="n">
        <v>9.434804949969941</v>
      </c>
      <c r="Z2660" s="55" t="n">
        <v>0.3333518025676874</v>
      </c>
      <c r="AA2660" s="55" t="n">
        <v>0.6218936247307956</v>
      </c>
      <c r="AB2660" s="55" t="n">
        <v>0.5945801064359248</v>
      </c>
      <c r="AC2660" s="55" t="n">
        <v>0.3333192966114225</v>
      </c>
      <c r="AD2660" s="55" t="n">
        <v>0.6219380947045715</v>
      </c>
      <c r="AE2660" s="55" t="n">
        <v>0.5945300043247007</v>
      </c>
      <c r="AF2660" s="55" t="n">
        <v>0.03250595626491659</v>
      </c>
      <c r="AG2660" s="55" t="n">
        <v>-0.0444699737759402</v>
      </c>
      <c r="AH2660" s="55" t="n">
        <v>0.05010211122413732</v>
      </c>
      <c r="AI2660" s="55" t="n">
        <v>0.07446097843464929</v>
      </c>
      <c r="AJ2660" s="55" t="n">
        <v>0</v>
      </c>
    </row>
    <row r="2661">
      <c r="A2661" s="55" t="n">
        <v>26.57</v>
      </c>
      <c r="B2661" s="55" t="n">
        <v>-106.1748090059026</v>
      </c>
      <c r="C2661" s="55" t="n">
        <v>-106.170384420537</v>
      </c>
      <c r="D2661" s="55" t="n">
        <v>-0.004424585365631088</v>
      </c>
      <c r="E2661" s="55" t="n">
        <v>4.933261769735382</v>
      </c>
      <c r="F2661" s="55" t="n">
        <v>-119.3634379841402</v>
      </c>
      <c r="G2661" s="55" t="n">
        <v>-119.3635899588141</v>
      </c>
      <c r="H2661" s="55" t="n">
        <v>0.0001519746738949689</v>
      </c>
      <c r="I2661" s="55" t="n">
        <v>19.60498359377528</v>
      </c>
      <c r="J2661" s="55" t="n">
        <v>-37.528076637654</v>
      </c>
      <c r="K2661" s="55" t="n">
        <v>-37.52855717785799</v>
      </c>
      <c r="L2661" s="55" t="n">
        <v>0.0004805402039965724</v>
      </c>
      <c r="M2661" s="55" t="n">
        <v>21.15384415365724</v>
      </c>
      <c r="N2661" s="55" t="n">
        <v>-82.43659460888236</v>
      </c>
      <c r="O2661" s="55" t="n">
        <v>-82.43803226818274</v>
      </c>
      <c r="P2661" s="55" t="n">
        <v>0.001437659300380991</v>
      </c>
      <c r="Q2661" s="55" t="n">
        <v>-1.466183744443081</v>
      </c>
      <c r="R2661" s="55" t="n">
        <v>-297.2141213658762</v>
      </c>
      <c r="S2661" s="55" t="n">
        <v>-297.2194709482802</v>
      </c>
      <c r="T2661" s="55" t="n">
        <v>0.005349582403993801</v>
      </c>
      <c r="U2661" s="55" t="n">
        <v>-36.10983805106807</v>
      </c>
      <c r="V2661" s="55" t="n">
        <v>73.40190963197644</v>
      </c>
      <c r="W2661" s="55" t="n">
        <v>73.40135152862514</v>
      </c>
      <c r="X2661" s="55" t="n">
        <v>0.0005581033512900978</v>
      </c>
      <c r="Y2661" s="55" t="n">
        <v>9.434297672275594</v>
      </c>
      <c r="Z2661" s="55" t="n">
        <v>0.3326097089207262</v>
      </c>
      <c r="AA2661" s="55" t="n">
        <v>0.6197985133020066</v>
      </c>
      <c r="AB2661" s="55" t="n">
        <v>0.5988379008304787</v>
      </c>
      <c r="AC2661" s="55" t="n">
        <v>0.3325685079656679</v>
      </c>
      <c r="AD2661" s="55" t="n">
        <v>0.619822638722423</v>
      </c>
      <c r="AE2661" s="55" t="n">
        <v>0.5988320977107761</v>
      </c>
      <c r="AF2661" s="55" t="n">
        <v>0.04120095505821819</v>
      </c>
      <c r="AG2661" s="55" t="n">
        <v>-0.02412542041640986</v>
      </c>
      <c r="AH2661" s="55" t="n">
        <v>0.005803119702663118</v>
      </c>
      <c r="AI2661" s="55" t="n">
        <v>0.04809605811562188</v>
      </c>
      <c r="AJ2661" s="55" t="n">
        <v>0</v>
      </c>
    </row>
    <row r="2662">
      <c r="A2662" s="55" t="n">
        <v>26.58000000000001</v>
      </c>
      <c r="B2662" s="55" t="n">
        <v>-106.125859015807</v>
      </c>
      <c r="C2662" s="55" t="n">
        <v>-106.1211353096054</v>
      </c>
      <c r="D2662" s="55" t="n">
        <v>-0.00472370620156896</v>
      </c>
      <c r="E2662" s="55" t="n">
        <v>4.917986541411191</v>
      </c>
      <c r="F2662" s="55" t="n">
        <v>-119.1695817642825</v>
      </c>
      <c r="G2662" s="55" t="n">
        <v>-119.1675225242029</v>
      </c>
      <c r="H2662" s="55" t="n">
        <v>-0.002059240079665538</v>
      </c>
      <c r="I2662" s="55" t="n">
        <v>19.61112673569681</v>
      </c>
      <c r="J2662" s="55" t="n">
        <v>-37.31832393753638</v>
      </c>
      <c r="K2662" s="55" t="n">
        <v>-37.31693948281593</v>
      </c>
      <c r="L2662" s="55" t="n">
        <v>-0.001384454720450513</v>
      </c>
      <c r="M2662" s="55" t="n">
        <v>21.16634055798296</v>
      </c>
      <c r="N2662" s="55" t="n">
        <v>-82.45286769824213</v>
      </c>
      <c r="O2662" s="55" t="n">
        <v>-82.45245759793575</v>
      </c>
      <c r="P2662" s="55" t="n">
        <v>-0.0004101003063797419</v>
      </c>
      <c r="Q2662" s="55" t="n">
        <v>-1.42676127417645</v>
      </c>
      <c r="R2662" s="55" t="n">
        <v>-297.574101760912</v>
      </c>
      <c r="S2662" s="55" t="n">
        <v>-297.5795376752613</v>
      </c>
      <c r="T2662" s="55" t="n">
        <v>0.005435914349360619</v>
      </c>
      <c r="U2662" s="55" t="n">
        <v>-35.90998407865369</v>
      </c>
      <c r="V2662" s="55" t="n">
        <v>73.49625638644298</v>
      </c>
      <c r="W2662" s="55" t="n">
        <v>73.49571158226216</v>
      </c>
      <c r="X2662" s="55" t="n">
        <v>0.0005448041808228593</v>
      </c>
      <c r="Y2662" s="55" t="n">
        <v>9.438166121561164</v>
      </c>
      <c r="Z2662" s="55" t="n">
        <v>0.3318616959970052</v>
      </c>
      <c r="AA2662" s="55" t="n">
        <v>0.6176742416044749</v>
      </c>
      <c r="AB2662" s="55" t="n">
        <v>0.6030853401160057</v>
      </c>
      <c r="AC2662" s="55" t="n">
        <v>0.3318108420771574</v>
      </c>
      <c r="AD2662" s="55" t="n">
        <v>0.6176769191092047</v>
      </c>
      <c r="AE2662" s="55" t="n">
        <v>0.6031254843236293</v>
      </c>
      <c r="AF2662" s="55" t="n">
        <v>0.05085391984771537</v>
      </c>
      <c r="AG2662" s="55" t="n">
        <v>-0.002677504729819979</v>
      </c>
      <c r="AH2662" s="55" t="n">
        <v>-0.04014420762366022</v>
      </c>
      <c r="AI2662" s="55" t="n">
        <v>0.06484479625372885</v>
      </c>
      <c r="AJ2662" s="55" t="n">
        <v>0</v>
      </c>
    </row>
    <row r="2663">
      <c r="A2663" s="55" t="n">
        <v>26.59</v>
      </c>
      <c r="B2663" s="55" t="n">
        <v>-106.0769156502505</v>
      </c>
      <c r="C2663" s="55" t="n">
        <v>-106.0720265247134</v>
      </c>
      <c r="D2663" s="55" t="n">
        <v>-0.00488912553713546</v>
      </c>
      <c r="E2663" s="55" t="n">
        <v>4.904950939423113</v>
      </c>
      <c r="F2663" s="55" t="n">
        <v>-118.9757339462796</v>
      </c>
      <c r="G2663" s="55" t="n">
        <v>-118.9714078875391</v>
      </c>
      <c r="H2663" s="55" t="n">
        <v>-0.004326058740500324</v>
      </c>
      <c r="I2663" s="55" t="n">
        <v>19.6146831103206</v>
      </c>
      <c r="J2663" s="55" t="n">
        <v>-37.10857075269637</v>
      </c>
      <c r="K2663" s="55" t="n">
        <v>-37.10523780142773</v>
      </c>
      <c r="L2663" s="55" t="n">
        <v>-0.003332951268646478</v>
      </c>
      <c r="M2663" s="55" t="n">
        <v>21.17141097546548</v>
      </c>
      <c r="N2663" s="55" t="n">
        <v>-82.46914041598141</v>
      </c>
      <c r="O2663" s="55" t="n">
        <v>-82.46658994878139</v>
      </c>
      <c r="P2663" s="55" t="n">
        <v>-0.002550467200016925</v>
      </c>
      <c r="Q2663" s="55" t="n">
        <v>-1.405606999031119</v>
      </c>
      <c r="R2663" s="55" t="n">
        <v>-297.9340852258563</v>
      </c>
      <c r="S2663" s="55" t="n">
        <v>-297.938054803892</v>
      </c>
      <c r="T2663" s="55" t="n">
        <v>0.003969578035783142</v>
      </c>
      <c r="U2663" s="55" t="n">
        <v>-35.79133791851172</v>
      </c>
      <c r="V2663" s="55" t="n">
        <v>73.59060976544876</v>
      </c>
      <c r="W2663" s="55" t="n">
        <v>73.59012532575018</v>
      </c>
      <c r="X2663" s="55" t="n">
        <v>0.0004844396985735097</v>
      </c>
      <c r="Y2663" s="55" t="n">
        <v>9.443980254658433</v>
      </c>
      <c r="Z2663" s="55" t="n">
        <v>0.331107925081124</v>
      </c>
      <c r="AA2663" s="55" t="n">
        <v>0.6155208604133382</v>
      </c>
      <c r="AB2663" s="55" t="n">
        <v>0.6073220939661776</v>
      </c>
      <c r="AC2663" s="55" t="n">
        <v>0.3310468214677411</v>
      </c>
      <c r="AD2663" s="55" t="n">
        <v>0.6155011381843694</v>
      </c>
      <c r="AE2663" s="55" t="n">
        <v>0.6074089956300514</v>
      </c>
      <c r="AF2663" s="55" t="n">
        <v>0.06110361338290682</v>
      </c>
      <c r="AG2663" s="55" t="n">
        <v>0.01972222896884368</v>
      </c>
      <c r="AH2663" s="55" t="n">
        <v>-0.08690166387370635</v>
      </c>
      <c r="AI2663" s="55" t="n">
        <v>0.1080486791588212</v>
      </c>
      <c r="AJ2663" s="55" t="n">
        <v>0</v>
      </c>
    </row>
    <row r="2664">
      <c r="A2664" s="55" t="n">
        <v>26.6</v>
      </c>
      <c r="B2664" s="55" t="n">
        <v>-106.0279838423995</v>
      </c>
      <c r="C2664" s="55" t="n">
        <v>-106.0230152595807</v>
      </c>
      <c r="D2664" s="55" t="n">
        <v>-0.004968582818783767</v>
      </c>
      <c r="E2664" s="55" t="n">
        <v>4.897842848787229</v>
      </c>
      <c r="F2664" s="55" t="n">
        <v>-118.7819007868297</v>
      </c>
      <c r="G2664" s="55" t="n">
        <v>-118.7752674889081</v>
      </c>
      <c r="H2664" s="55" t="n">
        <v>-0.006633297921583813</v>
      </c>
      <c r="I2664" s="55" t="n">
        <v>19.61647088560903</v>
      </c>
      <c r="J2664" s="55" t="n">
        <v>-36.89881672217061</v>
      </c>
      <c r="K2664" s="55" t="n">
        <v>-36.89353698077088</v>
      </c>
      <c r="L2664" s="55" t="n">
        <v>-0.005279741399740963</v>
      </c>
      <c r="M2664" s="55" t="n">
        <v>21.16713183724285</v>
      </c>
      <c r="N2664" s="55" t="n">
        <v>-82.48541248536159</v>
      </c>
      <c r="O2664" s="55" t="n">
        <v>-82.48067893714878</v>
      </c>
      <c r="P2664" s="55" t="n">
        <v>-0.004733548212821697</v>
      </c>
      <c r="Q2664" s="55" t="n">
        <v>-1.414734055965396</v>
      </c>
      <c r="R2664" s="55" t="n">
        <v>-298.2940740468102</v>
      </c>
      <c r="S2664" s="55" t="n">
        <v>-298.2962330331494</v>
      </c>
      <c r="T2664" s="55" t="n">
        <v>0.002158986339148783</v>
      </c>
      <c r="U2664" s="55" t="n">
        <v>-35.82550699049077</v>
      </c>
      <c r="V2664" s="55" t="n">
        <v>73.68497470215988</v>
      </c>
      <c r="W2664" s="55" t="n">
        <v>73.68458732601579</v>
      </c>
      <c r="X2664" s="55" t="n">
        <v>0.000387376144091882</v>
      </c>
      <c r="Y2664" s="55" t="n">
        <v>9.448474174269215</v>
      </c>
      <c r="Z2664" s="55" t="n">
        <v>0.3303485330189581</v>
      </c>
      <c r="AA2664" s="55" t="n">
        <v>0.6133384169899969</v>
      </c>
      <c r="AB2664" s="55" t="n">
        <v>0.6115478572185862</v>
      </c>
      <c r="AC2664" s="55" t="n">
        <v>0.3302775102067825</v>
      </c>
      <c r="AD2664" s="55" t="n">
        <v>0.6132950686686309</v>
      </c>
      <c r="AE2664" s="55" t="n">
        <v>0.6116815793482901</v>
      </c>
      <c r="AF2664" s="55" t="n">
        <v>0.07102281217558071</v>
      </c>
      <c r="AG2664" s="55" t="n">
        <v>0.04334832136598799</v>
      </c>
      <c r="AH2664" s="55" t="n">
        <v>-0.1337221297039726</v>
      </c>
      <c r="AI2664" s="55" t="n">
        <v>0.1574957929188677</v>
      </c>
      <c r="AJ2664" s="55" t="n">
        <v>0</v>
      </c>
    </row>
    <row r="2665">
      <c r="A2665" s="55" t="n">
        <v>26.61000000000001</v>
      </c>
      <c r="B2665" s="55" t="n">
        <v>-105.9790651426767</v>
      </c>
      <c r="C2665" s="55" t="n">
        <v>-105.97404826547</v>
      </c>
      <c r="D2665" s="55" t="n">
        <v>-0.005016877206687542</v>
      </c>
      <c r="E2665" s="55" t="n">
        <v>4.895584141607038</v>
      </c>
      <c r="F2665" s="55" t="n">
        <v>-118.588084252323</v>
      </c>
      <c r="G2665" s="55" t="n">
        <v>-118.5791225560957</v>
      </c>
      <c r="H2665" s="55" t="n">
        <v>-0.008961696227351382</v>
      </c>
      <c r="I2665" s="55" t="n">
        <v>19.61586189792988</v>
      </c>
      <c r="J2665" s="55" t="n">
        <v>-36.68906173251352</v>
      </c>
      <c r="K2665" s="55" t="n">
        <v>-36.68191832307334</v>
      </c>
      <c r="L2665" s="55" t="n">
        <v>-0.007143409440176791</v>
      </c>
      <c r="M2665" s="55" t="n">
        <v>21.15572420084099</v>
      </c>
      <c r="N2665" s="55" t="n">
        <v>-82.50168381940776</v>
      </c>
      <c r="O2665" s="55" t="n">
        <v>-82.49499700218487</v>
      </c>
      <c r="P2665" s="55" t="n">
        <v>-0.006686817222889659</v>
      </c>
      <c r="Q2665" s="55" t="n">
        <v>-1.44862859399951</v>
      </c>
      <c r="R2665" s="55" t="n">
        <v>-298.6540689422627</v>
      </c>
      <c r="S2665" s="55" t="n">
        <v>-298.6554483415133</v>
      </c>
      <c r="T2665" s="55" t="n">
        <v>0.001379399250685626</v>
      </c>
      <c r="U2665" s="55" t="n">
        <v>-35.98490595490143</v>
      </c>
      <c r="V2665" s="55" t="n">
        <v>73.77935274699931</v>
      </c>
      <c r="W2665" s="55" t="n">
        <v>73.77906729518639</v>
      </c>
      <c r="X2665" s="55" t="n">
        <v>0.0002854518129138335</v>
      </c>
      <c r="Y2665" s="55" t="n">
        <v>9.449439384355335</v>
      </c>
      <c r="Z2665" s="55" t="n">
        <v>0.329583608133114</v>
      </c>
      <c r="AA2665" s="55" t="n">
        <v>0.6111269458785837</v>
      </c>
      <c r="AB2665" s="55" t="n">
        <v>0.6157623731830879</v>
      </c>
      <c r="AC2665" s="55" t="n">
        <v>0.3295040309780647</v>
      </c>
      <c r="AD2665" s="55" t="n">
        <v>0.6110584292200706</v>
      </c>
      <c r="AE2665" s="55" t="n">
        <v>0.6159422965952163</v>
      </c>
      <c r="AF2665" s="55" t="n">
        <v>0.07957715504930407</v>
      </c>
      <c r="AG2665" s="55" t="n">
        <v>0.06851665851315136</v>
      </c>
      <c r="AH2665" s="55" t="n">
        <v>-0.1799234121283577</v>
      </c>
      <c r="AI2665" s="55" t="n">
        <v>0.208325443312764</v>
      </c>
      <c r="AJ2665" s="55" t="n">
        <v>0</v>
      </c>
    </row>
    <row r="2666">
      <c r="A2666" s="55" t="n">
        <v>26.62</v>
      </c>
      <c r="B2666" s="55" t="n">
        <v>-105.9301560273906</v>
      </c>
      <c r="C2666" s="55" t="n">
        <v>-105.9251031257772</v>
      </c>
      <c r="D2666" s="55" t="n">
        <v>-0.00505290161336329</v>
      </c>
      <c r="E2666" s="55" t="n">
        <v>4.893488103738401</v>
      </c>
      <c r="F2666" s="55" t="n">
        <v>-118.3942798736876</v>
      </c>
      <c r="G2666" s="55" t="n">
        <v>-118.3830043159018</v>
      </c>
      <c r="H2666" s="55" t="n">
        <v>-0.01127555778575977</v>
      </c>
      <c r="I2666" s="55" t="n">
        <v>19.6115541314891</v>
      </c>
      <c r="J2666" s="55" t="n">
        <v>-36.47930604155614</v>
      </c>
      <c r="K2666" s="55" t="n">
        <v>-36.47042675568677</v>
      </c>
      <c r="L2666" s="55" t="n">
        <v>-0.008879285869368597</v>
      </c>
      <c r="M2666" s="55" t="n">
        <v>21.14198631747047</v>
      </c>
      <c r="N2666" s="55" t="n">
        <v>-82.51795461579043</v>
      </c>
      <c r="O2666" s="55" t="n">
        <v>-82.50968482921866</v>
      </c>
      <c r="P2666" s="55" t="n">
        <v>-0.00826978657176955</v>
      </c>
      <c r="Q2666" s="55" t="n">
        <v>-1.488005306984915</v>
      </c>
      <c r="R2666" s="55" t="n">
        <v>-299.0140682792838</v>
      </c>
      <c r="S2666" s="55" t="n">
        <v>-299.016370625874</v>
      </c>
      <c r="T2666" s="55" t="n">
        <v>0.002302346590176423</v>
      </c>
      <c r="U2666" s="55" t="n">
        <v>-36.16457737104616</v>
      </c>
      <c r="V2666" s="55" t="n">
        <v>73.87374037627549</v>
      </c>
      <c r="W2666" s="55" t="n">
        <v>73.87352944427975</v>
      </c>
      <c r="X2666" s="55" t="n">
        <v>0.0002109319957280397</v>
      </c>
      <c r="Y2666" s="55" t="n">
        <v>9.446838928811813</v>
      </c>
      <c r="Z2666" s="55" t="n">
        <v>0.3288131664331286</v>
      </c>
      <c r="AA2666" s="55" t="n">
        <v>0.6088864587135113</v>
      </c>
      <c r="AB2666" s="55" t="n">
        <v>0.6199654563727233</v>
      </c>
      <c r="AC2666" s="55" t="n">
        <v>0.3287270461186367</v>
      </c>
      <c r="AD2666" s="55" t="n">
        <v>0.6087912865641869</v>
      </c>
      <c r="AE2666" s="55" t="n">
        <v>0.6201902842213454</v>
      </c>
      <c r="AF2666" s="55" t="n">
        <v>0.08612031449195534</v>
      </c>
      <c r="AG2666" s="55" t="n">
        <v>0.09517214932441842</v>
      </c>
      <c r="AH2666" s="55" t="n">
        <v>-0.2248278486221</v>
      </c>
      <c r="AI2666" s="55" t="n">
        <v>0.2588860909575186</v>
      </c>
      <c r="AJ2666" s="55" t="n">
        <v>0</v>
      </c>
    </row>
    <row r="2667">
      <c r="A2667" s="55" t="n">
        <v>26.63</v>
      </c>
      <c r="B2667" s="55" t="n">
        <v>-105.8812518166655</v>
      </c>
      <c r="C2667" s="55" t="n">
        <v>-105.8762048296638</v>
      </c>
      <c r="D2667" s="55" t="n">
        <v>-0.005046987001678377</v>
      </c>
      <c r="E2667" s="55" t="n">
        <v>4.886780659733126</v>
      </c>
      <c r="F2667" s="55" t="n">
        <v>-118.2004803997363</v>
      </c>
      <c r="G2667" s="55" t="n">
        <v>-118.1869532221996</v>
      </c>
      <c r="H2667" s="55" t="n">
        <v>-0.01352717753665558</v>
      </c>
      <c r="I2667" s="55" t="n">
        <v>19.60293547990117</v>
      </c>
      <c r="J2667" s="55" t="n">
        <v>-36.26955035077851</v>
      </c>
      <c r="K2667" s="55" t="n">
        <v>-36.2590623695807</v>
      </c>
      <c r="L2667" s="55" t="n">
        <v>-0.01048798119780902</v>
      </c>
      <c r="M2667" s="55" t="n">
        <v>21.13014429007909</v>
      </c>
      <c r="N2667" s="55" t="n">
        <v>-82.53422541215929</v>
      </c>
      <c r="O2667" s="55" t="n">
        <v>-82.5246826671623</v>
      </c>
      <c r="P2667" s="55" t="n">
        <v>-0.009542744996991813</v>
      </c>
      <c r="Q2667" s="55" t="n">
        <v>-1.512248470901976</v>
      </c>
      <c r="R2667" s="55" t="n">
        <v>-299.3740725205167</v>
      </c>
      <c r="S2667" s="55" t="n">
        <v>-299.3785749462025</v>
      </c>
      <c r="T2667" s="55" t="n">
        <v>0.004502425685835495</v>
      </c>
      <c r="U2667" s="55" t="n">
        <v>-36.25155258939154</v>
      </c>
      <c r="V2667" s="55" t="n">
        <v>73.96812800546857</v>
      </c>
      <c r="W2667" s="55" t="n">
        <v>73.96795193240145</v>
      </c>
      <c r="X2667" s="55" t="n">
        <v>0.0001760730671333242</v>
      </c>
      <c r="Y2667" s="55" t="n">
        <v>9.442465127185573</v>
      </c>
      <c r="Z2667" s="55" t="n">
        <v>0.3280372080618002</v>
      </c>
      <c r="AA2667" s="55" t="n">
        <v>0.606616949150225</v>
      </c>
      <c r="AB2667" s="55" t="n">
        <v>0.6241569501011286</v>
      </c>
      <c r="AC2667" s="55" t="n">
        <v>0.3279465087035195</v>
      </c>
      <c r="AD2667" s="55" t="n">
        <v>0.6064942207146484</v>
      </c>
      <c r="AE2667" s="55" t="n">
        <v>0.6244247288333099</v>
      </c>
      <c r="AF2667" s="55" t="n">
        <v>0.09069935828065478</v>
      </c>
      <c r="AG2667" s="55" t="n">
        <v>0.1227284355765912</v>
      </c>
      <c r="AH2667" s="55" t="n">
        <v>-0.2677787321813119</v>
      </c>
      <c r="AI2667" s="55" t="n">
        <v>0.3082111157960251</v>
      </c>
      <c r="AJ2667" s="55" t="n">
        <v>0</v>
      </c>
    </row>
    <row r="2668">
      <c r="A2668" s="55" t="n">
        <v>26.64000000000001</v>
      </c>
      <c r="B2668" s="55" t="n">
        <v>-105.8323613983815</v>
      </c>
      <c r="C2668" s="55" t="n">
        <v>-105.8274220935085</v>
      </c>
      <c r="D2668" s="55" t="n">
        <v>-0.004939304873010653</v>
      </c>
      <c r="E2668" s="55" t="n">
        <v>4.87111711125227</v>
      </c>
      <c r="F2668" s="55" t="n">
        <v>-118.0066921473825</v>
      </c>
      <c r="G2668" s="55" t="n">
        <v>-117.9910239388722</v>
      </c>
      <c r="H2668" s="55" t="n">
        <v>-0.01566820851023815</v>
      </c>
      <c r="I2668" s="55" t="n">
        <v>19.58763323339749</v>
      </c>
      <c r="J2668" s="55" t="n">
        <v>-36.05979536215709</v>
      </c>
      <c r="K2668" s="55" t="n">
        <v>-36.0477966823274</v>
      </c>
      <c r="L2668" s="55" t="n">
        <v>-0.01199867982968856</v>
      </c>
      <c r="M2668" s="55" t="n">
        <v>21.12193343122758</v>
      </c>
      <c r="N2668" s="55" t="n">
        <v>-82.5504967461254</v>
      </c>
      <c r="O2668" s="55" t="n">
        <v>-82.53979556805642</v>
      </c>
      <c r="P2668" s="55" t="n">
        <v>-0.01070117806897475</v>
      </c>
      <c r="Q2668" s="55" t="n">
        <v>-1.513570446159789</v>
      </c>
      <c r="R2668" s="55" t="n">
        <v>-299.7340956953923</v>
      </c>
      <c r="S2668" s="55" t="n">
        <v>-299.7408742034513</v>
      </c>
      <c r="T2668" s="55" t="n">
        <v>0.006778508058987727</v>
      </c>
      <c r="U2668" s="55" t="n">
        <v>-36.19943286173735</v>
      </c>
      <c r="V2668" s="55" t="n">
        <v>74.06250604983747</v>
      </c>
      <c r="W2668" s="55" t="n">
        <v>74.06233694534652</v>
      </c>
      <c r="X2668" s="55" t="n">
        <v>0.0001691044909604546</v>
      </c>
      <c r="Y2668" s="55" t="n">
        <v>9.438878044686325</v>
      </c>
      <c r="Z2668" s="55" t="n">
        <v>0.3272559268345198</v>
      </c>
      <c r="AA2668" s="55" t="n">
        <v>0.6043184464102237</v>
      </c>
      <c r="AB2668" s="55" t="n">
        <v>0.6283365457401245</v>
      </c>
      <c r="AC2668" s="55" t="n">
        <v>0.3271620255323993</v>
      </c>
      <c r="AD2668" s="55" t="n">
        <v>0.604168196775684</v>
      </c>
      <c r="AE2668" s="55" t="n">
        <v>0.6286447117317697</v>
      </c>
      <c r="AF2668" s="55" t="n">
        <v>0.09390130212055814</v>
      </c>
      <c r="AG2668" s="55" t="n">
        <v>0.1502496345396898</v>
      </c>
      <c r="AH2668" s="55" t="n">
        <v>-0.3081659916451818</v>
      </c>
      <c r="AI2668" s="55" t="n">
        <v>0.3554696690660187</v>
      </c>
      <c r="AJ2668" s="55" t="n">
        <v>0</v>
      </c>
    </row>
    <row r="2669">
      <c r="A2669" s="55" t="n">
        <v>26.65</v>
      </c>
      <c r="B2669" s="55" t="n">
        <v>-105.7834898432868</v>
      </c>
      <c r="C2669" s="55" t="n">
        <v>-105.7788289198551</v>
      </c>
      <c r="D2669" s="55" t="n">
        <v>-0.004660923431690658</v>
      </c>
      <c r="E2669" s="55" t="n">
        <v>4.84960017715103</v>
      </c>
      <c r="F2669" s="55" t="n">
        <v>-117.8129192422115</v>
      </c>
      <c r="G2669" s="55" t="n">
        <v>-117.7952737086545</v>
      </c>
      <c r="H2669" s="55" t="n">
        <v>-0.01764553355697822</v>
      </c>
      <c r="I2669" s="55" t="n">
        <v>19.56765488316198</v>
      </c>
      <c r="J2669" s="55" t="n">
        <v>-35.85004133383745</v>
      </c>
      <c r="K2669" s="55" t="n">
        <v>-35.83660666333143</v>
      </c>
      <c r="L2669" s="55" t="n">
        <v>-0.01343467050602357</v>
      </c>
      <c r="M2669" s="55" t="n">
        <v>21.11494266899195</v>
      </c>
      <c r="N2669" s="55" t="n">
        <v>-82.56676881533475</v>
      </c>
      <c r="O2669" s="55" t="n">
        <v>-82.55483782420981</v>
      </c>
      <c r="P2669" s="55" t="n">
        <v>-0.01193099112494328</v>
      </c>
      <c r="Q2669" s="55" t="n">
        <v>-1.499783880778767</v>
      </c>
      <c r="R2669" s="55" t="n">
        <v>-300.0941447648052</v>
      </c>
      <c r="S2669" s="55" t="n">
        <v>-300.1021062690099</v>
      </c>
      <c r="T2669" s="55" t="n">
        <v>0.007961504204787374</v>
      </c>
      <c r="U2669" s="55" t="n">
        <v>-36.0491741492647</v>
      </c>
      <c r="V2669" s="55" t="n">
        <v>74.15687098555136</v>
      </c>
      <c r="W2669" s="55" t="n">
        <v>74.15671023158296</v>
      </c>
      <c r="X2669" s="55" t="n">
        <v>0.0001607539683966545</v>
      </c>
      <c r="Y2669" s="55" t="n">
        <v>9.438413017380318</v>
      </c>
      <c r="Z2669" s="55" t="n">
        <v>0.3264694618406409</v>
      </c>
      <c r="AA2669" s="55" t="n">
        <v>0.6019909896802613</v>
      </c>
      <c r="AB2669" s="55" t="n">
        <v>0.6325039617766341</v>
      </c>
      <c r="AC2669" s="55" t="n">
        <v>0.326373311064456</v>
      </c>
      <c r="AD2669" s="55" t="n">
        <v>0.6018141990481863</v>
      </c>
      <c r="AE2669" s="55" t="n">
        <v>0.6328492232323617</v>
      </c>
      <c r="AF2669" s="55" t="n">
        <v>0.09615077618491119</v>
      </c>
      <c r="AG2669" s="55" t="n">
        <v>0.1767906320749857</v>
      </c>
      <c r="AH2669" s="55" t="n">
        <v>-0.3452614557275524</v>
      </c>
      <c r="AI2669" s="55" t="n">
        <v>0.3996315455035331</v>
      </c>
      <c r="AJ2669" s="55" t="n">
        <v>0</v>
      </c>
    </row>
    <row r="2670">
      <c r="A2670" s="55" t="n">
        <v>26.66</v>
      </c>
      <c r="B2670" s="55" t="n">
        <v>-105.7346349202504</v>
      </c>
      <c r="C2670" s="55" t="n">
        <v>-105.7304490231044</v>
      </c>
      <c r="D2670" s="55" t="n">
        <v>-0.00418589714595034</v>
      </c>
      <c r="E2670" s="55" t="n">
        <v>4.828501602220619</v>
      </c>
      <c r="F2670" s="55" t="n">
        <v>-117.6191598689643</v>
      </c>
      <c r="G2670" s="55" t="n">
        <v>-117.5997323999129</v>
      </c>
      <c r="H2670" s="55" t="n">
        <v>-0.01942746905140876</v>
      </c>
      <c r="I2670" s="55" t="n">
        <v>19.54605053682902</v>
      </c>
      <c r="J2670" s="55" t="n">
        <v>-35.64028815223546</v>
      </c>
      <c r="K2670" s="55" t="n">
        <v>-35.62550601368242</v>
      </c>
      <c r="L2670" s="55" t="n">
        <v>-0.0147821385530491</v>
      </c>
      <c r="M2670" s="55" t="n">
        <v>21.10446231754047</v>
      </c>
      <c r="N2670" s="55" t="n">
        <v>-82.58304153282305</v>
      </c>
      <c r="O2670" s="55" t="n">
        <v>-82.56975916495757</v>
      </c>
      <c r="P2670" s="55" t="n">
        <v>-0.01328236786547321</v>
      </c>
      <c r="Q2670" s="55" t="n">
        <v>-1.489039471149086</v>
      </c>
      <c r="R2670" s="55" t="n">
        <v>-300.4542166659592</v>
      </c>
      <c r="S2670" s="55" t="n">
        <v>-300.4618484598459</v>
      </c>
      <c r="T2670" s="55" t="n">
        <v>0.007631793886672718</v>
      </c>
      <c r="U2670" s="55" t="n">
        <v>-35.9014355346533</v>
      </c>
      <c r="V2670" s="55" t="n">
        <v>74.25122436309707</v>
      </c>
      <c r="W2670" s="55" t="n">
        <v>74.25110227212477</v>
      </c>
      <c r="X2670" s="55" t="n">
        <v>0.000122090972297665</v>
      </c>
      <c r="Y2670" s="55" t="n">
        <v>9.440949859467702</v>
      </c>
      <c r="Z2670" s="55" t="n">
        <v>0.3256778488768896</v>
      </c>
      <c r="AA2670" s="55" t="n">
        <v>0.599634614781455</v>
      </c>
      <c r="AB2670" s="55" t="n">
        <v>0.6366589842351497</v>
      </c>
      <c r="AC2670" s="55" t="n">
        <v>0.325580321740308</v>
      </c>
      <c r="AD2670" s="55" t="n">
        <v>0.5994328316618361</v>
      </c>
      <c r="AE2670" s="55" t="n">
        <v>0.6370374277953358</v>
      </c>
      <c r="AF2670" s="55" t="n">
        <v>0.09752713658156553</v>
      </c>
      <c r="AG2670" s="55" t="n">
        <v>0.2017831196188258</v>
      </c>
      <c r="AH2670" s="55" t="n">
        <v>-0.3784435601861258</v>
      </c>
      <c r="AI2670" s="55" t="n">
        <v>0.4398266681083066</v>
      </c>
      <c r="AJ2670" s="55" t="n">
        <v>0</v>
      </c>
    </row>
    <row r="2671">
      <c r="A2671" s="55" t="n">
        <v>26.67000000000001</v>
      </c>
      <c r="B2671" s="55" t="n">
        <v>-105.6857895302221</v>
      </c>
      <c r="C2671" s="55" t="n">
        <v>-105.6822471730403</v>
      </c>
      <c r="D2671" s="55" t="n">
        <v>-0.003542357181822811</v>
      </c>
      <c r="E2671" s="55" t="n">
        <v>4.813404366056301</v>
      </c>
      <c r="F2671" s="55" t="n">
        <v>-117.4254082518192</v>
      </c>
      <c r="G2671" s="55" t="n">
        <v>-117.4044038762715</v>
      </c>
      <c r="H2671" s="55" t="n">
        <v>-0.0210043755476827</v>
      </c>
      <c r="I2671" s="55" t="n">
        <v>19.52505346140197</v>
      </c>
      <c r="J2671" s="55" t="n">
        <v>-35.4305354559472</v>
      </c>
      <c r="K2671" s="55" t="n">
        <v>-35.41454837939253</v>
      </c>
      <c r="L2671" s="55" t="n">
        <v>-0.01598707655467491</v>
      </c>
      <c r="M2671" s="55" t="n">
        <v>21.08708324993165</v>
      </c>
      <c r="N2671" s="55" t="n">
        <v>-82.59931462188582</v>
      </c>
      <c r="O2671" s="55" t="n">
        <v>-82.58468445308516</v>
      </c>
      <c r="P2671" s="55" t="n">
        <v>-0.01463016880067447</v>
      </c>
      <c r="Q2671" s="55" t="n">
        <v>-1.498312424463221</v>
      </c>
      <c r="R2671" s="55" t="n">
        <v>-300.8143016535979</v>
      </c>
      <c r="S2671" s="55" t="n">
        <v>-300.8206463485398</v>
      </c>
      <c r="T2671" s="55" t="n">
        <v>0.006344694941881218</v>
      </c>
      <c r="U2671" s="55" t="n">
        <v>-35.84985568058827</v>
      </c>
      <c r="V2671" s="55" t="n">
        <v>74.34557111583965</v>
      </c>
      <c r="W2671" s="55" t="n">
        <v>74.34552617079324</v>
      </c>
      <c r="X2671" s="55" t="n">
        <v>4.494504641419942e-05</v>
      </c>
      <c r="Y2671" s="55" t="n">
        <v>9.444277978339645</v>
      </c>
      <c r="Z2671" s="55" t="n">
        <v>0.3248810560658647</v>
      </c>
      <c r="AA2671" s="55" t="n">
        <v>0.5972493541464474</v>
      </c>
      <c r="AB2671" s="55" t="n">
        <v>0.6408014430260834</v>
      </c>
      <c r="AC2671" s="55" t="n">
        <v>0.3247834094123301</v>
      </c>
      <c r="AD2671" s="55" t="n">
        <v>0.5970242057590193</v>
      </c>
      <c r="AE2671" s="55" t="n">
        <v>0.6412086927828473</v>
      </c>
      <c r="AF2671" s="55" t="n">
        <v>0.09764665353456659</v>
      </c>
      <c r="AG2671" s="55" t="n">
        <v>0.2251483874281535</v>
      </c>
      <c r="AH2671" s="55" t="n">
        <v>-0.4072497567638722</v>
      </c>
      <c r="AI2671" s="55" t="n">
        <v>0.4754776857984301</v>
      </c>
      <c r="AJ2671" s="55" t="n">
        <v>0</v>
      </c>
    </row>
    <row r="2672">
      <c r="A2672" s="55" t="n">
        <v>26.68</v>
      </c>
      <c r="B2672" s="55" t="n">
        <v>-105.6369441401924</v>
      </c>
      <c r="C2672" s="55" t="n">
        <v>-105.6341529036731</v>
      </c>
      <c r="D2672" s="55" t="n">
        <v>-0.002791236519295403</v>
      </c>
      <c r="E2672" s="55" t="n">
        <v>4.806171872934369</v>
      </c>
      <c r="F2672" s="55" t="n">
        <v>-117.2316566346728</v>
      </c>
      <c r="G2672" s="55" t="n">
        <v>-117.2092793390823</v>
      </c>
      <c r="H2672" s="55" t="n">
        <v>-0.02237729559050641</v>
      </c>
      <c r="I2672" s="55" t="n">
        <v>19.50514060378492</v>
      </c>
      <c r="J2672" s="55" t="n">
        <v>-35.22078275965886</v>
      </c>
      <c r="K2672" s="55" t="n">
        <v>-35.20380120716982</v>
      </c>
      <c r="L2672" s="55" t="n">
        <v>-0.01698155248904081</v>
      </c>
      <c r="M2672" s="55" t="n">
        <v>21.06308705681963</v>
      </c>
      <c r="N2672" s="55" t="n">
        <v>-82.61558771094853</v>
      </c>
      <c r="O2672" s="55" t="n">
        <v>-82.59984014579305</v>
      </c>
      <c r="P2672" s="55" t="n">
        <v>-0.01574756515547233</v>
      </c>
      <c r="Q2672" s="55" t="n">
        <v>-1.53229629690217</v>
      </c>
      <c r="R2672" s="55" t="n">
        <v>-301.1743866412346</v>
      </c>
      <c r="S2672" s="55" t="n">
        <v>-301.1796129507867</v>
      </c>
      <c r="T2672" s="55" t="n">
        <v>0.005226309552092555</v>
      </c>
      <c r="U2672" s="55" t="n">
        <v>-35.92158353405126</v>
      </c>
      <c r="V2672" s="55" t="n">
        <v>74.43991786858325</v>
      </c>
      <c r="W2672" s="55" t="n">
        <v>74.43997029511682</v>
      </c>
      <c r="X2672" s="55" t="n">
        <v>-5.242653356733112e-05</v>
      </c>
      <c r="Y2672" s="55" t="n">
        <v>9.445883410495364</v>
      </c>
      <c r="Z2672" s="55" t="n">
        <v>0.3240790189655179</v>
      </c>
      <c r="AA2672" s="55" t="n">
        <v>0.5948352377988612</v>
      </c>
      <c r="AB2672" s="55" t="n">
        <v>0.6449311889049671</v>
      </c>
      <c r="AC2672" s="55" t="n">
        <v>0.3239831415884758</v>
      </c>
      <c r="AD2672" s="55" t="n">
        <v>0.5945881374595402</v>
      </c>
      <c r="AE2672" s="55" t="n">
        <v>0.6453625723862179</v>
      </c>
      <c r="AF2672" s="55" t="n">
        <v>0.09587737704208621</v>
      </c>
      <c r="AG2672" s="55" t="n">
        <v>0.2471003393209603</v>
      </c>
      <c r="AH2672" s="55" t="n">
        <v>-0.4313834812507134</v>
      </c>
      <c r="AI2672" s="55" t="n">
        <v>0.5063030288443756</v>
      </c>
      <c r="AJ2672" s="55" t="n">
        <v>0</v>
      </c>
    </row>
    <row r="2673">
      <c r="A2673" s="55" t="n">
        <v>26.69</v>
      </c>
      <c r="B2673" s="55" t="n">
        <v>-105.5880892171518</v>
      </c>
      <c r="C2673" s="55" t="n">
        <v>-105.5861014830302</v>
      </c>
      <c r="D2673" s="55" t="n">
        <v>-0.001987734121644131</v>
      </c>
      <c r="E2673" s="55" t="n">
        <v>4.804272269653114</v>
      </c>
      <c r="F2673" s="55" t="n">
        <v>-117.0378972614223</v>
      </c>
      <c r="G2673" s="55" t="n">
        <v>-117.0143540364946</v>
      </c>
      <c r="H2673" s="55" t="n">
        <v>-0.02354322492769542</v>
      </c>
      <c r="I2673" s="55" t="n">
        <v>19.48518780798172</v>
      </c>
      <c r="J2673" s="55" t="n">
        <v>-35.01102957805666</v>
      </c>
      <c r="K2673" s="55" t="n">
        <v>-34.99330987529412</v>
      </c>
      <c r="L2673" s="55" t="n">
        <v>-0.01771970276254451</v>
      </c>
      <c r="M2673" s="55" t="n">
        <v>21.0362583356205</v>
      </c>
      <c r="N2673" s="55" t="n">
        <v>-82.63186042843667</v>
      </c>
      <c r="O2673" s="55" t="n">
        <v>-82.61541341925478</v>
      </c>
      <c r="P2673" s="55" t="n">
        <v>-0.01644700918188793</v>
      </c>
      <c r="Q2673" s="55" t="n">
        <v>-1.580177089952087</v>
      </c>
      <c r="R2673" s="55" t="n">
        <v>-301.5344585423832</v>
      </c>
      <c r="S2673" s="55" t="n">
        <v>-301.5396846164757</v>
      </c>
      <c r="T2673" s="55" t="n">
        <v>0.005226074092525265</v>
      </c>
      <c r="U2673" s="55" t="n">
        <v>-36.06311164249836</v>
      </c>
      <c r="V2673" s="55" t="n">
        <v>74.53427124613181</v>
      </c>
      <c r="W2673" s="55" t="n">
        <v>74.53440901320702</v>
      </c>
      <c r="X2673" s="55" t="n">
        <v>-0.0001377670752188881</v>
      </c>
      <c r="Y2673" s="55" t="n">
        <v>9.444730782023184</v>
      </c>
      <c r="Z2673" s="55" t="n">
        <v>0.3232716751323446</v>
      </c>
      <c r="AA2673" s="55" t="n">
        <v>0.5923922953284919</v>
      </c>
      <c r="AB2673" s="55" t="n">
        <v>0.6490480710579398</v>
      </c>
      <c r="AC2673" s="55" t="n">
        <v>0.3231799417292611</v>
      </c>
      <c r="AD2673" s="55" t="n">
        <v>0.5921245148568758</v>
      </c>
      <c r="AE2673" s="55" t="n">
        <v>0.6494987495634602</v>
      </c>
      <c r="AF2673" s="55" t="n">
        <v>0.09173340308349376</v>
      </c>
      <c r="AG2673" s="55" t="n">
        <v>0.2677804716161303</v>
      </c>
      <c r="AH2673" s="55" t="n">
        <v>-0.4506785055203855</v>
      </c>
      <c r="AI2673" s="55" t="n">
        <v>0.532195935307969</v>
      </c>
      <c r="AJ2673" s="55" t="n">
        <v>0</v>
      </c>
    </row>
    <row r="2674">
      <c r="A2674" s="55" t="n">
        <v>26.7</v>
      </c>
      <c r="B2674" s="55" t="n">
        <v>-105.5392176620515</v>
      </c>
      <c r="C2674" s="55" t="n">
        <v>-105.5380667446591</v>
      </c>
      <c r="D2674" s="55" t="n">
        <v>-0.001150917392340317</v>
      </c>
      <c r="E2674" s="55" t="n">
        <v>4.802787820500544</v>
      </c>
      <c r="F2674" s="55" t="n">
        <v>-116.8441243562468</v>
      </c>
      <c r="G2674" s="55" t="n">
        <v>-116.8196374804113</v>
      </c>
      <c r="H2674" s="55" t="n">
        <v>-0.02448687583547639</v>
      </c>
      <c r="I2674" s="55" t="n">
        <v>19.46352228690927</v>
      </c>
      <c r="J2674" s="55" t="n">
        <v>-34.80127554973674</v>
      </c>
      <c r="K2674" s="55" t="n">
        <v>-34.78307578780295</v>
      </c>
      <c r="L2674" s="55" t="n">
        <v>-0.01819976193378967</v>
      </c>
      <c r="M2674" s="55" t="n">
        <v>21.01149741131225</v>
      </c>
      <c r="N2674" s="55" t="n">
        <v>-82.6481324976458</v>
      </c>
      <c r="O2674" s="55" t="n">
        <v>-82.63143607817878</v>
      </c>
      <c r="P2674" s="55" t="n">
        <v>-0.01669641946702206</v>
      </c>
      <c r="Q2674" s="55" t="n">
        <v>-1.622666058633685</v>
      </c>
      <c r="R2674" s="55" t="n">
        <v>-301.8945076117884</v>
      </c>
      <c r="S2674" s="55" t="n">
        <v>-301.9010260504704</v>
      </c>
      <c r="T2674" s="55" t="n">
        <v>0.006518438682021641</v>
      </c>
      <c r="U2674" s="55" t="n">
        <v>-36.17844124646529</v>
      </c>
      <c r="V2674" s="55" t="n">
        <v>74.62863618184963</v>
      </c>
      <c r="W2674" s="55" t="n">
        <v>74.62882282301238</v>
      </c>
      <c r="X2674" s="55" t="n">
        <v>-0.0001866411627615158</v>
      </c>
      <c r="Y2674" s="55" t="n">
        <v>9.441919926813426</v>
      </c>
      <c r="Z2674" s="55" t="n">
        <v>0.3224589981011031</v>
      </c>
      <c r="AA2674" s="55" t="n">
        <v>0.5899205588555705</v>
      </c>
      <c r="AB2674" s="55" t="n">
        <v>0.6531519153288009</v>
      </c>
      <c r="AC2674" s="55" t="n">
        <v>0.3223738091458638</v>
      </c>
      <c r="AD2674" s="55" t="n">
        <v>0.5896335901747976</v>
      </c>
      <c r="AE2674" s="55" t="n">
        <v>0.6536169625194374</v>
      </c>
      <c r="AF2674" s="55" t="n">
        <v>0.08518895523929038</v>
      </c>
      <c r="AG2674" s="55" t="n">
        <v>0.2869686807729366</v>
      </c>
      <c r="AH2674" s="55" t="n">
        <v>-0.4650471906364473</v>
      </c>
      <c r="AI2674" s="55" t="n">
        <v>0.5530615439154792</v>
      </c>
      <c r="AJ2674" s="55" t="n">
        <v>0</v>
      </c>
    </row>
    <row r="2675">
      <c r="A2675" s="55" t="n">
        <v>26.71</v>
      </c>
      <c r="B2675" s="55" t="n">
        <v>-105.4903272437622</v>
      </c>
      <c r="C2675" s="55" t="n">
        <v>-105.4900666841425</v>
      </c>
      <c r="D2675" s="55" t="n">
        <v>-0.0002605596196751333</v>
      </c>
      <c r="E2675" s="55" t="n">
        <v>4.797708371400246</v>
      </c>
      <c r="F2675" s="55" t="n">
        <v>-116.6503361038887</v>
      </c>
      <c r="G2675" s="55" t="n">
        <v>-116.6251522367263</v>
      </c>
      <c r="H2675" s="55" t="n">
        <v>-0.02518386716236615</v>
      </c>
      <c r="I2675" s="55" t="n">
        <v>19.43913886039445</v>
      </c>
      <c r="J2675" s="55" t="n">
        <v>-34.59152056111505</v>
      </c>
      <c r="K2675" s="55" t="n">
        <v>-34.57306123218812</v>
      </c>
      <c r="L2675" s="55" t="n">
        <v>-0.01845932892694076</v>
      </c>
      <c r="M2675" s="55" t="n">
        <v>20.99190573842972</v>
      </c>
      <c r="N2675" s="55" t="n">
        <v>-82.66440383161171</v>
      </c>
      <c r="O2675" s="55" t="n">
        <v>-82.64777026714006</v>
      </c>
      <c r="P2675" s="55" t="n">
        <v>-0.01663356447164499</v>
      </c>
      <c r="Q2675" s="55" t="n">
        <v>-1.644680646217767</v>
      </c>
      <c r="R2675" s="55" t="n">
        <v>-302.2545307866566</v>
      </c>
      <c r="S2675" s="55" t="n">
        <v>-302.2629595520568</v>
      </c>
      <c r="T2675" s="55" t="n">
        <v>0.008428765400170889</v>
      </c>
      <c r="U2675" s="55" t="n">
        <v>-36.19284685516087</v>
      </c>
      <c r="V2675" s="55" t="n">
        <v>74.72301422622226</v>
      </c>
      <c r="W2675" s="55" t="n">
        <v>74.72321335042867</v>
      </c>
      <c r="X2675" s="55" t="n">
        <v>-0.0001991242064088231</v>
      </c>
      <c r="Y2675" s="55" t="n">
        <v>9.43981773712331</v>
      </c>
      <c r="Z2675" s="55" t="n">
        <v>0.3216410307439542</v>
      </c>
      <c r="AA2675" s="55" t="n">
        <v>0.5874200669774767</v>
      </c>
      <c r="AB2675" s="55" t="n">
        <v>0.6572425031027127</v>
      </c>
      <c r="AC2675" s="55" t="n">
        <v>0.3215643128606214</v>
      </c>
      <c r="AD2675" s="55" t="n">
        <v>0.5871160110597795</v>
      </c>
      <c r="AE2675" s="55" t="n">
        <v>0.6577169478795657</v>
      </c>
      <c r="AF2675" s="55" t="n">
        <v>0.07671788333285523</v>
      </c>
      <c r="AG2675" s="55" t="n">
        <v>0.3040559176972213</v>
      </c>
      <c r="AH2675" s="55" t="n">
        <v>-0.4744447768529891</v>
      </c>
      <c r="AI2675" s="55" t="n">
        <v>0.5687121248864452</v>
      </c>
      <c r="AJ2675" s="55" t="n">
        <v>0</v>
      </c>
    </row>
    <row r="2676">
      <c r="A2676" s="55" t="n">
        <v>26.72000000000001</v>
      </c>
      <c r="B2676" s="55" t="n">
        <v>-105.4414230330347</v>
      </c>
      <c r="C2676" s="55" t="n">
        <v>-105.4421410322771</v>
      </c>
      <c r="D2676" s="55" t="n">
        <v>0.0007179992423810723</v>
      </c>
      <c r="E2676" s="55" t="n">
        <v>4.788335350354589</v>
      </c>
      <c r="F2676" s="55" t="n">
        <v>-116.4565366299353</v>
      </c>
      <c r="G2676" s="55" t="n">
        <v>-116.4309239242032</v>
      </c>
      <c r="H2676" s="55" t="n">
        <v>-0.02561270573208346</v>
      </c>
      <c r="I2676" s="55" t="n">
        <v>19.41230369259848</v>
      </c>
      <c r="J2676" s="55" t="n">
        <v>-34.38176487033729</v>
      </c>
      <c r="K2676" s="55" t="n">
        <v>-34.36321626656941</v>
      </c>
      <c r="L2676" s="55" t="n">
        <v>-0.01854860376788372</v>
      </c>
      <c r="M2676" s="55" t="n">
        <v>20.9771659178848</v>
      </c>
      <c r="N2676" s="55" t="n">
        <v>-82.68067462798051</v>
      </c>
      <c r="O2676" s="55" t="n">
        <v>-82.66420483606329</v>
      </c>
      <c r="P2676" s="55" t="n">
        <v>-0.01646979191721992</v>
      </c>
      <c r="Q2676" s="55" t="n">
        <v>-1.645103290208371</v>
      </c>
      <c r="R2676" s="55" t="n">
        <v>-302.6145350278859</v>
      </c>
      <c r="S2676" s="55" t="n">
        <v>-302.6244411635893</v>
      </c>
      <c r="T2676" s="55" t="n">
        <v>0.009906135703412852</v>
      </c>
      <c r="U2676" s="55" t="n">
        <v>-36.10023796820406</v>
      </c>
      <c r="V2676" s="55" t="n">
        <v>74.81740185541699</v>
      </c>
      <c r="W2676" s="55" t="n">
        <v>74.81760210434538</v>
      </c>
      <c r="X2676" s="55" t="n">
        <v>-0.000200248928391445</v>
      </c>
      <c r="Y2676" s="55" t="n">
        <v>9.440231381906855</v>
      </c>
      <c r="Z2676" s="55" t="n">
        <v>0.3208179179719899</v>
      </c>
      <c r="AA2676" s="55" t="n">
        <v>0.5848908696911508</v>
      </c>
      <c r="AB2676" s="55" t="n">
        <v>0.6613195508614803</v>
      </c>
      <c r="AC2676" s="55" t="n">
        <v>0.3207508684461648</v>
      </c>
      <c r="AD2676" s="55" t="n">
        <v>0.584572580705901</v>
      </c>
      <c r="AE2676" s="55" t="n">
        <v>0.6617984196908103</v>
      </c>
      <c r="AF2676" s="55" t="n">
        <v>0.06704952582509138</v>
      </c>
      <c r="AG2676" s="55" t="n">
        <v>0.3182889852497706</v>
      </c>
      <c r="AH2676" s="55" t="n">
        <v>-0.4788688293300147</v>
      </c>
      <c r="AI2676" s="55" t="n">
        <v>0.5788945264455323</v>
      </c>
      <c r="AJ2676" s="55" t="n">
        <v>0</v>
      </c>
    </row>
    <row r="2677">
      <c r="A2677" s="55" t="n">
        <v>26.73</v>
      </c>
      <c r="B2677" s="55" t="n">
        <v>-105.3925139177888</v>
      </c>
      <c r="C2677" s="55" t="n">
        <v>-105.3943199491855</v>
      </c>
      <c r="D2677" s="55" t="n">
        <v>0.001806031396734803</v>
      </c>
      <c r="E2677" s="55" t="n">
        <v>4.7770602481531</v>
      </c>
      <c r="F2677" s="55" t="n">
        <v>-116.2627322514634</v>
      </c>
      <c r="G2677" s="55" t="n">
        <v>-116.237012470309</v>
      </c>
      <c r="H2677" s="55" t="n">
        <v>-0.02571978115442458</v>
      </c>
      <c r="I2677" s="55" t="n">
        <v>19.37999562762255</v>
      </c>
      <c r="J2677" s="55" t="n">
        <v>-34.17200917955962</v>
      </c>
      <c r="K2677" s="55" t="n">
        <v>-34.15349228713683</v>
      </c>
      <c r="L2677" s="55" t="n">
        <v>-0.01851689242278853</v>
      </c>
      <c r="M2677" s="55" t="n">
        <v>20.96587128134032</v>
      </c>
      <c r="N2677" s="55" t="n">
        <v>-82.69694542434932</v>
      </c>
      <c r="O2677" s="55" t="n">
        <v>-82.68056100610809</v>
      </c>
      <c r="P2677" s="55" t="n">
        <v>-0.01638441824123669</v>
      </c>
      <c r="Q2677" s="55" t="n">
        <v>-1.633478420732752</v>
      </c>
      <c r="R2677" s="55" t="n">
        <v>-302.9745343645978</v>
      </c>
      <c r="S2677" s="55" t="n">
        <v>-302.9849366346806</v>
      </c>
      <c r="T2677" s="55" t="n">
        <v>0.01040227008284244</v>
      </c>
      <c r="U2677" s="55" t="n">
        <v>-35.98204631185389</v>
      </c>
      <c r="V2677" s="55" t="n">
        <v>74.91179438913062</v>
      </c>
      <c r="W2677" s="55" t="n">
        <v>74.91201075003985</v>
      </c>
      <c r="X2677" s="55" t="n">
        <v>-0.000216360909245823</v>
      </c>
      <c r="Y2677" s="55" t="n">
        <v>9.442777154810582</v>
      </c>
      <c r="Z2677" s="55" t="n">
        <v>0.3199898567137903</v>
      </c>
      <c r="AA2677" s="55" t="n">
        <v>0.5823330164738711</v>
      </c>
      <c r="AB2677" s="55" t="n">
        <v>0.6653827516192983</v>
      </c>
      <c r="AC2677" s="55" t="n">
        <v>0.3199334297674186</v>
      </c>
      <c r="AD2677" s="55" t="n">
        <v>0.5820041111770519</v>
      </c>
      <c r="AE2677" s="55" t="n">
        <v>0.6658609330620687</v>
      </c>
      <c r="AF2677" s="55" t="n">
        <v>0.05642694637164603</v>
      </c>
      <c r="AG2677" s="55" t="n">
        <v>0.3289052968192818</v>
      </c>
      <c r="AH2677" s="55" t="n">
        <v>-0.4781814427704534</v>
      </c>
      <c r="AI2677" s="55" t="n">
        <v>0.5831124992337593</v>
      </c>
      <c r="AJ2677" s="55" t="n">
        <v>0</v>
      </c>
    </row>
    <row r="2678">
      <c r="A2678" s="55" t="n">
        <v>26.74</v>
      </c>
      <c r="B2678" s="55" t="n">
        <v>-105.343595218304</v>
      </c>
      <c r="C2678" s="55" t="n">
        <v>-105.3465841405789</v>
      </c>
      <c r="D2678" s="55" t="n">
        <v>0.002988922274901936</v>
      </c>
      <c r="E2678" s="55" t="n">
        <v>4.770804092652306</v>
      </c>
      <c r="F2678" s="55" t="n">
        <v>-116.0689157179091</v>
      </c>
      <c r="G2678" s="55" t="n">
        <v>-116.0433982623152</v>
      </c>
      <c r="H2678" s="55" t="n">
        <v>-0.02551745559393157</v>
      </c>
      <c r="I2678" s="55" t="n">
        <v>19.3523372259428</v>
      </c>
      <c r="J2678" s="55" t="n">
        <v>-33.96225419093812</v>
      </c>
      <c r="K2678" s="55" t="n">
        <v>-33.94390920141602</v>
      </c>
      <c r="L2678" s="55" t="n">
        <v>-0.01834498952209562</v>
      </c>
      <c r="M2678" s="55" t="n">
        <v>20.94963610859971</v>
      </c>
      <c r="N2678" s="55" t="n">
        <v>-82.71321675831537</v>
      </c>
      <c r="O2678" s="55" t="n">
        <v>-82.69683028452016</v>
      </c>
      <c r="P2678" s="55" t="n">
        <v>-0.01638647379520444</v>
      </c>
      <c r="Q2678" s="55" t="n">
        <v>-1.627021977143164</v>
      </c>
      <c r="R2678" s="55" t="n">
        <v>-303.3345292582717</v>
      </c>
      <c r="S2678" s="55" t="n">
        <v>-303.3444009665445</v>
      </c>
      <c r="T2678" s="55" t="n">
        <v>0.009871708272707662</v>
      </c>
      <c r="U2678" s="55" t="n">
        <v>-35.89137504297018</v>
      </c>
      <c r="V2678" s="55" t="n">
        <v>75.00620071469979</v>
      </c>
      <c r="W2678" s="55" t="n">
        <v>75.00646367041443</v>
      </c>
      <c r="X2678" s="55" t="n">
        <v>-0.0002629557146530183</v>
      </c>
      <c r="Y2678" s="55" t="n">
        <v>9.447671321296642</v>
      </c>
      <c r="Z2678" s="55" t="n">
        <v>0.3191568551089714</v>
      </c>
      <c r="AA2678" s="55" t="n">
        <v>0.5797465147542049</v>
      </c>
      <c r="AB2678" s="55" t="n">
        <v>0.6694319439410654</v>
      </c>
      <c r="AC2678" s="55" t="n">
        <v>0.3191118113038136</v>
      </c>
      <c r="AD2678" s="55" t="n">
        <v>0.5794107786572747</v>
      </c>
      <c r="AE2678" s="55" t="n">
        <v>0.6699043497879473</v>
      </c>
      <c r="AF2678" s="55" t="n">
        <v>0.04504380515779616</v>
      </c>
      <c r="AG2678" s="55" t="n">
        <v>0.3357360969301615</v>
      </c>
      <c r="AH2678" s="55" t="n">
        <v>-0.472405846881907</v>
      </c>
      <c r="AI2678" s="55" t="n">
        <v>0.5813045289116575</v>
      </c>
      <c r="AJ2678" s="55" t="n">
        <v>0</v>
      </c>
    </row>
    <row r="2679">
      <c r="A2679" s="55" t="n">
        <v>26.75000000000001</v>
      </c>
      <c r="B2679" s="55" t="n">
        <v>-105.2946634109639</v>
      </c>
      <c r="C2679" s="55" t="n">
        <v>-105.2988703267507</v>
      </c>
      <c r="D2679" s="55" t="n">
        <v>0.004206915786755474</v>
      </c>
      <c r="E2679" s="55" t="n">
        <v>4.771927172282707</v>
      </c>
      <c r="F2679" s="55" t="n">
        <v>-115.8750825604931</v>
      </c>
      <c r="G2679" s="55" t="n">
        <v>-115.8499938965059</v>
      </c>
      <c r="H2679" s="55" t="n">
        <v>-0.02508866398716514</v>
      </c>
      <c r="I2679" s="55" t="n">
        <v>19.33350236562097</v>
      </c>
      <c r="J2679" s="55" t="n">
        <v>-33.75250016261838</v>
      </c>
      <c r="K2679" s="55" t="n">
        <v>-33.73453651036876</v>
      </c>
      <c r="L2679" s="55" t="n">
        <v>-0.01796365224962178</v>
      </c>
      <c r="M2679" s="55" t="n">
        <v>20.92607909512301</v>
      </c>
      <c r="N2679" s="55" t="n">
        <v>-82.72948882752468</v>
      </c>
      <c r="O2679" s="55" t="n">
        <v>-82.71318074896061</v>
      </c>
      <c r="P2679" s="55" t="n">
        <v>-0.01630807856407004</v>
      </c>
      <c r="Q2679" s="55" t="n">
        <v>-1.64393140154255</v>
      </c>
      <c r="R2679" s="55" t="n">
        <v>-303.6945180754386</v>
      </c>
      <c r="S2679" s="55" t="n">
        <v>-303.7032351878253</v>
      </c>
      <c r="T2679" s="55" t="n">
        <v>0.008717112386746948</v>
      </c>
      <c r="U2679" s="55" t="n">
        <v>-35.86544756044828</v>
      </c>
      <c r="V2679" s="55" t="n">
        <v>75.10062590265852</v>
      </c>
      <c r="W2679" s="55" t="n">
        <v>75.10096947362169</v>
      </c>
      <c r="X2679" s="55" t="n">
        <v>-0.0003435709631716982</v>
      </c>
      <c r="Y2679" s="55" t="n">
        <v>9.452972396225155</v>
      </c>
      <c r="Z2679" s="55" t="n">
        <v>0.3183189389030744</v>
      </c>
      <c r="AA2679" s="55" t="n">
        <v>0.5771313930715284</v>
      </c>
      <c r="AB2679" s="55" t="n">
        <v>0.6734669370424976</v>
      </c>
      <c r="AC2679" s="55" t="n">
        <v>0.3182857128033185</v>
      </c>
      <c r="AD2679" s="55" t="n">
        <v>0.5767921662700051</v>
      </c>
      <c r="AE2679" s="55" t="n">
        <v>0.6739288166573439</v>
      </c>
      <c r="AF2679" s="55" t="n">
        <v>0.03322609975597857</v>
      </c>
      <c r="AG2679" s="55" t="n">
        <v>0.339226801523318</v>
      </c>
      <c r="AH2679" s="55" t="n">
        <v>-0.4618796148463389</v>
      </c>
      <c r="AI2679" s="55" t="n">
        <v>0.5740309880026837</v>
      </c>
      <c r="AJ2679" s="55" t="n">
        <v>0</v>
      </c>
    </row>
    <row r="2680">
      <c r="A2680" s="55" t="n">
        <v>26.76</v>
      </c>
      <c r="B2680" s="55" t="n">
        <v>-105.2457200461603</v>
      </c>
      <c r="C2680" s="55" t="n">
        <v>-105.2511052913619</v>
      </c>
      <c r="D2680" s="55" t="n">
        <v>0.005385245201601593</v>
      </c>
      <c r="E2680" s="55" t="n">
        <v>4.780251969275504</v>
      </c>
      <c r="F2680" s="55" t="n">
        <v>-115.6812347454789</v>
      </c>
      <c r="G2680" s="55" t="n">
        <v>-115.6567650108699</v>
      </c>
      <c r="H2680" s="55" t="n">
        <v>-0.02446973460901065</v>
      </c>
      <c r="I2680" s="55" t="n">
        <v>19.31693068500707</v>
      </c>
      <c r="J2680" s="55" t="n">
        <v>-33.54274698101632</v>
      </c>
      <c r="K2680" s="55" t="n">
        <v>-33.52540093617378</v>
      </c>
      <c r="L2680" s="55" t="n">
        <v>-0.01734604484253934</v>
      </c>
      <c r="M2680" s="55" t="n">
        <v>20.90229150170652</v>
      </c>
      <c r="N2680" s="55" t="n">
        <v>-82.74576154501293</v>
      </c>
      <c r="O2680" s="55" t="n">
        <v>-82.72984399298744</v>
      </c>
      <c r="P2680" s="55" t="n">
        <v>-0.01591755202549168</v>
      </c>
      <c r="Q2680" s="55" t="n">
        <v>-1.686607821415948</v>
      </c>
      <c r="R2680" s="55" t="n">
        <v>-304.0545015348248</v>
      </c>
      <c r="S2680" s="55" t="n">
        <v>-304.0623280332061</v>
      </c>
      <c r="T2680" s="55" t="n">
        <v>0.007826498381319517</v>
      </c>
      <c r="U2680" s="55" t="n">
        <v>-35.93283522836048</v>
      </c>
      <c r="V2680" s="55" t="n">
        <v>75.19506772197103</v>
      </c>
      <c r="W2680" s="55" t="n">
        <v>75.19551012845302</v>
      </c>
      <c r="X2680" s="55" t="n">
        <v>-0.0004424064819920146</v>
      </c>
      <c r="Y2680" s="55" t="n">
        <v>9.455804895207924</v>
      </c>
      <c r="Z2680" s="55" t="n">
        <v>0.3174762051241093</v>
      </c>
      <c r="AA2680" s="55" t="n">
        <v>0.5744877132769249</v>
      </c>
      <c r="AB2680" s="55" t="n">
        <v>0.6774874728570649</v>
      </c>
      <c r="AC2680" s="55" t="n">
        <v>0.3174553393235403</v>
      </c>
      <c r="AD2680" s="55" t="n">
        <v>0.5741478998524773</v>
      </c>
      <c r="AE2680" s="55" t="n">
        <v>0.6779344072765764</v>
      </c>
      <c r="AF2680" s="55" t="n">
        <v>0.02086580056909204</v>
      </c>
      <c r="AG2680" s="55" t="n">
        <v>0.3398134244476658</v>
      </c>
      <c r="AH2680" s="55" t="n">
        <v>-0.446934419511491</v>
      </c>
      <c r="AI2680" s="55" t="n">
        <v>0.5618353143157807</v>
      </c>
      <c r="AJ2680" s="55" t="n">
        <v>0</v>
      </c>
    </row>
    <row r="2681">
      <c r="A2681" s="55" t="n">
        <v>26.77</v>
      </c>
      <c r="B2681" s="55" t="n">
        <v>-105.196770056957</v>
      </c>
      <c r="C2681" s="55" t="n">
        <v>-105.2032352954295</v>
      </c>
      <c r="D2681" s="55" t="n">
        <v>0.006465238472510434</v>
      </c>
      <c r="E2681" s="55" t="n">
        <v>4.792489050982193</v>
      </c>
      <c r="F2681" s="55" t="n">
        <v>-115.4873785291588</v>
      </c>
      <c r="G2681" s="55" t="n">
        <v>-115.4637001380356</v>
      </c>
      <c r="H2681" s="55" t="n">
        <v>-0.02367839112322876</v>
      </c>
      <c r="I2681" s="55" t="n">
        <v>19.30060666004519</v>
      </c>
      <c r="J2681" s="55" t="n">
        <v>-33.33299428472802</v>
      </c>
      <c r="K2681" s="55" t="n">
        <v>-33.31648404161066</v>
      </c>
      <c r="L2681" s="55" t="n">
        <v>-0.01651024311736624</v>
      </c>
      <c r="M2681" s="55" t="n">
        <v>20.88206262630325</v>
      </c>
      <c r="N2681" s="55" t="n">
        <v>-82.76203463407569</v>
      </c>
      <c r="O2681" s="55" t="n">
        <v>-82.74698723070792</v>
      </c>
      <c r="P2681" s="55" t="n">
        <v>-0.01504740336777305</v>
      </c>
      <c r="Q2681" s="55" t="n">
        <v>-1.738772679778407</v>
      </c>
      <c r="R2681" s="55" t="n">
        <v>-304.4144819232883</v>
      </c>
      <c r="S2681" s="55" t="n">
        <v>-304.4223189756846</v>
      </c>
      <c r="T2681" s="55" t="n">
        <v>0.007837052396225022</v>
      </c>
      <c r="U2681" s="55" t="n">
        <v>-36.0405927296729</v>
      </c>
      <c r="V2681" s="55" t="n">
        <v>75.28951907388847</v>
      </c>
      <c r="W2681" s="55" t="n">
        <v>75.29004337848571</v>
      </c>
      <c r="X2681" s="55" t="n">
        <v>-0.0005243045972290767</v>
      </c>
      <c r="Y2681" s="55" t="n">
        <v>9.45391668393356</v>
      </c>
      <c r="Z2681" s="55" t="n">
        <v>0.3166287977628425</v>
      </c>
      <c r="AA2681" s="55" t="n">
        <v>0.5718155619731815</v>
      </c>
      <c r="AB2681" s="55" t="n">
        <v>0.6814932497542656</v>
      </c>
      <c r="AC2681" s="55" t="n">
        <v>0.3166208500103491</v>
      </c>
      <c r="AD2681" s="55" t="n">
        <v>0.5714777470634544</v>
      </c>
      <c r="AE2681" s="55" t="n">
        <v>0.6819212803344149</v>
      </c>
      <c r="AF2681" s="55" t="n">
        <v>0.007947752493409066</v>
      </c>
      <c r="AG2681" s="55" t="n">
        <v>0.3378149097270633</v>
      </c>
      <c r="AH2681" s="55" t="n">
        <v>-0.4280305801492856</v>
      </c>
      <c r="AI2681" s="55" t="n">
        <v>0.5453368294426248</v>
      </c>
      <c r="AJ2681" s="55" t="n">
        <v>0</v>
      </c>
    </row>
    <row r="2682">
      <c r="A2682" s="55" t="n">
        <v>26.78000000000001</v>
      </c>
      <c r="B2682" s="55" t="n">
        <v>-105.1478200677541</v>
      </c>
      <c r="C2682" s="55" t="n">
        <v>-105.1552466059176</v>
      </c>
      <c r="D2682" s="55" t="n">
        <v>0.007426538163566204</v>
      </c>
      <c r="E2682" s="55" t="n">
        <v>4.80418302750298</v>
      </c>
      <c r="F2682" s="55" t="n">
        <v>-115.2935223128391</v>
      </c>
      <c r="G2682" s="55" t="n">
        <v>-115.2708432590353</v>
      </c>
      <c r="H2682" s="55" t="n">
        <v>-0.02267905380382175</v>
      </c>
      <c r="I2682" s="55" t="n">
        <v>19.2794148810958</v>
      </c>
      <c r="J2682" s="55" t="n">
        <v>-33.12324158843971</v>
      </c>
      <c r="K2682" s="55" t="n">
        <v>-33.1077269998866</v>
      </c>
      <c r="L2682" s="55" t="n">
        <v>-0.01551458855310943</v>
      </c>
      <c r="M2682" s="55" t="n">
        <v>20.86854646733896</v>
      </c>
      <c r="N2682" s="55" t="n">
        <v>-82.77830772313843</v>
      </c>
      <c r="O2682" s="55" t="n">
        <v>-82.76453280246832</v>
      </c>
      <c r="P2682" s="55" t="n">
        <v>-0.01377492067011155</v>
      </c>
      <c r="Q2682" s="55" t="n">
        <v>-1.771884081153317</v>
      </c>
      <c r="R2682" s="55" t="n">
        <v>-304.7744623117519</v>
      </c>
      <c r="S2682" s="55" t="n">
        <v>-304.7833581592045</v>
      </c>
      <c r="T2682" s="55" t="n">
        <v>0.008895847452567636</v>
      </c>
      <c r="U2682" s="55" t="n">
        <v>-36.12884412831819</v>
      </c>
      <c r="V2682" s="55" t="n">
        <v>75.38397042580539</v>
      </c>
      <c r="W2682" s="55" t="n">
        <v>75.38453062523719</v>
      </c>
      <c r="X2682" s="55" t="n">
        <v>-0.0005601994318092672</v>
      </c>
      <c r="Y2682" s="55" t="n">
        <v>9.448573507901486</v>
      </c>
      <c r="Z2682" s="55" t="n">
        <v>0.3157768837932383</v>
      </c>
      <c r="AA2682" s="55" t="n">
        <v>0.5691150409756827</v>
      </c>
      <c r="AB2682" s="55" t="n">
        <v>0.6854839456465346</v>
      </c>
      <c r="AC2682" s="55" t="n">
        <v>0.3157824088522081</v>
      </c>
      <c r="AD2682" s="55" t="n">
        <v>0.5687820197994811</v>
      </c>
      <c r="AE2682" s="55" t="n">
        <v>0.6858894904931481</v>
      </c>
      <c r="AF2682" s="55" t="n">
        <v>-0.005525058969835239</v>
      </c>
      <c r="AG2682" s="55" t="n">
        <v>0.3330211762015978</v>
      </c>
      <c r="AH2682" s="55" t="n">
        <v>-0.4055448466134814</v>
      </c>
      <c r="AI2682" s="55" t="n">
        <v>0.524785911291517</v>
      </c>
      <c r="AJ2682" s="55" t="n">
        <v>0</v>
      </c>
    </row>
    <row r="2683">
      <c r="A2683" s="55" t="n">
        <v>26.79</v>
      </c>
      <c r="B2683" s="55" t="n">
        <v>-105.0988767029513</v>
      </c>
      <c r="C2683" s="55" t="n">
        <v>-105.107157994567</v>
      </c>
      <c r="D2683" s="55" t="n">
        <v>0.008281291615653134</v>
      </c>
      <c r="E2683" s="55" t="n">
        <v>4.812728271019927</v>
      </c>
      <c r="F2683" s="55" t="n">
        <v>-115.0996744978262</v>
      </c>
      <c r="G2683" s="55" t="n">
        <v>-115.0781563059266</v>
      </c>
      <c r="H2683" s="55" t="n">
        <v>-0.02151819189962786</v>
      </c>
      <c r="I2683" s="55" t="n">
        <v>19.26250713711417</v>
      </c>
      <c r="J2683" s="55" t="n">
        <v>-32.91348840683758</v>
      </c>
      <c r="K2683" s="55" t="n">
        <v>-32.89909792475621</v>
      </c>
      <c r="L2683" s="55" t="n">
        <v>-0.01439048208137828</v>
      </c>
      <c r="M2683" s="55" t="n">
        <v>20.85753815193646</v>
      </c>
      <c r="N2683" s="55" t="n">
        <v>-82.79458044062662</v>
      </c>
      <c r="O2683" s="55" t="n">
        <v>-82.78225414979173</v>
      </c>
      <c r="P2683" s="55" t="n">
        <v>-0.01232629083489269</v>
      </c>
      <c r="Q2683" s="55" t="n">
        <v>-1.774440414996824</v>
      </c>
      <c r="R2683" s="55" t="n">
        <v>-305.1344457711386</v>
      </c>
      <c r="S2683" s="55" t="n">
        <v>-305.1445655510651</v>
      </c>
      <c r="T2683" s="55" t="n">
        <v>0.01011977992644545</v>
      </c>
      <c r="U2683" s="55" t="n">
        <v>-36.10281860528403</v>
      </c>
      <c r="V2683" s="55" t="n">
        <v>75.47841224511653</v>
      </c>
      <c r="W2683" s="55" t="n">
        <v>75.47896653935315</v>
      </c>
      <c r="X2683" s="55" t="n">
        <v>-0.0005542942366272108</v>
      </c>
      <c r="Y2683" s="55" t="n">
        <v>9.443356567676728</v>
      </c>
      <c r="Z2683" s="55" t="n">
        <v>0.3149206295595554</v>
      </c>
      <c r="AA2683" s="55" t="n">
        <v>0.5663862568007223</v>
      </c>
      <c r="AB2683" s="55" t="n">
        <v>0.6894592404651952</v>
      </c>
      <c r="AC2683" s="55" t="n">
        <v>0.3149392661749723</v>
      </c>
      <c r="AD2683" s="55" t="n">
        <v>0.5660609249805764</v>
      </c>
      <c r="AE2683" s="55" t="n">
        <v>0.6898394267618909</v>
      </c>
      <c r="AF2683" s="55" t="n">
        <v>-0.01863661541695594</v>
      </c>
      <c r="AG2683" s="55" t="n">
        <v>0.3253318201459354</v>
      </c>
      <c r="AH2683" s="55" t="n">
        <v>-0.3801862966956726</v>
      </c>
      <c r="AI2683" s="55" t="n">
        <v>0.5007292050887753</v>
      </c>
      <c r="AJ2683" s="55" t="n">
        <v>0</v>
      </c>
    </row>
    <row r="2684">
      <c r="A2684" s="55" t="n">
        <v>26.8</v>
      </c>
      <c r="B2684" s="55" t="n">
        <v>-105.0499448956125</v>
      </c>
      <c r="C2684" s="55" t="n">
        <v>-105.0589964673397</v>
      </c>
      <c r="D2684" s="55" t="n">
        <v>0.00905157172714607</v>
      </c>
      <c r="E2684" s="55" t="n">
        <v>4.819061711990935</v>
      </c>
      <c r="F2684" s="55" t="n">
        <v>-114.9058413404118</v>
      </c>
      <c r="G2684" s="55" t="n">
        <v>-114.885637803765</v>
      </c>
      <c r="H2684" s="55" t="n">
        <v>-0.02020353664676005</v>
      </c>
      <c r="I2684" s="55" t="n">
        <v>19.24570279926994</v>
      </c>
      <c r="J2684" s="55" t="n">
        <v>-32.70373437851776</v>
      </c>
      <c r="K2684" s="55" t="n">
        <v>-32.69054704979789</v>
      </c>
      <c r="L2684" s="55" t="n">
        <v>-0.01318732871986742</v>
      </c>
      <c r="M2684" s="55" t="n">
        <v>20.85240501381473</v>
      </c>
      <c r="N2684" s="55" t="n">
        <v>-82.81085250983583</v>
      </c>
      <c r="O2684" s="55" t="n">
        <v>-82.79987859187443</v>
      </c>
      <c r="P2684" s="55" t="n">
        <v>-0.01097391796139168</v>
      </c>
      <c r="Q2684" s="55" t="n">
        <v>-1.754859541210803</v>
      </c>
      <c r="R2684" s="55" t="n">
        <v>-305.4944345883059</v>
      </c>
      <c r="S2684" s="55" t="n">
        <v>-305.5050901276722</v>
      </c>
      <c r="T2684" s="55" t="n">
        <v>0.01065553936637002</v>
      </c>
      <c r="U2684" s="55" t="n">
        <v>-36.00089404957736</v>
      </c>
      <c r="V2684" s="55" t="n">
        <v>75.57283743307335</v>
      </c>
      <c r="W2684" s="55" t="n">
        <v>75.5733802438437</v>
      </c>
      <c r="X2684" s="55" t="n">
        <v>-0.0005428107703517515</v>
      </c>
      <c r="Y2684" s="55" t="n">
        <v>9.441928369444794</v>
      </c>
      <c r="Z2684" s="55" t="n">
        <v>0.3140601775564452</v>
      </c>
      <c r="AA2684" s="55" t="n">
        <v>0.5636293091885465</v>
      </c>
      <c r="AB2684" s="55" t="n">
        <v>0.6934188379860894</v>
      </c>
      <c r="AC2684" s="55" t="n">
        <v>0.3140908757273345</v>
      </c>
      <c r="AD2684" s="55" t="n">
        <v>0.5633148929174564</v>
      </c>
      <c r="AE2684" s="55" t="n">
        <v>0.6937713074896933</v>
      </c>
      <c r="AF2684" s="55" t="n">
        <v>-0.03069817088929838</v>
      </c>
      <c r="AG2684" s="55" t="n">
        <v>0.3144162710900789</v>
      </c>
      <c r="AH2684" s="55" t="n">
        <v>-0.3524695036039027</v>
      </c>
      <c r="AI2684" s="55" t="n">
        <v>0.4733230611251897</v>
      </c>
      <c r="AJ2684" s="55" t="n">
        <v>0</v>
      </c>
    </row>
    <row r="2685">
      <c r="A2685" s="55" t="n">
        <v>26.81000000000001</v>
      </c>
      <c r="B2685" s="55" t="n">
        <v>-105.001026196129</v>
      </c>
      <c r="C2685" s="55" t="n">
        <v>-105.0107631557863</v>
      </c>
      <c r="D2685" s="55" t="n">
        <v>0.009736959657312784</v>
      </c>
      <c r="E2685" s="55" t="n">
        <v>4.826984976555594</v>
      </c>
      <c r="F2685" s="55" t="n">
        <v>-114.712024806859</v>
      </c>
      <c r="G2685" s="55" t="n">
        <v>-114.6932785705675</v>
      </c>
      <c r="H2685" s="55" t="n">
        <v>-0.01874623629155161</v>
      </c>
      <c r="I2685" s="55" t="n">
        <v>19.2305017809865</v>
      </c>
      <c r="J2685" s="55" t="n">
        <v>-32.49397938989615</v>
      </c>
      <c r="K2685" s="55" t="n">
        <v>-32.48202353890078</v>
      </c>
      <c r="L2685" s="55" t="n">
        <v>-0.01195585099537519</v>
      </c>
      <c r="M2685" s="55" t="n">
        <v>20.85169251561496</v>
      </c>
      <c r="N2685" s="55" t="n">
        <v>-82.82712384380177</v>
      </c>
      <c r="O2685" s="55" t="n">
        <v>-82.81730320183871</v>
      </c>
      <c r="P2685" s="55" t="n">
        <v>-0.009820641963067953</v>
      </c>
      <c r="Q2685" s="55" t="n">
        <v>-1.734465036210303</v>
      </c>
      <c r="R2685" s="55" t="n">
        <v>-305.8544294819804</v>
      </c>
      <c r="S2685" s="55" t="n">
        <v>-305.864551641576</v>
      </c>
      <c r="T2685" s="55" t="n">
        <v>0.01012215959557591</v>
      </c>
      <c r="U2685" s="55" t="n">
        <v>-35.89127125179059</v>
      </c>
      <c r="V2685" s="55" t="n">
        <v>75.66724375864071</v>
      </c>
      <c r="W2685" s="55" t="n">
        <v>75.66780533292703</v>
      </c>
      <c r="X2685" s="55" t="n">
        <v>-0.000561574286313869</v>
      </c>
      <c r="Y2685" s="55" t="n">
        <v>9.443711150320199</v>
      </c>
      <c r="Z2685" s="55" t="n">
        <v>0.313195623628189</v>
      </c>
      <c r="AA2685" s="55" t="n">
        <v>0.560844278669265</v>
      </c>
      <c r="AB2685" s="55" t="n">
        <v>0.6973624869858768</v>
      </c>
      <c r="AC2685" s="55" t="n">
        <v>0.3132368974006104</v>
      </c>
      <c r="AD2685" s="55" t="n">
        <v>0.5605440474610854</v>
      </c>
      <c r="AE2685" s="55" t="n">
        <v>0.6976853877844911</v>
      </c>
      <c r="AF2685" s="55" t="n">
        <v>-0.04127377242141295</v>
      </c>
      <c r="AG2685" s="55" t="n">
        <v>0.3002312081795688</v>
      </c>
      <c r="AH2685" s="55" t="n">
        <v>-0.3229007986143007</v>
      </c>
      <c r="AI2685" s="55" t="n">
        <v>0.4428399579990624</v>
      </c>
      <c r="AJ2685" s="55" t="n">
        <v>0</v>
      </c>
    </row>
    <row r="2686">
      <c r="A2686" s="55" t="n">
        <v>26.82</v>
      </c>
      <c r="B2686" s="55" t="n">
        <v>-104.9521170808837</v>
      </c>
      <c r="C2686" s="55" t="n">
        <v>-104.9624198558091</v>
      </c>
      <c r="D2686" s="55" t="n">
        <v>0.01030277492539058</v>
      </c>
      <c r="E2686" s="55" t="n">
        <v>4.840535779168903</v>
      </c>
      <c r="F2686" s="55" t="n">
        <v>-114.5182204283879</v>
      </c>
      <c r="G2686" s="55" t="n">
        <v>-114.5010498220155</v>
      </c>
      <c r="H2686" s="55" t="n">
        <v>-0.01717060637239828</v>
      </c>
      <c r="I2686" s="55" t="n">
        <v>19.21923849913558</v>
      </c>
      <c r="J2686" s="55" t="n">
        <v>-32.28422369911844</v>
      </c>
      <c r="K2686" s="55" t="n">
        <v>-32.27350460771449</v>
      </c>
      <c r="L2686" s="55" t="n">
        <v>-0.01071909140396249</v>
      </c>
      <c r="M2686" s="55" t="n">
        <v>20.85150640282538</v>
      </c>
      <c r="N2686" s="55" t="n">
        <v>-82.8433946401706</v>
      </c>
      <c r="O2686" s="55" t="n">
        <v>-82.83460408170016</v>
      </c>
      <c r="P2686" s="55" t="n">
        <v>-0.008790558470427274</v>
      </c>
      <c r="Q2686" s="55" t="n">
        <v>-1.728410134846887</v>
      </c>
      <c r="R2686" s="55" t="n">
        <v>-306.2144288186929</v>
      </c>
      <c r="S2686" s="55" t="n">
        <v>-306.2232605954836</v>
      </c>
      <c r="T2686" s="55" t="n">
        <v>0.008831776790770889</v>
      </c>
      <c r="U2686" s="55" t="n">
        <v>-35.84364883971146</v>
      </c>
      <c r="V2686" s="55" t="n">
        <v>75.76163629235363</v>
      </c>
      <c r="W2686" s="55" t="n">
        <v>75.76225268714987</v>
      </c>
      <c r="X2686" s="55" t="n">
        <v>-0.0006163947962407229</v>
      </c>
      <c r="Y2686" s="55" t="n">
        <v>9.44599154401034</v>
      </c>
      <c r="Z2686" s="55" t="n">
        <v>0.3123269946130016</v>
      </c>
      <c r="AA2686" s="55" t="n">
        <v>0.5580312131805244</v>
      </c>
      <c r="AB2686" s="55" t="n">
        <v>0.7012900017102561</v>
      </c>
      <c r="AC2686" s="55" t="n">
        <v>0.3123772724663345</v>
      </c>
      <c r="AD2686" s="55" t="n">
        <v>0.5577480808952985</v>
      </c>
      <c r="AE2686" s="55" t="n">
        <v>0.7015819930339727</v>
      </c>
      <c r="AF2686" s="55" t="n">
        <v>-0.05027785333289181</v>
      </c>
      <c r="AG2686" s="55" t="n">
        <v>0.2831322852259177</v>
      </c>
      <c r="AH2686" s="55" t="n">
        <v>-0.2919913237166005</v>
      </c>
      <c r="AI2686" s="55" t="n">
        <v>0.4098178700334904</v>
      </c>
      <c r="AJ2686" s="55" t="n">
        <v>0</v>
      </c>
    </row>
    <row r="2687">
      <c r="A2687" s="55" t="n">
        <v>26.83000000000001</v>
      </c>
      <c r="B2687" s="55" t="n">
        <v>-104.9032128701152</v>
      </c>
      <c r="C2687" s="55" t="n">
        <v>-104.9139005544843</v>
      </c>
      <c r="D2687" s="55" t="n">
        <v>0.01068768436918036</v>
      </c>
      <c r="E2687" s="55" t="n">
        <v>4.861484186904575</v>
      </c>
      <c r="F2687" s="55" t="n">
        <v>-114.3244209542695</v>
      </c>
      <c r="G2687" s="55" t="n">
        <v>-114.3089019482799</v>
      </c>
      <c r="H2687" s="55" t="n">
        <v>-0.01551900598955988</v>
      </c>
      <c r="I2687" s="55" t="n">
        <v>19.21378972031686</v>
      </c>
      <c r="J2687" s="55" t="n">
        <v>-32.07446751770931</v>
      </c>
      <c r="K2687" s="55" t="n">
        <v>-32.06500136268163</v>
      </c>
      <c r="L2687" s="55" t="n">
        <v>-0.00946615502767114</v>
      </c>
      <c r="M2687" s="55" t="n">
        <v>20.84887749198226</v>
      </c>
      <c r="N2687" s="55" t="n">
        <v>-82.85966543655331</v>
      </c>
      <c r="O2687" s="55" t="n">
        <v>-82.85193124434444</v>
      </c>
      <c r="P2687" s="55" t="n">
        <v>-0.007734192208866836</v>
      </c>
      <c r="Q2687" s="55" t="n">
        <v>-1.737851042650039</v>
      </c>
      <c r="R2687" s="55" t="n">
        <v>-306.5744281557131</v>
      </c>
      <c r="S2687" s="55" t="n">
        <v>-306.5819774731075</v>
      </c>
      <c r="T2687" s="55" t="n">
        <v>0.007549317394373219</v>
      </c>
      <c r="U2687" s="55" t="n">
        <v>-35.883214620304</v>
      </c>
      <c r="V2687" s="55" t="n">
        <v>75.85602392162858</v>
      </c>
      <c r="W2687" s="55" t="n">
        <v>75.85671350349502</v>
      </c>
      <c r="X2687" s="55" t="n">
        <v>-0.0006895818664380094</v>
      </c>
      <c r="Y2687" s="55" t="n">
        <v>9.447078792829021</v>
      </c>
      <c r="Z2687" s="55" t="n">
        <v>0.3114542966027589</v>
      </c>
      <c r="AA2687" s="55" t="n">
        <v>0.5551901411255982</v>
      </c>
      <c r="AB2687" s="55" t="n">
        <v>0.7052012237066253</v>
      </c>
      <c r="AC2687" s="55" t="n">
        <v>0.3115120897324137</v>
      </c>
      <c r="AD2687" s="55" t="n">
        <v>0.554926372884146</v>
      </c>
      <c r="AE2687" s="55" t="n">
        <v>0.7054615512650153</v>
      </c>
      <c r="AF2687" s="55" t="n">
        <v>-0.0577931296548706</v>
      </c>
      <c r="AG2687" s="55" t="n">
        <v>0.2637682414521336</v>
      </c>
      <c r="AH2687" s="55" t="n">
        <v>-0.2603275583900055</v>
      </c>
      <c r="AI2687" s="55" t="n">
        <v>0.3750788832917117</v>
      </c>
      <c r="AJ2687" s="55" t="n">
        <v>0</v>
      </c>
    </row>
    <row r="2688">
      <c r="A2688" s="55" t="n">
        <v>26.84</v>
      </c>
      <c r="B2688" s="55" t="n">
        <v>-104.8543224515867</v>
      </c>
      <c r="C2688" s="55" t="n">
        <v>-104.8651578709336</v>
      </c>
      <c r="D2688" s="55" t="n">
        <v>0.01083541934692978</v>
      </c>
      <c r="E2688" s="55" t="n">
        <v>4.885000721417564</v>
      </c>
      <c r="F2688" s="55" t="n">
        <v>-114.1306327009565</v>
      </c>
      <c r="G2688" s="55" t="n">
        <v>-114.1168308449004</v>
      </c>
      <c r="H2688" s="55" t="n">
        <v>-0.01380185605609223</v>
      </c>
      <c r="I2688" s="55" t="n">
        <v>19.20728492993585</v>
      </c>
      <c r="J2688" s="55" t="n">
        <v>-31.8647096999327</v>
      </c>
      <c r="K2688" s="55" t="n">
        <v>-31.85652044612973</v>
      </c>
      <c r="L2688" s="55" t="n">
        <v>-0.008189253802972425</v>
      </c>
      <c r="M2688" s="55" t="n">
        <v>20.84637153190364</v>
      </c>
      <c r="N2688" s="55" t="n">
        <v>-82.87593677059964</v>
      </c>
      <c r="O2688" s="55" t="n">
        <v>-82.86936239155804</v>
      </c>
      <c r="P2688" s="55" t="n">
        <v>-0.006574379041588511</v>
      </c>
      <c r="Q2688" s="55" t="n">
        <v>-1.75096638574309</v>
      </c>
      <c r="R2688" s="55" t="n">
        <v>-306.9344230511645</v>
      </c>
      <c r="S2688" s="55" t="n">
        <v>-306.9415456479006</v>
      </c>
      <c r="T2688" s="55" t="n">
        <v>0.007122596736095312</v>
      </c>
      <c r="U2688" s="55" t="n">
        <v>-35.99159086324949</v>
      </c>
      <c r="V2688" s="55" t="n">
        <v>75.95040196646556</v>
      </c>
      <c r="W2688" s="55" t="n">
        <v>75.9511575128285</v>
      </c>
      <c r="X2688" s="55" t="n">
        <v>-0.0007555463629431198</v>
      </c>
      <c r="Y2688" s="55" t="n">
        <v>9.444588091422739</v>
      </c>
      <c r="Z2688" s="55" t="n">
        <v>0.3105777038440699</v>
      </c>
      <c r="AA2688" s="55" t="n">
        <v>0.5523211540564018</v>
      </c>
      <c r="AB2688" s="55" t="n">
        <v>0.7090958585548126</v>
      </c>
      <c r="AC2688" s="55" t="n">
        <v>0.31064180949015</v>
      </c>
      <c r="AD2688" s="55" t="n">
        <v>0.5520785524179701</v>
      </c>
      <c r="AE2688" s="55" t="n">
        <v>0.7093242360183439</v>
      </c>
      <c r="AF2688" s="55" t="n">
        <v>-0.06410564608017033</v>
      </c>
      <c r="AG2688" s="55" t="n">
        <v>0.2426016384317053</v>
      </c>
      <c r="AH2688" s="55" t="n">
        <v>-0.2283774635313263</v>
      </c>
      <c r="AI2688" s="55" t="n">
        <v>0.3392953796887105</v>
      </c>
      <c r="AJ2688" s="55" t="n">
        <v>0</v>
      </c>
    </row>
    <row r="2689">
      <c r="A2689" s="55" t="n">
        <v>26.85</v>
      </c>
      <c r="B2689" s="55" t="n">
        <v>-104.8054508959747</v>
      </c>
      <c r="C2689" s="55" t="n">
        <v>-104.8161823827174</v>
      </c>
      <c r="D2689" s="55" t="n">
        <v>0.01073148674267582</v>
      </c>
      <c r="E2689" s="55" t="n">
        <v>4.907933398029425</v>
      </c>
      <c r="F2689" s="55" t="n">
        <v>-113.9368597937451</v>
      </c>
      <c r="G2689" s="55" t="n">
        <v>-113.9247703850549</v>
      </c>
      <c r="H2689" s="55" t="n">
        <v>-0.01208940869022353</v>
      </c>
      <c r="I2689" s="55" t="n">
        <v>19.20748336474221</v>
      </c>
      <c r="J2689" s="55" t="n">
        <v>-31.65494964418295</v>
      </c>
      <c r="K2689" s="55" t="n">
        <v>-31.64806727541633</v>
      </c>
      <c r="L2689" s="55" t="n">
        <v>-0.006882368766618641</v>
      </c>
      <c r="M2689" s="55" t="n">
        <v>20.844150076238</v>
      </c>
      <c r="N2689" s="55" t="n">
        <v>-82.89220883997996</v>
      </c>
      <c r="O2689" s="55" t="n">
        <v>-82.88689276424095</v>
      </c>
      <c r="P2689" s="55" t="n">
        <v>-0.005316075739009006</v>
      </c>
      <c r="Q2689" s="55" t="n">
        <v>-1.756194182734997</v>
      </c>
      <c r="R2689" s="55" t="n">
        <v>-307.2944118721175</v>
      </c>
      <c r="S2689" s="55" t="n">
        <v>-307.3018918975466</v>
      </c>
      <c r="T2689" s="55" t="n">
        <v>0.007480025429129409</v>
      </c>
      <c r="U2689" s="55" t="n">
        <v>-36.05821700586645</v>
      </c>
      <c r="V2689" s="55" t="n">
        <v>76.04476690317408</v>
      </c>
      <c r="W2689" s="55" t="n">
        <v>76.0455564950954</v>
      </c>
      <c r="X2689" s="55" t="n">
        <v>-0.0007895919213173688</v>
      </c>
      <c r="Y2689" s="55" t="n">
        <v>9.439348796241999</v>
      </c>
      <c r="Z2689" s="55" t="n">
        <v>0.3096973499434155</v>
      </c>
      <c r="AA2689" s="55" t="n">
        <v>0.5494243451286176</v>
      </c>
      <c r="AB2689" s="55" t="n">
        <v>0.7129736352206655</v>
      </c>
      <c r="AC2689" s="55" t="n">
        <v>0.309766188140591</v>
      </c>
      <c r="AD2689" s="55" t="n">
        <v>0.5492041279721472</v>
      </c>
      <c r="AE2689" s="55" t="n">
        <v>0.7131704655128782</v>
      </c>
      <c r="AF2689" s="55" t="n">
        <v>-0.06883819717551365</v>
      </c>
      <c r="AG2689" s="55" t="n">
        <v>0.2202171564703592</v>
      </c>
      <c r="AH2689" s="55" t="n">
        <v>-0.1968302922127352</v>
      </c>
      <c r="AI2689" s="55" t="n">
        <v>0.3032762063314831</v>
      </c>
      <c r="AJ2689" s="55" t="n">
        <v>0</v>
      </c>
    </row>
    <row r="2690">
      <c r="A2690" s="55" t="n">
        <v>26.86000000000001</v>
      </c>
      <c r="B2690" s="55" t="n">
        <v>-104.7565959721817</v>
      </c>
      <c r="C2690" s="55" t="n">
        <v>-104.7669952455208</v>
      </c>
      <c r="D2690" s="55" t="n">
        <v>0.01039927333917152</v>
      </c>
      <c r="E2690" s="55" t="n">
        <v>4.927758314150719</v>
      </c>
      <c r="F2690" s="55" t="n">
        <v>-113.743100417505</v>
      </c>
      <c r="G2690" s="55" t="n">
        <v>-113.7327009527481</v>
      </c>
      <c r="H2690" s="55" t="n">
        <v>-0.01039946475698747</v>
      </c>
      <c r="I2690" s="55" t="n">
        <v>19.20898078829729</v>
      </c>
      <c r="J2690" s="55" t="n">
        <v>-31.44518761516656</v>
      </c>
      <c r="K2690" s="55" t="n">
        <v>-31.43960198454116</v>
      </c>
      <c r="L2690" s="55" t="n">
        <v>-0.005585630625392804</v>
      </c>
      <c r="M2690" s="55" t="n">
        <v>20.84822543361233</v>
      </c>
      <c r="N2690" s="55" t="n">
        <v>-82.90848155771937</v>
      </c>
      <c r="O2690" s="55" t="n">
        <v>-82.9043999643785</v>
      </c>
      <c r="P2690" s="55" t="n">
        <v>-0.004081593340864284</v>
      </c>
      <c r="Q2690" s="55" t="n">
        <v>-1.747742384471702</v>
      </c>
      <c r="R2690" s="55" t="n">
        <v>-307.6543953370608</v>
      </c>
      <c r="S2690" s="55" t="n">
        <v>-307.6625194014321</v>
      </c>
      <c r="T2690" s="55" t="n">
        <v>0.008124064371333974</v>
      </c>
      <c r="U2690" s="55" t="n">
        <v>-36.05563168249923</v>
      </c>
      <c r="V2690" s="55" t="n">
        <v>76.139120282178</v>
      </c>
      <c r="W2690" s="55" t="n">
        <v>76.13991361108539</v>
      </c>
      <c r="X2690" s="55" t="n">
        <v>-0.000793328907386634</v>
      </c>
      <c r="Y2690" s="55" t="n">
        <v>9.435480516390285</v>
      </c>
      <c r="Z2690" s="55" t="n">
        <v>0.3088132848282661</v>
      </c>
      <c r="AA2690" s="55" t="n">
        <v>0.5464997888566974</v>
      </c>
      <c r="AB2690" s="55" t="n">
        <v>0.7168343424682507</v>
      </c>
      <c r="AC2690" s="55" t="n">
        <v>0.3088849478458354</v>
      </c>
      <c r="AD2690" s="55" t="n">
        <v>0.5463030734303873</v>
      </c>
      <c r="AE2690" s="55" t="n">
        <v>0.7170004529647186</v>
      </c>
      <c r="AF2690" s="55" t="n">
        <v>-0.07166301756927895</v>
      </c>
      <c r="AG2690" s="55" t="n">
        <v>0.1967154263100568</v>
      </c>
      <c r="AH2690" s="55" t="n">
        <v>-0.1661104964678639</v>
      </c>
      <c r="AI2690" s="55" t="n">
        <v>0.2672550169263103</v>
      </c>
      <c r="AJ2690" s="55" t="n">
        <v>0</v>
      </c>
    </row>
    <row r="2691">
      <c r="A2691" s="55" t="n">
        <v>26.87</v>
      </c>
      <c r="B2691" s="55" t="n">
        <v>-104.7077505812604</v>
      </c>
      <c r="C2691" s="55" t="n">
        <v>-104.7176260820425</v>
      </c>
      <c r="D2691" s="55" t="n">
        <v>0.009875500782127112</v>
      </c>
      <c r="E2691" s="55" t="n">
        <v>4.944721541494408</v>
      </c>
      <c r="F2691" s="55" t="n">
        <v>-113.5493487968217</v>
      </c>
      <c r="G2691" s="55" t="n">
        <v>-113.5406079379485</v>
      </c>
      <c r="H2691" s="55" t="n">
        <v>-0.008740858873173961</v>
      </c>
      <c r="I2691" s="55" t="n">
        <v>19.21205695268353</v>
      </c>
      <c r="J2691" s="55" t="n">
        <v>-31.23542445513147</v>
      </c>
      <c r="K2691" s="55" t="n">
        <v>-31.23106019308136</v>
      </c>
      <c r="L2691" s="55" t="n">
        <v>-0.004364262050115203</v>
      </c>
      <c r="M2691" s="55" t="n">
        <v>20.85885040606516</v>
      </c>
      <c r="N2691" s="55" t="n">
        <v>-82.92475464707918</v>
      </c>
      <c r="O2691" s="55" t="n">
        <v>-82.92176723493442</v>
      </c>
      <c r="P2691" s="55" t="n">
        <v>-0.002987412144765733</v>
      </c>
      <c r="Q2691" s="55" t="n">
        <v>-1.729238685923714</v>
      </c>
      <c r="R2691" s="55" t="n">
        <v>-308.0143757320963</v>
      </c>
      <c r="S2691" s="55" t="n">
        <v>-308.0227535091001</v>
      </c>
      <c r="T2691" s="55" t="n">
        <v>0.008377777003777712</v>
      </c>
      <c r="U2691" s="55" t="n">
        <v>-35.9870462366393</v>
      </c>
      <c r="V2691" s="55" t="n">
        <v>76.23346703664386</v>
      </c>
      <c r="W2691" s="55" t="n">
        <v>76.23425710093238</v>
      </c>
      <c r="X2691" s="55" t="n">
        <v>-0.0007900642885203289</v>
      </c>
      <c r="Y2691" s="55" t="n">
        <v>9.43487854961783</v>
      </c>
      <c r="Z2691" s="55" t="n">
        <v>0.3079255038998691</v>
      </c>
      <c r="AA2691" s="55" t="n">
        <v>0.5435475462354376</v>
      </c>
      <c r="AB2691" s="55" t="n">
        <v>0.7206778080001413</v>
      </c>
      <c r="AC2691" s="55" t="n">
        <v>0.3079977172824568</v>
      </c>
      <c r="AD2691" s="55" t="n">
        <v>0.5433754194078563</v>
      </c>
      <c r="AE2691" s="55" t="n">
        <v>0.7208144021440779</v>
      </c>
      <c r="AF2691" s="55" t="n">
        <v>-0.07221338258772692</v>
      </c>
      <c r="AG2691" s="55" t="n">
        <v>0.172126827581276</v>
      </c>
      <c r="AH2691" s="55" t="n">
        <v>-0.1365941439366303</v>
      </c>
      <c r="AI2691" s="55" t="n">
        <v>0.2313014862808637</v>
      </c>
      <c r="AJ2691" s="55" t="n">
        <v>0</v>
      </c>
    </row>
    <row r="2692">
      <c r="A2692" s="55" t="n">
        <v>26.88</v>
      </c>
      <c r="B2692" s="55" t="n">
        <v>-104.6589051903391</v>
      </c>
      <c r="C2692" s="55" t="n">
        <v>-104.6680899008429</v>
      </c>
      <c r="D2692" s="55" t="n">
        <v>0.009184710503745702</v>
      </c>
      <c r="E2692" s="55" t="n">
        <v>4.961257470125323</v>
      </c>
      <c r="F2692" s="55" t="n">
        <v>-113.3555971761383</v>
      </c>
      <c r="G2692" s="55" t="n">
        <v>-113.3484668835738</v>
      </c>
      <c r="H2692" s="55" t="n">
        <v>-0.007130292564543315</v>
      </c>
      <c r="I2692" s="55" t="n">
        <v>19.21827063895224</v>
      </c>
      <c r="J2692" s="55" t="n">
        <v>-31.02566129509639</v>
      </c>
      <c r="K2692" s="55" t="n">
        <v>-31.0223986168124</v>
      </c>
      <c r="L2692" s="55" t="n">
        <v>-0.003262678283988526</v>
      </c>
      <c r="M2692" s="55" t="n">
        <v>20.87199351262821</v>
      </c>
      <c r="N2692" s="55" t="n">
        <v>-82.941027736439</v>
      </c>
      <c r="O2692" s="55" t="n">
        <v>-82.93893939573763</v>
      </c>
      <c r="P2692" s="55" t="n">
        <v>-0.002088340701360217</v>
      </c>
      <c r="Q2692" s="55" t="n">
        <v>-1.708851217120508</v>
      </c>
      <c r="R2692" s="55" t="n">
        <v>-308.3743561271318</v>
      </c>
      <c r="S2692" s="55" t="n">
        <v>-308.3821954043158</v>
      </c>
      <c r="T2692" s="55" t="n">
        <v>0.007839277183996043</v>
      </c>
      <c r="U2692" s="55" t="n">
        <v>-35.89950944915083</v>
      </c>
      <c r="V2692" s="55" t="n">
        <v>76.32781379110973</v>
      </c>
      <c r="W2692" s="55" t="n">
        <v>76.32861670027762</v>
      </c>
      <c r="X2692" s="55" t="n">
        <v>-0.0008029091678819173</v>
      </c>
      <c r="Y2692" s="55" t="n">
        <v>9.437149701434286</v>
      </c>
      <c r="Z2692" s="55" t="n">
        <v>0.3070339766021988</v>
      </c>
      <c r="AA2692" s="55" t="n">
        <v>0.5405676708425872</v>
      </c>
      <c r="AB2692" s="55" t="n">
        <v>0.7245038781674957</v>
      </c>
      <c r="AC2692" s="55" t="n">
        <v>0.3071042537244664</v>
      </c>
      <c r="AD2692" s="55" t="n">
        <v>0.5404210297315257</v>
      </c>
      <c r="AE2692" s="55" t="n">
        <v>0.7246125023633048</v>
      </c>
      <c r="AF2692" s="55" t="n">
        <v>-0.07027712226759242</v>
      </c>
      <c r="AG2692" s="55" t="n">
        <v>0.1466411110614407</v>
      </c>
      <c r="AH2692" s="55" t="n">
        <v>-0.1086241958090373</v>
      </c>
      <c r="AI2692" s="55" t="n">
        <v>0.1955548651471193</v>
      </c>
      <c r="AJ2692" s="55" t="n">
        <v>0</v>
      </c>
    </row>
    <row r="2693">
      <c r="A2693" s="55" t="n">
        <v>26.89000000000001</v>
      </c>
      <c r="B2693" s="55" t="n">
        <v>-104.6100502665461</v>
      </c>
      <c r="C2693" s="55" t="n">
        <v>-104.6183758893215</v>
      </c>
      <c r="D2693" s="55" t="n">
        <v>0.008325622775473156</v>
      </c>
      <c r="E2693" s="55" t="n">
        <v>4.98006087977568</v>
      </c>
      <c r="F2693" s="55" t="n">
        <v>-113.1618377998982</v>
      </c>
      <c r="G2693" s="55" t="n">
        <v>-113.156238770878</v>
      </c>
      <c r="H2693" s="55" t="n">
        <v>-0.005599029020209662</v>
      </c>
      <c r="I2693" s="55" t="n">
        <v>19.22899411396651</v>
      </c>
      <c r="J2693" s="55" t="n">
        <v>-30.81589926607999</v>
      </c>
      <c r="K2693" s="55" t="n">
        <v>-30.81361704028444</v>
      </c>
      <c r="L2693" s="55" t="n">
        <v>-0.00228222579555029</v>
      </c>
      <c r="M2693" s="55" t="n">
        <v>20.88312312059591</v>
      </c>
      <c r="N2693" s="55" t="n">
        <v>-82.95730045417841</v>
      </c>
      <c r="O2693" s="55" t="n">
        <v>-82.95594657393356</v>
      </c>
      <c r="P2693" s="55" t="n">
        <v>-0.0013538802448368</v>
      </c>
      <c r="Q2693" s="55" t="n">
        <v>-1.695370579776467</v>
      </c>
      <c r="R2693" s="55" t="n">
        <v>-308.7343395920753</v>
      </c>
      <c r="S2693" s="55" t="n">
        <v>-308.740974719219</v>
      </c>
      <c r="T2693" s="55" t="n">
        <v>0.006635127143718211</v>
      </c>
      <c r="U2693" s="55" t="n">
        <v>-35.85044180224001</v>
      </c>
      <c r="V2693" s="55" t="n">
        <v>76.42216717011364</v>
      </c>
      <c r="W2693" s="55" t="n">
        <v>76.42300905646151</v>
      </c>
      <c r="X2693" s="55" t="n">
        <v>-0.0008418863478743394</v>
      </c>
      <c r="Y2693" s="55" t="n">
        <v>9.440695226369227</v>
      </c>
      <c r="Z2693" s="55" t="n">
        <v>0.3061386743759915</v>
      </c>
      <c r="AA2693" s="55" t="n">
        <v>0.53756021591654</v>
      </c>
      <c r="AB2693" s="55" t="n">
        <v>0.7283123982698663</v>
      </c>
      <c r="AC2693" s="55" t="n">
        <v>0.3062045816502461</v>
      </c>
      <c r="AD2693" s="55" t="n">
        <v>0.5374394860031414</v>
      </c>
      <c r="AE2693" s="55" t="n">
        <v>0.7283949361248684</v>
      </c>
      <c r="AF2693" s="55" t="n">
        <v>-0.06590727425465071</v>
      </c>
      <c r="AG2693" s="55" t="n">
        <v>0.1207299133986206</v>
      </c>
      <c r="AH2693" s="55" t="n">
        <v>-0.0825378550021183</v>
      </c>
      <c r="AI2693" s="55" t="n">
        <v>0.1604119019813271</v>
      </c>
      <c r="AJ2693" s="55" t="n">
        <v>0</v>
      </c>
    </row>
    <row r="2694">
      <c r="A2694" s="55" t="n">
        <v>26.9</v>
      </c>
      <c r="B2694" s="55" t="n">
        <v>-104.5611787109341</v>
      </c>
      <c r="C2694" s="55" t="n">
        <v>-104.568456927282</v>
      </c>
      <c r="D2694" s="55" t="n">
        <v>0.007278216347906398</v>
      </c>
      <c r="E2694" s="55" t="n">
        <v>5.001902029365742</v>
      </c>
      <c r="F2694" s="55" t="n">
        <v>-112.9680648926869</v>
      </c>
      <c r="G2694" s="55" t="n">
        <v>-112.9638790217514</v>
      </c>
      <c r="H2694" s="55" t="n">
        <v>-0.004185870935495377</v>
      </c>
      <c r="I2694" s="55" t="n">
        <v>19.24411699480539</v>
      </c>
      <c r="J2694" s="55" t="n">
        <v>-30.60613921033025</v>
      </c>
      <c r="K2694" s="55" t="n">
        <v>-30.60474372690636</v>
      </c>
      <c r="L2694" s="55" t="n">
        <v>-0.001395483423893174</v>
      </c>
      <c r="M2694" s="55" t="n">
        <v>20.89076458933009</v>
      </c>
      <c r="N2694" s="55" t="n">
        <v>-82.97357252355877</v>
      </c>
      <c r="O2694" s="55" t="n">
        <v>-82.97288117890415</v>
      </c>
      <c r="P2694" s="55" t="n">
        <v>-0.0006913446546219978</v>
      </c>
      <c r="Q2694" s="55" t="n">
        <v>-1.692969290747285</v>
      </c>
      <c r="R2694" s="55" t="n">
        <v>-309.0943284130282</v>
      </c>
      <c r="S2694" s="55" t="n">
        <v>-309.0996369046272</v>
      </c>
      <c r="T2694" s="55" t="n">
        <v>0.005308491598970086</v>
      </c>
      <c r="U2694" s="55" t="n">
        <v>-35.86871274445303</v>
      </c>
      <c r="V2694" s="55" t="n">
        <v>76.51653210682218</v>
      </c>
      <c r="W2694" s="55" t="n">
        <v>76.51743187777748</v>
      </c>
      <c r="X2694" s="55" t="n">
        <v>-0.000899770955302551</v>
      </c>
      <c r="Y2694" s="55" t="n">
        <v>9.443542253031911</v>
      </c>
      <c r="Z2694" s="55" t="n">
        <v>0.3052395979668061</v>
      </c>
      <c r="AA2694" s="55" t="n">
        <v>0.5345252424027633</v>
      </c>
      <c r="AB2694" s="55" t="n">
        <v>0.7321031934646005</v>
      </c>
      <c r="AC2694" s="55" t="n">
        <v>0.3052989768871404</v>
      </c>
      <c r="AD2694" s="55" t="n">
        <v>0.5344301596620245</v>
      </c>
      <c r="AE2694" s="55" t="n">
        <v>0.7321618744429137</v>
      </c>
      <c r="AF2694" s="55" t="n">
        <v>-0.05937892033436309</v>
      </c>
      <c r="AG2694" s="55" t="n">
        <v>0.09508274073888323</v>
      </c>
      <c r="AH2694" s="55" t="n">
        <v>-0.05868097831318586</v>
      </c>
      <c r="AI2694" s="55" t="n">
        <v>0.1265307906490942</v>
      </c>
      <c r="AJ2694" s="55" t="n">
        <v>0</v>
      </c>
    </row>
    <row r="2695">
      <c r="A2695" s="55" t="n">
        <v>26.91</v>
      </c>
      <c r="B2695" s="55" t="n">
        <v>-104.5122882924057</v>
      </c>
      <c r="C2695" s="55" t="n">
        <v>-104.5183140288772</v>
      </c>
      <c r="D2695" s="55" t="n">
        <v>0.006025736471565033</v>
      </c>
      <c r="E2695" s="55" t="n">
        <v>5.024692203050604</v>
      </c>
      <c r="F2695" s="55" t="n">
        <v>-112.7742766393739</v>
      </c>
      <c r="G2695" s="55" t="n">
        <v>-112.7713533440442</v>
      </c>
      <c r="H2695" s="55" t="n">
        <v>-0.002923295329749169</v>
      </c>
      <c r="I2695" s="55" t="n">
        <v>19.26186052956549</v>
      </c>
      <c r="J2695" s="55" t="n">
        <v>-30.39638139255366</v>
      </c>
      <c r="K2695" s="55" t="n">
        <v>-30.39580106824959</v>
      </c>
      <c r="L2695" s="55" t="n">
        <v>-0.0005803243040718906</v>
      </c>
      <c r="M2695" s="55" t="n">
        <v>20.89718993280683</v>
      </c>
      <c r="N2695" s="55" t="n">
        <v>-82.98984385760514</v>
      </c>
      <c r="O2695" s="55" t="n">
        <v>-82.98983200456432</v>
      </c>
      <c r="P2695" s="55" t="n">
        <v>-1.185304081361371e-05</v>
      </c>
      <c r="Q2695" s="55" t="n">
        <v>-1.697683314413552</v>
      </c>
      <c r="R2695" s="55" t="n">
        <v>-309.4543233084798</v>
      </c>
      <c r="S2695" s="55" t="n">
        <v>-309.4587588601384</v>
      </c>
      <c r="T2695" s="55" t="n">
        <v>0.004435551658614067</v>
      </c>
      <c r="U2695" s="55" t="n">
        <v>-35.93689503742648</v>
      </c>
      <c r="V2695" s="55" t="n">
        <v>76.61091015165918</v>
      </c>
      <c r="W2695" s="55" t="n">
        <v>76.61186717891798</v>
      </c>
      <c r="X2695" s="55" t="n">
        <v>-0.0009570272587967132</v>
      </c>
      <c r="Y2695" s="55" t="n">
        <v>9.444263313981789</v>
      </c>
      <c r="Z2695" s="55" t="n">
        <v>0.3043368040559956</v>
      </c>
      <c r="AA2695" s="55" t="n">
        <v>0.5314628279623279</v>
      </c>
      <c r="AB2695" s="55" t="n">
        <v>0.7358760503056879</v>
      </c>
      <c r="AC2695" s="55" t="n">
        <v>0.3043878346909635</v>
      </c>
      <c r="AD2695" s="55" t="n">
        <v>0.5313924236203793</v>
      </c>
      <c r="AE2695" s="55" t="n">
        <v>0.7359134517775013</v>
      </c>
      <c r="AF2695" s="55" t="n">
        <v>-0.05103063496791904</v>
      </c>
      <c r="AG2695" s="55" t="n">
        <v>0.07040434194860445</v>
      </c>
      <c r="AH2695" s="55" t="n">
        <v>-0.03740147181341413</v>
      </c>
      <c r="AI2695" s="55" t="n">
        <v>0.09465604663334845</v>
      </c>
      <c r="AJ2695" s="55" t="n">
        <v>0</v>
      </c>
    </row>
    <row r="2696">
      <c r="A2696" s="55" t="n">
        <v>26.92000000000001</v>
      </c>
      <c r="B2696" s="55" t="n">
        <v>-104.4633840816371</v>
      </c>
      <c r="C2696" s="55" t="n">
        <v>-104.4679600012068</v>
      </c>
      <c r="D2696" s="55" t="n">
        <v>0.004575919569677739</v>
      </c>
      <c r="E2696" s="55" t="n">
        <v>5.04437599701579</v>
      </c>
      <c r="F2696" s="55" t="n">
        <v>-112.5804771652555</v>
      </c>
      <c r="G2696" s="55" t="n">
        <v>-112.5786494826536</v>
      </c>
      <c r="H2696" s="55" t="n">
        <v>-0.001827682601826982</v>
      </c>
      <c r="I2696" s="55" t="n">
        <v>19.27967316876376</v>
      </c>
      <c r="J2696" s="55" t="n">
        <v>-30.1866252111445</v>
      </c>
      <c r="K2696" s="55" t="n">
        <v>-30.18677987180683</v>
      </c>
      <c r="L2696" s="55" t="n">
        <v>0.0001546606623294899</v>
      </c>
      <c r="M2696" s="55" t="n">
        <v>20.90628424847864</v>
      </c>
      <c r="N2696" s="55" t="n">
        <v>-83.00611465398775</v>
      </c>
      <c r="O2696" s="55" t="n">
        <v>-83.0068125312478</v>
      </c>
      <c r="P2696" s="55" t="n">
        <v>0.0006978772600404047</v>
      </c>
      <c r="Q2696" s="55" t="n">
        <v>-1.69915928931916</v>
      </c>
      <c r="R2696" s="55" t="n">
        <v>-309.8143226454998</v>
      </c>
      <c r="S2696" s="55" t="n">
        <v>-309.8185654619039</v>
      </c>
      <c r="T2696" s="55" t="n">
        <v>0.004242816404092964</v>
      </c>
      <c r="U2696" s="55" t="n">
        <v>-36.00561427644473</v>
      </c>
      <c r="V2696" s="55" t="n">
        <v>76.70529778093409</v>
      </c>
      <c r="W2696" s="55" t="n">
        <v>76.70629267118409</v>
      </c>
      <c r="X2696" s="55" t="n">
        <v>-0.0009948902500021186</v>
      </c>
      <c r="Y2696" s="55" t="n">
        <v>9.44272816010804</v>
      </c>
      <c r="Z2696" s="55" t="n">
        <v>0.3034304311834763</v>
      </c>
      <c r="AA2696" s="55" t="n">
        <v>0.5283730769355025</v>
      </c>
      <c r="AB2696" s="55" t="n">
        <v>0.739630698931825</v>
      </c>
      <c r="AC2696" s="55" t="n">
        <v>0.3034715342696711</v>
      </c>
      <c r="AD2696" s="55" t="n">
        <v>0.5283258637993261</v>
      </c>
      <c r="AE2696" s="55" t="n">
        <v>0.7396497246215117</v>
      </c>
      <c r="AF2696" s="55" t="n">
        <v>-0.04110308619481584</v>
      </c>
      <c r="AG2696" s="55" t="n">
        <v>0.04721313617639389</v>
      </c>
      <c r="AH2696" s="55" t="n">
        <v>-0.01902568968670248</v>
      </c>
      <c r="AI2696" s="55" t="n">
        <v>0.06542568907091366</v>
      </c>
      <c r="AJ2696" s="55" t="n">
        <v>0</v>
      </c>
    </row>
    <row r="2697">
      <c r="A2697" s="55" t="n">
        <v>26.93</v>
      </c>
      <c r="B2697" s="55" t="n">
        <v>-104.4144749663498</v>
      </c>
      <c r="C2697" s="55" t="n">
        <v>-104.4174478892482</v>
      </c>
      <c r="D2697" s="55" t="n">
        <v>0.002972922898380056</v>
      </c>
      <c r="E2697" s="55" t="n">
        <v>5.056956246613759</v>
      </c>
      <c r="F2697" s="55" t="n">
        <v>-112.3866776911371</v>
      </c>
      <c r="G2697" s="55" t="n">
        <v>-112.3857784198503</v>
      </c>
      <c r="H2697" s="55" t="n">
        <v>-0.0008992712867525384</v>
      </c>
      <c r="I2697" s="55" t="n">
        <v>19.29541673637081</v>
      </c>
      <c r="J2697" s="55" t="n">
        <v>-29.97686952018724</v>
      </c>
      <c r="K2697" s="55" t="n">
        <v>-29.97763922507822</v>
      </c>
      <c r="L2697" s="55" t="n">
        <v>0.0007697048909847141</v>
      </c>
      <c r="M2697" s="55" t="n">
        <v>20.92063751371751</v>
      </c>
      <c r="N2697" s="55" t="n">
        <v>-83.02238545037048</v>
      </c>
      <c r="O2697" s="55" t="n">
        <v>-83.02373594278929</v>
      </c>
      <c r="P2697" s="55" t="n">
        <v>0.001350492418813689</v>
      </c>
      <c r="Q2697" s="55" t="n">
        <v>-1.687641487830304</v>
      </c>
      <c r="R2697" s="55" t="n">
        <v>-310.17432198252</v>
      </c>
      <c r="S2697" s="55" t="n">
        <v>-310.1788049416989</v>
      </c>
      <c r="T2697" s="55" t="n">
        <v>0.004482959178818465</v>
      </c>
      <c r="U2697" s="55" t="n">
        <v>-36.02862596558151</v>
      </c>
      <c r="V2697" s="55" t="n">
        <v>76.79969031472777</v>
      </c>
      <c r="W2697" s="55" t="n">
        <v>76.80069415465748</v>
      </c>
      <c r="X2697" s="55" t="n">
        <v>-0.001003839929706034</v>
      </c>
      <c r="Y2697" s="55" t="n">
        <v>9.439992969868053</v>
      </c>
      <c r="Z2697" s="55" t="n">
        <v>0.3025206693110887</v>
      </c>
      <c r="AA2697" s="55" t="n">
        <v>0.5252561557664606</v>
      </c>
      <c r="AB2697" s="55" t="n">
        <v>0.7433668001253877</v>
      </c>
      <c r="AC2697" s="55" t="n">
        <v>0.3025504063202256</v>
      </c>
      <c r="AD2697" s="55" t="n">
        <v>0.5252303572312295</v>
      </c>
      <c r="AE2697" s="55" t="n">
        <v>0.7433706234427089</v>
      </c>
      <c r="AF2697" s="55" t="n">
        <v>-0.0297370091369431</v>
      </c>
      <c r="AG2697" s="55" t="n">
        <v>0.02579853523110298</v>
      </c>
      <c r="AH2697" s="55" t="n">
        <v>-0.003823317321183239</v>
      </c>
      <c r="AI2697" s="55" t="n">
        <v>0.03955340551481704</v>
      </c>
      <c r="AJ2697" s="55" t="n">
        <v>0</v>
      </c>
    </row>
    <row r="2698">
      <c r="A2698" s="55" t="n">
        <v>26.94</v>
      </c>
      <c r="B2698" s="55" t="n">
        <v>-104.3655562666246</v>
      </c>
      <c r="C2698" s="55" t="n">
        <v>-104.3668435883722</v>
      </c>
      <c r="D2698" s="55" t="n">
        <v>0.001287321747583158</v>
      </c>
      <c r="E2698" s="55" t="n">
        <v>5.063663181201377</v>
      </c>
      <c r="F2698" s="55" t="n">
        <v>-112.1928894378241</v>
      </c>
      <c r="G2698" s="55" t="n">
        <v>-112.1927616283172</v>
      </c>
      <c r="H2698" s="55" t="n">
        <v>-0.0001278095068957424</v>
      </c>
      <c r="I2698" s="55" t="n">
        <v>19.30901666510347</v>
      </c>
      <c r="J2698" s="55" t="n">
        <v>-29.7671145305303</v>
      </c>
      <c r="K2698" s="55" t="n">
        <v>-29.76833147524149</v>
      </c>
      <c r="L2698" s="55" t="n">
        <v>0.001216944711180579</v>
      </c>
      <c r="M2698" s="55" t="n">
        <v>20.93931275084173</v>
      </c>
      <c r="N2698" s="55" t="n">
        <v>-83.0386567844168</v>
      </c>
      <c r="O2698" s="55" t="n">
        <v>-83.04046026503171</v>
      </c>
      <c r="P2698" s="55" t="n">
        <v>0.001803480614920208</v>
      </c>
      <c r="Q2698" s="55" t="n">
        <v>-1.660920569670671</v>
      </c>
      <c r="R2698" s="55" t="n">
        <v>-310.5343168779714</v>
      </c>
      <c r="S2698" s="55" t="n">
        <v>-310.538955295388</v>
      </c>
      <c r="T2698" s="55" t="n">
        <v>0.004638417416523957</v>
      </c>
      <c r="U2698" s="55" t="n">
        <v>-35.99430037048963</v>
      </c>
      <c r="V2698" s="55" t="n">
        <v>76.89409664076153</v>
      </c>
      <c r="W2698" s="55" t="n">
        <v>76.89508979616475</v>
      </c>
      <c r="X2698" s="55" t="n">
        <v>-0.0009931554032200068</v>
      </c>
      <c r="Y2698" s="55" t="n">
        <v>9.440123242241436</v>
      </c>
      <c r="Z2698" s="55" t="n">
        <v>0.3016075850712578</v>
      </c>
      <c r="AA2698" s="55" t="n">
        <v>0.5221123139855612</v>
      </c>
      <c r="AB2698" s="55" t="n">
        <v>0.7470840078512173</v>
      </c>
      <c r="AC2698" s="55" t="n">
        <v>0.3016246678525474</v>
      </c>
      <c r="AD2698" s="55" t="n">
        <v>0.5221060254271886</v>
      </c>
      <c r="AE2698" s="55" t="n">
        <v>0.7470759437173876</v>
      </c>
      <c r="AF2698" s="55" t="n">
        <v>-0.01708278128953467</v>
      </c>
      <c r="AG2698" s="55" t="n">
        <v>0.006288558372591346</v>
      </c>
      <c r="AH2698" s="55" t="n">
        <v>0.008064133829699394</v>
      </c>
      <c r="AI2698" s="55" t="n">
        <v>0.01990973725127649</v>
      </c>
      <c r="AJ2698" s="55" t="n">
        <v>0</v>
      </c>
    </row>
    <row r="2699">
      <c r="A2699" s="55" t="n">
        <v>26.95</v>
      </c>
      <c r="B2699" s="55" t="n">
        <v>-104.3166244587709</v>
      </c>
      <c r="C2699" s="55" t="n">
        <v>-104.3162021940857</v>
      </c>
      <c r="D2699" s="55" t="n">
        <v>-0.0004222646852155147</v>
      </c>
      <c r="E2699" s="55" t="n">
        <v>5.065175194637403</v>
      </c>
      <c r="F2699" s="55" t="n">
        <v>-111.9991165306127</v>
      </c>
      <c r="G2699" s="55" t="n">
        <v>-111.9996465498355</v>
      </c>
      <c r="H2699" s="55" t="n">
        <v>0.000530019222836395</v>
      </c>
      <c r="I2699" s="55" t="n">
        <v>19.31874099381778</v>
      </c>
      <c r="J2699" s="55" t="n">
        <v>-29.55736050000473</v>
      </c>
      <c r="K2699" s="55" t="n">
        <v>-29.55883248673952</v>
      </c>
      <c r="L2699" s="55" t="n">
        <v>0.001471986734784135</v>
      </c>
      <c r="M2699" s="55" t="n">
        <v>20.95890820983228</v>
      </c>
      <c r="N2699" s="55" t="n">
        <v>-83.05492885379712</v>
      </c>
      <c r="O2699" s="55" t="n">
        <v>-83.05686473036874</v>
      </c>
      <c r="P2699" s="55" t="n">
        <v>0.001935876571612707</v>
      </c>
      <c r="Q2699" s="55" t="n">
        <v>-1.625600768331029</v>
      </c>
      <c r="R2699" s="55" t="n">
        <v>-310.8943056989244</v>
      </c>
      <c r="S2699" s="55" t="n">
        <v>-310.898744559063</v>
      </c>
      <c r="T2699" s="55" t="n">
        <v>0.004438860138614375</v>
      </c>
      <c r="U2699" s="55" t="n">
        <v>-35.94537426289266</v>
      </c>
      <c r="V2699" s="55" t="n">
        <v>76.9885218297118</v>
      </c>
      <c r="W2699" s="55" t="n">
        <v>76.9895205155001</v>
      </c>
      <c r="X2699" s="55" t="n">
        <v>-0.0009986857883146811</v>
      </c>
      <c r="Y2699" s="55" t="n">
        <v>9.44413443301017</v>
      </c>
      <c r="Z2699" s="55" t="n">
        <v>0.3006912395571731</v>
      </c>
      <c r="AA2699" s="55" t="n">
        <v>0.5189417181647693</v>
      </c>
      <c r="AB2699" s="55" t="n">
        <v>0.7507820531275978</v>
      </c>
      <c r="AC2699" s="55" t="n">
        <v>0.3006947611306424</v>
      </c>
      <c r="AD2699" s="55" t="n">
        <v>0.5189532293201837</v>
      </c>
      <c r="AE2699" s="55" t="n">
        <v>0.7507651648749518</v>
      </c>
      <c r="AF2699" s="55" t="n">
        <v>-0.003521573469333905</v>
      </c>
      <c r="AG2699" s="55" t="n">
        <v>-0.01151115541442316</v>
      </c>
      <c r="AH2699" s="55" t="n">
        <v>0.01688825264600791</v>
      </c>
      <c r="AI2699" s="55" t="n">
        <v>0.02073936489168155</v>
      </c>
      <c r="AJ2699" s="55" t="n">
        <v>0</v>
      </c>
    </row>
    <row r="2700">
      <c r="A2700" s="55" t="n">
        <v>26.96</v>
      </c>
      <c r="B2700" s="55" t="n">
        <v>-104.2676810932126</v>
      </c>
      <c r="C2700" s="55" t="n">
        <v>-104.2655593630641</v>
      </c>
      <c r="D2700" s="55" t="n">
        <v>-0.002121730148452559</v>
      </c>
      <c r="E2700" s="55" t="n">
        <v>5.063869313616991</v>
      </c>
      <c r="F2700" s="55" t="n">
        <v>-111.8053571543726</v>
      </c>
      <c r="G2700" s="55" t="n">
        <v>-111.8063860421302</v>
      </c>
      <c r="H2700" s="55" t="n">
        <v>0.001028887757624906</v>
      </c>
      <c r="I2700" s="55" t="n">
        <v>19.33432404094703</v>
      </c>
      <c r="J2700" s="55" t="n">
        <v>-29.34760731516486</v>
      </c>
      <c r="K2700" s="55" t="n">
        <v>-29.34915801280744</v>
      </c>
      <c r="L2700" s="55" t="n">
        <v>0.001550697642579867</v>
      </c>
      <c r="M2700" s="55" t="n">
        <v>20.9747981479128</v>
      </c>
      <c r="N2700" s="55" t="n">
        <v>-83.07120157153652</v>
      </c>
      <c r="O2700" s="55" t="n">
        <v>-83.07294834544045</v>
      </c>
      <c r="P2700" s="55" t="n">
        <v>0.001746773903934282</v>
      </c>
      <c r="Q2700" s="55" t="n">
        <v>-1.595065161527106</v>
      </c>
      <c r="R2700" s="55" t="n">
        <v>-311.2542891638677</v>
      </c>
      <c r="S2700" s="55" t="n">
        <v>-311.2579470358889</v>
      </c>
      <c r="T2700" s="55" t="n">
        <v>0.003657872021208253</v>
      </c>
      <c r="U2700" s="55" t="n">
        <v>-35.89069137965721</v>
      </c>
      <c r="V2700" s="55" t="n">
        <v>77.08296365048093</v>
      </c>
      <c r="W2700" s="55" t="n">
        <v>77.08399417832574</v>
      </c>
      <c r="X2700" s="55" t="n">
        <v>-0.00103052784480556</v>
      </c>
      <c r="Y2700" s="55" t="n">
        <v>9.448926533950576</v>
      </c>
      <c r="Z2700" s="55" t="n">
        <v>0.2997717253520091</v>
      </c>
      <c r="AA2700" s="55" t="n">
        <v>0.5157444405961518</v>
      </c>
      <c r="AB2700" s="55" t="n">
        <v>0.7544607330232576</v>
      </c>
      <c r="AC2700" s="55" t="n">
        <v>0.2997607774753352</v>
      </c>
      <c r="AD2700" s="55" t="n">
        <v>0.515771569579711</v>
      </c>
      <c r="AE2700" s="55" t="n">
        <v>0.7544382277102922</v>
      </c>
      <c r="AF2700" s="55" t="n">
        <v>0.01094787667393904</v>
      </c>
      <c r="AG2700" s="55" t="n">
        <v>-0.02712898355927695</v>
      </c>
      <c r="AH2700" s="55" t="n">
        <v>0.02250531296532632</v>
      </c>
      <c r="AI2700" s="55" t="n">
        <v>0.0369097123301521</v>
      </c>
      <c r="AJ2700" s="55" t="n">
        <v>0</v>
      </c>
    </row>
    <row r="2701">
      <c r="A2701" s="55" t="n">
        <v>26.97000000000001</v>
      </c>
      <c r="B2701" s="55" t="n">
        <v>-104.2187311031162</v>
      </c>
      <c r="C2701" s="55" t="n">
        <v>-104.2149379180088</v>
      </c>
      <c r="D2701" s="55" t="n">
        <v>-0.003793185107428111</v>
      </c>
      <c r="E2701" s="55" t="n">
        <v>5.061001959254348</v>
      </c>
      <c r="F2701" s="55" t="n">
        <v>-111.6116055336893</v>
      </c>
      <c r="G2701" s="55" t="n">
        <v>-111.6129571043024</v>
      </c>
      <c r="H2701" s="55" t="n">
        <v>0.00135157061317432</v>
      </c>
      <c r="I2701" s="55" t="n">
        <v>19.35221734288839</v>
      </c>
      <c r="J2701" s="55" t="n">
        <v>-29.13785461504728</v>
      </c>
      <c r="K2701" s="55" t="n">
        <v>-29.13934508857039</v>
      </c>
      <c r="L2701" s="55" t="n">
        <v>0.001490473523106665</v>
      </c>
      <c r="M2701" s="55" t="n">
        <v>20.98701042677191</v>
      </c>
      <c r="N2701" s="55" t="n">
        <v>-83.08747466089633</v>
      </c>
      <c r="O2701" s="55" t="n">
        <v>-83.08882675311811</v>
      </c>
      <c r="P2701" s="55" t="n">
        <v>0.001352092221775747</v>
      </c>
      <c r="Q2701" s="55" t="n">
        <v>-1.58244645751769</v>
      </c>
      <c r="R2701" s="55" t="n">
        <v>-311.6142695589033</v>
      </c>
      <c r="S2701" s="55" t="n">
        <v>-311.6168788214734</v>
      </c>
      <c r="T2701" s="55" t="n">
        <v>0.002609262570168393</v>
      </c>
      <c r="U2701" s="55" t="n">
        <v>-35.88586097859055</v>
      </c>
      <c r="V2701" s="55" t="n">
        <v>77.17741500412188</v>
      </c>
      <c r="W2701" s="55" t="n">
        <v>77.17851505235782</v>
      </c>
      <c r="X2701" s="55" t="n">
        <v>-0.001100048235934482</v>
      </c>
      <c r="Y2701" s="55" t="n">
        <v>9.453430408095429</v>
      </c>
      <c r="Z2701" s="55" t="n">
        <v>0.2988491548323228</v>
      </c>
      <c r="AA2701" s="55" t="n">
        <v>0.5125204901439983</v>
      </c>
      <c r="AB2701" s="55" t="n">
        <v>0.758119887512049</v>
      </c>
      <c r="AC2701" s="55" t="n">
        <v>0.2988232716565691</v>
      </c>
      <c r="AD2701" s="55" t="n">
        <v>0.5125606342915459</v>
      </c>
      <c r="AE2701" s="55" t="n">
        <v>0.7580948039415853</v>
      </c>
      <c r="AF2701" s="55" t="n">
        <v>0.0258831757536937</v>
      </c>
      <c r="AG2701" s="55" t="n">
        <v>-0.04014414754760498</v>
      </c>
      <c r="AH2701" s="55" t="n">
        <v>0.0250835704636021</v>
      </c>
      <c r="AI2701" s="55" t="n">
        <v>0.05395068930628198</v>
      </c>
      <c r="AJ2701" s="55" t="n">
        <v>0</v>
      </c>
    </row>
    <row r="2702">
      <c r="A2702" s="55" t="n">
        <v>26.98</v>
      </c>
      <c r="B2702" s="55" t="n">
        <v>-104.1697811130199</v>
      </c>
      <c r="C2702" s="55" t="n">
        <v>-104.1643547541944</v>
      </c>
      <c r="D2702" s="55" t="n">
        <v>-0.005426358825438537</v>
      </c>
      <c r="E2702" s="55" t="n">
        <v>5.056349766492231</v>
      </c>
      <c r="F2702" s="55" t="n">
        <v>-111.4178539130059</v>
      </c>
      <c r="G2702" s="55" t="n">
        <v>-111.419340101531</v>
      </c>
      <c r="H2702" s="55" t="n">
        <v>0.001486188525150339</v>
      </c>
      <c r="I2702" s="55" t="n">
        <v>19.37177383594019</v>
      </c>
      <c r="J2702" s="55" t="n">
        <v>-28.92810191492971</v>
      </c>
      <c r="K2702" s="55" t="n">
        <v>-28.9294258665959</v>
      </c>
      <c r="L2702" s="55" t="n">
        <v>0.001323951666198163</v>
      </c>
      <c r="M2702" s="55" t="n">
        <v>20.9963904462393</v>
      </c>
      <c r="N2702" s="55" t="n">
        <v>-83.10374775025613</v>
      </c>
      <c r="O2702" s="55" t="n">
        <v>-83.10468001657679</v>
      </c>
      <c r="P2702" s="55" t="n">
        <v>0.0009322663206504409</v>
      </c>
      <c r="Q2702" s="55" t="n">
        <v>-1.587927644499719</v>
      </c>
      <c r="R2702" s="55" t="n">
        <v>-311.9742499539388</v>
      </c>
      <c r="S2702" s="55" t="n">
        <v>-311.9760578304931</v>
      </c>
      <c r="T2702" s="55" t="n">
        <v>0.001807876554351433</v>
      </c>
      <c r="U2702" s="55" t="n">
        <v>-35.93431869050968</v>
      </c>
      <c r="V2702" s="55" t="n">
        <v>77.27186635776283</v>
      </c>
      <c r="W2702" s="55" t="n">
        <v>77.27305293394872</v>
      </c>
      <c r="X2702" s="55" t="n">
        <v>-0.001186576185896933</v>
      </c>
      <c r="Y2702" s="55" t="n">
        <v>9.454117432714762</v>
      </c>
      <c r="Z2702" s="55" t="n">
        <v>0.2979236491423689</v>
      </c>
      <c r="AA2702" s="55" t="n">
        <v>0.5092698438080201</v>
      </c>
      <c r="AB2702" s="55" t="n">
        <v>0.7617593770406326</v>
      </c>
      <c r="AC2702" s="55" t="n">
        <v>0.2978829204627932</v>
      </c>
      <c r="AD2702" s="55" t="n">
        <v>0.509319903022861</v>
      </c>
      <c r="AE2702" s="55" t="n">
        <v>0.7617345805776948</v>
      </c>
      <c r="AF2702" s="55" t="n">
        <v>0.04072867957571891</v>
      </c>
      <c r="AG2702" s="55" t="n">
        <v>-0.05005921484091402</v>
      </c>
      <c r="AH2702" s="55" t="n">
        <v>0.0247964629377373</v>
      </c>
      <c r="AI2702" s="55" t="n">
        <v>0.06913475901956229</v>
      </c>
      <c r="AJ2702" s="55" t="n">
        <v>0</v>
      </c>
    </row>
    <row r="2703">
      <c r="A2703" s="55" t="n">
        <v>26.99</v>
      </c>
      <c r="B2703" s="55" t="n">
        <v>-104.1208377474615</v>
      </c>
      <c r="C2703" s="55" t="n">
        <v>-104.1138387699664</v>
      </c>
      <c r="D2703" s="55" t="n">
        <v>-0.006998977495136206</v>
      </c>
      <c r="E2703" s="55" t="n">
        <v>5.047931575516269</v>
      </c>
      <c r="F2703" s="55" t="n">
        <v>-111.2240945367658</v>
      </c>
      <c r="G2703" s="55" t="n">
        <v>-111.2255251155673</v>
      </c>
      <c r="H2703" s="55" t="n">
        <v>0.001430578801443047</v>
      </c>
      <c r="I2703" s="55" t="n">
        <v>19.39175519286696</v>
      </c>
      <c r="J2703" s="55" t="n">
        <v>-28.71834873008983</v>
      </c>
      <c r="K2703" s="55" t="n">
        <v>-28.71942050448174</v>
      </c>
      <c r="L2703" s="55" t="n">
        <v>0.001071774391904056</v>
      </c>
      <c r="M2703" s="55" t="n">
        <v>21.00443414978918</v>
      </c>
      <c r="N2703" s="55" t="n">
        <v>-83.12002046799552</v>
      </c>
      <c r="O2703" s="55" t="n">
        <v>-83.1206169121433</v>
      </c>
      <c r="P2703" s="55" t="n">
        <v>0.0005964441477854131</v>
      </c>
      <c r="Q2703" s="55" t="n">
        <v>-1.598526182275813</v>
      </c>
      <c r="R2703" s="55" t="n">
        <v>-312.3342334188823</v>
      </c>
      <c r="S2703" s="55" t="n">
        <v>-312.33583250465</v>
      </c>
      <c r="T2703" s="55" t="n">
        <v>0.001599085767689438</v>
      </c>
      <c r="U2703" s="55" t="n">
        <v>-36.0028412873177</v>
      </c>
      <c r="V2703" s="55" t="n">
        <v>77.36630817853195</v>
      </c>
      <c r="W2703" s="55" t="n">
        <v>77.36756429658722</v>
      </c>
      <c r="X2703" s="55" t="n">
        <v>-0.00125611805526073</v>
      </c>
      <c r="Y2703" s="55" t="n">
        <v>9.450344482856073</v>
      </c>
      <c r="Z2703" s="55" t="n">
        <v>0.2969953278478333</v>
      </c>
      <c r="AA2703" s="55" t="n">
        <v>0.5059924789825888</v>
      </c>
      <c r="AB2703" s="55" t="n">
        <v>0.7653790608323003</v>
      </c>
      <c r="AC2703" s="55" t="n">
        <v>0.2969403516811805</v>
      </c>
      <c r="AD2703" s="55" t="n">
        <v>0.5060489777789275</v>
      </c>
      <c r="AE2703" s="55" t="n">
        <v>0.7653572636520266</v>
      </c>
      <c r="AF2703" s="55" t="n">
        <v>0.05497616665273153</v>
      </c>
      <c r="AG2703" s="55" t="n">
        <v>-0.05649879633873311</v>
      </c>
      <c r="AH2703" s="55" t="n">
        <v>0.02179718027373045</v>
      </c>
      <c r="AI2703" s="55" t="n">
        <v>0.08179003579556654</v>
      </c>
      <c r="AJ2703" s="55" t="n">
        <v>0</v>
      </c>
    </row>
    <row r="2704">
      <c r="A2704" s="55" t="n">
        <v>27.00000000000001</v>
      </c>
      <c r="B2704" s="55" t="n">
        <v>-104.0719059396078</v>
      </c>
      <c r="C2704" s="55" t="n">
        <v>-104.063440388814</v>
      </c>
      <c r="D2704" s="55" t="n">
        <v>-0.008465550793840388</v>
      </c>
      <c r="E2704" s="55" t="n">
        <v>5.033462141494027</v>
      </c>
      <c r="F2704" s="55" t="n">
        <v>-111.0303216295545</v>
      </c>
      <c r="G2704" s="55" t="n">
        <v>-111.0315159669391</v>
      </c>
      <c r="H2704" s="55" t="n">
        <v>0.00119433738460336</v>
      </c>
      <c r="I2704" s="55" t="n">
        <v>19.4106778365819</v>
      </c>
      <c r="J2704" s="55" t="n">
        <v>-28.50859469956426</v>
      </c>
      <c r="K2704" s="55" t="n">
        <v>-28.50933172030901</v>
      </c>
      <c r="L2704" s="55" t="n">
        <v>0.0007370207447583307</v>
      </c>
      <c r="M2704" s="55" t="n">
        <v>21.01308075350795</v>
      </c>
      <c r="N2704" s="55" t="n">
        <v>-83.13629253737585</v>
      </c>
      <c r="O2704" s="55" t="n">
        <v>-83.13660694704602</v>
      </c>
      <c r="P2704" s="55" t="n">
        <v>0.0003144096701700814</v>
      </c>
      <c r="Q2704" s="55" t="n">
        <v>-1.599541320390074</v>
      </c>
      <c r="R2704" s="55" t="n">
        <v>-312.6942222398351</v>
      </c>
      <c r="S2704" s="55" t="n">
        <v>-312.6961563986321</v>
      </c>
      <c r="T2704" s="55" t="n">
        <v>0.001934158796966737</v>
      </c>
      <c r="U2704" s="55" t="n">
        <v>-36.04696762239683</v>
      </c>
      <c r="V2704" s="55" t="n">
        <v>77.46073336748221</v>
      </c>
      <c r="W2704" s="55" t="n">
        <v>77.46202321852577</v>
      </c>
      <c r="X2704" s="55" t="n">
        <v>-0.001289851043567714</v>
      </c>
      <c r="Y2704" s="55" t="n">
        <v>9.444577852623693</v>
      </c>
      <c r="Z2704" s="55" t="n">
        <v>0.2960642992774825</v>
      </c>
      <c r="AA2704" s="55" t="n">
        <v>0.502688406396669</v>
      </c>
      <c r="AB2704" s="55" t="n">
        <v>0.7689787759499587</v>
      </c>
      <c r="AC2704" s="55" t="n">
        <v>0.2959960336516205</v>
      </c>
      <c r="AD2704" s="55" t="n">
        <v>0.5027477361498938</v>
      </c>
      <c r="AE2704" s="55" t="n">
        <v>0.7689625556140104</v>
      </c>
      <c r="AF2704" s="55" t="n">
        <v>0.06826562586198515</v>
      </c>
      <c r="AG2704" s="55" t="n">
        <v>-0.0593297532247572</v>
      </c>
      <c r="AH2704" s="55" t="n">
        <v>0.01622033594828043</v>
      </c>
      <c r="AI2704" s="55" t="n">
        <v>0.091887510524087</v>
      </c>
      <c r="AJ2704" s="55" t="n">
        <v>0</v>
      </c>
    </row>
    <row r="2705">
      <c r="A2705" s="55" t="n">
        <v>27.01</v>
      </c>
      <c r="B2705" s="55" t="n">
        <v>-104.0229872398826</v>
      </c>
      <c r="C2705" s="55" t="n">
        <v>-104.0132304032138</v>
      </c>
      <c r="D2705" s="55" t="n">
        <v>-0.009756836668840942</v>
      </c>
      <c r="E2705" s="55" t="n">
        <v>5.011540456955482</v>
      </c>
      <c r="F2705" s="55" t="n">
        <v>-110.8365333762415</v>
      </c>
      <c r="G2705" s="55" t="n">
        <v>-110.8373631991644</v>
      </c>
      <c r="H2705" s="55" t="n">
        <v>0.0008298229228084332</v>
      </c>
      <c r="I2705" s="55" t="n">
        <v>19.42401049005064</v>
      </c>
      <c r="J2705" s="55" t="n">
        <v>-28.29883970990732</v>
      </c>
      <c r="K2705" s="55" t="n">
        <v>-28.29915120006104</v>
      </c>
      <c r="L2705" s="55" t="n">
        <v>0.0003114901537127673</v>
      </c>
      <c r="M2705" s="55" t="n">
        <v>21.02318096207793</v>
      </c>
      <c r="N2705" s="55" t="n">
        <v>-83.15256387142216</v>
      </c>
      <c r="O2705" s="55" t="n">
        <v>-83.15252040259472</v>
      </c>
      <c r="P2705" s="55" t="n">
        <v>-4.346882744106616e-05</v>
      </c>
      <c r="Q2705" s="55" t="n">
        <v>-1.58515353135708</v>
      </c>
      <c r="R2705" s="55" t="n">
        <v>-313.0542171352867</v>
      </c>
      <c r="S2705" s="55" t="n">
        <v>-313.056780199347</v>
      </c>
      <c r="T2705" s="55" t="n">
        <v>0.002563064060220619</v>
      </c>
      <c r="U2705" s="55" t="n">
        <v>-36.05500539231245</v>
      </c>
      <c r="V2705" s="55" t="n">
        <v>77.55513969351591</v>
      </c>
      <c r="W2705" s="55" t="n">
        <v>77.55643830916905</v>
      </c>
      <c r="X2705" s="55" t="n">
        <v>-0.001298615653130379</v>
      </c>
      <c r="Y2705" s="55" t="n">
        <v>9.440260321529019</v>
      </c>
      <c r="Z2705" s="55" t="n">
        <v>0.2951306515613835</v>
      </c>
      <c r="AA2705" s="55" t="n">
        <v>0.4993577037188567</v>
      </c>
      <c r="AB2705" s="55" t="n">
        <v>0.7725583171412105</v>
      </c>
      <c r="AC2705" s="55" t="n">
        <v>0.2950505400308828</v>
      </c>
      <c r="AD2705" s="55" t="n">
        <v>0.4994165895059958</v>
      </c>
      <c r="AE2705" s="55" t="n">
        <v>0.7725498370718</v>
      </c>
      <c r="AF2705" s="55" t="n">
        <v>0.08011153050069275</v>
      </c>
      <c r="AG2705" s="55" t="n">
        <v>-0.05888578713908466</v>
      </c>
      <c r="AH2705" s="55" t="n">
        <v>0.00848006941045476</v>
      </c>
      <c r="AI2705" s="55" t="n">
        <v>0.09978629576930463</v>
      </c>
      <c r="AJ2705" s="55" t="n">
        <v>0</v>
      </c>
    </row>
    <row r="2706">
      <c r="A2706" s="55" t="n">
        <v>27.02</v>
      </c>
      <c r="B2706" s="55" t="n">
        <v>-103.9740781245954</v>
      </c>
      <c r="C2706" s="55" t="n">
        <v>-103.9632653765419</v>
      </c>
      <c r="D2706" s="55" t="n">
        <v>-0.010812748053463</v>
      </c>
      <c r="E2706" s="55" t="n">
        <v>4.984569336113026</v>
      </c>
      <c r="F2706" s="55" t="n">
        <v>-110.642733902123</v>
      </c>
      <c r="G2706" s="55" t="n">
        <v>-110.6430547619545</v>
      </c>
      <c r="H2706" s="55" t="n">
        <v>0.0003208598315145904</v>
      </c>
      <c r="I2706" s="55" t="n">
        <v>19.43859650053296</v>
      </c>
      <c r="J2706" s="55" t="n">
        <v>-28.08908401895007</v>
      </c>
      <c r="K2706" s="55" t="n">
        <v>-28.08886029400233</v>
      </c>
      <c r="L2706" s="55" t="n">
        <v>-0.0002237249477381768</v>
      </c>
      <c r="M2706" s="55" t="n">
        <v>21.03458443614584</v>
      </c>
      <c r="N2706" s="55" t="n">
        <v>-83.16883466780492</v>
      </c>
      <c r="O2706" s="55" t="n">
        <v>-83.16823500322502</v>
      </c>
      <c r="P2706" s="55" t="n">
        <v>-0.0005996645798925285</v>
      </c>
      <c r="Q2706" s="55" t="n">
        <v>-1.560496298964567</v>
      </c>
      <c r="R2706" s="55" t="n">
        <v>-313.4142164723067</v>
      </c>
      <c r="S2706" s="55" t="n">
        <v>-313.4170885483188</v>
      </c>
      <c r="T2706" s="55" t="n">
        <v>0.002872076012007678</v>
      </c>
      <c r="U2706" s="55" t="n">
        <v>-36.00271463512419</v>
      </c>
      <c r="V2706" s="55" t="n">
        <v>77.64953222730969</v>
      </c>
      <c r="W2706" s="55" t="n">
        <v>77.65083174653725</v>
      </c>
      <c r="X2706" s="55" t="n">
        <v>-0.001299519227558334</v>
      </c>
      <c r="Y2706" s="55" t="n">
        <v>9.438999135422506</v>
      </c>
      <c r="Z2706" s="55" t="n">
        <v>0.2941944443743612</v>
      </c>
      <c r="AA2706" s="55" t="n">
        <v>0.496000549811632</v>
      </c>
      <c r="AB2706" s="55" t="n">
        <v>0.776117417488339</v>
      </c>
      <c r="AC2706" s="55" t="n">
        <v>0.2941038124402453</v>
      </c>
      <c r="AD2706" s="55" t="n">
        <v>0.496055616904637</v>
      </c>
      <c r="AE2706" s="55" t="n">
        <v>0.776118916845851</v>
      </c>
      <c r="AF2706" s="55" t="n">
        <v>0.09063193411584791</v>
      </c>
      <c r="AG2706" s="55" t="n">
        <v>-0.05506709300495682</v>
      </c>
      <c r="AH2706" s="55" t="n">
        <v>-0.001499357512035893</v>
      </c>
      <c r="AI2706" s="55" t="n">
        <v>0.106060267237759</v>
      </c>
      <c r="AJ2706" s="55" t="n">
        <v>0</v>
      </c>
    </row>
    <row r="2707">
      <c r="A2707" s="55" t="n">
        <v>27.03000000000001</v>
      </c>
      <c r="B2707" s="55" t="n">
        <v>-103.9251739138268</v>
      </c>
      <c r="C2707" s="55" t="n">
        <v>-103.9135805459586</v>
      </c>
      <c r="D2707" s="55" t="n">
        <v>-0.01159336786826023</v>
      </c>
      <c r="E2707" s="55" t="n">
        <v>4.955757636977201</v>
      </c>
      <c r="F2707" s="55" t="n">
        <v>-110.4489295234859</v>
      </c>
      <c r="G2707" s="55" t="n">
        <v>-110.4486145312784</v>
      </c>
      <c r="H2707" s="55" t="n">
        <v>-0.0003149922074998196</v>
      </c>
      <c r="I2707" s="55" t="n">
        <v>19.45055262499388</v>
      </c>
      <c r="J2707" s="55" t="n">
        <v>-27.87932832799281</v>
      </c>
      <c r="K2707" s="55" t="n">
        <v>-27.87845583261739</v>
      </c>
      <c r="L2707" s="55" t="n">
        <v>-0.0008724953754120288</v>
      </c>
      <c r="M2707" s="55" t="n">
        <v>21.04591720899304</v>
      </c>
      <c r="N2707" s="55" t="n">
        <v>-83.18510546418763</v>
      </c>
      <c r="O2707" s="55" t="n">
        <v>-83.18373751250049</v>
      </c>
      <c r="P2707" s="55" t="n">
        <v>-0.001367951687147522</v>
      </c>
      <c r="Q2707" s="55" t="n">
        <v>-1.541903656945212</v>
      </c>
      <c r="R2707" s="55" t="n">
        <v>-313.774215809327</v>
      </c>
      <c r="S2707" s="55" t="n">
        <v>-313.7768688042552</v>
      </c>
      <c r="T2707" s="55" t="n">
        <v>0.00265299492819259</v>
      </c>
      <c r="U2707" s="55" t="n">
        <v>-35.94963421572849</v>
      </c>
      <c r="V2707" s="55" t="n">
        <v>77.74391985658464</v>
      </c>
      <c r="W2707" s="55" t="n">
        <v>77.74524969079555</v>
      </c>
      <c r="X2707" s="55" t="n">
        <v>-0.001329834210894667</v>
      </c>
      <c r="Y2707" s="55" t="n">
        <v>9.442529827816632</v>
      </c>
      <c r="Z2707" s="55" t="n">
        <v>0.2932557332049125</v>
      </c>
      <c r="AA2707" s="55" t="n">
        <v>0.492617163294535</v>
      </c>
      <c r="AB2707" s="55" t="n">
        <v>0.7796557854062788</v>
      </c>
      <c r="AC2707" s="55" t="n">
        <v>0.2931560821413464</v>
      </c>
      <c r="AD2707" s="55" t="n">
        <v>0.4926651785391005</v>
      </c>
      <c r="AE2707" s="55" t="n">
        <v>0.7796692041274955</v>
      </c>
      <c r="AF2707" s="55" t="n">
        <v>0.09965106356613074</v>
      </c>
      <c r="AG2707" s="55" t="n">
        <v>-0.04801524456543582</v>
      </c>
      <c r="AH2707" s="55" t="n">
        <v>-0.01341872121674026</v>
      </c>
      <c r="AI2707" s="55" t="n">
        <v>0.1114264791673516</v>
      </c>
      <c r="AJ2707" s="55" t="n">
        <v>0</v>
      </c>
    </row>
    <row r="2708">
      <c r="A2708" s="55" t="n">
        <v>27.04</v>
      </c>
      <c r="B2708" s="55" t="n">
        <v>-103.8762834952984</v>
      </c>
      <c r="C2708" s="55" t="n">
        <v>-103.8641879285577</v>
      </c>
      <c r="D2708" s="55" t="n">
        <v>-0.01209556674067321</v>
      </c>
      <c r="E2708" s="55" t="n">
        <v>4.925983600334887</v>
      </c>
      <c r="F2708" s="55" t="n">
        <v>-110.2551129889761</v>
      </c>
      <c r="G2708" s="55" t="n">
        <v>-110.2540522870535</v>
      </c>
      <c r="H2708" s="55" t="n">
        <v>-0.001060701922648617</v>
      </c>
      <c r="I2708" s="55" t="n">
        <v>19.4631416033275</v>
      </c>
      <c r="J2708" s="55" t="n">
        <v>-27.66957333833588</v>
      </c>
      <c r="K2708" s="55" t="n">
        <v>-27.66795709056148</v>
      </c>
      <c r="L2708" s="55" t="n">
        <v>-0.001616247774398244</v>
      </c>
      <c r="M2708" s="55" t="n">
        <v>21.05382944380595</v>
      </c>
      <c r="N2708" s="55" t="n">
        <v>-83.20137679823395</v>
      </c>
      <c r="O2708" s="55" t="n">
        <v>-83.1991372736084</v>
      </c>
      <c r="P2708" s="55" t="n">
        <v>-0.002239524625546725</v>
      </c>
      <c r="Q2708" s="55" t="n">
        <v>-1.53817672187095</v>
      </c>
      <c r="R2708" s="55" t="n">
        <v>-314.1342107047784</v>
      </c>
      <c r="S2708" s="55" t="n">
        <v>-314.13635120011</v>
      </c>
      <c r="T2708" s="55" t="n">
        <v>0.002140495331559663</v>
      </c>
      <c r="U2708" s="55" t="n">
        <v>-35.93862796382745</v>
      </c>
      <c r="V2708" s="55" t="n">
        <v>77.83829790142163</v>
      </c>
      <c r="W2708" s="55" t="n">
        <v>77.83969919164645</v>
      </c>
      <c r="X2708" s="55" t="n">
        <v>-0.001401290224818577</v>
      </c>
      <c r="Y2708" s="55" t="n">
        <v>9.445403716635422</v>
      </c>
      <c r="Z2708" s="55" t="n">
        <v>0.2923146515272177</v>
      </c>
      <c r="AA2708" s="55" t="n">
        <v>0.4892075377643897</v>
      </c>
      <c r="AB2708" s="55" t="n">
        <v>0.7831732609728604</v>
      </c>
      <c r="AC2708" s="55" t="n">
        <v>0.2922077467413159</v>
      </c>
      <c r="AD2708" s="55" t="n">
        <v>0.4892453489312853</v>
      </c>
      <c r="AE2708" s="55" t="n">
        <v>0.7832001553491924</v>
      </c>
      <c r="AF2708" s="55" t="n">
        <v>0.1069047859017513</v>
      </c>
      <c r="AG2708" s="55" t="n">
        <v>-0.03781116689555164</v>
      </c>
      <c r="AH2708" s="55" t="n">
        <v>-0.02689437633196512</v>
      </c>
      <c r="AI2708" s="55" t="n">
        <v>0.1165402294016445</v>
      </c>
      <c r="AJ2708" s="55" t="n">
        <v>0</v>
      </c>
    </row>
    <row r="2709">
      <c r="A2709" s="55" t="n">
        <v>27.05</v>
      </c>
      <c r="B2709" s="55" t="n">
        <v>-103.8274119396864</v>
      </c>
      <c r="C2709" s="55" t="n">
        <v>-103.8150885412502</v>
      </c>
      <c r="D2709" s="55" t="n">
        <v>-0.0123233984361372</v>
      </c>
      <c r="E2709" s="55" t="n">
        <v>4.8970955956845</v>
      </c>
      <c r="F2709" s="55" t="n">
        <v>-110.061279829523</v>
      </c>
      <c r="G2709" s="55" t="n">
        <v>-110.0593612418983</v>
      </c>
      <c r="H2709" s="55" t="n">
        <v>-0.001918587624679176</v>
      </c>
      <c r="I2709" s="55" t="n">
        <v>19.47617583464875</v>
      </c>
      <c r="J2709" s="55" t="n">
        <v>-27.4598193078103</v>
      </c>
      <c r="K2709" s="55" t="n">
        <v>-27.45740779490305</v>
      </c>
      <c r="L2709" s="55" t="n">
        <v>-0.002411512907247271</v>
      </c>
      <c r="M2709" s="55" t="n">
        <v>21.05660130958097</v>
      </c>
      <c r="N2709" s="55" t="n">
        <v>-83.21764886761427</v>
      </c>
      <c r="O2709" s="55" t="n">
        <v>-83.21456863077908</v>
      </c>
      <c r="P2709" s="55" t="n">
        <v>-0.003080236835198524</v>
      </c>
      <c r="Q2709" s="55" t="n">
        <v>-1.546735605866233</v>
      </c>
      <c r="R2709" s="55" t="n">
        <v>-314.4941995257313</v>
      </c>
      <c r="S2709" s="55" t="n">
        <v>-314.4960154621367</v>
      </c>
      <c r="T2709" s="55" t="n">
        <v>0.001815936405348616</v>
      </c>
      <c r="U2709" s="55" t="n">
        <v>-35.98029411795329</v>
      </c>
      <c r="V2709" s="55" t="n">
        <v>77.93266283813014</v>
      </c>
      <c r="W2709" s="55" t="n">
        <v>77.93414958823618</v>
      </c>
      <c r="X2709" s="55" t="n">
        <v>-0.001486750106034281</v>
      </c>
      <c r="Y2709" s="55" t="n">
        <v>9.444533067139195</v>
      </c>
      <c r="Z2709" s="55" t="n">
        <v>0.2913713082850677</v>
      </c>
      <c r="AA2709" s="55" t="n">
        <v>0.4857717151737536</v>
      </c>
      <c r="AB2709" s="55" t="n">
        <v>0.7866696626663273</v>
      </c>
      <c r="AC2709" s="55" t="n">
        <v>0.2912592913390691</v>
      </c>
      <c r="AD2709" s="55" t="n">
        <v>0.4857959654091665</v>
      </c>
      <c r="AE2709" s="55" t="n">
        <v>0.7867113412523379</v>
      </c>
      <c r="AF2709" s="55" t="n">
        <v>0.1120169459986053</v>
      </c>
      <c r="AG2709" s="55" t="n">
        <v>-0.02425023541291482</v>
      </c>
      <c r="AH2709" s="55" t="n">
        <v>-0.04167858601056285</v>
      </c>
      <c r="AI2709" s="55" t="n">
        <v>0.1219548057284998</v>
      </c>
      <c r="AJ2709" s="55" t="n">
        <v>0</v>
      </c>
    </row>
    <row r="2710">
      <c r="A2710" s="55" t="n">
        <v>27.06000000000001</v>
      </c>
      <c r="B2710" s="55" t="n">
        <v>-103.7785570158933</v>
      </c>
      <c r="C2710" s="55" t="n">
        <v>-103.7662745538161</v>
      </c>
      <c r="D2710" s="55" t="n">
        <v>-0.01228246207720765</v>
      </c>
      <c r="E2710" s="55" t="n">
        <v>4.86890101754702</v>
      </c>
      <c r="F2710" s="55" t="n">
        <v>-109.8674320115176</v>
      </c>
      <c r="G2710" s="55" t="n">
        <v>-109.8645463336417</v>
      </c>
      <c r="H2710" s="55" t="n">
        <v>-0.002885677875940284</v>
      </c>
      <c r="I2710" s="55" t="n">
        <v>19.48796648390495</v>
      </c>
      <c r="J2710" s="55" t="n">
        <v>-27.25006612297043</v>
      </c>
      <c r="K2710" s="55" t="n">
        <v>-27.24684889435616</v>
      </c>
      <c r="L2710" s="55" t="n">
        <v>-0.003217228614263995</v>
      </c>
      <c r="M2710" s="55" t="n">
        <v>21.05613232113199</v>
      </c>
      <c r="N2710" s="55" t="n">
        <v>-83.23392158535367</v>
      </c>
      <c r="O2710" s="55" t="n">
        <v>-83.23010116018885</v>
      </c>
      <c r="P2710" s="55" t="n">
        <v>-0.003820425164810229</v>
      </c>
      <c r="Q2710" s="55" t="n">
        <v>-1.557968417215461</v>
      </c>
      <c r="R2710" s="55" t="n">
        <v>-314.8541829906746</v>
      </c>
      <c r="S2710" s="55" t="n">
        <v>-314.856238948462</v>
      </c>
      <c r="T2710" s="55" t="n">
        <v>0.002055957787309257</v>
      </c>
      <c r="U2710" s="55" t="n">
        <v>-36.04772070531663</v>
      </c>
      <c r="V2710" s="55" t="n">
        <v>78.02701621713406</v>
      </c>
      <c r="W2710" s="55" t="n">
        <v>78.02857060624864</v>
      </c>
      <c r="X2710" s="55" t="n">
        <v>-0.001554389114568141</v>
      </c>
      <c r="Y2710" s="55" t="n">
        <v>9.440923301676124</v>
      </c>
      <c r="Z2710" s="55" t="n">
        <v>0.2904257699805697</v>
      </c>
      <c r="AA2710" s="55" t="n">
        <v>0.4823098480801163</v>
      </c>
      <c r="AB2710" s="55" t="n">
        <v>0.7901447529727833</v>
      </c>
      <c r="AC2710" s="55" t="n">
        <v>0.2903110535786301</v>
      </c>
      <c r="AD2710" s="55" t="n">
        <v>0.482317104833788</v>
      </c>
      <c r="AE2710" s="55" t="n">
        <v>0.7902023027189342</v>
      </c>
      <c r="AF2710" s="55" t="n">
        <v>0.1147164019396074</v>
      </c>
      <c r="AG2710" s="55" t="n">
        <v>-0.007256753671691651</v>
      </c>
      <c r="AH2710" s="55" t="n">
        <v>-0.05754974615090891</v>
      </c>
      <c r="AI2710" s="55" t="n">
        <v>0.1285476045278761</v>
      </c>
      <c r="AJ2710" s="55" t="n">
        <v>0</v>
      </c>
    </row>
    <row r="2711">
      <c r="A2711" s="55" t="n">
        <v>27.07</v>
      </c>
      <c r="B2711" s="55" t="n">
        <v>-103.7297116249721</v>
      </c>
      <c r="C2711" s="55" t="n">
        <v>-103.7177463445062</v>
      </c>
      <c r="D2711" s="55" t="n">
        <v>-0.01196528046590025</v>
      </c>
      <c r="E2711" s="55" t="n">
        <v>4.840074342802885</v>
      </c>
      <c r="F2711" s="55" t="n">
        <v>-109.6735757916592</v>
      </c>
      <c r="G2711" s="55" t="n">
        <v>-109.6696310987805</v>
      </c>
      <c r="H2711" s="55" t="n">
        <v>-0.003944692878732896</v>
      </c>
      <c r="I2711" s="55" t="n">
        <v>19.49651473621147</v>
      </c>
      <c r="J2711" s="55" t="n">
        <v>-27.04031342285285</v>
      </c>
      <c r="K2711" s="55" t="n">
        <v>-27.03629189779282</v>
      </c>
      <c r="L2711" s="55" t="n">
        <v>-0.004021525060030683</v>
      </c>
      <c r="M2711" s="55" t="n">
        <v>21.05621391523665</v>
      </c>
      <c r="N2711" s="55" t="n">
        <v>-83.25019467471348</v>
      </c>
      <c r="O2711" s="55" t="n">
        <v>-83.24570675892133</v>
      </c>
      <c r="P2711" s="55" t="n">
        <v>-0.004487915792153937</v>
      </c>
      <c r="Q2711" s="55" t="n">
        <v>-1.56199950344091</v>
      </c>
      <c r="R2711" s="55" t="n">
        <v>-315.2141633857102</v>
      </c>
      <c r="S2711" s="55" t="n">
        <v>-315.2170394272857</v>
      </c>
      <c r="T2711" s="55" t="n">
        <v>0.002876041575420069</v>
      </c>
      <c r="U2711" s="55" t="n">
        <v>-36.0977513437849</v>
      </c>
      <c r="V2711" s="55" t="n">
        <v>78.12136297159992</v>
      </c>
      <c r="W2711" s="55" t="n">
        <v>78.12295413777572</v>
      </c>
      <c r="X2711" s="55" t="n">
        <v>-0.001591166175807763</v>
      </c>
      <c r="Y2711" s="55" t="n">
        <v>9.437127034915626</v>
      </c>
      <c r="Z2711" s="55" t="n">
        <v>0.2894780765236831</v>
      </c>
      <c r="AA2711" s="55" t="n">
        <v>0.4788221643795857</v>
      </c>
      <c r="AB2711" s="55" t="n">
        <v>0.7935982588519956</v>
      </c>
      <c r="AC2711" s="55" t="n">
        <v>0.2893631479862647</v>
      </c>
      <c r="AD2711" s="55" t="n">
        <v>0.4788091795166804</v>
      </c>
      <c r="AE2711" s="55" t="n">
        <v>0.7936725613922435</v>
      </c>
      <c r="AF2711" s="55" t="n">
        <v>0.1149285374184572</v>
      </c>
      <c r="AG2711" s="55" t="n">
        <v>0.01298486290535195</v>
      </c>
      <c r="AH2711" s="55" t="n">
        <v>-0.07430254024787253</v>
      </c>
      <c r="AI2711" s="55" t="n">
        <v>0.1374701526335925</v>
      </c>
      <c r="AJ2711" s="55" t="n">
        <v>0</v>
      </c>
    </row>
    <row r="2712">
      <c r="A2712" s="55" t="n">
        <v>27.08000000000001</v>
      </c>
      <c r="B2712" s="55" t="n">
        <v>-103.6808662340508</v>
      </c>
      <c r="C2712" s="55" t="n">
        <v>-103.6695132157494</v>
      </c>
      <c r="D2712" s="55" t="n">
        <v>-0.01135301830132456</v>
      </c>
      <c r="E2712" s="55" t="n">
        <v>4.810072197326916</v>
      </c>
      <c r="F2712" s="55" t="n">
        <v>-109.4797195718007</v>
      </c>
      <c r="G2712" s="55" t="n">
        <v>-109.4746536977233</v>
      </c>
      <c r="H2712" s="55" t="n">
        <v>-0.005065874077444482</v>
      </c>
      <c r="I2712" s="55" t="n">
        <v>19.50079653552299</v>
      </c>
      <c r="J2712" s="55" t="n">
        <v>-26.83056072273527</v>
      </c>
      <c r="K2712" s="55" t="n">
        <v>-26.82571793037667</v>
      </c>
      <c r="L2712" s="55" t="n">
        <v>-0.004842792358603114</v>
      </c>
      <c r="M2712" s="55" t="n">
        <v>21.05926800744026</v>
      </c>
      <c r="N2712" s="55" t="n">
        <v>-83.26646776407328</v>
      </c>
      <c r="O2712" s="55" t="n">
        <v>-83.26129081265154</v>
      </c>
      <c r="P2712" s="55" t="n">
        <v>-0.00517695142174701</v>
      </c>
      <c r="Q2712" s="55" t="n">
        <v>-1.554774579425549</v>
      </c>
      <c r="R2712" s="55" t="n">
        <v>-315.5741437807458</v>
      </c>
      <c r="S2712" s="55" t="n">
        <v>-315.5780873788252</v>
      </c>
      <c r="T2712" s="55" t="n">
        <v>0.003943598079434162</v>
      </c>
      <c r="U2712" s="55" t="n">
        <v>-36.10242619971852</v>
      </c>
      <c r="V2712" s="55" t="n">
        <v>78.2157097260658</v>
      </c>
      <c r="W2712" s="55" t="n">
        <v>78.21731620558964</v>
      </c>
      <c r="X2712" s="55" t="n">
        <v>-0.001606479523834402</v>
      </c>
      <c r="Y2712" s="55" t="n">
        <v>9.435483846234233</v>
      </c>
      <c r="Z2712" s="55" t="n">
        <v>0.2885282562096591</v>
      </c>
      <c r="AA2712" s="55" t="n">
        <v>0.4753089315446806</v>
      </c>
      <c r="AB2712" s="55" t="n">
        <v>0.7970298914324105</v>
      </c>
      <c r="AC2712" s="55" t="n">
        <v>0.2884154820344262</v>
      </c>
      <c r="AD2712" s="55" t="n">
        <v>0.47527289083104</v>
      </c>
      <c r="AE2712" s="55" t="n">
        <v>0.7971216115500575</v>
      </c>
      <c r="AF2712" s="55" t="n">
        <v>0.1127741752328104</v>
      </c>
      <c r="AG2712" s="55" t="n">
        <v>0.03604071364066153</v>
      </c>
      <c r="AH2712" s="55" t="n">
        <v>-0.09172011764690957</v>
      </c>
      <c r="AI2712" s="55" t="n">
        <v>0.1497649078400268</v>
      </c>
      <c r="AJ2712" s="55" t="n">
        <v>0</v>
      </c>
    </row>
    <row r="2713">
      <c r="A2713" s="55" t="n">
        <v>27.09</v>
      </c>
      <c r="B2713" s="55" t="n">
        <v>-103.6320113102577</v>
      </c>
      <c r="C2713" s="55" t="n">
        <v>-103.6215862565134</v>
      </c>
      <c r="D2713" s="55" t="n">
        <v>-0.01042505374431378</v>
      </c>
      <c r="E2713" s="55" t="n">
        <v>4.779521283069065</v>
      </c>
      <c r="F2713" s="55" t="n">
        <v>-109.2858717537954</v>
      </c>
      <c r="G2713" s="55" t="n">
        <v>-109.2796860098511</v>
      </c>
      <c r="H2713" s="55" t="n">
        <v>-0.006185743944262064</v>
      </c>
      <c r="I2713" s="55" t="n">
        <v>19.49817928935845</v>
      </c>
      <c r="J2713" s="55" t="n">
        <v>-26.62080753789539</v>
      </c>
      <c r="K2713" s="55" t="n">
        <v>-26.61511373730951</v>
      </c>
      <c r="L2713" s="55" t="n">
        <v>-0.005693800585883683</v>
      </c>
      <c r="M2713" s="55" t="n">
        <v>21.06322821022055</v>
      </c>
      <c r="N2713" s="55" t="n">
        <v>-83.28274048181267</v>
      </c>
      <c r="O2713" s="55" t="n">
        <v>-83.27677186030199</v>
      </c>
      <c r="P2713" s="55" t="n">
        <v>-0.005968621510674137</v>
      </c>
      <c r="Q2713" s="55" t="n">
        <v>-1.54110156938783</v>
      </c>
      <c r="R2713" s="55" t="n">
        <v>-315.9341272456891</v>
      </c>
      <c r="S2713" s="55" t="n">
        <v>-315.939077417983</v>
      </c>
      <c r="T2713" s="55" t="n">
        <v>0.004950172293884083</v>
      </c>
      <c r="U2713" s="55" t="n">
        <v>-36.07880302200251</v>
      </c>
      <c r="V2713" s="55" t="n">
        <v>78.3100631050697</v>
      </c>
      <c r="W2713" s="55" t="n">
        <v>78.31169418636689</v>
      </c>
      <c r="X2713" s="55" t="n">
        <v>-0.001631081297202861</v>
      </c>
      <c r="Y2713" s="55" t="n">
        <v>9.437132281866095</v>
      </c>
      <c r="Z2713" s="55" t="n">
        <v>0.2875763398091359</v>
      </c>
      <c r="AA2713" s="55" t="n">
        <v>0.4717704203826978</v>
      </c>
      <c r="AB2713" s="55" t="n">
        <v>0.8004393649180988</v>
      </c>
      <c r="AC2713" s="55" t="n">
        <v>0.2874681103783708</v>
      </c>
      <c r="AD2713" s="55" t="n">
        <v>0.4717093628379513</v>
      </c>
      <c r="AE2713" s="55" t="n">
        <v>0.8005485974495375</v>
      </c>
      <c r="AF2713" s="55" t="n">
        <v>0.10822943076505</v>
      </c>
      <c r="AG2713" s="55" t="n">
        <v>0.06105754474644565</v>
      </c>
      <c r="AH2713" s="55" t="n">
        <v>-0.1092325314387965</v>
      </c>
      <c r="AI2713" s="55" t="n">
        <v>0.1654490235048809</v>
      </c>
      <c r="AJ2713" s="55" t="n">
        <v>0</v>
      </c>
    </row>
    <row r="2714">
      <c r="A2714" s="55" t="n">
        <v>27.1</v>
      </c>
      <c r="B2714" s="55" t="n">
        <v>-103.5831397546457</v>
      </c>
      <c r="C2714" s="55" t="n">
        <v>-103.5739443648666</v>
      </c>
      <c r="D2714" s="55" t="n">
        <v>-0.009195389779161395</v>
      </c>
      <c r="E2714" s="55" t="n">
        <v>4.752185376397692</v>
      </c>
      <c r="F2714" s="55" t="n">
        <v>-109.0920385943422</v>
      </c>
      <c r="G2714" s="55" t="n">
        <v>-109.0847199244157</v>
      </c>
      <c r="H2714" s="55" t="n">
        <v>-0.00731866992649696</v>
      </c>
      <c r="I2714" s="55" t="n">
        <v>19.49737417401209</v>
      </c>
      <c r="J2714" s="55" t="n">
        <v>-26.41105350736981</v>
      </c>
      <c r="K2714" s="55" t="n">
        <v>-26.4044688016042</v>
      </c>
      <c r="L2714" s="55" t="n">
        <v>-0.006584705765608927</v>
      </c>
      <c r="M2714" s="55" t="n">
        <v>21.06649562771731</v>
      </c>
      <c r="N2714" s="55" t="n">
        <v>-83.299012551193</v>
      </c>
      <c r="O2714" s="55" t="n">
        <v>-83.29210580970515</v>
      </c>
      <c r="P2714" s="55" t="n">
        <v>-0.00690674148784441</v>
      </c>
      <c r="Q2714" s="55" t="n">
        <v>-1.526268500771255</v>
      </c>
      <c r="R2714" s="55" t="n">
        <v>-316.2941160666419</v>
      </c>
      <c r="S2714" s="55" t="n">
        <v>-316.2996226600698</v>
      </c>
      <c r="T2714" s="55" t="n">
        <v>0.005506593427882771</v>
      </c>
      <c r="U2714" s="55" t="n">
        <v>-36.02747355380785</v>
      </c>
      <c r="V2714" s="55" t="n">
        <v>78.40442804177825</v>
      </c>
      <c r="W2714" s="55" t="n">
        <v>78.40609232457039</v>
      </c>
      <c r="X2714" s="55" t="n">
        <v>-0.001664282792138856</v>
      </c>
      <c r="Y2714" s="55" t="n">
        <v>9.440129329596395</v>
      </c>
      <c r="Z2714" s="55" t="n">
        <v>0.2866223737562517</v>
      </c>
      <c r="AA2714" s="55" t="n">
        <v>0.4682068683314161</v>
      </c>
      <c r="AB2714" s="55" t="n">
        <v>0.803826414690748</v>
      </c>
      <c r="AC2714" s="55" t="n">
        <v>0.2865205422439694</v>
      </c>
      <c r="AD2714" s="55" t="n">
        <v>0.4681190532537811</v>
      </c>
      <c r="AE2714" s="55" t="n">
        <v>0.803953270006871</v>
      </c>
      <c r="AF2714" s="55" t="n">
        <v>0.1018315122822688</v>
      </c>
      <c r="AG2714" s="55" t="n">
        <v>0.08781507763505614</v>
      </c>
      <c r="AH2714" s="55" t="n">
        <v>-0.1268553161229979</v>
      </c>
      <c r="AI2714" s="55" t="n">
        <v>0.1848605311644715</v>
      </c>
      <c r="AJ2714" s="55" t="n">
        <v>0</v>
      </c>
    </row>
    <row r="2715">
      <c r="A2715" s="55" t="n">
        <v>27.11000000000001</v>
      </c>
      <c r="B2715" s="55" t="n">
        <v>-103.5342493361172</v>
      </c>
      <c r="C2715" s="55" t="n">
        <v>-103.5265459282529</v>
      </c>
      <c r="D2715" s="55" t="n">
        <v>-0.007703407864333383</v>
      </c>
      <c r="E2715" s="55" t="n">
        <v>4.730267504413962</v>
      </c>
      <c r="F2715" s="55" t="n">
        <v>-108.8982220598324</v>
      </c>
      <c r="G2715" s="55" t="n">
        <v>-108.8897631701475</v>
      </c>
      <c r="H2715" s="55" t="n">
        <v>-0.00845888968495463</v>
      </c>
      <c r="I2715" s="55" t="n">
        <v>19.49636315927703</v>
      </c>
      <c r="J2715" s="55" t="n">
        <v>-26.20129851771287</v>
      </c>
      <c r="K2715" s="55" t="n">
        <v>-26.19381132709171</v>
      </c>
      <c r="L2715" s="55" t="n">
        <v>-0.007487190621165536</v>
      </c>
      <c r="M2715" s="55" t="n">
        <v>21.06611795745768</v>
      </c>
      <c r="N2715" s="55" t="n">
        <v>-83.31528388523931</v>
      </c>
      <c r="O2715" s="55" t="n">
        <v>-83.30736598443886</v>
      </c>
      <c r="P2715" s="55" t="n">
        <v>-0.007917900800457124</v>
      </c>
      <c r="Q2715" s="55" t="n">
        <v>-1.524675087858014</v>
      </c>
      <c r="R2715" s="55" t="n">
        <v>-316.6541109620932</v>
      </c>
      <c r="S2715" s="55" t="n">
        <v>-316.6598076848586</v>
      </c>
      <c r="T2715" s="55" t="n">
        <v>0.00569672276540671</v>
      </c>
      <c r="U2715" s="55" t="n">
        <v>-36.00383374630997</v>
      </c>
      <c r="V2715" s="55" t="n">
        <v>78.49880608661525</v>
      </c>
      <c r="W2715" s="55" t="n">
        <v>78.50053917856695</v>
      </c>
      <c r="X2715" s="55" t="n">
        <v>-0.001733091951701019</v>
      </c>
      <c r="Y2715" s="55" t="n">
        <v>9.445403764847459</v>
      </c>
      <c r="Z2715" s="55" t="n">
        <v>0.2856664324209271</v>
      </c>
      <c r="AA2715" s="55" t="n">
        <v>0.4646184423092891</v>
      </c>
      <c r="AB2715" s="55" t="n">
        <v>0.8071908145902331</v>
      </c>
      <c r="AC2715" s="55" t="n">
        <v>0.2855726128716781</v>
      </c>
      <c r="AD2715" s="55" t="n">
        <v>0.4645025211773017</v>
      </c>
      <c r="AE2715" s="55" t="n">
        <v>0.8073350719084154</v>
      </c>
      <c r="AF2715" s="55" t="n">
        <v>0.09381954924903013</v>
      </c>
      <c r="AG2715" s="55" t="n">
        <v>0.1159211319873843</v>
      </c>
      <c r="AH2715" s="55" t="n">
        <v>-0.1442573181822393</v>
      </c>
      <c r="AI2715" s="55" t="n">
        <v>0.2074849163473326</v>
      </c>
      <c r="AJ2715" s="55" t="n">
        <v>0</v>
      </c>
    </row>
    <row r="2716">
      <c r="A2716" s="55" t="n">
        <v>27.12</v>
      </c>
      <c r="B2716" s="55" t="n">
        <v>-103.4853451253488</v>
      </c>
      <c r="C2716" s="55" t="n">
        <v>-103.4793228917402</v>
      </c>
      <c r="D2716" s="55" t="n">
        <v>-0.006022233608619425</v>
      </c>
      <c r="E2716" s="55" t="n">
        <v>4.715710254639498</v>
      </c>
      <c r="F2716" s="55" t="n">
        <v>-108.7044176811954</v>
      </c>
      <c r="G2716" s="55" t="n">
        <v>-108.6947858643534</v>
      </c>
      <c r="H2716" s="55" t="n">
        <v>-0.009631816842041029</v>
      </c>
      <c r="I2716" s="55" t="n">
        <v>19.49903068551175</v>
      </c>
      <c r="J2716" s="55" t="n">
        <v>-25.99154282675564</v>
      </c>
      <c r="K2716" s="55" t="n">
        <v>-25.98316947523951</v>
      </c>
      <c r="L2716" s="55" t="n">
        <v>-0.008373351516125204</v>
      </c>
      <c r="M2716" s="55" t="n">
        <v>21.06274798955475</v>
      </c>
      <c r="N2716" s="55" t="n">
        <v>-83.33155468162207</v>
      </c>
      <c r="O2716" s="55" t="n">
        <v>-83.3226869980323</v>
      </c>
      <c r="P2716" s="55" t="n">
        <v>-0.008867683589770846</v>
      </c>
      <c r="Q2716" s="55" t="n">
        <v>-1.53776772712477</v>
      </c>
      <c r="R2716" s="55" t="n">
        <v>-317.0141102991137</v>
      </c>
      <c r="S2716" s="55" t="n">
        <v>-317.0199103851365</v>
      </c>
      <c r="T2716" s="55" t="n">
        <v>0.005800086022841807</v>
      </c>
      <c r="U2716" s="55" t="n">
        <v>-36.0152354354283</v>
      </c>
      <c r="V2716" s="55" t="n">
        <v>78.59319371589015</v>
      </c>
      <c r="W2716" s="55" t="n">
        <v>78.59501305905393</v>
      </c>
      <c r="X2716" s="55" t="n">
        <v>-0.001819343163776136</v>
      </c>
      <c r="Y2716" s="55" t="n">
        <v>9.448228341920668</v>
      </c>
      <c r="Z2716" s="55" t="n">
        <v>0.2847086294521083</v>
      </c>
      <c r="AA2716" s="55" t="n">
        <v>0.4610052011375334</v>
      </c>
      <c r="AB2716" s="55" t="n">
        <v>0.8105323933577102</v>
      </c>
      <c r="AC2716" s="55" t="n">
        <v>0.2846240004384</v>
      </c>
      <c r="AD2716" s="55" t="n">
        <v>0.4608598474783508</v>
      </c>
      <c r="AE2716" s="55" t="n">
        <v>0.8106938098427539</v>
      </c>
      <c r="AF2716" s="55" t="n">
        <v>0.08462901370831499</v>
      </c>
      <c r="AG2716" s="55" t="n">
        <v>0.1453536591826121</v>
      </c>
      <c r="AH2716" s="55" t="n">
        <v>-0.1614164850436417</v>
      </c>
      <c r="AI2716" s="55" t="n">
        <v>0.2331202218660177</v>
      </c>
      <c r="AJ2716" s="55" t="n">
        <v>0</v>
      </c>
    </row>
    <row r="2717">
      <c r="A2717" s="55" t="n">
        <v>27.13</v>
      </c>
      <c r="B2717" s="55" t="n">
        <v>-103.4364360100615</v>
      </c>
      <c r="C2717" s="55" t="n">
        <v>-103.4322245926987</v>
      </c>
      <c r="D2717" s="55" t="n">
        <v>-0.004211417362852612</v>
      </c>
      <c r="E2717" s="55" t="n">
        <v>4.705430099189981</v>
      </c>
      <c r="F2717" s="55" t="n">
        <v>-108.510618207077</v>
      </c>
      <c r="G2717" s="55" t="n">
        <v>-108.499807346507</v>
      </c>
      <c r="H2717" s="55" t="n">
        <v>-0.01081086057000428</v>
      </c>
      <c r="I2717" s="55" t="n">
        <v>19.49906530141442</v>
      </c>
      <c r="J2717" s="55" t="n">
        <v>-25.78178664534649</v>
      </c>
      <c r="K2717" s="55" t="n">
        <v>-25.77258851669162</v>
      </c>
      <c r="L2717" s="55" t="n">
        <v>-0.009198128654873756</v>
      </c>
      <c r="M2717" s="55" t="n">
        <v>21.05533491127043</v>
      </c>
      <c r="N2717" s="55" t="n">
        <v>-83.34782547800478</v>
      </c>
      <c r="O2717" s="55" t="n">
        <v>-83.33820593153845</v>
      </c>
      <c r="P2717" s="55" t="n">
        <v>-0.009619546466322442</v>
      </c>
      <c r="Q2717" s="55" t="n">
        <v>-1.561757969482657</v>
      </c>
      <c r="R2717" s="55" t="n">
        <v>-317.374109636134</v>
      </c>
      <c r="S2717" s="55" t="n">
        <v>-317.3804337713106</v>
      </c>
      <c r="T2717" s="55" t="n">
        <v>0.006324135176645975</v>
      </c>
      <c r="U2717" s="55" t="n">
        <v>-36.07468075774936</v>
      </c>
      <c r="V2717" s="55" t="n">
        <v>78.68758624968383</v>
      </c>
      <c r="W2717" s="55" t="n">
        <v>78.68950053824581</v>
      </c>
      <c r="X2717" s="55" t="n">
        <v>-0.001914288561979272</v>
      </c>
      <c r="Y2717" s="55" t="n">
        <v>9.447914789884459</v>
      </c>
      <c r="Z2717" s="55" t="n">
        <v>0.2837490975061481</v>
      </c>
      <c r="AA2717" s="55" t="n">
        <v>0.4573671548674444</v>
      </c>
      <c r="AB2717" s="55" t="n">
        <v>0.8138510023709693</v>
      </c>
      <c r="AC2717" s="55" t="n">
        <v>0.2836748689349214</v>
      </c>
      <c r="AD2717" s="55" t="n">
        <v>0.4571914907835838</v>
      </c>
      <c r="AE2717" s="55" t="n">
        <v>0.8140288818823395</v>
      </c>
      <c r="AF2717" s="55" t="n">
        <v>0.07422857122668658</v>
      </c>
      <c r="AG2717" s="55" t="n">
        <v>0.1756640838606049</v>
      </c>
      <c r="AH2717" s="55" t="n">
        <v>-0.1778795113701603</v>
      </c>
      <c r="AI2717" s="55" t="n">
        <v>0.2607851063811504</v>
      </c>
      <c r="AJ2717" s="55" t="n">
        <v>0</v>
      </c>
    </row>
    <row r="2718">
      <c r="A2718" s="55" t="n">
        <v>27.14000000000001</v>
      </c>
      <c r="B2718" s="55" t="n">
        <v>-103.3875173103363</v>
      </c>
      <c r="C2718" s="55" t="n">
        <v>-103.3852028609283</v>
      </c>
      <c r="D2718" s="55" t="n">
        <v>-0.002314449407964169</v>
      </c>
      <c r="E2718" s="55" t="n">
        <v>4.700173032412035</v>
      </c>
      <c r="F2718" s="55" t="n">
        <v>-108.3168299537641</v>
      </c>
      <c r="G2718" s="55" t="n">
        <v>-108.3048431536266</v>
      </c>
      <c r="H2718" s="55" t="n">
        <v>-0.0119868001374488</v>
      </c>
      <c r="I2718" s="55" t="n">
        <v>19.49622060188072</v>
      </c>
      <c r="J2718" s="55" t="n">
        <v>-25.57202882756989</v>
      </c>
      <c r="K2718" s="55" t="n">
        <v>-25.56208091661209</v>
      </c>
      <c r="L2718" s="55" t="n">
        <v>-0.00994791095780231</v>
      </c>
      <c r="M2718" s="55" t="n">
        <v>21.0481276433168</v>
      </c>
      <c r="N2718" s="55" t="n">
        <v>-83.3640968120511</v>
      </c>
      <c r="O2718" s="55" t="n">
        <v>-83.35392493157953</v>
      </c>
      <c r="P2718" s="55" t="n">
        <v>-0.01017188047156698</v>
      </c>
      <c r="Q2718" s="55" t="n">
        <v>-1.57846966104159</v>
      </c>
      <c r="R2718" s="55" t="n">
        <v>-317.7341045315854</v>
      </c>
      <c r="S2718" s="55" t="n">
        <v>-317.7415001604723</v>
      </c>
      <c r="T2718" s="55" t="n">
        <v>0.007395628886908474</v>
      </c>
      <c r="U2718" s="55" t="n">
        <v>-36.12497229376604</v>
      </c>
      <c r="V2718" s="55" t="n">
        <v>78.7819925757176</v>
      </c>
      <c r="W2718" s="55" t="n">
        <v>78.783959881699</v>
      </c>
      <c r="X2718" s="55" t="n">
        <v>-0.001967305981412547</v>
      </c>
      <c r="Y2718" s="55" t="n">
        <v>9.444438925670806</v>
      </c>
      <c r="Z2718" s="55" t="n">
        <v>0.2827878978264162</v>
      </c>
      <c r="AA2718" s="55" t="n">
        <v>0.453704541906001</v>
      </c>
      <c r="AB2718" s="55" t="n">
        <v>0.8171463810364221</v>
      </c>
      <c r="AC2718" s="55" t="n">
        <v>0.2827250421926862</v>
      </c>
      <c r="AD2718" s="55" t="n">
        <v>0.4534979794685191</v>
      </c>
      <c r="AE2718" s="55" t="n">
        <v>0.81733994342496</v>
      </c>
      <c r="AF2718" s="55" t="n">
        <v>0.06285563372993019</v>
      </c>
      <c r="AG2718" s="55" t="n">
        <v>0.2065624374819053</v>
      </c>
      <c r="AH2718" s="55" t="n">
        <v>-0.193562388537849</v>
      </c>
      <c r="AI2718" s="55" t="n">
        <v>0.2899746015197441</v>
      </c>
      <c r="AJ2718" s="55" t="n">
        <v>0</v>
      </c>
    </row>
    <row r="2719">
      <c r="A2719" s="55" t="n">
        <v>27.15</v>
      </c>
      <c r="B2719" s="55" t="n">
        <v>-103.3385855024826</v>
      </c>
      <c r="C2719" s="55" t="n">
        <v>-103.3382274337754</v>
      </c>
      <c r="D2719" s="55" t="n">
        <v>-0.0003580687071979845</v>
      </c>
      <c r="E2719" s="55" t="n">
        <v>4.696791651928081</v>
      </c>
      <c r="F2719" s="55" t="n">
        <v>-108.1230570465527</v>
      </c>
      <c r="G2719" s="55" t="n">
        <v>-108.109956515187</v>
      </c>
      <c r="H2719" s="55" t="n">
        <v>-0.0131005313656452</v>
      </c>
      <c r="I2719" s="55" t="n">
        <v>19.48698901760792</v>
      </c>
      <c r="J2719" s="55" t="n">
        <v>-25.36226877182015</v>
      </c>
      <c r="K2719" s="55" t="n">
        <v>-25.35164547401888</v>
      </c>
      <c r="L2719" s="55" t="n">
        <v>-0.01062329780126753</v>
      </c>
      <c r="M2719" s="55" t="n">
        <v>21.0422309424933</v>
      </c>
      <c r="N2719" s="55" t="n">
        <v>-83.38036888143142</v>
      </c>
      <c r="O2719" s="55" t="n">
        <v>-83.36974233608927</v>
      </c>
      <c r="P2719" s="55" t="n">
        <v>-0.01062654534214866</v>
      </c>
      <c r="Q2719" s="55" t="n">
        <v>-1.580930916540083</v>
      </c>
      <c r="R2719" s="55" t="n">
        <v>-318.0940933525383</v>
      </c>
      <c r="S2719" s="55" t="n">
        <v>-318.1029249117351</v>
      </c>
      <c r="T2719" s="55" t="n">
        <v>0.008831559196760911</v>
      </c>
      <c r="U2719" s="55" t="n">
        <v>-36.14061908923579</v>
      </c>
      <c r="V2719" s="55" t="n">
        <v>78.87641776466785</v>
      </c>
      <c r="W2719" s="55" t="n">
        <v>78.87841110091141</v>
      </c>
      <c r="X2719" s="55" t="n">
        <v>-0.001993336243564423</v>
      </c>
      <c r="Y2719" s="55" t="n">
        <v>9.443080523657962</v>
      </c>
      <c r="Z2719" s="55" t="n">
        <v>0.2818250984671196</v>
      </c>
      <c r="AA2719" s="55" t="n">
        <v>0.4500175707429648</v>
      </c>
      <c r="AB2719" s="55" t="n">
        <v>0.8204182895783239</v>
      </c>
      <c r="AC2719" s="55" t="n">
        <v>0.2817743720976277</v>
      </c>
      <c r="AD2719" s="55" t="n">
        <v>0.449780519979651</v>
      </c>
      <c r="AE2719" s="55" t="n">
        <v>0.8206263124109001</v>
      </c>
      <c r="AF2719" s="55" t="n">
        <v>0.05072636949182696</v>
      </c>
      <c r="AG2719" s="55" t="n">
        <v>0.237050763313762</v>
      </c>
      <c r="AH2719" s="55" t="n">
        <v>-0.2080228325762601</v>
      </c>
      <c r="AI2719" s="55" t="n">
        <v>0.3194365787171364</v>
      </c>
      <c r="AJ2719" s="55" t="n">
        <v>0</v>
      </c>
    </row>
    <row r="2720">
      <c r="A2720" s="55" t="n">
        <v>27.16</v>
      </c>
      <c r="B2720" s="55" t="n">
        <v>-103.2896421369242</v>
      </c>
      <c r="C2720" s="55" t="n">
        <v>-103.2912649099778</v>
      </c>
      <c r="D2720" s="55" t="n">
        <v>0.001622773053536164</v>
      </c>
      <c r="E2720" s="55" t="n">
        <v>4.696520036851535</v>
      </c>
      <c r="F2720" s="55" t="n">
        <v>-107.9292976703126</v>
      </c>
      <c r="G2720" s="55" t="n">
        <v>-107.9151435386099</v>
      </c>
      <c r="H2720" s="55" t="n">
        <v>-0.0141541317027109</v>
      </c>
      <c r="I2720" s="55" t="n">
        <v>19.4786962050312</v>
      </c>
      <c r="J2720" s="55" t="n">
        <v>-25.15250674280375</v>
      </c>
      <c r="K2720" s="55" t="n">
        <v>-25.14123795740916</v>
      </c>
      <c r="L2720" s="55" t="n">
        <v>-0.01126878539458996</v>
      </c>
      <c r="M2720" s="55" t="n">
        <v>21.0407152074024</v>
      </c>
      <c r="N2720" s="55" t="n">
        <v>-83.39664159917082</v>
      </c>
      <c r="O2720" s="55" t="n">
        <v>-83.38547970461923</v>
      </c>
      <c r="P2720" s="55" t="n">
        <v>-0.01116189455158597</v>
      </c>
      <c r="Q2720" s="55" t="n">
        <v>-1.566194668340424</v>
      </c>
      <c r="R2720" s="55" t="n">
        <v>-318.4540768174816</v>
      </c>
      <c r="S2720" s="55" t="n">
        <v>-318.4640900965852</v>
      </c>
      <c r="T2720" s="55" t="n">
        <v>0.01001327910357108</v>
      </c>
      <c r="U2720" s="55" t="n">
        <v>-36.0904078326054</v>
      </c>
      <c r="V2720" s="55" t="n">
        <v>78.97085958543701</v>
      </c>
      <c r="W2720" s="55" t="n">
        <v>78.97285268697792</v>
      </c>
      <c r="X2720" s="55" t="n">
        <v>-0.001993101540905536</v>
      </c>
      <c r="Y2720" s="55" t="n">
        <v>9.443526665531193</v>
      </c>
      <c r="Z2720" s="55" t="n">
        <v>0.2808607933682098</v>
      </c>
      <c r="AA2720" s="55" t="n">
        <v>0.4463063557443173</v>
      </c>
      <c r="AB2720" s="55" t="n">
        <v>0.8236665385935729</v>
      </c>
      <c r="AC2720" s="55" t="n">
        <v>0.2808221150402461</v>
      </c>
      <c r="AD2720" s="55" t="n">
        <v>0.4460396705421883</v>
      </c>
      <c r="AE2720" s="55" t="n">
        <v>0.8238880406879722</v>
      </c>
      <c r="AF2720" s="55" t="n">
        <v>0.03867832796372594</v>
      </c>
      <c r="AG2720" s="55" t="n">
        <v>0.266685202128969</v>
      </c>
      <c r="AH2720" s="55" t="n">
        <v>-0.2215020943993062</v>
      </c>
      <c r="AI2720" s="55" t="n">
        <v>0.3488268738384669</v>
      </c>
      <c r="AJ2720" s="55" t="n">
        <v>0</v>
      </c>
    </row>
    <row r="2721">
      <c r="A2721" s="55" t="n">
        <v>27.17000000000001</v>
      </c>
      <c r="B2721" s="55" t="n">
        <v>-103.2406921468279</v>
      </c>
      <c r="C2721" s="55" t="n">
        <v>-103.2442812595801</v>
      </c>
      <c r="D2721" s="55" t="n">
        <v>0.003589112752183046</v>
      </c>
      <c r="E2721" s="55" t="n">
        <v>4.70061174998796</v>
      </c>
      <c r="F2721" s="55" t="n">
        <v>-107.7355460496292</v>
      </c>
      <c r="G2721" s="55" t="n">
        <v>-107.7204170882444</v>
      </c>
      <c r="H2721" s="55" t="n">
        <v>-0.01512896138478408</v>
      </c>
      <c r="I2721" s="55" t="n">
        <v>19.46977279137862</v>
      </c>
      <c r="J2721" s="55" t="n">
        <v>-24.94274358276867</v>
      </c>
      <c r="K2721" s="55" t="n">
        <v>-24.93083888253957</v>
      </c>
      <c r="L2721" s="55" t="n">
        <v>-0.011904700229102</v>
      </c>
      <c r="M2721" s="55" t="n">
        <v>21.04042842829085</v>
      </c>
      <c r="N2721" s="55" t="n">
        <v>-83.41291468853063</v>
      </c>
      <c r="O2721" s="55" t="n">
        <v>-83.40108339223538</v>
      </c>
      <c r="P2721" s="55" t="n">
        <v>-0.01183129629525823</v>
      </c>
      <c r="Q2721" s="55" t="n">
        <v>-1.553715074622352</v>
      </c>
      <c r="R2721" s="55" t="n">
        <v>-318.8140572125172</v>
      </c>
      <c r="S2721" s="55" t="n">
        <v>-318.8246702549681</v>
      </c>
      <c r="T2721" s="55" t="n">
        <v>0.01061304245084385</v>
      </c>
      <c r="U2721" s="55" t="n">
        <v>-36.0254608582418</v>
      </c>
      <c r="V2721" s="55" t="n">
        <v>79.06531093907795</v>
      </c>
      <c r="W2721" s="55" t="n">
        <v>79.06733678070971</v>
      </c>
      <c r="X2721" s="55" t="n">
        <v>-0.002025841631756114</v>
      </c>
      <c r="Y2721" s="55" t="n">
        <v>9.448654104447083</v>
      </c>
      <c r="Z2721" s="55" t="n">
        <v>0.2798950924073993</v>
      </c>
      <c r="AA2721" s="55" t="n">
        <v>0.4425709483188945</v>
      </c>
      <c r="AB2721" s="55" t="n">
        <v>0.8268909712442937</v>
      </c>
      <c r="AC2721" s="55" t="n">
        <v>0.2798678624193481</v>
      </c>
      <c r="AD2721" s="55" t="n">
        <v>0.4422761206686447</v>
      </c>
      <c r="AE2721" s="55" t="n">
        <v>0.8271248373471256</v>
      </c>
      <c r="AF2721" s="55" t="n">
        <v>0.0272299880512139</v>
      </c>
      <c r="AG2721" s="55" t="n">
        <v>0.2948276502498515</v>
      </c>
      <c r="AH2721" s="55" t="n">
        <v>-0.2338661028319367</v>
      </c>
      <c r="AI2721" s="55" t="n">
        <v>0.3773038161149659</v>
      </c>
      <c r="AJ2721" s="55" t="n">
        <v>0</v>
      </c>
    </row>
    <row r="2722">
      <c r="A2722" s="55" t="n">
        <v>27.18</v>
      </c>
      <c r="B2722" s="55" t="n">
        <v>-103.1917421567316</v>
      </c>
      <c r="C2722" s="55" t="n">
        <v>-103.1972186768515</v>
      </c>
      <c r="D2722" s="55" t="n">
        <v>0.00547652011997352</v>
      </c>
      <c r="E2722" s="55" t="n">
        <v>4.711636202434587</v>
      </c>
      <c r="F2722" s="55" t="n">
        <v>-107.5417944289459</v>
      </c>
      <c r="G2722" s="55" t="n">
        <v>-107.5257729157939</v>
      </c>
      <c r="H2722" s="55" t="n">
        <v>-0.01602151315199313</v>
      </c>
      <c r="I2722" s="55" t="n">
        <v>19.46211905939171</v>
      </c>
      <c r="J2722" s="55" t="n">
        <v>-24.73298042273359</v>
      </c>
      <c r="K2722" s="55" t="n">
        <v>-24.72045672799494</v>
      </c>
      <c r="L2722" s="55" t="n">
        <v>-0.0125236947386489</v>
      </c>
      <c r="M2722" s="55" t="n">
        <v>21.03760998280195</v>
      </c>
      <c r="N2722" s="55" t="n">
        <v>-83.42918777789043</v>
      </c>
      <c r="O2722" s="55" t="n">
        <v>-83.41664401627568</v>
      </c>
      <c r="P2722" s="55" t="n">
        <v>-0.01254376161475005</v>
      </c>
      <c r="Q2722" s="55" t="n">
        <v>-1.555788780535311</v>
      </c>
      <c r="R2722" s="55" t="n">
        <v>-319.1740376075528</v>
      </c>
      <c r="S2722" s="55" t="n">
        <v>-319.184772461453</v>
      </c>
      <c r="T2722" s="55" t="n">
        <v>0.01073485390020783</v>
      </c>
      <c r="U2722" s="55" t="n">
        <v>-35.99154070236425</v>
      </c>
      <c r="V2722" s="55" t="n">
        <v>79.15976229271891</v>
      </c>
      <c r="W2722" s="55" t="n">
        <v>79.16186715492941</v>
      </c>
      <c r="X2722" s="55" t="n">
        <v>-0.002104862210511714</v>
      </c>
      <c r="Y2722" s="55" t="n">
        <v>9.452876000306089</v>
      </c>
      <c r="Z2722" s="55" t="n">
        <v>0.2789281121524825</v>
      </c>
      <c r="AA2722" s="55" t="n">
        <v>0.4388113685800815</v>
      </c>
      <c r="AB2722" s="55" t="n">
        <v>0.8300914461855941</v>
      </c>
      <c r="AC2722" s="55" t="n">
        <v>0.2789113630446812</v>
      </c>
      <c r="AD2722" s="55" t="n">
        <v>0.438490270877145</v>
      </c>
      <c r="AE2722" s="55" t="n">
        <v>0.8303364086662897</v>
      </c>
      <c r="AF2722" s="55" t="n">
        <v>0.0167491078012505</v>
      </c>
      <c r="AG2722" s="55" t="n">
        <v>0.3210977029365347</v>
      </c>
      <c r="AH2722" s="55" t="n">
        <v>-0.2449624806956097</v>
      </c>
      <c r="AI2722" s="55" t="n">
        <v>0.4042163831313669</v>
      </c>
      <c r="AJ2722" s="55" t="n">
        <v>0</v>
      </c>
    </row>
    <row r="2723">
      <c r="A2723" s="55" t="n">
        <v>27.19</v>
      </c>
      <c r="B2723" s="55" t="n">
        <v>-103.1427987911732</v>
      </c>
      <c r="C2723" s="55" t="n">
        <v>-103.1500034892362</v>
      </c>
      <c r="D2723" s="55" t="n">
        <v>0.007204698062937693</v>
      </c>
      <c r="E2723" s="55" t="n">
        <v>4.730386816983285</v>
      </c>
      <c r="F2723" s="55" t="n">
        <v>-107.3480350527058</v>
      </c>
      <c r="G2723" s="55" t="n">
        <v>-107.3311937827342</v>
      </c>
      <c r="H2723" s="55" t="n">
        <v>-0.01684126997155114</v>
      </c>
      <c r="I2723" s="55" t="n">
        <v>19.45654184600648</v>
      </c>
      <c r="J2723" s="55" t="n">
        <v>-24.5232183937172</v>
      </c>
      <c r="K2723" s="55" t="n">
        <v>-24.51012952693101</v>
      </c>
      <c r="L2723" s="55" t="n">
        <v>-0.01308886678618838</v>
      </c>
      <c r="M2723" s="55" t="n">
        <v>21.02996628072395</v>
      </c>
      <c r="N2723" s="55" t="n">
        <v>-83.44546049562982</v>
      </c>
      <c r="O2723" s="55" t="n">
        <v>-83.43230691190767</v>
      </c>
      <c r="P2723" s="55" t="n">
        <v>-0.01315358372214854</v>
      </c>
      <c r="Q2723" s="55" t="n">
        <v>-1.572396186803469</v>
      </c>
      <c r="R2723" s="55" t="n">
        <v>-319.5340210724963</v>
      </c>
      <c r="S2723" s="55" t="n">
        <v>-319.5448096804498</v>
      </c>
      <c r="T2723" s="55" t="n">
        <v>0.01078860795357294</v>
      </c>
      <c r="U2723" s="55" t="n">
        <v>-36.00708281571163</v>
      </c>
      <c r="V2723" s="55" t="n">
        <v>79.25420411348806</v>
      </c>
      <c r="W2723" s="55" t="n">
        <v>79.256407593757</v>
      </c>
      <c r="X2723" s="55" t="n">
        <v>-0.002203480268943516</v>
      </c>
      <c r="Y2723" s="55" t="n">
        <v>9.452700766693017</v>
      </c>
      <c r="Z2723" s="55" t="n">
        <v>0.2779599673221388</v>
      </c>
      <c r="AA2723" s="55" t="n">
        <v>0.4350276374870831</v>
      </c>
      <c r="AB2723" s="55" t="n">
        <v>0.8332678212460941</v>
      </c>
      <c r="AC2723" s="55" t="n">
        <v>0.2779524856177927</v>
      </c>
      <c r="AD2723" s="55" t="n">
        <v>0.4346823182954544</v>
      </c>
      <c r="AE2723" s="55" t="n">
        <v>0.8335224898092501</v>
      </c>
      <c r="AF2723" s="55" t="n">
        <v>0.007481704346057327</v>
      </c>
      <c r="AG2723" s="55" t="n">
        <v>0.345319191628668</v>
      </c>
      <c r="AH2723" s="55" t="n">
        <v>-0.2546685631560353</v>
      </c>
      <c r="AI2723" s="55" t="n">
        <v>0.4291356394742321</v>
      </c>
      <c r="AJ2723" s="55" t="n">
        <v>0</v>
      </c>
    </row>
    <row r="2724">
      <c r="A2724" s="55" t="n">
        <v>27.2</v>
      </c>
      <c r="B2724" s="55" t="n">
        <v>-103.0938669833195</v>
      </c>
      <c r="C2724" s="55" t="n">
        <v>-103.1025682060688</v>
      </c>
      <c r="D2724" s="55" t="n">
        <v>0.00870122274923402</v>
      </c>
      <c r="E2724" s="55" t="n">
        <v>4.755108094852429</v>
      </c>
      <c r="F2724" s="55" t="n">
        <v>-107.1542621454944</v>
      </c>
      <c r="G2724" s="55" t="n">
        <v>-107.1366645056977</v>
      </c>
      <c r="H2724" s="55" t="n">
        <v>-0.01759763979667834</v>
      </c>
      <c r="I2724" s="55" t="n">
        <v>19.45200907767828</v>
      </c>
      <c r="J2724" s="55" t="n">
        <v>-24.31345833796746</v>
      </c>
      <c r="K2724" s="55" t="n">
        <v>-24.29989673676853</v>
      </c>
      <c r="L2724" s="55" t="n">
        <v>-0.01356160119893145</v>
      </c>
      <c r="M2724" s="55" t="n">
        <v>21.01910592084736</v>
      </c>
      <c r="N2724" s="55" t="n">
        <v>-83.46173256501015</v>
      </c>
      <c r="O2724" s="55" t="n">
        <v>-83.44816181022129</v>
      </c>
      <c r="P2724" s="55" t="n">
        <v>-0.01357075478884952</v>
      </c>
      <c r="Q2724" s="55" t="n">
        <v>-1.593526057943594</v>
      </c>
      <c r="R2724" s="55" t="n">
        <v>-319.8940098934492</v>
      </c>
      <c r="S2724" s="55" t="n">
        <v>-319.9051642665902</v>
      </c>
      <c r="T2724" s="55" t="n">
        <v>0.01115437314107997</v>
      </c>
      <c r="U2724" s="55" t="n">
        <v>-36.0518511286421</v>
      </c>
      <c r="V2724" s="55" t="n">
        <v>79.34862930243834</v>
      </c>
      <c r="W2724" s="55" t="n">
        <v>79.35091338762128</v>
      </c>
      <c r="X2724" s="55" t="n">
        <v>-0.002284085182936758</v>
      </c>
      <c r="Y2724" s="55" t="n">
        <v>9.448087457453054</v>
      </c>
      <c r="Z2724" s="55" t="n">
        <v>0.2769907629633744</v>
      </c>
      <c r="AA2724" s="55" t="n">
        <v>0.4312198094500802</v>
      </c>
      <c r="AB2724" s="55" t="n">
        <v>0.8364199378786471</v>
      </c>
      <c r="AC2724" s="55" t="n">
        <v>0.2769911309102321</v>
      </c>
      <c r="AD2724" s="55" t="n">
        <v>0.4308524511691071</v>
      </c>
      <c r="AE2724" s="55" t="n">
        <v>0.836682871278834</v>
      </c>
      <c r="AF2724" s="55" t="n">
        <v>-0.0003679468577044709</v>
      </c>
      <c r="AG2724" s="55" t="n">
        <v>0.367358280973118</v>
      </c>
      <c r="AH2724" s="55" t="n">
        <v>-0.2629334001869044</v>
      </c>
      <c r="AI2724" s="55" t="n">
        <v>0.4517590230623636</v>
      </c>
      <c r="AJ2724" s="55" t="n">
        <v>0</v>
      </c>
    </row>
    <row r="2725">
      <c r="A2725" s="55" t="n">
        <v>27.21</v>
      </c>
      <c r="B2725" s="55" t="n">
        <v>-103.0449482835943</v>
      </c>
      <c r="C2725" s="55" t="n">
        <v>-103.0548703584788</v>
      </c>
      <c r="D2725" s="55" t="n">
        <v>0.009922074884502386</v>
      </c>
      <c r="E2725" s="55" t="n">
        <v>4.782697536738459</v>
      </c>
      <c r="F2725" s="55" t="n">
        <v>-106.9604738921815</v>
      </c>
      <c r="G2725" s="55" t="n">
        <v>-106.9421864094783</v>
      </c>
      <c r="H2725" s="55" t="n">
        <v>-0.01828748270314706</v>
      </c>
      <c r="I2725" s="55" t="n">
        <v>19.4463653121008</v>
      </c>
      <c r="J2725" s="55" t="n">
        <v>-24.10370052019087</v>
      </c>
      <c r="K2725" s="55" t="n">
        <v>-24.08976680232644</v>
      </c>
      <c r="L2725" s="55" t="n">
        <v>-0.01393371786442982</v>
      </c>
      <c r="M2725" s="55" t="n">
        <v>21.00934023744606</v>
      </c>
      <c r="N2725" s="55" t="n">
        <v>-83.47800389905646</v>
      </c>
      <c r="O2725" s="55" t="n">
        <v>-83.46418841074752</v>
      </c>
      <c r="P2725" s="55" t="n">
        <v>-0.01381548830893987</v>
      </c>
      <c r="Q2725" s="55" t="n">
        <v>-1.607381094119349</v>
      </c>
      <c r="R2725" s="55" t="n">
        <v>-320.2540047889007</v>
      </c>
      <c r="S2725" s="55" t="n">
        <v>-320.2659004359149</v>
      </c>
      <c r="T2725" s="55" t="n">
        <v>0.01189564701416918</v>
      </c>
      <c r="U2725" s="55" t="n">
        <v>-36.08480642621962</v>
      </c>
      <c r="V2725" s="55" t="n">
        <v>79.4430356284721</v>
      </c>
      <c r="W2725" s="55" t="n">
        <v>79.44536006135748</v>
      </c>
      <c r="X2725" s="55" t="n">
        <v>-0.002324432885365639</v>
      </c>
      <c r="Y2725" s="55" t="n">
        <v>9.441681259400967</v>
      </c>
      <c r="Z2725" s="55" t="n">
        <v>0.2760205873538585</v>
      </c>
      <c r="AA2725" s="55" t="n">
        <v>0.4273880053833904</v>
      </c>
      <c r="AB2725" s="55" t="n">
        <v>0.8395476063985342</v>
      </c>
      <c r="AC2725" s="55" t="n">
        <v>0.2760271610446208</v>
      </c>
      <c r="AD2725" s="55" t="n">
        <v>0.4270010209060079</v>
      </c>
      <c r="AE2725" s="55" t="n">
        <v>0.8398173893757669</v>
      </c>
      <c r="AF2725" s="55" t="n">
        <v>-0.006573690762290418</v>
      </c>
      <c r="AG2725" s="55" t="n">
        <v>0.3869844773825015</v>
      </c>
      <c r="AH2725" s="55" t="n">
        <v>-0.2697829772326799</v>
      </c>
      <c r="AI2725" s="55" t="n">
        <v>0.4717870853995209</v>
      </c>
      <c r="AJ2725" s="55" t="n">
        <v>0</v>
      </c>
    </row>
    <row r="2726">
      <c r="A2726" s="55" t="n">
        <v>27.22000000000001</v>
      </c>
      <c r="B2726" s="55" t="n">
        <v>-102.996039168307</v>
      </c>
      <c r="C2726" s="55" t="n">
        <v>-103.0069056525988</v>
      </c>
      <c r="D2726" s="55" t="n">
        <v>0.01086648429176528</v>
      </c>
      <c r="E2726" s="55" t="n">
        <v>4.809673084410941</v>
      </c>
      <c r="F2726" s="55" t="n">
        <v>-106.766674418063</v>
      </c>
      <c r="G2726" s="55" t="n">
        <v>-106.7478084643248</v>
      </c>
      <c r="H2726" s="55" t="n">
        <v>-0.01886595373818918</v>
      </c>
      <c r="I2726" s="55" t="n">
        <v>19.4350409563543</v>
      </c>
      <c r="J2726" s="55" t="n">
        <v>-23.8939443387817</v>
      </c>
      <c r="K2726" s="55" t="n">
        <v>-23.87973164806971</v>
      </c>
      <c r="L2726" s="55" t="n">
        <v>-0.01421269071198949</v>
      </c>
      <c r="M2726" s="55" t="n">
        <v>21.00185094590699</v>
      </c>
      <c r="N2726" s="55" t="n">
        <v>-83.49427469543922</v>
      </c>
      <c r="O2726" s="55" t="n">
        <v>-83.48031667299392</v>
      </c>
      <c r="P2726" s="55" t="n">
        <v>-0.01395802244528988</v>
      </c>
      <c r="Q2726" s="55" t="n">
        <v>-1.611517929020843</v>
      </c>
      <c r="R2726" s="55" t="n">
        <v>-320.6140041259206</v>
      </c>
      <c r="S2726" s="55" t="n">
        <v>-320.6268291467374</v>
      </c>
      <c r="T2726" s="55" t="n">
        <v>0.01282502081670427</v>
      </c>
      <c r="U2726" s="55" t="n">
        <v>-36.08526843889925</v>
      </c>
      <c r="V2726" s="55" t="n">
        <v>79.53742816226575</v>
      </c>
      <c r="W2726" s="55" t="n">
        <v>79.53976820987779</v>
      </c>
      <c r="X2726" s="55" t="n">
        <v>-0.002340047612041785</v>
      </c>
      <c r="Y2726" s="55" t="n">
        <v>9.437174648269847</v>
      </c>
      <c r="Z2726" s="55" t="n">
        <v>0.2750495056373984</v>
      </c>
      <c r="AA2726" s="55" t="n">
        <v>0.4235324461905328</v>
      </c>
      <c r="AB2726" s="55" t="n">
        <v>0.8426505920262313</v>
      </c>
      <c r="AC2726" s="55" t="n">
        <v>0.2750606663054397</v>
      </c>
      <c r="AD2726" s="55" t="n">
        <v>0.4231289439539305</v>
      </c>
      <c r="AE2726" s="55" t="n">
        <v>0.8429255152908158</v>
      </c>
      <c r="AF2726" s="55" t="n">
        <v>-0.011160668041299</v>
      </c>
      <c r="AG2726" s="55" t="n">
        <v>0.4035022366023489</v>
      </c>
      <c r="AH2726" s="55" t="n">
        <v>-0.274923264584559</v>
      </c>
      <c r="AI2726" s="55" t="n">
        <v>0.4883865445157733</v>
      </c>
      <c r="AJ2726" s="55" t="n">
        <v>0</v>
      </c>
    </row>
    <row r="2727">
      <c r="A2727" s="55" t="n">
        <v>27.23</v>
      </c>
      <c r="B2727" s="55" t="n">
        <v>-102.9471300530198</v>
      </c>
      <c r="C2727" s="55" t="n">
        <v>-102.9586586591118</v>
      </c>
      <c r="D2727" s="55" t="n">
        <v>0.01152860609203231</v>
      </c>
      <c r="E2727" s="55" t="n">
        <v>4.838123854125225</v>
      </c>
      <c r="F2727" s="55" t="n">
        <v>-106.5728700394258</v>
      </c>
      <c r="G2727" s="55" t="n">
        <v>-106.5535314996431</v>
      </c>
      <c r="H2727" s="55" t="n">
        <v>-0.01933853978275086</v>
      </c>
      <c r="I2727" s="55" t="n">
        <v>19.42353634113199</v>
      </c>
      <c r="J2727" s="55" t="n">
        <v>-23.68418864782443</v>
      </c>
      <c r="K2727" s="55" t="n">
        <v>-23.6697282906143</v>
      </c>
      <c r="L2727" s="55" t="n">
        <v>-0.01446035721012989</v>
      </c>
      <c r="M2727" s="55" t="n">
        <v>21.00053294390975</v>
      </c>
      <c r="N2727" s="55" t="n">
        <v>-83.51054549182193</v>
      </c>
      <c r="O2727" s="55" t="n">
        <v>-83.49638148496901</v>
      </c>
      <c r="P2727" s="55" t="n">
        <v>-0.01416400685292619</v>
      </c>
      <c r="Q2727" s="55" t="n">
        <v>-1.599582814792442</v>
      </c>
      <c r="R2727" s="55" t="n">
        <v>-320.9740083674596</v>
      </c>
      <c r="S2727" s="55" t="n">
        <v>-320.9873998364951</v>
      </c>
      <c r="T2727" s="55" t="n">
        <v>0.01339146903548106</v>
      </c>
      <c r="U2727" s="55" t="n">
        <v>-36.02853433548292</v>
      </c>
      <c r="V2727" s="55" t="n">
        <v>79.6318157915407</v>
      </c>
      <c r="W2727" s="55" t="n">
        <v>79.63414176557964</v>
      </c>
      <c r="X2727" s="55" t="n">
        <v>-0.002325974038937538</v>
      </c>
      <c r="Y2727" s="55" t="n">
        <v>9.435429007551742</v>
      </c>
      <c r="Z2727" s="55" t="n">
        <v>0.2740775467613181</v>
      </c>
      <c r="AA2727" s="55" t="n">
        <v>0.4196534073653436</v>
      </c>
      <c r="AB2727" s="55" t="n">
        <v>0.8457286483791486</v>
      </c>
      <c r="AC2727" s="55" t="n">
        <v>0.2740911827159149</v>
      </c>
      <c r="AD2727" s="55" t="n">
        <v>0.4192365748592292</v>
      </c>
      <c r="AE2727" s="55" t="n">
        <v>0.8460073974599874</v>
      </c>
      <c r="AF2727" s="55" t="n">
        <v>-0.01363595459680234</v>
      </c>
      <c r="AG2727" s="55" t="n">
        <v>0.4168325061144063</v>
      </c>
      <c r="AH2727" s="55" t="n">
        <v>-0.2787490808388027</v>
      </c>
      <c r="AI2727" s="55" t="n">
        <v>0.5016336586393101</v>
      </c>
      <c r="AJ2727" s="55" t="n">
        <v>0</v>
      </c>
    </row>
    <row r="2728">
      <c r="A2728" s="55" t="n">
        <v>27.24</v>
      </c>
      <c r="B2728" s="55" t="n">
        <v>-102.8982113532946</v>
      </c>
      <c r="C2728" s="55" t="n">
        <v>-102.9101276755014</v>
      </c>
      <c r="D2728" s="55" t="n">
        <v>0.01191632220686087</v>
      </c>
      <c r="E2728" s="55" t="n">
        <v>4.867458882175164</v>
      </c>
      <c r="F2728" s="55" t="n">
        <v>-106.3790535049161</v>
      </c>
      <c r="G2728" s="55" t="n">
        <v>-106.3593921778339</v>
      </c>
      <c r="H2728" s="55" t="n">
        <v>-0.01966132708218185</v>
      </c>
      <c r="I2728" s="55" t="n">
        <v>19.41025908513111</v>
      </c>
      <c r="J2728" s="55" t="n">
        <v>-23.47443365816751</v>
      </c>
      <c r="K2728" s="55" t="n">
        <v>-23.45975927019432</v>
      </c>
      <c r="L2728" s="55" t="n">
        <v>-0.01467438797318324</v>
      </c>
      <c r="M2728" s="55" t="n">
        <v>20.99720144121693</v>
      </c>
      <c r="N2728" s="55" t="n">
        <v>-83.52681682586825</v>
      </c>
      <c r="O2728" s="55" t="n">
        <v>-83.51237935448684</v>
      </c>
      <c r="P2728" s="55" t="n">
        <v>-0.01443747138140847</v>
      </c>
      <c r="Q2728" s="55" t="n">
        <v>-1.593519686057739</v>
      </c>
      <c r="R2728" s="55" t="n">
        <v>-321.3340315441078</v>
      </c>
      <c r="S2728" s="55" t="n">
        <v>-321.3474738131164</v>
      </c>
      <c r="T2728" s="55" t="n">
        <v>0.0134422690085378</v>
      </c>
      <c r="U2728" s="55" t="n">
        <v>-35.97696192672827</v>
      </c>
      <c r="V2728" s="55" t="n">
        <v>79.72619383637769</v>
      </c>
      <c r="W2728" s="55" t="n">
        <v>79.72855162585317</v>
      </c>
      <c r="X2728" s="55" t="n">
        <v>-0.0023577894754834</v>
      </c>
      <c r="Y2728" s="55" t="n">
        <v>9.438808180842662</v>
      </c>
      <c r="Z2728" s="55" t="n">
        <v>0.273104712973631</v>
      </c>
      <c r="AA2728" s="55" t="n">
        <v>0.4157509846522403</v>
      </c>
      <c r="AB2728" s="55" t="n">
        <v>0.848781642540168</v>
      </c>
      <c r="AC2728" s="55" t="n">
        <v>0.2731188667935615</v>
      </c>
      <c r="AD2728" s="55" t="n">
        <v>0.4153247329607888</v>
      </c>
      <c r="AE2728" s="55" t="n">
        <v>0.8490624720112366</v>
      </c>
      <c r="AF2728" s="55" t="n">
        <v>-0.0141538199304736</v>
      </c>
      <c r="AG2728" s="55" t="n">
        <v>0.4262516914515513</v>
      </c>
      <c r="AH2728" s="55" t="n">
        <v>-0.2808294710686665</v>
      </c>
      <c r="AI2728" s="55" t="n">
        <v>0.5106427585941464</v>
      </c>
      <c r="AJ2728" s="55" t="n">
        <v>0</v>
      </c>
    </row>
    <row r="2729">
      <c r="A2729" s="55" t="n">
        <v>27.25000000000001</v>
      </c>
      <c r="B2729" s="55" t="n">
        <v>-102.8492795454409</v>
      </c>
      <c r="C2729" s="55" t="n">
        <v>-102.8612764226406</v>
      </c>
      <c r="D2729" s="55" t="n">
        <v>0.01199687719978383</v>
      </c>
      <c r="E2729" s="55" t="n">
        <v>4.900714261853975</v>
      </c>
      <c r="F2729" s="55" t="n">
        <v>-106.185220345463</v>
      </c>
      <c r="G2729" s="55" t="n">
        <v>-106.165347424285</v>
      </c>
      <c r="H2729" s="55" t="n">
        <v>-0.01987292117798543</v>
      </c>
      <c r="I2729" s="55" t="n">
        <v>19.40168503998378</v>
      </c>
      <c r="J2729" s="55" t="n">
        <v>-23.26467962764193</v>
      </c>
      <c r="K2729" s="55" t="n">
        <v>-23.24982094344009</v>
      </c>
      <c r="L2729" s="55" t="n">
        <v>-0.01485868420183645</v>
      </c>
      <c r="M2729" s="55" t="n">
        <v>20.99257413883363</v>
      </c>
      <c r="N2729" s="55" t="n">
        <v>-83.54308889524857</v>
      </c>
      <c r="O2729" s="55" t="n">
        <v>-83.52832975612067</v>
      </c>
      <c r="P2729" s="55" t="n">
        <v>-0.01475913912790703</v>
      </c>
      <c r="Q2729" s="55" t="n">
        <v>-1.593011817807849</v>
      </c>
      <c r="R2729" s="55" t="n">
        <v>-321.6940806173025</v>
      </c>
      <c r="S2729" s="55" t="n">
        <v>-321.7070841307952</v>
      </c>
      <c r="T2729" s="55" t="n">
        <v>0.01300351349280891</v>
      </c>
      <c r="U2729" s="55" t="n">
        <v>-35.94265427857294</v>
      </c>
      <c r="V2729" s="55" t="n">
        <v>79.8205587730862</v>
      </c>
      <c r="W2729" s="55" t="n">
        <v>79.82296380311192</v>
      </c>
      <c r="X2729" s="55" t="n">
        <v>-0.002405030025714296</v>
      </c>
      <c r="Y2729" s="55" t="n">
        <v>9.439504755327764</v>
      </c>
      <c r="Z2729" s="55" t="n">
        <v>0.272131055806118</v>
      </c>
      <c r="AA2729" s="55" t="n">
        <v>0.4118252885186985</v>
      </c>
      <c r="AB2729" s="55" t="n">
        <v>0.851809414147945</v>
      </c>
      <c r="AC2729" s="55" t="n">
        <v>0.2721435048704883</v>
      </c>
      <c r="AD2729" s="55" t="n">
        <v>0.4113931704305853</v>
      </c>
      <c r="AE2729" s="55" t="n">
        <v>0.8520909368265185</v>
      </c>
      <c r="AF2729" s="55" t="n">
        <v>-0.01244906437025683</v>
      </c>
      <c r="AG2729" s="55" t="n">
        <v>0.4321180881131648</v>
      </c>
      <c r="AH2729" s="55" t="n">
        <v>-0.2815226785735092</v>
      </c>
      <c r="AI2729" s="55" t="n">
        <v>0.5158837464288587</v>
      </c>
      <c r="AJ2729" s="55" t="n">
        <v>0</v>
      </c>
    </row>
    <row r="2730">
      <c r="A2730" s="55" t="n">
        <v>27.26</v>
      </c>
      <c r="B2730" s="55" t="n">
        <v>-102.8003361798825</v>
      </c>
      <c r="C2730" s="55" t="n">
        <v>-102.812080990845</v>
      </c>
      <c r="D2730" s="55" t="n">
        <v>0.01174481096247668</v>
      </c>
      <c r="E2730" s="55" t="n">
        <v>4.936040680160144</v>
      </c>
      <c r="F2730" s="55" t="n">
        <v>-105.9913725274576</v>
      </c>
      <c r="G2730" s="55" t="n">
        <v>-105.9713806237923</v>
      </c>
      <c r="H2730" s="55" t="n">
        <v>-0.01999190366535499</v>
      </c>
      <c r="I2730" s="55" t="n">
        <v>19.3944543569378</v>
      </c>
      <c r="J2730" s="55" t="n">
        <v>-23.05492644280206</v>
      </c>
      <c r="K2730" s="55" t="n">
        <v>-23.03994882291007</v>
      </c>
      <c r="L2730" s="55" t="n">
        <v>-0.01497761989199067</v>
      </c>
      <c r="M2730" s="55" t="n">
        <v>20.98435893796152</v>
      </c>
      <c r="N2730" s="55" t="n">
        <v>-83.55936161298798</v>
      </c>
      <c r="O2730" s="55" t="n">
        <v>-83.54436343317134</v>
      </c>
      <c r="P2730" s="55" t="n">
        <v>-0.01499817981664485</v>
      </c>
      <c r="Q2730" s="55" t="n">
        <v>-1.608145558015737</v>
      </c>
      <c r="R2730" s="55" t="n">
        <v>-322.054152524011</v>
      </c>
      <c r="S2730" s="55" t="n">
        <v>-322.0666028021916</v>
      </c>
      <c r="T2730" s="55" t="n">
        <v>0.01245027818054113</v>
      </c>
      <c r="U2730" s="55" t="n">
        <v>-35.9535408413828</v>
      </c>
      <c r="V2730" s="55" t="n">
        <v>79.91491215209011</v>
      </c>
      <c r="W2730" s="55" t="n">
        <v>79.91738418086068</v>
      </c>
      <c r="X2730" s="55" t="n">
        <v>-0.002472028770563392</v>
      </c>
      <c r="Y2730" s="55" t="n">
        <v>9.440135700065735</v>
      </c>
      <c r="Z2730" s="55" t="n">
        <v>0.2711566756149492</v>
      </c>
      <c r="AA2730" s="55" t="n">
        <v>0.4078764987633808</v>
      </c>
      <c r="AB2730" s="55" t="n">
        <v>0.8548117479108248</v>
      </c>
      <c r="AC2730" s="55" t="n">
        <v>0.271165355952306</v>
      </c>
      <c r="AD2730" s="55" t="n">
        <v>0.4074418708284169</v>
      </c>
      <c r="AE2730" s="55" t="n">
        <v>0.8550925598687228</v>
      </c>
      <c r="AF2730" s="55" t="n">
        <v>-0.008680337356736789</v>
      </c>
      <c r="AG2730" s="55" t="n">
        <v>0.4346279349639048</v>
      </c>
      <c r="AH2730" s="55" t="n">
        <v>-0.2808119578979751</v>
      </c>
      <c r="AI2730" s="55" t="n">
        <v>0.5175250194977139</v>
      </c>
      <c r="AJ2730" s="55" t="n">
        <v>0</v>
      </c>
    </row>
    <row r="2731">
      <c r="A2731" s="55" t="n">
        <v>27.27</v>
      </c>
      <c r="B2731" s="55" t="n">
        <v>-102.7513861897862</v>
      </c>
      <c r="C2731" s="55" t="n">
        <v>-102.7625369208921</v>
      </c>
      <c r="D2731" s="55" t="n">
        <v>0.011150731105878</v>
      </c>
      <c r="E2731" s="55" t="n">
        <v>4.970499860668567</v>
      </c>
      <c r="F2731" s="55" t="n">
        <v>-105.7975163075992</v>
      </c>
      <c r="G2731" s="55" t="n">
        <v>-105.7774870956329</v>
      </c>
      <c r="H2731" s="55" t="n">
        <v>-0.02002921196632272</v>
      </c>
      <c r="I2731" s="55" t="n">
        <v>19.38698933966537</v>
      </c>
      <c r="J2731" s="55" t="n">
        <v>-22.84517374268448</v>
      </c>
      <c r="K2731" s="55" t="n">
        <v>-22.83016737272366</v>
      </c>
      <c r="L2731" s="55" t="n">
        <v>-0.01500636996082023</v>
      </c>
      <c r="M2731" s="55" t="n">
        <v>20.97465002373599</v>
      </c>
      <c r="N2731" s="55" t="n">
        <v>-83.5756347023478</v>
      </c>
      <c r="O2731" s="55" t="n">
        <v>-83.56058837679402</v>
      </c>
      <c r="P2731" s="55" t="n">
        <v>-0.01504632555378132</v>
      </c>
      <c r="Q2731" s="55" t="n">
        <v>-1.630295457176678</v>
      </c>
      <c r="R2731" s="55" t="n">
        <v>-322.4142375182217</v>
      </c>
      <c r="S2731" s="55" t="n">
        <v>-322.4263773870274</v>
      </c>
      <c r="T2731" s="55" t="n">
        <v>0.012139868805695</v>
      </c>
      <c r="U2731" s="55" t="n">
        <v>-35.99086270392631</v>
      </c>
      <c r="V2731" s="55" t="n">
        <v>80.00925890655597</v>
      </c>
      <c r="W2731" s="55" t="n">
        <v>80.01178800290826</v>
      </c>
      <c r="X2731" s="55" t="n">
        <v>-0.002529096352283309</v>
      </c>
      <c r="Y2731" s="55" t="n">
        <v>9.437715652601478</v>
      </c>
      <c r="Z2731" s="55" t="n">
        <v>0.2701817042900305</v>
      </c>
      <c r="AA2731" s="55" t="n">
        <v>0.4039048438550575</v>
      </c>
      <c r="AB2731" s="55" t="n">
        <v>0.8577883941750418</v>
      </c>
      <c r="AC2731" s="55" t="n">
        <v>0.2701848130349076</v>
      </c>
      <c r="AD2731" s="55" t="n">
        <v>0.4034708224265932</v>
      </c>
      <c r="AE2731" s="55" t="n">
        <v>0.8580671071002175</v>
      </c>
      <c r="AF2731" s="55" t="n">
        <v>-0.003108744877078351</v>
      </c>
      <c r="AG2731" s="55" t="n">
        <v>0.4340214284643817</v>
      </c>
      <c r="AH2731" s="55" t="n">
        <v>-0.2787129251756726</v>
      </c>
      <c r="AI2731" s="55" t="n">
        <v>0.5158150437132997</v>
      </c>
      <c r="AJ2731" s="55" t="n">
        <v>0</v>
      </c>
    </row>
    <row r="2732">
      <c r="A2732" s="55" t="n">
        <v>27.28000000000001</v>
      </c>
      <c r="B2732" s="55" t="n">
        <v>-102.7024361996898</v>
      </c>
      <c r="C2732" s="55" t="n">
        <v>-102.7126744648282</v>
      </c>
      <c r="D2732" s="55" t="n">
        <v>0.01023826513837795</v>
      </c>
      <c r="E2732" s="55" t="n">
        <v>5.000195115352748</v>
      </c>
      <c r="F2732" s="55" t="n">
        <v>-105.6036600877407</v>
      </c>
      <c r="G2732" s="55" t="n">
        <v>-105.5836783575097</v>
      </c>
      <c r="H2732" s="55" t="n">
        <v>-0.01998173023102994</v>
      </c>
      <c r="I2732" s="55" t="n">
        <v>19.37763619012953</v>
      </c>
      <c r="J2732" s="55" t="n">
        <v>-22.6354210425669</v>
      </c>
      <c r="K2732" s="55" t="n">
        <v>-22.62047560492183</v>
      </c>
      <c r="L2732" s="55" t="n">
        <v>-0.01494543764507584</v>
      </c>
      <c r="M2732" s="55" t="n">
        <v>20.96635364573494</v>
      </c>
      <c r="N2732" s="55" t="n">
        <v>-83.59190779170761</v>
      </c>
      <c r="O2732" s="55" t="n">
        <v>-83.5769949222889</v>
      </c>
      <c r="P2732" s="55" t="n">
        <v>-0.01491286941871301</v>
      </c>
      <c r="Q2732" s="55" t="n">
        <v>-1.645136070717678</v>
      </c>
      <c r="R2732" s="55" t="n">
        <v>-322.7743225124323</v>
      </c>
      <c r="S2732" s="55" t="n">
        <v>-322.7864637548591</v>
      </c>
      <c r="T2732" s="55" t="n">
        <v>0.01214124242685683</v>
      </c>
      <c r="U2732" s="55" t="n">
        <v>-36.01715063249238</v>
      </c>
      <c r="V2732" s="55" t="n">
        <v>80.10360566102185</v>
      </c>
      <c r="W2732" s="55" t="n">
        <v>80.10615409438452</v>
      </c>
      <c r="X2732" s="55" t="n">
        <v>-0.002548433362685705</v>
      </c>
      <c r="Y2732" s="55" t="n">
        <v>9.433533974059007</v>
      </c>
      <c r="Z2732" s="55" t="n">
        <v>0.2692062884697992</v>
      </c>
      <c r="AA2732" s="55" t="n">
        <v>0.3999105792895531</v>
      </c>
      <c r="AB2732" s="55" t="n">
        <v>0.8607390885601165</v>
      </c>
      <c r="AC2732" s="55" t="n">
        <v>0.2692023066460171</v>
      </c>
      <c r="AD2732" s="55" t="n">
        <v>0.3994801319968177</v>
      </c>
      <c r="AE2732" s="55" t="n">
        <v>0.8610143854396179</v>
      </c>
      <c r="AF2732" s="55" t="n">
        <v>0.003981823782139848</v>
      </c>
      <c r="AG2732" s="55" t="n">
        <v>0.430447292735392</v>
      </c>
      <c r="AH2732" s="55" t="n">
        <v>-0.2752968795014521</v>
      </c>
      <c r="AI2732" s="55" t="n">
        <v>0.5109687843764013</v>
      </c>
      <c r="AJ2732" s="55" t="n">
        <v>0</v>
      </c>
    </row>
    <row r="2733">
      <c r="A2733" s="55" t="n">
        <v>27.29</v>
      </c>
      <c r="B2733" s="55" t="n">
        <v>-102.6534928341315</v>
      </c>
      <c r="C2733" s="55" t="n">
        <v>-102.6625723904001</v>
      </c>
      <c r="D2733" s="55" t="n">
        <v>0.009079556268641474</v>
      </c>
      <c r="E2733" s="55" t="n">
        <v>5.020745473448111</v>
      </c>
      <c r="F2733" s="55" t="n">
        <v>-105.4098122697354</v>
      </c>
      <c r="G2733" s="55" t="n">
        <v>-105.3900044256711</v>
      </c>
      <c r="H2733" s="55" t="n">
        <v>-0.01980784406426416</v>
      </c>
      <c r="I2733" s="55" t="n">
        <v>19.36297584148663</v>
      </c>
      <c r="J2733" s="55" t="n">
        <v>-22.42566785772703</v>
      </c>
      <c r="K2733" s="55" t="n">
        <v>-22.41087520879428</v>
      </c>
      <c r="L2733" s="55" t="n">
        <v>-0.01479264893275131</v>
      </c>
      <c r="M2733" s="55" t="n">
        <v>20.95866119596306</v>
      </c>
      <c r="N2733" s="55" t="n">
        <v>-83.60818050944702</v>
      </c>
      <c r="O2733" s="55" t="n">
        <v>-83.59351927831806</v>
      </c>
      <c r="P2733" s="55" t="n">
        <v>-0.01466123112896942</v>
      </c>
      <c r="Q2733" s="55" t="n">
        <v>-1.650010597037324</v>
      </c>
      <c r="R2733" s="55" t="n">
        <v>-323.1343944191408</v>
      </c>
      <c r="S2733" s="55" t="n">
        <v>-323.1466916123413</v>
      </c>
      <c r="T2733" s="55" t="n">
        <v>0.01229719320042585</v>
      </c>
      <c r="U2733" s="55" t="n">
        <v>-36.01465266889431</v>
      </c>
      <c r="V2733" s="55" t="n">
        <v>80.19795904002571</v>
      </c>
      <c r="W2733" s="55" t="n">
        <v>80.20050984806944</v>
      </c>
      <c r="X2733" s="55" t="n">
        <v>-0.002550808043739531</v>
      </c>
      <c r="Y2733" s="55" t="n">
        <v>9.431348615662012</v>
      </c>
      <c r="Z2733" s="55" t="n">
        <v>0.2682305732831546</v>
      </c>
      <c r="AA2733" s="55" t="n">
        <v>0.3958939649837139</v>
      </c>
      <c r="AB2733" s="55" t="n">
        <v>0.8636635706361608</v>
      </c>
      <c r="AC2733" s="55" t="n">
        <v>0.2682185572042886</v>
      </c>
      <c r="AD2733" s="55" t="n">
        <v>0.3954704160159405</v>
      </c>
      <c r="AE2733" s="55" t="n">
        <v>0.8639338421735118</v>
      </c>
      <c r="AF2733" s="55" t="n">
        <v>0.0120160788660284</v>
      </c>
      <c r="AG2733" s="55" t="n">
        <v>0.4235489677734683</v>
      </c>
      <c r="AH2733" s="55" t="n">
        <v>-0.2702715373509301</v>
      </c>
      <c r="AI2733" s="55" t="n">
        <v>0.5025781711886423</v>
      </c>
      <c r="AJ2733" s="55" t="n">
        <v>0</v>
      </c>
    </row>
    <row r="2734">
      <c r="A2734" s="55" t="n">
        <v>27.3</v>
      </c>
      <c r="B2734" s="55" t="n">
        <v>-102.6045610262778</v>
      </c>
      <c r="C2734" s="55" t="n">
        <v>-102.6122937888548</v>
      </c>
      <c r="D2734" s="55" t="n">
        <v>0.007732762576941177</v>
      </c>
      <c r="E2734" s="55" t="n">
        <v>5.034810094800056</v>
      </c>
      <c r="F2734" s="55" t="n">
        <v>-105.2159791102822</v>
      </c>
      <c r="G2734" s="55" t="n">
        <v>-105.1964594016732</v>
      </c>
      <c r="H2734" s="55" t="n">
        <v>-0.01951970860905197</v>
      </c>
      <c r="I2734" s="55" t="n">
        <v>19.34929379637446</v>
      </c>
      <c r="J2734" s="55" t="n">
        <v>-22.21591382720145</v>
      </c>
      <c r="K2734" s="55" t="n">
        <v>-22.20131234427379</v>
      </c>
      <c r="L2734" s="55" t="n">
        <v>-0.01460148292766125</v>
      </c>
      <c r="M2734" s="55" t="n">
        <v>20.95612502893066</v>
      </c>
      <c r="N2734" s="55" t="n">
        <v>-83.62445257882739</v>
      </c>
      <c r="O2734" s="55" t="n">
        <v>-83.60996310119002</v>
      </c>
      <c r="P2734" s="55" t="n">
        <v>-0.01448947763737075</v>
      </c>
      <c r="Q2734" s="55" t="n">
        <v>-1.635821447493153</v>
      </c>
      <c r="R2734" s="55" t="n">
        <v>-323.4944434923354</v>
      </c>
      <c r="S2734" s="55" t="n">
        <v>-323.5065855836714</v>
      </c>
      <c r="T2734" s="55" t="n">
        <v>0.01214209133598464</v>
      </c>
      <c r="U2734" s="55" t="n">
        <v>-35.96371001858915</v>
      </c>
      <c r="V2734" s="55" t="n">
        <v>80.29232397673422</v>
      </c>
      <c r="W2734" s="55" t="n">
        <v>80.29483973520013</v>
      </c>
      <c r="X2734" s="55" t="n">
        <v>-0.002515758465903543</v>
      </c>
      <c r="Y2734" s="55" t="n">
        <v>9.430688359848642</v>
      </c>
      <c r="Z2734" s="55" t="n">
        <v>0.2672546866398488</v>
      </c>
      <c r="AA2734" s="55" t="n">
        <v>0.39185524172638</v>
      </c>
      <c r="AB2734" s="55" t="n">
        <v>0.8665616016183705</v>
      </c>
      <c r="AC2734" s="55" t="n">
        <v>0.2672337003505473</v>
      </c>
      <c r="AD2734" s="55" t="n">
        <v>0.3914415175067253</v>
      </c>
      <c r="AE2734" s="55" t="n">
        <v>0.8668257211407185</v>
      </c>
      <c r="AF2734" s="55" t="n">
        <v>0.02098628930147228</v>
      </c>
      <c r="AG2734" s="55" t="n">
        <v>0.4137242196546875</v>
      </c>
      <c r="AH2734" s="55" t="n">
        <v>-0.2641195223480608</v>
      </c>
      <c r="AI2734" s="55" t="n">
        <v>0.491291437288391</v>
      </c>
      <c r="AJ2734" s="55" t="n">
        <v>0</v>
      </c>
    </row>
    <row r="2735">
      <c r="A2735" s="55" t="n">
        <v>27.31000000000001</v>
      </c>
      <c r="B2735" s="55" t="n">
        <v>-102.5556423265526</v>
      </c>
      <c r="C2735" s="55" t="n">
        <v>-102.5619067978291</v>
      </c>
      <c r="D2735" s="55" t="n">
        <v>0.006264471276524866</v>
      </c>
      <c r="E2735" s="55" t="n">
        <v>5.043037832425942</v>
      </c>
      <c r="F2735" s="55" t="n">
        <v>-105.0221625757725</v>
      </c>
      <c r="G2735" s="55" t="n">
        <v>-105.0030514056753</v>
      </c>
      <c r="H2735" s="55" t="n">
        <v>-0.01911117009724251</v>
      </c>
      <c r="I2735" s="55" t="n">
        <v>19.33558306943584</v>
      </c>
      <c r="J2735" s="55" t="n">
        <v>-22.00615883754452</v>
      </c>
      <c r="K2735" s="55" t="n">
        <v>-21.99177166898668</v>
      </c>
      <c r="L2735" s="55" t="n">
        <v>-0.01438716855784519</v>
      </c>
      <c r="M2735" s="55" t="n">
        <v>20.95418824171963</v>
      </c>
      <c r="N2735" s="55" t="n">
        <v>-83.64072391287375</v>
      </c>
      <c r="O2735" s="55" t="n">
        <v>-83.62629551202896</v>
      </c>
      <c r="P2735" s="55" t="n">
        <v>-0.01442840084479955</v>
      </c>
      <c r="Q2735" s="55" t="n">
        <v>-1.626784769173707</v>
      </c>
      <c r="R2735" s="55" t="n">
        <v>-323.8544666689836</v>
      </c>
      <c r="S2735" s="55" t="n">
        <v>-323.8659631711049</v>
      </c>
      <c r="T2735" s="55" t="n">
        <v>0.01149650212125257</v>
      </c>
      <c r="U2735" s="55" t="n">
        <v>-35.91159527121245</v>
      </c>
      <c r="V2735" s="55" t="n">
        <v>80.38670202157118</v>
      </c>
      <c r="W2735" s="55" t="n">
        <v>80.38921912423832</v>
      </c>
      <c r="X2735" s="55" t="n">
        <v>-0.002517102667138125</v>
      </c>
      <c r="Y2735" s="55" t="n">
        <v>9.437029123727534</v>
      </c>
      <c r="Z2735" s="55" t="n">
        <v>0.2662787240902131</v>
      </c>
      <c r="AA2735" s="55" t="n">
        <v>0.3877946067073919</v>
      </c>
      <c r="AB2735" s="55" t="n">
        <v>0.8694329810546595</v>
      </c>
      <c r="AC2735" s="55" t="n">
        <v>0.2662482107842737</v>
      </c>
      <c r="AD2735" s="55" t="n">
        <v>0.3873935032945831</v>
      </c>
      <c r="AE2735" s="55" t="n">
        <v>0.8696898369758952</v>
      </c>
      <c r="AF2735" s="55" t="n">
        <v>0.03051330593933921</v>
      </c>
      <c r="AG2735" s="55" t="n">
        <v>0.4011034128088009</v>
      </c>
      <c r="AH2735" s="55" t="n">
        <v>-0.2568559212356991</v>
      </c>
      <c r="AI2735" s="55" t="n">
        <v>0.4772734791291621</v>
      </c>
      <c r="AJ2735" s="55" t="n">
        <v>0</v>
      </c>
    </row>
    <row r="2736">
      <c r="A2736" s="55" t="n">
        <v>27.32</v>
      </c>
      <c r="B2736" s="55" t="n">
        <v>-102.5067332112653</v>
      </c>
      <c r="C2736" s="55" t="n">
        <v>-102.5114556840164</v>
      </c>
      <c r="D2736" s="55" t="n">
        <v>0.004722472751065052</v>
      </c>
      <c r="E2736" s="55" t="n">
        <v>5.047990131421539</v>
      </c>
      <c r="F2736" s="55" t="n">
        <v>-104.8283581971354</v>
      </c>
      <c r="G2736" s="55" t="n">
        <v>-104.8097682152793</v>
      </c>
      <c r="H2736" s="55" t="n">
        <v>-0.01858998185608921</v>
      </c>
      <c r="I2736" s="55" t="n">
        <v>19.32413232497252</v>
      </c>
      <c r="J2736" s="55" t="n">
        <v>-21.79640314658726</v>
      </c>
      <c r="K2736" s="55" t="n">
        <v>-21.78226740418028</v>
      </c>
      <c r="L2736" s="55" t="n">
        <v>-0.01413574240698003</v>
      </c>
      <c r="M2736" s="55" t="n">
        <v>20.94919710238496</v>
      </c>
      <c r="N2736" s="55" t="n">
        <v>-83.65699470925638</v>
      </c>
      <c r="O2736" s="55" t="n">
        <v>-83.64262502685494</v>
      </c>
      <c r="P2736" s="55" t="n">
        <v>-0.01436968240142649</v>
      </c>
      <c r="Q2736" s="55" t="n">
        <v>-1.63327188831493</v>
      </c>
      <c r="R2736" s="55" t="n">
        <v>-324.2144709105228</v>
      </c>
      <c r="S2736" s="55" t="n">
        <v>-324.225015873929</v>
      </c>
      <c r="T2736" s="55" t="n">
        <v>0.01054496340615781</v>
      </c>
      <c r="U2736" s="55" t="n">
        <v>-35.89490437410903</v>
      </c>
      <c r="V2736" s="55" t="n">
        <v>80.48108965084622</v>
      </c>
      <c r="W2736" s="55" t="n">
        <v>80.48365903195972</v>
      </c>
      <c r="X2736" s="55" t="n">
        <v>-0.002569381113506987</v>
      </c>
      <c r="Y2736" s="55" t="n">
        <v>9.442750941387963</v>
      </c>
      <c r="Z2736" s="55" t="n">
        <v>0.265302734274684</v>
      </c>
      <c r="AA2736" s="55" t="n">
        <v>0.3837121881466194</v>
      </c>
      <c r="AB2736" s="55" t="n">
        <v>0.8722775624830172</v>
      </c>
      <c r="AC2736" s="55" t="n">
        <v>0.2652626262336701</v>
      </c>
      <c r="AD2736" s="55" t="n">
        <v>0.3833261757951426</v>
      </c>
      <c r="AE2736" s="55" t="n">
        <v>0.8725259958988048</v>
      </c>
      <c r="AF2736" s="55" t="n">
        <v>0.04010804101395316</v>
      </c>
      <c r="AG2736" s="55" t="n">
        <v>0.3860123514768388</v>
      </c>
      <c r="AH2736" s="55" t="n">
        <v>-0.2484334157875079</v>
      </c>
      <c r="AI2736" s="55" t="n">
        <v>0.4607964328491533</v>
      </c>
      <c r="AJ2736" s="55" t="n">
        <v>0</v>
      </c>
    </row>
    <row r="2737">
      <c r="A2737" s="55" t="n">
        <v>27.33000000000001</v>
      </c>
      <c r="B2737" s="55" t="n">
        <v>-102.4578290004968</v>
      </c>
      <c r="C2737" s="55" t="n">
        <v>-102.4609678385825</v>
      </c>
      <c r="D2737" s="55" t="n">
        <v>0.003138838085678284</v>
      </c>
      <c r="E2737" s="55" t="n">
        <v>5.050654196097655</v>
      </c>
      <c r="F2737" s="55" t="n">
        <v>-104.634558723017</v>
      </c>
      <c r="G2737" s="55" t="n">
        <v>-104.6165795355593</v>
      </c>
      <c r="H2737" s="55" t="n">
        <v>-0.01797918745770458</v>
      </c>
      <c r="I2737" s="55" t="n">
        <v>19.31635569874312</v>
      </c>
      <c r="J2737" s="55" t="n">
        <v>-21.58664745563</v>
      </c>
      <c r="K2737" s="55" t="n">
        <v>-21.57283957865108</v>
      </c>
      <c r="L2737" s="55" t="n">
        <v>-0.01380787697891784</v>
      </c>
      <c r="M2737" s="55" t="n">
        <v>20.93944806751698</v>
      </c>
      <c r="N2737" s="55" t="n">
        <v>-83.67326550563909</v>
      </c>
      <c r="O2737" s="55" t="n">
        <v>-83.65908934287597</v>
      </c>
      <c r="P2737" s="55" t="n">
        <v>-0.01417616276312801</v>
      </c>
      <c r="Q2737" s="55" t="n">
        <v>-1.652196305399729</v>
      </c>
      <c r="R2737" s="55" t="n">
        <v>-324.574470247543</v>
      </c>
      <c r="S2737" s="55" t="n">
        <v>-324.5841444365747</v>
      </c>
      <c r="T2737" s="55" t="n">
        <v>0.009674189031644645</v>
      </c>
      <c r="U2737" s="55" t="n">
        <v>-35.92202991691413</v>
      </c>
      <c r="V2737" s="55" t="n">
        <v>80.57547728012118</v>
      </c>
      <c r="W2737" s="55" t="n">
        <v>80.57811789460179</v>
      </c>
      <c r="X2737" s="55" t="n">
        <v>-0.002640614480613643</v>
      </c>
      <c r="Y2737" s="55" t="n">
        <v>9.443279352354264</v>
      </c>
      <c r="Z2737" s="55" t="n">
        <v>0.2643267554824115</v>
      </c>
      <c r="AA2737" s="55" t="n">
        <v>0.3796080778337468</v>
      </c>
      <c r="AB2737" s="55" t="n">
        <v>0.8750952214292458</v>
      </c>
      <c r="AC2737" s="55" t="n">
        <v>0.2642774687549924</v>
      </c>
      <c r="AD2737" s="55" t="n">
        <v>0.3792391278048209</v>
      </c>
      <c r="AE2737" s="55" t="n">
        <v>0.8753340753668087</v>
      </c>
      <c r="AF2737" s="55" t="n">
        <v>0.04928672741905116</v>
      </c>
      <c r="AG2737" s="55" t="n">
        <v>0.3689500289258407</v>
      </c>
      <c r="AH2737" s="55" t="n">
        <v>-0.238853937562955</v>
      </c>
      <c r="AI2737" s="55" t="n">
        <v>0.4422719851328892</v>
      </c>
      <c r="AJ2737" s="55" t="n">
        <v>0</v>
      </c>
    </row>
    <row r="2738">
      <c r="A2738" s="55" t="n">
        <v>27.34</v>
      </c>
      <c r="B2738" s="55" t="n">
        <v>-102.4089385819683</v>
      </c>
      <c r="C2738" s="55" t="n">
        <v>-102.4104877777401</v>
      </c>
      <c r="D2738" s="55" t="n">
        <v>0.001549195771746228</v>
      </c>
      <c r="E2738" s="55" t="n">
        <v>5.046837536605614</v>
      </c>
      <c r="F2738" s="55" t="n">
        <v>-104.440770469704</v>
      </c>
      <c r="G2738" s="55" t="n">
        <v>-104.4234668951333</v>
      </c>
      <c r="H2738" s="55" t="n">
        <v>-0.01730357457076145</v>
      </c>
      <c r="I2738" s="55" t="n">
        <v>19.30865767418548</v>
      </c>
      <c r="J2738" s="55" t="n">
        <v>-21.37689246597308</v>
      </c>
      <c r="K2738" s="55" t="n">
        <v>-21.36351822853093</v>
      </c>
      <c r="L2738" s="55" t="n">
        <v>-0.01337423744214473</v>
      </c>
      <c r="M2738" s="55" t="n">
        <v>20.92814120597957</v>
      </c>
      <c r="N2738" s="55" t="n">
        <v>-83.68953683968542</v>
      </c>
      <c r="O2738" s="55" t="n">
        <v>-83.67575376981674</v>
      </c>
      <c r="P2738" s="55" t="n">
        <v>-0.01378306986867834</v>
      </c>
      <c r="Q2738" s="55" t="n">
        <v>-1.672984930461653</v>
      </c>
      <c r="R2738" s="55" t="n">
        <v>-324.9344651429944</v>
      </c>
      <c r="S2738" s="55" t="n">
        <v>-324.9436323392479</v>
      </c>
      <c r="T2738" s="55" t="n">
        <v>0.009167196253442979</v>
      </c>
      <c r="U2738" s="55" t="n">
        <v>-35.964830916315</v>
      </c>
      <c r="V2738" s="55" t="n">
        <v>80.66985532495815</v>
      </c>
      <c r="W2738" s="55" t="n">
        <v>80.67254390748903</v>
      </c>
      <c r="X2738" s="55" t="n">
        <v>-0.00268858253087216</v>
      </c>
      <c r="Y2738" s="55" t="n">
        <v>9.438651428977435</v>
      </c>
      <c r="Z2738" s="55" t="n">
        <v>0.2633509478789697</v>
      </c>
      <c r="AA2738" s="55" t="n">
        <v>0.3754825034680475</v>
      </c>
      <c r="AB2738" s="55" t="n">
        <v>0.8778857245564152</v>
      </c>
      <c r="AC2738" s="55" t="n">
        <v>0.2632932897249557</v>
      </c>
      <c r="AD2738" s="55" t="n">
        <v>0.3751320350393307</v>
      </c>
      <c r="AE2738" s="55" t="n">
        <v>0.8781139654115659</v>
      </c>
      <c r="AF2738" s="55" t="n">
        <v>0.05765815401403973</v>
      </c>
      <c r="AG2738" s="55" t="n">
        <v>0.3504684287167215</v>
      </c>
      <c r="AH2738" s="55" t="n">
        <v>-0.2282408551507187</v>
      </c>
      <c r="AI2738" s="55" t="n">
        <v>0.4221924563648737</v>
      </c>
      <c r="AJ2738" s="55" t="n">
        <v>0</v>
      </c>
    </row>
    <row r="2739">
      <c r="A2739" s="55" t="n">
        <v>27.35</v>
      </c>
      <c r="B2739" s="55" t="n">
        <v>-102.3600670263564</v>
      </c>
      <c r="C2739" s="55" t="n">
        <v>-102.3600912869728</v>
      </c>
      <c r="D2739" s="55" t="n">
        <v>2.426061642482807e-05</v>
      </c>
      <c r="E2739" s="55" t="n">
        <v>5.034855528727645</v>
      </c>
      <c r="F2739" s="55" t="n">
        <v>-104.2469975624927</v>
      </c>
      <c r="G2739" s="55" t="n">
        <v>-104.2304375202329</v>
      </c>
      <c r="H2739" s="55" t="n">
        <v>-0.01656004225972176</v>
      </c>
      <c r="I2739" s="55" t="n">
        <v>19.29985182924689</v>
      </c>
      <c r="J2739" s="55" t="n">
        <v>-21.16713843544749</v>
      </c>
      <c r="K2739" s="55" t="n">
        <v>-21.15429586117492</v>
      </c>
      <c r="L2739" s="55" t="n">
        <v>-0.01284257427257228</v>
      </c>
      <c r="M2739" s="55" t="n">
        <v>20.91946318210548</v>
      </c>
      <c r="N2739" s="55" t="n">
        <v>-83.70580890906574</v>
      </c>
      <c r="O2739" s="55" t="n">
        <v>-83.6925757552239</v>
      </c>
      <c r="P2739" s="55" t="n">
        <v>-0.01323315384184923</v>
      </c>
      <c r="Q2739" s="55" t="n">
        <v>-1.68455787967926</v>
      </c>
      <c r="R2739" s="55" t="n">
        <v>-325.2944539639474</v>
      </c>
      <c r="S2739" s="55" t="n">
        <v>-325.3034387504829</v>
      </c>
      <c r="T2739" s="55" t="n">
        <v>0.008984786535552174</v>
      </c>
      <c r="U2739" s="55" t="n">
        <v>-35.98797432139962</v>
      </c>
      <c r="V2739" s="55" t="n">
        <v>80.76422026166668</v>
      </c>
      <c r="W2739" s="55" t="n">
        <v>80.76691428806789</v>
      </c>
      <c r="X2739" s="55" t="n">
        <v>-0.002694026401215499</v>
      </c>
      <c r="Y2739" s="55" t="n">
        <v>9.432670164619779</v>
      </c>
      <c r="Z2739" s="55" t="n">
        <v>0.2623754357392414</v>
      </c>
      <c r="AA2739" s="55" t="n">
        <v>0.3713356837978577</v>
      </c>
      <c r="AB2739" s="55" t="n">
        <v>0.8806488599190305</v>
      </c>
      <c r="AC2739" s="55" t="n">
        <v>0.262310633098192</v>
      </c>
      <c r="AD2739" s="55" t="n">
        <v>0.3710048099624236</v>
      </c>
      <c r="AE2739" s="55" t="n">
        <v>0.8808655526781208</v>
      </c>
      <c r="AF2739" s="55" t="n">
        <v>0.06480264104935518</v>
      </c>
      <c r="AG2739" s="55" t="n">
        <v>0.3308738354340646</v>
      </c>
      <c r="AH2739" s="55" t="n">
        <v>-0.2166927590903089</v>
      </c>
      <c r="AI2739" s="55" t="n">
        <v>0.400790006242659</v>
      </c>
      <c r="AJ2739" s="55" t="n">
        <v>0</v>
      </c>
    </row>
    <row r="2740">
      <c r="A2740" s="55" t="n">
        <v>27.36000000000001</v>
      </c>
      <c r="B2740" s="55" t="n">
        <v>-102.3112121025633</v>
      </c>
      <c r="C2740" s="55" t="n">
        <v>-102.3098765405164</v>
      </c>
      <c r="D2740" s="55" t="n">
        <v>-0.001335562046935854</v>
      </c>
      <c r="E2740" s="55" t="n">
        <v>5.013171255341719</v>
      </c>
      <c r="F2740" s="55" t="n">
        <v>-104.0532381862526</v>
      </c>
      <c r="G2740" s="55" t="n">
        <v>-104.0375248401798</v>
      </c>
      <c r="H2740" s="55" t="n">
        <v>-0.01571334607277744</v>
      </c>
      <c r="I2740" s="55" t="n">
        <v>19.28786230055096</v>
      </c>
      <c r="J2740" s="55" t="n">
        <v>-20.95738525060763</v>
      </c>
      <c r="K2740" s="55" t="n">
        <v>-20.94516843279429</v>
      </c>
      <c r="L2740" s="55" t="n">
        <v>-0.01221681781333034</v>
      </c>
      <c r="M2740" s="55" t="n">
        <v>20.91177112228262</v>
      </c>
      <c r="N2740" s="55" t="n">
        <v>-83.72208162680514</v>
      </c>
      <c r="O2740" s="55" t="n">
        <v>-83.70951264495292</v>
      </c>
      <c r="P2740" s="55" t="n">
        <v>-0.01256898185221787</v>
      </c>
      <c r="Q2740" s="55" t="n">
        <v>-1.689963560987166</v>
      </c>
      <c r="R2740" s="55" t="n">
        <v>-325.6544374288907</v>
      </c>
      <c r="S2740" s="55" t="n">
        <v>-325.6633585283988</v>
      </c>
      <c r="T2740" s="55" t="n">
        <v>0.008921099508088216</v>
      </c>
      <c r="U2740" s="55" t="n">
        <v>-35.9835650545469</v>
      </c>
      <c r="V2740" s="55" t="n">
        <v>80.8585736406706</v>
      </c>
      <c r="W2740" s="55" t="n">
        <v>80.8612651361138</v>
      </c>
      <c r="X2740" s="55" t="n">
        <v>-0.002691495443200289</v>
      </c>
      <c r="Y2740" s="55" t="n">
        <v>9.429382624300278</v>
      </c>
      <c r="Z2740" s="55" t="n">
        <v>0.2614002781051502</v>
      </c>
      <c r="AA2740" s="55" t="n">
        <v>0.367167788018998</v>
      </c>
      <c r="AB2740" s="55" t="n">
        <v>0.883384465248956</v>
      </c>
      <c r="AC2740" s="55" t="n">
        <v>0.2613301533200091</v>
      </c>
      <c r="AD2740" s="55" t="n">
        <v>0.3668578410545327</v>
      </c>
      <c r="AE2740" s="55" t="n">
        <v>0.8835884231665786</v>
      </c>
      <c r="AF2740" s="55" t="n">
        <v>0.07012478514106801</v>
      </c>
      <c r="AG2740" s="55" t="n">
        <v>0.3099469644652908</v>
      </c>
      <c r="AH2740" s="55" t="n">
        <v>-0.2039579176226214</v>
      </c>
      <c r="AI2740" s="55" t="n">
        <v>0.3776022224951612</v>
      </c>
      <c r="AJ2740" s="55" t="n">
        <v>0</v>
      </c>
    </row>
    <row r="2741">
      <c r="A2741" s="55" t="n">
        <v>27.37</v>
      </c>
      <c r="B2741" s="55" t="n">
        <v>-102.2623667116421</v>
      </c>
      <c r="C2741" s="55" t="n">
        <v>-102.259890560095</v>
      </c>
      <c r="D2741" s="55" t="n">
        <v>-0.002476151547038022</v>
      </c>
      <c r="E2741" s="55" t="n">
        <v>4.987918957493187</v>
      </c>
      <c r="F2741" s="55" t="n">
        <v>-103.8594865655692</v>
      </c>
      <c r="G2741" s="55" t="n">
        <v>-103.844703050131</v>
      </c>
      <c r="H2741" s="55" t="n">
        <v>-0.01478351543814067</v>
      </c>
      <c r="I2741" s="55" t="n">
        <v>19.2791485268951</v>
      </c>
      <c r="J2741" s="55" t="n">
        <v>-20.74763255049005</v>
      </c>
      <c r="K2741" s="55" t="n">
        <v>-20.73607508661351</v>
      </c>
      <c r="L2741" s="55" t="n">
        <v>-0.01155746387654188</v>
      </c>
      <c r="M2741" s="55" t="n">
        <v>20.90951597969206</v>
      </c>
      <c r="N2741" s="55" t="n">
        <v>-83.73835471616495</v>
      </c>
      <c r="O2741" s="55" t="n">
        <v>-83.7263708533913</v>
      </c>
      <c r="P2741" s="55" t="n">
        <v>-0.01198386277365239</v>
      </c>
      <c r="Q2741" s="55" t="n">
        <v>-1.677138073324678</v>
      </c>
      <c r="R2741" s="55" t="n">
        <v>-326.0144178239263</v>
      </c>
      <c r="S2741" s="55" t="n">
        <v>-326.0229996209711</v>
      </c>
      <c r="T2741" s="55" t="n">
        <v>0.008581797044725043</v>
      </c>
      <c r="U2741" s="55" t="n">
        <v>-35.94340479828011</v>
      </c>
      <c r="V2741" s="55" t="n">
        <v>80.95292039513645</v>
      </c>
      <c r="W2741" s="55" t="n">
        <v>80.95557335787424</v>
      </c>
      <c r="X2741" s="55" t="n">
        <v>-0.002652962737798659</v>
      </c>
      <c r="Y2741" s="55" t="n">
        <v>9.427161610062226</v>
      </c>
      <c r="Z2741" s="55" t="n">
        <v>0.2604254923867464</v>
      </c>
      <c r="AA2741" s="55" t="n">
        <v>0.3629789512029924</v>
      </c>
      <c r="AB2741" s="55" t="n">
        <v>0.8860924100902404</v>
      </c>
      <c r="AC2741" s="55" t="n">
        <v>0.2603517624540658</v>
      </c>
      <c r="AD2741" s="55" t="n">
        <v>0.3626906529336524</v>
      </c>
      <c r="AE2741" s="55" t="n">
        <v>0.8862830239250267</v>
      </c>
      <c r="AF2741" s="55" t="n">
        <v>0.07372993268056627</v>
      </c>
      <c r="AG2741" s="55" t="n">
        <v>0.2882982693400149</v>
      </c>
      <c r="AH2741" s="55" t="n">
        <v>-0.1906138347862463</v>
      </c>
      <c r="AI2741" s="55" t="n">
        <v>0.3533916086856718</v>
      </c>
      <c r="AJ2741" s="55" t="n">
        <v>0</v>
      </c>
    </row>
    <row r="2742">
      <c r="A2742" s="55" t="n">
        <v>27.38</v>
      </c>
      <c r="B2742" s="55" t="n">
        <v>-102.2135213207208</v>
      </c>
      <c r="C2742" s="55" t="n">
        <v>-102.2101640671805</v>
      </c>
      <c r="D2742" s="55" t="n">
        <v>-0.003357253540274358</v>
      </c>
      <c r="E2742" s="55" t="n">
        <v>4.961436006722509</v>
      </c>
      <c r="F2742" s="55" t="n">
        <v>-103.6657349448858</v>
      </c>
      <c r="G2742" s="55" t="n">
        <v>-103.6519539313344</v>
      </c>
      <c r="H2742" s="55" t="n">
        <v>-0.01378101355144108</v>
      </c>
      <c r="I2742" s="55" t="n">
        <v>19.2730618067404</v>
      </c>
      <c r="J2742" s="55" t="n">
        <v>-20.53787985037248</v>
      </c>
      <c r="K2742" s="55" t="n">
        <v>-20.52700339866306</v>
      </c>
      <c r="L2742" s="55" t="n">
        <v>-0.01087645170942025</v>
      </c>
      <c r="M2742" s="55" t="n">
        <v>20.90743214127636</v>
      </c>
      <c r="N2742" s="55" t="n">
        <v>-83.75462780552475</v>
      </c>
      <c r="O2742" s="55" t="n">
        <v>-83.74314685767581</v>
      </c>
      <c r="P2742" s="55" t="n">
        <v>-0.01148094784894409</v>
      </c>
      <c r="Q2742" s="55" t="n">
        <v>-1.672145544163379</v>
      </c>
      <c r="R2742" s="55" t="n">
        <v>-326.3743982189619</v>
      </c>
      <c r="S2742" s="55" t="n">
        <v>-326.3823035790591</v>
      </c>
      <c r="T2742" s="55" t="n">
        <v>0.007905360097246442</v>
      </c>
      <c r="U2742" s="55" t="n">
        <v>-35.91482760955463</v>
      </c>
      <c r="V2742" s="55" t="n">
        <v>81.04726714960233</v>
      </c>
      <c r="W2742" s="55" t="n">
        <v>81.04992007597475</v>
      </c>
      <c r="X2742" s="55" t="n">
        <v>-0.002652926372430542</v>
      </c>
      <c r="Y2742" s="55" t="n">
        <v>9.432498983080087</v>
      </c>
      <c r="Z2742" s="55" t="n">
        <v>0.2594510769684498</v>
      </c>
      <c r="AA2742" s="55" t="n">
        <v>0.3587692906592078</v>
      </c>
      <c r="AB2742" s="55" t="n">
        <v>0.8887725788929257</v>
      </c>
      <c r="AC2742" s="55" t="n">
        <v>0.25937558657374</v>
      </c>
      <c r="AD2742" s="55" t="n">
        <v>0.3585030567620406</v>
      </c>
      <c r="AE2742" s="55" t="n">
        <v>0.888949374445633</v>
      </c>
      <c r="AF2742" s="55" t="n">
        <v>0.07549039470977625</v>
      </c>
      <c r="AG2742" s="55" t="n">
        <v>0.2662338971671785</v>
      </c>
      <c r="AH2742" s="55" t="n">
        <v>-0.1767955527073317</v>
      </c>
      <c r="AI2742" s="55" t="n">
        <v>0.3283838533657715</v>
      </c>
      <c r="AJ2742" s="55" t="n">
        <v>0</v>
      </c>
    </row>
    <row r="2743">
      <c r="A2743" s="55" t="n">
        <v>27.39000000000001</v>
      </c>
      <c r="B2743" s="55" t="n">
        <v>-102.1646663969278</v>
      </c>
      <c r="C2743" s="55" t="n">
        <v>-102.1606916973267</v>
      </c>
      <c r="D2743" s="55" t="n">
        <v>-0.003974699601042892</v>
      </c>
      <c r="E2743" s="55" t="n">
        <v>4.936912955227274</v>
      </c>
      <c r="F2743" s="55" t="n">
        <v>-103.4719755686457</v>
      </c>
      <c r="G2743" s="55" t="n">
        <v>-103.459244160557</v>
      </c>
      <c r="H2743" s="55" t="n">
        <v>-0.01273140808872378</v>
      </c>
      <c r="I2743" s="55" t="n">
        <v>19.27086819007688</v>
      </c>
      <c r="J2743" s="55" t="n">
        <v>-20.32812666553261</v>
      </c>
      <c r="K2743" s="55" t="n">
        <v>-20.31796535913734</v>
      </c>
      <c r="L2743" s="55" t="n">
        <v>-0.01016130639526512</v>
      </c>
      <c r="M2743" s="55" t="n">
        <v>20.90304998371036</v>
      </c>
      <c r="N2743" s="55" t="n">
        <v>-83.77090052326413</v>
      </c>
      <c r="O2743" s="55" t="n">
        <v>-83.75995669292402</v>
      </c>
      <c r="P2743" s="55" t="n">
        <v>-0.01094383034010853</v>
      </c>
      <c r="Q2743" s="55" t="n">
        <v>-1.681924541359333</v>
      </c>
      <c r="R2743" s="55" t="n">
        <v>-326.7343816839053</v>
      </c>
      <c r="S2743" s="55" t="n">
        <v>-326.7415319950293</v>
      </c>
      <c r="T2743" s="55" t="n">
        <v>0.007150311123973184</v>
      </c>
      <c r="U2743" s="55" t="n">
        <v>-35.92407699052351</v>
      </c>
      <c r="V2743" s="55" t="n">
        <v>81.14162052860623</v>
      </c>
      <c r="W2743" s="55" t="n">
        <v>81.14431760024752</v>
      </c>
      <c r="X2743" s="55" t="n">
        <v>-0.002697071641297206</v>
      </c>
      <c r="Y2743" s="55" t="n">
        <v>9.437307103242821</v>
      </c>
      <c r="Z2743" s="55" t="n">
        <v>0.2584770327935587</v>
      </c>
      <c r="AA2743" s="55" t="n">
        <v>0.3545389232097607</v>
      </c>
      <c r="AB2743" s="55" t="n">
        <v>0.8914248550840642</v>
      </c>
      <c r="AC2743" s="55" t="n">
        <v>0.2584017134278063</v>
      </c>
      <c r="AD2743" s="55" t="n">
        <v>0.3542947232690763</v>
      </c>
      <c r="AE2743" s="55" t="n">
        <v>0.8915874686338893</v>
      </c>
      <c r="AF2743" s="55" t="n">
        <v>0.07531936575239095</v>
      </c>
      <c r="AG2743" s="55" t="n">
        <v>0.2441999406844197</v>
      </c>
      <c r="AH2743" s="55" t="n">
        <v>-0.1626135498250525</v>
      </c>
      <c r="AI2743" s="55" t="n">
        <v>0.302902268849742</v>
      </c>
      <c r="AJ2743" s="55" t="n">
        <v>0</v>
      </c>
    </row>
    <row r="2744">
      <c r="A2744" s="55" t="n">
        <v>27.4</v>
      </c>
      <c r="B2744" s="55" t="n">
        <v>-102.1157948413159</v>
      </c>
      <c r="C2744" s="55" t="n">
        <v>-102.1114503325715</v>
      </c>
      <c r="D2744" s="55" t="n">
        <v>-0.004344508744403936</v>
      </c>
      <c r="E2744" s="55" t="n">
        <v>4.914982054166869</v>
      </c>
      <c r="F2744" s="55" t="n">
        <v>-103.2782026614344</v>
      </c>
      <c r="G2744" s="55" t="n">
        <v>-103.2665366511822</v>
      </c>
      <c r="H2744" s="55" t="n">
        <v>-0.0116660102521966</v>
      </c>
      <c r="I2744" s="55" t="n">
        <v>19.27221676066203</v>
      </c>
      <c r="J2744" s="55" t="n">
        <v>-20.11837263500704</v>
      </c>
      <c r="K2744" s="55" t="n">
        <v>-20.108983098143</v>
      </c>
      <c r="L2744" s="55" t="n">
        <v>-0.009389536864043604</v>
      </c>
      <c r="M2744" s="55" t="n">
        <v>20.89654199895419</v>
      </c>
      <c r="N2744" s="55" t="n">
        <v>-83.78717259264447</v>
      </c>
      <c r="O2744" s="55" t="n">
        <v>-83.77690773902476</v>
      </c>
      <c r="P2744" s="55" t="n">
        <v>-0.0102648536196947</v>
      </c>
      <c r="Q2744" s="55" t="n">
        <v>-1.699313423724725</v>
      </c>
      <c r="R2744" s="55" t="n">
        <v>-327.0943705048583</v>
      </c>
      <c r="S2744" s="55" t="n">
        <v>-327.1010300323668</v>
      </c>
      <c r="T2744" s="55" t="n">
        <v>0.006659527508575966</v>
      </c>
      <c r="U2744" s="55" t="n">
        <v>-35.96521562370382</v>
      </c>
      <c r="V2744" s="55" t="n">
        <v>81.23598546531478</v>
      </c>
      <c r="W2744" s="55" t="n">
        <v>81.23873119008989</v>
      </c>
      <c r="X2744" s="55" t="n">
        <v>-0.002745724775108168</v>
      </c>
      <c r="Y2744" s="55" t="n">
        <v>9.437854224444099</v>
      </c>
      <c r="Z2744" s="55" t="n">
        <v>0.2575033839003825</v>
      </c>
      <c r="AA2744" s="55" t="n">
        <v>0.3502879833556158</v>
      </c>
      <c r="AB2744" s="55" t="n">
        <v>0.8940491061338511</v>
      </c>
      <c r="AC2744" s="55" t="n">
        <v>0.2574301623068757</v>
      </c>
      <c r="AD2744" s="55" t="n">
        <v>0.3500653049114878</v>
      </c>
      <c r="AE2744" s="55" t="n">
        <v>0.8941973275426544</v>
      </c>
      <c r="AF2744" s="55" t="n">
        <v>0.07322159350681146</v>
      </c>
      <c r="AG2744" s="55" t="n">
        <v>0.2226784441279883</v>
      </c>
      <c r="AH2744" s="55" t="n">
        <v>-0.1482214088032174</v>
      </c>
      <c r="AI2744" s="55" t="n">
        <v>0.2773385607205548</v>
      </c>
      <c r="AJ2744" s="55" t="n">
        <v>0</v>
      </c>
    </row>
    <row r="2745">
      <c r="A2745" s="55" t="n">
        <v>27.41</v>
      </c>
      <c r="B2745" s="55" t="n">
        <v>-102.0669044227875</v>
      </c>
      <c r="C2745" s="55" t="n">
        <v>-102.0624222738985</v>
      </c>
      <c r="D2745" s="55" t="n">
        <v>-0.004482148888965208</v>
      </c>
      <c r="E2745" s="55" t="n">
        <v>4.894151913303116</v>
      </c>
      <c r="F2745" s="55" t="n">
        <v>-103.0844144081214</v>
      </c>
      <c r="G2745" s="55" t="n">
        <v>-103.073806025987</v>
      </c>
      <c r="H2745" s="55" t="n">
        <v>-0.01060838213440756</v>
      </c>
      <c r="I2745" s="55" t="n">
        <v>19.27526802743438</v>
      </c>
      <c r="J2745" s="55" t="n">
        <v>-19.90861764535012</v>
      </c>
      <c r="K2745" s="55" t="n">
        <v>-19.90005991268307</v>
      </c>
      <c r="L2745" s="55" t="n">
        <v>-0.008557732667051465</v>
      </c>
      <c r="M2745" s="55" t="n">
        <v>20.8911728892596</v>
      </c>
      <c r="N2745" s="55" t="n">
        <v>-83.80344392669078</v>
      </c>
      <c r="O2745" s="55" t="n">
        <v>-83.79400426228023</v>
      </c>
      <c r="P2745" s="55" t="n">
        <v>-0.00943966441055253</v>
      </c>
      <c r="Q2745" s="55" t="n">
        <v>-1.711408478399262</v>
      </c>
      <c r="R2745" s="55" t="n">
        <v>-327.4543654003098</v>
      </c>
      <c r="S2745" s="55" t="n">
        <v>-327.4609461225803</v>
      </c>
      <c r="T2745" s="55" t="n">
        <v>0.006580722270547297</v>
      </c>
      <c r="U2745" s="55" t="n">
        <v>-36.00759836554199</v>
      </c>
      <c r="V2745" s="55" t="n">
        <v>81.33036351015177</v>
      </c>
      <c r="W2745" s="55" t="n">
        <v>81.33312737185986</v>
      </c>
      <c r="X2745" s="55" t="n">
        <v>-0.002763861708083485</v>
      </c>
      <c r="Y2745" s="55" t="n">
        <v>9.435339463262867</v>
      </c>
      <c r="Z2745" s="55" t="n">
        <v>0.2565301968834925</v>
      </c>
      <c r="AA2745" s="55" t="n">
        <v>0.3460166423119667</v>
      </c>
      <c r="AB2745" s="55" t="n">
        <v>0.8966451696345603</v>
      </c>
      <c r="AC2745" s="55" t="n">
        <v>0.2564608604533122</v>
      </c>
      <c r="AD2745" s="55" t="n">
        <v>0.3458145850267208</v>
      </c>
      <c r="AE2745" s="55" t="n">
        <v>0.8967790240319674</v>
      </c>
      <c r="AF2745" s="55" t="n">
        <v>0.06933643018036673</v>
      </c>
      <c r="AG2745" s="55" t="n">
        <v>0.2020572852458602</v>
      </c>
      <c r="AH2745" s="55" t="n">
        <v>-0.133854397407096</v>
      </c>
      <c r="AI2745" s="55" t="n">
        <v>0.2520945988638007</v>
      </c>
      <c r="AJ2745" s="55" t="n">
        <v>0</v>
      </c>
    </row>
    <row r="2746">
      <c r="A2746" s="55" t="n">
        <v>27.42000000000001</v>
      </c>
      <c r="B2746" s="55" t="n">
        <v>-102.0180002120187</v>
      </c>
      <c r="C2746" s="55" t="n">
        <v>-102.0136055532417</v>
      </c>
      <c r="D2746" s="55" t="n">
        <v>-0.004394658777027348</v>
      </c>
      <c r="E2746" s="55" t="n">
        <v>4.872781197188995</v>
      </c>
      <c r="F2746" s="55" t="n">
        <v>-102.890614934003</v>
      </c>
      <c r="G2746" s="55" t="n">
        <v>-102.8810461054333</v>
      </c>
      <c r="H2746" s="55" t="n">
        <v>-0.009568828569642038</v>
      </c>
      <c r="I2746" s="55" t="n">
        <v>19.27803774713702</v>
      </c>
      <c r="J2746" s="55" t="n">
        <v>-19.69886195439283</v>
      </c>
      <c r="K2746" s="55" t="n">
        <v>-19.69116436264634</v>
      </c>
      <c r="L2746" s="55" t="n">
        <v>-0.007697591746491471</v>
      </c>
      <c r="M2746" s="55" t="n">
        <v>20.8905740159512</v>
      </c>
      <c r="N2746" s="55" t="n">
        <v>-83.81971472307353</v>
      </c>
      <c r="O2746" s="55" t="n">
        <v>-83.81114945855455</v>
      </c>
      <c r="P2746" s="55" t="n">
        <v>-0.008565264518971797</v>
      </c>
      <c r="Q2746" s="55" t="n">
        <v>-1.710299257412362</v>
      </c>
      <c r="R2746" s="55" t="n">
        <v>-327.8143647373298</v>
      </c>
      <c r="S2746" s="55" t="n">
        <v>-327.8211320026862</v>
      </c>
      <c r="T2746" s="55" t="n">
        <v>0.0067672653564906</v>
      </c>
      <c r="U2746" s="55" t="n">
        <v>-36.02233901434622</v>
      </c>
      <c r="V2746" s="55" t="n">
        <v>81.42475113942668</v>
      </c>
      <c r="W2746" s="55" t="n">
        <v>81.42750006057113</v>
      </c>
      <c r="X2746" s="55" t="n">
        <v>-0.002748921144448952</v>
      </c>
      <c r="Y2746" s="55" t="n">
        <v>9.432887402836171</v>
      </c>
      <c r="Z2746" s="55" t="n">
        <v>0.2555575992538323</v>
      </c>
      <c r="AA2746" s="55" t="n">
        <v>0.3417251278905425</v>
      </c>
      <c r="AB2746" s="55" t="n">
        <v>0.8992128404096523</v>
      </c>
      <c r="AC2746" s="55" t="n">
        <v>0.2554936566932235</v>
      </c>
      <c r="AD2746" s="55" t="n">
        <v>0.3415425512003863</v>
      </c>
      <c r="AE2746" s="55" t="n">
        <v>0.8993326532803558</v>
      </c>
      <c r="AF2746" s="55" t="n">
        <v>0.06394256060876513</v>
      </c>
      <c r="AG2746" s="55" t="n">
        <v>0.1825766901561998</v>
      </c>
      <c r="AH2746" s="55" t="n">
        <v>-0.1198128707035062</v>
      </c>
      <c r="AI2746" s="55" t="n">
        <v>0.2275478473460334</v>
      </c>
      <c r="AJ2746" s="55" t="n">
        <v>0</v>
      </c>
    </row>
    <row r="2747">
      <c r="A2747" s="55" t="n">
        <v>27.43</v>
      </c>
      <c r="B2747" s="55" t="n">
        <v>-101.9690910967315</v>
      </c>
      <c r="C2747" s="55" t="n">
        <v>-101.9650058549592</v>
      </c>
      <c r="D2747" s="55" t="n">
        <v>-0.004085241772263497</v>
      </c>
      <c r="E2747" s="55" t="n">
        <v>4.850808439220629</v>
      </c>
      <c r="F2747" s="55" t="n">
        <v>-102.6968105553658</v>
      </c>
      <c r="G2747" s="55" t="n">
        <v>-102.6882641827037</v>
      </c>
      <c r="H2747" s="55" t="n">
        <v>-0.008546372662119561</v>
      </c>
      <c r="I2747" s="55" t="n">
        <v>19.27969887987386</v>
      </c>
      <c r="J2747" s="55" t="n">
        <v>-19.48910577298369</v>
      </c>
      <c r="K2747" s="55" t="n">
        <v>-19.48224451140601</v>
      </c>
      <c r="L2747" s="55" t="n">
        <v>-0.006861261577685856</v>
      </c>
      <c r="M2747" s="55" t="n">
        <v>20.89550068874385</v>
      </c>
      <c r="N2747" s="55" t="n">
        <v>-83.83598551945624</v>
      </c>
      <c r="O2747" s="55" t="n">
        <v>-83.82822275228077</v>
      </c>
      <c r="P2747" s="55" t="n">
        <v>-0.007762767175480311</v>
      </c>
      <c r="Q2747" s="55" t="n">
        <v>-1.69802306662015</v>
      </c>
      <c r="R2747" s="55" t="n">
        <v>-328.17436407435</v>
      </c>
      <c r="S2747" s="55" t="n">
        <v>-328.1812864726078</v>
      </c>
      <c r="T2747" s="55" t="n">
        <v>0.006922398257751279</v>
      </c>
      <c r="U2747" s="55" t="n">
        <v>-36.00499527845332</v>
      </c>
      <c r="V2747" s="55" t="n">
        <v>81.51914367322037</v>
      </c>
      <c r="W2747" s="55" t="n">
        <v>81.52186503107453</v>
      </c>
      <c r="X2747" s="55" t="n">
        <v>-0.002721357854164555</v>
      </c>
      <c r="Y2747" s="55" t="n">
        <v>9.432355286988306</v>
      </c>
      <c r="Z2747" s="55" t="n">
        <v>0.2545857443428226</v>
      </c>
      <c r="AA2747" s="55" t="n">
        <v>0.3374136878824036</v>
      </c>
      <c r="AB2747" s="55" t="n">
        <v>0.9017518999261829</v>
      </c>
      <c r="AC2747" s="55" t="n">
        <v>0.2545283745182496</v>
      </c>
      <c r="AD2747" s="55" t="n">
        <v>0.3372493599403106</v>
      </c>
      <c r="AE2747" s="55" t="n">
        <v>0.9018582656677769</v>
      </c>
      <c r="AF2747" s="55" t="n">
        <v>0.05736982457293927</v>
      </c>
      <c r="AG2747" s="55" t="n">
        <v>0.1643279420929789</v>
      </c>
      <c r="AH2747" s="55" t="n">
        <v>-0.1063657415940611</v>
      </c>
      <c r="AI2747" s="55" t="n">
        <v>0.203981960743831</v>
      </c>
      <c r="AJ2747" s="55" t="n">
        <v>0</v>
      </c>
    </row>
    <row r="2748">
      <c r="A2748" s="55" t="n">
        <v>27.44</v>
      </c>
      <c r="B2748" s="55" t="n">
        <v>-101.9201723970062</v>
      </c>
      <c r="C2748" s="55" t="n">
        <v>-101.9166024036642</v>
      </c>
      <c r="D2748" s="55" t="n">
        <v>-0.003569993342049959</v>
      </c>
      <c r="E2748" s="55" t="n">
        <v>4.83340257436834</v>
      </c>
      <c r="F2748" s="55" t="n">
        <v>-102.5029940208561</v>
      </c>
      <c r="G2748" s="55" t="n">
        <v>-102.4954514709661</v>
      </c>
      <c r="H2748" s="55" t="n">
        <v>-0.007542549889966645</v>
      </c>
      <c r="I2748" s="55" t="n">
        <v>19.28413804185385</v>
      </c>
      <c r="J2748" s="55" t="n">
        <v>-19.27934795520709</v>
      </c>
      <c r="K2748" s="55" t="n">
        <v>-19.27326293366196</v>
      </c>
      <c r="L2748" s="55" t="n">
        <v>-0.006085021545130696</v>
      </c>
      <c r="M2748" s="55" t="n">
        <v>20.90271603962039</v>
      </c>
      <c r="N2748" s="55" t="n">
        <v>-83.85225685350257</v>
      </c>
      <c r="O2748" s="55" t="n">
        <v>-83.84515823357307</v>
      </c>
      <c r="P2748" s="55" t="n">
        <v>-0.007098619929495708</v>
      </c>
      <c r="Q2748" s="55" t="n">
        <v>-1.682649736994795</v>
      </c>
      <c r="R2748" s="55" t="n">
        <v>-328.5343589698014</v>
      </c>
      <c r="S2748" s="55" t="n">
        <v>-328.541209092064</v>
      </c>
      <c r="T2748" s="55" t="n">
        <v>0.006850122262620441</v>
      </c>
      <c r="U2748" s="55" t="n">
        <v>-35.9771843281748</v>
      </c>
      <c r="V2748" s="55" t="n">
        <v>81.61354999925413</v>
      </c>
      <c r="W2748" s="55" t="n">
        <v>81.6162561682887</v>
      </c>
      <c r="X2748" s="55" t="n">
        <v>-0.00270616903457347</v>
      </c>
      <c r="Y2748" s="55" t="n">
        <v>9.435739897451873</v>
      </c>
      <c r="Z2748" s="55" t="n">
        <v>0.2536146619881158</v>
      </c>
      <c r="AA2748" s="55" t="n">
        <v>0.333082435725384</v>
      </c>
      <c r="AB2748" s="55" t="n">
        <v>0.9042622298441736</v>
      </c>
      <c r="AC2748" s="55" t="n">
        <v>0.2535647274526897</v>
      </c>
      <c r="AD2748" s="55" t="n">
        <v>0.3329350941771408</v>
      </c>
      <c r="AE2748" s="55" t="n">
        <v>0.9043559142411071</v>
      </c>
      <c r="AF2748" s="55" t="n">
        <v>0.04993453542606607</v>
      </c>
      <c r="AG2748" s="55" t="n">
        <v>0.1473415482431406</v>
      </c>
      <c r="AH2748" s="55" t="n">
        <v>-0.09368439693346886</v>
      </c>
      <c r="AI2748" s="55" t="n">
        <v>0.1816032926344964</v>
      </c>
      <c r="AJ2748" s="55" t="n">
        <v>0</v>
      </c>
    </row>
    <row r="2749">
      <c r="A2749" s="55" t="n">
        <v>27.45</v>
      </c>
      <c r="B2749" s="55" t="n">
        <v>-101.8712405891525</v>
      </c>
      <c r="C2749" s="55" t="n">
        <v>-101.8683332266198</v>
      </c>
      <c r="D2749" s="55" t="n">
        <v>-0.002907362532758047</v>
      </c>
      <c r="E2749" s="55" t="n">
        <v>4.823256159344319</v>
      </c>
      <c r="F2749" s="55" t="n">
        <v>-102.309160861403</v>
      </c>
      <c r="G2749" s="55" t="n">
        <v>-102.3025734456531</v>
      </c>
      <c r="H2749" s="55" t="n">
        <v>-0.006587415749897269</v>
      </c>
      <c r="I2749" s="55" t="n">
        <v>19.29231077820253</v>
      </c>
      <c r="J2749" s="55" t="n">
        <v>-19.06958789945734</v>
      </c>
      <c r="K2749" s="55" t="n">
        <v>-19.0642146543277</v>
      </c>
      <c r="L2749" s="55" t="n">
        <v>-0.005373245129641804</v>
      </c>
      <c r="M2749" s="55" t="n">
        <v>20.90893288684253</v>
      </c>
      <c r="N2749" s="55" t="n">
        <v>-83.86852892288289</v>
      </c>
      <c r="O2749" s="55" t="n">
        <v>-83.86197818619647</v>
      </c>
      <c r="P2749" s="55" t="n">
        <v>-0.006550736686432715</v>
      </c>
      <c r="Q2749" s="55" t="n">
        <v>-1.673791909979693</v>
      </c>
      <c r="R2749" s="55" t="n">
        <v>-328.8943477907544</v>
      </c>
      <c r="S2749" s="55" t="n">
        <v>-328.9009485544643</v>
      </c>
      <c r="T2749" s="55" t="n">
        <v>0.006600763709996988</v>
      </c>
      <c r="U2749" s="55" t="n">
        <v>-35.96656064626131</v>
      </c>
      <c r="V2749" s="55" t="n">
        <v>81.70797518820439</v>
      </c>
      <c r="W2749" s="55" t="n">
        <v>81.71069819294445</v>
      </c>
      <c r="X2749" s="55" t="n">
        <v>-0.002723004740060729</v>
      </c>
      <c r="Y2749" s="55" t="n">
        <v>9.441103333144877</v>
      </c>
      <c r="Z2749" s="55" t="n">
        <v>0.2526444003535695</v>
      </c>
      <c r="AA2749" s="55" t="n">
        <v>0.3287315185781211</v>
      </c>
      <c r="AB2749" s="55" t="n">
        <v>0.906743692140534</v>
      </c>
      <c r="AC2749" s="55" t="n">
        <v>0.2526023208582172</v>
      </c>
      <c r="AD2749" s="55" t="n">
        <v>0.328599668831629</v>
      </c>
      <c r="AE2749" s="55" t="n">
        <v>0.9068256597040774</v>
      </c>
      <c r="AF2749" s="55" t="n">
        <v>0.04207949535228739</v>
      </c>
      <c r="AG2749" s="55" t="n">
        <v>0.1318497464921076</v>
      </c>
      <c r="AH2749" s="55" t="n">
        <v>-0.08196756354339474</v>
      </c>
      <c r="AI2749" s="55" t="n">
        <v>0.1608531039563013</v>
      </c>
      <c r="AJ2749" s="55" t="n">
        <v>0</v>
      </c>
    </row>
    <row r="2750">
      <c r="A2750" s="55" t="n">
        <v>27.46</v>
      </c>
      <c r="B2750" s="55" t="n">
        <v>-101.8222972235942</v>
      </c>
      <c r="C2750" s="55" t="n">
        <v>-101.8201228527377</v>
      </c>
      <c r="D2750" s="55" t="n">
        <v>-0.002174370856526474</v>
      </c>
      <c r="E2750" s="55" t="n">
        <v>4.820906070017863</v>
      </c>
      <c r="F2750" s="55" t="n">
        <v>-102.1153130433976</v>
      </c>
      <c r="G2750" s="55" t="n">
        <v>-102.1095968291528</v>
      </c>
      <c r="H2750" s="55" t="n">
        <v>-0.005716214244815988</v>
      </c>
      <c r="I2750" s="55" t="n">
        <v>19.30349911674555</v>
      </c>
      <c r="J2750" s="55" t="n">
        <v>-18.85982587044094</v>
      </c>
      <c r="K2750" s="55" t="n">
        <v>-18.8551115221328</v>
      </c>
      <c r="L2750" s="55" t="n">
        <v>-0.004714348308142065</v>
      </c>
      <c r="M2750" s="55" t="n">
        <v>20.91381970531076</v>
      </c>
      <c r="N2750" s="55" t="n">
        <v>-83.88480164062229</v>
      </c>
      <c r="O2750" s="55" t="n">
        <v>-83.87876309004096</v>
      </c>
      <c r="P2750" s="55" t="n">
        <v>-0.006038550581324633</v>
      </c>
      <c r="Q2750" s="55" t="n">
        <v>-1.674268663006676</v>
      </c>
      <c r="R2750" s="55" t="n">
        <v>-329.2543312556977</v>
      </c>
      <c r="S2750" s="55" t="n">
        <v>-329.2607299294759</v>
      </c>
      <c r="T2750" s="55" t="n">
        <v>0.006398673778174995</v>
      </c>
      <c r="U2750" s="55" t="n">
        <v>-35.98269233494687</v>
      </c>
      <c r="V2750" s="55" t="n">
        <v>81.80241700897353</v>
      </c>
      <c r="W2750" s="55" t="n">
        <v>81.80518021576077</v>
      </c>
      <c r="X2750" s="55" t="n">
        <v>-0.002763206787245029</v>
      </c>
      <c r="Y2750" s="55" t="n">
        <v>9.444439531645866</v>
      </c>
      <c r="Z2750" s="55" t="n">
        <v>0.251675058500949</v>
      </c>
      <c r="AA2750" s="55" t="n">
        <v>0.3243611548892308</v>
      </c>
      <c r="AB2750" s="55" t="n">
        <v>0.9091961048619781</v>
      </c>
      <c r="AC2750" s="55" t="n">
        <v>0.2516408294251224</v>
      </c>
      <c r="AD2750" s="55" t="n">
        <v>0.3242430307039386</v>
      </c>
      <c r="AE2750" s="55" t="n">
        <v>0.9092674744592883</v>
      </c>
      <c r="AF2750" s="55" t="n">
        <v>0.03422907582656398</v>
      </c>
      <c r="AG2750" s="55" t="n">
        <v>0.1181241852922232</v>
      </c>
      <c r="AH2750" s="55" t="n">
        <v>-0.07136959731024461</v>
      </c>
      <c r="AI2750" s="55" t="n">
        <v>0.1421920258070706</v>
      </c>
      <c r="AJ2750" s="55" t="n">
        <v>0</v>
      </c>
    </row>
    <row r="2751">
      <c r="A2751" s="55" t="n">
        <v>27.47000000000001</v>
      </c>
      <c r="B2751" s="55" t="n">
        <v>-101.7733472334979</v>
      </c>
      <c r="C2751" s="55" t="n">
        <v>-101.7719022780317</v>
      </c>
      <c r="D2751" s="55" t="n">
        <v>-0.001444955466218109</v>
      </c>
      <c r="E2751" s="55" t="n">
        <v>4.824747428563864</v>
      </c>
      <c r="F2751" s="55" t="n">
        <v>-101.9214568235392</v>
      </c>
      <c r="G2751" s="55" t="n">
        <v>-101.9165012873622</v>
      </c>
      <c r="H2751" s="55" t="n">
        <v>-0.004955536176992071</v>
      </c>
      <c r="I2751" s="55" t="n">
        <v>19.31593565979701</v>
      </c>
      <c r="J2751" s="55" t="n">
        <v>-18.65006271040586</v>
      </c>
      <c r="K2751" s="55" t="n">
        <v>-18.64595546526596</v>
      </c>
      <c r="L2751" s="55" t="n">
        <v>-0.004107245139909059</v>
      </c>
      <c r="M2751" s="55" t="n">
        <v>20.9194561758869</v>
      </c>
      <c r="N2751" s="55" t="n">
        <v>-83.9010747299821</v>
      </c>
      <c r="O2751" s="55" t="n">
        <v>-83.89556838275148</v>
      </c>
      <c r="P2751" s="55" t="n">
        <v>-0.005506347230622932</v>
      </c>
      <c r="Q2751" s="55" t="n">
        <v>-1.67734311172774</v>
      </c>
      <c r="R2751" s="55" t="n">
        <v>-329.6143116507332</v>
      </c>
      <c r="S2751" s="55" t="n">
        <v>-329.6207402298074</v>
      </c>
      <c r="T2751" s="55" t="n">
        <v>0.006428579074148308</v>
      </c>
      <c r="U2751" s="55" t="n">
        <v>-36.01111073074653</v>
      </c>
      <c r="V2751" s="55" t="n">
        <v>81.89686836261448</v>
      </c>
      <c r="W2751" s="55" t="n">
        <v>81.89966554675128</v>
      </c>
      <c r="X2751" s="55" t="n">
        <v>-0.002797184136792134</v>
      </c>
      <c r="Y2751" s="55" t="n">
        <v>9.443647077365409</v>
      </c>
      <c r="Z2751" s="55" t="n">
        <v>0.2507067677584334</v>
      </c>
      <c r="AA2751" s="55" t="n">
        <v>0.319971612671239</v>
      </c>
      <c r="AB2751" s="55" t="n">
        <v>0.9116192594023969</v>
      </c>
      <c r="AC2751" s="55" t="n">
        <v>0.2506799794279899</v>
      </c>
      <c r="AD2751" s="55" t="n">
        <v>0.319865221415872</v>
      </c>
      <c r="AE2751" s="55" t="n">
        <v>0.9116813037978498</v>
      </c>
      <c r="AF2751" s="55" t="n">
        <v>0.02678833044345019</v>
      </c>
      <c r="AG2751" s="55" t="n">
        <v>0.1063912553670443</v>
      </c>
      <c r="AH2751" s="55" t="n">
        <v>-0.06204439545298701</v>
      </c>
      <c r="AI2751" s="55" t="n">
        <v>0.1260405524966062</v>
      </c>
      <c r="AJ2751" s="55" t="n">
        <v>0</v>
      </c>
    </row>
    <row r="2752">
      <c r="A2752" s="55" t="n">
        <v>27.48</v>
      </c>
      <c r="B2752" s="55" t="n">
        <v>-101.7243972434015</v>
      </c>
      <c r="C2752" s="55" t="n">
        <v>-101.7236233037425</v>
      </c>
      <c r="D2752" s="55" t="n">
        <v>-0.000773939658968927</v>
      </c>
      <c r="E2752" s="55" t="n">
        <v>4.832313483420827</v>
      </c>
      <c r="F2752" s="55" t="n">
        <v>-101.7276006036807</v>
      </c>
      <c r="G2752" s="55" t="n">
        <v>-101.7232839675625</v>
      </c>
      <c r="H2752" s="55" t="n">
        <v>-0.004316636118180219</v>
      </c>
      <c r="I2752" s="55" t="n">
        <v>19.32788734108213</v>
      </c>
      <c r="J2752" s="55" t="n">
        <v>-18.44029955037078</v>
      </c>
      <c r="K2752" s="55" t="n">
        <v>-18.43672606144031</v>
      </c>
      <c r="L2752" s="55" t="n">
        <v>-0.003573488930462705</v>
      </c>
      <c r="M2752" s="55" t="n">
        <v>20.9281986776593</v>
      </c>
      <c r="N2752" s="55" t="n">
        <v>-83.9173478193419</v>
      </c>
      <c r="O2752" s="55" t="n">
        <v>-83.91236426299461</v>
      </c>
      <c r="P2752" s="55" t="n">
        <v>-0.004983556347290018</v>
      </c>
      <c r="Q2752" s="55" t="n">
        <v>-1.673008151884436</v>
      </c>
      <c r="R2752" s="55" t="n">
        <v>-329.9742920457688</v>
      </c>
      <c r="S2752" s="55" t="n">
        <v>-329.9809692256292</v>
      </c>
      <c r="T2752" s="55" t="n">
        <v>0.006677179860433124</v>
      </c>
      <c r="U2752" s="55" t="n">
        <v>-36.02789367296864</v>
      </c>
      <c r="V2752" s="55" t="n">
        <v>81.99131971625542</v>
      </c>
      <c r="W2752" s="55" t="n">
        <v>81.99412255388137</v>
      </c>
      <c r="X2752" s="55" t="n">
        <v>-0.002802837625942755</v>
      </c>
      <c r="Y2752" s="55" t="n">
        <v>9.43998715536414</v>
      </c>
      <c r="Z2752" s="55" t="n">
        <v>0.2497396739068837</v>
      </c>
      <c r="AA2752" s="55" t="n">
        <v>0.3155631869607027</v>
      </c>
      <c r="AB2752" s="55" t="n">
        <v>0.9140129367004901</v>
      </c>
      <c r="AC2752" s="55" t="n">
        <v>0.2497195316185586</v>
      </c>
      <c r="AD2752" s="55" t="n">
        <v>0.3154664218273772</v>
      </c>
      <c r="AE2752" s="55" t="n">
        <v>0.914067097451298</v>
      </c>
      <c r="AF2752" s="55" t="n">
        <v>0.02014228832511455</v>
      </c>
      <c r="AG2752" s="55" t="n">
        <v>0.09676513332546044</v>
      </c>
      <c r="AH2752" s="55" t="n">
        <v>-0.05416075080788563</v>
      </c>
      <c r="AI2752" s="55" t="n">
        <v>0.1127057661991615</v>
      </c>
      <c r="AJ2752" s="55" t="n">
        <v>0</v>
      </c>
    </row>
    <row r="2753">
      <c r="A2753" s="55" t="n">
        <v>27.49</v>
      </c>
      <c r="B2753" s="55" t="n">
        <v>-101.6754538778432</v>
      </c>
      <c r="C2753" s="55" t="n">
        <v>-101.6752575576251</v>
      </c>
      <c r="D2753" s="55" t="n">
        <v>-0.0001963202180915924</v>
      </c>
      <c r="E2753" s="55" t="n">
        <v>4.84200999822392</v>
      </c>
      <c r="F2753" s="55" t="n">
        <v>-101.5337527856754</v>
      </c>
      <c r="G2753" s="55" t="n">
        <v>-101.5299535361864</v>
      </c>
      <c r="H2753" s="55" t="n">
        <v>-0.003799249488977586</v>
      </c>
      <c r="I2753" s="55" t="n">
        <v>19.33867797059167</v>
      </c>
      <c r="J2753" s="55" t="n">
        <v>-18.23053752135437</v>
      </c>
      <c r="K2753" s="55" t="n">
        <v>-18.22738848056308</v>
      </c>
      <c r="L2753" s="55" t="n">
        <v>-0.003149040791290533</v>
      </c>
      <c r="M2753" s="55" t="n">
        <v>20.94072814500708</v>
      </c>
      <c r="N2753" s="55" t="n">
        <v>-83.93362053708128</v>
      </c>
      <c r="O2753" s="55" t="n">
        <v>-83.92905440873227</v>
      </c>
      <c r="P2753" s="55" t="n">
        <v>-0.004566128349020766</v>
      </c>
      <c r="Q2753" s="55" t="n">
        <v>-1.657217597733918</v>
      </c>
      <c r="R2753" s="55" t="n">
        <v>-330.3342755107122</v>
      </c>
      <c r="S2753" s="55" t="n">
        <v>-330.3412321193609</v>
      </c>
      <c r="T2753" s="55" t="n">
        <v>0.00695660864862634</v>
      </c>
      <c r="U2753" s="55" t="n">
        <v>-36.02072760790125</v>
      </c>
      <c r="V2753" s="55" t="n">
        <v>82.08576153702455</v>
      </c>
      <c r="W2753" s="55" t="n">
        <v>82.0885462441944</v>
      </c>
      <c r="X2753" s="55" t="n">
        <v>-0.00278470716984899</v>
      </c>
      <c r="Y2753" s="55" t="n">
        <v>9.436491028628202</v>
      </c>
      <c r="Z2753" s="55" t="n">
        <v>0.2487739202054549</v>
      </c>
      <c r="AA2753" s="55" t="n">
        <v>0.3111361764879902</v>
      </c>
      <c r="AB2753" s="55" t="n">
        <v>0.9163769223422762</v>
      </c>
      <c r="AC2753" s="55" t="n">
        <v>0.2487592843519851</v>
      </c>
      <c r="AD2753" s="55" t="n">
        <v>0.31104692329115</v>
      </c>
      <c r="AE2753" s="55" t="n">
        <v>0.9164247956717699</v>
      </c>
      <c r="AF2753" s="55" t="n">
        <v>0.01463585346977991</v>
      </c>
      <c r="AG2753" s="55" t="n">
        <v>0.08925319684027766</v>
      </c>
      <c r="AH2753" s="55" t="n">
        <v>-0.04787332949374168</v>
      </c>
      <c r="AI2753" s="55" t="n">
        <v>0.1023337531306977</v>
      </c>
      <c r="AJ2753" s="55" t="n">
        <v>0</v>
      </c>
    </row>
    <row r="2754">
      <c r="A2754" s="55" t="n">
        <v>27.50000000000001</v>
      </c>
      <c r="B2754" s="55" t="n">
        <v>-101.6265220699895</v>
      </c>
      <c r="C2754" s="55" t="n">
        <v>-101.6267836541287</v>
      </c>
      <c r="D2754" s="55" t="n">
        <v>0.0002615841391730709</v>
      </c>
      <c r="E2754" s="55" t="n">
        <v>4.853858763906214</v>
      </c>
      <c r="F2754" s="55" t="n">
        <v>-101.3399196262222</v>
      </c>
      <c r="G2754" s="55" t="n">
        <v>-101.3365182550583</v>
      </c>
      <c r="H2754" s="55" t="n">
        <v>-0.003401371163976009</v>
      </c>
      <c r="I2754" s="55" t="n">
        <v>19.34893456446379</v>
      </c>
      <c r="J2754" s="55" t="n">
        <v>-18.02077746560462</v>
      </c>
      <c r="K2754" s="55" t="n">
        <v>-18.017913173485</v>
      </c>
      <c r="L2754" s="55" t="n">
        <v>-0.002864292119617404</v>
      </c>
      <c r="M2754" s="55" t="n">
        <v>20.9555223596298</v>
      </c>
      <c r="N2754" s="55" t="n">
        <v>-83.94989260646162</v>
      </c>
      <c r="O2754" s="55" t="n">
        <v>-83.94555380703268</v>
      </c>
      <c r="P2754" s="55" t="n">
        <v>-0.004338799428936214</v>
      </c>
      <c r="Q2754" s="55" t="n">
        <v>-1.635209228370224</v>
      </c>
      <c r="R2754" s="55" t="n">
        <v>-330.6942643316651</v>
      </c>
      <c r="S2754" s="55" t="n">
        <v>-330.701337386304</v>
      </c>
      <c r="T2754" s="55" t="n">
        <v>0.007073054638930213</v>
      </c>
      <c r="U2754" s="55" t="n">
        <v>-35.99821221357018</v>
      </c>
      <c r="V2754" s="55" t="n">
        <v>82.18018672597479</v>
      </c>
      <c r="W2754" s="55" t="n">
        <v>82.18295400603998</v>
      </c>
      <c r="X2754" s="55" t="n">
        <v>-0.002767280065179706</v>
      </c>
      <c r="Y2754" s="55" t="n">
        <v>9.435145961697534</v>
      </c>
      <c r="Z2754" s="55" t="n">
        <v>0.2478096312775068</v>
      </c>
      <c r="AA2754" s="55" t="n">
        <v>0.3066908595808566</v>
      </c>
      <c r="AB2754" s="55" t="n">
        <v>0.9187110205537031</v>
      </c>
      <c r="AC2754" s="55" t="n">
        <v>0.2477990936176912</v>
      </c>
      <c r="AD2754" s="55" t="n">
        <v>0.3066070368855888</v>
      </c>
      <c r="AE2754" s="55" t="n">
        <v>0.9187542930714681</v>
      </c>
      <c r="AF2754" s="55" t="n">
        <v>0.0105376598155682</v>
      </c>
      <c r="AG2754" s="55" t="n">
        <v>0.08382269526774344</v>
      </c>
      <c r="AH2754" s="55" t="n">
        <v>-0.04327251776492513</v>
      </c>
      <c r="AI2754" s="55" t="n">
        <v>0.09491995211784181</v>
      </c>
      <c r="AJ2754" s="55" t="n">
        <v>0</v>
      </c>
    </row>
    <row r="2755">
      <c r="A2755" s="55" t="n">
        <v>27.51</v>
      </c>
      <c r="B2755" s="55" t="n">
        <v>-101.5776033702643</v>
      </c>
      <c r="C2755" s="55" t="n">
        <v>-101.5781752618137</v>
      </c>
      <c r="D2755" s="55" t="n">
        <v>0.0005718915494817731</v>
      </c>
      <c r="E2755" s="55" t="n">
        <v>4.868733895457446</v>
      </c>
      <c r="F2755" s="55" t="n">
        <v>-101.1461030917125</v>
      </c>
      <c r="G2755" s="55" t="n">
        <v>-101.1429764238414</v>
      </c>
      <c r="H2755" s="55" t="n">
        <v>-0.003126667871071727</v>
      </c>
      <c r="I2755" s="55" t="n">
        <v>19.35995486887087</v>
      </c>
      <c r="J2755" s="55" t="n">
        <v>-17.81101964782801</v>
      </c>
      <c r="K2755" s="55" t="n">
        <v>-17.80829181624723</v>
      </c>
      <c r="L2755" s="55" t="n">
        <v>-0.002727831580779393</v>
      </c>
      <c r="M2755" s="55" t="n">
        <v>20.96997321706877</v>
      </c>
      <c r="N2755" s="55" t="n">
        <v>-83.96616394050793</v>
      </c>
      <c r="O2755" s="55" t="n">
        <v>-83.96185225867276</v>
      </c>
      <c r="P2755" s="55" t="n">
        <v>-0.004311681835160829</v>
      </c>
      <c r="Q2755" s="55" t="n">
        <v>-1.61629024066709</v>
      </c>
      <c r="R2755" s="55" t="n">
        <v>-331.0542592271167</v>
      </c>
      <c r="S2755" s="55" t="n">
        <v>-331.0612444207475</v>
      </c>
      <c r="T2755" s="55" t="n">
        <v>0.006985193630806507</v>
      </c>
      <c r="U2755" s="55" t="n">
        <v>-35.98061423728503</v>
      </c>
      <c r="V2755" s="55" t="n">
        <v>82.27459305200851</v>
      </c>
      <c r="W2755" s="55" t="n">
        <v>82.27736377701802</v>
      </c>
      <c r="X2755" s="55" t="n">
        <v>-0.00277072500951212</v>
      </c>
      <c r="Y2755" s="55" t="n">
        <v>9.435480327192129</v>
      </c>
      <c r="Z2755" s="55" t="n">
        <v>0.2468468978770473</v>
      </c>
      <c r="AA2755" s="55" t="n">
        <v>0.3022274693266895</v>
      </c>
      <c r="AB2755" s="55" t="n">
        <v>0.9210150670692728</v>
      </c>
      <c r="AC2755" s="55" t="n">
        <v>0.2468388899265438</v>
      </c>
      <c r="AD2755" s="55" t="n">
        <v>0.3021470013970186</v>
      </c>
      <c r="AE2755" s="55" t="n">
        <v>0.9210554210718779</v>
      </c>
      <c r="AF2755" s="55" t="n">
        <v>0.00800795050351355</v>
      </c>
      <c r="AG2755" s="55" t="n">
        <v>0.08046792967097982</v>
      </c>
      <c r="AH2755" s="55" t="n">
        <v>-0.04035400260504751</v>
      </c>
      <c r="AI2755" s="55" t="n">
        <v>0.09037510997530603</v>
      </c>
      <c r="AJ2755" s="55" t="n">
        <v>0</v>
      </c>
    </row>
    <row r="2756">
      <c r="A2756" s="55" t="n">
        <v>27.52</v>
      </c>
      <c r="B2756" s="55" t="n">
        <v>-101.528694254977</v>
      </c>
      <c r="C2756" s="55" t="n">
        <v>-101.5294007595936</v>
      </c>
      <c r="D2756" s="55" t="n">
        <v>0.0007065046165824577</v>
      </c>
      <c r="E2756" s="55" t="n">
        <v>4.886884303432637</v>
      </c>
      <c r="F2756" s="55" t="n">
        <v>-100.9522987130754</v>
      </c>
      <c r="G2756" s="55" t="n">
        <v>-100.9493149629734</v>
      </c>
      <c r="H2756" s="55" t="n">
        <v>-0.002983750102004649</v>
      </c>
      <c r="I2756" s="55" t="n">
        <v>19.37274520862697</v>
      </c>
      <c r="J2756" s="55" t="n">
        <v>-17.60126346641889</v>
      </c>
      <c r="K2756" s="55" t="n">
        <v>-17.59853780513555</v>
      </c>
      <c r="L2756" s="55" t="n">
        <v>-0.002725661283336662</v>
      </c>
      <c r="M2756" s="55" t="n">
        <v>20.98227484787342</v>
      </c>
      <c r="N2756" s="55" t="n">
        <v>-83.98243473689068</v>
      </c>
      <c r="O2756" s="55" t="n">
        <v>-83.97800956542018</v>
      </c>
      <c r="P2756" s="55" t="n">
        <v>-0.004425171470499957</v>
      </c>
      <c r="Q2756" s="55" t="n">
        <v>-1.60567187987691</v>
      </c>
      <c r="R2756" s="55" t="n">
        <v>-331.4142585641367</v>
      </c>
      <c r="S2756" s="55" t="n">
        <v>-331.421078403872</v>
      </c>
      <c r="T2756" s="55" t="n">
        <v>0.006819839735305244</v>
      </c>
      <c r="U2756" s="55" t="n">
        <v>-35.98157480339565</v>
      </c>
      <c r="V2756" s="55" t="n">
        <v>82.36898558580228</v>
      </c>
      <c r="W2756" s="55" t="n">
        <v>82.37177803151695</v>
      </c>
      <c r="X2756" s="55" t="n">
        <v>-0.002792445714673032</v>
      </c>
      <c r="Y2756" s="55" t="n">
        <v>9.435707991203152</v>
      </c>
      <c r="Z2756" s="55" t="n">
        <v>0.2458857625552714</v>
      </c>
      <c r="AA2756" s="55" t="n">
        <v>0.2977461680189304</v>
      </c>
      <c r="AB2756" s="55" t="n">
        <v>0.9232889408632224</v>
      </c>
      <c r="AC2756" s="55" t="n">
        <v>0.2458786751779457</v>
      </c>
      <c r="AD2756" s="55" t="n">
        <v>0.297666944935336</v>
      </c>
      <c r="AE2756" s="55" t="n">
        <v>0.9233279707099521</v>
      </c>
      <c r="AF2756" s="55" t="n">
        <v>0.007087377325687427</v>
      </c>
      <c r="AG2756" s="55" t="n">
        <v>0.07922308359442631</v>
      </c>
      <c r="AH2756" s="55" t="n">
        <v>-0.03902984672965459</v>
      </c>
      <c r="AI2756" s="55" t="n">
        <v>0.08859941775941002</v>
      </c>
      <c r="AJ2756" s="55" t="n">
        <v>0</v>
      </c>
    </row>
    <row r="2757">
      <c r="A2757" s="55" t="n">
        <v>27.53000000000001</v>
      </c>
      <c r="B2757" s="55" t="n">
        <v>-101.4797900442085</v>
      </c>
      <c r="C2757" s="55" t="n">
        <v>-101.4804340434138</v>
      </c>
      <c r="D2757" s="55" t="n">
        <v>0.0006439992052703751</v>
      </c>
      <c r="E2757" s="55" t="n">
        <v>4.907111689920818</v>
      </c>
      <c r="F2757" s="55" t="n">
        <v>-100.758499238957</v>
      </c>
      <c r="G2757" s="55" t="n">
        <v>-100.7555150280056</v>
      </c>
      <c r="H2757" s="55" t="n">
        <v>-0.002984210951350442</v>
      </c>
      <c r="I2757" s="55" t="n">
        <v>19.3875302175501</v>
      </c>
      <c r="J2757" s="55" t="n">
        <v>-17.39150777546162</v>
      </c>
      <c r="K2757" s="55" t="n">
        <v>-17.38867178565285</v>
      </c>
      <c r="L2757" s="55" t="n">
        <v>-0.002835989808776552</v>
      </c>
      <c r="M2757" s="55" t="n">
        <v>20.99258960720145</v>
      </c>
      <c r="N2757" s="55" t="n">
        <v>-83.99870553327339</v>
      </c>
      <c r="O2757" s="55" t="n">
        <v>-83.99409512628448</v>
      </c>
      <c r="P2757" s="55" t="n">
        <v>-0.004610406988913833</v>
      </c>
      <c r="Q2757" s="55" t="n">
        <v>-1.600936929838255</v>
      </c>
      <c r="R2757" s="55" t="n">
        <v>-331.774257901157</v>
      </c>
      <c r="S2757" s="55" t="n">
        <v>-331.7810030692667</v>
      </c>
      <c r="T2757" s="55" t="n">
        <v>0.006745168109697448</v>
      </c>
      <c r="U2757" s="55" t="n">
        <v>-35.99714696963508</v>
      </c>
      <c r="V2757" s="55" t="n">
        <v>82.46337321507724</v>
      </c>
      <c r="W2757" s="55" t="n">
        <v>82.46618951486222</v>
      </c>
      <c r="X2757" s="55" t="n">
        <v>-0.002816299784977866</v>
      </c>
      <c r="Y2757" s="55" t="n">
        <v>9.435153399091947</v>
      </c>
      <c r="Z2757" s="55" t="n">
        <v>0.2449262528205215</v>
      </c>
      <c r="AA2757" s="55" t="n">
        <v>0.2932470837898942</v>
      </c>
      <c r="AB2757" s="55" t="n">
        <v>0.9255325381821321</v>
      </c>
      <c r="AC2757" s="55" t="n">
        <v>0.2449184991033827</v>
      </c>
      <c r="AD2757" s="55" t="n">
        <v>0.293166904182705</v>
      </c>
      <c r="AE2757" s="55" t="n">
        <v>0.9255717414766014</v>
      </c>
      <c r="AF2757" s="55" t="n">
        <v>0.007753717138764271</v>
      </c>
      <c r="AG2757" s="55" t="n">
        <v>0.08017960718920136</v>
      </c>
      <c r="AH2757" s="55" t="n">
        <v>-0.03920329446926996</v>
      </c>
      <c r="AI2757" s="55" t="n">
        <v>0.08958676149815269</v>
      </c>
      <c r="AJ2757" s="55" t="n">
        <v>0</v>
      </c>
    </row>
    <row r="2758">
      <c r="A2758" s="55" t="n">
        <v>27.54</v>
      </c>
      <c r="B2758" s="55" t="n">
        <v>-101.43089962568</v>
      </c>
      <c r="C2758" s="55" t="n">
        <v>-101.4312828468275</v>
      </c>
      <c r="D2758" s="55" t="n">
        <v>0.000383221147491496</v>
      </c>
      <c r="E2758" s="55" t="n">
        <v>4.923957250949687</v>
      </c>
      <c r="F2758" s="55" t="n">
        <v>-100.564710985644</v>
      </c>
      <c r="G2758" s="55" t="n">
        <v>-100.5615761665158</v>
      </c>
      <c r="H2758" s="55" t="n">
        <v>-0.00313481912819529</v>
      </c>
      <c r="I2758" s="55" t="n">
        <v>19.40048709637625</v>
      </c>
      <c r="J2758" s="55" t="n">
        <v>-17.1817527858047</v>
      </c>
      <c r="K2758" s="55" t="n">
        <v>-17.17870158194004</v>
      </c>
      <c r="L2758" s="55" t="n">
        <v>-0.00305120386465571</v>
      </c>
      <c r="M2758" s="55" t="n">
        <v>21.00309487058751</v>
      </c>
      <c r="N2758" s="55" t="n">
        <v>-84.01497686731972</v>
      </c>
      <c r="O2758" s="55" t="n">
        <v>-84.01013550847517</v>
      </c>
      <c r="P2758" s="55" t="n">
        <v>-0.004841358844536939</v>
      </c>
      <c r="Q2758" s="55" t="n">
        <v>-1.596441471957834</v>
      </c>
      <c r="R2758" s="55" t="n">
        <v>-332.1342527966083</v>
      </c>
      <c r="S2758" s="55" t="n">
        <v>-332.1410725709413</v>
      </c>
      <c r="T2758" s="55" t="n">
        <v>0.006819774332923218</v>
      </c>
      <c r="U2758" s="55" t="n">
        <v>-36.01089425356638</v>
      </c>
      <c r="V2758" s="55" t="n">
        <v>82.55775125991423</v>
      </c>
      <c r="W2758" s="55" t="n">
        <v>82.56058029943327</v>
      </c>
      <c r="X2758" s="55" t="n">
        <v>-0.002829039519043796</v>
      </c>
      <c r="Y2758" s="55" t="n">
        <v>9.432411517747834</v>
      </c>
      <c r="Z2758" s="55" t="n">
        <v>0.243968507278101</v>
      </c>
      <c r="AA2758" s="55" t="n">
        <v>0.2887304914511101</v>
      </c>
      <c r="AB2758" s="55" t="n">
        <v>0.927745670123776</v>
      </c>
      <c r="AC2758" s="55" t="n">
        <v>0.2439585631537544</v>
      </c>
      <c r="AD2758" s="55" t="n">
        <v>0.2886470309136912</v>
      </c>
      <c r="AE2758" s="55" t="n">
        <v>0.9277864847132899</v>
      </c>
      <c r="AF2758" s="55" t="n">
        <v>0.009944124346655814</v>
      </c>
      <c r="AG2758" s="55" t="n">
        <v>0.08346053741886683</v>
      </c>
      <c r="AH2758" s="55" t="n">
        <v>-0.0408145895139933</v>
      </c>
      <c r="AI2758" s="55" t="n">
        <v>0.09343648983380955</v>
      </c>
      <c r="AJ2758" s="55" t="n">
        <v>0</v>
      </c>
    </row>
    <row r="2759">
      <c r="A2759" s="55" t="n">
        <v>27.55</v>
      </c>
      <c r="B2759" s="55" t="n">
        <v>-101.382028070068</v>
      </c>
      <c r="C2759" s="55" t="n">
        <v>-101.3819937809829</v>
      </c>
      <c r="D2759" s="55" t="n">
        <v>-3.428908511315536e-05</v>
      </c>
      <c r="E2759" s="55" t="n">
        <v>4.935386498889141</v>
      </c>
      <c r="F2759" s="55" t="n">
        <v>-100.3709380784326</v>
      </c>
      <c r="G2759" s="55" t="n">
        <v>-100.3675208953846</v>
      </c>
      <c r="H2759" s="55" t="n">
        <v>-0.003417183048046194</v>
      </c>
      <c r="I2759" s="55" t="n">
        <v>19.41111236592985</v>
      </c>
      <c r="J2759" s="55" t="n">
        <v>-16.97199875527912</v>
      </c>
      <c r="K2759" s="55" t="n">
        <v>-16.96862041918081</v>
      </c>
      <c r="L2759" s="55" t="n">
        <v>-0.003378336098307871</v>
      </c>
      <c r="M2759" s="55" t="n">
        <v>21.01469986964347</v>
      </c>
      <c r="N2759" s="55" t="n">
        <v>-84.03124893670005</v>
      </c>
      <c r="O2759" s="55" t="n">
        <v>-84.02610239886903</v>
      </c>
      <c r="P2759" s="55" t="n">
        <v>-0.005146537831012332</v>
      </c>
      <c r="Q2759" s="55" t="n">
        <v>-1.586611746766667</v>
      </c>
      <c r="R2759" s="55" t="n">
        <v>-332.4942416175613</v>
      </c>
      <c r="S2759" s="55" t="n">
        <v>-332.5011969118494</v>
      </c>
      <c r="T2759" s="55" t="n">
        <v>0.006955294288119113</v>
      </c>
      <c r="U2759" s="55" t="n">
        <v>-36.00989841945895</v>
      </c>
      <c r="V2759" s="55" t="n">
        <v>82.65211619662274</v>
      </c>
      <c r="W2759" s="55" t="n">
        <v>82.65493806046352</v>
      </c>
      <c r="X2759" s="55" t="n">
        <v>-0.002821863840785676</v>
      </c>
      <c r="Y2759" s="55" t="n">
        <v>9.428733530189975</v>
      </c>
      <c r="Z2759" s="55" t="n">
        <v>0.2430126372717973</v>
      </c>
      <c r="AA2759" s="55" t="n">
        <v>0.2841966500784782</v>
      </c>
      <c r="AB2759" s="55" t="n">
        <v>0.9299281659561288</v>
      </c>
      <c r="AC2759" s="55" t="n">
        <v>0.2429992290677472</v>
      </c>
      <c r="AD2759" s="55" t="n">
        <v>0.2841076576863552</v>
      </c>
      <c r="AE2759" s="55" t="n">
        <v>0.9299718878831885</v>
      </c>
      <c r="AF2759" s="55" t="n">
        <v>0.01340820405010268</v>
      </c>
      <c r="AG2759" s="55" t="n">
        <v>0.08899239212295518</v>
      </c>
      <c r="AH2759" s="55" t="n">
        <v>-0.04372192705970335</v>
      </c>
      <c r="AI2759" s="55" t="n">
        <v>0.1000551482804809</v>
      </c>
      <c r="AJ2759" s="55" t="n">
        <v>0</v>
      </c>
    </row>
    <row r="2760">
      <c r="A2760" s="55" t="n">
        <v>27.56000000000001</v>
      </c>
      <c r="B2760" s="55" t="n">
        <v>-101.333173146275</v>
      </c>
      <c r="C2760" s="55" t="n">
        <v>-101.3326568876275</v>
      </c>
      <c r="D2760" s="55" t="n">
        <v>-0.0005162586474567949</v>
      </c>
      <c r="E2760" s="55" t="n">
        <v>4.937679652107668</v>
      </c>
      <c r="F2760" s="55" t="n">
        <v>-100.1771787021925</v>
      </c>
      <c r="G2760" s="55" t="n">
        <v>-100.1733892728625</v>
      </c>
      <c r="H2760" s="55" t="n">
        <v>-0.003789429330043844</v>
      </c>
      <c r="I2760" s="55" t="n">
        <v>19.41812755083114</v>
      </c>
      <c r="J2760" s="55" t="n">
        <v>-16.76224557043925</v>
      </c>
      <c r="K2760" s="55" t="n">
        <v>-16.75846295486705</v>
      </c>
      <c r="L2760" s="55" t="n">
        <v>-0.003782615572201357</v>
      </c>
      <c r="M2760" s="55" t="n">
        <v>21.02209520111848</v>
      </c>
      <c r="N2760" s="55" t="n">
        <v>-84.04752165443944</v>
      </c>
      <c r="O2760" s="55" t="n">
        <v>-84.04207693747793</v>
      </c>
      <c r="P2760" s="55" t="n">
        <v>-0.005444716961501007</v>
      </c>
      <c r="Q2760" s="55" t="n">
        <v>-1.584370734034317</v>
      </c>
      <c r="R2760" s="55" t="n">
        <v>-332.8542250825046</v>
      </c>
      <c r="S2760" s="55" t="n">
        <v>-332.8612924408696</v>
      </c>
      <c r="T2760" s="55" t="n">
        <v>0.007067358364983462</v>
      </c>
      <c r="U2760" s="55" t="n">
        <v>-36.00117969667861</v>
      </c>
      <c r="V2760" s="55" t="n">
        <v>82.74646957562666</v>
      </c>
      <c r="W2760" s="55" t="n">
        <v>82.74931059534725</v>
      </c>
      <c r="X2760" s="55" t="n">
        <v>-0.002841019720596351</v>
      </c>
      <c r="Y2760" s="55" t="n">
        <v>9.427204251655118</v>
      </c>
      <c r="Z2760" s="55" t="n">
        <v>0.2420586996612764</v>
      </c>
      <c r="AA2760" s="55" t="n">
        <v>0.2796457603885428</v>
      </c>
      <c r="AB2760" s="55" t="n">
        <v>0.9320798947125739</v>
      </c>
      <c r="AC2760" s="55" t="n">
        <v>0.2420412000483674</v>
      </c>
      <c r="AD2760" s="55" t="n">
        <v>0.2795496285101025</v>
      </c>
      <c r="AE2760" s="55" t="n">
        <v>0.9321272406545719</v>
      </c>
      <c r="AF2760" s="55" t="n">
        <v>0.01749961290900548</v>
      </c>
      <c r="AG2760" s="55" t="n">
        <v>0.0961318784403753</v>
      </c>
      <c r="AH2760" s="55" t="n">
        <v>-0.04734594199795605</v>
      </c>
      <c r="AI2760" s="55" t="n">
        <v>0.108578141115576</v>
      </c>
      <c r="AJ2760" s="55" t="n">
        <v>0</v>
      </c>
    </row>
    <row r="2761">
      <c r="A2761" s="55" t="n">
        <v>27.57</v>
      </c>
      <c r="B2761" s="55" t="n">
        <v>-101.2843277553537</v>
      </c>
      <c r="C2761" s="55" t="n">
        <v>-101.2832866311709</v>
      </c>
      <c r="D2761" s="55" t="n">
        <v>-0.001041124182817879</v>
      </c>
      <c r="E2761" s="55" t="n">
        <v>4.939142493920511</v>
      </c>
      <c r="F2761" s="55" t="n">
        <v>-99.98342708150918</v>
      </c>
      <c r="G2761" s="55" t="n">
        <v>-99.97916782958015</v>
      </c>
      <c r="H2761" s="55" t="n">
        <v>-0.004259251929022369</v>
      </c>
      <c r="I2761" s="55" t="n">
        <v>19.4269586396167</v>
      </c>
      <c r="J2761" s="55" t="n">
        <v>-16.55249287032168</v>
      </c>
      <c r="K2761" s="55" t="n">
        <v>-16.54820992095614</v>
      </c>
      <c r="L2761" s="55" t="n">
        <v>-0.004282949365539389</v>
      </c>
      <c r="M2761" s="55" t="n">
        <v>21.03047497932449</v>
      </c>
      <c r="N2761" s="55" t="n">
        <v>-84.06379474379925</v>
      </c>
      <c r="O2761" s="55" t="n">
        <v>-84.05783962865864</v>
      </c>
      <c r="P2761" s="55" t="n">
        <v>-0.005955115140605842</v>
      </c>
      <c r="Q2761" s="55" t="n">
        <v>-1.559140537557745</v>
      </c>
      <c r="R2761" s="55" t="n">
        <v>-333.2142054775402</v>
      </c>
      <c r="S2761" s="55" t="n">
        <v>-333.221213143449</v>
      </c>
      <c r="T2761" s="55" t="n">
        <v>0.007007665908811924</v>
      </c>
      <c r="U2761" s="55" t="n">
        <v>-35.98127981722616</v>
      </c>
      <c r="V2761" s="55" t="n">
        <v>82.84081633009251</v>
      </c>
      <c r="W2761" s="55" t="n">
        <v>82.8436115342316</v>
      </c>
      <c r="X2761" s="55" t="n">
        <v>-0.002795204139089062</v>
      </c>
      <c r="Y2761" s="55" t="n">
        <v>9.422644822479615</v>
      </c>
      <c r="Z2761" s="55" t="n">
        <v>0.2411067170456494</v>
      </c>
      <c r="AA2761" s="55" t="n">
        <v>0.2750779832483931</v>
      </c>
      <c r="AB2761" s="55" t="n">
        <v>0.9342007505647025</v>
      </c>
      <c r="AC2761" s="55" t="n">
        <v>0.2410844546805801</v>
      </c>
      <c r="AD2761" s="55" t="n">
        <v>0.2749726542995471</v>
      </c>
      <c r="AE2761" s="55" t="n">
        <v>0.9342527169366377</v>
      </c>
      <c r="AF2761" s="55" t="n">
        <v>0.02226236506927548</v>
      </c>
      <c r="AG2761" s="55" t="n">
        <v>0.1053289488459619</v>
      </c>
      <c r="AH2761" s="55" t="n">
        <v>-0.05196637193516374</v>
      </c>
      <c r="AI2761" s="55" t="n">
        <v>0.1195420602782833</v>
      </c>
      <c r="AJ2761" s="55" t="n">
        <v>0</v>
      </c>
    </row>
    <row r="2762">
      <c r="A2762" s="55" t="n">
        <v>27.58000000000001</v>
      </c>
      <c r="B2762" s="55" t="n">
        <v>-101.2354823644324</v>
      </c>
      <c r="C2762" s="55" t="n">
        <v>-101.2339568594321</v>
      </c>
      <c r="D2762" s="55" t="n">
        <v>-0.00152550500029146</v>
      </c>
      <c r="E2762" s="55" t="n">
        <v>4.933617757105427</v>
      </c>
      <c r="F2762" s="55" t="n">
        <v>-99.7896754608258</v>
      </c>
      <c r="G2762" s="55" t="n">
        <v>-99.78488094098849</v>
      </c>
      <c r="H2762" s="55" t="n">
        <v>-0.004794519837311745</v>
      </c>
      <c r="I2762" s="55" t="n">
        <v>19.43338804873667</v>
      </c>
      <c r="J2762" s="55" t="n">
        <v>-16.3427401702041</v>
      </c>
      <c r="K2762" s="55" t="n">
        <v>-16.33791686984088</v>
      </c>
      <c r="L2762" s="55" t="n">
        <v>-0.004823300363221992</v>
      </c>
      <c r="M2762" s="55" t="n">
        <v>21.03384111195301</v>
      </c>
      <c r="N2762" s="55" t="n">
        <v>-84.08006783315905</v>
      </c>
      <c r="O2762" s="55" t="n">
        <v>-84.07357648389713</v>
      </c>
      <c r="P2762" s="55" t="n">
        <v>-0.006491349261930402</v>
      </c>
      <c r="Q2762" s="55" t="n">
        <v>-1.562068016784035</v>
      </c>
      <c r="R2762" s="55" t="n">
        <v>-333.5741858725757</v>
      </c>
      <c r="S2762" s="55" t="n">
        <v>-333.5810787033254</v>
      </c>
      <c r="T2762" s="55" t="n">
        <v>0.006892830749712689</v>
      </c>
      <c r="U2762" s="55" t="n">
        <v>-35.98290649187527</v>
      </c>
      <c r="V2762" s="55" t="n">
        <v>82.9351630845584</v>
      </c>
      <c r="W2762" s="55" t="n">
        <v>82.93799241469186</v>
      </c>
      <c r="X2762" s="55" t="n">
        <v>-0.002829330133462206</v>
      </c>
      <c r="Y2762" s="55" t="n">
        <v>9.429154531055794</v>
      </c>
      <c r="Z2762" s="55" t="n">
        <v>0.2401566968435073</v>
      </c>
      <c r="AA2762" s="55" t="n">
        <v>0.2704934589909621</v>
      </c>
      <c r="AB2762" s="55" t="n">
        <v>0.9362906392528922</v>
      </c>
      <c r="AC2762" s="55" t="n">
        <v>0.2401296782661237</v>
      </c>
      <c r="AD2762" s="55" t="n">
        <v>0.2703774674396699</v>
      </c>
      <c r="AE2762" s="55" t="n">
        <v>0.936347596904588</v>
      </c>
      <c r="AF2762" s="55" t="n">
        <v>0.0270185773835474</v>
      </c>
      <c r="AG2762" s="55" t="n">
        <v>0.1159915512921605</v>
      </c>
      <c r="AH2762" s="55" t="n">
        <v>-0.05695765169577705</v>
      </c>
      <c r="AI2762" s="55" t="n">
        <v>0.1320159747215847</v>
      </c>
      <c r="AJ2762" s="55" t="n">
        <v>0</v>
      </c>
    </row>
    <row r="2763">
      <c r="A2763" s="55" t="n">
        <v>27.59</v>
      </c>
      <c r="B2763" s="55" t="n">
        <v>-101.1866274406393</v>
      </c>
      <c r="C2763" s="55" t="n">
        <v>-101.1846599992167</v>
      </c>
      <c r="D2763" s="55" t="n">
        <v>-0.001967441422572936</v>
      </c>
      <c r="E2763" s="55" t="n">
        <v>4.929234092783648</v>
      </c>
      <c r="F2763" s="55" t="n">
        <v>-99.59591608458571</v>
      </c>
      <c r="G2763" s="55" t="n">
        <v>-99.59050857797922</v>
      </c>
      <c r="H2763" s="55" t="n">
        <v>-0.005407506606478019</v>
      </c>
      <c r="I2763" s="55" t="n">
        <v>19.44192639130458</v>
      </c>
      <c r="J2763" s="55" t="n">
        <v>-16.13298698536422</v>
      </c>
      <c r="K2763" s="55" t="n">
        <v>-16.12756890954468</v>
      </c>
      <c r="L2763" s="55" t="n">
        <v>-0.005418075819540028</v>
      </c>
      <c r="M2763" s="55" t="n">
        <v>21.0381093910249</v>
      </c>
      <c r="N2763" s="55" t="n">
        <v>-84.09634055089843</v>
      </c>
      <c r="O2763" s="55" t="n">
        <v>-84.08921572552295</v>
      </c>
      <c r="P2763" s="55" t="n">
        <v>-0.007124825375492606</v>
      </c>
      <c r="Q2763" s="55" t="n">
        <v>-1.553990511937574</v>
      </c>
      <c r="R2763" s="55" t="n">
        <v>-333.9341693375191</v>
      </c>
      <c r="S2763" s="55" t="n">
        <v>-333.9409885003566</v>
      </c>
      <c r="T2763" s="55" t="n">
        <v>0.006819162837597271</v>
      </c>
      <c r="U2763" s="55" t="n">
        <v>-35.99395434876714</v>
      </c>
      <c r="V2763" s="55" t="n">
        <v>83.02951646356229</v>
      </c>
      <c r="W2763" s="55" t="n">
        <v>83.03233809148018</v>
      </c>
      <c r="X2763" s="55" t="n">
        <v>-0.002821627917900624</v>
      </c>
      <c r="Y2763" s="55" t="n">
        <v>9.427341619103645</v>
      </c>
      <c r="Z2763" s="55" t="n">
        <v>0.2392086492065225</v>
      </c>
      <c r="AA2763" s="55" t="n">
        <v>0.2658923275099046</v>
      </c>
      <c r="AB2763" s="55" t="n">
        <v>0.9383494655893527</v>
      </c>
      <c r="AC2763" s="55" t="n">
        <v>0.2391768457427698</v>
      </c>
      <c r="AD2763" s="55" t="n">
        <v>0.2657636870401566</v>
      </c>
      <c r="AE2763" s="55" t="n">
        <v>0.9384120100709427</v>
      </c>
      <c r="AF2763" s="55" t="n">
        <v>0.03180346375267207</v>
      </c>
      <c r="AG2763" s="55" t="n">
        <v>0.1286404697479759</v>
      </c>
      <c r="AH2763" s="55" t="n">
        <v>-0.06254448158993231</v>
      </c>
      <c r="AI2763" s="55" t="n">
        <v>0.1465320543123614</v>
      </c>
      <c r="AJ2763" s="55" t="n">
        <v>0</v>
      </c>
    </row>
    <row r="2764">
      <c r="A2764" s="55" t="n">
        <v>27.6</v>
      </c>
      <c r="B2764" s="55" t="n">
        <v>-101.1377558850273</v>
      </c>
      <c r="C2764" s="55" t="n">
        <v>-101.1354652841514</v>
      </c>
      <c r="D2764" s="55" t="n">
        <v>-0.002290600875933758</v>
      </c>
      <c r="E2764" s="55" t="n">
        <v>4.91750195414146</v>
      </c>
      <c r="F2764" s="55" t="n">
        <v>-99.40214317737433</v>
      </c>
      <c r="G2764" s="55" t="n">
        <v>-99.39607664381442</v>
      </c>
      <c r="H2764" s="55" t="n">
        <v>-0.006066533559908189</v>
      </c>
      <c r="I2764" s="55" t="n">
        <v>19.44751945500731</v>
      </c>
      <c r="J2764" s="55" t="n">
        <v>-15.92323295483865</v>
      </c>
      <c r="K2764" s="55" t="n">
        <v>-15.91722158253379</v>
      </c>
      <c r="L2764" s="55" t="n">
        <v>-0.006011372304855924</v>
      </c>
      <c r="M2764" s="55" t="n">
        <v>21.03747198515755</v>
      </c>
      <c r="N2764" s="55" t="n">
        <v>-84.11261262027877</v>
      </c>
      <c r="O2764" s="55" t="n">
        <v>-84.10497703213585</v>
      </c>
      <c r="P2764" s="55" t="n">
        <v>-0.007635588142916411</v>
      </c>
      <c r="Q2764" s="55" t="n">
        <v>-1.56934644679869</v>
      </c>
      <c r="R2764" s="55" t="n">
        <v>-334.2941581584719</v>
      </c>
      <c r="S2764" s="55" t="n">
        <v>-334.3011166360724</v>
      </c>
      <c r="T2764" s="55" t="n">
        <v>0.006958477600519596</v>
      </c>
      <c r="U2764" s="55" t="n">
        <v>-36.0203008153121</v>
      </c>
      <c r="V2764" s="55" t="n">
        <v>83.12388140027085</v>
      </c>
      <c r="W2764" s="55" t="n">
        <v>83.12674952675715</v>
      </c>
      <c r="X2764" s="55" t="n">
        <v>-0.002868126486313268</v>
      </c>
      <c r="Y2764" s="55" t="n">
        <v>9.430971599604471</v>
      </c>
      <c r="Z2764" s="55" t="n">
        <v>0.2382626037440593</v>
      </c>
      <c r="AA2764" s="55" t="n">
        <v>0.2612747491078607</v>
      </c>
      <c r="AB2764" s="55" t="n">
        <v>0.940377122047968</v>
      </c>
      <c r="AC2764" s="55" t="n">
        <v>0.2382266196297791</v>
      </c>
      <c r="AD2764" s="55" t="n">
        <v>0.2611320829179021</v>
      </c>
      <c r="AE2764" s="55" t="n">
        <v>0.9404452420601684</v>
      </c>
      <c r="AF2764" s="55" t="n">
        <v>0.03598411428018533</v>
      </c>
      <c r="AG2764" s="55" t="n">
        <v>0.1426661899586179</v>
      </c>
      <c r="AH2764" s="55" t="n">
        <v>-0.06812001220046771</v>
      </c>
      <c r="AI2764" s="55" t="n">
        <v>0.1621383184198903</v>
      </c>
      <c r="AJ2764" s="55" t="n">
        <v>0</v>
      </c>
    </row>
    <row r="2765">
      <c r="A2765" s="55" t="n">
        <v>27.61000000000001</v>
      </c>
      <c r="B2765" s="55" t="n">
        <v>-101.0888654664988</v>
      </c>
      <c r="C2765" s="55" t="n">
        <v>-101.0864114609162</v>
      </c>
      <c r="D2765" s="55" t="n">
        <v>-0.00245400558263287</v>
      </c>
      <c r="E2765" s="55" t="n">
        <v>4.90168733942446</v>
      </c>
      <c r="F2765" s="55" t="n">
        <v>-99.20835492406135</v>
      </c>
      <c r="G2765" s="55" t="n">
        <v>-99.20159606308526</v>
      </c>
      <c r="H2765" s="55" t="n">
        <v>-0.006758860976093156</v>
      </c>
      <c r="I2765" s="55" t="n">
        <v>19.45179005382774</v>
      </c>
      <c r="J2765" s="55" t="n">
        <v>-15.71347796518172</v>
      </c>
      <c r="K2765" s="55" t="n">
        <v>-15.70689254502884</v>
      </c>
      <c r="L2765" s="55" t="n">
        <v>-0.006585420152877513</v>
      </c>
      <c r="M2765" s="55" t="n">
        <v>21.03472694118448</v>
      </c>
      <c r="N2765" s="55" t="n">
        <v>-84.12888395432508</v>
      </c>
      <c r="O2765" s="55" t="n">
        <v>-84.12082166141026</v>
      </c>
      <c r="P2765" s="55" t="n">
        <v>-0.00806229291481985</v>
      </c>
      <c r="Q2765" s="55" t="n">
        <v>-1.571834594409339</v>
      </c>
      <c r="R2765" s="55" t="n">
        <v>-334.6541530539232</v>
      </c>
      <c r="S2765" s="55" t="n">
        <v>-334.6614448914814</v>
      </c>
      <c r="T2765" s="55" t="n">
        <v>0.007291837558313466</v>
      </c>
      <c r="U2765" s="55" t="n">
        <v>-36.03556667026015</v>
      </c>
      <c r="V2765" s="55" t="n">
        <v>83.21825944510783</v>
      </c>
      <c r="W2765" s="55" t="n">
        <v>83.22113078811324</v>
      </c>
      <c r="X2765" s="55" t="n">
        <v>-0.002871343005396681</v>
      </c>
      <c r="Y2765" s="55" t="n">
        <v>9.425922608692577</v>
      </c>
      <c r="Z2765" s="55" t="n">
        <v>0.2373186250364505</v>
      </c>
      <c r="AA2765" s="55" t="n">
        <v>0.2566409260716201</v>
      </c>
      <c r="AB2765" s="55" t="n">
        <v>0.9423734784549537</v>
      </c>
      <c r="AC2765" s="55" t="n">
        <v>0.2372792612719043</v>
      </c>
      <c r="AD2765" s="55" t="n">
        <v>0.2564829832885694</v>
      </c>
      <c r="AE2765" s="55" t="n">
        <v>0.9424470497933329</v>
      </c>
      <c r="AF2765" s="55" t="n">
        <v>0.03936376454621859</v>
      </c>
      <c r="AG2765" s="55" t="n">
        <v>0.1579427830507019</v>
      </c>
      <c r="AH2765" s="55" t="n">
        <v>-0.07357133837926355</v>
      </c>
      <c r="AI2765" s="55" t="n">
        <v>0.1786285825616027</v>
      </c>
      <c r="AJ2765" s="55" t="n">
        <v>0</v>
      </c>
    </row>
    <row r="2766">
      <c r="A2766" s="55" t="n">
        <v>27.62</v>
      </c>
      <c r="B2766" s="55" t="n">
        <v>-101.0399612557304</v>
      </c>
      <c r="C2766" s="55" t="n">
        <v>-101.0374941330889</v>
      </c>
      <c r="D2766" s="55" t="n">
        <v>-0.002467122641523547</v>
      </c>
      <c r="E2766" s="55" t="n">
        <v>4.886462825996341</v>
      </c>
      <c r="F2766" s="55" t="n">
        <v>-99.01455544994295</v>
      </c>
      <c r="G2766" s="55" t="n">
        <v>-99.00706415543119</v>
      </c>
      <c r="H2766" s="55" t="n">
        <v>-0.007491294511757731</v>
      </c>
      <c r="I2766" s="55" t="n">
        <v>19.45578626054918</v>
      </c>
      <c r="J2766" s="55" t="n">
        <v>-15.50372227422446</v>
      </c>
      <c r="K2766" s="55" t="n">
        <v>-15.4965513390561</v>
      </c>
      <c r="L2766" s="55" t="n">
        <v>-0.007170935168364844</v>
      </c>
      <c r="M2766" s="55" t="n">
        <v>21.0361675218519</v>
      </c>
      <c r="N2766" s="55" t="n">
        <v>-84.14515475070783</v>
      </c>
      <c r="O2766" s="55" t="n">
        <v>-84.13648068229463</v>
      </c>
      <c r="P2766" s="55" t="n">
        <v>-0.008674068413194789</v>
      </c>
      <c r="Q2766" s="55" t="n">
        <v>-1.548989091223652</v>
      </c>
      <c r="R2766" s="55" t="n">
        <v>-335.0141523909437</v>
      </c>
      <c r="S2766" s="55" t="n">
        <v>-335.0217834932694</v>
      </c>
      <c r="T2766" s="55" t="n">
        <v>0.007631102325742553</v>
      </c>
      <c r="U2766" s="55" t="n">
        <v>-36.02925862311116</v>
      </c>
      <c r="V2766" s="55" t="n">
        <v>83.31264707438275</v>
      </c>
      <c r="W2766" s="55" t="n">
        <v>83.31544305313842</v>
      </c>
      <c r="X2766" s="55" t="n">
        <v>-0.002795978755675624</v>
      </c>
      <c r="Y2766" s="55" t="n">
        <v>9.423391444023141</v>
      </c>
      <c r="Z2766" s="55" t="n">
        <v>0.2363768269149445</v>
      </c>
      <c r="AA2766" s="55" t="n">
        <v>0.2519911249473152</v>
      </c>
      <c r="AB2766" s="55" t="n">
        <v>0.9443383727939737</v>
      </c>
      <c r="AC2766" s="55" t="n">
        <v>0.236334598432327</v>
      </c>
      <c r="AD2766" s="55" t="n">
        <v>0.2518162605856603</v>
      </c>
      <c r="AE2766" s="55" t="n">
        <v>0.9444176395267203</v>
      </c>
      <c r="AF2766" s="55" t="n">
        <v>0.04222848261753454</v>
      </c>
      <c r="AG2766" s="55" t="n">
        <v>0.1748643616549805</v>
      </c>
      <c r="AH2766" s="55" t="n">
        <v>-0.07926673274660789</v>
      </c>
      <c r="AI2766" s="55" t="n">
        <v>0.1965807840087769</v>
      </c>
      <c r="AJ2766" s="55" t="n">
        <v>0</v>
      </c>
    </row>
    <row r="2767">
      <c r="A2767" s="55" t="n">
        <v>27.63</v>
      </c>
      <c r="B2767" s="55" t="n">
        <v>-100.9910521404432</v>
      </c>
      <c r="C2767" s="55" t="n">
        <v>-100.9887436637995</v>
      </c>
      <c r="D2767" s="55" t="n">
        <v>-0.002308476643615405</v>
      </c>
      <c r="E2767" s="55" t="n">
        <v>4.86858599003951</v>
      </c>
      <c r="F2767" s="55" t="n">
        <v>-98.82075107130581</v>
      </c>
      <c r="G2767" s="55" t="n">
        <v>-98.81251018778096</v>
      </c>
      <c r="H2767" s="55" t="n">
        <v>-0.008240883524846738</v>
      </c>
      <c r="I2767" s="55" t="n">
        <v>19.45648326980221</v>
      </c>
      <c r="J2767" s="55" t="n">
        <v>-15.2939665832672</v>
      </c>
      <c r="K2767" s="55" t="n">
        <v>-15.28617861495967</v>
      </c>
      <c r="L2767" s="55" t="n">
        <v>-0.007787968307531094</v>
      </c>
      <c r="M2767" s="55" t="n">
        <v>21.04060661374514</v>
      </c>
      <c r="N2767" s="55" t="n">
        <v>-84.16142554709054</v>
      </c>
      <c r="O2767" s="55" t="n">
        <v>-84.15200755918929</v>
      </c>
      <c r="P2767" s="55" t="n">
        <v>-0.009417987901259917</v>
      </c>
      <c r="Q2767" s="55" t="n">
        <v>-1.542690168166574</v>
      </c>
      <c r="R2767" s="55" t="n">
        <v>-335.3741517279639</v>
      </c>
      <c r="S2767" s="55" t="n">
        <v>-335.3820604653717</v>
      </c>
      <c r="T2767" s="55" t="n">
        <v>0.007908737407757832</v>
      </c>
      <c r="U2767" s="55" t="n">
        <v>-36.02310376431442</v>
      </c>
      <c r="V2767" s="55" t="n">
        <v>83.40703960817643</v>
      </c>
      <c r="W2767" s="55" t="n">
        <v>83.40981874829455</v>
      </c>
      <c r="X2767" s="55" t="n">
        <v>-0.002779140118124059</v>
      </c>
      <c r="Y2767" s="55" t="n">
        <v>9.431639658797742</v>
      </c>
      <c r="Z2767" s="55" t="n">
        <v>0.2354373436262457</v>
      </c>
      <c r="AA2767" s="55" t="n">
        <v>0.2473256387951717</v>
      </c>
      <c r="AB2767" s="55" t="n">
        <v>0.9462716322833382</v>
      </c>
      <c r="AC2767" s="55" t="n">
        <v>0.2353928485899563</v>
      </c>
      <c r="AD2767" s="55" t="n">
        <v>0.2471324668847112</v>
      </c>
      <c r="AE2767" s="55" t="n">
        <v>0.9463566928466194</v>
      </c>
      <c r="AF2767" s="55" t="n">
        <v>0.04449503628936591</v>
      </c>
      <c r="AG2767" s="55" t="n">
        <v>0.193171910460449</v>
      </c>
      <c r="AH2767" s="55" t="n">
        <v>-0.08506056328116962</v>
      </c>
      <c r="AI2767" s="55" t="n">
        <v>0.2157092827651179</v>
      </c>
      <c r="AJ2767" s="55" t="n">
        <v>0</v>
      </c>
    </row>
    <row r="2768">
      <c r="A2768" s="55" t="n">
        <v>27.64000000000001</v>
      </c>
      <c r="B2768" s="55" t="n">
        <v>-100.9421334407179</v>
      </c>
      <c r="C2768" s="55" t="n">
        <v>-100.9401587521378</v>
      </c>
      <c r="D2768" s="55" t="n">
        <v>-0.001974688580082633</v>
      </c>
      <c r="E2768" s="55" t="n">
        <v>4.853439391923847</v>
      </c>
      <c r="F2768" s="55" t="n">
        <v>-98.62693453679607</v>
      </c>
      <c r="G2768" s="55" t="n">
        <v>-98.61794304838649</v>
      </c>
      <c r="H2768" s="55" t="n">
        <v>-0.008991488409569117</v>
      </c>
      <c r="I2768" s="55" t="n">
        <v>19.45852929918484</v>
      </c>
      <c r="J2768" s="55" t="n">
        <v>-15.08421159361027</v>
      </c>
      <c r="K2768" s="55" t="n">
        <v>-15.07577715025923</v>
      </c>
      <c r="L2768" s="55" t="n">
        <v>-0.008434443351034356</v>
      </c>
      <c r="M2768" s="55" t="n">
        <v>21.04216956482246</v>
      </c>
      <c r="N2768" s="55" t="n">
        <v>-84.17769688113687</v>
      </c>
      <c r="O2768" s="55" t="n">
        <v>-84.16754096736129</v>
      </c>
      <c r="P2768" s="55" t="n">
        <v>-0.01015591377557523</v>
      </c>
      <c r="Q2768" s="55" t="n">
        <v>-1.548608443823954</v>
      </c>
      <c r="R2768" s="55" t="n">
        <v>-335.7341466234153</v>
      </c>
      <c r="S2768" s="55" t="n">
        <v>-335.7423425657049</v>
      </c>
      <c r="T2768" s="55" t="n">
        <v>0.008195942289563992</v>
      </c>
      <c r="U2768" s="55" t="n">
        <v>-36.02900363220276</v>
      </c>
      <c r="V2768" s="55" t="n">
        <v>83.5014459342102</v>
      </c>
      <c r="W2768" s="55" t="n">
        <v>83.50425090583424</v>
      </c>
      <c r="X2768" s="55" t="n">
        <v>-0.002804971624055225</v>
      </c>
      <c r="Y2768" s="55" t="n">
        <v>9.436366169905654</v>
      </c>
      <c r="Z2768" s="55" t="n">
        <v>0.2345002100463516</v>
      </c>
      <c r="AA2768" s="55" t="n">
        <v>0.2426446196183528</v>
      </c>
      <c r="AB2768" s="55" t="n">
        <v>0.9481731555679861</v>
      </c>
      <c r="AC2768" s="55" t="n">
        <v>0.2344541308111663</v>
      </c>
      <c r="AD2768" s="55" t="n">
        <v>0.2424320902505681</v>
      </c>
      <c r="AE2768" s="55" t="n">
        <v>0.9482638849195979</v>
      </c>
      <c r="AF2768" s="55" t="n">
        <v>0.04607923518529233</v>
      </c>
      <c r="AG2768" s="55" t="n">
        <v>0.2125293677847084</v>
      </c>
      <c r="AH2768" s="55" t="n">
        <v>-0.09072935161180684</v>
      </c>
      <c r="AI2768" s="55" t="n">
        <v>0.2356349790038147</v>
      </c>
      <c r="AJ2768" s="55" t="n">
        <v>0</v>
      </c>
    </row>
    <row r="2769">
      <c r="A2769" s="55" t="n">
        <v>27.65</v>
      </c>
      <c r="B2769" s="55" t="n">
        <v>-100.8932016328642</v>
      </c>
      <c r="C2769" s="55" t="n">
        <v>-100.8917036483149</v>
      </c>
      <c r="D2769" s="55" t="n">
        <v>-0.001497984549330623</v>
      </c>
      <c r="E2769" s="55" t="n">
        <v>4.842310822705602</v>
      </c>
      <c r="F2769" s="55" t="n">
        <v>-98.43310137734298</v>
      </c>
      <c r="G2769" s="55" t="n">
        <v>-98.4233447208568</v>
      </c>
      <c r="H2769" s="55" t="n">
        <v>-0.009756656486169015</v>
      </c>
      <c r="I2769" s="55" t="n">
        <v>19.46247427294315</v>
      </c>
      <c r="J2769" s="55" t="n">
        <v>-14.87445756308469</v>
      </c>
      <c r="K2769" s="55" t="n">
        <v>-14.86539235013817</v>
      </c>
      <c r="L2769" s="55" t="n">
        <v>-0.009065212946514875</v>
      </c>
      <c r="M2769" s="55" t="n">
        <v>21.03785904296525</v>
      </c>
      <c r="N2769" s="55" t="n">
        <v>-84.1939689505172</v>
      </c>
      <c r="O2769" s="55" t="n">
        <v>-84.18314192370916</v>
      </c>
      <c r="P2769" s="55" t="n">
        <v>-0.01082702680805547</v>
      </c>
      <c r="Q2769" s="55" t="n">
        <v>-1.555865712405828</v>
      </c>
      <c r="R2769" s="55" t="n">
        <v>-336.0941354443682</v>
      </c>
      <c r="S2769" s="55" t="n">
        <v>-336.1027384654277</v>
      </c>
      <c r="T2769" s="55" t="n">
        <v>0.008603021059441957</v>
      </c>
      <c r="U2769" s="55" t="n">
        <v>-36.04495107524932</v>
      </c>
      <c r="V2769" s="55" t="n">
        <v>83.59587112316044</v>
      </c>
      <c r="W2769" s="55" t="n">
        <v>83.59869528385775</v>
      </c>
      <c r="X2769" s="55" t="n">
        <v>-0.002824160697305001</v>
      </c>
      <c r="Y2769" s="55" t="n">
        <v>9.436452611520167</v>
      </c>
      <c r="Z2769" s="55" t="n">
        <v>0.2335654754096695</v>
      </c>
      <c r="AA2769" s="55" t="n">
        <v>0.2379482484889875</v>
      </c>
      <c r="AB2769" s="55" t="n">
        <v>0.9500428307620165</v>
      </c>
      <c r="AC2769" s="55" t="n">
        <v>0.2335183980166359</v>
      </c>
      <c r="AD2769" s="55" t="n">
        <v>0.237715528393951</v>
      </c>
      <c r="AE2769" s="55" t="n">
        <v>0.9501389725183361</v>
      </c>
      <c r="AF2769" s="55" t="n">
        <v>0.04707739303366765</v>
      </c>
      <c r="AG2769" s="55" t="n">
        <v>0.2327200950364428</v>
      </c>
      <c r="AH2769" s="55" t="n">
        <v>-0.09614175631966759</v>
      </c>
      <c r="AI2769" s="55" t="n">
        <v>0.2561604201996235</v>
      </c>
      <c r="AJ2769" s="55" t="n">
        <v>0</v>
      </c>
    </row>
    <row r="2770">
      <c r="A2770" s="55" t="n">
        <v>27.66</v>
      </c>
      <c r="B2770" s="55" t="n">
        <v>-100.8442582673059</v>
      </c>
      <c r="C2770" s="55" t="n">
        <v>-100.8433444732955</v>
      </c>
      <c r="D2770" s="55" t="n">
        <v>-0.0009137940104100154</v>
      </c>
      <c r="E2770" s="55" t="n">
        <v>4.834085200307974</v>
      </c>
      <c r="F2770" s="55" t="n">
        <v>-98.23925355933761</v>
      </c>
      <c r="G2770" s="55" t="n">
        <v>-98.22870908835077</v>
      </c>
      <c r="H2770" s="55" t="n">
        <v>-0.01054447098684253</v>
      </c>
      <c r="I2770" s="55" t="n">
        <v>19.46600450473647</v>
      </c>
      <c r="J2770" s="55" t="n">
        <v>-14.66470437824482</v>
      </c>
      <c r="K2770" s="55" t="n">
        <v>-14.65506001811169</v>
      </c>
      <c r="L2770" s="55" t="n">
        <v>-0.009644360133132293</v>
      </c>
      <c r="M2770" s="55" t="n">
        <v>21.03180718810336</v>
      </c>
      <c r="N2770" s="55" t="n">
        <v>-84.21024166825659</v>
      </c>
      <c r="O2770" s="55" t="n">
        <v>-84.19880836418172</v>
      </c>
      <c r="P2770" s="55" t="n">
        <v>-0.0114333040748734</v>
      </c>
      <c r="Q2770" s="55" t="n">
        <v>-1.56154206326556</v>
      </c>
      <c r="R2770" s="55" t="n">
        <v>-336.4541189093116</v>
      </c>
      <c r="S2770" s="55" t="n">
        <v>-336.4632735042383</v>
      </c>
      <c r="T2770" s="55" t="n">
        <v>0.00915459492663368</v>
      </c>
      <c r="U2770" s="55" t="n">
        <v>-36.05739628179269</v>
      </c>
      <c r="V2770" s="55" t="n">
        <v>83.69031294392961</v>
      </c>
      <c r="W2770" s="55" t="n">
        <v>83.6931354532377</v>
      </c>
      <c r="X2770" s="55" t="n">
        <v>-0.00282250930809962</v>
      </c>
      <c r="Y2770" s="55" t="n">
        <v>9.435622559307395</v>
      </c>
      <c r="Z2770" s="55" t="n">
        <v>0.2326332289112278</v>
      </c>
      <c r="AA2770" s="55" t="n">
        <v>0.2332367753456989</v>
      </c>
      <c r="AB2770" s="55" t="n">
        <v>0.9518805184862104</v>
      </c>
      <c r="AC2770" s="55" t="n">
        <v>0.2325855945800855</v>
      </c>
      <c r="AD2770" s="55" t="n">
        <v>0.2329833018190528</v>
      </c>
      <c r="AE2770" s="55" t="n">
        <v>0.9519817322428106</v>
      </c>
      <c r="AF2770" s="55" t="n">
        <v>0.04763433114232662</v>
      </c>
      <c r="AG2770" s="55" t="n">
        <v>0.2534735266461197</v>
      </c>
      <c r="AH2770" s="55" t="n">
        <v>-0.1012137566002158</v>
      </c>
      <c r="AI2770" s="55" t="n">
        <v>0.2770597096997788</v>
      </c>
      <c r="AJ2770" s="55" t="n">
        <v>0</v>
      </c>
    </row>
    <row r="2771">
      <c r="A2771" s="55" t="n">
        <v>27.67000000000001</v>
      </c>
      <c r="B2771" s="55" t="n">
        <v>-100.7953082772095</v>
      </c>
      <c r="C2771" s="55" t="n">
        <v>-100.7951116712334</v>
      </c>
      <c r="D2771" s="55" t="n">
        <v>-0.0001966059761846704</v>
      </c>
      <c r="E2771" s="55" t="n">
        <v>4.8222314286696</v>
      </c>
      <c r="F2771" s="55" t="n">
        <v>-98.04539733947915</v>
      </c>
      <c r="G2771" s="55" t="n">
        <v>-98.03407662063627</v>
      </c>
      <c r="H2771" s="55" t="n">
        <v>-0.01132071884287839</v>
      </c>
      <c r="I2771" s="55" t="n">
        <v>19.46448657114015</v>
      </c>
      <c r="J2771" s="55" t="n">
        <v>-14.45495167812725</v>
      </c>
      <c r="K2771" s="55" t="n">
        <v>-14.4448082535551</v>
      </c>
      <c r="L2771" s="55" t="n">
        <v>-0.01014342457215085</v>
      </c>
      <c r="M2771" s="55" t="n">
        <v>21.02495314507627</v>
      </c>
      <c r="N2771" s="55" t="n">
        <v>-84.22651475761641</v>
      </c>
      <c r="O2771" s="55" t="n">
        <v>-84.21470489472379</v>
      </c>
      <c r="P2771" s="55" t="n">
        <v>-0.01180986289261686</v>
      </c>
      <c r="Q2771" s="55" t="n">
        <v>-1.583073684203774</v>
      </c>
      <c r="R2771" s="55" t="n">
        <v>-336.8140993043472</v>
      </c>
      <c r="S2771" s="55" t="n">
        <v>-336.8238869108289</v>
      </c>
      <c r="T2771" s="55" t="n">
        <v>0.009787606481750833</v>
      </c>
      <c r="U2771" s="55" t="n">
        <v>-36.0583914544935</v>
      </c>
      <c r="V2771" s="55" t="n">
        <v>83.78476429757053</v>
      </c>
      <c r="W2771" s="55" t="n">
        <v>83.78762224899302</v>
      </c>
      <c r="X2771" s="55" t="n">
        <v>-0.002857951422488284</v>
      </c>
      <c r="Y2771" s="55" t="n">
        <v>9.435645416062831</v>
      </c>
      <c r="Z2771" s="55" t="n">
        <v>0.2317035844566636</v>
      </c>
      <c r="AA2771" s="55" t="n">
        <v>0.2285104975441083</v>
      </c>
      <c r="AB2771" s="55" t="n">
        <v>0.9536860636230634</v>
      </c>
      <c r="AC2771" s="55" t="n">
        <v>0.2316560682505107</v>
      </c>
      <c r="AD2771" s="55" t="n">
        <v>0.2282366535191819</v>
      </c>
      <c r="AE2771" s="55" t="n">
        <v>0.9537915569988283</v>
      </c>
      <c r="AF2771" s="55" t="n">
        <v>0.04751620615295327</v>
      </c>
      <c r="AG2771" s="55" t="n">
        <v>0.2738440249263896</v>
      </c>
      <c r="AH2771" s="55" t="n">
        <v>-0.1054933757649312</v>
      </c>
      <c r="AI2771" s="55" t="n">
        <v>0.2972830169473796</v>
      </c>
      <c r="AJ2771" s="55" t="n">
        <v>0</v>
      </c>
    </row>
    <row r="2772">
      <c r="A2772" s="55" t="n">
        <v>27.68</v>
      </c>
      <c r="B2772" s="55" t="n">
        <v>-100.7463582871132</v>
      </c>
      <c r="C2772" s="55" t="n">
        <v>-100.7469268858258</v>
      </c>
      <c r="D2772" s="55" t="n">
        <v>0.0005685987125943897</v>
      </c>
      <c r="E2772" s="55" t="n">
        <v>4.819128279351987</v>
      </c>
      <c r="F2772" s="55" t="n">
        <v>-97.85154111962069</v>
      </c>
      <c r="G2772" s="55" t="n">
        <v>-97.83944843022098</v>
      </c>
      <c r="H2772" s="55" t="n">
        <v>-0.0120926893997068</v>
      </c>
      <c r="I2772" s="55" t="n">
        <v>19.4630121047365</v>
      </c>
      <c r="J2772" s="55" t="n">
        <v>-14.24519897800968</v>
      </c>
      <c r="K2772" s="55" t="n">
        <v>-14.23458469892834</v>
      </c>
      <c r="L2772" s="55" t="n">
        <v>-0.01061427908133153</v>
      </c>
      <c r="M2772" s="55" t="n">
        <v>21.02254684094598</v>
      </c>
      <c r="N2772" s="55" t="n">
        <v>-84.24278784697624</v>
      </c>
      <c r="O2772" s="55" t="n">
        <v>-84.23052679891084</v>
      </c>
      <c r="P2772" s="55" t="n">
        <v>-0.01226104806540312</v>
      </c>
      <c r="Q2772" s="55" t="n">
        <v>-1.567525365066913</v>
      </c>
      <c r="R2772" s="55" t="n">
        <v>-337.1740796993827</v>
      </c>
      <c r="S2772" s="55" t="n">
        <v>-337.1843630561292</v>
      </c>
      <c r="T2772" s="55" t="n">
        <v>0.01028335674655843</v>
      </c>
      <c r="U2772" s="55" t="n">
        <v>-36.03654927386255</v>
      </c>
      <c r="V2772" s="55" t="n">
        <v>83.87921565121147</v>
      </c>
      <c r="W2772" s="55" t="n">
        <v>83.88199815826917</v>
      </c>
      <c r="X2772" s="55" t="n">
        <v>-0.002782507057699022</v>
      </c>
      <c r="Y2772" s="55" t="n">
        <v>9.427161566312174</v>
      </c>
      <c r="Z2772" s="55" t="n">
        <v>0.2307766663438082</v>
      </c>
      <c r="AA2772" s="55" t="n">
        <v>0.2237697378150845</v>
      </c>
      <c r="AB2772" s="55" t="n">
        <v>0.9554593060622042</v>
      </c>
      <c r="AC2772" s="55" t="n">
        <v>0.2307293320652723</v>
      </c>
      <c r="AD2772" s="55" t="n">
        <v>0.2234756347851897</v>
      </c>
      <c r="AE2772" s="55" t="n">
        <v>0.9555687550667453</v>
      </c>
      <c r="AF2772" s="55" t="n">
        <v>0.04733427853589878</v>
      </c>
      <c r="AG2772" s="55" t="n">
        <v>0.2941030298948266</v>
      </c>
      <c r="AH2772" s="55" t="n">
        <v>-0.1094490045411289</v>
      </c>
      <c r="AI2772" s="55" t="n">
        <v>0.3173581741705662</v>
      </c>
      <c r="AJ2772" s="55" t="n">
        <v>0</v>
      </c>
    </row>
    <row r="2773">
      <c r="A2773" s="55" t="n">
        <v>27.69</v>
      </c>
      <c r="B2773" s="55" t="n">
        <v>-100.6974149215549</v>
      </c>
      <c r="C2773" s="55" t="n">
        <v>-100.6987487284205</v>
      </c>
      <c r="D2773" s="55" t="n">
        <v>0.001333806865646331</v>
      </c>
      <c r="E2773" s="55" t="n">
        <v>4.820637744889117</v>
      </c>
      <c r="F2773" s="55" t="n">
        <v>-97.65769330161534</v>
      </c>
      <c r="G2773" s="55" t="n">
        <v>-97.64484979003815</v>
      </c>
      <c r="H2773" s="55" t="n">
        <v>-0.01284351157718974</v>
      </c>
      <c r="I2773" s="55" t="n">
        <v>19.45889207421607</v>
      </c>
      <c r="J2773" s="55" t="n">
        <v>-14.03544579316981</v>
      </c>
      <c r="K2773" s="55" t="n">
        <v>-14.02436317687181</v>
      </c>
      <c r="L2773" s="55" t="n">
        <v>-0.01108261629799349</v>
      </c>
      <c r="M2773" s="55" t="n">
        <v>21.02398952408331</v>
      </c>
      <c r="N2773" s="55" t="n">
        <v>-84.25906056471564</v>
      </c>
      <c r="O2773" s="55" t="n">
        <v>-84.24625771554727</v>
      </c>
      <c r="P2773" s="55" t="n">
        <v>-0.0128028491683659</v>
      </c>
      <c r="Q2773" s="55" t="n">
        <v>-1.562562633775752</v>
      </c>
      <c r="R2773" s="55" t="n">
        <v>-337.5340631643261</v>
      </c>
      <c r="S2773" s="55" t="n">
        <v>-337.5446445306777</v>
      </c>
      <c r="T2773" s="55" t="n">
        <v>0.0105813663514852</v>
      </c>
      <c r="U2773" s="55" t="n">
        <v>-36.01889421371612</v>
      </c>
      <c r="V2773" s="55" t="n">
        <v>83.9736574719806</v>
      </c>
      <c r="W2773" s="55" t="n">
        <v>83.9764006839923</v>
      </c>
      <c r="X2773" s="55" t="n">
        <v>-0.002743212011697735</v>
      </c>
      <c r="Y2773" s="55" t="n">
        <v>9.432270165292406</v>
      </c>
      <c r="Z2773" s="55" t="n">
        <v>0.2298525958926637</v>
      </c>
      <c r="AA2773" s="55" t="n">
        <v>0.2190148216538214</v>
      </c>
      <c r="AB2773" s="55" t="n">
        <v>0.9572000904265241</v>
      </c>
      <c r="AC2773" s="55" t="n">
        <v>0.229805302859716</v>
      </c>
      <c r="AD2773" s="55" t="n">
        <v>0.2187008843842973</v>
      </c>
      <c r="AE2773" s="55" t="n">
        <v>0.9573131836531161</v>
      </c>
      <c r="AF2773" s="55" t="n">
        <v>0.04729303294764842</v>
      </c>
      <c r="AG2773" s="55" t="n">
        <v>0.3139372695240839</v>
      </c>
      <c r="AH2773" s="55" t="n">
        <v>-0.1130932265920315</v>
      </c>
      <c r="AI2773" s="55" t="n">
        <v>0.3370212427468352</v>
      </c>
      <c r="AJ2773" s="55" t="n">
        <v>0</v>
      </c>
    </row>
    <row r="2774">
      <c r="A2774" s="55" t="n">
        <v>27.7</v>
      </c>
      <c r="B2774" s="55" t="n">
        <v>-100.6484831137012</v>
      </c>
      <c r="C2774" s="55" t="n">
        <v>-100.6505235359987</v>
      </c>
      <c r="D2774" s="55" t="n">
        <v>0.002040422297550167</v>
      </c>
      <c r="E2774" s="55" t="n">
        <v>4.828147000535327</v>
      </c>
      <c r="F2774" s="55" t="n">
        <v>-97.4638601421622</v>
      </c>
      <c r="G2774" s="55" t="n">
        <v>-97.45029761898597</v>
      </c>
      <c r="H2774" s="55" t="n">
        <v>-0.01356252317623326</v>
      </c>
      <c r="I2774" s="55" t="n">
        <v>19.45386794472212</v>
      </c>
      <c r="J2774" s="55" t="n">
        <v>-13.82569176264423</v>
      </c>
      <c r="K2774" s="55" t="n">
        <v>-13.81412672720477</v>
      </c>
      <c r="L2774" s="55" t="n">
        <v>-0.01156503543946852</v>
      </c>
      <c r="M2774" s="55" t="n">
        <v>21.0254567479253</v>
      </c>
      <c r="N2774" s="55" t="n">
        <v>-84.275332634096</v>
      </c>
      <c r="O2774" s="55" t="n">
        <v>-84.26200655655248</v>
      </c>
      <c r="P2774" s="55" t="n">
        <v>-0.01332607754353447</v>
      </c>
      <c r="Q2774" s="55" t="n">
        <v>-1.569360261389404</v>
      </c>
      <c r="R2774" s="55" t="n">
        <v>-337.894051985279</v>
      </c>
      <c r="S2774" s="55" t="n">
        <v>-337.9048504635497</v>
      </c>
      <c r="T2774" s="55" t="n">
        <v>0.01079847827074457</v>
      </c>
      <c r="U2774" s="55" t="n">
        <v>-36.01950415748117</v>
      </c>
      <c r="V2774" s="55" t="n">
        <v>84.06808266093084</v>
      </c>
      <c r="W2774" s="55" t="n">
        <v>84.07083690171061</v>
      </c>
      <c r="X2774" s="55" t="n">
        <v>-0.002754240779769267</v>
      </c>
      <c r="Y2774" s="55" t="n">
        <v>9.434707171830679</v>
      </c>
      <c r="Z2774" s="55" t="n">
        <v>0.228931479039872</v>
      </c>
      <c r="AA2774" s="55" t="n">
        <v>0.2142460541632897</v>
      </c>
      <c r="AB2774" s="55" t="n">
        <v>0.9589082747698831</v>
      </c>
      <c r="AC2774" s="55" t="n">
        <v>0.2288839415236809</v>
      </c>
      <c r="AD2774" s="55" t="n">
        <v>0.2139129736207876</v>
      </c>
      <c r="AE2774" s="55" t="n">
        <v>0.9590246523754247</v>
      </c>
      <c r="AF2774" s="55" t="n">
        <v>0.04753751619113178</v>
      </c>
      <c r="AG2774" s="55" t="n">
        <v>0.3330805425021399</v>
      </c>
      <c r="AH2774" s="55" t="n">
        <v>-0.1163776055416177</v>
      </c>
      <c r="AI2774" s="55" t="n">
        <v>0.3560143400352608</v>
      </c>
      <c r="AJ2774" s="55" t="n">
        <v>0</v>
      </c>
    </row>
    <row r="2775">
      <c r="A2775" s="55" t="n">
        <v>27.71</v>
      </c>
      <c r="B2775" s="55" t="n">
        <v>-100.5995644139759</v>
      </c>
      <c r="C2775" s="55" t="n">
        <v>-100.6021947224571</v>
      </c>
      <c r="D2775" s="55" t="n">
        <v>0.002630308481151143</v>
      </c>
      <c r="E2775" s="55" t="n">
        <v>4.841056871345462</v>
      </c>
      <c r="F2775" s="55" t="n">
        <v>-97.27004360765247</v>
      </c>
      <c r="G2775" s="55" t="n">
        <v>-97.25579370321569</v>
      </c>
      <c r="H2775" s="55" t="n">
        <v>-0.01424990443677199</v>
      </c>
      <c r="I2775" s="55" t="n">
        <v>19.44927046794499</v>
      </c>
      <c r="J2775" s="55" t="n">
        <v>-13.61593677298732</v>
      </c>
      <c r="K2775" s="55" t="n">
        <v>-13.60389435717456</v>
      </c>
      <c r="L2775" s="55" t="n">
        <v>-0.0120424158127595</v>
      </c>
      <c r="M2775" s="55" t="n">
        <v>21.02349442183051</v>
      </c>
      <c r="N2775" s="55" t="n">
        <v>-84.29160396814235</v>
      </c>
      <c r="O2775" s="55" t="n">
        <v>-84.27782186055541</v>
      </c>
      <c r="P2775" s="55" t="n">
        <v>-0.01378210758694869</v>
      </c>
      <c r="Q2775" s="55" t="n">
        <v>-1.575708762140864</v>
      </c>
      <c r="R2775" s="55" t="n">
        <v>-338.2540468807306</v>
      </c>
      <c r="S2775" s="55" t="n">
        <v>-338.2651342017864</v>
      </c>
      <c r="T2775" s="55" t="n">
        <v>0.01108732105582259</v>
      </c>
      <c r="U2775" s="55" t="n">
        <v>-36.03318320930772</v>
      </c>
      <c r="V2775" s="55" t="n">
        <v>84.16248898696458</v>
      </c>
      <c r="W2775" s="55" t="n">
        <v>84.16524812273443</v>
      </c>
      <c r="X2775" s="55" t="n">
        <v>-0.002759135769845063</v>
      </c>
      <c r="Y2775" s="55" t="n">
        <v>9.430551744946277</v>
      </c>
      <c r="Z2775" s="55" t="n">
        <v>0.2280133949129807</v>
      </c>
      <c r="AA2775" s="55" t="n">
        <v>0.2094636963761342</v>
      </c>
      <c r="AB2775" s="55" t="n">
        <v>0.9605837382378852</v>
      </c>
      <c r="AC2775" s="55" t="n">
        <v>0.2279652149326824</v>
      </c>
      <c r="AD2775" s="55" t="n">
        <v>0.2091124038171295</v>
      </c>
      <c r="AE2775" s="55" t="n">
        <v>0.9607029914599191</v>
      </c>
      <c r="AF2775" s="55" t="n">
        <v>0.04817998029826853</v>
      </c>
      <c r="AG2775" s="55" t="n">
        <v>0.3512925590046512</v>
      </c>
      <c r="AH2775" s="55" t="n">
        <v>-0.1192532220338771</v>
      </c>
      <c r="AI2775" s="55" t="n">
        <v>0.3740977191577611</v>
      </c>
      <c r="AJ2775" s="55" t="n">
        <v>0</v>
      </c>
    </row>
    <row r="2776">
      <c r="A2776" s="55" t="n">
        <v>27.72000000000001</v>
      </c>
      <c r="B2776" s="55" t="n">
        <v>-100.5506552986887</v>
      </c>
      <c r="C2776" s="55" t="n">
        <v>-100.553786447667</v>
      </c>
      <c r="D2776" s="55" t="n">
        <v>0.003131148978327545</v>
      </c>
      <c r="E2776" s="55" t="n">
        <v>4.850207892236462</v>
      </c>
      <c r="F2776" s="55" t="n">
        <v>-97.07623922901537</v>
      </c>
      <c r="G2776" s="55" t="n">
        <v>-97.06136052264822</v>
      </c>
      <c r="H2776" s="55" t="n">
        <v>-0.01487870636716294</v>
      </c>
      <c r="I2776" s="55" t="n">
        <v>19.44224310530645</v>
      </c>
      <c r="J2776" s="55" t="n">
        <v>-13.40618108203003</v>
      </c>
      <c r="K2776" s="55" t="n">
        <v>-13.39372495398808</v>
      </c>
      <c r="L2776" s="55" t="n">
        <v>-0.01245612804194519</v>
      </c>
      <c r="M2776" s="55" t="n">
        <v>21.01633149818995</v>
      </c>
      <c r="N2776" s="55" t="n">
        <v>-84.30787476452498</v>
      </c>
      <c r="O2776" s="55" t="n">
        <v>-84.29386444538318</v>
      </c>
      <c r="P2776" s="55" t="n">
        <v>-0.01401031914179601</v>
      </c>
      <c r="Q2776" s="55" t="n">
        <v>-1.594341705341346</v>
      </c>
      <c r="R2776" s="55" t="n">
        <v>-338.6140462177506</v>
      </c>
      <c r="S2776" s="55" t="n">
        <v>-338.6255561698389</v>
      </c>
      <c r="T2776" s="55" t="n">
        <v>0.01150995208824198</v>
      </c>
      <c r="U2776" s="55" t="n">
        <v>-36.04462453937225</v>
      </c>
      <c r="V2776" s="55" t="n">
        <v>84.25688152075834</v>
      </c>
      <c r="W2776" s="55" t="n">
        <v>84.25966348662735</v>
      </c>
      <c r="X2776" s="55" t="n">
        <v>-0.002781965869005032</v>
      </c>
      <c r="Y2776" s="55" t="n">
        <v>9.425817788661819</v>
      </c>
      <c r="Z2776" s="55" t="n">
        <v>0.2270983853990854</v>
      </c>
      <c r="AA2776" s="55" t="n">
        <v>0.2046679410795191</v>
      </c>
      <c r="AB2776" s="55" t="n">
        <v>0.9622263876837693</v>
      </c>
      <c r="AC2776" s="55" t="n">
        <v>0.227049510946108</v>
      </c>
      <c r="AD2776" s="55" t="n">
        <v>0.2043002630965721</v>
      </c>
      <c r="AE2776" s="55" t="n">
        <v>0.9623476817848814</v>
      </c>
      <c r="AF2776" s="55" t="n">
        <v>0.04887445297740989</v>
      </c>
      <c r="AG2776" s="55" t="n">
        <v>0.3676779829469567</v>
      </c>
      <c r="AH2776" s="55" t="n">
        <v>-0.1212941011120572</v>
      </c>
      <c r="AI2776" s="55" t="n">
        <v>0.3902410412326792</v>
      </c>
      <c r="AJ2776" s="55" t="n">
        <v>0</v>
      </c>
    </row>
    <row r="2777">
      <c r="A2777" s="55" t="n">
        <v>27.73</v>
      </c>
      <c r="B2777" s="55" t="n">
        <v>-100.5017461834014</v>
      </c>
      <c r="C2777" s="55" t="n">
        <v>-100.5052156939903</v>
      </c>
      <c r="D2777" s="55" t="n">
        <v>0.003469510588859175</v>
      </c>
      <c r="E2777" s="55" t="n">
        <v>4.867499465231305</v>
      </c>
      <c r="F2777" s="55" t="n">
        <v>-96.88243975489696</v>
      </c>
      <c r="G2777" s="55" t="n">
        <v>-96.86697191265374</v>
      </c>
      <c r="H2777" s="55" t="n">
        <v>-0.0154678422432204</v>
      </c>
      <c r="I2777" s="55" t="n">
        <v>19.43800449017262</v>
      </c>
      <c r="J2777" s="55" t="n">
        <v>-13.19642490062089</v>
      </c>
      <c r="K2777" s="55" t="n">
        <v>-13.18360109782883</v>
      </c>
      <c r="L2777" s="55" t="n">
        <v>-0.01282380279206073</v>
      </c>
      <c r="M2777" s="55" t="n">
        <v>21.01118508101702</v>
      </c>
      <c r="N2777" s="55" t="n">
        <v>-84.3241455609077</v>
      </c>
      <c r="O2777" s="55" t="n">
        <v>-84.30975484169343</v>
      </c>
      <c r="P2777" s="55" t="n">
        <v>-0.01439071921426719</v>
      </c>
      <c r="Q2777" s="55" t="n">
        <v>-1.568901135259664</v>
      </c>
      <c r="R2777" s="55" t="n">
        <v>-338.9740504592896</v>
      </c>
      <c r="S2777" s="55" t="n">
        <v>-338.9859349945953</v>
      </c>
      <c r="T2777" s="55" t="n">
        <v>0.01188453530574272</v>
      </c>
      <c r="U2777" s="55" t="n">
        <v>-36.03060688876362</v>
      </c>
      <c r="V2777" s="55" t="n">
        <v>84.3512691500333</v>
      </c>
      <c r="W2777" s="55" t="n">
        <v>84.35394186059705</v>
      </c>
      <c r="X2777" s="55" t="n">
        <v>-0.002672710563744987</v>
      </c>
      <c r="Y2777" s="55" t="n">
        <v>9.415884919971266</v>
      </c>
      <c r="Z2777" s="55" t="n">
        <v>0.2261864649352838</v>
      </c>
      <c r="AA2777" s="55" t="n">
        <v>0.1998589609809604</v>
      </c>
      <c r="AB2777" s="55" t="n">
        <v>0.9638361427205988</v>
      </c>
      <c r="AC2777" s="55" t="n">
        <v>0.2261363771773155</v>
      </c>
      <c r="AD2777" s="55" t="n">
        <v>0.1994763045687944</v>
      </c>
      <c r="AE2777" s="55" t="n">
        <v>0.9639590995733129</v>
      </c>
      <c r="AF2777" s="55" t="n">
        <v>0.0500877579683312</v>
      </c>
      <c r="AG2777" s="55" t="n">
        <v>0.382656412165977</v>
      </c>
      <c r="AH2777" s="55" t="n">
        <v>-0.1229568527141289</v>
      </c>
      <c r="AI2777" s="55" t="n">
        <v>0.405034690982632</v>
      </c>
      <c r="AJ2777" s="55" t="n">
        <v>0</v>
      </c>
    </row>
    <row r="2778">
      <c r="A2778" s="55" t="n">
        <v>27.74</v>
      </c>
      <c r="B2778" s="55" t="n">
        <v>-100.4528274836762</v>
      </c>
      <c r="C2778" s="55" t="n">
        <v>-100.456477744959</v>
      </c>
      <c r="D2778" s="55" t="n">
        <v>0.003650261282775754</v>
      </c>
      <c r="E2778" s="55" t="n">
        <v>4.883921887306335</v>
      </c>
      <c r="F2778" s="55" t="n">
        <v>-96.68865150158399</v>
      </c>
      <c r="G2778" s="55" t="n">
        <v>-96.67264878877148</v>
      </c>
      <c r="H2778" s="55" t="n">
        <v>-0.01600271281251036</v>
      </c>
      <c r="I2778" s="55" t="n">
        <v>19.42941758896589</v>
      </c>
      <c r="J2778" s="55" t="n">
        <v>-12.98666708284429</v>
      </c>
      <c r="K2778" s="55" t="n">
        <v>-12.97348351348795</v>
      </c>
      <c r="L2778" s="55" t="n">
        <v>-0.01318356935633619</v>
      </c>
      <c r="M2778" s="55" t="n">
        <v>21.0140610191478</v>
      </c>
      <c r="N2778" s="55" t="n">
        <v>-84.34041689495402</v>
      </c>
      <c r="O2778" s="55" t="n">
        <v>-84.32550747207813</v>
      </c>
      <c r="P2778" s="55" t="n">
        <v>-0.0149094228758847</v>
      </c>
      <c r="Q2778" s="55" t="n">
        <v>-1.563242402900816</v>
      </c>
      <c r="R2778" s="55" t="n">
        <v>-339.3340736359378</v>
      </c>
      <c r="S2778" s="55" t="n">
        <v>-339.3461393694398</v>
      </c>
      <c r="T2778" s="55" t="n">
        <v>0.01206573350196004</v>
      </c>
      <c r="U2778" s="55" t="n">
        <v>-36.01048420531471</v>
      </c>
      <c r="V2778" s="55" t="n">
        <v>84.44564719487029</v>
      </c>
      <c r="W2778" s="55" t="n">
        <v>84.44826760292688</v>
      </c>
      <c r="X2778" s="55" t="n">
        <v>-0.002620408056594459</v>
      </c>
      <c r="Y2778" s="55" t="n">
        <v>9.423991310751429</v>
      </c>
      <c r="Z2778" s="55" t="n">
        <v>0.2252776901169544</v>
      </c>
      <c r="AA2778" s="55" t="n">
        <v>0.1950371033916091</v>
      </c>
      <c r="AB2778" s="55" t="n">
        <v>0.9654128762564566</v>
      </c>
      <c r="AC2778" s="55" t="n">
        <v>0.2252258793375292</v>
      </c>
      <c r="AD2778" s="55" t="n">
        <v>0.1946409966245722</v>
      </c>
      <c r="AE2778" s="55" t="n">
        <v>0.9655371322852414</v>
      </c>
      <c r="AF2778" s="55" t="n">
        <v>0.05181077942520429</v>
      </c>
      <c r="AG2778" s="55" t="n">
        <v>0.3961067670368301</v>
      </c>
      <c r="AH2778" s="55" t="n">
        <v>-0.1242560287848526</v>
      </c>
      <c r="AI2778" s="55" t="n">
        <v>0.4183592815349014</v>
      </c>
      <c r="AJ2778" s="55" t="n">
        <v>0</v>
      </c>
    </row>
    <row r="2779">
      <c r="A2779" s="55" t="n">
        <v>27.75000000000001</v>
      </c>
      <c r="B2779" s="55" t="n">
        <v>-100.4038956758225</v>
      </c>
      <c r="C2779" s="55" t="n">
        <v>-100.4075800583005</v>
      </c>
      <c r="D2779" s="55" t="n">
        <v>0.003684382478009938</v>
      </c>
      <c r="E2779" s="55" t="n">
        <v>4.899630275791747</v>
      </c>
      <c r="F2779" s="55" t="n">
        <v>-96.49487859437261</v>
      </c>
      <c r="G2779" s="55" t="n">
        <v>-96.47841927466374</v>
      </c>
      <c r="H2779" s="55" t="n">
        <v>-0.01645931970887793</v>
      </c>
      <c r="I2779" s="55" t="n">
        <v>19.41951817975744</v>
      </c>
      <c r="J2779" s="55" t="n">
        <v>-12.77690702709454</v>
      </c>
      <c r="K2779" s="55" t="n">
        <v>-12.76333041002522</v>
      </c>
      <c r="L2779" s="55" t="n">
        <v>-0.01357661706931297</v>
      </c>
      <c r="M2779" s="55" t="n">
        <v>21.01809623835416</v>
      </c>
      <c r="N2779" s="55" t="n">
        <v>-84.35668896433435</v>
      </c>
      <c r="O2779" s="55" t="n">
        <v>-84.34130175452212</v>
      </c>
      <c r="P2779" s="55" t="n">
        <v>-0.01538720981222577</v>
      </c>
      <c r="Q2779" s="55" t="n">
        <v>-1.574975552166263</v>
      </c>
      <c r="R2779" s="55" t="n">
        <v>-339.6941227091324</v>
      </c>
      <c r="S2779" s="55" t="n">
        <v>-339.7061971534179</v>
      </c>
      <c r="T2779" s="55" t="n">
        <v>0.01207444428553277</v>
      </c>
      <c r="U2779" s="55" t="n">
        <v>-36.00017357582958</v>
      </c>
      <c r="V2779" s="55" t="n">
        <v>84.54001213157881</v>
      </c>
      <c r="W2779" s="55" t="n">
        <v>84.54264500199073</v>
      </c>
      <c r="X2779" s="55" t="n">
        <v>-0.002632870411929452</v>
      </c>
      <c r="Y2779" s="55" t="n">
        <v>9.427939084194758</v>
      </c>
      <c r="Z2779" s="55" t="n">
        <v>0.2243721325676801</v>
      </c>
      <c r="AA2779" s="55" t="n">
        <v>0.1902026734142374</v>
      </c>
      <c r="AB2779" s="55" t="n">
        <v>0.9669564699105143</v>
      </c>
      <c r="AC2779" s="55" t="n">
        <v>0.2243182297214815</v>
      </c>
      <c r="AD2779" s="55" t="n">
        <v>0.1897948727908276</v>
      </c>
      <c r="AE2779" s="55" t="n">
        <v>0.9670815580267575</v>
      </c>
      <c r="AF2779" s="55" t="n">
        <v>0.05390284619866126</v>
      </c>
      <c r="AG2779" s="55" t="n">
        <v>0.4078006234097542</v>
      </c>
      <c r="AH2779" s="55" t="n">
        <v>-0.1250881162432327</v>
      </c>
      <c r="AI2779" s="55" t="n">
        <v>0.4299463944574732</v>
      </c>
      <c r="AJ2779" s="55" t="n">
        <v>0</v>
      </c>
    </row>
    <row r="2780">
      <c r="A2780" s="55" t="n">
        <v>27.76</v>
      </c>
      <c r="B2780" s="55" t="n">
        <v>-100.3549523102642</v>
      </c>
      <c r="C2780" s="55" t="n">
        <v>-100.3585298264021</v>
      </c>
      <c r="D2780" s="55" t="n">
        <v>0.003577516137916516</v>
      </c>
      <c r="E2780" s="55" t="n">
        <v>4.914628081166282</v>
      </c>
      <c r="F2780" s="55" t="n">
        <v>-96.30111921813253</v>
      </c>
      <c r="G2780" s="55" t="n">
        <v>-96.28427633431315</v>
      </c>
      <c r="H2780" s="55" t="n">
        <v>-0.01684288381938467</v>
      </c>
      <c r="I2780" s="55" t="n">
        <v>19.41194295670586</v>
      </c>
      <c r="J2780" s="55" t="n">
        <v>-12.56714499807814</v>
      </c>
      <c r="K2780" s="55" t="n">
        <v>-12.55318150565263</v>
      </c>
      <c r="L2780" s="55" t="n">
        <v>-0.01396349242551268</v>
      </c>
      <c r="M2780" s="55" t="n">
        <v>21.01404341560494</v>
      </c>
      <c r="N2780" s="55" t="n">
        <v>-84.37296168207374</v>
      </c>
      <c r="O2780" s="55" t="n">
        <v>-84.35720249206896</v>
      </c>
      <c r="P2780" s="55" t="n">
        <v>-0.01575919000478227</v>
      </c>
      <c r="Q2780" s="55" t="n">
        <v>-1.584716747899793</v>
      </c>
      <c r="R2780" s="55" t="n">
        <v>-340.054194615841</v>
      </c>
      <c r="S2780" s="55" t="n">
        <v>-340.0662315827827</v>
      </c>
      <c r="T2780" s="55" t="n">
        <v>0.01203696694165866</v>
      </c>
      <c r="U2780" s="55" t="n">
        <v>-36.00431516606103</v>
      </c>
      <c r="V2780" s="55" t="n">
        <v>84.63436551058273</v>
      </c>
      <c r="W2780" s="55" t="n">
        <v>84.63700029938286</v>
      </c>
      <c r="X2780" s="55" t="n">
        <v>-0.002634788800138289</v>
      </c>
      <c r="Y2780" s="55" t="n">
        <v>9.423827375847171</v>
      </c>
      <c r="Z2780" s="55" t="n">
        <v>0.2234698629637816</v>
      </c>
      <c r="AA2780" s="55" t="n">
        <v>0.185355888178296</v>
      </c>
      <c r="AB2780" s="55" t="n">
        <v>0.9684668260946867</v>
      </c>
      <c r="AC2780" s="55" t="n">
        <v>0.2234136479996297</v>
      </c>
      <c r="AD2780" s="55" t="n">
        <v>0.1849382817453864</v>
      </c>
      <c r="AE2780" s="55" t="n">
        <v>0.9685921825076657</v>
      </c>
      <c r="AF2780" s="55" t="n">
        <v>0.05621496415184057</v>
      </c>
      <c r="AG2780" s="55" t="n">
        <v>0.4176064329095841</v>
      </c>
      <c r="AH2780" s="55" t="n">
        <v>-0.1253564129789497</v>
      </c>
      <c r="AI2780" s="55" t="n">
        <v>0.4396242546505011</v>
      </c>
      <c r="AJ2780" s="55" t="n">
        <v>0</v>
      </c>
    </row>
    <row r="2781">
      <c r="A2781" s="55" t="n">
        <v>27.77</v>
      </c>
      <c r="B2781" s="55" t="n">
        <v>-100.3060023201678</v>
      </c>
      <c r="C2781" s="55" t="n">
        <v>-100.3093510892029</v>
      </c>
      <c r="D2781" s="55" t="n">
        <v>0.003348769035127102</v>
      </c>
      <c r="E2781" s="55" t="n">
        <v>4.925847496245745</v>
      </c>
      <c r="F2781" s="55" t="n">
        <v>-96.10736759744918</v>
      </c>
      <c r="G2781" s="55" t="n">
        <v>-96.0902007840667</v>
      </c>
      <c r="H2781" s="55" t="n">
        <v>-0.01716681338248607</v>
      </c>
      <c r="I2781" s="55" t="n">
        <v>19.40594531809901</v>
      </c>
      <c r="J2781" s="55" t="n">
        <v>-12.35738183804306</v>
      </c>
      <c r="K2781" s="55" t="n">
        <v>-12.34310522510232</v>
      </c>
      <c r="L2781" s="55" t="n">
        <v>-0.01427661294073266</v>
      </c>
      <c r="M2781" s="55" t="n">
        <v>21.00411604291917</v>
      </c>
      <c r="N2781" s="55" t="n">
        <v>-84.38923477143355</v>
      </c>
      <c r="O2781" s="55" t="n">
        <v>-84.37317633595104</v>
      </c>
      <c r="P2781" s="55" t="n">
        <v>-0.01605843548251067</v>
      </c>
      <c r="Q2781" s="55" t="n">
        <v>-1.589713634890376</v>
      </c>
      <c r="R2781" s="55" t="n">
        <v>-340.4142796100517</v>
      </c>
      <c r="S2781" s="55" t="n">
        <v>-340.4263317364532</v>
      </c>
      <c r="T2781" s="55" t="n">
        <v>0.01205212640157492</v>
      </c>
      <c r="U2781" s="55" t="n">
        <v>-36.01285338541177</v>
      </c>
      <c r="V2781" s="55" t="n">
        <v>84.72871226504857</v>
      </c>
      <c r="W2781" s="55" t="n">
        <v>84.73131690801431</v>
      </c>
      <c r="X2781" s="55" t="n">
        <v>-0.002604642965735303</v>
      </c>
      <c r="Y2781" s="55" t="n">
        <v>9.419781165270406</v>
      </c>
      <c r="Z2781" s="55" t="n">
        <v>0.2225709500406247</v>
      </c>
      <c r="AA2781" s="55" t="n">
        <v>0.1804969063973104</v>
      </c>
      <c r="AB2781" s="55" t="n">
        <v>0.9699438603271013</v>
      </c>
      <c r="AC2781" s="55" t="n">
        <v>0.2225123729332619</v>
      </c>
      <c r="AD2781" s="55" t="n">
        <v>0.1800714557282654</v>
      </c>
      <c r="AE2781" s="55" t="n">
        <v>0.9700688537925467</v>
      </c>
      <c r="AF2781" s="55" t="n">
        <v>0.05857710736278943</v>
      </c>
      <c r="AG2781" s="55" t="n">
        <v>0.42545066904498</v>
      </c>
      <c r="AH2781" s="55" t="n">
        <v>-0.1249934654453666</v>
      </c>
      <c r="AI2781" s="55" t="n">
        <v>0.4472839318619157</v>
      </c>
      <c r="AJ2781" s="55" t="n">
        <v>0</v>
      </c>
    </row>
    <row r="2782">
      <c r="A2782" s="55" t="n">
        <v>27.78000000000001</v>
      </c>
      <c r="B2782" s="55" t="n">
        <v>-100.2570523300715</v>
      </c>
      <c r="C2782" s="55" t="n">
        <v>-100.260102092931</v>
      </c>
      <c r="D2782" s="55" t="n">
        <v>0.00304976285952133</v>
      </c>
      <c r="E2782" s="55" t="n">
        <v>4.929581734098976</v>
      </c>
      <c r="F2782" s="55" t="n">
        <v>-95.91361597676584</v>
      </c>
      <c r="G2782" s="55" t="n">
        <v>-95.89619158165191</v>
      </c>
      <c r="H2782" s="55" t="n">
        <v>-0.01742439511393799</v>
      </c>
      <c r="I2782" s="55" t="n">
        <v>19.39883918186391</v>
      </c>
      <c r="J2782" s="55" t="n">
        <v>-12.14761867800797</v>
      </c>
      <c r="K2782" s="55" t="n">
        <v>-12.13311882686412</v>
      </c>
      <c r="L2782" s="55" t="n">
        <v>-0.01449985114385192</v>
      </c>
      <c r="M2782" s="55" t="n">
        <v>20.99580582451823</v>
      </c>
      <c r="N2782" s="55" t="n">
        <v>-84.40550786079336</v>
      </c>
      <c r="O2782" s="55" t="n">
        <v>-84.38921831334255</v>
      </c>
      <c r="P2782" s="55" t="n">
        <v>-0.01628954745080594</v>
      </c>
      <c r="Q2782" s="55" t="n">
        <v>-1.597464896129889</v>
      </c>
      <c r="R2782" s="55" t="n">
        <v>-340.7743646042622</v>
      </c>
      <c r="S2782" s="55" t="n">
        <v>-340.7864661236372</v>
      </c>
      <c r="T2782" s="55" t="n">
        <v>0.01210151937494789</v>
      </c>
      <c r="U2782" s="55" t="n">
        <v>-36.01218189213573</v>
      </c>
      <c r="V2782" s="55" t="n">
        <v>84.82305901951446</v>
      </c>
      <c r="W2782" s="55" t="n">
        <v>84.82562345366978</v>
      </c>
      <c r="X2782" s="55" t="n">
        <v>-0.002564434155317751</v>
      </c>
      <c r="Y2782" s="55" t="n">
        <v>9.419328933718752</v>
      </c>
      <c r="Z2782" s="55" t="n">
        <v>0.2216754601995282</v>
      </c>
      <c r="AA2782" s="55" t="n">
        <v>0.1756258580185043</v>
      </c>
      <c r="AB2782" s="55" t="n">
        <v>0.9713874943328678</v>
      </c>
      <c r="AC2782" s="55" t="n">
        <v>0.2216146928865325</v>
      </c>
      <c r="AD2782" s="55" t="n">
        <v>0.1751945797255176</v>
      </c>
      <c r="AE2782" s="55" t="n">
        <v>0.9715114523987017</v>
      </c>
      <c r="AF2782" s="55" t="n">
        <v>0.06076731299564653</v>
      </c>
      <c r="AG2782" s="55" t="n">
        <v>0.4312782929867254</v>
      </c>
      <c r="AH2782" s="55" t="n">
        <v>-0.1239580658339845</v>
      </c>
      <c r="AI2782" s="55" t="n">
        <v>0.4528346656513357</v>
      </c>
      <c r="AJ2782" s="55" t="n">
        <v>0</v>
      </c>
    </row>
    <row r="2783">
      <c r="A2783" s="55" t="n">
        <v>27.79</v>
      </c>
      <c r="B2783" s="55" t="n">
        <v>-100.2081089645131</v>
      </c>
      <c r="C2783" s="55" t="n">
        <v>-100.2108593107167</v>
      </c>
      <c r="D2783" s="55" t="n">
        <v>0.002750346203525756</v>
      </c>
      <c r="E2783" s="55" t="n">
        <v>4.925561590253785</v>
      </c>
      <c r="F2783" s="55" t="n">
        <v>-95.71985660052579</v>
      </c>
      <c r="G2783" s="55" t="n">
        <v>-95.70226112313982</v>
      </c>
      <c r="H2783" s="55" t="n">
        <v>-0.01759547738597118</v>
      </c>
      <c r="I2783" s="55" t="n">
        <v>19.39037041518755</v>
      </c>
      <c r="J2783" s="55" t="n">
        <v>-11.93785664899158</v>
      </c>
      <c r="K2783" s="55" t="n">
        <v>-11.92320043251507</v>
      </c>
      <c r="L2783" s="55" t="n">
        <v>-0.01465621647650318</v>
      </c>
      <c r="M2783" s="55" t="n">
        <v>20.99016637537522</v>
      </c>
      <c r="N2783" s="55" t="n">
        <v>-84.42178057853275</v>
      </c>
      <c r="O2783" s="55" t="n">
        <v>-84.40535201671844</v>
      </c>
      <c r="P2783" s="55" t="n">
        <v>-0.01642856181430793</v>
      </c>
      <c r="Q2783" s="55" t="n">
        <v>-1.607402191393777</v>
      </c>
      <c r="R2783" s="55" t="n">
        <v>-341.1344365109709</v>
      </c>
      <c r="S2783" s="55" t="n">
        <v>-341.1465278215139</v>
      </c>
      <c r="T2783" s="55" t="n">
        <v>0.01209131054294486</v>
      </c>
      <c r="U2783" s="55" t="n">
        <v>-35.99971679828386</v>
      </c>
      <c r="V2783" s="55" t="n">
        <v>84.91741239851835</v>
      </c>
      <c r="W2783" s="55" t="n">
        <v>84.91993609719994</v>
      </c>
      <c r="X2783" s="55" t="n">
        <v>-0.002523698681583161</v>
      </c>
      <c r="Y2783" s="55" t="n">
        <v>9.419997390359585</v>
      </c>
      <c r="Z2783" s="55" t="n">
        <v>0.2207834577175761</v>
      </c>
      <c r="AA2783" s="55" t="n">
        <v>0.1707428739516532</v>
      </c>
      <c r="AB2783" s="55" t="n">
        <v>0.9727976499349654</v>
      </c>
      <c r="AC2783" s="55" t="n">
        <v>0.2207209027826187</v>
      </c>
      <c r="AD2783" s="55" t="n">
        <v>0.1703078163359641</v>
      </c>
      <c r="AE2783" s="55" t="n">
        <v>0.9729198856587812</v>
      </c>
      <c r="AF2783" s="55" t="n">
        <v>0.06255493495740949</v>
      </c>
      <c r="AG2783" s="55" t="n">
        <v>0.4350576156890718</v>
      </c>
      <c r="AH2783" s="55" t="n">
        <v>-0.1222357238157556</v>
      </c>
      <c r="AI2783" s="55" t="n">
        <v>0.4562124735617686</v>
      </c>
      <c r="AJ2783" s="55" t="n">
        <v>0</v>
      </c>
    </row>
    <row r="2784">
      <c r="A2784" s="55" t="n">
        <v>27.8</v>
      </c>
      <c r="B2784" s="55" t="n">
        <v>-100.1591771566595</v>
      </c>
      <c r="C2784" s="55" t="n">
        <v>-100.1616825139551</v>
      </c>
      <c r="D2784" s="55" t="n">
        <v>0.002505357295632032</v>
      </c>
      <c r="E2784" s="55" t="n">
        <v>4.917054825196926</v>
      </c>
      <c r="F2784" s="55" t="n">
        <v>-95.52608369331445</v>
      </c>
      <c r="G2784" s="55" t="n">
        <v>-95.50841242402237</v>
      </c>
      <c r="H2784" s="55" t="n">
        <v>-0.01767126929206965</v>
      </c>
      <c r="I2784" s="55" t="n">
        <v>19.38245389306354</v>
      </c>
      <c r="J2784" s="55" t="n">
        <v>-11.72809659324183</v>
      </c>
      <c r="K2784" s="55" t="n">
        <v>-11.71334842039541</v>
      </c>
      <c r="L2784" s="55" t="n">
        <v>-0.01474817284641221</v>
      </c>
      <c r="M2784" s="55" t="n">
        <v>20.98265755889723</v>
      </c>
      <c r="N2784" s="55" t="n">
        <v>-84.43805264791308</v>
      </c>
      <c r="O2784" s="55" t="n">
        <v>-84.42156998554655</v>
      </c>
      <c r="P2784" s="55" t="n">
        <v>-0.01648266236652365</v>
      </c>
      <c r="Q2784" s="55" t="n">
        <v>-1.61428138042829</v>
      </c>
      <c r="R2784" s="55" t="n">
        <v>-341.4944855841654</v>
      </c>
      <c r="S2784" s="55" t="n">
        <v>-341.50645686037</v>
      </c>
      <c r="T2784" s="55" t="n">
        <v>0.01197127620448959</v>
      </c>
      <c r="U2784" s="55" t="n">
        <v>-35.98595435501384</v>
      </c>
      <c r="V2784" s="55" t="n">
        <v>85.01177733522691</v>
      </c>
      <c r="W2784" s="55" t="n">
        <v>85.01425647751704</v>
      </c>
      <c r="X2784" s="55" t="n">
        <v>-0.002479142290134539</v>
      </c>
      <c r="Y2784" s="55" t="n">
        <v>9.42056887155751</v>
      </c>
      <c r="Z2784" s="55" t="n">
        <v>0.219895005562632</v>
      </c>
      <c r="AA2784" s="55" t="n">
        <v>0.1658481158642358</v>
      </c>
      <c r="AB2784" s="55" t="n">
        <v>0.9741742437379607</v>
      </c>
      <c r="AC2784" s="55" t="n">
        <v>0.2198312307208756</v>
      </c>
      <c r="AD2784" s="55" t="n">
        <v>0.1654113049351334</v>
      </c>
      <c r="AE2784" s="55" t="n">
        <v>0.9742940806969129</v>
      </c>
      <c r="AF2784" s="55" t="n">
        <v>0.06377484175640324</v>
      </c>
      <c r="AG2784" s="55" t="n">
        <v>0.4368109291024713</v>
      </c>
      <c r="AH2784" s="55" t="n">
        <v>-0.1198369589522352</v>
      </c>
      <c r="AI2784" s="55" t="n">
        <v>0.4574187522996168</v>
      </c>
      <c r="AJ2784" s="55" t="n">
        <v>0</v>
      </c>
    </row>
    <row r="2785">
      <c r="A2785" s="55" t="n">
        <v>27.81000000000001</v>
      </c>
      <c r="B2785" s="55" t="n">
        <v>-100.1102584569342</v>
      </c>
      <c r="C2785" s="55" t="n">
        <v>-100.112597615026</v>
      </c>
      <c r="D2785" s="55" t="n">
        <v>0.002339158091797969</v>
      </c>
      <c r="E2785" s="55" t="n">
        <v>4.907547089750885</v>
      </c>
      <c r="F2785" s="55" t="n">
        <v>-95.33229544000154</v>
      </c>
      <c r="G2785" s="55" t="n">
        <v>-95.31463553907646</v>
      </c>
      <c r="H2785" s="55" t="n">
        <v>-0.01765990092509372</v>
      </c>
      <c r="I2785" s="55" t="n">
        <v>19.37588849519353</v>
      </c>
      <c r="J2785" s="55" t="n">
        <v>-11.51833877546522</v>
      </c>
      <c r="K2785" s="55" t="n">
        <v>-11.50359035079098</v>
      </c>
      <c r="L2785" s="55" t="n">
        <v>-0.01474842467424776</v>
      </c>
      <c r="M2785" s="55" t="n">
        <v>20.97164361664463</v>
      </c>
      <c r="N2785" s="55" t="n">
        <v>-84.45432398195939</v>
      </c>
      <c r="O2785" s="55" t="n">
        <v>-84.43785263094591</v>
      </c>
      <c r="P2785" s="55" t="n">
        <v>-0.01647135101347122</v>
      </c>
      <c r="Q2785" s="55" t="n">
        <v>-1.61992978670484</v>
      </c>
      <c r="R2785" s="55" t="n">
        <v>-341.8545087608135</v>
      </c>
      <c r="S2785" s="55" t="n">
        <v>-341.8663048406365</v>
      </c>
      <c r="T2785" s="55" t="n">
        <v>0.01179607982299328</v>
      </c>
      <c r="U2785" s="55" t="n">
        <v>-35.98251492958119</v>
      </c>
      <c r="V2785" s="55" t="n">
        <v>85.10615538006391</v>
      </c>
      <c r="W2785" s="55" t="n">
        <v>85.10859259378373</v>
      </c>
      <c r="X2785" s="55" t="n">
        <v>-0.002437213719819674</v>
      </c>
      <c r="Y2785" s="55" t="n">
        <v>9.422083383440615</v>
      </c>
      <c r="Z2785" s="55" t="n">
        <v>0.2190101668159583</v>
      </c>
      <c r="AA2785" s="55" t="n">
        <v>0.1609418060300084</v>
      </c>
      <c r="AB2785" s="55" t="n">
        <v>0.975517182607211</v>
      </c>
      <c r="AC2785" s="55" t="n">
        <v>0.2189458164354665</v>
      </c>
      <c r="AD2785" s="55" t="n">
        <v>0.1605051798730497</v>
      </c>
      <c r="AE2785" s="55" t="n">
        <v>0.9756339725730867</v>
      </c>
      <c r="AF2785" s="55" t="n">
        <v>0.06435038049174002</v>
      </c>
      <c r="AG2785" s="55" t="n">
        <v>0.4366261569587748</v>
      </c>
      <c r="AH2785" s="55" t="n">
        <v>-0.1167899658757188</v>
      </c>
      <c r="AI2785" s="55" t="n">
        <v>0.456533973039545</v>
      </c>
      <c r="AJ2785" s="55" t="n">
        <v>0</v>
      </c>
    </row>
    <row r="2786">
      <c r="A2786" s="55" t="n">
        <v>27.82</v>
      </c>
      <c r="B2786" s="55" t="n">
        <v>-100.061349341647</v>
      </c>
      <c r="C2786" s="55" t="n">
        <v>-100.0636055879209</v>
      </c>
      <c r="D2786" s="55" t="n">
        <v>0.002256246273938608</v>
      </c>
      <c r="E2786" s="55" t="n">
        <v>4.898722434010602</v>
      </c>
      <c r="F2786" s="55" t="n">
        <v>-95.13849596588294</v>
      </c>
      <c r="G2786" s="55" t="n">
        <v>-95.12092446887287</v>
      </c>
      <c r="H2786" s="55" t="n">
        <v>-0.01757149701006406</v>
      </c>
      <c r="I2786" s="55" t="n">
        <v>19.36930577073481</v>
      </c>
      <c r="J2786" s="55" t="n">
        <v>-11.30858259405608</v>
      </c>
      <c r="K2786" s="55" t="n">
        <v>-11.29394290900508</v>
      </c>
      <c r="L2786" s="55" t="n">
        <v>-0.01463968505100557</v>
      </c>
      <c r="M2786" s="55" t="n">
        <v>20.96043243159247</v>
      </c>
      <c r="N2786" s="55" t="n">
        <v>-84.47059477834215</v>
      </c>
      <c r="O2786" s="55" t="n">
        <v>-84.4542167358623</v>
      </c>
      <c r="P2786" s="55" t="n">
        <v>-0.01637804247984712</v>
      </c>
      <c r="Q2786" s="55" t="n">
        <v>-1.629534584814079</v>
      </c>
      <c r="R2786" s="55" t="n">
        <v>-342.2145130023527</v>
      </c>
      <c r="S2786" s="55" t="n">
        <v>-342.2261809733762</v>
      </c>
      <c r="T2786" s="55" t="n">
        <v>0.01166797102349751</v>
      </c>
      <c r="U2786" s="55" t="n">
        <v>-35.99050807263522</v>
      </c>
      <c r="V2786" s="55" t="n">
        <v>85.20054300933882</v>
      </c>
      <c r="W2786" s="55" t="n">
        <v>85.20294787692374</v>
      </c>
      <c r="X2786" s="55" t="n">
        <v>-0.002404867584926994</v>
      </c>
      <c r="Y2786" s="55" t="n">
        <v>9.423679650858409</v>
      </c>
      <c r="Z2786" s="55" t="n">
        <v>0.218129006704829</v>
      </c>
      <c r="AA2786" s="55" t="n">
        <v>0.1560242572181704</v>
      </c>
      <c r="AB2786" s="55" t="n">
        <v>0.9768263599461098</v>
      </c>
      <c r="AC2786" s="55" t="n">
        <v>0.2180647370260776</v>
      </c>
      <c r="AD2786" s="55" t="n">
        <v>0.1555896205892139</v>
      </c>
      <c r="AE2786" s="55" t="n">
        <v>0.9769395029342348</v>
      </c>
      <c r="AF2786" s="55" t="n">
        <v>0.0642696787513386</v>
      </c>
      <c r="AG2786" s="55" t="n">
        <v>0.4346366289564585</v>
      </c>
      <c r="AH2786" s="55" t="n">
        <v>-0.1131429881250368</v>
      </c>
      <c r="AI2786" s="55" t="n">
        <v>0.4536969545845516</v>
      </c>
      <c r="AJ2786" s="55" t="n">
        <v>0</v>
      </c>
    </row>
    <row r="2787">
      <c r="A2787" s="55" t="n">
        <v>27.83000000000001</v>
      </c>
      <c r="B2787" s="55" t="n">
        <v>-100.0124451308784</v>
      </c>
      <c r="C2787" s="55" t="n">
        <v>-100.0147909399937</v>
      </c>
      <c r="D2787" s="55" t="n">
        <v>0.00234580911524661</v>
      </c>
      <c r="E2787" s="55" t="n">
        <v>4.881755051401753</v>
      </c>
      <c r="F2787" s="55" t="n">
        <v>-94.94469158724579</v>
      </c>
      <c r="G2787" s="55" t="n">
        <v>-94.92732182115854</v>
      </c>
      <c r="H2787" s="55" t="n">
        <v>-0.01736976608724473</v>
      </c>
      <c r="I2787" s="55" t="n">
        <v>19.357690994616</v>
      </c>
      <c r="J2787" s="55" t="n">
        <v>-11.09882690309882</v>
      </c>
      <c r="K2787" s="55" t="n">
        <v>-11.08441480274588</v>
      </c>
      <c r="L2787" s="55" t="n">
        <v>-0.01441210035293038</v>
      </c>
      <c r="M2787" s="55" t="n">
        <v>20.94955997084588</v>
      </c>
      <c r="N2787" s="55" t="n">
        <v>-84.48686557472486</v>
      </c>
      <c r="O2787" s="55" t="n">
        <v>-84.47094389779089</v>
      </c>
      <c r="P2787" s="55" t="n">
        <v>-0.01592167693398117</v>
      </c>
      <c r="Q2787" s="55" t="n">
        <v>-1.664911489858954</v>
      </c>
      <c r="R2787" s="55" t="n">
        <v>-342.574512339373</v>
      </c>
      <c r="S2787" s="55" t="n">
        <v>-342.5861582686835</v>
      </c>
      <c r="T2787" s="55" t="n">
        <v>0.0116459293105631</v>
      </c>
      <c r="U2787" s="55" t="n">
        <v>-36.00166942361731</v>
      </c>
      <c r="V2787" s="55" t="n">
        <v>85.29493063861376</v>
      </c>
      <c r="W2787" s="55" t="n">
        <v>85.29736953205087</v>
      </c>
      <c r="X2787" s="55" t="n">
        <v>-0.002438893437093325</v>
      </c>
      <c r="Y2787" s="55" t="n">
        <v>9.423175090011988</v>
      </c>
      <c r="Z2787" s="55" t="n">
        <v>0.2172515942440386</v>
      </c>
      <c r="AA2787" s="55" t="n">
        <v>0.1510958074538206</v>
      </c>
      <c r="AB2787" s="55" t="n">
        <v>0.9781016682835795</v>
      </c>
      <c r="AC2787" s="55" t="n">
        <v>0.217188468824301</v>
      </c>
      <c r="AD2787" s="55" t="n">
        <v>0.1506656232502013</v>
      </c>
      <c r="AE2787" s="55" t="n">
        <v>0.9782102779224429</v>
      </c>
      <c r="AF2787" s="55" t="n">
        <v>0.06312541973760299</v>
      </c>
      <c r="AG2787" s="55" t="n">
        <v>0.4301842036193437</v>
      </c>
      <c r="AH2787" s="55" t="n">
        <v>-0.1086096388633884</v>
      </c>
      <c r="AI2787" s="55" t="n">
        <v>0.4481510028045159</v>
      </c>
      <c r="AJ2787" s="55" t="n">
        <v>0</v>
      </c>
    </row>
    <row r="2788">
      <c r="A2788" s="55" t="n">
        <v>27.84</v>
      </c>
      <c r="B2788" s="55" t="n">
        <v>-99.96355471234997</v>
      </c>
      <c r="C2788" s="55" t="n">
        <v>-99.96612312150759</v>
      </c>
      <c r="D2788" s="55" t="n">
        <v>0.002568409157624104</v>
      </c>
      <c r="E2788" s="55" t="n">
        <v>4.869602670688792</v>
      </c>
      <c r="F2788" s="55" t="n">
        <v>-94.75087505273606</v>
      </c>
      <c r="G2788" s="55" t="n">
        <v>-94.73381377949251</v>
      </c>
      <c r="H2788" s="55" t="n">
        <v>-0.0170612732435579</v>
      </c>
      <c r="I2788" s="55" t="n">
        <v>19.35013014376683</v>
      </c>
      <c r="J2788" s="55" t="n">
        <v>-10.88907191344189</v>
      </c>
      <c r="K2788" s="55" t="n">
        <v>-10.87503104507026</v>
      </c>
      <c r="L2788" s="55" t="n">
        <v>-0.0140408683716313</v>
      </c>
      <c r="M2788" s="55" t="n">
        <v>20.93212279614861</v>
      </c>
      <c r="N2788" s="55" t="n">
        <v>-84.50313690877118</v>
      </c>
      <c r="O2788" s="55" t="n">
        <v>-84.48779968384451</v>
      </c>
      <c r="P2788" s="55" t="n">
        <v>-0.01533722492667275</v>
      </c>
      <c r="Q2788" s="55" t="n">
        <v>-1.65968215060635</v>
      </c>
      <c r="R2788" s="55" t="n">
        <v>-342.9345072348244</v>
      </c>
      <c r="S2788" s="55" t="n">
        <v>-342.9461822815236</v>
      </c>
      <c r="T2788" s="55" t="n">
        <v>0.01167504669922606</v>
      </c>
      <c r="U2788" s="55" t="n">
        <v>-36.00194068401858</v>
      </c>
      <c r="V2788" s="55" t="n">
        <v>85.38930868345075</v>
      </c>
      <c r="W2788" s="55" t="n">
        <v>85.39166916782413</v>
      </c>
      <c r="X2788" s="55" t="n">
        <v>-0.002360484373383111</v>
      </c>
      <c r="Y2788" s="55" t="n">
        <v>9.407665973930023</v>
      </c>
      <c r="Z2788" s="55" t="n">
        <v>0.2163779963956947</v>
      </c>
      <c r="AA2788" s="55" t="n">
        <v>0.1461565669791235</v>
      </c>
      <c r="AB2788" s="55" t="n">
        <v>0.979343040113548</v>
      </c>
      <c r="AC2788" s="55" t="n">
        <v>0.2163168708583891</v>
      </c>
      <c r="AD2788" s="55" t="n">
        <v>0.1457332924301664</v>
      </c>
      <c r="AE2788" s="55" t="n">
        <v>0.9794464120002984</v>
      </c>
      <c r="AF2788" s="55" t="n">
        <v>0.06112553730555637</v>
      </c>
      <c r="AG2788" s="55" t="n">
        <v>0.423274548957131</v>
      </c>
      <c r="AH2788" s="55" t="n">
        <v>-0.1033718867503586</v>
      </c>
      <c r="AI2788" s="55" t="n">
        <v>0.4399811610467937</v>
      </c>
      <c r="AJ2788" s="55" t="n">
        <v>0</v>
      </c>
    </row>
    <row r="2789">
      <c r="A2789" s="55" t="n">
        <v>27.85</v>
      </c>
      <c r="B2789" s="55" t="n">
        <v>-99.91468315673801</v>
      </c>
      <c r="C2789" s="55" t="n">
        <v>-99.9174418140001</v>
      </c>
      <c r="D2789" s="55" t="n">
        <v>0.002758657262085124</v>
      </c>
      <c r="E2789" s="55" t="n">
        <v>4.874196018456515</v>
      </c>
      <c r="F2789" s="55" t="n">
        <v>-94.55704189328296</v>
      </c>
      <c r="G2789" s="55" t="n">
        <v>-94.54034768031042</v>
      </c>
      <c r="H2789" s="55" t="n">
        <v>-0.01669421297254206</v>
      </c>
      <c r="I2789" s="55" t="n">
        <v>19.34614253155331</v>
      </c>
      <c r="J2789" s="55" t="n">
        <v>-10.67931788291632</v>
      </c>
      <c r="K2789" s="55" t="n">
        <v>-10.66577430384283</v>
      </c>
      <c r="L2789" s="55" t="n">
        <v>-0.01354357907348907</v>
      </c>
      <c r="M2789" s="55" t="n">
        <v>20.92140584724683</v>
      </c>
      <c r="N2789" s="55" t="n">
        <v>-84.51940897815152</v>
      </c>
      <c r="O2789" s="55" t="n">
        <v>-84.50429153802344</v>
      </c>
      <c r="P2789" s="55" t="n">
        <v>-0.01511744012807389</v>
      </c>
      <c r="Q2789" s="55" t="n">
        <v>-1.6195657735468</v>
      </c>
      <c r="R2789" s="55" t="n">
        <v>-343.2944960557773</v>
      </c>
      <c r="S2789" s="55" t="n">
        <v>-343.3061608904454</v>
      </c>
      <c r="T2789" s="55" t="n">
        <v>0.0116648346680939</v>
      </c>
      <c r="U2789" s="55" t="n">
        <v>-35.99415836140341</v>
      </c>
      <c r="V2789" s="55" t="n">
        <v>85.48367362015927</v>
      </c>
      <c r="W2789" s="55" t="n">
        <v>85.48584959593349</v>
      </c>
      <c r="X2789" s="55" t="n">
        <v>-0.002175975774227572</v>
      </c>
      <c r="Y2789" s="55" t="n">
        <v>9.404277890069663</v>
      </c>
      <c r="Z2789" s="55" t="n">
        <v>0.2155082743714435</v>
      </c>
      <c r="AA2789" s="55" t="n">
        <v>0.1412067067512099</v>
      </c>
      <c r="AB2789" s="55" t="n">
        <v>0.9805503986827279</v>
      </c>
      <c r="AC2789" s="55" t="n">
        <v>0.2154492554868188</v>
      </c>
      <c r="AD2789" s="55" t="n">
        <v>0.1407919346997686</v>
      </c>
      <c r="AE2789" s="55" t="n">
        <v>0.9806484001996622</v>
      </c>
      <c r="AF2789" s="55" t="n">
        <v>0.0590188846247286</v>
      </c>
      <c r="AG2789" s="55" t="n">
        <v>0.4147720514412756</v>
      </c>
      <c r="AH2789" s="55" t="n">
        <v>-0.09800151693428738</v>
      </c>
      <c r="AI2789" s="55" t="n">
        <v>0.4302596666207194</v>
      </c>
      <c r="AJ2789" s="55" t="n">
        <v>0</v>
      </c>
    </row>
    <row r="2790">
      <c r="A2790" s="55" t="n">
        <v>27.86000000000001</v>
      </c>
      <c r="B2790" s="55" t="n">
        <v>-99.86582823294496</v>
      </c>
      <c r="C2790" s="55" t="n">
        <v>-99.86871127318743</v>
      </c>
      <c r="D2790" s="55" t="n">
        <v>0.00288304024247728</v>
      </c>
      <c r="E2790" s="55" t="n">
        <v>4.879792554149578</v>
      </c>
      <c r="F2790" s="55" t="n">
        <v>-94.36319407527759</v>
      </c>
      <c r="G2790" s="55" t="n">
        <v>-94.34695037092752</v>
      </c>
      <c r="H2790" s="55" t="n">
        <v>-0.01624370435007088</v>
      </c>
      <c r="I2790" s="55" t="n">
        <v>19.33697673109012</v>
      </c>
      <c r="J2790" s="55" t="n">
        <v>-10.46956469807645</v>
      </c>
      <c r="K2790" s="55" t="n">
        <v>-10.45650948033326</v>
      </c>
      <c r="L2790" s="55" t="n">
        <v>-0.01305521774318983</v>
      </c>
      <c r="M2790" s="55" t="n">
        <v>20.9312130137703</v>
      </c>
      <c r="N2790" s="55" t="n">
        <v>-84.5356816958909</v>
      </c>
      <c r="O2790" s="55" t="n">
        <v>-84.52068760460078</v>
      </c>
      <c r="P2790" s="55" t="n">
        <v>-0.01499409129012598</v>
      </c>
      <c r="Q2790" s="55" t="n">
        <v>-1.632536566794333</v>
      </c>
      <c r="R2790" s="55" t="n">
        <v>-343.6544795207207</v>
      </c>
      <c r="S2790" s="55" t="n">
        <v>-343.6660651411684</v>
      </c>
      <c r="T2790" s="55" t="n">
        <v>0.0115856204477803</v>
      </c>
      <c r="U2790" s="55" t="n">
        <v>-35.98668869784026</v>
      </c>
      <c r="V2790" s="55" t="n">
        <v>85.57802699916317</v>
      </c>
      <c r="W2790" s="55" t="n">
        <v>85.58016405652478</v>
      </c>
      <c r="X2790" s="55" t="n">
        <v>-0.002137057361598443</v>
      </c>
      <c r="Y2790" s="55" t="n">
        <v>9.421278624635073</v>
      </c>
      <c r="Z2790" s="55" t="n">
        <v>0.214642486849423</v>
      </c>
      <c r="AA2790" s="55" t="n">
        <v>0.1362465180680712</v>
      </c>
      <c r="AB2790" s="55" t="n">
        <v>0.9817236503942781</v>
      </c>
      <c r="AC2790" s="55" t="n">
        <v>0.2145855522009611</v>
      </c>
      <c r="AD2790" s="55" t="n">
        <v>0.1358417177566376</v>
      </c>
      <c r="AE2790" s="55" t="n">
        <v>0.9818162370556568</v>
      </c>
      <c r="AF2790" s="55" t="n">
        <v>0.05693464846190377</v>
      </c>
      <c r="AG2790" s="55" t="n">
        <v>0.4048003114336396</v>
      </c>
      <c r="AH2790" s="55" t="n">
        <v>-0.09258666137867966</v>
      </c>
      <c r="AI2790" s="55" t="n">
        <v>0.4191385644360376</v>
      </c>
      <c r="AJ2790" s="55" t="n">
        <v>0</v>
      </c>
    </row>
    <row r="2791">
      <c r="A2791" s="55" t="n">
        <v>27.87</v>
      </c>
      <c r="B2791" s="55" t="n">
        <v>-99.81698284202369</v>
      </c>
      <c r="C2791" s="55" t="n">
        <v>-99.81989555784651</v>
      </c>
      <c r="D2791" s="55" t="n">
        <v>0.002912715822812391</v>
      </c>
      <c r="E2791" s="55" t="n">
        <v>4.891090579854545</v>
      </c>
      <c r="F2791" s="55" t="n">
        <v>-94.16933785541914</v>
      </c>
      <c r="G2791" s="55" t="n">
        <v>-94.15363519265578</v>
      </c>
      <c r="H2791" s="55" t="n">
        <v>-0.01570266276336247</v>
      </c>
      <c r="I2791" s="55" t="n">
        <v>19.32958602225721</v>
      </c>
      <c r="J2791" s="55" t="n">
        <v>-10.25981199795887</v>
      </c>
      <c r="K2791" s="55" t="n">
        <v>-10.24714897236974</v>
      </c>
      <c r="L2791" s="55" t="n">
        <v>-0.01266302558912532</v>
      </c>
      <c r="M2791" s="55" t="n">
        <v>20.94053785768589</v>
      </c>
      <c r="N2791" s="55" t="n">
        <v>-84.55195478525071</v>
      </c>
      <c r="O2791" s="55" t="n">
        <v>-84.53725156297335</v>
      </c>
      <c r="P2791" s="55" t="n">
        <v>-0.01470322227737192</v>
      </c>
      <c r="Q2791" s="55" t="n">
        <v>-1.652666682859072</v>
      </c>
      <c r="R2791" s="55" t="n">
        <v>-344.0144599157562</v>
      </c>
      <c r="S2791" s="55" t="n">
        <v>-344.0259241790308</v>
      </c>
      <c r="T2791" s="55" t="n">
        <v>0.0114642632745988</v>
      </c>
      <c r="U2791" s="55" t="n">
        <v>-35.98497767946552</v>
      </c>
      <c r="V2791" s="55" t="n">
        <v>85.67237375362903</v>
      </c>
      <c r="W2791" s="55" t="n">
        <v>85.67451161413364</v>
      </c>
      <c r="X2791" s="55" t="n">
        <v>-0.002137860504605387</v>
      </c>
      <c r="Y2791" s="55" t="n">
        <v>9.420678030461017</v>
      </c>
      <c r="Z2791" s="55" t="n">
        <v>0.2137806926791296</v>
      </c>
      <c r="AA2791" s="55" t="n">
        <v>0.1312763728509327</v>
      </c>
      <c r="AB2791" s="55" t="n">
        <v>0.9828626931673171</v>
      </c>
      <c r="AC2791" s="55" t="n">
        <v>0.2137257418121432</v>
      </c>
      <c r="AD2791" s="55" t="n">
        <v>0.1308828947731323</v>
      </c>
      <c r="AE2791" s="55" t="n">
        <v>0.9829498578682356</v>
      </c>
      <c r="AF2791" s="55" t="n">
        <v>0.05495086698648066</v>
      </c>
      <c r="AG2791" s="55" t="n">
        <v>0.3934780778003799</v>
      </c>
      <c r="AH2791" s="55" t="n">
        <v>-0.08716470091851836</v>
      </c>
      <c r="AI2791" s="55" t="n">
        <v>0.4067459656570209</v>
      </c>
      <c r="AJ2791" s="55" t="n">
        <v>0</v>
      </c>
    </row>
    <row r="2792">
      <c r="A2792" s="55" t="n">
        <v>27.88</v>
      </c>
      <c r="B2792" s="55" t="n">
        <v>-99.76813745110243</v>
      </c>
      <c r="C2792" s="55" t="n">
        <v>-99.7709320415233</v>
      </c>
      <c r="D2792" s="55" t="n">
        <v>0.002794590420860727</v>
      </c>
      <c r="E2792" s="55" t="n">
        <v>4.909107087640031</v>
      </c>
      <c r="F2792" s="55" t="n">
        <v>-93.9754816355607</v>
      </c>
      <c r="G2792" s="55" t="n">
        <v>-93.96036304299071</v>
      </c>
      <c r="H2792" s="55" t="n">
        <v>-0.01511859256999001</v>
      </c>
      <c r="I2792" s="55" t="n">
        <v>19.32786567155307</v>
      </c>
      <c r="J2792" s="55" t="n">
        <v>-10.05005929784129</v>
      </c>
      <c r="K2792" s="55" t="n">
        <v>-10.03776877314689</v>
      </c>
      <c r="L2792" s="55" t="n">
        <v>-0.01229052469440321</v>
      </c>
      <c r="M2792" s="55" t="n">
        <v>20.93646913109167</v>
      </c>
      <c r="N2792" s="55" t="n">
        <v>-84.56822787461053</v>
      </c>
      <c r="O2792" s="55" t="n">
        <v>-84.55386946653171</v>
      </c>
      <c r="P2792" s="55" t="n">
        <v>-0.01435840807880889</v>
      </c>
      <c r="Q2792" s="55" t="n">
        <v>-1.646315074790175</v>
      </c>
      <c r="R2792" s="55" t="n">
        <v>-344.3744403107917</v>
      </c>
      <c r="S2792" s="55" t="n">
        <v>-344.385779886986</v>
      </c>
      <c r="T2792" s="55" t="n">
        <v>0.01133957619424911</v>
      </c>
      <c r="U2792" s="55" t="n">
        <v>-35.98619671849793</v>
      </c>
      <c r="V2792" s="55" t="n">
        <v>85.76672050809489</v>
      </c>
      <c r="W2792" s="55" t="n">
        <v>85.76878592085855</v>
      </c>
      <c r="X2792" s="55" t="n">
        <v>-0.002065412763656471</v>
      </c>
      <c r="Y2792" s="55" t="n">
        <v>9.411455733547372</v>
      </c>
      <c r="Z2792" s="55" t="n">
        <v>0.2129229524853196</v>
      </c>
      <c r="AA2792" s="55" t="n">
        <v>0.1262966838560279</v>
      </c>
      <c r="AB2792" s="55" t="n">
        <v>0.9839674237391157</v>
      </c>
      <c r="AC2792" s="55" t="n">
        <v>0.2128697479574</v>
      </c>
      <c r="AD2792" s="55" t="n">
        <v>0.12591573051609</v>
      </c>
      <c r="AE2792" s="55" t="n">
        <v>0.9840492139615251</v>
      </c>
      <c r="AF2792" s="55" t="n">
        <v>0.05320452791965358</v>
      </c>
      <c r="AG2792" s="55" t="n">
        <v>0.3809533399379006</v>
      </c>
      <c r="AH2792" s="55" t="n">
        <v>-0.08179022240939471</v>
      </c>
      <c r="AI2792" s="55" t="n">
        <v>0.3932503140275582</v>
      </c>
      <c r="AJ2792" s="55" t="n">
        <v>0</v>
      </c>
    </row>
    <row r="2793">
      <c r="A2793" s="55" t="n">
        <v>27.89000000000001</v>
      </c>
      <c r="B2793" s="55" t="n">
        <v>-99.71928252730936</v>
      </c>
      <c r="C2793" s="55" t="n">
        <v>-99.7217972871982</v>
      </c>
      <c r="D2793" s="55" t="n">
        <v>0.002514759888841587</v>
      </c>
      <c r="E2793" s="55" t="n">
        <v>4.925846092626245</v>
      </c>
      <c r="F2793" s="55" t="n">
        <v>-93.78163381755537</v>
      </c>
      <c r="G2793" s="55" t="n">
        <v>-93.76710637130817</v>
      </c>
      <c r="H2793" s="55" t="n">
        <v>-0.01452744624720196</v>
      </c>
      <c r="I2793" s="55" t="n">
        <v>19.32655857603043</v>
      </c>
      <c r="J2793" s="55" t="n">
        <v>-9.840306113001425</v>
      </c>
      <c r="K2793" s="55" t="n">
        <v>-9.828431988026848</v>
      </c>
      <c r="L2793" s="55" t="n">
        <v>-0.01187412497457681</v>
      </c>
      <c r="M2793" s="55" t="n">
        <v>20.93168802507724</v>
      </c>
      <c r="N2793" s="55" t="n">
        <v>-84.5845005923499</v>
      </c>
      <c r="O2793" s="55" t="n">
        <v>-84.57041873462313</v>
      </c>
      <c r="P2793" s="55" t="n">
        <v>-0.01408185772677428</v>
      </c>
      <c r="Q2793" s="55" t="n">
        <v>-1.63806964725274</v>
      </c>
      <c r="R2793" s="55" t="n">
        <v>-344.7344237757352</v>
      </c>
      <c r="S2793" s="55" t="n">
        <v>-344.7456066447345</v>
      </c>
      <c r="T2793" s="55" t="n">
        <v>0.01118286899928352</v>
      </c>
      <c r="U2793" s="55" t="n">
        <v>-35.98008315176226</v>
      </c>
      <c r="V2793" s="55" t="n">
        <v>85.86107388709877</v>
      </c>
      <c r="W2793" s="55" t="n">
        <v>85.8630479375196</v>
      </c>
      <c r="X2793" s="55" t="n">
        <v>-0.001974050420830959</v>
      </c>
      <c r="Y2793" s="55" t="n">
        <v>9.411982671664564</v>
      </c>
      <c r="Z2793" s="55" t="n">
        <v>0.2120693291667156</v>
      </c>
      <c r="AA2793" s="55" t="n">
        <v>0.1213078648356963</v>
      </c>
      <c r="AB2793" s="55" t="n">
        <v>0.9850377439034698</v>
      </c>
      <c r="AC2793" s="55" t="n">
        <v>0.2120175981123443</v>
      </c>
      <c r="AD2793" s="55" t="n">
        <v>0.1209404966034382</v>
      </c>
      <c r="AE2793" s="55" t="n">
        <v>0.9851142438448872</v>
      </c>
      <c r="AF2793" s="55" t="n">
        <v>0.05173105437128456</v>
      </c>
      <c r="AG2793" s="55" t="n">
        <v>0.3673682322581362</v>
      </c>
      <c r="AH2793" s="55" t="n">
        <v>-0.07649994141745164</v>
      </c>
      <c r="AI2793" s="55" t="n">
        <v>0.3787977839107645</v>
      </c>
      <c r="AJ2793" s="55" t="n">
        <v>0</v>
      </c>
    </row>
    <row r="2794">
      <c r="A2794" s="55" t="n">
        <v>27.9</v>
      </c>
      <c r="B2794" s="55" t="n">
        <v>-99.67041097169744</v>
      </c>
      <c r="C2794" s="55" t="n">
        <v>-99.67253605037875</v>
      </c>
      <c r="D2794" s="55" t="n">
        <v>0.002125078681317914</v>
      </c>
      <c r="E2794" s="55" t="n">
        <v>4.935440614988576</v>
      </c>
      <c r="F2794" s="55" t="n">
        <v>-93.58780065810228</v>
      </c>
      <c r="G2794" s="55" t="n">
        <v>-93.57388085274954</v>
      </c>
      <c r="H2794" s="55" t="n">
        <v>-0.01391980535274129</v>
      </c>
      <c r="I2794" s="55" t="n">
        <v>19.32207884174844</v>
      </c>
      <c r="J2794" s="55" t="n">
        <v>-9.630552082475848</v>
      </c>
      <c r="K2794" s="55" t="n">
        <v>-9.619095972961119</v>
      </c>
      <c r="L2794" s="55" t="n">
        <v>-0.01145610951473015</v>
      </c>
      <c r="M2794" s="55" t="n">
        <v>20.93522903904455</v>
      </c>
      <c r="N2794" s="55" t="n">
        <v>-84.60077266173023</v>
      </c>
      <c r="O2794" s="55" t="n">
        <v>-84.586986423437</v>
      </c>
      <c r="P2794" s="55" t="n">
        <v>-0.01378623829323314</v>
      </c>
      <c r="Q2794" s="55" t="n">
        <v>-1.647180868387828</v>
      </c>
      <c r="R2794" s="55" t="n">
        <v>-345.094412596688</v>
      </c>
      <c r="S2794" s="55" t="n">
        <v>-345.1053182262735</v>
      </c>
      <c r="T2794" s="55" t="n">
        <v>0.01090562958544595</v>
      </c>
      <c r="U2794" s="55" t="n">
        <v>-35.96429903679918</v>
      </c>
      <c r="V2794" s="55" t="n">
        <v>85.95543882380728</v>
      </c>
      <c r="W2794" s="55" t="n">
        <v>85.95736000215061</v>
      </c>
      <c r="X2794" s="55" t="n">
        <v>-0.001921178343319463</v>
      </c>
      <c r="Y2794" s="55" t="n">
        <v>9.417735072090801</v>
      </c>
      <c r="Z2794" s="55" t="n">
        <v>0.211219887286139</v>
      </c>
      <c r="AA2794" s="55" t="n">
        <v>0.1163102906687433</v>
      </c>
      <c r="AB2794" s="55" t="n">
        <v>0.9860735656793351</v>
      </c>
      <c r="AC2794" s="55" t="n">
        <v>0.2111694814053797</v>
      </c>
      <c r="AD2794" s="55" t="n">
        <v>0.1159574331472378</v>
      </c>
      <c r="AE2794" s="55" t="n">
        <v>0.9861448660258276</v>
      </c>
      <c r="AF2794" s="55" t="n">
        <v>0.05040588075932995</v>
      </c>
      <c r="AG2794" s="55" t="n">
        <v>0.3528575215055035</v>
      </c>
      <c r="AH2794" s="55" t="n">
        <v>-0.07130034649249772</v>
      </c>
      <c r="AI2794" s="55" t="n">
        <v>0.3635009253194288</v>
      </c>
      <c r="AJ2794" s="55" t="n">
        <v>0</v>
      </c>
    </row>
    <row r="2795">
      <c r="A2795" s="55" t="n">
        <v>27.91</v>
      </c>
      <c r="B2795" s="55" t="n">
        <v>-99.62152055316896</v>
      </c>
      <c r="C2795" s="55" t="n">
        <v>-99.6232067790996</v>
      </c>
      <c r="D2795" s="55" t="n">
        <v>0.001686225930650916</v>
      </c>
      <c r="E2795" s="55" t="n">
        <v>4.940231445213544</v>
      </c>
      <c r="F2795" s="55" t="n">
        <v>-93.39398412359259</v>
      </c>
      <c r="G2795" s="55" t="n">
        <v>-93.38069906366336</v>
      </c>
      <c r="H2795" s="55" t="n">
        <v>-0.01328505992923154</v>
      </c>
      <c r="I2795" s="55" t="n">
        <v>19.31790585224948</v>
      </c>
      <c r="J2795" s="55" t="n">
        <v>-9.420797092818926</v>
      </c>
      <c r="K2795" s="55" t="n">
        <v>-9.409726523182556</v>
      </c>
      <c r="L2795" s="55" t="n">
        <v>-0.01107056963637022</v>
      </c>
      <c r="M2795" s="55" t="n">
        <v>20.93830639909337</v>
      </c>
      <c r="N2795" s="55" t="n">
        <v>-84.61704399577656</v>
      </c>
      <c r="O2795" s="55" t="n">
        <v>-84.60365352378975</v>
      </c>
      <c r="P2795" s="55" t="n">
        <v>-0.01339047198680285</v>
      </c>
      <c r="Q2795" s="55" t="n">
        <v>-1.657569816597451</v>
      </c>
      <c r="R2795" s="55" t="n">
        <v>-345.4544074921396</v>
      </c>
      <c r="S2795" s="55" t="n">
        <v>-345.4648846519576</v>
      </c>
      <c r="T2795" s="55" t="n">
        <v>0.01047715981801541</v>
      </c>
      <c r="U2795" s="55" t="n">
        <v>-35.95104472603654</v>
      </c>
      <c r="V2795" s="55" t="n">
        <v>86.04981686864424</v>
      </c>
      <c r="W2795" s="55" t="n">
        <v>86.05169212760306</v>
      </c>
      <c r="X2795" s="55" t="n">
        <v>-0.00187525895882509</v>
      </c>
      <c r="Y2795" s="55" t="n">
        <v>9.418426345246083</v>
      </c>
      <c r="Z2795" s="55" t="n">
        <v>0.210374691349729</v>
      </c>
      <c r="AA2795" s="55" t="n">
        <v>0.1113042574800072</v>
      </c>
      <c r="AB2795" s="55" t="n">
        <v>0.9870748154044648</v>
      </c>
      <c r="AC2795" s="55" t="n">
        <v>0.2103256089951082</v>
      </c>
      <c r="AD2795" s="55" t="n">
        <v>0.1109666657877182</v>
      </c>
      <c r="AE2795" s="55" t="n">
        <v>0.987141009300981</v>
      </c>
      <c r="AF2795" s="55" t="n">
        <v>0.04908235462078303</v>
      </c>
      <c r="AG2795" s="55" t="n">
        <v>0.3375916922889882</v>
      </c>
      <c r="AH2795" s="55" t="n">
        <v>-0.06619389651618679</v>
      </c>
      <c r="AI2795" s="55" t="n">
        <v>0.3475037556252578</v>
      </c>
      <c r="AJ2795" s="55" t="n">
        <v>0</v>
      </c>
    </row>
    <row r="2796">
      <c r="A2796" s="55" t="n">
        <v>27.92000000000001</v>
      </c>
      <c r="B2796" s="55" t="n">
        <v>-99.57261634240038</v>
      </c>
      <c r="C2796" s="55" t="n">
        <v>-99.57384369553652</v>
      </c>
      <c r="D2796" s="55" t="n">
        <v>0.001227353136151013</v>
      </c>
      <c r="E2796" s="55" t="n">
        <v>4.942727330152246</v>
      </c>
      <c r="F2796" s="55" t="n">
        <v>-93.20017974495536</v>
      </c>
      <c r="G2796" s="55" t="n">
        <v>-93.18754068276759</v>
      </c>
      <c r="H2796" s="55" t="n">
        <v>-0.01263906218777174</v>
      </c>
      <c r="I2796" s="55" t="n">
        <v>19.31719584392215</v>
      </c>
      <c r="J2796" s="55" t="n">
        <v>-9.211041401861653</v>
      </c>
      <c r="K2796" s="55" t="n">
        <v>-9.200366047534223</v>
      </c>
      <c r="L2796" s="55" t="n">
        <v>-0.01067535432742958</v>
      </c>
      <c r="M2796" s="55" t="n">
        <v>20.93406076749476</v>
      </c>
      <c r="N2796" s="55" t="n">
        <v>-84.6333147921593</v>
      </c>
      <c r="O2796" s="55" t="n">
        <v>-84.62036990177378</v>
      </c>
      <c r="P2796" s="55" t="n">
        <v>-0.01294489038550649</v>
      </c>
      <c r="Q2796" s="55" t="n">
        <v>-1.657759515111848</v>
      </c>
      <c r="R2796" s="55" t="n">
        <v>-345.8144068291596</v>
      </c>
      <c r="S2796" s="55" t="n">
        <v>-345.8243953051169</v>
      </c>
      <c r="T2796" s="55" t="n">
        <v>0.009988475957237793</v>
      </c>
      <c r="U2796" s="55" t="n">
        <v>-35.95182568026596</v>
      </c>
      <c r="V2796" s="55" t="n">
        <v>86.14420449791928</v>
      </c>
      <c r="W2796" s="55" t="n">
        <v>86.14601317809756</v>
      </c>
      <c r="X2796" s="55" t="n">
        <v>-0.001808680178283689</v>
      </c>
      <c r="Y2796" s="55" t="n">
        <v>9.416473445234052</v>
      </c>
      <c r="Z2796" s="55" t="n">
        <v>0.2095338029737638</v>
      </c>
      <c r="AA2796" s="55" t="n">
        <v>0.1062899427690586</v>
      </c>
      <c r="AB2796" s="55" t="n">
        <v>0.9880414367493686</v>
      </c>
      <c r="AC2796" s="55" t="n">
        <v>0.2094861259682178</v>
      </c>
      <c r="AD2796" s="55" t="n">
        <v>0.105968154108635</v>
      </c>
      <c r="AE2796" s="55" t="n">
        <v>0.9881026254626439</v>
      </c>
      <c r="AF2796" s="55" t="n">
        <v>0.04767700554600407</v>
      </c>
      <c r="AG2796" s="55" t="n">
        <v>0.3217886604236081</v>
      </c>
      <c r="AH2796" s="55" t="n">
        <v>-0.0611887132753175</v>
      </c>
      <c r="AI2796" s="55" t="n">
        <v>0.3310061894698389</v>
      </c>
      <c r="AJ2796" s="55" t="n">
        <v>0</v>
      </c>
    </row>
    <row r="2797">
      <c r="A2797" s="55" t="n">
        <v>27.93</v>
      </c>
      <c r="B2797" s="55" t="n">
        <v>-99.5237137569269</v>
      </c>
      <c r="C2797" s="55" t="n">
        <v>-99.52448646355774</v>
      </c>
      <c r="D2797" s="55" t="n">
        <v>0.0007727066308426814</v>
      </c>
      <c r="E2797" s="55" t="n">
        <v>4.939882005390692</v>
      </c>
      <c r="F2797" s="55" t="n">
        <v>-93.0064016049233</v>
      </c>
      <c r="G2797" s="55" t="n">
        <v>-92.99437960307044</v>
      </c>
      <c r="H2797" s="55" t="n">
        <v>-0.01202200185285603</v>
      </c>
      <c r="I2797" s="55" t="n">
        <v>19.31843469306352</v>
      </c>
      <c r="J2797" s="55" t="n">
        <v>-9.001309907450656</v>
      </c>
      <c r="K2797" s="55" t="n">
        <v>-8.991054102080001</v>
      </c>
      <c r="L2797" s="55" t="n">
        <v>-0.01025580537065413</v>
      </c>
      <c r="M2797" s="55" t="n">
        <v>20.92852852715532</v>
      </c>
      <c r="N2797" s="55" t="n">
        <v>-84.64958177542711</v>
      </c>
      <c r="O2797" s="55" t="n">
        <v>-84.63709383009366</v>
      </c>
      <c r="P2797" s="55" t="n">
        <v>-0.01248794533344302</v>
      </c>
      <c r="Q2797" s="55" t="n">
        <v>-1.658243346656523</v>
      </c>
      <c r="R2797" s="55" t="n">
        <v>-346.1743665533104</v>
      </c>
      <c r="S2797" s="55" t="n">
        <v>-346.1839716229097</v>
      </c>
      <c r="T2797" s="55" t="n">
        <v>0.009605069599380752</v>
      </c>
      <c r="U2797" s="55" t="n">
        <v>-35.96311661830328</v>
      </c>
      <c r="V2797" s="55" t="n">
        <v>86.23858374496207</v>
      </c>
      <c r="W2797" s="55" t="n">
        <v>86.24033544688163</v>
      </c>
      <c r="X2797" s="55" t="n">
        <v>-0.001751701919554058</v>
      </c>
      <c r="Y2797" s="55" t="n">
        <v>9.416589718890135</v>
      </c>
      <c r="Z2797" s="55" t="n">
        <v>0.2086973763523221</v>
      </c>
      <c r="AA2797" s="55" t="n">
        <v>0.1012680309770325</v>
      </c>
      <c r="AB2797" s="55" t="n">
        <v>0.9889732774549392</v>
      </c>
      <c r="AC2797" s="55" t="n">
        <v>0.2086511585365488</v>
      </c>
      <c r="AD2797" s="55" t="n">
        <v>0.1009616947930782</v>
      </c>
      <c r="AE2797" s="55" t="n">
        <v>0.9890296851600361</v>
      </c>
      <c r="AF2797" s="55" t="n">
        <v>0.04621781577329731</v>
      </c>
      <c r="AG2797" s="55" t="n">
        <v>0.3063361839542589</v>
      </c>
      <c r="AH2797" s="55" t="n">
        <v>-0.05640770509685034</v>
      </c>
      <c r="AI2797" s="55" t="n">
        <v>0.3148964485172947</v>
      </c>
      <c r="AJ2797" s="55" t="n">
        <v>0</v>
      </c>
    </row>
    <row r="2798">
      <c r="A2798" s="55" t="n">
        <v>27.94</v>
      </c>
      <c r="B2798" s="55" t="n">
        <v>-99.47482269950751</v>
      </c>
      <c r="C2798" s="55" t="n">
        <v>-99.47536313738263</v>
      </c>
      <c r="D2798" s="55" t="n">
        <v>0.0005404378751157683</v>
      </c>
      <c r="E2798" s="55" t="n">
        <v>4.912466976187613</v>
      </c>
      <c r="F2798" s="55" t="n">
        <v>-92.81269670250521</v>
      </c>
      <c r="G2798" s="55" t="n">
        <v>-92.8013116938419</v>
      </c>
      <c r="H2798" s="55" t="n">
        <v>-0.01138500866331446</v>
      </c>
      <c r="I2798" s="55" t="n">
        <v>19.30430192458574</v>
      </c>
      <c r="J2798" s="55" t="n">
        <v>-8.791651506984454</v>
      </c>
      <c r="K2798" s="55" t="n">
        <v>-8.781819791889321</v>
      </c>
      <c r="L2798" s="55" t="n">
        <v>-0.009831715095133494</v>
      </c>
      <c r="M2798" s="55" t="n">
        <v>20.91857968431091</v>
      </c>
      <c r="N2798" s="55" t="n">
        <v>-84.665834452082</v>
      </c>
      <c r="O2798" s="55" t="n">
        <v>-84.65412882842001</v>
      </c>
      <c r="P2798" s="55" t="n">
        <v>-0.011705623661989</v>
      </c>
      <c r="Q2798" s="55" t="n">
        <v>-1.685631887632484</v>
      </c>
      <c r="R2798" s="55" t="n">
        <v>-346.5342067143472</v>
      </c>
      <c r="S2798" s="55" t="n">
        <v>-346.5434916892984</v>
      </c>
      <c r="T2798" s="55" t="n">
        <v>0.009284974951169259</v>
      </c>
      <c r="U2798" s="55" t="n">
        <v>-35.94659790997407</v>
      </c>
      <c r="V2798" s="55" t="n">
        <v>86.33293277521344</v>
      </c>
      <c r="W2798" s="55" t="n">
        <v>86.33469501926287</v>
      </c>
      <c r="X2798" s="55" t="n">
        <v>-0.001762244049426441</v>
      </c>
      <c r="Y2798" s="55" t="n">
        <v>9.410971545885161</v>
      </c>
      <c r="Z2798" s="55" t="n">
        <v>0.2078656631746859</v>
      </c>
      <c r="AA2798" s="55" t="n">
        <v>0.09623997782202991</v>
      </c>
      <c r="AB2798" s="55" t="n">
        <v>0.9898700794180274</v>
      </c>
      <c r="AC2798" s="55" t="n">
        <v>0.2078214985223794</v>
      </c>
      <c r="AD2798" s="55" t="n">
        <v>0.09594910249804783</v>
      </c>
      <c r="AE2798" s="55" t="n">
        <v>0.9899216864644287</v>
      </c>
      <c r="AF2798" s="55" t="n">
        <v>0.04416465230647204</v>
      </c>
      <c r="AG2798" s="55" t="n">
        <v>0.2908753239820733</v>
      </c>
      <c r="AH2798" s="55" t="n">
        <v>-0.05160704640128078</v>
      </c>
      <c r="AI2798" s="55" t="n">
        <v>0.298700950539652</v>
      </c>
      <c r="AJ2798" s="55" t="n">
        <v>0</v>
      </c>
    </row>
    <row r="2799">
      <c r="A2799" s="55" t="n">
        <v>27.95</v>
      </c>
      <c r="B2799" s="55" t="n">
        <v>-99.42592228196308</v>
      </c>
      <c r="C2799" s="55" t="n">
        <v>-99.42627908037929</v>
      </c>
      <c r="D2799" s="55" t="n">
        <v>0.0003567984162019796</v>
      </c>
      <c r="E2799" s="55" t="n">
        <v>4.916163300867376</v>
      </c>
      <c r="F2799" s="55" t="n">
        <v>-92.61899239819778</v>
      </c>
      <c r="G2799" s="55" t="n">
        <v>-92.60825806436249</v>
      </c>
      <c r="H2799" s="55" t="n">
        <v>-0.01073433383528226</v>
      </c>
      <c r="I2799" s="55" t="n">
        <v>19.31021926723676</v>
      </c>
      <c r="J2799" s="55" t="n">
        <v>-8.581985305812466</v>
      </c>
      <c r="K2799" s="55" t="n">
        <v>-8.57274406896455</v>
      </c>
      <c r="L2799" s="55" t="n">
        <v>-0.009241236847916718</v>
      </c>
      <c r="M2799" s="55" t="n">
        <v>20.89879886327482</v>
      </c>
      <c r="N2799" s="55" t="n">
        <v>-84.68207592123551</v>
      </c>
      <c r="O2799" s="55" t="n">
        <v>-84.67080619938965</v>
      </c>
      <c r="P2799" s="55" t="n">
        <v>-0.01126972184587096</v>
      </c>
      <c r="Q2799" s="55" t="n">
        <v>-1.627455234809126</v>
      </c>
      <c r="R2799" s="55" t="n">
        <v>-346.8940683028597</v>
      </c>
      <c r="S2799" s="55" t="n">
        <v>-346.9030226255566</v>
      </c>
      <c r="T2799" s="55" t="n">
        <v>0.008954322696875249</v>
      </c>
      <c r="U2799" s="55" t="n">
        <v>-35.96148444648092</v>
      </c>
      <c r="V2799" s="55" t="n">
        <v>86.42728897150525</v>
      </c>
      <c r="W2799" s="55" t="n">
        <v>86.42882354726321</v>
      </c>
      <c r="X2799" s="55" t="n">
        <v>-0.001534575757961655</v>
      </c>
      <c r="Y2799" s="55" t="n">
        <v>9.393021069417895</v>
      </c>
      <c r="Z2799" s="55" t="n">
        <v>0.2070384004941034</v>
      </c>
      <c r="AA2799" s="55" t="n">
        <v>0.09120414118519962</v>
      </c>
      <c r="AB2799" s="55" t="n">
        <v>0.9907321396281376</v>
      </c>
      <c r="AC2799" s="55" t="n">
        <v>0.2069965662029316</v>
      </c>
      <c r="AD2799" s="55" t="n">
        <v>0.09092964616230774</v>
      </c>
      <c r="AE2799" s="55" t="n">
        <v>0.9907789889890027</v>
      </c>
      <c r="AF2799" s="55" t="n">
        <v>0.04183429117182724</v>
      </c>
      <c r="AG2799" s="55" t="n">
        <v>0.2744950228918824</v>
      </c>
      <c r="AH2799" s="55" t="n">
        <v>-0.04684936086518654</v>
      </c>
      <c r="AI2799" s="55" t="n">
        <v>0.2815892187633268</v>
      </c>
      <c r="AJ2799" s="55" t="n">
        <v>0</v>
      </c>
    </row>
    <row r="2800">
      <c r="A2800" s="55" t="n">
        <v>27.96</v>
      </c>
      <c r="B2800" s="55" t="n">
        <v>-99.37697735290321</v>
      </c>
      <c r="C2800" s="55" t="n">
        <v>-99.37717001370837</v>
      </c>
      <c r="D2800" s="55" t="n">
        <v>0.0001926608051530639</v>
      </c>
      <c r="E2800" s="55" t="n">
        <v>4.918324999434748</v>
      </c>
      <c r="F2800" s="55" t="n">
        <v>-92.42514494545587</v>
      </c>
      <c r="G2800" s="55" t="n">
        <v>-92.41511373330113</v>
      </c>
      <c r="H2800" s="55" t="n">
        <v>-0.01003121215474731</v>
      </c>
      <c r="I2800" s="55" t="n">
        <v>19.3226708681225</v>
      </c>
      <c r="J2800" s="55" t="n">
        <v>-8.372156712243926</v>
      </c>
      <c r="K2800" s="55" t="n">
        <v>-8.36362758822859</v>
      </c>
      <c r="L2800" s="55" t="n">
        <v>-0.008529124015336025</v>
      </c>
      <c r="M2800" s="55" t="n">
        <v>20.92223067695948</v>
      </c>
      <c r="N2800" s="55" t="n">
        <v>-84.69831957062523</v>
      </c>
      <c r="O2800" s="55" t="n">
        <v>-84.68733234408899</v>
      </c>
      <c r="P2800" s="55" t="n">
        <v>-0.0109872265362375</v>
      </c>
      <c r="Q2800" s="55" t="n">
        <v>-1.6430341711245</v>
      </c>
      <c r="R2800" s="55" t="n">
        <v>-347.2542156695424</v>
      </c>
      <c r="S2800" s="55" t="n">
        <v>-347.2628958770375</v>
      </c>
      <c r="T2800" s="55" t="n">
        <v>0.008680207495134401</v>
      </c>
      <c r="U2800" s="55" t="n">
        <v>-36.01148749929261</v>
      </c>
      <c r="V2800" s="55" t="n">
        <v>86.52172146151059</v>
      </c>
      <c r="W2800" s="55" t="n">
        <v>86.52315405302231</v>
      </c>
      <c r="X2800" s="55" t="n">
        <v>-0.001432591511710795</v>
      </c>
      <c r="Y2800" s="55" t="n">
        <v>9.422617285239367</v>
      </c>
      <c r="Z2800" s="55" t="n">
        <v>0.206215041385143</v>
      </c>
      <c r="AA2800" s="55" t="n">
        <v>0.08615704811852981</v>
      </c>
      <c r="AB2800" s="55" t="n">
        <v>0.9915599924624053</v>
      </c>
      <c r="AC2800" s="55" t="n">
        <v>0.206175851053493</v>
      </c>
      <c r="AD2800" s="55" t="n">
        <v>0.08590040642879887</v>
      </c>
      <c r="AE2800" s="55" t="n">
        <v>0.9916020595832465</v>
      </c>
      <c r="AF2800" s="55" t="n">
        <v>0.03919033165000751</v>
      </c>
      <c r="AG2800" s="55" t="n">
        <v>0.2566416897309409</v>
      </c>
      <c r="AH2800" s="55" t="n">
        <v>-0.0420671208412049</v>
      </c>
      <c r="AI2800" s="55" t="n">
        <v>0.2630028168264718</v>
      </c>
      <c r="AJ2800" s="55" t="n">
        <v>0</v>
      </c>
    </row>
    <row r="2801">
      <c r="A2801" s="55" t="n">
        <v>27.97000000000001</v>
      </c>
      <c r="B2801" s="55" t="n">
        <v>-99.32796170767337</v>
      </c>
      <c r="C2801" s="55" t="n">
        <v>-99.32802145000178</v>
      </c>
      <c r="D2801" s="55" t="n">
        <v>5.974232842666566e-05</v>
      </c>
      <c r="E2801" s="55" t="n">
        <v>4.924144111808063</v>
      </c>
      <c r="F2801" s="55" t="n">
        <v>-92.23103632548752</v>
      </c>
      <c r="G2801" s="55" t="n">
        <v>-92.22178402324211</v>
      </c>
      <c r="H2801" s="55" t="n">
        <v>-0.00925230224542033</v>
      </c>
      <c r="I2801" s="55" t="n">
        <v>19.34611474966295</v>
      </c>
      <c r="J2801" s="55" t="n">
        <v>-8.162041157118175</v>
      </c>
      <c r="K2801" s="55" t="n">
        <v>-8.154138031040425</v>
      </c>
      <c r="L2801" s="55" t="n">
        <v>-0.007903126077748479</v>
      </c>
      <c r="M2801" s="55" t="n">
        <v>20.97044822745632</v>
      </c>
      <c r="N2801" s="55" t="n">
        <v>-84.71457950723408</v>
      </c>
      <c r="O2801" s="55" t="n">
        <v>-84.70415656664511</v>
      </c>
      <c r="P2801" s="55" t="n">
        <v>-0.01042294058896136</v>
      </c>
      <c r="Q2801" s="55" t="n">
        <v>-1.683975140915392</v>
      </c>
      <c r="R2801" s="55" t="n">
        <v>-347.6148595568667</v>
      </c>
      <c r="S2801" s="55" t="n">
        <v>-347.6234000236582</v>
      </c>
      <c r="T2801" s="55" t="n">
        <v>0.008540466791514913</v>
      </c>
      <c r="U2801" s="55" t="n">
        <v>-36.0849957744655</v>
      </c>
      <c r="V2801" s="55" t="n">
        <v>86.6162849175212</v>
      </c>
      <c r="W2801" s="55" t="n">
        <v>86.61769380638957</v>
      </c>
      <c r="X2801" s="55" t="n">
        <v>-0.001408888868364956</v>
      </c>
      <c r="Y2801" s="55" t="n">
        <v>9.44128854118196</v>
      </c>
      <c r="Z2801" s="55" t="n">
        <v>0.2053951667255424</v>
      </c>
      <c r="AA2801" s="55" t="n">
        <v>0.08109589894574183</v>
      </c>
      <c r="AB2801" s="55" t="n">
        <v>0.9923539627115631</v>
      </c>
      <c r="AC2801" s="55" t="n">
        <v>0.2053588389208518</v>
      </c>
      <c r="AD2801" s="55" t="n">
        <v>0.08085777994021792</v>
      </c>
      <c r="AE2801" s="55" t="n">
        <v>0.9923913679609245</v>
      </c>
      <c r="AF2801" s="55" t="n">
        <v>0.03632780469053909</v>
      </c>
      <c r="AG2801" s="55" t="n">
        <v>0.2381190055239096</v>
      </c>
      <c r="AH2801" s="55" t="n">
        <v>-0.03740524936146628</v>
      </c>
      <c r="AI2801" s="55" t="n">
        <v>0.2437612004916351</v>
      </c>
      <c r="AJ2801" s="55" t="n">
        <v>0</v>
      </c>
    </row>
    <row r="2802">
      <c r="A2802" s="55" t="n">
        <v>27.98</v>
      </c>
      <c r="B2802" s="55" t="n">
        <v>-99.27888129830238</v>
      </c>
      <c r="C2802" s="55" t="n">
        <v>-99.2787670689339</v>
      </c>
      <c r="D2802" s="55" t="n">
        <v>-0.0001142293684797762</v>
      </c>
      <c r="E2802" s="55" t="n">
        <v>4.938871351711412</v>
      </c>
      <c r="F2802" s="55" t="n">
        <v>-92.03667108204854</v>
      </c>
      <c r="G2802" s="55" t="n">
        <v>-92.02816394218836</v>
      </c>
      <c r="H2802" s="55" t="n">
        <v>-0.008507139860184056</v>
      </c>
      <c r="I2802" s="55" t="n">
        <v>19.37883108525853</v>
      </c>
      <c r="J2802" s="55" t="n">
        <v>-7.95164781337492</v>
      </c>
      <c r="K2802" s="55" t="n">
        <v>-7.944242746425927</v>
      </c>
      <c r="L2802" s="55" t="n">
        <v>-0.00740506694899274</v>
      </c>
      <c r="M2802" s="55" t="n">
        <v>21.00373572536807</v>
      </c>
      <c r="N2802" s="55" t="n">
        <v>-84.73086098790974</v>
      </c>
      <c r="O2802" s="55" t="n">
        <v>-84.7210879965111</v>
      </c>
      <c r="P2802" s="55" t="n">
        <v>-0.009772991398627516</v>
      </c>
      <c r="Q2802" s="55" t="n">
        <v>-1.671273335746328</v>
      </c>
      <c r="R2802" s="55" t="n">
        <v>-347.9759801307525</v>
      </c>
      <c r="S2802" s="55" t="n">
        <v>-347.9845815220367</v>
      </c>
      <c r="T2802" s="55" t="n">
        <v>0.008601391284192081</v>
      </c>
      <c r="U2802" s="55" t="n">
        <v>-36.14701585189901</v>
      </c>
      <c r="V2802" s="55" t="n">
        <v>86.71097335622477</v>
      </c>
      <c r="W2802" s="55" t="n">
        <v>86.71226582131561</v>
      </c>
      <c r="X2802" s="55" t="n">
        <v>-0.001292465090851422</v>
      </c>
      <c r="Y2802" s="55" t="n">
        <v>9.440559261886417</v>
      </c>
      <c r="Z2802" s="55" t="n">
        <v>0.2045788837951831</v>
      </c>
      <c r="AA2802" s="55" t="n">
        <v>0.07602109290099977</v>
      </c>
      <c r="AB2802" s="55" t="n">
        <v>0.9931138224616439</v>
      </c>
      <c r="AC2802" s="55" t="n">
        <v>0.204545145875014</v>
      </c>
      <c r="AD2802" s="55" t="n">
        <v>0.07579996611469134</v>
      </c>
      <c r="AE2802" s="55" t="n">
        <v>0.9931470703145895</v>
      </c>
      <c r="AF2802" s="55" t="n">
        <v>0.03373792016903021</v>
      </c>
      <c r="AG2802" s="55" t="n">
        <v>0.2211267863084371</v>
      </c>
      <c r="AH2802" s="55" t="n">
        <v>-0.03324785294556154</v>
      </c>
      <c r="AI2802" s="55" t="n">
        <v>0.2261431462722643</v>
      </c>
      <c r="AJ2802" s="55" t="n">
        <v>0</v>
      </c>
    </row>
    <row r="2803">
      <c r="A2803" s="55" t="n">
        <v>27.99</v>
      </c>
      <c r="B2803" s="55" t="n">
        <v>-99.22979744344968</v>
      </c>
      <c r="C2803" s="55" t="n">
        <v>-99.22942035052789</v>
      </c>
      <c r="D2803" s="55" t="n">
        <v>-0.0003770929218027893</v>
      </c>
      <c r="E2803" s="55" t="n">
        <v>4.943662129050986</v>
      </c>
      <c r="F2803" s="55" t="n">
        <v>-91.84227315623751</v>
      </c>
      <c r="G2803" s="55" t="n">
        <v>-91.83430919310605</v>
      </c>
      <c r="H2803" s="55" t="n">
        <v>-0.007963963131457601</v>
      </c>
      <c r="I2803" s="55" t="n">
        <v>19.39308879891501</v>
      </c>
      <c r="J2803" s="55" t="n">
        <v>-7.74122331562451</v>
      </c>
      <c r="K2803" s="55" t="n">
        <v>-7.734131974491101</v>
      </c>
      <c r="L2803" s="55" t="n">
        <v>-0.007091341133408775</v>
      </c>
      <c r="M2803" s="55" t="n">
        <v>21.0135312238604</v>
      </c>
      <c r="N2803" s="55" t="n">
        <v>-84.74715084998391</v>
      </c>
      <c r="O2803" s="55" t="n">
        <v>-84.73772025703273</v>
      </c>
      <c r="P2803" s="55" t="n">
        <v>-0.009430592951175638</v>
      </c>
      <c r="Q2803" s="55" t="n">
        <v>-1.62721747143171</v>
      </c>
      <c r="R2803" s="55" t="n">
        <v>-348.3371500122403</v>
      </c>
      <c r="S2803" s="55" t="n">
        <v>-348.345971510839</v>
      </c>
      <c r="T2803" s="55" t="n">
        <v>0.008821498598707135</v>
      </c>
      <c r="U2803" s="55" t="n">
        <v>-36.13186277477043</v>
      </c>
      <c r="V2803" s="55" t="n">
        <v>86.80567393848231</v>
      </c>
      <c r="W2803" s="55" t="n">
        <v>86.80684984145661</v>
      </c>
      <c r="X2803" s="55" t="n">
        <v>-0.001175902974297796</v>
      </c>
      <c r="Y2803" s="55" t="n">
        <v>9.441218070585952</v>
      </c>
      <c r="Z2803" s="55" t="n">
        <v>0.2037672110541512</v>
      </c>
      <c r="AA2803" s="55" t="n">
        <v>0.07093877263819873</v>
      </c>
      <c r="AB2803" s="55" t="n">
        <v>0.9938385528957144</v>
      </c>
      <c r="AC2803" s="55" t="n">
        <v>0.2037351328449093</v>
      </c>
      <c r="AD2803" s="55" t="n">
        <v>0.07072960770757764</v>
      </c>
      <c r="AE2803" s="55" t="n">
        <v>0.9938686615166804</v>
      </c>
      <c r="AF2803" s="55" t="n">
        <v>0.03207820924194804</v>
      </c>
      <c r="AG2803" s="55" t="n">
        <v>0.2091649306210919</v>
      </c>
      <c r="AH2803" s="55" t="n">
        <v>-0.030108620965974</v>
      </c>
      <c r="AI2803" s="55" t="n">
        <v>0.2137416870111422</v>
      </c>
      <c r="AJ2803" s="55" t="n">
        <v>0</v>
      </c>
    </row>
    <row r="2804">
      <c r="A2804" s="55" t="n">
        <v>28.00000000000001</v>
      </c>
      <c r="B2804" s="55" t="n">
        <v>-99.18085003835265</v>
      </c>
      <c r="C2804" s="55" t="n">
        <v>-99.18018872248943</v>
      </c>
      <c r="D2804" s="55" t="n">
        <v>-0.0006613158632064013</v>
      </c>
      <c r="E2804" s="55" t="n">
        <v>4.918582894971652</v>
      </c>
      <c r="F2804" s="55" t="n">
        <v>-91.64838272129045</v>
      </c>
      <c r="G2804" s="55" t="n">
        <v>-91.64060208113166</v>
      </c>
      <c r="H2804" s="55" t="n">
        <v>-0.007780640158777169</v>
      </c>
      <c r="I2804" s="55" t="n">
        <v>19.35214303014929</v>
      </c>
      <c r="J2804" s="55" t="n">
        <v>-7.531355479718213</v>
      </c>
      <c r="K2804" s="55" t="n">
        <v>-7.524151530933499</v>
      </c>
      <c r="L2804" s="55" t="n">
        <v>-0.007203948784713904</v>
      </c>
      <c r="M2804" s="55" t="n">
        <v>20.9788203980484</v>
      </c>
      <c r="N2804" s="55" t="n">
        <v>-84.76340794189166</v>
      </c>
      <c r="O2804" s="55" t="n">
        <v>-84.75390945842891</v>
      </c>
      <c r="P2804" s="55" t="n">
        <v>-0.009498483462745212</v>
      </c>
      <c r="Q2804" s="55" t="n">
        <v>-1.583303874334383</v>
      </c>
      <c r="R2804" s="55" t="n">
        <v>-348.6973573091624</v>
      </c>
      <c r="S2804" s="55" t="n">
        <v>-348.7064369924997</v>
      </c>
      <c r="T2804" s="55" t="n">
        <v>0.009079683337284275</v>
      </c>
      <c r="U2804" s="55" t="n">
        <v>-35.97303597074644</v>
      </c>
      <c r="V2804" s="55" t="n">
        <v>86.9001207691056</v>
      </c>
      <c r="W2804" s="55" t="n">
        <v>86.90132736257746</v>
      </c>
      <c r="X2804" s="55" t="n">
        <v>-0.001206593471870874</v>
      </c>
      <c r="Y2804" s="55" t="n">
        <v>9.425188131973322</v>
      </c>
      <c r="Z2804" s="55" t="n">
        <v>0.2029624485482068</v>
      </c>
      <c r="AA2804" s="55" t="n">
        <v>0.06586338481228034</v>
      </c>
      <c r="AB2804" s="55" t="n">
        <v>0.994526211554607</v>
      </c>
      <c r="AC2804" s="55" t="n">
        <v>0.2029304519985342</v>
      </c>
      <c r="AD2804" s="55" t="n">
        <v>0.06565642945079048</v>
      </c>
      <c r="AE2804" s="55" t="n">
        <v>0.9945547432335117</v>
      </c>
      <c r="AF2804" s="55" t="n">
        <v>0.03199654967261933</v>
      </c>
      <c r="AG2804" s="55" t="n">
        <v>0.2069553614898606</v>
      </c>
      <c r="AH2804" s="55" t="n">
        <v>-0.02853167890470854</v>
      </c>
      <c r="AI2804" s="55" t="n">
        <v>0.211348900024279</v>
      </c>
      <c r="AJ2804" s="55" t="n">
        <v>0</v>
      </c>
    </row>
    <row r="2805">
      <c r="A2805" s="55" t="n">
        <v>28.01</v>
      </c>
      <c r="B2805" s="55" t="n">
        <v>-99.1322807647739</v>
      </c>
      <c r="C2805" s="55" t="n">
        <v>-99.13140068705005</v>
      </c>
      <c r="D2805" s="55" t="n">
        <v>-0.0008800777238572191</v>
      </c>
      <c r="E2805" s="55" t="n">
        <v>4.857902672961924</v>
      </c>
      <c r="F2805" s="55" t="n">
        <v>-91.45595301737566</v>
      </c>
      <c r="G2805" s="55" t="n">
        <v>-91.44778126188015</v>
      </c>
      <c r="H2805" s="55" t="n">
        <v>-0.008171755495518098</v>
      </c>
      <c r="I2805" s="55" t="n">
        <v>19.22121035355311</v>
      </c>
      <c r="J2805" s="55" t="n">
        <v>-7.323077022318476</v>
      </c>
      <c r="K2805" s="55" t="n">
        <v>-7.315083918738497</v>
      </c>
      <c r="L2805" s="55" t="n">
        <v>-0.007993103579978489</v>
      </c>
      <c r="M2805" s="55" t="n">
        <v>20.83771734334042</v>
      </c>
      <c r="N2805" s="55" t="n">
        <v>-84.77955355379085</v>
      </c>
      <c r="O2805" s="55" t="n">
        <v>-84.76950092227317</v>
      </c>
      <c r="P2805" s="55" t="n">
        <v>-0.01005263151768243</v>
      </c>
      <c r="Q2805" s="55" t="n">
        <v>-1.513815135981657</v>
      </c>
      <c r="R2805" s="55" t="n">
        <v>-349.0548286478149</v>
      </c>
      <c r="S2805" s="55" t="n">
        <v>-349.0642325818934</v>
      </c>
      <c r="T2805" s="55" t="n">
        <v>0.009403934078484241</v>
      </c>
      <c r="U2805" s="55" t="n">
        <v>-35.61394734744752</v>
      </c>
      <c r="V2805" s="55" t="n">
        <v>86.9938486966345</v>
      </c>
      <c r="W2805" s="55" t="n">
        <v>86.9952324526152</v>
      </c>
      <c r="X2805" s="55" t="n">
        <v>-0.001383755980696738</v>
      </c>
      <c r="Y2805" s="55" t="n">
        <v>9.353390419291742</v>
      </c>
      <c r="Z2805" s="55" t="n">
        <v>0.2021685337461177</v>
      </c>
      <c r="AA2805" s="55" t="n">
        <v>0.06082025351370138</v>
      </c>
      <c r="AB2805" s="55" t="n">
        <v>0.9951739031195589</v>
      </c>
      <c r="AC2805" s="55" t="n">
        <v>0.2021342663445525</v>
      </c>
      <c r="AD2805" s="55" t="n">
        <v>0.06059982668974015</v>
      </c>
      <c r="AE2805" s="55" t="n">
        <v>0.9952029457917068</v>
      </c>
      <c r="AF2805" s="55" t="n">
        <v>0.03426740156523</v>
      </c>
      <c r="AG2805" s="55" t="n">
        <v>0.2204268239612284</v>
      </c>
      <c r="AH2805" s="55" t="n">
        <v>-0.02904267214787204</v>
      </c>
      <c r="AI2805" s="55" t="n">
        <v>0.2249571433343602</v>
      </c>
      <c r="AJ2805" s="55" t="n">
        <v>0</v>
      </c>
    </row>
    <row r="2806">
      <c r="A2806" s="55" t="n">
        <v>28.02</v>
      </c>
      <c r="B2806" s="55" t="n">
        <v>-99.08445630094891</v>
      </c>
      <c r="C2806" s="55" t="n">
        <v>-99.08348469393245</v>
      </c>
      <c r="D2806" s="55" t="n">
        <v>-0.0009716070164660713</v>
      </c>
      <c r="E2806" s="55" t="n">
        <v>4.748145410057874</v>
      </c>
      <c r="F2806" s="55" t="n">
        <v>-91.26644718638883</v>
      </c>
      <c r="G2806" s="55" t="n">
        <v>-91.25700797733317</v>
      </c>
      <c r="H2806" s="55" t="n">
        <v>-0.009439209055653116</v>
      </c>
      <c r="I2806" s="55" t="n">
        <v>18.95194642550069</v>
      </c>
      <c r="J2806" s="55" t="n">
        <v>-7.117969280469243</v>
      </c>
      <c r="K2806" s="55" t="n">
        <v>-7.1083467309681</v>
      </c>
      <c r="L2806" s="55" t="n">
        <v>-0.009622549501142453</v>
      </c>
      <c r="M2806" s="55" t="n">
        <v>20.52518889677713</v>
      </c>
      <c r="N2806" s="55" t="n">
        <v>-84.7954618481813</v>
      </c>
      <c r="O2806" s="55" t="n">
        <v>-84.7841359210926</v>
      </c>
      <c r="P2806" s="55" t="n">
        <v>-0.01132592708871087</v>
      </c>
      <c r="Q2806" s="55" t="n">
        <v>-1.401682445956228</v>
      </c>
      <c r="R2806" s="55" t="n">
        <v>-349.40685220463</v>
      </c>
      <c r="S2806" s="55" t="n">
        <v>-349.4168887499873</v>
      </c>
      <c r="T2806" s="55" t="n">
        <v>0.01003654535738518</v>
      </c>
      <c r="U2806" s="55" t="n">
        <v>-34.96917213907405</v>
      </c>
      <c r="V2806" s="55" t="n">
        <v>87.08614711311435</v>
      </c>
      <c r="W2806" s="55" t="n">
        <v>87.08784276975912</v>
      </c>
      <c r="X2806" s="55" t="n">
        <v>-0.001695656644772854</v>
      </c>
      <c r="Y2806" s="55" t="n">
        <v>9.2031477201658</v>
      </c>
      <c r="Z2806" s="55" t="n">
        <v>0.2013913834100161</v>
      </c>
      <c r="AA2806" s="55" t="n">
        <v>0.05584816260367999</v>
      </c>
      <c r="AB2806" s="55" t="n">
        <v>0.9957778462380485</v>
      </c>
      <c r="AC2806" s="55" t="n">
        <v>0.2013515416239743</v>
      </c>
      <c r="AD2806" s="55" t="n">
        <v>0.0555915216974109</v>
      </c>
      <c r="AE2806" s="55" t="n">
        <v>0.9958099567076472</v>
      </c>
      <c r="AF2806" s="55" t="n">
        <v>0.03984178604179989</v>
      </c>
      <c r="AG2806" s="55" t="n">
        <v>0.25664090626909</v>
      </c>
      <c r="AH2806" s="55" t="n">
        <v>-0.03211046959861186</v>
      </c>
      <c r="AI2806" s="55" t="n">
        <v>0.2616925771653903</v>
      </c>
      <c r="AJ2806" s="55" t="n">
        <v>0</v>
      </c>
    </row>
    <row r="2807">
      <c r="A2807" s="55" t="n">
        <v>28.03000000000001</v>
      </c>
      <c r="B2807" s="55" t="n">
        <v>-99.03778385017382</v>
      </c>
      <c r="C2807" s="55" t="n">
        <v>-99.0370861710105</v>
      </c>
      <c r="D2807" s="55" t="n">
        <v>-0.0006976791633267909</v>
      </c>
      <c r="E2807" s="55" t="n">
        <v>4.560876397691159</v>
      </c>
      <c r="F2807" s="55" t="n">
        <v>-91.08150658496295</v>
      </c>
      <c r="G2807" s="55" t="n">
        <v>-91.0700291935871</v>
      </c>
      <c r="H2807" s="55" t="n">
        <v>-0.01147739137585372</v>
      </c>
      <c r="I2807" s="55" t="n">
        <v>18.47742771827377</v>
      </c>
      <c r="J2807" s="55" t="n">
        <v>-6.917802676201996</v>
      </c>
      <c r="K2807" s="55" t="n">
        <v>-6.905958447973818</v>
      </c>
      <c r="L2807" s="55" t="n">
        <v>-0.01184422822817779</v>
      </c>
      <c r="M2807" s="55" t="n">
        <v>19.98507198780758</v>
      </c>
      <c r="N2807" s="55" t="n">
        <v>-84.81099136015105</v>
      </c>
      <c r="O2807" s="55" t="n">
        <v>-84.79742650047682</v>
      </c>
      <c r="P2807" s="55" t="n">
        <v>-0.01356485967423197</v>
      </c>
      <c r="Q2807" s="55" t="n">
        <v>-1.255366090015701</v>
      </c>
      <c r="R2807" s="55" t="n">
        <v>-349.750389650596</v>
      </c>
      <c r="S2807" s="55" t="n">
        <v>-349.7608224353758</v>
      </c>
      <c r="T2807" s="55" t="n">
        <v>0.01043278477981005</v>
      </c>
      <c r="U2807" s="55" t="n">
        <v>-33.90654404310347</v>
      </c>
      <c r="V2807" s="55" t="n">
        <v>87.17622485023492</v>
      </c>
      <c r="W2807" s="55" t="n">
        <v>87.17820643112918</v>
      </c>
      <c r="X2807" s="55" t="n">
        <v>-0.001981580894263906</v>
      </c>
      <c r="Y2807" s="55" t="n">
        <v>8.950956129525959</v>
      </c>
      <c r="Z2807" s="55" t="n">
        <v>0.2006374841084739</v>
      </c>
      <c r="AA2807" s="55" t="n">
        <v>0.05099070250363213</v>
      </c>
      <c r="AB2807" s="55" t="n">
        <v>0.9963347696137684</v>
      </c>
      <c r="AC2807" s="55" t="n">
        <v>0.2005894884819816</v>
      </c>
      <c r="AD2807" s="55" t="n">
        <v>0.05067831381981244</v>
      </c>
      <c r="AE2807" s="55" t="n">
        <v>0.9963716525870502</v>
      </c>
      <c r="AF2807" s="55" t="n">
        <v>0.04799562649232536</v>
      </c>
      <c r="AG2807" s="55" t="n">
        <v>0.3123886838196921</v>
      </c>
      <c r="AH2807" s="55" t="n">
        <v>-0.03688297328174883</v>
      </c>
      <c r="AI2807" s="55" t="n">
        <v>0.3181990315181562</v>
      </c>
      <c r="AJ2807" s="55" t="n">
        <v>0</v>
      </c>
    </row>
    <row r="2808">
      <c r="A2808" s="55" t="n">
        <v>28.04</v>
      </c>
      <c r="B2808" s="55" t="n">
        <v>-98.99235102338235</v>
      </c>
      <c r="C2808" s="55" t="n">
        <v>-98.99249032079948</v>
      </c>
      <c r="D2808" s="55" t="n">
        <v>0.000139297417118536</v>
      </c>
      <c r="E2808" s="55" t="n">
        <v>4.390967798355129</v>
      </c>
      <c r="F2808" s="55" t="n">
        <v>-90.90150671130529</v>
      </c>
      <c r="G2808" s="55" t="n">
        <v>-90.88795776444623</v>
      </c>
      <c r="H2808" s="55" t="n">
        <v>-0.01354894685906291</v>
      </c>
      <c r="I2808" s="55" t="n">
        <v>17.99039210674042</v>
      </c>
      <c r="J2808" s="55" t="n">
        <v>-6.722977816244223</v>
      </c>
      <c r="K2808" s="55" t="n">
        <v>-6.709314984158426</v>
      </c>
      <c r="L2808" s="55" t="n">
        <v>-0.01366283208579718</v>
      </c>
      <c r="M2808" s="55" t="n">
        <v>19.3997498074954</v>
      </c>
      <c r="N2808" s="55" t="n">
        <v>-84.82611932992515</v>
      </c>
      <c r="O2808" s="55" t="n">
        <v>-84.8098688723462</v>
      </c>
      <c r="P2808" s="55" t="n">
        <v>-0.01625045757895215</v>
      </c>
      <c r="Q2808" s="55" t="n">
        <v>-1.217753052289341</v>
      </c>
      <c r="R2808" s="55" t="n">
        <v>-350.0847377977626</v>
      </c>
      <c r="S2808" s="55" t="n">
        <v>-350.0945651602236</v>
      </c>
      <c r="T2808" s="55" t="n">
        <v>0.009827362461000945</v>
      </c>
      <c r="U2808" s="55" t="n">
        <v>-32.95362384255008</v>
      </c>
      <c r="V2808" s="55" t="n">
        <v>87.2639149824407</v>
      </c>
      <c r="W2808" s="55" t="n">
        <v>87.26617821602389</v>
      </c>
      <c r="X2808" s="55" t="n">
        <v>-0.002263233583196884</v>
      </c>
      <c r="Y2808" s="55" t="n">
        <v>8.712485477674953</v>
      </c>
      <c r="Z2808" s="55" t="n">
        <v>0.1999080534321939</v>
      </c>
      <c r="AA2808" s="55" t="n">
        <v>0.04625835179949424</v>
      </c>
      <c r="AB2808" s="55" t="n">
        <v>0.996845982495657</v>
      </c>
      <c r="AC2808" s="55" t="n">
        <v>0.1998526838987616</v>
      </c>
      <c r="AD2808" s="55" t="n">
        <v>0.04589172566325857</v>
      </c>
      <c r="AE2808" s="55" t="n">
        <v>0.9968865923124778</v>
      </c>
      <c r="AF2808" s="55" t="n">
        <v>0.05536953343232565</v>
      </c>
      <c r="AG2808" s="55" t="n">
        <v>0.3666261362356774</v>
      </c>
      <c r="AH2808" s="55" t="n">
        <v>-0.04060981682074694</v>
      </c>
      <c r="AI2808" s="55" t="n">
        <v>0.3730008930630455</v>
      </c>
      <c r="AJ2808" s="55" t="n">
        <v>0</v>
      </c>
    </row>
    <row r="2809">
      <c r="A2809" s="55" t="n">
        <v>28.05</v>
      </c>
      <c r="B2809" s="55" t="n">
        <v>-98.94815569346859</v>
      </c>
      <c r="C2809" s="55" t="n">
        <v>-98.94962995038472</v>
      </c>
      <c r="D2809" s="55" t="n">
        <v>0.001474256916124929</v>
      </c>
      <c r="E2809" s="55" t="n">
        <v>4.23190359026947</v>
      </c>
      <c r="F2809" s="55" t="n">
        <v>-90.72644962565749</v>
      </c>
      <c r="G2809" s="55" t="n">
        <v>-90.71082719147107</v>
      </c>
      <c r="H2809" s="55" t="n">
        <v>-0.01562243418642819</v>
      </c>
      <c r="I2809" s="55" t="n">
        <v>17.49615083482997</v>
      </c>
      <c r="J2809" s="55" t="n">
        <v>-6.533494834324275</v>
      </c>
      <c r="K2809" s="55" t="n">
        <v>-6.518446980868711</v>
      </c>
      <c r="L2809" s="55" t="n">
        <v>-0.01504785345556339</v>
      </c>
      <c r="M2809" s="55" t="n">
        <v>18.82500132628047</v>
      </c>
      <c r="N2809" s="55" t="n">
        <v>-84.84085045910356</v>
      </c>
      <c r="O2809" s="55" t="n">
        <v>-84.82312879378937</v>
      </c>
      <c r="P2809" s="55" t="n">
        <v>-0.01772166531419907</v>
      </c>
      <c r="Q2809" s="55" t="n">
        <v>-1.36891684121565</v>
      </c>
      <c r="R2809" s="55" t="n">
        <v>-350.4098885674248</v>
      </c>
      <c r="S2809" s="55" t="n">
        <v>-350.4195847608183</v>
      </c>
      <c r="T2809" s="55" t="n">
        <v>0.0096961933934171</v>
      </c>
      <c r="U2809" s="55" t="n">
        <v>-32.16029530996389</v>
      </c>
      <c r="V2809" s="55" t="n">
        <v>87.34922339927947</v>
      </c>
      <c r="W2809" s="55" t="n">
        <v>87.35169130307973</v>
      </c>
      <c r="X2809" s="55" t="n">
        <v>-0.002467903800269366</v>
      </c>
      <c r="Y2809" s="55" t="n">
        <v>8.479850135560337</v>
      </c>
      <c r="Z2809" s="55" t="n">
        <v>0.1992027846426663</v>
      </c>
      <c r="AA2809" s="55" t="n">
        <v>0.04165175676263556</v>
      </c>
      <c r="AB2809" s="55" t="n">
        <v>0.9973139539293666</v>
      </c>
      <c r="AC2809" s="55" t="n">
        <v>0.1991412201023698</v>
      </c>
      <c r="AD2809" s="55" t="n">
        <v>0.04123399109847727</v>
      </c>
      <c r="AE2809" s="55" t="n">
        <v>0.997356847101486</v>
      </c>
      <c r="AF2809" s="55" t="n">
        <v>0.06156454029646041</v>
      </c>
      <c r="AG2809" s="55" t="n">
        <v>0.4177656641582983</v>
      </c>
      <c r="AH2809" s="55" t="n">
        <v>-0.04289317211936261</v>
      </c>
      <c r="AI2809" s="55" t="n">
        <v>0.4244504293624873</v>
      </c>
      <c r="AJ2809" s="55" t="n">
        <v>0</v>
      </c>
    </row>
    <row r="2810">
      <c r="A2810" s="55" t="n">
        <v>28.06000000000001</v>
      </c>
      <c r="B2810" s="55" t="n">
        <v>-98.90519879635917</v>
      </c>
      <c r="C2810" s="55" t="n">
        <v>-98.90815174793453</v>
      </c>
      <c r="D2810" s="55" t="n">
        <v>0.002952951575352428</v>
      </c>
      <c r="E2810" s="55" t="n">
        <v>4.110900841897141</v>
      </c>
      <c r="F2810" s="55" t="n">
        <v>-90.5563344187355</v>
      </c>
      <c r="G2810" s="55" t="n">
        <v>-90.53863039824672</v>
      </c>
      <c r="H2810" s="55" t="n">
        <v>-0.01770402048878107</v>
      </c>
      <c r="I2810" s="55" t="n">
        <v>17.00344078466921</v>
      </c>
      <c r="J2810" s="55" t="n">
        <v>-6.349353677157073</v>
      </c>
      <c r="K2810" s="55" t="n">
        <v>-6.333388323999092</v>
      </c>
      <c r="L2810" s="55" t="n">
        <v>-0.01596535315798153</v>
      </c>
      <c r="M2810" s="55" t="n">
        <v>18.23919954477109</v>
      </c>
      <c r="N2810" s="55" t="n">
        <v>-84.85518267953788</v>
      </c>
      <c r="O2810" s="55" t="n">
        <v>-84.83739805418341</v>
      </c>
      <c r="P2810" s="55" t="n">
        <v>-0.01778462535445532</v>
      </c>
      <c r="Q2810" s="55" t="n">
        <v>-1.432848159909151</v>
      </c>
      <c r="R2810" s="55" t="n">
        <v>-350.7258455142128</v>
      </c>
      <c r="S2810" s="55" t="n">
        <v>-350.7367881166059</v>
      </c>
      <c r="T2810" s="55" t="n">
        <v>0.01094260239299472</v>
      </c>
      <c r="U2810" s="55" t="n">
        <v>-31.38905242771719</v>
      </c>
      <c r="V2810" s="55" t="n">
        <v>87.43214751212787</v>
      </c>
      <c r="W2810" s="55" t="n">
        <v>87.4345166415265</v>
      </c>
      <c r="X2810" s="55" t="n">
        <v>-0.002369129398631586</v>
      </c>
      <c r="Y2810" s="55" t="n">
        <v>8.202634406313285</v>
      </c>
      <c r="Z2810" s="55" t="n">
        <v>0.1985213673162518</v>
      </c>
      <c r="AA2810" s="55" t="n">
        <v>0.03717143316051987</v>
      </c>
      <c r="AB2810" s="55" t="n">
        <v>0.9977410982830303</v>
      </c>
      <c r="AC2810" s="55" t="n">
        <v>0.1984545121374684</v>
      </c>
      <c r="AD2810" s="55" t="n">
        <v>0.0367061008724569</v>
      </c>
      <c r="AE2810" s="55" t="n">
        <v>0.9977849424745286</v>
      </c>
      <c r="AF2810" s="55" t="n">
        <v>0.0668551787834093</v>
      </c>
      <c r="AG2810" s="55" t="n">
        <v>0.4653322880629682</v>
      </c>
      <c r="AH2810" s="55" t="n">
        <v>-0.04384419149838781</v>
      </c>
      <c r="AI2810" s="55" t="n">
        <v>0.4721504700540137</v>
      </c>
      <c r="AJ2810" s="55" t="n">
        <v>0</v>
      </c>
    </row>
    <row r="2811">
      <c r="A2811" s="55" t="n">
        <v>28.07</v>
      </c>
      <c r="B2811" s="55" t="n">
        <v>-98.86348331000221</v>
      </c>
      <c r="C2811" s="55" t="n">
        <v>-98.86771104070161</v>
      </c>
      <c r="D2811" s="55" t="n">
        <v>0.004227730699407763</v>
      </c>
      <c r="E2811" s="55" t="n">
        <v>4.003971688536895</v>
      </c>
      <c r="F2811" s="55" t="n">
        <v>-90.39115820180074</v>
      </c>
      <c r="G2811" s="55" t="n">
        <v>-90.3714174360656</v>
      </c>
      <c r="H2811" s="55" t="n">
        <v>-0.01974076573513055</v>
      </c>
      <c r="I2811" s="55" t="n">
        <v>16.49502674033341</v>
      </c>
      <c r="J2811" s="55" t="n">
        <v>-6.170554166323564</v>
      </c>
      <c r="K2811" s="55" t="n">
        <v>-6.154021055597211</v>
      </c>
      <c r="L2811" s="55" t="n">
        <v>-0.01653311072635252</v>
      </c>
      <c r="M2811" s="55" t="n">
        <v>17.68671211673659</v>
      </c>
      <c r="N2811" s="55" t="n">
        <v>-84.86910940986812</v>
      </c>
      <c r="O2811" s="55" t="n">
        <v>-84.85130700927272</v>
      </c>
      <c r="P2811" s="55" t="n">
        <v>-0.01780240059538837</v>
      </c>
      <c r="Q2811" s="55" t="n">
        <v>-1.341558148384921</v>
      </c>
      <c r="R2811" s="55" t="n">
        <v>-351.0326199483136</v>
      </c>
      <c r="S2811" s="55" t="n">
        <v>-351.0455559537014</v>
      </c>
      <c r="T2811" s="55" t="n">
        <v>0.01293600538771263</v>
      </c>
      <c r="U2811" s="55" t="n">
        <v>-30.47303714805567</v>
      </c>
      <c r="V2811" s="55" t="n">
        <v>87.51267908001937</v>
      </c>
      <c r="W2811" s="55" t="n">
        <v>87.51476570443356</v>
      </c>
      <c r="X2811" s="55" t="n">
        <v>-0.002086624414183338</v>
      </c>
      <c r="Y2811" s="55" t="n">
        <v>7.934729414521835</v>
      </c>
      <c r="Z2811" s="55" t="n">
        <v>0.1978634889718884</v>
      </c>
      <c r="AA2811" s="55" t="n">
        <v>0.03281779725944978</v>
      </c>
      <c r="AB2811" s="55" t="n">
        <v>0.9981297702058055</v>
      </c>
      <c r="AC2811" s="55" t="n">
        <v>0.197791615859512</v>
      </c>
      <c r="AD2811" s="55" t="n">
        <v>0.03230823426832352</v>
      </c>
      <c r="AE2811" s="55" t="n">
        <v>0.9981737776431693</v>
      </c>
      <c r="AF2811" s="55" t="n">
        <v>0.07187311237633054</v>
      </c>
      <c r="AG2811" s="55" t="n">
        <v>0.5095629911262556</v>
      </c>
      <c r="AH2811" s="55" t="n">
        <v>-0.04400743736376889</v>
      </c>
      <c r="AI2811" s="55" t="n">
        <v>0.5164850827967087</v>
      </c>
      <c r="AJ2811" s="55" t="n">
        <v>0</v>
      </c>
    </row>
    <row r="2812">
      <c r="A2812" s="55" t="n">
        <v>28.08000000000001</v>
      </c>
      <c r="B2812" s="55" t="n">
        <v>-98.82301323335665</v>
      </c>
      <c r="C2812" s="55" t="n">
        <v>-98.82872627461209</v>
      </c>
      <c r="D2812" s="55" t="n">
        <v>0.005713041255440057</v>
      </c>
      <c r="E2812" s="55" t="n">
        <v>3.844720174414866</v>
      </c>
      <c r="F2812" s="55" t="n">
        <v>-90.23091709673105</v>
      </c>
      <c r="G2812" s="55" t="n">
        <v>-90.20952471479853</v>
      </c>
      <c r="H2812" s="55" t="n">
        <v>-0.02139238193251377</v>
      </c>
      <c r="I2812" s="55" t="n">
        <v>15.94924333059144</v>
      </c>
      <c r="J2812" s="55" t="n">
        <v>-5.99709606015015</v>
      </c>
      <c r="K2812" s="55" t="n">
        <v>-5.97978314742983</v>
      </c>
      <c r="L2812" s="55" t="n">
        <v>-0.01731291272032028</v>
      </c>
      <c r="M2812" s="55" t="n">
        <v>17.2021557795977</v>
      </c>
      <c r="N2812" s="55" t="n">
        <v>-84.88262181205988</v>
      </c>
      <c r="O2812" s="55" t="n">
        <v>-84.86460281210016</v>
      </c>
      <c r="P2812" s="55" t="n">
        <v>-0.01801899995972422</v>
      </c>
      <c r="Q2812" s="55" t="n">
        <v>-1.280271759943038</v>
      </c>
      <c r="R2812" s="55" t="n">
        <v>-351.3302270576922</v>
      </c>
      <c r="S2812" s="55" t="n">
        <v>-351.3440914775353</v>
      </c>
      <c r="T2812" s="55" t="n">
        <v>0.01386441984310138</v>
      </c>
      <c r="U2812" s="55" t="n">
        <v>-29.37991366486779</v>
      </c>
      <c r="V2812" s="55" t="n">
        <v>87.59080703547203</v>
      </c>
      <c r="W2812" s="55" t="n">
        <v>87.59246575863472</v>
      </c>
      <c r="X2812" s="55" t="n">
        <v>-0.001658723162696275</v>
      </c>
      <c r="Y2812" s="55" t="n">
        <v>7.700609355953226</v>
      </c>
      <c r="Z2812" s="55" t="n">
        <v>0.1972288373268243</v>
      </c>
      <c r="AA2812" s="55" t="n">
        <v>0.02859119683738147</v>
      </c>
      <c r="AB2812" s="55" t="n">
        <v>0.9984822607333078</v>
      </c>
      <c r="AC2812" s="55" t="n">
        <v>0.1971525010144643</v>
      </c>
      <c r="AD2812" s="55" t="n">
        <v>0.02804216620231495</v>
      </c>
      <c r="AE2812" s="55" t="n">
        <v>0.9985259399254297</v>
      </c>
      <c r="AF2812" s="55" t="n">
        <v>0.0763363123599814</v>
      </c>
      <c r="AG2812" s="55" t="n">
        <v>0.5490306350665226</v>
      </c>
      <c r="AH2812" s="55" t="n">
        <v>-0.04367919212189264</v>
      </c>
      <c r="AI2812" s="55" t="n">
        <v>0.5560303432823528</v>
      </c>
      <c r="AJ2812" s="55" t="n">
        <v>0</v>
      </c>
    </row>
    <row r="2813">
      <c r="A2813" s="55" t="n">
        <v>28.09</v>
      </c>
      <c r="B2813" s="55" t="n">
        <v>-98.7837925653814</v>
      </c>
      <c r="C2813" s="55" t="n">
        <v>-98.79064628058575</v>
      </c>
      <c r="D2813" s="55" t="n">
        <v>0.006853715204345182</v>
      </c>
      <c r="E2813" s="55" t="n">
        <v>3.792584316037296</v>
      </c>
      <c r="F2813" s="55" t="n">
        <v>-90.07560722609188</v>
      </c>
      <c r="G2813" s="55" t="n">
        <v>-90.05282262546892</v>
      </c>
      <c r="H2813" s="55" t="n">
        <v>-0.02278460062294525</v>
      </c>
      <c r="I2813" s="55" t="n">
        <v>15.4464081873958</v>
      </c>
      <c r="J2813" s="55" t="n">
        <v>-5.828979115588132</v>
      </c>
      <c r="K2813" s="55" t="n">
        <v>-5.810856115436994</v>
      </c>
      <c r="L2813" s="55" t="n">
        <v>-0.01812300015113808</v>
      </c>
      <c r="M2813" s="55" t="n">
        <v>16.63686135987025</v>
      </c>
      <c r="N2813" s="55" t="n">
        <v>-84.89571104794126</v>
      </c>
      <c r="O2813" s="55" t="n">
        <v>-84.8764484143864</v>
      </c>
      <c r="P2813" s="55" t="n">
        <v>-0.01926263355485853</v>
      </c>
      <c r="Q2813" s="55" t="n">
        <v>-1.091458751315606</v>
      </c>
      <c r="R2813" s="55" t="n">
        <v>-351.6186820303141</v>
      </c>
      <c r="S2813" s="55" t="n">
        <v>-351.6325392861728</v>
      </c>
      <c r="T2813" s="55" t="n">
        <v>0.01385725585873777</v>
      </c>
      <c r="U2813" s="55" t="n">
        <v>-28.42263855963391</v>
      </c>
      <c r="V2813" s="55" t="n">
        <v>87.6665203103163</v>
      </c>
      <c r="W2813" s="55" t="n">
        <v>87.66803008583108</v>
      </c>
      <c r="X2813" s="55" t="n">
        <v>-0.001509775514775074</v>
      </c>
      <c r="Y2813" s="55" t="n">
        <v>7.475827578802744</v>
      </c>
      <c r="Z2813" s="55" t="n">
        <v>0.1966171031209736</v>
      </c>
      <c r="AA2813" s="55" t="n">
        <v>0.02449194217539782</v>
      </c>
      <c r="AB2813" s="55" t="n">
        <v>0.9988007944458027</v>
      </c>
      <c r="AC2813" s="55" t="n">
        <v>0.1965363213753003</v>
      </c>
      <c r="AD2813" s="55" t="n">
        <v>0.02390813505561004</v>
      </c>
      <c r="AE2813" s="55" t="n">
        <v>0.9988438816393072</v>
      </c>
      <c r="AF2813" s="55" t="n">
        <v>0.08078174567330287</v>
      </c>
      <c r="AG2813" s="55" t="n">
        <v>0.5838071197877825</v>
      </c>
      <c r="AH2813" s="55" t="n">
        <v>-0.04308719350443191</v>
      </c>
      <c r="AI2813" s="55" t="n">
        <v>0.5909424251084201</v>
      </c>
      <c r="AJ2813" s="55" t="n">
        <v>0</v>
      </c>
    </row>
    <row r="2814">
      <c r="A2814" s="55" t="n">
        <v>28.1</v>
      </c>
      <c r="B2814" s="55" t="n">
        <v>-98.74582428402464</v>
      </c>
      <c r="C2814" s="55" t="n">
        <v>-98.75316619860305</v>
      </c>
      <c r="D2814" s="55" t="n">
        <v>0.007341914578416221</v>
      </c>
      <c r="E2814" s="55" t="n">
        <v>3.726094371720349</v>
      </c>
      <c r="F2814" s="55" t="n">
        <v>-89.92522570320725</v>
      </c>
      <c r="G2814" s="55" t="n">
        <v>-89.90122448860764</v>
      </c>
      <c r="H2814" s="55" t="n">
        <v>-0.02400121459961181</v>
      </c>
      <c r="I2814" s="55" t="n">
        <v>14.92990710084105</v>
      </c>
      <c r="J2814" s="55" t="n">
        <v>-5.666203150093158</v>
      </c>
      <c r="K2814" s="55" t="n">
        <v>-5.647364902923139</v>
      </c>
      <c r="L2814" s="55" t="n">
        <v>-0.01883824717001908</v>
      </c>
      <c r="M2814" s="55" t="n">
        <v>16.11019944611414</v>
      </c>
      <c r="N2814" s="55" t="n">
        <v>-84.90837053573978</v>
      </c>
      <c r="O2814" s="55" t="n">
        <v>-84.88750307426318</v>
      </c>
      <c r="P2814" s="55" t="n">
        <v>-0.02086746147660666</v>
      </c>
      <c r="Q2814" s="55" t="n">
        <v>-1.096939355378778</v>
      </c>
      <c r="R2814" s="55" t="n">
        <v>-351.8979961763658</v>
      </c>
      <c r="S2814" s="55" t="n">
        <v>-351.9118484001106</v>
      </c>
      <c r="T2814" s="55" t="n">
        <v>0.01385222374470827</v>
      </c>
      <c r="U2814" s="55" t="n">
        <v>-27.54183331162017</v>
      </c>
      <c r="V2814" s="55" t="n">
        <v>87.73981066152302</v>
      </c>
      <c r="W2814" s="55" t="n">
        <v>87.74158427714045</v>
      </c>
      <c r="X2814" s="55" t="n">
        <v>-0.001773615617427097</v>
      </c>
      <c r="Y2814" s="55" t="n">
        <v>7.279369246247724</v>
      </c>
      <c r="Z2814" s="55" t="n">
        <v>0.1960279834511304</v>
      </c>
      <c r="AA2814" s="55" t="n">
        <v>0.02052033700186323</v>
      </c>
      <c r="AB2814" s="55" t="n">
        <v>0.9990875275837233</v>
      </c>
      <c r="AC2814" s="55" t="n">
        <v>0.1959428712571161</v>
      </c>
      <c r="AD2814" s="55" t="n">
        <v>0.01990695888369357</v>
      </c>
      <c r="AE2814" s="55" t="n">
        <v>0.9991296303183865</v>
      </c>
      <c r="AF2814" s="55" t="n">
        <v>0.08511219401430292</v>
      </c>
      <c r="AG2814" s="55" t="n">
        <v>0.6133781181696663</v>
      </c>
      <c r="AH2814" s="55" t="n">
        <v>-0.04210273466320746</v>
      </c>
      <c r="AI2814" s="55" t="n">
        <v>0.6206846555904293</v>
      </c>
      <c r="AJ2814" s="55" t="n">
        <v>0</v>
      </c>
    </row>
    <row r="2815">
      <c r="A2815" s="55" t="n">
        <v>28.11000000000001</v>
      </c>
      <c r="B2815" s="55" t="n">
        <v>-98.70910932521291</v>
      </c>
      <c r="C2815" s="55" t="n">
        <v>-98.71653107938265</v>
      </c>
      <c r="D2815" s="55" t="n">
        <v>0.007421754169747181</v>
      </c>
      <c r="E2815" s="55" t="n">
        <v>3.626455724506248</v>
      </c>
      <c r="F2815" s="55" t="n">
        <v>-89.77977162223085</v>
      </c>
      <c r="G2815" s="55" t="n">
        <v>-89.75485422233228</v>
      </c>
      <c r="H2815" s="55" t="n">
        <v>-0.02491739989857092</v>
      </c>
      <c r="I2815" s="55" t="n">
        <v>14.401811335419</v>
      </c>
      <c r="J2815" s="55" t="n">
        <v>-5.508768103504658</v>
      </c>
      <c r="K2815" s="55" t="n">
        <v>-5.489037418919475</v>
      </c>
      <c r="L2815" s="55" t="n">
        <v>-0.01973068458518322</v>
      </c>
      <c r="M2815" s="55" t="n">
        <v>15.60250388438039</v>
      </c>
      <c r="N2815" s="55" t="n">
        <v>-84.92059820661945</v>
      </c>
      <c r="O2815" s="55" t="n">
        <v>-84.89901893180865</v>
      </c>
      <c r="P2815" s="55" t="n">
        <v>-0.02157927481079749</v>
      </c>
      <c r="Q2815" s="55" t="n">
        <v>-1.178902381841698</v>
      </c>
      <c r="R2815" s="55" t="n">
        <v>-352.1681730504778</v>
      </c>
      <c r="S2815" s="55" t="n">
        <v>-352.1823316256785</v>
      </c>
      <c r="T2815" s="55" t="n">
        <v>0.01415857520067094</v>
      </c>
      <c r="U2815" s="55" t="n">
        <v>-26.65818687524584</v>
      </c>
      <c r="V2815" s="55" t="n">
        <v>87.81067549703111</v>
      </c>
      <c r="W2815" s="55" t="n">
        <v>87.81274137216478</v>
      </c>
      <c r="X2815" s="55" t="n">
        <v>-0.002065875133663623</v>
      </c>
      <c r="Y2815" s="55" t="n">
        <v>7.028653601156361</v>
      </c>
      <c r="Z2815" s="55" t="n">
        <v>0.1954611855569959</v>
      </c>
      <c r="AA2815" s="55" t="n">
        <v>0.01667670936839582</v>
      </c>
      <c r="AB2815" s="55" t="n">
        <v>0.9993445470241503</v>
      </c>
      <c r="AC2815" s="55" t="n">
        <v>0.1953723175770735</v>
      </c>
      <c r="AD2815" s="55" t="n">
        <v>0.01603940450407276</v>
      </c>
      <c r="AE2815" s="55" t="n">
        <v>0.9993852004238959</v>
      </c>
      <c r="AF2815" s="55" t="n">
        <v>0.08886797992241346</v>
      </c>
      <c r="AG2815" s="55" t="n">
        <v>0.6373048643230559</v>
      </c>
      <c r="AH2815" s="55" t="n">
        <v>-0.04065339974557158</v>
      </c>
      <c r="AI2815" s="55" t="n">
        <v>0.6447539894069616</v>
      </c>
      <c r="AJ2815" s="55" t="n">
        <v>0</v>
      </c>
    </row>
    <row r="2816">
      <c r="A2816" s="55" t="n">
        <v>28.12</v>
      </c>
      <c r="B2816" s="55" t="n">
        <v>-98.67364556184012</v>
      </c>
      <c r="C2816" s="55" t="n">
        <v>-98.68088264649371</v>
      </c>
      <c r="D2816" s="55" t="n">
        <v>0.007237084653595366</v>
      </c>
      <c r="E2816" s="55" t="n">
        <v>3.528004919689621</v>
      </c>
      <c r="F2816" s="55" t="n">
        <v>-89.6392470482173</v>
      </c>
      <c r="G2816" s="55" t="n">
        <v>-89.61367020479246</v>
      </c>
      <c r="H2816" s="55" t="n">
        <v>-0.02557684342483244</v>
      </c>
      <c r="I2816" s="55" t="n">
        <v>13.89058239426677</v>
      </c>
      <c r="J2816" s="55" t="n">
        <v>-5.356674099925287</v>
      </c>
      <c r="K2816" s="55" t="n">
        <v>-5.336106492959663</v>
      </c>
      <c r="L2816" s="55" t="n">
        <v>-0.02056760696562368</v>
      </c>
      <c r="M2816" s="55" t="n">
        <v>15.03766419568767</v>
      </c>
      <c r="N2816" s="55" t="n">
        <v>-84.93239876121758</v>
      </c>
      <c r="O2816" s="55" t="n">
        <v>-84.91055723071948</v>
      </c>
      <c r="P2816" s="55" t="n">
        <v>-0.02184153049811279</v>
      </c>
      <c r="Q2816" s="55" t="n">
        <v>-1.122064460309044</v>
      </c>
      <c r="R2816" s="55" t="n">
        <v>-352.429204573945</v>
      </c>
      <c r="S2816" s="55" t="n">
        <v>-352.4438193911429</v>
      </c>
      <c r="T2816" s="55" t="n">
        <v>0.01461481719785212</v>
      </c>
      <c r="U2816" s="55" t="n">
        <v>-25.74693286433813</v>
      </c>
      <c r="V2816" s="55" t="n">
        <v>87.8791207015754</v>
      </c>
      <c r="W2816" s="55" t="n">
        <v>87.88103954508199</v>
      </c>
      <c r="X2816" s="55" t="n">
        <v>-0.001918843506588076</v>
      </c>
      <c r="Y2816" s="55" t="n">
        <v>6.735587596205496</v>
      </c>
      <c r="Z2816" s="55" t="n">
        <v>0.1949164310016068</v>
      </c>
      <c r="AA2816" s="55" t="n">
        <v>0.01296144244157815</v>
      </c>
      <c r="AB2816" s="55" t="n">
        <v>0.9995738700211078</v>
      </c>
      <c r="AC2816" s="55" t="n">
        <v>0.1948245679099976</v>
      </c>
      <c r="AD2816" s="55" t="n">
        <v>0.01230613144778232</v>
      </c>
      <c r="AE2816" s="55" t="n">
        <v>0.9996126254850521</v>
      </c>
      <c r="AF2816" s="55" t="n">
        <v>0.09186309160913453</v>
      </c>
      <c r="AG2816" s="55" t="n">
        <v>0.6553109937958278</v>
      </c>
      <c r="AH2816" s="55" t="n">
        <v>-0.03875546394438434</v>
      </c>
      <c r="AI2816" s="55" t="n">
        <v>0.6628524060265666</v>
      </c>
      <c r="AJ2816" s="55" t="n">
        <v>0</v>
      </c>
    </row>
    <row r="2817">
      <c r="A2817" s="55" t="n">
        <v>28.13</v>
      </c>
      <c r="B2817" s="55" t="n">
        <v>-98.63943032254831</v>
      </c>
      <c r="C2817" s="55" t="n">
        <v>-98.64657436749556</v>
      </c>
      <c r="D2817" s="55" t="n">
        <v>0.007144044947259333</v>
      </c>
      <c r="E2817" s="55" t="n">
        <v>3.381698663834901</v>
      </c>
      <c r="F2817" s="55" t="n">
        <v>-89.50365592598085</v>
      </c>
      <c r="G2817" s="55" t="n">
        <v>-89.47767738127818</v>
      </c>
      <c r="H2817" s="55" t="n">
        <v>-0.02597854470267049</v>
      </c>
      <c r="I2817" s="55" t="n">
        <v>13.37017652764702</v>
      </c>
      <c r="J2817" s="55" t="n">
        <v>-5.209921388018737</v>
      </c>
      <c r="K2817" s="55" t="n">
        <v>-5.188816584824252</v>
      </c>
      <c r="L2817" s="55" t="n">
        <v>-0.02110480319448448</v>
      </c>
      <c r="M2817" s="55" t="n">
        <v>14.4701381010201</v>
      </c>
      <c r="N2817" s="55" t="n">
        <v>-84.94378162168778</v>
      </c>
      <c r="O2817" s="55" t="n">
        <v>-84.92170182987905</v>
      </c>
      <c r="P2817" s="55" t="n">
        <v>-0.02207979180871925</v>
      </c>
      <c r="Q2817" s="55" t="n">
        <v>-1.073965085712799</v>
      </c>
      <c r="R2817" s="55" t="n">
        <v>-352.6810736772088</v>
      </c>
      <c r="S2817" s="55" t="n">
        <v>-352.6957393575647</v>
      </c>
      <c r="T2817" s="55" t="n">
        <v>0.01466568035580816</v>
      </c>
      <c r="U2817" s="55" t="n">
        <v>-24.76849799446044</v>
      </c>
      <c r="V2817" s="55" t="n">
        <v>87.94515497086773</v>
      </c>
      <c r="W2817" s="55" t="n">
        <v>87.94667490287083</v>
      </c>
      <c r="X2817" s="55" t="n">
        <v>-0.001519932003092052</v>
      </c>
      <c r="Y2817" s="55" t="n">
        <v>6.494822542600145</v>
      </c>
      <c r="Z2817" s="55" t="n">
        <v>0.1943934543601171</v>
      </c>
      <c r="AA2817" s="55" t="n">
        <v>0.009374943070362326</v>
      </c>
      <c r="AB2817" s="55" t="n">
        <v>0.9997774467881575</v>
      </c>
      <c r="AC2817" s="55" t="n">
        <v>0.194299675602214</v>
      </c>
      <c r="AD2817" s="55" t="n">
        <v>0.00870850264563733</v>
      </c>
      <c r="AE2817" s="55" t="n">
        <v>0.9998138428735505</v>
      </c>
      <c r="AF2817" s="55" t="n">
        <v>0.09377875790317347</v>
      </c>
      <c r="AG2817" s="55" t="n">
        <v>0.6664404247249955</v>
      </c>
      <c r="AH2817" s="55" t="n">
        <v>-0.03639608539296457</v>
      </c>
      <c r="AI2817" s="55" t="n">
        <v>0.6739895920364248</v>
      </c>
      <c r="AJ2817" s="55" t="n">
        <v>0</v>
      </c>
    </row>
    <row r="2818">
      <c r="A2818" s="55" t="n">
        <v>28.14000000000001</v>
      </c>
      <c r="B2818" s="55" t="n">
        <v>-98.60646955143061</v>
      </c>
      <c r="C2818" s="55" t="n">
        <v>-98.61346841678471</v>
      </c>
      <c r="D2818" s="55" t="n">
        <v>0.006998865354108747</v>
      </c>
      <c r="E2818" s="55" t="n">
        <v>3.265456047956465</v>
      </c>
      <c r="F2818" s="55" t="n">
        <v>-89.3729975834421</v>
      </c>
      <c r="G2818" s="55" t="n">
        <v>-89.34678447917656</v>
      </c>
      <c r="H2818" s="55" t="n">
        <v>-0.02621310426553989</v>
      </c>
      <c r="I2818" s="55" t="n">
        <v>12.8634602471027</v>
      </c>
      <c r="J2818" s="55" t="n">
        <v>-5.068509952888098</v>
      </c>
      <c r="K2818" s="55" t="n">
        <v>-5.047333712699235</v>
      </c>
      <c r="L2818" s="55" t="n">
        <v>-0.02117624018886314</v>
      </c>
      <c r="M2818" s="55" t="n">
        <v>13.88218687118292</v>
      </c>
      <c r="N2818" s="55" t="n">
        <v>-84.95474690356117</v>
      </c>
      <c r="O2818" s="55" t="n">
        <v>-84.93215544890265</v>
      </c>
      <c r="P2818" s="55" t="n">
        <v>-0.0225914546585128</v>
      </c>
      <c r="Q2818" s="55" t="n">
        <v>-1.007582831648756</v>
      </c>
      <c r="R2818" s="55" t="n">
        <v>-352.9237768583513</v>
      </c>
      <c r="S2818" s="55" t="n">
        <v>-352.9382857861831</v>
      </c>
      <c r="T2818" s="55" t="n">
        <v>0.01450892783178082</v>
      </c>
      <c r="U2818" s="55" t="n">
        <v>-23.84766772801789</v>
      </c>
      <c r="V2818" s="55" t="n">
        <v>88.00876676938836</v>
      </c>
      <c r="W2818" s="55" t="n">
        <v>88.01029062889145</v>
      </c>
      <c r="X2818" s="55" t="n">
        <v>-0.001523859503101792</v>
      </c>
      <c r="Y2818" s="55" t="n">
        <v>6.285021506941297</v>
      </c>
      <c r="Z2818" s="55" t="n">
        <v>0.1938919845155043</v>
      </c>
      <c r="AA2818" s="55" t="n">
        <v>0.005917451990705355</v>
      </c>
      <c r="AB2818" s="55" t="n">
        <v>0.9999571673525317</v>
      </c>
      <c r="AC2818" s="55" t="n">
        <v>0.1937972471221219</v>
      </c>
      <c r="AD2818" s="55" t="n">
        <v>0.005246452788871876</v>
      </c>
      <c r="AE2818" s="55" t="n">
        <v>0.9999908360575663</v>
      </c>
      <c r="AF2818" s="55" t="n">
        <v>0.09473739338233811</v>
      </c>
      <c r="AG2818" s="55" t="n">
        <v>0.6709992018334789</v>
      </c>
      <c r="AH2818" s="55" t="n">
        <v>-0.03366870503462849</v>
      </c>
      <c r="AI2818" s="55" t="n">
        <v>0.6784900030691348</v>
      </c>
      <c r="AJ2818" s="55" t="n">
        <v>0</v>
      </c>
    </row>
    <row r="2819">
      <c r="A2819" s="55" t="n">
        <v>28.15</v>
      </c>
      <c r="B2819" s="55" t="n">
        <v>-98.57476657880422</v>
      </c>
      <c r="C2819" s="55" t="n">
        <v>-98.58169710068239</v>
      </c>
      <c r="D2819" s="55" t="n">
        <v>0.006930521878170105</v>
      </c>
      <c r="E2819" s="55" t="n">
        <v>3.117731630282036</v>
      </c>
      <c r="F2819" s="55" t="n">
        <v>-89.24727115875788</v>
      </c>
      <c r="G2819" s="55" t="n">
        <v>-89.22106712277049</v>
      </c>
      <c r="H2819" s="55" t="n">
        <v>-0.02620403598739195</v>
      </c>
      <c r="I2819" s="55" t="n">
        <v>12.33702874507313</v>
      </c>
      <c r="J2819" s="55" t="n">
        <v>-4.932439756374386</v>
      </c>
      <c r="K2819" s="55" t="n">
        <v>-4.911463281036609</v>
      </c>
      <c r="L2819" s="55" t="n">
        <v>-0.02097647533777807</v>
      </c>
      <c r="M2819" s="55" t="n">
        <v>13.34244361661085</v>
      </c>
      <c r="N2819" s="55" t="n">
        <v>-84.96529341270205</v>
      </c>
      <c r="O2819" s="55" t="n">
        <v>-84.94262537009153</v>
      </c>
      <c r="P2819" s="55" t="n">
        <v>-0.02266804261051577</v>
      </c>
      <c r="Q2819" s="55" t="n">
        <v>-1.064155870563189</v>
      </c>
      <c r="R2819" s="55" t="n">
        <v>-353.1573146330344</v>
      </c>
      <c r="S2819" s="55" t="n">
        <v>-353.1715974777317</v>
      </c>
      <c r="T2819" s="55" t="n">
        <v>0.0142828446972945</v>
      </c>
      <c r="U2819" s="55" t="n">
        <v>-22.92173933338754</v>
      </c>
      <c r="V2819" s="55" t="n">
        <v>88.06994917351525</v>
      </c>
      <c r="W2819" s="55" t="n">
        <v>88.0716898662923</v>
      </c>
      <c r="X2819" s="55" t="n">
        <v>-0.001740692777044298</v>
      </c>
      <c r="Y2819" s="55" t="n">
        <v>6.059899144399354</v>
      </c>
      <c r="Z2819" s="55" t="n">
        <v>0.1934117550173285</v>
      </c>
      <c r="AA2819" s="55" t="n">
        <v>0.002589182173378463</v>
      </c>
      <c r="AB2819" s="55" t="n">
        <v>1.000114854967597</v>
      </c>
      <c r="AC2819" s="55" t="n">
        <v>0.193317125737944</v>
      </c>
      <c r="AD2819" s="55" t="n">
        <v>0.001920295458985989</v>
      </c>
      <c r="AE2819" s="55" t="n">
        <v>1.000145497704781</v>
      </c>
      <c r="AF2819" s="55" t="n">
        <v>0.09462927938455601</v>
      </c>
      <c r="AG2819" s="55" t="n">
        <v>0.6688867143924745</v>
      </c>
      <c r="AH2819" s="55" t="n">
        <v>-0.0306427371841167</v>
      </c>
      <c r="AI2819" s="55" t="n">
        <v>0.6762419053487702</v>
      </c>
      <c r="AJ2819" s="55" t="n">
        <v>0</v>
      </c>
    </row>
    <row r="2820">
      <c r="A2820" s="55" t="n">
        <v>28.16</v>
      </c>
      <c r="B2820" s="55" t="n">
        <v>-98.54431993932958</v>
      </c>
      <c r="C2820" s="55" t="n">
        <v>-98.55129632884426</v>
      </c>
      <c r="D2820" s="55" t="n">
        <v>0.006976389514683587</v>
      </c>
      <c r="E2820" s="55" t="n">
        <v>2.988729138654036</v>
      </c>
      <c r="F2820" s="55" t="n">
        <v>-89.12647702836152</v>
      </c>
      <c r="G2820" s="55" t="n">
        <v>-89.10056790939358</v>
      </c>
      <c r="H2820" s="55" t="n">
        <v>-0.02590911896794039</v>
      </c>
      <c r="I2820" s="55" t="n">
        <v>11.81868086566971</v>
      </c>
      <c r="J2820" s="55" t="n">
        <v>-4.80171082082295</v>
      </c>
      <c r="K2820" s="55" t="n">
        <v>-4.7810920430467</v>
      </c>
      <c r="L2820" s="55" t="n">
        <v>-0.02061877777625023</v>
      </c>
      <c r="M2820" s="55" t="n">
        <v>12.78494471962818</v>
      </c>
      <c r="N2820" s="55" t="n">
        <v>-84.97542167508566</v>
      </c>
      <c r="O2820" s="55" t="n">
        <v>-84.95338081289282</v>
      </c>
      <c r="P2820" s="55" t="n">
        <v>-0.0220408621928407</v>
      </c>
      <c r="Q2820" s="55" t="n">
        <v>-1.074394149154606</v>
      </c>
      <c r="R2820" s="55" t="n">
        <v>-353.3816867743667</v>
      </c>
      <c r="S2820" s="55" t="n">
        <v>-353.3957409784017</v>
      </c>
      <c r="T2820" s="55" t="n">
        <v>0.01405420403502439</v>
      </c>
      <c r="U2820" s="55" t="n">
        <v>-22.01276391273488</v>
      </c>
      <c r="V2820" s="55" t="n">
        <v>88.1287052435306</v>
      </c>
      <c r="W2820" s="55" t="n">
        <v>88.13045346513589</v>
      </c>
      <c r="X2820" s="55" t="n">
        <v>-0.001748221605278086</v>
      </c>
      <c r="Y2820" s="55" t="n">
        <v>5.787646590271875</v>
      </c>
      <c r="Z2820" s="55" t="n">
        <v>0.1929525096810579</v>
      </c>
      <c r="AA2820" s="55" t="n">
        <v>-0.0006096372491606653</v>
      </c>
      <c r="AB2820" s="55" t="n">
        <v>1.000252264504558</v>
      </c>
      <c r="AC2820" s="55" t="n">
        <v>0.19285905055207</v>
      </c>
      <c r="AD2820" s="55" t="n">
        <v>-0.001269801751083637</v>
      </c>
      <c r="AE2820" s="55" t="n">
        <v>1.000279690180475</v>
      </c>
      <c r="AF2820" s="55" t="n">
        <v>0.09345912898789388</v>
      </c>
      <c r="AG2820" s="55" t="n">
        <v>0.6601645019229717</v>
      </c>
      <c r="AH2820" s="55" t="n">
        <v>-0.02742567591695888</v>
      </c>
      <c r="AI2820" s="55" t="n">
        <v>0.6673109815444994</v>
      </c>
      <c r="AJ2820" s="55" t="n">
        <v>0</v>
      </c>
    </row>
    <row r="2821">
      <c r="A2821" s="55" t="n">
        <v>28.17000000000001</v>
      </c>
      <c r="B2821" s="55" t="n">
        <v>-98.51512497056264</v>
      </c>
      <c r="C2821" s="55" t="n">
        <v>-98.52208743935206</v>
      </c>
      <c r="D2821" s="55" t="n">
        <v>0.006962468789432056</v>
      </c>
      <c r="E2821" s="55" t="n">
        <v>2.877085388993145</v>
      </c>
      <c r="F2821" s="55" t="n">
        <v>-89.01061639443303</v>
      </c>
      <c r="G2821" s="55" t="n">
        <v>-88.98521261589606</v>
      </c>
      <c r="H2821" s="55" t="n">
        <v>-0.02540377853696534</v>
      </c>
      <c r="I2821" s="55" t="n">
        <v>11.30732255136505</v>
      </c>
      <c r="J2821" s="55" t="n">
        <v>-4.676323208457012</v>
      </c>
      <c r="K2821" s="55" t="n">
        <v>-4.656382863067321</v>
      </c>
      <c r="L2821" s="55" t="n">
        <v>-0.01994034538969185</v>
      </c>
      <c r="M2821" s="55" t="n">
        <v>12.21188388736783</v>
      </c>
      <c r="N2821" s="55" t="n">
        <v>-84.9851333633821</v>
      </c>
      <c r="O2821" s="55" t="n">
        <v>-84.96388793572676</v>
      </c>
      <c r="P2821" s="55" t="n">
        <v>-0.02124542765534491</v>
      </c>
      <c r="Q2821" s="55" t="n">
        <v>-1.022284564979569</v>
      </c>
      <c r="R2821" s="55" t="n">
        <v>-353.5968925604216</v>
      </c>
      <c r="S2821" s="55" t="n">
        <v>-353.610781364117</v>
      </c>
      <c r="T2821" s="55" t="n">
        <v>0.01388880369533345</v>
      </c>
      <c r="U2821" s="55" t="n">
        <v>-21.10110961324395</v>
      </c>
      <c r="V2821" s="55" t="n">
        <v>88.18504469450677</v>
      </c>
      <c r="W2821" s="55" t="n">
        <v>88.18657858829569</v>
      </c>
      <c r="X2821" s="55" t="n">
        <v>-0.001533893788922854</v>
      </c>
      <c r="Y2821" s="55" t="n">
        <v>5.527101068419686</v>
      </c>
      <c r="Z2821" s="55" t="n">
        <v>0.1925140029851548</v>
      </c>
      <c r="AA2821" s="55" t="n">
        <v>-0.003678772779587556</v>
      </c>
      <c r="AB2821" s="55" t="n">
        <v>1.000371082925205</v>
      </c>
      <c r="AC2821" s="55" t="n">
        <v>0.1924226522183992</v>
      </c>
      <c r="AD2821" s="55" t="n">
        <v>-0.004323805773065965</v>
      </c>
      <c r="AE2821" s="55" t="n">
        <v>1.000395195292497</v>
      </c>
      <c r="AF2821" s="55" t="n">
        <v>0.0913507667555935</v>
      </c>
      <c r="AG2821" s="55" t="n">
        <v>0.6450329934784096</v>
      </c>
      <c r="AH2821" s="55" t="n">
        <v>-0.02411236729193966</v>
      </c>
      <c r="AI2821" s="55" t="n">
        <v>0.6519155861911681</v>
      </c>
      <c r="AJ2821" s="55" t="n">
        <v>0</v>
      </c>
    </row>
    <row r="2822">
      <c r="A2822" s="55" t="n">
        <v>28.18</v>
      </c>
      <c r="B2822" s="55" t="n">
        <v>-98.48717541150707</v>
      </c>
      <c r="C2822" s="55" t="n">
        <v>-98.49407088041329</v>
      </c>
      <c r="D2822" s="55" t="n">
        <v>0.006895468906224272</v>
      </c>
      <c r="E2822" s="55" t="n">
        <v>2.751449660126579</v>
      </c>
      <c r="F2822" s="55" t="n">
        <v>-88.89969087236963</v>
      </c>
      <c r="G2822" s="55" t="n">
        <v>-88.87503543061662</v>
      </c>
      <c r="H2822" s="55" t="n">
        <v>-0.02465544175301119</v>
      </c>
      <c r="I2822" s="55" t="n">
        <v>10.78420969490211</v>
      </c>
      <c r="J2822" s="55" t="n">
        <v>-4.556277000751166</v>
      </c>
      <c r="K2822" s="55" t="n">
        <v>-4.537237753165327</v>
      </c>
      <c r="L2822" s="55" t="n">
        <v>-0.01903924758583884</v>
      </c>
      <c r="M2822" s="55" t="n">
        <v>11.66873664685208</v>
      </c>
      <c r="N2822" s="55" t="n">
        <v>-84.99443072354003</v>
      </c>
      <c r="O2822" s="55" t="n">
        <v>-84.97404742605671</v>
      </c>
      <c r="P2822" s="55" t="n">
        <v>-0.02038329748332161</v>
      </c>
      <c r="Q2822" s="55" t="n">
        <v>-1.000126755508008</v>
      </c>
      <c r="R2822" s="55" t="n">
        <v>-353.8029310217544</v>
      </c>
      <c r="S2822" s="55" t="n">
        <v>-353.8165134360715</v>
      </c>
      <c r="T2822" s="55" t="n">
        <v>0.01358241431708298</v>
      </c>
      <c r="U2822" s="55" t="n">
        <v>-20.15419113542729</v>
      </c>
      <c r="V2822" s="55" t="n">
        <v>88.23898056719236</v>
      </c>
      <c r="W2822" s="55" t="n">
        <v>88.24036604620318</v>
      </c>
      <c r="X2822" s="55" t="n">
        <v>-0.001385479010827653</v>
      </c>
      <c r="Y2822" s="55" t="n">
        <v>5.300665295793255</v>
      </c>
      <c r="Z2822" s="55" t="n">
        <v>0.1920959998123313</v>
      </c>
      <c r="AA2822" s="55" t="n">
        <v>-0.006617998337498234</v>
      </c>
      <c r="AB2822" s="55" t="n">
        <v>1.000472929541188</v>
      </c>
      <c r="AC2822" s="55" t="n">
        <v>0.1920076353526444</v>
      </c>
      <c r="AD2822" s="55" t="n">
        <v>-0.00724169643858062</v>
      </c>
      <c r="AE2822" s="55" t="n">
        <v>1.00049376088895</v>
      </c>
      <c r="AF2822" s="55" t="n">
        <v>0.08836445968690709</v>
      </c>
      <c r="AG2822" s="55" t="n">
        <v>0.6236981010823862</v>
      </c>
      <c r="AH2822" s="55" t="n">
        <v>-0.02083134776187379</v>
      </c>
      <c r="AI2822" s="55" t="n">
        <v>0.6302710084393137</v>
      </c>
      <c r="AJ2822" s="55" t="n">
        <v>0</v>
      </c>
    </row>
    <row r="2823">
      <c r="A2823" s="55" t="n">
        <v>28.19</v>
      </c>
      <c r="B2823" s="55" t="n">
        <v>-98.46046500116657</v>
      </c>
      <c r="C2823" s="55" t="n">
        <v>-98.46743402403307</v>
      </c>
      <c r="D2823" s="55" t="n">
        <v>0.006969022866507951</v>
      </c>
      <c r="E2823" s="55" t="n">
        <v>2.61728363604714</v>
      </c>
      <c r="F2823" s="55" t="n">
        <v>-88.79370207825605</v>
      </c>
      <c r="G2823" s="55" t="n">
        <v>-88.77013198486461</v>
      </c>
      <c r="H2823" s="55" t="n">
        <v>-0.02357009339144694</v>
      </c>
      <c r="I2823" s="55" t="n">
        <v>10.25752500325578</v>
      </c>
      <c r="J2823" s="55" t="n">
        <v>-4.441572277804912</v>
      </c>
      <c r="K2823" s="55" t="n">
        <v>-4.423477156740106</v>
      </c>
      <c r="L2823" s="55" t="n">
        <v>-0.01809512106480626</v>
      </c>
      <c r="M2823" s="55" t="n">
        <v>11.13116722331366</v>
      </c>
      <c r="N2823" s="55" t="n">
        <v>-85.00331600137075</v>
      </c>
      <c r="O2823" s="55" t="n">
        <v>-84.98415215996853</v>
      </c>
      <c r="P2823" s="55" t="n">
        <v>-0.01916384140222702</v>
      </c>
      <c r="Q2823" s="55" t="n">
        <v>-0.9934831335671251</v>
      </c>
      <c r="R2823" s="55" t="n">
        <v>-353.9998011889205</v>
      </c>
      <c r="S2823" s="55" t="n">
        <v>-354.0126298981471</v>
      </c>
      <c r="T2823" s="55" t="n">
        <v>0.01282870922658172</v>
      </c>
      <c r="U2823" s="55" t="n">
        <v>-19.19496351795348</v>
      </c>
      <c r="V2823" s="55" t="n">
        <v>88.29052589889821</v>
      </c>
      <c r="W2823" s="55" t="n">
        <v>88.29164639506959</v>
      </c>
      <c r="X2823" s="55" t="n">
        <v>-0.001120496171391348</v>
      </c>
      <c r="Y2823" s="55" t="n">
        <v>5.063977636195307</v>
      </c>
      <c r="Z2823" s="55" t="n">
        <v>0.1916982746097154</v>
      </c>
      <c r="AA2823" s="55" t="n">
        <v>-0.009427107033589328</v>
      </c>
      <c r="AB2823" s="55" t="n">
        <v>1.00055935608575</v>
      </c>
      <c r="AC2823" s="55" t="n">
        <v>0.1916138282039836</v>
      </c>
      <c r="AD2823" s="55" t="n">
        <v>-0.01002302897633486</v>
      </c>
      <c r="AE2823" s="55" t="n">
        <v>1.000577038135261</v>
      </c>
      <c r="AF2823" s="55" t="n">
        <v>0.08444640573179729</v>
      </c>
      <c r="AG2823" s="55" t="n">
        <v>0.5959219427455319</v>
      </c>
      <c r="AH2823" s="55" t="n">
        <v>-0.01768204951058117</v>
      </c>
      <c r="AI2823" s="55" t="n">
        <v>0.6021352108634098</v>
      </c>
      <c r="AJ2823" s="55" t="n">
        <v>0</v>
      </c>
    </row>
    <row r="2824">
      <c r="A2824" s="55" t="n">
        <v>28.2</v>
      </c>
      <c r="B2824" s="55" t="n">
        <v>-98.43498907709709</v>
      </c>
      <c r="C2824" s="55" t="n">
        <v>-98.4416944153282</v>
      </c>
      <c r="D2824" s="55" t="n">
        <v>0.006705338231124423</v>
      </c>
      <c r="E2824" s="55" t="n">
        <v>2.548559157962954</v>
      </c>
      <c r="F2824" s="55" t="n">
        <v>-88.69265121633505</v>
      </c>
      <c r="G2824" s="55" t="n">
        <v>-88.6703170222428</v>
      </c>
      <c r="H2824" s="55" t="n">
        <v>-0.0223341940922464</v>
      </c>
      <c r="I2824" s="55" t="n">
        <v>9.758549260661816</v>
      </c>
      <c r="J2824" s="55" t="n">
        <v>-4.332209097716174</v>
      </c>
      <c r="K2824" s="55" t="n">
        <v>-4.31536743453806</v>
      </c>
      <c r="L2824" s="55" t="n">
        <v>-0.0168416631781139</v>
      </c>
      <c r="M2824" s="55" t="n">
        <v>10.54742430385892</v>
      </c>
      <c r="N2824" s="55" t="n">
        <v>-85.0117908691317</v>
      </c>
      <c r="O2824" s="55" t="n">
        <v>-84.9935799125558</v>
      </c>
      <c r="P2824" s="55" t="n">
        <v>-0.01821095657589825</v>
      </c>
      <c r="Q2824" s="55" t="n">
        <v>-0.8943216715709303</v>
      </c>
      <c r="R2824" s="55" t="n">
        <v>-354.1875023399932</v>
      </c>
      <c r="S2824" s="55" t="n">
        <v>-354.1996977785369</v>
      </c>
      <c r="T2824" s="55" t="n">
        <v>0.01219543854368512</v>
      </c>
      <c r="U2824" s="55" t="n">
        <v>-18.31890869699344</v>
      </c>
      <c r="V2824" s="55" t="n">
        <v>88.33969039438351</v>
      </c>
      <c r="W2824" s="55" t="n">
        <v>88.34074372709692</v>
      </c>
      <c r="X2824" s="55" t="n">
        <v>-0.001053332713414018</v>
      </c>
      <c r="Y2824" s="55" t="n">
        <v>4.832271267672273</v>
      </c>
      <c r="Z2824" s="55" t="n">
        <v>0.1913206100428584</v>
      </c>
      <c r="AA2824" s="55" t="n">
        <v>-0.01210592294429048</v>
      </c>
      <c r="AB2824" s="55" t="n">
        <v>1.000631846624112</v>
      </c>
      <c r="AC2824" s="55" t="n">
        <v>0.1912408045984265</v>
      </c>
      <c r="AD2824" s="55" t="n">
        <v>-0.0126685635541493</v>
      </c>
      <c r="AE2824" s="55" t="n">
        <v>1.000646528845404</v>
      </c>
      <c r="AF2824" s="55" t="n">
        <v>0.07980544443192406</v>
      </c>
      <c r="AG2824" s="55" t="n">
        <v>0.5626406098588159</v>
      </c>
      <c r="AH2824" s="55" t="n">
        <v>-0.01468222129208385</v>
      </c>
      <c r="AI2824" s="55" t="n">
        <v>0.5684619006101876</v>
      </c>
      <c r="AJ2824" s="55" t="n">
        <v>0</v>
      </c>
    </row>
    <row r="2825">
      <c r="A2825" s="55" t="n">
        <v>28.21</v>
      </c>
      <c r="B2825" s="55" t="n">
        <v>-98.41074617395901</v>
      </c>
      <c r="C2825" s="55" t="n">
        <v>-98.41693176573537</v>
      </c>
      <c r="D2825" s="55" t="n">
        <v>0.00618559177636105</v>
      </c>
      <c r="E2825" s="55" t="n">
        <v>2.427108534697749</v>
      </c>
      <c r="F2825" s="55" t="n">
        <v>-88.59653866647757</v>
      </c>
      <c r="G2825" s="55" t="n">
        <v>-88.57564977873049</v>
      </c>
      <c r="H2825" s="55" t="n">
        <v>-0.02088888774708316</v>
      </c>
      <c r="I2825" s="55" t="n">
        <v>9.230963150203523</v>
      </c>
      <c r="J2825" s="55" t="n">
        <v>-4.228187475954807</v>
      </c>
      <c r="K2825" s="55" t="n">
        <v>-4.212703040789201</v>
      </c>
      <c r="L2825" s="55" t="n">
        <v>-0.01548443516560629</v>
      </c>
      <c r="M2825" s="55" t="n">
        <v>10.03426133959058</v>
      </c>
      <c r="N2825" s="55" t="n">
        <v>-85.01985585211069</v>
      </c>
      <c r="O2825" s="55" t="n">
        <v>-85.00273544194403</v>
      </c>
      <c r="P2825" s="55" t="n">
        <v>-0.0171204101666575</v>
      </c>
      <c r="Q2825" s="55" t="n">
        <v>-0.9235116279427333</v>
      </c>
      <c r="R2825" s="55" t="n">
        <v>-354.366034248081</v>
      </c>
      <c r="S2825" s="55" t="n">
        <v>-354.3777059440614</v>
      </c>
      <c r="T2825" s="55" t="n">
        <v>0.0116716959804418</v>
      </c>
      <c r="U2825" s="55" t="n">
        <v>-17.38843120634657</v>
      </c>
      <c r="V2825" s="55" t="n">
        <v>88.38647709674166</v>
      </c>
      <c r="W2825" s="55" t="n">
        <v>88.3876506856237</v>
      </c>
      <c r="X2825" s="55" t="n">
        <v>-0.001173588882034597</v>
      </c>
      <c r="Y2825" s="55" t="n">
        <v>4.616208877850579</v>
      </c>
      <c r="Z2825" s="55" t="n">
        <v>0.1909627952186922</v>
      </c>
      <c r="AA2825" s="55" t="n">
        <v>-0.01465431289551057</v>
      </c>
      <c r="AB2825" s="55" t="n">
        <v>1.000691817328878</v>
      </c>
      <c r="AC2825" s="55" t="n">
        <v>0.1908883512187461</v>
      </c>
      <c r="AD2825" s="55" t="n">
        <v>-0.01517856728130647</v>
      </c>
      <c r="AE2825" s="55" t="n">
        <v>1.000703716826941</v>
      </c>
      <c r="AF2825" s="55" t="n">
        <v>0.07444399994618878</v>
      </c>
      <c r="AG2825" s="55" t="n">
        <v>0.5242543857958936</v>
      </c>
      <c r="AH2825" s="55" t="n">
        <v>-0.01189949806312818</v>
      </c>
      <c r="AI2825" s="55" t="n">
        <v>0.5296472110833513</v>
      </c>
      <c r="AJ2825" s="55" t="n">
        <v>0</v>
      </c>
    </row>
    <row r="2826">
      <c r="A2826" s="55" t="n">
        <v>28.22000000000001</v>
      </c>
      <c r="B2826" s="55" t="n">
        <v>-98.38773962206983</v>
      </c>
      <c r="C2826" s="55" t="n">
        <v>-98.39336746768862</v>
      </c>
      <c r="D2826" s="55" t="n">
        <v>0.00562784561879112</v>
      </c>
      <c r="E2826" s="55" t="n">
        <v>2.307746916445979</v>
      </c>
      <c r="F2826" s="55" t="n">
        <v>-88.50536357165339</v>
      </c>
      <c r="G2826" s="55" t="n">
        <v>-88.48621565426203</v>
      </c>
      <c r="H2826" s="55" t="n">
        <v>-0.01914791739136553</v>
      </c>
      <c r="I2826" s="55" t="n">
        <v>8.710822009776741</v>
      </c>
      <c r="J2826" s="55" t="n">
        <v>-4.129507364736138</v>
      </c>
      <c r="K2826" s="55" t="n">
        <v>-4.115252337551508</v>
      </c>
      <c r="L2826" s="55" t="n">
        <v>-0.01425502718463036</v>
      </c>
      <c r="M2826" s="55" t="n">
        <v>9.506982112846027</v>
      </c>
      <c r="N2826" s="55" t="n">
        <v>-85.02750975520929</v>
      </c>
      <c r="O2826" s="55" t="n">
        <v>-85.01188347837517</v>
      </c>
      <c r="P2826" s="55" t="n">
        <v>-0.01562627683413708</v>
      </c>
      <c r="Q2826" s="55" t="n">
        <v>-0.9031824404262431</v>
      </c>
      <c r="R2826" s="55" t="n">
        <v>-354.5353974288459</v>
      </c>
      <c r="S2826" s="55" t="n">
        <v>-354.5463301606517</v>
      </c>
      <c r="T2826" s="55" t="n">
        <v>0.01093273180575584</v>
      </c>
      <c r="U2826" s="55" t="n">
        <v>-16.44443176840452</v>
      </c>
      <c r="V2826" s="55" t="n">
        <v>88.43087905828638</v>
      </c>
      <c r="W2826" s="55" t="n">
        <v>88.43203453800169</v>
      </c>
      <c r="X2826" s="55" t="n">
        <v>-0.001155479715301649</v>
      </c>
      <c r="Y2826" s="55" t="n">
        <v>4.355996388796962</v>
      </c>
      <c r="Z2826" s="55" t="n">
        <v>0.1906246235526377</v>
      </c>
      <c r="AA2826" s="55" t="n">
        <v>-0.01707219826467016</v>
      </c>
      <c r="AB2826" s="55" t="n">
        <v>1.000740616147029</v>
      </c>
      <c r="AC2826" s="55" t="n">
        <v>0.1905562208238802</v>
      </c>
      <c r="AD2826" s="55" t="n">
        <v>-0.01755337962988301</v>
      </c>
      <c r="AE2826" s="55" t="n">
        <v>1.000750045540113</v>
      </c>
      <c r="AF2826" s="55" t="n">
        <v>0.06840272875741071</v>
      </c>
      <c r="AG2826" s="55" t="n">
        <v>0.4811813652128433</v>
      </c>
      <c r="AH2826" s="55" t="n">
        <v>-0.009429393084792181</v>
      </c>
      <c r="AI2826" s="55" t="n">
        <v>0.4861104329095428</v>
      </c>
      <c r="AJ2826" s="55" t="n">
        <v>0</v>
      </c>
    </row>
    <row r="2827">
      <c r="A2827" s="55" t="n">
        <v>28.23</v>
      </c>
      <c r="B2827" s="55" t="n">
        <v>-98.36597668974254</v>
      </c>
      <c r="C2827" s="55" t="n">
        <v>-98.37088106308499</v>
      </c>
      <c r="D2827" s="55" t="n">
        <v>0.004904373342454001</v>
      </c>
      <c r="E2827" s="55" t="n">
        <v>2.208597128192626</v>
      </c>
      <c r="F2827" s="55" t="n">
        <v>-88.41912192097458</v>
      </c>
      <c r="G2827" s="55" t="n">
        <v>-88.40187169166313</v>
      </c>
      <c r="H2827" s="55" t="n">
        <v>-0.01725022931144334</v>
      </c>
      <c r="I2827" s="55" t="n">
        <v>8.210615293069347</v>
      </c>
      <c r="J2827" s="55" t="n">
        <v>-4.036168694233797</v>
      </c>
      <c r="K2827" s="55" t="n">
        <v>-4.023299715183075</v>
      </c>
      <c r="L2827" s="55" t="n">
        <v>-0.01286897905072075</v>
      </c>
      <c r="M2827" s="55" t="n">
        <v>8.939274142472566</v>
      </c>
      <c r="N2827" s="55" t="n">
        <v>-85.03475086927105</v>
      </c>
      <c r="O2827" s="55" t="n">
        <v>-85.0204157726687</v>
      </c>
      <c r="P2827" s="55" t="n">
        <v>-0.01433509660234166</v>
      </c>
      <c r="Q2827" s="55" t="n">
        <v>-0.8099348934217725</v>
      </c>
      <c r="R2827" s="55" t="n">
        <v>-354.6955932848888</v>
      </c>
      <c r="S2827" s="55" t="n">
        <v>-354.7056673077724</v>
      </c>
      <c r="T2827" s="55" t="n">
        <v>0.01007402288364502</v>
      </c>
      <c r="U2827" s="55" t="n">
        <v>-15.52770651342671</v>
      </c>
      <c r="V2827" s="55" t="n">
        <v>88.47288480004326</v>
      </c>
      <c r="W2827" s="55" t="n">
        <v>88.47385307085089</v>
      </c>
      <c r="X2827" s="55" t="n">
        <v>-0.0009682708076267186</v>
      </c>
      <c r="Y2827" s="55" t="n">
        <v>4.101479190262711</v>
      </c>
      <c r="Z2827" s="55" t="n">
        <v>0.1903058882154629</v>
      </c>
      <c r="AA2827" s="55" t="n">
        <v>-0.01935957875052467</v>
      </c>
      <c r="AB2827" s="55" t="n">
        <v>1.000779522486524</v>
      </c>
      <c r="AC2827" s="55" t="n">
        <v>0.1902441268741989</v>
      </c>
      <c r="AD2827" s="55" t="n">
        <v>-0.01979350525770088</v>
      </c>
      <c r="AE2827" s="55" t="n">
        <v>1.000786763262529</v>
      </c>
      <c r="AF2827" s="55" t="n">
        <v>0.06176134126401056</v>
      </c>
      <c r="AG2827" s="55" t="n">
        <v>0.433926507176205</v>
      </c>
      <c r="AH2827" s="55" t="n">
        <v>-0.007240776004557858</v>
      </c>
      <c r="AI2827" s="55" t="n">
        <v>0.4383595621656026</v>
      </c>
      <c r="AJ2827" s="55" t="n">
        <v>0</v>
      </c>
    </row>
    <row r="2828">
      <c r="A2828" s="55" t="n">
        <v>28.24</v>
      </c>
      <c r="B2828" s="55" t="n">
        <v>-98.34545969310189</v>
      </c>
      <c r="C2828" s="55" t="n">
        <v>-98.34953512022365</v>
      </c>
      <c r="D2828" s="55" t="n">
        <v>0.004075427121770574</v>
      </c>
      <c r="E2828" s="55" t="n">
        <v>2.082247621072287</v>
      </c>
      <c r="F2828" s="55" t="n">
        <v>-88.33780506731627</v>
      </c>
      <c r="G2828" s="55" t="n">
        <v>-88.3225740951132</v>
      </c>
      <c r="H2828" s="55" t="n">
        <v>-0.0152309722030808</v>
      </c>
      <c r="I2828" s="55" t="n">
        <v>7.702444132074838</v>
      </c>
      <c r="J2828" s="55" t="n">
        <v>-3.948171542925809</v>
      </c>
      <c r="K2828" s="55" t="n">
        <v>-3.936866430688889</v>
      </c>
      <c r="L2828" s="55" t="n">
        <v>-0.01130511223692009</v>
      </c>
      <c r="M2828" s="55" t="n">
        <v>8.399680117754741</v>
      </c>
      <c r="N2828" s="55" t="n">
        <v>-85.0415817476084</v>
      </c>
      <c r="O2828" s="55" t="n">
        <v>-85.02846506963537</v>
      </c>
      <c r="P2828" s="55" t="n">
        <v>-0.01311667797303301</v>
      </c>
      <c r="Q2828" s="55" t="n">
        <v>-0.79541611303199</v>
      </c>
      <c r="R2828" s="55" t="n">
        <v>-354.8466232188104</v>
      </c>
      <c r="S2828" s="55" t="n">
        <v>-354.8558081698415</v>
      </c>
      <c r="T2828" s="55" t="n">
        <v>0.009184951031119767</v>
      </c>
      <c r="U2828" s="55" t="n">
        <v>-14.604612903672</v>
      </c>
      <c r="V2828" s="55" t="n">
        <v>88.51250331956385</v>
      </c>
      <c r="W2828" s="55" t="n">
        <v>88.51344676120858</v>
      </c>
      <c r="X2828" s="55" t="n">
        <v>-0.0009434416447250851</v>
      </c>
      <c r="Y2828" s="55" t="n">
        <v>3.887188204541535</v>
      </c>
      <c r="Z2828" s="55" t="n">
        <v>0.1900063830937488</v>
      </c>
      <c r="AA2828" s="55" t="n">
        <v>-0.02151651437649603</v>
      </c>
      <c r="AB2828" s="55" t="n">
        <v>1.000809746391663</v>
      </c>
      <c r="AC2828" s="55" t="n">
        <v>0.1899518229903986</v>
      </c>
      <c r="AD2828" s="55" t="n">
        <v>-0.0218994976032861</v>
      </c>
      <c r="AE2828" s="55" t="n">
        <v>1.000815070224889</v>
      </c>
      <c r="AF2828" s="55" t="n">
        <v>0.05456010335025407</v>
      </c>
      <c r="AG2828" s="55" t="n">
        <v>0.3829832267900658</v>
      </c>
      <c r="AH2828" s="55" t="n">
        <v>-0.00532383322515706</v>
      </c>
      <c r="AI2828" s="55" t="n">
        <v>0.3868866760180953</v>
      </c>
      <c r="AJ2828" s="55" t="n">
        <v>0</v>
      </c>
    </row>
    <row r="2829">
      <c r="A2829" s="55" t="n">
        <v>28.25000000000001</v>
      </c>
      <c r="B2829" s="55" t="n">
        <v>-98.32618882552114</v>
      </c>
      <c r="C2829" s="55" t="n">
        <v>-98.32948895346813</v>
      </c>
      <c r="D2829" s="55" t="n">
        <v>0.003300127946992719</v>
      </c>
      <c r="E2829" s="55" t="n">
        <v>1.948688999554751</v>
      </c>
      <c r="F2829" s="55" t="n">
        <v>-88.26140921918756</v>
      </c>
      <c r="G2829" s="55" t="n">
        <v>-88.24834815922753</v>
      </c>
      <c r="H2829" s="55" t="n">
        <v>-0.01306105996001144</v>
      </c>
      <c r="I2829" s="55" t="n">
        <v>7.195838449638456</v>
      </c>
      <c r="J2829" s="55" t="n">
        <v>-3.86551596048762</v>
      </c>
      <c r="K2829" s="55" t="n">
        <v>-3.855803600242623</v>
      </c>
      <c r="L2829" s="55" t="n">
        <v>-0.009712360244998082</v>
      </c>
      <c r="M2829" s="55" t="n">
        <v>7.865026578430182</v>
      </c>
      <c r="N2829" s="55" t="n">
        <v>-85.0480038952841</v>
      </c>
      <c r="O2829" s="55" t="n">
        <v>-85.03644857801024</v>
      </c>
      <c r="P2829" s="55" t="n">
        <v>-0.01155531727386894</v>
      </c>
      <c r="Q2829" s="55" t="n">
        <v>-0.7974516295411351</v>
      </c>
      <c r="R2829" s="55" t="n">
        <v>-354.9884877462725</v>
      </c>
      <c r="S2829" s="55" t="n">
        <v>-354.9967322906428</v>
      </c>
      <c r="T2829" s="55" t="n">
        <v>0.00824454437033254</v>
      </c>
      <c r="U2829" s="55" t="n">
        <v>-13.68414796964547</v>
      </c>
      <c r="V2829" s="55" t="n">
        <v>88.54974064579658</v>
      </c>
      <c r="W2829" s="55" t="n">
        <v>88.5507176117213</v>
      </c>
      <c r="X2829" s="55" t="n">
        <v>-0.0009769659247285381</v>
      </c>
      <c r="Y2829" s="55" t="n">
        <v>3.65113114611338</v>
      </c>
      <c r="Z2829" s="55" t="n">
        <v>0.1897259234116625</v>
      </c>
      <c r="AA2829" s="55" t="n">
        <v>-0.02354299332267894</v>
      </c>
      <c r="AB2829" s="55" t="n">
        <v>1.000832427549877</v>
      </c>
      <c r="AC2829" s="55" t="n">
        <v>0.1896790481454632</v>
      </c>
      <c r="AD2829" s="55" t="n">
        <v>-0.02387195704683699</v>
      </c>
      <c r="AE2829" s="55" t="n">
        <v>1.000836134165919</v>
      </c>
      <c r="AF2829" s="55" t="n">
        <v>0.04687526619934212</v>
      </c>
      <c r="AG2829" s="55" t="n">
        <v>0.3289637241580476</v>
      </c>
      <c r="AH2829" s="55" t="n">
        <v>-0.003706616042098432</v>
      </c>
      <c r="AI2829" s="55" t="n">
        <v>0.3323073297351034</v>
      </c>
      <c r="AJ2829" s="55" t="n">
        <v>0</v>
      </c>
    </row>
    <row r="2830">
      <c r="A2830" s="55" t="n">
        <v>28.26</v>
      </c>
      <c r="B2830" s="55" t="n">
        <v>-98.30816400191604</v>
      </c>
      <c r="C2830" s="55" t="n">
        <v>-98.31070030893854</v>
      </c>
      <c r="D2830" s="55" t="n">
        <v>0.002536307022495145</v>
      </c>
      <c r="E2830" s="55" t="n">
        <v>1.828556945431162</v>
      </c>
      <c r="F2830" s="55" t="n">
        <v>-88.18993605317748</v>
      </c>
      <c r="G2830" s="55" t="n">
        <v>-88.17912101163597</v>
      </c>
      <c r="H2830" s="55" t="n">
        <v>-0.01081504154150775</v>
      </c>
      <c r="I2830" s="55" t="n">
        <v>6.701131856401971</v>
      </c>
      <c r="J2830" s="55" t="n">
        <v>-3.788201927839734</v>
      </c>
      <c r="K2830" s="55" t="n">
        <v>-3.780203087780194</v>
      </c>
      <c r="L2830" s="55" t="n">
        <v>-0.007998840059540402</v>
      </c>
      <c r="M2830" s="55" t="n">
        <v>7.309884156560452</v>
      </c>
      <c r="N2830" s="55" t="n">
        <v>-85.05401664979273</v>
      </c>
      <c r="O2830" s="55" t="n">
        <v>-85.04416909014351</v>
      </c>
      <c r="P2830" s="55" t="n">
        <v>-0.009847559649223667</v>
      </c>
      <c r="Q2830" s="55" t="n">
        <v>-0.7510224062274335</v>
      </c>
      <c r="R2830" s="55" t="n">
        <v>-355.1211866403839</v>
      </c>
      <c r="S2830" s="55" t="n">
        <v>-355.128524558495</v>
      </c>
      <c r="T2830" s="55" t="n">
        <v>0.007337918111055212</v>
      </c>
      <c r="U2830" s="55" t="n">
        <v>-12.77692573603403</v>
      </c>
      <c r="V2830" s="55" t="n">
        <v>88.58459412600409</v>
      </c>
      <c r="W2830" s="55" t="n">
        <v>88.5854838080557</v>
      </c>
      <c r="X2830" s="55" t="n">
        <v>-0.000889682051609777</v>
      </c>
      <c r="Y2830" s="55" t="n">
        <v>3.39818872700029</v>
      </c>
      <c r="Z2830" s="55" t="n">
        <v>0.1894643464464214</v>
      </c>
      <c r="AA2830" s="55" t="n">
        <v>-0.02543892966450038</v>
      </c>
      <c r="AB2830" s="55" t="n">
        <v>1.000848636234623</v>
      </c>
      <c r="AC2830" s="55" t="n">
        <v>0.1894255343127315</v>
      </c>
      <c r="AD2830" s="55" t="n">
        <v>-0.02571150367253007</v>
      </c>
      <c r="AE2830" s="55" t="n">
        <v>1.000851003977406</v>
      </c>
      <c r="AF2830" s="55" t="n">
        <v>0.03881213368994718</v>
      </c>
      <c r="AG2830" s="55" t="n">
        <v>0.2725740080296822</v>
      </c>
      <c r="AH2830" s="55" t="n">
        <v>-0.002367742783171423</v>
      </c>
      <c r="AI2830" s="55" t="n">
        <v>0.2753335754695</v>
      </c>
      <c r="AJ2830" s="55" t="n">
        <v>0</v>
      </c>
    </row>
    <row r="2831">
      <c r="A2831" s="55" t="n">
        <v>28.27</v>
      </c>
      <c r="B2831" s="55" t="n">
        <v>-98.29138495156404</v>
      </c>
      <c r="C2831" s="55" t="n">
        <v>-98.29328154522231</v>
      </c>
      <c r="D2831" s="55" t="n">
        <v>0.001896593658269808</v>
      </c>
      <c r="E2831" s="55" t="n">
        <v>1.687270783317277</v>
      </c>
      <c r="F2831" s="55" t="n">
        <v>-88.12339089057433</v>
      </c>
      <c r="G2831" s="55" t="n">
        <v>-88.11489273985129</v>
      </c>
      <c r="H2831" s="55" t="n">
        <v>-0.008498150723040374</v>
      </c>
      <c r="I2831" s="55" t="n">
        <v>6.199832884618229</v>
      </c>
      <c r="J2831" s="55" t="n">
        <v>-3.716229379836851</v>
      </c>
      <c r="K2831" s="55" t="n">
        <v>-3.710052069024234</v>
      </c>
      <c r="L2831" s="55" t="n">
        <v>-0.006177310812616394</v>
      </c>
      <c r="M2831" s="55" t="n">
        <v>6.771120710798763</v>
      </c>
      <c r="N2831" s="55" t="n">
        <v>-85.05961790360649</v>
      </c>
      <c r="O2831" s="55" t="n">
        <v>-85.05161823737112</v>
      </c>
      <c r="P2831" s="55" t="n">
        <v>-0.007999666235369763</v>
      </c>
      <c r="Q2831" s="55" t="n">
        <v>-0.7311372311173844</v>
      </c>
      <c r="R2831" s="55" t="n">
        <v>-355.2447191792179</v>
      </c>
      <c r="S2831" s="55" t="n">
        <v>-355.2510382744674</v>
      </c>
      <c r="T2831" s="55" t="n">
        <v>0.006319095249545733</v>
      </c>
      <c r="U2831" s="55" t="n">
        <v>-11.84407954980258</v>
      </c>
      <c r="V2831" s="55" t="n">
        <v>88.61705531965868</v>
      </c>
      <c r="W2831" s="55" t="n">
        <v>88.61766548267541</v>
      </c>
      <c r="X2831" s="55" t="n">
        <v>-0.0006101630167295863</v>
      </c>
      <c r="Y2831" s="55" t="n">
        <v>3.160832052877169</v>
      </c>
      <c r="Z2831" s="55" t="n">
        <v>0.1892215075713037</v>
      </c>
      <c r="AA2831" s="55" t="n">
        <v>-0.02720419030263597</v>
      </c>
      <c r="AB2831" s="55" t="n">
        <v>1.000859374094887</v>
      </c>
      <c r="AC2831" s="55" t="n">
        <v>0.1891910603777318</v>
      </c>
      <c r="AD2831" s="55" t="n">
        <v>-0.02741836801152534</v>
      </c>
      <c r="AE2831" s="55" t="n">
        <v>1.000860687213743</v>
      </c>
      <c r="AF2831" s="55" t="n">
        <v>0.03044719357192527</v>
      </c>
      <c r="AG2831" s="55" t="n">
        <v>0.2141777088893702</v>
      </c>
      <c r="AH2831" s="55" t="n">
        <v>-0.001313118856538509</v>
      </c>
      <c r="AI2831" s="55" t="n">
        <v>0.2163350338309482</v>
      </c>
      <c r="AJ2831" s="55" t="n">
        <v>0</v>
      </c>
    </row>
    <row r="2832">
      <c r="A2832" s="55" t="n">
        <v>28.28000000000001</v>
      </c>
      <c r="B2832" s="55" t="n">
        <v>-98.27585131092346</v>
      </c>
      <c r="C2832" s="55" t="n">
        <v>-98.27716939522581</v>
      </c>
      <c r="D2832" s="55" t="n">
        <v>0.001318084302352765</v>
      </c>
      <c r="E2832" s="55" t="n">
        <v>1.564020186828354</v>
      </c>
      <c r="F2832" s="55" t="n">
        <v>-88.06178087398456</v>
      </c>
      <c r="G2832" s="55" t="n">
        <v>-88.05563107678974</v>
      </c>
      <c r="H2832" s="55" t="n">
        <v>-0.006149797194810919</v>
      </c>
      <c r="I2832" s="55" t="n">
        <v>5.706554685647746</v>
      </c>
      <c r="J2832" s="55" t="n">
        <v>-3.649598227956989</v>
      </c>
      <c r="K2832" s="55" t="n">
        <v>-3.645339244405178</v>
      </c>
      <c r="L2832" s="55" t="n">
        <v>-0.004258983551810622</v>
      </c>
      <c r="M2832" s="55" t="n">
        <v>6.223587942072776</v>
      </c>
      <c r="N2832" s="55" t="n">
        <v>-85.06480482672066</v>
      </c>
      <c r="O2832" s="55" t="n">
        <v>-85.05870683033878</v>
      </c>
      <c r="P2832" s="55" t="n">
        <v>-0.006097996381880235</v>
      </c>
      <c r="Q2832" s="55" t="n">
        <v>-0.6839243234690084</v>
      </c>
      <c r="R2832" s="55" t="n">
        <v>-355.3590843933297</v>
      </c>
      <c r="S2832" s="55" t="n">
        <v>-355.364347741138</v>
      </c>
      <c r="T2832" s="55" t="n">
        <v>0.005263347808281339</v>
      </c>
      <c r="U2832" s="55" t="n">
        <v>-10.93289097129684</v>
      </c>
      <c r="V2832" s="55" t="n">
        <v>88.64711289233732</v>
      </c>
      <c r="W2832" s="55" t="n">
        <v>88.64754403864342</v>
      </c>
      <c r="X2832" s="55" t="n">
        <v>-0.0004311463060872453</v>
      </c>
      <c r="Y2832" s="55" t="n">
        <v>2.933606024012565</v>
      </c>
      <c r="Z2832" s="55" t="n">
        <v>0.1889972763241715</v>
      </c>
      <c r="AA2832" s="55" t="n">
        <v>-0.02883862197453312</v>
      </c>
      <c r="AB2832" s="55" t="n">
        <v>1.000865574478659</v>
      </c>
      <c r="AC2832" s="55" t="n">
        <v>0.188975382409893</v>
      </c>
      <c r="AD2832" s="55" t="n">
        <v>-0.02899315294503865</v>
      </c>
      <c r="AE2832" s="55" t="n">
        <v>1.000866102876725</v>
      </c>
      <c r="AF2832" s="55" t="n">
        <v>0.02189391427848131</v>
      </c>
      <c r="AG2832" s="55" t="n">
        <v>0.1545309705055266</v>
      </c>
      <c r="AH2832" s="55" t="n">
        <v>-0.000528398065968716</v>
      </c>
      <c r="AI2832" s="55" t="n">
        <v>0.1560751214394195</v>
      </c>
      <c r="AJ2832" s="55" t="n">
        <v>0</v>
      </c>
    </row>
    <row r="2833">
      <c r="A2833" s="55" t="n">
        <v>28.29</v>
      </c>
      <c r="B2833" s="55" t="n">
        <v>-98.26156271645252</v>
      </c>
      <c r="C2833" s="55" t="n">
        <v>-98.26216580639958</v>
      </c>
      <c r="D2833" s="55" t="n">
        <v>0.0006030899470712117</v>
      </c>
      <c r="E2833" s="55" t="n">
        <v>1.453513290935568</v>
      </c>
      <c r="F2833" s="55" t="n">
        <v>-88.00511314395196</v>
      </c>
      <c r="G2833" s="55" t="n">
        <v>-88.00127673111983</v>
      </c>
      <c r="H2833" s="55" t="n">
        <v>-0.003836412832120049</v>
      </c>
      <c r="I2833" s="55" t="n">
        <v>5.21498315568483</v>
      </c>
      <c r="J2833" s="55" t="n">
        <v>-3.588308382990621</v>
      </c>
      <c r="K2833" s="55" t="n">
        <v>-3.58605726572901</v>
      </c>
      <c r="L2833" s="55" t="n">
        <v>-0.002251117261611241</v>
      </c>
      <c r="M2833" s="55" t="n">
        <v>5.686135201506738</v>
      </c>
      <c r="N2833" s="55" t="n">
        <v>-85.06957458919929</v>
      </c>
      <c r="O2833" s="55" t="n">
        <v>-85.06525415954479</v>
      </c>
      <c r="P2833" s="55" t="n">
        <v>-0.004320429654498998</v>
      </c>
      <c r="Q2833" s="55" t="n">
        <v>-0.6321941886790382</v>
      </c>
      <c r="R2833" s="55" t="n">
        <v>-355.464281313275</v>
      </c>
      <c r="S2833" s="55" t="n">
        <v>-355.4686928360973</v>
      </c>
      <c r="T2833" s="55" t="n">
        <v>0.004411522822389096</v>
      </c>
      <c r="U2833" s="55" t="n">
        <v>-10.03632784601442</v>
      </c>
      <c r="V2833" s="55" t="n">
        <v>88.67475550961706</v>
      </c>
      <c r="W2833" s="55" t="n">
        <v>88.67532049470344</v>
      </c>
      <c r="X2833" s="55" t="n">
        <v>-0.000564985086374</v>
      </c>
      <c r="Y2833" s="55" t="n">
        <v>2.70581991428109</v>
      </c>
      <c r="Z2833" s="55" t="n">
        <v>0.1887915324957158</v>
      </c>
      <c r="AA2833" s="55" t="n">
        <v>-0.03034207834163775</v>
      </c>
      <c r="AB2833" s="55" t="n">
        <v>1.000868102372354</v>
      </c>
      <c r="AC2833" s="55" t="n">
        <v>0.1887782526424085</v>
      </c>
      <c r="AD2833" s="55" t="n">
        <v>-0.03043680431104998</v>
      </c>
      <c r="AE2833" s="55" t="n">
        <v>1.000868076503795</v>
      </c>
      <c r="AF2833" s="55" t="n">
        <v>0.01327985330723536</v>
      </c>
      <c r="AG2833" s="55" t="n">
        <v>0.09472596941223488</v>
      </c>
      <c r="AH2833" s="55" t="n">
        <v>2.586855907260599e-05</v>
      </c>
      <c r="AI2833" s="55" t="n">
        <v>0.09565231023938574</v>
      </c>
      <c r="AJ2833" s="55" t="n">
        <v>0</v>
      </c>
    </row>
    <row r="2834">
      <c r="A2834" s="55" t="n">
        <v>28.3</v>
      </c>
      <c r="B2834" s="55" t="n">
        <v>-98.24851889742872</v>
      </c>
      <c r="C2834" s="55" t="n">
        <v>-98.24848649257063</v>
      </c>
      <c r="D2834" s="55" t="n">
        <v>-3.240485808443018e-05</v>
      </c>
      <c r="E2834" s="55" t="n">
        <v>1.310725397426653</v>
      </c>
      <c r="F2834" s="55" t="n">
        <v>-87.95339301557685</v>
      </c>
      <c r="G2834" s="55" t="n">
        <v>-87.9519289223938</v>
      </c>
      <c r="H2834" s="55" t="n">
        <v>-0.001464093183051443</v>
      </c>
      <c r="I2834" s="55" t="n">
        <v>4.709167498171288</v>
      </c>
      <c r="J2834" s="55" t="n">
        <v>-3.532359777729798</v>
      </c>
      <c r="K2834" s="55" t="n">
        <v>-3.531954552992586</v>
      </c>
      <c r="L2834" s="55" t="n">
        <v>-0.0004052247372129281</v>
      </c>
      <c r="M2834" s="55" t="n">
        <v>5.182748279978311</v>
      </c>
      <c r="N2834" s="55" t="n">
        <v>-85.07392508372077</v>
      </c>
      <c r="O2834" s="55" t="n">
        <v>-85.07153326864251</v>
      </c>
      <c r="P2834" s="55" t="n">
        <v>-0.002391815078243355</v>
      </c>
      <c r="Q2834" s="55" t="n">
        <v>-0.6228762635315449</v>
      </c>
      <c r="R2834" s="55" t="n">
        <v>-355.5603092171266</v>
      </c>
      <c r="S2834" s="55" t="n">
        <v>-355.5637356140783</v>
      </c>
      <c r="T2834" s="55" t="n">
        <v>0.003426396951757772</v>
      </c>
      <c r="U2834" s="55" t="n">
        <v>-9.090792848844266</v>
      </c>
      <c r="V2834" s="55" t="n">
        <v>88.6999747309701</v>
      </c>
      <c r="W2834" s="55" t="n">
        <v>88.70041957262072</v>
      </c>
      <c r="X2834" s="55" t="n">
        <v>-0.0004448416506184946</v>
      </c>
      <c r="Y2834" s="55" t="n">
        <v>2.451907933557446</v>
      </c>
      <c r="Z2834" s="55" t="n">
        <v>0.1886041622313553</v>
      </c>
      <c r="AA2834" s="55" t="n">
        <v>-0.03171444714807115</v>
      </c>
      <c r="AB2834" s="55" t="n">
        <v>1.000867754038382</v>
      </c>
      <c r="AC2834" s="55" t="n">
        <v>0.1885994497522403</v>
      </c>
      <c r="AD2834" s="55" t="n">
        <v>-0.03174962621922353</v>
      </c>
      <c r="AE2834" s="55" t="n">
        <v>1.000867453114618</v>
      </c>
      <c r="AF2834" s="55" t="n">
        <v>0.004712479115015489</v>
      </c>
      <c r="AG2834" s="55" t="n">
        <v>0.03517907115237889</v>
      </c>
      <c r="AH2834" s="55" t="n">
        <v>0.0003009237639073348</v>
      </c>
      <c r="AI2834" s="55" t="n">
        <v>0.03549457791924392</v>
      </c>
      <c r="AJ2834" s="55" t="n">
        <v>0</v>
      </c>
    </row>
    <row r="2835">
      <c r="A2835" s="55" t="n">
        <v>28.31000000000001</v>
      </c>
      <c r="B2835" s="55" t="n">
        <v>-98.23671976876776</v>
      </c>
      <c r="C2835" s="55" t="n">
        <v>-98.2359599024593</v>
      </c>
      <c r="D2835" s="55" t="n">
        <v>-0.0007598663084653406</v>
      </c>
      <c r="E2835" s="55" t="n">
        <v>1.20913146218394</v>
      </c>
      <c r="F2835" s="55" t="n">
        <v>-87.90662215513507</v>
      </c>
      <c r="G2835" s="55" t="n">
        <v>-87.90749831134951</v>
      </c>
      <c r="H2835" s="55" t="n">
        <v>0.0008761562144476654</v>
      </c>
      <c r="I2835" s="55" t="n">
        <v>4.226315586504815</v>
      </c>
      <c r="J2835" s="55" t="n">
        <v>-3.481752389657279</v>
      </c>
      <c r="K2835" s="55" t="n">
        <v>-3.483115639980094</v>
      </c>
      <c r="L2835" s="55" t="n">
        <v>0.001363250322815616</v>
      </c>
      <c r="M2835" s="55" t="n">
        <v>4.639695391047042</v>
      </c>
      <c r="N2835" s="55" t="n">
        <v>-85.07785564812355</v>
      </c>
      <c r="O2835" s="55" t="n">
        <v>-85.07720556862427</v>
      </c>
      <c r="P2835" s="55" t="n">
        <v>-0.000650079499287588</v>
      </c>
      <c r="Q2835" s="55" t="n">
        <v>-0.527274672104693</v>
      </c>
      <c r="R2835" s="55" t="n">
        <v>-355.6471678779933</v>
      </c>
      <c r="S2835" s="55" t="n">
        <v>-355.6496544362965</v>
      </c>
      <c r="T2835" s="55" t="n">
        <v>0.002486558303228665</v>
      </c>
      <c r="U2835" s="55" t="n">
        <v>-8.193415588409621</v>
      </c>
      <c r="V2835" s="55" t="n">
        <v>88.72276790365918</v>
      </c>
      <c r="W2835" s="55" t="n">
        <v>88.72321250423079</v>
      </c>
      <c r="X2835" s="55" t="n">
        <v>-0.0004446005716090266</v>
      </c>
      <c r="Y2835" s="55" t="n">
        <v>2.205078012670855</v>
      </c>
      <c r="Z2835" s="55" t="n">
        <v>0.188435054140503</v>
      </c>
      <c r="AA2835" s="55" t="n">
        <v>-0.03295567744789637</v>
      </c>
      <c r="AB2835" s="55" t="n">
        <v>1.000865256433424</v>
      </c>
      <c r="AC2835" s="55" t="n">
        <v>0.1884387530152736</v>
      </c>
      <c r="AD2835" s="55" t="n">
        <v>-0.0329325349269694</v>
      </c>
      <c r="AE2835" s="55" t="n">
        <v>1.000864891454747</v>
      </c>
      <c r="AF2835" s="55" t="n">
        <v>-0.003698874770613481</v>
      </c>
      <c r="AG2835" s="55" t="n">
        <v>-0.023142520926972</v>
      </c>
      <c r="AH2835" s="55" t="n">
        <v>0.0003649786768367136</v>
      </c>
      <c r="AI2835" s="55" t="n">
        <v>0.02343909466806607</v>
      </c>
      <c r="AJ2835" s="55" t="n">
        <v>0</v>
      </c>
    </row>
    <row r="2836">
      <c r="A2836" s="55" t="n">
        <v>28.32</v>
      </c>
      <c r="B2836" s="55" t="n">
        <v>-98.22616552384294</v>
      </c>
      <c r="C2836" s="55" t="n">
        <v>-98.22464531835391</v>
      </c>
      <c r="D2836" s="55" t="n">
        <v>-0.001520205489027613</v>
      </c>
      <c r="E2836" s="55" t="n">
        <v>1.078306183681857</v>
      </c>
      <c r="F2836" s="55" t="n">
        <v>-87.86479675669713</v>
      </c>
      <c r="G2836" s="55" t="n">
        <v>-87.86795545575713</v>
      </c>
      <c r="H2836" s="55" t="n">
        <v>0.003158699059984628</v>
      </c>
      <c r="I2836" s="55" t="n">
        <v>3.734592139877625</v>
      </c>
      <c r="J2836" s="55" t="n">
        <v>-3.436486263635651</v>
      </c>
      <c r="K2836" s="55" t="n">
        <v>-3.439563627813733</v>
      </c>
      <c r="L2836" s="55" t="n">
        <v>0.003077364178081139</v>
      </c>
      <c r="M2836" s="55" t="n">
        <v>4.12134278866058</v>
      </c>
      <c r="N2836" s="55" t="n">
        <v>-85.08136778795159</v>
      </c>
      <c r="O2836" s="55" t="n">
        <v>-85.08223811440111</v>
      </c>
      <c r="P2836" s="55" t="n">
        <v>0.0008703264495167122</v>
      </c>
      <c r="Q2836" s="55" t="n">
        <v>-0.4860851043562957</v>
      </c>
      <c r="R2836" s="55" t="n">
        <v>-355.7248578115375</v>
      </c>
      <c r="S2836" s="55" t="n">
        <v>-355.7264016142103</v>
      </c>
      <c r="T2836" s="55" t="n">
        <v>0.001543802672737213</v>
      </c>
      <c r="U2836" s="55" t="n">
        <v>-7.270837746115763</v>
      </c>
      <c r="V2836" s="55" t="n">
        <v>88.74314105663268</v>
      </c>
      <c r="W2836" s="55" t="n">
        <v>88.74340112716872</v>
      </c>
      <c r="X2836" s="55" t="n">
        <v>-0.0002600705360492673</v>
      </c>
      <c r="Y2836" s="55" t="n">
        <v>1.965767124236057</v>
      </c>
      <c r="Z2836" s="55" t="n">
        <v>0.1882840954067161</v>
      </c>
      <c r="AA2836" s="55" t="n">
        <v>-0.03406580689926759</v>
      </c>
      <c r="AB2836" s="55" t="n">
        <v>1.000861266490159</v>
      </c>
      <c r="AC2836" s="55" t="n">
        <v>0.188295985190032</v>
      </c>
      <c r="AD2836" s="55" t="n">
        <v>-0.03398596064694118</v>
      </c>
      <c r="AE2836" s="55" t="n">
        <v>1.000861008212381</v>
      </c>
      <c r="AF2836" s="55" t="n">
        <v>-0.0118897833159548</v>
      </c>
      <c r="AG2836" s="55" t="n">
        <v>-0.07984625232641818</v>
      </c>
      <c r="AH2836" s="55" t="n">
        <v>0.0002582777780535395</v>
      </c>
      <c r="AI2836" s="55" t="n">
        <v>0.08072705658752234</v>
      </c>
      <c r="AJ2836" s="55" t="n">
        <v>0</v>
      </c>
    </row>
    <row r="2837">
      <c r="A2837" s="55" t="n">
        <v>28.33000000000001</v>
      </c>
      <c r="B2837" s="55" t="n">
        <v>-98.2167979236898</v>
      </c>
      <c r="C2837" s="55" t="n">
        <v>-98.21454625627295</v>
      </c>
      <c r="D2837" s="55" t="n">
        <v>-0.002251667416851042</v>
      </c>
      <c r="E2837" s="55" t="n">
        <v>0.9570935759709277</v>
      </c>
      <c r="F2837" s="55" t="n">
        <v>-87.82767086645066</v>
      </c>
      <c r="G2837" s="55" t="n">
        <v>-87.83327226806209</v>
      </c>
      <c r="H2837" s="55" t="n">
        <v>0.005601401611435507</v>
      </c>
      <c r="I2837" s="55" t="n">
        <v>3.251335110222577</v>
      </c>
      <c r="J2837" s="55" t="n">
        <v>-3.396305310308323</v>
      </c>
      <c r="K2837" s="55" t="n">
        <v>-3.401231791375201</v>
      </c>
      <c r="L2837" s="55" t="n">
        <v>0.00492648106687807</v>
      </c>
      <c r="M2837" s="55" t="n">
        <v>3.597613221864055</v>
      </c>
      <c r="N2837" s="55" t="n">
        <v>-85.0844846672107</v>
      </c>
      <c r="O2837" s="55" t="n">
        <v>-85.08682666870519</v>
      </c>
      <c r="P2837" s="55" t="n">
        <v>0.002342001494490257</v>
      </c>
      <c r="Q2837" s="55" t="n">
        <v>-0.4418378782118531</v>
      </c>
      <c r="R2837" s="55" t="n">
        <v>-355.7938220552537</v>
      </c>
      <c r="S2837" s="55" t="n">
        <v>-355.7941259010544</v>
      </c>
      <c r="T2837" s="55" t="n">
        <v>0.0003038458006848395</v>
      </c>
      <c r="U2837" s="55" t="n">
        <v>-6.373554827689577</v>
      </c>
      <c r="V2837" s="55" t="n">
        <v>88.76121878525011</v>
      </c>
      <c r="W2837" s="55" t="n">
        <v>88.76149905432015</v>
      </c>
      <c r="X2837" s="55" t="n">
        <v>-0.0002802690700537299</v>
      </c>
      <c r="Y2837" s="55" t="n">
        <v>1.741016941207421</v>
      </c>
      <c r="Z2837" s="55" t="n">
        <v>0.1881503187855592</v>
      </c>
      <c r="AA2837" s="55" t="n">
        <v>-0.03505125077479949</v>
      </c>
      <c r="AB2837" s="55" t="n">
        <v>1.000856334849558</v>
      </c>
      <c r="AC2837" s="55" t="n">
        <v>0.1881709375590064</v>
      </c>
      <c r="AD2837" s="55" t="n">
        <v>-0.03491079403420724</v>
      </c>
      <c r="AE2837" s="55" t="n">
        <v>1.000856347014995</v>
      </c>
      <c r="AF2837" s="55" t="n">
        <v>-0.02061877344711194</v>
      </c>
      <c r="AG2837" s="55" t="n">
        <v>-0.1404567405922513</v>
      </c>
      <c r="AH2837" s="55" t="n">
        <v>-1.216543665805148e-05</v>
      </c>
      <c r="AI2837" s="55" t="n">
        <v>0.1419620722033183</v>
      </c>
      <c r="AJ2837" s="55" t="n">
        <v>0</v>
      </c>
    </row>
    <row r="2838">
      <c r="A2838" s="55" t="n">
        <v>28.34</v>
      </c>
      <c r="B2838" s="55" t="n">
        <v>-98.20844933180909</v>
      </c>
      <c r="C2838" s="55" t="n">
        <v>-98.20541433178256</v>
      </c>
      <c r="D2838" s="55" t="n">
        <v>-0.003035000026529174</v>
      </c>
      <c r="E2838" s="55" t="n">
        <v>0.8817476431649065</v>
      </c>
      <c r="F2838" s="55" t="n">
        <v>-87.79455915625113</v>
      </c>
      <c r="G2838" s="55" t="n">
        <v>-87.80289559875256</v>
      </c>
      <c r="H2838" s="55" t="n">
        <v>0.008336442501435582</v>
      </c>
      <c r="I2838" s="55" t="n">
        <v>2.871871073198572</v>
      </c>
      <c r="J2838" s="55" t="n">
        <v>-3.36047417940931</v>
      </c>
      <c r="K2838" s="55" t="n">
        <v>-3.367661529284961</v>
      </c>
      <c r="L2838" s="55" t="n">
        <v>0.00718734987565104</v>
      </c>
      <c r="M2838" s="55" t="n">
        <v>3.169251778906574</v>
      </c>
      <c r="N2838" s="55" t="n">
        <v>-85.08726438043148</v>
      </c>
      <c r="O2838" s="55" t="n">
        <v>-85.09137669132224</v>
      </c>
      <c r="P2838" s="55" t="n">
        <v>0.004112310890759704</v>
      </c>
      <c r="Q2838" s="55" t="n">
        <v>-0.4688353576754692</v>
      </c>
      <c r="R2838" s="55" t="n">
        <v>-355.8553307196754</v>
      </c>
      <c r="S2838" s="55" t="n">
        <v>-355.8542838109003</v>
      </c>
      <c r="T2838" s="55" t="n">
        <v>-0.001046908775119469</v>
      </c>
      <c r="U2838" s="55" t="n">
        <v>-5.745352380803719</v>
      </c>
      <c r="V2838" s="55" t="n">
        <v>88.77732288898653</v>
      </c>
      <c r="W2838" s="55" t="n">
        <v>88.77764437283003</v>
      </c>
      <c r="X2838" s="55" t="n">
        <v>-0.0003214838434936526</v>
      </c>
      <c r="Y2838" s="55" t="n">
        <v>1.558131137847007</v>
      </c>
      <c r="Z2838" s="55" t="n">
        <v>0.1880311857317871</v>
      </c>
      <c r="AA2838" s="55" t="n">
        <v>-0.03593014618814402</v>
      </c>
      <c r="AB2838" s="55" t="n">
        <v>1.000850832842371</v>
      </c>
      <c r="AC2838" s="55" t="n">
        <v>0.1880618174153321</v>
      </c>
      <c r="AD2838" s="55" t="n">
        <v>-0.03572019436036519</v>
      </c>
      <c r="AE2838" s="55" t="n">
        <v>1.000851235241098</v>
      </c>
      <c r="AF2838" s="55" t="n">
        <v>-0.03063168354497381</v>
      </c>
      <c r="AG2838" s="55" t="n">
        <v>-0.2099518277788384</v>
      </c>
      <c r="AH2838" s="55" t="n">
        <v>-0.0004023987272283591</v>
      </c>
      <c r="AI2838" s="55" t="n">
        <v>0.2121750031205611</v>
      </c>
      <c r="AJ2838" s="55" t="n">
        <v>0</v>
      </c>
    </row>
    <row r="2839">
      <c r="A2839" s="55" t="n">
        <v>28.35</v>
      </c>
      <c r="B2839" s="55" t="n">
        <v>-98.20117290543766</v>
      </c>
      <c r="C2839" s="55" t="n">
        <v>-98.19716062116359</v>
      </c>
      <c r="D2839" s="55" t="n">
        <v>-0.004012284274070563</v>
      </c>
      <c r="E2839" s="55" t="n">
        <v>0.7809204538055233</v>
      </c>
      <c r="F2839" s="55" t="n">
        <v>-87.76566807476433</v>
      </c>
      <c r="G2839" s="55" t="n">
        <v>-87.77637736567125</v>
      </c>
      <c r="H2839" s="55" t="n">
        <v>0.0107092909069061</v>
      </c>
      <c r="I2839" s="55" t="n">
        <v>2.470240614177419</v>
      </c>
      <c r="J2839" s="55" t="n">
        <v>-3.329217228457643</v>
      </c>
      <c r="K2839" s="55" t="n">
        <v>-3.33823403081274</v>
      </c>
      <c r="L2839" s="55" t="n">
        <v>0.009016802355096529</v>
      </c>
      <c r="M2839" s="55" t="n">
        <v>2.755446540347155</v>
      </c>
      <c r="N2839" s="55" t="n">
        <v>-85.08968956813416</v>
      </c>
      <c r="O2839" s="55" t="n">
        <v>-85.09620265535037</v>
      </c>
      <c r="P2839" s="55" t="n">
        <v>0.006513087216206239</v>
      </c>
      <c r="Q2839" s="55" t="n">
        <v>-0.4984025077816158</v>
      </c>
      <c r="R2839" s="55" t="n">
        <v>-355.9090004894369</v>
      </c>
      <c r="S2839" s="55" t="n">
        <v>-355.9078710321284</v>
      </c>
      <c r="T2839" s="55" t="n">
        <v>-0.001129457308610947</v>
      </c>
      <c r="U2839" s="55" t="n">
        <v>-5.044767901306423</v>
      </c>
      <c r="V2839" s="55" t="n">
        <v>88.79134954963803</v>
      </c>
      <c r="W2839" s="55" t="n">
        <v>88.79177279712106</v>
      </c>
      <c r="X2839" s="55" t="n">
        <v>-0.0004232474830240852</v>
      </c>
      <c r="Y2839" s="55" t="n">
        <v>1.351549439561611</v>
      </c>
      <c r="Z2839" s="55" t="n">
        <v>0.1879273773109892</v>
      </c>
      <c r="AA2839" s="55" t="n">
        <v>-0.03669699966885527</v>
      </c>
      <c r="AB2839" s="55" t="n">
        <v>1.000845181861226</v>
      </c>
      <c r="AC2839" s="55" t="n">
        <v>0.1879668232827885</v>
      </c>
      <c r="AD2839" s="55" t="n">
        <v>-0.03642703165786135</v>
      </c>
      <c r="AE2839" s="55" t="n">
        <v>1.000845966185188</v>
      </c>
      <c r="AF2839" s="55" t="n">
        <v>-0.039445971799279</v>
      </c>
      <c r="AG2839" s="55" t="n">
        <v>-0.2699680109939234</v>
      </c>
      <c r="AH2839" s="55" t="n">
        <v>-0.0007843239615556996</v>
      </c>
      <c r="AI2839" s="55" t="n">
        <v>0.2728357139658981</v>
      </c>
      <c r="AJ2839" s="55" t="n">
        <v>0</v>
      </c>
    </row>
    <row r="2840">
      <c r="A2840" s="55" t="n">
        <v>28.36000000000001</v>
      </c>
      <c r="B2840" s="55" t="n">
        <v>-98.195194172752</v>
      </c>
      <c r="C2840" s="55" t="n">
        <v>-98.1902282590772</v>
      </c>
      <c r="D2840" s="55" t="n">
        <v>-0.004965913674789477</v>
      </c>
      <c r="E2840" s="55" t="n">
        <v>0.6214282809278572</v>
      </c>
      <c r="F2840" s="55" t="n">
        <v>-87.74190178377509</v>
      </c>
      <c r="G2840" s="55" t="n">
        <v>-87.75435454044262</v>
      </c>
      <c r="H2840" s="55" t="n">
        <v>0.01245275666752087</v>
      </c>
      <c r="I2840" s="55" t="n">
        <v>1.975549882788051</v>
      </c>
      <c r="J2840" s="55" t="n">
        <v>-3.303510765471731</v>
      </c>
      <c r="K2840" s="55" t="n">
        <v>-3.313469088038004</v>
      </c>
      <c r="L2840" s="55" t="n">
        <v>0.009958322566273811</v>
      </c>
      <c r="M2840" s="55" t="n">
        <v>2.241222938830255</v>
      </c>
      <c r="N2840" s="55" t="n">
        <v>-85.09168438916365</v>
      </c>
      <c r="O2840" s="55" t="n">
        <v>-85.10021240493798</v>
      </c>
      <c r="P2840" s="55" t="n">
        <v>0.008528015774335748</v>
      </c>
      <c r="Q2840" s="55" t="n">
        <v>-0.3356138967952714</v>
      </c>
      <c r="R2840" s="55" t="n">
        <v>-355.9531513576215</v>
      </c>
      <c r="S2840" s="55" t="n">
        <v>-355.9525321447848</v>
      </c>
      <c r="T2840" s="55" t="n">
        <v>-0.0006192128367447029</v>
      </c>
      <c r="U2840" s="55" t="n">
        <v>-3.98960786209363</v>
      </c>
      <c r="V2840" s="55" t="n">
        <v>88.80286656420104</v>
      </c>
      <c r="W2840" s="55" t="n">
        <v>88.80317325466673</v>
      </c>
      <c r="X2840" s="55" t="n">
        <v>-0.0003066904656883912</v>
      </c>
      <c r="Y2840" s="55" t="n">
        <v>1.060394933638371</v>
      </c>
      <c r="Z2840" s="55" t="n">
        <v>0.1878420803550812</v>
      </c>
      <c r="AA2840" s="55" t="n">
        <v>-0.0373278118020131</v>
      </c>
      <c r="AB2840" s="55" t="n">
        <v>1.000839939207652</v>
      </c>
      <c r="AC2840" s="55" t="n">
        <v>0.1878876760722338</v>
      </c>
      <c r="AD2840" s="55" t="n">
        <v>-0.03701676877938483</v>
      </c>
      <c r="AE2840" s="55" t="n">
        <v>1.000841098926989</v>
      </c>
      <c r="AF2840" s="55" t="n">
        <v>-0.04559571715259669</v>
      </c>
      <c r="AG2840" s="55" t="n">
        <v>-0.3110430226282643</v>
      </c>
      <c r="AH2840" s="55" t="n">
        <v>-0.001159719337229248</v>
      </c>
      <c r="AI2840" s="55" t="n">
        <v>0.3143693310380764</v>
      </c>
      <c r="AJ2840" s="55" t="n">
        <v>0</v>
      </c>
    </row>
    <row r="2841">
      <c r="A2841" s="55" t="n">
        <v>28.37</v>
      </c>
      <c r="B2841" s="55" t="n">
        <v>-98.19076517049088</v>
      </c>
      <c r="C2841" s="55" t="n">
        <v>-98.18512985879589</v>
      </c>
      <c r="D2841" s="55" t="n">
        <v>-0.005635311694999099</v>
      </c>
      <c r="E2841" s="55" t="n">
        <v>0.4179331452835408</v>
      </c>
      <c r="F2841" s="55" t="n">
        <v>-87.72427677579262</v>
      </c>
      <c r="G2841" s="55" t="n">
        <v>-87.73781699466493</v>
      </c>
      <c r="H2841" s="55" t="n">
        <v>0.01354021887231518</v>
      </c>
      <c r="I2841" s="55" t="n">
        <v>1.381885966709859</v>
      </c>
      <c r="J2841" s="55" t="n">
        <v>-3.284451087306667</v>
      </c>
      <c r="K2841" s="55" t="n">
        <v>-3.29461141950437</v>
      </c>
      <c r="L2841" s="55" t="n">
        <v>0.01016033219770264</v>
      </c>
      <c r="M2841" s="55" t="n">
        <v>1.587271214726023</v>
      </c>
      <c r="N2841" s="55" t="n">
        <v>-85.09316361879144</v>
      </c>
      <c r="O2841" s="55" t="n">
        <v>-85.1019385729934</v>
      </c>
      <c r="P2841" s="55" t="n">
        <v>0.008774954201961976</v>
      </c>
      <c r="Q2841" s="55" t="n">
        <v>-0.05779204155485323</v>
      </c>
      <c r="R2841" s="55" t="n">
        <v>-355.9858943380046</v>
      </c>
      <c r="S2841" s="55" t="n">
        <v>-355.9850164847135</v>
      </c>
      <c r="T2841" s="55" t="n">
        <v>-0.0008778532912014905</v>
      </c>
      <c r="U2841" s="55" t="n">
        <v>-2.640383470948935</v>
      </c>
      <c r="V2841" s="55" t="n">
        <v>88.81139269875143</v>
      </c>
      <c r="W2841" s="55" t="n">
        <v>88.81156643105119</v>
      </c>
      <c r="X2841" s="55" t="n">
        <v>-0.0001737322997615672</v>
      </c>
      <c r="Y2841" s="55" t="n">
        <v>0.7539779395188924</v>
      </c>
      <c r="Z2841" s="55" t="n">
        <v>0.1877788814606914</v>
      </c>
      <c r="AA2841" s="55" t="n">
        <v>-0.03779560861117984</v>
      </c>
      <c r="AB2841" s="55" t="n">
        <v>1.00083570497629</v>
      </c>
      <c r="AC2841" s="55" t="n">
        <v>0.1878277262606494</v>
      </c>
      <c r="AD2841" s="55" t="n">
        <v>-0.0374627737268601</v>
      </c>
      <c r="AE2841" s="55" t="n">
        <v>1.000837250073319</v>
      </c>
      <c r="AF2841" s="55" t="n">
        <v>-0.04884479995806434</v>
      </c>
      <c r="AG2841" s="55" t="n">
        <v>-0.3328348843197326</v>
      </c>
      <c r="AH2841" s="55" t="n">
        <v>-0.001545097028765596</v>
      </c>
      <c r="AI2841" s="55" t="n">
        <v>0.3364034215460678</v>
      </c>
      <c r="AJ2841" s="55" t="n">
        <v>0</v>
      </c>
    </row>
    <row r="2842">
      <c r="A2842" s="55" t="n">
        <v>28.38</v>
      </c>
      <c r="B2842" s="55" t="n">
        <v>-98.18801858157801</v>
      </c>
      <c r="C2842" s="55" t="n">
        <v>-98.1821219028637</v>
      </c>
      <c r="D2842" s="55" t="n">
        <v>-0.005896678714306562</v>
      </c>
      <c r="E2842" s="55" t="n">
        <v>0.2047945476492652</v>
      </c>
      <c r="F2842" s="55" t="n">
        <v>-87.71333649165612</v>
      </c>
      <c r="G2842" s="55" t="n">
        <v>-87.72754231422907</v>
      </c>
      <c r="H2842" s="55" t="n">
        <v>0.0142058225729499</v>
      </c>
      <c r="I2842" s="55" t="n">
        <v>0.7326987217133324</v>
      </c>
      <c r="J2842" s="55" t="n">
        <v>-3.272622517991551</v>
      </c>
      <c r="K2842" s="55" t="n">
        <v>-3.282751138537788</v>
      </c>
      <c r="L2842" s="55" t="n">
        <v>0.01012862054623694</v>
      </c>
      <c r="M2842" s="55" t="n">
        <v>0.8537302335926527</v>
      </c>
      <c r="N2842" s="55" t="n">
        <v>-85.09408174681768</v>
      </c>
      <c r="O2842" s="55" t="n">
        <v>-85.10165127094599</v>
      </c>
      <c r="P2842" s="55" t="n">
        <v>0.007569524128318373</v>
      </c>
      <c r="Q2842" s="55" t="n">
        <v>0.08429183246107731</v>
      </c>
      <c r="R2842" s="55" t="n">
        <v>-356.0062191772994</v>
      </c>
      <c r="S2842" s="55" t="n">
        <v>-356.0039515571905</v>
      </c>
      <c r="T2842" s="55" t="n">
        <v>-0.00226762010886053</v>
      </c>
      <c r="U2842" s="55" t="n">
        <v>-1.286376816297003</v>
      </c>
      <c r="V2842" s="55" t="n">
        <v>88.81667704232363</v>
      </c>
      <c r="W2842" s="55" t="n">
        <v>88.81710964012233</v>
      </c>
      <c r="X2842" s="55" t="n">
        <v>-0.0004325977986903962</v>
      </c>
      <c r="Y2842" s="55" t="n">
        <v>0.4706329236999053</v>
      </c>
      <c r="Z2842" s="55" t="n">
        <v>0.187739676923112</v>
      </c>
      <c r="AA2842" s="55" t="n">
        <v>-0.03808597475114966</v>
      </c>
      <c r="AB2842" s="55" t="n">
        <v>1.000832928309689</v>
      </c>
      <c r="AC2842" s="55" t="n">
        <v>0.187790037856524</v>
      </c>
      <c r="AD2842" s="55" t="n">
        <v>-0.03774205776759253</v>
      </c>
      <c r="AE2842" s="55" t="n">
        <v>1.000834841864522</v>
      </c>
      <c r="AF2842" s="55" t="n">
        <v>-0.05036093341198589</v>
      </c>
      <c r="AG2842" s="55" t="n">
        <v>-0.3439169835571382</v>
      </c>
      <c r="AH2842" s="55" t="n">
        <v>-0.001913554833476994</v>
      </c>
      <c r="AI2842" s="55" t="n">
        <v>0.3475899550983429</v>
      </c>
      <c r="AJ2842" s="55" t="n">
        <v>0</v>
      </c>
    </row>
    <row r="2843">
      <c r="A2843" s="55" t="n">
        <v>28.39000000000001</v>
      </c>
      <c r="B2843" s="55" t="n">
        <v>-98.18682187274472</v>
      </c>
      <c r="C2843" s="55" t="n">
        <v>-98.18100979459578</v>
      </c>
      <c r="D2843" s="55" t="n">
        <v>-0.005812078148929974</v>
      </c>
      <c r="E2843" s="55" t="n">
        <v>0.03558103334506866</v>
      </c>
      <c r="F2843" s="55" t="n">
        <v>-87.70856593814044</v>
      </c>
      <c r="G2843" s="55" t="n">
        <v>-87.72354206912756</v>
      </c>
      <c r="H2843" s="55" t="n">
        <v>0.01497613098711756</v>
      </c>
      <c r="I2843" s="55" t="n">
        <v>0.131496611990242</v>
      </c>
      <c r="J2843" s="55" t="n">
        <v>-3.267465447066797</v>
      </c>
      <c r="K2843" s="55" t="n">
        <v>-3.278100854289266</v>
      </c>
      <c r="L2843" s="55" t="n">
        <v>0.01063540722246924</v>
      </c>
      <c r="M2843" s="55" t="n">
        <v>0.1520383228489805</v>
      </c>
      <c r="N2843" s="55" t="n">
        <v>-85.09448207567304</v>
      </c>
      <c r="O2843" s="55" t="n">
        <v>-85.10117992628062</v>
      </c>
      <c r="P2843" s="55" t="n">
        <v>0.006697850607574479</v>
      </c>
      <c r="Q2843" s="55" t="n">
        <v>0.004860504323574453</v>
      </c>
      <c r="R2843" s="55" t="n">
        <v>-356.0150820674007</v>
      </c>
      <c r="S2843" s="55" t="n">
        <v>-356.0109710043065</v>
      </c>
      <c r="T2843" s="55" t="n">
        <v>-0.00411106309416035</v>
      </c>
      <c r="U2843" s="55" t="n">
        <v>-0.2398343799433338</v>
      </c>
      <c r="V2843" s="55" t="n">
        <v>88.81897836078974</v>
      </c>
      <c r="W2843" s="55" t="n">
        <v>88.81982757052802</v>
      </c>
      <c r="X2843" s="55" t="n">
        <v>-0.0008492097382671977</v>
      </c>
      <c r="Y2843" s="55" t="n">
        <v>0.188498168395081</v>
      </c>
      <c r="Z2843" s="55" t="n">
        <v>0.187722587639528</v>
      </c>
      <c r="AA2843" s="55" t="n">
        <v>-0.03821258711298318</v>
      </c>
      <c r="AB2843" s="55" t="n">
        <v>1.000831681920586</v>
      </c>
      <c r="AC2843" s="55" t="n">
        <v>0.1877752439611099</v>
      </c>
      <c r="AD2843" s="55" t="n">
        <v>-0.03785134569900975</v>
      </c>
      <c r="AE2843" s="55" t="n">
        <v>1.000833908396382</v>
      </c>
      <c r="AF2843" s="55" t="n">
        <v>-0.05265632158191202</v>
      </c>
      <c r="AG2843" s="55" t="n">
        <v>-0.3612414139734302</v>
      </c>
      <c r="AH2843" s="55" t="n">
        <v>-0.002226475795952254</v>
      </c>
      <c r="AI2843" s="55" t="n">
        <v>0.3650657537574989</v>
      </c>
      <c r="AJ2843" s="55" t="n">
        <v>0</v>
      </c>
    </row>
    <row r="2844">
      <c r="A2844" s="55" t="n">
        <v>28.4</v>
      </c>
      <c r="B2844" s="55" t="n">
        <v>-98.18663143597892</v>
      </c>
      <c r="C2844" s="55" t="n">
        <v>-98.18107339531207</v>
      </c>
      <c r="D2844" s="55" t="n">
        <v>-0.005558040666857125</v>
      </c>
      <c r="E2844" s="55" t="n">
        <v>-0.03751375491389024</v>
      </c>
      <c r="F2844" s="55" t="n">
        <v>-87.7078063208313</v>
      </c>
      <c r="G2844" s="55" t="n">
        <v>-87.72450812928143</v>
      </c>
      <c r="H2844" s="55" t="n">
        <v>0.01670180845013887</v>
      </c>
      <c r="I2844" s="55" t="n">
        <v>-0.2663357574925756</v>
      </c>
      <c r="J2844" s="55" t="n">
        <v>-3.266644384425021</v>
      </c>
      <c r="K2844" s="55" t="n">
        <v>-3.279371853955954</v>
      </c>
      <c r="L2844" s="55" t="n">
        <v>0.01272746953093245</v>
      </c>
      <c r="M2844" s="55" t="n">
        <v>-0.3362455125981672</v>
      </c>
      <c r="N2844" s="55" t="n">
        <v>-85.09454581723961</v>
      </c>
      <c r="O2844" s="55" t="n">
        <v>-85.10233783554078</v>
      </c>
      <c r="P2844" s="55" t="n">
        <v>0.007792018301175184</v>
      </c>
      <c r="Q2844" s="55" t="n">
        <v>-0.2222288325167113</v>
      </c>
      <c r="R2844" s="55" t="n">
        <v>-356.0164933292591</v>
      </c>
      <c r="S2844" s="55" t="n">
        <v>-356.0105403248303</v>
      </c>
      <c r="T2844" s="55" t="n">
        <v>-0.005953004428759083</v>
      </c>
      <c r="U2844" s="55" t="n">
        <v>0.2385434803290493</v>
      </c>
      <c r="V2844" s="55" t="n">
        <v>88.81934444338508</v>
      </c>
      <c r="W2844" s="55" t="n">
        <v>88.82007921969149</v>
      </c>
      <c r="X2844" s="55" t="n">
        <v>-0.000734776306404114</v>
      </c>
      <c r="Y2844" s="55" t="n">
        <v>-0.04084538291657768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0.1877792444158909</v>
      </c>
      <c r="AD2844" s="55" t="n">
        <v>-0.03782313309712314</v>
      </c>
      <c r="AE2844" s="55" t="n">
        <v>1.000834009414642</v>
      </c>
      <c r="AF2844" s="55" t="n">
        <v>-0.05937755195645211</v>
      </c>
      <c r="AG2844" s="55" t="n">
        <v>-0.4096141617736734</v>
      </c>
      <c r="AH2844" s="55" t="n">
        <v>-0.002527959543474623</v>
      </c>
      <c r="AI2844" s="55" t="n">
        <v>0.4139031840676557</v>
      </c>
      <c r="AJ2844" s="55" t="n">
        <v>0</v>
      </c>
    </row>
    <row r="2845">
      <c r="A2845" s="55" t="n">
        <v>28.41</v>
      </c>
      <c r="B2845" s="55" t="n">
        <v>-98.18663143597892</v>
      </c>
      <c r="C2845" s="55" t="n">
        <v>-98.18103542207409</v>
      </c>
      <c r="D2845" s="55" t="n">
        <v>-0.005596013904827954</v>
      </c>
      <c r="E2845" s="55" t="n">
        <v>0.04442610766549689</v>
      </c>
      <c r="F2845" s="55" t="n">
        <v>-87.7078063208313</v>
      </c>
      <c r="G2845" s="55" t="n">
        <v>-87.72734847977735</v>
      </c>
      <c r="H2845" s="55" t="n">
        <v>0.01954215894605181</v>
      </c>
      <c r="I2845" s="55" t="n">
        <v>-0.2645045678126821</v>
      </c>
      <c r="J2845" s="55" t="n">
        <v>-3.266644384425021</v>
      </c>
      <c r="K2845" s="55" t="n">
        <v>-3.283061279849939</v>
      </c>
      <c r="L2845" s="55" t="n">
        <v>0.0164168954249175</v>
      </c>
      <c r="M2845" s="55" t="n">
        <v>-0.3592419101520644</v>
      </c>
      <c r="N2845" s="55" t="n">
        <v>-85.09454581723961</v>
      </c>
      <c r="O2845" s="55" t="n">
        <v>-85.10633927370114</v>
      </c>
      <c r="P2845" s="55" t="n">
        <v>0.01179345646154424</v>
      </c>
      <c r="Q2845" s="55" t="n">
        <v>-0.5420195623326676</v>
      </c>
      <c r="R2845" s="55" t="n">
        <v>-356.0164933292591</v>
      </c>
      <c r="S2845" s="55" t="n">
        <v>-356.010013576517</v>
      </c>
      <c r="T2845" s="55" t="n">
        <v>-0.006479752742126346</v>
      </c>
      <c r="U2845" s="55" t="n">
        <v>-0.1592956915950068</v>
      </c>
      <c r="V2845" s="55" t="n">
        <v>88.81934444338508</v>
      </c>
      <c r="W2845" s="55" t="n">
        <v>88.81951873734758</v>
      </c>
      <c r="X2845" s="55" t="n">
        <v>-0.0001742939625002644</v>
      </c>
      <c r="Y2845" s="55" t="n">
        <v>-0.06614412574123089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0.1877911607088028</v>
      </c>
      <c r="AD2845" s="55" t="n">
        <v>-0.03773992538613899</v>
      </c>
      <c r="AE2845" s="55" t="n">
        <v>1.000834240553333</v>
      </c>
      <c r="AF2845" s="55" t="n">
        <v>-0.07129384486831425</v>
      </c>
      <c r="AG2845" s="55" t="n">
        <v>-0.4928218727578287</v>
      </c>
      <c r="AH2845" s="55" t="n">
        <v>-0.002759098235216584</v>
      </c>
      <c r="AI2845" s="55" t="n">
        <v>0.4979596602212998</v>
      </c>
      <c r="AJ2845" s="55" t="n">
        <v>0</v>
      </c>
    </row>
    <row r="2846">
      <c r="A2846" s="55" t="n">
        <v>28.42000000000001</v>
      </c>
      <c r="B2846" s="55" t="n">
        <v>-98.18663143597892</v>
      </c>
      <c r="C2846" s="55" t="n">
        <v>-98.18042342656064</v>
      </c>
      <c r="D2846" s="55" t="n">
        <v>-0.00620800941828926</v>
      </c>
      <c r="E2846" s="55" t="n">
        <v>0.07395787081344658</v>
      </c>
      <c r="F2846" s="55" t="n">
        <v>-87.7078063208313</v>
      </c>
      <c r="G2846" s="55" t="n">
        <v>-87.72998611613471</v>
      </c>
      <c r="H2846" s="55" t="n">
        <v>0.02217979530341196</v>
      </c>
      <c r="I2846" s="55" t="n">
        <v>-0.2633857296461165</v>
      </c>
      <c r="J2846" s="55" t="n">
        <v>-3.266644384425021</v>
      </c>
      <c r="K2846" s="55" t="n">
        <v>-3.286055806510936</v>
      </c>
      <c r="L2846" s="55" t="n">
        <v>0.01941142208591419</v>
      </c>
      <c r="M2846" s="55" t="n">
        <v>-0.2502429806975349</v>
      </c>
      <c r="N2846" s="55" t="n">
        <v>-85.09454581723961</v>
      </c>
      <c r="O2846" s="55" t="n">
        <v>-85.11201390848652</v>
      </c>
      <c r="P2846" s="55" t="n">
        <v>0.01746809124692014</v>
      </c>
      <c r="Q2846" s="55" t="n">
        <v>-0.5898206143986574</v>
      </c>
      <c r="R2846" s="55" t="n">
        <v>-356.0164933292591</v>
      </c>
      <c r="S2846" s="55" t="n">
        <v>-356.0121082599289</v>
      </c>
      <c r="T2846" s="55" t="n">
        <v>-0.004385069330250478</v>
      </c>
      <c r="U2846" s="55" t="n">
        <v>-0.2484715341715306</v>
      </c>
      <c r="V2846" s="55" t="n">
        <v>88.81934444338508</v>
      </c>
      <c r="W2846" s="55" t="n">
        <v>88.81859661881121</v>
      </c>
      <c r="X2846" s="55" t="n">
        <v>0.0007478245738663622</v>
      </c>
      <c r="Y2846" s="55" t="n">
        <v>-0.09887485567751764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0.1878022747541204</v>
      </c>
      <c r="AD2846" s="55" t="n">
        <v>-0.03766488136802209</v>
      </c>
      <c r="AE2846" s="55" t="n">
        <v>1.00083426705648</v>
      </c>
      <c r="AF2846" s="55" t="n">
        <v>-0.08240789018593153</v>
      </c>
      <c r="AG2846" s="55" t="n">
        <v>-0.5678658908747289</v>
      </c>
      <c r="AH2846" s="55" t="n">
        <v>-0.002785601382226943</v>
      </c>
      <c r="AI2846" s="55" t="n">
        <v>0.5738209563608728</v>
      </c>
      <c r="AJ2846" s="55" t="n">
        <v>0</v>
      </c>
    </row>
    <row r="2847">
      <c r="A2847" s="55" t="n">
        <v>28.43</v>
      </c>
      <c r="B2847" s="55" t="n">
        <v>-98.18663143597892</v>
      </c>
      <c r="C2847" s="55" t="n">
        <v>-98.17969404148654</v>
      </c>
      <c r="D2847" s="55" t="n">
        <v>-0.006937394492377347</v>
      </c>
      <c r="E2847" s="55" t="n">
        <v>0.07143104174989821</v>
      </c>
      <c r="F2847" s="55" t="n">
        <v>-87.7078063208313</v>
      </c>
      <c r="G2847" s="55" t="n">
        <v>-87.73261838470789</v>
      </c>
      <c r="H2847" s="55" t="n">
        <v>0.02481206387659932</v>
      </c>
      <c r="I2847" s="55" t="n">
        <v>-0.263481189768597</v>
      </c>
      <c r="J2847" s="55" t="n">
        <v>-3.266644384425021</v>
      </c>
      <c r="K2847" s="55" t="n">
        <v>-3.288083888212084</v>
      </c>
      <c r="L2847" s="55" t="n">
        <v>0.02143950378706195</v>
      </c>
      <c r="M2847" s="55" t="n">
        <v>-0.1625639401133492</v>
      </c>
      <c r="N2847" s="55" t="n">
        <v>-85.09454581723961</v>
      </c>
      <c r="O2847" s="55" t="n">
        <v>-85.11558905236576</v>
      </c>
      <c r="P2847" s="55" t="n">
        <v>0.02104323512615689</v>
      </c>
      <c r="Q2847" s="55" t="n">
        <v>-0.1797026095697479</v>
      </c>
      <c r="R2847" s="55" t="n">
        <v>-356.0164933292591</v>
      </c>
      <c r="S2847" s="55" t="n">
        <v>-356.0128035254704</v>
      </c>
      <c r="T2847" s="55" t="n">
        <v>-0.0036898037886662</v>
      </c>
      <c r="U2847" s="55" t="n">
        <v>0.07064133094770081</v>
      </c>
      <c r="V2847" s="55" t="n">
        <v>88.81934444338508</v>
      </c>
      <c r="W2847" s="55" t="n">
        <v>88.81731150303557</v>
      </c>
      <c r="X2847" s="55" t="n">
        <v>0.002032940349509218</v>
      </c>
      <c r="Y2847" s="55" t="n">
        <v>-0.1313482416232316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0.1878119351751861</v>
      </c>
      <c r="AD2847" s="55" t="n">
        <v>-0.03759910696406877</v>
      </c>
      <c r="AE2847" s="55" t="n">
        <v>1.000834502686513</v>
      </c>
      <c r="AF2847" s="55" t="n">
        <v>-0.09206831125158077</v>
      </c>
      <c r="AG2847" s="55" t="n">
        <v>-0.6336402948280486</v>
      </c>
      <c r="AH2847" s="55" t="n">
        <v>-0.003021231414379599</v>
      </c>
      <c r="AI2847" s="55" t="n">
        <v>0.6403012767484957</v>
      </c>
      <c r="AJ2847" s="55" t="n">
        <v>0</v>
      </c>
    </row>
    <row r="2848">
      <c r="A2848" s="55" t="n">
        <v>28.44</v>
      </c>
      <c r="B2848" s="55" t="n">
        <v>-98.18663143597892</v>
      </c>
      <c r="C2848" s="55" t="n">
        <v>-98.17887091358169</v>
      </c>
      <c r="D2848" s="55" t="n">
        <v>-0.007760522397223396</v>
      </c>
      <c r="E2848" s="55" t="n">
        <v>0.09103510537845869</v>
      </c>
      <c r="F2848" s="55" t="n">
        <v>-87.7078063208313</v>
      </c>
      <c r="G2848" s="55" t="n">
        <v>-87.73512128735649</v>
      </c>
      <c r="H2848" s="55" t="n">
        <v>0.027314966525201</v>
      </c>
      <c r="I2848" s="55" t="n">
        <v>-0.2396837714619759</v>
      </c>
      <c r="J2848" s="55" t="n">
        <v>-3.266644384425021</v>
      </c>
      <c r="K2848" s="55" t="n">
        <v>-3.289417621512135</v>
      </c>
      <c r="L2848" s="55" t="n">
        <v>0.02277323708711341</v>
      </c>
      <c r="M2848" s="55" t="n">
        <v>-0.1092210512327984</v>
      </c>
      <c r="N2848" s="55" t="n">
        <v>-85.09454581723961</v>
      </c>
      <c r="O2848" s="55" t="n">
        <v>-85.11542042444569</v>
      </c>
      <c r="P2848" s="55" t="n">
        <v>0.02087460720608763</v>
      </c>
      <c r="Q2848" s="55" t="n">
        <v>0.1756648836751997</v>
      </c>
      <c r="R2848" s="55" t="n">
        <v>-356.0164933292591</v>
      </c>
      <c r="S2848" s="55" t="n">
        <v>-356.0106902621872</v>
      </c>
      <c r="T2848" s="55" t="n">
        <v>-0.005803067071912988</v>
      </c>
      <c r="U2848" s="55" t="n">
        <v>0.3236169292065581</v>
      </c>
      <c r="V2848" s="55" t="n">
        <v>88.81934444338508</v>
      </c>
      <c r="W2848" s="55" t="n">
        <v>88.81686381898146</v>
      </c>
      <c r="X2848" s="55" t="n">
        <v>0.002480624403616941</v>
      </c>
      <c r="Y2848" s="55" t="n">
        <v>-0.01920619322560452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0.1878199349817552</v>
      </c>
      <c r="AD2848" s="55" t="n">
        <v>-0.03754302268923221</v>
      </c>
      <c r="AE2848" s="55" t="n">
        <v>1.000835014461894</v>
      </c>
      <c r="AF2848" s="55" t="n">
        <v>-0.1000681178207341</v>
      </c>
      <c r="AG2848" s="55" t="n">
        <v>-0.6897245696646098</v>
      </c>
      <c r="AH2848" s="55" t="n">
        <v>-0.003533006796008209</v>
      </c>
      <c r="AI2848" s="55" t="n">
        <v>0.6969548710929827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-98.17776220023082</v>
      </c>
      <c r="D2849" s="55" t="n">
        <v>-0.008869235748100109</v>
      </c>
      <c r="E2849" s="55" t="n">
        <v>0.126933238802938</v>
      </c>
      <c r="F2849" s="55" t="n">
        <v>-87.7078063208313</v>
      </c>
      <c r="G2849" s="55" t="n">
        <v>-87.73729731709304</v>
      </c>
      <c r="H2849" s="55" t="n">
        <v>0.02949099626174979</v>
      </c>
      <c r="I2849" s="55" t="n">
        <v>-0.1995513946449136</v>
      </c>
      <c r="J2849" s="55" t="n">
        <v>-3.266644384425021</v>
      </c>
      <c r="K2849" s="55" t="n">
        <v>-3.2902051213434</v>
      </c>
      <c r="L2849" s="55" t="n">
        <v>0.02356073691837864</v>
      </c>
      <c r="M2849" s="55" t="n">
        <v>-0.05468653820225686</v>
      </c>
      <c r="N2849" s="55" t="n">
        <v>-85.09454581723961</v>
      </c>
      <c r="O2849" s="55" t="n">
        <v>-85.11404726774268</v>
      </c>
      <c r="P2849" s="55" t="n">
        <v>0.0195014505030754</v>
      </c>
      <c r="Q2849" s="55" t="n">
        <v>0.1149052481050488</v>
      </c>
      <c r="R2849" s="55" t="n">
        <v>-356.0164933292591</v>
      </c>
      <c r="S2849" s="55" t="n">
        <v>-356.0079799248435</v>
      </c>
      <c r="T2849" s="55" t="n">
        <v>-0.008513404415565631</v>
      </c>
      <c r="U2849" s="55" t="n">
        <v>0.2322282290055734</v>
      </c>
      <c r="V2849" s="55" t="n">
        <v>88.81934444338508</v>
      </c>
      <c r="W2849" s="55" t="n">
        <v>88.81771674838772</v>
      </c>
      <c r="X2849" s="55" t="n">
        <v>0.001627694997362552</v>
      </c>
      <c r="Y2849" s="55" t="n">
        <v>0.1109612394533584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0.1878264984659802</v>
      </c>
      <c r="AD2849" s="55" t="n">
        <v>-0.03749686560877824</v>
      </c>
      <c r="AE2849" s="55" t="n">
        <v>1.000835568342958</v>
      </c>
      <c r="AF2849" s="55" t="n">
        <v>-0.1066316020456592</v>
      </c>
      <c r="AG2849" s="55" t="n">
        <v>-0.7358816501185778</v>
      </c>
      <c r="AH2849" s="55" t="n">
        <v>-0.00408688785946687</v>
      </c>
      <c r="AI2849" s="55" t="n">
        <v>0.7435783779726524</v>
      </c>
      <c r="AJ2849" s="55" t="n">
        <v>0</v>
      </c>
    </row>
    <row r="2850">
      <c r="A2850" s="55" t="n">
        <v>28.46</v>
      </c>
      <c r="B2850" s="55" t="n">
        <v>-98.18663143597892</v>
      </c>
      <c r="C2850" s="55" t="n">
        <v>-98.17633853404578</v>
      </c>
      <c r="D2850" s="55" t="n">
        <v>-0.01029290193314346</v>
      </c>
      <c r="E2850" s="55" t="n">
        <v>0.154196539663605</v>
      </c>
      <c r="F2850" s="55" t="n">
        <v>-87.7078063208313</v>
      </c>
      <c r="G2850" s="55" t="n">
        <v>-87.73899408597346</v>
      </c>
      <c r="H2850" s="55" t="n">
        <v>0.0311877651421692</v>
      </c>
      <c r="I2850" s="55" t="n">
        <v>-0.1454787097617856</v>
      </c>
      <c r="J2850" s="55" t="n">
        <v>-3.266644384425021</v>
      </c>
      <c r="K2850" s="55" t="n">
        <v>-3.290585374641898</v>
      </c>
      <c r="L2850" s="55" t="n">
        <v>0.02394099021687575</v>
      </c>
      <c r="M2850" s="55" t="n">
        <v>-0.0243012345881123</v>
      </c>
      <c r="N2850" s="55" t="n">
        <v>-85.09454581723961</v>
      </c>
      <c r="O2850" s="55" t="n">
        <v>-85.11411690121054</v>
      </c>
      <c r="P2850" s="55" t="n">
        <v>0.01957108397093824</v>
      </c>
      <c r="Q2850" s="55" t="n">
        <v>-0.1029669027313053</v>
      </c>
      <c r="R2850" s="55" t="n">
        <v>-356.0164933292591</v>
      </c>
      <c r="S2850" s="55" t="n">
        <v>-356.0072008652926</v>
      </c>
      <c r="T2850" s="55" t="n">
        <v>-0.009292463966440878</v>
      </c>
      <c r="U2850" s="55" t="n">
        <v>-0.04340047682505059</v>
      </c>
      <c r="V2850" s="55" t="n">
        <v>88.81934444338508</v>
      </c>
      <c r="W2850" s="55" t="n">
        <v>88.81866202949334</v>
      </c>
      <c r="X2850" s="55" t="n">
        <v>0.0006824138917377727</v>
      </c>
      <c r="Y2850" s="55" t="n">
        <v>0.08810007528103629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0.1878318272052331</v>
      </c>
      <c r="AD2850" s="55" t="n">
        <v>-0.03746104752121522</v>
      </c>
      <c r="AE2850" s="55" t="n">
        <v>1.000835909288643</v>
      </c>
      <c r="AF2850" s="55" t="n">
        <v>-0.1119603412986225</v>
      </c>
      <c r="AG2850" s="55" t="n">
        <v>-0.7716997376815971</v>
      </c>
      <c r="AH2850" s="55" t="n">
        <v>-0.004427833545150861</v>
      </c>
      <c r="AI2850" s="55" t="n">
        <v>0.7797917727646614</v>
      </c>
      <c r="AJ2850" s="55" t="n">
        <v>0</v>
      </c>
    </row>
    <row r="2851">
      <c r="A2851" s="55" t="n">
        <v>28.47000000000001</v>
      </c>
      <c r="B2851" s="55" t="n">
        <v>-98.18663143597892</v>
      </c>
      <c r="C2851" s="55" t="n">
        <v>-98.17493317082352</v>
      </c>
      <c r="D2851" s="55" t="n">
        <v>-0.01169826515539724</v>
      </c>
      <c r="E2851" s="55" t="n">
        <v>0.1285072048492765</v>
      </c>
      <c r="F2851" s="55" t="n">
        <v>-87.7078063208313</v>
      </c>
      <c r="G2851" s="55" t="n">
        <v>-87.74015442296391</v>
      </c>
      <c r="H2851" s="55" t="n">
        <v>0.03234810213261829</v>
      </c>
      <c r="I2851" s="55" t="n">
        <v>-0.09231101235862792</v>
      </c>
      <c r="J2851" s="55" t="n">
        <v>-3.266644384425021</v>
      </c>
      <c r="K2851" s="55" t="n">
        <v>-3.290797754766454</v>
      </c>
      <c r="L2851" s="55" t="n">
        <v>0.02415337034143203</v>
      </c>
      <c r="M2851" s="55" t="n">
        <v>-0.01764539742488863</v>
      </c>
      <c r="N2851" s="55" t="n">
        <v>-85.09454581723961</v>
      </c>
      <c r="O2851" s="55" t="n">
        <v>-85.11538019014925</v>
      </c>
      <c r="P2851" s="55" t="n">
        <v>0.02083437290965641</v>
      </c>
      <c r="Q2851" s="55" t="n">
        <v>-0.1506009314340475</v>
      </c>
      <c r="R2851" s="55" t="n">
        <v>-356.0164933292591</v>
      </c>
      <c r="S2851" s="55" t="n">
        <v>-356.0083475326139</v>
      </c>
      <c r="T2851" s="55" t="n">
        <v>-0.008145796645253651</v>
      </c>
      <c r="U2851" s="55" t="n">
        <v>-0.1724127123785078</v>
      </c>
      <c r="V2851" s="55" t="n">
        <v>88.81934444338508</v>
      </c>
      <c r="W2851" s="55" t="n">
        <v>88.81869335862086</v>
      </c>
      <c r="X2851" s="55" t="n">
        <v>0.0006510847642163728</v>
      </c>
      <c r="Y2851" s="55" t="n">
        <v>-0.01879192061629732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0.1878358057380388</v>
      </c>
      <c r="AD2851" s="55" t="n">
        <v>-0.03743594765909974</v>
      </c>
      <c r="AE2851" s="55" t="n">
        <v>1.000835999067275</v>
      </c>
      <c r="AF2851" s="55" t="n">
        <v>-0.1159388741043266</v>
      </c>
      <c r="AG2851" s="55" t="n">
        <v>-0.7967995997970809</v>
      </c>
      <c r="AH2851" s="55" t="n">
        <v>-0.004517612176568875</v>
      </c>
      <c r="AI2851" s="55" t="n">
        <v>0.8052029766370372</v>
      </c>
      <c r="AJ2851" s="55" t="n">
        <v>0</v>
      </c>
    </row>
    <row r="2852">
      <c r="A2852" s="55" t="n">
        <v>28.48</v>
      </c>
      <c r="B2852" s="55" t="n">
        <v>-98.18663143597892</v>
      </c>
      <c r="C2852" s="55" t="n">
        <v>-98.17410610716145</v>
      </c>
      <c r="D2852" s="55" t="n">
        <v>-0.01252532881746915</v>
      </c>
      <c r="E2852" s="55" t="n">
        <v>0.04508991988479775</v>
      </c>
      <c r="F2852" s="55" t="n">
        <v>-87.7078063208313</v>
      </c>
      <c r="G2852" s="55" t="n">
        <v>-87.74085237902919</v>
      </c>
      <c r="H2852" s="55" t="n">
        <v>0.03304605819789815</v>
      </c>
      <c r="I2852" s="55" t="n">
        <v>-0.05152515243478667</v>
      </c>
      <c r="J2852" s="55" t="n">
        <v>-3.266644384425021</v>
      </c>
      <c r="K2852" s="55" t="n">
        <v>-3.290912072401884</v>
      </c>
      <c r="L2852" s="55" t="n">
        <v>0.02426768797686212</v>
      </c>
      <c r="M2852" s="55" t="n">
        <v>-0.005658835659984123</v>
      </c>
      <c r="N2852" s="55" t="n">
        <v>-85.09454581723961</v>
      </c>
      <c r="O2852" s="55" t="n">
        <v>-85.11616638019966</v>
      </c>
      <c r="P2852" s="55" t="n">
        <v>0.02162056296005375</v>
      </c>
      <c r="Q2852" s="55" t="n">
        <v>-0.02525460950804288</v>
      </c>
      <c r="R2852" s="55" t="n">
        <v>-356.0164933292591</v>
      </c>
      <c r="S2852" s="55" t="n">
        <v>-356.0094531456661</v>
      </c>
      <c r="T2852" s="55" t="n">
        <v>-0.007040183593015292</v>
      </c>
      <c r="U2852" s="55" t="n">
        <v>-0.06274017253480922</v>
      </c>
      <c r="V2852" s="55" t="n">
        <v>88.81934444338508</v>
      </c>
      <c r="W2852" s="55" t="n">
        <v>88.81814712984625</v>
      </c>
      <c r="X2852" s="55" t="n">
        <v>0.001197313538826331</v>
      </c>
      <c r="Y2852" s="55" t="n">
        <v>-0.0623213392265372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0.1878381329504086</v>
      </c>
      <c r="AD2852" s="55" t="n">
        <v>-0.03742157400460516</v>
      </c>
      <c r="AE2852" s="55" t="n">
        <v>1.000836014619632</v>
      </c>
      <c r="AF2852" s="55" t="n">
        <v>-0.1182660864741114</v>
      </c>
      <c r="AG2852" s="55" t="n">
        <v>-0.8111732542916555</v>
      </c>
      <c r="AH2852" s="55" t="n">
        <v>-0.004533164534192835</v>
      </c>
      <c r="AI2852" s="55" t="n">
        <v>0.8197618344792046</v>
      </c>
      <c r="AJ2852" s="55" t="n">
        <v>0</v>
      </c>
    </row>
    <row r="2853">
      <c r="A2853" s="55" t="n">
        <v>28.49</v>
      </c>
      <c r="B2853" s="55" t="n">
        <v>-98.18663143597892</v>
      </c>
      <c r="C2853" s="55" t="n">
        <v>-98.17408590771386</v>
      </c>
      <c r="D2853" s="55" t="n">
        <v>-0.01254552826505614</v>
      </c>
      <c r="E2853" s="55" t="n">
        <v>-0.03288891862437985</v>
      </c>
      <c r="F2853" s="55" t="n">
        <v>-87.7078063208313</v>
      </c>
      <c r="G2853" s="55" t="n">
        <v>-87.74113445032054</v>
      </c>
      <c r="H2853" s="55" t="n">
        <v>0.03332812948925075</v>
      </c>
      <c r="I2853" s="55" t="n">
        <v>-0.009070761648242991</v>
      </c>
      <c r="J2853" s="55" t="n">
        <v>-3.266644384425021</v>
      </c>
      <c r="K2853" s="55" t="n">
        <v>-3.290899575591596</v>
      </c>
      <c r="L2853" s="55" t="n">
        <v>0.02425519116657468</v>
      </c>
      <c r="M2853" s="55" t="n">
        <v>0.006801722054247701</v>
      </c>
      <c r="N2853" s="55" t="n">
        <v>-85.09454581723961</v>
      </c>
      <c r="O2853" s="55" t="n">
        <v>-85.11572524062834</v>
      </c>
      <c r="P2853" s="55" t="n">
        <v>0.02117942338873878</v>
      </c>
      <c r="Q2853" s="55" t="n">
        <v>0.1003345019756793</v>
      </c>
      <c r="R2853" s="55" t="n">
        <v>-356.0164933292591</v>
      </c>
      <c r="S2853" s="55" t="n">
        <v>-356.0092926814332</v>
      </c>
      <c r="T2853" s="55" t="n">
        <v>-0.007200647825882572</v>
      </c>
      <c r="U2853" s="55" t="n">
        <v>0.07852662469617801</v>
      </c>
      <c r="V2853" s="55" t="n">
        <v>88.81934444338508</v>
      </c>
      <c r="W2853" s="55" t="n">
        <v>88.81783705779169</v>
      </c>
      <c r="X2853" s="55" t="n">
        <v>0.00150738559339377</v>
      </c>
      <c r="Y2853" s="55" t="n">
        <v>-0.02182954214078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0.1878386821258741</v>
      </c>
      <c r="AD2853" s="55" t="n">
        <v>-0.03741766354861029</v>
      </c>
      <c r="AE2853" s="55" t="n">
        <v>1.000836077374107</v>
      </c>
      <c r="AF2853" s="55" t="n">
        <v>-0.118815261939631</v>
      </c>
      <c r="AG2853" s="55" t="n">
        <v>-0.8150837102865321</v>
      </c>
      <c r="AH2853" s="55" t="n">
        <v>-0.00459591900914269</v>
      </c>
      <c r="AI2853" s="55" t="n">
        <v>0.8237108981407136</v>
      </c>
      <c r="AJ2853" s="55" t="n">
        <v>0</v>
      </c>
    </row>
    <row r="2854">
      <c r="A2854" s="55" t="n">
        <v>28.50000000000001</v>
      </c>
      <c r="B2854" s="55" t="n">
        <v>-98.18663143597892</v>
      </c>
      <c r="C2854" s="55" t="n">
        <v>-98.17458093939887</v>
      </c>
      <c r="D2854" s="55" t="n">
        <v>-0.01205049658005434</v>
      </c>
      <c r="E2854" s="55" t="n">
        <v>-0.06282792098136415</v>
      </c>
      <c r="F2854" s="55" t="n">
        <v>-87.7078063208313</v>
      </c>
      <c r="G2854" s="55" t="n">
        <v>-87.74093925827053</v>
      </c>
      <c r="H2854" s="55" t="n">
        <v>0.03313293743923462</v>
      </c>
      <c r="I2854" s="55" t="n">
        <v>0.04302141368920309</v>
      </c>
      <c r="J2854" s="55" t="n">
        <v>-3.266644384425021</v>
      </c>
      <c r="K2854" s="55" t="n">
        <v>-3.29077140113386</v>
      </c>
      <c r="L2854" s="55" t="n">
        <v>0.02412701670883836</v>
      </c>
      <c r="M2854" s="55" t="n">
        <v>0.01726740404801071</v>
      </c>
      <c r="N2854" s="55" t="n">
        <v>-85.09454581723961</v>
      </c>
      <c r="O2854" s="55" t="n">
        <v>-85.11476407428091</v>
      </c>
      <c r="P2854" s="55" t="n">
        <v>0.02021825704131848</v>
      </c>
      <c r="Q2854" s="55" t="n">
        <v>0.09616284801547503</v>
      </c>
      <c r="R2854" s="55" t="n">
        <v>-356.0164933292591</v>
      </c>
      <c r="S2854" s="55" t="n">
        <v>-356.0085848413838</v>
      </c>
      <c r="T2854" s="55" t="n">
        <v>-0.007908487875279299</v>
      </c>
      <c r="U2854" s="55" t="n">
        <v>0.06542644838292792</v>
      </c>
      <c r="V2854" s="55" t="n">
        <v>88.81934444338508</v>
      </c>
      <c r="W2854" s="55" t="n">
        <v>88.81804598540865</v>
      </c>
      <c r="X2854" s="55" t="n">
        <v>0.001298457976432324</v>
      </c>
      <c r="Y2854" s="55" t="n">
        <v>0.03146392511499504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0.1878376099710553</v>
      </c>
      <c r="AD2854" s="55" t="n">
        <v>-0.03742400189351781</v>
      </c>
      <c r="AE2854" s="55" t="n">
        <v>1.000836113870647</v>
      </c>
      <c r="AF2854" s="55" t="n">
        <v>-0.1177431071208157</v>
      </c>
      <c r="AG2854" s="55" t="n">
        <v>-0.8087453653790113</v>
      </c>
      <c r="AH2854" s="55" t="n">
        <v>-0.004632415549155056</v>
      </c>
      <c r="AI2854" s="55" t="n">
        <v>0.8172845065032829</v>
      </c>
      <c r="AJ2854" s="55" t="n">
        <v>0</v>
      </c>
    </row>
    <row r="2855">
      <c r="A2855" s="55" t="n">
        <v>28.51</v>
      </c>
      <c r="B2855" s="55" t="n">
        <v>-98.18663143597892</v>
      </c>
      <c r="C2855" s="55" t="n">
        <v>-98.17521896566505</v>
      </c>
      <c r="D2855" s="55" t="n">
        <v>-0.0114124703138724</v>
      </c>
      <c r="E2855" s="55" t="n">
        <v>-0.06452716809212918</v>
      </c>
      <c r="F2855" s="55" t="n">
        <v>-87.7078063208313</v>
      </c>
      <c r="G2855" s="55" t="n">
        <v>-87.74023659097894</v>
      </c>
      <c r="H2855" s="55" t="n">
        <v>0.03243027014763918</v>
      </c>
      <c r="I2855" s="55" t="n">
        <v>0.09264213492399219</v>
      </c>
      <c r="J2855" s="55" t="n">
        <v>-3.266644384425021</v>
      </c>
      <c r="K2855" s="55" t="n">
        <v>-3.290457115494404</v>
      </c>
      <c r="L2855" s="55" t="n">
        <v>0.02381273106938201</v>
      </c>
      <c r="M2855" s="55" t="n">
        <v>0.04269812030011329</v>
      </c>
      <c r="N2855" s="55" t="n">
        <v>-85.09454581723961</v>
      </c>
      <c r="O2855" s="55" t="n">
        <v>-85.11433714636762</v>
      </c>
      <c r="P2855" s="55" t="n">
        <v>0.01979132912802153</v>
      </c>
      <c r="Q2855" s="55" t="n">
        <v>0.001806817798705026</v>
      </c>
      <c r="R2855" s="55" t="n">
        <v>-356.0164933292591</v>
      </c>
      <c r="S2855" s="55" t="n">
        <v>-356.0086005861009</v>
      </c>
      <c r="T2855" s="55" t="n">
        <v>-0.007892743158188321</v>
      </c>
      <c r="U2855" s="55" t="n">
        <v>-0.05437234512877847</v>
      </c>
      <c r="V2855" s="55" t="n">
        <v>88.81934444338508</v>
      </c>
      <c r="W2855" s="55" t="n">
        <v>88.81839664029968</v>
      </c>
      <c r="X2855" s="55" t="n">
        <v>0.0009478030854048464</v>
      </c>
      <c r="Y2855" s="55" t="n">
        <v>0.03477606144166349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0.1878351213294928</v>
      </c>
      <c r="AD2855" s="55" t="n">
        <v>-0.03744052675350561</v>
      </c>
      <c r="AE2855" s="55" t="n">
        <v>1.000836015874071</v>
      </c>
      <c r="AF2855" s="55" t="n">
        <v>-0.1152544655583232</v>
      </c>
      <c r="AG2855" s="55" t="n">
        <v>-0.7922205053912112</v>
      </c>
      <c r="AH2855" s="55" t="n">
        <v>-0.004534418972745868</v>
      </c>
      <c r="AI2855" s="55" t="n">
        <v>0.800573220854196</v>
      </c>
      <c r="AJ2855" s="55" t="n">
        <v>0</v>
      </c>
    </row>
    <row r="2856">
      <c r="A2856" s="55" t="n">
        <v>28.52</v>
      </c>
      <c r="B2856" s="55" t="n">
        <v>-98.18663143597892</v>
      </c>
      <c r="C2856" s="55" t="n">
        <v>-98.17587589797127</v>
      </c>
      <c r="D2856" s="55" t="n">
        <v>-0.01075553800765079</v>
      </c>
      <c r="E2856" s="55" t="n">
        <v>-0.06662375272609838</v>
      </c>
      <c r="F2856" s="55" t="n">
        <v>-87.7078063208313</v>
      </c>
      <c r="G2856" s="55" t="n">
        <v>-87.7390945207279</v>
      </c>
      <c r="H2856" s="55" t="n">
        <v>0.03128819989660423</v>
      </c>
      <c r="I2856" s="55" t="n">
        <v>0.1318836540482555</v>
      </c>
      <c r="J2856" s="55" t="n">
        <v>-3.266644384425021</v>
      </c>
      <c r="K2856" s="55" t="n">
        <v>-3.289818775445171</v>
      </c>
      <c r="L2856" s="55" t="n">
        <v>0.02317439102014957</v>
      </c>
      <c r="M2856" s="55" t="n">
        <v>0.08127797092811741</v>
      </c>
      <c r="N2856" s="55" t="n">
        <v>-85.09454581723961</v>
      </c>
      <c r="O2856" s="55" t="n">
        <v>-85.11446732290992</v>
      </c>
      <c r="P2856" s="55" t="n">
        <v>0.01992150567031203</v>
      </c>
      <c r="Q2856" s="55" t="n">
        <v>-0.02642135917340332</v>
      </c>
      <c r="R2856" s="55" t="n">
        <v>-356.0164933292591</v>
      </c>
      <c r="S2856" s="55" t="n">
        <v>-356.0095478199951</v>
      </c>
      <c r="T2856" s="55" t="n">
        <v>-0.006945509264009603</v>
      </c>
      <c r="U2856" s="55" t="n">
        <v>-0.1275535654835345</v>
      </c>
      <c r="V2856" s="55" t="n">
        <v>88.81934444338508</v>
      </c>
      <c r="W2856" s="55" t="n">
        <v>88.81840517970343</v>
      </c>
      <c r="X2856" s="55" t="n">
        <v>0.0009392636816573998</v>
      </c>
      <c r="Y2856" s="55" t="n">
        <v>-0.008246169071872396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0.1878312678726242</v>
      </c>
      <c r="AD2856" s="55" t="n">
        <v>-0.03746717942070626</v>
      </c>
      <c r="AE2856" s="55" t="n">
        <v>1.00083579083277</v>
      </c>
      <c r="AF2856" s="55" t="n">
        <v>-0.1114010086897266</v>
      </c>
      <c r="AG2856" s="55" t="n">
        <v>-0.7655678381905534</v>
      </c>
      <c r="AH2856" s="55" t="n">
        <v>-0.004309377671374293</v>
      </c>
      <c r="AI2856" s="55" t="n">
        <v>0.773642598584618</v>
      </c>
      <c r="AJ2856" s="55" t="n">
        <v>0</v>
      </c>
    </row>
    <row r="2857">
      <c r="A2857" s="55" t="n">
        <v>28.53000000000001</v>
      </c>
      <c r="B2857" s="55" t="n">
        <v>-98.18663143597892</v>
      </c>
      <c r="C2857" s="55" t="n">
        <v>-98.17658888014076</v>
      </c>
      <c r="D2857" s="55" t="n">
        <v>-0.01004255583816352</v>
      </c>
      <c r="E2857" s="55" t="n">
        <v>-0.07490460300527994</v>
      </c>
      <c r="F2857" s="55" t="n">
        <v>-87.7078063208313</v>
      </c>
      <c r="G2857" s="55" t="n">
        <v>-87.73760258139826</v>
      </c>
      <c r="H2857" s="55" t="n">
        <v>0.02979626056697346</v>
      </c>
      <c r="I2857" s="55" t="n">
        <v>0.1634083125115091</v>
      </c>
      <c r="J2857" s="55" t="n">
        <v>-3.266644384425021</v>
      </c>
      <c r="K2857" s="55" t="n">
        <v>-3.288791846923925</v>
      </c>
      <c r="L2857" s="55" t="n">
        <v>0.0221474624989034</v>
      </c>
      <c r="M2857" s="55" t="n">
        <v>0.1205032419199707</v>
      </c>
      <c r="N2857" s="55" t="n">
        <v>-85.09454581723961</v>
      </c>
      <c r="O2857" s="55" t="n">
        <v>-85.11419451823272</v>
      </c>
      <c r="P2857" s="55" t="n">
        <v>0.01964870099312591</v>
      </c>
      <c r="Q2857" s="55" t="n">
        <v>0.06811076417898115</v>
      </c>
      <c r="R2857" s="55" t="n">
        <v>-356.0164933292591</v>
      </c>
      <c r="S2857" s="55" t="n">
        <v>-356.0106626103662</v>
      </c>
      <c r="T2857" s="55" t="n">
        <v>-0.005830718892886055</v>
      </c>
      <c r="U2857" s="55" t="n">
        <v>-0.1000105456952691</v>
      </c>
      <c r="V2857" s="55" t="n">
        <v>88.81934444338508</v>
      </c>
      <c r="W2857" s="55" t="n">
        <v>88.81808752562455</v>
      </c>
      <c r="X2857" s="55" t="n">
        <v>0.00125691776053334</v>
      </c>
      <c r="Y2857" s="55" t="n">
        <v>-0.03708220241237051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0.1878260032527306</v>
      </c>
      <c r="AD2857" s="55" t="n">
        <v>-0.03750369518843109</v>
      </c>
      <c r="AE2857" s="55" t="n">
        <v>1.0008355239923</v>
      </c>
      <c r="AF2857" s="55" t="n">
        <v>-0.1061363887960576</v>
      </c>
      <c r="AG2857" s="55" t="n">
        <v>-0.7290520704657313</v>
      </c>
      <c r="AH2857" s="55" t="n">
        <v>-0.004042537201875973</v>
      </c>
      <c r="AI2857" s="55" t="n">
        <v>0.7367483943545898</v>
      </c>
      <c r="AJ2857" s="55" t="n">
        <v>0</v>
      </c>
    </row>
    <row r="2858">
      <c r="A2858" s="55" t="n">
        <v>28.54</v>
      </c>
      <c r="B2858" s="55" t="n">
        <v>-98.18663143597892</v>
      </c>
      <c r="C2858" s="55" t="n">
        <v>-98.17737944911339</v>
      </c>
      <c r="D2858" s="55" t="n">
        <v>-0.009251986865536559</v>
      </c>
      <c r="E2858" s="55" t="n">
        <v>-0.08194759585979963</v>
      </c>
      <c r="F2858" s="55" t="n">
        <v>-87.7078063208313</v>
      </c>
      <c r="G2858" s="55" t="n">
        <v>-87.73581487206273</v>
      </c>
      <c r="H2858" s="55" t="n">
        <v>0.02800855123143215</v>
      </c>
      <c r="I2858" s="55" t="n">
        <v>0.191495744519697</v>
      </c>
      <c r="J2858" s="55" t="n">
        <v>-3.266644384425021</v>
      </c>
      <c r="K2858" s="55" t="n">
        <v>-3.287377029208668</v>
      </c>
      <c r="L2858" s="55" t="n">
        <v>0.02073264478364653</v>
      </c>
      <c r="M2858" s="55" t="n">
        <v>0.158554865600378</v>
      </c>
      <c r="N2858" s="55" t="n">
        <v>-85.09454581723961</v>
      </c>
      <c r="O2858" s="55" t="n">
        <v>-85.11287194812812</v>
      </c>
      <c r="P2858" s="55" t="n">
        <v>0.01832613088850973</v>
      </c>
      <c r="Q2858" s="55" t="n">
        <v>0.1842129576083283</v>
      </c>
      <c r="R2858" s="55" t="n">
        <v>-356.0164933292591</v>
      </c>
      <c r="S2858" s="55" t="n">
        <v>-356.0113662655286</v>
      </c>
      <c r="T2858" s="55" t="n">
        <v>-0.005127063730522777</v>
      </c>
      <c r="U2858" s="55" t="n">
        <v>-0.04753800289755391</v>
      </c>
      <c r="V2858" s="55" t="n">
        <v>88.81934444338508</v>
      </c>
      <c r="W2858" s="55" t="n">
        <v>88.8178681734376</v>
      </c>
      <c r="X2858" s="55" t="n">
        <v>0.001476269947476034</v>
      </c>
      <c r="Y2858" s="55" t="n">
        <v>-0.01741934520930726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0.1878193443612658</v>
      </c>
      <c r="AD2858" s="55" t="n">
        <v>-0.03754951898999077</v>
      </c>
      <c r="AE2858" s="55" t="n">
        <v>1.00083527222073</v>
      </c>
      <c r="AF2858" s="55" t="n">
        <v>-0.09947749733130173</v>
      </c>
      <c r="AG2858" s="55" t="n">
        <v>-0.6832282689060443</v>
      </c>
      <c r="AH2858" s="55" t="n">
        <v>-0.003790765631617177</v>
      </c>
      <c r="AI2858" s="55" t="n">
        <v>0.6904426187683688</v>
      </c>
      <c r="AJ2858" s="55" t="n">
        <v>0</v>
      </c>
    </row>
    <row r="2859">
      <c r="A2859" s="55" t="n">
        <v>28.55</v>
      </c>
      <c r="B2859" s="55" t="n">
        <v>-98.18663143597892</v>
      </c>
      <c r="C2859" s="55" t="n">
        <v>-98.17819041981693</v>
      </c>
      <c r="D2859" s="55" t="n">
        <v>-0.008441016161993976</v>
      </c>
      <c r="E2859" s="55" t="n">
        <v>-0.07979858128478245</v>
      </c>
      <c r="F2859" s="55" t="n">
        <v>-87.7078063208313</v>
      </c>
      <c r="G2859" s="55" t="n">
        <v>-87.73374326845141</v>
      </c>
      <c r="H2859" s="55" t="n">
        <v>0.02593694762010769</v>
      </c>
      <c r="I2859" s="55" t="n">
        <v>0.2201947368854699</v>
      </c>
      <c r="J2859" s="55" t="n">
        <v>-3.266644384425021</v>
      </c>
      <c r="K2859" s="55" t="n">
        <v>-3.285601650333466</v>
      </c>
      <c r="L2859" s="55" t="n">
        <v>0.01895726590844404</v>
      </c>
      <c r="M2859" s="55" t="n">
        <v>0.1926709701697706</v>
      </c>
      <c r="N2859" s="55" t="n">
        <v>-85.09454581723961</v>
      </c>
      <c r="O2859" s="55" t="n">
        <v>-85.11080264874056</v>
      </c>
      <c r="P2859" s="55" t="n">
        <v>0.01625683150096334</v>
      </c>
      <c r="Q2859" s="55" t="n">
        <v>0.227780194272178</v>
      </c>
      <c r="R2859" s="55" t="n">
        <v>-356.0164933292591</v>
      </c>
      <c r="S2859" s="55" t="n">
        <v>-356.0118964478995</v>
      </c>
      <c r="T2859" s="55" t="n">
        <v>-0.004596881359645497</v>
      </c>
      <c r="U2859" s="55" t="n">
        <v>-0.05752557981412825</v>
      </c>
      <c r="V2859" s="55" t="n">
        <v>88.81934444338508</v>
      </c>
      <c r="W2859" s="55" t="n">
        <v>88.81797536798339</v>
      </c>
      <c r="X2859" s="55" t="n">
        <v>0.001369075401683088</v>
      </c>
      <c r="Y2859" s="55" t="n">
        <v>0.01765718373381165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0.1878114346219271</v>
      </c>
      <c r="AD2859" s="55" t="n">
        <v>-0.03760388962991547</v>
      </c>
      <c r="AE2859" s="55" t="n">
        <v>1.000835013665418</v>
      </c>
      <c r="AF2859" s="55" t="n">
        <v>-0.09156775799259997</v>
      </c>
      <c r="AG2859" s="55" t="n">
        <v>-0.6288576289813497</v>
      </c>
      <c r="AH2859" s="55" t="n">
        <v>-0.003532210319345808</v>
      </c>
      <c r="AI2859" s="55" t="n">
        <v>0.635499054556005</v>
      </c>
      <c r="AJ2859" s="55" t="n">
        <v>0</v>
      </c>
    </row>
    <row r="2860">
      <c r="A2860" s="55" t="n">
        <v>28.56000000000001</v>
      </c>
      <c r="B2860" s="55" t="n">
        <v>-98.18663143597892</v>
      </c>
      <c r="C2860" s="55" t="n">
        <v>-98.17895396442563</v>
      </c>
      <c r="D2860" s="55" t="n">
        <v>-0.007677471553285965</v>
      </c>
      <c r="E2860" s="55" t="n">
        <v>-0.07300397626802818</v>
      </c>
      <c r="F2860" s="55" t="n">
        <v>-87.7078063208313</v>
      </c>
      <c r="G2860" s="55" t="n">
        <v>-87.73137866469563</v>
      </c>
      <c r="H2860" s="55" t="n">
        <v>0.02357234386433435</v>
      </c>
      <c r="I2860" s="55" t="n">
        <v>0.2499695758573585</v>
      </c>
      <c r="J2860" s="55" t="n">
        <v>-3.266644384425021</v>
      </c>
      <c r="K2860" s="55" t="n">
        <v>-3.283536216043505</v>
      </c>
      <c r="L2860" s="55" t="n">
        <v>0.01689183161848338</v>
      </c>
      <c r="M2860" s="55" t="n">
        <v>0.2175730885881955</v>
      </c>
      <c r="N2860" s="55" t="n">
        <v>-85.09454581723961</v>
      </c>
      <c r="O2860" s="55" t="n">
        <v>-85.10862071819282</v>
      </c>
      <c r="P2860" s="55" t="n">
        <v>0.01407490095322</v>
      </c>
      <c r="Q2860" s="55" t="n">
        <v>0.2125404560729108</v>
      </c>
      <c r="R2860" s="55" t="n">
        <v>-356.0164933292591</v>
      </c>
      <c r="S2860" s="55" t="n">
        <v>-356.0128444204506</v>
      </c>
      <c r="T2860" s="55" t="n">
        <v>-0.003648908808511335</v>
      </c>
      <c r="U2860" s="55" t="n">
        <v>-0.1247350009546759</v>
      </c>
      <c r="V2860" s="55" t="n">
        <v>88.81934444338508</v>
      </c>
      <c r="W2860" s="55" t="n">
        <v>88.81822522639251</v>
      </c>
      <c r="X2860" s="55" t="n">
        <v>0.001119216992577007</v>
      </c>
      <c r="Y2860" s="55" t="n">
        <v>0.02601669685179039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0.1878024703512638</v>
      </c>
      <c r="AD2860" s="55" t="n">
        <v>-0.03766594133713049</v>
      </c>
      <c r="AE2860" s="55" t="n">
        <v>1.000834687486296</v>
      </c>
      <c r="AF2860" s="55" t="n">
        <v>-0.08260348732930245</v>
      </c>
      <c r="AG2860" s="55" t="n">
        <v>-0.5668059217663266</v>
      </c>
      <c r="AH2860" s="55" t="n">
        <v>-0.003206031198077497</v>
      </c>
      <c r="AI2860" s="55" t="n">
        <v>0.5728023810219196</v>
      </c>
      <c r="AJ2860" s="55" t="n">
        <v>0</v>
      </c>
    </row>
    <row r="2861">
      <c r="A2861" s="55" t="n">
        <v>28.57</v>
      </c>
      <c r="B2861" s="55" t="n">
        <v>-98.18663143597892</v>
      </c>
      <c r="C2861" s="55" t="n">
        <v>-98.17970504281996</v>
      </c>
      <c r="D2861" s="55" t="n">
        <v>-0.006926393158956275</v>
      </c>
      <c r="E2861" s="55" t="n">
        <v>-0.07627700293308803</v>
      </c>
      <c r="F2861" s="55" t="n">
        <v>-87.7078063208313</v>
      </c>
      <c r="G2861" s="55" t="n">
        <v>-87.72873463433547</v>
      </c>
      <c r="H2861" s="55" t="n">
        <v>0.0209283135041748</v>
      </c>
      <c r="I2861" s="55" t="n">
        <v>0.276406080568163</v>
      </c>
      <c r="J2861" s="55" t="n">
        <v>-3.266644384425021</v>
      </c>
      <c r="K2861" s="55" t="n">
        <v>-3.281265623114992</v>
      </c>
      <c r="L2861" s="55" t="n">
        <v>0.01462123868997014</v>
      </c>
      <c r="M2861" s="55" t="n">
        <v>0.2346647867254561</v>
      </c>
      <c r="N2861" s="55" t="n">
        <v>-85.09454581723961</v>
      </c>
      <c r="O2861" s="55" t="n">
        <v>-85.1065594246306</v>
      </c>
      <c r="P2861" s="55" t="n">
        <v>0.01201360739100564</v>
      </c>
      <c r="Q2861" s="55" t="n">
        <v>0.2015026218252854</v>
      </c>
      <c r="R2861" s="55" t="n">
        <v>-356.0164933292591</v>
      </c>
      <c r="S2861" s="55" t="n">
        <v>-356.0143665347992</v>
      </c>
      <c r="T2861" s="55" t="n">
        <v>-0.002126794459924099</v>
      </c>
      <c r="U2861" s="55" t="n">
        <v>-0.174894387509811</v>
      </c>
      <c r="V2861" s="55" t="n">
        <v>88.81934444338508</v>
      </c>
      <c r="W2861" s="55" t="n">
        <v>88.81835406906845</v>
      </c>
      <c r="X2861" s="55" t="n">
        <v>0.0009903743166394267</v>
      </c>
      <c r="Y2861" s="55" t="n">
        <v>0.008805575160651899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0.1877926003104968</v>
      </c>
      <c r="AD2861" s="55" t="n">
        <v>-0.03773470196288539</v>
      </c>
      <c r="AE2861" s="55" t="n">
        <v>1.000834272839414</v>
      </c>
      <c r="AF2861" s="55" t="n">
        <v>-0.07273344656233416</v>
      </c>
      <c r="AG2861" s="55" t="n">
        <v>-0.4980452960114262</v>
      </c>
      <c r="AH2861" s="55" t="n">
        <v>-0.002791384315914414</v>
      </c>
      <c r="AI2861" s="55" t="n">
        <v>0.5033359344953867</v>
      </c>
      <c r="AJ2861" s="55" t="n">
        <v>0</v>
      </c>
    </row>
    <row r="2862">
      <c r="A2862" s="55" t="n">
        <v>28.58000000000001</v>
      </c>
      <c r="B2862" s="55" t="n">
        <v>-98.18663143597892</v>
      </c>
      <c r="C2862" s="55" t="n">
        <v>-98.18056770253544</v>
      </c>
      <c r="D2862" s="55" t="n">
        <v>-0.006063733443483728</v>
      </c>
      <c r="E2862" s="55" t="n">
        <v>-0.09372528505002993</v>
      </c>
      <c r="F2862" s="55" t="n">
        <v>-87.7078063208313</v>
      </c>
      <c r="G2862" s="55" t="n">
        <v>-87.72585674308047</v>
      </c>
      <c r="H2862" s="55" t="n">
        <v>0.01805042224917813</v>
      </c>
      <c r="I2862" s="55" t="n">
        <v>0.2973391590845741</v>
      </c>
      <c r="J2862" s="55" t="n">
        <v>-3.266644384425021</v>
      </c>
      <c r="K2862" s="55" t="n">
        <v>-3.278855962231678</v>
      </c>
      <c r="L2862" s="55" t="n">
        <v>0.01221157780665691</v>
      </c>
      <c r="M2862" s="55" t="n">
        <v>0.2459528487534277</v>
      </c>
      <c r="N2862" s="55" t="n">
        <v>-85.09454581723961</v>
      </c>
      <c r="O2862" s="55" t="n">
        <v>-85.10441565690512</v>
      </c>
      <c r="P2862" s="55" t="n">
        <v>0.009869839665522922</v>
      </c>
      <c r="Q2862" s="55" t="n">
        <v>0.2247840054937207</v>
      </c>
      <c r="R2862" s="55" t="n">
        <v>-356.0164933292591</v>
      </c>
      <c r="S2862" s="55" t="n">
        <v>-356.0160596408712</v>
      </c>
      <c r="T2862" s="55" t="n">
        <v>-0.0004336883878634541</v>
      </c>
      <c r="U2862" s="55" t="n">
        <v>-0.1659948611522063</v>
      </c>
      <c r="V2862" s="55" t="n">
        <v>88.81934444338508</v>
      </c>
      <c r="W2862" s="55" t="n">
        <v>88.81832139444025</v>
      </c>
      <c r="X2862" s="55" t="n">
        <v>0.001023048944842829</v>
      </c>
      <c r="Y2862" s="55" t="n">
        <v>-0.006690601922439745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0.1877819198183812</v>
      </c>
      <c r="AD2862" s="55" t="n">
        <v>-0.03780906080085931</v>
      </c>
      <c r="AE2862" s="55" t="n">
        <v>1.000833806085156</v>
      </c>
      <c r="AF2862" s="55" t="n">
        <v>-0.06205295444672299</v>
      </c>
      <c r="AG2862" s="55" t="n">
        <v>-0.4236864580375033</v>
      </c>
      <c r="AH2862" s="55" t="n">
        <v>-0.002324630058003763</v>
      </c>
      <c r="AI2862" s="55" t="n">
        <v>0.4282127833038601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-98.18162114289757</v>
      </c>
      <c r="D2863" s="55" t="n">
        <v>-0.005010293081346739</v>
      </c>
      <c r="E2863" s="55" t="n">
        <v>-0.1139779734889889</v>
      </c>
      <c r="F2863" s="55" t="n">
        <v>-87.7078063208313</v>
      </c>
      <c r="G2863" s="55" t="n">
        <v>-87.72278799089175</v>
      </c>
      <c r="H2863" s="55" t="n">
        <v>0.0149816700604444</v>
      </c>
      <c r="I2863" s="55" t="n">
        <v>0.3149736355945111</v>
      </c>
      <c r="J2863" s="55" t="n">
        <v>-3.266644384425021</v>
      </c>
      <c r="K2863" s="55" t="n">
        <v>-3.276368746167947</v>
      </c>
      <c r="L2863" s="55" t="n">
        <v>0.009724361742925373</v>
      </c>
      <c r="M2863" s="55" t="n">
        <v>0.2506475324287576</v>
      </c>
      <c r="N2863" s="55" t="n">
        <v>-85.09454581723961</v>
      </c>
      <c r="O2863" s="55" t="n">
        <v>-85.10199174877108</v>
      </c>
      <c r="P2863" s="55" t="n">
        <v>0.007445931531476501</v>
      </c>
      <c r="Q2863" s="55" t="n">
        <v>0.2574623349353438</v>
      </c>
      <c r="R2863" s="55" t="n">
        <v>-356.0164933292591</v>
      </c>
      <c r="S2863" s="55" t="n">
        <v>-356.0175066021775</v>
      </c>
      <c r="T2863" s="55" t="n">
        <v>0.001013272918369846</v>
      </c>
      <c r="U2863" s="55" t="n">
        <v>-0.1287309239143052</v>
      </c>
      <c r="V2863" s="55" t="n">
        <v>88.81934444338508</v>
      </c>
      <c r="W2863" s="55" t="n">
        <v>88.81827606156013</v>
      </c>
      <c r="X2863" s="55" t="n">
        <v>0.001068381824952498</v>
      </c>
      <c r="Y2863" s="55" t="n">
        <v>-0.004253127315781629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0.1877705447142083</v>
      </c>
      <c r="AD2863" s="55" t="n">
        <v>-0.03788781011546173</v>
      </c>
      <c r="AE2863" s="55" t="n">
        <v>1.000833325457264</v>
      </c>
      <c r="AF2863" s="55" t="n">
        <v>-0.05067785027376703</v>
      </c>
      <c r="AG2863" s="55" t="n">
        <v>-0.3449371434350867</v>
      </c>
      <c r="AH2863" s="55" t="n">
        <v>-0.001844002165629632</v>
      </c>
      <c r="AI2863" s="55" t="n">
        <v>0.3486449164601641</v>
      </c>
      <c r="AJ2863" s="55" t="n">
        <v>0</v>
      </c>
    </row>
    <row r="2864">
      <c r="A2864" s="55" t="n">
        <v>28.6</v>
      </c>
      <c r="B2864" s="55" t="n">
        <v>-98.18663143597892</v>
      </c>
      <c r="C2864" s="55" t="n">
        <v>-98.18283414599203</v>
      </c>
      <c r="D2864" s="55" t="n">
        <v>-0.003797289986883382</v>
      </c>
      <c r="E2864" s="55" t="n">
        <v>-0.1263623392085196</v>
      </c>
      <c r="F2864" s="55" t="n">
        <v>-87.7078063208313</v>
      </c>
      <c r="G2864" s="55" t="n">
        <v>-87.71955559864348</v>
      </c>
      <c r="H2864" s="55" t="n">
        <v>0.01174927781218369</v>
      </c>
      <c r="I2864" s="55" t="n">
        <v>0.330338860200683</v>
      </c>
      <c r="J2864" s="55" t="n">
        <v>-3.266644384425021</v>
      </c>
      <c r="K2864" s="55" t="n">
        <v>-3.273858006152438</v>
      </c>
      <c r="L2864" s="55" t="n">
        <v>0.007213621727416247</v>
      </c>
      <c r="M2864" s="55" t="n">
        <v>0.2509146398517797</v>
      </c>
      <c r="N2864" s="55" t="n">
        <v>-85.09454581723961</v>
      </c>
      <c r="O2864" s="55" t="n">
        <v>-85.09941485479452</v>
      </c>
      <c r="P2864" s="55" t="n">
        <v>0.004869037554911615</v>
      </c>
      <c r="Q2864" s="55" t="n">
        <v>0.2598110595045239</v>
      </c>
      <c r="R2864" s="55" t="n">
        <v>-356.0164933292591</v>
      </c>
      <c r="S2864" s="55" t="n">
        <v>-356.0186986778648</v>
      </c>
      <c r="T2864" s="55" t="n">
        <v>0.002205348605730219</v>
      </c>
      <c r="U2864" s="55" t="n">
        <v>-0.1123064053324388</v>
      </c>
      <c r="V2864" s="55" t="n">
        <v>88.81934444338508</v>
      </c>
      <c r="W2864" s="55" t="n">
        <v>88.81833671992293</v>
      </c>
      <c r="X2864" s="55" t="n">
        <v>0.001007723462160414</v>
      </c>
      <c r="Y2864" s="55" t="n">
        <v>0.008097254161643509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0.1877586526016572</v>
      </c>
      <c r="AD2864" s="55" t="n">
        <v>-0.03796974337810886</v>
      </c>
      <c r="AE2864" s="55" t="n">
        <v>1.000832831870117</v>
      </c>
      <c r="AF2864" s="55" t="n">
        <v>-0.03878573772272964</v>
      </c>
      <c r="AG2864" s="55" t="n">
        <v>-0.2630038807879612</v>
      </c>
      <c r="AH2864" s="55" t="n">
        <v>-0.001350415018919193</v>
      </c>
      <c r="AI2864" s="55" t="n">
        <v>0.2658518353913469</v>
      </c>
      <c r="AJ2864" s="55" t="n">
        <v>0</v>
      </c>
    </row>
    <row r="2865">
      <c r="A2865" s="55" t="n">
        <v>28.61000000000001</v>
      </c>
      <c r="B2865" s="55" t="n">
        <v>-98.18663143597892</v>
      </c>
      <c r="C2865" s="55" t="n">
        <v>-98.18412343803583</v>
      </c>
      <c r="D2865" s="55" t="n">
        <v>-0.00250799794309043</v>
      </c>
      <c r="E2865" s="55" t="n">
        <v>-0.1301364883277379</v>
      </c>
      <c r="F2865" s="55" t="n">
        <v>-87.7078063208313</v>
      </c>
      <c r="G2865" s="55" t="n">
        <v>-87.71619218167018</v>
      </c>
      <c r="H2865" s="55" t="n">
        <v>0.008385860838879749</v>
      </c>
      <c r="I2865" s="55" t="n">
        <v>0.3415938888504553</v>
      </c>
      <c r="J2865" s="55" t="n">
        <v>-3.266644384425021</v>
      </c>
      <c r="K2865" s="55" t="n">
        <v>-3.271349810981152</v>
      </c>
      <c r="L2865" s="55" t="n">
        <v>0.004705426556130246</v>
      </c>
      <c r="M2865" s="55" t="n">
        <v>0.2502197976999991</v>
      </c>
      <c r="N2865" s="55" t="n">
        <v>-85.09454581723961</v>
      </c>
      <c r="O2865" s="55" t="n">
        <v>-85.0969859253026</v>
      </c>
      <c r="P2865" s="55" t="n">
        <v>0.002440108063000906</v>
      </c>
      <c r="Q2865" s="55" t="n">
        <v>0.2312099713121983</v>
      </c>
      <c r="R2865" s="55" t="n">
        <v>-356.0164933292591</v>
      </c>
      <c r="S2865" s="55" t="n">
        <v>-356.0198929799381</v>
      </c>
      <c r="T2865" s="55" t="n">
        <v>0.003399650679026728</v>
      </c>
      <c r="U2865" s="55" t="n">
        <v>-0.1257317139325705</v>
      </c>
      <c r="V2865" s="55" t="n">
        <v>88.81934444338508</v>
      </c>
      <c r="W2865" s="55" t="n">
        <v>88.81845815971928</v>
      </c>
      <c r="X2865" s="55" t="n">
        <v>0.0008862836658016232</v>
      </c>
      <c r="Y2865" s="55" t="n">
        <v>0.01228874265784795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0.1877464473269853</v>
      </c>
      <c r="AD2865" s="55" t="n">
        <v>-0.03805372909186942</v>
      </c>
      <c r="AE2865" s="55" t="n">
        <v>1.000832306970552</v>
      </c>
      <c r="AF2865" s="55" t="n">
        <v>-0.02658046305076267</v>
      </c>
      <c r="AG2865" s="55" t="n">
        <v>-0.1790181670274019</v>
      </c>
      <c r="AH2865" s="55" t="n">
        <v>-0.0008255154533287623</v>
      </c>
      <c r="AI2865" s="55" t="n">
        <v>0.1809826141307706</v>
      </c>
      <c r="AJ2865" s="55" t="n">
        <v>0</v>
      </c>
    </row>
    <row r="2866">
      <c r="A2866" s="55" t="n">
        <v>28.62</v>
      </c>
      <c r="B2866" s="55" t="n">
        <v>-98.18663143597892</v>
      </c>
      <c r="C2866" s="55" t="n">
        <v>-98.18542872752496</v>
      </c>
      <c r="D2866" s="55" t="n">
        <v>-0.001202708453957513</v>
      </c>
      <c r="E2866" s="55" t="n">
        <v>-0.1300063802391911</v>
      </c>
      <c r="F2866" s="55" t="n">
        <v>-87.7078063208313</v>
      </c>
      <c r="G2866" s="55" t="n">
        <v>-87.71275014852375</v>
      </c>
      <c r="H2866" s="55" t="n">
        <v>0.004943827692452342</v>
      </c>
      <c r="I2866" s="55" t="n">
        <v>0.3466603684038369</v>
      </c>
      <c r="J2866" s="55" t="n">
        <v>-3.266644384425021</v>
      </c>
      <c r="K2866" s="55" t="n">
        <v>-3.268851120734084</v>
      </c>
      <c r="L2866" s="55" t="n">
        <v>0.002206736309062682</v>
      </c>
      <c r="M2866" s="55" t="n">
        <v>0.2491731350072276</v>
      </c>
      <c r="N2866" s="55" t="n">
        <v>-85.09454581723961</v>
      </c>
      <c r="O2866" s="55" t="n">
        <v>-85.09481383835906</v>
      </c>
      <c r="P2866" s="55" t="n">
        <v>0.0002680211194593135</v>
      </c>
      <c r="Q2866" s="55" t="n">
        <v>0.2070399378179015</v>
      </c>
      <c r="R2866" s="55" t="n">
        <v>-356.0164933292591</v>
      </c>
      <c r="S2866" s="55" t="n">
        <v>-356.0212330924568</v>
      </c>
      <c r="T2866" s="55" t="n">
        <v>0.004739763197693727</v>
      </c>
      <c r="U2866" s="55" t="n">
        <v>-0.1414646295561791</v>
      </c>
      <c r="V2866" s="55" t="n">
        <v>88.81934444338508</v>
      </c>
      <c r="W2866" s="55" t="n">
        <v>88.81851867641778</v>
      </c>
      <c r="X2866" s="55" t="n">
        <v>0.0008257669673068284</v>
      </c>
      <c r="Y2866" s="55" t="n">
        <v>0.003662853394805549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0.1877341063136049</v>
      </c>
      <c r="AD2866" s="55" t="n">
        <v>-0.03813871253205464</v>
      </c>
      <c r="AE2866" s="55" t="n">
        <v>1.000831747093679</v>
      </c>
      <c r="AF2866" s="55" t="n">
        <v>-0.014239449670439</v>
      </c>
      <c r="AG2866" s="55" t="n">
        <v>-0.09403472684217651</v>
      </c>
      <c r="AH2866" s="55" t="n">
        <v>-0.000265638580465577</v>
      </c>
      <c r="AI2866" s="55" t="n">
        <v>0.09510710984492773</v>
      </c>
      <c r="AJ2866" s="55" t="n">
        <v>0</v>
      </c>
    </row>
    <row r="2867">
      <c r="A2867" s="55" t="n">
        <v>28.63</v>
      </c>
      <c r="B2867" s="55" t="n">
        <v>-98.18663143597892</v>
      </c>
      <c r="C2867" s="55" t="n">
        <v>-98.18672998704396</v>
      </c>
      <c r="D2867" s="55" t="n">
        <v>9.855106504726888e-05</v>
      </c>
      <c r="E2867" s="55" t="n">
        <v>-0.1293761944004674</v>
      </c>
      <c r="F2867" s="55" t="n">
        <v>-87.7078063208313</v>
      </c>
      <c r="G2867" s="55" t="n">
        <v>-87.70929560151828</v>
      </c>
      <c r="H2867" s="55" t="n">
        <v>0.001489280686988373</v>
      </c>
      <c r="I2867" s="55" t="n">
        <v>0.3447829502718347</v>
      </c>
      <c r="J2867" s="55" t="n">
        <v>-3.266644384425021</v>
      </c>
      <c r="K2867" s="55" t="n">
        <v>-3.266367693775964</v>
      </c>
      <c r="L2867" s="55" t="n">
        <v>-0.000276690649057561</v>
      </c>
      <c r="M2867" s="55" t="n">
        <v>0.2473199629756055</v>
      </c>
      <c r="N2867" s="55" t="n">
        <v>-85.09454581723961</v>
      </c>
      <c r="O2867" s="55" t="n">
        <v>-85.09273475432042</v>
      </c>
      <c r="P2867" s="55" t="n">
        <v>-0.001811062919181133</v>
      </c>
      <c r="Q2867" s="55" t="n">
        <v>0.2092581446622421</v>
      </c>
      <c r="R2867" s="55" t="n">
        <v>-356.0164933292591</v>
      </c>
      <c r="S2867" s="55" t="n">
        <v>-356.0226206301951</v>
      </c>
      <c r="T2867" s="55" t="n">
        <v>0.006127300936021147</v>
      </c>
      <c r="U2867" s="55" t="n">
        <v>-0.1376220704184618</v>
      </c>
      <c r="V2867" s="55" t="n">
        <v>88.81934444338508</v>
      </c>
      <c r="W2867" s="55" t="n">
        <v>88.8184867170459</v>
      </c>
      <c r="X2867" s="55" t="n">
        <v>0.0008577263391805221</v>
      </c>
      <c r="Y2867" s="55" t="n">
        <v>-0.005468403984500979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0.1877217712349136</v>
      </c>
      <c r="AD2867" s="55" t="n">
        <v>-0.03822366629144976</v>
      </c>
      <c r="AE2867" s="55" t="n">
        <v>1.000831171661902</v>
      </c>
      <c r="AF2867" s="55" t="n">
        <v>-0.001904370979133319</v>
      </c>
      <c r="AG2867" s="55" t="n">
        <v>-0.009080967447054611</v>
      </c>
      <c r="AH2867" s="55" t="n">
        <v>0.0003097931962070533</v>
      </c>
      <c r="AI2867" s="55" t="n">
        <v>0.009283672248902744</v>
      </c>
      <c r="AJ2867" s="55" t="n">
        <v>0</v>
      </c>
    </row>
    <row r="2868">
      <c r="A2868" s="55" t="n">
        <v>28.64000000000001</v>
      </c>
      <c r="B2868" s="55" t="n">
        <v>-98.18663143597892</v>
      </c>
      <c r="C2868" s="55" t="n">
        <v>-98.18801716784482</v>
      </c>
      <c r="D2868" s="55" t="n">
        <v>0.00138573186590444</v>
      </c>
      <c r="E2868" s="55" t="n">
        <v>-0.1273015120875375</v>
      </c>
      <c r="F2868" s="55" t="n">
        <v>-87.7078063208313</v>
      </c>
      <c r="G2868" s="55" t="n">
        <v>-87.70589285210991</v>
      </c>
      <c r="H2868" s="55" t="n">
        <v>-0.001913468721378306</v>
      </c>
      <c r="I2868" s="55" t="n">
        <v>0.3369099861919209</v>
      </c>
      <c r="J2868" s="55" t="n">
        <v>-3.266644384425021</v>
      </c>
      <c r="K2868" s="55" t="n">
        <v>-3.26390969902117</v>
      </c>
      <c r="L2868" s="55" t="n">
        <v>-0.002734685403851732</v>
      </c>
      <c r="M2868" s="55" t="n">
        <v>0.2441680736486883</v>
      </c>
      <c r="N2868" s="55" t="n">
        <v>-85.09454581723961</v>
      </c>
      <c r="O2868" s="55" t="n">
        <v>-85.09055961633945</v>
      </c>
      <c r="P2868" s="55" t="n">
        <v>-0.003986200900154117</v>
      </c>
      <c r="Q2868" s="55" t="n">
        <v>0.225175577625246</v>
      </c>
      <c r="R2868" s="55" t="n">
        <v>-356.0164933292591</v>
      </c>
      <c r="S2868" s="55" t="n">
        <v>-356.0239032142409</v>
      </c>
      <c r="T2868" s="55" t="n">
        <v>0.007409884981817228</v>
      </c>
      <c r="U2868" s="55" t="n">
        <v>-0.1217398178832827</v>
      </c>
      <c r="V2868" s="55" t="n">
        <v>88.81934444338508</v>
      </c>
      <c r="W2868" s="55" t="n">
        <v>88.81844178014576</v>
      </c>
      <c r="X2868" s="55" t="n">
        <v>0.0009026632393290714</v>
      </c>
      <c r="Y2868" s="55" t="n">
        <v>-0.004656994169123987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0.1877095783181487</v>
      </c>
      <c r="AD2868" s="55" t="n">
        <v>-0.03830755092700779</v>
      </c>
      <c r="AE2868" s="55" t="n">
        <v>1.000830604560479</v>
      </c>
      <c r="AF2868" s="55" t="n">
        <v>0.01028854578583038</v>
      </c>
      <c r="AG2868" s="55" t="n">
        <v>0.07480366811096761</v>
      </c>
      <c r="AH2868" s="55" t="n">
        <v>0.0008768946195836236</v>
      </c>
      <c r="AI2868" s="55" t="n">
        <v>0.07551299147442629</v>
      </c>
      <c r="AJ2868" s="55" t="n">
        <v>0</v>
      </c>
    </row>
    <row r="2869">
      <c r="A2869" s="55" t="n">
        <v>28.65</v>
      </c>
      <c r="B2869" s="55" t="n">
        <v>-98.18663143597892</v>
      </c>
      <c r="C2869" s="55" t="n">
        <v>-98.1892608202235</v>
      </c>
      <c r="D2869" s="55" t="n">
        <v>0.002629384244580478</v>
      </c>
      <c r="E2869" s="55" t="n">
        <v>-0.1210936535857687</v>
      </c>
      <c r="F2869" s="55" t="n">
        <v>-87.7078063208313</v>
      </c>
      <c r="G2869" s="55" t="n">
        <v>-87.70259172089766</v>
      </c>
      <c r="H2869" s="55" t="n">
        <v>-0.005214599933634192</v>
      </c>
      <c r="I2869" s="55" t="n">
        <v>0.3248767648071728</v>
      </c>
      <c r="J2869" s="55" t="n">
        <v>-3.266644384425021</v>
      </c>
      <c r="K2869" s="55" t="n">
        <v>-3.261497538528083</v>
      </c>
      <c r="L2869" s="55" t="n">
        <v>-0.005146845896938675</v>
      </c>
      <c r="M2869" s="55" t="n">
        <v>0.2383549533995345</v>
      </c>
      <c r="N2869" s="55" t="n">
        <v>-85.09454581723961</v>
      </c>
      <c r="O2869" s="55" t="n">
        <v>-85.0882810528649</v>
      </c>
      <c r="P2869" s="55" t="n">
        <v>-0.006264764374702038</v>
      </c>
      <c r="Q2869" s="55" t="n">
        <v>0.2315575989965731</v>
      </c>
      <c r="R2869" s="55" t="n">
        <v>-356.0164933292591</v>
      </c>
      <c r="S2869" s="55" t="n">
        <v>-356.0250750015571</v>
      </c>
      <c r="T2869" s="55" t="n">
        <v>0.008581672297976215</v>
      </c>
      <c r="U2869" s="55" t="n">
        <v>-0.1142876556917787</v>
      </c>
      <c r="V2869" s="55" t="n">
        <v>88.81934444338508</v>
      </c>
      <c r="W2869" s="55" t="n">
        <v>88.81845821117922</v>
      </c>
      <c r="X2869" s="55" t="n">
        <v>0.0008862322058644878</v>
      </c>
      <c r="Y2869" s="55" t="n">
        <v>0.002722367363693732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0.1876976839334482</v>
      </c>
      <c r="AD2869" s="55" t="n">
        <v>-0.03838931741569735</v>
      </c>
      <c r="AE2869" s="55" t="n">
        <v>1.000830054274984</v>
      </c>
      <c r="AF2869" s="55" t="n">
        <v>0.02218293048633635</v>
      </c>
      <c r="AG2869" s="55" t="n">
        <v>0.1565701568005326</v>
      </c>
      <c r="AH2869" s="55" t="n">
        <v>0.001427180114532689</v>
      </c>
      <c r="AI2869" s="55" t="n">
        <v>0.1581402328586382</v>
      </c>
      <c r="AJ2869" s="55" t="n">
        <v>0</v>
      </c>
    </row>
    <row r="2870">
      <c r="A2870" s="55" t="n">
        <v>28.66</v>
      </c>
      <c r="B2870" s="55" t="n">
        <v>-98.18663143597892</v>
      </c>
      <c r="C2870" s="55" t="n">
        <v>-98.19042208002332</v>
      </c>
      <c r="D2870" s="55" t="n">
        <v>0.003790644044409012</v>
      </c>
      <c r="E2870" s="55" t="n">
        <v>-0.1112458886556088</v>
      </c>
      <c r="F2870" s="55" t="n">
        <v>-87.7078063208313</v>
      </c>
      <c r="G2870" s="55" t="n">
        <v>-87.69942871274556</v>
      </c>
      <c r="H2870" s="55" t="n">
        <v>-0.008377608085739912</v>
      </c>
      <c r="I2870" s="55" t="n">
        <v>0.3095933007224926</v>
      </c>
      <c r="J2870" s="55" t="n">
        <v>-3.266644384425021</v>
      </c>
      <c r="K2870" s="55" t="n">
        <v>-3.259163831788138</v>
      </c>
      <c r="L2870" s="55" t="n">
        <v>-0.007480552636884256</v>
      </c>
      <c r="M2870" s="55" t="n">
        <v>0.2288508458209375</v>
      </c>
      <c r="N2870" s="55" t="n">
        <v>-85.09454581723961</v>
      </c>
      <c r="O2870" s="55" t="n">
        <v>-85.08603290240571</v>
      </c>
      <c r="P2870" s="55" t="n">
        <v>-0.008512914833890346</v>
      </c>
      <c r="Q2870" s="55" t="n">
        <v>0.2209970499695574</v>
      </c>
      <c r="R2870" s="55" t="n">
        <v>-356.0164933292591</v>
      </c>
      <c r="S2870" s="55" t="n">
        <v>-356.0262471986392</v>
      </c>
      <c r="T2870" s="55" t="n">
        <v>0.009753869380057924</v>
      </c>
      <c r="U2870" s="55" t="n">
        <v>-0.1201963063374288</v>
      </c>
      <c r="V2870" s="55" t="n">
        <v>88.81934444338508</v>
      </c>
      <c r="W2870" s="55" t="n">
        <v>88.81852751704552</v>
      </c>
      <c r="X2870" s="55" t="n">
        <v>0.0008169263395611653</v>
      </c>
      <c r="Y2870" s="55" t="n">
        <v>0.007327336072292869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0.1876862566119469</v>
      </c>
      <c r="AD2870" s="55" t="n">
        <v>-0.03846792883474003</v>
      </c>
      <c r="AE2870" s="55" t="n">
        <v>1.000829516271613</v>
      </c>
      <c r="AF2870" s="55" t="n">
        <v>0.03361025198764245</v>
      </c>
      <c r="AG2870" s="55" t="n">
        <v>0.2351815758432074</v>
      </c>
      <c r="AH2870" s="55" t="n">
        <v>0.001965183485497235</v>
      </c>
      <c r="AI2870" s="55" t="n">
        <v>0.2375792175273309</v>
      </c>
      <c r="AJ2870" s="55" t="n">
        <v>0</v>
      </c>
    </row>
    <row r="2871">
      <c r="A2871" s="55" t="n">
        <v>28.67000000000001</v>
      </c>
      <c r="B2871" s="55" t="n">
        <v>-98.18663143597892</v>
      </c>
      <c r="C2871" s="55" t="n">
        <v>-98.1914840338962</v>
      </c>
      <c r="D2871" s="55" t="n">
        <v>0.004852597917283286</v>
      </c>
      <c r="E2871" s="55" t="n">
        <v>-0.1013023108965842</v>
      </c>
      <c r="F2871" s="55" t="n">
        <v>-87.7078063208313</v>
      </c>
      <c r="G2871" s="55" t="n">
        <v>-87.69643747813291</v>
      </c>
      <c r="H2871" s="55" t="n">
        <v>-0.01136884269838386</v>
      </c>
      <c r="I2871" s="55" t="n">
        <v>0.2908451236043906</v>
      </c>
      <c r="J2871" s="55" t="n">
        <v>-3.266644384425021</v>
      </c>
      <c r="K2871" s="55" t="n">
        <v>-3.256946171018399</v>
      </c>
      <c r="L2871" s="55" t="n">
        <v>-0.00969821340662245</v>
      </c>
      <c r="M2871" s="55" t="n">
        <v>0.2155756560203382</v>
      </c>
      <c r="N2871" s="55" t="n">
        <v>-85.09454581723961</v>
      </c>
      <c r="O2871" s="55" t="n">
        <v>-85.08392859197866</v>
      </c>
      <c r="P2871" s="55" t="n">
        <v>-0.01061722526093693</v>
      </c>
      <c r="Q2871" s="55" t="n">
        <v>0.2031913436800754</v>
      </c>
      <c r="R2871" s="55" t="n">
        <v>-356.0164933292591</v>
      </c>
      <c r="S2871" s="55" t="n">
        <v>-356.0274730665573</v>
      </c>
      <c r="T2871" s="55" t="n">
        <v>0.01097973729814894</v>
      </c>
      <c r="U2871" s="55" t="n">
        <v>-0.1251593687073981</v>
      </c>
      <c r="V2871" s="55" t="n">
        <v>88.81934444338508</v>
      </c>
      <c r="W2871" s="55" t="n">
        <v>88.81859277384389</v>
      </c>
      <c r="X2871" s="55" t="n">
        <v>0.0007516695411919516</v>
      </c>
      <c r="Y2871" s="55" t="n">
        <v>0.005633326125691031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0.1876754512057727</v>
      </c>
      <c r="AD2871" s="55" t="n">
        <v>-0.0385423739383308</v>
      </c>
      <c r="AE2871" s="55" t="n">
        <v>1.000828990726798</v>
      </c>
      <c r="AF2871" s="55" t="n">
        <v>0.04441565816182269</v>
      </c>
      <c r="AG2871" s="55" t="n">
        <v>0.3096266794339816</v>
      </c>
      <c r="AH2871" s="55" t="n">
        <v>0.002490728300719169</v>
      </c>
      <c r="AI2871" s="55" t="n">
        <v>0.3128060661731635</v>
      </c>
      <c r="AJ2871" s="55" t="n">
        <v>0</v>
      </c>
    </row>
    <row r="2872">
      <c r="A2872" s="55" t="n">
        <v>28.68</v>
      </c>
      <c r="B2872" s="55" t="n">
        <v>-98.18663143597892</v>
      </c>
      <c r="C2872" s="55" t="n">
        <v>-98.19245756530384</v>
      </c>
      <c r="D2872" s="55" t="n">
        <v>0.005826129324924378</v>
      </c>
      <c r="E2872" s="55" t="n">
        <v>-0.0933944551233553</v>
      </c>
      <c r="F2872" s="55" t="n">
        <v>-87.7078063208313</v>
      </c>
      <c r="G2872" s="55" t="n">
        <v>-87.69365249981226</v>
      </c>
      <c r="H2872" s="55" t="n">
        <v>-0.01415382101903061</v>
      </c>
      <c r="I2872" s="55" t="n">
        <v>0.2686670433301728</v>
      </c>
      <c r="J2872" s="55" t="n">
        <v>-3.266644384425021</v>
      </c>
      <c r="K2872" s="55" t="n">
        <v>-3.254882774666548</v>
      </c>
      <c r="L2872" s="55" t="n">
        <v>-0.01176160975847408</v>
      </c>
      <c r="M2872" s="55" t="n">
        <v>0.1984246891742355</v>
      </c>
      <c r="N2872" s="55" t="n">
        <v>-85.09454581723961</v>
      </c>
      <c r="O2872" s="55" t="n">
        <v>-85.08198432157842</v>
      </c>
      <c r="P2872" s="55" t="n">
        <v>-0.01256149566117703</v>
      </c>
      <c r="Q2872" s="55" t="n">
        <v>0.188328699783358</v>
      </c>
      <c r="R2872" s="55" t="n">
        <v>-356.0164933292591</v>
      </c>
      <c r="S2872" s="55" t="n">
        <v>-356.0286686495413</v>
      </c>
      <c r="T2872" s="55" t="n">
        <v>0.01217532028218632</v>
      </c>
      <c r="U2872" s="55" t="n">
        <v>-0.1157966160015027</v>
      </c>
      <c r="V2872" s="55" t="n">
        <v>88.81934444338508</v>
      </c>
      <c r="W2872" s="55" t="n">
        <v>88.81862284682599</v>
      </c>
      <c r="X2872" s="55" t="n">
        <v>0.0007215965590987219</v>
      </c>
      <c r="Y2872" s="55" t="n">
        <v>0.001754411703180597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0.1876653981088749</v>
      </c>
      <c r="AD2872" s="55" t="n">
        <v>-0.0386116773259337</v>
      </c>
      <c r="AE2872" s="55" t="n">
        <v>1.000828490387373</v>
      </c>
      <c r="AF2872" s="55" t="n">
        <v>0.05446875505960014</v>
      </c>
      <c r="AG2872" s="55" t="n">
        <v>0.3789300670368825</v>
      </c>
      <c r="AH2872" s="55" t="n">
        <v>0.002991067725277574</v>
      </c>
      <c r="AI2872" s="55" t="n">
        <v>0.3828365022675557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-98.19335697179449</v>
      </c>
      <c r="D2873" s="55" t="n">
        <v>0.006725535815567925</v>
      </c>
      <c r="E2873" s="55" t="n">
        <v>-0.08641494969520025</v>
      </c>
      <c r="F2873" s="55" t="n">
        <v>-87.7078063208313</v>
      </c>
      <c r="G2873" s="55" t="n">
        <v>-87.69110435282005</v>
      </c>
      <c r="H2873" s="55" t="n">
        <v>-0.01670196801125196</v>
      </c>
      <c r="I2873" s="55" t="n">
        <v>0.2437413824175886</v>
      </c>
      <c r="J2873" s="55" t="n">
        <v>-3.266644384425021</v>
      </c>
      <c r="K2873" s="55" t="n">
        <v>-3.253011885522514</v>
      </c>
      <c r="L2873" s="55" t="n">
        <v>-0.01363249890250757</v>
      </c>
      <c r="M2873" s="55" t="n">
        <v>0.177451996236248</v>
      </c>
      <c r="N2873" s="55" t="n">
        <v>-85.09454581723961</v>
      </c>
      <c r="O2873" s="55" t="n">
        <v>-85.08018326325026</v>
      </c>
      <c r="P2873" s="55" t="n">
        <v>-0.01436255398934061</v>
      </c>
      <c r="Q2873" s="55" t="n">
        <v>0.1744434550611544</v>
      </c>
      <c r="R2873" s="55" t="n">
        <v>-356.0164933292591</v>
      </c>
      <c r="S2873" s="55" t="n">
        <v>-356.0297033536218</v>
      </c>
      <c r="T2873" s="55" t="n">
        <v>0.01321002436271304</v>
      </c>
      <c r="U2873" s="55" t="n">
        <v>-0.09427765805554843</v>
      </c>
      <c r="V2873" s="55" t="n">
        <v>88.81934444338508</v>
      </c>
      <c r="W2873" s="55" t="n">
        <v>88.8186369556086</v>
      </c>
      <c r="X2873" s="55" t="n">
        <v>0.0007074877764908174</v>
      </c>
      <c r="Y2873" s="55" t="n">
        <v>0.0008195540088502347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0.1876562136804224</v>
      </c>
      <c r="AD2873" s="55" t="n">
        <v>-0.03867492356691874</v>
      </c>
      <c r="AE2873" s="55" t="n">
        <v>1.000828031616835</v>
      </c>
      <c r="AF2873" s="55" t="n">
        <v>0.06365318351211902</v>
      </c>
      <c r="AG2873" s="55" t="n">
        <v>0.4421763080219229</v>
      </c>
      <c r="AH2873" s="55" t="n">
        <v>0.003449838262836735</v>
      </c>
      <c r="AI2873" s="55" t="n">
        <v>0.4467477101577194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-98.19417936942641</v>
      </c>
      <c r="D2874" s="55" t="n">
        <v>0.007547933447489727</v>
      </c>
      <c r="E2874" s="55" t="n">
        <v>-0.07817430817123515</v>
      </c>
      <c r="F2874" s="55" t="n">
        <v>-87.7078063208313</v>
      </c>
      <c r="G2874" s="55" t="n">
        <v>-87.68881715101102</v>
      </c>
      <c r="H2874" s="55" t="n">
        <v>-0.01898916982026814</v>
      </c>
      <c r="I2874" s="55" t="n">
        <v>0.2166761946859094</v>
      </c>
      <c r="J2874" s="55" t="n">
        <v>-3.266644384425021</v>
      </c>
      <c r="K2874" s="55" t="n">
        <v>-3.251367119259883</v>
      </c>
      <c r="L2874" s="55" t="n">
        <v>-0.01527726516513918</v>
      </c>
      <c r="M2874" s="55" t="n">
        <v>0.1534835944956787</v>
      </c>
      <c r="N2874" s="55" t="n">
        <v>-85.09454581723961</v>
      </c>
      <c r="O2874" s="55" t="n">
        <v>-85.07856448324235</v>
      </c>
      <c r="P2874" s="55" t="n">
        <v>-0.01598133399725827</v>
      </c>
      <c r="Q2874" s="55" t="n">
        <v>0.1528552730206187</v>
      </c>
      <c r="R2874" s="55" t="n">
        <v>-356.0164933292591</v>
      </c>
      <c r="S2874" s="55" t="n">
        <v>-356.0305209789807</v>
      </c>
      <c r="T2874" s="55" t="n">
        <v>0.01402764972164326</v>
      </c>
      <c r="U2874" s="55" t="n">
        <v>-0.07226985953569956</v>
      </c>
      <c r="V2874" s="55" t="n">
        <v>88.81934444338508</v>
      </c>
      <c r="W2874" s="55" t="n">
        <v>88.81866559050539</v>
      </c>
      <c r="X2874" s="55" t="n">
        <v>0.0006788528796905345</v>
      </c>
      <c r="Y2874" s="55" t="n">
        <v>0.00287154058616474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0.187648010946013</v>
      </c>
      <c r="AD2874" s="55" t="n">
        <v>-0.03873129640705882</v>
      </c>
      <c r="AE2874" s="55" t="n">
        <v>1.000827623577639</v>
      </c>
      <c r="AF2874" s="55" t="n">
        <v>0.07185591792152612</v>
      </c>
      <c r="AG2874" s="55" t="n">
        <v>0.4985491481620044</v>
      </c>
      <c r="AH2874" s="55" t="n">
        <v>0.003857877459489956</v>
      </c>
      <c r="AI2874" s="55" t="n">
        <v>0.5037156035819198</v>
      </c>
      <c r="AJ2874" s="55" t="n">
        <v>0</v>
      </c>
    </row>
    <row r="2875">
      <c r="A2875" s="55" t="n">
        <v>28.71</v>
      </c>
      <c r="B2875" s="55" t="n">
        <v>-98.18663143597892</v>
      </c>
      <c r="C2875" s="55" t="n">
        <v>-98.19490715335283</v>
      </c>
      <c r="D2875" s="55" t="n">
        <v>0.008275717373915402</v>
      </c>
      <c r="E2875" s="55" t="n">
        <v>-0.06779752448125466</v>
      </c>
      <c r="F2875" s="55" t="n">
        <v>-87.7078063208313</v>
      </c>
      <c r="G2875" s="55" t="n">
        <v>-87.68681166836213</v>
      </c>
      <c r="H2875" s="55" t="n">
        <v>-0.020994652469163</v>
      </c>
      <c r="I2875" s="55" t="n">
        <v>0.187573213807519</v>
      </c>
      <c r="J2875" s="55" t="n">
        <v>-3.266644384425021</v>
      </c>
      <c r="K2875" s="55" t="n">
        <v>-3.249972471307249</v>
      </c>
      <c r="L2875" s="55" t="n">
        <v>-0.01667191311777272</v>
      </c>
      <c r="M2875" s="55" t="n">
        <v>0.1276394559292081</v>
      </c>
      <c r="N2875" s="55" t="n">
        <v>-85.09454581723961</v>
      </c>
      <c r="O2875" s="55" t="n">
        <v>-85.07721433287155</v>
      </c>
      <c r="P2875" s="55" t="n">
        <v>-0.0173314843680514</v>
      </c>
      <c r="Q2875" s="55" t="n">
        <v>0.1216882958856363</v>
      </c>
      <c r="R2875" s="55" t="n">
        <v>-356.0164933292591</v>
      </c>
      <c r="S2875" s="55" t="n">
        <v>-356.0311546412061</v>
      </c>
      <c r="T2875" s="55" t="n">
        <v>0.01466131194700382</v>
      </c>
      <c r="U2875" s="55" t="n">
        <v>-0.05663272129981592</v>
      </c>
      <c r="V2875" s="55" t="n">
        <v>88.81934444338508</v>
      </c>
      <c r="W2875" s="55" t="n">
        <v>88.81870772170966</v>
      </c>
      <c r="X2875" s="55" t="n">
        <v>0.000636721675422691</v>
      </c>
      <c r="Y2875" s="55" t="n">
        <v>0.004020735288783008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0.1876408954153994</v>
      </c>
      <c r="AD2875" s="55" t="n">
        <v>-0.03878011510792</v>
      </c>
      <c r="AE2875" s="55" t="n">
        <v>1.00082726760362</v>
      </c>
      <c r="AF2875" s="55" t="n">
        <v>0.0789714485350812</v>
      </c>
      <c r="AG2875" s="55" t="n">
        <v>0.547367849023185</v>
      </c>
      <c r="AH2875" s="55" t="n">
        <v>0.004213851478640507</v>
      </c>
      <c r="AI2875" s="55" t="n">
        <v>0.5530513614234046</v>
      </c>
      <c r="AJ2875" s="55" t="n">
        <v>0</v>
      </c>
    </row>
    <row r="2876">
      <c r="A2876" s="55" t="n">
        <v>28.72000000000001</v>
      </c>
      <c r="B2876" s="55" t="n">
        <v>-98.18663143597892</v>
      </c>
      <c r="C2876" s="55" t="n">
        <v>-98.19552322286029</v>
      </c>
      <c r="D2876" s="55" t="n">
        <v>0.008891786881368744</v>
      </c>
      <c r="E2876" s="55" t="n">
        <v>-0.05607488818527825</v>
      </c>
      <c r="F2876" s="55" t="n">
        <v>-87.7078063208313</v>
      </c>
      <c r="G2876" s="55" t="n">
        <v>-87.6851095099978</v>
      </c>
      <c r="H2876" s="55" t="n">
        <v>-0.02269681083349664</v>
      </c>
      <c r="I2876" s="55" t="n">
        <v>0.15620025525403</v>
      </c>
      <c r="J2876" s="55" t="n">
        <v>-3.266644384425021</v>
      </c>
      <c r="K2876" s="55" t="n">
        <v>-3.248841697718896</v>
      </c>
      <c r="L2876" s="55" t="n">
        <v>-0.01780268670612545</v>
      </c>
      <c r="M2876" s="55" t="n">
        <v>0.1008682404446195</v>
      </c>
      <c r="N2876" s="55" t="n">
        <v>-85.09454581723961</v>
      </c>
      <c r="O2876" s="55" t="n">
        <v>-85.07618595657742</v>
      </c>
      <c r="P2876" s="55" t="n">
        <v>-0.0183598606621792</v>
      </c>
      <c r="Q2876" s="55" t="n">
        <v>0.08840966592569015</v>
      </c>
      <c r="R2876" s="55" t="n">
        <v>-356.0164933292591</v>
      </c>
      <c r="S2876" s="55" t="n">
        <v>-356.0316521198356</v>
      </c>
      <c r="T2876" s="55" t="n">
        <v>0.01515879057652131</v>
      </c>
      <c r="U2876" s="55" t="n">
        <v>-0.04457334197127052</v>
      </c>
      <c r="V2876" s="55" t="n">
        <v>88.81934444338508</v>
      </c>
      <c r="W2876" s="55" t="n">
        <v>88.81873707540771</v>
      </c>
      <c r="X2876" s="55" t="n">
        <v>0.000607367977373674</v>
      </c>
      <c r="Y2876" s="55" t="n">
        <v>0.002179805474449425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0.1876349523759659</v>
      </c>
      <c r="AD2876" s="55" t="n">
        <v>-0.03882084898759501</v>
      </c>
      <c r="AE2876" s="55" t="n">
        <v>1.000826964154791</v>
      </c>
      <c r="AF2876" s="55" t="n">
        <v>0.08491448796854595</v>
      </c>
      <c r="AG2876" s="55" t="n">
        <v>0.5881017286981927</v>
      </c>
      <c r="AH2876" s="55" t="n">
        <v>0.004517300306927652</v>
      </c>
      <c r="AI2876" s="55" t="n">
        <v>0.5942175692175602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-98.1960200569915</v>
      </c>
      <c r="D2877" s="55" t="n">
        <v>0.009388621012585524</v>
      </c>
      <c r="E2877" s="55" t="n">
        <v>-0.04408030673749143</v>
      </c>
      <c r="F2877" s="55" t="n">
        <v>-87.7078063208313</v>
      </c>
      <c r="G2877" s="55" t="n">
        <v>-87.68373377970792</v>
      </c>
      <c r="H2877" s="55" t="n">
        <v>-0.02407254112337125</v>
      </c>
      <c r="I2877" s="55" t="n">
        <v>0.1224830894458146</v>
      </c>
      <c r="J2877" s="55" t="n">
        <v>-3.266644384425021</v>
      </c>
      <c r="K2877" s="55" t="n">
        <v>-3.247979951167377</v>
      </c>
      <c r="L2877" s="55" t="n">
        <v>-0.01866443325764501</v>
      </c>
      <c r="M2877" s="55" t="n">
        <v>0.07392212640167985</v>
      </c>
      <c r="N2877" s="55" t="n">
        <v>-85.09454581723961</v>
      </c>
      <c r="O2877" s="55" t="n">
        <v>-85.07545836710062</v>
      </c>
      <c r="P2877" s="55" t="n">
        <v>-0.01908745013898243</v>
      </c>
      <c r="Q2877" s="55" t="n">
        <v>0.06062553975709957</v>
      </c>
      <c r="R2877" s="55" t="n">
        <v>-356.0164933292591</v>
      </c>
      <c r="S2877" s="55" t="n">
        <v>-356.0320190823117</v>
      </c>
      <c r="T2877" s="55" t="n">
        <v>0.01552575305259241</v>
      </c>
      <c r="U2877" s="55" t="n">
        <v>-0.03069293197824185</v>
      </c>
      <c r="V2877" s="55" t="n">
        <v>88.81934444338508</v>
      </c>
      <c r="W2877" s="55" t="n">
        <v>88.81873869637111</v>
      </c>
      <c r="X2877" s="55" t="n">
        <v>0.0006057470139650421</v>
      </c>
      <c r="Y2877" s="55" t="n">
        <v>-0.0007093658595693589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0.1876302405221605</v>
      </c>
      <c r="AD2877" s="55" t="n">
        <v>-0.0388531087551179</v>
      </c>
      <c r="AE2877" s="55" t="n">
        <v>1.000826717707967</v>
      </c>
      <c r="AF2877" s="55" t="n">
        <v>0.08962634177397955</v>
      </c>
      <c r="AG2877" s="55" t="n">
        <v>0.6203614962210848</v>
      </c>
      <c r="AH2877" s="55" t="n">
        <v>0.004763747131653062</v>
      </c>
      <c r="AI2877" s="55" t="n">
        <v>0.6268205169106892</v>
      </c>
      <c r="AJ2877" s="55" t="n">
        <v>0</v>
      </c>
    </row>
    <row r="2878">
      <c r="A2878" s="55" t="n">
        <v>28.74</v>
      </c>
      <c r="B2878" s="55" t="n">
        <v>-98.18663143597892</v>
      </c>
      <c r="C2878" s="55" t="n">
        <v>-98.1963953457973</v>
      </c>
      <c r="D2878" s="55" t="n">
        <v>0.009763909818382129</v>
      </c>
      <c r="E2878" s="55" t="n">
        <v>-0.03188106880746025</v>
      </c>
      <c r="F2878" s="55" t="n">
        <v>-87.7078063208313</v>
      </c>
      <c r="G2878" s="55" t="n">
        <v>-87.68270528351923</v>
      </c>
      <c r="H2878" s="55" t="n">
        <v>-0.02510103731206999</v>
      </c>
      <c r="I2878" s="55" t="n">
        <v>0.08690358977813194</v>
      </c>
      <c r="J2878" s="55" t="n">
        <v>-3.266644384425021</v>
      </c>
      <c r="K2878" s="55" t="n">
        <v>-3.247386643849493</v>
      </c>
      <c r="L2878" s="55" t="n">
        <v>-0.01925774057552821</v>
      </c>
      <c r="M2878" s="55" t="n">
        <v>0.04720614650683839</v>
      </c>
      <c r="N2878" s="55" t="n">
        <v>-85.09454581723961</v>
      </c>
      <c r="O2878" s="55" t="n">
        <v>-85.07497445498309</v>
      </c>
      <c r="P2878" s="55" t="n">
        <v>-0.01957136225650893</v>
      </c>
      <c r="Q2878" s="55" t="n">
        <v>0.03889444339401324</v>
      </c>
      <c r="R2878" s="55" t="n">
        <v>-356.0164933292591</v>
      </c>
      <c r="S2878" s="55" t="n">
        <v>-356.0322356639001</v>
      </c>
      <c r="T2878" s="55" t="n">
        <v>0.01574233464092264</v>
      </c>
      <c r="U2878" s="55" t="n">
        <v>-0.01464810540368865</v>
      </c>
      <c r="V2878" s="55" t="n">
        <v>88.81934444338508</v>
      </c>
      <c r="W2878" s="55" t="n">
        <v>88.81872446021674</v>
      </c>
      <c r="X2878" s="55" t="n">
        <v>0.000619983168348053</v>
      </c>
      <c r="Y2878" s="55" t="n">
        <v>-0.001849640520781894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0.1876267969416839</v>
      </c>
      <c r="AD2878" s="55" t="n">
        <v>-0.03887662933597563</v>
      </c>
      <c r="AE2878" s="55" t="n">
        <v>1.000826534587364</v>
      </c>
      <c r="AF2878" s="55" t="n">
        <v>0.09306992225061039</v>
      </c>
      <c r="AG2878" s="55" t="n">
        <v>0.643882077078814</v>
      </c>
      <c r="AH2878" s="55" t="n">
        <v>0.004946867733890414</v>
      </c>
      <c r="AI2878" s="55" t="n">
        <v>0.6505925077277166</v>
      </c>
      <c r="AJ2878" s="55" t="n">
        <v>0</v>
      </c>
    </row>
    <row r="2879">
      <c r="A2879" s="55" t="n">
        <v>28.75000000000001</v>
      </c>
      <c r="B2879" s="55" t="n">
        <v>-98.18663143597892</v>
      </c>
      <c r="C2879" s="55" t="n">
        <v>-98.19664375951777</v>
      </c>
      <c r="D2879" s="55" t="n">
        <v>0.01001232353885485</v>
      </c>
      <c r="E2879" s="55" t="n">
        <v>-0.01888384432758698</v>
      </c>
      <c r="F2879" s="55" t="n">
        <v>-87.7078063208313</v>
      </c>
      <c r="G2879" s="55" t="n">
        <v>-87.68203779664557</v>
      </c>
      <c r="H2879" s="55" t="n">
        <v>-0.02576852418572306</v>
      </c>
      <c r="I2879" s="55" t="n">
        <v>0.05034321061180534</v>
      </c>
      <c r="J2879" s="55" t="n">
        <v>-3.266644384425021</v>
      </c>
      <c r="K2879" s="55" t="n">
        <v>-3.247058947143008</v>
      </c>
      <c r="L2879" s="55" t="n">
        <v>-0.01958543728201427</v>
      </c>
      <c r="M2879" s="55" t="n">
        <v>0.0208046773489816</v>
      </c>
      <c r="N2879" s="55" t="n">
        <v>-85.09454581723961</v>
      </c>
      <c r="O2879" s="55" t="n">
        <v>-85.07469967577573</v>
      </c>
      <c r="P2879" s="55" t="n">
        <v>-0.01984614146387196</v>
      </c>
      <c r="Q2879" s="55" t="n">
        <v>0.01862713147176931</v>
      </c>
      <c r="R2879" s="55" t="n">
        <v>-356.0164933292591</v>
      </c>
      <c r="S2879" s="55" t="n">
        <v>-356.0323021613831</v>
      </c>
      <c r="T2879" s="55" t="n">
        <v>0.01580883212400555</v>
      </c>
      <c r="U2879" s="55" t="n">
        <v>-0.000342277472283597</v>
      </c>
      <c r="V2879" s="55" t="n">
        <v>88.81934444338508</v>
      </c>
      <c r="W2879" s="55" t="n">
        <v>88.81871503337359</v>
      </c>
      <c r="X2879" s="55" t="n">
        <v>0.0006294100114932213</v>
      </c>
      <c r="Y2879" s="55" t="n">
        <v>-0.0008947493306903338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0.1876246452078378</v>
      </c>
      <c r="AD2879" s="55" t="n">
        <v>-0.03889125718389216</v>
      </c>
      <c r="AE2879" s="55" t="n">
        <v>1.000826417994762</v>
      </c>
      <c r="AF2879" s="55" t="n">
        <v>0.09522165609671118</v>
      </c>
      <c r="AG2879" s="55" t="n">
        <v>0.6585099249953458</v>
      </c>
      <c r="AH2879" s="55" t="n">
        <v>0.005063460336574011</v>
      </c>
      <c r="AI2879" s="55" t="n">
        <v>0.6653781809901466</v>
      </c>
      <c r="AJ2879" s="55" t="n">
        <v>0</v>
      </c>
    </row>
    <row r="2880">
      <c r="A2880" s="55" t="n">
        <v>28.76</v>
      </c>
      <c r="B2880" s="55" t="n">
        <v>-98.18663143597892</v>
      </c>
      <c r="C2880" s="55" t="n">
        <v>-98.19675700546328</v>
      </c>
      <c r="D2880" s="55" t="n">
        <v>0.01012556948436895</v>
      </c>
      <c r="E2880" s="55" t="n">
        <v>-0.005038846577419521</v>
      </c>
      <c r="F2880" s="55" t="n">
        <v>-87.7078063208313</v>
      </c>
      <c r="G2880" s="55" t="n">
        <v>-87.68173664120027</v>
      </c>
      <c r="H2880" s="55" t="n">
        <v>-0.02606967963101455</v>
      </c>
      <c r="I2880" s="55" t="n">
        <v>0.01361543546830352</v>
      </c>
      <c r="J2880" s="55" t="n">
        <v>-3.266644384425021</v>
      </c>
      <c r="K2880" s="55" t="n">
        <v>-3.2469934837013</v>
      </c>
      <c r="L2880" s="55" t="n">
        <v>-0.01965090072372183</v>
      </c>
      <c r="M2880" s="55" t="n">
        <v>-0.005233869864454074</v>
      </c>
      <c r="N2880" s="55" t="n">
        <v>-85.09454581723961</v>
      </c>
      <c r="O2880" s="55" t="n">
        <v>-85.07463835857557</v>
      </c>
      <c r="P2880" s="55" t="n">
        <v>-0.01990745866403754</v>
      </c>
      <c r="Q2880" s="55" t="n">
        <v>-0.003651731951848482</v>
      </c>
      <c r="R2880" s="55" t="n">
        <v>-356.0164933292591</v>
      </c>
      <c r="S2880" s="55" t="n">
        <v>-356.0322471853224</v>
      </c>
      <c r="T2880" s="55" t="n">
        <v>0.01575385606331428</v>
      </c>
      <c r="U2880" s="55" t="n">
        <v>0.01020061371462126</v>
      </c>
      <c r="V2880" s="55" t="n">
        <v>88.81934444338508</v>
      </c>
      <c r="W2880" s="55" t="n">
        <v>88.81871719964865</v>
      </c>
      <c r="X2880" s="55" t="n">
        <v>0.0006272437364375651</v>
      </c>
      <c r="Y2880" s="55" t="n">
        <v>0.0003474969649149733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0.1876237971439104</v>
      </c>
      <c r="AD2880" s="55" t="n">
        <v>-0.03889694356646638</v>
      </c>
      <c r="AE2880" s="55" t="n">
        <v>1.000826366981486</v>
      </c>
      <c r="AF2880" s="55" t="n">
        <v>0.09606972002412784</v>
      </c>
      <c r="AG2880" s="55" t="n">
        <v>0.6641963075695658</v>
      </c>
      <c r="AH2880" s="55" t="n">
        <v>0.005114473612177761</v>
      </c>
      <c r="AI2880" s="55" t="n">
        <v>0.6711276211980023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-98.19673083571814</v>
      </c>
      <c r="D2881" s="55" t="n">
        <v>0.01009939973922052</v>
      </c>
      <c r="E2881" s="55" t="n">
        <v>0.008885012688992062</v>
      </c>
      <c r="F2881" s="55" t="n">
        <v>-87.7078063208313</v>
      </c>
      <c r="G2881" s="55" t="n">
        <v>-87.68180024240803</v>
      </c>
      <c r="H2881" s="55" t="n">
        <v>-0.02600607842326168</v>
      </c>
      <c r="I2881" s="55" t="n">
        <v>-0.02269016195339382</v>
      </c>
      <c r="J2881" s="55" t="n">
        <v>-3.266644384425021</v>
      </c>
      <c r="K2881" s="55" t="n">
        <v>-3.247186279085671</v>
      </c>
      <c r="L2881" s="55" t="n">
        <v>-0.01945810533935102</v>
      </c>
      <c r="M2881" s="55" t="n">
        <v>-0.03083618134610944</v>
      </c>
      <c r="N2881" s="55" t="n">
        <v>-85.09454581723961</v>
      </c>
      <c r="O2881" s="55" t="n">
        <v>-85.07480650088991</v>
      </c>
      <c r="P2881" s="55" t="n">
        <v>-0.01973931634969577</v>
      </c>
      <c r="Q2881" s="55" t="n">
        <v>-0.02730420202115714</v>
      </c>
      <c r="R2881" s="55" t="n">
        <v>-356.0164933292591</v>
      </c>
      <c r="S2881" s="55" t="n">
        <v>-356.0320942134919</v>
      </c>
      <c r="T2881" s="55" t="n">
        <v>0.01560088423272946</v>
      </c>
      <c r="U2881" s="55" t="n">
        <v>0.01948892356994722</v>
      </c>
      <c r="V2881" s="55" t="n">
        <v>88.81934444338508</v>
      </c>
      <c r="W2881" s="55" t="n">
        <v>88.81872195979959</v>
      </c>
      <c r="X2881" s="55" t="n">
        <v>0.0006224835854940456</v>
      </c>
      <c r="Y2881" s="55" t="n">
        <v>0.00040304179428362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0.1876242486338693</v>
      </c>
      <c r="AD2881" s="55" t="n">
        <v>-0.03889374017356704</v>
      </c>
      <c r="AE2881" s="55" t="n">
        <v>1.000826379670329</v>
      </c>
      <c r="AF2881" s="55" t="n">
        <v>0.09561823006515313</v>
      </c>
      <c r="AG2881" s="55" t="n">
        <v>0.6609929146702207</v>
      </c>
      <c r="AH2881" s="55" t="n">
        <v>0.00510178476953449</v>
      </c>
      <c r="AI2881" s="55" t="n">
        <v>0.6678925867030273</v>
      </c>
      <c r="AJ2881" s="55" t="n">
        <v>0</v>
      </c>
    </row>
    <row r="2882">
      <c r="A2882" s="55" t="n">
        <v>28.78000000000001</v>
      </c>
      <c r="B2882" s="55" t="n">
        <v>-98.18663143597892</v>
      </c>
      <c r="C2882" s="55" t="n">
        <v>-98.1965690086694</v>
      </c>
      <c r="D2882" s="55" t="n">
        <v>0.009937572690477108</v>
      </c>
      <c r="E2882" s="55" t="n">
        <v>0.02206894989021534</v>
      </c>
      <c r="F2882" s="55" t="n">
        <v>-87.7078063208313</v>
      </c>
      <c r="G2882" s="55" t="n">
        <v>-87.68222149327417</v>
      </c>
      <c r="H2882" s="55" t="n">
        <v>-0.02558482755712765</v>
      </c>
      <c r="I2882" s="55" t="n">
        <v>-0.05804718411731974</v>
      </c>
      <c r="J2882" s="55" t="n">
        <v>-3.266644384425021</v>
      </c>
      <c r="K2882" s="55" t="n">
        <v>-3.247632710123971</v>
      </c>
      <c r="L2882" s="55" t="n">
        <v>-0.01901167430105098</v>
      </c>
      <c r="M2882" s="55" t="n">
        <v>-0.05595495652163814</v>
      </c>
      <c r="N2882" s="55" t="n">
        <v>-85.09454581723961</v>
      </c>
      <c r="O2882" s="55" t="n">
        <v>-85.07520522692859</v>
      </c>
      <c r="P2882" s="55" t="n">
        <v>-0.01934059031100966</v>
      </c>
      <c r="Q2882" s="55" t="n">
        <v>-0.05008143109118408</v>
      </c>
      <c r="R2882" s="55" t="n">
        <v>-356.0164933292591</v>
      </c>
      <c r="S2882" s="55" t="n">
        <v>-356.0318350312904</v>
      </c>
      <c r="T2882" s="55" t="n">
        <v>0.01534170203134045</v>
      </c>
      <c r="U2882" s="55" t="n">
        <v>0.03123562764248659</v>
      </c>
      <c r="V2882" s="55" t="n">
        <v>88.81934444338508</v>
      </c>
      <c r="W2882" s="55" t="n">
        <v>88.81871962735927</v>
      </c>
      <c r="X2882" s="55" t="n">
        <v>0.0006248160258174244</v>
      </c>
      <c r="Y2882" s="55" t="n">
        <v>-0.0004269095779446381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0.1876259764975576</v>
      </c>
      <c r="AD2882" s="55" t="n">
        <v>-0.03888179655069446</v>
      </c>
      <c r="AE2882" s="55" t="n">
        <v>1.000826455773195</v>
      </c>
      <c r="AF2882" s="55" t="n">
        <v>0.09389036637694192</v>
      </c>
      <c r="AG2882" s="55" t="n">
        <v>0.6490492917976404</v>
      </c>
      <c r="AH2882" s="55" t="n">
        <v>0.005025681903081392</v>
      </c>
      <c r="AI2882" s="55" t="n">
        <v>0.6558243984177516</v>
      </c>
      <c r="AJ2882" s="55" t="n">
        <v>0</v>
      </c>
    </row>
    <row r="2883">
      <c r="A2883" s="55" t="n">
        <v>28.79</v>
      </c>
      <c r="B2883" s="55" t="n">
        <v>-98.18663143597892</v>
      </c>
      <c r="C2883" s="55" t="n">
        <v>-98.1962802774657</v>
      </c>
      <c r="D2883" s="55" t="n">
        <v>0.009648841486776142</v>
      </c>
      <c r="E2883" s="55" t="n">
        <v>0.03427480582047942</v>
      </c>
      <c r="F2883" s="55" t="n">
        <v>-87.7078063208313</v>
      </c>
      <c r="G2883" s="55" t="n">
        <v>-87.6829878653127</v>
      </c>
      <c r="H2883" s="55" t="n">
        <v>-0.02481845551860018</v>
      </c>
      <c r="I2883" s="55" t="n">
        <v>-0.09189915071252631</v>
      </c>
      <c r="J2883" s="55" t="n">
        <v>-3.266644384425021</v>
      </c>
      <c r="K2883" s="55" t="n">
        <v>-3.248327143133123</v>
      </c>
      <c r="L2883" s="55" t="n">
        <v>-0.01831724129189818</v>
      </c>
      <c r="M2883" s="55" t="n">
        <v>-0.0804551955421124</v>
      </c>
      <c r="N2883" s="55" t="n">
        <v>-85.09454581723961</v>
      </c>
      <c r="O2883" s="55" t="n">
        <v>-85.07582437901587</v>
      </c>
      <c r="P2883" s="55" t="n">
        <v>-0.01872143822372448</v>
      </c>
      <c r="Q2883" s="55" t="n">
        <v>-0.07166963572928706</v>
      </c>
      <c r="R2883" s="55" t="n">
        <v>-356.0164933292591</v>
      </c>
      <c r="S2883" s="55" t="n">
        <v>-356.0314410772036</v>
      </c>
      <c r="T2883" s="55" t="n">
        <v>0.01494774794447351</v>
      </c>
      <c r="U2883" s="55" t="n">
        <v>0.04616757385209465</v>
      </c>
      <c r="V2883" s="55" t="n">
        <v>88.81934444338508</v>
      </c>
      <c r="W2883" s="55" t="n">
        <v>88.81871068682017</v>
      </c>
      <c r="X2883" s="55" t="n">
        <v>0.0006337565649125183</v>
      </c>
      <c r="Y2883" s="55" t="n">
        <v>-0.0009686313402087947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0.187628940008127</v>
      </c>
      <c r="AD2883" s="55" t="n">
        <v>-0.03886136186893141</v>
      </c>
      <c r="AE2883" s="55" t="n">
        <v>1.000826595587413</v>
      </c>
      <c r="AF2883" s="55" t="n">
        <v>0.09092685580752713</v>
      </c>
      <c r="AG2883" s="55" t="n">
        <v>0.6286146100345918</v>
      </c>
      <c r="AH2883" s="55" t="n">
        <v>0.004885867685322509</v>
      </c>
      <c r="AI2883" s="55" t="n">
        <v>0.6351754818623144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-98.19587324283971</v>
      </c>
      <c r="D2884" s="55" t="n">
        <v>0.009241806860783488</v>
      </c>
      <c r="E2884" s="55" t="n">
        <v>0.04571895421306733</v>
      </c>
      <c r="F2884" s="55" t="n">
        <v>-87.7078063208313</v>
      </c>
      <c r="G2884" s="55" t="n">
        <v>-87.68408154203659</v>
      </c>
      <c r="H2884" s="55" t="n">
        <v>-0.02372477879470699</v>
      </c>
      <c r="I2884" s="55" t="n">
        <v>-0.1237413354300214</v>
      </c>
      <c r="J2884" s="55" t="n">
        <v>-3.266644384425021</v>
      </c>
      <c r="K2884" s="55" t="n">
        <v>-3.249261637582118</v>
      </c>
      <c r="L2884" s="55" t="n">
        <v>-0.01738274684290436</v>
      </c>
      <c r="M2884" s="55" t="n">
        <v>-0.1040243446327743</v>
      </c>
      <c r="N2884" s="55" t="n">
        <v>-85.09454581723961</v>
      </c>
      <c r="O2884" s="55" t="n">
        <v>-85.07666071841821</v>
      </c>
      <c r="P2884" s="55" t="n">
        <v>-0.01788509882139332</v>
      </c>
      <c r="Q2884" s="55" t="n">
        <v>-0.09357918078622333</v>
      </c>
      <c r="R2884" s="55" t="n">
        <v>-356.0164933292591</v>
      </c>
      <c r="S2884" s="55" t="n">
        <v>-356.0308943583726</v>
      </c>
      <c r="T2884" s="55" t="n">
        <v>0.01440102911349684</v>
      </c>
      <c r="U2884" s="55" t="n">
        <v>0.06180918112929099</v>
      </c>
      <c r="V2884" s="55" t="n">
        <v>88.81934444338508</v>
      </c>
      <c r="W2884" s="55" t="n">
        <v>88.81870123684728</v>
      </c>
      <c r="X2884" s="55" t="n">
        <v>0.0006432065378019411</v>
      </c>
      <c r="Y2884" s="55" t="n">
        <v>-0.0008379129424017428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0.1876330841715999</v>
      </c>
      <c r="AD2884" s="55" t="n">
        <v>-0.03883279124391886</v>
      </c>
      <c r="AE2884" s="55" t="n">
        <v>1.000826797377241</v>
      </c>
      <c r="AF2884" s="55" t="n">
        <v>0.08678269233461378</v>
      </c>
      <c r="AG2884" s="55" t="n">
        <v>0.6000439850220446</v>
      </c>
      <c r="AH2884" s="55" t="n">
        <v>0.004684077857142199</v>
      </c>
      <c r="AI2884" s="55" t="n">
        <v>0.6063051708796089</v>
      </c>
      <c r="AJ2884" s="55" t="n">
        <v>0</v>
      </c>
    </row>
    <row r="2885">
      <c r="A2885" s="55" t="n">
        <v>28.81000000000001</v>
      </c>
      <c r="B2885" s="55" t="n">
        <v>-98.18663143597892</v>
      </c>
      <c r="C2885" s="55" t="n">
        <v>-98.19535473868363</v>
      </c>
      <c r="D2885" s="55" t="n">
        <v>0.008723302704712646</v>
      </c>
      <c r="E2885" s="55" t="n">
        <v>0.05654158568374056</v>
      </c>
      <c r="F2885" s="55" t="n">
        <v>-87.7078063208313</v>
      </c>
      <c r="G2885" s="55" t="n">
        <v>-87.68548059441642</v>
      </c>
      <c r="H2885" s="55" t="n">
        <v>-0.02232572641487962</v>
      </c>
      <c r="I2885" s="55" t="n">
        <v>-0.1532410418645592</v>
      </c>
      <c r="J2885" s="55" t="n">
        <v>-3.266644384425021</v>
      </c>
      <c r="K2885" s="55" t="n">
        <v>-3.250424458645334</v>
      </c>
      <c r="L2885" s="55" t="n">
        <v>-0.0162199257796876</v>
      </c>
      <c r="M2885" s="55" t="n">
        <v>-0.1262173825460812</v>
      </c>
      <c r="N2885" s="55" t="n">
        <v>-85.09454581723961</v>
      </c>
      <c r="O2885" s="55" t="n">
        <v>-85.07772054318697</v>
      </c>
      <c r="P2885" s="55" t="n">
        <v>-0.0168252740526357</v>
      </c>
      <c r="Q2885" s="55" t="n">
        <v>-0.11638463323083</v>
      </c>
      <c r="R2885" s="55" t="n">
        <v>-356.0164933292591</v>
      </c>
      <c r="S2885" s="55" t="n">
        <v>-356.0302025680388</v>
      </c>
      <c r="T2885" s="55" t="n">
        <v>0.0137092387796426</v>
      </c>
      <c r="U2885" s="55" t="n">
        <v>0.07549601739233179</v>
      </c>
      <c r="V2885" s="55" t="n">
        <v>88.81934444338508</v>
      </c>
      <c r="W2885" s="55" t="n">
        <v>88.81869272385566</v>
      </c>
      <c r="X2885" s="55" t="n">
        <v>0.0006517195294218131</v>
      </c>
      <c r="Y2885" s="55" t="n">
        <v>-0.0007077703552301591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0.1876383407306033</v>
      </c>
      <c r="AD2885" s="55" t="n">
        <v>-0.03879655176975962</v>
      </c>
      <c r="AE2885" s="55" t="n">
        <v>1.000827056332732</v>
      </c>
      <c r="AF2885" s="55" t="n">
        <v>0.08152613333123337</v>
      </c>
      <c r="AG2885" s="55" t="n">
        <v>0.5638045108628045</v>
      </c>
      <c r="AH2885" s="55" t="n">
        <v>0.004425122366757961</v>
      </c>
      <c r="AI2885" s="55" t="n">
        <v>0.5696855436055482</v>
      </c>
      <c r="AJ2885" s="55" t="n">
        <v>0</v>
      </c>
    </row>
    <row r="2886">
      <c r="A2886" s="55" t="n">
        <v>28.82</v>
      </c>
      <c r="B2886" s="55" t="n">
        <v>-98.18663143597892</v>
      </c>
      <c r="C2886" s="55" t="n">
        <v>-98.19473215711167</v>
      </c>
      <c r="D2886" s="55" t="n">
        <v>0.008100721132753586</v>
      </c>
      <c r="E2886" s="55" t="n">
        <v>0.0665294769501575</v>
      </c>
      <c r="F2886" s="55" t="n">
        <v>-87.7078063208313</v>
      </c>
      <c r="G2886" s="55" t="n">
        <v>-87.68716078280531</v>
      </c>
      <c r="H2886" s="55" t="n">
        <v>-0.02064553802599323</v>
      </c>
      <c r="I2886" s="55" t="n">
        <v>-0.1802503129380187</v>
      </c>
      <c r="J2886" s="55" t="n">
        <v>-3.266644384425021</v>
      </c>
      <c r="K2886" s="55" t="n">
        <v>-3.251799124270748</v>
      </c>
      <c r="L2886" s="55" t="n">
        <v>-0.0148452601542741</v>
      </c>
      <c r="M2886" s="55" t="n">
        <v>-0.1465317420598048</v>
      </c>
      <c r="N2886" s="55" t="n">
        <v>-85.09454581723961</v>
      </c>
      <c r="O2886" s="55" t="n">
        <v>-85.07900328501128</v>
      </c>
      <c r="P2886" s="55" t="n">
        <v>-0.01554253222831292</v>
      </c>
      <c r="Q2886" s="55" t="n">
        <v>-0.1384115163874103</v>
      </c>
      <c r="R2886" s="55" t="n">
        <v>-356.0164933292591</v>
      </c>
      <c r="S2886" s="55" t="n">
        <v>-356.0293886927155</v>
      </c>
      <c r="T2886" s="55" t="n">
        <v>0.01289536345645756</v>
      </c>
      <c r="U2886" s="55" t="n">
        <v>0.08658808664902652</v>
      </c>
      <c r="V2886" s="55" t="n">
        <v>88.81934444338508</v>
      </c>
      <c r="W2886" s="55" t="n">
        <v>88.81868006598079</v>
      </c>
      <c r="X2886" s="55" t="n">
        <v>0.0006643774042924059</v>
      </c>
      <c r="Y2886" s="55" t="n">
        <v>-0.001205323720660271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0.1876446267692733</v>
      </c>
      <c r="AD2886" s="55" t="n">
        <v>-0.03875322179136424</v>
      </c>
      <c r="AE2886" s="55" t="n">
        <v>1.000827365867362</v>
      </c>
      <c r="AF2886" s="55" t="n">
        <v>0.07524009466117199</v>
      </c>
      <c r="AG2886" s="55" t="n">
        <v>0.5204745324674174</v>
      </c>
      <c r="AH2886" s="55" t="n">
        <v>0.004115587736164272</v>
      </c>
      <c r="AI2886" s="55" t="n">
        <v>0.5259008926159119</v>
      </c>
      <c r="AJ2886" s="55" t="n">
        <v>0</v>
      </c>
    </row>
    <row r="2887">
      <c r="A2887" s="55" t="n">
        <v>28.83000000000001</v>
      </c>
      <c r="B2887" s="55" t="n">
        <v>-98.18663143597892</v>
      </c>
      <c r="C2887" s="55" t="n">
        <v>-98.194015742289</v>
      </c>
      <c r="D2887" s="55" t="n">
        <v>0.007384306310072966</v>
      </c>
      <c r="E2887" s="55" t="n">
        <v>0.07534443442812445</v>
      </c>
      <c r="F2887" s="55" t="n">
        <v>-87.7078063208313</v>
      </c>
      <c r="G2887" s="55" t="n">
        <v>-87.68909668045008</v>
      </c>
      <c r="H2887" s="55" t="n">
        <v>-0.01870964038122109</v>
      </c>
      <c r="I2887" s="55" t="n">
        <v>-0.2046725063871727</v>
      </c>
      <c r="J2887" s="55" t="n">
        <v>-3.266644384425021</v>
      </c>
      <c r="K2887" s="55" t="n">
        <v>-3.253364302575721</v>
      </c>
      <c r="L2887" s="55" t="n">
        <v>-0.01328008184930082</v>
      </c>
      <c r="M2887" s="55" t="n">
        <v>-0.1645032953040705</v>
      </c>
      <c r="N2887" s="55" t="n">
        <v>-85.09454581723961</v>
      </c>
      <c r="O2887" s="55" t="n">
        <v>-85.08048749442197</v>
      </c>
      <c r="P2887" s="55" t="n">
        <v>-0.01405832281762562</v>
      </c>
      <c r="Q2887" s="55" t="n">
        <v>-0.1571990728021219</v>
      </c>
      <c r="R2887" s="55" t="n">
        <v>-356.0164933292591</v>
      </c>
      <c r="S2887" s="55" t="n">
        <v>-356.0284744625591</v>
      </c>
      <c r="T2887" s="55" t="n">
        <v>0.01198113329996818</v>
      </c>
      <c r="U2887" s="55" t="n">
        <v>0.09582714180934153</v>
      </c>
      <c r="V2887" s="55" t="n">
        <v>88.81934444338508</v>
      </c>
      <c r="W2887" s="55" t="n">
        <v>88.81865854745321</v>
      </c>
      <c r="X2887" s="55" t="n">
        <v>0.0006858959318717697</v>
      </c>
      <c r="Y2887" s="55" t="n">
        <v>-0.002120258705743848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0.1876518440524704</v>
      </c>
      <c r="AD2887" s="55" t="n">
        <v>-0.03870348089584243</v>
      </c>
      <c r="AE2887" s="55" t="n">
        <v>1.000827719361176</v>
      </c>
      <c r="AF2887" s="55" t="n">
        <v>0.06802281146411904</v>
      </c>
      <c r="AG2887" s="55" t="n">
        <v>0.4707336369456153</v>
      </c>
      <c r="AH2887" s="55" t="n">
        <v>0.003762093921944043</v>
      </c>
      <c r="AI2887" s="55" t="n">
        <v>0.4756379013306308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-98.19321791007818</v>
      </c>
      <c r="D2888" s="55" t="n">
        <v>0.006586474099255391</v>
      </c>
      <c r="E2888" s="55" t="n">
        <v>0.0828711999190835</v>
      </c>
      <c r="F2888" s="55" t="n">
        <v>-87.7078063208313</v>
      </c>
      <c r="G2888" s="55" t="n">
        <v>-87.69126138548951</v>
      </c>
      <c r="H2888" s="55" t="n">
        <v>-0.01654493534178005</v>
      </c>
      <c r="I2888" s="55" t="n">
        <v>-0.2263169743496743</v>
      </c>
      <c r="J2888" s="55" t="n">
        <v>-3.266644384425021</v>
      </c>
      <c r="K2888" s="55" t="n">
        <v>-3.255094707607181</v>
      </c>
      <c r="L2888" s="55" t="n">
        <v>-0.01154967681784103</v>
      </c>
      <c r="M2888" s="55" t="n">
        <v>-0.1798004521934649</v>
      </c>
      <c r="N2888" s="55" t="n">
        <v>-85.09454581723961</v>
      </c>
      <c r="O2888" s="55" t="n">
        <v>-85.08213454208445</v>
      </c>
      <c r="P2888" s="55" t="n">
        <v>-0.01241127515515781</v>
      </c>
      <c r="Q2888" s="55" t="n">
        <v>-0.1715786797299451</v>
      </c>
      <c r="R2888" s="55" t="n">
        <v>-356.0164933292591</v>
      </c>
      <c r="S2888" s="55" t="n">
        <v>-356.027476655194</v>
      </c>
      <c r="T2888" s="55" t="n">
        <v>0.01098332593489115</v>
      </c>
      <c r="U2888" s="55" t="n">
        <v>0.1035260644950771</v>
      </c>
      <c r="V2888" s="55" t="n">
        <v>88.81934444338508</v>
      </c>
      <c r="W2888" s="55" t="n">
        <v>88.81862940452747</v>
      </c>
      <c r="X2888" s="55" t="n">
        <v>0.0007150388576153786</v>
      </c>
      <c r="Y2888" s="55" t="n">
        <v>-0.002774069795383113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0.1876598812177027</v>
      </c>
      <c r="AD2888" s="55" t="n">
        <v>-0.03864809334506326</v>
      </c>
      <c r="AE2888" s="55" t="n">
        <v>1.000828110522882</v>
      </c>
      <c r="AF2888" s="55" t="n">
        <v>0.05998564623183045</v>
      </c>
      <c r="AG2888" s="55" t="n">
        <v>0.415346086166446</v>
      </c>
      <c r="AH2888" s="55" t="n">
        <v>0.003370932215807088</v>
      </c>
      <c r="AI2888" s="55" t="n">
        <v>0.4196689316969254</v>
      </c>
      <c r="AJ2888" s="55" t="n">
        <v>0</v>
      </c>
    </row>
    <row r="2889">
      <c r="A2889" s="55" t="n">
        <v>28.85</v>
      </c>
      <c r="B2889" s="55" t="n">
        <v>-98.18663143597892</v>
      </c>
      <c r="C2889" s="55" t="n">
        <v>-98.19235093734856</v>
      </c>
      <c r="D2889" s="55" t="n">
        <v>0.005719501369643441</v>
      </c>
      <c r="E2889" s="55" t="n">
        <v>0.08922874002358082</v>
      </c>
      <c r="F2889" s="55" t="n">
        <v>-87.7078063208313</v>
      </c>
      <c r="G2889" s="55" t="n">
        <v>-87.69362552505413</v>
      </c>
      <c r="H2889" s="55" t="n">
        <v>-0.01418079577716131</v>
      </c>
      <c r="I2889" s="55" t="n">
        <v>-0.2448901745795192</v>
      </c>
      <c r="J2889" s="55" t="n">
        <v>-3.266644384425021</v>
      </c>
      <c r="K2889" s="55" t="n">
        <v>-3.256962521890404</v>
      </c>
      <c r="L2889" s="55" t="n">
        <v>-0.009681862534617641</v>
      </c>
      <c r="M2889" s="55" t="n">
        <v>-0.1922359725929002</v>
      </c>
      <c r="N2889" s="55" t="n">
        <v>-85.09454581723961</v>
      </c>
      <c r="O2889" s="55" t="n">
        <v>-85.08390363895911</v>
      </c>
      <c r="P2889" s="55" t="n">
        <v>-0.01064217828049008</v>
      </c>
      <c r="Q2889" s="55" t="n">
        <v>-0.1820962941057828</v>
      </c>
      <c r="R2889" s="55" t="n">
        <v>-356.0164933292591</v>
      </c>
      <c r="S2889" s="55" t="n">
        <v>-356.026413939908</v>
      </c>
      <c r="T2889" s="55" t="n">
        <v>0.009920610648879681</v>
      </c>
      <c r="U2889" s="55" t="n">
        <v>0.1090994755821974</v>
      </c>
      <c r="V2889" s="55" t="n">
        <v>88.81934444338508</v>
      </c>
      <c r="W2889" s="55" t="n">
        <v>88.8185980390798</v>
      </c>
      <c r="X2889" s="55" t="n">
        <v>0.0007464043052774079</v>
      </c>
      <c r="Y2889" s="55" t="n">
        <v>-0.00283252955674251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0.1876686176563717</v>
      </c>
      <c r="AD2889" s="55" t="n">
        <v>-0.03858788940768598</v>
      </c>
      <c r="AE2889" s="55" t="n">
        <v>1.000828532680209</v>
      </c>
      <c r="AF2889" s="55" t="n">
        <v>0.05124920756277573</v>
      </c>
      <c r="AG2889" s="55" t="n">
        <v>0.3551421487891643</v>
      </c>
      <c r="AH2889" s="55" t="n">
        <v>0.002948774889377503</v>
      </c>
      <c r="AI2889" s="55" t="n">
        <v>0.3588330007061022</v>
      </c>
      <c r="AJ2889" s="55" t="n">
        <v>0</v>
      </c>
    </row>
    <row r="2890">
      <c r="A2890" s="55" t="n">
        <v>28.86000000000001</v>
      </c>
      <c r="B2890" s="55" t="n">
        <v>-98.18663143597892</v>
      </c>
      <c r="C2890" s="55" t="n">
        <v>-98.19142602936978</v>
      </c>
      <c r="D2890" s="55" t="n">
        <v>0.004794593390857475</v>
      </c>
      <c r="E2890" s="55" t="n">
        <v>0.09451381316924697</v>
      </c>
      <c r="F2890" s="55" t="n">
        <v>-87.7078063208313</v>
      </c>
      <c r="G2890" s="55" t="n">
        <v>-87.69615673471226</v>
      </c>
      <c r="H2890" s="55" t="n">
        <v>-0.01164958611903445</v>
      </c>
      <c r="I2890" s="55" t="n">
        <v>-0.2600886575007609</v>
      </c>
      <c r="J2890" s="55" t="n">
        <v>-3.266644384425021</v>
      </c>
      <c r="K2890" s="55" t="n">
        <v>-3.258938669144601</v>
      </c>
      <c r="L2890" s="55" t="n">
        <v>-0.007705715280420677</v>
      </c>
      <c r="M2890" s="55" t="n">
        <v>-0.2017312563447937</v>
      </c>
      <c r="N2890" s="55" t="n">
        <v>-85.09454581723961</v>
      </c>
      <c r="O2890" s="55" t="n">
        <v>-85.08576204643613</v>
      </c>
      <c r="P2890" s="55" t="n">
        <v>-0.008783770803466798</v>
      </c>
      <c r="Q2890" s="55" t="n">
        <v>-0.1897968839467061</v>
      </c>
      <c r="R2890" s="55" t="n">
        <v>-356.0164933292591</v>
      </c>
      <c r="S2890" s="55" t="n">
        <v>-356.0253099285159</v>
      </c>
      <c r="T2890" s="55" t="n">
        <v>0.00881659925680559</v>
      </c>
      <c r="U2890" s="55" t="n">
        <v>0.1121171492181754</v>
      </c>
      <c r="V2890" s="55" t="n">
        <v>88.81934444338508</v>
      </c>
      <c r="W2890" s="55" t="n">
        <v>88.81856844284475</v>
      </c>
      <c r="X2890" s="55" t="n">
        <v>0.0007760005403276034</v>
      </c>
      <c r="Y2890" s="55" t="n">
        <v>-0.00255898620617564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0.1876779266147401</v>
      </c>
      <c r="AD2890" s="55" t="n">
        <v>-0.03852374743501119</v>
      </c>
      <c r="AE2890" s="55" t="n">
        <v>1.000828978472828</v>
      </c>
      <c r="AF2890" s="55" t="n">
        <v>0.04194024919434991</v>
      </c>
      <c r="AG2890" s="55" t="n">
        <v>0.2910001761143727</v>
      </c>
      <c r="AH2890" s="55" t="n">
        <v>0.002502982270113918</v>
      </c>
      <c r="AI2890" s="55" t="n">
        <v>0.2940176047812862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-98.1904544034125</v>
      </c>
      <c r="D2891" s="55" t="n">
        <v>0.003822967433577609</v>
      </c>
      <c r="E2891" s="55" t="n">
        <v>0.09864623126378766</v>
      </c>
      <c r="F2891" s="55" t="n">
        <v>-87.7078063208313</v>
      </c>
      <c r="G2891" s="55" t="n">
        <v>-87.69881994691757</v>
      </c>
      <c r="H2891" s="55" t="n">
        <v>-0.008986373913728257</v>
      </c>
      <c r="I2891" s="55" t="n">
        <v>-0.2716691128502339</v>
      </c>
      <c r="J2891" s="55" t="n">
        <v>-3.266644384425021</v>
      </c>
      <c r="K2891" s="55" t="n">
        <v>-3.26099379676895</v>
      </c>
      <c r="L2891" s="55" t="n">
        <v>-0.005650587656071806</v>
      </c>
      <c r="M2891" s="55" t="n">
        <v>-0.208298280665325</v>
      </c>
      <c r="N2891" s="55" t="n">
        <v>-85.09454581723961</v>
      </c>
      <c r="O2891" s="55" t="n">
        <v>-85.0876838494459</v>
      </c>
      <c r="P2891" s="55" t="n">
        <v>-0.006861967793699174</v>
      </c>
      <c r="Q2891" s="55" t="n">
        <v>-0.1950946187671634</v>
      </c>
      <c r="R2891" s="55" t="n">
        <v>-356.0164933292591</v>
      </c>
      <c r="S2891" s="55" t="n">
        <v>-356.0241869106926</v>
      </c>
      <c r="T2891" s="55" t="n">
        <v>0.007693581433498476</v>
      </c>
      <c r="U2891" s="55" t="n">
        <v>0.1131507976209004</v>
      </c>
      <c r="V2891" s="55" t="n">
        <v>88.81934444338508</v>
      </c>
      <c r="W2891" s="55" t="n">
        <v>88.81854064141061</v>
      </c>
      <c r="X2891" s="55" t="n">
        <v>0.0008038019744783862</v>
      </c>
      <c r="Y2891" s="55" t="n">
        <v>-0.002374778103757268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0.1876876766963499</v>
      </c>
      <c r="AD2891" s="55" t="n">
        <v>-0.03845657766113365</v>
      </c>
      <c r="AE2891" s="55" t="n">
        <v>1.000829440471965</v>
      </c>
      <c r="AF2891" s="55" t="n">
        <v>0.03219016758460036</v>
      </c>
      <c r="AG2891" s="55" t="n">
        <v>0.2238304022368354</v>
      </c>
      <c r="AH2891" s="55" t="n">
        <v>0.002040983133166918</v>
      </c>
      <c r="AI2891" s="55" t="n">
        <v>0.2261424804559684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-98.18944858237698</v>
      </c>
      <c r="D2892" s="55" t="n">
        <v>0.002817146398063252</v>
      </c>
      <c r="E2892" s="55" t="n">
        <v>0.1014561163051389</v>
      </c>
      <c r="F2892" s="55" t="n">
        <v>-87.7078063208313</v>
      </c>
      <c r="G2892" s="55" t="n">
        <v>-87.70157804356283</v>
      </c>
      <c r="H2892" s="55" t="n">
        <v>-0.006228277268462784</v>
      </c>
      <c r="I2892" s="55" t="n">
        <v>-0.2794571501722276</v>
      </c>
      <c r="J2892" s="55" t="n">
        <v>-3.266644384425021</v>
      </c>
      <c r="K2892" s="55" t="n">
        <v>-3.263099036154633</v>
      </c>
      <c r="L2892" s="55" t="n">
        <v>-0.00354534827038919</v>
      </c>
      <c r="M2892" s="55" t="n">
        <v>-0.2120166928493517</v>
      </c>
      <c r="N2892" s="55" t="n">
        <v>-85.09454581723961</v>
      </c>
      <c r="O2892" s="55" t="n">
        <v>-85.08964435837828</v>
      </c>
      <c r="P2892" s="55" t="n">
        <v>-0.004901458861323637</v>
      </c>
      <c r="Q2892" s="55" t="n">
        <v>-0.1978696433674173</v>
      </c>
      <c r="R2892" s="55" t="n">
        <v>-356.0164933292591</v>
      </c>
      <c r="S2892" s="55" t="n">
        <v>-356.0230583744276</v>
      </c>
      <c r="T2892" s="55" t="n">
        <v>0.006565045168537515</v>
      </c>
      <c r="U2892" s="55" t="n">
        <v>0.1133272075210601</v>
      </c>
      <c r="V2892" s="55" t="n">
        <v>88.81934444338508</v>
      </c>
      <c r="W2892" s="55" t="n">
        <v>88.81851294268286</v>
      </c>
      <c r="X2892" s="55" t="n">
        <v>0.0008315007022210062</v>
      </c>
      <c r="Y2892" s="55" t="n">
        <v>-0.002382233039246027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0.1876977328782348</v>
      </c>
      <c r="AD2892" s="55" t="n">
        <v>-0.03838730824956903</v>
      </c>
      <c r="AE2892" s="55" t="n">
        <v>1.000829911932906</v>
      </c>
      <c r="AF2892" s="55" t="n">
        <v>0.02213398569969605</v>
      </c>
      <c r="AG2892" s="55" t="n">
        <v>0.1545609906722159</v>
      </c>
      <c r="AH2892" s="55" t="n">
        <v>0.001569522192435002</v>
      </c>
      <c r="AI2892" s="55" t="n">
        <v>0.1561456901756936</v>
      </c>
      <c r="AJ2892" s="55" t="n">
        <v>0</v>
      </c>
    </row>
    <row r="2893">
      <c r="A2893" s="55" t="n">
        <v>28.89000000000001</v>
      </c>
      <c r="B2893" s="55" t="n">
        <v>-98.18663143597892</v>
      </c>
      <c r="C2893" s="55" t="n">
        <v>-98.18842237807198</v>
      </c>
      <c r="D2893" s="55" t="n">
        <v>0.001790942093061147</v>
      </c>
      <c r="E2893" s="55" t="n">
        <v>0.1028484555629372</v>
      </c>
      <c r="F2893" s="55" t="n">
        <v>-87.7078063208313</v>
      </c>
      <c r="G2893" s="55" t="n">
        <v>-87.70439249605731</v>
      </c>
      <c r="H2893" s="55" t="n">
        <v>-0.003413824773981516</v>
      </c>
      <c r="I2893" s="55" t="n">
        <v>-0.2833385808109659</v>
      </c>
      <c r="J2893" s="55" t="n">
        <v>-3.266644384425021</v>
      </c>
      <c r="K2893" s="55" t="n">
        <v>-3.265226431206071</v>
      </c>
      <c r="L2893" s="55" t="n">
        <v>-0.001417953218951269</v>
      </c>
      <c r="M2893" s="55" t="n">
        <v>-0.2129895599591315</v>
      </c>
      <c r="N2893" s="55" t="n">
        <v>-85.09454581723961</v>
      </c>
      <c r="O2893" s="55" t="n">
        <v>-85.09161882510301</v>
      </c>
      <c r="P2893" s="55" t="n">
        <v>-0.002926992136583588</v>
      </c>
      <c r="Q2893" s="55" t="n">
        <v>-0.1981877112228976</v>
      </c>
      <c r="R2893" s="55" t="n">
        <v>-356.0164933292591</v>
      </c>
      <c r="S2893" s="55" t="n">
        <v>-356.021929400478</v>
      </c>
      <c r="T2893" s="55" t="n">
        <v>0.005436071218846618</v>
      </c>
      <c r="U2893" s="55" t="n">
        <v>0.1132657615957835</v>
      </c>
      <c r="V2893" s="55" t="n">
        <v>88.81934444338508</v>
      </c>
      <c r="W2893" s="55" t="n">
        <v>88.81848499704122</v>
      </c>
      <c r="X2893" s="55" t="n">
        <v>0.0008594463438660461</v>
      </c>
      <c r="Y2893" s="55" t="n">
        <v>-0.002389715899401752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0.187707958166865</v>
      </c>
      <c r="AD2893" s="55" t="n">
        <v>-0.03831687422184837</v>
      </c>
      <c r="AE2893" s="55" t="n">
        <v>1.000830386847059</v>
      </c>
      <c r="AF2893" s="55" t="n">
        <v>0.01190869706946263</v>
      </c>
      <c r="AG2893" s="55" t="n">
        <v>0.08412696295155564</v>
      </c>
      <c r="AH2893" s="55" t="n">
        <v>0.001094608039098333</v>
      </c>
      <c r="AI2893" s="55" t="n">
        <v>0.08497270813681239</v>
      </c>
      <c r="AJ2893" s="55" t="n">
        <v>0</v>
      </c>
    </row>
    <row r="2894">
      <c r="A2894" s="55" t="n">
        <v>28.9</v>
      </c>
      <c r="B2894" s="55" t="n">
        <v>-98.18663143597892</v>
      </c>
      <c r="C2894" s="55" t="n">
        <v>-98.1873898845311</v>
      </c>
      <c r="D2894" s="55" t="n">
        <v>0.000758448552183807</v>
      </c>
      <c r="E2894" s="55" t="n">
        <v>0.1028480287373945</v>
      </c>
      <c r="F2894" s="55" t="n">
        <v>-87.7078063208313</v>
      </c>
      <c r="G2894" s="55" t="n">
        <v>-87.70722403703783</v>
      </c>
      <c r="H2894" s="55" t="n">
        <v>-0.0005822837934629597</v>
      </c>
      <c r="I2894" s="55" t="n">
        <v>-0.2832728305665999</v>
      </c>
      <c r="J2894" s="55" t="n">
        <v>-3.266644384425021</v>
      </c>
      <c r="K2894" s="55" t="n">
        <v>-3.267348978952403</v>
      </c>
      <c r="L2894" s="55" t="n">
        <v>0.0007045945273810362</v>
      </c>
      <c r="M2894" s="55" t="n">
        <v>-0.2113055121512276</v>
      </c>
      <c r="N2894" s="55" t="n">
        <v>-85.09454581723961</v>
      </c>
      <c r="O2894" s="55" t="n">
        <v>-85.09358525393459</v>
      </c>
      <c r="P2894" s="55" t="n">
        <v>-0.0009605633050036458</v>
      </c>
      <c r="Q2894" s="55" t="n">
        <v>-0.1964883331783326</v>
      </c>
      <c r="R2894" s="55" t="n">
        <v>-356.0164933292591</v>
      </c>
      <c r="S2894" s="55" t="n">
        <v>-356.0208040531668</v>
      </c>
      <c r="T2894" s="55" t="n">
        <v>0.004310723907674146</v>
      </c>
      <c r="U2894" s="55" t="n">
        <v>0.1126585835663701</v>
      </c>
      <c r="V2894" s="55" t="n">
        <v>88.81934444338508</v>
      </c>
      <c r="W2894" s="55" t="n">
        <v>88.81845793904721</v>
      </c>
      <c r="X2894" s="55" t="n">
        <v>0.0008865043378760883</v>
      </c>
      <c r="Y2894" s="55" t="n">
        <v>-0.00226464130984627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0.1877182157433587</v>
      </c>
      <c r="AD2894" s="55" t="n">
        <v>-0.03824620919887196</v>
      </c>
      <c r="AE2894" s="55" t="n">
        <v>1.000830859394862</v>
      </c>
      <c r="AF2894" s="55" t="n">
        <v>0.001651120575762999</v>
      </c>
      <c r="AG2894" s="55" t="n">
        <v>0.01346193997513873</v>
      </c>
      <c r="AH2894" s="55" t="n">
        <v>0.0006220602357664973</v>
      </c>
      <c r="AI2894" s="55" t="n">
        <v>0.01357707575241693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-98.18636477047934</v>
      </c>
      <c r="D2895" s="55" t="n">
        <v>-0.0002666654995754256</v>
      </c>
      <c r="E2895" s="55" t="n">
        <v>0.1015100772499127</v>
      </c>
      <c r="F2895" s="55" t="n">
        <v>-87.7078063208313</v>
      </c>
      <c r="G2895" s="55" t="n">
        <v>-87.71003355670965</v>
      </c>
      <c r="H2895" s="55" t="n">
        <v>0.002227235878346354</v>
      </c>
      <c r="I2895" s="55" t="n">
        <v>-0.2793224307920424</v>
      </c>
      <c r="J2895" s="55" t="n">
        <v>-3.266644384425021</v>
      </c>
      <c r="K2895" s="55" t="n">
        <v>-3.269440404201434</v>
      </c>
      <c r="L2895" s="55" t="n">
        <v>0.002796019776412882</v>
      </c>
      <c r="M2895" s="55" t="n">
        <v>-0.2070217742030029</v>
      </c>
      <c r="N2895" s="55" t="n">
        <v>-85.09454581723961</v>
      </c>
      <c r="O2895" s="55" t="n">
        <v>-85.09552531636685</v>
      </c>
      <c r="P2895" s="55" t="n">
        <v>0.000979499127248465</v>
      </c>
      <c r="Q2895" s="55" t="n">
        <v>-0.193092352174783</v>
      </c>
      <c r="R2895" s="55" t="n">
        <v>-356.0164933292591</v>
      </c>
      <c r="S2895" s="55" t="n">
        <v>-356.0196917342623</v>
      </c>
      <c r="T2895" s="55" t="n">
        <v>0.003198405003155602</v>
      </c>
      <c r="U2895" s="55" t="n">
        <v>0.110788927835311</v>
      </c>
      <c r="V2895" s="55" t="n">
        <v>88.81934444338508</v>
      </c>
      <c r="W2895" s="55" t="n">
        <v>88.81843240473333</v>
      </c>
      <c r="X2895" s="55" t="n">
        <v>0.0009120386517600408</v>
      </c>
      <c r="Y2895" s="55" t="n">
        <v>-0.002102848853305738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0.1877283707473867</v>
      </c>
      <c r="AD2895" s="55" t="n">
        <v>-0.03817623844496959</v>
      </c>
      <c r="AE2895" s="55" t="n">
        <v>1.000831323534465</v>
      </c>
      <c r="AF2895" s="55" t="n">
        <v>-0.008503883452193328</v>
      </c>
      <c r="AG2895" s="55" t="n">
        <v>-0.05650881392722795</v>
      </c>
      <c r="AH2895" s="55" t="n">
        <v>0.0001579206334589855</v>
      </c>
      <c r="AI2895" s="55" t="n">
        <v>0.05714531497994417</v>
      </c>
      <c r="AJ2895" s="55" t="n">
        <v>0</v>
      </c>
    </row>
    <row r="2896">
      <c r="A2896" s="55" t="n">
        <v>28.92000000000001</v>
      </c>
      <c r="B2896" s="55" t="n">
        <v>-98.18663143597892</v>
      </c>
      <c r="C2896" s="55" t="n">
        <v>-98.18536042527505</v>
      </c>
      <c r="D2896" s="55" t="n">
        <v>-0.001271010703877154</v>
      </c>
      <c r="E2896" s="55" t="n">
        <v>0.09883982185832198</v>
      </c>
      <c r="F2896" s="55" t="n">
        <v>-87.7078063208313</v>
      </c>
      <c r="G2896" s="55" t="n">
        <v>-87.71278316761567</v>
      </c>
      <c r="H2896" s="55" t="n">
        <v>0.004976846784371188</v>
      </c>
      <c r="I2896" s="55" t="n">
        <v>-0.2716588240077752</v>
      </c>
      <c r="J2896" s="55" t="n">
        <v>-3.266644384425021</v>
      </c>
      <c r="K2896" s="55" t="n">
        <v>-3.271474881640713</v>
      </c>
      <c r="L2896" s="55" t="n">
        <v>0.004830497215691728</v>
      </c>
      <c r="M2896" s="55" t="n">
        <v>-0.2001715690174171</v>
      </c>
      <c r="N2896" s="55" t="n">
        <v>-85.09454581723961</v>
      </c>
      <c r="O2896" s="55" t="n">
        <v>-85.09742086815623</v>
      </c>
      <c r="P2896" s="55" t="n">
        <v>0.002875050916628881</v>
      </c>
      <c r="Q2896" s="55" t="n">
        <v>-0.1877848006551442</v>
      </c>
      <c r="R2896" s="55" t="n">
        <v>-356.0164933292591</v>
      </c>
      <c r="S2896" s="55" t="n">
        <v>-356.0186074202219</v>
      </c>
      <c r="T2896" s="55" t="n">
        <v>0.002114090962757322</v>
      </c>
      <c r="U2896" s="55" t="n">
        <v>0.1072224870179024</v>
      </c>
      <c r="V2896" s="55" t="n">
        <v>88.81934444338508</v>
      </c>
      <c r="W2896" s="55" t="n">
        <v>88.8184075414664</v>
      </c>
      <c r="X2896" s="55" t="n">
        <v>0.0009369019186808573</v>
      </c>
      <c r="Y2896" s="55" t="n">
        <v>-0.002062019477983118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0.1877382914073112</v>
      </c>
      <c r="AD2896" s="55" t="n">
        <v>-0.03810787095837927</v>
      </c>
      <c r="AE2896" s="55" t="n">
        <v>1.000831773158742</v>
      </c>
      <c r="AF2896" s="55" t="n">
        <v>-0.01842454337669386</v>
      </c>
      <c r="AG2896" s="55" t="n">
        <v>-0.1248763005175513</v>
      </c>
      <c r="AH2896" s="55" t="n">
        <v>-0.0002917036436844711</v>
      </c>
      <c r="AI2896" s="55" t="n">
        <v>0.1262285202345539</v>
      </c>
      <c r="AJ2896" s="55" t="n">
        <v>0</v>
      </c>
    </row>
    <row r="2897">
      <c r="A2897" s="55" t="n">
        <v>28.93</v>
      </c>
      <c r="B2897" s="55" t="n">
        <v>-98.18663143597892</v>
      </c>
      <c r="C2897" s="55" t="n">
        <v>-98.18439030256566</v>
      </c>
      <c r="D2897" s="55" t="n">
        <v>-0.002241133413257703</v>
      </c>
      <c r="E2897" s="55" t="n">
        <v>0.09482203804948203</v>
      </c>
      <c r="F2897" s="55" t="n">
        <v>-87.7078063208313</v>
      </c>
      <c r="G2897" s="55" t="n">
        <v>-87.71543708638779</v>
      </c>
      <c r="H2897" s="55" t="n">
        <v>0.007630765556501328</v>
      </c>
      <c r="I2897" s="55" t="n">
        <v>-0.2605241814603551</v>
      </c>
      <c r="J2897" s="55" t="n">
        <v>-3.266644384425021</v>
      </c>
      <c r="K2897" s="55" t="n">
        <v>-3.273426956535838</v>
      </c>
      <c r="L2897" s="55" t="n">
        <v>0.006782572110816695</v>
      </c>
      <c r="M2897" s="55" t="n">
        <v>-0.1907957346162398</v>
      </c>
      <c r="N2897" s="55" t="n">
        <v>-85.09454581723961</v>
      </c>
      <c r="O2897" s="55" t="n">
        <v>-85.09924971245771</v>
      </c>
      <c r="P2897" s="55" t="n">
        <v>0.004703895218101544</v>
      </c>
      <c r="Q2897" s="55" t="n">
        <v>-0.1800026569323763</v>
      </c>
      <c r="R2897" s="55" t="n">
        <v>-356.0164933292591</v>
      </c>
      <c r="S2897" s="55" t="n">
        <v>-356.0175680532639</v>
      </c>
      <c r="T2897" s="55" t="n">
        <v>0.001074724004748072</v>
      </c>
      <c r="U2897" s="55" t="n">
        <v>0.1019525266350611</v>
      </c>
      <c r="V2897" s="55" t="n">
        <v>88.81934444338508</v>
      </c>
      <c r="W2897" s="55" t="n">
        <v>88.818382137838</v>
      </c>
      <c r="X2897" s="55" t="n">
        <v>0.0009623055470842807</v>
      </c>
      <c r="Y2897" s="55" t="n">
        <v>-0.002144232859855034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0.1877478500861409</v>
      </c>
      <c r="AD2897" s="55" t="n">
        <v>-0.03804198915849896</v>
      </c>
      <c r="AE2897" s="55" t="n">
        <v>1.000832202552189</v>
      </c>
      <c r="AF2897" s="55" t="n">
        <v>-0.02798322220642913</v>
      </c>
      <c r="AG2897" s="55" t="n">
        <v>-0.1907581003978628</v>
      </c>
      <c r="AH2897" s="55" t="n">
        <v>-0.0007210970902615799</v>
      </c>
      <c r="AI2897" s="55" t="n">
        <v>0.192801020675382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-98.18346766903755</v>
      </c>
      <c r="D2898" s="55" t="n">
        <v>-0.003163766941361631</v>
      </c>
      <c r="E2898" s="55" t="n">
        <v>0.08950370213155134</v>
      </c>
      <c r="F2898" s="55" t="n">
        <v>-87.7078063208313</v>
      </c>
      <c r="G2898" s="55" t="n">
        <v>-87.71796205310291</v>
      </c>
      <c r="H2898" s="55" t="n">
        <v>0.01015573227161184</v>
      </c>
      <c r="I2898" s="55" t="n">
        <v>-0.2461789365575453</v>
      </c>
      <c r="J2898" s="55" t="n">
        <v>-3.266644384425021</v>
      </c>
      <c r="K2898" s="55" t="n">
        <v>-3.27527180454078</v>
      </c>
      <c r="L2898" s="55" t="n">
        <v>0.008627420115758688</v>
      </c>
      <c r="M2898" s="55" t="n">
        <v>-0.1789772905424075</v>
      </c>
      <c r="N2898" s="55" t="n">
        <v>-85.09454581723961</v>
      </c>
      <c r="O2898" s="55" t="n">
        <v>-85.10098514754597</v>
      </c>
      <c r="P2898" s="55" t="n">
        <v>0.006439330306369503</v>
      </c>
      <c r="Q2898" s="55" t="n">
        <v>-0.1693743728325101</v>
      </c>
      <c r="R2898" s="55" t="n">
        <v>-356.0164933292591</v>
      </c>
      <c r="S2898" s="55" t="n">
        <v>-356.0165899731185</v>
      </c>
      <c r="T2898" s="55" t="n">
        <v>9.664385935063658e-05</v>
      </c>
      <c r="U2898" s="55" t="n">
        <v>0.09509635255924757</v>
      </c>
      <c r="V2898" s="55" t="n">
        <v>88.81934444338508</v>
      </c>
      <c r="W2898" s="55" t="n">
        <v>88.81835620629286</v>
      </c>
      <c r="X2898" s="55" t="n">
        <v>0.0009882370922231756</v>
      </c>
      <c r="Y2898" s="55" t="n">
        <v>-0.002197498292002349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0.187756924864011</v>
      </c>
      <c r="AD2898" s="55" t="n">
        <v>-0.03797943634050224</v>
      </c>
      <c r="AE2898" s="55" t="n">
        <v>1.000832606659556</v>
      </c>
      <c r="AF2898" s="55" t="n">
        <v>-0.0370580000765286</v>
      </c>
      <c r="AG2898" s="55" t="n">
        <v>-0.2533109183945823</v>
      </c>
      <c r="AH2898" s="55" t="n">
        <v>-0.001125204458052309</v>
      </c>
      <c r="AI2898" s="55" t="n">
        <v>0.2560097319100411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-98.18260483726138</v>
      </c>
      <c r="D2899" s="55" t="n">
        <v>-0.004026598717539891</v>
      </c>
      <c r="E2899" s="55" t="n">
        <v>0.08301953944346639</v>
      </c>
      <c r="F2899" s="55" t="n">
        <v>-87.7078063208313</v>
      </c>
      <c r="G2899" s="55" t="n">
        <v>-87.7203273688428</v>
      </c>
      <c r="H2899" s="55" t="n">
        <v>0.01252104801150934</v>
      </c>
      <c r="I2899" s="55" t="n">
        <v>-0.2288756423312918</v>
      </c>
      <c r="J2899" s="55" t="n">
        <v>-3.266644384425021</v>
      </c>
      <c r="K2899" s="55" t="n">
        <v>-3.276985753882221</v>
      </c>
      <c r="L2899" s="55" t="n">
        <v>0.01034136945719908</v>
      </c>
      <c r="M2899" s="55" t="n">
        <v>-0.1648588547551648</v>
      </c>
      <c r="N2899" s="55" t="n">
        <v>-85.09454581723961</v>
      </c>
      <c r="O2899" s="55" t="n">
        <v>-85.10259950298526</v>
      </c>
      <c r="P2899" s="55" t="n">
        <v>0.008053685745652749</v>
      </c>
      <c r="Q2899" s="55" t="n">
        <v>-0.1560195637172055</v>
      </c>
      <c r="R2899" s="55" t="n">
        <v>-356.0164933292591</v>
      </c>
      <c r="S2899" s="55" t="n">
        <v>-356.0156887925115</v>
      </c>
      <c r="T2899" s="55" t="n">
        <v>-0.0008045367476330641</v>
      </c>
      <c r="U2899" s="55" t="n">
        <v>0.08669384069929306</v>
      </c>
      <c r="V2899" s="55" t="n">
        <v>88.81934444338508</v>
      </c>
      <c r="W2899" s="55" t="n">
        <v>88.81833114146067</v>
      </c>
      <c r="X2899" s="55" t="n">
        <v>0.001013301924405153</v>
      </c>
      <c r="Y2899" s="55" t="n">
        <v>-0.002091096363123256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0.1877654015916898</v>
      </c>
      <c r="AD2899" s="55" t="n">
        <v>-0.03792100320325974</v>
      </c>
      <c r="AE2899" s="55" t="n">
        <v>1.000832981054295</v>
      </c>
      <c r="AF2899" s="55" t="n">
        <v>-0.04553472775525869</v>
      </c>
      <c r="AG2899" s="55" t="n">
        <v>-0.311744055637081</v>
      </c>
      <c r="AH2899" s="55" t="n">
        <v>-0.001499599196597146</v>
      </c>
      <c r="AI2899" s="55" t="n">
        <v>0.3150555767710697</v>
      </c>
      <c r="AJ2899" s="55" t="n">
        <v>0</v>
      </c>
    </row>
    <row r="2900">
      <c r="A2900" s="55" t="n">
        <v>28.96</v>
      </c>
      <c r="B2900" s="55" t="n">
        <v>-98.18663143597892</v>
      </c>
      <c r="C2900" s="55" t="n">
        <v>-98.18181256374551</v>
      </c>
      <c r="D2900" s="55" t="n">
        <v>-0.004818872233412739</v>
      </c>
      <c r="E2900" s="55" t="n">
        <v>0.07554149198209591</v>
      </c>
      <c r="F2900" s="55" t="n">
        <v>-87.7078063208313</v>
      </c>
      <c r="G2900" s="55" t="n">
        <v>-87.72250484849678</v>
      </c>
      <c r="H2900" s="55" t="n">
        <v>0.01469852766548522</v>
      </c>
      <c r="I2900" s="55" t="n">
        <v>-0.2088649566309304</v>
      </c>
      <c r="J2900" s="55" t="n">
        <v>-3.266644384425021</v>
      </c>
      <c r="K2900" s="55" t="n">
        <v>-3.278546905958546</v>
      </c>
      <c r="L2900" s="55" t="n">
        <v>0.0119025215335247</v>
      </c>
      <c r="M2900" s="55" t="n">
        <v>-0.1486457147309986</v>
      </c>
      <c r="N2900" s="55" t="n">
        <v>-85.09454581723961</v>
      </c>
      <c r="O2900" s="55" t="n">
        <v>-85.10406812505087</v>
      </c>
      <c r="P2900" s="55" t="n">
        <v>0.009522307811275436</v>
      </c>
      <c r="Q2900" s="55" t="n">
        <v>-0.1403924895053387</v>
      </c>
      <c r="R2900" s="55" t="n">
        <v>-356.0164933292591</v>
      </c>
      <c r="S2900" s="55" t="n">
        <v>-356.0148794323611</v>
      </c>
      <c r="T2900" s="55" t="n">
        <v>-0.001613896897989654</v>
      </c>
      <c r="U2900" s="55" t="n">
        <v>0.07683725617984752</v>
      </c>
      <c r="V2900" s="55" t="n">
        <v>88.81934444338508</v>
      </c>
      <c r="W2900" s="55" t="n">
        <v>88.81830853850614</v>
      </c>
      <c r="X2900" s="55" t="n">
        <v>0.001035904878934657</v>
      </c>
      <c r="Y2900" s="55" t="n">
        <v>-0.001834644904858829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0.1877731758427965</v>
      </c>
      <c r="AD2900" s="55" t="n">
        <v>-0.0378674149166954</v>
      </c>
      <c r="AE2900" s="55" t="n">
        <v>1.000833321858694</v>
      </c>
      <c r="AF2900" s="55" t="n">
        <v>-0.05330897886204888</v>
      </c>
      <c r="AG2900" s="55" t="n">
        <v>-0.3653323422014229</v>
      </c>
      <c r="AH2900" s="55" t="n">
        <v>-0.001840403595521067</v>
      </c>
      <c r="AI2900" s="55" t="n">
        <v>0.3692058430890366</v>
      </c>
      <c r="AJ2900" s="55" t="n">
        <v>0</v>
      </c>
    </row>
    <row r="2901">
      <c r="A2901" s="55" t="n">
        <v>28.97000000000001</v>
      </c>
      <c r="B2901" s="55" t="n">
        <v>-98.18663143597892</v>
      </c>
      <c r="C2901" s="55" t="n">
        <v>-98.18109999985232</v>
      </c>
      <c r="D2901" s="55" t="n">
        <v>-0.005531436126601741</v>
      </c>
      <c r="E2901" s="55" t="n">
        <v>0.06722013012953708</v>
      </c>
      <c r="F2901" s="55" t="n">
        <v>-87.7078063208313</v>
      </c>
      <c r="G2901" s="55" t="n">
        <v>-87.72446889316969</v>
      </c>
      <c r="H2901" s="55" t="n">
        <v>0.01666257233839094</v>
      </c>
      <c r="I2901" s="55" t="n">
        <v>-0.1864122806338513</v>
      </c>
      <c r="J2901" s="55" t="n">
        <v>-3.266644384425021</v>
      </c>
      <c r="K2901" s="55" t="n">
        <v>-3.279935737917434</v>
      </c>
      <c r="L2901" s="55" t="n">
        <v>0.01329135349241243</v>
      </c>
      <c r="M2901" s="55" t="n">
        <v>-0.1306010305414322</v>
      </c>
      <c r="N2901" s="55" t="n">
        <v>-85.09454581723961</v>
      </c>
      <c r="O2901" s="55" t="n">
        <v>-85.10537099597998</v>
      </c>
      <c r="P2901" s="55" t="n">
        <v>0.01082517874038398</v>
      </c>
      <c r="Q2901" s="55" t="n">
        <v>-0.1229725858426977</v>
      </c>
      <c r="R2901" s="55" t="n">
        <v>-356.0164933292591</v>
      </c>
      <c r="S2901" s="55" t="n">
        <v>-356.0141745228883</v>
      </c>
      <c r="T2901" s="55" t="n">
        <v>-0.002318806370868217</v>
      </c>
      <c r="U2901" s="55" t="n">
        <v>0.06586338073951094</v>
      </c>
      <c r="V2901" s="55" t="n">
        <v>88.81934444338508</v>
      </c>
      <c r="W2901" s="55" t="n">
        <v>88.81828918074243</v>
      </c>
      <c r="X2901" s="55" t="n">
        <v>0.001055262642659905</v>
      </c>
      <c r="Y2901" s="55" t="n">
        <v>-0.001525808506979598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0.187780154358665</v>
      </c>
      <c r="AD2901" s="55" t="n">
        <v>-0.03781931980855832</v>
      </c>
      <c r="AE2901" s="55" t="n">
        <v>1.000833625808744</v>
      </c>
      <c r="AF2901" s="55" t="n">
        <v>-0.06028749473052653</v>
      </c>
      <c r="AG2901" s="55" t="n">
        <v>-0.4134274503384966</v>
      </c>
      <c r="AH2901" s="55" t="n">
        <v>-0.002144353645761043</v>
      </c>
      <c r="AI2901" s="55" t="n">
        <v>0.4178055013601801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-98.18047496237206</v>
      </c>
      <c r="D2902" s="55" t="n">
        <v>-0.006156473606859193</v>
      </c>
      <c r="E2902" s="55" t="n">
        <v>0.05817444307638456</v>
      </c>
      <c r="F2902" s="55" t="n">
        <v>-87.7078063208313</v>
      </c>
      <c r="G2902" s="55" t="n">
        <v>-87.72619669210405</v>
      </c>
      <c r="H2902" s="55" t="n">
        <v>0.01839037127275744</v>
      </c>
      <c r="I2902" s="55" t="n">
        <v>-0.1618075940552804</v>
      </c>
      <c r="J2902" s="55" t="n">
        <v>-3.266644384425021</v>
      </c>
      <c r="K2902" s="55" t="n">
        <v>-3.281135604569436</v>
      </c>
      <c r="L2902" s="55" t="n">
        <v>0.01449122014441425</v>
      </c>
      <c r="M2902" s="55" t="n">
        <v>-0.1110323817510042</v>
      </c>
      <c r="N2902" s="55" t="n">
        <v>-85.09454581723961</v>
      </c>
      <c r="O2902" s="55" t="n">
        <v>-85.10649239182003</v>
      </c>
      <c r="P2902" s="55" t="n">
        <v>0.01194657458041852</v>
      </c>
      <c r="Q2902" s="55" t="n">
        <v>-0.1041515454571861</v>
      </c>
      <c r="R2902" s="55" t="n">
        <v>-356.0164933292591</v>
      </c>
      <c r="S2902" s="55" t="n">
        <v>-356.0135822798335</v>
      </c>
      <c r="T2902" s="55" t="n">
        <v>-0.002911049425549079</v>
      </c>
      <c r="U2902" s="55" t="n">
        <v>0.05429740715749472</v>
      </c>
      <c r="V2902" s="55" t="n">
        <v>88.81934444338508</v>
      </c>
      <c r="W2902" s="55" t="n">
        <v>88.81827311745363</v>
      </c>
      <c r="X2902" s="55" t="n">
        <v>0.001071325931461221</v>
      </c>
      <c r="Y2902" s="55" t="n">
        <v>-0.001229487802139801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0.187786256046549</v>
      </c>
      <c r="AD2902" s="55" t="n">
        <v>-0.03777728036859986</v>
      </c>
      <c r="AE2902" s="55" t="n">
        <v>1.000833890376249</v>
      </c>
      <c r="AF2902" s="55" t="n">
        <v>-0.06638918261447913</v>
      </c>
      <c r="AG2902" s="55" t="n">
        <v>-0.4554668902969627</v>
      </c>
      <c r="AH2902" s="55" t="n">
        <v>-0.002408921150776067</v>
      </c>
      <c r="AI2902" s="55" t="n">
        <v>0.4602862311932813</v>
      </c>
      <c r="AJ2902" s="55" t="n">
        <v>0</v>
      </c>
    </row>
    <row r="2903">
      <c r="A2903" s="55" t="n">
        <v>28.99</v>
      </c>
      <c r="B2903" s="55" t="n">
        <v>-98.18663143597892</v>
      </c>
      <c r="C2903" s="55" t="n">
        <v>-98.17994409508503</v>
      </c>
      <c r="D2903" s="55" t="n">
        <v>-0.006687340893889965</v>
      </c>
      <c r="E2903" s="55" t="n">
        <v>0.04851952834197814</v>
      </c>
      <c r="F2903" s="55" t="n">
        <v>-87.7078063208313</v>
      </c>
      <c r="G2903" s="55" t="n">
        <v>-87.72766848275475</v>
      </c>
      <c r="H2903" s="55" t="n">
        <v>0.01986216192345116</v>
      </c>
      <c r="I2903" s="55" t="n">
        <v>-0.1353681041825775</v>
      </c>
      <c r="J2903" s="55" t="n">
        <v>-3.266644384425021</v>
      </c>
      <c r="K2903" s="55" t="n">
        <v>-3.282133068580837</v>
      </c>
      <c r="L2903" s="55" t="n">
        <v>0.01548868415581567</v>
      </c>
      <c r="M2903" s="55" t="n">
        <v>-0.09027130916356901</v>
      </c>
      <c r="N2903" s="55" t="n">
        <v>-85.09454581723961</v>
      </c>
      <c r="O2903" s="55" t="n">
        <v>-85.10742048237603</v>
      </c>
      <c r="P2903" s="55" t="n">
        <v>0.01287466513642611</v>
      </c>
      <c r="Q2903" s="55" t="n">
        <v>-0.08431492833619481</v>
      </c>
      <c r="R2903" s="55" t="n">
        <v>-356.0164933292591</v>
      </c>
      <c r="S2903" s="55" t="n">
        <v>-356.0131060995573</v>
      </c>
      <c r="T2903" s="55" t="n">
        <v>-0.003387229701779419</v>
      </c>
      <c r="U2903" s="55" t="n">
        <v>0.04258890307369029</v>
      </c>
      <c r="V2903" s="55" t="n">
        <v>88.81934444338508</v>
      </c>
      <c r="W2903" s="55" t="n">
        <v>88.81826031203148</v>
      </c>
      <c r="X2903" s="55" t="n">
        <v>0.001084131353599319</v>
      </c>
      <c r="Y2903" s="55" t="n">
        <v>-0.0009390940256928717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0.1877914127826545</v>
      </c>
      <c r="AD2903" s="55" t="n">
        <v>-0.03774176697633056</v>
      </c>
      <c r="AE2903" s="55" t="n">
        <v>1.000834113753316</v>
      </c>
      <c r="AF2903" s="55" t="n">
        <v>-0.07154591871996741</v>
      </c>
      <c r="AG2903" s="55" t="n">
        <v>-0.4909802825662571</v>
      </c>
      <c r="AH2903" s="55" t="n">
        <v>-0.002632298217397633</v>
      </c>
      <c r="AI2903" s="55" t="n">
        <v>0.4961727374092929</v>
      </c>
      <c r="AJ2903" s="55" t="n">
        <v>0</v>
      </c>
    </row>
    <row r="2904">
      <c r="A2904" s="55" t="n">
        <v>29.00000000000001</v>
      </c>
      <c r="B2904" s="55" t="n">
        <v>-98.18663143597892</v>
      </c>
      <c r="C2904" s="55" t="n">
        <v>-98.1795128007201</v>
      </c>
      <c r="D2904" s="55" t="n">
        <v>-0.007118635258817852</v>
      </c>
      <c r="E2904" s="55" t="n">
        <v>0.03838547793067002</v>
      </c>
      <c r="F2904" s="55" t="n">
        <v>-87.7078063208313</v>
      </c>
      <c r="G2904" s="55" t="n">
        <v>-87.72886784058936</v>
      </c>
      <c r="H2904" s="55" t="n">
        <v>0.02106151975806128</v>
      </c>
      <c r="I2904" s="55" t="n">
        <v>-0.1074416163434038</v>
      </c>
      <c r="J2904" s="55" t="n">
        <v>-3.266644384425021</v>
      </c>
      <c r="K2904" s="55" t="n">
        <v>-3.282918021307823</v>
      </c>
      <c r="L2904" s="55" t="n">
        <v>0.01627363688280134</v>
      </c>
      <c r="M2904" s="55" t="n">
        <v>-0.06865123752918506</v>
      </c>
      <c r="N2904" s="55" t="n">
        <v>-85.09454581723961</v>
      </c>
      <c r="O2904" s="55" t="n">
        <v>-85.10814752963451</v>
      </c>
      <c r="P2904" s="55" t="n">
        <v>0.01360171239491346</v>
      </c>
      <c r="Q2904" s="55" t="n">
        <v>-0.06389056882431575</v>
      </c>
      <c r="R2904" s="55" t="n">
        <v>-356.0164933292591</v>
      </c>
      <c r="S2904" s="55" t="n">
        <v>-356.0127463591149</v>
      </c>
      <c r="T2904" s="55" t="n">
        <v>-0.003746970144241971</v>
      </c>
      <c r="U2904" s="55" t="n">
        <v>0.03092412818046082</v>
      </c>
      <c r="V2904" s="55" t="n">
        <v>88.81934444338508</v>
      </c>
      <c r="W2904" s="55" t="n">
        <v>88.81825091008375</v>
      </c>
      <c r="X2904" s="55" t="n">
        <v>0.001093533301334385</v>
      </c>
      <c r="Y2904" s="55" t="n">
        <v>-0.000633491881601625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0.1877955700938232</v>
      </c>
      <c r="AD2904" s="55" t="n">
        <v>-0.03771315434120843</v>
      </c>
      <c r="AE2904" s="55" t="n">
        <v>1.000834294663722</v>
      </c>
      <c r="AF2904" s="55" t="n">
        <v>-0.07570322988870171</v>
      </c>
      <c r="AG2904" s="55" t="n">
        <v>-0.5195929176883898</v>
      </c>
      <c r="AH2904" s="55" t="n">
        <v>-0.002813208623608787</v>
      </c>
      <c r="AI2904" s="55" t="n">
        <v>0.5250863674389914</v>
      </c>
      <c r="AJ2904" s="55" t="n">
        <v>0</v>
      </c>
    </row>
    <row r="2905">
      <c r="A2905" s="55" t="n">
        <v>29.01</v>
      </c>
      <c r="B2905" s="55" t="n">
        <v>-98.18663143597892</v>
      </c>
      <c r="C2905" s="55" t="n">
        <v>-98.17918514736721</v>
      </c>
      <c r="D2905" s="55" t="n">
        <v>-0.007446288611714477</v>
      </c>
      <c r="E2905" s="55" t="n">
        <v>0.02790693079413092</v>
      </c>
      <c r="F2905" s="55" t="n">
        <v>-87.7078063208313</v>
      </c>
      <c r="G2905" s="55" t="n">
        <v>-87.72978201240085</v>
      </c>
      <c r="H2905" s="55" t="n">
        <v>0.0219756915695523</v>
      </c>
      <c r="I2905" s="55" t="n">
        <v>-0.07841163553980508</v>
      </c>
      <c r="J2905" s="55" t="n">
        <v>-3.266644384425021</v>
      </c>
      <c r="K2905" s="55" t="n">
        <v>-3.28348360726037</v>
      </c>
      <c r="L2905" s="55" t="n">
        <v>0.01683922283534834</v>
      </c>
      <c r="M2905" s="55" t="n">
        <v>-0.04648971965783073</v>
      </c>
      <c r="N2905" s="55" t="n">
        <v>-85.09454581723961</v>
      </c>
      <c r="O2905" s="55" t="n">
        <v>-85.10866978737678</v>
      </c>
      <c r="P2905" s="55" t="n">
        <v>0.01412397013718268</v>
      </c>
      <c r="Q2905" s="55" t="n">
        <v>-0.04325799235459817</v>
      </c>
      <c r="R2905" s="55" t="n">
        <v>-356.0164933292591</v>
      </c>
      <c r="S2905" s="55" t="n">
        <v>-356.0125027617956</v>
      </c>
      <c r="T2905" s="55" t="n">
        <v>-0.003990567463524303</v>
      </c>
      <c r="U2905" s="55" t="n">
        <v>0.01927640263288026</v>
      </c>
      <c r="V2905" s="55" t="n">
        <v>88.81934444338508</v>
      </c>
      <c r="W2905" s="55" t="n">
        <v>88.81824495692126</v>
      </c>
      <c r="X2905" s="55" t="n">
        <v>0.00109948646382287</v>
      </c>
      <c r="Y2905" s="55" t="n">
        <v>-0.0003299452443990376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0.187798687592951</v>
      </c>
      <c r="AD2905" s="55" t="n">
        <v>-0.03769172009562287</v>
      </c>
      <c r="AE2905" s="55" t="n">
        <v>1.000834432155986</v>
      </c>
      <c r="AF2905" s="55" t="n">
        <v>-0.07882072901649329</v>
      </c>
      <c r="AG2905" s="55" t="n">
        <v>-0.5410271632739494</v>
      </c>
      <c r="AH2905" s="55" t="n">
        <v>-0.002950700887627278</v>
      </c>
      <c r="AI2905" s="55" t="n">
        <v>0.54674656410322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-98.17896391708</v>
      </c>
      <c r="D2906" s="55" t="n">
        <v>-0.007667518898919802</v>
      </c>
      <c r="E2906" s="55" t="n">
        <v>0.01720624902864364</v>
      </c>
      <c r="F2906" s="55" t="n">
        <v>-87.7078063208313</v>
      </c>
      <c r="G2906" s="55" t="n">
        <v>-87.73040226294756</v>
      </c>
      <c r="H2906" s="55" t="n">
        <v>0.02259594211626765</v>
      </c>
      <c r="I2906" s="55" t="n">
        <v>-0.04869544748427174</v>
      </c>
      <c r="J2906" s="55" t="n">
        <v>-3.266644384425021</v>
      </c>
      <c r="K2906" s="55" t="n">
        <v>-3.283826023490263</v>
      </c>
      <c r="L2906" s="55" t="n">
        <v>0.01718163906524169</v>
      </c>
      <c r="M2906" s="55" t="n">
        <v>-0.02408083427459822</v>
      </c>
      <c r="N2906" s="55" t="n">
        <v>-85.09454581723961</v>
      </c>
      <c r="O2906" s="55" t="n">
        <v>-85.1089863859853</v>
      </c>
      <c r="P2906" s="55" t="n">
        <v>0.01444056874570524</v>
      </c>
      <c r="Q2906" s="55" t="n">
        <v>-0.02263496741366541</v>
      </c>
      <c r="R2906" s="55" t="n">
        <v>-356.0164933292591</v>
      </c>
      <c r="S2906" s="55" t="n">
        <v>-356.0123754694344</v>
      </c>
      <c r="T2906" s="55" t="n">
        <v>-0.004117859824709336</v>
      </c>
      <c r="U2906" s="55" t="n">
        <v>0.007584637657349471</v>
      </c>
      <c r="V2906" s="55" t="n">
        <v>88.81934444338508</v>
      </c>
      <c r="W2906" s="55" t="n">
        <v>88.81824213298712</v>
      </c>
      <c r="X2906" s="55" t="n">
        <v>0.001102310397958286</v>
      </c>
      <c r="Y2906" s="55" t="n">
        <v>-6.806730133574283e-05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0.1878007390917659</v>
      </c>
      <c r="AD2906" s="55" t="n">
        <v>-0.03767764462528108</v>
      </c>
      <c r="AE2906" s="55" t="n">
        <v>1.000834525528717</v>
      </c>
      <c r="AF2906" s="55" t="n">
        <v>-0.08087222783137449</v>
      </c>
      <c r="AG2906" s="55" t="n">
        <v>-0.5551026336157381</v>
      </c>
      <c r="AH2906" s="55" t="n">
        <v>-0.003044073618729826</v>
      </c>
      <c r="AI2906" s="55" t="n">
        <v>0.5609710486876611</v>
      </c>
      <c r="AJ2906" s="55" t="n">
        <v>0</v>
      </c>
    </row>
    <row r="2907">
      <c r="A2907" s="55" t="n">
        <v>29.03000000000001</v>
      </c>
      <c r="B2907" s="55" t="n">
        <v>-98.18663143597892</v>
      </c>
      <c r="C2907" s="55" t="n">
        <v>-98.17885071076076</v>
      </c>
      <c r="D2907" s="55" t="n">
        <v>-0.00778072521815757</v>
      </c>
      <c r="E2907" s="55" t="n">
        <v>0.006397163850380461</v>
      </c>
      <c r="F2907" s="55" t="n">
        <v>-87.7078063208313</v>
      </c>
      <c r="G2907" s="55" t="n">
        <v>-87.73072413145965</v>
      </c>
      <c r="H2907" s="55" t="n">
        <v>0.02291781062835958</v>
      </c>
      <c r="I2907" s="55" t="n">
        <v>-0.01872920203582898</v>
      </c>
      <c r="J2907" s="55" t="n">
        <v>-3.266644384425021</v>
      </c>
      <c r="K2907" s="55" t="n">
        <v>-3.283944300770905</v>
      </c>
      <c r="L2907" s="55" t="n">
        <v>0.01729991634588374</v>
      </c>
      <c r="M2907" s="55" t="n">
        <v>-0.001698649601161066</v>
      </c>
      <c r="N2907" s="55" t="n">
        <v>-85.09454581723961</v>
      </c>
      <c r="O2907" s="55" t="n">
        <v>-85.10909780236685</v>
      </c>
      <c r="P2907" s="55" t="n">
        <v>0.01455198512725165</v>
      </c>
      <c r="Q2907" s="55" t="n">
        <v>-0.002090363820396731</v>
      </c>
      <c r="R2907" s="55" t="n">
        <v>-356.0164933292591</v>
      </c>
      <c r="S2907" s="55" t="n">
        <v>-356.0123648307266</v>
      </c>
      <c r="T2907" s="55" t="n">
        <v>-0.004128498532493566</v>
      </c>
      <c r="U2907" s="55" t="n">
        <v>-0.004135387720948088</v>
      </c>
      <c r="V2907" s="55" t="n">
        <v>88.81934444338508</v>
      </c>
      <c r="W2907" s="55" t="n">
        <v>88.81824193046386</v>
      </c>
      <c r="X2907" s="55" t="n">
        <v>0.001102512921227961</v>
      </c>
      <c r="Y2907" s="55" t="n">
        <v>0.0001402521685125205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0.1878017125043914</v>
      </c>
      <c r="AD2907" s="55" t="n">
        <v>-0.03767101133044323</v>
      </c>
      <c r="AE2907" s="55" t="n">
        <v>1.000834574384064</v>
      </c>
      <c r="AF2907" s="55" t="n">
        <v>-0.08184564045693454</v>
      </c>
      <c r="AG2907" s="55" t="n">
        <v>-0.5617359284535925</v>
      </c>
      <c r="AH2907" s="55" t="n">
        <v>-0.003092928965831021</v>
      </c>
      <c r="AI2907" s="55" t="n">
        <v>0.5676755485195862</v>
      </c>
      <c r="AJ2907" s="55" t="n">
        <v>0</v>
      </c>
    </row>
    <row r="2908">
      <c r="A2908" s="55" t="n">
        <v>29.04</v>
      </c>
      <c r="B2908" s="55" t="n">
        <v>-98.18663143597892</v>
      </c>
      <c r="C2908" s="55" t="n">
        <v>-98.17884592697122</v>
      </c>
      <c r="D2908" s="55" t="n">
        <v>-0.007785509007695926</v>
      </c>
      <c r="E2908" s="55" t="n">
        <v>-0.00439551969184108</v>
      </c>
      <c r="F2908" s="55" t="n">
        <v>-87.7078063208313</v>
      </c>
      <c r="G2908" s="55" t="n">
        <v>-87.73074749878897</v>
      </c>
      <c r="H2908" s="55" t="n">
        <v>0.02294117795768246</v>
      </c>
      <c r="I2908" s="55" t="n">
        <v>0.01105427196252429</v>
      </c>
      <c r="J2908" s="55" t="n">
        <v>-3.266644384425021</v>
      </c>
      <c r="K2908" s="55" t="n">
        <v>-3.283840148971674</v>
      </c>
      <c r="L2908" s="55" t="n">
        <v>0.01719576454665262</v>
      </c>
      <c r="M2908" s="55" t="n">
        <v>0.0203940039648621</v>
      </c>
      <c r="N2908" s="55" t="n">
        <v>-85.09454581723961</v>
      </c>
      <c r="O2908" s="55" t="n">
        <v>-85.10900512428236</v>
      </c>
      <c r="P2908" s="55" t="n">
        <v>0.01445930704275668</v>
      </c>
      <c r="Q2908" s="55" t="n">
        <v>0.01832242127917257</v>
      </c>
      <c r="R2908" s="55" t="n">
        <v>-356.0164933292591</v>
      </c>
      <c r="S2908" s="55" t="n">
        <v>-356.0124706722768</v>
      </c>
      <c r="T2908" s="55" t="n">
        <v>-0.004022656982321563</v>
      </c>
      <c r="U2908" s="55" t="n">
        <v>-0.01580087542906142</v>
      </c>
      <c r="V2908" s="55" t="n">
        <v>88.81934444338508</v>
      </c>
      <c r="W2908" s="55" t="n">
        <v>88.81824406431672</v>
      </c>
      <c r="X2908" s="55" t="n">
        <v>0.001100379068365061</v>
      </c>
      <c r="Y2908" s="55" t="n">
        <v>0.0003264773264499218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0.1878016097204393</v>
      </c>
      <c r="AD2908" s="55" t="n">
        <v>-0.03767180699057993</v>
      </c>
      <c r="AE2908" s="55" t="n">
        <v>1.000834578703072</v>
      </c>
      <c r="AF2908" s="55" t="n">
        <v>-0.08174285650477953</v>
      </c>
      <c r="AG2908" s="55" t="n">
        <v>-0.5609402683168854</v>
      </c>
      <c r="AH2908" s="55" t="n">
        <v>-0.00309724797387112</v>
      </c>
      <c r="AI2908" s="55" t="n">
        <v>0.5668734181049522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-98.17894858748008</v>
      </c>
      <c r="D2909" s="55" t="n">
        <v>-0.007682848498842975</v>
      </c>
      <c r="E2909" s="55" t="n">
        <v>-0.0150244120575072</v>
      </c>
      <c r="F2909" s="55" t="n">
        <v>-87.7078063208313</v>
      </c>
      <c r="G2909" s="55" t="n">
        <v>-87.73047645341295</v>
      </c>
      <c r="H2909" s="55" t="n">
        <v>0.0226701325816474</v>
      </c>
      <c r="I2909" s="55" t="n">
        <v>0.04024379408805981</v>
      </c>
      <c r="J2909" s="55" t="n">
        <v>-3.266644384425021</v>
      </c>
      <c r="K2909" s="55" t="n">
        <v>-3.283517888045666</v>
      </c>
      <c r="L2909" s="55" t="n">
        <v>0.01687350362064463</v>
      </c>
      <c r="M2909" s="55" t="n">
        <v>0.04193762400717756</v>
      </c>
      <c r="N2909" s="55" t="n">
        <v>-85.09454581723961</v>
      </c>
      <c r="O2909" s="55" t="n">
        <v>-85.1087105567417</v>
      </c>
      <c r="P2909" s="55" t="n">
        <v>0.01416473950209373</v>
      </c>
      <c r="Q2909" s="55" t="n">
        <v>0.03844547192240486</v>
      </c>
      <c r="R2909" s="55" t="n">
        <v>-356.0164933292591</v>
      </c>
      <c r="S2909" s="55" t="n">
        <v>-356.0126918497775</v>
      </c>
      <c r="T2909" s="55" t="n">
        <v>-0.003801479481637287</v>
      </c>
      <c r="U2909" s="55" t="n">
        <v>-0.0273017286972485</v>
      </c>
      <c r="V2909" s="55" t="n">
        <v>88.81934444338508</v>
      </c>
      <c r="W2909" s="55" t="n">
        <v>88.81824864577742</v>
      </c>
      <c r="X2909" s="55" t="n">
        <v>0.001095797607662711</v>
      </c>
      <c r="Y2909" s="55" t="n">
        <v>0.0005319500672470729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0.187800446497249</v>
      </c>
      <c r="AD2909" s="55" t="n">
        <v>-0.0376799224123112</v>
      </c>
      <c r="AE2909" s="55" t="n">
        <v>1.000834538876265</v>
      </c>
      <c r="AF2909" s="55" t="n">
        <v>-0.08057963331453699</v>
      </c>
      <c r="AG2909" s="55" t="n">
        <v>-0.5528248465856214</v>
      </c>
      <c r="AH2909" s="55" t="n">
        <v>-0.003057421166241525</v>
      </c>
      <c r="AI2909" s="55" t="n">
        <v>0.5586749825539971</v>
      </c>
      <c r="AJ2909" s="55" t="n">
        <v>0</v>
      </c>
    </row>
    <row r="2910">
      <c r="A2910" s="55" t="n">
        <v>29.06000000000001</v>
      </c>
      <c r="B2910" s="55" t="n">
        <v>-98.18663143597892</v>
      </c>
      <c r="C2910" s="55" t="n">
        <v>-98.1791561600853</v>
      </c>
      <c r="D2910" s="55" t="n">
        <v>-0.007475275893617917</v>
      </c>
      <c r="E2910" s="55" t="n">
        <v>-0.02532847334367136</v>
      </c>
      <c r="F2910" s="55" t="n">
        <v>-87.7078063208313</v>
      </c>
      <c r="G2910" s="55" t="n">
        <v>-87.72991902728162</v>
      </c>
      <c r="H2910" s="55" t="n">
        <v>0.0221127064503318</v>
      </c>
      <c r="I2910" s="55" t="n">
        <v>0.06845846254682665</v>
      </c>
      <c r="J2910" s="55" t="n">
        <v>-3.266644384425021</v>
      </c>
      <c r="K2910" s="55" t="n">
        <v>-3.282984439938185</v>
      </c>
      <c r="L2910" s="55" t="n">
        <v>0.01634005551316348</v>
      </c>
      <c r="M2910" s="55" t="n">
        <v>0.06267174452863948</v>
      </c>
      <c r="N2910" s="55" t="n">
        <v>-85.09454581723961</v>
      </c>
      <c r="O2910" s="55" t="n">
        <v>-85.10821851745362</v>
      </c>
      <c r="P2910" s="55" t="n">
        <v>0.01367270021402599</v>
      </c>
      <c r="Q2910" s="55" t="n">
        <v>0.05800472673307176</v>
      </c>
      <c r="R2910" s="55" t="n">
        <v>-356.0164933292591</v>
      </c>
      <c r="S2910" s="55" t="n">
        <v>-356.0130259204689</v>
      </c>
      <c r="T2910" s="55" t="n">
        <v>-0.003467408790224299</v>
      </c>
      <c r="U2910" s="55" t="n">
        <v>-0.03849141422907144</v>
      </c>
      <c r="V2910" s="55" t="n">
        <v>88.81934444338508</v>
      </c>
      <c r="W2910" s="55" t="n">
        <v>88.81825597612057</v>
      </c>
      <c r="X2910" s="55" t="n">
        <v>0.001088467264513708</v>
      </c>
      <c r="Y2910" s="55" t="n">
        <v>0.0007698478951094732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0.1877982522641873</v>
      </c>
      <c r="AD2910" s="55" t="n">
        <v>-0.0376951538150157</v>
      </c>
      <c r="AE2910" s="55" t="n">
        <v>1.000834455710703</v>
      </c>
      <c r="AF2910" s="55" t="n">
        <v>-0.07838540025284502</v>
      </c>
      <c r="AG2910" s="55" t="n">
        <v>-0.5375934438811153</v>
      </c>
      <c r="AH2910" s="55" t="n">
        <v>-0.002974255604470954</v>
      </c>
      <c r="AI2910" s="55" t="n">
        <v>0.5432861383038935</v>
      </c>
      <c r="AJ2910" s="55" t="n">
        <v>0</v>
      </c>
    </row>
    <row r="2911">
      <c r="A2911" s="55" t="n">
        <v>29.07</v>
      </c>
      <c r="B2911" s="55" t="n">
        <v>-98.18663143597892</v>
      </c>
      <c r="C2911" s="55" t="n">
        <v>-98.17946452708759</v>
      </c>
      <c r="D2911" s="55" t="n">
        <v>-0.007166908891325056</v>
      </c>
      <c r="E2911" s="55" t="n">
        <v>-0.03515207305694768</v>
      </c>
      <c r="F2911" s="55" t="n">
        <v>-87.7078063208313</v>
      </c>
      <c r="G2911" s="55" t="n">
        <v>-87.72908688749376</v>
      </c>
      <c r="H2911" s="55" t="n">
        <v>0.02128056666246532</v>
      </c>
      <c r="I2911" s="55" t="n">
        <v>0.09534865256716288</v>
      </c>
      <c r="J2911" s="55" t="n">
        <v>-3.266644384425021</v>
      </c>
      <c r="K2911" s="55" t="n">
        <v>-3.282249337988006</v>
      </c>
      <c r="L2911" s="55" t="n">
        <v>0.01560495356298472</v>
      </c>
      <c r="M2911" s="55" t="n">
        <v>0.08233517824190281</v>
      </c>
      <c r="N2911" s="55" t="n">
        <v>-85.09454581723961</v>
      </c>
      <c r="O2911" s="55" t="n">
        <v>-85.10753642811427</v>
      </c>
      <c r="P2911" s="55" t="n">
        <v>0.01299061087467541</v>
      </c>
      <c r="Q2911" s="55" t="n">
        <v>0.07667538850501887</v>
      </c>
      <c r="R2911" s="55" t="n">
        <v>-356.0164933292591</v>
      </c>
      <c r="S2911" s="55" t="n">
        <v>-356.0134685974816</v>
      </c>
      <c r="T2911" s="55" t="n">
        <v>-0.003024731777490022</v>
      </c>
      <c r="U2911" s="55" t="n">
        <v>-0.04915489343497945</v>
      </c>
      <c r="V2911" s="55" t="n">
        <v>88.81934444338508</v>
      </c>
      <c r="W2911" s="55" t="n">
        <v>88.81826623886278</v>
      </c>
      <c r="X2911" s="55" t="n">
        <v>0.001078204522312376</v>
      </c>
      <c r="Y2911" s="55" t="n">
        <v>0.001022675939436774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0.1877950697089038</v>
      </c>
      <c r="AD2911" s="55" t="n">
        <v>-0.03771720542966464</v>
      </c>
      <c r="AE2911" s="55" t="n">
        <v>1.000834330455782</v>
      </c>
      <c r="AF2911" s="55" t="n">
        <v>-0.07520284496928542</v>
      </c>
      <c r="AG2911" s="55" t="n">
        <v>-0.5155418292321773</v>
      </c>
      <c r="AH2911" s="55" t="n">
        <v>-0.002849000683369241</v>
      </c>
      <c r="AI2911" s="55" t="n">
        <v>0.5210057220265701</v>
      </c>
      <c r="AJ2911" s="55" t="n">
        <v>0</v>
      </c>
    </row>
    <row r="2912">
      <c r="A2912" s="55" t="n">
        <v>29.08000000000001</v>
      </c>
      <c r="B2912" s="55" t="n">
        <v>-98.18663143597892</v>
      </c>
      <c r="C2912" s="55" t="n">
        <v>-98.17986810790299</v>
      </c>
      <c r="D2912" s="55" t="n">
        <v>-0.006763328075931714</v>
      </c>
      <c r="E2912" s="55" t="n">
        <v>-0.04435738977884801</v>
      </c>
      <c r="F2912" s="55" t="n">
        <v>-87.7078063208313</v>
      </c>
      <c r="G2912" s="55" t="n">
        <v>-87.72799503267895</v>
      </c>
      <c r="H2912" s="55" t="n">
        <v>0.02018871184765714</v>
      </c>
      <c r="I2912" s="55" t="n">
        <v>0.120594372527817</v>
      </c>
      <c r="J2912" s="55" t="n">
        <v>-3.266644384425021</v>
      </c>
      <c r="K2912" s="55" t="n">
        <v>-3.281324707242854</v>
      </c>
      <c r="L2912" s="55" t="n">
        <v>0.01468032281783199</v>
      </c>
      <c r="M2912" s="55" t="n">
        <v>0.1006708896437429</v>
      </c>
      <c r="N2912" s="55" t="n">
        <v>-85.09454581723961</v>
      </c>
      <c r="O2912" s="55" t="n">
        <v>-85.10667490944296</v>
      </c>
      <c r="P2912" s="55" t="n">
        <v>0.01212909220335956</v>
      </c>
      <c r="Q2912" s="55" t="n">
        <v>0.09413900869578608</v>
      </c>
      <c r="R2912" s="55" t="n">
        <v>-356.0164933292591</v>
      </c>
      <c r="S2912" s="55" t="n">
        <v>-356.0140131467955</v>
      </c>
      <c r="T2912" s="55" t="n">
        <v>-0.002480182463572008</v>
      </c>
      <c r="U2912" s="55" t="n">
        <v>-0.05902325943399699</v>
      </c>
      <c r="V2912" s="55" t="n">
        <v>88.81934444338508</v>
      </c>
      <c r="W2912" s="55" t="n">
        <v>88.81827938769858</v>
      </c>
      <c r="X2912" s="55" t="n">
        <v>0.001065055686499877</v>
      </c>
      <c r="Y2912" s="55" t="n">
        <v>0.001267111291124023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0.1877909541082254</v>
      </c>
      <c r="AD2912" s="55" t="n">
        <v>-0.0377456936689255</v>
      </c>
      <c r="AE2912" s="55" t="n">
        <v>1.000834164841695</v>
      </c>
      <c r="AF2912" s="55" t="n">
        <v>-0.07108724429089053</v>
      </c>
      <c r="AG2912" s="55" t="n">
        <v>-0.487053589971323</v>
      </c>
      <c r="AH2912" s="55" t="n">
        <v>-0.002683386597146509</v>
      </c>
      <c r="AI2912" s="55" t="n">
        <v>0.4922212880082048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-98.18036004285669</v>
      </c>
      <c r="D2913" s="55" t="n">
        <v>-0.006271393122232689</v>
      </c>
      <c r="E2913" s="55" t="n">
        <v>-0.0528254718615069</v>
      </c>
      <c r="F2913" s="55" t="n">
        <v>-87.7078063208313</v>
      </c>
      <c r="G2913" s="55" t="n">
        <v>-87.7266615058771</v>
      </c>
      <c r="H2913" s="55" t="n">
        <v>0.01885518504580418</v>
      </c>
      <c r="I2913" s="55" t="n">
        <v>0.1439035955900458</v>
      </c>
      <c r="J2913" s="55" t="n">
        <v>-3.266644384425021</v>
      </c>
      <c r="K2913" s="55" t="n">
        <v>-3.280225175362973</v>
      </c>
      <c r="L2913" s="55" t="n">
        <v>0.01358079093795163</v>
      </c>
      <c r="M2913" s="55" t="n">
        <v>0.1174345952542881</v>
      </c>
      <c r="N2913" s="55" t="n">
        <v>-85.09454581723961</v>
      </c>
      <c r="O2913" s="55" t="n">
        <v>-85.10564763781495</v>
      </c>
      <c r="P2913" s="55" t="n">
        <v>0.011101820575349</v>
      </c>
      <c r="Q2913" s="55" t="n">
        <v>0.1100991790142523</v>
      </c>
      <c r="R2913" s="55" t="n">
        <v>-356.0164933292591</v>
      </c>
      <c r="S2913" s="55" t="n">
        <v>-356.0146502537061</v>
      </c>
      <c r="T2913" s="55" t="n">
        <v>-0.001843075553017911</v>
      </c>
      <c r="U2913" s="55" t="n">
        <v>-0.06784620330903565</v>
      </c>
      <c r="V2913" s="55" t="n">
        <v>88.81934444338508</v>
      </c>
      <c r="W2913" s="55" t="n">
        <v>88.81829523137027</v>
      </c>
      <c r="X2913" s="55" t="n">
        <v>0.001049212014808484</v>
      </c>
      <c r="Y2913" s="55" t="n">
        <v>0.001491820051941221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0.1877859724473012</v>
      </c>
      <c r="AD2913" s="55" t="n">
        <v>-0.03778015304797584</v>
      </c>
      <c r="AE2913" s="55" t="n">
        <v>1.000833961087368</v>
      </c>
      <c r="AF2913" s="55" t="n">
        <v>-0.06610558336672678</v>
      </c>
      <c r="AG2913" s="55" t="n">
        <v>-0.4525942109209827</v>
      </c>
      <c r="AH2913" s="55" t="n">
        <v>-0.002479632269514198</v>
      </c>
      <c r="AI2913" s="55" t="n">
        <v>0.4574031225162704</v>
      </c>
      <c r="AJ2913" s="55" t="n">
        <v>0</v>
      </c>
    </row>
    <row r="2914">
      <c r="A2914" s="55" t="n">
        <v>29.1</v>
      </c>
      <c r="B2914" s="55" t="n">
        <v>-98.18663143597892</v>
      </c>
      <c r="C2914" s="55" t="n">
        <v>-98.18093236820656</v>
      </c>
      <c r="D2914" s="55" t="n">
        <v>-0.005699067772368801</v>
      </c>
      <c r="E2914" s="55" t="n">
        <v>-0.0604538271255665</v>
      </c>
      <c r="F2914" s="55" t="n">
        <v>-87.7078063208313</v>
      </c>
      <c r="G2914" s="55" t="n">
        <v>-87.72510712486164</v>
      </c>
      <c r="H2914" s="55" t="n">
        <v>0.01730080403034042</v>
      </c>
      <c r="I2914" s="55" t="n">
        <v>0.165010427136889</v>
      </c>
      <c r="J2914" s="55" t="n">
        <v>-3.266644384425021</v>
      </c>
      <c r="K2914" s="55" t="n">
        <v>-3.278967687680335</v>
      </c>
      <c r="L2914" s="55" t="n">
        <v>0.01232330325531341</v>
      </c>
      <c r="M2914" s="55" t="n">
        <v>0.1324052741950585</v>
      </c>
      <c r="N2914" s="55" t="n">
        <v>-85.09454581723961</v>
      </c>
      <c r="O2914" s="55" t="n">
        <v>-85.10447109574829</v>
      </c>
      <c r="P2914" s="55" t="n">
        <v>0.009925278508688398</v>
      </c>
      <c r="Q2914" s="55" t="n">
        <v>0.1242870681906785</v>
      </c>
      <c r="R2914" s="55" t="n">
        <v>-356.0164933292591</v>
      </c>
      <c r="S2914" s="55" t="n">
        <v>-356.0153686042426</v>
      </c>
      <c r="T2914" s="55" t="n">
        <v>-0.001124725016565716</v>
      </c>
      <c r="U2914" s="55" t="n">
        <v>-0.07546304108600824</v>
      </c>
      <c r="V2914" s="55" t="n">
        <v>88.81934444338508</v>
      </c>
      <c r="W2914" s="55" t="n">
        <v>88.81831352173184</v>
      </c>
      <c r="X2914" s="55" t="n">
        <v>0.001030921653249332</v>
      </c>
      <c r="Y2914" s="55" t="n">
        <v>0.001693215913719465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0.187780202370879</v>
      </c>
      <c r="AD2914" s="55" t="n">
        <v>-0.03782004380437502</v>
      </c>
      <c r="AE2914" s="55" t="n">
        <v>1.000833721857303</v>
      </c>
      <c r="AF2914" s="55" t="n">
        <v>-0.06033550694450884</v>
      </c>
      <c r="AG2914" s="55" t="n">
        <v>-0.4127034545218025</v>
      </c>
      <c r="AH2914" s="55" t="n">
        <v>-0.002240402205089254</v>
      </c>
      <c r="AI2914" s="55" t="n">
        <v>0.4170965525804798</v>
      </c>
      <c r="AJ2914" s="55" t="n">
        <v>0</v>
      </c>
    </row>
    <row r="2915">
      <c r="A2915" s="55" t="n">
        <v>29.11000000000001</v>
      </c>
      <c r="B2915" s="55" t="n">
        <v>-98.18663143597892</v>
      </c>
      <c r="C2915" s="55" t="n">
        <v>-98.18157618638878</v>
      </c>
      <c r="D2915" s="55" t="n">
        <v>-0.00505524959013651</v>
      </c>
      <c r="E2915" s="55" t="n">
        <v>-0.06715745015216826</v>
      </c>
      <c r="F2915" s="55" t="n">
        <v>-87.7078063208313</v>
      </c>
      <c r="G2915" s="55" t="n">
        <v>-87.72335523000801</v>
      </c>
      <c r="H2915" s="55" t="n">
        <v>0.01554890917671094</v>
      </c>
      <c r="I2915" s="55" t="n">
        <v>0.1836734227081783</v>
      </c>
      <c r="J2915" s="55" t="n">
        <v>-3.266644384425021</v>
      </c>
      <c r="K2915" s="55" t="n">
        <v>-3.277571221987325</v>
      </c>
      <c r="L2915" s="55" t="n">
        <v>0.01092683756230335</v>
      </c>
      <c r="M2915" s="55" t="n">
        <v>0.1453948432661879</v>
      </c>
      <c r="N2915" s="55" t="n">
        <v>-85.09454581723961</v>
      </c>
      <c r="O2915" s="55" t="n">
        <v>-85.10316415010477</v>
      </c>
      <c r="P2915" s="55" t="n">
        <v>0.008618332865179464</v>
      </c>
      <c r="Q2915" s="55" t="n">
        <v>0.1364872647712769</v>
      </c>
      <c r="R2915" s="55" t="n">
        <v>-356.0164933292591</v>
      </c>
      <c r="S2915" s="55" t="n">
        <v>-356.0161558574982</v>
      </c>
      <c r="T2915" s="55" t="n">
        <v>-0.0003374717609222928</v>
      </c>
      <c r="U2915" s="55" t="n">
        <v>-0.08181670878995495</v>
      </c>
      <c r="V2915" s="55" t="n">
        <v>88.81934444338508</v>
      </c>
      <c r="W2915" s="55" t="n">
        <v>88.81833393965591</v>
      </c>
      <c r="X2915" s="55" t="n">
        <v>0.001010503729175663</v>
      </c>
      <c r="Y2915" s="55" t="n">
        <v>0.001863993724685687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0.1877737309758579</v>
      </c>
      <c r="AD2915" s="55" t="n">
        <v>-0.03786476091068419</v>
      </c>
      <c r="AE2915" s="55" t="n">
        <v>1.00083345019534</v>
      </c>
      <c r="AF2915" s="55" t="n">
        <v>-0.0538641119234573</v>
      </c>
      <c r="AG2915" s="55" t="n">
        <v>-0.3679863482126261</v>
      </c>
      <c r="AH2915" s="55" t="n">
        <v>-0.001968740241276024</v>
      </c>
      <c r="AI2915" s="55" t="n">
        <v>0.3719128539890823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-98.1822818548016</v>
      </c>
      <c r="D2916" s="55" t="n">
        <v>-0.004349581177320078</v>
      </c>
      <c r="E2916" s="55" t="n">
        <v>-0.0728712115440546</v>
      </c>
      <c r="F2916" s="55" t="n">
        <v>-87.7078063208313</v>
      </c>
      <c r="G2916" s="55" t="n">
        <v>-87.72143143661181</v>
      </c>
      <c r="H2916" s="55" t="n">
        <v>0.01362511578051816</v>
      </c>
      <c r="I2916" s="55" t="n">
        <v>0.1996761986459453</v>
      </c>
      <c r="J2916" s="55" t="n">
        <v>-3.266644384425021</v>
      </c>
      <c r="K2916" s="55" t="n">
        <v>-3.276056425989994</v>
      </c>
      <c r="L2916" s="55" t="n">
        <v>0.009412041564972511</v>
      </c>
      <c r="M2916" s="55" t="n">
        <v>0.1562541732836307</v>
      </c>
      <c r="N2916" s="55" t="n">
        <v>-85.09454581723961</v>
      </c>
      <c r="O2916" s="55" t="n">
        <v>-85.10174734007055</v>
      </c>
      <c r="P2916" s="55" t="n">
        <v>0.007201522830939933</v>
      </c>
      <c r="Q2916" s="55" t="n">
        <v>0.1465697426834798</v>
      </c>
      <c r="R2916" s="55" t="n">
        <v>-356.0164933292591</v>
      </c>
      <c r="S2916" s="55" t="n">
        <v>-356.016999467362</v>
      </c>
      <c r="T2916" s="55" t="n">
        <v>0.0005061381029063278</v>
      </c>
      <c r="U2916" s="55" t="n">
        <v>-0.0869155339709502</v>
      </c>
      <c r="V2916" s="55" t="n">
        <v>88.81934444338508</v>
      </c>
      <c r="W2916" s="55" t="n">
        <v>88.81835605476989</v>
      </c>
      <c r="X2916" s="55" t="n">
        <v>0.0009883886151967557</v>
      </c>
      <c r="Y2916" s="55" t="n">
        <v>0.001992899430303637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0.1877666534552794</v>
      </c>
      <c r="AD2916" s="55" t="n">
        <v>-0.03791364398852273</v>
      </c>
      <c r="AE2916" s="55" t="n">
        <v>1.000833149478205</v>
      </c>
      <c r="AF2916" s="55" t="n">
        <v>-0.04678659134493834</v>
      </c>
      <c r="AG2916" s="55" t="n">
        <v>-0.3191032703740923</v>
      </c>
      <c r="AH2916" s="55" t="n">
        <v>-0.001668023106748961</v>
      </c>
      <c r="AI2916" s="55" t="n">
        <v>0.3225192468585464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-98.18303917598192</v>
      </c>
      <c r="D2917" s="55" t="n">
        <v>-0.003592259997004386</v>
      </c>
      <c r="E2917" s="55" t="n">
        <v>-0.07754807580065119</v>
      </c>
      <c r="F2917" s="55" t="n">
        <v>-87.7078063208313</v>
      </c>
      <c r="G2917" s="55" t="n">
        <v>-87.71936335940678</v>
      </c>
      <c r="H2917" s="55" t="n">
        <v>0.01155703857549561</v>
      </c>
      <c r="I2917" s="55" t="n">
        <v>0.2128320263944878</v>
      </c>
      <c r="J2917" s="55" t="n">
        <v>-3.266644384425021</v>
      </c>
      <c r="K2917" s="55" t="n">
        <v>-3.274445220052046</v>
      </c>
      <c r="L2917" s="55" t="n">
        <v>0.007800835627024698</v>
      </c>
      <c r="M2917" s="55" t="n">
        <v>0.1648743071762317</v>
      </c>
      <c r="N2917" s="55" t="n">
        <v>-85.09454581723961</v>
      </c>
      <c r="O2917" s="55" t="n">
        <v>-85.10024201169932</v>
      </c>
      <c r="P2917" s="55" t="n">
        <v>0.005696194459727568</v>
      </c>
      <c r="Q2917" s="55" t="n">
        <v>0.1544926848259376</v>
      </c>
      <c r="R2917" s="55" t="n">
        <v>-356.0164933292591</v>
      </c>
      <c r="S2917" s="55" t="n">
        <v>-356.0178870838158</v>
      </c>
      <c r="T2917" s="55" t="n">
        <v>0.001393754556662003</v>
      </c>
      <c r="U2917" s="55" t="n">
        <v>-0.09078788098551666</v>
      </c>
      <c r="V2917" s="55" t="n">
        <v>88.81934444338508</v>
      </c>
      <c r="W2917" s="55" t="n">
        <v>88.81837936792242</v>
      </c>
      <c r="X2917" s="55" t="n">
        <v>0.0009650754626662643</v>
      </c>
      <c r="Y2917" s="55" t="n">
        <v>0.002074949655681908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0.1877590716427422</v>
      </c>
      <c r="AD2917" s="55" t="n">
        <v>-0.0379659876072342</v>
      </c>
      <c r="AE2917" s="55" t="n">
        <v>1.000832823403173</v>
      </c>
      <c r="AF2917" s="55" t="n">
        <v>-0.03920477880775541</v>
      </c>
      <c r="AG2917" s="55" t="n">
        <v>-0.2667596516626181</v>
      </c>
      <c r="AH2917" s="55" t="n">
        <v>-0.001341948074662369</v>
      </c>
      <c r="AI2917" s="55" t="n">
        <v>0.2696284986071788</v>
      </c>
      <c r="AJ2917" s="55" t="n">
        <v>0</v>
      </c>
    </row>
    <row r="2918">
      <c r="A2918" s="55" t="n">
        <v>29.14000000000001</v>
      </c>
      <c r="B2918" s="55" t="n">
        <v>-98.18663143597892</v>
      </c>
      <c r="C2918" s="55" t="n">
        <v>-98.18383754492338</v>
      </c>
      <c r="D2918" s="55" t="n">
        <v>-0.002793891055536373</v>
      </c>
      <c r="E2918" s="55" t="n">
        <v>-0.08115278947970633</v>
      </c>
      <c r="F2918" s="55" t="n">
        <v>-87.7078063208313</v>
      </c>
      <c r="G2918" s="55" t="n">
        <v>-87.71718027513984</v>
      </c>
      <c r="H2918" s="55" t="n">
        <v>0.00937395430855084</v>
      </c>
      <c r="I2918" s="55" t="n">
        <v>0.222991341876905</v>
      </c>
      <c r="J2918" s="55" t="n">
        <v>-3.266644384425021</v>
      </c>
      <c r="K2918" s="55" t="n">
        <v>-3.272760408420213</v>
      </c>
      <c r="L2918" s="55" t="n">
        <v>0.006116023995191206</v>
      </c>
      <c r="M2918" s="55" t="n">
        <v>0.1711838780090764</v>
      </c>
      <c r="N2918" s="55" t="n">
        <v>-85.09454581723961</v>
      </c>
      <c r="O2918" s="55" t="n">
        <v>-85.09866963377766</v>
      </c>
      <c r="P2918" s="55" t="n">
        <v>0.004123816538058123</v>
      </c>
      <c r="Q2918" s="55" t="n">
        <v>0.160267654662781</v>
      </c>
      <c r="R2918" s="55" t="n">
        <v>-356.0164933292591</v>
      </c>
      <c r="S2918" s="55" t="n">
        <v>-356.0188066298198</v>
      </c>
      <c r="T2918" s="55" t="n">
        <v>0.002313300560749122</v>
      </c>
      <c r="U2918" s="55" t="n">
        <v>-0.0934598541209863</v>
      </c>
      <c r="V2918" s="55" t="n">
        <v>88.81934444338508</v>
      </c>
      <c r="W2918" s="55" t="n">
        <v>88.81840342559718</v>
      </c>
      <c r="X2918" s="55" t="n">
        <v>0.0009410177879067185</v>
      </c>
      <c r="Y2918" s="55" t="n">
        <v>0.002117566092533782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0.18775109252925</v>
      </c>
      <c r="AD2918" s="55" t="n">
        <v>-0.03802105158524523</v>
      </c>
      <c r="AE2918" s="55" t="n">
        <v>1.000832475991178</v>
      </c>
      <c r="AF2918" s="55" t="n">
        <v>-0.03122566531554849</v>
      </c>
      <c r="AG2918" s="55" t="n">
        <v>-0.2116956736515838</v>
      </c>
      <c r="AH2918" s="55" t="n">
        <v>-0.0009945360797125602</v>
      </c>
      <c r="AI2918" s="55" t="n">
        <v>0.2139885266064757</v>
      </c>
      <c r="AJ2918" s="55" t="n">
        <v>0</v>
      </c>
    </row>
    <row r="2919">
      <c r="A2919" s="55" t="n">
        <v>29.15</v>
      </c>
      <c r="B2919" s="55" t="n">
        <v>-98.18663143597892</v>
      </c>
      <c r="C2919" s="55" t="n">
        <v>-98.18466603714779</v>
      </c>
      <c r="D2919" s="55" t="n">
        <v>-0.001965398831133899</v>
      </c>
      <c r="E2919" s="55" t="n">
        <v>-0.08365633883067498</v>
      </c>
      <c r="F2919" s="55" t="n">
        <v>-87.7078063208313</v>
      </c>
      <c r="G2919" s="55" t="n">
        <v>-87.71491271132925</v>
      </c>
      <c r="H2919" s="55" t="n">
        <v>0.007106390497950837</v>
      </c>
      <c r="I2919" s="55" t="n">
        <v>0.230049002598941</v>
      </c>
      <c r="J2919" s="55" t="n">
        <v>-3.266644384425021</v>
      </c>
      <c r="K2919" s="55" t="n">
        <v>-3.271025326856015</v>
      </c>
      <c r="L2919" s="55" t="n">
        <v>0.004380942430992974</v>
      </c>
      <c r="M2919" s="55" t="n">
        <v>0.1751446986955625</v>
      </c>
      <c r="N2919" s="55" t="n">
        <v>-85.09454581723961</v>
      </c>
      <c r="O2919" s="55" t="n">
        <v>-85.09705151167645</v>
      </c>
      <c r="P2919" s="55" t="n">
        <v>0.002505694436858211</v>
      </c>
      <c r="Q2919" s="55" t="n">
        <v>0.1639151390363683</v>
      </c>
      <c r="R2919" s="55" t="n">
        <v>-356.0164933292591</v>
      </c>
      <c r="S2919" s="55" t="n">
        <v>-356.0197462505195</v>
      </c>
      <c r="T2919" s="55" t="n">
        <v>0.003252921260420127</v>
      </c>
      <c r="U2919" s="55" t="n">
        <v>-0.0949502471090149</v>
      </c>
      <c r="V2919" s="55" t="n">
        <v>88.81934444338508</v>
      </c>
      <c r="W2919" s="55" t="n">
        <v>88.818427900765</v>
      </c>
      <c r="X2919" s="55" t="n">
        <v>0.0009165426200795766</v>
      </c>
      <c r="Y2919" s="55" t="n">
        <v>0.002134782584934697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0.1877428268001279</v>
      </c>
      <c r="AD2919" s="55" t="n">
        <v>-0.03807807111867563</v>
      </c>
      <c r="AE2919" s="55" t="n">
        <v>1.000832111581923</v>
      </c>
      <c r="AF2919" s="55" t="n">
        <v>-0.02295993619341741</v>
      </c>
      <c r="AG2919" s="55" t="n">
        <v>-0.1546761402211883</v>
      </c>
      <c r="AH2919" s="55" t="n">
        <v>-0.0006301268247188574</v>
      </c>
      <c r="AI2919" s="55" t="n">
        <v>0.1563721972843821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-98.1855134705266</v>
      </c>
      <c r="D2920" s="55" t="n">
        <v>-0.001117965452324849</v>
      </c>
      <c r="E2920" s="55" t="n">
        <v>-0.08503574864147627</v>
      </c>
      <c r="F2920" s="55" t="n">
        <v>-87.7078063208313</v>
      </c>
      <c r="G2920" s="55" t="n">
        <v>-87.71259197883045</v>
      </c>
      <c r="H2920" s="55" t="n">
        <v>0.004785657999146633</v>
      </c>
      <c r="I2920" s="55" t="n">
        <v>0.23394854781305</v>
      </c>
      <c r="J2920" s="55" t="n">
        <v>-3.266644384425021</v>
      </c>
      <c r="K2920" s="55" t="n">
        <v>-3.269263534939767</v>
      </c>
      <c r="L2920" s="55" t="n">
        <v>0.002619150514745346</v>
      </c>
      <c r="M2920" s="55" t="n">
        <v>0.1767473605037581</v>
      </c>
      <c r="N2920" s="55" t="n">
        <v>-85.09454581723961</v>
      </c>
      <c r="O2920" s="55" t="n">
        <v>-85.09540882079173</v>
      </c>
      <c r="P2920" s="55" t="n">
        <v>0.0008630035521352741</v>
      </c>
      <c r="Q2920" s="55" t="n">
        <v>0.1654420013459455</v>
      </c>
      <c r="R2920" s="55" t="n">
        <v>-356.0164933292591</v>
      </c>
      <c r="S2920" s="55" t="n">
        <v>-356.0206942110432</v>
      </c>
      <c r="T2920" s="55" t="n">
        <v>0.004200881784070484</v>
      </c>
      <c r="U2920" s="55" t="n">
        <v>-0.09526552313872806</v>
      </c>
      <c r="V2920" s="55" t="n">
        <v>88.81934444338508</v>
      </c>
      <c r="W2920" s="55" t="n">
        <v>88.81845257459453</v>
      </c>
      <c r="X2920" s="55" t="n">
        <v>0.0008918687905578092</v>
      </c>
      <c r="Y2920" s="55" t="n">
        <v>0.002136519376717462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0.1877343873932819</v>
      </c>
      <c r="AD2920" s="55" t="n">
        <v>-0.0381362667355924</v>
      </c>
      <c r="AE2920" s="55" t="n">
        <v>1.000831734813688</v>
      </c>
      <c r="AF2920" s="55" t="n">
        <v>-0.01452052934744485</v>
      </c>
      <c r="AG2920" s="55" t="n">
        <v>-0.09648052330441664</v>
      </c>
      <c r="AH2920" s="55" t="n">
        <v>-0.0002533585898856217</v>
      </c>
      <c r="AI2920" s="55" t="n">
        <v>0.09756741946059226</v>
      </c>
      <c r="AJ2920" s="55" t="n">
        <v>0</v>
      </c>
    </row>
    <row r="2921">
      <c r="A2921" s="55" t="n">
        <v>29.17000000000001</v>
      </c>
      <c r="B2921" s="55" t="n">
        <v>-98.18663143597892</v>
      </c>
      <c r="C2921" s="55" t="n">
        <v>-98.18636849043857</v>
      </c>
      <c r="D2921" s="55" t="n">
        <v>-0.0002629455403512033</v>
      </c>
      <c r="E2921" s="55" t="n">
        <v>-0.08527849051087651</v>
      </c>
      <c r="F2921" s="55" t="n">
        <v>-87.7078063208313</v>
      </c>
      <c r="G2921" s="55" t="n">
        <v>-87.71024968204149</v>
      </c>
      <c r="H2921" s="55" t="n">
        <v>0.002443361210204419</v>
      </c>
      <c r="I2921" s="55" t="n">
        <v>0.2346827736319761</v>
      </c>
      <c r="J2921" s="55" t="n">
        <v>-3.266644384425021</v>
      </c>
      <c r="K2921" s="55" t="n">
        <v>-3.267498545656472</v>
      </c>
      <c r="L2921" s="55" t="n">
        <v>0.0008541612314499286</v>
      </c>
      <c r="M2921" s="55" t="n">
        <v>0.1760080884482078</v>
      </c>
      <c r="N2921" s="55" t="n">
        <v>-85.09454581723961</v>
      </c>
      <c r="O2921" s="55" t="n">
        <v>-85.0937627148686</v>
      </c>
      <c r="P2921" s="55" t="n">
        <v>-0.0007831023709913515</v>
      </c>
      <c r="Q2921" s="55" t="n">
        <v>0.1648461235620819</v>
      </c>
      <c r="R2921" s="55" t="n">
        <v>-356.0164933292591</v>
      </c>
      <c r="S2921" s="55" t="n">
        <v>-356.0216387388791</v>
      </c>
      <c r="T2921" s="55" t="n">
        <v>0.005145409619986669</v>
      </c>
      <c r="U2921" s="55" t="n">
        <v>-0.09439388821137275</v>
      </c>
      <c r="V2921" s="55" t="n">
        <v>88.81934444338508</v>
      </c>
      <c r="W2921" s="55" t="n">
        <v>88.81847725749711</v>
      </c>
      <c r="X2921" s="55" t="n">
        <v>0.0008671858879694799</v>
      </c>
      <c r="Y2921" s="55" t="n">
        <v>0.002123919643265236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0.1877258880559655</v>
      </c>
      <c r="AD2921" s="55" t="n">
        <v>-0.03819485416277676</v>
      </c>
      <c r="AE2921" s="55" t="n">
        <v>1.000831350591359</v>
      </c>
      <c r="AF2921" s="55" t="n">
        <v>-0.006021192030969402</v>
      </c>
      <c r="AG2921" s="55" t="n">
        <v>-0.03789309612006048</v>
      </c>
      <c r="AH2921" s="55" t="n">
        <v>0.0001308637396224555</v>
      </c>
      <c r="AI2921" s="55" t="n">
        <v>0.0383687191909803</v>
      </c>
      <c r="AJ2921" s="55" t="n">
        <v>0</v>
      </c>
    </row>
    <row r="2922">
      <c r="A2922" s="55" t="n">
        <v>29.18</v>
      </c>
      <c r="B2922" s="55" t="n">
        <v>-98.18663143597892</v>
      </c>
      <c r="C2922" s="55" t="n">
        <v>-98.18721970128887</v>
      </c>
      <c r="D2922" s="55" t="n">
        <v>0.0005882653099475967</v>
      </c>
      <c r="E2922" s="55" t="n">
        <v>-0.08438730820608149</v>
      </c>
      <c r="F2922" s="55" t="n">
        <v>-87.7078063208313</v>
      </c>
      <c r="G2922" s="55" t="n">
        <v>-87.70791723846676</v>
      </c>
      <c r="H2922" s="55" t="n">
        <v>0.0001109176354717524</v>
      </c>
      <c r="I2922" s="55" t="n">
        <v>0.2322915616827823</v>
      </c>
      <c r="J2922" s="55" t="n">
        <v>-3.266644384425021</v>
      </c>
      <c r="K2922" s="55" t="n">
        <v>-3.2657535762893</v>
      </c>
      <c r="L2922" s="55" t="n">
        <v>-0.0008908081357217937</v>
      </c>
      <c r="M2922" s="55" t="n">
        <v>0.1729674142315693</v>
      </c>
      <c r="N2922" s="55" t="n">
        <v>-85.09454581723961</v>
      </c>
      <c r="O2922" s="55" t="n">
        <v>-85.09213433016626</v>
      </c>
      <c r="P2922" s="55" t="n">
        <v>-0.002411487073341356</v>
      </c>
      <c r="Q2922" s="55" t="n">
        <v>0.1621319237142121</v>
      </c>
      <c r="R2922" s="55" t="n">
        <v>-356.0164933292591</v>
      </c>
      <c r="S2922" s="55" t="n">
        <v>-356.022567873036</v>
      </c>
      <c r="T2922" s="55" t="n">
        <v>0.006074543776886513</v>
      </c>
      <c r="U2922" s="55" t="n">
        <v>-0.09231111378700463</v>
      </c>
      <c r="V2922" s="55" t="n">
        <v>88.81934444338508</v>
      </c>
      <c r="W2922" s="55" t="n">
        <v>88.81850172893184</v>
      </c>
      <c r="X2922" s="55" t="n">
        <v>0.000842714453248423</v>
      </c>
      <c r="Y2922" s="55" t="n">
        <v>0.002092905832106786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0.1877174418880618</v>
      </c>
      <c r="AD2922" s="55" t="n">
        <v>-0.03825305419739945</v>
      </c>
      <c r="AE2922" s="55" t="n">
        <v>1.000830964041428</v>
      </c>
      <c r="AF2922" s="55" t="n">
        <v>0.002424975872661328</v>
      </c>
      <c r="AG2922" s="55" t="n">
        <v>0.02030693850263443</v>
      </c>
      <c r="AH2922" s="55" t="n">
        <v>0.000517413670353406</v>
      </c>
      <c r="AI2922" s="55" t="n">
        <v>0.02045776078262318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-98.18805583272417</v>
      </c>
      <c r="D2923" s="55" t="n">
        <v>0.001424396745248023</v>
      </c>
      <c r="E2923" s="55" t="n">
        <v>-0.08238260033600571</v>
      </c>
      <c r="F2923" s="55" t="n">
        <v>-87.7078063208313</v>
      </c>
      <c r="G2923" s="55" t="n">
        <v>-87.70562542863323</v>
      </c>
      <c r="H2923" s="55" t="n">
        <v>-0.002180892198074088</v>
      </c>
      <c r="I2923" s="55" t="n">
        <v>0.2268581324415298</v>
      </c>
      <c r="J2923" s="55" t="n">
        <v>-3.266644384425021</v>
      </c>
      <c r="K2923" s="55" t="n">
        <v>-3.264051302754905</v>
      </c>
      <c r="L2923" s="55" t="n">
        <v>-0.002593081670116344</v>
      </c>
      <c r="M2923" s="55" t="n">
        <v>0.1676906212972652</v>
      </c>
      <c r="N2923" s="55" t="n">
        <v>-85.09454581723961</v>
      </c>
      <c r="O2923" s="55" t="n">
        <v>-85.09054465394267</v>
      </c>
      <c r="P2923" s="55" t="n">
        <v>-0.004001163296922538</v>
      </c>
      <c r="Q2923" s="55" t="n">
        <v>0.1573226540277043</v>
      </c>
      <c r="R2923" s="55" t="n">
        <v>-356.0164933292591</v>
      </c>
      <c r="S2923" s="55" t="n">
        <v>-356.0234694628662</v>
      </c>
      <c r="T2923" s="55" t="n">
        <v>0.006976133607063084</v>
      </c>
      <c r="U2923" s="55" t="n">
        <v>-0.08900269233354004</v>
      </c>
      <c r="V2923" s="55" t="n">
        <v>88.81934444338508</v>
      </c>
      <c r="W2923" s="55" t="n">
        <v>88.81852572779586</v>
      </c>
      <c r="X2923" s="55" t="n">
        <v>0.0008187155892222148</v>
      </c>
      <c r="Y2923" s="55" t="n">
        <v>0.002039510754517751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0.1877091598827637</v>
      </c>
      <c r="AD2923" s="55" t="n">
        <v>-0.03831010262080442</v>
      </c>
      <c r="AE2923" s="55" t="n">
        <v>1.000830580445248</v>
      </c>
      <c r="AF2923" s="55" t="n">
        <v>0.01070698117081048</v>
      </c>
      <c r="AG2923" s="55" t="n">
        <v>0.07735536190760228</v>
      </c>
      <c r="AH2923" s="55" t="n">
        <v>0.0009010098500628061</v>
      </c>
      <c r="AI2923" s="55" t="n">
        <v>0.07809803634149919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-98.18886591796648</v>
      </c>
      <c r="D2924" s="55" t="n">
        <v>0.002234481987557951</v>
      </c>
      <c r="E2924" s="55" t="n">
        <v>-0.07930269323640539</v>
      </c>
      <c r="F2924" s="55" t="n">
        <v>-87.7078063208313</v>
      </c>
      <c r="G2924" s="55" t="n">
        <v>-87.70340398799769</v>
      </c>
      <c r="H2924" s="55" t="n">
        <v>-0.004402332833598946</v>
      </c>
      <c r="I2924" s="55" t="n">
        <v>0.218504468619738</v>
      </c>
      <c r="J2924" s="55" t="n">
        <v>-3.266644384425021</v>
      </c>
      <c r="K2924" s="55" t="n">
        <v>-3.262413603154917</v>
      </c>
      <c r="L2924" s="55" t="n">
        <v>-0.004230781270104682</v>
      </c>
      <c r="M2924" s="55" t="n">
        <v>0.1602693566519814</v>
      </c>
      <c r="N2924" s="55" t="n">
        <v>-85.09454581723961</v>
      </c>
      <c r="O2924" s="55" t="n">
        <v>-85.08901428898649</v>
      </c>
      <c r="P2924" s="55" t="n">
        <v>-0.005531528253111033</v>
      </c>
      <c r="Q2924" s="55" t="n">
        <v>0.150469186646796</v>
      </c>
      <c r="R2924" s="55" t="n">
        <v>-356.0164933292591</v>
      </c>
      <c r="S2924" s="55" t="n">
        <v>-356.0243314085126</v>
      </c>
      <c r="T2924" s="55" t="n">
        <v>0.007838079253468817</v>
      </c>
      <c r="U2924" s="55" t="n">
        <v>-0.08448962127053718</v>
      </c>
      <c r="V2924" s="55" t="n">
        <v>88.81934444338508</v>
      </c>
      <c r="W2924" s="55" t="n">
        <v>88.81854896647022</v>
      </c>
      <c r="X2924" s="55" t="n">
        <v>0.0007954769148628661</v>
      </c>
      <c r="Y2924" s="55" t="n">
        <v>0.001961421514059035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0.1877011494865606</v>
      </c>
      <c r="AD2924" s="55" t="n">
        <v>-0.03836526009624489</v>
      </c>
      <c r="AE2924" s="55" t="n">
        <v>1.000830205145858</v>
      </c>
      <c r="AF2924" s="55" t="n">
        <v>0.01871737737385581</v>
      </c>
      <c r="AG2924" s="55" t="n">
        <v>0.1325128373480741</v>
      </c>
      <c r="AH2924" s="55" t="n">
        <v>0.001276309240516582</v>
      </c>
      <c r="AI2924" s="55" t="n">
        <v>0.1338343051802112</v>
      </c>
      <c r="AJ2924" s="55" t="n">
        <v>0</v>
      </c>
    </row>
    <row r="2925">
      <c r="A2925" s="55" t="n">
        <v>29.21</v>
      </c>
      <c r="B2925" s="55" t="n">
        <v>-98.18663143597892</v>
      </c>
      <c r="C2925" s="55" t="n">
        <v>-98.18963947106242</v>
      </c>
      <c r="D2925" s="55" t="n">
        <v>0.00300803508350117</v>
      </c>
      <c r="E2925" s="55" t="n">
        <v>-0.07520340995738824</v>
      </c>
      <c r="F2925" s="55" t="n">
        <v>-87.7078063208313</v>
      </c>
      <c r="G2925" s="55" t="n">
        <v>-87.70128124554036</v>
      </c>
      <c r="H2925" s="55" t="n">
        <v>-0.00652507529094202</v>
      </c>
      <c r="I2925" s="55" t="n">
        <v>0.2073865707369132</v>
      </c>
      <c r="J2925" s="55" t="n">
        <v>-3.266644384425021</v>
      </c>
      <c r="K2925" s="55" t="n">
        <v>-3.260861284917248</v>
      </c>
      <c r="L2925" s="55" t="n">
        <v>-0.005783099507773817</v>
      </c>
      <c r="M2925" s="55" t="n">
        <v>0.1508233034297618</v>
      </c>
      <c r="N2925" s="55" t="n">
        <v>-85.09454581723961</v>
      </c>
      <c r="O2925" s="55" t="n">
        <v>-85.08756312240898</v>
      </c>
      <c r="P2925" s="55" t="n">
        <v>-0.006982694830616348</v>
      </c>
      <c r="Q2925" s="55" t="n">
        <v>0.1416600410774915</v>
      </c>
      <c r="R2925" s="55" t="n">
        <v>-356.0164933292591</v>
      </c>
      <c r="S2925" s="55" t="n">
        <v>-356.0251420837574</v>
      </c>
      <c r="T2925" s="55" t="n">
        <v>0.008648754498353766</v>
      </c>
      <c r="U2925" s="55" t="n">
        <v>-0.07884070534405932</v>
      </c>
      <c r="V2925" s="55" t="n">
        <v>88.81934444338508</v>
      </c>
      <c r="W2925" s="55" t="n">
        <v>88.81857113720309</v>
      </c>
      <c r="X2925" s="55" t="n">
        <v>0.0007733061819899105</v>
      </c>
      <c r="Y2925" s="55" t="n">
        <v>0.001856647990364542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0.187693513199579</v>
      </c>
      <c r="AD2925" s="55" t="n">
        <v>-0.03841782188263144</v>
      </c>
      <c r="AE2925" s="55" t="n">
        <v>1.000829843436482</v>
      </c>
      <c r="AF2925" s="55" t="n">
        <v>0.02635366435549402</v>
      </c>
      <c r="AG2925" s="55" t="n">
        <v>0.1850746237346268</v>
      </c>
      <c r="AH2925" s="55" t="n">
        <v>0.001638018615857106</v>
      </c>
      <c r="AI2925" s="55" t="n">
        <v>0.1869486963860985</v>
      </c>
      <c r="AJ2925" s="55" t="n">
        <v>0</v>
      </c>
    </row>
    <row r="2926">
      <c r="A2926" s="55" t="n">
        <v>29.22000000000001</v>
      </c>
      <c r="B2926" s="55" t="n">
        <v>-98.18663143597892</v>
      </c>
      <c r="C2926" s="55" t="n">
        <v>-98.1903666569099</v>
      </c>
      <c r="D2926" s="55" t="n">
        <v>0.003735220930982045</v>
      </c>
      <c r="E2926" s="55" t="n">
        <v>-0.07015707613540631</v>
      </c>
      <c r="F2926" s="55" t="n">
        <v>-87.7078063208313</v>
      </c>
      <c r="G2926" s="55" t="n">
        <v>-87.69928380603271</v>
      </c>
      <c r="H2926" s="55" t="n">
        <v>-0.008522514798583436</v>
      </c>
      <c r="I2926" s="55" t="n">
        <v>0.1936904073231201</v>
      </c>
      <c r="J2926" s="55" t="n">
        <v>-3.266644384425021</v>
      </c>
      <c r="K2926" s="55" t="n">
        <v>-3.259413801412127</v>
      </c>
      <c r="L2926" s="55" t="n">
        <v>-0.007230583012894845</v>
      </c>
      <c r="M2926" s="55" t="n">
        <v>0.139500695855704</v>
      </c>
      <c r="N2926" s="55" t="n">
        <v>-85.09454581723961</v>
      </c>
      <c r="O2926" s="55" t="n">
        <v>-85.08620989893821</v>
      </c>
      <c r="P2926" s="55" t="n">
        <v>-0.008335918301394534</v>
      </c>
      <c r="Q2926" s="55" t="n">
        <v>0.1310305643930541</v>
      </c>
      <c r="R2926" s="55" t="n">
        <v>-356.0164933292591</v>
      </c>
      <c r="S2926" s="55" t="n">
        <v>-356.0258907789778</v>
      </c>
      <c r="T2926" s="55" t="n">
        <v>0.009397449718658076</v>
      </c>
      <c r="U2926" s="55" t="n">
        <v>-0.07216638105248387</v>
      </c>
      <c r="V2926" s="55" t="n">
        <v>88.81934444338508</v>
      </c>
      <c r="W2926" s="55" t="n">
        <v>88.81859191401389</v>
      </c>
      <c r="X2926" s="55" t="n">
        <v>0.0007525293711868165</v>
      </c>
      <c r="Y2926" s="55" t="n">
        <v>0.001723326206653481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0.18768634723835</v>
      </c>
      <c r="AD2926" s="55" t="n">
        <v>-0.03846712710983971</v>
      </c>
      <c r="AE2926" s="55" t="n">
        <v>1.000829500446754</v>
      </c>
      <c r="AF2926" s="55" t="n">
        <v>0.03351962558445498</v>
      </c>
      <c r="AG2926" s="55" t="n">
        <v>0.2343798509428924</v>
      </c>
      <c r="AH2926" s="55" t="n">
        <v>0.001981008344253965</v>
      </c>
      <c r="AI2926" s="55" t="n">
        <v>0.2367728958757621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-98.19103844371591</v>
      </c>
      <c r="D2927" s="55" t="n">
        <v>0.004407007736987727</v>
      </c>
      <c r="E2927" s="55" t="n">
        <v>-0.06425011246954078</v>
      </c>
      <c r="F2927" s="55" t="n">
        <v>-87.7078063208313</v>
      </c>
      <c r="G2927" s="55" t="n">
        <v>-87.69743626540735</v>
      </c>
      <c r="H2927" s="55" t="n">
        <v>-0.01037005542395079</v>
      </c>
      <c r="I2927" s="55" t="n">
        <v>0.1776292208491979</v>
      </c>
      <c r="J2927" s="55" t="n">
        <v>-3.266644384425021</v>
      </c>
      <c r="K2927" s="55" t="n">
        <v>-3.258088973685566</v>
      </c>
      <c r="L2927" s="55" t="n">
        <v>-0.008555410739456027</v>
      </c>
      <c r="M2927" s="55" t="n">
        <v>0.1264769186117727</v>
      </c>
      <c r="N2927" s="55" t="n">
        <v>-85.09454581723961</v>
      </c>
      <c r="O2927" s="55" t="n">
        <v>-85.08497175225959</v>
      </c>
      <c r="P2927" s="55" t="n">
        <v>-0.009574064980011392</v>
      </c>
      <c r="Q2927" s="55" t="n">
        <v>0.1187632820837689</v>
      </c>
      <c r="R2927" s="55" t="n">
        <v>-356.0164933292591</v>
      </c>
      <c r="S2927" s="55" t="n">
        <v>-356.0265680274081</v>
      </c>
      <c r="T2927" s="55" t="n">
        <v>0.01007469814899055</v>
      </c>
      <c r="U2927" s="55" t="n">
        <v>-0.06460261100556816</v>
      </c>
      <c r="V2927" s="55" t="n">
        <v>88.81934444338508</v>
      </c>
      <c r="W2927" s="55" t="n">
        <v>88.81861097124707</v>
      </c>
      <c r="X2927" s="55" t="n">
        <v>0.0007334721380225306</v>
      </c>
      <c r="Y2927" s="55" t="n">
        <v>0.001561815909831915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0.1876797402907644</v>
      </c>
      <c r="AD2927" s="55" t="n">
        <v>-0.03851256733351124</v>
      </c>
      <c r="AE2927" s="55" t="n">
        <v>1.00082918103904</v>
      </c>
      <c r="AF2927" s="55" t="n">
        <v>0.04012657317009616</v>
      </c>
      <c r="AG2927" s="55" t="n">
        <v>0.2798200746144189</v>
      </c>
      <c r="AH2927" s="55" t="n">
        <v>0.002300416057865462</v>
      </c>
      <c r="AI2927" s="55" t="n">
        <v>0.2826918957905113</v>
      </c>
      <c r="AJ2927" s="55" t="n">
        <v>0</v>
      </c>
    </row>
    <row r="2928">
      <c r="A2928" s="55" t="n">
        <v>29.24</v>
      </c>
      <c r="B2928" s="55" t="n">
        <v>-98.18663143597892</v>
      </c>
      <c r="C2928" s="55" t="n">
        <v>-98.19164672318286</v>
      </c>
      <c r="D2928" s="55" t="n">
        <v>0.005015287203930458</v>
      </c>
      <c r="E2928" s="55" t="n">
        <v>-0.05757913818425949</v>
      </c>
      <c r="F2928" s="55" t="n">
        <v>-87.7078063208313</v>
      </c>
      <c r="G2928" s="55" t="n">
        <v>-87.69576094624908</v>
      </c>
      <c r="H2928" s="55" t="n">
        <v>-0.01204537458221371</v>
      </c>
      <c r="I2928" s="55" t="n">
        <v>0.1594420768262867</v>
      </c>
      <c r="J2928" s="55" t="n">
        <v>-3.266644384425021</v>
      </c>
      <c r="K2928" s="55" t="n">
        <v>-3.256902736714023</v>
      </c>
      <c r="L2928" s="55" t="n">
        <v>-0.0097416477109987</v>
      </c>
      <c r="M2928" s="55" t="n">
        <v>0.111951170536648</v>
      </c>
      <c r="N2928" s="55" t="n">
        <v>-85.09454581723961</v>
      </c>
      <c r="O2928" s="55" t="n">
        <v>-85.08386380237157</v>
      </c>
      <c r="P2928" s="55" t="n">
        <v>-0.01068201486803609</v>
      </c>
      <c r="Q2928" s="55" t="n">
        <v>0.1050757666433668</v>
      </c>
      <c r="R2928" s="55" t="n">
        <v>-356.0164933292591</v>
      </c>
      <c r="S2928" s="55" t="n">
        <v>-356.027165774895</v>
      </c>
      <c r="T2928" s="55" t="n">
        <v>0.01067244563592333</v>
      </c>
      <c r="U2928" s="55" t="n">
        <v>-0.05629553827984567</v>
      </c>
      <c r="V2928" s="55" t="n">
        <v>88.81934444338508</v>
      </c>
      <c r="W2928" s="55" t="n">
        <v>88.81862802110743</v>
      </c>
      <c r="X2928" s="55" t="n">
        <v>0.0007164222776590708</v>
      </c>
      <c r="Y2928" s="55" t="n">
        <v>0.001376475396978189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0.1876737723978749</v>
      </c>
      <c r="AD2928" s="55" t="n">
        <v>-0.03855359412878142</v>
      </c>
      <c r="AE2928" s="55" t="n">
        <v>1.000828889718128</v>
      </c>
      <c r="AF2928" s="55" t="n">
        <v>0.04609446605963186</v>
      </c>
      <c r="AG2928" s="55" t="n">
        <v>0.3208468698846015</v>
      </c>
      <c r="AH2928" s="55" t="n">
        <v>0.002591736969925762</v>
      </c>
      <c r="AI2928" s="55" t="n">
        <v>0.3241514010714595</v>
      </c>
      <c r="AJ2928" s="55" t="n">
        <v>0</v>
      </c>
    </row>
    <row r="2929">
      <c r="A2929" s="55" t="n">
        <v>29.25000000000001</v>
      </c>
      <c r="B2929" s="55" t="n">
        <v>-98.18663143597892</v>
      </c>
      <c r="C2929" s="55" t="n">
        <v>-98.19218439077538</v>
      </c>
      <c r="D2929" s="55" t="n">
        <v>0.005552954796453676</v>
      </c>
      <c r="E2929" s="55" t="n">
        <v>-0.0502469242727475</v>
      </c>
      <c r="F2929" s="55" t="n">
        <v>-87.7078063208313</v>
      </c>
      <c r="G2929" s="55" t="n">
        <v>-87.69427764582356</v>
      </c>
      <c r="H2929" s="55" t="n">
        <v>-0.01352867500772615</v>
      </c>
      <c r="I2929" s="55" t="n">
        <v>0.1393927652466336</v>
      </c>
      <c r="J2929" s="55" t="n">
        <v>-3.266644384425021</v>
      </c>
      <c r="K2929" s="55" t="n">
        <v>-3.255868926595319</v>
      </c>
      <c r="L2929" s="55" t="n">
        <v>-0.01077545782970259</v>
      </c>
      <c r="M2929" s="55" t="n">
        <v>0.09614176969260595</v>
      </c>
      <c r="N2929" s="55" t="n">
        <v>-85.09454581723961</v>
      </c>
      <c r="O2929" s="55" t="n">
        <v>-85.08289891036574</v>
      </c>
      <c r="P2929" s="55" t="n">
        <v>-0.01164690687386566</v>
      </c>
      <c r="Q2929" s="55" t="n">
        <v>0.09020184362777614</v>
      </c>
      <c r="R2929" s="55" t="n">
        <v>-356.0164933292591</v>
      </c>
      <c r="S2929" s="55" t="n">
        <v>-356.0276774221757</v>
      </c>
      <c r="T2929" s="55" t="n">
        <v>0.01118409291662183</v>
      </c>
      <c r="U2929" s="55" t="n">
        <v>-0.04739080926604476</v>
      </c>
      <c r="V2929" s="55" t="n">
        <v>88.81934444338508</v>
      </c>
      <c r="W2929" s="55" t="n">
        <v>88.81864284712158</v>
      </c>
      <c r="X2929" s="55" t="n">
        <v>0.0007015962635079453</v>
      </c>
      <c r="Y2929" s="55" t="n">
        <v>0.001174678159905289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0.1876685139900849</v>
      </c>
      <c r="AD2929" s="55" t="n">
        <v>-0.03858972557118027</v>
      </c>
      <c r="AE2929" s="55" t="n">
        <v>1.000828630552091</v>
      </c>
      <c r="AF2929" s="55" t="n">
        <v>0.05135287384960829</v>
      </c>
      <c r="AG2929" s="55" t="n">
        <v>0.35697831228345</v>
      </c>
      <c r="AH2929" s="55" t="n">
        <v>0.002850903007667327</v>
      </c>
      <c r="AI2929" s="55" t="n">
        <v>0.36066433250505</v>
      </c>
      <c r="AJ2929" s="55" t="n">
        <v>0</v>
      </c>
    </row>
    <row r="2930">
      <c r="A2930" s="55" t="n">
        <v>29.26</v>
      </c>
      <c r="B2930" s="55" t="n">
        <v>-98.18663143597892</v>
      </c>
      <c r="C2930" s="55" t="n">
        <v>-98.19264539321942</v>
      </c>
      <c r="D2930" s="55" t="n">
        <v>0.006013957240497189</v>
      </c>
      <c r="E2930" s="55" t="n">
        <v>-0.04235977373172075</v>
      </c>
      <c r="F2930" s="55" t="n">
        <v>-87.7078063208313</v>
      </c>
      <c r="G2930" s="55" t="n">
        <v>-87.69300339894984</v>
      </c>
      <c r="H2930" s="55" t="n">
        <v>-0.01480292188145121</v>
      </c>
      <c r="I2930" s="55" t="n">
        <v>0.1177679904814974</v>
      </c>
      <c r="J2930" s="55" t="n">
        <v>-3.266644384425021</v>
      </c>
      <c r="K2930" s="55" t="n">
        <v>-3.254999117794927</v>
      </c>
      <c r="L2930" s="55" t="n">
        <v>-0.01164526663009477</v>
      </c>
      <c r="M2930" s="55" t="n">
        <v>0.0792809325269434</v>
      </c>
      <c r="N2930" s="55" t="n">
        <v>-85.09454581723961</v>
      </c>
      <c r="O2930" s="55" t="n">
        <v>-85.08208760289385</v>
      </c>
      <c r="P2930" s="55" t="n">
        <v>-0.01245821434574619</v>
      </c>
      <c r="Q2930" s="55" t="n">
        <v>0.07437588030305609</v>
      </c>
      <c r="R2930" s="55" t="n">
        <v>-356.0164933292591</v>
      </c>
      <c r="S2930" s="55" t="n">
        <v>-356.0280977788501</v>
      </c>
      <c r="T2930" s="55" t="n">
        <v>0.01160444959097693</v>
      </c>
      <c r="U2930" s="55" t="n">
        <v>-0.03802624908416805</v>
      </c>
      <c r="V2930" s="55" t="n">
        <v>88.81934444338508</v>
      </c>
      <c r="W2930" s="55" t="n">
        <v>88.81865531137532</v>
      </c>
      <c r="X2930" s="55" t="n">
        <v>0.0006891320097634741</v>
      </c>
      <c r="Y2930" s="55" t="n">
        <v>0.0009638290336019935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0.1876640250891367</v>
      </c>
      <c r="AD2930" s="55" t="n">
        <v>-0.03862055155116314</v>
      </c>
      <c r="AE2930" s="55" t="n">
        <v>1.000828407102738</v>
      </c>
      <c r="AF2930" s="55" t="n">
        <v>0.05584177479778241</v>
      </c>
      <c r="AG2930" s="55" t="n">
        <v>0.3878042922663208</v>
      </c>
      <c r="AH2930" s="55" t="n">
        <v>0.003074352360021848</v>
      </c>
      <c r="AI2930" s="55" t="n">
        <v>0.3918161872041299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-98.19302475975468</v>
      </c>
      <c r="D2931" s="55" t="n">
        <v>0.006393323775758247</v>
      </c>
      <c r="E2931" s="55" t="n">
        <v>-0.03402673236543204</v>
      </c>
      <c r="F2931" s="55" t="n">
        <v>-87.7078063208313</v>
      </c>
      <c r="G2931" s="55" t="n">
        <v>-87.69195226616975</v>
      </c>
      <c r="H2931" s="55" t="n">
        <v>-0.01585405466153876</v>
      </c>
      <c r="I2931" s="55" t="n">
        <v>0.09487424399748251</v>
      </c>
      <c r="J2931" s="55" t="n">
        <v>-3.266644384425021</v>
      </c>
      <c r="K2931" s="55" t="n">
        <v>-3.254302511436368</v>
      </c>
      <c r="L2931" s="55" t="n">
        <v>-0.01234187298865357</v>
      </c>
      <c r="M2931" s="55" t="n">
        <v>0.06160979459930205</v>
      </c>
      <c r="N2931" s="55" t="n">
        <v>-85.09454581723961</v>
      </c>
      <c r="O2931" s="55" t="n">
        <v>-85.08143810723027</v>
      </c>
      <c r="P2931" s="55" t="n">
        <v>-0.01310771000932529</v>
      </c>
      <c r="Q2931" s="55" t="n">
        <v>0.05782538056784944</v>
      </c>
      <c r="R2931" s="55" t="n">
        <v>-356.0164933292591</v>
      </c>
      <c r="S2931" s="55" t="n">
        <v>-356.028422960303</v>
      </c>
      <c r="T2931" s="55" t="n">
        <v>0.01192963104394978</v>
      </c>
      <c r="U2931" s="55" t="n">
        <v>-0.02832745958835748</v>
      </c>
      <c r="V2931" s="55" t="n">
        <v>88.81934444338508</v>
      </c>
      <c r="W2931" s="55" t="n">
        <v>88.81866533666951</v>
      </c>
      <c r="X2931" s="55" t="n">
        <v>0.0006791067155740521</v>
      </c>
      <c r="Y2931" s="55" t="n">
        <v>0.0007490563123376305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0.1876603546734736</v>
      </c>
      <c r="AD2931" s="55" t="n">
        <v>-0.03864573794506737</v>
      </c>
      <c r="AE2931" s="55" t="n">
        <v>1.000828222366015</v>
      </c>
      <c r="AF2931" s="55" t="n">
        <v>0.0595121904608531</v>
      </c>
      <c r="AG2931" s="55" t="n">
        <v>0.4129906861705529</v>
      </c>
      <c r="AH2931" s="55" t="n">
        <v>0.003259089083718081</v>
      </c>
      <c r="AI2931" s="55" t="n">
        <v>0.4172692528077387</v>
      </c>
      <c r="AJ2931" s="55" t="n">
        <v>0</v>
      </c>
    </row>
    <row r="2932">
      <c r="A2932" s="55" t="n">
        <v>29.28000000000001</v>
      </c>
      <c r="B2932" s="55" t="n">
        <v>-98.18663143597892</v>
      </c>
      <c r="C2932" s="55" t="n">
        <v>-98.19331863078996</v>
      </c>
      <c r="D2932" s="55" t="n">
        <v>0.006687194811038889</v>
      </c>
      <c r="E2932" s="55" t="n">
        <v>-0.0253597807866153</v>
      </c>
      <c r="F2932" s="55" t="n">
        <v>-87.7078063208313</v>
      </c>
      <c r="G2932" s="55" t="n">
        <v>-87.69113516034817</v>
      </c>
      <c r="H2932" s="55" t="n">
        <v>-0.01667116048313383</v>
      </c>
      <c r="I2932" s="55" t="n">
        <v>0.07103336867975983</v>
      </c>
      <c r="J2932" s="55" t="n">
        <v>-3.266644384425021</v>
      </c>
      <c r="K2932" s="55" t="n">
        <v>-3.25378586926791</v>
      </c>
      <c r="L2932" s="55" t="n">
        <v>-0.01285851515711124</v>
      </c>
      <c r="M2932" s="55" t="n">
        <v>0.04337419264510482</v>
      </c>
      <c r="N2932" s="55" t="n">
        <v>-85.09454581723961</v>
      </c>
      <c r="O2932" s="55" t="n">
        <v>-85.0809564227785</v>
      </c>
      <c r="P2932" s="55" t="n">
        <v>-0.01358939446109862</v>
      </c>
      <c r="Q2932" s="55" t="n">
        <v>0.04077042279622541</v>
      </c>
      <c r="R2932" s="55" t="n">
        <v>-356.0164933292591</v>
      </c>
      <c r="S2932" s="55" t="n">
        <v>-356.0286502684889</v>
      </c>
      <c r="T2932" s="55" t="n">
        <v>0.01215693922978209</v>
      </c>
      <c r="U2932" s="55" t="n">
        <v>-0.01840840089877025</v>
      </c>
      <c r="V2932" s="55" t="n">
        <v>88.81934444338508</v>
      </c>
      <c r="W2932" s="55" t="n">
        <v>88.81867288225955</v>
      </c>
      <c r="X2932" s="55" t="n">
        <v>0.0006715611255372041</v>
      </c>
      <c r="Y2932" s="55" t="n">
        <v>0.0005330373510630679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0.1876575402000883</v>
      </c>
      <c r="AD2932" s="55" t="n">
        <v>-0.03866502970557067</v>
      </c>
      <c r="AE2932" s="55" t="n">
        <v>1.000828078722377</v>
      </c>
      <c r="AF2932" s="55" t="n">
        <v>0.06232666384620167</v>
      </c>
      <c r="AG2932" s="55" t="n">
        <v>0.4322824466738498</v>
      </c>
      <c r="AH2932" s="55" t="n">
        <v>0.003402732721369262</v>
      </c>
      <c r="AI2932" s="55" t="n">
        <v>0.4367657327658619</v>
      </c>
      <c r="AJ2932" s="55" t="n">
        <v>0</v>
      </c>
    </row>
    <row r="2933">
      <c r="A2933" s="55" t="n">
        <v>29.29</v>
      </c>
      <c r="B2933" s="55" t="n">
        <v>-98.18663143597892</v>
      </c>
      <c r="C2933" s="55" t="n">
        <v>-98.19352428791549</v>
      </c>
      <c r="D2933" s="55" t="n">
        <v>0.006892851936570589</v>
      </c>
      <c r="E2933" s="55" t="n">
        <v>-0.01647394331294684</v>
      </c>
      <c r="F2933" s="55" t="n">
        <v>-87.7078063208313</v>
      </c>
      <c r="G2933" s="55" t="n">
        <v>-87.69055972275731</v>
      </c>
      <c r="H2933" s="55" t="n">
        <v>-0.01724659807398278</v>
      </c>
      <c r="I2933" s="55" t="n">
        <v>0.04657718428012802</v>
      </c>
      <c r="J2933" s="55" t="n">
        <v>-3.266644384425021</v>
      </c>
      <c r="K2933" s="55" t="n">
        <v>-3.2534534844884</v>
      </c>
      <c r="L2933" s="55" t="n">
        <v>-0.01319089993662178</v>
      </c>
      <c r="M2933" s="55" t="n">
        <v>0.02482142018321416</v>
      </c>
      <c r="N2933" s="55" t="n">
        <v>-85.09454581723961</v>
      </c>
      <c r="O2933" s="55" t="n">
        <v>-85.08064638237094</v>
      </c>
      <c r="P2933" s="55" t="n">
        <v>-0.01389943486865081</v>
      </c>
      <c r="Q2933" s="55" t="n">
        <v>0.02342603655763805</v>
      </c>
      <c r="R2933" s="55" t="n">
        <v>-356.0164933292591</v>
      </c>
      <c r="S2933" s="55" t="n">
        <v>-356.0287781110652</v>
      </c>
      <c r="T2933" s="55" t="n">
        <v>0.01228478180611347</v>
      </c>
      <c r="U2933" s="55" t="n">
        <v>-0.008377782343826225</v>
      </c>
      <c r="V2933" s="55" t="n">
        <v>88.81934444338508</v>
      </c>
      <c r="W2933" s="55" t="n">
        <v>88.8186779282556</v>
      </c>
      <c r="X2933" s="55" t="n">
        <v>0.0006665151294933527</v>
      </c>
      <c r="Y2933" s="55" t="n">
        <v>0.000317129409505609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0.1876556072784906</v>
      </c>
      <c r="AD2933" s="55" t="n">
        <v>-0.03867825293908627</v>
      </c>
      <c r="AE2933" s="55" t="n">
        <v>1.000827977895786</v>
      </c>
      <c r="AF2933" s="55" t="n">
        <v>0.06425958544392651</v>
      </c>
      <c r="AG2933" s="55" t="n">
        <v>0.4455056801894522</v>
      </c>
      <c r="AH2933" s="55" t="n">
        <v>0.003503559312445503</v>
      </c>
      <c r="AI2933" s="55" t="n">
        <v>0.4501298482997407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-98.1936401818845</v>
      </c>
      <c r="D2934" s="55" t="n">
        <v>0.007008745905580171</v>
      </c>
      <c r="E2934" s="55" t="n">
        <v>-0.007486846005022409</v>
      </c>
      <c r="F2934" s="55" t="n">
        <v>-87.7078063208313</v>
      </c>
      <c r="G2934" s="55" t="n">
        <v>-87.69023025547619</v>
      </c>
      <c r="H2934" s="55" t="n">
        <v>-0.01757606535510034</v>
      </c>
      <c r="I2934" s="55" t="n">
        <v>0.02184163940202865</v>
      </c>
      <c r="J2934" s="55" t="n">
        <v>-3.266644384425021</v>
      </c>
      <c r="K2934" s="55" t="n">
        <v>-3.253307180291025</v>
      </c>
      <c r="L2934" s="55" t="n">
        <v>-0.01333720413399694</v>
      </c>
      <c r="M2934" s="55" t="n">
        <v>0.006197849639897208</v>
      </c>
      <c r="N2934" s="55" t="n">
        <v>-85.09454581723961</v>
      </c>
      <c r="O2934" s="55" t="n">
        <v>-85.08050968570012</v>
      </c>
      <c r="P2934" s="55" t="n">
        <v>-0.01403613153947626</v>
      </c>
      <c r="Q2934" s="55" t="n">
        <v>0.006005335123367074</v>
      </c>
      <c r="R2934" s="55" t="n">
        <v>-356.0164933292591</v>
      </c>
      <c r="S2934" s="55" t="n">
        <v>-356.0288059985373</v>
      </c>
      <c r="T2934" s="55" t="n">
        <v>0.01231266927814866</v>
      </c>
      <c r="U2934" s="55" t="n">
        <v>0.001652027548548446</v>
      </c>
      <c r="V2934" s="55" t="n">
        <v>88.81934444338508</v>
      </c>
      <c r="W2934" s="55" t="n">
        <v>88.81868046976305</v>
      </c>
      <c r="X2934" s="55" t="n">
        <v>0.0006639736220362639</v>
      </c>
      <c r="Y2934" s="55" t="n">
        <v>0.0001022929284244698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0.1876545694956747</v>
      </c>
      <c r="AD2934" s="55" t="n">
        <v>-0.03868531601401704</v>
      </c>
      <c r="AE2934" s="55" t="n">
        <v>1.0008279209206</v>
      </c>
      <c r="AF2934" s="55" t="n">
        <v>0.06529736825977572</v>
      </c>
      <c r="AG2934" s="55" t="n">
        <v>0.4525687551202237</v>
      </c>
      <c r="AH2934" s="55" t="n">
        <v>0.003560534497903944</v>
      </c>
      <c r="AI2934" s="55" t="n">
        <v>0.4572689600428095</v>
      </c>
      <c r="AJ2934" s="55" t="n">
        <v>0</v>
      </c>
    </row>
    <row r="2935">
      <c r="A2935" s="55" t="n">
        <v>29.31000000000001</v>
      </c>
      <c r="B2935" s="55" t="n">
        <v>-98.18663143597892</v>
      </c>
      <c r="C2935" s="55" t="n">
        <v>-98.19366595325346</v>
      </c>
      <c r="D2935" s="55" t="n">
        <v>0.007034517274537586</v>
      </c>
      <c r="E2935" s="55" t="n">
        <v>0.001482249055033248</v>
      </c>
      <c r="F2935" s="55" t="n">
        <v>-87.7078063208313</v>
      </c>
      <c r="G2935" s="55" t="n">
        <v>-87.69014771219295</v>
      </c>
      <c r="H2935" s="55" t="n">
        <v>-0.01765860863833571</v>
      </c>
      <c r="I2935" s="55" t="n">
        <v>-0.002839026422357842</v>
      </c>
      <c r="J2935" s="55" t="n">
        <v>-3.266644384425021</v>
      </c>
      <c r="K2935" s="55" t="n">
        <v>-3.25334632952615</v>
      </c>
      <c r="L2935" s="55" t="n">
        <v>-0.01329805489887153</v>
      </c>
      <c r="M2935" s="55" t="n">
        <v>-0.01225295795947393</v>
      </c>
      <c r="N2935" s="55" t="n">
        <v>-85.09454581723961</v>
      </c>
      <c r="O2935" s="55" t="n">
        <v>-85.08054590002079</v>
      </c>
      <c r="P2935" s="55" t="n">
        <v>-0.0139999172188017</v>
      </c>
      <c r="Q2935" s="55" t="n">
        <v>-0.0112771294516444</v>
      </c>
      <c r="R2935" s="55" t="n">
        <v>-356.0164933292591</v>
      </c>
      <c r="S2935" s="55" t="n">
        <v>-356.0287346143966</v>
      </c>
      <c r="T2935" s="55" t="n">
        <v>0.01224128513752161</v>
      </c>
      <c r="U2935" s="55" t="n">
        <v>0.01155898149816917</v>
      </c>
      <c r="V2935" s="55" t="n">
        <v>88.81934444338508</v>
      </c>
      <c r="W2935" s="55" t="n">
        <v>88.81868051514105</v>
      </c>
      <c r="X2935" s="55" t="n">
        <v>0.0006639282440321237</v>
      </c>
      <c r="Y2935" s="55" t="n">
        <v>-0.0001106260450740852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0.1876544283921739</v>
      </c>
      <c r="AD2935" s="55" t="n">
        <v>-0.03868620970596037</v>
      </c>
      <c r="AE2935" s="55" t="n">
        <v>1.000827908118685</v>
      </c>
      <c r="AF2935" s="55" t="n">
        <v>0.06543847176057604</v>
      </c>
      <c r="AG2935" s="55" t="n">
        <v>0.4534624470635476</v>
      </c>
      <c r="AH2935" s="55" t="n">
        <v>0.003573336412987516</v>
      </c>
      <c r="AI2935" s="55" t="n">
        <v>0.4581737151085173</v>
      </c>
      <c r="AJ2935" s="55" t="n">
        <v>0</v>
      </c>
    </row>
    <row r="2936">
      <c r="A2936" s="55" t="n">
        <v>29.32</v>
      </c>
      <c r="B2936" s="55" t="n">
        <v>-98.18663143597892</v>
      </c>
      <c r="C2936" s="55" t="n">
        <v>-98.19360244066871</v>
      </c>
      <c r="D2936" s="55" t="n">
        <v>0.006971004689798521</v>
      </c>
      <c r="E2936" s="55" t="n">
        <v>0.01031390122191778</v>
      </c>
      <c r="F2936" s="55" t="n">
        <v>-87.7078063208313</v>
      </c>
      <c r="G2936" s="55" t="n">
        <v>-87.69030974468595</v>
      </c>
      <c r="H2936" s="55" t="n">
        <v>-0.01749657614535209</v>
      </c>
      <c r="I2936" s="55" t="n">
        <v>-0.02713763036386273</v>
      </c>
      <c r="J2936" s="55" t="n">
        <v>-3.266644384425021</v>
      </c>
      <c r="K2936" s="55" t="n">
        <v>-3.253567893267264</v>
      </c>
      <c r="L2936" s="55" t="n">
        <v>-0.01307649115775806</v>
      </c>
      <c r="M2936" s="55" t="n">
        <v>-0.03029214909100418</v>
      </c>
      <c r="N2936" s="55" t="n">
        <v>-85.09454581723961</v>
      </c>
      <c r="O2936" s="55" t="n">
        <v>-85.08075243236664</v>
      </c>
      <c r="P2936" s="55" t="n">
        <v>-0.01379338487296542</v>
      </c>
      <c r="Q2936" s="55" t="n">
        <v>-0.02820293647314836</v>
      </c>
      <c r="R2936" s="55" t="n">
        <v>-356.0164933292591</v>
      </c>
      <c r="S2936" s="55" t="n">
        <v>-356.0285659115955</v>
      </c>
      <c r="T2936" s="55" t="n">
        <v>0.0120725823364067</v>
      </c>
      <c r="U2936" s="55" t="n">
        <v>0.0212114195638457</v>
      </c>
      <c r="V2936" s="55" t="n">
        <v>88.81934444338508</v>
      </c>
      <c r="W2936" s="55" t="n">
        <v>88.81867808671427</v>
      </c>
      <c r="X2936" s="55" t="n">
        <v>0.0006663566708114009</v>
      </c>
      <c r="Y2936" s="55" t="n">
        <v>-0.0003206555768965689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0.1876551735898612</v>
      </c>
      <c r="AD2936" s="55" t="n">
        <v>-0.03868100635140523</v>
      </c>
      <c r="AE2936" s="55" t="n">
        <v>1.000827939091478</v>
      </c>
      <c r="AF2936" s="55" t="n">
        <v>0.06469327407332415</v>
      </c>
      <c r="AG2936" s="55" t="n">
        <v>0.4482590925084101</v>
      </c>
      <c r="AH2936" s="55" t="n">
        <v>0.003542363619768452</v>
      </c>
      <c r="AI2936" s="55" t="n">
        <v>0.4529171911804676</v>
      </c>
      <c r="AJ2936" s="55" t="n">
        <v>0</v>
      </c>
    </row>
    <row r="2937">
      <c r="A2937" s="55" t="n">
        <v>29.33000000000001</v>
      </c>
      <c r="B2937" s="55" t="n">
        <v>-98.18663143597892</v>
      </c>
      <c r="C2937" s="55" t="n">
        <v>-98.19345167136775</v>
      </c>
      <c r="D2937" s="55" t="n">
        <v>0.006820235388839676</v>
      </c>
      <c r="E2937" s="55" t="n">
        <v>0.01889053541317802</v>
      </c>
      <c r="F2937" s="55" t="n">
        <v>-87.7078063208313</v>
      </c>
      <c r="G2937" s="55" t="n">
        <v>-87.69071079808239</v>
      </c>
      <c r="H2937" s="55" t="n">
        <v>-0.01709552274890715</v>
      </c>
      <c r="I2937" s="55" t="n">
        <v>-0.05073853873180589</v>
      </c>
      <c r="J2937" s="55" t="n">
        <v>-3.266644384425021</v>
      </c>
      <c r="K2937" s="55" t="n">
        <v>-3.253966480523736</v>
      </c>
      <c r="L2937" s="55" t="n">
        <v>-0.01267790390128497</v>
      </c>
      <c r="M2937" s="55" t="n">
        <v>-0.04768788360299042</v>
      </c>
      <c r="N2937" s="55" t="n">
        <v>-85.09454581723961</v>
      </c>
      <c r="O2937" s="55" t="n">
        <v>-85.08112449488407</v>
      </c>
      <c r="P2937" s="55" t="n">
        <v>-0.01342132235552949</v>
      </c>
      <c r="Q2937" s="55" t="n">
        <v>-0.04455048847765952</v>
      </c>
      <c r="R2937" s="55" t="n">
        <v>-356.0164933292591</v>
      </c>
      <c r="S2937" s="55" t="n">
        <v>-356.0283031794522</v>
      </c>
      <c r="T2937" s="55" t="n">
        <v>0.01180985019305641</v>
      </c>
      <c r="U2937" s="55" t="n">
        <v>0.0304733474722239</v>
      </c>
      <c r="V2937" s="55" t="n">
        <v>88.81934444338508</v>
      </c>
      <c r="W2937" s="55" t="n">
        <v>88.81867322674177</v>
      </c>
      <c r="X2937" s="55" t="n">
        <v>0.0006712166433236538</v>
      </c>
      <c r="Y2937" s="55" t="n">
        <v>-0.0005261070854626486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0.1876567830732522</v>
      </c>
      <c r="AD2937" s="55" t="n">
        <v>-0.0386698579666693</v>
      </c>
      <c r="AE2937" s="55" t="n">
        <v>1.000828012731248</v>
      </c>
      <c r="AF2937" s="55" t="n">
        <v>0.06308379068226122</v>
      </c>
      <c r="AG2937" s="55" t="n">
        <v>0.437110707772484</v>
      </c>
      <c r="AH2937" s="55" t="n">
        <v>0.003468723850152955</v>
      </c>
      <c r="AI2937" s="55" t="n">
        <v>0.4416529944892866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-98.19321682841394</v>
      </c>
      <c r="D2938" s="55" t="n">
        <v>0.006585392435024102</v>
      </c>
      <c r="E2938" s="55" t="n">
        <v>0.02709899681072906</v>
      </c>
      <c r="F2938" s="55" t="n">
        <v>-87.7078063208313</v>
      </c>
      <c r="G2938" s="55" t="n">
        <v>-87.6913422458619</v>
      </c>
      <c r="H2938" s="55" t="n">
        <v>-0.01646407496938785</v>
      </c>
      <c r="I2938" s="55" t="n">
        <v>-0.07334121814307434</v>
      </c>
      <c r="J2938" s="55" t="n">
        <v>-3.266644384425021</v>
      </c>
      <c r="K2938" s="55" t="n">
        <v>-3.254534434048835</v>
      </c>
      <c r="L2938" s="55" t="n">
        <v>-0.01210995037618687</v>
      </c>
      <c r="M2938" s="55" t="n">
        <v>-0.06421820056274255</v>
      </c>
      <c r="N2938" s="55" t="n">
        <v>-85.09454581723961</v>
      </c>
      <c r="O2938" s="55" t="n">
        <v>-85.08165510156854</v>
      </c>
      <c r="P2938" s="55" t="n">
        <v>-0.01289071567106321</v>
      </c>
      <c r="Q2938" s="55" t="n">
        <v>-0.06010011490013253</v>
      </c>
      <c r="R2938" s="55" t="n">
        <v>-356.0164933292591</v>
      </c>
      <c r="S2938" s="55" t="n">
        <v>-356.0279510459878</v>
      </c>
      <c r="T2938" s="55" t="n">
        <v>0.01145771672872017</v>
      </c>
      <c r="U2938" s="55" t="n">
        <v>0.03921185466862259</v>
      </c>
      <c r="V2938" s="55" t="n">
        <v>88.81934444338508</v>
      </c>
      <c r="W2938" s="55" t="n">
        <v>88.81866600887969</v>
      </c>
      <c r="X2938" s="55" t="n">
        <v>0.0006784345053930137</v>
      </c>
      <c r="Y2938" s="55" t="n">
        <v>-0.0007240524303694683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0.1876592236260656</v>
      </c>
      <c r="AD2938" s="55" t="n">
        <v>-0.03865299330199902</v>
      </c>
      <c r="AE2938" s="55" t="n">
        <v>1.000828127252797</v>
      </c>
      <c r="AF2938" s="55" t="n">
        <v>0.06064323786886261</v>
      </c>
      <c r="AG2938" s="55" t="n">
        <v>0.4202460431022015</v>
      </c>
      <c r="AH2938" s="55" t="n">
        <v>0.003354202301464326</v>
      </c>
      <c r="AI2938" s="55" t="n">
        <v>0.4246122816350889</v>
      </c>
      <c r="AJ2938" s="55" t="n">
        <v>0</v>
      </c>
    </row>
    <row r="2939">
      <c r="A2939" s="55" t="n">
        <v>29.35</v>
      </c>
      <c r="B2939" s="55" t="n">
        <v>-98.18663143597892</v>
      </c>
      <c r="C2939" s="55" t="n">
        <v>-98.19290219192187</v>
      </c>
      <c r="D2939" s="55" t="n">
        <v>0.006270755942948079</v>
      </c>
      <c r="E2939" s="55" t="n">
        <v>0.03483317872905028</v>
      </c>
      <c r="F2939" s="55" t="n">
        <v>-87.7078063208313</v>
      </c>
      <c r="G2939" s="55" t="n">
        <v>-87.69219255641647</v>
      </c>
      <c r="H2939" s="55" t="n">
        <v>-0.01561376441482313</v>
      </c>
      <c r="I2939" s="55" t="n">
        <v>-0.09466307073024502</v>
      </c>
      <c r="J2939" s="55" t="n">
        <v>-3.266644384425021</v>
      </c>
      <c r="K2939" s="55" t="n">
        <v>-3.255261947219071</v>
      </c>
      <c r="L2939" s="55" t="n">
        <v>-0.01138243720595112</v>
      </c>
      <c r="M2939" s="55" t="n">
        <v>-0.07967431854375721</v>
      </c>
      <c r="N2939" s="55" t="n">
        <v>-85.09454581723961</v>
      </c>
      <c r="O2939" s="55" t="n">
        <v>-85.08233513328096</v>
      </c>
      <c r="P2939" s="55" t="n">
        <v>-0.0122106839586387</v>
      </c>
      <c r="Q2939" s="55" t="n">
        <v>-0.07464233190592112</v>
      </c>
      <c r="R2939" s="55" t="n">
        <v>-356.0164933292591</v>
      </c>
      <c r="S2939" s="55" t="n">
        <v>-356.0275154083463</v>
      </c>
      <c r="T2939" s="55" t="n">
        <v>0.01102207908718397</v>
      </c>
      <c r="U2939" s="55" t="n">
        <v>0.04730413680269856</v>
      </c>
      <c r="V2939" s="55" t="n">
        <v>88.81934444338508</v>
      </c>
      <c r="W2939" s="55" t="n">
        <v>88.81865654939844</v>
      </c>
      <c r="X2939" s="55" t="n">
        <v>0.0006878939866397123</v>
      </c>
      <c r="Y2939" s="55" t="n">
        <v>-0.0009104931887544041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0.1876624514214317</v>
      </c>
      <c r="AD2939" s="55" t="n">
        <v>-0.03863071383797241</v>
      </c>
      <c r="AE2939" s="55" t="n">
        <v>1.000828280243832</v>
      </c>
      <c r="AF2939" s="55" t="n">
        <v>0.05741544250276176</v>
      </c>
      <c r="AG2939" s="55" t="n">
        <v>0.3979665790755926</v>
      </c>
      <c r="AH2939" s="55" t="n">
        <v>0.00320121126673456</v>
      </c>
      <c r="AI2939" s="55" t="n">
        <v>0.4020997125744958</v>
      </c>
      <c r="AJ2939" s="55" t="n">
        <v>0</v>
      </c>
    </row>
    <row r="2940">
      <c r="A2940" s="55" t="n">
        <v>29.36000000000001</v>
      </c>
      <c r="B2940" s="55" t="n">
        <v>-98.18663143597892</v>
      </c>
      <c r="C2940" s="55" t="n">
        <v>-98.19251305669094</v>
      </c>
      <c r="D2940" s="55" t="n">
        <v>0.005881620712023636</v>
      </c>
      <c r="E2940" s="55" t="n">
        <v>0.04199614706619258</v>
      </c>
      <c r="F2940" s="55" t="n">
        <v>-87.7078063208313</v>
      </c>
      <c r="G2940" s="55" t="n">
        <v>-87.69324748610615</v>
      </c>
      <c r="H2940" s="55" t="n">
        <v>-0.01455883472514594</v>
      </c>
      <c r="I2940" s="55" t="n">
        <v>-0.1144419370785514</v>
      </c>
      <c r="J2940" s="55" t="n">
        <v>-3.266644384425021</v>
      </c>
      <c r="K2940" s="55" t="n">
        <v>-3.256137214675555</v>
      </c>
      <c r="L2940" s="55" t="n">
        <v>-0.01050716974946611</v>
      </c>
      <c r="M2940" s="55" t="n">
        <v>-0.09386405981219441</v>
      </c>
      <c r="N2940" s="55" t="n">
        <v>-85.09454581723961</v>
      </c>
      <c r="O2940" s="55" t="n">
        <v>-85.08315348563897</v>
      </c>
      <c r="P2940" s="55" t="n">
        <v>-0.01139233160063094</v>
      </c>
      <c r="Q2940" s="55" t="n">
        <v>-0.08798622658349989</v>
      </c>
      <c r="R2940" s="55" t="n">
        <v>-356.0164933292591</v>
      </c>
      <c r="S2940" s="55" t="n">
        <v>-356.0270033015437</v>
      </c>
      <c r="T2940" s="55" t="n">
        <v>0.01050997228462687</v>
      </c>
      <c r="U2940" s="55" t="n">
        <v>0.05464297967486819</v>
      </c>
      <c r="V2940" s="55" t="n">
        <v>88.81934444338508</v>
      </c>
      <c r="W2940" s="55" t="n">
        <v>88.81864501102207</v>
      </c>
      <c r="X2940" s="55" t="n">
        <v>0.0006994323630162478</v>
      </c>
      <c r="Y2940" s="55" t="n">
        <v>-0.001081226764587213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0.187666412757673</v>
      </c>
      <c r="AD2940" s="55" t="n">
        <v>-0.03860338877983299</v>
      </c>
      <c r="AE2940" s="55" t="n">
        <v>1.000828468730577</v>
      </c>
      <c r="AF2940" s="55" t="n">
        <v>0.05345410626150793</v>
      </c>
      <c r="AG2940" s="55" t="n">
        <v>0.3706415209361671</v>
      </c>
      <c r="AH2940" s="55" t="n">
        <v>0.00301272452096768</v>
      </c>
      <c r="AI2940" s="55" t="n">
        <v>0.3744883910445437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-98.19205563305995</v>
      </c>
      <c r="D2941" s="55" t="n">
        <v>0.005424197081032135</v>
      </c>
      <c r="E2941" s="55" t="n">
        <v>0.04850143767491877</v>
      </c>
      <c r="F2941" s="55" t="n">
        <v>-87.7078063208313</v>
      </c>
      <c r="G2941" s="55" t="n">
        <v>-87.69449029727151</v>
      </c>
      <c r="H2941" s="55" t="n">
        <v>-0.01331602355977494</v>
      </c>
      <c r="I2941" s="55" t="n">
        <v>-0.1324385916300136</v>
      </c>
      <c r="J2941" s="55" t="n">
        <v>-3.266644384425021</v>
      </c>
      <c r="K2941" s="55" t="n">
        <v>-3.257146615942169</v>
      </c>
      <c r="L2941" s="55" t="n">
        <v>-0.00949776848285222</v>
      </c>
      <c r="M2941" s="55" t="n">
        <v>-0.1066150284796343</v>
      </c>
      <c r="N2941" s="55" t="n">
        <v>-85.09454581723961</v>
      </c>
      <c r="O2941" s="55" t="n">
        <v>-85.08409728685788</v>
      </c>
      <c r="P2941" s="55" t="n">
        <v>-0.01044853038171862</v>
      </c>
      <c r="Q2941" s="55" t="n">
        <v>-0.09996538924722212</v>
      </c>
      <c r="R2941" s="55" t="n">
        <v>-356.0164933292591</v>
      </c>
      <c r="S2941" s="55" t="n">
        <v>-356.0264227241079</v>
      </c>
      <c r="T2941" s="55" t="n">
        <v>0.009929394848814463</v>
      </c>
      <c r="U2941" s="55" t="n">
        <v>0.06114013463114818</v>
      </c>
      <c r="V2941" s="55" t="n">
        <v>88.81934444338508</v>
      </c>
      <c r="W2941" s="55" t="n">
        <v>88.81863159726434</v>
      </c>
      <c r="X2941" s="55" t="n">
        <v>0.0007128461207391616</v>
      </c>
      <c r="Y2941" s="55" t="n">
        <v>-0.001232788611271133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0.1876710449248665</v>
      </c>
      <c r="AD2941" s="55" t="n">
        <v>-0.03857144915048585</v>
      </c>
      <c r="AE2941" s="55" t="n">
        <v>1.000828689254701</v>
      </c>
      <c r="AF2941" s="55" t="n">
        <v>0.04882193906799448</v>
      </c>
      <c r="AG2941" s="55" t="n">
        <v>0.3387018915890355</v>
      </c>
      <c r="AH2941" s="55" t="n">
        <v>0.002792200397561118</v>
      </c>
      <c r="AI2941" s="55" t="n">
        <v>0.3422138943459337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-98.19153693877433</v>
      </c>
      <c r="D2942" s="55" t="n">
        <v>0.004905502795409934</v>
      </c>
      <c r="E2942" s="55" t="n">
        <v>0.0542736152585969</v>
      </c>
      <c r="F2942" s="55" t="n">
        <v>-87.7078063208313</v>
      </c>
      <c r="G2942" s="55" t="n">
        <v>-87.69590200186065</v>
      </c>
      <c r="H2942" s="55" t="n">
        <v>-0.01190431897064992</v>
      </c>
      <c r="I2942" s="55" t="n">
        <v>-0.1484393634783004</v>
      </c>
      <c r="J2942" s="55" t="n">
        <v>-3.266644384425021</v>
      </c>
      <c r="K2942" s="55" t="n">
        <v>-3.258274927825019</v>
      </c>
      <c r="L2942" s="55" t="n">
        <v>-0.008369456600002451</v>
      </c>
      <c r="M2942" s="55" t="n">
        <v>-0.1177772306766958</v>
      </c>
      <c r="N2942" s="55" t="n">
        <v>-85.09454581723961</v>
      </c>
      <c r="O2942" s="55" t="n">
        <v>-85.08515215696404</v>
      </c>
      <c r="P2942" s="55" t="n">
        <v>-0.009393660275560505</v>
      </c>
      <c r="Q2942" s="55" t="n">
        <v>-0.1104406189520096</v>
      </c>
      <c r="R2942" s="55" t="n">
        <v>-356.0164933292591</v>
      </c>
      <c r="S2942" s="55" t="n">
        <v>-356.0257824449503</v>
      </c>
      <c r="T2942" s="55" t="n">
        <v>0.009289115691136841</v>
      </c>
      <c r="U2942" s="55" t="n">
        <v>0.06672700735376064</v>
      </c>
      <c r="V2942" s="55" t="n">
        <v>88.81934444338508</v>
      </c>
      <c r="W2942" s="55" t="n">
        <v>88.81861654105153</v>
      </c>
      <c r="X2942" s="55" t="n">
        <v>0.0007279023335529675</v>
      </c>
      <c r="Y2942" s="55" t="n">
        <v>-0.001362903456240234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0.1876762771832141</v>
      </c>
      <c r="AD2942" s="55" t="n">
        <v>-0.0385353811140791</v>
      </c>
      <c r="AE2942" s="55" t="n">
        <v>1.000828937957367</v>
      </c>
      <c r="AF2942" s="55" t="n">
        <v>0.0435896807203795</v>
      </c>
      <c r="AG2942" s="55" t="n">
        <v>0.3026338551822827</v>
      </c>
      <c r="AH2942" s="55" t="n">
        <v>0.00254349773087803</v>
      </c>
      <c r="AI2942" s="55" t="n">
        <v>0.305767525987477</v>
      </c>
      <c r="AJ2942" s="55" t="n">
        <v>0</v>
      </c>
    </row>
    <row r="2943">
      <c r="A2943" s="55" t="n">
        <v>29.39000000000001</v>
      </c>
      <c r="B2943" s="55" t="n">
        <v>-98.18663143597892</v>
      </c>
      <c r="C2943" s="55" t="n">
        <v>-98.19096468749647</v>
      </c>
      <c r="D2943" s="55" t="n">
        <v>0.004333251517560356</v>
      </c>
      <c r="E2943" s="55" t="n">
        <v>0.05924841460144547</v>
      </c>
      <c r="F2943" s="55" t="n">
        <v>-87.7078063208313</v>
      </c>
      <c r="G2943" s="55" t="n">
        <v>-87.69746163162462</v>
      </c>
      <c r="H2943" s="55" t="n">
        <v>-0.01034468920666915</v>
      </c>
      <c r="I2943" s="55" t="n">
        <v>-0.1622588271834839</v>
      </c>
      <c r="J2943" s="55" t="n">
        <v>-3.266644384425021</v>
      </c>
      <c r="K2943" s="55" t="n">
        <v>-3.259505558982617</v>
      </c>
      <c r="L2943" s="55" t="n">
        <v>-0.007138825442404414</v>
      </c>
      <c r="M2943" s="55" t="n">
        <v>-0.1272249533920351</v>
      </c>
      <c r="N2943" s="55" t="n">
        <v>-85.09454581723961</v>
      </c>
      <c r="O2943" s="55" t="n">
        <v>-85.08630247976998</v>
      </c>
      <c r="P2943" s="55" t="n">
        <v>-0.008243337469623337</v>
      </c>
      <c r="Q2943" s="55" t="n">
        <v>-0.1193000367321332</v>
      </c>
      <c r="R2943" s="55" t="n">
        <v>-356.0164933292591</v>
      </c>
      <c r="S2943" s="55" t="n">
        <v>-356.0250918187656</v>
      </c>
      <c r="T2943" s="55" t="n">
        <v>0.008598489506553335</v>
      </c>
      <c r="U2943" s="55" t="n">
        <v>0.07135258735602784</v>
      </c>
      <c r="V2943" s="55" t="n">
        <v>88.81934444338508</v>
      </c>
      <c r="W2943" s="55" t="n">
        <v>88.81860009297347</v>
      </c>
      <c r="X2943" s="55" t="n">
        <v>0.000744350411610089</v>
      </c>
      <c r="Y2943" s="55" t="n">
        <v>-0.001470403832663755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0.1876820318331119</v>
      </c>
      <c r="AD2943" s="55" t="n">
        <v>-0.03849571867493795</v>
      </c>
      <c r="AE2943" s="55" t="n">
        <v>1.000829210666178</v>
      </c>
      <c r="AF2943" s="55" t="n">
        <v>0.0378350308225528</v>
      </c>
      <c r="AG2943" s="55" t="n">
        <v>0.2629714160411328</v>
      </c>
      <c r="AH2943" s="55" t="n">
        <v>0.002270788920455402</v>
      </c>
      <c r="AI2943" s="55" t="n">
        <v>0.2656889378471436</v>
      </c>
      <c r="AJ2943" s="55" t="n">
        <v>0</v>
      </c>
    </row>
    <row r="2944">
      <c r="A2944" s="55" t="n">
        <v>29.4</v>
      </c>
      <c r="B2944" s="55" t="n">
        <v>-98.18663143597892</v>
      </c>
      <c r="C2944" s="55" t="n">
        <v>-98.19034717655143</v>
      </c>
      <c r="D2944" s="55" t="n">
        <v>0.003715740572509433</v>
      </c>
      <c r="E2944" s="55" t="n">
        <v>0.06337275509199981</v>
      </c>
      <c r="F2944" s="55" t="n">
        <v>-87.7078063208313</v>
      </c>
      <c r="G2944" s="55" t="n">
        <v>-87.69914653463044</v>
      </c>
      <c r="H2944" s="55" t="n">
        <v>-0.008659786200855935</v>
      </c>
      <c r="I2944" s="55" t="n">
        <v>-0.1737423897510497</v>
      </c>
      <c r="J2944" s="55" t="n">
        <v>-3.266644384425021</v>
      </c>
      <c r="K2944" s="55" t="n">
        <v>-3.260820799096731</v>
      </c>
      <c r="L2944" s="55" t="n">
        <v>-0.005823585328290451</v>
      </c>
      <c r="M2944" s="55" t="n">
        <v>-0.1348578763997116</v>
      </c>
      <c r="N2944" s="55" t="n">
        <v>-85.09454581723961</v>
      </c>
      <c r="O2944" s="55" t="n">
        <v>-85.08753166704747</v>
      </c>
      <c r="P2944" s="55" t="n">
        <v>-0.007014150192126666</v>
      </c>
      <c r="Q2944" s="55" t="n">
        <v>-0.1264575751687772</v>
      </c>
      <c r="R2944" s="55" t="n">
        <v>-356.0164933292591</v>
      </c>
      <c r="S2944" s="55" t="n">
        <v>-356.0243606315154</v>
      </c>
      <c r="T2944" s="55" t="n">
        <v>0.007867302256342974</v>
      </c>
      <c r="U2944" s="55" t="n">
        <v>0.0749796997347956</v>
      </c>
      <c r="V2944" s="55" t="n">
        <v>88.81934444338508</v>
      </c>
      <c r="W2944" s="55" t="n">
        <v>88.81858251204632</v>
      </c>
      <c r="X2944" s="55" t="n">
        <v>0.0007619313387685434</v>
      </c>
      <c r="Y2944" s="55" t="n">
        <v>-0.001554931614386523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0.1876882253575062</v>
      </c>
      <c r="AD2944" s="55" t="n">
        <v>-0.0384530358923492</v>
      </c>
      <c r="AE2944" s="55" t="n">
        <v>1.000829502981337</v>
      </c>
      <c r="AF2944" s="55" t="n">
        <v>0.03164150642828711</v>
      </c>
      <c r="AG2944" s="55" t="n">
        <v>0.2202886334523868</v>
      </c>
      <c r="AH2944" s="55" t="n">
        <v>0.001978473761488075</v>
      </c>
      <c r="AI2944" s="55" t="n">
        <v>0.2225582649909822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-98.18969317430435</v>
      </c>
      <c r="D2945" s="55" t="n">
        <v>0.00306173832543152</v>
      </c>
      <c r="E2945" s="55" t="n">
        <v>0.06660479144410734</v>
      </c>
      <c r="F2945" s="55" t="n">
        <v>-87.7078063208313</v>
      </c>
      <c r="G2945" s="55" t="n">
        <v>-87.70093269580039</v>
      </c>
      <c r="H2945" s="55" t="n">
        <v>-0.006873625030902766</v>
      </c>
      <c r="I2945" s="55" t="n">
        <v>-0.1827685445786453</v>
      </c>
      <c r="J2945" s="55" t="n">
        <v>-3.266644384425021</v>
      </c>
      <c r="K2945" s="55" t="n">
        <v>-3.262202075626984</v>
      </c>
      <c r="L2945" s="55" t="n">
        <v>-0.004442308798038212</v>
      </c>
      <c r="M2945" s="55" t="n">
        <v>-0.1406015390552437</v>
      </c>
      <c r="N2945" s="55" t="n">
        <v>-85.09454581723961</v>
      </c>
      <c r="O2945" s="55" t="n">
        <v>-85.08882240312801</v>
      </c>
      <c r="P2945" s="55" t="n">
        <v>-0.005723414111599571</v>
      </c>
      <c r="Q2945" s="55" t="n">
        <v>-0.1318506592063797</v>
      </c>
      <c r="R2945" s="55" t="n">
        <v>-356.0164933292591</v>
      </c>
      <c r="S2945" s="55" t="n">
        <v>-356.0235989822075</v>
      </c>
      <c r="T2945" s="55" t="n">
        <v>0.007105652948464534</v>
      </c>
      <c r="U2945" s="55" t="n">
        <v>0.07758147142784097</v>
      </c>
      <c r="V2945" s="55" t="n">
        <v>88.81934444338508</v>
      </c>
      <c r="W2945" s="55" t="n">
        <v>88.81856405929302</v>
      </c>
      <c r="X2945" s="55" t="n">
        <v>0.0007803840920581214</v>
      </c>
      <c r="Y2945" s="55" t="n">
        <v>-0.001616659598367302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0.1876947696183986</v>
      </c>
      <c r="AD2945" s="55" t="n">
        <v>-0.03840793873565132</v>
      </c>
      <c r="AE2945" s="55" t="n">
        <v>1.000829810358731</v>
      </c>
      <c r="AF2945" s="55" t="n">
        <v>0.02509724553587112</v>
      </c>
      <c r="AG2945" s="55" t="n">
        <v>0.1751914767545021</v>
      </c>
      <c r="AH2945" s="55" t="n">
        <v>0.001671096367283909</v>
      </c>
      <c r="AI2945" s="55" t="n">
        <v>0.1769879030441906</v>
      </c>
      <c r="AJ2945" s="55" t="n">
        <v>0</v>
      </c>
    </row>
    <row r="2946">
      <c r="A2946" s="55" t="n">
        <v>29.42000000000001</v>
      </c>
      <c r="B2946" s="55" t="n">
        <v>-98.18663143597892</v>
      </c>
      <c r="C2946" s="55" t="n">
        <v>-98.18901180636999</v>
      </c>
      <c r="D2946" s="55" t="n">
        <v>0.002380370391071683</v>
      </c>
      <c r="E2946" s="55" t="n">
        <v>0.06891408480133378</v>
      </c>
      <c r="F2946" s="55" t="n">
        <v>-87.7078063208313</v>
      </c>
      <c r="G2946" s="55" t="n">
        <v>-87.70279507686912</v>
      </c>
      <c r="H2946" s="55" t="n">
        <v>-0.005011243962174581</v>
      </c>
      <c r="I2946" s="55" t="n">
        <v>-0.1892505582497193</v>
      </c>
      <c r="J2946" s="55" t="n">
        <v>-3.266644384425021</v>
      </c>
      <c r="K2946" s="55" t="n">
        <v>-3.263630212843319</v>
      </c>
      <c r="L2946" s="55" t="n">
        <v>-0.003014171581702079</v>
      </c>
      <c r="M2946" s="55" t="n">
        <v>-0.1444073743216228</v>
      </c>
      <c r="N2946" s="55" t="n">
        <v>-85.09454581723961</v>
      </c>
      <c r="O2946" s="55" t="n">
        <v>-85.09015686647199</v>
      </c>
      <c r="P2946" s="55" t="n">
        <v>-0.004388950767609878</v>
      </c>
      <c r="Q2946" s="55" t="n">
        <v>-0.1354379133187102</v>
      </c>
      <c r="R2946" s="55" t="n">
        <v>-356.0164933292591</v>
      </c>
      <c r="S2946" s="55" t="n">
        <v>-356.0228171901575</v>
      </c>
      <c r="T2946" s="55" t="n">
        <v>0.006323860898434242</v>
      </c>
      <c r="U2946" s="55" t="n">
        <v>0.07913956863242165</v>
      </c>
      <c r="V2946" s="55" t="n">
        <v>88.81934444338508</v>
      </c>
      <c r="W2946" s="55" t="n">
        <v>88.81854499395494</v>
      </c>
      <c r="X2946" s="55" t="n">
        <v>0.0007994494301408466</v>
      </c>
      <c r="Y2946" s="55" t="n">
        <v>-0.001656033172722854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0.1877015730908297</v>
      </c>
      <c r="AD2946" s="55" t="n">
        <v>-0.03836105668434461</v>
      </c>
      <c r="AE2946" s="55" t="n">
        <v>1.000830128189023</v>
      </c>
      <c r="AF2946" s="55" t="n">
        <v>0.01829377310480496</v>
      </c>
      <c r="AG2946" s="55" t="n">
        <v>0.1283094254477951</v>
      </c>
      <c r="AH2946" s="55" t="n">
        <v>0.0013532660749771</v>
      </c>
      <c r="AI2946" s="55" t="n">
        <v>0.1296140506358129</v>
      </c>
      <c r="AJ2946" s="55" t="n">
        <v>0</v>
      </c>
    </row>
    <row r="2947">
      <c r="A2947" s="55" t="n">
        <v>29.43</v>
      </c>
      <c r="B2947" s="55" t="n">
        <v>-98.18663143597892</v>
      </c>
      <c r="C2947" s="55" t="n">
        <v>-98.18831243922835</v>
      </c>
      <c r="D2947" s="55" t="n">
        <v>0.001681003249438455</v>
      </c>
      <c r="E2947" s="55" t="n">
        <v>0.07028193722962961</v>
      </c>
      <c r="F2947" s="55" t="n">
        <v>-87.7078063208313</v>
      </c>
      <c r="G2947" s="55" t="n">
        <v>-87.7047079691071</v>
      </c>
      <c r="H2947" s="55" t="n">
        <v>-0.003098351724194621</v>
      </c>
      <c r="I2947" s="55" t="n">
        <v>-0.1931374108217846</v>
      </c>
      <c r="J2947" s="55" t="n">
        <v>-3.266644384425021</v>
      </c>
      <c r="K2947" s="55" t="n">
        <v>-3.265085689978334</v>
      </c>
      <c r="L2947" s="55" t="n">
        <v>-0.001558694446687582</v>
      </c>
      <c r="M2947" s="55" t="n">
        <v>-0.1462525258202176</v>
      </c>
      <c r="N2947" s="55" t="n">
        <v>-85.09454581723961</v>
      </c>
      <c r="O2947" s="55" t="n">
        <v>-85.09151693359841</v>
      </c>
      <c r="P2947" s="55" t="n">
        <v>-0.003028883641193158</v>
      </c>
      <c r="Q2947" s="55" t="n">
        <v>-0.137197815167046</v>
      </c>
      <c r="R2947" s="55" t="n">
        <v>-356.0164933292591</v>
      </c>
      <c r="S2947" s="55" t="n">
        <v>-356.0220257078949</v>
      </c>
      <c r="T2947" s="55" t="n">
        <v>0.005532378635815272</v>
      </c>
      <c r="U2947" s="55" t="n">
        <v>0.07964458903321785</v>
      </c>
      <c r="V2947" s="55" t="n">
        <v>88.81934444338508</v>
      </c>
      <c r="W2947" s="55" t="n">
        <v>88.81852557255598</v>
      </c>
      <c r="X2947" s="55" t="n">
        <v>0.0008188708291064956</v>
      </c>
      <c r="Y2947" s="55" t="n">
        <v>-0.001673482800707089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0.1877085421192004</v>
      </c>
      <c r="AD2947" s="55" t="n">
        <v>-0.03831303416260792</v>
      </c>
      <c r="AE2947" s="55" t="n">
        <v>1.000830451872545</v>
      </c>
      <c r="AF2947" s="55" t="n">
        <v>0.01132474473414247</v>
      </c>
      <c r="AG2947" s="55" t="n">
        <v>0.08028690371110481</v>
      </c>
      <c r="AH2947" s="55" t="n">
        <v>0.001029582552769526</v>
      </c>
      <c r="AI2947" s="55" t="n">
        <v>0.08108820377245182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-98.18760455981176</v>
      </c>
      <c r="D2948" s="55" t="n">
        <v>0.0009731238328406586</v>
      </c>
      <c r="E2948" s="55" t="n">
        <v>0.07070185337051092</v>
      </c>
      <c r="F2948" s="55" t="n">
        <v>-87.7078063208313</v>
      </c>
      <c r="G2948" s="55" t="n">
        <v>-87.7066453509879</v>
      </c>
      <c r="H2948" s="55" t="n">
        <v>-0.001160969843390554</v>
      </c>
      <c r="I2948" s="55" t="n">
        <v>-0.1944139243032631</v>
      </c>
      <c r="J2948" s="55" t="n">
        <v>-3.266644384425021</v>
      </c>
      <c r="K2948" s="55" t="n">
        <v>-3.266548897114546</v>
      </c>
      <c r="L2948" s="55" t="n">
        <v>-9.548731047570244e-05</v>
      </c>
      <c r="M2948" s="55" t="n">
        <v>-0.1461395904886626</v>
      </c>
      <c r="N2948" s="55" t="n">
        <v>-85.09454581723961</v>
      </c>
      <c r="O2948" s="55" t="n">
        <v>-85.09288437804673</v>
      </c>
      <c r="P2948" s="55" t="n">
        <v>-0.001661439192862845</v>
      </c>
      <c r="Q2948" s="55" t="n">
        <v>-0.1371288775688604</v>
      </c>
      <c r="R2948" s="55" t="n">
        <v>-356.0164933292591</v>
      </c>
      <c r="S2948" s="55" t="n">
        <v>-356.0212350218978</v>
      </c>
      <c r="T2948" s="55" t="n">
        <v>0.004741692638699026</v>
      </c>
      <c r="U2948" s="55" t="n">
        <v>0.0790979392722041</v>
      </c>
      <c r="V2948" s="55" t="n">
        <v>88.81934444338508</v>
      </c>
      <c r="W2948" s="55" t="n">
        <v>88.81850605044008</v>
      </c>
      <c r="X2948" s="55" t="n">
        <v>0.0008383929450051874</v>
      </c>
      <c r="Y2948" s="55" t="n">
        <v>-0.001669194222788411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0.1877155821819153</v>
      </c>
      <c r="AD2948" s="55" t="n">
        <v>-0.03826452189209163</v>
      </c>
      <c r="AE2948" s="55" t="n">
        <v>1.000830776889606</v>
      </c>
      <c r="AF2948" s="55" t="n">
        <v>0.004284682019184416</v>
      </c>
      <c r="AG2948" s="55" t="n">
        <v>0.03177463319481433</v>
      </c>
      <c r="AH2948" s="55" t="n">
        <v>0.0007045654921711275</v>
      </c>
      <c r="AI2948" s="55" t="n">
        <v>0.03206995832868009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-98.18689765061848</v>
      </c>
      <c r="D2949" s="55" t="n">
        <v>0.0002662146395503883</v>
      </c>
      <c r="E2949" s="55" t="n">
        <v>0.07017997724907424</v>
      </c>
      <c r="F2949" s="55" t="n">
        <v>-87.7078063208313</v>
      </c>
      <c r="G2949" s="55" t="n">
        <v>-87.70858124306739</v>
      </c>
      <c r="H2949" s="55" t="n">
        <v>0.0007749222360978915</v>
      </c>
      <c r="I2949" s="55" t="n">
        <v>-0.193100149938003</v>
      </c>
      <c r="J2949" s="55" t="n">
        <v>-3.266644384425021</v>
      </c>
      <c r="K2949" s="55" t="n">
        <v>-3.268000388256434</v>
      </c>
      <c r="L2949" s="55" t="n">
        <v>0.001356003831412666</v>
      </c>
      <c r="M2949" s="55" t="n">
        <v>-0.144096318953147</v>
      </c>
      <c r="N2949" s="55" t="n">
        <v>-85.09454581723961</v>
      </c>
      <c r="O2949" s="55" t="n">
        <v>-85.09424107840169</v>
      </c>
      <c r="P2949" s="55" t="n">
        <v>-0.0003047388379096894</v>
      </c>
      <c r="Q2949" s="55" t="n">
        <v>-0.1352511452845551</v>
      </c>
      <c r="R2949" s="55" t="n">
        <v>-356.0164933292591</v>
      </c>
      <c r="S2949" s="55" t="n">
        <v>-356.0204555320039</v>
      </c>
      <c r="T2949" s="55" t="n">
        <v>0.003962202744780935</v>
      </c>
      <c r="U2949" s="55" t="n">
        <v>0.07751417061413687</v>
      </c>
      <c r="V2949" s="55" t="n">
        <v>88.81934444338508</v>
      </c>
      <c r="W2949" s="55" t="n">
        <v>88.81848668394051</v>
      </c>
      <c r="X2949" s="55" t="n">
        <v>0.0008577594445818684</v>
      </c>
      <c r="Y2949" s="55" t="n">
        <v>-0.001643092859029123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0.1877225991504359</v>
      </c>
      <c r="AD2949" s="55" t="n">
        <v>-0.03821616825182628</v>
      </c>
      <c r="AE2949" s="55" t="n">
        <v>1.000831098865286</v>
      </c>
      <c r="AF2949" s="55" t="n">
        <v>-0.002732286501383463</v>
      </c>
      <c r="AG2949" s="55" t="n">
        <v>-0.01657900707054127</v>
      </c>
      <c r="AH2949" s="55" t="n">
        <v>0.0003825898122755689</v>
      </c>
      <c r="AI2949" s="55" t="n">
        <v>0.01680699973032536</v>
      </c>
      <c r="AJ2949" s="55" t="n">
        <v>0</v>
      </c>
    </row>
    <row r="2950">
      <c r="A2950" s="55" t="n">
        <v>29.46</v>
      </c>
      <c r="B2950" s="55" t="n">
        <v>-98.18663143597892</v>
      </c>
      <c r="C2950" s="55" t="n">
        <v>-98.18620106177976</v>
      </c>
      <c r="D2950" s="55" t="n">
        <v>-0.0004303741991618831</v>
      </c>
      <c r="E2950" s="55" t="n">
        <v>0.06873528859915143</v>
      </c>
      <c r="F2950" s="55" t="n">
        <v>-87.7078063208313</v>
      </c>
      <c r="G2950" s="55" t="n">
        <v>-87.71049005358537</v>
      </c>
      <c r="H2950" s="55" t="n">
        <v>0.002683732754073216</v>
      </c>
      <c r="I2950" s="55" t="n">
        <v>-0.1892501826768999</v>
      </c>
      <c r="J2950" s="55" t="n">
        <v>-3.266644384425021</v>
      </c>
      <c r="K2950" s="55" t="n">
        <v>-3.269421130810538</v>
      </c>
      <c r="L2950" s="55" t="n">
        <v>0.002776746385516682</v>
      </c>
      <c r="M2950" s="55" t="n">
        <v>-0.1401752056477266</v>
      </c>
      <c r="N2950" s="55" t="n">
        <v>-85.09454581723961</v>
      </c>
      <c r="O2950" s="55" t="n">
        <v>-85.09556924331261</v>
      </c>
      <c r="P2950" s="55" t="n">
        <v>0.001023426073007518</v>
      </c>
      <c r="Q2950" s="55" t="n">
        <v>-0.131608075503179</v>
      </c>
      <c r="R2950" s="55" t="n">
        <v>-356.0164933292591</v>
      </c>
      <c r="S2950" s="55" t="n">
        <v>-356.0196974096675</v>
      </c>
      <c r="T2950" s="55" t="n">
        <v>0.003204080408388976</v>
      </c>
      <c r="U2950" s="55" t="n">
        <v>0.07492291458185625</v>
      </c>
      <c r="V2950" s="55" t="n">
        <v>88.81934444338508</v>
      </c>
      <c r="W2950" s="55" t="n">
        <v>88.81846773071345</v>
      </c>
      <c r="X2950" s="55" t="n">
        <v>0.0008767126716361266</v>
      </c>
      <c r="Y2950" s="55" t="n">
        <v>-0.001595077210091633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0.1877295005278612</v>
      </c>
      <c r="AD2950" s="55" t="n">
        <v>-0.03816861074589345</v>
      </c>
      <c r="AE2950" s="55" t="n">
        <v>1.000831413627438</v>
      </c>
      <c r="AF2950" s="55" t="n">
        <v>-0.009633663926755798</v>
      </c>
      <c r="AG2950" s="55" t="n">
        <v>-0.06413651300336831</v>
      </c>
      <c r="AH2950" s="55" t="n">
        <v>6.782766059920675e-05</v>
      </c>
      <c r="AI2950" s="55" t="n">
        <v>0.06485602810438248</v>
      </c>
      <c r="AJ2950" s="55" t="n">
        <v>0</v>
      </c>
    </row>
    <row r="2951">
      <c r="A2951" s="55" t="n">
        <v>29.47000000000001</v>
      </c>
      <c r="B2951" s="55" t="n">
        <v>-98.18663143597892</v>
      </c>
      <c r="C2951" s="55" t="n">
        <v>-98.18552388337872</v>
      </c>
      <c r="D2951" s="55" t="n">
        <v>-0.001107552600194049</v>
      </c>
      <c r="E2951" s="55" t="n">
        <v>0.06639939592362866</v>
      </c>
      <c r="F2951" s="55" t="n">
        <v>-87.7078063208313</v>
      </c>
      <c r="G2951" s="55" t="n">
        <v>-87.71234691010412</v>
      </c>
      <c r="H2951" s="55" t="n">
        <v>0.004540589272815957</v>
      </c>
      <c r="I2951" s="55" t="n">
        <v>-0.1829505925398185</v>
      </c>
      <c r="J2951" s="55" t="n">
        <v>-3.266644384425021</v>
      </c>
      <c r="K2951" s="55" t="n">
        <v>-3.270792749701139</v>
      </c>
      <c r="L2951" s="55" t="n">
        <v>0.004148365276117377</v>
      </c>
      <c r="M2951" s="55" t="n">
        <v>-0.1344528450156745</v>
      </c>
      <c r="N2951" s="55" t="n">
        <v>-85.09454581723961</v>
      </c>
      <c r="O2951" s="55" t="n">
        <v>-85.09685165142507</v>
      </c>
      <c r="P2951" s="55" t="n">
        <v>0.002305834185467226</v>
      </c>
      <c r="Q2951" s="55" t="n">
        <v>-0.1262677315046005</v>
      </c>
      <c r="R2951" s="55" t="n">
        <v>-356.0164933292591</v>
      </c>
      <c r="S2951" s="55" t="n">
        <v>-356.0189704423404</v>
      </c>
      <c r="T2951" s="55" t="n">
        <v>0.002477113081286436</v>
      </c>
      <c r="U2951" s="55" t="n">
        <v>0.07136982797992637</v>
      </c>
      <c r="V2951" s="55" t="n">
        <v>88.81934444338508</v>
      </c>
      <c r="W2951" s="55" t="n">
        <v>88.81844944685827</v>
      </c>
      <c r="X2951" s="55" t="n">
        <v>0.0008949965268108996</v>
      </c>
      <c r="Y2951" s="55" t="n">
        <v>-0.001525356516584507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0.1877361966508674</v>
      </c>
      <c r="AD2951" s="55" t="n">
        <v>-0.03812246769219545</v>
      </c>
      <c r="AE2951" s="55" t="n">
        <v>1.000831717256619</v>
      </c>
      <c r="AF2951" s="55" t="n">
        <v>-0.01632978693294485</v>
      </c>
      <c r="AG2951" s="55" t="n">
        <v>-0.1102795667013712</v>
      </c>
      <c r="AH2951" s="55" t="n">
        <v>-0.0002358015203096642</v>
      </c>
      <c r="AI2951" s="55" t="n">
        <v>0.1114822872723489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-98.18487482222518</v>
      </c>
      <c r="D2952" s="55" t="n">
        <v>-0.001756613753732947</v>
      </c>
      <c r="E2952" s="55" t="n">
        <v>0.0632158957519368</v>
      </c>
      <c r="F2952" s="55" t="n">
        <v>-87.7078063208313</v>
      </c>
      <c r="G2952" s="55" t="n">
        <v>-87.714127974142</v>
      </c>
      <c r="H2952" s="55" t="n">
        <v>0.00632165331070855</v>
      </c>
      <c r="I2952" s="55" t="n">
        <v>-0.1743186162634342</v>
      </c>
      <c r="J2952" s="55" t="n">
        <v>-3.266644384425021</v>
      </c>
      <c r="K2952" s="55" t="n">
        <v>-3.27209776308879</v>
      </c>
      <c r="L2952" s="55" t="n">
        <v>0.005453378663768496</v>
      </c>
      <c r="M2952" s="55" t="n">
        <v>-0.1270289280198251</v>
      </c>
      <c r="N2952" s="55" t="n">
        <v>-85.09454581723961</v>
      </c>
      <c r="O2952" s="55" t="n">
        <v>-85.09807189579647</v>
      </c>
      <c r="P2952" s="55" t="n">
        <v>0.003526078556861842</v>
      </c>
      <c r="Q2952" s="55" t="n">
        <v>-0.1193226348106232</v>
      </c>
      <c r="R2952" s="55" t="n">
        <v>-356.0164933292591</v>
      </c>
      <c r="S2952" s="55" t="n">
        <v>-356.0182838759045</v>
      </c>
      <c r="T2952" s="55" t="n">
        <v>0.001790546645397659</v>
      </c>
      <c r="U2952" s="55" t="n">
        <v>0.06691618423713866</v>
      </c>
      <c r="V2952" s="55" t="n">
        <v>88.81934444338508</v>
      </c>
      <c r="W2952" s="55" t="n">
        <v>88.81843208132045</v>
      </c>
      <c r="X2952" s="55" t="n">
        <v>0.0009123620646308259</v>
      </c>
      <c r="Y2952" s="55" t="n">
        <v>-0.001434698910338285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0.1877426018381573</v>
      </c>
      <c r="AD2952" s="55" t="n">
        <v>-0.03807833025368868</v>
      </c>
      <c r="AE2952" s="55" t="n">
        <v>1.000832006126948</v>
      </c>
      <c r="AF2952" s="55" t="n">
        <v>-0.02273497422278226</v>
      </c>
      <c r="AG2952" s="55" t="n">
        <v>-0.1544170052081364</v>
      </c>
      <c r="AH2952" s="55" t="n">
        <v>-0.0005246718495222069</v>
      </c>
      <c r="AI2952" s="55" t="n">
        <v>0.156082560944232</v>
      </c>
      <c r="AJ2952" s="55" t="n">
        <v>0</v>
      </c>
    </row>
    <row r="2953">
      <c r="A2953" s="55" t="n">
        <v>29.49</v>
      </c>
      <c r="B2953" s="55" t="n">
        <v>-98.18663143597892</v>
      </c>
      <c r="C2953" s="55" t="n">
        <v>-98.18426208694868</v>
      </c>
      <c r="D2953" s="55" t="n">
        <v>-0.002369349030244837</v>
      </c>
      <c r="E2953" s="55" t="n">
        <v>0.05923938599235531</v>
      </c>
      <c r="F2953" s="55" t="n">
        <v>-87.7078063208313</v>
      </c>
      <c r="G2953" s="55" t="n">
        <v>-87.71581073678144</v>
      </c>
      <c r="H2953" s="55" t="n">
        <v>0.008004415950137317</v>
      </c>
      <c r="I2953" s="55" t="n">
        <v>-0.163500177227278</v>
      </c>
      <c r="J2953" s="55" t="n">
        <v>-3.266644384425021</v>
      </c>
      <c r="K2953" s="55" t="n">
        <v>-3.273319805625897</v>
      </c>
      <c r="L2953" s="55" t="n">
        <v>0.006675421200875086</v>
      </c>
      <c r="M2953" s="55" t="n">
        <v>-0.1180247952903707</v>
      </c>
      <c r="N2953" s="55" t="n">
        <v>-85.09454581723961</v>
      </c>
      <c r="O2953" s="55" t="n">
        <v>-85.09921461892947</v>
      </c>
      <c r="P2953" s="55" t="n">
        <v>0.004668801689859747</v>
      </c>
      <c r="Q2953" s="55" t="n">
        <v>-0.1108881820479453</v>
      </c>
      <c r="R2953" s="55" t="n">
        <v>-356.0164933292591</v>
      </c>
      <c r="S2953" s="55" t="n">
        <v>-356.0176462689586</v>
      </c>
      <c r="T2953" s="55" t="n">
        <v>0.001152939699486539</v>
      </c>
      <c r="U2953" s="55" t="n">
        <v>0.06163706431644658</v>
      </c>
      <c r="V2953" s="55" t="n">
        <v>88.81934444338508</v>
      </c>
      <c r="W2953" s="55" t="n">
        <v>88.81841586922002</v>
      </c>
      <c r="X2953" s="55" t="n">
        <v>0.0009285741650719108</v>
      </c>
      <c r="Y2953" s="55" t="n">
        <v>-0.001324499454768589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0.1877486354690392</v>
      </c>
      <c r="AD2953" s="55" t="n">
        <v>-0.03803675493327287</v>
      </c>
      <c r="AE2953" s="55" t="n">
        <v>1.000832276937316</v>
      </c>
      <c r="AF2953" s="55" t="n">
        <v>-0.02876860510475643</v>
      </c>
      <c r="AG2953" s="55" t="n">
        <v>-0.1959923256239504</v>
      </c>
      <c r="AH2953" s="55" t="n">
        <v>-0.000795482217430532</v>
      </c>
      <c r="AI2953" s="55" t="n">
        <v>0.1980940613322779</v>
      </c>
      <c r="AJ2953" s="55" t="n">
        <v>0</v>
      </c>
    </row>
    <row r="2954">
      <c r="A2954" s="55" t="n">
        <v>29.50000000000001</v>
      </c>
      <c r="B2954" s="55" t="n">
        <v>-98.18663143597892</v>
      </c>
      <c r="C2954" s="55" t="n">
        <v>-98.18369328412852</v>
      </c>
      <c r="D2954" s="55" t="n">
        <v>-0.002938151850394078</v>
      </c>
      <c r="E2954" s="55" t="n">
        <v>0.05453426985288164</v>
      </c>
      <c r="F2954" s="55" t="n">
        <v>-87.7078063208313</v>
      </c>
      <c r="G2954" s="55" t="n">
        <v>-87.71737429352893</v>
      </c>
      <c r="H2954" s="55" t="n">
        <v>0.009567972697643918</v>
      </c>
      <c r="I2954" s="55" t="n">
        <v>-0.1506677320927454</v>
      </c>
      <c r="J2954" s="55" t="n">
        <v>-3.266644384425021</v>
      </c>
      <c r="K2954" s="55" t="n">
        <v>-3.274443834724269</v>
      </c>
      <c r="L2954" s="55" t="n">
        <v>0.007799450299247731</v>
      </c>
      <c r="M2954" s="55" t="n">
        <v>-0.1075815322543687</v>
      </c>
      <c r="N2954" s="55" t="n">
        <v>-85.09454581723961</v>
      </c>
      <c r="O2954" s="55" t="n">
        <v>-85.10026572565305</v>
      </c>
      <c r="P2954" s="55" t="n">
        <v>0.005719908413443909</v>
      </c>
      <c r="Q2954" s="55" t="n">
        <v>-0.1010999060269298</v>
      </c>
      <c r="R2954" s="55" t="n">
        <v>-356.0164933292591</v>
      </c>
      <c r="S2954" s="55" t="n">
        <v>-356.017065370788</v>
      </c>
      <c r="T2954" s="55" t="n">
        <v>0.0005720415289067218</v>
      </c>
      <c r="U2954" s="55" t="n">
        <v>0.05561853727499438</v>
      </c>
      <c r="V2954" s="55" t="n">
        <v>88.81934444338508</v>
      </c>
      <c r="W2954" s="55" t="n">
        <v>88.81840102566581</v>
      </c>
      <c r="X2954" s="55" t="n">
        <v>0.0009434177192823826</v>
      </c>
      <c r="Y2954" s="55" t="n">
        <v>-0.001196702588021596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0.1877542229772436</v>
      </c>
      <c r="AD2954" s="55" t="n">
        <v>-0.03799825664434857</v>
      </c>
      <c r="AE2954" s="55" t="n">
        <v>1.000832526732994</v>
      </c>
      <c r="AF2954" s="55" t="n">
        <v>-0.034356113309153</v>
      </c>
      <c r="AG2954" s="55" t="n">
        <v>-0.2344906145482495</v>
      </c>
      <c r="AH2954" s="55" t="n">
        <v>-0.001045277895794783</v>
      </c>
      <c r="AI2954" s="55" t="n">
        <v>0.2369963785352141</v>
      </c>
      <c r="AJ2954" s="55" t="n">
        <v>0</v>
      </c>
    </row>
    <row r="2955">
      <c r="A2955" s="55" t="n">
        <v>29.51</v>
      </c>
      <c r="B2955" s="55" t="n">
        <v>-98.18663143597892</v>
      </c>
      <c r="C2955" s="55" t="n">
        <v>-98.18317532687237</v>
      </c>
      <c r="D2955" s="55" t="n">
        <v>-0.003456109106550666</v>
      </c>
      <c r="E2955" s="55" t="n">
        <v>0.0491734770066838</v>
      </c>
      <c r="F2955" s="55" t="n">
        <v>-87.7078063208313</v>
      </c>
      <c r="G2955" s="55" t="n">
        <v>-87.7187995964365</v>
      </c>
      <c r="H2955" s="55" t="n">
        <v>0.0109932756051973</v>
      </c>
      <c r="I2955" s="55" t="n">
        <v>-0.1360178963182712</v>
      </c>
      <c r="J2955" s="55" t="n">
        <v>-3.266644384425021</v>
      </c>
      <c r="K2955" s="55" t="n">
        <v>-3.275456315566262</v>
      </c>
      <c r="L2955" s="55" t="n">
        <v>0.008811931141240521</v>
      </c>
      <c r="M2955" s="55" t="n">
        <v>-0.09585766508691686</v>
      </c>
      <c r="N2955" s="55" t="n">
        <v>-85.09454581723961</v>
      </c>
      <c r="O2955" s="55" t="n">
        <v>-85.10121256474318</v>
      </c>
      <c r="P2955" s="55" t="n">
        <v>0.006666747503576184</v>
      </c>
      <c r="Q2955" s="55" t="n">
        <v>-0.0901100218131806</v>
      </c>
      <c r="R2955" s="55" t="n">
        <v>-356.0164933292591</v>
      </c>
      <c r="S2955" s="55" t="n">
        <v>-356.0165480290504</v>
      </c>
      <c r="T2955" s="55" t="n">
        <v>5.46997912996414e-05</v>
      </c>
      <c r="U2955" s="55" t="n">
        <v>0.04895456052997777</v>
      </c>
      <c r="V2955" s="55" t="n">
        <v>88.81934444338508</v>
      </c>
      <c r="W2955" s="55" t="n">
        <v>88.81838774095077</v>
      </c>
      <c r="X2955" s="55" t="n">
        <v>0.000956702434319427</v>
      </c>
      <c r="Y2955" s="55" t="n">
        <v>-0.00105365260478942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0.1877592967472306</v>
      </c>
      <c r="AD2955" s="55" t="n">
        <v>-0.03796330245258152</v>
      </c>
      <c r="AE2955" s="55" t="n">
        <v>1.000832752918456</v>
      </c>
      <c r="AF2955" s="55" t="n">
        <v>-0.03942988329608266</v>
      </c>
      <c r="AG2955" s="55" t="n">
        <v>-0.2694448063152999</v>
      </c>
      <c r="AH2955" s="55" t="n">
        <v>-0.0012714633574884</v>
      </c>
      <c r="AI2955" s="55" t="n">
        <v>0.2723175278348818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-98.18271435615929</v>
      </c>
      <c r="D2956" s="55" t="n">
        <v>-0.003917079819625011</v>
      </c>
      <c r="E2956" s="55" t="n">
        <v>0.04323719733986994</v>
      </c>
      <c r="F2956" s="55" t="n">
        <v>-87.7078063208313</v>
      </c>
      <c r="G2956" s="55" t="n">
        <v>-87.72006968092093</v>
      </c>
      <c r="H2956" s="55" t="n">
        <v>0.0122633600896315</v>
      </c>
      <c r="I2956" s="55" t="n">
        <v>-0.1197687838821685</v>
      </c>
      <c r="J2956" s="55" t="n">
        <v>-3.266644384425021</v>
      </c>
      <c r="K2956" s="55" t="n">
        <v>-3.276345381480563</v>
      </c>
      <c r="L2956" s="55" t="n">
        <v>0.009700997055540972</v>
      </c>
      <c r="M2956" s="55" t="n">
        <v>-0.08302657110411688</v>
      </c>
      <c r="N2956" s="55" t="n">
        <v>-85.09454581723961</v>
      </c>
      <c r="O2956" s="55" t="n">
        <v>-85.10204407494189</v>
      </c>
      <c r="P2956" s="55" t="n">
        <v>0.007498257702284636</v>
      </c>
      <c r="Q2956" s="55" t="n">
        <v>-0.07808376402405555</v>
      </c>
      <c r="R2956" s="55" t="n">
        <v>-356.0164933292591</v>
      </c>
      <c r="S2956" s="55" t="n">
        <v>-356.0161001258908</v>
      </c>
      <c r="T2956" s="55" t="n">
        <v>-0.0003932033682812555</v>
      </c>
      <c r="U2956" s="55" t="n">
        <v>0.04174433342029679</v>
      </c>
      <c r="V2956" s="55" t="n">
        <v>88.81934444338508</v>
      </c>
      <c r="W2956" s="55" t="n">
        <v>88.8183761775189</v>
      </c>
      <c r="X2956" s="55" t="n">
        <v>0.0009682658661770211</v>
      </c>
      <c r="Y2956" s="55" t="n">
        <v>-0.0008979159580928972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0.187763796902698</v>
      </c>
      <c r="AD2956" s="55" t="n">
        <v>-0.03793230606408499</v>
      </c>
      <c r="AE2956" s="55" t="n">
        <v>1.000832953262933</v>
      </c>
      <c r="AF2956" s="55" t="n">
        <v>-0.04393003876346224</v>
      </c>
      <c r="AG2956" s="55" t="n">
        <v>-0.3004411948118318</v>
      </c>
      <c r="AH2956" s="55" t="n">
        <v>-0.001471807834274586</v>
      </c>
      <c r="AI2956" s="55" t="n">
        <v>0.303639467237086</v>
      </c>
      <c r="AJ2956" s="55" t="n">
        <v>0</v>
      </c>
    </row>
    <row r="2957">
      <c r="A2957" s="55" t="n">
        <v>29.53000000000001</v>
      </c>
      <c r="B2957" s="55" t="n">
        <v>-98.18663143597892</v>
      </c>
      <c r="C2957" s="55" t="n">
        <v>-98.18231567450825</v>
      </c>
      <c r="D2957" s="55" t="n">
        <v>-0.004315761470680814</v>
      </c>
      <c r="E2957" s="55" t="n">
        <v>0.03681168600972705</v>
      </c>
      <c r="F2957" s="55" t="n">
        <v>-87.7078063208313</v>
      </c>
      <c r="G2957" s="55" t="n">
        <v>-87.72116986415574</v>
      </c>
      <c r="H2957" s="55" t="n">
        <v>0.01336354332445115</v>
      </c>
      <c r="I2957" s="55" t="n">
        <v>-0.1021570116185666</v>
      </c>
      <c r="J2957" s="55" t="n">
        <v>-3.266644384425021</v>
      </c>
      <c r="K2957" s="55" t="n">
        <v>-3.277100967553725</v>
      </c>
      <c r="L2957" s="55" t="n">
        <v>0.01045658312870321</v>
      </c>
      <c r="M2957" s="55" t="n">
        <v>-0.06927373739891152</v>
      </c>
      <c r="N2957" s="55" t="n">
        <v>-85.09454581723961</v>
      </c>
      <c r="O2957" s="55" t="n">
        <v>-85.10275089605774</v>
      </c>
      <c r="P2957" s="55" t="n">
        <v>0.008205078818140723</v>
      </c>
      <c r="Q2957" s="55" t="n">
        <v>-0.06519601491008394</v>
      </c>
      <c r="R2957" s="55" t="n">
        <v>-356.0164933292591</v>
      </c>
      <c r="S2957" s="55" t="n">
        <v>-356.0157265357024</v>
      </c>
      <c r="T2957" s="55" t="n">
        <v>-0.0007667935567651236</v>
      </c>
      <c r="U2957" s="55" t="n">
        <v>0.03409050861029066</v>
      </c>
      <c r="V2957" s="55" t="n">
        <v>88.81934444338508</v>
      </c>
      <c r="W2957" s="55" t="n">
        <v>88.81836646881878</v>
      </c>
      <c r="X2957" s="55" t="n">
        <v>0.0009779745662995617</v>
      </c>
      <c r="Y2957" s="55" t="n">
        <v>-0.0007320983327788803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0.1877676719795077</v>
      </c>
      <c r="AD2957" s="55" t="n">
        <v>-0.03790562311501627</v>
      </c>
      <c r="AE2957" s="55" t="n">
        <v>1.000833125900633</v>
      </c>
      <c r="AF2957" s="55" t="n">
        <v>-0.04780511557317402</v>
      </c>
      <c r="AG2957" s="55" t="n">
        <v>-0.3271241438805444</v>
      </c>
      <c r="AH2957" s="55" t="n">
        <v>-0.001644445535076144</v>
      </c>
      <c r="AI2957" s="55" t="n">
        <v>0.3306028414664059</v>
      </c>
      <c r="AJ2957" s="55" t="n">
        <v>0</v>
      </c>
    </row>
    <row r="2958">
      <c r="A2958" s="55" t="n">
        <v>29.54</v>
      </c>
      <c r="B2958" s="55" t="n">
        <v>-98.18663143597892</v>
      </c>
      <c r="C2958" s="55" t="n">
        <v>-98.18198369118947</v>
      </c>
      <c r="D2958" s="55" t="n">
        <v>-0.004647744789449906</v>
      </c>
      <c r="E2958" s="55" t="n">
        <v>0.0299881529945007</v>
      </c>
      <c r="F2958" s="55" t="n">
        <v>-87.7078063208313</v>
      </c>
      <c r="G2958" s="55" t="n">
        <v>-87.72208791164863</v>
      </c>
      <c r="H2958" s="55" t="n">
        <v>0.01428159081733727</v>
      </c>
      <c r="I2958" s="55" t="n">
        <v>-0.0834343620080808</v>
      </c>
      <c r="J2958" s="55" t="n">
        <v>-3.266644384425021</v>
      </c>
      <c r="K2958" s="55" t="n">
        <v>-3.277714916602824</v>
      </c>
      <c r="L2958" s="55" t="n">
        <v>0.01107053217780213</v>
      </c>
      <c r="M2958" s="55" t="n">
        <v>-0.05479398512434358</v>
      </c>
      <c r="N2958" s="55" t="n">
        <v>-85.09454581723961</v>
      </c>
      <c r="O2958" s="55" t="n">
        <v>-85.10332544998649</v>
      </c>
      <c r="P2958" s="55" t="n">
        <v>0.008779632746882312</v>
      </c>
      <c r="Q2958" s="55" t="n">
        <v>-0.05162857322569877</v>
      </c>
      <c r="R2958" s="55" t="n">
        <v>-356.0164933292591</v>
      </c>
      <c r="S2958" s="55" t="n">
        <v>-356.0154310960755</v>
      </c>
      <c r="T2958" s="55" t="n">
        <v>-0.001062233183639513</v>
      </c>
      <c r="U2958" s="55" t="n">
        <v>0.02609823946853854</v>
      </c>
      <c r="V2958" s="55" t="n">
        <v>88.81934444338508</v>
      </c>
      <c r="W2958" s="55" t="n">
        <v>88.81835871980277</v>
      </c>
      <c r="X2958" s="55" t="n">
        <v>0.0009857235823111145</v>
      </c>
      <c r="Y2958" s="55" t="n">
        <v>-0.0005586944734249625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0.1877708794775308</v>
      </c>
      <c r="AD2958" s="55" t="n">
        <v>-0.03788354730081263</v>
      </c>
      <c r="AE2958" s="55" t="n">
        <v>1.000833269327542</v>
      </c>
      <c r="AF2958" s="55" t="n">
        <v>-0.05101261359630183</v>
      </c>
      <c r="AG2958" s="55" t="n">
        <v>-0.3491999580841898</v>
      </c>
      <c r="AH2958" s="55" t="n">
        <v>-0.001787872443426153</v>
      </c>
      <c r="AI2958" s="55" t="n">
        <v>0.3529108867119283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-98.18172187834017</v>
      </c>
      <c r="D2959" s="55" t="n">
        <v>-0.0049095576387479</v>
      </c>
      <c r="E2959" s="55" t="n">
        <v>0.02286169932225116</v>
      </c>
      <c r="F2959" s="55" t="n">
        <v>-87.7078063208313</v>
      </c>
      <c r="G2959" s="55" t="n">
        <v>-87.72281416887333</v>
      </c>
      <c r="H2959" s="55" t="n">
        <v>0.01500784804203357</v>
      </c>
      <c r="I2959" s="55" t="n">
        <v>-0.06386415603388249</v>
      </c>
      <c r="J2959" s="55" t="n">
        <v>-3.266644384425021</v>
      </c>
      <c r="K2959" s="55" t="n">
        <v>-3.2781810575823</v>
      </c>
      <c r="L2959" s="55" t="n">
        <v>0.01153667315727812</v>
      </c>
      <c r="M2959" s="55" t="n">
        <v>-0.03978873440255985</v>
      </c>
      <c r="N2959" s="55" t="n">
        <v>-85.09454581723961</v>
      </c>
      <c r="O2959" s="55" t="n">
        <v>-85.10376199834663</v>
      </c>
      <c r="P2959" s="55" t="n">
        <v>0.009216181107021111</v>
      </c>
      <c r="Q2959" s="55" t="n">
        <v>-0.03756811993508511</v>
      </c>
      <c r="R2959" s="55" t="n">
        <v>-356.0164933292591</v>
      </c>
      <c r="S2959" s="55" t="n">
        <v>-356.0152165853088</v>
      </c>
      <c r="T2959" s="55" t="n">
        <v>-0.001276743950321743</v>
      </c>
      <c r="U2959" s="55" t="n">
        <v>0.01787475164844285</v>
      </c>
      <c r="V2959" s="55" t="n">
        <v>88.81934444338508</v>
      </c>
      <c r="W2959" s="55" t="n">
        <v>88.81835300835287</v>
      </c>
      <c r="X2959" s="55" t="n">
        <v>0.0009914350322109168</v>
      </c>
      <c r="Y2959" s="55" t="n">
        <v>-0.0003800194783293074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0.1877733862877274</v>
      </c>
      <c r="AD2959" s="55" t="n">
        <v>-0.03786630737133037</v>
      </c>
      <c r="AE2959" s="55" t="n">
        <v>1.000833382396352</v>
      </c>
      <c r="AF2959" s="55" t="n">
        <v>-0.05351942379286379</v>
      </c>
      <c r="AG2959" s="55" t="n">
        <v>-0.3664398875664471</v>
      </c>
      <c r="AH2959" s="55" t="n">
        <v>-0.00190094125374074</v>
      </c>
      <c r="AI2959" s="55" t="n">
        <v>0.3703324634709745</v>
      </c>
      <c r="AJ2959" s="55" t="n">
        <v>0</v>
      </c>
    </row>
    <row r="2960">
      <c r="A2960" s="55" t="n">
        <v>29.56000000000001</v>
      </c>
      <c r="B2960" s="55" t="n">
        <v>-98.18663143597892</v>
      </c>
      <c r="C2960" s="55" t="n">
        <v>-98.18153273790318</v>
      </c>
      <c r="D2960" s="55" t="n">
        <v>-0.005098698075742167</v>
      </c>
      <c r="E2960" s="55" t="n">
        <v>0.01553022904415299</v>
      </c>
      <c r="F2960" s="55" t="n">
        <v>-87.7078063208313</v>
      </c>
      <c r="G2960" s="55" t="n">
        <v>-87.72334165561053</v>
      </c>
      <c r="H2960" s="55" t="n">
        <v>0.01553533477923434</v>
      </c>
      <c r="I2960" s="55" t="n">
        <v>-0.04371743712349402</v>
      </c>
      <c r="J2960" s="55" t="n">
        <v>-3.266644384425021</v>
      </c>
      <c r="K2960" s="55" t="n">
        <v>-3.278495256983792</v>
      </c>
      <c r="L2960" s="55" t="n">
        <v>0.01185087255876971</v>
      </c>
      <c r="M2960" s="55" t="n">
        <v>-0.02446333619910632</v>
      </c>
      <c r="N2960" s="55" t="n">
        <v>-85.09454581723961</v>
      </c>
      <c r="O2960" s="55" t="n">
        <v>-85.10405668229811</v>
      </c>
      <c r="P2960" s="55" t="n">
        <v>0.0095108650585044</v>
      </c>
      <c r="Q2960" s="55" t="n">
        <v>-0.02320463228549159</v>
      </c>
      <c r="R2960" s="55" t="n">
        <v>-356.0164933292591</v>
      </c>
      <c r="S2960" s="55" t="n">
        <v>-356.0150847034693</v>
      </c>
      <c r="T2960" s="55" t="n">
        <v>-0.001408625789827701</v>
      </c>
      <c r="U2960" s="55" t="n">
        <v>0.0095290370572146</v>
      </c>
      <c r="V2960" s="55" t="n">
        <v>88.81934444338508</v>
      </c>
      <c r="W2960" s="55" t="n">
        <v>88.81834938665284</v>
      </c>
      <c r="X2960" s="55" t="n">
        <v>0.0009950567322439209</v>
      </c>
      <c r="Y2960" s="55" t="n">
        <v>-0.0001982402775703217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0.1877751689920488</v>
      </c>
      <c r="AD2960" s="55" t="n">
        <v>-0.03785406501051506</v>
      </c>
      <c r="AE2960" s="55" t="n">
        <v>1.000833464310649</v>
      </c>
      <c r="AF2960" s="55" t="n">
        <v>-0.05530212811427626</v>
      </c>
      <c r="AG2960" s="55" t="n">
        <v>-0.3786822483817578</v>
      </c>
      <c r="AH2960" s="55" t="n">
        <v>-0.001982855550641816</v>
      </c>
      <c r="AI2960" s="55" t="n">
        <v>0.3827041969061299</v>
      </c>
      <c r="AJ2960" s="55" t="n">
        <v>0</v>
      </c>
    </row>
    <row r="2961">
      <c r="A2961" s="55" t="n">
        <v>29.57</v>
      </c>
      <c r="B2961" s="55" t="n">
        <v>-98.18663143597892</v>
      </c>
      <c r="C2961" s="55" t="n">
        <v>-98.1814177799901</v>
      </c>
      <c r="D2961" s="55" t="n">
        <v>-0.005213655988820055</v>
      </c>
      <c r="E2961" s="55" t="n">
        <v>0.008093271072379503</v>
      </c>
      <c r="F2961" s="55" t="n">
        <v>-87.7078063208313</v>
      </c>
      <c r="G2961" s="55" t="n">
        <v>-87.72366612179036</v>
      </c>
      <c r="H2961" s="55" t="n">
        <v>0.01585980095905871</v>
      </c>
      <c r="I2961" s="55" t="n">
        <v>-0.02326909036394036</v>
      </c>
      <c r="J2961" s="55" t="n">
        <v>-3.266644384425021</v>
      </c>
      <c r="K2961" s="55" t="n">
        <v>-3.27865544384195</v>
      </c>
      <c r="L2961" s="55" t="n">
        <v>0.01201105941692787</v>
      </c>
      <c r="M2961" s="55" t="n">
        <v>-0.00902445965956164</v>
      </c>
      <c r="N2961" s="55" t="n">
        <v>-85.09454581723961</v>
      </c>
      <c r="O2961" s="55" t="n">
        <v>-85.10420754681849</v>
      </c>
      <c r="P2961" s="55" t="n">
        <v>0.009661729578883853</v>
      </c>
      <c r="Q2961" s="55" t="n">
        <v>-0.008729848636535848</v>
      </c>
      <c r="R2961" s="55" t="n">
        <v>-356.0164933292591</v>
      </c>
      <c r="S2961" s="55" t="n">
        <v>-356.0150360577614</v>
      </c>
      <c r="T2961" s="55" t="n">
        <v>-0.001457271497628704</v>
      </c>
      <c r="U2961" s="55" t="n">
        <v>0.001171313325234969</v>
      </c>
      <c r="V2961" s="55" t="n">
        <v>88.81934444338508</v>
      </c>
      <c r="W2961" s="55" t="n">
        <v>88.8183478817643</v>
      </c>
      <c r="X2961" s="55" t="n">
        <v>0.0009965616207878417</v>
      </c>
      <c r="Y2961" s="55" t="n">
        <v>-1.547248378766802e-05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0.1877762140346669</v>
      </c>
      <c r="AD2961" s="55" t="n">
        <v>-0.03784691361385721</v>
      </c>
      <c r="AE2961" s="55" t="n">
        <v>1.000833514618972</v>
      </c>
      <c r="AF2961" s="55" t="n">
        <v>-0.05634717073238482</v>
      </c>
      <c r="AG2961" s="55" t="n">
        <v>-0.3858336450396072</v>
      </c>
      <c r="AH2961" s="55" t="n">
        <v>-0.002033163873482735</v>
      </c>
      <c r="AI2961" s="55" t="n">
        <v>0.3899317107512936</v>
      </c>
      <c r="AJ2961" s="55" t="n">
        <v>0</v>
      </c>
    </row>
    <row r="2962">
      <c r="A2962" s="55" t="n">
        <v>29.58000000000001</v>
      </c>
      <c r="B2962" s="55" t="n">
        <v>-98.18663143597892</v>
      </c>
      <c r="C2962" s="55" t="n">
        <v>-98.18137751370952</v>
      </c>
      <c r="D2962" s="55" t="n">
        <v>-0.005253922269405313</v>
      </c>
      <c r="E2962" s="55" t="n">
        <v>0.0006506850921449213</v>
      </c>
      <c r="F2962" s="55" t="n">
        <v>-87.7078063208313</v>
      </c>
      <c r="G2962" s="55" t="n">
        <v>-87.72378606482869</v>
      </c>
      <c r="H2962" s="55" t="n">
        <v>0.01597974399738912</v>
      </c>
      <c r="I2962" s="55" t="n">
        <v>-0.00279401347838503</v>
      </c>
      <c r="J2962" s="55" t="n">
        <v>-3.266644384425021</v>
      </c>
      <c r="K2962" s="55" t="n">
        <v>-3.278661608751725</v>
      </c>
      <c r="L2962" s="55" t="n">
        <v>0.0120172243267033</v>
      </c>
      <c r="M2962" s="55" t="n">
        <v>0.006322492738092258</v>
      </c>
      <c r="N2962" s="55" t="n">
        <v>-85.09454581723961</v>
      </c>
      <c r="O2962" s="55" t="n">
        <v>-85.10421454807401</v>
      </c>
      <c r="P2962" s="55" t="n">
        <v>0.00966873083441641</v>
      </c>
      <c r="Q2962" s="55" t="n">
        <v>0.005664555936799332</v>
      </c>
      <c r="R2962" s="55" t="n">
        <v>-356.0164933292591</v>
      </c>
      <c r="S2962" s="55" t="n">
        <v>-356.0150701559051</v>
      </c>
      <c r="T2962" s="55" t="n">
        <v>-0.00142317335407524</v>
      </c>
      <c r="U2962" s="55" t="n">
        <v>-0.007087994352175605</v>
      </c>
      <c r="V2962" s="55" t="n">
        <v>88.81934444338508</v>
      </c>
      <c r="W2962" s="55" t="n">
        <v>88.81834849525826</v>
      </c>
      <c r="X2962" s="55" t="n">
        <v>0.0009959481268267778</v>
      </c>
      <c r="Y2962" s="55" t="n">
        <v>0.0001661220412068471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0.1877765177639236</v>
      </c>
      <c r="AD2962" s="55" t="n">
        <v>-0.03784487797132021</v>
      </c>
      <c r="AE2962" s="55" t="n">
        <v>1.000833533209023</v>
      </c>
      <c r="AF2962" s="55" t="n">
        <v>-0.05665089998907469</v>
      </c>
      <c r="AG2962" s="55" t="n">
        <v>-0.3878692875766074</v>
      </c>
      <c r="AH2962" s="55" t="n">
        <v>-0.00205175392475887</v>
      </c>
      <c r="AI2962" s="55" t="n">
        <v>0.391989946821248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-98.18141145148688</v>
      </c>
      <c r="D2963" s="55" t="n">
        <v>-0.005219984492039666</v>
      </c>
      <c r="E2963" s="55" t="n">
        <v>-0.006698724433296512</v>
      </c>
      <c r="F2963" s="55" t="n">
        <v>-87.7078063208313</v>
      </c>
      <c r="G2963" s="55" t="n">
        <v>-87.72370270945369</v>
      </c>
      <c r="H2963" s="55" t="n">
        <v>0.01589638862238905</v>
      </c>
      <c r="I2963" s="55" t="n">
        <v>0.01743657335506923</v>
      </c>
      <c r="J2963" s="55" t="n">
        <v>-3.266644384425021</v>
      </c>
      <c r="K2963" s="55" t="n">
        <v>-3.278515777058761</v>
      </c>
      <c r="L2963" s="55" t="n">
        <v>0.01187139263373864</v>
      </c>
      <c r="M2963" s="55" t="n">
        <v>0.02137596328528155</v>
      </c>
      <c r="N2963" s="55" t="n">
        <v>-85.09454581723961</v>
      </c>
      <c r="O2963" s="55" t="n">
        <v>-85.10407954014731</v>
      </c>
      <c r="P2963" s="55" t="n">
        <v>0.009533722907711352</v>
      </c>
      <c r="Q2963" s="55" t="n">
        <v>0.0197892399080234</v>
      </c>
      <c r="R2963" s="55" t="n">
        <v>-356.0164933292591</v>
      </c>
      <c r="S2963" s="55" t="n">
        <v>-356.0151854127258</v>
      </c>
      <c r="T2963" s="55" t="n">
        <v>-0.001307916533269888</v>
      </c>
      <c r="U2963" s="55" t="n">
        <v>-0.01513982560382386</v>
      </c>
      <c r="V2963" s="55" t="n">
        <v>88.81934444338508</v>
      </c>
      <c r="W2963" s="55" t="n">
        <v>88.81835120229729</v>
      </c>
      <c r="X2963" s="55" t="n">
        <v>0.0009932410877956808</v>
      </c>
      <c r="Y2963" s="55" t="n">
        <v>0.0003442872184764468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0.1877760863455289</v>
      </c>
      <c r="AD2963" s="55" t="n">
        <v>-0.03784791485564357</v>
      </c>
      <c r="AE2963" s="55" t="n">
        <v>1.00083352030201</v>
      </c>
      <c r="AF2963" s="55" t="n">
        <v>-0.05621948159437173</v>
      </c>
      <c r="AG2963" s="55" t="n">
        <v>-0.3848324032532449</v>
      </c>
      <c r="AH2963" s="55" t="n">
        <v>-0.002038846911300851</v>
      </c>
      <c r="AI2963" s="55" t="n">
        <v>0.388922570187352</v>
      </c>
      <c r="AJ2963" s="55" t="n">
        <v>0</v>
      </c>
    </row>
    <row r="2964">
      <c r="A2964" s="55" t="n">
        <v>29.6</v>
      </c>
      <c r="B2964" s="55" t="n">
        <v>-98.18663143597892</v>
      </c>
      <c r="C2964" s="55" t="n">
        <v>-98.18151812748377</v>
      </c>
      <c r="D2964" s="55" t="n">
        <v>-0.005113308495154543</v>
      </c>
      <c r="E2964" s="55" t="n">
        <v>-0.01385862935364037</v>
      </c>
      <c r="F2964" s="55" t="n">
        <v>-87.7078063208313</v>
      </c>
      <c r="G2964" s="55" t="n">
        <v>-87.72341995169596</v>
      </c>
      <c r="H2964" s="55" t="n">
        <v>0.01561363086466788</v>
      </c>
      <c r="I2964" s="55" t="n">
        <v>0.0371586270257972</v>
      </c>
      <c r="J2964" s="55" t="n">
        <v>-3.266644384425021</v>
      </c>
      <c r="K2964" s="55" t="n">
        <v>-3.278221956281626</v>
      </c>
      <c r="L2964" s="55" t="n">
        <v>0.01157757185660426</v>
      </c>
      <c r="M2964" s="55" t="n">
        <v>0.0359408114174558</v>
      </c>
      <c r="N2964" s="55" t="n">
        <v>-85.09454581723961</v>
      </c>
      <c r="O2964" s="55" t="n">
        <v>-85.1038062369028</v>
      </c>
      <c r="P2964" s="55" t="n">
        <v>0.009260419663197747</v>
      </c>
      <c r="Q2964" s="55" t="n">
        <v>0.0334598711599052</v>
      </c>
      <c r="R2964" s="55" t="n">
        <v>-356.0164933292591</v>
      </c>
      <c r="S2964" s="55" t="n">
        <v>-356.0153791748152</v>
      </c>
      <c r="T2964" s="55" t="n">
        <v>-0.001114154443946983</v>
      </c>
      <c r="U2964" s="55" t="n">
        <v>-0.02287848693543742</v>
      </c>
      <c r="V2964" s="55" t="n">
        <v>88.81934444338508</v>
      </c>
      <c r="W2964" s="55" t="n">
        <v>88.81835595078468</v>
      </c>
      <c r="X2964" s="55" t="n">
        <v>0.0009884926004041781</v>
      </c>
      <c r="Y2964" s="55" t="n">
        <v>0.0005166884009978292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0.1877749355490006</v>
      </c>
      <c r="AD2964" s="55" t="n">
        <v>-0.03785591450501601</v>
      </c>
      <c r="AE2964" s="55" t="n">
        <v>1.000833476446923</v>
      </c>
      <c r="AF2964" s="55" t="n">
        <v>-0.05506868506607865</v>
      </c>
      <c r="AG2964" s="55" t="n">
        <v>-0.3768327538808125</v>
      </c>
      <c r="AH2964" s="55" t="n">
        <v>-0.001994991824405545</v>
      </c>
      <c r="AI2964" s="55" t="n">
        <v>0.3808404711485944</v>
      </c>
      <c r="AJ2964" s="55" t="n">
        <v>0</v>
      </c>
    </row>
    <row r="2965">
      <c r="A2965" s="55" t="n">
        <v>29.61000000000001</v>
      </c>
      <c r="B2965" s="55" t="n">
        <v>-98.18663143597892</v>
      </c>
      <c r="C2965" s="55" t="n">
        <v>-98.18169513007557</v>
      </c>
      <c r="D2965" s="55" t="n">
        <v>-0.004936305903345841</v>
      </c>
      <c r="E2965" s="55" t="n">
        <v>-0.0207365624451884</v>
      </c>
      <c r="F2965" s="55" t="n">
        <v>-87.7078063208313</v>
      </c>
      <c r="G2965" s="55" t="n">
        <v>-87.72294426904868</v>
      </c>
      <c r="H2965" s="55" t="n">
        <v>0.01513794821738689</v>
      </c>
      <c r="I2965" s="55" t="n">
        <v>0.05611857236671219</v>
      </c>
      <c r="J2965" s="55" t="n">
        <v>-3.266644384425021</v>
      </c>
      <c r="K2965" s="55" t="n">
        <v>-3.277786057999739</v>
      </c>
      <c r="L2965" s="55" t="n">
        <v>0.01114167357471699</v>
      </c>
      <c r="M2965" s="55" t="n">
        <v>0.04983084753990859</v>
      </c>
      <c r="N2965" s="55" t="n">
        <v>-85.09454581723961</v>
      </c>
      <c r="O2965" s="55" t="n">
        <v>-85.10340014589367</v>
      </c>
      <c r="P2965" s="55" t="n">
        <v>0.0088543286540786</v>
      </c>
      <c r="Q2965" s="55" t="n">
        <v>0.04650003632833207</v>
      </c>
      <c r="R2965" s="55" t="n">
        <v>-356.0164933292591</v>
      </c>
      <c r="S2965" s="55" t="n">
        <v>-356.0156477659673</v>
      </c>
      <c r="T2965" s="55" t="n">
        <v>-0.0008455632917631056</v>
      </c>
      <c r="U2965" s="55" t="n">
        <v>-0.03020379861030076</v>
      </c>
      <c r="V2965" s="55" t="n">
        <v>88.81934444338508</v>
      </c>
      <c r="W2965" s="55" t="n">
        <v>88.81836266110707</v>
      </c>
      <c r="X2965" s="55" t="n">
        <v>0.0009817822780070564</v>
      </c>
      <c r="Y2965" s="55" t="n">
        <v>0.0006809766533961857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0.1877730904110733</v>
      </c>
      <c r="AD2965" s="55" t="n">
        <v>-0.03786870297534705</v>
      </c>
      <c r="AE2965" s="55" t="n">
        <v>1.000833402514518</v>
      </c>
      <c r="AF2965" s="55" t="n">
        <v>-0.05322354713885313</v>
      </c>
      <c r="AG2965" s="55" t="n">
        <v>-0.3640442835497679</v>
      </c>
      <c r="AH2965" s="55" t="n">
        <v>-0.001921059419984772</v>
      </c>
      <c r="AI2965" s="55" t="n">
        <v>0.3679193890305329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-98.18193914766836</v>
      </c>
      <c r="D2966" s="55" t="n">
        <v>-0.00469228831055501</v>
      </c>
      <c r="E2966" s="55" t="n">
        <v>-0.02724520079191474</v>
      </c>
      <c r="F2966" s="55" t="n">
        <v>-87.7078063208313</v>
      </c>
      <c r="G2966" s="55" t="n">
        <v>-87.72228459887451</v>
      </c>
      <c r="H2966" s="55" t="n">
        <v>0.0144782780432085</v>
      </c>
      <c r="I2966" s="55" t="n">
        <v>0.0740763862289834</v>
      </c>
      <c r="J2966" s="55" t="n">
        <v>-3.266644384425021</v>
      </c>
      <c r="K2966" s="55" t="n">
        <v>-3.277215794907147</v>
      </c>
      <c r="L2966" s="55" t="n">
        <v>0.0105714104821253</v>
      </c>
      <c r="M2966" s="55" t="n">
        <v>0.06287127031814954</v>
      </c>
      <c r="N2966" s="55" t="n">
        <v>-85.09454581723961</v>
      </c>
      <c r="O2966" s="55" t="n">
        <v>-85.10286847336688</v>
      </c>
      <c r="P2966" s="55" t="n">
        <v>0.008322656127279294</v>
      </c>
      <c r="Q2966" s="55" t="n">
        <v>0.05874413258395806</v>
      </c>
      <c r="R2966" s="55" t="n">
        <v>-356.0164933292591</v>
      </c>
      <c r="S2966" s="55" t="n">
        <v>-356.0159865529901</v>
      </c>
      <c r="T2966" s="55" t="n">
        <v>-0.0005067762690407224</v>
      </c>
      <c r="U2966" s="55" t="n">
        <v>-0.03702305214228702</v>
      </c>
      <c r="V2966" s="55" t="n">
        <v>88.81934444338508</v>
      </c>
      <c r="W2966" s="55" t="n">
        <v>88.81837122680662</v>
      </c>
      <c r="X2966" s="55" t="n">
        <v>0.0009732165784640032</v>
      </c>
      <c r="Y2966" s="55" t="n">
        <v>0.0008348818016981411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0.1877705847816734</v>
      </c>
      <c r="AD2966" s="55" t="n">
        <v>-0.03788604532210591</v>
      </c>
      <c r="AE2966" s="55" t="n">
        <v>1.000833299690729</v>
      </c>
      <c r="AF2966" s="55" t="n">
        <v>-0.05071791773886281</v>
      </c>
      <c r="AG2966" s="55" t="n">
        <v>-0.3467019367909066</v>
      </c>
      <c r="AH2966" s="55" t="n">
        <v>-0.001818235630723919</v>
      </c>
      <c r="AI2966" s="55" t="n">
        <v>0.3503966982366424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-98.18224602659078</v>
      </c>
      <c r="D2967" s="55" t="n">
        <v>-0.004385409388147078</v>
      </c>
      <c r="E2967" s="55" t="n">
        <v>-0.03330350207167845</v>
      </c>
      <c r="F2967" s="55" t="n">
        <v>-87.7078063208313</v>
      </c>
      <c r="G2967" s="55" t="n">
        <v>-87.72145218709564</v>
      </c>
      <c r="H2967" s="55" t="n">
        <v>0.01364586626434349</v>
      </c>
      <c r="I2967" s="55" t="n">
        <v>0.09080848058993891</v>
      </c>
      <c r="J2967" s="55" t="n">
        <v>-3.266644384425021</v>
      </c>
      <c r="K2967" s="55" t="n">
        <v>-3.276520554376953</v>
      </c>
      <c r="L2967" s="55" t="n">
        <v>0.009876169951931248</v>
      </c>
      <c r="M2967" s="55" t="n">
        <v>0.07490093790357406</v>
      </c>
      <c r="N2967" s="55" t="n">
        <v>-85.09454581723961</v>
      </c>
      <c r="O2967" s="55" t="n">
        <v>-85.10222000201404</v>
      </c>
      <c r="P2967" s="55" t="n">
        <v>0.00767418477443925</v>
      </c>
      <c r="Q2967" s="55" t="n">
        <v>0.07003997512430328</v>
      </c>
      <c r="R2967" s="55" t="n">
        <v>-356.0164933292591</v>
      </c>
      <c r="S2967" s="55" t="n">
        <v>-356.0163900285871</v>
      </c>
      <c r="T2967" s="55" t="n">
        <v>-0.0001033006720067418</v>
      </c>
      <c r="U2967" s="55" t="n">
        <v>-0.04325252530545609</v>
      </c>
      <c r="V2967" s="55" t="n">
        <v>88.81934444338508</v>
      </c>
      <c r="W2967" s="55" t="n">
        <v>88.81838151631665</v>
      </c>
      <c r="X2967" s="55" t="n">
        <v>0.000962927068434583</v>
      </c>
      <c r="Y2967" s="55" t="n">
        <v>0.0009763142906961617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0.1877674607598931</v>
      </c>
      <c r="AD2967" s="55" t="n">
        <v>-0.03790764955672782</v>
      </c>
      <c r="AE2967" s="55" t="n">
        <v>1.000833169469229</v>
      </c>
      <c r="AF2967" s="55" t="n">
        <v>-0.04759389595859753</v>
      </c>
      <c r="AG2967" s="55" t="n">
        <v>-0.3250977021689999</v>
      </c>
      <c r="AH2967" s="55" t="n">
        <v>-0.001688014130918347</v>
      </c>
      <c r="AI2967" s="55" t="n">
        <v>0.3285674120782336</v>
      </c>
      <c r="AJ2967" s="55" t="n">
        <v>0</v>
      </c>
    </row>
    <row r="2968">
      <c r="A2968" s="55" t="n">
        <v>29.64000000000001</v>
      </c>
      <c r="B2968" s="55" t="n">
        <v>-98.18663143597892</v>
      </c>
      <c r="C2968" s="55" t="n">
        <v>-98.1826108394624</v>
      </c>
      <c r="D2968" s="55" t="n">
        <v>-0.004020596516521439</v>
      </c>
      <c r="E2968" s="55" t="n">
        <v>-0.03883767097001537</v>
      </c>
      <c r="F2968" s="55" t="n">
        <v>-87.7078063208313</v>
      </c>
      <c r="G2968" s="55" t="n">
        <v>-87.72046040919338</v>
      </c>
      <c r="H2968" s="55" t="n">
        <v>0.01265408836207858</v>
      </c>
      <c r="I2968" s="55" t="n">
        <v>0.1061103815371485</v>
      </c>
      <c r="J2968" s="55" t="n">
        <v>-3.266644384425021</v>
      </c>
      <c r="K2968" s="55" t="n">
        <v>-3.275711250573305</v>
      </c>
      <c r="L2968" s="55" t="n">
        <v>0.009066866148282985</v>
      </c>
      <c r="M2968" s="55" t="n">
        <v>0.08577440465866883</v>
      </c>
      <c r="N2968" s="55" t="n">
        <v>-85.09454581723961</v>
      </c>
      <c r="O2968" s="55" t="n">
        <v>-85.10146494543245</v>
      </c>
      <c r="P2968" s="55" t="n">
        <v>0.006919128192846637</v>
      </c>
      <c r="Q2968" s="55" t="n">
        <v>0.08025091599933072</v>
      </c>
      <c r="R2968" s="55" t="n">
        <v>-356.0164933292591</v>
      </c>
      <c r="S2968" s="55" t="n">
        <v>-356.0168519063824</v>
      </c>
      <c r="T2968" s="55" t="n">
        <v>0.0003585771232911486</v>
      </c>
      <c r="U2968" s="55" t="n">
        <v>-0.04881846286622185</v>
      </c>
      <c r="V2968" s="55" t="n">
        <v>88.81934444338508</v>
      </c>
      <c r="W2968" s="55" t="n">
        <v>88.81839337566474</v>
      </c>
      <c r="X2968" s="55" t="n">
        <v>0.0009510677203393138</v>
      </c>
      <c r="Y2968" s="55" t="n">
        <v>0.001103452627184422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0.1877637680290594</v>
      </c>
      <c r="AD2968" s="55" t="n">
        <v>-0.03793317130968456</v>
      </c>
      <c r="AE2968" s="55" t="n">
        <v>1.000833013642751</v>
      </c>
      <c r="AF2968" s="55" t="n">
        <v>-0.04390116512492659</v>
      </c>
      <c r="AG2968" s="55" t="n">
        <v>-0.2995759492122607</v>
      </c>
      <c r="AH2968" s="55" t="n">
        <v>-0.001532187652752981</v>
      </c>
      <c r="AI2968" s="55" t="n">
        <v>0.302779472958053</v>
      </c>
      <c r="AJ2968" s="55" t="n">
        <v>0</v>
      </c>
    </row>
    <row r="2969">
      <c r="A2969" s="55" t="n">
        <v>29.65</v>
      </c>
      <c r="B2969" s="55" t="n">
        <v>-98.18663143597892</v>
      </c>
      <c r="C2969" s="55" t="n">
        <v>-98.18302796235356</v>
      </c>
      <c r="D2969" s="55" t="n">
        <v>-0.00360347362536417</v>
      </c>
      <c r="E2969" s="55" t="n">
        <v>-0.04378195917647235</v>
      </c>
      <c r="F2969" s="55" t="n">
        <v>-87.7078063208313</v>
      </c>
      <c r="G2969" s="55" t="n">
        <v>-87.71932456567747</v>
      </c>
      <c r="H2969" s="55" t="n">
        <v>0.0115182448461696</v>
      </c>
      <c r="I2969" s="55" t="n">
        <v>0.119799182173397</v>
      </c>
      <c r="J2969" s="55" t="n">
        <v>-3.266644384425021</v>
      </c>
      <c r="K2969" s="55" t="n">
        <v>-3.274800157742049</v>
      </c>
      <c r="L2969" s="55" t="n">
        <v>0.00815577331702746</v>
      </c>
      <c r="M2969" s="55" t="n">
        <v>0.09536367189957948</v>
      </c>
      <c r="N2969" s="55" t="n">
        <v>-85.09454581723961</v>
      </c>
      <c r="O2969" s="55" t="n">
        <v>-85.10061478463687</v>
      </c>
      <c r="P2969" s="55" t="n">
        <v>0.00606896739726898</v>
      </c>
      <c r="Q2969" s="55" t="n">
        <v>0.08925738921904354</v>
      </c>
      <c r="R2969" s="55" t="n">
        <v>-356.0164933292591</v>
      </c>
      <c r="S2969" s="55" t="n">
        <v>-356.0173652230991</v>
      </c>
      <c r="T2969" s="55" t="n">
        <v>0.000871893840043956</v>
      </c>
      <c r="U2969" s="55" t="n">
        <v>-0.0536575860026035</v>
      </c>
      <c r="V2969" s="55" t="n">
        <v>88.81934444338508</v>
      </c>
      <c r="W2969" s="55" t="n">
        <v>88.81840663182689</v>
      </c>
      <c r="X2969" s="55" t="n">
        <v>0.0009378115581975889</v>
      </c>
      <c r="Y2969" s="55" t="n">
        <v>0.001214795444509381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0.18775956310133</v>
      </c>
      <c r="AD2969" s="55" t="n">
        <v>-0.0379622191225785</v>
      </c>
      <c r="AE2969" s="55" t="n">
        <v>1.000832834292617</v>
      </c>
      <c r="AF2969" s="55" t="n">
        <v>-0.03969623739547012</v>
      </c>
      <c r="AG2969" s="55" t="n">
        <v>-0.2705281363183168</v>
      </c>
      <c r="AH2969" s="55" t="n">
        <v>-0.001352837518675543</v>
      </c>
      <c r="AI2969" s="55" t="n">
        <v>0.2734284073986667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-98.18349115920633</v>
      </c>
      <c r="D2970" s="55" t="n">
        <v>-0.003140276772592232</v>
      </c>
      <c r="E2970" s="55" t="n">
        <v>-0.04807932450976023</v>
      </c>
      <c r="F2970" s="55" t="n">
        <v>-87.7078063208313</v>
      </c>
      <c r="G2970" s="55" t="n">
        <v>-87.71806165451746</v>
      </c>
      <c r="H2970" s="55" t="n">
        <v>0.01025533368616678</v>
      </c>
      <c r="I2970" s="55" t="n">
        <v>0.1317157270427959</v>
      </c>
      <c r="J2970" s="55" t="n">
        <v>-3.266644384425021</v>
      </c>
      <c r="K2970" s="55" t="n">
        <v>-3.27380072767856</v>
      </c>
      <c r="L2970" s="55" t="n">
        <v>0.007156343253538081</v>
      </c>
      <c r="M2970" s="55" t="n">
        <v>0.1035596283441211</v>
      </c>
      <c r="N2970" s="55" t="n">
        <v>-85.09454581723961</v>
      </c>
      <c r="O2970" s="55" t="n">
        <v>-85.09968209207773</v>
      </c>
      <c r="P2970" s="55" t="n">
        <v>0.005136274838132402</v>
      </c>
      <c r="Q2970" s="55" t="n">
        <v>0.09695792985283609</v>
      </c>
      <c r="R2970" s="55" t="n">
        <v>-356.0164933292591</v>
      </c>
      <c r="S2970" s="55" t="n">
        <v>-356.0179224440486</v>
      </c>
      <c r="T2970" s="55" t="n">
        <v>0.001429114789502392</v>
      </c>
      <c r="U2970" s="55" t="n">
        <v>-0.05771728607883484</v>
      </c>
      <c r="V2970" s="55" t="n">
        <v>88.81934444338508</v>
      </c>
      <c r="W2970" s="55" t="n">
        <v>88.81842109629224</v>
      </c>
      <c r="X2970" s="55" t="n">
        <v>0.0009233470928365457</v>
      </c>
      <c r="Y2970" s="55" t="n">
        <v>0.001309168617491008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0.1877549084832215</v>
      </c>
      <c r="AD2970" s="55" t="n">
        <v>-0.0379943602852507</v>
      </c>
      <c r="AE2970" s="55" t="n">
        <v>1.000832633775762</v>
      </c>
      <c r="AF2970" s="55" t="n">
        <v>-0.03504161928696847</v>
      </c>
      <c r="AG2970" s="55" t="n">
        <v>-0.2383869736461222</v>
      </c>
      <c r="AH2970" s="55" t="n">
        <v>-0.001152320663999618</v>
      </c>
      <c r="AI2970" s="55" t="n">
        <v>0.2409514310588806</v>
      </c>
      <c r="AJ2970" s="55" t="n">
        <v>0</v>
      </c>
    </row>
    <row r="2971">
      <c r="A2971" s="55" t="n">
        <v>29.67000000000001</v>
      </c>
      <c r="B2971" s="55" t="n">
        <v>-98.18663143597892</v>
      </c>
      <c r="C2971" s="55" t="n">
        <v>-98.18399367226542</v>
      </c>
      <c r="D2971" s="55" t="n">
        <v>-0.002637763713499656</v>
      </c>
      <c r="E2971" s="55" t="n">
        <v>-0.05168197916011889</v>
      </c>
      <c r="F2971" s="55" t="n">
        <v>-87.7078063208313</v>
      </c>
      <c r="G2971" s="55" t="n">
        <v>-87.71669012350608</v>
      </c>
      <c r="H2971" s="55" t="n">
        <v>0.008883802674788494</v>
      </c>
      <c r="I2971" s="55" t="n">
        <v>0.1417264756026618</v>
      </c>
      <c r="J2971" s="55" t="n">
        <v>-3.266644384425021</v>
      </c>
      <c r="K2971" s="55" t="n">
        <v>-3.272727394497058</v>
      </c>
      <c r="L2971" s="55" t="n">
        <v>0.0060830100720363</v>
      </c>
      <c r="M2971" s="55" t="n">
        <v>0.1102731774271677</v>
      </c>
      <c r="N2971" s="55" t="n">
        <v>-85.09454581723961</v>
      </c>
      <c r="O2971" s="55" t="n">
        <v>-85.09868034759364</v>
      </c>
      <c r="P2971" s="55" t="n">
        <v>0.004134530354043211</v>
      </c>
      <c r="Q2971" s="55" t="n">
        <v>0.103269814833256</v>
      </c>
      <c r="R2971" s="55" t="n">
        <v>-356.0164933292591</v>
      </c>
      <c r="S2971" s="55" t="n">
        <v>-356.0185155697995</v>
      </c>
      <c r="T2971" s="55" t="n">
        <v>0.002022240540368891</v>
      </c>
      <c r="U2971" s="55" t="n">
        <v>-0.06095568629116302</v>
      </c>
      <c r="V2971" s="55" t="n">
        <v>88.81934444338508</v>
      </c>
      <c r="W2971" s="55" t="n">
        <v>88.81843656842941</v>
      </c>
      <c r="X2971" s="55" t="n">
        <v>0.0009078749556810456</v>
      </c>
      <c r="Y2971" s="55" t="n">
        <v>0.001385694098309886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0.1877498717740992</v>
      </c>
      <c r="AD2971" s="55" t="n">
        <v>-0.03802912713035379</v>
      </c>
      <c r="AE2971" s="55" t="n">
        <v>1.000832414708437</v>
      </c>
      <c r="AF2971" s="55" t="n">
        <v>-0.030004910164666</v>
      </c>
      <c r="AG2971" s="55" t="n">
        <v>-0.203620128543025</v>
      </c>
      <c r="AH2971" s="55" t="n">
        <v>-0.0009332533383865638</v>
      </c>
      <c r="AI2971" s="55" t="n">
        <v>0.2058210930484563</v>
      </c>
      <c r="AJ2971" s="55" t="n">
        <v>0</v>
      </c>
    </row>
    <row r="2972">
      <c r="A2972" s="55" t="n">
        <v>29.68</v>
      </c>
      <c r="B2972" s="55" t="n">
        <v>-98.18663143597892</v>
      </c>
      <c r="C2972" s="55" t="n">
        <v>-98.18452831751947</v>
      </c>
      <c r="D2972" s="55" t="n">
        <v>-0.002103118459448716</v>
      </c>
      <c r="E2972" s="55" t="n">
        <v>-0.05455184820284602</v>
      </c>
      <c r="F2972" s="55" t="n">
        <v>-87.7078063208313</v>
      </c>
      <c r="G2972" s="55" t="n">
        <v>-87.71522960604295</v>
      </c>
      <c r="H2972" s="55" t="n">
        <v>0.00742328521166147</v>
      </c>
      <c r="I2972" s="55" t="n">
        <v>0.1497249937102117</v>
      </c>
      <c r="J2972" s="55" t="n">
        <v>-3.266644384425021</v>
      </c>
      <c r="K2972" s="55" t="n">
        <v>-3.271595369762442</v>
      </c>
      <c r="L2972" s="55" t="n">
        <v>0.004950985337420236</v>
      </c>
      <c r="M2972" s="55" t="n">
        <v>0.1154360651490705</v>
      </c>
      <c r="N2972" s="55" t="n">
        <v>-85.09454581723961</v>
      </c>
      <c r="O2972" s="55" t="n">
        <v>-85.0976237491422</v>
      </c>
      <c r="P2972" s="55" t="n">
        <v>0.003077931902602029</v>
      </c>
      <c r="Q2972" s="55" t="n">
        <v>0.1081294938038462</v>
      </c>
      <c r="R2972" s="55" t="n">
        <v>-356.0164933292591</v>
      </c>
      <c r="S2972" s="55" t="n">
        <v>-356.019136243563</v>
      </c>
      <c r="T2972" s="55" t="n">
        <v>0.002642914303839874</v>
      </c>
      <c r="U2972" s="55" t="n">
        <v>-0.06334172435300406</v>
      </c>
      <c r="V2972" s="55" t="n">
        <v>88.81934444338508</v>
      </c>
      <c r="W2972" s="55" t="n">
        <v>88.81845283843346</v>
      </c>
      <c r="X2972" s="55" t="n">
        <v>0.0008916049516262629</v>
      </c>
      <c r="Y2972" s="55" t="n">
        <v>0.001443742306183342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0.1877445247100656</v>
      </c>
      <c r="AD2972" s="55" t="n">
        <v>-0.03806602369601506</v>
      </c>
      <c r="AE2972" s="55" t="n">
        <v>1.00083217994576</v>
      </c>
      <c r="AF2972" s="55" t="n">
        <v>-0.02465784613114863</v>
      </c>
      <c r="AG2972" s="55" t="n">
        <v>-0.1667235628817626</v>
      </c>
      <c r="AH2972" s="55" t="n">
        <v>-0.0006984906621987363</v>
      </c>
      <c r="AI2972" s="55" t="n">
        <v>0.1685385525184717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-98.18508758427419</v>
      </c>
      <c r="D2973" s="55" t="n">
        <v>-0.00154385170472796</v>
      </c>
      <c r="E2973" s="55" t="n">
        <v>-0.05666094296400581</v>
      </c>
      <c r="F2973" s="55" t="n">
        <v>-87.7078063208313</v>
      </c>
      <c r="G2973" s="55" t="n">
        <v>-87.71370064426767</v>
      </c>
      <c r="H2973" s="55" t="n">
        <v>0.005894323436379236</v>
      </c>
      <c r="I2973" s="55" t="n">
        <v>0.155633034554333</v>
      </c>
      <c r="J2973" s="55" t="n">
        <v>-3.266644384425021</v>
      </c>
      <c r="K2973" s="55" t="n">
        <v>-3.270420430866734</v>
      </c>
      <c r="L2973" s="55" t="n">
        <v>0.003776046441712424</v>
      </c>
      <c r="M2973" s="55" t="n">
        <v>0.1190014295130348</v>
      </c>
      <c r="N2973" s="55" t="n">
        <v>-85.09454581723961</v>
      </c>
      <c r="O2973" s="55" t="n">
        <v>-85.09652701974095</v>
      </c>
      <c r="P2973" s="55" t="n">
        <v>0.001981202501345286</v>
      </c>
      <c r="Q2973" s="55" t="n">
        <v>0.1114929304444825</v>
      </c>
      <c r="R2973" s="55" t="n">
        <v>-356.0164933292591</v>
      </c>
      <c r="S2973" s="55" t="n">
        <v>-356.0197758599643</v>
      </c>
      <c r="T2973" s="55" t="n">
        <v>0.003282530705166303</v>
      </c>
      <c r="U2973" s="55" t="n">
        <v>-0.06485533785626987</v>
      </c>
      <c r="V2973" s="55" t="n">
        <v>88.81934444338508</v>
      </c>
      <c r="W2973" s="55" t="n">
        <v>88.81846968987058</v>
      </c>
      <c r="X2973" s="55" t="n">
        <v>0.0008747535145048828</v>
      </c>
      <c r="Y2973" s="55" t="n">
        <v>0.00148289171986489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0.18773894216599</v>
      </c>
      <c r="AD2973" s="55" t="n">
        <v>-0.03810453266611957</v>
      </c>
      <c r="AE2973" s="55" t="n">
        <v>1.000831932556404</v>
      </c>
      <c r="AF2973" s="55" t="n">
        <v>-0.01907530205552677</v>
      </c>
      <c r="AG2973" s="55" t="n">
        <v>-0.1282145927772524</v>
      </c>
      <c r="AH2973" s="55" t="n">
        <v>-0.0004511013054209201</v>
      </c>
      <c r="AI2973" s="55" t="n">
        <v>0.1296265884837443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-98.18566373793193</v>
      </c>
      <c r="D2974" s="55" t="n">
        <v>-0.0009676980469912935</v>
      </c>
      <c r="E2974" s="55" t="n">
        <v>-0.05799163665264046</v>
      </c>
      <c r="F2974" s="55" t="n">
        <v>-87.7078063208313</v>
      </c>
      <c r="G2974" s="55" t="n">
        <v>-87.71212440374866</v>
      </c>
      <c r="H2974" s="55" t="n">
        <v>0.004318082917366048</v>
      </c>
      <c r="I2974" s="55" t="n">
        <v>0.1594011904069547</v>
      </c>
      <c r="J2974" s="55" t="n">
        <v>-3.266644384425021</v>
      </c>
      <c r="K2974" s="55" t="n">
        <v>-3.269218705341638</v>
      </c>
      <c r="L2974" s="55" t="n">
        <v>0.002574320916616249</v>
      </c>
      <c r="M2974" s="55" t="n">
        <v>0.1209440887416921</v>
      </c>
      <c r="N2974" s="55" t="n">
        <v>-85.09454581723961</v>
      </c>
      <c r="O2974" s="55" t="n">
        <v>-85.0954052112655</v>
      </c>
      <c r="P2974" s="55" t="n">
        <v>0.0008593940259043133</v>
      </c>
      <c r="Q2974" s="55" t="n">
        <v>0.1133358990474723</v>
      </c>
      <c r="R2974" s="55" t="n">
        <v>-356.0164933292591</v>
      </c>
      <c r="S2974" s="55" t="n">
        <v>-356.0204256761826</v>
      </c>
      <c r="T2974" s="55" t="n">
        <v>0.003932346923531581</v>
      </c>
      <c r="U2974" s="55" t="n">
        <v>-0.06548774294033775</v>
      </c>
      <c r="V2974" s="55" t="n">
        <v>88.81934444338508</v>
      </c>
      <c r="W2974" s="55" t="n">
        <v>88.81848690199392</v>
      </c>
      <c r="X2974" s="55" t="n">
        <v>0.0008575413911598502</v>
      </c>
      <c r="Y2974" s="55" t="n">
        <v>0.001502908940298109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0.1877332011287053</v>
      </c>
      <c r="AD2974" s="55" t="n">
        <v>-0.03814412249656444</v>
      </c>
      <c r="AE2974" s="55" t="n">
        <v>1.000831675791883</v>
      </c>
      <c r="AF2974" s="55" t="n">
        <v>-0.01333426477084787</v>
      </c>
      <c r="AG2974" s="55" t="n">
        <v>-0.08862476233237326</v>
      </c>
      <c r="AH2974" s="55" t="n">
        <v>-0.0001943367851087174</v>
      </c>
      <c r="AI2974" s="55" t="n">
        <v>0.08962247978177557</v>
      </c>
      <c r="AJ2974" s="55" t="n">
        <v>0</v>
      </c>
    </row>
    <row r="2975">
      <c r="A2975" s="55" t="n">
        <v>29.71</v>
      </c>
      <c r="B2975" s="55" t="n">
        <v>-98.18663143597892</v>
      </c>
      <c r="C2975" s="55" t="n">
        <v>-98.18624892486997</v>
      </c>
      <c r="D2975" s="55" t="n">
        <v>-0.0003825111089507981</v>
      </c>
      <c r="E2975" s="55" t="n">
        <v>-0.05853681947745131</v>
      </c>
      <c r="F2975" s="55" t="n">
        <v>-87.7078063208313</v>
      </c>
      <c r="G2975" s="55" t="n">
        <v>-87.7105223840054</v>
      </c>
      <c r="H2975" s="55" t="n">
        <v>0.002716063174099659</v>
      </c>
      <c r="I2975" s="55" t="n">
        <v>0.1610091174376804</v>
      </c>
      <c r="J2975" s="55" t="n">
        <v>-3.266644384425021</v>
      </c>
      <c r="K2975" s="55" t="n">
        <v>-3.268006453679061</v>
      </c>
      <c r="L2975" s="55" t="n">
        <v>0.001362069254039189</v>
      </c>
      <c r="M2975" s="55" t="n">
        <v>0.121260575775768</v>
      </c>
      <c r="N2975" s="55" t="n">
        <v>-85.09454581723961</v>
      </c>
      <c r="O2975" s="55" t="n">
        <v>-85.09427350571401</v>
      </c>
      <c r="P2975" s="55" t="n">
        <v>-0.0002723115255926524</v>
      </c>
      <c r="Q2975" s="55" t="n">
        <v>0.1136542067530685</v>
      </c>
      <c r="R2975" s="55" t="n">
        <v>-356.0164933292591</v>
      </c>
      <c r="S2975" s="55" t="n">
        <v>-356.021076925892</v>
      </c>
      <c r="T2975" s="55" t="n">
        <v>0.0045835966329549</v>
      </c>
      <c r="U2975" s="55" t="n">
        <v>-0.06524171548165625</v>
      </c>
      <c r="V2975" s="55" t="n">
        <v>88.81934444338508</v>
      </c>
      <c r="W2975" s="55" t="n">
        <v>88.81850425205073</v>
      </c>
      <c r="X2975" s="55" t="n">
        <v>0.0008401913343590584</v>
      </c>
      <c r="Y2975" s="55" t="n">
        <v>0.001503751293815575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0.1877273796546838</v>
      </c>
      <c r="AD2975" s="55" t="n">
        <v>-0.03818425463441541</v>
      </c>
      <c r="AE2975" s="55" t="n">
        <v>1.000831413050275</v>
      </c>
      <c r="AF2975" s="55" t="n">
        <v>-0.00751279074928668</v>
      </c>
      <c r="AG2975" s="55" t="n">
        <v>-0.04849262448140823</v>
      </c>
      <c r="AH2975" s="55" t="n">
        <v>6.840482291714522e-05</v>
      </c>
      <c r="AI2975" s="55" t="n">
        <v>0.04907118638424425</v>
      </c>
      <c r="AJ2975" s="55" t="n">
        <v>0</v>
      </c>
    </row>
    <row r="2976">
      <c r="A2976" s="55" t="n">
        <v>29.72000000000001</v>
      </c>
      <c r="B2976" s="55" t="n">
        <v>-98.18663143597892</v>
      </c>
      <c r="C2976" s="55" t="n">
        <v>-98.18683527808078</v>
      </c>
      <c r="D2976" s="55" t="n">
        <v>0.0002038421018514</v>
      </c>
      <c r="E2976" s="55" t="n">
        <v>-0.05829990990177736</v>
      </c>
      <c r="F2976" s="55" t="n">
        <v>-87.7078063208313</v>
      </c>
      <c r="G2976" s="55" t="n">
        <v>-87.70891612902967</v>
      </c>
      <c r="H2976" s="55" t="n">
        <v>0.001109808198379934</v>
      </c>
      <c r="I2976" s="55" t="n">
        <v>0.1604653521839853</v>
      </c>
      <c r="J2976" s="55" t="n">
        <v>-3.266644384425021</v>
      </c>
      <c r="K2976" s="55" t="n">
        <v>-3.266799853207236</v>
      </c>
      <c r="L2976" s="55" t="n">
        <v>0.0001554687822139323</v>
      </c>
      <c r="M2976" s="55" t="n">
        <v>0.1199689172270726</v>
      </c>
      <c r="N2976" s="55" t="n">
        <v>-85.09454581723961</v>
      </c>
      <c r="O2976" s="55" t="n">
        <v>-85.09314701514427</v>
      </c>
      <c r="P2976" s="55" t="n">
        <v>-0.001398802095338486</v>
      </c>
      <c r="Q2976" s="55" t="n">
        <v>0.1124637570959963</v>
      </c>
      <c r="R2976" s="55" t="n">
        <v>-356.0164933292591</v>
      </c>
      <c r="S2976" s="55" t="n">
        <v>-356.0217209352961</v>
      </c>
      <c r="T2976" s="55" t="n">
        <v>0.005227606037017361</v>
      </c>
      <c r="U2976" s="55" t="n">
        <v>-0.06413174210017819</v>
      </c>
      <c r="V2976" s="55" t="n">
        <v>88.81934444338508</v>
      </c>
      <c r="W2976" s="55" t="n">
        <v>88.81852151776334</v>
      </c>
      <c r="X2976" s="55" t="n">
        <v>0.0008229256217464199</v>
      </c>
      <c r="Y2976" s="55" t="n">
        <v>0.001485586786213138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0.1877215558257392</v>
      </c>
      <c r="AD2976" s="55" t="n">
        <v>-0.03822439073552195</v>
      </c>
      <c r="AE2976" s="55" t="n">
        <v>1.000831147834502</v>
      </c>
      <c r="AF2976" s="55" t="n">
        <v>-0.001688961804691136</v>
      </c>
      <c r="AG2976" s="55" t="n">
        <v>-0.008356523374872249</v>
      </c>
      <c r="AH2976" s="55" t="n">
        <v>0.0003336205962600758</v>
      </c>
      <c r="AI2976" s="55" t="n">
        <v>0.008532020721654439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-98.18741502203706</v>
      </c>
      <c r="D2977" s="55" t="n">
        <v>0.0007835860581319227</v>
      </c>
      <c r="E2977" s="55" t="n">
        <v>-0.05729470489260833</v>
      </c>
      <c r="F2977" s="55" t="n">
        <v>-87.7078063208313</v>
      </c>
      <c r="G2977" s="55" t="n">
        <v>-87.70732694173175</v>
      </c>
      <c r="H2977" s="55" t="n">
        <v>-0.0004793790995471714</v>
      </c>
      <c r="I2977" s="55" t="n">
        <v>0.1578067480650191</v>
      </c>
      <c r="J2977" s="55" t="n">
        <v>-3.266644384425021</v>
      </c>
      <c r="K2977" s="55" t="n">
        <v>-3.26561478562519</v>
      </c>
      <c r="L2977" s="55" t="n">
        <v>-0.001029598799832174</v>
      </c>
      <c r="M2977" s="55" t="n">
        <v>0.117108148314194</v>
      </c>
      <c r="N2977" s="55" t="n">
        <v>-85.09454581723961</v>
      </c>
      <c r="O2977" s="55" t="n">
        <v>-85.09204058243999</v>
      </c>
      <c r="P2977" s="55" t="n">
        <v>-0.002505234799609086</v>
      </c>
      <c r="Q2977" s="55" t="n">
        <v>0.1098003506121763</v>
      </c>
      <c r="R2977" s="55" t="n">
        <v>-356.0164933292591</v>
      </c>
      <c r="S2977" s="55" t="n">
        <v>-356.0223492392921</v>
      </c>
      <c r="T2977" s="55" t="n">
        <v>0.005855910032947598</v>
      </c>
      <c r="U2977" s="55" t="n">
        <v>-0.06218392093846688</v>
      </c>
      <c r="V2977" s="55" t="n">
        <v>88.81934444338508</v>
      </c>
      <c r="W2977" s="55" t="n">
        <v>88.81853848007799</v>
      </c>
      <c r="X2977" s="55" t="n">
        <v>0.0008059633070920117</v>
      </c>
      <c r="Y2977" s="55" t="n">
        <v>0.0014488215667318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0.1877158067164412</v>
      </c>
      <c r="AD2977" s="55" t="n">
        <v>-0.03826399978547016</v>
      </c>
      <c r="AE2977" s="55" t="n">
        <v>1.000830883705712</v>
      </c>
      <c r="AF2977" s="55" t="n">
        <v>0.004060147493267774</v>
      </c>
      <c r="AG2977" s="55" t="n">
        <v>0.03125252657334293</v>
      </c>
      <c r="AH2977" s="55" t="n">
        <v>0.0005977493866549111</v>
      </c>
      <c r="AI2977" s="55" t="n">
        <v>0.03152082675333629</v>
      </c>
      <c r="AJ2977" s="55" t="n">
        <v>0</v>
      </c>
    </row>
    <row r="2978">
      <c r="A2978" s="55" t="n">
        <v>29.74</v>
      </c>
      <c r="B2978" s="55" t="n">
        <v>-98.18663143597892</v>
      </c>
      <c r="C2978" s="55" t="n">
        <v>-98.18798057513537</v>
      </c>
      <c r="D2978" s="55" t="n">
        <v>0.001349139156445986</v>
      </c>
      <c r="E2978" s="55" t="n">
        <v>-0.05554506341417999</v>
      </c>
      <c r="F2978" s="55" t="n">
        <v>-87.7078063208313</v>
      </c>
      <c r="G2978" s="55" t="n">
        <v>-87.70577560594147</v>
      </c>
      <c r="H2978" s="55" t="n">
        <v>-0.002030714889826938</v>
      </c>
      <c r="I2978" s="55" t="n">
        <v>0.1530975624604718</v>
      </c>
      <c r="J2978" s="55" t="n">
        <v>-3.266644384425021</v>
      </c>
      <c r="K2978" s="55" t="n">
        <v>-3.264466630884845</v>
      </c>
      <c r="L2978" s="55" t="n">
        <v>-0.002177753540176298</v>
      </c>
      <c r="M2978" s="55" t="n">
        <v>0.1127375551400602</v>
      </c>
      <c r="N2978" s="55" t="n">
        <v>-85.09454581723961</v>
      </c>
      <c r="O2978" s="55" t="n">
        <v>-85.09096858601207</v>
      </c>
      <c r="P2978" s="55" t="n">
        <v>-0.003577231227530316</v>
      </c>
      <c r="Q2978" s="55" t="n">
        <v>0.1057191346405022</v>
      </c>
      <c r="R2978" s="55" t="n">
        <v>-356.0164933292591</v>
      </c>
      <c r="S2978" s="55" t="n">
        <v>-356.0229536949076</v>
      </c>
      <c r="T2978" s="55" t="n">
        <v>0.006460365648470825</v>
      </c>
      <c r="U2978" s="55" t="n">
        <v>-0.05943554765899144</v>
      </c>
      <c r="V2978" s="55" t="n">
        <v>88.81934444338508</v>
      </c>
      <c r="W2978" s="55" t="n">
        <v>88.81855492616116</v>
      </c>
      <c r="X2978" s="55" t="n">
        <v>0.0007895172239296753</v>
      </c>
      <c r="Y2978" s="55" t="n">
        <v>0.001394123358786401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0.1877102073868737</v>
      </c>
      <c r="AD2978" s="55" t="n">
        <v>-0.03830256502951119</v>
      </c>
      <c r="AE2978" s="55" t="n">
        <v>1.000830624232586</v>
      </c>
      <c r="AF2978" s="55" t="n">
        <v>0.009659477060830479</v>
      </c>
      <c r="AG2978" s="55" t="n">
        <v>0.06981777061437072</v>
      </c>
      <c r="AH2978" s="55" t="n">
        <v>0.0008572225118630428</v>
      </c>
      <c r="AI2978" s="55" t="n">
        <v>0.07048802324568652</v>
      </c>
      <c r="AJ2978" s="55" t="n">
        <v>0</v>
      </c>
    </row>
    <row r="2979">
      <c r="A2979" s="55" t="n">
        <v>29.75000000000001</v>
      </c>
      <c r="B2979" s="55" t="n">
        <v>-98.18663143597892</v>
      </c>
      <c r="C2979" s="55" t="n">
        <v>-98.18852464809034</v>
      </c>
      <c r="D2979" s="55" t="n">
        <v>0.001893212111412248</v>
      </c>
      <c r="E2979" s="55" t="n">
        <v>-0.05308443125614722</v>
      </c>
      <c r="F2979" s="55" t="n">
        <v>-87.7078063208313</v>
      </c>
      <c r="G2979" s="55" t="n">
        <v>-87.70428211931143</v>
      </c>
      <c r="H2979" s="55" t="n">
        <v>-0.00352420151985864</v>
      </c>
      <c r="I2979" s="55" t="n">
        <v>0.1464282208163421</v>
      </c>
      <c r="J2979" s="55" t="n">
        <v>-3.266644384425021</v>
      </c>
      <c r="K2979" s="55" t="n">
        <v>-3.263370070158502</v>
      </c>
      <c r="L2979" s="55" t="n">
        <v>-0.003274314266520022</v>
      </c>
      <c r="M2979" s="55" t="n">
        <v>0.1069356427763309</v>
      </c>
      <c r="N2979" s="55" t="n">
        <v>-85.09454581723961</v>
      </c>
      <c r="O2979" s="55" t="n">
        <v>-85.0899447521595</v>
      </c>
      <c r="P2979" s="55" t="n">
        <v>-0.004601065080102378</v>
      </c>
      <c r="Q2979" s="55" t="n">
        <v>0.1002936608645465</v>
      </c>
      <c r="R2979" s="55" t="n">
        <v>-356.0164933292591</v>
      </c>
      <c r="S2979" s="55" t="n">
        <v>-356.0235265888984</v>
      </c>
      <c r="T2979" s="55" t="n">
        <v>0.00703325963926127</v>
      </c>
      <c r="U2979" s="55" t="n">
        <v>-0.05593439214500678</v>
      </c>
      <c r="V2979" s="55" t="n">
        <v>88.81934444338508</v>
      </c>
      <c r="W2979" s="55" t="n">
        <v>88.81857065251477</v>
      </c>
      <c r="X2979" s="55" t="n">
        <v>0.0007737908703182066</v>
      </c>
      <c r="Y2979" s="55" t="n">
        <v>0.001322430467018454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0.1877048299140688</v>
      </c>
      <c r="AD2979" s="55" t="n">
        <v>-0.03833959061985702</v>
      </c>
      <c r="AE2979" s="55" t="n">
        <v>1.000830372937665</v>
      </c>
      <c r="AF2979" s="55" t="n">
        <v>0.01503694986570991</v>
      </c>
      <c r="AG2979" s="55" t="n">
        <v>0.1068433609602015</v>
      </c>
      <c r="AH2979" s="55" t="n">
        <v>0.001108517432957257</v>
      </c>
      <c r="AI2979" s="55" t="n">
        <v>0.1079020039361409</v>
      </c>
      <c r="AJ2979" s="55" t="n">
        <v>0</v>
      </c>
    </row>
    <row r="2980">
      <c r="A2980" s="55" t="n">
        <v>29.76</v>
      </c>
      <c r="B2980" s="55" t="n">
        <v>-98.18663143597892</v>
      </c>
      <c r="C2980" s="55" t="n">
        <v>-98.18904033679574</v>
      </c>
      <c r="D2980" s="55" t="n">
        <v>0.002408900816828455</v>
      </c>
      <c r="E2980" s="55" t="n">
        <v>-0.04995522701597178</v>
      </c>
      <c r="F2980" s="55" t="n">
        <v>-87.7078063208313</v>
      </c>
      <c r="G2980" s="55" t="n">
        <v>-87.70286544023901</v>
      </c>
      <c r="H2980" s="55" t="n">
        <v>-0.004940880592291052</v>
      </c>
      <c r="I2980" s="55" t="n">
        <v>0.1379137778696321</v>
      </c>
      <c r="J2980" s="55" t="n">
        <v>-3.266644384425021</v>
      </c>
      <c r="K2980" s="55" t="n">
        <v>-3.262338900583132</v>
      </c>
      <c r="L2980" s="55" t="n">
        <v>-0.004305483841889717</v>
      </c>
      <c r="M2980" s="55" t="n">
        <v>0.09979883899880181</v>
      </c>
      <c r="N2980" s="55" t="n">
        <v>-85.09454581723961</v>
      </c>
      <c r="O2980" s="55" t="n">
        <v>-85.08898197889046</v>
      </c>
      <c r="P2980" s="55" t="n">
        <v>-0.005563838349138617</v>
      </c>
      <c r="Q2980" s="55" t="n">
        <v>0.09361457042734758</v>
      </c>
      <c r="R2980" s="55" t="n">
        <v>-356.0164933292591</v>
      </c>
      <c r="S2980" s="55" t="n">
        <v>-356.0240607367716</v>
      </c>
      <c r="T2980" s="55" t="n">
        <v>0.007567407512433402</v>
      </c>
      <c r="U2980" s="55" t="n">
        <v>-0.05173772964815816</v>
      </c>
      <c r="V2980" s="55" t="n">
        <v>88.81934444338508</v>
      </c>
      <c r="W2980" s="55" t="n">
        <v>88.81858546800929</v>
      </c>
      <c r="X2980" s="55" t="n">
        <v>0.0007589753757880789</v>
      </c>
      <c r="Y2980" s="55" t="n">
        <v>0.001234940169258874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0.1876997424748644</v>
      </c>
      <c r="AD2980" s="55" t="n">
        <v>-0.03837460789365385</v>
      </c>
      <c r="AE2980" s="55" t="n">
        <v>1.000830133241928</v>
      </c>
      <c r="AF2980" s="55" t="n">
        <v>0.0201243890700642</v>
      </c>
      <c r="AG2980" s="55" t="n">
        <v>0.1418606347570323</v>
      </c>
      <c r="AH2980" s="55" t="n">
        <v>0.001348213169993784</v>
      </c>
      <c r="AI2980" s="55" t="n">
        <v>0.1432872932533209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-98.18952120840198</v>
      </c>
      <c r="D2981" s="55" t="n">
        <v>0.002889772423071061</v>
      </c>
      <c r="E2981" s="55" t="n">
        <v>-0.04620811528826525</v>
      </c>
      <c r="F2981" s="55" t="n">
        <v>-87.7078063208313</v>
      </c>
      <c r="G2981" s="55" t="n">
        <v>-87.70154325175032</v>
      </c>
      <c r="H2981" s="55" t="n">
        <v>-0.006263069080967167</v>
      </c>
      <c r="I2981" s="55" t="n">
        <v>0.1276920912782428</v>
      </c>
      <c r="J2981" s="55" t="n">
        <v>-3.266644384425021</v>
      </c>
      <c r="K2981" s="55" t="n">
        <v>-3.26138586430752</v>
      </c>
      <c r="L2981" s="55" t="n">
        <v>-0.005258520117501392</v>
      </c>
      <c r="M2981" s="55" t="n">
        <v>0.09143995577654766</v>
      </c>
      <c r="N2981" s="55" t="n">
        <v>-85.09454581723961</v>
      </c>
      <c r="O2981" s="55" t="n">
        <v>-85.0880921745126</v>
      </c>
      <c r="P2981" s="55" t="n">
        <v>-0.006453642727006054</v>
      </c>
      <c r="Q2981" s="55" t="n">
        <v>0.08578797948928711</v>
      </c>
      <c r="R2981" s="55" t="n">
        <v>-356.0164933292591</v>
      </c>
      <c r="S2981" s="55" t="n">
        <v>-356.0245495713125</v>
      </c>
      <c r="T2981" s="55" t="n">
        <v>0.008056242053439383</v>
      </c>
      <c r="U2981" s="55" t="n">
        <v>-0.04691122153172944</v>
      </c>
      <c r="V2981" s="55" t="n">
        <v>88.81934444338508</v>
      </c>
      <c r="W2981" s="55" t="n">
        <v>88.81859919662504</v>
      </c>
      <c r="X2981" s="55" t="n">
        <v>0.0007452467600340845</v>
      </c>
      <c r="Y2981" s="55" t="n">
        <v>0.001133077188566044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0.187695008492074</v>
      </c>
      <c r="AD2981" s="55" t="n">
        <v>-0.03840718120181376</v>
      </c>
      <c r="AE2981" s="55" t="n">
        <v>1.000829908409</v>
      </c>
      <c r="AF2981" s="55" t="n">
        <v>0.02485837186044781</v>
      </c>
      <c r="AG2981" s="55" t="n">
        <v>0.1744339429169406</v>
      </c>
      <c r="AH2981" s="55" t="n">
        <v>0.001573046098268804</v>
      </c>
      <c r="AI2981" s="55" t="n">
        <v>0.1762033301817252</v>
      </c>
      <c r="AJ2981" s="55" t="n">
        <v>0</v>
      </c>
    </row>
    <row r="2982">
      <c r="A2982" s="55" t="n">
        <v>29.78000000000001</v>
      </c>
      <c r="B2982" s="55" t="n">
        <v>-98.18663143597892</v>
      </c>
      <c r="C2982" s="55" t="n">
        <v>-98.1899613796182</v>
      </c>
      <c r="D2982" s="55" t="n">
        <v>0.003329943639272713</v>
      </c>
      <c r="E2982" s="55" t="n">
        <v>-0.04190119280526027</v>
      </c>
      <c r="F2982" s="55" t="n">
        <v>-87.7078063208313</v>
      </c>
      <c r="G2982" s="55" t="n">
        <v>-87.70033174513927</v>
      </c>
      <c r="H2982" s="55" t="n">
        <v>-0.00747457569202396</v>
      </c>
      <c r="I2982" s="55" t="n">
        <v>0.1159217222679393</v>
      </c>
      <c r="J2982" s="55" t="n">
        <v>-3.266644384425021</v>
      </c>
      <c r="K2982" s="55" t="n">
        <v>-3.260522494090545</v>
      </c>
      <c r="L2982" s="55" t="n">
        <v>-0.006121890334476971</v>
      </c>
      <c r="M2982" s="55" t="n">
        <v>0.08198644085628695</v>
      </c>
      <c r="N2982" s="55" t="n">
        <v>-85.09454581723961</v>
      </c>
      <c r="O2982" s="55" t="n">
        <v>-85.08728611343297</v>
      </c>
      <c r="P2982" s="55" t="n">
        <v>-0.007259703806638974</v>
      </c>
      <c r="Q2982" s="55" t="n">
        <v>0.07693366408847006</v>
      </c>
      <c r="R2982" s="55" t="n">
        <v>-356.0164933292591</v>
      </c>
      <c r="S2982" s="55" t="n">
        <v>-356.0249872196511</v>
      </c>
      <c r="T2982" s="55" t="n">
        <v>0.008493890391977659</v>
      </c>
      <c r="U2982" s="55" t="n">
        <v>-0.04152774191741967</v>
      </c>
      <c r="V2982" s="55" t="n">
        <v>88.81934444338508</v>
      </c>
      <c r="W2982" s="55" t="n">
        <v>88.818611679753</v>
      </c>
      <c r="X2982" s="55" t="n">
        <v>0.0007327636320766336</v>
      </c>
      <c r="Y2982" s="55" t="n">
        <v>0.00101844960027403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0.1876906858547744</v>
      </c>
      <c r="AD2982" s="55" t="n">
        <v>-0.03843691321724414</v>
      </c>
      <c r="AE2982" s="55" t="n">
        <v>1.000829701490384</v>
      </c>
      <c r="AF2982" s="55" t="n">
        <v>0.02918100916005084</v>
      </c>
      <c r="AG2982" s="55" t="n">
        <v>0.2041659583473174</v>
      </c>
      <c r="AH2982" s="55" t="n">
        <v>0.00177996471406594</v>
      </c>
      <c r="AI2982" s="55" t="n">
        <v>0.2062484863407749</v>
      </c>
      <c r="AJ2982" s="55" t="n">
        <v>0</v>
      </c>
    </row>
    <row r="2983">
      <c r="A2983" s="55" t="n">
        <v>29.79</v>
      </c>
      <c r="B2983" s="55" t="n">
        <v>-98.18663143597892</v>
      </c>
      <c r="C2983" s="55" t="n">
        <v>-98.19035558647599</v>
      </c>
      <c r="D2983" s="55" t="n">
        <v>0.003724150497071686</v>
      </c>
      <c r="E2983" s="55" t="n">
        <v>-0.03709910788822458</v>
      </c>
      <c r="F2983" s="55" t="n">
        <v>-87.7078063208313</v>
      </c>
      <c r="G2983" s="55" t="n">
        <v>-87.69924542598662</v>
      </c>
      <c r="H2983" s="55" t="n">
        <v>-0.008560894844675631</v>
      </c>
      <c r="I2983" s="55" t="n">
        <v>0.1027795820792521</v>
      </c>
      <c r="J2983" s="55" t="n">
        <v>-3.266644384425021</v>
      </c>
      <c r="K2983" s="55" t="n">
        <v>-3.259758977342252</v>
      </c>
      <c r="L2983" s="55" t="n">
        <v>-0.006885407082769968</v>
      </c>
      <c r="M2983" s="55" t="n">
        <v>0.07157845769786478</v>
      </c>
      <c r="N2983" s="55" t="n">
        <v>-85.09454581723961</v>
      </c>
      <c r="O2983" s="55" t="n">
        <v>-85.08657331064794</v>
      </c>
      <c r="P2983" s="55" t="n">
        <v>-0.007972506591671766</v>
      </c>
      <c r="Q2983" s="55" t="n">
        <v>0.06718313854801759</v>
      </c>
      <c r="R2983" s="55" t="n">
        <v>-356.0164933292591</v>
      </c>
      <c r="S2983" s="55" t="n">
        <v>-356.0253685687271</v>
      </c>
      <c r="T2983" s="55" t="n">
        <v>0.008875239467935201</v>
      </c>
      <c r="U2983" s="55" t="n">
        <v>-0.03566622201707019</v>
      </c>
      <c r="V2983" s="55" t="n">
        <v>88.81934444338508</v>
      </c>
      <c r="W2983" s="55" t="n">
        <v>88.81862277800229</v>
      </c>
      <c r="X2983" s="55" t="n">
        <v>0.0007216653827906964</v>
      </c>
      <c r="Y2983" s="55" t="n">
        <v>0.0008928021796691086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0.1876868262222874</v>
      </c>
      <c r="AD2983" s="55" t="n">
        <v>-0.03846344966015799</v>
      </c>
      <c r="AE2983" s="55" t="n">
        <v>1.000829515273147</v>
      </c>
      <c r="AF2983" s="55" t="n">
        <v>0.03304064164710852</v>
      </c>
      <c r="AG2983" s="55" t="n">
        <v>0.2307024012611694</v>
      </c>
      <c r="AH2983" s="55" t="n">
        <v>0.001966181951695845</v>
      </c>
      <c r="AI2983" s="55" t="n">
        <v>0.2330646859127084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-98.19069924495487</v>
      </c>
      <c r="D2984" s="55" t="n">
        <v>0.004067808975953444</v>
      </c>
      <c r="E2984" s="55" t="n">
        <v>-0.03187212595150784</v>
      </c>
      <c r="F2984" s="55" t="n">
        <v>-87.7078063208313</v>
      </c>
      <c r="G2984" s="55" t="n">
        <v>-87.69829694495238</v>
      </c>
      <c r="H2984" s="55" t="n">
        <v>-0.009509375878923606</v>
      </c>
      <c r="I2984" s="55" t="n">
        <v>0.08845835103051557</v>
      </c>
      <c r="J2984" s="55" t="n">
        <v>-3.266644384425021</v>
      </c>
      <c r="K2984" s="55" t="n">
        <v>-3.259104040113</v>
      </c>
      <c r="L2984" s="55" t="n">
        <v>-0.007540344312021928</v>
      </c>
      <c r="M2984" s="55" t="n">
        <v>0.06036683253510302</v>
      </c>
      <c r="N2984" s="55" t="n">
        <v>-85.09454581723961</v>
      </c>
      <c r="O2984" s="55" t="n">
        <v>-85.08596191560987</v>
      </c>
      <c r="P2984" s="55" t="n">
        <v>-0.008583901629729376</v>
      </c>
      <c r="Q2984" s="55" t="n">
        <v>0.05667769527327737</v>
      </c>
      <c r="R2984" s="55" t="n">
        <v>-356.0164933292591</v>
      </c>
      <c r="S2984" s="55" t="n">
        <v>-356.0256893195166</v>
      </c>
      <c r="T2984" s="55" t="n">
        <v>0.009195990257503926</v>
      </c>
      <c r="U2984" s="55" t="n">
        <v>-0.02941054448921336</v>
      </c>
      <c r="V2984" s="55" t="n">
        <v>88.81934444338508</v>
      </c>
      <c r="W2984" s="55" t="n">
        <v>88.81863237255132</v>
      </c>
      <c r="X2984" s="55" t="n">
        <v>0.0007120708337680065</v>
      </c>
      <c r="Y2984" s="55" t="n">
        <v>0.0007579755356345915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0.1876834744201082</v>
      </c>
      <c r="AD2984" s="55" t="n">
        <v>-0.0384864833876157</v>
      </c>
      <c r="AE2984" s="55" t="n">
        <v>1.00082935223144</v>
      </c>
      <c r="AF2984" s="55" t="n">
        <v>0.036392443826333</v>
      </c>
      <c r="AG2984" s="55" t="n">
        <v>0.2537361287188802</v>
      </c>
      <c r="AH2984" s="55" t="n">
        <v>0.002129223658053903</v>
      </c>
      <c r="AI2984" s="55" t="n">
        <v>0.2563415038152873</v>
      </c>
      <c r="AJ2984" s="55" t="n">
        <v>0</v>
      </c>
    </row>
    <row r="2985">
      <c r="A2985" s="55" t="n">
        <v>29.81000000000001</v>
      </c>
      <c r="B2985" s="55" t="n">
        <v>-98.18663143597892</v>
      </c>
      <c r="C2985" s="55" t="n">
        <v>-98.19098850196372</v>
      </c>
      <c r="D2985" s="55" t="n">
        <v>0.004357065984794186</v>
      </c>
      <c r="E2985" s="55" t="n">
        <v>-0.02629514765468355</v>
      </c>
      <c r="F2985" s="55" t="n">
        <v>-87.7078063208313</v>
      </c>
      <c r="G2985" s="55" t="n">
        <v>-87.69749695541564</v>
      </c>
      <c r="H2985" s="55" t="n">
        <v>-0.01030936541564468</v>
      </c>
      <c r="I2985" s="55" t="n">
        <v>0.0731637062465071</v>
      </c>
      <c r="J2985" s="55" t="n">
        <v>-3.266644384425021</v>
      </c>
      <c r="K2985" s="55" t="n">
        <v>-3.258564852164802</v>
      </c>
      <c r="L2985" s="55" t="n">
        <v>-0.008079532260219515</v>
      </c>
      <c r="M2985" s="55" t="n">
        <v>0.04851090415810842</v>
      </c>
      <c r="N2985" s="55" t="n">
        <v>-85.09454581723961</v>
      </c>
      <c r="O2985" s="55" t="n">
        <v>-85.08545862567618</v>
      </c>
      <c r="P2985" s="55" t="n">
        <v>-0.009087191563424225</v>
      </c>
      <c r="Q2985" s="55" t="n">
        <v>0.04556643826723345</v>
      </c>
      <c r="R2985" s="55" t="n">
        <v>-356.0164933292591</v>
      </c>
      <c r="S2985" s="55" t="n">
        <v>-356.0259460304713</v>
      </c>
      <c r="T2985" s="55" t="n">
        <v>0.009452701212178763</v>
      </c>
      <c r="U2985" s="55" t="n">
        <v>-0.02284847907280334</v>
      </c>
      <c r="V2985" s="55" t="n">
        <v>88.81934444338508</v>
      </c>
      <c r="W2985" s="55" t="n">
        <v>88.81864036613148</v>
      </c>
      <c r="X2985" s="55" t="n">
        <v>0.0007040772536096658</v>
      </c>
      <c r="Y2985" s="55" t="n">
        <v>0.0006158753204606359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0.1876806679346719</v>
      </c>
      <c r="AD2985" s="55" t="n">
        <v>-0.03850575780381284</v>
      </c>
      <c r="AE2985" s="55" t="n">
        <v>1.00082921448322</v>
      </c>
      <c r="AF2985" s="55" t="n">
        <v>0.03919892926262936</v>
      </c>
      <c r="AG2985" s="55" t="n">
        <v>0.2730105449160192</v>
      </c>
      <c r="AH2985" s="55" t="n">
        <v>0.00226697187866165</v>
      </c>
      <c r="AI2985" s="55" t="n">
        <v>0.27581960200859</v>
      </c>
      <c r="AJ2985" s="55" t="n">
        <v>0</v>
      </c>
    </row>
    <row r="2986">
      <c r="A2986" s="55" t="n">
        <v>29.82</v>
      </c>
      <c r="B2986" s="55" t="n">
        <v>-98.18663143597892</v>
      </c>
      <c r="C2986" s="55" t="n">
        <v>-98.19122027622305</v>
      </c>
      <c r="D2986" s="55" t="n">
        <v>0.004588840244125498</v>
      </c>
      <c r="E2986" s="55" t="n">
        <v>-0.02044668332654351</v>
      </c>
      <c r="F2986" s="55" t="n">
        <v>-87.7078063208313</v>
      </c>
      <c r="G2986" s="55" t="n">
        <v>-87.69685399963247</v>
      </c>
      <c r="H2986" s="55" t="n">
        <v>-0.01095232119882087</v>
      </c>
      <c r="I2986" s="55" t="n">
        <v>0.05711140215776413</v>
      </c>
      <c r="J2986" s="55" t="n">
        <v>-3.266644384425021</v>
      </c>
      <c r="K2986" s="55" t="n">
        <v>-3.258146953930542</v>
      </c>
      <c r="L2986" s="55" t="n">
        <v>-0.008497430494479957</v>
      </c>
      <c r="M2986" s="55" t="n">
        <v>0.03617630689438811</v>
      </c>
      <c r="N2986" s="55" t="n">
        <v>-85.09454581723961</v>
      </c>
      <c r="O2986" s="55" t="n">
        <v>-85.08506861919955</v>
      </c>
      <c r="P2986" s="55" t="n">
        <v>-0.009477198040054008</v>
      </c>
      <c r="Q2986" s="55" t="n">
        <v>0.03400431085291327</v>
      </c>
      <c r="R2986" s="55" t="n">
        <v>-356.0164933292591</v>
      </c>
      <c r="S2986" s="55" t="n">
        <v>-356.0261361503803</v>
      </c>
      <c r="T2986" s="55" t="n">
        <v>0.009642821121164625</v>
      </c>
      <c r="U2986" s="55" t="n">
        <v>-0.01607062278520206</v>
      </c>
      <c r="V2986" s="55" t="n">
        <v>88.81934444338508</v>
      </c>
      <c r="W2986" s="55" t="n">
        <v>88.81864668374529</v>
      </c>
      <c r="X2986" s="55" t="n">
        <v>0.0006977596397950629</v>
      </c>
      <c r="Y2986" s="55" t="n">
        <v>0.0004684517060126762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0.187678436512463</v>
      </c>
      <c r="AD2986" s="55" t="n">
        <v>-0.03852106955681344</v>
      </c>
      <c r="AE2986" s="55" t="n">
        <v>1.000829103753384</v>
      </c>
      <c r="AF2986" s="55" t="n">
        <v>0.04143035147144425</v>
      </c>
      <c r="AG2986" s="55" t="n">
        <v>0.2883222979166225</v>
      </c>
      <c r="AH2986" s="55" t="n">
        <v>0.00237770171418461</v>
      </c>
      <c r="AI2986" s="55" t="n">
        <v>0.2912934516332467</v>
      </c>
      <c r="AJ2986" s="55" t="n">
        <v>0</v>
      </c>
    </row>
    <row r="2987">
      <c r="A2987" s="55" t="n">
        <v>29.83000000000001</v>
      </c>
      <c r="B2987" s="55" t="n">
        <v>-98.18663143597892</v>
      </c>
      <c r="C2987" s="55" t="n">
        <v>-98.19139228863362</v>
      </c>
      <c r="D2987" s="55" t="n">
        <v>0.004760852654706564</v>
      </c>
      <c r="E2987" s="55" t="n">
        <v>-0.01440778789169962</v>
      </c>
      <c r="F2987" s="55" t="n">
        <v>-87.7078063208313</v>
      </c>
      <c r="G2987" s="55" t="n">
        <v>-87.696374424613</v>
      </c>
      <c r="H2987" s="55" t="n">
        <v>-0.01143189621829731</v>
      </c>
      <c r="I2987" s="55" t="n">
        <v>0.04052425289771294</v>
      </c>
      <c r="J2987" s="55" t="n">
        <v>-3.266644384425021</v>
      </c>
      <c r="K2987" s="55" t="n">
        <v>-3.257854205889022</v>
      </c>
      <c r="L2987" s="55" t="n">
        <v>-0.008790178535999553</v>
      </c>
      <c r="M2987" s="55" t="n">
        <v>0.02353271229146636</v>
      </c>
      <c r="N2987" s="55" t="n">
        <v>-85.09454581723961</v>
      </c>
      <c r="O2987" s="55" t="n">
        <v>-85.0847955084167</v>
      </c>
      <c r="P2987" s="55" t="n">
        <v>-0.009750308822893615</v>
      </c>
      <c r="Q2987" s="55" t="n">
        <v>0.02215009935347062</v>
      </c>
      <c r="R2987" s="55" t="n">
        <v>-356.0164933292591</v>
      </c>
      <c r="S2987" s="55" t="n">
        <v>-356.0262580404629</v>
      </c>
      <c r="T2987" s="55" t="n">
        <v>0.009764711203865444</v>
      </c>
      <c r="U2987" s="55" t="n">
        <v>-0.009169301599105799</v>
      </c>
      <c r="V2987" s="55" t="n">
        <v>88.81934444338508</v>
      </c>
      <c r="W2987" s="55" t="n">
        <v>88.81865127319472</v>
      </c>
      <c r="X2987" s="55" t="n">
        <v>0.0006931701903662972</v>
      </c>
      <c r="Y2987" s="55" t="n">
        <v>0.0003176858612974641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0.1876768018675638</v>
      </c>
      <c r="AD2987" s="55" t="n">
        <v>-0.0385322704965337</v>
      </c>
      <c r="AE2987" s="55" t="n">
        <v>1.000829021344449</v>
      </c>
      <c r="AF2987" s="55" t="n">
        <v>0.04306499637068972</v>
      </c>
      <c r="AG2987" s="55" t="n">
        <v>0.2995232376368784</v>
      </c>
      <c r="AH2987" s="55" t="n">
        <v>0.002460110649193936</v>
      </c>
      <c r="AI2987" s="55" t="n">
        <v>0.3026133109122791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-98.19150308177764</v>
      </c>
      <c r="D2988" s="55" t="n">
        <v>0.00487164579871353</v>
      </c>
      <c r="E2988" s="55" t="n">
        <v>-0.00826096399302257</v>
      </c>
      <c r="F2988" s="55" t="n">
        <v>-87.7078063208313</v>
      </c>
      <c r="G2988" s="55" t="n">
        <v>-87.69606232842241</v>
      </c>
      <c r="H2988" s="55" t="n">
        <v>-0.0117439924088808</v>
      </c>
      <c r="I2988" s="55" t="n">
        <v>0.02362906688839056</v>
      </c>
      <c r="J2988" s="55" t="n">
        <v>-3.266644384425021</v>
      </c>
      <c r="K2988" s="55" t="n">
        <v>-3.257688760646262</v>
      </c>
      <c r="L2988" s="55" t="n">
        <v>-0.008955623778759105</v>
      </c>
      <c r="M2988" s="55" t="n">
        <v>0.01075155182885313</v>
      </c>
      <c r="N2988" s="55" t="n">
        <v>-85.09454581723961</v>
      </c>
      <c r="O2988" s="55" t="n">
        <v>-85.08464131248355</v>
      </c>
      <c r="P2988" s="55" t="n">
        <v>-0.009904504756039519</v>
      </c>
      <c r="Q2988" s="55" t="n">
        <v>0.01016439282507745</v>
      </c>
      <c r="R2988" s="55" t="n">
        <v>-356.0164933292591</v>
      </c>
      <c r="S2988" s="55" t="n">
        <v>-356.0263109851508</v>
      </c>
      <c r="T2988" s="55" t="n">
        <v>0.009817655891710096</v>
      </c>
      <c r="U2988" s="55" t="n">
        <v>-0.0022374055491198</v>
      </c>
      <c r="V2988" s="55" t="n">
        <v>88.81934444338508</v>
      </c>
      <c r="W2988" s="55" t="n">
        <v>88.81865410545034</v>
      </c>
      <c r="X2988" s="55" t="n">
        <v>0.000690337934754835</v>
      </c>
      <c r="Y2988" s="55" t="n">
        <v>0.000165578514374424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0.1876757775002909</v>
      </c>
      <c r="AD2988" s="55" t="n">
        <v>-0.03853926887799256</v>
      </c>
      <c r="AE2988" s="55" t="n">
        <v>1.000828968115643</v>
      </c>
      <c r="AF2988" s="55" t="n">
        <v>0.04408936364364013</v>
      </c>
      <c r="AG2988" s="55" t="n">
        <v>0.306521619095744</v>
      </c>
      <c r="AH2988" s="55" t="n">
        <v>0.002513339455223473</v>
      </c>
      <c r="AI2988" s="55" t="n">
        <v>0.309686441154266</v>
      </c>
      <c r="AJ2988" s="55" t="n">
        <v>0</v>
      </c>
    </row>
    <row r="2989">
      <c r="A2989" s="55" t="n">
        <v>29.85</v>
      </c>
      <c r="B2989" s="55" t="n">
        <v>-98.18663143597892</v>
      </c>
      <c r="C2989" s="55" t="n">
        <v>-98.19155202830967</v>
      </c>
      <c r="D2989" s="55" t="n">
        <v>0.004920592330755193</v>
      </c>
      <c r="E2989" s="55" t="n">
        <v>-0.002089046949118446</v>
      </c>
      <c r="F2989" s="55" t="n">
        <v>-87.7078063208313</v>
      </c>
      <c r="G2989" s="55" t="n">
        <v>-87.69591953712374</v>
      </c>
      <c r="H2989" s="55" t="n">
        <v>-0.01188678370755469</v>
      </c>
      <c r="I2989" s="55" t="n">
        <v>0.006653580826929221</v>
      </c>
      <c r="J2989" s="55" t="n">
        <v>-3.266644384425021</v>
      </c>
      <c r="K2989" s="55" t="n">
        <v>-3.257651057785401</v>
      </c>
      <c r="L2989" s="55" t="n">
        <v>-0.008993326639620389</v>
      </c>
      <c r="M2989" s="55" t="n">
        <v>-0.001996256115203177</v>
      </c>
      <c r="N2989" s="55" t="n">
        <v>-85.09454581723961</v>
      </c>
      <c r="O2989" s="55" t="n">
        <v>-85.08460645113517</v>
      </c>
      <c r="P2989" s="55" t="n">
        <v>-0.009939366104425681</v>
      </c>
      <c r="Q2989" s="55" t="n">
        <v>-0.001792508659001139</v>
      </c>
      <c r="R2989" s="55" t="n">
        <v>-356.0164933292591</v>
      </c>
      <c r="S2989" s="55" t="n">
        <v>-356.026295190882</v>
      </c>
      <c r="T2989" s="55" t="n">
        <v>0.009801861622900292</v>
      </c>
      <c r="U2989" s="55" t="n">
        <v>0.004632844354400457</v>
      </c>
      <c r="V2989" s="55" t="n">
        <v>88.81934444338508</v>
      </c>
      <c r="W2989" s="55" t="n">
        <v>88.81865517484273</v>
      </c>
      <c r="X2989" s="55" t="n">
        <v>0.0006892685423502851</v>
      </c>
      <c r="Y2989" s="55" t="n">
        <v>1.413575554664666e-05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0.1876753686280802</v>
      </c>
      <c r="AD2989" s="55" t="n">
        <v>-0.03854202980336085</v>
      </c>
      <c r="AE2989" s="55" t="n">
        <v>1.000828944471066</v>
      </c>
      <c r="AF2989" s="55" t="n">
        <v>0.04449823585428447</v>
      </c>
      <c r="AG2989" s="55" t="n">
        <v>0.3092825444640304</v>
      </c>
      <c r="AH2989" s="55" t="n">
        <v>0.002536984032630585</v>
      </c>
      <c r="AI2989" s="55" t="n">
        <v>0.3124775537414972</v>
      </c>
      <c r="AJ2989" s="55" t="n">
        <v>0</v>
      </c>
    </row>
    <row r="2990">
      <c r="A2990" s="55" t="n">
        <v>29.86000000000001</v>
      </c>
      <c r="B2990" s="55" t="n">
        <v>-98.18663143597892</v>
      </c>
      <c r="C2990" s="55" t="n">
        <v>-98.1915393281532</v>
      </c>
      <c r="D2990" s="55" t="n">
        <v>0.004907892174277665</v>
      </c>
      <c r="E2990" s="55" t="n">
        <v>0.004025910662260904</v>
      </c>
      <c r="F2990" s="55" t="n">
        <v>-87.7078063208313</v>
      </c>
      <c r="G2990" s="55" t="n">
        <v>-87.69594561213319</v>
      </c>
      <c r="H2990" s="55" t="n">
        <v>-0.01186070869810267</v>
      </c>
      <c r="I2990" s="55" t="n">
        <v>-0.01017656417229577</v>
      </c>
      <c r="J2990" s="55" t="n">
        <v>-3.266644384425021</v>
      </c>
      <c r="K2990" s="55" t="n">
        <v>-3.257739841309899</v>
      </c>
      <c r="L2990" s="55" t="n">
        <v>-0.00890454311512226</v>
      </c>
      <c r="M2990" s="55" t="n">
        <v>-0.01454255077413352</v>
      </c>
      <c r="N2990" s="55" t="n">
        <v>-85.09454581723961</v>
      </c>
      <c r="O2990" s="55" t="n">
        <v>-85.08468975938207</v>
      </c>
      <c r="P2990" s="55" t="n">
        <v>-0.0098560578575236</v>
      </c>
      <c r="Q2990" s="55" t="n">
        <v>-0.01356271912097461</v>
      </c>
      <c r="R2990" s="55" t="n">
        <v>-356.0164933292591</v>
      </c>
      <c r="S2990" s="55" t="n">
        <v>-356.0262117723834</v>
      </c>
      <c r="T2990" s="55" t="n">
        <v>0.009718443124245678</v>
      </c>
      <c r="U2990" s="55" t="n">
        <v>0.01135116960541526</v>
      </c>
      <c r="V2990" s="55" t="n">
        <v>88.81934444338508</v>
      </c>
      <c r="W2990" s="55" t="n">
        <v>88.81865449901582</v>
      </c>
      <c r="X2990" s="55" t="n">
        <v>0.0006899443692672739</v>
      </c>
      <c r="Y2990" s="55" t="n">
        <v>-0.0001346518732268989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0.1876755722282427</v>
      </c>
      <c r="AD2990" s="55" t="n">
        <v>-0.03854057490621619</v>
      </c>
      <c r="AE2990" s="55" t="n">
        <v>1.000828950357251</v>
      </c>
      <c r="AF2990" s="55" t="n">
        <v>0.04429463569177727</v>
      </c>
      <c r="AG2990" s="55" t="n">
        <v>0.3078276473193683</v>
      </c>
      <c r="AH2990" s="55" t="n">
        <v>0.00253109784753569</v>
      </c>
      <c r="AI2990" s="55" t="n">
        <v>0.3110084913013767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-98.1914659946126</v>
      </c>
      <c r="D2991" s="55" t="n">
        <v>0.004834558633685076</v>
      </c>
      <c r="E2991" s="55" t="n">
        <v>0.01000373413473542</v>
      </c>
      <c r="F2991" s="55" t="n">
        <v>-87.7078063208313</v>
      </c>
      <c r="G2991" s="55" t="n">
        <v>-87.69613788736088</v>
      </c>
      <c r="H2991" s="55" t="n">
        <v>-0.0116684334704232</v>
      </c>
      <c r="I2991" s="55" t="n">
        <v>-0.02664076684115261</v>
      </c>
      <c r="J2991" s="55" t="n">
        <v>-3.266644384425021</v>
      </c>
      <c r="K2991" s="55" t="n">
        <v>-3.25795219924644</v>
      </c>
      <c r="L2991" s="55" t="n">
        <v>-0.008692185178581386</v>
      </c>
      <c r="M2991" s="55" t="n">
        <v>-0.0267241178661212</v>
      </c>
      <c r="N2991" s="55" t="n">
        <v>-85.09454581723961</v>
      </c>
      <c r="O2991" s="55" t="n">
        <v>-85.08488852334409</v>
      </c>
      <c r="P2991" s="55" t="n">
        <v>-0.009657293895508496</v>
      </c>
      <c r="Q2991" s="55" t="n">
        <v>-0.02499288340755152</v>
      </c>
      <c r="R2991" s="55" t="n">
        <v>-356.0164933292591</v>
      </c>
      <c r="S2991" s="55" t="n">
        <v>-356.026062726298</v>
      </c>
      <c r="T2991" s="55" t="n">
        <v>0.009569397038869531</v>
      </c>
      <c r="U2991" s="55" t="n">
        <v>0.01783050014849347</v>
      </c>
      <c r="V2991" s="55" t="n">
        <v>88.81934444338508</v>
      </c>
      <c r="W2991" s="55" t="n">
        <v>88.81865211856817</v>
      </c>
      <c r="X2991" s="55" t="n">
        <v>0.0006923248169211814</v>
      </c>
      <c r="Y2991" s="55" t="n">
        <v>-0.0002788375913498292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0.1876763771906541</v>
      </c>
      <c r="AD2991" s="55" t="n">
        <v>-0.03853498129153225</v>
      </c>
      <c r="AE2991" s="55" t="n">
        <v>1.000828985270142</v>
      </c>
      <c r="AF2991" s="55" t="n">
        <v>0.04348967328043907</v>
      </c>
      <c r="AG2991" s="55" t="n">
        <v>0.3022340326354275</v>
      </c>
      <c r="AH2991" s="55" t="n">
        <v>0.002496184956513048</v>
      </c>
      <c r="AI2991" s="55" t="n">
        <v>0.3053571566288387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-98.19133382972593</v>
      </c>
      <c r="D2992" s="55" t="n">
        <v>0.00470239374701274</v>
      </c>
      <c r="E2992" s="55" t="n">
        <v>0.0157671793443263</v>
      </c>
      <c r="F2992" s="55" t="n">
        <v>-87.7078063208313</v>
      </c>
      <c r="G2992" s="55" t="n">
        <v>-87.69649153516411</v>
      </c>
      <c r="H2992" s="55" t="n">
        <v>-0.01131478566717363</v>
      </c>
      <c r="I2992" s="55" t="n">
        <v>-0.04252629832042819</v>
      </c>
      <c r="J2992" s="55" t="n">
        <v>-3.266644384425021</v>
      </c>
      <c r="K2992" s="55" t="n">
        <v>-3.258283624677775</v>
      </c>
      <c r="L2992" s="55" t="n">
        <v>-0.008360759747246498</v>
      </c>
      <c r="M2992" s="55" t="n">
        <v>-0.03838479123036023</v>
      </c>
      <c r="N2992" s="55" t="n">
        <v>-85.09454581723961</v>
      </c>
      <c r="O2992" s="55" t="n">
        <v>-85.08519853683894</v>
      </c>
      <c r="P2992" s="55" t="n">
        <v>-0.009347280400652297</v>
      </c>
      <c r="Q2992" s="55" t="n">
        <v>-0.0359362314933608</v>
      </c>
      <c r="R2992" s="55" t="n">
        <v>-356.0164933292591</v>
      </c>
      <c r="S2992" s="55" t="n">
        <v>-356.025850892529</v>
      </c>
      <c r="T2992" s="55" t="n">
        <v>0.009357563269950709</v>
      </c>
      <c r="U2992" s="55" t="n">
        <v>0.02398817973980274</v>
      </c>
      <c r="V2992" s="55" t="n">
        <v>88.81934444338508</v>
      </c>
      <c r="W2992" s="55" t="n">
        <v>88.81864809633133</v>
      </c>
      <c r="X2992" s="55" t="n">
        <v>0.0006963470537596085</v>
      </c>
      <c r="Y2992" s="55" t="n">
        <v>-0.0004165511003945228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0.1876777645768872</v>
      </c>
      <c r="AD2992" s="55" t="n">
        <v>-0.03852537975507187</v>
      </c>
      <c r="AE2992" s="55" t="n">
        <v>1.000829048271168</v>
      </c>
      <c r="AF2992" s="55" t="n">
        <v>0.04210228704726315</v>
      </c>
      <c r="AG2992" s="55" t="n">
        <v>0.2926324961750534</v>
      </c>
      <c r="AH2992" s="55" t="n">
        <v>0.002433183930117266</v>
      </c>
      <c r="AI2992" s="55" t="n">
        <v>0.2956557132481809</v>
      </c>
      <c r="AJ2992" s="55" t="n">
        <v>0</v>
      </c>
    </row>
    <row r="2993">
      <c r="A2993" s="55" t="n">
        <v>29.89000000000001</v>
      </c>
      <c r="B2993" s="55" t="n">
        <v>-98.18663143597892</v>
      </c>
      <c r="C2993" s="55" t="n">
        <v>-98.19114538938591</v>
      </c>
      <c r="D2993" s="55" t="n">
        <v>0.004513953406984903</v>
      </c>
      <c r="E2993" s="55" t="n">
        <v>0.0212429244708125</v>
      </c>
      <c r="F2993" s="55" t="n">
        <v>-87.7078063208313</v>
      </c>
      <c r="G2993" s="55" t="n">
        <v>-87.69699965983244</v>
      </c>
      <c r="H2993" s="55" t="n">
        <v>-0.01080666099884604</v>
      </c>
      <c r="I2993" s="55" t="n">
        <v>-0.05763099308084406</v>
      </c>
      <c r="J2993" s="55" t="n">
        <v>-3.266644384425021</v>
      </c>
      <c r="K2993" s="55" t="n">
        <v>-3.258728097161807</v>
      </c>
      <c r="L2993" s="55" t="n">
        <v>-0.007916287263215095</v>
      </c>
      <c r="M2993" s="55" t="n">
        <v>-0.04937743603967871</v>
      </c>
      <c r="N2993" s="55" t="n">
        <v>-85.09454581723961</v>
      </c>
      <c r="O2993" s="55" t="n">
        <v>-85.0856141777729</v>
      </c>
      <c r="P2993" s="55" t="n">
        <v>-0.008931639466710418</v>
      </c>
      <c r="Q2993" s="55" t="n">
        <v>-0.04625451068154964</v>
      </c>
      <c r="R2993" s="55" t="n">
        <v>-356.0164933292591</v>
      </c>
      <c r="S2993" s="55" t="n">
        <v>-356.0255799041611</v>
      </c>
      <c r="T2993" s="55" t="n">
        <v>0.009086574902050532</v>
      </c>
      <c r="U2993" s="55" t="n">
        <v>0.02974706423768409</v>
      </c>
      <c r="V2993" s="55" t="n">
        <v>88.81934444338508</v>
      </c>
      <c r="W2993" s="55" t="n">
        <v>88.8186425162643</v>
      </c>
      <c r="X2993" s="55" t="n">
        <v>0.0007019271207722957</v>
      </c>
      <c r="Y2993" s="55" t="n">
        <v>-0.000546032651487886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0.1876797079808002</v>
      </c>
      <c r="AD2993" s="55" t="n">
        <v>-0.03851195231563839</v>
      </c>
      <c r="AE2993" s="55" t="n">
        <v>1.000829138011806</v>
      </c>
      <c r="AF2993" s="55" t="n">
        <v>0.04015888313430027</v>
      </c>
      <c r="AG2993" s="55" t="n">
        <v>0.2792050567415674</v>
      </c>
      <c r="AH2993" s="55" t="n">
        <v>0.002343443292085468</v>
      </c>
      <c r="AI2993" s="55" t="n">
        <v>0.2820880914379753</v>
      </c>
      <c r="AJ2993" s="55" t="n">
        <v>0</v>
      </c>
    </row>
    <row r="2994">
      <c r="A2994" s="55" t="n">
        <v>29.9</v>
      </c>
      <c r="B2994" s="55" t="n">
        <v>-98.18663143597892</v>
      </c>
      <c r="C2994" s="55" t="n">
        <v>-98.19090393891756</v>
      </c>
      <c r="D2994" s="55" t="n">
        <v>0.004272502938640065</v>
      </c>
      <c r="E2994" s="55" t="n">
        <v>0.02636248683683853</v>
      </c>
      <c r="F2994" s="55" t="n">
        <v>-87.7078063208313</v>
      </c>
      <c r="G2994" s="55" t="n">
        <v>-87.69765341702794</v>
      </c>
      <c r="H2994" s="55" t="n">
        <v>-0.010152903803354</v>
      </c>
      <c r="I2994" s="55" t="n">
        <v>-0.07176576905355025</v>
      </c>
      <c r="J2994" s="55" t="n">
        <v>-3.266644384425021</v>
      </c>
      <c r="K2994" s="55" t="n">
        <v>-3.259278183190777</v>
      </c>
      <c r="L2994" s="55" t="n">
        <v>-0.007366201234244589</v>
      </c>
      <c r="M2994" s="55" t="n">
        <v>-0.05956578423662725</v>
      </c>
      <c r="N2994" s="55" t="n">
        <v>-85.09454581723961</v>
      </c>
      <c r="O2994" s="55" t="n">
        <v>-85.08612850283751</v>
      </c>
      <c r="P2994" s="55" t="n">
        <v>-0.008417314402091728</v>
      </c>
      <c r="Q2994" s="55" t="n">
        <v>-0.05581974536245974</v>
      </c>
      <c r="R2994" s="55" t="n">
        <v>-356.0164933292591</v>
      </c>
      <c r="S2994" s="55" t="n">
        <v>-356.0252541271965</v>
      </c>
      <c r="T2994" s="55" t="n">
        <v>0.008760797937387564</v>
      </c>
      <c r="U2994" s="55" t="n">
        <v>0.03503648251134844</v>
      </c>
      <c r="V2994" s="55" t="n">
        <v>88.81934444338508</v>
      </c>
      <c r="W2994" s="55" t="n">
        <v>88.81863548198693</v>
      </c>
      <c r="X2994" s="55" t="n">
        <v>0.0007089613981466645</v>
      </c>
      <c r="Y2994" s="55" t="n">
        <v>-0.0006656640664786923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0.1876821739841965</v>
      </c>
      <c r="AD2994" s="55" t="n">
        <v>-0.03849492910276847</v>
      </c>
      <c r="AE2994" s="55" t="n">
        <v>1.000829252765748</v>
      </c>
      <c r="AF2994" s="55" t="n">
        <v>0.0376928797380105</v>
      </c>
      <c r="AG2994" s="55" t="n">
        <v>0.2621818438716533</v>
      </c>
      <c r="AH2994" s="55" t="n">
        <v>0.002228689350403101</v>
      </c>
      <c r="AI2994" s="55" t="n">
        <v>0.2648868428123691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-98.19061339991875</v>
      </c>
      <c r="D2995" s="55" t="n">
        <v>0.003981963939819922</v>
      </c>
      <c r="E2995" s="55" t="n">
        <v>0.03106305482612511</v>
      </c>
      <c r="F2995" s="55" t="n">
        <v>-87.7078063208313</v>
      </c>
      <c r="G2995" s="55" t="n">
        <v>-87.69844215731597</v>
      </c>
      <c r="H2995" s="55" t="n">
        <v>-0.009364163515322248</v>
      </c>
      <c r="I2995" s="55" t="n">
        <v>-0.08475694826591408</v>
      </c>
      <c r="J2995" s="55" t="n">
        <v>-3.266644384425021</v>
      </c>
      <c r="K2995" s="55" t="n">
        <v>-3.259925154064373</v>
      </c>
      <c r="L2995" s="55" t="n">
        <v>-0.006719230360648901</v>
      </c>
      <c r="M2995" s="55" t="n">
        <v>-0.06882609540575596</v>
      </c>
      <c r="N2995" s="55" t="n">
        <v>-85.09454581723961</v>
      </c>
      <c r="O2995" s="55" t="n">
        <v>-85.08673335862336</v>
      </c>
      <c r="P2995" s="55" t="n">
        <v>-0.007812458616239311</v>
      </c>
      <c r="Q2995" s="55" t="n">
        <v>-0.06451579358916541</v>
      </c>
      <c r="R2995" s="55" t="n">
        <v>-356.0164933292591</v>
      </c>
      <c r="S2995" s="55" t="n">
        <v>-356.0248785915264</v>
      </c>
      <c r="T2995" s="55" t="n">
        <v>0.008385262267267027</v>
      </c>
      <c r="U2995" s="55" t="n">
        <v>0.03979305082924837</v>
      </c>
      <c r="V2995" s="55" t="n">
        <v>88.81934444338508</v>
      </c>
      <c r="W2995" s="55" t="n">
        <v>88.81862711501419</v>
      </c>
      <c r="X2995" s="55" t="n">
        <v>0.0007173283708954993</v>
      </c>
      <c r="Y2995" s="55" t="n">
        <v>-0.0007739930213989257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0.1876851226999208</v>
      </c>
      <c r="AD2995" s="55" t="n">
        <v>-0.03847458465064107</v>
      </c>
      <c r="AE2995" s="55" t="n">
        <v>1.000829390467592</v>
      </c>
      <c r="AF2995" s="55" t="n">
        <v>0.03474416401372249</v>
      </c>
      <c r="AG2995" s="55" t="n">
        <v>0.2418373917442498</v>
      </c>
      <c r="AH2995" s="55" t="n">
        <v>0.002090987506031539</v>
      </c>
      <c r="AI2995" s="55" t="n">
        <v>0.2443293948902272</v>
      </c>
      <c r="AJ2995" s="55" t="n">
        <v>0</v>
      </c>
    </row>
    <row r="2996">
      <c r="A2996" s="55" t="n">
        <v>29.92000000000001</v>
      </c>
      <c r="B2996" s="55" t="n">
        <v>-98.18663143597892</v>
      </c>
      <c r="C2996" s="55" t="n">
        <v>-98.19027828925005</v>
      </c>
      <c r="D2996" s="55" t="n">
        <v>0.003646853271120634</v>
      </c>
      <c r="E2996" s="55" t="n">
        <v>0.03528822871288728</v>
      </c>
      <c r="F2996" s="55" t="n">
        <v>-87.7078063208313</v>
      </c>
      <c r="G2996" s="55" t="n">
        <v>-87.69935359163487</v>
      </c>
      <c r="H2996" s="55" t="n">
        <v>-0.008452729196418957</v>
      </c>
      <c r="I2996" s="55" t="n">
        <v>-0.0964483492643301</v>
      </c>
      <c r="J2996" s="55" t="n">
        <v>-3.266644384425021</v>
      </c>
      <c r="K2996" s="55" t="n">
        <v>-3.260659119311596</v>
      </c>
      <c r="L2996" s="55" t="n">
        <v>-0.005985265113426116</v>
      </c>
      <c r="M2996" s="55" t="n">
        <v>-0.07704862163238217</v>
      </c>
      <c r="N2996" s="55" t="n">
        <v>-85.09454581723961</v>
      </c>
      <c r="O2996" s="55" t="n">
        <v>-85.08741950705384</v>
      </c>
      <c r="P2996" s="55" t="n">
        <v>-0.007126310185767323</v>
      </c>
      <c r="Q2996" s="55" t="n">
        <v>-0.07223968770231681</v>
      </c>
      <c r="R2996" s="55" t="n">
        <v>-356.0164933292591</v>
      </c>
      <c r="S2996" s="55" t="n">
        <v>-356.0244589145556</v>
      </c>
      <c r="T2996" s="55" t="n">
        <v>0.007965585296530681</v>
      </c>
      <c r="U2996" s="55" t="n">
        <v>0.04396134906553484</v>
      </c>
      <c r="V2996" s="55" t="n">
        <v>88.81934444338508</v>
      </c>
      <c r="W2996" s="55" t="n">
        <v>88.81861755276947</v>
      </c>
      <c r="X2996" s="55" t="n">
        <v>0.0007268906156222337</v>
      </c>
      <c r="Y2996" s="55" t="n">
        <v>-0.0008697497211565045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0.1876885083936618</v>
      </c>
      <c r="AD2996" s="55" t="n">
        <v>-0.03845123365608527</v>
      </c>
      <c r="AE2996" s="55" t="n">
        <v>1.000829548756828</v>
      </c>
      <c r="AF2996" s="55" t="n">
        <v>0.03135847027271876</v>
      </c>
      <c r="AG2996" s="55" t="n">
        <v>0.2184863971884526</v>
      </c>
      <c r="AH2996" s="55" t="n">
        <v>0.001932698270756816</v>
      </c>
      <c r="AI2996" s="55" t="n">
        <v>0.2207337643788124</v>
      </c>
      <c r="AJ2996" s="55" t="n">
        <v>0</v>
      </c>
    </row>
    <row r="2997">
      <c r="A2997" s="55" t="n">
        <v>29.93</v>
      </c>
      <c r="B2997" s="55" t="n">
        <v>-98.18663143597892</v>
      </c>
      <c r="C2997" s="55" t="n">
        <v>-98.18990365110953</v>
      </c>
      <c r="D2997" s="55" t="n">
        <v>0.003272215130605769</v>
      </c>
      <c r="E2997" s="55" t="n">
        <v>0.03898866663094135</v>
      </c>
      <c r="F2997" s="55" t="n">
        <v>-87.7078063208313</v>
      </c>
      <c r="G2997" s="55" t="n">
        <v>-87.70037397627088</v>
      </c>
      <c r="H2997" s="55" t="n">
        <v>-0.007432344560414856</v>
      </c>
      <c r="I2997" s="55" t="n">
        <v>-0.1067031236105583</v>
      </c>
      <c r="J2997" s="55" t="n">
        <v>-3.266644384425021</v>
      </c>
      <c r="K2997" s="55" t="n">
        <v>-3.261469173614187</v>
      </c>
      <c r="L2997" s="55" t="n">
        <v>-0.005175210810834516</v>
      </c>
      <c r="M2997" s="55" t="n">
        <v>-0.08413886084268891</v>
      </c>
      <c r="N2997" s="55" t="n">
        <v>-85.09454581723961</v>
      </c>
      <c r="O2997" s="55" t="n">
        <v>-85.08817676298901</v>
      </c>
      <c r="P2997" s="55" t="n">
        <v>-0.006369054250587034</v>
      </c>
      <c r="Q2997" s="55" t="n">
        <v>-0.07890275968267532</v>
      </c>
      <c r="R2997" s="55" t="n">
        <v>-356.0164933292591</v>
      </c>
      <c r="S2997" s="55" t="n">
        <v>-356.0240012187559</v>
      </c>
      <c r="T2997" s="55" t="n">
        <v>0.007507889496811256</v>
      </c>
      <c r="U2997" s="55" t="n">
        <v>0.04749447660360733</v>
      </c>
      <c r="V2997" s="55" t="n">
        <v>88.81934444338508</v>
      </c>
      <c r="W2997" s="55" t="n">
        <v>88.81860694644837</v>
      </c>
      <c r="X2997" s="55" t="n">
        <v>0.0007374969367086979</v>
      </c>
      <c r="Y2997" s="55" t="n">
        <v>-0.0009518570119515657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0.1876922801748113</v>
      </c>
      <c r="AD2997" s="55" t="n">
        <v>-0.038425226264588</v>
      </c>
      <c r="AE2997" s="55" t="n">
        <v>1.000829725025781</v>
      </c>
      <c r="AF2997" s="55" t="n">
        <v>0.0275866891231713</v>
      </c>
      <c r="AG2997" s="55" t="n">
        <v>0.192479005691186</v>
      </c>
      <c r="AH2997" s="55" t="n">
        <v>0.001756429317101293</v>
      </c>
      <c r="AI2997" s="55" t="n">
        <v>0.1944537942355255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-98.18949498316117</v>
      </c>
      <c r="D2998" s="55" t="n">
        <v>0.002863547182243269</v>
      </c>
      <c r="E2998" s="55" t="n">
        <v>0.04212263267409372</v>
      </c>
      <c r="F2998" s="55" t="n">
        <v>-87.7078063208313</v>
      </c>
      <c r="G2998" s="55" t="n">
        <v>-87.70148831464341</v>
      </c>
      <c r="H2998" s="55" t="n">
        <v>-0.006318006187878589</v>
      </c>
      <c r="I2998" s="55" t="n">
        <v>-0.1154053114239648</v>
      </c>
      <c r="J2998" s="55" t="n">
        <v>-3.266644384425021</v>
      </c>
      <c r="K2998" s="55" t="n">
        <v>-3.262343555057648</v>
      </c>
      <c r="L2998" s="55" t="n">
        <v>-0.004300829367373815</v>
      </c>
      <c r="M2998" s="55" t="n">
        <v>-0.09001858830215533</v>
      </c>
      <c r="N2998" s="55" t="n">
        <v>-85.09454581723961</v>
      </c>
      <c r="O2998" s="55" t="n">
        <v>-85.08899414190249</v>
      </c>
      <c r="P2998" s="55" t="n">
        <v>-0.005551675337114413</v>
      </c>
      <c r="Q2998" s="55" t="n">
        <v>-0.08443156023846342</v>
      </c>
      <c r="R2998" s="55" t="n">
        <v>-356.0164933292591</v>
      </c>
      <c r="S2998" s="55" t="n">
        <v>-356.0235120442558</v>
      </c>
      <c r="T2998" s="55" t="n">
        <v>0.007018714996696705</v>
      </c>
      <c r="U2998" s="55" t="n">
        <v>0.05035450476885745</v>
      </c>
      <c r="V2998" s="55" t="n">
        <v>88.81934444338508</v>
      </c>
      <c r="W2998" s="55" t="n">
        <v>88.81859545879017</v>
      </c>
      <c r="X2998" s="55" t="n">
        <v>0.0007489845949170608</v>
      </c>
      <c r="Y2998" s="55" t="n">
        <v>-0.001019435539247292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0.1876963827459833</v>
      </c>
      <c r="AD2998" s="55" t="n">
        <v>-0.03839694295316547</v>
      </c>
      <c r="AE2998" s="55" t="n">
        <v>1.000829916470181</v>
      </c>
      <c r="AF2998" s="55" t="n">
        <v>0.02348411795122241</v>
      </c>
      <c r="AG2998" s="55" t="n">
        <v>0.1641956942686484</v>
      </c>
      <c r="AH2998" s="55" t="n">
        <v>0.001564984917212797</v>
      </c>
      <c r="AI2998" s="55" t="n">
        <v>0.1658739852722587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-98.18905815772406</v>
      </c>
      <c r="D2999" s="55" t="n">
        <v>0.002426721745144562</v>
      </c>
      <c r="E2999" s="55" t="n">
        <v>0.04465644274155027</v>
      </c>
      <c r="F2999" s="55" t="n">
        <v>-87.7078063208313</v>
      </c>
      <c r="G2999" s="55" t="n">
        <v>-87.70268057298232</v>
      </c>
      <c r="H2999" s="55" t="n">
        <v>-0.005125747848972524</v>
      </c>
      <c r="I2999" s="55" t="n">
        <v>-0.1224610959944032</v>
      </c>
      <c r="J2999" s="55" t="n">
        <v>-3.266644384425021</v>
      </c>
      <c r="K2999" s="55" t="n">
        <v>-3.263269812447486</v>
      </c>
      <c r="L2999" s="55" t="n">
        <v>-0.00337457197753592</v>
      </c>
      <c r="M2999" s="55" t="n">
        <v>-0.09462665864905009</v>
      </c>
      <c r="N2999" s="55" t="n">
        <v>-85.09454581723961</v>
      </c>
      <c r="O2999" s="55" t="n">
        <v>-85.0898600156336</v>
      </c>
      <c r="P2999" s="55" t="n">
        <v>-0.004685801605998488</v>
      </c>
      <c r="Q2999" s="55" t="n">
        <v>-0.08876858238394332</v>
      </c>
      <c r="R2999" s="55" t="n">
        <v>-356.0164933292591</v>
      </c>
      <c r="S2999" s="55" t="n">
        <v>-356.0229982574405</v>
      </c>
      <c r="T2999" s="55" t="n">
        <v>0.006504928181341537</v>
      </c>
      <c r="U2999" s="55" t="n">
        <v>0.05251283587457089</v>
      </c>
      <c r="V2999" s="55" t="n">
        <v>88.81934444338508</v>
      </c>
      <c r="W2999" s="55" t="n">
        <v>88.8185832617943</v>
      </c>
      <c r="X2999" s="55" t="n">
        <v>0.0007611815907863697</v>
      </c>
      <c r="Y2999" s="55" t="n">
        <v>-0.001071806036580652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0.1877007572002038</v>
      </c>
      <c r="AD2999" s="55" t="n">
        <v>-0.03836678908299689</v>
      </c>
      <c r="AE2999" s="55" t="n">
        <v>1.000830120140973</v>
      </c>
      <c r="AF2999" s="55" t="n">
        <v>0.01910966373069867</v>
      </c>
      <c r="AG2999" s="55" t="n">
        <v>0.1340418241000743</v>
      </c>
      <c r="AH2999" s="55" t="n">
        <v>0.001361314124981305</v>
      </c>
      <c r="AI2999" s="55" t="n">
        <v>0.1354039993210042</v>
      </c>
      <c r="AJ2999" s="55" t="n">
        <v>0</v>
      </c>
    </row>
    <row r="3000">
      <c r="A3000" s="55" t="n">
        <v>29.96</v>
      </c>
      <c r="B3000" s="55" t="n">
        <v>-98.18663143597892</v>
      </c>
      <c r="C3000" s="55" t="n">
        <v>-98.18859933907478</v>
      </c>
      <c r="D3000" s="55" t="n">
        <v>0.001967903095860501</v>
      </c>
      <c r="E3000" s="55" t="n">
        <v>0.04656480344900264</v>
      </c>
      <c r="F3000" s="55" t="n">
        <v>-87.7078063208313</v>
      </c>
      <c r="G3000" s="55" t="n">
        <v>-87.70393390681005</v>
      </c>
      <c r="H3000" s="55" t="n">
        <v>-0.003872414021242789</v>
      </c>
      <c r="I3000" s="55" t="n">
        <v>-0.1277997430047539</v>
      </c>
      <c r="J3000" s="55" t="n">
        <v>-3.266644384425021</v>
      </c>
      <c r="K3000" s="55" t="n">
        <v>-3.26423497937072</v>
      </c>
      <c r="L3000" s="55" t="n">
        <v>-0.002409405054301325</v>
      </c>
      <c r="M3000" s="55" t="n">
        <v>-0.09791957419907456</v>
      </c>
      <c r="N3000" s="55" t="n">
        <v>-85.09454581723961</v>
      </c>
      <c r="O3000" s="55" t="n">
        <v>-85.0907622742828</v>
      </c>
      <c r="P3000" s="55" t="n">
        <v>-0.003783542956811893</v>
      </c>
      <c r="Q3000" s="55" t="n">
        <v>-0.09187279258887948</v>
      </c>
      <c r="R3000" s="55" t="n">
        <v>-356.0164933292591</v>
      </c>
      <c r="S3000" s="55" t="n">
        <v>-356.0224669565008</v>
      </c>
      <c r="T3000" s="55" t="n">
        <v>0.005973627241697221</v>
      </c>
      <c r="U3000" s="55" t="n">
        <v>0.05395046717785631</v>
      </c>
      <c r="V3000" s="55" t="n">
        <v>88.81934444338508</v>
      </c>
      <c r="W3000" s="55" t="n">
        <v>88.81857053439415</v>
      </c>
      <c r="X3000" s="55" t="n">
        <v>0.000773908990928411</v>
      </c>
      <c r="Y3000" s="55" t="n">
        <v>-0.001108491346117137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0.1877053418543547</v>
      </c>
      <c r="AD3000" s="55" t="n">
        <v>-0.0383351891978567</v>
      </c>
      <c r="AE3000" s="55" t="n">
        <v>1.000830332996113</v>
      </c>
      <c r="AF3000" s="55" t="n">
        <v>0.01452500957982439</v>
      </c>
      <c r="AG3000" s="55" t="n">
        <v>0.1024419389598838</v>
      </c>
      <c r="AH3000" s="55" t="n">
        <v>0.001148458985245071</v>
      </c>
      <c r="AI3000" s="55" t="n">
        <v>0.1034729226377381</v>
      </c>
      <c r="AJ3000" s="55" t="n">
        <v>0</v>
      </c>
    </row>
    <row r="3001">
      <c r="A3001" s="55" t="n">
        <v>29.97000000000001</v>
      </c>
      <c r="B3001" s="55" t="n">
        <v>-98.18663143597892</v>
      </c>
      <c r="C3001" s="55" t="n">
        <v>-98.18812489796376</v>
      </c>
      <c r="D3001" s="55" t="n">
        <v>0.001493461984842198</v>
      </c>
      <c r="E3001" s="55" t="n">
        <v>0.04783103912980321</v>
      </c>
      <c r="F3001" s="55" t="n">
        <v>-87.7078063208313</v>
      </c>
      <c r="G3001" s="55" t="n">
        <v>-87.70523089503158</v>
      </c>
      <c r="H3001" s="55" t="n">
        <v>-0.00257542579971332</v>
      </c>
      <c r="I3001" s="55" t="n">
        <v>-0.131374216201058</v>
      </c>
      <c r="J3001" s="55" t="n">
        <v>-3.266644384425021</v>
      </c>
      <c r="K3001" s="55" t="n">
        <v>-3.265225752650203</v>
      </c>
      <c r="L3001" s="55" t="n">
        <v>-0.001418631774818365</v>
      </c>
      <c r="M3001" s="55" t="n">
        <v>-0.09987181709194939</v>
      </c>
      <c r="N3001" s="55" t="n">
        <v>-85.09454581723961</v>
      </c>
      <c r="O3001" s="55" t="n">
        <v>-85.09168849230059</v>
      </c>
      <c r="P3001" s="55" t="n">
        <v>-0.002857324939014679</v>
      </c>
      <c r="Q3001" s="55" t="n">
        <v>-0.09371996407804541</v>
      </c>
      <c r="R3001" s="55" t="n">
        <v>-356.0164933292591</v>
      </c>
      <c r="S3001" s="55" t="n">
        <v>-356.0219253749422</v>
      </c>
      <c r="T3001" s="55" t="n">
        <v>0.00543204568304782</v>
      </c>
      <c r="U3001" s="55" t="n">
        <v>0.05465814817663544</v>
      </c>
      <c r="V3001" s="55" t="n">
        <v>88.81934444338508</v>
      </c>
      <c r="W3001" s="55" t="n">
        <v>88.81855746008635</v>
      </c>
      <c r="X3001" s="55" t="n">
        <v>0.0007869832987241137</v>
      </c>
      <c r="Y3001" s="55" t="n">
        <v>-0.001129219220024292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0.1877100731071663</v>
      </c>
      <c r="AD3001" s="55" t="n">
        <v>-0.03830258114668882</v>
      </c>
      <c r="AE3001" s="55" t="n">
        <v>1.000830551951118</v>
      </c>
      <c r="AF3001" s="55" t="n">
        <v>0.009793756768211592</v>
      </c>
      <c r="AG3001" s="55" t="n">
        <v>0.06983388779199795</v>
      </c>
      <c r="AH3001" s="55" t="n">
        <v>0.0009295039804513294</v>
      </c>
      <c r="AI3001" s="55" t="n">
        <v>0.07052342542325866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-98.18764132449535</v>
      </c>
      <c r="D3002" s="55" t="n">
        <v>0.001009888516430127</v>
      </c>
      <c r="E3002" s="55" t="n">
        <v>0.0484472021781388</v>
      </c>
      <c r="F3002" s="55" t="n">
        <v>-87.7078063208313</v>
      </c>
      <c r="G3002" s="55" t="n">
        <v>-87.70655377838793</v>
      </c>
      <c r="H3002" s="55" t="n">
        <v>-0.001252542443360671</v>
      </c>
      <c r="I3002" s="55" t="n">
        <v>-0.1331614676958724</v>
      </c>
      <c r="J3002" s="55" t="n">
        <v>-3.266644384425021</v>
      </c>
      <c r="K3002" s="55" t="n">
        <v>-3.266228672819068</v>
      </c>
      <c r="L3002" s="55" t="n">
        <v>-0.0004157116059535713</v>
      </c>
      <c r="M3002" s="55" t="n">
        <v>-0.1004759435977261</v>
      </c>
      <c r="N3002" s="55" t="n">
        <v>-85.09454581723961</v>
      </c>
      <c r="O3002" s="55" t="n">
        <v>-85.09262609674093</v>
      </c>
      <c r="P3002" s="55" t="n">
        <v>-0.001919720498665169</v>
      </c>
      <c r="Q3002" s="55" t="n">
        <v>-0.09430280187455976</v>
      </c>
      <c r="R3002" s="55" t="n">
        <v>-356.0164933292591</v>
      </c>
      <c r="S3002" s="55" t="n">
        <v>-356.0213807842058</v>
      </c>
      <c r="T3002" s="55" t="n">
        <v>0.004887454946705189</v>
      </c>
      <c r="U3002" s="55" t="n">
        <v>0.05463641504258408</v>
      </c>
      <c r="V3002" s="55" t="n">
        <v>88.81934444338508</v>
      </c>
      <c r="W3002" s="55" t="n">
        <v>88.81854422451624</v>
      </c>
      <c r="X3002" s="55" t="n">
        <v>0.0008002188688352754</v>
      </c>
      <c r="Y3002" s="55" t="n">
        <v>-0.001133925321997529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0.1877148863099237</v>
      </c>
      <c r="AD3002" s="55" t="n">
        <v>-0.03826941011007931</v>
      </c>
      <c r="AE3002" s="55" t="n">
        <v>1.000830773927317</v>
      </c>
      <c r="AF3002" s="55" t="n">
        <v>0.004980554010824978</v>
      </c>
      <c r="AG3002" s="55" t="n">
        <v>0.03666285118249235</v>
      </c>
      <c r="AH3002" s="55" t="n">
        <v>0.0007075277814738712</v>
      </c>
      <c r="AI3002" s="55" t="n">
        <v>0.03700636662313504</v>
      </c>
      <c r="AJ3002" s="55" t="n">
        <v>0</v>
      </c>
    </row>
    <row r="3003">
      <c r="A3003" s="55" t="n">
        <v>29.99</v>
      </c>
      <c r="B3003" s="55" t="n">
        <v>-98.18663143597892</v>
      </c>
      <c r="C3003" s="55" t="n">
        <v>-98.18715514055708</v>
      </c>
      <c r="D3003" s="55" t="n">
        <v>0.0005237045781586429</v>
      </c>
      <c r="E3003" s="55" t="n">
        <v>0.04841406400421103</v>
      </c>
      <c r="F3003" s="55" t="n">
        <v>-87.7078063208313</v>
      </c>
      <c r="G3003" s="55" t="n">
        <v>-87.70788469903964</v>
      </c>
      <c r="H3003" s="55" t="n">
        <v>7.837820834774948e-05</v>
      </c>
      <c r="I3003" s="55" t="n">
        <v>-0.1331624061953141</v>
      </c>
      <c r="J3003" s="55" t="n">
        <v>-3.266644384425021</v>
      </c>
      <c r="K3003" s="55" t="n">
        <v>-3.267230304236506</v>
      </c>
      <c r="L3003" s="55" t="n">
        <v>0.0005859198114848482</v>
      </c>
      <c r="M3003" s="55" t="n">
        <v>-0.09974244085371645</v>
      </c>
      <c r="N3003" s="55" t="n">
        <v>-85.09454581723961</v>
      </c>
      <c r="O3003" s="55" t="n">
        <v>-85.09356253553126</v>
      </c>
      <c r="P3003" s="55" t="n">
        <v>-0.0009832817083374773</v>
      </c>
      <c r="Q3003" s="55" t="n">
        <v>-0.09363084668615224</v>
      </c>
      <c r="R3003" s="55" t="n">
        <v>-356.0164933292591</v>
      </c>
      <c r="S3003" s="55" t="n">
        <v>-356.0208403967088</v>
      </c>
      <c r="T3003" s="55" t="n">
        <v>0.00434706744970541</v>
      </c>
      <c r="U3003" s="55" t="n">
        <v>0.05389548745087235</v>
      </c>
      <c r="V3003" s="55" t="n">
        <v>88.81934444338508</v>
      </c>
      <c r="W3003" s="55" t="n">
        <v>88.81853101302998</v>
      </c>
      <c r="X3003" s="55" t="n">
        <v>0.0008134303550993894</v>
      </c>
      <c r="Y3003" s="55" t="n">
        <v>-0.001122755391262897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0.1877197166380744</v>
      </c>
      <c r="AD3003" s="55" t="n">
        <v>-0.03823612261081135</v>
      </c>
      <c r="AE3003" s="55" t="n">
        <v>1.00083099589688</v>
      </c>
      <c r="AF3003" s="55" t="n">
        <v>0.0001502258601404627</v>
      </c>
      <c r="AG3003" s="55" t="n">
        <v>0.003375351914532143</v>
      </c>
      <c r="AH3003" s="55" t="n">
        <v>0.0004855582185214757</v>
      </c>
      <c r="AI3003" s="55" t="n">
        <v>0.003413405211744497</v>
      </c>
      <c r="AJ3003" s="55" t="n">
        <v>0</v>
      </c>
    </row>
    <row r="3004">
      <c r="A3004" s="55" t="n">
        <v>30.00000000000001</v>
      </c>
      <c r="B3004" s="55" t="n">
        <v>-98.18663143597892</v>
      </c>
      <c r="C3004" s="55" t="n">
        <v>-98.18667281299544</v>
      </c>
      <c r="D3004" s="55" t="n">
        <v>4.137701652394552e-05</v>
      </c>
      <c r="E3004" s="55" t="n">
        <v>0.0477409868675037</v>
      </c>
      <c r="F3004" s="55" t="n">
        <v>-87.7078063208313</v>
      </c>
      <c r="G3004" s="55" t="n">
        <v>-87.70920593810062</v>
      </c>
      <c r="H3004" s="55" t="n">
        <v>0.001399617269327845</v>
      </c>
      <c r="I3004" s="55" t="n">
        <v>-0.13140155041051</v>
      </c>
      <c r="J3004" s="55" t="n">
        <v>-3.266644384425021</v>
      </c>
      <c r="K3004" s="55" t="n">
        <v>-3.268217412483667</v>
      </c>
      <c r="L3004" s="55" t="n">
        <v>0.001573028058645146</v>
      </c>
      <c r="M3004" s="55" t="n">
        <v>-0.0976993490320021</v>
      </c>
      <c r="N3004" s="55" t="n">
        <v>-85.09454581723961</v>
      </c>
      <c r="O3004" s="55" t="n">
        <v>-85.09448544350157</v>
      </c>
      <c r="P3004" s="55" t="n">
        <v>-6.037373803241706e-05</v>
      </c>
      <c r="Q3004" s="55" t="n">
        <v>-0.09173014803535545</v>
      </c>
      <c r="R3004" s="55" t="n">
        <v>-356.0164933292591</v>
      </c>
      <c r="S3004" s="55" t="n">
        <v>-356.0203112707199</v>
      </c>
      <c r="T3004" s="55" t="n">
        <v>0.003817941460779366</v>
      </c>
      <c r="U3004" s="55" t="n">
        <v>0.05245501952460205</v>
      </c>
      <c r="V3004" s="55" t="n">
        <v>88.81934444338508</v>
      </c>
      <c r="W3004" s="55" t="n">
        <v>88.81851800821875</v>
      </c>
      <c r="X3004" s="55" t="n">
        <v>0.0008264351663376914</v>
      </c>
      <c r="Y3004" s="55" t="n">
        <v>-0.001096064983058127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0.1877244999521052</v>
      </c>
      <c r="AD3004" s="55" t="n">
        <v>-0.03820316058807936</v>
      </c>
      <c r="AE3004" s="55" t="n">
        <v>1.000831214923899</v>
      </c>
      <c r="AF3004" s="55" t="n">
        <v>-0.004633088170696853</v>
      </c>
      <c r="AG3004" s="55" t="n">
        <v>-0.02958667081745525</v>
      </c>
      <c r="AH3004" s="55" t="n">
        <v>0.0002665311988891972</v>
      </c>
      <c r="AI3004" s="55" t="n">
        <v>0.02994841623421664</v>
      </c>
      <c r="AJ3004" s="55" t="n">
        <v>0</v>
      </c>
    </row>
    <row r="3005">
      <c r="A3005" s="55" t="n">
        <v>30.01</v>
      </c>
      <c r="B3005" s="55" t="n">
        <v>-98.18663143597892</v>
      </c>
      <c r="C3005" s="55" t="n">
        <v>-98.1862006687162</v>
      </c>
      <c r="D3005" s="55" t="n">
        <v>-0.0004307672627197488</v>
      </c>
      <c r="E3005" s="55" t="n">
        <v>0.04644567969497102</v>
      </c>
      <c r="F3005" s="55" t="n">
        <v>-87.7078063208313</v>
      </c>
      <c r="G3005" s="55" t="n">
        <v>-87.71050014803428</v>
      </c>
      <c r="H3005" s="55" t="n">
        <v>0.002693827202986743</v>
      </c>
      <c r="I3005" s="55" t="n">
        <v>-0.1279263782231141</v>
      </c>
      <c r="J3005" s="55" t="n">
        <v>-3.266644384425021</v>
      </c>
      <c r="K3005" s="55" t="n">
        <v>-3.269177136723946</v>
      </c>
      <c r="L3005" s="55" t="n">
        <v>0.002532752298924135</v>
      </c>
      <c r="M3005" s="55" t="n">
        <v>-0.09439165478738221</v>
      </c>
      <c r="N3005" s="55" t="n">
        <v>-85.09454581723961</v>
      </c>
      <c r="O3005" s="55" t="n">
        <v>-85.09538280386857</v>
      </c>
      <c r="P3005" s="55" t="n">
        <v>0.0008369866289752875</v>
      </c>
      <c r="Q3005" s="55" t="n">
        <v>-0.08864270590434853</v>
      </c>
      <c r="R3005" s="55" t="n">
        <v>-356.0164933292591</v>
      </c>
      <c r="S3005" s="55" t="n">
        <v>-356.0198002185162</v>
      </c>
      <c r="T3005" s="55" t="n">
        <v>0.003306889257078216</v>
      </c>
      <c r="U3005" s="55" t="n">
        <v>0.05034370675170666</v>
      </c>
      <c r="V3005" s="55" t="n">
        <v>88.81934444338508</v>
      </c>
      <c r="W3005" s="55" t="n">
        <v>88.81850538749698</v>
      </c>
      <c r="X3005" s="55" t="n">
        <v>0.0008390558881058281</v>
      </c>
      <c r="Y3005" s="55" t="n">
        <v>-0.001054415126041377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0.1877291736364041</v>
      </c>
      <c r="AD3005" s="55" t="n">
        <v>-0.03817095561318076</v>
      </c>
      <c r="AE3005" s="55" t="n">
        <v>1.00083142820101</v>
      </c>
      <c r="AF3005" s="55" t="n">
        <v>-0.009306772469602764</v>
      </c>
      <c r="AG3005" s="55" t="n">
        <v>-0.06179164571606249</v>
      </c>
      <c r="AH3005" s="55" t="n">
        <v>5.325408802825393e-05</v>
      </c>
      <c r="AI3005" s="55" t="n">
        <v>0.06248860960285668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-98.18574481284125</v>
      </c>
      <c r="D3006" s="55" t="n">
        <v>-0.0008866231376746616</v>
      </c>
      <c r="E3006" s="55" t="n">
        <v>0.0445538438688446</v>
      </c>
      <c r="F3006" s="55" t="n">
        <v>-87.7078063208313</v>
      </c>
      <c r="G3006" s="55" t="n">
        <v>-87.71175057694325</v>
      </c>
      <c r="H3006" s="55" t="n">
        <v>0.003944256111949208</v>
      </c>
      <c r="I3006" s="55" t="n">
        <v>-0.1228063847226252</v>
      </c>
      <c r="J3006" s="55" t="n">
        <v>-3.266644384425021</v>
      </c>
      <c r="K3006" s="55" t="n">
        <v>-3.270097154791647</v>
      </c>
      <c r="L3006" s="55" t="n">
        <v>0.003452770366625499</v>
      </c>
      <c r="M3006" s="55" t="n">
        <v>-0.08988046570891982</v>
      </c>
      <c r="N3006" s="55" t="n">
        <v>-85.09454581723961</v>
      </c>
      <c r="O3006" s="55" t="n">
        <v>-85.09624310291758</v>
      </c>
      <c r="P3006" s="55" t="n">
        <v>0.001697285677986601</v>
      </c>
      <c r="Q3006" s="55" t="n">
        <v>-0.08442568998104746</v>
      </c>
      <c r="R3006" s="55" t="n">
        <v>-356.0164933292591</v>
      </c>
      <c r="S3006" s="55" t="n">
        <v>-356.0193137191922</v>
      </c>
      <c r="T3006" s="55" t="n">
        <v>0.002820389933108907</v>
      </c>
      <c r="U3006" s="55" t="n">
        <v>0.04759876056143462</v>
      </c>
      <c r="V3006" s="55" t="n">
        <v>88.81934444338508</v>
      </c>
      <c r="W3006" s="55" t="n">
        <v>88.81849332076646</v>
      </c>
      <c r="X3006" s="55" t="n">
        <v>0.000851122618620437</v>
      </c>
      <c r="Y3006" s="55" t="n">
        <v>-0.0009985631851346731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0.1877336774053207</v>
      </c>
      <c r="AD3006" s="55" t="n">
        <v>-0.03813992332163232</v>
      </c>
      <c r="AE3006" s="55" t="n">
        <v>1.000831633081227</v>
      </c>
      <c r="AF3006" s="55" t="n">
        <v>-0.01381054138621662</v>
      </c>
      <c r="AG3006" s="55" t="n">
        <v>-0.09282393726450094</v>
      </c>
      <c r="AH3006" s="55" t="n">
        <v>-0.0001516261292078269</v>
      </c>
      <c r="AI3006" s="55" t="n">
        <v>0.09384581702530735</v>
      </c>
      <c r="AJ3006" s="55" t="n">
        <v>0</v>
      </c>
    </row>
    <row r="3007">
      <c r="A3007" s="55" t="n">
        <v>30.03000000000001</v>
      </c>
      <c r="B3007" s="55" t="n">
        <v>-98.18663143597892</v>
      </c>
      <c r="C3007" s="55" t="n">
        <v>-98.18531105098103</v>
      </c>
      <c r="D3007" s="55" t="n">
        <v>-0.001320384997890646</v>
      </c>
      <c r="E3007" s="55" t="n">
        <v>0.04209871729913776</v>
      </c>
      <c r="F3007" s="55" t="n">
        <v>-87.7078063208313</v>
      </c>
      <c r="G3007" s="55" t="n">
        <v>-87.71294128192771</v>
      </c>
      <c r="H3007" s="55" t="n">
        <v>0.005134961096421171</v>
      </c>
      <c r="I3007" s="55" t="n">
        <v>-0.1161318645838387</v>
      </c>
      <c r="J3007" s="55" t="n">
        <v>-3.266644384425021</v>
      </c>
      <c r="K3007" s="55" t="n">
        <v>-3.270965838893167</v>
      </c>
      <c r="L3007" s="55" t="n">
        <v>0.004321454468145367</v>
      </c>
      <c r="M3007" s="55" t="n">
        <v>-0.0842419796709656</v>
      </c>
      <c r="N3007" s="55" t="n">
        <v>-85.09454581723961</v>
      </c>
      <c r="O3007" s="55" t="n">
        <v>-85.09705547576463</v>
      </c>
      <c r="P3007" s="55" t="n">
        <v>0.002509658525027563</v>
      </c>
      <c r="Q3007" s="55" t="n">
        <v>-0.07915045446036684</v>
      </c>
      <c r="R3007" s="55" t="n">
        <v>-356.0164933292591</v>
      </c>
      <c r="S3007" s="55" t="n">
        <v>-356.0188578373373</v>
      </c>
      <c r="T3007" s="55" t="n">
        <v>0.002364508078174746</v>
      </c>
      <c r="U3007" s="55" t="n">
        <v>0.04426526898628647</v>
      </c>
      <c r="V3007" s="55" t="n">
        <v>88.81934444338508</v>
      </c>
      <c r="W3007" s="55" t="n">
        <v>88.81848196821694</v>
      </c>
      <c r="X3007" s="55" t="n">
        <v>0.0008624751681381533</v>
      </c>
      <c r="Y3007" s="55" t="n">
        <v>-0.0009294491722645423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0.1877379540662866</v>
      </c>
      <c r="AD3007" s="55" t="n">
        <v>-0.03811045813270572</v>
      </c>
      <c r="AE3007" s="55" t="n">
        <v>1.000831827104902</v>
      </c>
      <c r="AF3007" s="55" t="n">
        <v>-0.01808720235213501</v>
      </c>
      <c r="AG3007" s="55" t="n">
        <v>-0.1222891261910969</v>
      </c>
      <c r="AH3007" s="55" t="n">
        <v>-0.0003456498034459798</v>
      </c>
      <c r="AI3007" s="55" t="n">
        <v>0.123619969047463</v>
      </c>
      <c r="AJ3007" s="55" t="n">
        <v>0</v>
      </c>
    </row>
    <row r="3008">
      <c r="A3008" s="55" t="n">
        <v>30.04</v>
      </c>
      <c r="B3008" s="55" t="n">
        <v>-98.18663143597892</v>
      </c>
      <c r="C3008" s="55" t="n">
        <v>-98.18490481659151</v>
      </c>
      <c r="D3008" s="55" t="n">
        <v>-0.001726619387407167</v>
      </c>
      <c r="E3008" s="55" t="n">
        <v>0.03912052620554953</v>
      </c>
      <c r="F3008" s="55" t="n">
        <v>-87.7078063208313</v>
      </c>
      <c r="G3008" s="55" t="n">
        <v>-87.7140573288584</v>
      </c>
      <c r="H3008" s="55" t="n">
        <v>0.006251008027106554</v>
      </c>
      <c r="I3008" s="55" t="n">
        <v>-0.1080124370322655</v>
      </c>
      <c r="J3008" s="55" t="n">
        <v>-3.266644384425021</v>
      </c>
      <c r="K3008" s="55" t="n">
        <v>-3.271772399962437</v>
      </c>
      <c r="L3008" s="55" t="n">
        <v>0.005128015537415631</v>
      </c>
      <c r="M3008" s="55" t="n">
        <v>-0.07756626636119386</v>
      </c>
      <c r="N3008" s="55" t="n">
        <v>-85.09454581723961</v>
      </c>
      <c r="O3008" s="55" t="n">
        <v>-85.09780984129797</v>
      </c>
      <c r="P3008" s="55" t="n">
        <v>0.003264024058369981</v>
      </c>
      <c r="Q3008" s="55" t="n">
        <v>-0.07290137324237519</v>
      </c>
      <c r="R3008" s="55" t="n">
        <v>-356.0164933292591</v>
      </c>
      <c r="S3008" s="55" t="n">
        <v>-356.0184381486005</v>
      </c>
      <c r="T3008" s="55" t="n">
        <v>0.001944819341370743</v>
      </c>
      <c r="U3008" s="55" t="n">
        <v>0.04039546450164914</v>
      </c>
      <c r="V3008" s="55" t="n">
        <v>88.81934444338508</v>
      </c>
      <c r="W3008" s="55" t="n">
        <v>88.81847147830804</v>
      </c>
      <c r="X3008" s="55" t="n">
        <v>0.0008729650770429991</v>
      </c>
      <c r="Y3008" s="55" t="n">
        <v>-0.0008481782354006118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0.187741950230631</v>
      </c>
      <c r="AD3008" s="55" t="n">
        <v>-0.0380829283224384</v>
      </c>
      <c r="AE3008" s="55" t="n">
        <v>1.000832008021877</v>
      </c>
      <c r="AF3008" s="55" t="n">
        <v>-0.02208336669648481</v>
      </c>
      <c r="AG3008" s="55" t="n">
        <v>-0.1498189364584207</v>
      </c>
      <c r="AH3008" s="55" t="n">
        <v>-0.0005265667786247263</v>
      </c>
      <c r="AI3008" s="55" t="n">
        <v>0.1514386545065561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-98.18453110428852</v>
      </c>
      <c r="D3009" s="55" t="n">
        <v>-0.002100331690400086</v>
      </c>
      <c r="E3009" s="55" t="n">
        <v>0.03566585447697608</v>
      </c>
      <c r="F3009" s="55" t="n">
        <v>-87.7078063208313</v>
      </c>
      <c r="G3009" s="55" t="n">
        <v>-87.71508497610785</v>
      </c>
      <c r="H3009" s="55" t="n">
        <v>0.00727865527655127</v>
      </c>
      <c r="I3009" s="55" t="n">
        <v>-0.09857533470121616</v>
      </c>
      <c r="J3009" s="55" t="n">
        <v>-3.266644384425021</v>
      </c>
      <c r="K3009" s="55" t="n">
        <v>-3.272507018901186</v>
      </c>
      <c r="L3009" s="55" t="n">
        <v>0.00586263447616426</v>
      </c>
      <c r="M3009" s="55" t="n">
        <v>-0.0699558811430257</v>
      </c>
      <c r="N3009" s="55" t="n">
        <v>-85.09454581723961</v>
      </c>
      <c r="O3009" s="55" t="n">
        <v>-85.09849702466039</v>
      </c>
      <c r="P3009" s="55" t="n">
        <v>0.003951207420788934</v>
      </c>
      <c r="Q3009" s="55" t="n">
        <v>-0.06577452287052374</v>
      </c>
      <c r="R3009" s="55" t="n">
        <v>-356.0164933292591</v>
      </c>
      <c r="S3009" s="55" t="n">
        <v>-356.0180596729594</v>
      </c>
      <c r="T3009" s="55" t="n">
        <v>0.001566343700289514</v>
      </c>
      <c r="U3009" s="55" t="n">
        <v>0.03604791870679071</v>
      </c>
      <c r="V3009" s="55" t="n">
        <v>88.81934444338508</v>
      </c>
      <c r="W3009" s="55" t="n">
        <v>88.81846198596421</v>
      </c>
      <c r="X3009" s="55" t="n">
        <v>0.0008824574208747773</v>
      </c>
      <c r="Y3009" s="55" t="n">
        <v>-0.0007560006996060909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0.1877456169636051</v>
      </c>
      <c r="AD3009" s="55" t="n">
        <v>-0.03805767151044266</v>
      </c>
      <c r="AE3009" s="55" t="n">
        <v>1.00083217380909</v>
      </c>
      <c r="AF3009" s="55" t="n">
        <v>-0.02575009967059616</v>
      </c>
      <c r="AG3009" s="55" t="n">
        <v>-0.1750757484541565</v>
      </c>
      <c r="AH3009" s="55" t="n">
        <v>-0.0006923539921377397</v>
      </c>
      <c r="AI3009" s="55" t="n">
        <v>0.1769606303217729</v>
      </c>
      <c r="AJ3009" s="55" t="n">
        <v>0</v>
      </c>
    </row>
    <row r="3010">
      <c r="A3010" s="55" t="n">
        <v>30.06000000000001</v>
      </c>
      <c r="B3010" s="55" t="n">
        <v>-98.18663143597892</v>
      </c>
      <c r="C3010" s="55" t="n">
        <v>-98.18419440989237</v>
      </c>
      <c r="D3010" s="55" t="n">
        <v>-0.00243702608654574</v>
      </c>
      <c r="E3010" s="55" t="n">
        <v>0.03178694051320317</v>
      </c>
      <c r="F3010" s="55" t="n">
        <v>-87.7078063208313</v>
      </c>
      <c r="G3010" s="55" t="n">
        <v>-87.71601184001608</v>
      </c>
      <c r="H3010" s="55" t="n">
        <v>0.0082055191847907</v>
      </c>
      <c r="I3010" s="55" t="n">
        <v>-0.08796348097198352</v>
      </c>
      <c r="J3010" s="55" t="n">
        <v>-3.266644384425021</v>
      </c>
      <c r="K3010" s="55" t="n">
        <v>-3.273160963147749</v>
      </c>
      <c r="L3010" s="55" t="n">
        <v>0.006516578722727311</v>
      </c>
      <c r="M3010" s="55" t="n">
        <v>-0.06152433348135003</v>
      </c>
      <c r="N3010" s="55" t="n">
        <v>-85.09454581723961</v>
      </c>
      <c r="O3010" s="55" t="n">
        <v>-85.09910886589859</v>
      </c>
      <c r="P3010" s="55" t="n">
        <v>0.004563048658990028</v>
      </c>
      <c r="Q3010" s="55" t="n">
        <v>-0.05787623930830866</v>
      </c>
      <c r="R3010" s="55" t="n">
        <v>-356.0164933292591</v>
      </c>
      <c r="S3010" s="55" t="n">
        <v>-356.0177268163336</v>
      </c>
      <c r="T3010" s="55" t="n">
        <v>0.001233487074484872</v>
      </c>
      <c r="U3010" s="55" t="n">
        <v>0.03128667925884103</v>
      </c>
      <c r="V3010" s="55" t="n">
        <v>88.81934444338508</v>
      </c>
      <c r="W3010" s="55" t="n">
        <v>88.81845361099987</v>
      </c>
      <c r="X3010" s="55" t="n">
        <v>0.000890832385212527</v>
      </c>
      <c r="Y3010" s="55" t="n">
        <v>-0.0006542910906108984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0.1877489103660971</v>
      </c>
      <c r="AD3010" s="55" t="n">
        <v>-0.03803499061438215</v>
      </c>
      <c r="AE3010" s="55" t="n">
        <v>1.000832322683981</v>
      </c>
      <c r="AF3010" s="55" t="n">
        <v>-0.02904350216259566</v>
      </c>
      <c r="AG3010" s="55" t="n">
        <v>-0.1977566445146711</v>
      </c>
      <c r="AH3010" s="55" t="n">
        <v>-0.0008412288825532244</v>
      </c>
      <c r="AI3010" s="55" t="n">
        <v>0.1998797716968967</v>
      </c>
      <c r="AJ3010" s="55" t="n">
        <v>0</v>
      </c>
    </row>
    <row r="3011">
      <c r="A3011" s="55" t="n">
        <v>30.07</v>
      </c>
      <c r="B3011" s="55" t="n">
        <v>-98.18663143597892</v>
      </c>
      <c r="C3011" s="55" t="n">
        <v>-98.18389867787738</v>
      </c>
      <c r="D3011" s="55" t="n">
        <v>-0.002732758101544829</v>
      </c>
      <c r="E3011" s="55" t="n">
        <v>0.02754091130159638</v>
      </c>
      <c r="F3011" s="55" t="n">
        <v>-87.7078063208313</v>
      </c>
      <c r="G3011" s="55" t="n">
        <v>-87.71682704012967</v>
      </c>
      <c r="H3011" s="55" t="n">
        <v>0.009020719298374162</v>
      </c>
      <c r="I3011" s="55" t="n">
        <v>-0.07633338368540915</v>
      </c>
      <c r="J3011" s="55" t="n">
        <v>-3.266644384425021</v>
      </c>
      <c r="K3011" s="55" t="n">
        <v>-3.27372668724696</v>
      </c>
      <c r="L3011" s="55" t="n">
        <v>0.007082302821938559</v>
      </c>
      <c r="M3011" s="55" t="n">
        <v>-0.05239443329650437</v>
      </c>
      <c r="N3011" s="55" t="n">
        <v>-85.09454581723961</v>
      </c>
      <c r="O3011" s="55" t="n">
        <v>-85.09963831365073</v>
      </c>
      <c r="P3011" s="55" t="n">
        <v>0.005092496411122198</v>
      </c>
      <c r="Q3011" s="55" t="n">
        <v>-0.04932157172167524</v>
      </c>
      <c r="R3011" s="55" t="n">
        <v>-356.0164933292591</v>
      </c>
      <c r="S3011" s="55" t="n">
        <v>-356.017443321063</v>
      </c>
      <c r="T3011" s="55" t="n">
        <v>0.0009499918038792234</v>
      </c>
      <c r="U3011" s="55" t="n">
        <v>0.02618035936953067</v>
      </c>
      <c r="V3011" s="55" t="n">
        <v>88.81934444338508</v>
      </c>
      <c r="W3011" s="55" t="n">
        <v>88.81844645678066</v>
      </c>
      <c r="X3011" s="55" t="n">
        <v>0.0008979866044208774</v>
      </c>
      <c r="Y3011" s="55" t="n">
        <v>-0.0005445270836461901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0.1877517920815468</v>
      </c>
      <c r="AD3011" s="55" t="n">
        <v>-0.03801515031902154</v>
      </c>
      <c r="AE3011" s="55" t="n">
        <v>1.000832453114157</v>
      </c>
      <c r="AF3011" s="55" t="n">
        <v>-0.03192521761227751</v>
      </c>
      <c r="AG3011" s="55" t="n">
        <v>-0.2175969398752753</v>
      </c>
      <c r="AH3011" s="55" t="n">
        <v>-0.0009716590589903262</v>
      </c>
      <c r="AI3011" s="55" t="n">
        <v>0.21992860633397</v>
      </c>
      <c r="AJ3011" s="55" t="n">
        <v>0</v>
      </c>
    </row>
    <row r="3012">
      <c r="A3012" s="55" t="n">
        <v>30.08000000000001</v>
      </c>
      <c r="B3012" s="55" t="n">
        <v>-98.18663143597892</v>
      </c>
      <c r="C3012" s="55" t="n">
        <v>-98.18364725680298</v>
      </c>
      <c r="D3012" s="55" t="n">
        <v>-0.002984179175929841</v>
      </c>
      <c r="E3012" s="55" t="n">
        <v>0.02298896340702533</v>
      </c>
      <c r="F3012" s="55" t="n">
        <v>-87.7078063208313</v>
      </c>
      <c r="G3012" s="55" t="n">
        <v>-87.71752132254868</v>
      </c>
      <c r="H3012" s="55" t="n">
        <v>0.00971500171737707</v>
      </c>
      <c r="I3012" s="55" t="n">
        <v>-0.06385287607938198</v>
      </c>
      <c r="J3012" s="55" t="n">
        <v>-3.266644384425021</v>
      </c>
      <c r="K3012" s="55" t="n">
        <v>-3.274197916329794</v>
      </c>
      <c r="L3012" s="55" t="n">
        <v>0.007553531904772133</v>
      </c>
      <c r="M3012" s="55" t="n">
        <v>-0.04269653902175151</v>
      </c>
      <c r="N3012" s="55" t="n">
        <v>-85.09454581723961</v>
      </c>
      <c r="O3012" s="55" t="n">
        <v>-85.10007950295483</v>
      </c>
      <c r="P3012" s="55" t="n">
        <v>0.005533685715231333</v>
      </c>
      <c r="Q3012" s="55" t="n">
        <v>-0.04023265295117189</v>
      </c>
      <c r="R3012" s="55" t="n">
        <v>-356.0164933292591</v>
      </c>
      <c r="S3012" s="55" t="n">
        <v>-356.0172122256824</v>
      </c>
      <c r="T3012" s="55" t="n">
        <v>0.0007188964232961723</v>
      </c>
      <c r="U3012" s="55" t="n">
        <v>0.02080118694635397</v>
      </c>
      <c r="V3012" s="55" t="n">
        <v>88.81934444338508</v>
      </c>
      <c r="W3012" s="55" t="n">
        <v>88.81844060912086</v>
      </c>
      <c r="X3012" s="55" t="n">
        <v>0.0009038342642211348</v>
      </c>
      <c r="Y3012" s="55" t="n">
        <v>-0.0004282688520824236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0.187754229722653</v>
      </c>
      <c r="AD3012" s="55" t="n">
        <v>-0.03799837409931994</v>
      </c>
      <c r="AE3012" s="55" t="n">
        <v>1.000832563823821</v>
      </c>
      <c r="AF3012" s="55" t="n">
        <v>-0.0343628587184952</v>
      </c>
      <c r="AG3012" s="55" t="n">
        <v>-0.2343731595768755</v>
      </c>
      <c r="AH3012" s="55" t="n">
        <v>-0.001082368722649107</v>
      </c>
      <c r="AI3012" s="55" t="n">
        <v>0.2368813110217997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-98.18344286320347</v>
      </c>
      <c r="D3013" s="55" t="n">
        <v>-0.003188572775454454</v>
      </c>
      <c r="E3013" s="55" t="n">
        <v>0.01819550112110355</v>
      </c>
      <c r="F3013" s="55" t="n">
        <v>-87.7078063208313</v>
      </c>
      <c r="G3013" s="55" t="n">
        <v>-87.71808716003572</v>
      </c>
      <c r="H3013" s="55" t="n">
        <v>0.0102808392044282</v>
      </c>
      <c r="I3013" s="55" t="n">
        <v>-0.05069873791145323</v>
      </c>
      <c r="J3013" s="55" t="n">
        <v>-3.266644384425021</v>
      </c>
      <c r="K3013" s="55" t="n">
        <v>-3.274569711651746</v>
      </c>
      <c r="L3013" s="55" t="n">
        <v>0.007925327226725048</v>
      </c>
      <c r="M3013" s="55" t="n">
        <v>-0.03256673156367887</v>
      </c>
      <c r="N3013" s="55" t="n">
        <v>-85.09454581723961</v>
      </c>
      <c r="O3013" s="55" t="n">
        <v>-85.10042781644252</v>
      </c>
      <c r="P3013" s="55" t="n">
        <v>0.005881999202916062</v>
      </c>
      <c r="Q3013" s="55" t="n">
        <v>-0.03073700373176346</v>
      </c>
      <c r="R3013" s="55" t="n">
        <v>-356.0164933292591</v>
      </c>
      <c r="S3013" s="55" t="n">
        <v>-356.0170358343642</v>
      </c>
      <c r="T3013" s="55" t="n">
        <v>0.0005425051050651444</v>
      </c>
      <c r="U3013" s="55" t="n">
        <v>0.01522401899255637</v>
      </c>
      <c r="V3013" s="55" t="n">
        <v>88.81934444338508</v>
      </c>
      <c r="W3013" s="55" t="n">
        <v>88.81843613541527</v>
      </c>
      <c r="X3013" s="55" t="n">
        <v>0.0009083079698173209</v>
      </c>
      <c r="Y3013" s="55" t="n">
        <v>-0.0003071388321161675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0.1877561972135791</v>
      </c>
      <c r="AD3013" s="55" t="n">
        <v>-0.03798484182927317</v>
      </c>
      <c r="AE3013" s="55" t="n">
        <v>1.000832653797438</v>
      </c>
      <c r="AF3013" s="55" t="n">
        <v>-0.03633034964464765</v>
      </c>
      <c r="AG3013" s="55" t="n">
        <v>-0.2479054296236488</v>
      </c>
      <c r="AH3013" s="55" t="n">
        <v>-0.001172342339650356</v>
      </c>
      <c r="AI3013" s="55" t="n">
        <v>0.2505561229121124</v>
      </c>
      <c r="AJ3013" s="55" t="n">
        <v>0</v>
      </c>
    </row>
    <row r="3014">
      <c r="A3014" s="55" t="n">
        <v>30.1</v>
      </c>
      <c r="B3014" s="55" t="n">
        <v>-98.18663143597892</v>
      </c>
      <c r="C3014" s="55" t="n">
        <v>-98.18328755430603</v>
      </c>
      <c r="D3014" s="55" t="n">
        <v>-0.003343881672886543</v>
      </c>
      <c r="E3014" s="55" t="n">
        <v>0.01322724258533232</v>
      </c>
      <c r="F3014" s="55" t="n">
        <v>-87.7078063208313</v>
      </c>
      <c r="G3014" s="55" t="n">
        <v>-87.71851882787894</v>
      </c>
      <c r="H3014" s="55" t="n">
        <v>0.01071250704764345</v>
      </c>
      <c r="I3014" s="55" t="n">
        <v>-0.03705423115886333</v>
      </c>
      <c r="J3014" s="55" t="n">
        <v>-3.266644384425021</v>
      </c>
      <c r="K3014" s="55" t="n">
        <v>-3.274838517580295</v>
      </c>
      <c r="L3014" s="55" t="n">
        <v>0.008194133155273462</v>
      </c>
      <c r="M3014" s="55" t="n">
        <v>-0.02214493822184583</v>
      </c>
      <c r="N3014" s="55" t="n">
        <v>-85.09454581723961</v>
      </c>
      <c r="O3014" s="55" t="n">
        <v>-85.10067992835317</v>
      </c>
      <c r="P3014" s="55" t="n">
        <v>0.00613411111357366</v>
      </c>
      <c r="Q3014" s="55" t="n">
        <v>-0.0209657878645474</v>
      </c>
      <c r="R3014" s="55" t="n">
        <v>-356.0164933292591</v>
      </c>
      <c r="S3014" s="55" t="n">
        <v>-356.0169156963337</v>
      </c>
      <c r="T3014" s="55" t="n">
        <v>0.0004223670746241535</v>
      </c>
      <c r="U3014" s="55" t="n">
        <v>0.009525328568528432</v>
      </c>
      <c r="V3014" s="55" t="n">
        <v>88.81934444338508</v>
      </c>
      <c r="W3014" s="55" t="n">
        <v>88.81843308400715</v>
      </c>
      <c r="X3014" s="55" t="n">
        <v>0.0009113593779232769</v>
      </c>
      <c r="Y3014" s="55" t="n">
        <v>-0.0001828014132582085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0.1877576750445087</v>
      </c>
      <c r="AD3014" s="55" t="n">
        <v>-0.03797468800012818</v>
      </c>
      <c r="AE3014" s="55" t="n">
        <v>1.000832722281141</v>
      </c>
      <c r="AF3014" s="55" t="n">
        <v>-0.03780818057419477</v>
      </c>
      <c r="AG3014" s="55" t="n">
        <v>-0.2580592587686364</v>
      </c>
      <c r="AH3014" s="55" t="n">
        <v>-0.001240826042581133</v>
      </c>
      <c r="AI3014" s="55" t="n">
        <v>0.2608171374810653</v>
      </c>
      <c r="AJ3014" s="55" t="n">
        <v>0</v>
      </c>
    </row>
    <row r="3015">
      <c r="A3015" s="55" t="n">
        <v>30.11000000000001</v>
      </c>
      <c r="B3015" s="55" t="n">
        <v>-98.18663143597892</v>
      </c>
      <c r="C3015" s="55" t="n">
        <v>-98.18318270983377</v>
      </c>
      <c r="D3015" s="55" t="n">
        <v>-0.003448726145144679</v>
      </c>
      <c r="E3015" s="55" t="n">
        <v>0.008152305817103623</v>
      </c>
      <c r="F3015" s="55" t="n">
        <v>-87.7078063208313</v>
      </c>
      <c r="G3015" s="55" t="n">
        <v>-87.71881245484549</v>
      </c>
      <c r="H3015" s="55" t="n">
        <v>0.01100613401419322</v>
      </c>
      <c r="I3015" s="55" t="n">
        <v>-0.02310658495959079</v>
      </c>
      <c r="J3015" s="55" t="n">
        <v>-3.266644384425021</v>
      </c>
      <c r="K3015" s="55" t="n">
        <v>-3.275002189665563</v>
      </c>
      <c r="L3015" s="55" t="n">
        <v>0.008357805240541437</v>
      </c>
      <c r="M3015" s="55" t="n">
        <v>-0.01157303117459122</v>
      </c>
      <c r="N3015" s="55" t="n">
        <v>-85.09454581723961</v>
      </c>
      <c r="O3015" s="55" t="n">
        <v>-85.10083383098296</v>
      </c>
      <c r="P3015" s="55" t="n">
        <v>0.006288013743358447</v>
      </c>
      <c r="Q3015" s="55" t="n">
        <v>-0.01105203678234272</v>
      </c>
      <c r="R3015" s="55" t="n">
        <v>-356.0164933292591</v>
      </c>
      <c r="S3015" s="55" t="n">
        <v>-356.0168525954765</v>
      </c>
      <c r="T3015" s="55" t="n">
        <v>0.0003592662173322137</v>
      </c>
      <c r="U3015" s="55" t="n">
        <v>0.003782174456929192</v>
      </c>
      <c r="V3015" s="55" t="n">
        <v>88.81934444338508</v>
      </c>
      <c r="W3015" s="55" t="n">
        <v>88.81843148379814</v>
      </c>
      <c r="X3015" s="55" t="n">
        <v>0.0009129595869531125</v>
      </c>
      <c r="Y3015" s="55" t="n">
        <v>-5.694215908637175e-05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0.1877586504365594</v>
      </c>
      <c r="AD3015" s="55" t="n">
        <v>-0.03796800056331307</v>
      </c>
      <c r="AE3015" s="55" t="n">
        <v>1.000832768782265</v>
      </c>
      <c r="AF3015" s="55" t="n">
        <v>-0.03878357262493415</v>
      </c>
      <c r="AG3015" s="55" t="n">
        <v>-0.2647466955837466</v>
      </c>
      <c r="AH3015" s="55" t="n">
        <v>-0.001287327166421548</v>
      </c>
      <c r="AI3015" s="55" t="n">
        <v>0.2675754763413492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-98.18312902302435</v>
      </c>
      <c r="D3016" s="55" t="n">
        <v>-0.003502412954573878</v>
      </c>
      <c r="E3016" s="55" t="n">
        <v>0.003039287433716758</v>
      </c>
      <c r="F3016" s="55" t="n">
        <v>-87.7078063208313</v>
      </c>
      <c r="G3016" s="55" t="n">
        <v>-87.71896604890709</v>
      </c>
      <c r="H3016" s="55" t="n">
        <v>0.01115972807579914</v>
      </c>
      <c r="I3016" s="55" t="n">
        <v>-0.009044464047421628</v>
      </c>
      <c r="J3016" s="55" t="n">
        <v>-3.266644384425021</v>
      </c>
      <c r="K3016" s="55" t="n">
        <v>-3.27506000367674</v>
      </c>
      <c r="L3016" s="55" t="n">
        <v>0.008415619251718371</v>
      </c>
      <c r="M3016" s="55" t="n">
        <v>-0.0009929255378851192</v>
      </c>
      <c r="N3016" s="55" t="n">
        <v>-85.09454581723961</v>
      </c>
      <c r="O3016" s="55" t="n">
        <v>-85.10088884338137</v>
      </c>
      <c r="P3016" s="55" t="n">
        <v>0.006343026141772455</v>
      </c>
      <c r="Q3016" s="55" t="n">
        <v>-0.001128864774768972</v>
      </c>
      <c r="R3016" s="55" t="n">
        <v>-356.0164933292591</v>
      </c>
      <c r="S3016" s="55" t="n">
        <v>-356.0168465502306</v>
      </c>
      <c r="T3016" s="55" t="n">
        <v>0.0003532209715518131</v>
      </c>
      <c r="U3016" s="55" t="n">
        <v>-0.001928832585878429</v>
      </c>
      <c r="V3016" s="55" t="n">
        <v>88.81934444338508</v>
      </c>
      <c r="W3016" s="55" t="n">
        <v>88.81843134410785</v>
      </c>
      <c r="X3016" s="55" t="n">
        <v>0.0009130992772327779</v>
      </c>
      <c r="Y3016" s="55" t="n">
        <v>6.875370680949481e-05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0.1877591174162329</v>
      </c>
      <c r="AD3016" s="55" t="n">
        <v>-0.03796482040499018</v>
      </c>
      <c r="AE3016" s="55" t="n">
        <v>1.000832793067371</v>
      </c>
      <c r="AF3016" s="55" t="n">
        <v>-0.03925055229841989</v>
      </c>
      <c r="AG3016" s="55" t="n">
        <v>-0.2679268539066415</v>
      </c>
      <c r="AH3016" s="55" t="n">
        <v>-0.001311612272569818</v>
      </c>
      <c r="AI3016" s="55" t="n">
        <v>0.2707898174355812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-98.18312650086943</v>
      </c>
      <c r="D3017" s="55" t="n">
        <v>-0.003504935109488008</v>
      </c>
      <c r="E3017" s="55" t="n">
        <v>-0.002043653486334839</v>
      </c>
      <c r="F3017" s="55" t="n">
        <v>-87.7078063208313</v>
      </c>
      <c r="G3017" s="55" t="n">
        <v>-87.71897949775868</v>
      </c>
      <c r="H3017" s="55" t="n">
        <v>0.01117317692739347</v>
      </c>
      <c r="I3017" s="55" t="n">
        <v>0.004944545416503039</v>
      </c>
      <c r="J3017" s="55" t="n">
        <v>-3.266644384425021</v>
      </c>
      <c r="K3017" s="55" t="n">
        <v>-3.275012645731914</v>
      </c>
      <c r="L3017" s="55" t="n">
        <v>0.008368261306891755</v>
      </c>
      <c r="M3017" s="55" t="n">
        <v>0.009455298917957761</v>
      </c>
      <c r="N3017" s="55" t="n">
        <v>-85.09454581723961</v>
      </c>
      <c r="O3017" s="55" t="n">
        <v>-85.10084560234593</v>
      </c>
      <c r="P3017" s="55" t="n">
        <v>0.006299785106319231</v>
      </c>
      <c r="Q3017" s="55" t="n">
        <v>0.008672299332579131</v>
      </c>
      <c r="R3017" s="55" t="n">
        <v>-356.0164933292591</v>
      </c>
      <c r="S3017" s="55" t="n">
        <v>-356.0168968237036</v>
      </c>
      <c r="T3017" s="55" t="n">
        <v>0.0004034944445430231</v>
      </c>
      <c r="U3017" s="55" t="n">
        <v>-0.007532549291692948</v>
      </c>
      <c r="V3017" s="55" t="n">
        <v>88.81934444338508</v>
      </c>
      <c r="W3017" s="55" t="n">
        <v>88.81843265479354</v>
      </c>
      <c r="X3017" s="55" t="n">
        <v>0.00091178859153843</v>
      </c>
      <c r="Y3017" s="55" t="n">
        <v>0.0001926237386955518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0.187759076799734</v>
      </c>
      <c r="AD3017" s="55" t="n">
        <v>-0.03796514145068366</v>
      </c>
      <c r="AE3017" s="55" t="n">
        <v>1.000832795158993</v>
      </c>
      <c r="AF3017" s="55" t="n">
        <v>-0.03920993579947796</v>
      </c>
      <c r="AG3017" s="55" t="n">
        <v>-0.2676058082131533</v>
      </c>
      <c r="AH3017" s="55" t="n">
        <v>-0.001313703894778584</v>
      </c>
      <c r="AI3017" s="55" t="n">
        <v>0.2704662889765327</v>
      </c>
      <c r="AJ3017" s="55" t="n">
        <v>0</v>
      </c>
    </row>
    <row r="3018">
      <c r="A3018" s="55" t="n">
        <v>30.14000000000001</v>
      </c>
      <c r="B3018" s="55" t="n">
        <v>-98.18663143597892</v>
      </c>
      <c r="C3018" s="55" t="n">
        <v>-98.18317447345038</v>
      </c>
      <c r="D3018" s="55" t="n">
        <v>-0.003456962528542069</v>
      </c>
      <c r="E3018" s="55" t="n">
        <v>-0.007029693161933724</v>
      </c>
      <c r="F3018" s="55" t="n">
        <v>-87.7078063208313</v>
      </c>
      <c r="G3018" s="55" t="n">
        <v>-87.71885454448184</v>
      </c>
      <c r="H3018" s="55" t="n">
        <v>0.01104822365054516</v>
      </c>
      <c r="I3018" s="55" t="n">
        <v>0.01867640035875263</v>
      </c>
      <c r="J3018" s="55" t="n">
        <v>-3.266644384425021</v>
      </c>
      <c r="K3018" s="55" t="n">
        <v>-3.274862183895767</v>
      </c>
      <c r="L3018" s="55" t="n">
        <v>0.00821779947074555</v>
      </c>
      <c r="M3018" s="55" t="n">
        <v>0.01963522728799618</v>
      </c>
      <c r="N3018" s="55" t="n">
        <v>-85.09454581723961</v>
      </c>
      <c r="O3018" s="55" t="n">
        <v>-85.1007060360197</v>
      </c>
      <c r="P3018" s="55" t="n">
        <v>0.006160218780096042</v>
      </c>
      <c r="Q3018" s="55" t="n">
        <v>0.0182234386945826</v>
      </c>
      <c r="R3018" s="55" t="n">
        <v>-356.0164933292591</v>
      </c>
      <c r="S3018" s="55" t="n">
        <v>-356.0170019437685</v>
      </c>
      <c r="T3018" s="55" t="n">
        <v>0.0005086145094470858</v>
      </c>
      <c r="U3018" s="55" t="n">
        <v>-0.01295628705768845</v>
      </c>
      <c r="V3018" s="55" t="n">
        <v>88.81934444338508</v>
      </c>
      <c r="W3018" s="55" t="n">
        <v>88.81843538663156</v>
      </c>
      <c r="X3018" s="55" t="n">
        <v>0.0009090567535189262</v>
      </c>
      <c r="Y3018" s="55" t="n">
        <v>0.0003130506840428032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0.1877585360886383</v>
      </c>
      <c r="AD3018" s="55" t="n">
        <v>-0.03796891139004791</v>
      </c>
      <c r="AE3018" s="55" t="n">
        <v>1.000832775331266</v>
      </c>
      <c r="AF3018" s="55" t="n">
        <v>-0.0386692247038023</v>
      </c>
      <c r="AG3018" s="55" t="n">
        <v>-0.2638358688489065</v>
      </c>
      <c r="AH3018" s="55" t="n">
        <v>-0.001293876168206864</v>
      </c>
      <c r="AI3018" s="55" t="n">
        <v>0.2666577370825553</v>
      </c>
      <c r="AJ3018" s="55" t="n">
        <v>0</v>
      </c>
    </row>
    <row r="3019">
      <c r="A3019" s="55" t="n">
        <v>30.15</v>
      </c>
      <c r="B3019" s="55" t="n">
        <v>-98.18663143597892</v>
      </c>
      <c r="C3019" s="55" t="n">
        <v>-98.18327161211604</v>
      </c>
      <c r="D3019" s="55" t="n">
        <v>-0.003359823862882584</v>
      </c>
      <c r="E3019" s="55" t="n">
        <v>-0.01185420983953617</v>
      </c>
      <c r="F3019" s="55" t="n">
        <v>-87.7078063208313</v>
      </c>
      <c r="G3019" s="55" t="n">
        <v>-87.71859473901954</v>
      </c>
      <c r="H3019" s="55" t="n">
        <v>0.01078841818824598</v>
      </c>
      <c r="I3019" s="55" t="n">
        <v>0.03197298468110204</v>
      </c>
      <c r="J3019" s="55" t="n">
        <v>-3.266644384425021</v>
      </c>
      <c r="K3019" s="55" t="n">
        <v>-3.274612021867199</v>
      </c>
      <c r="L3019" s="55" t="n">
        <v>0.007967637442177074</v>
      </c>
      <c r="M3019" s="55" t="n">
        <v>0.02941586584601731</v>
      </c>
      <c r="N3019" s="55" t="n">
        <v>-85.09454581723961</v>
      </c>
      <c r="O3019" s="55" t="n">
        <v>-85.10047332065308</v>
      </c>
      <c r="P3019" s="55" t="n">
        <v>0.00592750341347609</v>
      </c>
      <c r="Q3019" s="55" t="n">
        <v>0.02740160712920171</v>
      </c>
      <c r="R3019" s="55" t="n">
        <v>-356.0164933292591</v>
      </c>
      <c r="S3019" s="55" t="n">
        <v>-356.0171597327263</v>
      </c>
      <c r="T3019" s="55" t="n">
        <v>0.0006664034671902624</v>
      </c>
      <c r="U3019" s="55" t="n">
        <v>-0.01813075003711473</v>
      </c>
      <c r="V3019" s="55" t="n">
        <v>88.81934444338508</v>
      </c>
      <c r="W3019" s="55" t="n">
        <v>88.81843949195672</v>
      </c>
      <c r="X3019" s="55" t="n">
        <v>0.0009049514283534449</v>
      </c>
      <c r="Y3019" s="55" t="n">
        <v>0.0004284844005498921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0.1877575092794939</v>
      </c>
      <c r="AD3019" s="55" t="n">
        <v>-0.03797603300369473</v>
      </c>
      <c r="AE3019" s="55" t="n">
        <v>1.000832734104472</v>
      </c>
      <c r="AF3019" s="55" t="n">
        <v>-0.03764241555939685</v>
      </c>
      <c r="AG3019" s="55" t="n">
        <v>-0.2567142552020868</v>
      </c>
      <c r="AH3019" s="55" t="n">
        <v>-0.001252649374228199</v>
      </c>
      <c r="AI3019" s="55" t="n">
        <v>0.2594623853346824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-98.18341595613012</v>
      </c>
      <c r="D3020" s="55" t="n">
        <v>-0.003215479848798917</v>
      </c>
      <c r="E3020" s="55" t="n">
        <v>-0.01645560837982985</v>
      </c>
      <c r="F3020" s="55" t="n">
        <v>-87.7078063208313</v>
      </c>
      <c r="G3020" s="55" t="n">
        <v>-87.71820536643285</v>
      </c>
      <c r="H3020" s="55" t="n">
        <v>0.01039904560155844</v>
      </c>
      <c r="I3020" s="55" t="n">
        <v>0.04466438260087507</v>
      </c>
      <c r="J3020" s="55" t="n">
        <v>-3.266644384425021</v>
      </c>
      <c r="K3020" s="55" t="n">
        <v>-3.274266835612786</v>
      </c>
      <c r="L3020" s="55" t="n">
        <v>0.007622451187764169</v>
      </c>
      <c r="M3020" s="55" t="n">
        <v>0.03867330266525655</v>
      </c>
      <c r="N3020" s="55" t="n">
        <v>-85.09454581723961</v>
      </c>
      <c r="O3020" s="55" t="n">
        <v>-85.10015182135005</v>
      </c>
      <c r="P3020" s="55" t="n">
        <v>0.00560600411045113</v>
      </c>
      <c r="Q3020" s="55" t="n">
        <v>0.03609049401526518</v>
      </c>
      <c r="R3020" s="55" t="n">
        <v>-356.0164933292591</v>
      </c>
      <c r="S3020" s="55" t="n">
        <v>-356.0173673459634</v>
      </c>
      <c r="T3020" s="55" t="n">
        <v>0.0008740167042685425</v>
      </c>
      <c r="U3020" s="55" t="n">
        <v>-0.02299090949397952</v>
      </c>
      <c r="V3020" s="55" t="n">
        <v>88.81934444338508</v>
      </c>
      <c r="W3020" s="55" t="n">
        <v>88.81844490555126</v>
      </c>
      <c r="X3020" s="55" t="n">
        <v>0.0008995378338246182</v>
      </c>
      <c r="Y3020" s="55" t="n">
        <v>0.000537462896401295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0.1877560165910037</v>
      </c>
      <c r="AD3020" s="55" t="n">
        <v>-0.03798636606620122</v>
      </c>
      <c r="AE3020" s="55" t="n">
        <v>1.000832672238457</v>
      </c>
      <c r="AF3020" s="55" t="n">
        <v>-0.03614972706916797</v>
      </c>
      <c r="AG3020" s="55" t="n">
        <v>-0.2463811926955994</v>
      </c>
      <c r="AH3020" s="55" t="n">
        <v>-0.001190783358806513</v>
      </c>
      <c r="AI3020" s="55" t="n">
        <v>0.2490219123818004</v>
      </c>
      <c r="AJ3020" s="55" t="n">
        <v>0</v>
      </c>
    </row>
    <row r="3021">
      <c r="A3021" s="55" t="n">
        <v>30.17000000000001</v>
      </c>
      <c r="B3021" s="55" t="n">
        <v>-98.18663143597892</v>
      </c>
      <c r="C3021" s="55" t="n">
        <v>-98.18360494730841</v>
      </c>
      <c r="D3021" s="55" t="n">
        <v>-0.003026488670515908</v>
      </c>
      <c r="E3021" s="55" t="n">
        <v>-0.02077609242141581</v>
      </c>
      <c r="F3021" s="55" t="n">
        <v>-87.7078063208313</v>
      </c>
      <c r="G3021" s="55" t="n">
        <v>-87.71769335319894</v>
      </c>
      <c r="H3021" s="55" t="n">
        <v>0.009887032367637735</v>
      </c>
      <c r="I3021" s="55" t="n">
        <v>0.05659101329963508</v>
      </c>
      <c r="J3021" s="55" t="n">
        <v>-3.266644384425021</v>
      </c>
      <c r="K3021" s="55" t="n">
        <v>-3.273832494020902</v>
      </c>
      <c r="L3021" s="55" t="n">
        <v>0.007188109595880751</v>
      </c>
      <c r="M3021" s="55" t="n">
        <v>0.04729225121423902</v>
      </c>
      <c r="N3021" s="55" t="n">
        <v>-85.09454581723961</v>
      </c>
      <c r="O3021" s="55" t="n">
        <v>-85.09974701785221</v>
      </c>
      <c r="P3021" s="55" t="n">
        <v>0.005201200612601644</v>
      </c>
      <c r="Q3021" s="55" t="n">
        <v>0.04418187416223138</v>
      </c>
      <c r="R3021" s="55" t="n">
        <v>-356.0164933292591</v>
      </c>
      <c r="S3021" s="55" t="n">
        <v>-356.0176213189064</v>
      </c>
      <c r="T3021" s="55" t="n">
        <v>0.001127989647301851</v>
      </c>
      <c r="U3021" s="55" t="n">
        <v>-0.02747680312196894</v>
      </c>
      <c r="V3021" s="55" t="n">
        <v>88.81934444338508</v>
      </c>
      <c r="W3021" s="55" t="n">
        <v>88.81845154576354</v>
      </c>
      <c r="X3021" s="55" t="n">
        <v>0.000892897621552062</v>
      </c>
      <c r="Y3021" s="55" t="n">
        <v>0.0006386313300643425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0.1877540841134347</v>
      </c>
      <c r="AD3021" s="55" t="n">
        <v>-0.03799972979210028</v>
      </c>
      <c r="AE3021" s="55" t="n">
        <v>1.000832590724767</v>
      </c>
      <c r="AF3021" s="55" t="n">
        <v>-0.03421724950022909</v>
      </c>
      <c r="AG3021" s="55" t="n">
        <v>-0.233017466796541</v>
      </c>
      <c r="AH3021" s="55" t="n">
        <v>-0.001109269668786439</v>
      </c>
      <c r="AI3021" s="55" t="n">
        <v>0.2355189811349312</v>
      </c>
      <c r="AJ3021" s="55" t="n">
        <v>0</v>
      </c>
    </row>
    <row r="3022">
      <c r="A3022" s="55" t="n">
        <v>30.18</v>
      </c>
      <c r="B3022" s="55" t="n">
        <v>-98.18663143597892</v>
      </c>
      <c r="C3022" s="55" t="n">
        <v>-98.18383547206857</v>
      </c>
      <c r="D3022" s="55" t="n">
        <v>-0.002795963910360315</v>
      </c>
      <c r="E3022" s="55" t="n">
        <v>-0.02476237489310167</v>
      </c>
      <c r="F3022" s="55" t="n">
        <v>-87.7078063208313</v>
      </c>
      <c r="G3022" s="55" t="n">
        <v>-87.7170671530811</v>
      </c>
      <c r="H3022" s="55" t="n">
        <v>0.009260832249814471</v>
      </c>
      <c r="I3022" s="55" t="n">
        <v>0.06760560065701146</v>
      </c>
      <c r="J3022" s="55" t="n">
        <v>-3.266644384425021</v>
      </c>
      <c r="K3022" s="55" t="n">
        <v>-3.273315964854313</v>
      </c>
      <c r="L3022" s="55" t="n">
        <v>0.006671580429291513</v>
      </c>
      <c r="M3022" s="55" t="n">
        <v>0.05516745750952527</v>
      </c>
      <c r="N3022" s="55" t="n">
        <v>-85.09454581723961</v>
      </c>
      <c r="O3022" s="55" t="n">
        <v>-85.09926541660145</v>
      </c>
      <c r="P3022" s="55" t="n">
        <v>0.004719599361848784</v>
      </c>
      <c r="Q3022" s="55" t="n">
        <v>0.0515769256802472</v>
      </c>
      <c r="R3022" s="55" t="n">
        <v>-356.0164933292591</v>
      </c>
      <c r="S3022" s="55" t="n">
        <v>-356.0179176214834</v>
      </c>
      <c r="T3022" s="55" t="n">
        <v>0.00142429222430797</v>
      </c>
      <c r="U3022" s="55" t="n">
        <v>-0.03153425160384196</v>
      </c>
      <c r="V3022" s="55" t="n">
        <v>88.81934444338508</v>
      </c>
      <c r="W3022" s="55" t="n">
        <v>88.81845931583179</v>
      </c>
      <c r="X3022" s="55" t="n">
        <v>0.000885127553296406</v>
      </c>
      <c r="Y3022" s="55" t="n">
        <v>0.0007307585420483864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0.187751743385829</v>
      </c>
      <c r="AD3022" s="55" t="n">
        <v>-0.03801590578491161</v>
      </c>
      <c r="AE3022" s="55" t="n">
        <v>1.000832490777306</v>
      </c>
      <c r="AF3022" s="55" t="n">
        <v>-0.03187652189451384</v>
      </c>
      <c r="AG3022" s="55" t="n">
        <v>-0.2168414739852076</v>
      </c>
      <c r="AH3022" s="55" t="n">
        <v>-0.001009322207590202</v>
      </c>
      <c r="AI3022" s="55" t="n">
        <v>0.2191742599382684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-98.18410391023104</v>
      </c>
      <c r="D3023" s="55" t="n">
        <v>-0.00252752574786917</v>
      </c>
      <c r="E3023" s="55" t="n">
        <v>-0.02836631910661343</v>
      </c>
      <c r="F3023" s="55" t="n">
        <v>-87.7078063208313</v>
      </c>
      <c r="G3023" s="55" t="n">
        <v>-87.71633661435231</v>
      </c>
      <c r="H3023" s="55" t="n">
        <v>0.008530293521026603</v>
      </c>
      <c r="I3023" s="55" t="n">
        <v>0.07757495384856293</v>
      </c>
      <c r="J3023" s="55" t="n">
        <v>-3.266644384425021</v>
      </c>
      <c r="K3023" s="55" t="n">
        <v>-3.272725207457464</v>
      </c>
      <c r="L3023" s="55" t="n">
        <v>0.006080823032442361</v>
      </c>
      <c r="M3023" s="55" t="n">
        <v>0.06220495431253407</v>
      </c>
      <c r="N3023" s="55" t="n">
        <v>-85.09454581723961</v>
      </c>
      <c r="O3023" s="55" t="n">
        <v>-85.09871445047662</v>
      </c>
      <c r="P3023" s="55" t="n">
        <v>0.00416863323701754</v>
      </c>
      <c r="Q3023" s="55" t="n">
        <v>0.05818740161736062</v>
      </c>
      <c r="R3023" s="55" t="n">
        <v>-356.0164933292591</v>
      </c>
      <c r="S3023" s="55" t="n">
        <v>-356.0182517192362</v>
      </c>
      <c r="T3023" s="55" t="n">
        <v>0.001758389977050632</v>
      </c>
      <c r="U3023" s="55" t="n">
        <v>-0.03511548692720972</v>
      </c>
      <c r="V3023" s="55" t="n">
        <v>88.81934444338508</v>
      </c>
      <c r="W3023" s="55" t="n">
        <v>88.81846810538609</v>
      </c>
      <c r="X3023" s="55" t="n">
        <v>0.0008763379989995955</v>
      </c>
      <c r="Y3023" s="55" t="n">
        <v>0.0008127512074871498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0.1877490309074332</v>
      </c>
      <c r="AD3023" s="55" t="n">
        <v>-0.03803464144319487</v>
      </c>
      <c r="AE3023" s="55" t="n">
        <v>1.000832373821242</v>
      </c>
      <c r="AF3023" s="55" t="n">
        <v>-0.02916404349870283</v>
      </c>
      <c r="AG3023" s="55" t="n">
        <v>-0.1981058157019475</v>
      </c>
      <c r="AH3023" s="55" t="n">
        <v>-0.0008923661434234731</v>
      </c>
      <c r="AI3023" s="55" t="n">
        <v>0.2002429823126447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-98.18440618983563</v>
      </c>
      <c r="D3024" s="55" t="n">
        <v>-0.002225246143286069</v>
      </c>
      <c r="E3024" s="55" t="n">
        <v>-0.03154550348999526</v>
      </c>
      <c r="F3024" s="55" t="n">
        <v>-87.7078063208313</v>
      </c>
      <c r="G3024" s="55" t="n">
        <v>-87.71551283038052</v>
      </c>
      <c r="H3024" s="55" t="n">
        <v>0.007706509549222856</v>
      </c>
      <c r="I3024" s="55" t="n">
        <v>0.08638153731586677</v>
      </c>
      <c r="J3024" s="55" t="n">
        <v>-3.266644384425021</v>
      </c>
      <c r="K3024" s="55" t="n">
        <v>-3.272069053826891</v>
      </c>
      <c r="L3024" s="55" t="n">
        <v>0.00542466940186897</v>
      </c>
      <c r="M3024" s="55" t="n">
        <v>0.06832314824480602</v>
      </c>
      <c r="N3024" s="55" t="n">
        <v>-85.09454581723961</v>
      </c>
      <c r="O3024" s="55" t="n">
        <v>-85.09810236772311</v>
      </c>
      <c r="P3024" s="55" t="n">
        <v>0.003556550483511209</v>
      </c>
      <c r="Q3024" s="55" t="n">
        <v>0.06393664442332156</v>
      </c>
      <c r="R3024" s="55" t="n">
        <v>-356.0164933292591</v>
      </c>
      <c r="S3024" s="55" t="n">
        <v>-356.0186186401831</v>
      </c>
      <c r="T3024" s="55" t="n">
        <v>0.002125310923983144</v>
      </c>
      <c r="U3024" s="55" t="n">
        <v>-0.03817968861779312</v>
      </c>
      <c r="V3024" s="55" t="n">
        <v>88.81934444338508</v>
      </c>
      <c r="W3024" s="55" t="n">
        <v>88.81847779210285</v>
      </c>
      <c r="X3024" s="55" t="n">
        <v>0.0008666512822349023</v>
      </c>
      <c r="Y3024" s="55" t="n">
        <v>0.0008836656580227438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0.1877459875905246</v>
      </c>
      <c r="AD3024" s="55" t="n">
        <v>-0.03805565377223231</v>
      </c>
      <c r="AE3024" s="55" t="n">
        <v>1.000832241479888</v>
      </c>
      <c r="AF3024" s="55" t="n">
        <v>-0.02612072659013975</v>
      </c>
      <c r="AG3024" s="55" t="n">
        <v>-0.1770934866645105</v>
      </c>
      <c r="AH3024" s="55" t="n">
        <v>-0.000760024789991931</v>
      </c>
      <c r="AI3024" s="55" t="n">
        <v>0.1790110974612227</v>
      </c>
      <c r="AJ3024" s="55" t="n">
        <v>0</v>
      </c>
    </row>
    <row r="3025">
      <c r="A3025" s="55" t="n">
        <v>30.21</v>
      </c>
      <c r="B3025" s="55" t="n">
        <v>-98.18663143597892</v>
      </c>
      <c r="C3025" s="55" t="n">
        <v>-98.18473784717182</v>
      </c>
      <c r="D3025" s="55" t="n">
        <v>-0.001893588807097834</v>
      </c>
      <c r="E3025" s="55" t="n">
        <v>-0.0342637036035118</v>
      </c>
      <c r="F3025" s="55" t="n">
        <v>-87.7078063208313</v>
      </c>
      <c r="G3025" s="55" t="n">
        <v>-87.71460797578125</v>
      </c>
      <c r="H3025" s="55" t="n">
        <v>0.006801654949956022</v>
      </c>
      <c r="I3025" s="55" t="n">
        <v>0.09392481191845833</v>
      </c>
      <c r="J3025" s="55" t="n">
        <v>-3.266644384425021</v>
      </c>
      <c r="K3025" s="55" t="n">
        <v>-3.27135707978304</v>
      </c>
      <c r="L3025" s="55" t="n">
        <v>0.004712695358018645</v>
      </c>
      <c r="M3025" s="55" t="n">
        <v>0.07345372779872</v>
      </c>
      <c r="N3025" s="55" t="n">
        <v>-85.09454581723961</v>
      </c>
      <c r="O3025" s="55" t="n">
        <v>-85.09743811168711</v>
      </c>
      <c r="P3025" s="55" t="n">
        <v>0.002892294447506115</v>
      </c>
      <c r="Q3025" s="55" t="n">
        <v>0.06876043516641257</v>
      </c>
      <c r="R3025" s="55" t="n">
        <v>-356.0164933292591</v>
      </c>
      <c r="S3025" s="55" t="n">
        <v>-356.019013046498</v>
      </c>
      <c r="T3025" s="55" t="n">
        <v>0.002519717238908023</v>
      </c>
      <c r="U3025" s="55" t="n">
        <v>-0.04069342468869564</v>
      </c>
      <c r="V3025" s="55" t="n">
        <v>88.81934444338508</v>
      </c>
      <c r="W3025" s="55" t="n">
        <v>88.81848824348559</v>
      </c>
      <c r="X3025" s="55" t="n">
        <v>0.0008561998994906907</v>
      </c>
      <c r="Y3025" s="55" t="n">
        <v>0.0009427173730105717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0.1877426581624689</v>
      </c>
      <c r="AD3025" s="55" t="n">
        <v>-0.03807863354534058</v>
      </c>
      <c r="AE3025" s="55" t="n">
        <v>1.000832095559294</v>
      </c>
      <c r="AF3025" s="55" t="n">
        <v>-0.0227912985344414</v>
      </c>
      <c r="AG3025" s="55" t="n">
        <v>-0.1541137135562393</v>
      </c>
      <c r="AH3025" s="55" t="n">
        <v>-0.0006141041959395466</v>
      </c>
      <c r="AI3025" s="55" t="n">
        <v>0.1557910688035231</v>
      </c>
      <c r="AJ3025" s="55" t="n">
        <v>0</v>
      </c>
    </row>
    <row r="3026">
      <c r="A3026" s="55" t="n">
        <v>30.22000000000001</v>
      </c>
      <c r="B3026" s="55" t="n">
        <v>-98.18663143597892</v>
      </c>
      <c r="C3026" s="55" t="n">
        <v>-98.18509409116682</v>
      </c>
      <c r="D3026" s="55" t="n">
        <v>-0.001537344812096765</v>
      </c>
      <c r="E3026" s="55" t="n">
        <v>-0.03649128667773698</v>
      </c>
      <c r="F3026" s="55" t="n">
        <v>-87.7078063208313</v>
      </c>
      <c r="G3026" s="55" t="n">
        <v>-87.71363513050802</v>
      </c>
      <c r="H3026" s="55" t="n">
        <v>0.005828809676735364</v>
      </c>
      <c r="I3026" s="55" t="n">
        <v>0.1001223320788824</v>
      </c>
      <c r="J3026" s="55" t="n">
        <v>-3.266644384425021</v>
      </c>
      <c r="K3026" s="55" t="n">
        <v>-3.270599468082798</v>
      </c>
      <c r="L3026" s="55" t="n">
        <v>0.003955083657776041</v>
      </c>
      <c r="M3026" s="55" t="n">
        <v>0.07754238372505561</v>
      </c>
      <c r="N3026" s="55" t="n">
        <v>-85.09454581723961</v>
      </c>
      <c r="O3026" s="55" t="n">
        <v>-85.09673119304833</v>
      </c>
      <c r="P3026" s="55" t="n">
        <v>0.002185375808731774</v>
      </c>
      <c r="Q3026" s="55" t="n">
        <v>0.07260766927279345</v>
      </c>
      <c r="R3026" s="55" t="n">
        <v>-356.0164933292591</v>
      </c>
      <c r="S3026" s="55" t="n">
        <v>-356.0194293100307</v>
      </c>
      <c r="T3026" s="55" t="n">
        <v>0.002935980771543131</v>
      </c>
      <c r="U3026" s="55" t="n">
        <v>-0.04263099298956325</v>
      </c>
      <c r="V3026" s="55" t="n">
        <v>88.81934444338508</v>
      </c>
      <c r="W3026" s="55" t="n">
        <v>88.8184993187497</v>
      </c>
      <c r="X3026" s="55" t="n">
        <v>0.0008451246353864365</v>
      </c>
      <c r="Y3026" s="55" t="n">
        <v>0.0009892886482496667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0.1877390905254084</v>
      </c>
      <c r="AD3026" s="55" t="n">
        <v>-0.03810324975498728</v>
      </c>
      <c r="AE3026" s="55" t="n">
        <v>1.000831938030303</v>
      </c>
      <c r="AF3026" s="55" t="n">
        <v>-0.01922366147394383</v>
      </c>
      <c r="AG3026" s="55" t="n">
        <v>-0.1294975039095383</v>
      </c>
      <c r="AH3026" s="55" t="n">
        <v>-0.0004565752047547278</v>
      </c>
      <c r="AI3026" s="55" t="n">
        <v>0.1309173828801328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-98.18546987122727</v>
      </c>
      <c r="D3027" s="55" t="n">
        <v>-0.001161564751653114</v>
      </c>
      <c r="E3027" s="55" t="n">
        <v>-0.03820551417584577</v>
      </c>
      <c r="F3027" s="55" t="n">
        <v>-87.7078063208313</v>
      </c>
      <c r="G3027" s="55" t="n">
        <v>-87.71260809437997</v>
      </c>
      <c r="H3027" s="55" t="n">
        <v>0.00480177354867242</v>
      </c>
      <c r="I3027" s="55" t="n">
        <v>0.1049105878321991</v>
      </c>
      <c r="J3027" s="55" t="n">
        <v>-3.266644384425021</v>
      </c>
      <c r="K3027" s="55" t="n">
        <v>-3.269806865389225</v>
      </c>
      <c r="L3027" s="55" t="n">
        <v>0.003162480964203101</v>
      </c>
      <c r="M3027" s="55" t="n">
        <v>0.08054933476544511</v>
      </c>
      <c r="N3027" s="55" t="n">
        <v>-85.09454581723961</v>
      </c>
      <c r="O3027" s="55" t="n">
        <v>-85.09599155630981</v>
      </c>
      <c r="P3027" s="55" t="n">
        <v>0.001445739070212533</v>
      </c>
      <c r="Q3027" s="55" t="n">
        <v>0.07544085350365427</v>
      </c>
      <c r="R3027" s="55" t="n">
        <v>-356.0164933292591</v>
      </c>
      <c r="S3027" s="55" t="n">
        <v>-356.0198615906556</v>
      </c>
      <c r="T3027" s="55" t="n">
        <v>0.003368261396491471</v>
      </c>
      <c r="U3027" s="55" t="n">
        <v>-0.04397465912545555</v>
      </c>
      <c r="V3027" s="55" t="n">
        <v>88.81934444338508</v>
      </c>
      <c r="W3027" s="55" t="n">
        <v>88.81851087078674</v>
      </c>
      <c r="X3027" s="55" t="n">
        <v>0.0008335725983494332</v>
      </c>
      <c r="Y3027" s="55" t="n">
        <v>0.001022934120788956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0.1877353350824346</v>
      </c>
      <c r="AD3027" s="55" t="n">
        <v>-0.03812915429089282</v>
      </c>
      <c r="AE3027" s="55" t="n">
        <v>1.000831771007922</v>
      </c>
      <c r="AF3027" s="55" t="n">
        <v>-0.01546821850012536</v>
      </c>
      <c r="AG3027" s="55" t="n">
        <v>-0.103592968003996</v>
      </c>
      <c r="AH3027" s="55" t="n">
        <v>-0.0002895528241619871</v>
      </c>
      <c r="AI3027" s="55" t="n">
        <v>0.1047418380795494</v>
      </c>
      <c r="AJ3027" s="55" t="n">
        <v>0</v>
      </c>
    </row>
    <row r="3028">
      <c r="A3028" s="55" t="n">
        <v>30.24</v>
      </c>
      <c r="B3028" s="55" t="n">
        <v>-98.18663143597892</v>
      </c>
      <c r="C3028" s="55" t="n">
        <v>-98.18585994759472</v>
      </c>
      <c r="D3028" s="55" t="n">
        <v>-0.0007714883842043734</v>
      </c>
      <c r="E3028" s="55" t="n">
        <v>-0.0393907492138421</v>
      </c>
      <c r="F3028" s="55" t="n">
        <v>-87.7078063208313</v>
      </c>
      <c r="G3028" s="55" t="n">
        <v>-87.71154119463773</v>
      </c>
      <c r="H3028" s="55" t="n">
        <v>0.003734873806439999</v>
      </c>
      <c r="I3028" s="55" t="n">
        <v>0.1082455843357485</v>
      </c>
      <c r="J3028" s="55" t="n">
        <v>-3.266644384425021</v>
      </c>
      <c r="K3028" s="55" t="n">
        <v>-3.268990235070238</v>
      </c>
      <c r="L3028" s="55" t="n">
        <v>0.002345850645216116</v>
      </c>
      <c r="M3028" s="55" t="n">
        <v>0.08244965444870728</v>
      </c>
      <c r="N3028" s="55" t="n">
        <v>-85.09454581723961</v>
      </c>
      <c r="O3028" s="55" t="n">
        <v>-85.09522944235475</v>
      </c>
      <c r="P3028" s="55" t="n">
        <v>0.0006836251151515663</v>
      </c>
      <c r="Q3028" s="55" t="n">
        <v>0.07723641913096563</v>
      </c>
      <c r="R3028" s="55" t="n">
        <v>-356.0164933292591</v>
      </c>
      <c r="S3028" s="55" t="n">
        <v>-356.020303916401</v>
      </c>
      <c r="T3028" s="55" t="n">
        <v>0.003810587141845841</v>
      </c>
      <c r="U3028" s="55" t="n">
        <v>-0.04471478749764816</v>
      </c>
      <c r="V3028" s="55" t="n">
        <v>88.81934444338508</v>
      </c>
      <c r="W3028" s="55" t="n">
        <v>88.81852274818587</v>
      </c>
      <c r="X3028" s="55" t="n">
        <v>0.0008216951992196248</v>
      </c>
      <c r="Y3028" s="55" t="n">
        <v>0.001043384432196502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0.187731444039441</v>
      </c>
      <c r="AD3028" s="55" t="n">
        <v>-0.0381559867801433</v>
      </c>
      <c r="AE3028" s="55" t="n">
        <v>1.000831596727931</v>
      </c>
      <c r="AF3028" s="55" t="n">
        <v>-0.01157717550648307</v>
      </c>
      <c r="AG3028" s="55" t="n">
        <v>-0.0767604787535181</v>
      </c>
      <c r="AH3028" s="55" t="n">
        <v>-0.000115272832390545</v>
      </c>
      <c r="AI3028" s="55" t="n">
        <v>0.07762870203090544</v>
      </c>
      <c r="AJ3028" s="55" t="n">
        <v>0</v>
      </c>
    </row>
    <row r="3029">
      <c r="A3029" s="55" t="n">
        <v>30.25000000000001</v>
      </c>
      <c r="B3029" s="55" t="n">
        <v>-98.18663143597892</v>
      </c>
      <c r="C3029" s="55" t="n">
        <v>-98.18625896324936</v>
      </c>
      <c r="D3029" s="55" t="n">
        <v>-0.0003724727295650279</v>
      </c>
      <c r="E3029" s="55" t="n">
        <v>-0.04003856710305773</v>
      </c>
      <c r="F3029" s="55" t="n">
        <v>-87.7078063208313</v>
      </c>
      <c r="G3029" s="55" t="n">
        <v>-87.71044908917224</v>
      </c>
      <c r="H3029" s="55" t="n">
        <v>0.002642768340946599</v>
      </c>
      <c r="I3029" s="55" t="n">
        <v>0.1101031550272271</v>
      </c>
      <c r="J3029" s="55" t="n">
        <v>-3.266644384425021</v>
      </c>
      <c r="K3029" s="55" t="n">
        <v>-3.268160707825892</v>
      </c>
      <c r="L3029" s="55" t="n">
        <v>0.001516323400870271</v>
      </c>
      <c r="M3029" s="55" t="n">
        <v>0.08323339738358242</v>
      </c>
      <c r="N3029" s="55" t="n">
        <v>-85.09454581723961</v>
      </c>
      <c r="O3029" s="55" t="n">
        <v>-85.09445524892463</v>
      </c>
      <c r="P3029" s="55" t="n">
        <v>-9.056831497022949e-05</v>
      </c>
      <c r="Q3029" s="55" t="n">
        <v>0.07798484751728918</v>
      </c>
      <c r="R3029" s="55" t="n">
        <v>-356.0164933292591</v>
      </c>
      <c r="S3029" s="55" t="n">
        <v>-356.0207502642765</v>
      </c>
      <c r="T3029" s="55" t="n">
        <v>0.004256935017413722</v>
      </c>
      <c r="U3029" s="55" t="n">
        <v>-0.04484986297896178</v>
      </c>
      <c r="V3029" s="55" t="n">
        <v>88.81934444338508</v>
      </c>
      <c r="W3029" s="55" t="n">
        <v>88.81853479728926</v>
      </c>
      <c r="X3029" s="55" t="n">
        <v>0.0008096460958225049</v>
      </c>
      <c r="Y3029" s="55" t="n">
        <v>0.001050547949337065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0.1877274706920837</v>
      </c>
      <c r="AD3029" s="55" t="n">
        <v>-0.03818337952306963</v>
      </c>
      <c r="AE3029" s="55" t="n">
        <v>1.000831417520751</v>
      </c>
      <c r="AF3029" s="55" t="n">
        <v>-0.00760382814921079</v>
      </c>
      <c r="AG3029" s="55" t="n">
        <v>-0.04936773582718545</v>
      </c>
      <c r="AH3029" s="55" t="n">
        <v>6.393434714979662e-05</v>
      </c>
      <c r="AI3029" s="55" t="n">
        <v>0.04994993123945463</v>
      </c>
      <c r="AJ3029" s="55" t="n">
        <v>0</v>
      </c>
    </row>
    <row r="3030">
      <c r="A3030" s="55" t="n">
        <v>30.26</v>
      </c>
      <c r="B3030" s="55" t="n">
        <v>-98.18663143597892</v>
      </c>
      <c r="C3030" s="55" t="n">
        <v>-98.18666151638774</v>
      </c>
      <c r="D3030" s="55" t="n">
        <v>3.008040882835521e-05</v>
      </c>
      <c r="E3030" s="55" t="n">
        <v>-0.04014776859543631</v>
      </c>
      <c r="F3030" s="55" t="n">
        <v>-87.7078063208313</v>
      </c>
      <c r="G3030" s="55" t="n">
        <v>-87.70934656808942</v>
      </c>
      <c r="H3030" s="55" t="n">
        <v>0.001540247258122714</v>
      </c>
      <c r="I3030" s="55" t="n">
        <v>0.1104790082915692</v>
      </c>
      <c r="J3030" s="55" t="n">
        <v>-3.266644384425021</v>
      </c>
      <c r="K3030" s="55" t="n">
        <v>-3.267329432146826</v>
      </c>
      <c r="L3030" s="55" t="n">
        <v>0.0006850477218044335</v>
      </c>
      <c r="M3030" s="55" t="n">
        <v>0.0829055258314061</v>
      </c>
      <c r="N3030" s="55" t="n">
        <v>-85.09454581723961</v>
      </c>
      <c r="O3030" s="55" t="n">
        <v>-85.09367939089275</v>
      </c>
      <c r="P3030" s="55" t="n">
        <v>-0.0008664263468558865</v>
      </c>
      <c r="Q3030" s="55" t="n">
        <v>0.07769060726333873</v>
      </c>
      <c r="R3030" s="55" t="n">
        <v>-356.0164933292591</v>
      </c>
      <c r="S3030" s="55" t="n">
        <v>-356.0211946407097</v>
      </c>
      <c r="T3030" s="55" t="n">
        <v>0.004701311450588959</v>
      </c>
      <c r="U3030" s="55" t="n">
        <v>-0.04438640273664972</v>
      </c>
      <c r="V3030" s="55" t="n">
        <v>88.81934444338508</v>
      </c>
      <c r="W3030" s="55" t="n">
        <v>88.81854686425535</v>
      </c>
      <c r="X3030" s="55" t="n">
        <v>0.0007975791297305719</v>
      </c>
      <c r="Y3030" s="55" t="n">
        <v>0.001044510161364729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0.1877234687073817</v>
      </c>
      <c r="AD3030" s="55" t="n">
        <v>-0.0382109624582552</v>
      </c>
      <c r="AE3030" s="55" t="n">
        <v>1.000831235782754</v>
      </c>
      <c r="AF3030" s="55" t="n">
        <v>-0.003601843447192943</v>
      </c>
      <c r="AG3030" s="55" t="n">
        <v>-0.02178480064161936</v>
      </c>
      <c r="AH3030" s="55" t="n">
        <v>0.0002456723438015729</v>
      </c>
      <c r="AI3030" s="55" t="n">
        <v>0.0220819195296445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-98.18706223250247</v>
      </c>
      <c r="D3031" s="55" t="n">
        <v>0.0004307965235429294</v>
      </c>
      <c r="E3031" s="55" t="n">
        <v>-0.03972429677267716</v>
      </c>
      <c r="F3031" s="55" t="n">
        <v>-87.7078063208313</v>
      </c>
      <c r="G3031" s="55" t="n">
        <v>-87.70824835625589</v>
      </c>
      <c r="H3031" s="55" t="n">
        <v>0.0004420354246029344</v>
      </c>
      <c r="I3031" s="55" t="n">
        <v>0.109388511001642</v>
      </c>
      <c r="J3031" s="55" t="n">
        <v>-3.266644384425021</v>
      </c>
      <c r="K3031" s="55" t="n">
        <v>-3.266507426584972</v>
      </c>
      <c r="L3031" s="55" t="n">
        <v>-0.00013695784004949</v>
      </c>
      <c r="M3031" s="55" t="n">
        <v>0.0814856398170784</v>
      </c>
      <c r="N3031" s="55" t="n">
        <v>-85.09454581723961</v>
      </c>
      <c r="O3031" s="55" t="n">
        <v>-85.09291216219847</v>
      </c>
      <c r="P3031" s="55" t="n">
        <v>-0.001633655041121035</v>
      </c>
      <c r="Q3031" s="55" t="n">
        <v>0.07637190533208135</v>
      </c>
      <c r="R3031" s="55" t="n">
        <v>-356.0164933292591</v>
      </c>
      <c r="S3031" s="55" t="n">
        <v>-356.0216311605049</v>
      </c>
      <c r="T3031" s="55" t="n">
        <v>0.005137831245733608</v>
      </c>
      <c r="U3031" s="55" t="n">
        <v>-0.04333876018674132</v>
      </c>
      <c r="V3031" s="55" t="n">
        <v>88.81934444338508</v>
      </c>
      <c r="W3031" s="55" t="n">
        <v>88.81855879710081</v>
      </c>
      <c r="X3031" s="55" t="n">
        <v>0.0007856462842836126</v>
      </c>
      <c r="Y3031" s="55" t="n">
        <v>0.00102553054415787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0.187719491409475</v>
      </c>
      <c r="AD3031" s="55" t="n">
        <v>-0.03823836809054755</v>
      </c>
      <c r="AE3031" s="55" t="n">
        <v>1.000831053945272</v>
      </c>
      <c r="AF3031" s="55" t="n">
        <v>0.0003754544594669618</v>
      </c>
      <c r="AG3031" s="55" t="n">
        <v>0.005620831650732239</v>
      </c>
      <c r="AH3031" s="55" t="n">
        <v>0.0004275098266504074</v>
      </c>
      <c r="AI3031" s="55" t="n">
        <v>0.005649555659420446</v>
      </c>
      <c r="AJ3031" s="55" t="n">
        <v>0</v>
      </c>
    </row>
    <row r="3032">
      <c r="A3032" s="55" t="n">
        <v>30.28000000000001</v>
      </c>
      <c r="B3032" s="55" t="n">
        <v>-98.18663143597892</v>
      </c>
      <c r="C3032" s="55" t="n">
        <v>-98.18745583511104</v>
      </c>
      <c r="D3032" s="55" t="n">
        <v>0.0008243991321210198</v>
      </c>
      <c r="E3032" s="55" t="n">
        <v>-0.03878106021714429</v>
      </c>
      <c r="F3032" s="55" t="n">
        <v>-87.7078063208313</v>
      </c>
      <c r="G3032" s="55" t="n">
        <v>-87.70716891941966</v>
      </c>
      <c r="H3032" s="55" t="n">
        <v>-0.0006374014116357722</v>
      </c>
      <c r="I3032" s="55" t="n">
        <v>0.1068662154333392</v>
      </c>
      <c r="J3032" s="55" t="n">
        <v>-3.266644384425021</v>
      </c>
      <c r="K3032" s="55" t="n">
        <v>-3.265705435768846</v>
      </c>
      <c r="L3032" s="55" t="n">
        <v>-0.0009389486561756811</v>
      </c>
      <c r="M3032" s="55" t="n">
        <v>0.07900751699128289</v>
      </c>
      <c r="N3032" s="55" t="n">
        <v>-85.09454581723961</v>
      </c>
      <c r="O3032" s="55" t="n">
        <v>-85.09216360126888</v>
      </c>
      <c r="P3032" s="55" t="n">
        <v>-0.002382215970722474</v>
      </c>
      <c r="Q3032" s="55" t="n">
        <v>0.07406025724571713</v>
      </c>
      <c r="R3032" s="55" t="n">
        <v>-356.0164933292591</v>
      </c>
      <c r="S3032" s="55" t="n">
        <v>-356.0220541232754</v>
      </c>
      <c r="T3032" s="55" t="n">
        <v>0.005560794016316495</v>
      </c>
      <c r="U3032" s="55" t="n">
        <v>-0.04172882529529875</v>
      </c>
      <c r="V3032" s="55" t="n">
        <v>88.81934444338508</v>
      </c>
      <c r="W3032" s="55" t="n">
        <v>88.81857044769303</v>
      </c>
      <c r="X3032" s="55" t="n">
        <v>0.0007739956920475279</v>
      </c>
      <c r="Y3032" s="55" t="n">
        <v>0.0009940370049713852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0.1877155910789157</v>
      </c>
      <c r="AD3032" s="55" t="n">
        <v>-0.03826523631734417</v>
      </c>
      <c r="AE3032" s="55" t="n">
        <v>1.000830874441723</v>
      </c>
      <c r="AF3032" s="55" t="n">
        <v>0.004275785018825751</v>
      </c>
      <c r="AG3032" s="55" t="n">
        <v>0.03248905844734779</v>
      </c>
      <c r="AH3032" s="55" t="n">
        <v>0.0006070133753421914</v>
      </c>
      <c r="AI3032" s="55" t="n">
        <v>0.03277483366182412</v>
      </c>
      <c r="AJ3032" s="55" t="n">
        <v>0</v>
      </c>
    </row>
    <row r="3033">
      <c r="A3033" s="55" t="n">
        <v>30.29</v>
      </c>
      <c r="B3033" s="55" t="n">
        <v>-98.18663143597892</v>
      </c>
      <c r="C3033" s="55" t="n">
        <v>-98.18783721421474</v>
      </c>
      <c r="D3033" s="55" t="n">
        <v>0.001205778235822531</v>
      </c>
      <c r="E3033" s="55" t="n">
        <v>-0.03733766631070003</v>
      </c>
      <c r="F3033" s="55" t="n">
        <v>-87.7078063208313</v>
      </c>
      <c r="G3033" s="55" t="n">
        <v>-87.70612227641723</v>
      </c>
      <c r="H3033" s="55" t="n">
        <v>-0.001684044414059171</v>
      </c>
      <c r="I3033" s="55" t="n">
        <v>0.1029651392585972</v>
      </c>
      <c r="J3033" s="55" t="n">
        <v>-3.266644384425021</v>
      </c>
      <c r="K3033" s="55" t="n">
        <v>-3.264933792020223</v>
      </c>
      <c r="L3033" s="55" t="n">
        <v>-0.001710592404798954</v>
      </c>
      <c r="M3033" s="55" t="n">
        <v>0.07551847088692314</v>
      </c>
      <c r="N3033" s="55" t="n">
        <v>-85.09454581723961</v>
      </c>
      <c r="O3033" s="55" t="n">
        <v>-85.09144336168279</v>
      </c>
      <c r="P3033" s="55" t="n">
        <v>-0.003102455556814846</v>
      </c>
      <c r="Q3033" s="55" t="n">
        <v>0.07079988501467485</v>
      </c>
      <c r="R3033" s="55" t="n">
        <v>-356.0164933292591</v>
      </c>
      <c r="S3033" s="55" t="n">
        <v>-356.0224580863494</v>
      </c>
      <c r="T3033" s="55" t="n">
        <v>0.005964757090350949</v>
      </c>
      <c r="U3033" s="55" t="n">
        <v>-0.03958562762562482</v>
      </c>
      <c r="V3033" s="55" t="n">
        <v>88.81934444338508</v>
      </c>
      <c r="W3033" s="55" t="n">
        <v>88.81858167366464</v>
      </c>
      <c r="X3033" s="55" t="n">
        <v>0.0007627697204384695</v>
      </c>
      <c r="Y3033" s="55" t="n">
        <v>0.0009506178574759781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0.1877118182746021</v>
      </c>
      <c r="AD3033" s="55" t="n">
        <v>-0.03829121909066264</v>
      </c>
      <c r="AE3033" s="55" t="n">
        <v>1.000830699673388</v>
      </c>
      <c r="AF3033" s="55" t="n">
        <v>0.008048589332343425</v>
      </c>
      <c r="AG3033" s="55" t="n">
        <v>0.05847183176582033</v>
      </c>
      <c r="AH3033" s="55" t="n">
        <v>0.0007817817098132451</v>
      </c>
      <c r="AI3033" s="55" t="n">
        <v>0.05902834982390161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-98.18820149161154</v>
      </c>
      <c r="D3034" s="55" t="n">
        <v>0.001570055632620665</v>
      </c>
      <c r="E3034" s="55" t="n">
        <v>-0.03542006956563119</v>
      </c>
      <c r="F3034" s="55" t="n">
        <v>-87.7078063208313</v>
      </c>
      <c r="G3034" s="55" t="n">
        <v>-87.70512181986513</v>
      </c>
      <c r="H3034" s="55" t="n">
        <v>-0.002684500966167648</v>
      </c>
      <c r="I3034" s="55" t="n">
        <v>0.09775581138771725</v>
      </c>
      <c r="J3034" s="55" t="n">
        <v>-3.266644384425021</v>
      </c>
      <c r="K3034" s="55" t="n">
        <v>-3.264202284329772</v>
      </c>
      <c r="L3034" s="55" t="n">
        <v>-0.002442100095249808</v>
      </c>
      <c r="M3034" s="55" t="n">
        <v>0.07107853853682122</v>
      </c>
      <c r="N3034" s="55" t="n">
        <v>-85.09454581723961</v>
      </c>
      <c r="O3034" s="55" t="n">
        <v>-85.09076058973156</v>
      </c>
      <c r="P3034" s="55" t="n">
        <v>-0.003785227508045216</v>
      </c>
      <c r="Q3034" s="55" t="n">
        <v>0.06664695423996363</v>
      </c>
      <c r="R3034" s="55" t="n">
        <v>-356.0164933292591</v>
      </c>
      <c r="S3034" s="55" t="n">
        <v>-356.0228379332278</v>
      </c>
      <c r="T3034" s="55" t="n">
        <v>0.006344603968704664</v>
      </c>
      <c r="U3034" s="55" t="n">
        <v>-0.03694485043502152</v>
      </c>
      <c r="V3034" s="55" t="n">
        <v>88.81934444338508</v>
      </c>
      <c r="W3034" s="55" t="n">
        <v>88.81859234022278</v>
      </c>
      <c r="X3034" s="55" t="n">
        <v>0.0007521031623052821</v>
      </c>
      <c r="Y3034" s="55" t="n">
        <v>0.0008960115491763726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0.187708221187082</v>
      </c>
      <c r="AD3034" s="55" t="n">
        <v>-0.03831598485556794</v>
      </c>
      <c r="AE3034" s="55" t="n">
        <v>1.000830531974447</v>
      </c>
      <c r="AF3034" s="55" t="n">
        <v>0.01164567685246753</v>
      </c>
      <c r="AG3034" s="55" t="n">
        <v>0.08323759667112213</v>
      </c>
      <c r="AH3034" s="55" t="n">
        <v>0.0009494806516574528</v>
      </c>
      <c r="AI3034" s="55" t="n">
        <v>0.08405367810181998</v>
      </c>
      <c r="AJ3034" s="55" t="n">
        <v>0</v>
      </c>
    </row>
    <row r="3035">
      <c r="A3035" s="55" t="n">
        <v>30.31000000000001</v>
      </c>
      <c r="B3035" s="55" t="n">
        <v>-98.18663143597892</v>
      </c>
      <c r="C3035" s="55" t="n">
        <v>-98.18854408224419</v>
      </c>
      <c r="D3035" s="55" t="n">
        <v>0.001912646265267281</v>
      </c>
      <c r="E3035" s="55" t="n">
        <v>-0.03306014109187808</v>
      </c>
      <c r="F3035" s="55" t="n">
        <v>-87.7078063208313</v>
      </c>
      <c r="G3035" s="55" t="n">
        <v>-87.70418014759026</v>
      </c>
      <c r="H3035" s="55" t="n">
        <v>-0.003626173241034276</v>
      </c>
      <c r="I3035" s="55" t="n">
        <v>0.09132509921429577</v>
      </c>
      <c r="J3035" s="55" t="n">
        <v>-3.266644384425021</v>
      </c>
      <c r="K3035" s="55" t="n">
        <v>-3.263520036326144</v>
      </c>
      <c r="L3035" s="55" t="n">
        <v>-0.003124348098878163</v>
      </c>
      <c r="M3035" s="55" t="n">
        <v>0.06575951084161269</v>
      </c>
      <c r="N3035" s="55" t="n">
        <v>-85.09454581723961</v>
      </c>
      <c r="O3035" s="55" t="n">
        <v>-85.09012381040532</v>
      </c>
      <c r="P3035" s="55" t="n">
        <v>-0.004422006834291118</v>
      </c>
      <c r="Q3035" s="55" t="n">
        <v>0.06166866380990114</v>
      </c>
      <c r="R3035" s="55" t="n">
        <v>-356.0164933292591</v>
      </c>
      <c r="S3035" s="55" t="n">
        <v>-356.0231889367538</v>
      </c>
      <c r="T3035" s="55" t="n">
        <v>0.006695607494681439</v>
      </c>
      <c r="U3035" s="55" t="n">
        <v>-0.03384826453847371</v>
      </c>
      <c r="V3035" s="55" t="n">
        <v>88.81934444338508</v>
      </c>
      <c r="W3035" s="55" t="n">
        <v>88.8186023218299</v>
      </c>
      <c r="X3035" s="55" t="n">
        <v>0.000742121555184465</v>
      </c>
      <c r="Y3035" s="55" t="n">
        <v>0.000831094457555973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0.1877048450314465</v>
      </c>
      <c r="AD3035" s="55" t="n">
        <v>-0.03833922270932219</v>
      </c>
      <c r="AE3035" s="55" t="n">
        <v>1.000830373576985</v>
      </c>
      <c r="AF3035" s="55" t="n">
        <v>0.0150218324879714</v>
      </c>
      <c r="AG3035" s="55" t="n">
        <v>0.1064754504253723</v>
      </c>
      <c r="AH3035" s="55" t="n">
        <v>0.001107878113026928</v>
      </c>
      <c r="AI3035" s="55" t="n">
        <v>0.1075355959136133</v>
      </c>
      <c r="AJ3035" s="55" t="n">
        <v>0</v>
      </c>
    </row>
    <row r="3036">
      <c r="A3036" s="55" t="n">
        <v>30.32</v>
      </c>
      <c r="B3036" s="55" t="n">
        <v>-98.18663143597892</v>
      </c>
      <c r="C3036" s="55" t="n">
        <v>-98.18886075082911</v>
      </c>
      <c r="D3036" s="55" t="n">
        <v>0.00222931485019117</v>
      </c>
      <c r="E3036" s="55" t="n">
        <v>-0.03029516600090063</v>
      </c>
      <c r="F3036" s="55" t="n">
        <v>-87.7078063208313</v>
      </c>
      <c r="G3036" s="55" t="n">
        <v>-87.70330890688311</v>
      </c>
      <c r="H3036" s="55" t="n">
        <v>-0.004497413948182228</v>
      </c>
      <c r="I3036" s="55" t="n">
        <v>0.0837748356094494</v>
      </c>
      <c r="J3036" s="55" t="n">
        <v>-3.266644384425021</v>
      </c>
      <c r="K3036" s="55" t="n">
        <v>-3.262895394729314</v>
      </c>
      <c r="L3036" s="55" t="n">
        <v>-0.003748989695707511</v>
      </c>
      <c r="M3036" s="55" t="n">
        <v>0.05964382084139078</v>
      </c>
      <c r="N3036" s="55" t="n">
        <v>-85.09454581723961</v>
      </c>
      <c r="O3036" s="55" t="n">
        <v>-85.08954082319018</v>
      </c>
      <c r="P3036" s="55" t="n">
        <v>-0.00500499404943065</v>
      </c>
      <c r="Q3036" s="55" t="n">
        <v>0.05594220331044641</v>
      </c>
      <c r="R3036" s="55" t="n">
        <v>-356.0164933292591</v>
      </c>
      <c r="S3036" s="55" t="n">
        <v>-356.0235068162507</v>
      </c>
      <c r="T3036" s="55" t="n">
        <v>0.007013486991642818</v>
      </c>
      <c r="U3036" s="55" t="n">
        <v>-0.03034309141956305</v>
      </c>
      <c r="V3036" s="55" t="n">
        <v>88.81934444338508</v>
      </c>
      <c r="W3036" s="55" t="n">
        <v>88.81861150373531</v>
      </c>
      <c r="X3036" s="55" t="n">
        <v>0.0007329396497740376</v>
      </c>
      <c r="Y3036" s="55" t="n">
        <v>0.0007568670548863024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0.1877017314874307</v>
      </c>
      <c r="AD3036" s="55" t="n">
        <v>-0.03836064623012367</v>
      </c>
      <c r="AE3036" s="55" t="n">
        <v>1.000830226576748</v>
      </c>
      <c r="AF3036" s="55" t="n">
        <v>0.01813537650380281</v>
      </c>
      <c r="AG3036" s="55" t="n">
        <v>0.1278989712268502</v>
      </c>
      <c r="AH3036" s="55" t="n">
        <v>0.001254878349898902</v>
      </c>
      <c r="AI3036" s="55" t="n">
        <v>0.1291844164034285</v>
      </c>
      <c r="AJ3036" s="55" t="n">
        <v>0</v>
      </c>
    </row>
    <row r="3037">
      <c r="A3037" s="55" t="n">
        <v>30.33000000000001</v>
      </c>
      <c r="B3037" s="55" t="n">
        <v>-98.18663143597892</v>
      </c>
      <c r="C3037" s="55" t="n">
        <v>-98.18914766308461</v>
      </c>
      <c r="D3037" s="55" t="n">
        <v>0.00251622710568725</v>
      </c>
      <c r="E3037" s="55" t="n">
        <v>-0.02716727637558481</v>
      </c>
      <c r="F3037" s="55" t="n">
        <v>-87.7078063208313</v>
      </c>
      <c r="G3037" s="55" t="n">
        <v>-87.70251865346079</v>
      </c>
      <c r="H3037" s="55" t="n">
        <v>-0.005287667370511302</v>
      </c>
      <c r="I3037" s="55" t="n">
        <v>0.07522026646487398</v>
      </c>
      <c r="J3037" s="55" t="n">
        <v>-3.266644384425021</v>
      </c>
      <c r="K3037" s="55" t="n">
        <v>-3.262335829617929</v>
      </c>
      <c r="L3037" s="55" t="n">
        <v>-0.004308554807092429</v>
      </c>
      <c r="M3037" s="55" t="n">
        <v>0.05282330675613225</v>
      </c>
      <c r="N3037" s="55" t="n">
        <v>-85.09454581723961</v>
      </c>
      <c r="O3037" s="55" t="n">
        <v>-85.08901860890543</v>
      </c>
      <c r="P3037" s="55" t="n">
        <v>-0.005527208334165527</v>
      </c>
      <c r="Q3037" s="55" t="n">
        <v>0.04955359434955</v>
      </c>
      <c r="R3037" s="55" t="n">
        <v>-356.0164933292591</v>
      </c>
      <c r="S3037" s="55" t="n">
        <v>-356.0237877879702</v>
      </c>
      <c r="T3037" s="55" t="n">
        <v>0.007294458711083555</v>
      </c>
      <c r="U3037" s="55" t="n">
        <v>-0.02648130472938153</v>
      </c>
      <c r="V3037" s="55" t="n">
        <v>88.81934444338508</v>
      </c>
      <c r="W3037" s="55" t="n">
        <v>88.81861978334065</v>
      </c>
      <c r="X3037" s="55" t="n">
        <v>0.0007246600444323589</v>
      </c>
      <c r="Y3037" s="55" t="n">
        <v>0.0006744387411507054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0.1876989181936262</v>
      </c>
      <c r="AD3037" s="55" t="n">
        <v>-0.03837999692936965</v>
      </c>
      <c r="AE3037" s="55" t="n">
        <v>1.000830092900416</v>
      </c>
      <c r="AF3037" s="55" t="n">
        <v>0.02094867030827396</v>
      </c>
      <c r="AG3037" s="55" t="n">
        <v>0.1472496704728321</v>
      </c>
      <c r="AH3037" s="55" t="n">
        <v>0.001388554682346665</v>
      </c>
      <c r="AI3037" s="55" t="n">
        <v>0.1487388326098745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-98.18940143095676</v>
      </c>
      <c r="D3038" s="55" t="n">
        <v>0.002769994977839306</v>
      </c>
      <c r="E3038" s="55" t="n">
        <v>-0.02372282799632957</v>
      </c>
      <c r="F3038" s="55" t="n">
        <v>-87.7078063208313</v>
      </c>
      <c r="G3038" s="55" t="n">
        <v>-87.70181872680685</v>
      </c>
      <c r="H3038" s="55" t="n">
        <v>-0.005987594024446595</v>
      </c>
      <c r="I3038" s="55" t="n">
        <v>0.06578834182891109</v>
      </c>
      <c r="J3038" s="55" t="n">
        <v>-3.266644384425021</v>
      </c>
      <c r="K3038" s="55" t="n">
        <v>-3.261847847664694</v>
      </c>
      <c r="L3038" s="55" t="n">
        <v>-0.004796536760327139</v>
      </c>
      <c r="M3038" s="55" t="n">
        <v>0.04539786791210068</v>
      </c>
      <c r="N3038" s="55" t="n">
        <v>-85.09454581723961</v>
      </c>
      <c r="O3038" s="55" t="n">
        <v>-85.08856324864435</v>
      </c>
      <c r="P3038" s="55" t="n">
        <v>-0.005982568595256036</v>
      </c>
      <c r="Q3038" s="55" t="n">
        <v>0.0425964326011571</v>
      </c>
      <c r="R3038" s="55" t="n">
        <v>-356.0164933292591</v>
      </c>
      <c r="S3038" s="55" t="n">
        <v>-356.0240286082907</v>
      </c>
      <c r="T3038" s="55" t="n">
        <v>0.00753527903158685</v>
      </c>
      <c r="U3038" s="55" t="n">
        <v>-0.02231887980235559</v>
      </c>
      <c r="V3038" s="55" t="n">
        <v>88.81934444338508</v>
      </c>
      <c r="W3038" s="55" t="n">
        <v>88.8186270713845</v>
      </c>
      <c r="X3038" s="55" t="n">
        <v>0.0007173720005868977</v>
      </c>
      <c r="Y3038" s="55" t="n">
        <v>0.0005850116286632912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0.1876964383019164</v>
      </c>
      <c r="AD3038" s="55" t="n">
        <v>-0.03839704728700417</v>
      </c>
      <c r="AE3038" s="55" t="n">
        <v>1.000829974275202</v>
      </c>
      <c r="AF3038" s="55" t="n">
        <v>0.02342856201806298</v>
      </c>
      <c r="AG3038" s="55" t="n">
        <v>0.1643000281073489</v>
      </c>
      <c r="AH3038" s="55" t="n">
        <v>0.001507179895998689</v>
      </c>
      <c r="AI3038" s="55" t="n">
        <v>0.1659688776414084</v>
      </c>
      <c r="AJ3038" s="55" t="n">
        <v>0</v>
      </c>
    </row>
    <row r="3039">
      <c r="A3039" s="55" t="n">
        <v>30.35</v>
      </c>
      <c r="B3039" s="55" t="n">
        <v>-98.18663143597892</v>
      </c>
      <c r="C3039" s="55" t="n">
        <v>-98.18961915132728</v>
      </c>
      <c r="D3039" s="55" t="n">
        <v>0.002987715348353905</v>
      </c>
      <c r="E3039" s="55" t="n">
        <v>-0.02001172967519024</v>
      </c>
      <c r="F3039" s="55" t="n">
        <v>-87.7078063208313</v>
      </c>
      <c r="G3039" s="55" t="n">
        <v>-87.70121714331444</v>
      </c>
      <c r="H3039" s="55" t="n">
        <v>-0.006589177516856039</v>
      </c>
      <c r="I3039" s="55" t="n">
        <v>0.0556158754852579</v>
      </c>
      <c r="J3039" s="55" t="n">
        <v>-3.266644384425021</v>
      </c>
      <c r="K3039" s="55" t="n">
        <v>-3.261436919306201</v>
      </c>
      <c r="L3039" s="55" t="n">
        <v>-0.005207465118820588</v>
      </c>
      <c r="M3039" s="55" t="n">
        <v>0.03747403282771284</v>
      </c>
      <c r="N3039" s="55" t="n">
        <v>-85.09454581723961</v>
      </c>
      <c r="O3039" s="55" t="n">
        <v>-85.08817985571278</v>
      </c>
      <c r="P3039" s="55" t="n">
        <v>-0.006365961526821322</v>
      </c>
      <c r="Q3039" s="55" t="n">
        <v>0.03517054779186411</v>
      </c>
      <c r="R3039" s="55" t="n">
        <v>-356.0164933292591</v>
      </c>
      <c r="S3039" s="55" t="n">
        <v>-356.0242266092056</v>
      </c>
      <c r="T3039" s="55" t="n">
        <v>0.007733279946486603</v>
      </c>
      <c r="U3039" s="55" t="n">
        <v>-0.01791500093396659</v>
      </c>
      <c r="V3039" s="55" t="n">
        <v>88.81934444338508</v>
      </c>
      <c r="W3039" s="55" t="n">
        <v>88.8186332929365</v>
      </c>
      <c r="X3039" s="55" t="n">
        <v>0.0007111504485818947</v>
      </c>
      <c r="Y3039" s="55" t="n">
        <v>0.0004898635875817951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0.1876943200973675</v>
      </c>
      <c r="AD3039" s="55" t="n">
        <v>-0.03841160333557433</v>
      </c>
      <c r="AE3039" s="55" t="n">
        <v>1.000829872201534</v>
      </c>
      <c r="AF3039" s="55" t="n">
        <v>0.02554676656699173</v>
      </c>
      <c r="AG3039" s="55" t="n">
        <v>0.1788560766775166</v>
      </c>
      <c r="AH3039" s="55" t="n">
        <v>0.001609253564405222</v>
      </c>
      <c r="AI3039" s="55" t="n">
        <v>0.1806785076967834</v>
      </c>
      <c r="AJ3039" s="55" t="n">
        <v>0</v>
      </c>
    </row>
    <row r="3040">
      <c r="A3040" s="55" t="n">
        <v>30.36000000000001</v>
      </c>
      <c r="B3040" s="55" t="n">
        <v>-98.18663143597892</v>
      </c>
      <c r="C3040" s="55" t="n">
        <v>-98.18979843777886</v>
      </c>
      <c r="D3040" s="55" t="n">
        <v>0.003167001799943171</v>
      </c>
      <c r="E3040" s="55" t="n">
        <v>-0.01608673454157134</v>
      </c>
      <c r="F3040" s="55" t="n">
        <v>-87.7078063208313</v>
      </c>
      <c r="G3040" s="55" t="n">
        <v>-87.7007205084028</v>
      </c>
      <c r="H3040" s="55" t="n">
        <v>-0.00708581242849618</v>
      </c>
      <c r="I3040" s="55" t="n">
        <v>0.04484759930997052</v>
      </c>
      <c r="J3040" s="55" t="n">
        <v>-3.266644384425021</v>
      </c>
      <c r="K3040" s="55" t="n">
        <v>-3.261107420616888</v>
      </c>
      <c r="L3040" s="55" t="n">
        <v>-0.005536963808133892</v>
      </c>
      <c r="M3040" s="55" t="n">
        <v>0.02916345941947994</v>
      </c>
      <c r="N3040" s="55" t="n">
        <v>-85.09454581723961</v>
      </c>
      <c r="O3040" s="55" t="n">
        <v>-85.08787252128205</v>
      </c>
      <c r="P3040" s="55" t="n">
        <v>-0.006673295957545902</v>
      </c>
      <c r="Q3040" s="55" t="n">
        <v>0.02738059991841281</v>
      </c>
      <c r="R3040" s="55" t="n">
        <v>-356.0164933292591</v>
      </c>
      <c r="S3040" s="55" t="n">
        <v>-356.0243797257301</v>
      </c>
      <c r="T3040" s="55" t="n">
        <v>0.007886396470986986</v>
      </c>
      <c r="U3040" s="55" t="n">
        <v>-0.01333123644110023</v>
      </c>
      <c r="V3040" s="55" t="n">
        <v>88.81934444338508</v>
      </c>
      <c r="W3040" s="55" t="n">
        <v>88.81863838818984</v>
      </c>
      <c r="X3040" s="55" t="n">
        <v>0.0007060551952495248</v>
      </c>
      <c r="Y3040" s="55" t="n">
        <v>0.000390330490714333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0.1876925866878716</v>
      </c>
      <c r="AD3040" s="55" t="n">
        <v>-0.0384235067650323</v>
      </c>
      <c r="AE3040" s="55" t="n">
        <v>1.000829787929507</v>
      </c>
      <c r="AF3040" s="55" t="n">
        <v>0.02728017606290489</v>
      </c>
      <c r="AG3040" s="55" t="n">
        <v>0.1907595061354794</v>
      </c>
      <c r="AH3040" s="55" t="n">
        <v>0.001693525591539569</v>
      </c>
      <c r="AI3040" s="55" t="n">
        <v>0.1927077196585656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-98.18993744509054</v>
      </c>
      <c r="D3041" s="55" t="n">
        <v>0.003306009111621101</v>
      </c>
      <c r="E3041" s="55" t="n">
        <v>-0.0120027031053439</v>
      </c>
      <c r="F3041" s="55" t="n">
        <v>-87.7078063208313</v>
      </c>
      <c r="G3041" s="55" t="n">
        <v>-87.7003339485083</v>
      </c>
      <c r="H3041" s="55" t="n">
        <v>-0.007472372322985998</v>
      </c>
      <c r="I3041" s="55" t="n">
        <v>0.0336341397180626</v>
      </c>
      <c r="J3041" s="55" t="n">
        <v>-3.266644384425021</v>
      </c>
      <c r="K3041" s="55" t="n">
        <v>-3.260862590453192</v>
      </c>
      <c r="L3041" s="55" t="n">
        <v>-0.005781793971829259</v>
      </c>
      <c r="M3041" s="55" t="n">
        <v>0.02058138799545895</v>
      </c>
      <c r="N3041" s="55" t="n">
        <v>-85.09454581723961</v>
      </c>
      <c r="O3041" s="55" t="n">
        <v>-85.08764427428905</v>
      </c>
      <c r="P3041" s="55" t="n">
        <v>-0.006901542950553313</v>
      </c>
      <c r="Q3041" s="55" t="n">
        <v>0.01933463015090068</v>
      </c>
      <c r="R3041" s="55" t="n">
        <v>-356.0164933292591</v>
      </c>
      <c r="S3041" s="55" t="n">
        <v>-356.0244865149706</v>
      </c>
      <c r="T3041" s="55" t="n">
        <v>0.007993185711546986</v>
      </c>
      <c r="U3041" s="55" t="n">
        <v>-0.008630692453271577</v>
      </c>
      <c r="V3041" s="55" t="n">
        <v>88.81934444338508</v>
      </c>
      <c r="W3041" s="55" t="n">
        <v>88.81864231304574</v>
      </c>
      <c r="X3041" s="55" t="n">
        <v>0.0007021303393366686</v>
      </c>
      <c r="Y3041" s="55" t="n">
        <v>0.0002877880446363049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0.1876912557668415</v>
      </c>
      <c r="AD3041" s="55" t="n">
        <v>-0.03843263652704713</v>
      </c>
      <c r="AE3041" s="55" t="n">
        <v>1.000829722439723</v>
      </c>
      <c r="AF3041" s="55" t="n">
        <v>0.02861109709301202</v>
      </c>
      <c r="AG3041" s="55" t="n">
        <v>0.1998892681503092</v>
      </c>
      <c r="AH3041" s="55" t="n">
        <v>0.001759015375579764</v>
      </c>
      <c r="AI3041" s="55" t="n">
        <v>0.2019341688115796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-98.19003488623592</v>
      </c>
      <c r="D3042" s="55" t="n">
        <v>0.003403450256999958</v>
      </c>
      <c r="E3042" s="55" t="n">
        <v>-0.007815848370422492</v>
      </c>
      <c r="F3042" s="55" t="n">
        <v>-87.7078063208313</v>
      </c>
      <c r="G3042" s="55" t="n">
        <v>-87.70006106357623</v>
      </c>
      <c r="H3042" s="55" t="n">
        <v>-0.007745257255070232</v>
      </c>
      <c r="I3042" s="55" t="n">
        <v>0.02212994403914185</v>
      </c>
      <c r="J3042" s="55" t="n">
        <v>-3.266644384425021</v>
      </c>
      <c r="K3042" s="55" t="n">
        <v>-3.26070450322447</v>
      </c>
      <c r="L3042" s="55" t="n">
        <v>-0.00593988120055166</v>
      </c>
      <c r="M3042" s="55" t="n">
        <v>0.01184506817936554</v>
      </c>
      <c r="N3042" s="55" t="n">
        <v>-85.09454581723961</v>
      </c>
      <c r="O3042" s="55" t="n">
        <v>-85.08749705592803</v>
      </c>
      <c r="P3042" s="55" t="n">
        <v>-0.007048761311581875</v>
      </c>
      <c r="Q3042" s="55" t="n">
        <v>0.01114258570510843</v>
      </c>
      <c r="R3042" s="55" t="n">
        <v>-356.0164933292591</v>
      </c>
      <c r="S3042" s="55" t="n">
        <v>-356.0245461667044</v>
      </c>
      <c r="T3042" s="55" t="n">
        <v>0.008052837445270383</v>
      </c>
      <c r="U3042" s="55" t="n">
        <v>-0.00387715652006064</v>
      </c>
      <c r="V3042" s="55" t="n">
        <v>88.81934444338508</v>
      </c>
      <c r="W3042" s="55" t="n">
        <v>88.81864503948434</v>
      </c>
      <c r="X3042" s="55" t="n">
        <v>0.000699403900741292</v>
      </c>
      <c r="Y3042" s="55" t="n">
        <v>0.0001836332229785346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0.1876903394512292</v>
      </c>
      <c r="AD3042" s="55" t="n">
        <v>-0.03843890992446628</v>
      </c>
      <c r="AE3042" s="55" t="n">
        <v>1.000829676429003</v>
      </c>
      <c r="AF3042" s="55" t="n">
        <v>0.02952741270528803</v>
      </c>
      <c r="AG3042" s="55" t="n">
        <v>0.2061626655694634</v>
      </c>
      <c r="AH3042" s="55" t="n">
        <v>0.001805026095258455</v>
      </c>
      <c r="AI3042" s="55" t="n">
        <v>0.2082742684418298</v>
      </c>
      <c r="AJ3042" s="55" t="n">
        <v>0</v>
      </c>
    </row>
    <row r="3043">
      <c r="A3043" s="55" t="n">
        <v>30.39000000000001</v>
      </c>
      <c r="B3043" s="55" t="n">
        <v>-98.18663143597892</v>
      </c>
      <c r="C3043" s="55" t="n">
        <v>-98.19009004176061</v>
      </c>
      <c r="D3043" s="55" t="n">
        <v>0.00345860578168502</v>
      </c>
      <c r="E3043" s="55" t="n">
        <v>-0.003582973149062295</v>
      </c>
      <c r="F3043" s="55" t="n">
        <v>-87.7078063208313</v>
      </c>
      <c r="G3043" s="55" t="n">
        <v>-87.69990390039783</v>
      </c>
      <c r="H3043" s="55" t="n">
        <v>-0.00790242043346372</v>
      </c>
      <c r="I3043" s="55" t="n">
        <v>0.01049118504070272</v>
      </c>
      <c r="J3043" s="55" t="n">
        <v>-3.266644384425021</v>
      </c>
      <c r="K3043" s="55" t="n">
        <v>-3.260634057437203</v>
      </c>
      <c r="L3043" s="55" t="n">
        <v>-0.006010326987819064</v>
      </c>
      <c r="M3043" s="55" t="n">
        <v>0.003072180630315757</v>
      </c>
      <c r="N3043" s="55" t="n">
        <v>-85.09454581723961</v>
      </c>
      <c r="O3043" s="55" t="n">
        <v>-85.08743170888124</v>
      </c>
      <c r="P3043" s="55" t="n">
        <v>-0.007114108358355564</v>
      </c>
      <c r="Q3043" s="55" t="n">
        <v>0.002914838949240104</v>
      </c>
      <c r="R3043" s="55" t="n">
        <v>-356.0164933292591</v>
      </c>
      <c r="S3043" s="55" t="n">
        <v>-356.0245585054344</v>
      </c>
      <c r="T3043" s="55" t="n">
        <v>0.008065176175256518</v>
      </c>
      <c r="U3043" s="55" t="n">
        <v>0.0008657569432930202</v>
      </c>
      <c r="V3043" s="55" t="n">
        <v>88.81934444338508</v>
      </c>
      <c r="W3043" s="55" t="n">
        <v>88.81864655571771</v>
      </c>
      <c r="X3043" s="55" t="n">
        <v>0.0006978876673751002</v>
      </c>
      <c r="Y3043" s="55" t="n">
        <v>7.926546909867189e-05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0.1876898441960834</v>
      </c>
      <c r="AD3043" s="55" t="n">
        <v>-0.03844228317859004</v>
      </c>
      <c r="AE3043" s="55" t="n">
        <v>1.000829650301329</v>
      </c>
      <c r="AF3043" s="55" t="n">
        <v>0.03002266785107066</v>
      </c>
      <c r="AG3043" s="55" t="n">
        <v>0.2095359196932212</v>
      </c>
      <c r="AH3043" s="55" t="n">
        <v>0.001831153769060734</v>
      </c>
      <c r="AI3043" s="55" t="n">
        <v>0.211683762605226</v>
      </c>
      <c r="AJ3043" s="55" t="n">
        <v>0</v>
      </c>
    </row>
    <row r="3044">
      <c r="A3044" s="55" t="n">
        <v>30.4</v>
      </c>
      <c r="B3044" s="55" t="n">
        <v>-98.18663143597892</v>
      </c>
      <c r="C3044" s="55" t="n">
        <v>-98.19010276151668</v>
      </c>
      <c r="D3044" s="55" t="n">
        <v>0.003471325537758273</v>
      </c>
      <c r="E3044" s="55" t="n">
        <v>0.0006392901586158588</v>
      </c>
      <c r="F3044" s="55" t="n">
        <v>-87.7078063208313</v>
      </c>
      <c r="G3044" s="55" t="n">
        <v>-87.69986294685756</v>
      </c>
      <c r="H3044" s="55" t="n">
        <v>-0.007943373973724214</v>
      </c>
      <c r="I3044" s="55" t="n">
        <v>-0.001126328400417852</v>
      </c>
      <c r="J3044" s="55" t="n">
        <v>-3.266644384425021</v>
      </c>
      <c r="K3044" s="55" t="n">
        <v>-3.260650979950173</v>
      </c>
      <c r="L3044" s="55" t="n">
        <v>-0.005993404474848976</v>
      </c>
      <c r="M3044" s="55" t="n">
        <v>-0.00562072557712436</v>
      </c>
      <c r="N3044" s="55" t="n">
        <v>-85.09454581723961</v>
      </c>
      <c r="O3044" s="55" t="n">
        <v>-85.08744798123473</v>
      </c>
      <c r="P3044" s="55" t="n">
        <v>-0.007097836004875927</v>
      </c>
      <c r="Q3044" s="55" t="n">
        <v>-0.005239279298073468</v>
      </c>
      <c r="R3044" s="55" t="n">
        <v>-356.0164933292591</v>
      </c>
      <c r="S3044" s="55" t="n">
        <v>-356.0245239840044</v>
      </c>
      <c r="T3044" s="55" t="n">
        <v>0.008030654745267827</v>
      </c>
      <c r="U3044" s="55" t="n">
        <v>0.005535447379974567</v>
      </c>
      <c r="V3044" s="55" t="n">
        <v>88.81934444338508</v>
      </c>
      <c r="W3044" s="55" t="n">
        <v>88.81864686612556</v>
      </c>
      <c r="X3044" s="55" t="n">
        <v>0.0006975772595252409</v>
      </c>
      <c r="Y3044" s="55" t="n">
        <v>-2.393194100968334e-05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0.1876897707858014</v>
      </c>
      <c r="AD3044" s="55" t="n">
        <v>-0.03844275147391685</v>
      </c>
      <c r="AE3044" s="55" t="n">
        <v>1.000829644164228</v>
      </c>
      <c r="AF3044" s="55" t="n">
        <v>0.03009607813309056</v>
      </c>
      <c r="AG3044" s="55" t="n">
        <v>0.2100042150200362</v>
      </c>
      <c r="AH3044" s="55" t="n">
        <v>0.001837290870554398</v>
      </c>
      <c r="AI3044" s="55" t="n">
        <v>0.2121577712055765</v>
      </c>
      <c r="AJ3044" s="55" t="n">
        <v>0</v>
      </c>
    </row>
    <row r="3045">
      <c r="A3045" s="55" t="n">
        <v>30.41</v>
      </c>
      <c r="B3045" s="55" t="n">
        <v>-98.18663143597892</v>
      </c>
      <c r="C3045" s="55" t="n">
        <v>-98.19007345883608</v>
      </c>
      <c r="D3045" s="55" t="n">
        <v>0.003442022857154902</v>
      </c>
      <c r="E3045" s="55" t="n">
        <v>0.004795226936584194</v>
      </c>
      <c r="F3045" s="55" t="n">
        <v>-87.7078063208313</v>
      </c>
      <c r="G3045" s="55" t="n">
        <v>-87.69993714687841</v>
      </c>
      <c r="H3045" s="55" t="n">
        <v>-0.007869173952876811</v>
      </c>
      <c r="I3045" s="55" t="n">
        <v>-0.01256920715764314</v>
      </c>
      <c r="J3045" s="55" t="n">
        <v>-3.266644384425021</v>
      </c>
      <c r="K3045" s="55" t="n">
        <v>-3.260753845669664</v>
      </c>
      <c r="L3045" s="55" t="n">
        <v>-0.005890538755357223</v>
      </c>
      <c r="M3045" s="55" t="n">
        <v>-0.01411975909667394</v>
      </c>
      <c r="N3045" s="55" t="n">
        <v>-85.09454581723961</v>
      </c>
      <c r="O3045" s="55" t="n">
        <v>-85.0875445448318</v>
      </c>
      <c r="P3045" s="55" t="n">
        <v>-0.007001272407802288</v>
      </c>
      <c r="Q3045" s="55" t="n">
        <v>-0.01321291321676547</v>
      </c>
      <c r="R3045" s="55" t="n">
        <v>-356.0164933292591</v>
      </c>
      <c r="S3045" s="55" t="n">
        <v>-356.0244436689754</v>
      </c>
      <c r="T3045" s="55" t="n">
        <v>0.00795033971630275</v>
      </c>
      <c r="U3045" s="55" t="n">
        <v>0.01007114361057241</v>
      </c>
      <c r="V3045" s="55" t="n">
        <v>88.81934444338508</v>
      </c>
      <c r="W3045" s="55" t="n">
        <v>88.81864599097729</v>
      </c>
      <c r="X3045" s="55" t="n">
        <v>0.0006984524077966182</v>
      </c>
      <c r="Y3045" s="55" t="n">
        <v>-0.0001246100176553929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0.1876901144011791</v>
      </c>
      <c r="AD3045" s="55" t="n">
        <v>-0.03844034848694261</v>
      </c>
      <c r="AE3045" s="55" t="n">
        <v>1.000829657830645</v>
      </c>
      <c r="AF3045" s="55" t="n">
        <v>0.02975246275538357</v>
      </c>
      <c r="AG3045" s="55" t="n">
        <v>0.2076012280457923</v>
      </c>
      <c r="AH3045" s="55" t="n">
        <v>0.001823624453445305</v>
      </c>
      <c r="AI3045" s="55" t="n">
        <v>0.2097303138134274</v>
      </c>
      <c r="AJ3045" s="55" t="n">
        <v>0</v>
      </c>
    </row>
    <row r="3046">
      <c r="A3046" s="55" t="n">
        <v>30.42000000000001</v>
      </c>
      <c r="B3046" s="55" t="n">
        <v>-98.18663143597892</v>
      </c>
      <c r="C3046" s="55" t="n">
        <v>-98.19000309732597</v>
      </c>
      <c r="D3046" s="55" t="n">
        <v>0.003371661347056195</v>
      </c>
      <c r="E3046" s="55" t="n">
        <v>0.008830765158892301</v>
      </c>
      <c r="F3046" s="55" t="n">
        <v>-87.7078063208313</v>
      </c>
      <c r="G3046" s="55" t="n">
        <v>-87.70012393558422</v>
      </c>
      <c r="H3046" s="55" t="n">
        <v>-0.007682385247084287</v>
      </c>
      <c r="I3046" s="55" t="n">
        <v>-0.02368847754660459</v>
      </c>
      <c r="J3046" s="55" t="n">
        <v>-3.266644384425021</v>
      </c>
      <c r="K3046" s="55" t="n">
        <v>-3.260940112212125</v>
      </c>
      <c r="L3046" s="55" t="n">
        <v>-0.005704272212897006</v>
      </c>
      <c r="M3046" s="55" t="n">
        <v>-0.0223151563710188</v>
      </c>
      <c r="N3046" s="55" t="n">
        <v>-85.09454581723961</v>
      </c>
      <c r="O3046" s="55" t="n">
        <v>-85.08771902762439</v>
      </c>
      <c r="P3046" s="55" t="n">
        <v>-0.006826789615210807</v>
      </c>
      <c r="Q3046" s="55" t="n">
        <v>-0.02090306265040052</v>
      </c>
      <c r="R3046" s="55" t="n">
        <v>-356.0164933292591</v>
      </c>
      <c r="S3046" s="55" t="n">
        <v>-356.0243192180736</v>
      </c>
      <c r="T3046" s="55" t="n">
        <v>0.007825888814529261</v>
      </c>
      <c r="U3046" s="55" t="n">
        <v>0.01441468339079779</v>
      </c>
      <c r="V3046" s="55" t="n">
        <v>88.81934444338508</v>
      </c>
      <c r="W3046" s="55" t="n">
        <v>88.81864396594587</v>
      </c>
      <c r="X3046" s="55" t="n">
        <v>0.000700477439215147</v>
      </c>
      <c r="Y3046" s="55" t="n">
        <v>-0.0002214716472788069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0.1876908647603341</v>
      </c>
      <c r="AD3046" s="55" t="n">
        <v>-0.03843514541233321</v>
      </c>
      <c r="AE3046" s="55" t="n">
        <v>1.000829690826214</v>
      </c>
      <c r="AF3046" s="55" t="n">
        <v>0.02900210360040623</v>
      </c>
      <c r="AG3046" s="55" t="n">
        <v>0.2023981534363881</v>
      </c>
      <c r="AH3046" s="55" t="n">
        <v>0.00179062888383541</v>
      </c>
      <c r="AI3046" s="55" t="n">
        <v>0.2044733255940931</v>
      </c>
      <c r="AJ3046" s="55" t="n">
        <v>0</v>
      </c>
    </row>
    <row r="3047">
      <c r="A3047" s="55" t="n">
        <v>30.43</v>
      </c>
      <c r="B3047" s="55" t="n">
        <v>-98.18663143597892</v>
      </c>
      <c r="C3047" s="55" t="n">
        <v>-98.18989317056241</v>
      </c>
      <c r="D3047" s="55" t="n">
        <v>0.003261734583498239</v>
      </c>
      <c r="E3047" s="55" t="n">
        <v>0.01269416844886502</v>
      </c>
      <c r="F3047" s="55" t="n">
        <v>-87.7078063208313</v>
      </c>
      <c r="G3047" s="55" t="n">
        <v>-87.70041929393687</v>
      </c>
      <c r="H3047" s="55" t="n">
        <v>-0.007387026894424895</v>
      </c>
      <c r="I3047" s="55" t="n">
        <v>-0.0343414912717066</v>
      </c>
      <c r="J3047" s="55" t="n">
        <v>-3.266644384425021</v>
      </c>
      <c r="K3047" s="55" t="n">
        <v>-3.261206168870947</v>
      </c>
      <c r="L3047" s="55" t="n">
        <v>-0.005438215554074293</v>
      </c>
      <c r="M3047" s="55" t="n">
        <v>-0.03010267700913982</v>
      </c>
      <c r="N3047" s="55" t="n">
        <v>-85.09454581723961</v>
      </c>
      <c r="O3047" s="55" t="n">
        <v>-85.0879680593951</v>
      </c>
      <c r="P3047" s="55" t="n">
        <v>-0.006577757844505214</v>
      </c>
      <c r="Q3047" s="55" t="n">
        <v>-0.02821189288072267</v>
      </c>
      <c r="R3047" s="55" t="n">
        <v>-356.0164933292591</v>
      </c>
      <c r="S3047" s="55" t="n">
        <v>-356.0241528501246</v>
      </c>
      <c r="T3047" s="55" t="n">
        <v>0.00765952086542513</v>
      </c>
      <c r="U3047" s="55" t="n">
        <v>0.01851124686107422</v>
      </c>
      <c r="V3047" s="55" t="n">
        <v>88.81934444338508</v>
      </c>
      <c r="W3047" s="55" t="n">
        <v>88.81864084142254</v>
      </c>
      <c r="X3047" s="55" t="n">
        <v>0.0007036019625482315</v>
      </c>
      <c r="Y3047" s="55" t="n">
        <v>-0.0003132882475101033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0.1876920063305922</v>
      </c>
      <c r="AD3047" s="55" t="n">
        <v>-0.03842724950625463</v>
      </c>
      <c r="AE3047" s="55" t="n">
        <v>1.000829742401666</v>
      </c>
      <c r="AF3047" s="55" t="n">
        <v>0.02786053334224992</v>
      </c>
      <c r="AG3047" s="55" t="n">
        <v>0.194502247357807</v>
      </c>
      <c r="AH3047" s="55" t="n">
        <v>0.001739053432370241</v>
      </c>
      <c r="AI3047" s="55" t="n">
        <v>0.1964951853155512</v>
      </c>
      <c r="AJ3047" s="55" t="n">
        <v>0</v>
      </c>
    </row>
    <row r="3048">
      <c r="A3048" s="55" t="n">
        <v>30.44</v>
      </c>
      <c r="B3048" s="55" t="n">
        <v>-98.18663143597892</v>
      </c>
      <c r="C3048" s="55" t="n">
        <v>-98.18974567505037</v>
      </c>
      <c r="D3048" s="55" t="n">
        <v>0.003114239071453734</v>
      </c>
      <c r="E3048" s="55" t="n">
        <v>0.01633668851153023</v>
      </c>
      <c r="F3048" s="55" t="n">
        <v>-87.7078063208313</v>
      </c>
      <c r="G3048" s="55" t="n">
        <v>-87.7008178218593</v>
      </c>
      <c r="H3048" s="55" t="n">
        <v>-0.006988498971993731</v>
      </c>
      <c r="I3048" s="55" t="n">
        <v>-0.04439372565361976</v>
      </c>
      <c r="J3048" s="55" t="n">
        <v>-3.266644384425021</v>
      </c>
      <c r="K3048" s="55" t="n">
        <v>-3.261547399042736</v>
      </c>
      <c r="L3048" s="55" t="n">
        <v>-0.005096985382285154</v>
      </c>
      <c r="M3048" s="55" t="n">
        <v>-0.03738490677234722</v>
      </c>
      <c r="N3048" s="55" t="n">
        <v>-85.09454581723961</v>
      </c>
      <c r="O3048" s="55" t="n">
        <v>-85.08828733005481</v>
      </c>
      <c r="P3048" s="55" t="n">
        <v>-0.00625848718478327</v>
      </c>
      <c r="Q3048" s="55" t="n">
        <v>-0.03504795760874325</v>
      </c>
      <c r="R3048" s="55" t="n">
        <v>-356.0164933292591</v>
      </c>
      <c r="S3048" s="55" t="n">
        <v>-356.0239473079832</v>
      </c>
      <c r="T3048" s="55" t="n">
        <v>0.007453978724133219</v>
      </c>
      <c r="U3048" s="55" t="n">
        <v>0.02231003505320049</v>
      </c>
      <c r="V3048" s="55" t="n">
        <v>88.81934444338508</v>
      </c>
      <c r="W3048" s="55" t="n">
        <v>88.81863668164581</v>
      </c>
      <c r="X3048" s="55" t="n">
        <v>0.0007077617392678593</v>
      </c>
      <c r="Y3048" s="55" t="n">
        <v>-0.0003989150628668817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0.1876935186074941</v>
      </c>
      <c r="AD3048" s="55" t="n">
        <v>-0.03841680217277021</v>
      </c>
      <c r="AE3048" s="55" t="n">
        <v>1.000829811549985</v>
      </c>
      <c r="AF3048" s="55" t="n">
        <v>0.0263482564403783</v>
      </c>
      <c r="AG3048" s="55" t="n">
        <v>0.1840549138733966</v>
      </c>
      <c r="AH3048" s="55" t="n">
        <v>0.001669905113743653</v>
      </c>
      <c r="AI3048" s="55" t="n">
        <v>0.1859387816499836</v>
      </c>
      <c r="AJ3048" s="55" t="n">
        <v>0</v>
      </c>
    </row>
    <row r="3049">
      <c r="A3049" s="55" t="n">
        <v>30.45</v>
      </c>
      <c r="B3049" s="55" t="n">
        <v>-98.18663143597892</v>
      </c>
      <c r="C3049" s="55" t="n">
        <v>-98.18956307690181</v>
      </c>
      <c r="D3049" s="55" t="n">
        <v>0.002931640922885768</v>
      </c>
      <c r="E3049" s="55" t="n">
        <v>0.01971316896658874</v>
      </c>
      <c r="F3049" s="55" t="n">
        <v>-87.7078063208313</v>
      </c>
      <c r="G3049" s="55" t="n">
        <v>-87.70131282862494</v>
      </c>
      <c r="H3049" s="55" t="n">
        <v>-0.00649349220635797</v>
      </c>
      <c r="I3049" s="55" t="n">
        <v>-0.0537204517788761</v>
      </c>
      <c r="J3049" s="55" t="n">
        <v>-3.266644384425021</v>
      </c>
      <c r="K3049" s="55" t="n">
        <v>-3.261958255101008</v>
      </c>
      <c r="L3049" s="55" t="n">
        <v>-0.004686129324014021</v>
      </c>
      <c r="M3049" s="55" t="n">
        <v>-0.04407245224589645</v>
      </c>
      <c r="N3049" s="55" t="n">
        <v>-85.09454581723961</v>
      </c>
      <c r="O3049" s="55" t="n">
        <v>-85.08867165956768</v>
      </c>
      <c r="P3049" s="55" t="n">
        <v>-0.005874157671922268</v>
      </c>
      <c r="Q3049" s="55" t="n">
        <v>-0.04132732017358544</v>
      </c>
      <c r="R3049" s="55" t="n">
        <v>-356.0164933292591</v>
      </c>
      <c r="S3049" s="55" t="n">
        <v>-356.0237058150499</v>
      </c>
      <c r="T3049" s="55" t="n">
        <v>0.007212485790765217</v>
      </c>
      <c r="U3049" s="55" t="n">
        <v>0.02576488562268905</v>
      </c>
      <c r="V3049" s="55" t="n">
        <v>88.81934444338508</v>
      </c>
      <c r="W3049" s="55" t="n">
        <v>88.81863156365988</v>
      </c>
      <c r="X3049" s="55" t="n">
        <v>0.000712879725207704</v>
      </c>
      <c r="Y3049" s="55" t="n">
        <v>-0.0004773051101164421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0.1876953764562173</v>
      </c>
      <c r="AD3049" s="55" t="n">
        <v>-0.0384039766248725</v>
      </c>
      <c r="AE3049" s="55" t="n">
        <v>1.000829897027811</v>
      </c>
      <c r="AF3049" s="55" t="n">
        <v>0.02449040771718147</v>
      </c>
      <c r="AG3049" s="55" t="n">
        <v>0.1712293659756822</v>
      </c>
      <c r="AH3049" s="55" t="n">
        <v>0.001584427287593115</v>
      </c>
      <c r="AI3049" s="55" t="n">
        <v>0.1729791497620959</v>
      </c>
      <c r="AJ3049" s="55" t="n">
        <v>0</v>
      </c>
    </row>
    <row r="3050">
      <c r="A3050" s="55" t="n">
        <v>30.46</v>
      </c>
      <c r="B3050" s="55" t="n">
        <v>-98.18663143597892</v>
      </c>
      <c r="C3050" s="55" t="n">
        <v>-98.18934827275869</v>
      </c>
      <c r="D3050" s="55" t="n">
        <v>0.00271683677977872</v>
      </c>
      <c r="E3050" s="55" t="n">
        <v>0.02278259346020328</v>
      </c>
      <c r="F3050" s="55" t="n">
        <v>-87.7078063208313</v>
      </c>
      <c r="G3050" s="55" t="n">
        <v>-87.70189643908124</v>
      </c>
      <c r="H3050" s="55" t="n">
        <v>-0.005909881750053164</v>
      </c>
      <c r="I3050" s="55" t="n">
        <v>-0.06220825018111961</v>
      </c>
      <c r="J3050" s="55" t="n">
        <v>-3.266644384425021</v>
      </c>
      <c r="K3050" s="55" t="n">
        <v>-3.262432344555862</v>
      </c>
      <c r="L3050" s="55" t="n">
        <v>-0.004212039869159871</v>
      </c>
      <c r="M3050" s="55" t="n">
        <v>-0.05008501308784014</v>
      </c>
      <c r="N3050" s="55" t="n">
        <v>-85.09454581723961</v>
      </c>
      <c r="O3050" s="55" t="n">
        <v>-85.08911507841401</v>
      </c>
      <c r="P3050" s="55" t="n">
        <v>-0.005430738825583586</v>
      </c>
      <c r="Q3050" s="55" t="n">
        <v>-0.0469745596557267</v>
      </c>
      <c r="R3050" s="55" t="n">
        <v>-356.0164933292591</v>
      </c>
      <c r="S3050" s="55" t="n">
        <v>-356.0234320260361</v>
      </c>
      <c r="T3050" s="55" t="n">
        <v>0.006938696776992726</v>
      </c>
      <c r="U3050" s="55" t="n">
        <v>0.0288348186879665</v>
      </c>
      <c r="V3050" s="55" t="n">
        <v>88.81934444338508</v>
      </c>
      <c r="W3050" s="55" t="n">
        <v>88.81862557611807</v>
      </c>
      <c r="X3050" s="55" t="n">
        <v>0.0007188672670241852</v>
      </c>
      <c r="Y3050" s="55" t="n">
        <v>-0.0005475216459169875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0.1876975505099263</v>
      </c>
      <c r="AD3050" s="55" t="n">
        <v>-0.03838897515692326</v>
      </c>
      <c r="AE3050" s="55" t="n">
        <v>1.000829997380478</v>
      </c>
      <c r="AF3050" s="55" t="n">
        <v>0.02231635400817833</v>
      </c>
      <c r="AG3050" s="55" t="n">
        <v>0.1562278980264398</v>
      </c>
      <c r="AH3050" s="55" t="n">
        <v>0.001484074619861886</v>
      </c>
      <c r="AI3050" s="55" t="n">
        <v>0.1578207155460123</v>
      </c>
      <c r="AJ3050" s="55" t="n">
        <v>0</v>
      </c>
    </row>
    <row r="3051">
      <c r="A3051" s="55" t="n">
        <v>30.47000000000001</v>
      </c>
      <c r="B3051" s="55" t="n">
        <v>-98.18663143597892</v>
      </c>
      <c r="C3051" s="55" t="n">
        <v>-98.18910454555687</v>
      </c>
      <c r="D3051" s="55" t="n">
        <v>0.00247310957795325</v>
      </c>
      <c r="E3051" s="55" t="n">
        <v>0.02550857146167788</v>
      </c>
      <c r="F3051" s="55" t="n">
        <v>-87.7078063208313</v>
      </c>
      <c r="G3051" s="55" t="n">
        <v>-87.70255971408479</v>
      </c>
      <c r="H3051" s="55" t="n">
        <v>-0.005246606746508848</v>
      </c>
      <c r="I3051" s="55" t="n">
        <v>-0.0697563561168799</v>
      </c>
      <c r="J3051" s="55" t="n">
        <v>-3.266644384425021</v>
      </c>
      <c r="K3051" s="55" t="n">
        <v>-3.262962526204976</v>
      </c>
      <c r="L3051" s="55" t="n">
        <v>-0.003681858220046262</v>
      </c>
      <c r="M3051" s="55" t="n">
        <v>-0.05535231921770524</v>
      </c>
      <c r="N3051" s="55" t="n">
        <v>-85.09454581723961</v>
      </c>
      <c r="O3051" s="55" t="n">
        <v>-85.08961091738296</v>
      </c>
      <c r="P3051" s="55" t="n">
        <v>-0.004934899856645312</v>
      </c>
      <c r="Q3051" s="55" t="n">
        <v>-0.05192365084129947</v>
      </c>
      <c r="R3051" s="55" t="n">
        <v>-356.0164933292591</v>
      </c>
      <c r="S3051" s="55" t="n">
        <v>-356.0231299727116</v>
      </c>
      <c r="T3051" s="55" t="n">
        <v>0.006636643452501715</v>
      </c>
      <c r="U3051" s="55" t="n">
        <v>0.03148450703424398</v>
      </c>
      <c r="V3051" s="55" t="n">
        <v>88.81934444338508</v>
      </c>
      <c r="W3051" s="55" t="n">
        <v>88.81861881795069</v>
      </c>
      <c r="X3051" s="55" t="n">
        <v>0.0007256254343908801</v>
      </c>
      <c r="Y3051" s="55" t="n">
        <v>-0.0006087488889798605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0.1877000076188688</v>
      </c>
      <c r="AD3051" s="55" t="n">
        <v>-0.03837202606989135</v>
      </c>
      <c r="AE3051" s="55" t="n">
        <v>1.000830110969999</v>
      </c>
      <c r="AF3051" s="55" t="n">
        <v>0.0198592450656454</v>
      </c>
      <c r="AG3051" s="55" t="n">
        <v>0.1392788109945281</v>
      </c>
      <c r="AH3051" s="55" t="n">
        <v>0.001370485099627672</v>
      </c>
      <c r="AI3051" s="55" t="n">
        <v>0.140694189773548</v>
      </c>
      <c r="AJ3051" s="55" t="n">
        <v>0</v>
      </c>
    </row>
    <row r="3052">
      <c r="A3052" s="55" t="n">
        <v>30.48</v>
      </c>
      <c r="B3052" s="55" t="n">
        <v>-98.18663143597892</v>
      </c>
      <c r="C3052" s="55" t="n">
        <v>-98.1888355157862</v>
      </c>
      <c r="D3052" s="55" t="n">
        <v>0.002204079807279471</v>
      </c>
      <c r="E3052" s="55" t="n">
        <v>0.02785975623255564</v>
      </c>
      <c r="F3052" s="55" t="n">
        <v>-87.7078063208313</v>
      </c>
      <c r="G3052" s="55" t="n">
        <v>-87.70329278335922</v>
      </c>
      <c r="H3052" s="55" t="n">
        <v>-0.004513537472083768</v>
      </c>
      <c r="I3052" s="55" t="n">
        <v>-0.07627781889551777</v>
      </c>
      <c r="J3052" s="55" t="n">
        <v>-3.266644384425021</v>
      </c>
      <c r="K3052" s="55" t="n">
        <v>-3.263541014867097</v>
      </c>
      <c r="L3052" s="55" t="n">
        <v>-0.00310336955792481</v>
      </c>
      <c r="M3052" s="55" t="n">
        <v>-0.05981492254284376</v>
      </c>
      <c r="N3052" s="55" t="n">
        <v>-85.09454581723961</v>
      </c>
      <c r="O3052" s="55" t="n">
        <v>-85.09015190538159</v>
      </c>
      <c r="P3052" s="55" t="n">
        <v>-0.004393911858008619</v>
      </c>
      <c r="Q3052" s="55" t="n">
        <v>-0.05611870817418115</v>
      </c>
      <c r="R3052" s="55" t="n">
        <v>-356.0164933292591</v>
      </c>
      <c r="S3052" s="55" t="n">
        <v>-356.0228040054113</v>
      </c>
      <c r="T3052" s="55" t="n">
        <v>0.006310676152149279</v>
      </c>
      <c r="U3052" s="55" t="n">
        <v>0.03368466572604592</v>
      </c>
      <c r="V3052" s="55" t="n">
        <v>88.81934444338508</v>
      </c>
      <c r="W3052" s="55" t="n">
        <v>88.81861139691614</v>
      </c>
      <c r="X3052" s="55" t="n">
        <v>0.0007330464689447368</v>
      </c>
      <c r="Y3052" s="55" t="n">
        <v>-0.0006603010759552333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0.1877027113434429</v>
      </c>
      <c r="AD3052" s="55" t="n">
        <v>-0.03835338029479663</v>
      </c>
      <c r="AE3052" s="55" t="n">
        <v>1.000830236005268</v>
      </c>
      <c r="AF3052" s="55" t="n">
        <v>0.01715552049164071</v>
      </c>
      <c r="AG3052" s="55" t="n">
        <v>0.1206330358998128</v>
      </c>
      <c r="AH3052" s="55" t="n">
        <v>0.001245449829934131</v>
      </c>
      <c r="AI3052" s="55" t="n">
        <v>0.1218531590851198</v>
      </c>
      <c r="AJ3052" s="55" t="n">
        <v>0</v>
      </c>
    </row>
    <row r="3053">
      <c r="A3053" s="55" t="n">
        <v>30.49</v>
      </c>
      <c r="B3053" s="55" t="n">
        <v>-98.18663143597892</v>
      </c>
      <c r="C3053" s="55" t="n">
        <v>-98.18854508895424</v>
      </c>
      <c r="D3053" s="55" t="n">
        <v>0.001913652975325613</v>
      </c>
      <c r="E3053" s="55" t="n">
        <v>0.02981019028837449</v>
      </c>
      <c r="F3053" s="55" t="n">
        <v>-87.7078063208313</v>
      </c>
      <c r="G3053" s="55" t="n">
        <v>-87.70408498884744</v>
      </c>
      <c r="H3053" s="55" t="n">
        <v>-0.003721331983848225</v>
      </c>
      <c r="I3053" s="55" t="n">
        <v>-0.08170046250391859</v>
      </c>
      <c r="J3053" s="55" t="n">
        <v>-3.266644384425021</v>
      </c>
      <c r="K3053" s="55" t="n">
        <v>-3.264159493195381</v>
      </c>
      <c r="L3053" s="55" t="n">
        <v>-0.002484891229640675</v>
      </c>
      <c r="M3053" s="55" t="n">
        <v>-0.06342483470072867</v>
      </c>
      <c r="N3053" s="55" t="n">
        <v>-85.09454581723961</v>
      </c>
      <c r="O3053" s="55" t="n">
        <v>-85.09073027386196</v>
      </c>
      <c r="P3053" s="55" t="n">
        <v>-0.003815543377636749</v>
      </c>
      <c r="Q3053" s="55" t="n">
        <v>-0.05951458593634891</v>
      </c>
      <c r="R3053" s="55" t="n">
        <v>-356.0164933292591</v>
      </c>
      <c r="S3053" s="55" t="n">
        <v>-356.0224587311284</v>
      </c>
      <c r="T3053" s="55" t="n">
        <v>0.005965401869341971</v>
      </c>
      <c r="U3053" s="55" t="n">
        <v>0.03541235708282701</v>
      </c>
      <c r="V3053" s="55" t="n">
        <v>88.81934444338508</v>
      </c>
      <c r="W3053" s="55" t="n">
        <v>88.81860342805562</v>
      </c>
      <c r="X3053" s="55" t="n">
        <v>0.0007410153294631489</v>
      </c>
      <c r="Y3053" s="55" t="n">
        <v>-0.0007016296968215099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0.1877056224839688</v>
      </c>
      <c r="AD3053" s="55" t="n">
        <v>-0.03833330776313593</v>
      </c>
      <c r="AE3053" s="55" t="n">
        <v>1.000830370573749</v>
      </c>
      <c r="AF3053" s="55" t="n">
        <v>0.01424437996572214</v>
      </c>
      <c r="AG3053" s="55" t="n">
        <v>0.1005605042391153</v>
      </c>
      <c r="AH3053" s="55" t="n">
        <v>0.001110881348909132</v>
      </c>
      <c r="AI3053" s="55" t="n">
        <v>0.1015704259654568</v>
      </c>
      <c r="AJ3053" s="55" t="n">
        <v>0</v>
      </c>
    </row>
    <row r="3054">
      <c r="A3054" s="55" t="n">
        <v>30.50000000000001</v>
      </c>
      <c r="B3054" s="55" t="n">
        <v>-98.18663143597892</v>
      </c>
      <c r="C3054" s="55" t="n">
        <v>-98.18823740000002</v>
      </c>
      <c r="D3054" s="55" t="n">
        <v>0.001605964021096463</v>
      </c>
      <c r="E3054" s="55" t="n">
        <v>0.03133957488525203</v>
      </c>
      <c r="F3054" s="55" t="n">
        <v>-87.7078063208313</v>
      </c>
      <c r="G3054" s="55" t="n">
        <v>-87.70492503651685</v>
      </c>
      <c r="H3054" s="55" t="n">
        <v>-0.002881284314444406</v>
      </c>
      <c r="I3054" s="55" t="n">
        <v>-0.08596763747943426</v>
      </c>
      <c r="J3054" s="55" t="n">
        <v>-3.266644384425021</v>
      </c>
      <c r="K3054" s="55" t="n">
        <v>-3.264809228995723</v>
      </c>
      <c r="L3054" s="55" t="n">
        <v>-0.001835155429298195</v>
      </c>
      <c r="M3054" s="55" t="n">
        <v>-0.06614600467717756</v>
      </c>
      <c r="N3054" s="55" t="n">
        <v>-85.09454581723961</v>
      </c>
      <c r="O3054" s="55" t="n">
        <v>-85.09133786639757</v>
      </c>
      <c r="P3054" s="55" t="n">
        <v>-0.003207950842034234</v>
      </c>
      <c r="Q3054" s="55" t="n">
        <v>-0.06207732839796042</v>
      </c>
      <c r="R3054" s="55" t="n">
        <v>-356.0164933292591</v>
      </c>
      <c r="S3054" s="55" t="n">
        <v>-356.022098949057</v>
      </c>
      <c r="T3054" s="55" t="n">
        <v>0.00560561979789686</v>
      </c>
      <c r="U3054" s="55" t="n">
        <v>0.03665120769635278</v>
      </c>
      <c r="V3054" s="55" t="n">
        <v>88.81934444338508</v>
      </c>
      <c r="W3054" s="55" t="n">
        <v>88.81859503207261</v>
      </c>
      <c r="X3054" s="55" t="n">
        <v>0.0007494113124710664</v>
      </c>
      <c r="Y3054" s="55" t="n">
        <v>-0.000732328904808726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0.1877086996395229</v>
      </c>
      <c r="AD3054" s="55" t="n">
        <v>-0.03831209357574654</v>
      </c>
      <c r="AE3054" s="55" t="n">
        <v>1.000830512673874</v>
      </c>
      <c r="AF3054" s="55" t="n">
        <v>0.01116722441163454</v>
      </c>
      <c r="AG3054" s="55" t="n">
        <v>0.07934631684972104</v>
      </c>
      <c r="AH3054" s="55" t="n">
        <v>0.0009687812239089766</v>
      </c>
      <c r="AI3054" s="55" t="n">
        <v>0.08013415898189692</v>
      </c>
      <c r="AJ3054" s="55" t="n">
        <v>0</v>
      </c>
    </row>
    <row r="3055">
      <c r="A3055" s="55" t="n">
        <v>30.51</v>
      </c>
      <c r="B3055" s="55" t="n">
        <v>-98.18663143597892</v>
      </c>
      <c r="C3055" s="55" t="n">
        <v>-98.18791675543491</v>
      </c>
      <c r="D3055" s="55" t="n">
        <v>0.001285319455998324</v>
      </c>
      <c r="E3055" s="55" t="n">
        <v>0.03243346090429283</v>
      </c>
      <c r="F3055" s="55" t="n">
        <v>-87.7078063208313</v>
      </c>
      <c r="G3055" s="55" t="n">
        <v>-87.70580115449216</v>
      </c>
      <c r="H3055" s="55" t="n">
        <v>-0.002005166339131398</v>
      </c>
      <c r="I3055" s="55" t="n">
        <v>-0.08903875701417791</v>
      </c>
      <c r="J3055" s="55" t="n">
        <v>-3.266644384425021</v>
      </c>
      <c r="K3055" s="55" t="n">
        <v>-3.265481196424342</v>
      </c>
      <c r="L3055" s="55" t="n">
        <v>-0.001163188000679107</v>
      </c>
      <c r="M3055" s="55" t="n">
        <v>-0.06795463209492693</v>
      </c>
      <c r="N3055" s="55" t="n">
        <v>-85.09454581723961</v>
      </c>
      <c r="O3055" s="55" t="n">
        <v>-85.09196625189195</v>
      </c>
      <c r="P3055" s="55" t="n">
        <v>-0.002579565347659895</v>
      </c>
      <c r="Q3055" s="55" t="n">
        <v>-0.06378446604864535</v>
      </c>
      <c r="R3055" s="55" t="n">
        <v>-356.0164933292591</v>
      </c>
      <c r="S3055" s="55" t="n">
        <v>-356.0217295844688</v>
      </c>
      <c r="T3055" s="55" t="n">
        <v>0.005236255209683696</v>
      </c>
      <c r="U3055" s="55" t="n">
        <v>0.03739153557560295</v>
      </c>
      <c r="V3055" s="55" t="n">
        <v>88.81934444338508</v>
      </c>
      <c r="W3055" s="55" t="n">
        <v>88.81858633365945</v>
      </c>
      <c r="X3055" s="55" t="n">
        <v>0.0007581097256325913</v>
      </c>
      <c r="Y3055" s="55" t="n">
        <v>-0.0007521389448421334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0.1877118997879192</v>
      </c>
      <c r="AD3055" s="55" t="n">
        <v>-0.03829003402352964</v>
      </c>
      <c r="AE3055" s="55" t="n">
        <v>1.000830660247471</v>
      </c>
      <c r="AF3055" s="55" t="n">
        <v>0.007967076015330532</v>
      </c>
      <c r="AG3055" s="55" t="n">
        <v>0.05728676463281901</v>
      </c>
      <c r="AH3055" s="55" t="n">
        <v>0.0008212076276770119</v>
      </c>
      <c r="AI3055" s="55" t="n">
        <v>0.05784394596064322</v>
      </c>
      <c r="AJ3055" s="55" t="n">
        <v>0</v>
      </c>
    </row>
    <row r="3056">
      <c r="A3056" s="55" t="n">
        <v>30.52</v>
      </c>
      <c r="B3056" s="55" t="n">
        <v>-98.18663143597892</v>
      </c>
      <c r="C3056" s="55" t="n">
        <v>-98.18758757400896</v>
      </c>
      <c r="D3056" s="55" t="n">
        <v>0.0009561380300443721</v>
      </c>
      <c r="E3056" s="55" t="n">
        <v>0.03308335954769672</v>
      </c>
      <c r="F3056" s="55" t="n">
        <v>-87.7078063208313</v>
      </c>
      <c r="G3056" s="55" t="n">
        <v>-87.7067012553379</v>
      </c>
      <c r="H3056" s="55" t="n">
        <v>-0.001105065493389509</v>
      </c>
      <c r="I3056" s="55" t="n">
        <v>-0.09088961326476118</v>
      </c>
      <c r="J3056" s="55" t="n">
        <v>-3.266644384425021</v>
      </c>
      <c r="K3056" s="55" t="n">
        <v>-3.266166199408567</v>
      </c>
      <c r="L3056" s="55" t="n">
        <v>-0.0004781850164550457</v>
      </c>
      <c r="M3056" s="55" t="n">
        <v>-0.06883931411069041</v>
      </c>
      <c r="N3056" s="55" t="n">
        <v>-85.09454581723961</v>
      </c>
      <c r="O3056" s="55" t="n">
        <v>-85.09260683987459</v>
      </c>
      <c r="P3056" s="55" t="n">
        <v>-0.001938977365005424</v>
      </c>
      <c r="Q3056" s="55" t="n">
        <v>-0.06462515605515212</v>
      </c>
      <c r="R3056" s="55" t="n">
        <v>-356.0164933292591</v>
      </c>
      <c r="S3056" s="55" t="n">
        <v>-356.0213556218246</v>
      </c>
      <c r="T3056" s="55" t="n">
        <v>0.00486229256552441</v>
      </c>
      <c r="U3056" s="55" t="n">
        <v>0.03763038691118416</v>
      </c>
      <c r="V3056" s="55" t="n">
        <v>88.81934444338508</v>
      </c>
      <c r="W3056" s="55" t="n">
        <v>88.81857745979369</v>
      </c>
      <c r="X3056" s="55" t="n">
        <v>0.0007669835913960087</v>
      </c>
      <c r="Y3056" s="55" t="n">
        <v>-0.0007609476159409667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0.1877151788787771</v>
      </c>
      <c r="AD3056" s="55" t="n">
        <v>-0.03826743251468253</v>
      </c>
      <c r="AE3056" s="55" t="n">
        <v>1.000830811211542</v>
      </c>
      <c r="AF3056" s="55" t="n">
        <v>0.004687985157375563</v>
      </c>
      <c r="AG3056" s="55" t="n">
        <v>0.03468525578571163</v>
      </c>
      <c r="AH3056" s="55" t="n">
        <v>0.0006702435566552367</v>
      </c>
      <c r="AI3056" s="55" t="n">
        <v>0.03500704786441231</v>
      </c>
      <c r="AJ3056" s="55" t="n">
        <v>0</v>
      </c>
    </row>
    <row r="3057">
      <c r="A3057" s="55" t="n">
        <v>30.53000000000001</v>
      </c>
      <c r="B3057" s="55" t="n">
        <v>-98.18663143597892</v>
      </c>
      <c r="C3057" s="55" t="n">
        <v>-98.18725432670826</v>
      </c>
      <c r="D3057" s="55" t="n">
        <v>0.0006228907293293195</v>
      </c>
      <c r="E3057" s="55" t="n">
        <v>0.03328677261415072</v>
      </c>
      <c r="F3057" s="55" t="n">
        <v>-87.7078063208313</v>
      </c>
      <c r="G3057" s="55" t="n">
        <v>-87.7076131002862</v>
      </c>
      <c r="H3057" s="55" t="n">
        <v>-0.0001932205450937896</v>
      </c>
      <c r="I3057" s="55" t="n">
        <v>-0.09151247265818956</v>
      </c>
      <c r="J3057" s="55" t="n">
        <v>-3.266644384425021</v>
      </c>
      <c r="K3057" s="55" t="n">
        <v>-3.266854995628047</v>
      </c>
      <c r="L3057" s="55" t="n">
        <v>0.0002106112030252359</v>
      </c>
      <c r="M3057" s="55" t="n">
        <v>-0.06880102639562959</v>
      </c>
      <c r="N3057" s="55" t="n">
        <v>-85.09454581723961</v>
      </c>
      <c r="O3057" s="55" t="n">
        <v>-85.09325099632959</v>
      </c>
      <c r="P3057" s="55" t="n">
        <v>-0.001294820910020098</v>
      </c>
      <c r="Q3057" s="55" t="n">
        <v>-0.06460016664078592</v>
      </c>
      <c r="R3057" s="55" t="n">
        <v>-356.0164933292591</v>
      </c>
      <c r="S3057" s="55" t="n">
        <v>-356.0209820380183</v>
      </c>
      <c r="T3057" s="55" t="n">
        <v>0.0044887087592179</v>
      </c>
      <c r="U3057" s="55" t="n">
        <v>0.03737148294909555</v>
      </c>
      <c r="V3057" s="55" t="n">
        <v>88.81934444338508</v>
      </c>
      <c r="W3057" s="55" t="n">
        <v>88.81856853802689</v>
      </c>
      <c r="X3057" s="55" t="n">
        <v>0.0007759053581830951</v>
      </c>
      <c r="Y3057" s="55" t="n">
        <v>-0.0007587898398475396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0.1877184924315701</v>
      </c>
      <c r="AD3057" s="55" t="n">
        <v>-0.03824459546359901</v>
      </c>
      <c r="AE3057" s="55" t="n">
        <v>1.000830963488824</v>
      </c>
      <c r="AF3057" s="55" t="n">
        <v>0.001374432364420475</v>
      </c>
      <c r="AG3057" s="55" t="n">
        <v>0.01184820470218756</v>
      </c>
      <c r="AH3057" s="55" t="n">
        <v>0.0005179662740939506</v>
      </c>
      <c r="AI3057" s="55" t="n">
        <v>0.01193889894631849</v>
      </c>
      <c r="AJ3057" s="55" t="n">
        <v>0</v>
      </c>
    </row>
    <row r="3058">
      <c r="A3058" s="55" t="n">
        <v>30.54</v>
      </c>
      <c r="B3058" s="55" t="n">
        <v>-98.18663143597892</v>
      </c>
      <c r="C3058" s="55" t="n">
        <v>-98.18692147688763</v>
      </c>
      <c r="D3058" s="55" t="n">
        <v>0.0002900409087158075</v>
      </c>
      <c r="E3058" s="55" t="n">
        <v>0.03304714299975815</v>
      </c>
      <c r="F3058" s="55" t="n">
        <v>-87.7078063208313</v>
      </c>
      <c r="G3058" s="55" t="n">
        <v>-87.70852446321197</v>
      </c>
      <c r="H3058" s="55" t="n">
        <v>0.0007181423806746234</v>
      </c>
      <c r="I3058" s="55" t="n">
        <v>-0.090915952028049</v>
      </c>
      <c r="J3058" s="55" t="n">
        <v>-3.266644384425021</v>
      </c>
      <c r="K3058" s="55" t="n">
        <v>-3.267538419408897</v>
      </c>
      <c r="L3058" s="55" t="n">
        <v>0.000894034983875993</v>
      </c>
      <c r="M3058" s="55" t="n">
        <v>-0.0678529405951724</v>
      </c>
      <c r="N3058" s="55" t="n">
        <v>-85.09454581723961</v>
      </c>
      <c r="O3058" s="55" t="n">
        <v>-85.09389015851337</v>
      </c>
      <c r="P3058" s="55" t="n">
        <v>-0.0006556587262267282</v>
      </c>
      <c r="Q3058" s="55" t="n">
        <v>-0.06372170772000091</v>
      </c>
      <c r="R3058" s="55" t="n">
        <v>-356.0164933292591</v>
      </c>
      <c r="S3058" s="55" t="n">
        <v>-356.0206137366358</v>
      </c>
      <c r="T3058" s="55" t="n">
        <v>0.004120407376746986</v>
      </c>
      <c r="U3058" s="55" t="n">
        <v>0.03662507908022739</v>
      </c>
      <c r="V3058" s="55" t="n">
        <v>88.81934444338508</v>
      </c>
      <c r="W3058" s="55" t="n">
        <v>88.81855969478833</v>
      </c>
      <c r="X3058" s="55" t="n">
        <v>0.0007847485967443184</v>
      </c>
      <c r="Y3058" s="55" t="n">
        <v>-0.0007458452547200831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0.1877217961306253</v>
      </c>
      <c r="AD3058" s="55" t="n">
        <v>-0.03822182819633124</v>
      </c>
      <c r="AE3058" s="55" t="n">
        <v>1.000831115036624</v>
      </c>
      <c r="AF3058" s="55" t="n">
        <v>-0.001929266690847697</v>
      </c>
      <c r="AG3058" s="55" t="n">
        <v>-0.01091906256557584</v>
      </c>
      <c r="AH3058" s="55" t="n">
        <v>0.0003664184740070908</v>
      </c>
      <c r="AI3058" s="55" t="n">
        <v>0.01109424444356026</v>
      </c>
      <c r="AJ3058" s="55" t="n">
        <v>0</v>
      </c>
    </row>
    <row r="3059">
      <c r="A3059" s="55" t="n">
        <v>30.55</v>
      </c>
      <c r="B3059" s="55" t="n">
        <v>-98.18663143597892</v>
      </c>
      <c r="C3059" s="55" t="n">
        <v>-98.18659342132921</v>
      </c>
      <c r="D3059" s="55" t="n">
        <v>-3.801464970878164e-05</v>
      </c>
      <c r="E3059" s="55" t="n">
        <v>0.03237372724879375</v>
      </c>
      <c r="F3059" s="55" t="n">
        <v>-87.7078063208313</v>
      </c>
      <c r="G3059" s="55" t="n">
        <v>-87.7094232921896</v>
      </c>
      <c r="H3059" s="55" t="n">
        <v>0.001616971358297941</v>
      </c>
      <c r="I3059" s="55" t="n">
        <v>-0.0891246802141855</v>
      </c>
      <c r="J3059" s="55" t="n">
        <v>-3.266644384425021</v>
      </c>
      <c r="K3059" s="55" t="n">
        <v>-3.268207501919533</v>
      </c>
      <c r="L3059" s="55" t="n">
        <v>0.001563117494511546</v>
      </c>
      <c r="M3059" s="55" t="n">
        <v>-0.06602008290835482</v>
      </c>
      <c r="N3059" s="55" t="n">
        <v>-85.09454581723961</v>
      </c>
      <c r="O3059" s="55" t="n">
        <v>-85.09451594725472</v>
      </c>
      <c r="P3059" s="55" t="n">
        <v>-2.986998488274027e-05</v>
      </c>
      <c r="Q3059" s="55" t="n">
        <v>-0.06201311230306169</v>
      </c>
      <c r="R3059" s="55" t="n">
        <v>-356.0164933292591</v>
      </c>
      <c r="S3059" s="55" t="n">
        <v>-356.0202554840903</v>
      </c>
      <c r="T3059" s="55" t="n">
        <v>0.003762154831249302</v>
      </c>
      <c r="U3059" s="55" t="n">
        <v>0.0354077391297188</v>
      </c>
      <c r="V3059" s="55" t="n">
        <v>88.81934444338508</v>
      </c>
      <c r="W3059" s="55" t="n">
        <v>88.81855105372684</v>
      </c>
      <c r="X3059" s="55" t="n">
        <v>0.0007933896582456049</v>
      </c>
      <c r="Y3059" s="55" t="n">
        <v>-0.0007224338111585486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0.187725046409223</v>
      </c>
      <c r="AD3059" s="55" t="n">
        <v>-0.03819943092656661</v>
      </c>
      <c r="AE3059" s="55" t="n">
        <v>1.000831263873533</v>
      </c>
      <c r="AF3059" s="55" t="n">
        <v>-0.00517954528850284</v>
      </c>
      <c r="AG3059" s="55" t="n">
        <v>-0.03331633233020354</v>
      </c>
      <c r="AH3059" s="55" t="n">
        <v>0.0002175815656535462</v>
      </c>
      <c r="AI3059" s="55" t="n">
        <v>0.03371725123834874</v>
      </c>
      <c r="AJ3059" s="55" t="n">
        <v>0</v>
      </c>
    </row>
    <row r="3060">
      <c r="A3060" s="55" t="n">
        <v>30.56000000000001</v>
      </c>
      <c r="B3060" s="55" t="n">
        <v>-98.18663143597892</v>
      </c>
      <c r="C3060" s="55" t="n">
        <v>-98.18627443299422</v>
      </c>
      <c r="D3060" s="55" t="n">
        <v>-0.0003570029846955371</v>
      </c>
      <c r="E3060" s="55" t="n">
        <v>0.03128139292415487</v>
      </c>
      <c r="F3060" s="55" t="n">
        <v>-87.7078063208313</v>
      </c>
      <c r="G3060" s="55" t="n">
        <v>-87.71029786652832</v>
      </c>
      <c r="H3060" s="55" t="n">
        <v>0.002491545697030899</v>
      </c>
      <c r="I3060" s="55" t="n">
        <v>-0.08617875254537546</v>
      </c>
      <c r="J3060" s="55" t="n">
        <v>-3.266644384425021</v>
      </c>
      <c r="K3060" s="55" t="n">
        <v>-3.268853587114529</v>
      </c>
      <c r="L3060" s="55" t="n">
        <v>0.002209202689507124</v>
      </c>
      <c r="M3060" s="55" t="n">
        <v>-0.06333884044676555</v>
      </c>
      <c r="N3060" s="55" t="n">
        <v>-85.09454581723961</v>
      </c>
      <c r="O3060" s="55" t="n">
        <v>-85.09512027528362</v>
      </c>
      <c r="P3060" s="55" t="n">
        <v>0.0005744580440252727</v>
      </c>
      <c r="Q3060" s="55" t="n">
        <v>-0.05950837498544282</v>
      </c>
      <c r="R3060" s="55" t="n">
        <v>-356.0164933292591</v>
      </c>
      <c r="S3060" s="55" t="n">
        <v>-356.019911848451</v>
      </c>
      <c r="T3060" s="55" t="n">
        <v>0.003418519191892545</v>
      </c>
      <c r="U3060" s="55" t="n">
        <v>0.03374202928684963</v>
      </c>
      <c r="V3060" s="55" t="n">
        <v>88.81934444338508</v>
      </c>
      <c r="W3060" s="55" t="n">
        <v>88.81854273411288</v>
      </c>
      <c r="X3060" s="55" t="n">
        <v>0.0008017092722044549</v>
      </c>
      <c r="Y3060" s="55" t="n">
        <v>-0.0006890095725596934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0.1877282010152255</v>
      </c>
      <c r="AD3060" s="55" t="n">
        <v>-0.03817769485437544</v>
      </c>
      <c r="AE3060" s="55" t="n">
        <v>1.000831408103718</v>
      </c>
      <c r="AF3060" s="55" t="n">
        <v>-0.008334151291033987</v>
      </c>
      <c r="AG3060" s="55" t="n">
        <v>-0.05505240452138155</v>
      </c>
      <c r="AH3060" s="55" t="n">
        <v>7.335137985897688e-05</v>
      </c>
      <c r="AI3060" s="55" t="n">
        <v>0.05567971535265426</v>
      </c>
      <c r="AJ3060" s="55" t="n">
        <v>0</v>
      </c>
    </row>
    <row r="3061">
      <c r="A3061" s="55" t="n">
        <v>30.57</v>
      </c>
      <c r="B3061" s="55" t="n">
        <v>-98.18663143597892</v>
      </c>
      <c r="C3061" s="55" t="n">
        <v>-98.1859686062016</v>
      </c>
      <c r="D3061" s="55" t="n">
        <v>-0.0006628297773248417</v>
      </c>
      <c r="E3061" s="55" t="n">
        <v>0.02979034464386919</v>
      </c>
      <c r="F3061" s="55" t="n">
        <v>-87.7078063208313</v>
      </c>
      <c r="G3061" s="55" t="n">
        <v>-87.71113694727084</v>
      </c>
      <c r="H3061" s="55" t="n">
        <v>0.003330626439555841</v>
      </c>
      <c r="I3061" s="55" t="n">
        <v>-0.0821329881895427</v>
      </c>
      <c r="J3061" s="55" t="n">
        <v>-3.266644384425021</v>
      </c>
      <c r="K3061" s="55" t="n">
        <v>-3.269468441950806</v>
      </c>
      <c r="L3061" s="55" t="n">
        <v>0.002824057525784846</v>
      </c>
      <c r="M3061" s="55" t="n">
        <v>-0.0598563241031697</v>
      </c>
      <c r="N3061" s="55" t="n">
        <v>-85.09454581723961</v>
      </c>
      <c r="O3061" s="55" t="n">
        <v>-85.09569545020943</v>
      </c>
      <c r="P3061" s="55" t="n">
        <v>0.001149632969834529</v>
      </c>
      <c r="Q3061" s="55" t="n">
        <v>-0.05625155560849797</v>
      </c>
      <c r="R3061" s="55" t="n">
        <v>-356.0164933292591</v>
      </c>
      <c r="S3061" s="55" t="n">
        <v>-356.0195871417398</v>
      </c>
      <c r="T3061" s="55" t="n">
        <v>0.00309381248072478</v>
      </c>
      <c r="U3061" s="55" t="n">
        <v>0.03165613679701058</v>
      </c>
      <c r="V3061" s="55" t="n">
        <v>88.81934444338508</v>
      </c>
      <c r="W3061" s="55" t="n">
        <v>88.81853484932047</v>
      </c>
      <c r="X3061" s="55" t="n">
        <v>0.0008095940646068599</v>
      </c>
      <c r="Y3061" s="55" t="n">
        <v>-0.0006461528564722827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0.187731219551044</v>
      </c>
      <c r="AD3061" s="55" t="n">
        <v>-0.03815689843766756</v>
      </c>
      <c r="AE3061" s="55" t="n">
        <v>1.000831545938608</v>
      </c>
      <c r="AF3061" s="55" t="n">
        <v>-0.01135268710950044</v>
      </c>
      <c r="AG3061" s="55" t="n">
        <v>-0.07584882122926156</v>
      </c>
      <c r="AH3061" s="55" t="n">
        <v>-6.448351008714326e-05</v>
      </c>
      <c r="AI3061" s="55" t="n">
        <v>0.07669375036205864</v>
      </c>
      <c r="AJ3061" s="55" t="n">
        <v>0</v>
      </c>
    </row>
    <row r="3062">
      <c r="A3062" s="55" t="n">
        <v>30.58000000000001</v>
      </c>
      <c r="B3062" s="55" t="n">
        <v>-98.18663143597892</v>
      </c>
      <c r="C3062" s="55" t="n">
        <v>-98.18567980492472</v>
      </c>
      <c r="D3062" s="55" t="n">
        <v>-0.0009516310542050518</v>
      </c>
      <c r="E3062" s="55" t="n">
        <v>0.02792578330002823</v>
      </c>
      <c r="F3062" s="55" t="n">
        <v>-87.7078063208313</v>
      </c>
      <c r="G3062" s="55" t="n">
        <v>-87.71192991925419</v>
      </c>
      <c r="H3062" s="55" t="n">
        <v>0.004123598422895177</v>
      </c>
      <c r="I3062" s="55" t="n">
        <v>-0.07705600293620046</v>
      </c>
      <c r="J3062" s="55" t="n">
        <v>-3.266644384425021</v>
      </c>
      <c r="K3062" s="55" t="n">
        <v>-3.270044359496379</v>
      </c>
      <c r="L3062" s="55" t="n">
        <v>0.003399975071357676</v>
      </c>
      <c r="M3062" s="55" t="n">
        <v>-0.05562959821494477</v>
      </c>
      <c r="N3062" s="55" t="n">
        <v>-85.09454581723961</v>
      </c>
      <c r="O3062" s="55" t="n">
        <v>-85.09623427085988</v>
      </c>
      <c r="P3062" s="55" t="n">
        <v>0.001688453620283694</v>
      </c>
      <c r="Q3062" s="55" t="n">
        <v>-0.05229605814517797</v>
      </c>
      <c r="R3062" s="55" t="n">
        <v>-356.0164933292591</v>
      </c>
      <c r="S3062" s="55" t="n">
        <v>-356.0192853664106</v>
      </c>
      <c r="T3062" s="55" t="n">
        <v>0.002792037151470704</v>
      </c>
      <c r="U3062" s="55" t="n">
        <v>0.02918341978367313</v>
      </c>
      <c r="V3062" s="55" t="n">
        <v>88.81934444338508</v>
      </c>
      <c r="W3062" s="55" t="n">
        <v>88.81852750540862</v>
      </c>
      <c r="X3062" s="55" t="n">
        <v>0.0008169379764601339</v>
      </c>
      <c r="Y3062" s="55" t="n">
        <v>-0.0005945607522918371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0.1877340639812138</v>
      </c>
      <c r="AD3062" s="55" t="n">
        <v>-0.03813730388331368</v>
      </c>
      <c r="AE3062" s="55" t="n">
        <v>1.000831675715844</v>
      </c>
      <c r="AF3062" s="55" t="n">
        <v>-0.01419711727929096</v>
      </c>
      <c r="AG3062" s="55" t="n">
        <v>-0.09544337558313465</v>
      </c>
      <c r="AH3062" s="55" t="n">
        <v>-0.000194260745267627</v>
      </c>
      <c r="AI3062" s="55" t="n">
        <v>0.09649369833819407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-98.18541161484683</v>
      </c>
      <c r="D3063" s="55" t="n">
        <v>-0.001219821132095209</v>
      </c>
      <c r="E3063" s="55" t="n">
        <v>0.02571750395497946</v>
      </c>
      <c r="F3063" s="55" t="n">
        <v>-87.7078063208313</v>
      </c>
      <c r="G3063" s="55" t="n">
        <v>-87.71266692296898</v>
      </c>
      <c r="H3063" s="55" t="n">
        <v>0.00486060213768198</v>
      </c>
      <c r="I3063" s="55" t="n">
        <v>-0.07102911215972606</v>
      </c>
      <c r="J3063" s="55" t="n">
        <v>-3.266644384425021</v>
      </c>
      <c r="K3063" s="55" t="n">
        <v>-3.270574253664853</v>
      </c>
      <c r="L3063" s="55" t="n">
        <v>0.003929869239831139</v>
      </c>
      <c r="M3063" s="55" t="n">
        <v>-0.05072478913720961</v>
      </c>
      <c r="N3063" s="55" t="n">
        <v>-85.09454581723961</v>
      </c>
      <c r="O3063" s="55" t="n">
        <v>-85.09673011579901</v>
      </c>
      <c r="P3063" s="55" t="n">
        <v>0.002184298559402995</v>
      </c>
      <c r="Q3063" s="55" t="n">
        <v>-0.04770379595381389</v>
      </c>
      <c r="R3063" s="55" t="n">
        <v>-356.0164933292591</v>
      </c>
      <c r="S3063" s="55" t="n">
        <v>-356.0190101666573</v>
      </c>
      <c r="T3063" s="55" t="n">
        <v>0.002516837398241916</v>
      </c>
      <c r="U3063" s="55" t="n">
        <v>0.02636189510799537</v>
      </c>
      <c r="V3063" s="55" t="n">
        <v>88.81934444338508</v>
      </c>
      <c r="W3063" s="55" t="n">
        <v>88.81852079981908</v>
      </c>
      <c r="X3063" s="55" t="n">
        <v>0.0008236435660010562</v>
      </c>
      <c r="Y3063" s="55" t="n">
        <v>-0.0005350362893666135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0.1877366991013926</v>
      </c>
      <c r="AD3063" s="55" t="n">
        <v>-0.03811915390134993</v>
      </c>
      <c r="AE3063" s="55" t="n">
        <v>1.0008317959155</v>
      </c>
      <c r="AF3063" s="55" t="n">
        <v>-0.01683223745807538</v>
      </c>
      <c r="AG3063" s="55" t="n">
        <v>-0.11359335754689</v>
      </c>
      <c r="AH3063" s="55" t="n">
        <v>-0.0003144604017180086</v>
      </c>
      <c r="AI3063" s="55" t="n">
        <v>0.1148341150615308</v>
      </c>
      <c r="AJ3063" s="55" t="n">
        <v>0</v>
      </c>
    </row>
    <row r="3064">
      <c r="A3064" s="55" t="n">
        <v>30.6</v>
      </c>
      <c r="B3064" s="55" t="n">
        <v>-98.18663143597892</v>
      </c>
      <c r="C3064" s="55" t="n">
        <v>-98.18516729975698</v>
      </c>
      <c r="D3064" s="55" t="n">
        <v>-0.001464136221935725</v>
      </c>
      <c r="E3064" s="55" t="n">
        <v>0.02319943856271791</v>
      </c>
      <c r="F3064" s="55" t="n">
        <v>-87.7078063208313</v>
      </c>
      <c r="G3064" s="55" t="n">
        <v>-87.71333897461271</v>
      </c>
      <c r="H3064" s="55" t="n">
        <v>0.005532653781415156</v>
      </c>
      <c r="I3064" s="55" t="n">
        <v>-0.06414508080795671</v>
      </c>
      <c r="J3064" s="55" t="n">
        <v>-3.266644384425021</v>
      </c>
      <c r="K3064" s="55" t="n">
        <v>-3.271051744437482</v>
      </c>
      <c r="L3064" s="55" t="n">
        <v>0.004407360012460742</v>
      </c>
      <c r="M3064" s="55" t="n">
        <v>-0.04521608618106916</v>
      </c>
      <c r="N3064" s="55" t="n">
        <v>-85.09454581723961</v>
      </c>
      <c r="O3064" s="55" t="n">
        <v>-85.0971770229613</v>
      </c>
      <c r="P3064" s="55" t="n">
        <v>0.002631205721708004</v>
      </c>
      <c r="Q3064" s="55" t="n">
        <v>-0.04254425604892</v>
      </c>
      <c r="R3064" s="55" t="n">
        <v>-356.0164933292591</v>
      </c>
      <c r="S3064" s="55" t="n">
        <v>-356.0187647851287</v>
      </c>
      <c r="T3064" s="55" t="n">
        <v>0.002271455869612594</v>
      </c>
      <c r="U3064" s="55" t="n">
        <v>0.02323367181560135</v>
      </c>
      <c r="V3064" s="55" t="n">
        <v>88.81934444338508</v>
      </c>
      <c r="W3064" s="55" t="n">
        <v>88.81851482020626</v>
      </c>
      <c r="X3064" s="55" t="n">
        <v>0.0008296231788219386</v>
      </c>
      <c r="Y3064" s="55" t="n">
        <v>-0.0004684763487383567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0.1877390929632072</v>
      </c>
      <c r="AD3064" s="55" t="n">
        <v>-0.03810266876160135</v>
      </c>
      <c r="AE3064" s="55" t="n">
        <v>1.000831905173628</v>
      </c>
      <c r="AF3064" s="55" t="n">
        <v>-0.01922609927268448</v>
      </c>
      <c r="AG3064" s="55" t="n">
        <v>-0.1300784972954674</v>
      </c>
      <c r="AH3064" s="55" t="n">
        <v>-0.0004237185295963286</v>
      </c>
      <c r="AI3064" s="55" t="n">
        <v>0.1314923491663388</v>
      </c>
      <c r="AJ3064" s="55" t="n">
        <v>0</v>
      </c>
    </row>
    <row r="3065">
      <c r="A3065" s="55" t="n">
        <v>30.61000000000001</v>
      </c>
      <c r="B3065" s="55" t="n">
        <v>-98.18663143597892</v>
      </c>
      <c r="C3065" s="55" t="n">
        <v>-98.18494976280296</v>
      </c>
      <c r="D3065" s="55" t="n">
        <v>-0.00168167317596851</v>
      </c>
      <c r="E3065" s="55" t="n">
        <v>0.02040915029454037</v>
      </c>
      <c r="F3065" s="55" t="n">
        <v>-87.7078063208313</v>
      </c>
      <c r="G3065" s="55" t="n">
        <v>-87.71393807291059</v>
      </c>
      <c r="H3065" s="55" t="n">
        <v>0.006131752079296757</v>
      </c>
      <c r="I3065" s="55" t="n">
        <v>-0.05650673907448805</v>
      </c>
      <c r="J3065" s="55" t="n">
        <v>-3.266644384425021</v>
      </c>
      <c r="K3065" s="55" t="n">
        <v>-3.271471232575863</v>
      </c>
      <c r="L3065" s="55" t="n">
        <v>0.004826848150841715</v>
      </c>
      <c r="M3065" s="55" t="n">
        <v>-0.0391846495730013</v>
      </c>
      <c r="N3065" s="55" t="n">
        <v>-85.09454581723961</v>
      </c>
      <c r="O3065" s="55" t="n">
        <v>-85.09756975947246</v>
      </c>
      <c r="P3065" s="55" t="n">
        <v>0.003023942232868285</v>
      </c>
      <c r="Q3065" s="55" t="n">
        <v>-0.03689347620566753</v>
      </c>
      <c r="R3065" s="55" t="n">
        <v>-356.0164933292591</v>
      </c>
      <c r="S3065" s="55" t="n">
        <v>-356.0185520255446</v>
      </c>
      <c r="T3065" s="55" t="n">
        <v>0.002058696285499319</v>
      </c>
      <c r="U3065" s="55" t="n">
        <v>0.01984433827253614</v>
      </c>
      <c r="V3065" s="55" t="n">
        <v>88.81934444338508</v>
      </c>
      <c r="W3065" s="55" t="n">
        <v>88.81850964341264</v>
      </c>
      <c r="X3065" s="55" t="n">
        <v>0.0008347999724417882</v>
      </c>
      <c r="Y3065" s="55" t="n">
        <v>-0.0003958585054230179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0.1877412172500469</v>
      </c>
      <c r="AD3065" s="55" t="n">
        <v>-0.03808804368752618</v>
      </c>
      <c r="AE3065" s="55" t="n">
        <v>1.000832002293228</v>
      </c>
      <c r="AF3065" s="55" t="n">
        <v>-0.02135038611242313</v>
      </c>
      <c r="AG3065" s="55" t="n">
        <v>-0.1447035713706413</v>
      </c>
      <c r="AH3065" s="55" t="n">
        <v>-0.0005208381295140896</v>
      </c>
      <c r="AI3065" s="55" t="n">
        <v>0.1462710970319324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-98.18476151304685</v>
      </c>
      <c r="D3066" s="55" t="n">
        <v>-0.001869922932070946</v>
      </c>
      <c r="E3066" s="55" t="n">
        <v>0.01738728680898954</v>
      </c>
      <c r="F3066" s="55" t="n">
        <v>-87.7078063208313</v>
      </c>
      <c r="G3066" s="55" t="n">
        <v>-87.71445729147256</v>
      </c>
      <c r="H3066" s="55" t="n">
        <v>0.006650970641267875</v>
      </c>
      <c r="I3066" s="55" t="n">
        <v>-0.04822548392295062</v>
      </c>
      <c r="J3066" s="55" t="n">
        <v>-3.266644384425021</v>
      </c>
      <c r="K3066" s="55" t="n">
        <v>-3.271827962980888</v>
      </c>
      <c r="L3066" s="55" t="n">
        <v>0.005183578555866158</v>
      </c>
      <c r="M3066" s="55" t="n">
        <v>-0.0327174411635615</v>
      </c>
      <c r="N3066" s="55" t="n">
        <v>-85.09454581723961</v>
      </c>
      <c r="O3066" s="55" t="n">
        <v>-85.09790388086812</v>
      </c>
      <c r="P3066" s="55" t="n">
        <v>0.003358063628518616</v>
      </c>
      <c r="Q3066" s="55" t="n">
        <v>-0.03083294947974458</v>
      </c>
      <c r="R3066" s="55" t="n">
        <v>-356.0164933292591</v>
      </c>
      <c r="S3066" s="55" t="n">
        <v>-356.0183742216302</v>
      </c>
      <c r="T3066" s="55" t="n">
        <v>0.001880892371131395</v>
      </c>
      <c r="U3066" s="55" t="n">
        <v>0.01624231161804645</v>
      </c>
      <c r="V3066" s="55" t="n">
        <v>88.81934444338508</v>
      </c>
      <c r="W3066" s="55" t="n">
        <v>88.81850533460101</v>
      </c>
      <c r="X3066" s="55" t="n">
        <v>0.0008391087840634022</v>
      </c>
      <c r="Y3066" s="55" t="n">
        <v>-0.0003182270162049443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0.1877430475996218</v>
      </c>
      <c r="AD3066" s="55" t="n">
        <v>-0.03807544661714695</v>
      </c>
      <c r="AE3066" s="55" t="n">
        <v>1.000832086252816</v>
      </c>
      <c r="AF3066" s="55" t="n">
        <v>-0.02318073568730039</v>
      </c>
      <c r="AG3066" s="55" t="n">
        <v>-0.1573006417498676</v>
      </c>
      <c r="AH3066" s="55" t="n">
        <v>-0.000604797717240757</v>
      </c>
      <c r="AI3066" s="55" t="n">
        <v>0.1590006420811044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-98.18460463769252</v>
      </c>
      <c r="D3067" s="55" t="n">
        <v>-0.002026798286397536</v>
      </c>
      <c r="E3067" s="55" t="n">
        <v>0.01417700026072348</v>
      </c>
      <c r="F3067" s="55" t="n">
        <v>-87.7078063208313</v>
      </c>
      <c r="G3067" s="55" t="n">
        <v>-87.71489085566314</v>
      </c>
      <c r="H3067" s="55" t="n">
        <v>0.007084534831855127</v>
      </c>
      <c r="I3067" s="55" t="n">
        <v>-0.03941968786218574</v>
      </c>
      <c r="J3067" s="55" t="n">
        <v>-3.266644384425021</v>
      </c>
      <c r="K3067" s="55" t="n">
        <v>-3.272118076015439</v>
      </c>
      <c r="L3067" s="55" t="n">
        <v>0.005473691590417649</v>
      </c>
      <c r="M3067" s="55" t="n">
        <v>-0.02590599441957154</v>
      </c>
      <c r="N3067" s="55" t="n">
        <v>-85.09454581723961</v>
      </c>
      <c r="O3067" s="55" t="n">
        <v>-85.09817577907283</v>
      </c>
      <c r="P3067" s="55" t="n">
        <v>0.003629961833231692</v>
      </c>
      <c r="Q3067" s="55" t="n">
        <v>-0.02444847146247453</v>
      </c>
      <c r="R3067" s="55" t="n">
        <v>-356.0164933292591</v>
      </c>
      <c r="S3067" s="55" t="n">
        <v>-356.0182332126902</v>
      </c>
      <c r="T3067" s="55" t="n">
        <v>0.001739883431103337</v>
      </c>
      <c r="U3067" s="55" t="n">
        <v>0.01247815861220583</v>
      </c>
      <c r="V3067" s="55" t="n">
        <v>88.81934444338508</v>
      </c>
      <c r="W3067" s="55" t="n">
        <v>88.81850194655284</v>
      </c>
      <c r="X3067" s="55" t="n">
        <v>0.0008424968322418971</v>
      </c>
      <c r="Y3067" s="55" t="n">
        <v>-0.0002366781344578143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0.1877445638698644</v>
      </c>
      <c r="AD3067" s="55" t="n">
        <v>-0.03806501635566745</v>
      </c>
      <c r="AE3067" s="55" t="n">
        <v>1.000832156212761</v>
      </c>
      <c r="AF3067" s="55" t="n">
        <v>-0.02469700592988566</v>
      </c>
      <c r="AG3067" s="55" t="n">
        <v>-0.1677309032293711</v>
      </c>
      <c r="AH3067" s="55" t="n">
        <v>-0.0006747576626331409</v>
      </c>
      <c r="AI3067" s="55" t="n">
        <v>0.1695407128035764</v>
      </c>
      <c r="AJ3067" s="55" t="n">
        <v>0</v>
      </c>
    </row>
    <row r="3068">
      <c r="A3068" s="55" t="n">
        <v>30.64000000000001</v>
      </c>
      <c r="B3068" s="55" t="n">
        <v>-98.18663143597892</v>
      </c>
      <c r="C3068" s="55" t="n">
        <v>-98.18448078027411</v>
      </c>
      <c r="D3068" s="55" t="n">
        <v>-0.002150655704809684</v>
      </c>
      <c r="E3068" s="55" t="n">
        <v>0.01082334218307469</v>
      </c>
      <c r="F3068" s="55" t="n">
        <v>-87.7078063208313</v>
      </c>
      <c r="G3068" s="55" t="n">
        <v>-87.7152342031801</v>
      </c>
      <c r="H3068" s="55" t="n">
        <v>0.007427882348808956</v>
      </c>
      <c r="I3068" s="55" t="n">
        <v>-0.03021303729914514</v>
      </c>
      <c r="J3068" s="55" t="n">
        <v>-3.266644384425021</v>
      </c>
      <c r="K3068" s="55" t="n">
        <v>-3.272338646276941</v>
      </c>
      <c r="L3068" s="55" t="n">
        <v>0.00569426185191951</v>
      </c>
      <c r="M3068" s="55" t="n">
        <v>-0.0188451408076996</v>
      </c>
      <c r="N3068" s="55" t="n">
        <v>-85.09454581723961</v>
      </c>
      <c r="O3068" s="55" t="n">
        <v>-85.09838271865702</v>
      </c>
      <c r="P3068" s="55" t="n">
        <v>0.003836901417416608</v>
      </c>
      <c r="Q3068" s="55" t="n">
        <v>-0.01782894629101465</v>
      </c>
      <c r="R3068" s="55" t="n">
        <v>-356.0164933292591</v>
      </c>
      <c r="S3068" s="55" t="n">
        <v>-356.01813032606</v>
      </c>
      <c r="T3068" s="55" t="n">
        <v>0.00163699680090614</v>
      </c>
      <c r="U3068" s="55" t="n">
        <v>0.008603897100506252</v>
      </c>
      <c r="V3068" s="55" t="n">
        <v>88.81934444338508</v>
      </c>
      <c r="W3068" s="55" t="n">
        <v>88.81849951913964</v>
      </c>
      <c r="X3068" s="55" t="n">
        <v>0.0008449242454547307</v>
      </c>
      <c r="Y3068" s="55" t="n">
        <v>-0.0001523449188790916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0.1877457503455422</v>
      </c>
      <c r="AD3068" s="55" t="n">
        <v>-0.03805686113886191</v>
      </c>
      <c r="AE3068" s="55" t="n">
        <v>1.000832211519592</v>
      </c>
      <c r="AF3068" s="55" t="n">
        <v>-0.02588348160770249</v>
      </c>
      <c r="AG3068" s="55" t="n">
        <v>-0.1758861200349127</v>
      </c>
      <c r="AH3068" s="55" t="n">
        <v>-0.000730064493303928</v>
      </c>
      <c r="AI3068" s="55" t="n">
        <v>0.1777819305644878</v>
      </c>
      <c r="AJ3068" s="55" t="n">
        <v>0</v>
      </c>
    </row>
    <row r="3069">
      <c r="A3069" s="55" t="n">
        <v>30.65</v>
      </c>
      <c r="B3069" s="55" t="n">
        <v>-98.18663143597892</v>
      </c>
      <c r="C3069" s="55" t="n">
        <v>-98.18439112501183</v>
      </c>
      <c r="D3069" s="55" t="n">
        <v>-0.002240310967095453</v>
      </c>
      <c r="E3069" s="55" t="n">
        <v>0.007372641563334545</v>
      </c>
      <c r="F3069" s="55" t="n">
        <v>-87.7078063208313</v>
      </c>
      <c r="G3069" s="55" t="n">
        <v>-87.71548402776422</v>
      </c>
      <c r="H3069" s="55" t="n">
        <v>0.007677706932919554</v>
      </c>
      <c r="I3069" s="55" t="n">
        <v>-0.02073282342769029</v>
      </c>
      <c r="J3069" s="55" t="n">
        <v>-3.266644384425021</v>
      </c>
      <c r="K3069" s="55" t="n">
        <v>-3.272487708478788</v>
      </c>
      <c r="L3069" s="55" t="n">
        <v>0.005843324053766161</v>
      </c>
      <c r="M3069" s="55" t="n">
        <v>-0.01163170998624835</v>
      </c>
      <c r="N3069" s="55" t="n">
        <v>-85.09454581723961</v>
      </c>
      <c r="O3069" s="55" t="n">
        <v>-85.09852286105165</v>
      </c>
      <c r="P3069" s="55" t="n">
        <v>0.003977043812052091</v>
      </c>
      <c r="Q3069" s="55" t="n">
        <v>-0.01106516775238928</v>
      </c>
      <c r="R3069" s="55" t="n">
        <v>-356.0164933292591</v>
      </c>
      <c r="S3069" s="55" t="n">
        <v>-356.0180663665707</v>
      </c>
      <c r="T3069" s="55" t="n">
        <v>0.001573037311607062</v>
      </c>
      <c r="U3069" s="55" t="n">
        <v>0.004672287840917895</v>
      </c>
      <c r="V3069" s="55" t="n">
        <v>88.81934444338508</v>
      </c>
      <c r="W3069" s="55" t="n">
        <v>88.81849807897234</v>
      </c>
      <c r="X3069" s="55" t="n">
        <v>0.0008463644127387718</v>
      </c>
      <c r="Y3069" s="55" t="n">
        <v>-6.638175107533519e-05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0.1877465958837571</v>
      </c>
      <c r="AD3069" s="55" t="n">
        <v>-0.038051057620614</v>
      </c>
      <c r="AE3069" s="55" t="n">
        <v>1.00083225170844</v>
      </c>
      <c r="AF3069" s="55" t="n">
        <v>-0.02672901982264664</v>
      </c>
      <c r="AG3069" s="55" t="n">
        <v>-0.1816896382828143</v>
      </c>
      <c r="AH3069" s="55" t="n">
        <v>-0.0007702533415532287</v>
      </c>
      <c r="AI3069" s="55" t="n">
        <v>0.1836468307655471</v>
      </c>
      <c r="AJ3069" s="55" t="n">
        <v>0</v>
      </c>
    </row>
    <row r="3070">
      <c r="A3070" s="55" t="n">
        <v>30.66</v>
      </c>
      <c r="B3070" s="55" t="n">
        <v>-98.18663143597892</v>
      </c>
      <c r="C3070" s="55" t="n">
        <v>-98.18433638745799</v>
      </c>
      <c r="D3070" s="55" t="n">
        <v>-0.002295048520929995</v>
      </c>
      <c r="E3070" s="55" t="n">
        <v>0.003871874520753831</v>
      </c>
      <c r="F3070" s="55" t="n">
        <v>-87.7078063208313</v>
      </c>
      <c r="G3070" s="55" t="n">
        <v>-87.71563830569407</v>
      </c>
      <c r="H3070" s="55" t="n">
        <v>0.007831984862775256</v>
      </c>
      <c r="I3070" s="55" t="n">
        <v>-0.01110820894714667</v>
      </c>
      <c r="J3070" s="55" t="n">
        <v>-3.266644384425021</v>
      </c>
      <c r="K3070" s="55" t="n">
        <v>-3.272564270274325</v>
      </c>
      <c r="L3070" s="55" t="n">
        <v>0.005919885849303295</v>
      </c>
      <c r="M3070" s="55" t="n">
        <v>-0.004363221280435849</v>
      </c>
      <c r="N3070" s="55" t="n">
        <v>-85.09454581723961</v>
      </c>
      <c r="O3070" s="55" t="n">
        <v>-85.09859527656481</v>
      </c>
      <c r="P3070" s="55" t="n">
        <v>0.004049459325203753</v>
      </c>
      <c r="Q3070" s="55" t="n">
        <v>-0.004248592152103427</v>
      </c>
      <c r="R3070" s="55" t="n">
        <v>-356.0164933292591</v>
      </c>
      <c r="S3070" s="55" t="n">
        <v>-356.0180416130724</v>
      </c>
      <c r="T3070" s="55" t="n">
        <v>0.001548283813274356</v>
      </c>
      <c r="U3070" s="55" t="n">
        <v>0.0007361262019987893</v>
      </c>
      <c r="V3070" s="55" t="n">
        <v>88.81934444338508</v>
      </c>
      <c r="W3070" s="55" t="n">
        <v>88.81849763923107</v>
      </c>
      <c r="X3070" s="55" t="n">
        <v>0.000846804154015365</v>
      </c>
      <c r="Y3070" s="55" t="n">
        <v>2.005125818773216e-05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0.1877470939973216</v>
      </c>
      <c r="AD3070" s="55" t="n">
        <v>-0.03804765029219748</v>
      </c>
      <c r="AE3070" s="55" t="n">
        <v>1.000832276503807</v>
      </c>
      <c r="AF3070" s="55" t="n">
        <v>-0.02722713338715321</v>
      </c>
      <c r="AG3070" s="55" t="n">
        <v>-0.1850969666993343</v>
      </c>
      <c r="AH3070" s="55" t="n">
        <v>-0.0007950487088681513</v>
      </c>
      <c r="AI3070" s="55" t="n">
        <v>0.1870904486504477</v>
      </c>
      <c r="AJ3070" s="55" t="n">
        <v>0</v>
      </c>
    </row>
    <row r="3071">
      <c r="A3071" s="55" t="n">
        <v>30.67000000000001</v>
      </c>
      <c r="B3071" s="55" t="n">
        <v>-98.18663143597892</v>
      </c>
      <c r="C3071" s="55" t="n">
        <v>-98.18431681146993</v>
      </c>
      <c r="D3071" s="55" t="n">
        <v>-0.00231462450900027</v>
      </c>
      <c r="E3071" s="55" t="n">
        <v>0.0003680341613761356</v>
      </c>
      <c r="F3071" s="55" t="n">
        <v>-87.7078063208313</v>
      </c>
      <c r="G3071" s="55" t="n">
        <v>-87.71569630495173</v>
      </c>
      <c r="H3071" s="55" t="n">
        <v>0.007889984120434125</v>
      </c>
      <c r="I3071" s="55" t="n">
        <v>-0.001468493797044049</v>
      </c>
      <c r="J3071" s="55" t="n">
        <v>-3.266644384425021</v>
      </c>
      <c r="K3071" s="55" t="n">
        <v>-3.272568312032572</v>
      </c>
      <c r="L3071" s="55" t="n">
        <v>0.005923927607550666</v>
      </c>
      <c r="M3071" s="55" t="n">
        <v>0.002863415977176006</v>
      </c>
      <c r="N3071" s="55" t="n">
        <v>-85.09454581723961</v>
      </c>
      <c r="O3071" s="55" t="n">
        <v>-85.09859994420826</v>
      </c>
      <c r="P3071" s="55" t="n">
        <v>0.004054126968658418</v>
      </c>
      <c r="Q3071" s="55" t="n">
        <v>0.002529880919968234</v>
      </c>
      <c r="R3071" s="55" t="n">
        <v>-356.0164933292591</v>
      </c>
      <c r="S3071" s="55" t="n">
        <v>-356.0180558219644</v>
      </c>
      <c r="T3071" s="55" t="n">
        <v>0.001562492705342081</v>
      </c>
      <c r="U3071" s="55" t="n">
        <v>-0.003152456909098582</v>
      </c>
      <c r="V3071" s="55" t="n">
        <v>88.81934444338508</v>
      </c>
      <c r="W3071" s="55" t="n">
        <v>88.81849819967489</v>
      </c>
      <c r="X3071" s="55" t="n">
        <v>0.0008462437101924438</v>
      </c>
      <c r="Y3071" s="55" t="n">
        <v>0.0001058036838988775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0.187747242875819</v>
      </c>
      <c r="AD3071" s="55" t="n">
        <v>-0.03804665133505996</v>
      </c>
      <c r="AE3071" s="55" t="n">
        <v>1.000832285818777</v>
      </c>
      <c r="AF3071" s="55" t="n">
        <v>-0.02737601188446126</v>
      </c>
      <c r="AG3071" s="55" t="n">
        <v>-0.1860959238368584</v>
      </c>
      <c r="AH3071" s="55" t="n">
        <v>-0.0008043636785526331</v>
      </c>
      <c r="AI3071" s="55" t="n">
        <v>0.1881004675600764</v>
      </c>
      <c r="AJ3071" s="55" t="n">
        <v>0</v>
      </c>
    </row>
    <row r="3072">
      <c r="A3072" s="55" t="n">
        <v>30.68</v>
      </c>
      <c r="B3072" s="55" t="n">
        <v>-98.18663143597892</v>
      </c>
      <c r="C3072" s="55" t="n">
        <v>-98.1843321724624</v>
      </c>
      <c r="D3072" s="55" t="n">
        <v>-0.002299263516518947</v>
      </c>
      <c r="E3072" s="55" t="n">
        <v>-0.003092491093725475</v>
      </c>
      <c r="F3072" s="55" t="n">
        <v>-87.7078063208313</v>
      </c>
      <c r="G3072" s="55" t="n">
        <v>-87.71565857717557</v>
      </c>
      <c r="H3072" s="55" t="n">
        <v>0.007852256344277116</v>
      </c>
      <c r="I3072" s="55" t="n">
        <v>0.008058597128944836</v>
      </c>
      <c r="J3072" s="55" t="n">
        <v>-3.266644384425021</v>
      </c>
      <c r="K3072" s="55" t="n">
        <v>-3.272500773747875</v>
      </c>
      <c r="L3072" s="55" t="n">
        <v>0.005856389322852846</v>
      </c>
      <c r="M3072" s="55" t="n">
        <v>0.009953176193716346</v>
      </c>
      <c r="N3072" s="55" t="n">
        <v>-85.09454581723961</v>
      </c>
      <c r="O3072" s="55" t="n">
        <v>-85.09853773950206</v>
      </c>
      <c r="P3072" s="55" t="n">
        <v>0.003991922262456139</v>
      </c>
      <c r="Q3072" s="55" t="n">
        <v>0.009181103753924676</v>
      </c>
      <c r="R3072" s="55" t="n">
        <v>-356.0164933292591</v>
      </c>
      <c r="S3072" s="55" t="n">
        <v>-356.0181082375908</v>
      </c>
      <c r="T3072" s="55" t="n">
        <v>0.001614908331731465</v>
      </c>
      <c r="U3072" s="55" t="n">
        <v>-0.006942675713183765</v>
      </c>
      <c r="V3072" s="55" t="n">
        <v>88.81934444338508</v>
      </c>
      <c r="W3072" s="55" t="n">
        <v>88.818499746829</v>
      </c>
      <c r="X3072" s="55" t="n">
        <v>0.0008446965560843052</v>
      </c>
      <c r="Y3072" s="55" t="n">
        <v>0.0001897498727658699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0.1877470453449562</v>
      </c>
      <c r="AD3072" s="55" t="n">
        <v>-0.03804804090311875</v>
      </c>
      <c r="AE3072" s="55" t="n">
        <v>1.000832279752775</v>
      </c>
      <c r="AF3072" s="55" t="n">
        <v>-0.02717848102168352</v>
      </c>
      <c r="AG3072" s="55" t="n">
        <v>-0.1847063557780665</v>
      </c>
      <c r="AH3072" s="55" t="n">
        <v>-0.0007982976768516892</v>
      </c>
      <c r="AI3072" s="55" t="n">
        <v>0.1866969334901903</v>
      </c>
      <c r="AJ3072" s="55" t="n">
        <v>0</v>
      </c>
    </row>
    <row r="3073">
      <c r="A3073" s="55" t="n">
        <v>30.69</v>
      </c>
      <c r="B3073" s="55" t="n">
        <v>-98.18663143597892</v>
      </c>
      <c r="C3073" s="55" t="n">
        <v>-98.18438178681066</v>
      </c>
      <c r="D3073" s="55" t="n">
        <v>-0.002249649168257982</v>
      </c>
      <c r="E3073" s="55" t="n">
        <v>-0.006464522675169275</v>
      </c>
      <c r="F3073" s="55" t="n">
        <v>-87.7078063208313</v>
      </c>
      <c r="G3073" s="55" t="n">
        <v>-87.71552693274366</v>
      </c>
      <c r="H3073" s="55" t="n">
        <v>0.007720611912364579</v>
      </c>
      <c r="I3073" s="55" t="n">
        <v>0.01734858190919145</v>
      </c>
      <c r="J3073" s="55" t="n">
        <v>-3.266644384425021</v>
      </c>
      <c r="K3073" s="55" t="n">
        <v>-3.272363529432876</v>
      </c>
      <c r="L3073" s="55" t="n">
        <v>0.0057191450078546</v>
      </c>
      <c r="M3073" s="55" t="n">
        <v>0.01681414893362846</v>
      </c>
      <c r="N3073" s="55" t="n">
        <v>-85.09454581723961</v>
      </c>
      <c r="O3073" s="55" t="n">
        <v>-85.09841041058515</v>
      </c>
      <c r="P3073" s="55" t="n">
        <v>0.00386459334554043</v>
      </c>
      <c r="Q3073" s="55" t="n">
        <v>0.01561883588397768</v>
      </c>
      <c r="R3073" s="55" t="n">
        <v>-356.0164933292591</v>
      </c>
      <c r="S3073" s="55" t="n">
        <v>-356.0181976092666</v>
      </c>
      <c r="T3073" s="55" t="n">
        <v>0.001704280007505115</v>
      </c>
      <c r="U3073" s="55" t="n">
        <v>-0.01058574296331299</v>
      </c>
      <c r="V3073" s="55" t="n">
        <v>88.81934444338508</v>
      </c>
      <c r="W3073" s="55" t="n">
        <v>88.81850225434486</v>
      </c>
      <c r="X3073" s="55" t="n">
        <v>0.0008421890402201523</v>
      </c>
      <c r="Y3073" s="55" t="n">
        <v>0.0002708035563906509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0.1877465087656056</v>
      </c>
      <c r="AD3073" s="55" t="n">
        <v>-0.03805176782492907</v>
      </c>
      <c r="AE3073" s="55" t="n">
        <v>1.000832258587951</v>
      </c>
      <c r="AF3073" s="55" t="n">
        <v>-0.02664190167106506</v>
      </c>
      <c r="AG3073" s="55" t="n">
        <v>-0.1809794339677484</v>
      </c>
      <c r="AH3073" s="55" t="n">
        <v>-0.0007771328527361732</v>
      </c>
      <c r="AI3073" s="55" t="n">
        <v>0.1829315456103952</v>
      </c>
      <c r="AJ3073" s="55" t="n">
        <v>0</v>
      </c>
    </row>
    <row r="3074">
      <c r="A3074" s="55" t="n">
        <v>30.7</v>
      </c>
      <c r="B3074" s="55" t="n">
        <v>-98.18663143597892</v>
      </c>
      <c r="C3074" s="55" t="n">
        <v>-98.18446452719438</v>
      </c>
      <c r="D3074" s="55" t="n">
        <v>-0.002166908784535063</v>
      </c>
      <c r="E3074" s="55" t="n">
        <v>-0.009704672649671503</v>
      </c>
      <c r="F3074" s="55" t="n">
        <v>-87.7078063208313</v>
      </c>
      <c r="G3074" s="55" t="n">
        <v>-87.7153043995479</v>
      </c>
      <c r="H3074" s="55" t="n">
        <v>0.007498078716608104</v>
      </c>
      <c r="I3074" s="55" t="n">
        <v>0.0262818237754083</v>
      </c>
      <c r="J3074" s="55" t="n">
        <v>-3.266644384425021</v>
      </c>
      <c r="K3074" s="55" t="n">
        <v>-3.272159349505547</v>
      </c>
      <c r="L3074" s="55" t="n">
        <v>0.005514965080524812</v>
      </c>
      <c r="M3074" s="55" t="n">
        <v>0.0233587121302681</v>
      </c>
      <c r="N3074" s="55" t="n">
        <v>-85.09454581723961</v>
      </c>
      <c r="O3074" s="55" t="n">
        <v>-85.09822054310864</v>
      </c>
      <c r="P3074" s="55" t="n">
        <v>0.003674725869037415</v>
      </c>
      <c r="Q3074" s="55" t="n">
        <v>0.02176084519504835</v>
      </c>
      <c r="R3074" s="55" t="n">
        <v>-356.0164933292591</v>
      </c>
      <c r="S3074" s="55" t="n">
        <v>-356.01832221462</v>
      </c>
      <c r="T3074" s="55" t="n">
        <v>0.001828885360830602</v>
      </c>
      <c r="U3074" s="55" t="n">
        <v>-0.0140354879275578</v>
      </c>
      <c r="V3074" s="55" t="n">
        <v>88.81934444338508</v>
      </c>
      <c r="W3074" s="55" t="n">
        <v>88.81850568352563</v>
      </c>
      <c r="X3074" s="55" t="n">
        <v>0.0008387598594546284</v>
      </c>
      <c r="Y3074" s="55" t="n">
        <v>0.0003479316512974097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0.1877456448746795</v>
      </c>
      <c r="AD3074" s="55" t="n">
        <v>-0.03805775071068031</v>
      </c>
      <c r="AE3074" s="55" t="n">
        <v>1.000832222784192</v>
      </c>
      <c r="AF3074" s="55" t="n">
        <v>-0.02577801074499231</v>
      </c>
      <c r="AG3074" s="55" t="n">
        <v>-0.1749965482165106</v>
      </c>
      <c r="AH3074" s="55" t="n">
        <v>-0.000741329093667531</v>
      </c>
      <c r="AI3074" s="55" t="n">
        <v>0.1768865379119835</v>
      </c>
      <c r="AJ3074" s="55" t="n">
        <v>0</v>
      </c>
    </row>
    <row r="3075">
      <c r="A3075" s="55" t="n">
        <v>30.71</v>
      </c>
      <c r="B3075" s="55" t="n">
        <v>-98.18663143597892</v>
      </c>
      <c r="C3075" s="55" t="n">
        <v>-98.18457884359853</v>
      </c>
      <c r="D3075" s="55" t="n">
        <v>-0.002052592380392706</v>
      </c>
      <c r="E3075" s="55" t="n">
        <v>-0.01277189289164852</v>
      </c>
      <c r="F3075" s="55" t="n">
        <v>-87.7078063208313</v>
      </c>
      <c r="G3075" s="55" t="n">
        <v>-87.71499516622869</v>
      </c>
      <c r="H3075" s="55" t="n">
        <v>0.007188845397388271</v>
      </c>
      <c r="I3075" s="55" t="n">
        <v>0.03474504720151015</v>
      </c>
      <c r="J3075" s="55" t="n">
        <v>-3.266644384425021</v>
      </c>
      <c r="K3075" s="55" t="n">
        <v>-3.271891851832957</v>
      </c>
      <c r="L3075" s="55" t="n">
        <v>0.005247467407935295</v>
      </c>
      <c r="M3075" s="55" t="n">
        <v>0.02950463248045056</v>
      </c>
      <c r="N3075" s="55" t="n">
        <v>-85.09454581723961</v>
      </c>
      <c r="O3075" s="55" t="n">
        <v>-85.09797151453115</v>
      </c>
      <c r="P3075" s="55" t="n">
        <v>0.003425697291545111</v>
      </c>
      <c r="Q3075" s="55" t="n">
        <v>0.02752994073914343</v>
      </c>
      <c r="R3075" s="55" t="n">
        <v>-356.0164933292591</v>
      </c>
      <c r="S3075" s="55" t="n">
        <v>-356.0184798888529</v>
      </c>
      <c r="T3075" s="55" t="n">
        <v>0.001986559593829085</v>
      </c>
      <c r="U3075" s="55" t="n">
        <v>-0.01724893116307955</v>
      </c>
      <c r="V3075" s="55" t="n">
        <v>88.81934444338508</v>
      </c>
      <c r="W3075" s="55" t="n">
        <v>88.81850998400783</v>
      </c>
      <c r="X3075" s="55" t="n">
        <v>0.0008344593772477253</v>
      </c>
      <c r="Y3075" s="55" t="n">
        <v>0.0004201672093537971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0.1877444695707068</v>
      </c>
      <c r="AD3075" s="55" t="n">
        <v>-0.03806587944380211</v>
      </c>
      <c r="AE3075" s="55" t="n">
        <v>1.000832172972772</v>
      </c>
      <c r="AF3075" s="55" t="n">
        <v>-0.02460270677234755</v>
      </c>
      <c r="AG3075" s="55" t="n">
        <v>-0.1668678150947081</v>
      </c>
      <c r="AH3075" s="55" t="n">
        <v>-0.0006915176733457429</v>
      </c>
      <c r="AI3075" s="55" t="n">
        <v>0.1686731724125101</v>
      </c>
      <c r="AJ3075" s="55" t="n">
        <v>0</v>
      </c>
    </row>
    <row r="3076">
      <c r="A3076" s="55" t="n">
        <v>30.72000000000001</v>
      </c>
      <c r="B3076" s="55" t="n">
        <v>-98.18663143597892</v>
      </c>
      <c r="C3076" s="55" t="n">
        <v>-98.18472278961545</v>
      </c>
      <c r="D3076" s="55" t="n">
        <v>-0.001908646363466993</v>
      </c>
      <c r="E3076" s="55" t="n">
        <v>-0.01562798577736148</v>
      </c>
      <c r="F3076" s="55" t="n">
        <v>-87.7078063208313</v>
      </c>
      <c r="G3076" s="55" t="n">
        <v>-87.7146045108336</v>
      </c>
      <c r="H3076" s="55" t="n">
        <v>0.006798190002300994</v>
      </c>
      <c r="I3076" s="55" t="n">
        <v>0.04263274905037179</v>
      </c>
      <c r="J3076" s="55" t="n">
        <v>-3.266644384425021</v>
      </c>
      <c r="K3076" s="55" t="n">
        <v>-3.271565442235341</v>
      </c>
      <c r="L3076" s="55" t="n">
        <v>0.004921057810319492</v>
      </c>
      <c r="M3076" s="55" t="n">
        <v>0.03517607939758474</v>
      </c>
      <c r="N3076" s="55" t="n">
        <v>-85.09454581723961</v>
      </c>
      <c r="O3076" s="55" t="n">
        <v>-85.09766743856689</v>
      </c>
      <c r="P3076" s="55" t="n">
        <v>0.00312162132728547</v>
      </c>
      <c r="Q3076" s="55" t="n">
        <v>0.03285492466550859</v>
      </c>
      <c r="R3076" s="55" t="n">
        <v>-356.0164933292591</v>
      </c>
      <c r="S3076" s="55" t="n">
        <v>-356.0186680594524</v>
      </c>
      <c r="T3076" s="55" t="n">
        <v>0.00217473019326622</v>
      </c>
      <c r="U3076" s="55" t="n">
        <v>-0.02018680915822531</v>
      </c>
      <c r="V3076" s="55" t="n">
        <v>88.81934444338508</v>
      </c>
      <c r="W3076" s="55" t="n">
        <v>88.81851509458781</v>
      </c>
      <c r="X3076" s="55" t="n">
        <v>0.0008293487972676231</v>
      </c>
      <c r="Y3076" s="55" t="n">
        <v>0.0004866212795989194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0.1877430026476461</v>
      </c>
      <c r="AD3076" s="55" t="n">
        <v>-0.03807601703216493</v>
      </c>
      <c r="AE3076" s="55" t="n">
        <v>1.000832109948593</v>
      </c>
      <c r="AF3076" s="55" t="n">
        <v>-0.02313578371160308</v>
      </c>
      <c r="AG3076" s="55" t="n">
        <v>-0.156730226731884</v>
      </c>
      <c r="AH3076" s="55" t="n">
        <v>-0.0006284934950251397</v>
      </c>
      <c r="AI3076" s="55" t="n">
        <v>0.1584298692275265</v>
      </c>
      <c r="AJ3076" s="55" t="n">
        <v>0</v>
      </c>
    </row>
    <row r="3077">
      <c r="A3077" s="55" t="n">
        <v>30.73</v>
      </c>
      <c r="B3077" s="55" t="n">
        <v>-98.18663143597892</v>
      </c>
      <c r="C3077" s="55" t="n">
        <v>-98.18489405362826</v>
      </c>
      <c r="D3077" s="55" t="n">
        <v>-0.001737382350659027</v>
      </c>
      <c r="E3077" s="55" t="n">
        <v>-0.0182380702031234</v>
      </c>
      <c r="F3077" s="55" t="n">
        <v>-87.7078063208313</v>
      </c>
      <c r="G3077" s="55" t="n">
        <v>-87.71413871604447</v>
      </c>
      <c r="H3077" s="55" t="n">
        <v>0.006332395213179698</v>
      </c>
      <c r="I3077" s="55" t="n">
        <v>0.04984848753645503</v>
      </c>
      <c r="J3077" s="55" t="n">
        <v>-3.266644384425021</v>
      </c>
      <c r="K3077" s="55" t="n">
        <v>-3.271185245382572</v>
      </c>
      <c r="L3077" s="55" t="n">
        <v>0.004540860957550923</v>
      </c>
      <c r="M3077" s="55" t="n">
        <v>0.04030454031429283</v>
      </c>
      <c r="N3077" s="55" t="n">
        <v>-85.09454581723961</v>
      </c>
      <c r="O3077" s="55" t="n">
        <v>-85.09731310065682</v>
      </c>
      <c r="P3077" s="55" t="n">
        <v>0.002767283417217174</v>
      </c>
      <c r="Q3077" s="55" t="n">
        <v>0.03767145176973035</v>
      </c>
      <c r="R3077" s="55" t="n">
        <v>-356.0164933292591</v>
      </c>
      <c r="S3077" s="55" t="n">
        <v>-356.0188837858165</v>
      </c>
      <c r="T3077" s="55" t="n">
        <v>0.00239045655736282</v>
      </c>
      <c r="U3077" s="55" t="n">
        <v>-0.02281404264059629</v>
      </c>
      <c r="V3077" s="55" t="n">
        <v>88.81934444338508</v>
      </c>
      <c r="W3077" s="55" t="n">
        <v>88.81852094418021</v>
      </c>
      <c r="X3077" s="55" t="n">
        <v>0.0008234992048732857</v>
      </c>
      <c r="Y3077" s="55" t="n">
        <v>0.00054649359726622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0.1877412674810937</v>
      </c>
      <c r="AD3077" s="55" t="n">
        <v>-0.03808800178943234</v>
      </c>
      <c r="AE3077" s="55" t="n">
        <v>1.000832034660973</v>
      </c>
      <c r="AF3077" s="55" t="n">
        <v>-0.02140061715921737</v>
      </c>
      <c r="AG3077" s="55" t="n">
        <v>-0.1447454694644829</v>
      </c>
      <c r="AH3077" s="55" t="n">
        <v>-0.0005532058746648971</v>
      </c>
      <c r="AI3077" s="55" t="n">
        <v>0.1463200033557568</v>
      </c>
      <c r="AJ3077" s="55" t="n">
        <v>0</v>
      </c>
    </row>
    <row r="3078">
      <c r="A3078" s="55" t="n">
        <v>30.74</v>
      </c>
      <c r="B3078" s="55" t="n">
        <v>-98.18663143597892</v>
      </c>
      <c r="C3078" s="55" t="n">
        <v>-98.18508999439565</v>
      </c>
      <c r="D3078" s="55" t="n">
        <v>-0.001541441583262208</v>
      </c>
      <c r="E3078" s="55" t="n">
        <v>-0.02057099736631357</v>
      </c>
      <c r="F3078" s="55" t="n">
        <v>-87.7078063208313</v>
      </c>
      <c r="G3078" s="55" t="n">
        <v>-87.71360497227792</v>
      </c>
      <c r="H3078" s="55" t="n">
        <v>0.005798651446629396</v>
      </c>
      <c r="I3078" s="55" t="n">
        <v>0.05630603363404414</v>
      </c>
      <c r="J3078" s="55" t="n">
        <v>-3.266644384425021</v>
      </c>
      <c r="K3078" s="55" t="n">
        <v>-3.270757027129486</v>
      </c>
      <c r="L3078" s="55" t="n">
        <v>0.004112642704464555</v>
      </c>
      <c r="M3078" s="55" t="n">
        <v>0.04482962656735538</v>
      </c>
      <c r="N3078" s="55" t="n">
        <v>-85.09454581723961</v>
      </c>
      <c r="O3078" s="55" t="n">
        <v>-85.09691388543989</v>
      </c>
      <c r="P3078" s="55" t="n">
        <v>0.002368068200290062</v>
      </c>
      <c r="Q3078" s="55" t="n">
        <v>0.04192278658891917</v>
      </c>
      <c r="R3078" s="55" t="n">
        <v>-356.0164933292591</v>
      </c>
      <c r="S3078" s="55" t="n">
        <v>-356.019123803206</v>
      </c>
      <c r="T3078" s="55" t="n">
        <v>0.00263047394683678</v>
      </c>
      <c r="U3078" s="55" t="n">
        <v>-0.02510014318105835</v>
      </c>
      <c r="V3078" s="55" t="n">
        <v>88.81934444338508</v>
      </c>
      <c r="W3078" s="55" t="n">
        <v>88.81852745289392</v>
      </c>
      <c r="X3078" s="55" t="n">
        <v>0.0008169904911709793</v>
      </c>
      <c r="Y3078" s="55" t="n">
        <v>0.0005990819426573809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0.1877392906716035</v>
      </c>
      <c r="AD3078" s="55" t="n">
        <v>-0.03810164981316782</v>
      </c>
      <c r="AE3078" s="55" t="n">
        <v>1.000831948202907</v>
      </c>
      <c r="AF3078" s="55" t="n">
        <v>-0.01942380766900564</v>
      </c>
      <c r="AG3078" s="55" t="n">
        <v>-0.131097445728999</v>
      </c>
      <c r="AH3078" s="55" t="n">
        <v>-0.0004667478086251009</v>
      </c>
      <c r="AI3078" s="55" t="n">
        <v>0.1325294021511725</v>
      </c>
      <c r="AJ3078" s="55" t="n">
        <v>0</v>
      </c>
    </row>
    <row r="3079">
      <c r="A3079" s="55" t="n">
        <v>30.75000000000001</v>
      </c>
      <c r="B3079" s="55" t="n">
        <v>-98.18663143597892</v>
      </c>
      <c r="C3079" s="55" t="n">
        <v>-98.18530768050852</v>
      </c>
      <c r="D3079" s="55" t="n">
        <v>-0.001323755470400304</v>
      </c>
      <c r="E3079" s="55" t="n">
        <v>-0.02259971154444455</v>
      </c>
      <c r="F3079" s="55" t="n">
        <v>-87.7078063208313</v>
      </c>
      <c r="G3079" s="55" t="n">
        <v>-87.71301127010827</v>
      </c>
      <c r="H3079" s="55" t="n">
        <v>0.005204949276967978</v>
      </c>
      <c r="I3079" s="55" t="n">
        <v>0.0619303715612349</v>
      </c>
      <c r="J3079" s="55" t="n">
        <v>-3.266644384425021</v>
      </c>
      <c r="K3079" s="55" t="n">
        <v>-3.270287109435156</v>
      </c>
      <c r="L3079" s="55" t="n">
        <v>0.003642725010134486</v>
      </c>
      <c r="M3079" s="55" t="n">
        <v>0.0486997607551157</v>
      </c>
      <c r="N3079" s="55" t="n">
        <v>-85.09454581723961</v>
      </c>
      <c r="O3079" s="55" t="n">
        <v>-85.09647569729415</v>
      </c>
      <c r="P3079" s="55" t="n">
        <v>0.001929880054550804</v>
      </c>
      <c r="Q3079" s="55" t="n">
        <v>0.04556044938373638</v>
      </c>
      <c r="R3079" s="55" t="n">
        <v>-356.0164933292591</v>
      </c>
      <c r="S3079" s="55" t="n">
        <v>-356.0193845703809</v>
      </c>
      <c r="T3079" s="55" t="n">
        <v>0.002891241121775317</v>
      </c>
      <c r="U3079" s="55" t="n">
        <v>-0.02701955354904359</v>
      </c>
      <c r="V3079" s="55" t="n">
        <v>88.81934444338508</v>
      </c>
      <c r="W3079" s="55" t="n">
        <v>88.8185345332098</v>
      </c>
      <c r="X3079" s="55" t="n">
        <v>0.0008099101752803184</v>
      </c>
      <c r="Y3079" s="55" t="n">
        <v>0.0006437900905708734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0.1877371016503311</v>
      </c>
      <c r="AD3079" s="55" t="n">
        <v>-0.03811675772282223</v>
      </c>
      <c r="AE3079" s="55" t="n">
        <v>1.000831851798762</v>
      </c>
      <c r="AF3079" s="55" t="n">
        <v>-0.01723478639664711</v>
      </c>
      <c r="AG3079" s="55" t="n">
        <v>-0.1159895360745913</v>
      </c>
      <c r="AH3079" s="55" t="n">
        <v>-0.0003703436635138502</v>
      </c>
      <c r="AI3079" s="55" t="n">
        <v>0.1172635812832189</v>
      </c>
      <c r="AJ3079" s="55" t="n">
        <v>0</v>
      </c>
    </row>
    <row r="3080">
      <c r="A3080" s="55" t="n">
        <v>30.76</v>
      </c>
      <c r="B3080" s="55" t="n">
        <v>-98.18663143597892</v>
      </c>
      <c r="C3080" s="55" t="n">
        <v>-98.18554393314265</v>
      </c>
      <c r="D3080" s="55" t="n">
        <v>-0.001087502836265867</v>
      </c>
      <c r="E3080" s="55" t="n">
        <v>-0.02430155180017497</v>
      </c>
      <c r="F3080" s="55" t="n">
        <v>-87.7078063208313</v>
      </c>
      <c r="G3080" s="55" t="n">
        <v>-87.71236628358214</v>
      </c>
      <c r="H3080" s="55" t="n">
        <v>0.004559962750847664</v>
      </c>
      <c r="I3080" s="55" t="n">
        <v>0.0666585372065038</v>
      </c>
      <c r="J3080" s="55" t="n">
        <v>-3.266644384425021</v>
      </c>
      <c r="K3080" s="55" t="n">
        <v>-3.269782279093758</v>
      </c>
      <c r="L3080" s="55" t="n">
        <v>0.003137894668736435</v>
      </c>
      <c r="M3080" s="55" t="n">
        <v>0.05187273803606411</v>
      </c>
      <c r="N3080" s="55" t="n">
        <v>-85.09454581723961</v>
      </c>
      <c r="O3080" s="55" t="n">
        <v>-85.09600487509306</v>
      </c>
      <c r="P3080" s="55" t="n">
        <v>0.001459057853455715</v>
      </c>
      <c r="Q3080" s="55" t="n">
        <v>0.04854474419351493</v>
      </c>
      <c r="R3080" s="55" t="n">
        <v>-356.0164933292591</v>
      </c>
      <c r="S3080" s="55" t="n">
        <v>-356.0196623202409</v>
      </c>
      <c r="T3080" s="55" t="n">
        <v>0.003168990981815941</v>
      </c>
      <c r="U3080" s="55" t="n">
        <v>-0.02855191814870513</v>
      </c>
      <c r="V3080" s="55" t="n">
        <v>88.81934444338508</v>
      </c>
      <c r="W3080" s="55" t="n">
        <v>88.81854209124292</v>
      </c>
      <c r="X3080" s="55" t="n">
        <v>0.0008023521421629457</v>
      </c>
      <c r="Y3080" s="55" t="n">
        <v>0.0006801342037366151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0.1877347322526402</v>
      </c>
      <c r="AD3080" s="55" t="n">
        <v>-0.03813310561780092</v>
      </c>
      <c r="AE3080" s="55" t="n">
        <v>1.000831746790359</v>
      </c>
      <c r="AF3080" s="55" t="n">
        <v>-0.01486538870573706</v>
      </c>
      <c r="AG3080" s="55" t="n">
        <v>-0.09964164109589613</v>
      </c>
      <c r="AH3080" s="55" t="n">
        <v>-0.0002653352610959558</v>
      </c>
      <c r="AI3080" s="55" t="n">
        <v>0.1007447607791929</v>
      </c>
      <c r="AJ3080" s="55" t="n">
        <v>0</v>
      </c>
    </row>
    <row r="3081">
      <c r="A3081" s="55" t="n">
        <v>30.77</v>
      </c>
      <c r="B3081" s="55" t="n">
        <v>-98.18663143597892</v>
      </c>
      <c r="C3081" s="55" t="n">
        <v>-98.18579537149806</v>
      </c>
      <c r="D3081" s="55" t="n">
        <v>-0.0008360644808586046</v>
      </c>
      <c r="E3081" s="55" t="n">
        <v>-0.02565849148243969</v>
      </c>
      <c r="F3081" s="55" t="n">
        <v>-87.7078063208313</v>
      </c>
      <c r="G3081" s="55" t="n">
        <v>-87.71167924609377</v>
      </c>
      <c r="H3081" s="55" t="n">
        <v>0.00387292526247001</v>
      </c>
      <c r="I3081" s="55" t="n">
        <v>0.07044028560039861</v>
      </c>
      <c r="J3081" s="55" t="n">
        <v>-3.266644384425021</v>
      </c>
      <c r="K3081" s="55" t="n">
        <v>-3.26924969156953</v>
      </c>
      <c r="L3081" s="55" t="n">
        <v>0.002605307144508075</v>
      </c>
      <c r="M3081" s="55" t="n">
        <v>0.05431615575216906</v>
      </c>
      <c r="N3081" s="55" t="n">
        <v>-85.09454581723961</v>
      </c>
      <c r="O3081" s="55" t="n">
        <v>-85.09550810238409</v>
      </c>
      <c r="P3081" s="55" t="n">
        <v>0.0009622851444875545</v>
      </c>
      <c r="Q3081" s="55" t="n">
        <v>0.050845163365806</v>
      </c>
      <c r="R3081" s="55" t="n">
        <v>-356.0164933292591</v>
      </c>
      <c r="S3081" s="55" t="n">
        <v>-356.019953112759</v>
      </c>
      <c r="T3081" s="55" t="n">
        <v>0.003459783499889021</v>
      </c>
      <c r="U3081" s="55" t="n">
        <v>-0.02968228094076352</v>
      </c>
      <c r="V3081" s="55" t="n">
        <v>88.81934444338508</v>
      </c>
      <c r="W3081" s="55" t="n">
        <v>88.8185500280716</v>
      </c>
      <c r="X3081" s="55" t="n">
        <v>0.0007944153134814526</v>
      </c>
      <c r="Y3081" s="55" t="n">
        <v>0.0007077477179795652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0.1877322162656575</v>
      </c>
      <c r="AD3081" s="55" t="n">
        <v>-0.03815046021344356</v>
      </c>
      <c r="AE3081" s="55" t="n">
        <v>1.000831634621442</v>
      </c>
      <c r="AF3081" s="55" t="n">
        <v>-0.01234940172303856</v>
      </c>
      <c r="AG3081" s="55" t="n">
        <v>-0.08228704545325954</v>
      </c>
      <c r="AH3081" s="55" t="n">
        <v>-0.0001531663440523801</v>
      </c>
      <c r="AI3081" s="55" t="n">
        <v>0.08320870767096879</v>
      </c>
      <c r="AJ3081" s="55" t="n">
        <v>0</v>
      </c>
    </row>
    <row r="3082">
      <c r="A3082" s="55" t="n">
        <v>30.78000000000001</v>
      </c>
      <c r="B3082" s="55" t="n">
        <v>-98.18663143597892</v>
      </c>
      <c r="C3082" s="55" t="n">
        <v>-98.1860584602868</v>
      </c>
      <c r="D3082" s="55" t="n">
        <v>-0.0005729756921157694</v>
      </c>
      <c r="E3082" s="55" t="n">
        <v>-0.02665731312193912</v>
      </c>
      <c r="F3082" s="55" t="n">
        <v>-87.7078063208313</v>
      </c>
      <c r="G3082" s="55" t="n">
        <v>-87.7109598205645</v>
      </c>
      <c r="H3082" s="55" t="n">
        <v>0.003153499733203526</v>
      </c>
      <c r="I3082" s="55" t="n">
        <v>0.07323858100263199</v>
      </c>
      <c r="J3082" s="55" t="n">
        <v>-3.266644384425021</v>
      </c>
      <c r="K3082" s="55" t="n">
        <v>-3.26869677127557</v>
      </c>
      <c r="L3082" s="55" t="n">
        <v>0.002052386850548666</v>
      </c>
      <c r="M3082" s="55" t="n">
        <v>0.05600770739892583</v>
      </c>
      <c r="N3082" s="55" t="n">
        <v>-85.09454581723961</v>
      </c>
      <c r="O3082" s="55" t="n">
        <v>-85.09499231424063</v>
      </c>
      <c r="P3082" s="55" t="n">
        <v>0.0004464970010266205</v>
      </c>
      <c r="Q3082" s="55" t="n">
        <v>0.05244066504834882</v>
      </c>
      <c r="R3082" s="55" t="n">
        <v>-356.0164933292591</v>
      </c>
      <c r="S3082" s="55" t="n">
        <v>-356.0202528894768</v>
      </c>
      <c r="T3082" s="55" t="n">
        <v>0.00375956021768903</v>
      </c>
      <c r="U3082" s="55" t="n">
        <v>-0.03040120925707792</v>
      </c>
      <c r="V3082" s="55" t="n">
        <v>88.81934444338508</v>
      </c>
      <c r="W3082" s="55" t="n">
        <v>88.8185582411152</v>
      </c>
      <c r="X3082" s="55" t="n">
        <v>0.00078620226988487</v>
      </c>
      <c r="Y3082" s="55" t="n">
        <v>0.0007263845839935111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0.1877295889560333</v>
      </c>
      <c r="AD3082" s="55" t="n">
        <v>-0.0381685781109778</v>
      </c>
      <c r="AE3082" s="55" t="n">
        <v>1.000831516820556</v>
      </c>
      <c r="AF3082" s="55" t="n">
        <v>-0.009722092098762847</v>
      </c>
      <c r="AG3082" s="55" t="n">
        <v>-0.06416914791901318</v>
      </c>
      <c r="AH3082" s="55" t="n">
        <v>-3.536545811755332e-05</v>
      </c>
      <c r="AI3082" s="55" t="n">
        <v>0.06490146277353577</v>
      </c>
      <c r="AJ3082" s="55" t="n">
        <v>0</v>
      </c>
    </row>
    <row r="3083">
      <c r="A3083" s="55" t="n">
        <v>30.79</v>
      </c>
      <c r="B3083" s="55" t="n">
        <v>-98.18663143597892</v>
      </c>
      <c r="C3083" s="55" t="n">
        <v>-98.18632955861328</v>
      </c>
      <c r="D3083" s="55" t="n">
        <v>-0.0003018773656338677</v>
      </c>
      <c r="E3083" s="55" t="n">
        <v>-0.02728971737979428</v>
      </c>
      <c r="F3083" s="55" t="n">
        <v>-87.7078063208313</v>
      </c>
      <c r="G3083" s="55" t="n">
        <v>-87.71021796572259</v>
      </c>
      <c r="H3083" s="55" t="n">
        <v>0.002411644891294207</v>
      </c>
      <c r="I3083" s="55" t="n">
        <v>0.07502990550368897</v>
      </c>
      <c r="J3083" s="55" t="n">
        <v>-3.266644384425021</v>
      </c>
      <c r="K3083" s="55" t="n">
        <v>-3.268131109664649</v>
      </c>
      <c r="L3083" s="55" t="n">
        <v>0.001486725239627259</v>
      </c>
      <c r="M3083" s="55" t="n">
        <v>0.05693533903989406</v>
      </c>
      <c r="N3083" s="55" t="n">
        <v>-85.09454581723961</v>
      </c>
      <c r="O3083" s="55" t="n">
        <v>-85.09446460206544</v>
      </c>
      <c r="P3083" s="55" t="n">
        <v>-8.121517415713939e-05</v>
      </c>
      <c r="Q3083" s="55" t="n">
        <v>0.05331982150999298</v>
      </c>
      <c r="R3083" s="55" t="n">
        <v>-356.0164933292591</v>
      </c>
      <c r="S3083" s="55" t="n">
        <v>-356.0205575288189</v>
      </c>
      <c r="T3083" s="55" t="n">
        <v>0.00406419955974423</v>
      </c>
      <c r="U3083" s="55" t="n">
        <v>-0.03070484275451857</v>
      </c>
      <c r="V3083" s="55" t="n">
        <v>88.81934444338508</v>
      </c>
      <c r="W3083" s="55" t="n">
        <v>88.81856662554137</v>
      </c>
      <c r="X3083" s="55" t="n">
        <v>0.0007778178437149986</v>
      </c>
      <c r="Y3083" s="55" t="n">
        <v>0.0007359208892465159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0.1877268865843531</v>
      </c>
      <c r="AD3083" s="55" t="n">
        <v>-0.03818720915633421</v>
      </c>
      <c r="AE3083" s="55" t="n">
        <v>1.00083139498244</v>
      </c>
      <c r="AF3083" s="55" t="n">
        <v>-0.007019720418582898</v>
      </c>
      <c r="AG3083" s="55" t="n">
        <v>-0.04553810256260893</v>
      </c>
      <c r="AH3083" s="55" t="n">
        <v>8.647265836714269e-05</v>
      </c>
      <c r="AI3083" s="55" t="n">
        <v>0.04607605383795801</v>
      </c>
      <c r="AJ3083" s="55" t="n">
        <v>0</v>
      </c>
    </row>
    <row r="3084">
      <c r="A3084" s="55" t="n">
        <v>30.8</v>
      </c>
      <c r="B3084" s="55" t="n">
        <v>-98.18663143597892</v>
      </c>
      <c r="C3084" s="55" t="n">
        <v>-98.18660496958188</v>
      </c>
      <c r="D3084" s="55" t="n">
        <v>-2.64663970484049e-05</v>
      </c>
      <c r="E3084" s="55" t="n">
        <v>-0.02755236546744458</v>
      </c>
      <c r="F3084" s="55" t="n">
        <v>-87.7078063208313</v>
      </c>
      <c r="G3084" s="55" t="n">
        <v>-87.70946380030526</v>
      </c>
      <c r="H3084" s="55" t="n">
        <v>0.001657479473961403</v>
      </c>
      <c r="I3084" s="55" t="n">
        <v>0.07580438457600402</v>
      </c>
      <c r="J3084" s="55" t="n">
        <v>-3.266644384425021</v>
      </c>
      <c r="K3084" s="55" t="n">
        <v>-3.267560362510117</v>
      </c>
      <c r="L3084" s="55" t="n">
        <v>0.0009159780850952537</v>
      </c>
      <c r="M3084" s="55" t="n">
        <v>0.05709726792870574</v>
      </c>
      <c r="N3084" s="55" t="n">
        <v>-85.09454581723961</v>
      </c>
      <c r="O3084" s="55" t="n">
        <v>-85.09393211763414</v>
      </c>
      <c r="P3084" s="55" t="n">
        <v>-0.0006136996054628143</v>
      </c>
      <c r="Q3084" s="55" t="n">
        <v>0.05348083821149962</v>
      </c>
      <c r="R3084" s="55" t="n">
        <v>-356.0164933292591</v>
      </c>
      <c r="S3084" s="55" t="n">
        <v>-356.0208629014829</v>
      </c>
      <c r="T3084" s="55" t="n">
        <v>0.004369572223819674</v>
      </c>
      <c r="U3084" s="55" t="n">
        <v>-0.03059486794120427</v>
      </c>
      <c r="V3084" s="55" t="n">
        <v>88.81934444338508</v>
      </c>
      <c r="W3084" s="55" t="n">
        <v>88.81857507568385</v>
      </c>
      <c r="X3084" s="55" t="n">
        <v>0.0007693677012296319</v>
      </c>
      <c r="Y3084" s="55" t="n">
        <v>0.0007363548199878511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0.1877241459127499</v>
      </c>
      <c r="AD3084" s="55" t="n">
        <v>-0.03820609984216587</v>
      </c>
      <c r="AE3084" s="55" t="n">
        <v>1.000831270748046</v>
      </c>
      <c r="AF3084" s="55" t="n">
        <v>-0.004279048815447606</v>
      </c>
      <c r="AG3084" s="55" t="n">
        <v>-0.026647416730953</v>
      </c>
      <c r="AH3084" s="55" t="n">
        <v>0.0002107070522505694</v>
      </c>
      <c r="AI3084" s="55" t="n">
        <v>0.02698961790503759</v>
      </c>
      <c r="AJ3084" s="55" t="n">
        <v>0</v>
      </c>
    </row>
    <row r="3085">
      <c r="A3085" s="55" t="n">
        <v>30.81000000000001</v>
      </c>
      <c r="B3085" s="55" t="n">
        <v>-98.18663143597892</v>
      </c>
      <c r="C3085" s="55" t="n">
        <v>-98.18688098996577</v>
      </c>
      <c r="D3085" s="55" t="n">
        <v>0.0002495539868565761</v>
      </c>
      <c r="E3085" s="55" t="n">
        <v>-0.02744685536682963</v>
      </c>
      <c r="F3085" s="55" t="n">
        <v>-87.7078063208313</v>
      </c>
      <c r="G3085" s="55" t="n">
        <v>-87.70870746700807</v>
      </c>
      <c r="H3085" s="55" t="n">
        <v>0.0009011461767668296</v>
      </c>
      <c r="I3085" s="55" t="n">
        <v>0.07556573043809929</v>
      </c>
      <c r="J3085" s="55" t="n">
        <v>-3.266644384425021</v>
      </c>
      <c r="K3085" s="55" t="n">
        <v>-3.266992147747187</v>
      </c>
      <c r="L3085" s="55" t="n">
        <v>0.0003477633221657726</v>
      </c>
      <c r="M3085" s="55" t="n">
        <v>0.05650186495860943</v>
      </c>
      <c r="N3085" s="55" t="n">
        <v>-85.09454581723961</v>
      </c>
      <c r="O3085" s="55" t="n">
        <v>-85.09340197765796</v>
      </c>
      <c r="P3085" s="55" t="n">
        <v>-0.001143839581645357</v>
      </c>
      <c r="Q3085" s="55" t="n">
        <v>0.05293144525558457</v>
      </c>
      <c r="R3085" s="55" t="n">
        <v>-356.0164933292591</v>
      </c>
      <c r="S3085" s="55" t="n">
        <v>-356.0211649251704</v>
      </c>
      <c r="T3085" s="55" t="n">
        <v>0.004671595911240606</v>
      </c>
      <c r="U3085" s="55" t="n">
        <v>-0.03007841960062969</v>
      </c>
      <c r="V3085" s="55" t="n">
        <v>88.81934444338508</v>
      </c>
      <c r="W3085" s="55" t="n">
        <v>88.81858348645171</v>
      </c>
      <c r="X3085" s="55" t="n">
        <v>0.0007609569333623887</v>
      </c>
      <c r="Y3085" s="55" t="n">
        <v>0.000727804988111019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0.1877214037122826</v>
      </c>
      <c r="AD3085" s="55" t="n">
        <v>-0.03822499670746497</v>
      </c>
      <c r="AE3085" s="55" t="n">
        <v>1.000831145783405</v>
      </c>
      <c r="AF3085" s="55" t="n">
        <v>-0.001536848348110409</v>
      </c>
      <c r="AG3085" s="55" t="n">
        <v>-0.007750551431845443</v>
      </c>
      <c r="AH3085" s="55" t="n">
        <v>0.0003356716935520865</v>
      </c>
      <c r="AI3085" s="55" t="n">
        <v>0.007908579254747548</v>
      </c>
      <c r="AJ3085" s="55" t="n">
        <v>0</v>
      </c>
    </row>
    <row r="3086">
      <c r="A3086" s="55" t="n">
        <v>30.82</v>
      </c>
      <c r="B3086" s="55" t="n">
        <v>-98.18663143597892</v>
      </c>
      <c r="C3086" s="55" t="n">
        <v>-98.18715395927924</v>
      </c>
      <c r="D3086" s="55" t="n">
        <v>0.0005225233003287305</v>
      </c>
      <c r="E3086" s="55" t="n">
        <v>-0.02697963307293005</v>
      </c>
      <c r="F3086" s="55" t="n">
        <v>-87.7078063208313</v>
      </c>
      <c r="G3086" s="55" t="n">
        <v>-87.70795899798479</v>
      </c>
      <c r="H3086" s="55" t="n">
        <v>0.0001526771534912441</v>
      </c>
      <c r="I3086" s="55" t="n">
        <v>0.07433100647026444</v>
      </c>
      <c r="J3086" s="55" t="n">
        <v>-3.266644384425021</v>
      </c>
      <c r="K3086" s="55" t="n">
        <v>-3.266433945218546</v>
      </c>
      <c r="L3086" s="55" t="n">
        <v>-0.000210439206476081</v>
      </c>
      <c r="M3086" s="55" t="n">
        <v>0.05516740440100472</v>
      </c>
      <c r="N3086" s="55" t="n">
        <v>-85.09454581723961</v>
      </c>
      <c r="O3086" s="55" t="n">
        <v>-85.09288117012156</v>
      </c>
      <c r="P3086" s="55" t="n">
        <v>-0.001664647118049342</v>
      </c>
      <c r="Q3086" s="55" t="n">
        <v>0.05168866424261172</v>
      </c>
      <c r="R3086" s="55" t="n">
        <v>-356.0164933292591</v>
      </c>
      <c r="S3086" s="55" t="n">
        <v>-356.0214596179434</v>
      </c>
      <c r="T3086" s="55" t="n">
        <v>0.004966288684284915</v>
      </c>
      <c r="U3086" s="55" t="n">
        <v>-0.02916791157809226</v>
      </c>
      <c r="V3086" s="55" t="n">
        <v>88.81934444338508</v>
      </c>
      <c r="W3086" s="55" t="n">
        <v>88.81859175471175</v>
      </c>
      <c r="X3086" s="55" t="n">
        <v>0.0007526886733391475</v>
      </c>
      <c r="Y3086" s="55" t="n">
        <v>0.0007105072303891061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0.1877186962765819</v>
      </c>
      <c r="AD3086" s="55" t="n">
        <v>-0.03824364968983409</v>
      </c>
      <c r="AE3086" s="55" t="n">
        <v>1.000831021757577</v>
      </c>
      <c r="AF3086" s="55" t="n">
        <v>0.001170587352633534</v>
      </c>
      <c r="AG3086" s="55" t="n">
        <v>0.01090243093727211</v>
      </c>
      <c r="AH3086" s="55" t="n">
        <v>0.0004596975216042409</v>
      </c>
      <c r="AI3086" s="55" t="n">
        <v>0.01097472536802187</v>
      </c>
      <c r="AJ3086" s="55" t="n">
        <v>0</v>
      </c>
    </row>
    <row r="3087">
      <c r="A3087" s="55" t="n">
        <v>30.83000000000001</v>
      </c>
      <c r="B3087" s="55" t="n">
        <v>-98.18663143597892</v>
      </c>
      <c r="C3087" s="55" t="n">
        <v>-98.18742030761211</v>
      </c>
      <c r="D3087" s="55" t="n">
        <v>0.0007888716331974877</v>
      </c>
      <c r="E3087" s="55" t="n">
        <v>-0.02616184094965661</v>
      </c>
      <c r="F3087" s="55" t="n">
        <v>-87.7078063208313</v>
      </c>
      <c r="G3087" s="55" t="n">
        <v>-87.7072281836554</v>
      </c>
      <c r="H3087" s="55" t="n">
        <v>-0.0005781371758939376</v>
      </c>
      <c r="I3087" s="55" t="n">
        <v>0.07213021823929243</v>
      </c>
      <c r="J3087" s="55" t="n">
        <v>-3.266644384425021</v>
      </c>
      <c r="K3087" s="55" t="n">
        <v>-3.265892999624259</v>
      </c>
      <c r="L3087" s="55" t="n">
        <v>-0.0007513848007622692</v>
      </c>
      <c r="M3087" s="55" t="n">
        <v>0.05312168609729859</v>
      </c>
      <c r="N3087" s="55" t="n">
        <v>-85.09454581723961</v>
      </c>
      <c r="O3087" s="55" t="n">
        <v>-85.09237646361105</v>
      </c>
      <c r="P3087" s="55" t="n">
        <v>-0.002169353628548828</v>
      </c>
      <c r="Q3087" s="55" t="n">
        <v>0.0497784553675553</v>
      </c>
      <c r="R3087" s="55" t="n">
        <v>-356.0164933292591</v>
      </c>
      <c r="S3087" s="55" t="n">
        <v>-356.0217431495221</v>
      </c>
      <c r="T3087" s="55" t="n">
        <v>0.005249820263034142</v>
      </c>
      <c r="U3087" s="55" t="n">
        <v>-0.02788080003805262</v>
      </c>
      <c r="V3087" s="55" t="n">
        <v>88.81934444338508</v>
      </c>
      <c r="W3087" s="55" t="n">
        <v>88.81859978062604</v>
      </c>
      <c r="X3087" s="55" t="n">
        <v>0.0007446627590385263</v>
      </c>
      <c r="Y3087" s="55" t="n">
        <v>0.0006848098843278377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0.187716058948111</v>
      </c>
      <c r="AD3087" s="55" t="n">
        <v>-0.03826181538672136</v>
      </c>
      <c r="AE3087" s="55" t="n">
        <v>1.000830900320007</v>
      </c>
      <c r="AF3087" s="55" t="n">
        <v>0.00380791582352269</v>
      </c>
      <c r="AG3087" s="55" t="n">
        <v>0.02906812782454277</v>
      </c>
      <c r="AH3087" s="55" t="n">
        <v>0.0005811350916040681</v>
      </c>
      <c r="AI3087" s="55" t="n">
        <v>0.02932224405016924</v>
      </c>
      <c r="AJ3087" s="55" t="n">
        <v>0</v>
      </c>
    </row>
    <row r="3088">
      <c r="A3088" s="55" t="n">
        <v>30.84</v>
      </c>
      <c r="B3088" s="55" t="n">
        <v>-98.18663143597892</v>
      </c>
      <c r="C3088" s="55" t="n">
        <v>-98.18767660161154</v>
      </c>
      <c r="D3088" s="55" t="n">
        <v>0.001045165632623804</v>
      </c>
      <c r="E3088" s="55" t="n">
        <v>-0.02500910605306626</v>
      </c>
      <c r="F3088" s="55" t="n">
        <v>-87.7078063208313</v>
      </c>
      <c r="G3088" s="55" t="n">
        <v>-87.70652444651279</v>
      </c>
      <c r="H3088" s="55" t="n">
        <v>-0.001281874318504463</v>
      </c>
      <c r="I3088" s="55" t="n">
        <v>0.06900573892649439</v>
      </c>
      <c r="J3088" s="55" t="n">
        <v>-3.266644384425021</v>
      </c>
      <c r="K3088" s="55" t="n">
        <v>-3.265376227915666</v>
      </c>
      <c r="L3088" s="55" t="n">
        <v>-0.001268156509355698</v>
      </c>
      <c r="M3088" s="55" t="n">
        <v>0.05040153683889209</v>
      </c>
      <c r="N3088" s="55" t="n">
        <v>-85.09454581723961</v>
      </c>
      <c r="O3088" s="55" t="n">
        <v>-85.09189432079056</v>
      </c>
      <c r="P3088" s="55" t="n">
        <v>-0.002651496449038852</v>
      </c>
      <c r="Q3088" s="55" t="n">
        <v>0.047235251177623</v>
      </c>
      <c r="R3088" s="55" t="n">
        <v>-356.0164933292591</v>
      </c>
      <c r="S3088" s="55" t="n">
        <v>-356.02201188987</v>
      </c>
      <c r="T3088" s="55" t="n">
        <v>0.005518560610865238</v>
      </c>
      <c r="U3088" s="55" t="n">
        <v>-0.0262392832502163</v>
      </c>
      <c r="V3088" s="55" t="n">
        <v>88.81934444338508</v>
      </c>
      <c r="W3088" s="55" t="n">
        <v>88.81860746892741</v>
      </c>
      <c r="X3088" s="55" t="n">
        <v>0.0007369744576785098</v>
      </c>
      <c r="Y3088" s="55" t="n">
        <v>0.0006511676103590224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0.1877135256631557</v>
      </c>
      <c r="AD3088" s="55" t="n">
        <v>-0.03827926018372457</v>
      </c>
      <c r="AE3088" s="55" t="n">
        <v>1.00083078307764</v>
      </c>
      <c r="AF3088" s="55" t="n">
        <v>0.006341200778775535</v>
      </c>
      <c r="AG3088" s="55" t="n">
        <v>0.04651292482774766</v>
      </c>
      <c r="AH3088" s="55" t="n">
        <v>0.0006983774578639412</v>
      </c>
      <c r="AI3088" s="55" t="n">
        <v>0.04694838372534352</v>
      </c>
      <c r="AJ3088" s="55" t="n">
        <v>0</v>
      </c>
    </row>
    <row r="3089">
      <c r="A3089" s="55" t="n">
        <v>30.85</v>
      </c>
      <c r="B3089" s="55" t="n">
        <v>-98.18663143597892</v>
      </c>
      <c r="C3089" s="55" t="n">
        <v>-98.18791958802728</v>
      </c>
      <c r="D3089" s="55" t="n">
        <v>0.001288152048366916</v>
      </c>
      <c r="E3089" s="55" t="n">
        <v>-0.02354127198136261</v>
      </c>
      <c r="F3089" s="55" t="n">
        <v>-87.7078063208313</v>
      </c>
      <c r="G3089" s="55" t="n">
        <v>-87.70585672152828</v>
      </c>
      <c r="H3089" s="55" t="n">
        <v>-0.001949599303009763</v>
      </c>
      <c r="I3089" s="55" t="n">
        <v>0.06501157905928528</v>
      </c>
      <c r="J3089" s="55" t="n">
        <v>-3.266644384425021</v>
      </c>
      <c r="K3089" s="55" t="n">
        <v>-3.264890132297423</v>
      </c>
      <c r="L3089" s="55" t="n">
        <v>-0.001754252127598974</v>
      </c>
      <c r="M3089" s="55" t="n">
        <v>0.04705219914355455</v>
      </c>
      <c r="N3089" s="55" t="n">
        <v>-85.09454581723961</v>
      </c>
      <c r="O3089" s="55" t="n">
        <v>-85.09144081711405</v>
      </c>
      <c r="P3089" s="55" t="n">
        <v>-0.003105000125555816</v>
      </c>
      <c r="Q3089" s="55" t="n">
        <v>0.04410138475446548</v>
      </c>
      <c r="R3089" s="55" t="n">
        <v>-356.0164933292591</v>
      </c>
      <c r="S3089" s="55" t="n">
        <v>-356.0222624544637</v>
      </c>
      <c r="T3089" s="55" t="n">
        <v>0.005769125204532132</v>
      </c>
      <c r="U3089" s="55" t="n">
        <v>-0.02426994286665202</v>
      </c>
      <c r="V3089" s="55" t="n">
        <v>88.81934444338508</v>
      </c>
      <c r="W3089" s="55" t="n">
        <v>88.81861473011672</v>
      </c>
      <c r="X3089" s="55" t="n">
        <v>0.0007297132683630573</v>
      </c>
      <c r="Y3089" s="55" t="n">
        <v>0.0006101339171838976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0.1877111285213428</v>
      </c>
      <c r="AD3089" s="55" t="n">
        <v>-0.03829576321042171</v>
      </c>
      <c r="AE3089" s="55" t="n">
        <v>1.000830671572198</v>
      </c>
      <c r="AF3089" s="55" t="n">
        <v>0.008738342591657622</v>
      </c>
      <c r="AG3089" s="55" t="n">
        <v>0.0630159515248932</v>
      </c>
      <c r="AH3089" s="55" t="n">
        <v>0.0008098829005209751</v>
      </c>
      <c r="AI3089" s="55" t="n">
        <v>0.06362408889838364</v>
      </c>
      <c r="AJ3089" s="55" t="n">
        <v>0</v>
      </c>
    </row>
    <row r="3090">
      <c r="A3090" s="55" t="n">
        <v>30.86000000000001</v>
      </c>
      <c r="B3090" s="55" t="n">
        <v>-98.18663143597892</v>
      </c>
      <c r="C3090" s="55" t="n">
        <v>-98.18814623427855</v>
      </c>
      <c r="D3090" s="55" t="n">
        <v>0.001514798299627027</v>
      </c>
      <c r="E3090" s="55" t="n">
        <v>-0.02178207867291588</v>
      </c>
      <c r="F3090" s="55" t="n">
        <v>-87.7078063208313</v>
      </c>
      <c r="G3090" s="55" t="n">
        <v>-87.70523334464815</v>
      </c>
      <c r="H3090" s="55" t="n">
        <v>-0.002572976183150032</v>
      </c>
      <c r="I3090" s="55" t="n">
        <v>0.06021251228494112</v>
      </c>
      <c r="J3090" s="55" t="n">
        <v>-3.266644384425021</v>
      </c>
      <c r="K3090" s="55" t="n">
        <v>-3.264440719911204</v>
      </c>
      <c r="L3090" s="55" t="n">
        <v>-0.002203664513817098</v>
      </c>
      <c r="M3090" s="55" t="n">
        <v>0.04312661719210668</v>
      </c>
      <c r="N3090" s="55" t="n">
        <v>-85.09454581723961</v>
      </c>
      <c r="O3090" s="55" t="n">
        <v>-85.09102156577582</v>
      </c>
      <c r="P3090" s="55" t="n">
        <v>-0.003524251463778026</v>
      </c>
      <c r="Q3090" s="55" t="n">
        <v>0.04042642115844351</v>
      </c>
      <c r="R3090" s="55" t="n">
        <v>-356.0164933292591</v>
      </c>
      <c r="S3090" s="55" t="n">
        <v>-356.0224917456936</v>
      </c>
      <c r="T3090" s="55" t="n">
        <v>0.005998416434453673</v>
      </c>
      <c r="U3090" s="55" t="n">
        <v>-0.02200333207239073</v>
      </c>
      <c r="V3090" s="55" t="n">
        <v>88.81934444338508</v>
      </c>
      <c r="W3090" s="55" t="n">
        <v>88.81862148156783</v>
      </c>
      <c r="X3090" s="55" t="n">
        <v>0.0007229618172591832</v>
      </c>
      <c r="Y3090" s="55" t="n">
        <v>0.0005623525008929621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0.1877088973850989</v>
      </c>
      <c r="AD3090" s="55" t="n">
        <v>-0.03831111908699632</v>
      </c>
      <c r="AE3090" s="55" t="n">
        <v>1.000830567258029</v>
      </c>
      <c r="AF3090" s="55" t="n">
        <v>0.0109694788355541</v>
      </c>
      <c r="AG3090" s="55" t="n">
        <v>0.07837182809950632</v>
      </c>
      <c r="AH3090" s="55" t="n">
        <v>0.0009141970693793411</v>
      </c>
      <c r="AI3090" s="55" t="n">
        <v>0.07914106811171998</v>
      </c>
      <c r="AJ3090" s="55" t="n">
        <v>0</v>
      </c>
    </row>
    <row r="3091">
      <c r="A3091" s="55" t="n">
        <v>30.87</v>
      </c>
      <c r="B3091" s="55" t="n">
        <v>-98.18663143597892</v>
      </c>
      <c r="C3091" s="55" t="n">
        <v>-98.18835376554587</v>
      </c>
      <c r="D3091" s="55" t="n">
        <v>0.00172232956695389</v>
      </c>
      <c r="E3091" s="55" t="n">
        <v>-0.01975879498511099</v>
      </c>
      <c r="F3091" s="55" t="n">
        <v>-87.7078063208313</v>
      </c>
      <c r="G3091" s="55" t="n">
        <v>-87.70466195074461</v>
      </c>
      <c r="H3091" s="55" t="n">
        <v>-0.00314437008668557</v>
      </c>
      <c r="I3091" s="55" t="n">
        <v>0.05468307078560772</v>
      </c>
      <c r="J3091" s="55" t="n">
        <v>-3.266644384425021</v>
      </c>
      <c r="K3091" s="55" t="n">
        <v>-3.264033430171474</v>
      </c>
      <c r="L3091" s="55" t="n">
        <v>-0.002610954253548301</v>
      </c>
      <c r="M3091" s="55" t="n">
        <v>0.03868463066516404</v>
      </c>
      <c r="N3091" s="55" t="n">
        <v>-85.09454581723961</v>
      </c>
      <c r="O3091" s="55" t="n">
        <v>-85.09064164980695</v>
      </c>
      <c r="P3091" s="55" t="n">
        <v>-0.003904167432646808</v>
      </c>
      <c r="Q3091" s="55" t="n">
        <v>0.03626640247536862</v>
      </c>
      <c r="R3091" s="55" t="n">
        <v>-356.0164933292591</v>
      </c>
      <c r="S3091" s="55" t="n">
        <v>-356.022696989901</v>
      </c>
      <c r="T3091" s="55" t="n">
        <v>0.006203660641840351</v>
      </c>
      <c r="U3091" s="55" t="n">
        <v>-0.01947351694184678</v>
      </c>
      <c r="V3091" s="55" t="n">
        <v>88.81934444338508</v>
      </c>
      <c r="W3091" s="55" t="n">
        <v>88.81862764852606</v>
      </c>
      <c r="X3091" s="55" t="n">
        <v>0.0007167948590172877</v>
      </c>
      <c r="Y3091" s="55" t="n">
        <v>0.0005085474774818902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0.1877068595140042</v>
      </c>
      <c r="AD3091" s="55" t="n">
        <v>-0.03832514042821318</v>
      </c>
      <c r="AE3091" s="55" t="n">
        <v>1.000830471480998</v>
      </c>
      <c r="AF3091" s="55" t="n">
        <v>0.01300734993026076</v>
      </c>
      <c r="AG3091" s="55" t="n">
        <v>0.09239316931636266</v>
      </c>
      <c r="AH3091" s="55" t="n">
        <v>0.001009974100352196</v>
      </c>
      <c r="AI3091" s="55" t="n">
        <v>0.09330974727333526</v>
      </c>
      <c r="AJ3091" s="55" t="n">
        <v>0</v>
      </c>
    </row>
    <row r="3092">
      <c r="A3092" s="55" t="n">
        <v>30.88</v>
      </c>
      <c r="B3092" s="55" t="n">
        <v>-98.18663143597892</v>
      </c>
      <c r="C3092" s="55" t="n">
        <v>-98.18853969794532</v>
      </c>
      <c r="D3092" s="55" t="n">
        <v>0.001908261966399024</v>
      </c>
      <c r="E3092" s="55" t="n">
        <v>-0.0175018096158285</v>
      </c>
      <c r="F3092" s="55" t="n">
        <v>-87.7078063208313</v>
      </c>
      <c r="G3092" s="55" t="n">
        <v>-87.7041493822417</v>
      </c>
      <c r="H3092" s="55" t="n">
        <v>-0.003656938589603116</v>
      </c>
      <c r="I3092" s="55" t="n">
        <v>0.04850642538491803</v>
      </c>
      <c r="J3092" s="55" t="n">
        <v>-3.266644384425021</v>
      </c>
      <c r="K3092" s="55" t="n">
        <v>-3.263673070609388</v>
      </c>
      <c r="L3092" s="55" t="n">
        <v>-0.002971313815633272</v>
      </c>
      <c r="M3092" s="55" t="n">
        <v>0.03379208847013478</v>
      </c>
      <c r="N3092" s="55" t="n">
        <v>-85.09454581723961</v>
      </c>
      <c r="O3092" s="55" t="n">
        <v>-85.0903055621167</v>
      </c>
      <c r="P3092" s="55" t="n">
        <v>-0.004240255122911143</v>
      </c>
      <c r="Q3092" s="55" t="n">
        <v>0.03168301757682136</v>
      </c>
      <c r="R3092" s="55" t="n">
        <v>-356.0164933292591</v>
      </c>
      <c r="S3092" s="55" t="n">
        <v>-356.0228757696212</v>
      </c>
      <c r="T3092" s="55" t="n">
        <v>0.00638244036208899</v>
      </c>
      <c r="U3092" s="55" t="n">
        <v>-0.01671757758898513</v>
      </c>
      <c r="V3092" s="55" t="n">
        <v>88.81934444338508</v>
      </c>
      <c r="W3092" s="55" t="n">
        <v>88.81863316498907</v>
      </c>
      <c r="X3092" s="55" t="n">
        <v>0.000711278396011954</v>
      </c>
      <c r="Y3092" s="55" t="n">
        <v>0.0004495127043164801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0.1877050392384721</v>
      </c>
      <c r="AD3092" s="55" t="n">
        <v>-0.03833766007496502</v>
      </c>
      <c r="AE3092" s="55" t="n">
        <v>1.000830385458825</v>
      </c>
      <c r="AF3092" s="55" t="n">
        <v>0.01482762546234362</v>
      </c>
      <c r="AG3092" s="55" t="n">
        <v>0.1049128160681978</v>
      </c>
      <c r="AH3092" s="55" t="n">
        <v>0.001095996273736688</v>
      </c>
      <c r="AI3092" s="55" t="n">
        <v>0.1059611186239702</v>
      </c>
      <c r="AJ3092" s="55" t="n">
        <v>0</v>
      </c>
    </row>
    <row r="3093">
      <c r="A3093" s="55" t="n">
        <v>30.89000000000001</v>
      </c>
      <c r="B3093" s="55" t="n">
        <v>-98.18663143597892</v>
      </c>
      <c r="C3093" s="55" t="n">
        <v>-98.18870186739898</v>
      </c>
      <c r="D3093" s="55" t="n">
        <v>0.002070431420059392</v>
      </c>
      <c r="E3093" s="55" t="n">
        <v>-0.01504418632497716</v>
      </c>
      <c r="F3093" s="55" t="n">
        <v>-87.7078063208313</v>
      </c>
      <c r="G3093" s="55" t="n">
        <v>-87.7037016094783</v>
      </c>
      <c r="H3093" s="55" t="n">
        <v>-0.004104711352994016</v>
      </c>
      <c r="I3093" s="55" t="n">
        <v>0.04177316675262468</v>
      </c>
      <c r="J3093" s="55" t="n">
        <v>-3.266644384425021</v>
      </c>
      <c r="K3093" s="55" t="n">
        <v>-3.263363761956372</v>
      </c>
      <c r="L3093" s="55" t="n">
        <v>-0.003280622468649911</v>
      </c>
      <c r="M3093" s="55" t="n">
        <v>0.02851989517355245</v>
      </c>
      <c r="N3093" s="55" t="n">
        <v>-85.09454581723961</v>
      </c>
      <c r="O3093" s="55" t="n">
        <v>-85.09001715416336</v>
      </c>
      <c r="P3093" s="55" t="n">
        <v>-0.004528663076242226</v>
      </c>
      <c r="Q3093" s="55" t="n">
        <v>0.02674270857172137</v>
      </c>
      <c r="R3093" s="55" t="n">
        <v>-356.0164933292591</v>
      </c>
      <c r="S3093" s="55" t="n">
        <v>-356.0230260506733</v>
      </c>
      <c r="T3093" s="55" t="n">
        <v>0.006532721414203073</v>
      </c>
      <c r="U3093" s="55" t="n">
        <v>-0.01377507630476994</v>
      </c>
      <c r="V3093" s="55" t="n">
        <v>88.81934444338508</v>
      </c>
      <c r="W3093" s="55" t="n">
        <v>88.81863797445983</v>
      </c>
      <c r="X3093" s="55" t="n">
        <v>0.0007064689252502109</v>
      </c>
      <c r="Y3093" s="55" t="n">
        <v>0.0003861003339863838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0.1877034576766132</v>
      </c>
      <c r="AD3093" s="55" t="n">
        <v>-0.03834853302761761</v>
      </c>
      <c r="AE3093" s="55" t="n">
        <v>1.00083031026331</v>
      </c>
      <c r="AF3093" s="55" t="n">
        <v>0.01640918732132013</v>
      </c>
      <c r="AG3093" s="55" t="n">
        <v>0.1157857687207955</v>
      </c>
      <c r="AH3093" s="55" t="n">
        <v>0.001171191787774362</v>
      </c>
      <c r="AI3093" s="55" t="n">
        <v>0.1169486098977473</v>
      </c>
      <c r="AJ3093" s="55" t="n">
        <v>0</v>
      </c>
    </row>
    <row r="3094">
      <c r="A3094" s="55" t="n">
        <v>30.9</v>
      </c>
      <c r="B3094" s="55" t="n">
        <v>-98.18663143597892</v>
      </c>
      <c r="C3094" s="55" t="n">
        <v>-98.18883845387913</v>
      </c>
      <c r="D3094" s="55" t="n">
        <v>0.002207017900211679</v>
      </c>
      <c r="E3094" s="55" t="n">
        <v>-0.01242118985870984</v>
      </c>
      <c r="F3094" s="55" t="n">
        <v>-87.7078063208313</v>
      </c>
      <c r="G3094" s="55" t="n">
        <v>-87.70332366370067</v>
      </c>
      <c r="H3094" s="55" t="n">
        <v>-0.004482657130624031</v>
      </c>
      <c r="I3094" s="55" t="n">
        <v>0.03458000517293119</v>
      </c>
      <c r="J3094" s="55" t="n">
        <v>-3.266644384425021</v>
      </c>
      <c r="K3094" s="55" t="n">
        <v>-3.263108893066512</v>
      </c>
      <c r="L3094" s="55" t="n">
        <v>-0.003535491358510105</v>
      </c>
      <c r="M3094" s="55" t="n">
        <v>0.02294300370212046</v>
      </c>
      <c r="N3094" s="55" t="n">
        <v>-85.09454581723961</v>
      </c>
      <c r="O3094" s="55" t="n">
        <v>-85.08977959381507</v>
      </c>
      <c r="P3094" s="55" t="n">
        <v>-0.004766223424529661</v>
      </c>
      <c r="Q3094" s="55" t="n">
        <v>0.0215157266461949</v>
      </c>
      <c r="R3094" s="55" t="n">
        <v>-356.0164933292591</v>
      </c>
      <c r="S3094" s="55" t="n">
        <v>-356.0231462038067</v>
      </c>
      <c r="T3094" s="55" t="n">
        <v>0.006652874547647914</v>
      </c>
      <c r="U3094" s="55" t="n">
        <v>-0.01068750009756124</v>
      </c>
      <c r="V3094" s="55" t="n">
        <v>88.81934444338508</v>
      </c>
      <c r="W3094" s="55" t="n">
        <v>88.81864203056358</v>
      </c>
      <c r="X3094" s="55" t="n">
        <v>0.0007024128214965913</v>
      </c>
      <c r="Y3094" s="55" t="n">
        <v>0.0003192087341559998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0.1877021324975131</v>
      </c>
      <c r="AD3094" s="55" t="n">
        <v>-0.03835763805969232</v>
      </c>
      <c r="AE3094" s="55" t="n">
        <v>1.000830246804844</v>
      </c>
      <c r="AF3094" s="55" t="n">
        <v>0.01773436642138471</v>
      </c>
      <c r="AG3094" s="55" t="n">
        <v>0.1248908007955019</v>
      </c>
      <c r="AH3094" s="55" t="n">
        <v>0.001234650254477998</v>
      </c>
      <c r="AI3094" s="55" t="n">
        <v>0.1261496898012855</v>
      </c>
      <c r="AJ3094" s="55" t="n">
        <v>0</v>
      </c>
    </row>
    <row r="3095">
      <c r="A3095" s="55" t="n">
        <v>30.91</v>
      </c>
      <c r="B3095" s="55" t="n">
        <v>-98.18663143597892</v>
      </c>
      <c r="C3095" s="55" t="n">
        <v>-98.18894800076826</v>
      </c>
      <c r="D3095" s="55" t="n">
        <v>0.002316564789348646</v>
      </c>
      <c r="E3095" s="55" t="n">
        <v>-0.009669789204220245</v>
      </c>
      <c r="F3095" s="55" t="n">
        <v>-87.7078063208313</v>
      </c>
      <c r="G3095" s="55" t="n">
        <v>-87.70301958339731</v>
      </c>
      <c r="H3095" s="55" t="n">
        <v>-0.004786737433987201</v>
      </c>
      <c r="I3095" s="55" t="n">
        <v>0.02702840721738421</v>
      </c>
      <c r="J3095" s="55" t="n">
        <v>-3.266644384425021</v>
      </c>
      <c r="K3095" s="55" t="n">
        <v>-3.262911086138742</v>
      </c>
      <c r="L3095" s="55" t="n">
        <v>-0.003733298286279418</v>
      </c>
      <c r="M3095" s="55" t="n">
        <v>0.01713936832310086</v>
      </c>
      <c r="N3095" s="55" t="n">
        <v>-85.09454581723961</v>
      </c>
      <c r="O3095" s="55" t="n">
        <v>-85.08959533283112</v>
      </c>
      <c r="P3095" s="55" t="n">
        <v>-0.004950484408470473</v>
      </c>
      <c r="Q3095" s="55" t="n">
        <v>0.01607515053162187</v>
      </c>
      <c r="R3095" s="55" t="n">
        <v>-356.0164933292591</v>
      </c>
      <c r="S3095" s="55" t="n">
        <v>-356.0232350206949</v>
      </c>
      <c r="T3095" s="55" t="n">
        <v>0.006741691435757143</v>
      </c>
      <c r="U3095" s="55" t="n">
        <v>-0.00749768546343004</v>
      </c>
      <c r="V3095" s="55" t="n">
        <v>88.81934444338508</v>
      </c>
      <c r="W3095" s="55" t="n">
        <v>88.81864529752227</v>
      </c>
      <c r="X3095" s="55" t="n">
        <v>0.000699145862810707</v>
      </c>
      <c r="Y3095" s="55" t="n">
        <v>0.0002497699642599479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0.1877010777334958</v>
      </c>
      <c r="AD3095" s="55" t="n">
        <v>-0.03836487899493946</v>
      </c>
      <c r="AE3095" s="55" t="n">
        <v>1.000830195819519</v>
      </c>
      <c r="AF3095" s="55" t="n">
        <v>0.01878913043873442</v>
      </c>
      <c r="AG3095" s="55" t="n">
        <v>0.1321317360426441</v>
      </c>
      <c r="AH3095" s="55" t="n">
        <v>0.001285635579106881</v>
      </c>
      <c r="AI3095" s="55" t="n">
        <v>0.1334671493331937</v>
      </c>
      <c r="AJ3095" s="55" t="n">
        <v>0</v>
      </c>
    </row>
    <row r="3096">
      <c r="A3096" s="55" t="n">
        <v>30.92000000000001</v>
      </c>
      <c r="B3096" s="55" t="n">
        <v>-98.18663143597892</v>
      </c>
      <c r="C3096" s="55" t="n">
        <v>-98.18902942914542</v>
      </c>
      <c r="D3096" s="55" t="n">
        <v>0.002397993166505581</v>
      </c>
      <c r="E3096" s="55" t="n">
        <v>-0.006828145072073576</v>
      </c>
      <c r="F3096" s="55" t="n">
        <v>-87.7078063208313</v>
      </c>
      <c r="G3096" s="55" t="n">
        <v>-87.70279237450332</v>
      </c>
      <c r="H3096" s="55" t="n">
        <v>-0.005013946327978518</v>
      </c>
      <c r="I3096" s="55" t="n">
        <v>0.01922318821947664</v>
      </c>
      <c r="J3096" s="55" t="n">
        <v>-3.266644384425021</v>
      </c>
      <c r="K3096" s="55" t="n">
        <v>-3.262772172557393</v>
      </c>
      <c r="L3096" s="55" t="n">
        <v>-0.003872211867628311</v>
      </c>
      <c r="M3096" s="55" t="n">
        <v>0.01118887230637329</v>
      </c>
      <c r="N3096" s="55" t="n">
        <v>-85.09454581723961</v>
      </c>
      <c r="O3096" s="55" t="n">
        <v>-85.08946608426211</v>
      </c>
      <c r="P3096" s="55" t="n">
        <v>-0.005079732977483838</v>
      </c>
      <c r="Q3096" s="55" t="n">
        <v>0.01049588106451836</v>
      </c>
      <c r="R3096" s="55" t="n">
        <v>-356.0164933292591</v>
      </c>
      <c r="S3096" s="55" t="n">
        <v>-356.0232917241397</v>
      </c>
      <c r="T3096" s="55" t="n">
        <v>0.006798394880580577</v>
      </c>
      <c r="U3096" s="55" t="n">
        <v>-0.004249233216876223</v>
      </c>
      <c r="V3096" s="55" t="n">
        <v>88.81934444338508</v>
      </c>
      <c r="W3096" s="55" t="n">
        <v>88.81864775048246</v>
      </c>
      <c r="X3096" s="55" t="n">
        <v>0.0006966929026320609</v>
      </c>
      <c r="Y3096" s="55" t="n">
        <v>0.000178736987331355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0.1877003036432497</v>
      </c>
      <c r="AD3096" s="55" t="n">
        <v>-0.03837018563553603</v>
      </c>
      <c r="AE3096" s="55" t="n">
        <v>1.000830157859168</v>
      </c>
      <c r="AF3096" s="55" t="n">
        <v>0.01956322068474847</v>
      </c>
      <c r="AG3096" s="55" t="n">
        <v>0.1374383766392095</v>
      </c>
      <c r="AH3096" s="55" t="n">
        <v>0.00132359593063569</v>
      </c>
      <c r="AI3096" s="55" t="n">
        <v>0.1388300359539282</v>
      </c>
      <c r="AJ3096" s="55" t="n">
        <v>0</v>
      </c>
    </row>
    <row r="3097">
      <c r="A3097" s="55" t="n">
        <v>30.93</v>
      </c>
      <c r="B3097" s="55" t="n">
        <v>-98.18663143597892</v>
      </c>
      <c r="C3097" s="55" t="n">
        <v>-98.18908204687925</v>
      </c>
      <c r="D3097" s="55" t="n">
        <v>0.002450610900326199</v>
      </c>
      <c r="E3097" s="55" t="n">
        <v>-0.003935088618954641</v>
      </c>
      <c r="F3097" s="55" t="n">
        <v>-87.7078063208313</v>
      </c>
      <c r="G3097" s="55" t="n">
        <v>-87.70264398480991</v>
      </c>
      <c r="H3097" s="55" t="n">
        <v>-0.005162336021382447</v>
      </c>
      <c r="I3097" s="55" t="n">
        <v>0.01127107977011291</v>
      </c>
      <c r="J3097" s="55" t="n">
        <v>-3.266644384425021</v>
      </c>
      <c r="K3097" s="55" t="n">
        <v>-3.262693179524737</v>
      </c>
      <c r="L3097" s="55" t="n">
        <v>-0.003951204900284827</v>
      </c>
      <c r="M3097" s="55" t="n">
        <v>0.005172244811976206</v>
      </c>
      <c r="N3097" s="55" t="n">
        <v>-85.09454581723961</v>
      </c>
      <c r="O3097" s="55" t="n">
        <v>-85.08939280993157</v>
      </c>
      <c r="P3097" s="55" t="n">
        <v>-0.00515300730803081</v>
      </c>
      <c r="Q3097" s="55" t="n">
        <v>0.00485362540460807</v>
      </c>
      <c r="R3097" s="55" t="n">
        <v>-356.0164933292591</v>
      </c>
      <c r="S3097" s="55" t="n">
        <v>-356.0233159724353</v>
      </c>
      <c r="T3097" s="55" t="n">
        <v>0.006822643176249014</v>
      </c>
      <c r="U3097" s="55" t="n">
        <v>-0.0009859213067032451</v>
      </c>
      <c r="V3097" s="55" t="n">
        <v>88.81934444338508</v>
      </c>
      <c r="W3097" s="55" t="n">
        <v>88.81864937569399</v>
      </c>
      <c r="X3097" s="55" t="n">
        <v>0.0006950676910837633</v>
      </c>
      <c r="Y3097" s="55" t="n">
        <v>0.0001070707813834537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0.1876998166269868</v>
      </c>
      <c r="AD3097" s="55" t="n">
        <v>-0.03837351433393518</v>
      </c>
      <c r="AE3097" s="55" t="n">
        <v>1.000830133284512</v>
      </c>
      <c r="AF3097" s="55" t="n">
        <v>0.02005023694764962</v>
      </c>
      <c r="AG3097" s="55" t="n">
        <v>0.1407670750383574</v>
      </c>
      <c r="AH3097" s="55" t="n">
        <v>0.001348170586723541</v>
      </c>
      <c r="AI3097" s="55" t="n">
        <v>0.1421942297719649</v>
      </c>
      <c r="AJ3097" s="55" t="n">
        <v>0</v>
      </c>
    </row>
    <row r="3098">
      <c r="A3098" s="55" t="n">
        <v>30.94</v>
      </c>
      <c r="B3098" s="55" t="n">
        <v>-98.18663143597892</v>
      </c>
      <c r="C3098" s="55" t="n">
        <v>-98.18910555247842</v>
      </c>
      <c r="D3098" s="55" t="n">
        <v>0.002474116499505746</v>
      </c>
      <c r="E3098" s="55" t="n">
        <v>-0.001029598459706421</v>
      </c>
      <c r="F3098" s="55" t="n">
        <v>-87.7078063208313</v>
      </c>
      <c r="G3098" s="55" t="n">
        <v>-87.7025752927229</v>
      </c>
      <c r="H3098" s="55" t="n">
        <v>-0.005231028108390784</v>
      </c>
      <c r="I3098" s="55" t="n">
        <v>0.003279291515930891</v>
      </c>
      <c r="J3098" s="55" t="n">
        <v>-3.266644384425021</v>
      </c>
      <c r="K3098" s="55" t="n">
        <v>-3.262674327513925</v>
      </c>
      <c r="L3098" s="55" t="n">
        <v>-0.003970056911096328</v>
      </c>
      <c r="M3098" s="55" t="n">
        <v>-0.0008300185090579038</v>
      </c>
      <c r="N3098" s="55" t="n">
        <v>-85.09454581723961</v>
      </c>
      <c r="O3098" s="55" t="n">
        <v>-85.08937571802608</v>
      </c>
      <c r="P3098" s="55" t="n">
        <v>-0.005170099213520603</v>
      </c>
      <c r="Q3098" s="55" t="n">
        <v>-0.0007761154320578032</v>
      </c>
      <c r="R3098" s="55" t="n">
        <v>-356.0164933292591</v>
      </c>
      <c r="S3098" s="55" t="n">
        <v>-356.0233078579096</v>
      </c>
      <c r="T3098" s="55" t="n">
        <v>0.006814528650448189</v>
      </c>
      <c r="U3098" s="55" t="n">
        <v>0.002248876757845037</v>
      </c>
      <c r="V3098" s="55" t="n">
        <v>88.81934444338508</v>
      </c>
      <c r="W3098" s="55" t="n">
        <v>88.81865017053981</v>
      </c>
      <c r="X3098" s="55" t="n">
        <v>0.0006942728452661503</v>
      </c>
      <c r="Y3098" s="55" t="n">
        <v>3.572751640239515e-05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0.1876996191940838</v>
      </c>
      <c r="AD3098" s="55" t="n">
        <v>-0.0383748482056951</v>
      </c>
      <c r="AE3098" s="55" t="n">
        <v>1.000830122261581</v>
      </c>
      <c r="AF3098" s="55" t="n">
        <v>0.0202476698507037</v>
      </c>
      <c r="AG3098" s="55" t="n">
        <v>0.1421009467982778</v>
      </c>
      <c r="AH3098" s="55" t="n">
        <v>0.001359193516847768</v>
      </c>
      <c r="AI3098" s="55" t="n">
        <v>0.1435426578490392</v>
      </c>
      <c r="AJ3098" s="55" t="n">
        <v>0</v>
      </c>
    </row>
    <row r="3099">
      <c r="A3099" s="55" t="n">
        <v>30.95</v>
      </c>
      <c r="B3099" s="55" t="n">
        <v>-98.18663143597892</v>
      </c>
      <c r="C3099" s="55" t="n">
        <v>-98.18910003372058</v>
      </c>
      <c r="D3099" s="55" t="n">
        <v>0.002468597741653876</v>
      </c>
      <c r="E3099" s="55" t="n">
        <v>0.00184971712927476</v>
      </c>
      <c r="F3099" s="55" t="n">
        <v>-87.7078063208313</v>
      </c>
      <c r="G3099" s="55" t="n">
        <v>-87.70258611032153</v>
      </c>
      <c r="H3099" s="55" t="n">
        <v>-0.005220210509761439</v>
      </c>
      <c r="I3099" s="55" t="n">
        <v>-0.004645913611849247</v>
      </c>
      <c r="J3099" s="55" t="n">
        <v>-3.266644384425021</v>
      </c>
      <c r="K3099" s="55" t="n">
        <v>-3.262715038427443</v>
      </c>
      <c r="L3099" s="55" t="n">
        <v>-0.003929345997578749</v>
      </c>
      <c r="M3099" s="55" t="n">
        <v>-0.006738717027841019</v>
      </c>
      <c r="N3099" s="55" t="n">
        <v>-85.09454581723961</v>
      </c>
      <c r="O3099" s="55" t="n">
        <v>-85.08941427068712</v>
      </c>
      <c r="P3099" s="55" t="n">
        <v>-0.005131546552491958</v>
      </c>
      <c r="Q3099" s="55" t="n">
        <v>-0.006319042393248123</v>
      </c>
      <c r="R3099" s="55" t="n">
        <v>-356.0164933292591</v>
      </c>
      <c r="S3099" s="55" t="n">
        <v>-356.023267899744</v>
      </c>
      <c r="T3099" s="55" t="n">
        <v>0.006774570484965421</v>
      </c>
      <c r="U3099" s="55" t="n">
        <v>0.005412760079501238</v>
      </c>
      <c r="V3099" s="55" t="n">
        <v>88.81934444338508</v>
      </c>
      <c r="W3099" s="55" t="n">
        <v>88.81865014341741</v>
      </c>
      <c r="X3099" s="55" t="n">
        <v>0.0006942999676751964</v>
      </c>
      <c r="Y3099" s="55" t="n">
        <v>-3.435404711119434e-05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0.1876997099829407</v>
      </c>
      <c r="AD3099" s="55" t="n">
        <v>-0.03837419698541227</v>
      </c>
      <c r="AE3099" s="55" t="n">
        <v>1.000830124761465</v>
      </c>
      <c r="AF3099" s="55" t="n">
        <v>0.02015688099382684</v>
      </c>
      <c r="AG3099" s="55" t="n">
        <v>0.1414497265154538</v>
      </c>
      <c r="AH3099" s="55" t="n">
        <v>0.001356693633436379</v>
      </c>
      <c r="AI3099" s="55" t="n">
        <v>0.1428851482845959</v>
      </c>
      <c r="AJ3099" s="55" t="n">
        <v>0</v>
      </c>
    </row>
    <row r="3100">
      <c r="A3100" s="55" t="n">
        <v>30.96</v>
      </c>
      <c r="B3100" s="55" t="n">
        <v>-98.18663143597892</v>
      </c>
      <c r="C3100" s="55" t="n">
        <v>-98.18906596114931</v>
      </c>
      <c r="D3100" s="55" t="n">
        <v>0.00243452517038344</v>
      </c>
      <c r="E3100" s="55" t="n">
        <v>0.004665125995096799</v>
      </c>
      <c r="F3100" s="55" t="n">
        <v>-87.7078063208313</v>
      </c>
      <c r="G3100" s="55" t="n">
        <v>-87.70267520048158</v>
      </c>
      <c r="H3100" s="55" t="n">
        <v>-0.005131120349717089</v>
      </c>
      <c r="I3100" s="55" t="n">
        <v>-0.01240061209501497</v>
      </c>
      <c r="J3100" s="55" t="n">
        <v>-3.266644384425021</v>
      </c>
      <c r="K3100" s="55" t="n">
        <v>-3.262813954206169</v>
      </c>
      <c r="L3100" s="55" t="n">
        <v>-0.003830430218852539</v>
      </c>
      <c r="M3100" s="55" t="n">
        <v>-0.01247697493187046</v>
      </c>
      <c r="N3100" s="55" t="n">
        <v>-85.09454581723961</v>
      </c>
      <c r="O3100" s="55" t="n">
        <v>-85.0895072013665</v>
      </c>
      <c r="P3100" s="55" t="n">
        <v>-0.005038615873102296</v>
      </c>
      <c r="Q3100" s="55" t="n">
        <v>-0.01170302465710581</v>
      </c>
      <c r="R3100" s="55" t="n">
        <v>-356.0164933292591</v>
      </c>
      <c r="S3100" s="55" t="n">
        <v>-356.023197031247</v>
      </c>
      <c r="T3100" s="55" t="n">
        <v>0.006703701987923991</v>
      </c>
      <c r="U3100" s="55" t="n">
        <v>0.008464847893582882</v>
      </c>
      <c r="V3100" s="55" t="n">
        <v>88.81934444338508</v>
      </c>
      <c r="W3100" s="55" t="n">
        <v>88.81864931347663</v>
      </c>
      <c r="X3100" s="55" t="n">
        <v>0.0006951299084583312</v>
      </c>
      <c r="Y3100" s="55" t="n">
        <v>-0.0001022647205265256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0.187700083832088</v>
      </c>
      <c r="AD3100" s="55" t="n">
        <v>-0.03837159653255469</v>
      </c>
      <c r="AE3100" s="55" t="n">
        <v>1.000830140563355</v>
      </c>
      <c r="AF3100" s="55" t="n">
        <v>0.01978303184652086</v>
      </c>
      <c r="AG3100" s="55" t="n">
        <v>0.1388492736578706</v>
      </c>
      <c r="AH3100" s="55" t="n">
        <v>0.001340891743417671</v>
      </c>
      <c r="AI3100" s="55" t="n">
        <v>0.1402579307384301</v>
      </c>
      <c r="AJ3100" s="55" t="n">
        <v>0</v>
      </c>
    </row>
    <row r="3101">
      <c r="A3101" s="55" t="n">
        <v>30.97000000000001</v>
      </c>
      <c r="B3101" s="55" t="n">
        <v>-98.18663143597892</v>
      </c>
      <c r="C3101" s="55" t="n">
        <v>-98.1890041765954</v>
      </c>
      <c r="D3101" s="55" t="n">
        <v>0.002372740616485082</v>
      </c>
      <c r="E3101" s="55" t="n">
        <v>0.00738025939074757</v>
      </c>
      <c r="F3101" s="55" t="n">
        <v>-87.7078063208313</v>
      </c>
      <c r="G3101" s="55" t="n">
        <v>-87.70284030764212</v>
      </c>
      <c r="H3101" s="55" t="n">
        <v>-0.004966013189180239</v>
      </c>
      <c r="I3101" s="55" t="n">
        <v>-0.01988456244599831</v>
      </c>
      <c r="J3101" s="55" t="n">
        <v>-3.266644384425021</v>
      </c>
      <c r="K3101" s="55" t="n">
        <v>-3.262968965499563</v>
      </c>
      <c r="L3101" s="55" t="n">
        <v>-0.003675418925458825</v>
      </c>
      <c r="M3101" s="55" t="n">
        <v>-0.01797122616545021</v>
      </c>
      <c r="N3101" s="55" t="n">
        <v>-85.09454581723961</v>
      </c>
      <c r="O3101" s="55" t="n">
        <v>-85.08965254158215</v>
      </c>
      <c r="P3101" s="55" t="n">
        <v>-0.004893275657449354</v>
      </c>
      <c r="Q3101" s="55" t="n">
        <v>-0.01685902393418887</v>
      </c>
      <c r="R3101" s="55" t="n">
        <v>-356.0164933292591</v>
      </c>
      <c r="S3101" s="55" t="n">
        <v>-356.0230965818229</v>
      </c>
      <c r="T3101" s="55" t="n">
        <v>0.006603252563752992</v>
      </c>
      <c r="U3101" s="55" t="n">
        <v>0.01136629940197985</v>
      </c>
      <c r="V3101" s="55" t="n">
        <v>88.81934444338508</v>
      </c>
      <c r="W3101" s="55" t="n">
        <v>88.81864771021878</v>
      </c>
      <c r="X3101" s="55" t="n">
        <v>0.0006967331663042734</v>
      </c>
      <c r="Y3101" s="55" t="n">
        <v>-0.0001671365127957156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0.187700731900891</v>
      </c>
      <c r="AD3101" s="55" t="n">
        <v>-0.03836710799855189</v>
      </c>
      <c r="AE3101" s="55" t="n">
        <v>1.000830169260796</v>
      </c>
      <c r="AF3101" s="55" t="n">
        <v>0.01913496304351003</v>
      </c>
      <c r="AG3101" s="55" t="n">
        <v>0.1343607396550733</v>
      </c>
      <c r="AH3101" s="55" t="n">
        <v>0.001312194302549585</v>
      </c>
      <c r="AI3101" s="55" t="n">
        <v>0.1357227947885783</v>
      </c>
      <c r="AJ3101" s="55" t="n">
        <v>0</v>
      </c>
    </row>
    <row r="3102">
      <c r="A3102" s="55" t="n">
        <v>30.98</v>
      </c>
      <c r="B3102" s="55" t="n">
        <v>-98.18663143597892</v>
      </c>
      <c r="C3102" s="55" t="n">
        <v>-98.18891587694303</v>
      </c>
      <c r="D3102" s="55" t="n">
        <v>0.002284440964108981</v>
      </c>
      <c r="E3102" s="55" t="n">
        <v>0.009960574461732772</v>
      </c>
      <c r="F3102" s="55" t="n">
        <v>-87.7078063208313</v>
      </c>
      <c r="G3102" s="55" t="n">
        <v>-87.7030782016229</v>
      </c>
      <c r="H3102" s="55" t="n">
        <v>-0.004728119208390938</v>
      </c>
      <c r="I3102" s="55" t="n">
        <v>-0.02700248072193565</v>
      </c>
      <c r="J3102" s="55" t="n">
        <v>-3.266644384425021</v>
      </c>
      <c r="K3102" s="55" t="n">
        <v>-3.263177249879422</v>
      </c>
      <c r="L3102" s="55" t="n">
        <v>-0.003467134545599224</v>
      </c>
      <c r="M3102" s="55" t="n">
        <v>-0.02315214200682083</v>
      </c>
      <c r="N3102" s="55" t="n">
        <v>-85.09454581723961</v>
      </c>
      <c r="O3102" s="55" t="n">
        <v>-85.08984765659117</v>
      </c>
      <c r="P3102" s="55" t="n">
        <v>-0.004698160648431707</v>
      </c>
      <c r="Q3102" s="55" t="n">
        <v>-0.02172196525279384</v>
      </c>
      <c r="R3102" s="55" t="n">
        <v>-356.0164933292591</v>
      </c>
      <c r="S3102" s="55" t="n">
        <v>-356.0229682539493</v>
      </c>
      <c r="T3102" s="55" t="n">
        <v>0.006474924690195209</v>
      </c>
      <c r="U3102" s="55" t="n">
        <v>0.01408079960820258</v>
      </c>
      <c r="V3102" s="55" t="n">
        <v>88.81934444338508</v>
      </c>
      <c r="W3102" s="55" t="n">
        <v>88.81864537296433</v>
      </c>
      <c r="X3102" s="55" t="n">
        <v>0.0006990704207533847</v>
      </c>
      <c r="Y3102" s="55" t="n">
        <v>-0.0002281535420334488</v>
      </c>
      <c r="Z3102" s="55" t="n">
        <v>0.1877198668639345</v>
      </c>
      <c r="AA3102" s="55" t="n">
        <v>-0.03823274725889682</v>
      </c>
      <c r="AB3102" s="55" t="n">
        <v>1.000831481455098</v>
      </c>
      <c r="AC3102" s="55" t="n">
        <v>0.187701641837552</v>
      </c>
      <c r="AD3102" s="55" t="n">
        <v>-0.03836081667078749</v>
      </c>
      <c r="AE3102" s="55" t="n">
        <v>1.000830210270948</v>
      </c>
      <c r="AF3102" s="55" t="n">
        <v>0.01822502638249013</v>
      </c>
      <c r="AG3102" s="55" t="n">
        <v>0.1280694118906689</v>
      </c>
      <c r="AH3102" s="55" t="n">
        <v>0.001271184150386517</v>
      </c>
      <c r="AI3102" s="55" t="n">
        <v>0.1293659219339021</v>
      </c>
      <c r="AJ3102" s="55" t="n">
        <v>0</v>
      </c>
    </row>
    <row r="3103">
      <c r="A3103" s="55" t="n">
        <v>30.99</v>
      </c>
      <c r="B3103" s="55" t="n">
        <v>-98.18663143597892</v>
      </c>
      <c r="C3103" s="55" t="n">
        <v>-98.1888025934206</v>
      </c>
      <c r="D3103" s="55" t="n">
        <v>0.002171157441689875</v>
      </c>
      <c r="E3103" s="55" t="n">
        <v>0.01237378628800318</v>
      </c>
      <c r="F3103" s="55" t="n">
        <v>-87.7078063208313</v>
      </c>
      <c r="G3103" s="55" t="n">
        <v>-87.70338473373251</v>
      </c>
      <c r="H3103" s="55" t="n">
        <v>-0.004421587098792527</v>
      </c>
      <c r="I3103" s="55" t="n">
        <v>-0.03366523290796133</v>
      </c>
      <c r="J3103" s="55" t="n">
        <v>-3.266644384425021</v>
      </c>
      <c r="K3103" s="55" t="n">
        <v>-3.263435318961013</v>
      </c>
      <c r="L3103" s="55" t="n">
        <v>-0.003209065464008822</v>
      </c>
      <c r="M3103" s="55" t="n">
        <v>-0.02795548996302003</v>
      </c>
      <c r="N3103" s="55" t="n">
        <v>-85.09454581723961</v>
      </c>
      <c r="O3103" s="55" t="n">
        <v>-85.09008928938613</v>
      </c>
      <c r="P3103" s="55" t="n">
        <v>-0.004456527853466644</v>
      </c>
      <c r="Q3103" s="55" t="n">
        <v>-0.02623154325438037</v>
      </c>
      <c r="R3103" s="55" t="n">
        <v>-356.0164933292591</v>
      </c>
      <c r="S3103" s="55" t="n">
        <v>-356.022814095536</v>
      </c>
      <c r="T3103" s="55" t="n">
        <v>0.006320766276946051</v>
      </c>
      <c r="U3103" s="55" t="n">
        <v>0.01657500496624067</v>
      </c>
      <c r="V3103" s="55" t="n">
        <v>88.81934444338508</v>
      </c>
      <c r="W3103" s="55" t="n">
        <v>88.81864235019786</v>
      </c>
      <c r="X3103" s="55" t="n">
        <v>0.0007020931872265456</v>
      </c>
      <c r="Y3103" s="55" t="n">
        <v>-0.000284562134238873</v>
      </c>
      <c r="Z3103" s="55" t="n">
        <v>0.1877198668639345</v>
      </c>
      <c r="AA3103" s="55" t="n">
        <v>-0.03823274725889682</v>
      </c>
      <c r="AB3103" s="55" t="n">
        <v>1.000831481455098</v>
      </c>
      <c r="AC3103" s="55" t="n">
        <v>0.1877027979915014</v>
      </c>
      <c r="AD3103" s="55" t="n">
        <v>-0.03835283051323184</v>
      </c>
      <c r="AE3103" s="55" t="n">
        <v>1.000830262846614</v>
      </c>
      <c r="AF3103" s="55" t="n">
        <v>0.01706887243313471</v>
      </c>
      <c r="AG3103" s="55" t="n">
        <v>0.1200832543350253</v>
      </c>
      <c r="AH3103" s="55" t="n">
        <v>0.001218608484121475</v>
      </c>
      <c r="AI3103" s="55" t="n">
        <v>0.1212964112596352</v>
      </c>
      <c r="AJ3103" s="55" t="n">
        <v>0</v>
      </c>
    </row>
    <row r="3104">
      <c r="A3104" s="55" t="n">
        <v>31.00000000000001</v>
      </c>
      <c r="B3104" s="55" t="n">
        <v>-98.18663143597892</v>
      </c>
      <c r="C3104" s="55" t="n">
        <v>-98.18866616675193</v>
      </c>
      <c r="D3104" s="55" t="n">
        <v>0.002034730773011223</v>
      </c>
      <c r="E3104" s="55" t="n">
        <v>0.01459026406389205</v>
      </c>
      <c r="F3104" s="55" t="n">
        <v>-87.7078063208313</v>
      </c>
      <c r="G3104" s="55" t="n">
        <v>-87.70375490425678</v>
      </c>
      <c r="H3104" s="55" t="n">
        <v>-0.004051416574511076</v>
      </c>
      <c r="I3104" s="55" t="n">
        <v>-0.03979092960282719</v>
      </c>
      <c r="J3104" s="55" t="n">
        <v>-3.266644384425021</v>
      </c>
      <c r="K3104" s="55" t="n">
        <v>-3.263739073686221</v>
      </c>
      <c r="L3104" s="55" t="n">
        <v>-0.002905310738800295</v>
      </c>
      <c r="M3104" s="55" t="n">
        <v>-0.03232291342553555</v>
      </c>
      <c r="N3104" s="55" t="n">
        <v>-85.09454581723961</v>
      </c>
      <c r="O3104" s="55" t="n">
        <v>-85.09037361231816</v>
      </c>
      <c r="P3104" s="55" t="n">
        <v>-0.004172204921441456</v>
      </c>
      <c r="Q3104" s="55" t="n">
        <v>-0.03033295442857047</v>
      </c>
      <c r="R3104" s="55" t="n">
        <v>-356.0164933292591</v>
      </c>
      <c r="S3104" s="55" t="n">
        <v>-356.022636468093</v>
      </c>
      <c r="T3104" s="55" t="n">
        <v>0.00614313883394985</v>
      </c>
      <c r="U3104" s="55" t="n">
        <v>0.0188189436685248</v>
      </c>
      <c r="V3104" s="55" t="n">
        <v>88.81934444338508</v>
      </c>
      <c r="W3104" s="55" t="n">
        <v>88.8186386988009</v>
      </c>
      <c r="X3104" s="55" t="n">
        <v>0.0007057445841876659</v>
      </c>
      <c r="Y3104" s="55" t="n">
        <v>-0.000335679919869107</v>
      </c>
      <c r="Z3104" s="55" t="n">
        <v>0.1877198668639345</v>
      </c>
      <c r="AA3104" s="55" t="n">
        <v>-0.03823274725889682</v>
      </c>
      <c r="AB3104" s="55" t="n">
        <v>1.000831481455098</v>
      </c>
      <c r="AC3104" s="55" t="n">
        <v>0.1877041816667104</v>
      </c>
      <c r="AD3104" s="55" t="n">
        <v>-0.0383432784271634</v>
      </c>
      <c r="AE3104" s="55" t="n">
        <v>1.000830326090723</v>
      </c>
      <c r="AF3104" s="55" t="n">
        <v>0.01568519722405792</v>
      </c>
      <c r="AG3104" s="55" t="n">
        <v>0.1105311682665783</v>
      </c>
      <c r="AH3104" s="55" t="n">
        <v>0.00115536437572672</v>
      </c>
      <c r="AI3104" s="55" t="n">
        <v>0.1116445226474319</v>
      </c>
      <c r="AJ3104" s="55" t="n">
        <v>0</v>
      </c>
    </row>
    <row r="3105">
      <c r="A3105" s="55" t="n">
        <v>31.01</v>
      </c>
      <c r="B3105" s="55" t="n">
        <v>-98.18663143597892</v>
      </c>
      <c r="C3105" s="55" t="n">
        <v>-98.18850871855358</v>
      </c>
      <c r="D3105" s="55" t="n">
        <v>0.001877282574655064</v>
      </c>
      <c r="E3105" s="55" t="n">
        <v>0.01658338670166164</v>
      </c>
      <c r="F3105" s="55" t="n">
        <v>-87.7078063208313</v>
      </c>
      <c r="G3105" s="55" t="n">
        <v>-87.70418294027871</v>
      </c>
      <c r="H3105" s="55" t="n">
        <v>-0.003623380552578995</v>
      </c>
      <c r="I3105" s="55" t="n">
        <v>-0.04530590984333719</v>
      </c>
      <c r="J3105" s="55" t="n">
        <v>-3.266644384425021</v>
      </c>
      <c r="K3105" s="55" t="n">
        <v>-3.264083866925365</v>
      </c>
      <c r="L3105" s="55" t="n">
        <v>-0.002560517499656883</v>
      </c>
      <c r="M3105" s="55" t="n">
        <v>-0.03620262291625796</v>
      </c>
      <c r="N3105" s="55" t="n">
        <v>-85.09454581723961</v>
      </c>
      <c r="O3105" s="55" t="n">
        <v>-85.09069628555966</v>
      </c>
      <c r="P3105" s="55" t="n">
        <v>-0.003849531679945512</v>
      </c>
      <c r="Q3105" s="55" t="n">
        <v>-0.03397754655298925</v>
      </c>
      <c r="R3105" s="55" t="n">
        <v>-356.0164933292591</v>
      </c>
      <c r="S3105" s="55" t="n">
        <v>-356.0224380111878</v>
      </c>
      <c r="T3105" s="55" t="n">
        <v>0.005944681928675859</v>
      </c>
      <c r="U3105" s="55" t="n">
        <v>0.0207863658252034</v>
      </c>
      <c r="V3105" s="55" t="n">
        <v>88.81934444338508</v>
      </c>
      <c r="W3105" s="55" t="n">
        <v>88.81863448318427</v>
      </c>
      <c r="X3105" s="55" t="n">
        <v>0.0007099602008117254</v>
      </c>
      <c r="Y3105" s="55" t="n">
        <v>-0.0003809038777110949</v>
      </c>
      <c r="Z3105" s="55" t="n">
        <v>0.1877198668639345</v>
      </c>
      <c r="AA3105" s="55" t="n">
        <v>-0.03823274725889682</v>
      </c>
      <c r="AB3105" s="55" t="n">
        <v>1.000831481455098</v>
      </c>
      <c r="AC3105" s="55" t="n">
        <v>0.1877057714119553</v>
      </c>
      <c r="AD3105" s="55" t="n">
        <v>-0.03833230825882521</v>
      </c>
      <c r="AE3105" s="55" t="n">
        <v>1.000830398972899</v>
      </c>
      <c r="AF3105" s="55" t="n">
        <v>0.01409545197916806</v>
      </c>
      <c r="AG3105" s="55" t="n">
        <v>0.09956099992839557</v>
      </c>
      <c r="AH3105" s="55" t="n">
        <v>0.001082482199654677</v>
      </c>
      <c r="AI3105" s="55" t="n">
        <v>0.1005596650797505</v>
      </c>
      <c r="AJ3105" s="55" t="n">
        <v>0</v>
      </c>
    </row>
    <row r="3106">
      <c r="A3106" s="55" t="n">
        <v>31.02</v>
      </c>
      <c r="B3106" s="55" t="n">
        <v>-98.18663143597892</v>
      </c>
      <c r="C3106" s="55" t="n">
        <v>-98.18833261940841</v>
      </c>
      <c r="D3106" s="55" t="n">
        <v>0.001701183429492351</v>
      </c>
      <c r="E3106" s="55" t="n">
        <v>0.01832985373276999</v>
      </c>
      <c r="F3106" s="55" t="n">
        <v>-87.7078063208313</v>
      </c>
      <c r="G3106" s="55" t="n">
        <v>-87.70466238265824</v>
      </c>
      <c r="H3106" s="55" t="n">
        <v>-0.003143938173046659</v>
      </c>
      <c r="I3106" s="55" t="n">
        <v>-0.05014560256118152</v>
      </c>
      <c r="J3106" s="55" t="n">
        <v>-3.266644384425021</v>
      </c>
      <c r="K3106" s="55" t="n">
        <v>-3.264464572469461</v>
      </c>
      <c r="L3106" s="55" t="n">
        <v>-0.002179811955561079</v>
      </c>
      <c r="M3106" s="55" t="n">
        <v>-0.03954999102631632</v>
      </c>
      <c r="N3106" s="55" t="n">
        <v>-85.09454581723961</v>
      </c>
      <c r="O3106" s="55" t="n">
        <v>-85.09105252153991</v>
      </c>
      <c r="P3106" s="55" t="n">
        <v>-0.003493295699700517</v>
      </c>
      <c r="Q3106" s="55" t="n">
        <v>-0.0371233778090488</v>
      </c>
      <c r="R3106" s="55" t="n">
        <v>-356.0164933292591</v>
      </c>
      <c r="S3106" s="55" t="n">
        <v>-356.0222216037118</v>
      </c>
      <c r="T3106" s="55" t="n">
        <v>0.005728274452712667</v>
      </c>
      <c r="U3106" s="55" t="n">
        <v>0.02245503959679156</v>
      </c>
      <c r="V3106" s="55" t="n">
        <v>88.81934444338508</v>
      </c>
      <c r="W3106" s="55" t="n">
        <v>88.81862977433276</v>
      </c>
      <c r="X3106" s="55" t="n">
        <v>0.000714669052321621</v>
      </c>
      <c r="Y3106" s="55" t="n">
        <v>-0.0004197172356665804</v>
      </c>
      <c r="Z3106" s="55" t="n">
        <v>0.1877198668639345</v>
      </c>
      <c r="AA3106" s="55" t="n">
        <v>-0.03823274725889682</v>
      </c>
      <c r="AB3106" s="55" t="n">
        <v>1.000831481455098</v>
      </c>
      <c r="AC3106" s="55" t="n">
        <v>0.1877075433436218</v>
      </c>
      <c r="AD3106" s="55" t="n">
        <v>-0.03832008458382836</v>
      </c>
      <c r="AE3106" s="55" t="n">
        <v>1.000830480347739</v>
      </c>
      <c r="AF3106" s="55" t="n">
        <v>0.01232352031271811</v>
      </c>
      <c r="AG3106" s="55" t="n">
        <v>0.08733732493154678</v>
      </c>
      <c r="AH3106" s="55" t="n">
        <v>0.001001107359455133</v>
      </c>
      <c r="AI3106" s="55" t="n">
        <v>0.08820816115894103</v>
      </c>
      <c r="AJ3106" s="55" t="n">
        <v>0</v>
      </c>
    </row>
    <row r="3107">
      <c r="A3107" s="55" t="n">
        <v>31.03000000000001</v>
      </c>
      <c r="B3107" s="55" t="n">
        <v>-98.18663143597892</v>
      </c>
      <c r="C3107" s="55" t="n">
        <v>-98.18814045408375</v>
      </c>
      <c r="D3107" s="55" t="n">
        <v>0.001509018104836673</v>
      </c>
      <c r="E3107" s="55" t="n">
        <v>0.019809947973108</v>
      </c>
      <c r="F3107" s="55" t="n">
        <v>-87.7078063208313</v>
      </c>
      <c r="G3107" s="55" t="n">
        <v>-87.70518618089561</v>
      </c>
      <c r="H3107" s="55" t="n">
        <v>-0.002620139935682145</v>
      </c>
      <c r="I3107" s="55" t="n">
        <v>-0.05425525597287343</v>
      </c>
      <c r="J3107" s="55" t="n">
        <v>-3.266644384425021</v>
      </c>
      <c r="K3107" s="55" t="n">
        <v>-3.264875659412923</v>
      </c>
      <c r="L3107" s="55" t="n">
        <v>-0.001768725012098971</v>
      </c>
      <c r="M3107" s="55" t="n">
        <v>-0.0423280444648538</v>
      </c>
      <c r="N3107" s="55" t="n">
        <v>-85.09454581723961</v>
      </c>
      <c r="O3107" s="55" t="n">
        <v>-85.09143715441887</v>
      </c>
      <c r="P3107" s="55" t="n">
        <v>-0.003108662820724998</v>
      </c>
      <c r="Q3107" s="55" t="n">
        <v>-0.03973567949328598</v>
      </c>
      <c r="R3107" s="55" t="n">
        <v>-356.0164933292591</v>
      </c>
      <c r="S3107" s="55" t="n">
        <v>-356.0219903225142</v>
      </c>
      <c r="T3107" s="55" t="n">
        <v>0.005496993255117794</v>
      </c>
      <c r="U3107" s="55" t="n">
        <v>0.02380699011245821</v>
      </c>
      <c r="V3107" s="55" t="n">
        <v>88.81934444338508</v>
      </c>
      <c r="W3107" s="55" t="n">
        <v>88.81862464877571</v>
      </c>
      <c r="X3107" s="55" t="n">
        <v>0.0007197946093683294</v>
      </c>
      <c r="Y3107" s="55" t="n">
        <v>-0.0004516951241925756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0.1877094714962667</v>
      </c>
      <c r="AD3107" s="55" t="n">
        <v>-0.03830678630067259</v>
      </c>
      <c r="AE3107" s="55" t="n">
        <v>1.000830568974362</v>
      </c>
      <c r="AF3107" s="55" t="n">
        <v>0.01039536766778149</v>
      </c>
      <c r="AG3107" s="55" t="n">
        <v>0.07403904177577525</v>
      </c>
      <c r="AH3107" s="55" t="n">
        <v>0.0009124807367477672</v>
      </c>
      <c r="AI3107" s="55" t="n">
        <v>0.07477082316731763</v>
      </c>
      <c r="AJ3107" s="55" t="n">
        <v>0</v>
      </c>
    </row>
    <row r="3108">
      <c r="A3108" s="55" t="n">
        <v>31.04</v>
      </c>
      <c r="B3108" s="55" t="n">
        <v>-98.18663143597892</v>
      </c>
      <c r="C3108" s="55" t="n">
        <v>-98.18793498439364</v>
      </c>
      <c r="D3108" s="55" t="n">
        <v>0.001303548414710239</v>
      </c>
      <c r="E3108" s="55" t="n">
        <v>0.02100774712728064</v>
      </c>
      <c r="F3108" s="55" t="n">
        <v>-87.7078063208313</v>
      </c>
      <c r="G3108" s="55" t="n">
        <v>-87.70574679451526</v>
      </c>
      <c r="H3108" s="55" t="n">
        <v>-0.002059526316024984</v>
      </c>
      <c r="I3108" s="55" t="n">
        <v>-0.05759052707647292</v>
      </c>
      <c r="J3108" s="55" t="n">
        <v>-3.266644384425021</v>
      </c>
      <c r="K3108" s="55" t="n">
        <v>-3.265311270868814</v>
      </c>
      <c r="L3108" s="55" t="n">
        <v>-0.00133311355620782</v>
      </c>
      <c r="M3108" s="55" t="n">
        <v>-0.04450784809892099</v>
      </c>
      <c r="N3108" s="55" t="n">
        <v>-85.09454581723961</v>
      </c>
      <c r="O3108" s="55" t="n">
        <v>-85.09184471361144</v>
      </c>
      <c r="P3108" s="55" t="n">
        <v>-0.002701103628164175</v>
      </c>
      <c r="Q3108" s="55" t="n">
        <v>-0.04178721752491202</v>
      </c>
      <c r="R3108" s="55" t="n">
        <v>-356.0164933292591</v>
      </c>
      <c r="S3108" s="55" t="n">
        <v>-356.021747398983</v>
      </c>
      <c r="T3108" s="55" t="n">
        <v>0.005254069723876956</v>
      </c>
      <c r="U3108" s="55" t="n">
        <v>0.02482867887204451</v>
      </c>
      <c r="V3108" s="55" t="n">
        <v>88.81934444338508</v>
      </c>
      <c r="W3108" s="55" t="n">
        <v>88.81861918749871</v>
      </c>
      <c r="X3108" s="55" t="n">
        <v>0.0007252558863658295</v>
      </c>
      <c r="Y3108" s="55" t="n">
        <v>-0.0004765089237684072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0.1877115281958545</v>
      </c>
      <c r="AD3108" s="55" t="n">
        <v>-0.03829260406781886</v>
      </c>
      <c r="AE3108" s="55" t="n">
        <v>1.000830663536819</v>
      </c>
      <c r="AF3108" s="55" t="n">
        <v>0.008338668080032363</v>
      </c>
      <c r="AG3108" s="55" t="n">
        <v>0.05985680892203749</v>
      </c>
      <c r="AH3108" s="55" t="n">
        <v>0.0008179182793277562</v>
      </c>
      <c r="AI3108" s="55" t="n">
        <v>0.06044038343682075</v>
      </c>
      <c r="AJ3108" s="55" t="n">
        <v>0</v>
      </c>
    </row>
    <row r="3109">
      <c r="A3109" s="55" t="n">
        <v>31.05</v>
      </c>
      <c r="B3109" s="55" t="n">
        <v>-98.18663143597892</v>
      </c>
      <c r="C3109" s="55" t="n">
        <v>-98.18771911022908</v>
      </c>
      <c r="D3109" s="55" t="n">
        <v>0.001087674250161259</v>
      </c>
      <c r="E3109" s="55" t="n">
        <v>0.02191128228455634</v>
      </c>
      <c r="F3109" s="55" t="n">
        <v>-87.7078063208313</v>
      </c>
      <c r="G3109" s="55" t="n">
        <v>-87.70633629953988</v>
      </c>
      <c r="H3109" s="55" t="n">
        <v>-0.001470021291407424</v>
      </c>
      <c r="I3109" s="55" t="n">
        <v>-0.06011792535118846</v>
      </c>
      <c r="J3109" s="55" t="n">
        <v>-3.266644384425021</v>
      </c>
      <c r="K3109" s="55" t="n">
        <v>-3.265765305916163</v>
      </c>
      <c r="L3109" s="55" t="n">
        <v>-0.0008790785088586883</v>
      </c>
      <c r="M3109" s="55" t="n">
        <v>-0.04606877744105152</v>
      </c>
      <c r="N3109" s="55" t="n">
        <v>-85.09454581723961</v>
      </c>
      <c r="O3109" s="55" t="n">
        <v>-85.09226950033401</v>
      </c>
      <c r="P3109" s="55" t="n">
        <v>-0.002276316905587832</v>
      </c>
      <c r="Q3109" s="55" t="n">
        <v>-0.04325854932154449</v>
      </c>
      <c r="R3109" s="55" t="n">
        <v>-356.0164933292591</v>
      </c>
      <c r="S3109" s="55" t="n">
        <v>-356.0214961741784</v>
      </c>
      <c r="T3109" s="55" t="n">
        <v>0.005002844919320393</v>
      </c>
      <c r="U3109" s="55" t="n">
        <v>0.02551112193142021</v>
      </c>
      <c r="V3109" s="55" t="n">
        <v>88.81934444338508</v>
      </c>
      <c r="W3109" s="55" t="n">
        <v>88.81861347481102</v>
      </c>
      <c r="X3109" s="55" t="n">
        <v>0.0007309685740611806</v>
      </c>
      <c r="Y3109" s="55" t="n">
        <v>-0.0004939292995951927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0.1877136844503584</v>
      </c>
      <c r="AD3109" s="55" t="n">
        <v>-0.03827773762035507</v>
      </c>
      <c r="AE3109" s="55" t="n">
        <v>1.000830762664945</v>
      </c>
      <c r="AF3109" s="55" t="n">
        <v>0.006182413576055756</v>
      </c>
      <c r="AG3109" s="55" t="n">
        <v>0.04499036145824697</v>
      </c>
      <c r="AH3109" s="55" t="n">
        <v>0.0007187901533978192</v>
      </c>
      <c r="AI3109" s="55" t="n">
        <v>0.04541884543946196</v>
      </c>
      <c r="AJ3109" s="55" t="n">
        <v>0</v>
      </c>
    </row>
    <row r="3110">
      <c r="A3110" s="55" t="n">
        <v>31.06000000000001</v>
      </c>
      <c r="B3110" s="55" t="n">
        <v>-98.18663143597892</v>
      </c>
      <c r="C3110" s="55" t="n">
        <v>-98.18749582929748</v>
      </c>
      <c r="D3110" s="55" t="n">
        <v>0.0008643933185559999</v>
      </c>
      <c r="E3110" s="55" t="n">
        <v>0.02251264191870232</v>
      </c>
      <c r="F3110" s="55" t="n">
        <v>-87.7078063208313</v>
      </c>
      <c r="G3110" s="55" t="n">
        <v>-87.70694649857556</v>
      </c>
      <c r="H3110" s="55" t="n">
        <v>-0.0008598222557357366</v>
      </c>
      <c r="I3110" s="55" t="n">
        <v>-0.06181510680188013</v>
      </c>
      <c r="J3110" s="55" t="n">
        <v>-3.266644384425021</v>
      </c>
      <c r="K3110" s="55" t="n">
        <v>-3.266231503651345</v>
      </c>
      <c r="L3110" s="55" t="n">
        <v>-0.0004128807736773031</v>
      </c>
      <c r="M3110" s="55" t="n">
        <v>-0.04699867748738609</v>
      </c>
      <c r="N3110" s="55" t="n">
        <v>-85.09454581723961</v>
      </c>
      <c r="O3110" s="55" t="n">
        <v>-85.09270566611963</v>
      </c>
      <c r="P3110" s="55" t="n">
        <v>-0.001840151119970115</v>
      </c>
      <c r="Q3110" s="55" t="n">
        <v>-0.04413817409004731</v>
      </c>
      <c r="R3110" s="55" t="n">
        <v>-356.0164933292591</v>
      </c>
      <c r="S3110" s="55" t="n">
        <v>-356.0212400531321</v>
      </c>
      <c r="T3110" s="55" t="n">
        <v>0.004746723872961657</v>
      </c>
      <c r="U3110" s="55" t="n">
        <v>0.02584994621306999</v>
      </c>
      <c r="V3110" s="55" t="n">
        <v>88.81934444338508</v>
      </c>
      <c r="W3110" s="55" t="n">
        <v>88.81860759718468</v>
      </c>
      <c r="X3110" s="55" t="n">
        <v>0.0007368462003988135</v>
      </c>
      <c r="Y3110" s="55" t="n">
        <v>-0.0005038278643159912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0.1877159103522697</v>
      </c>
      <c r="AD3110" s="55" t="n">
        <v>-0.03826239300340079</v>
      </c>
      <c r="AE3110" s="55" t="n">
        <v>1.00083086495524</v>
      </c>
      <c r="AF3110" s="55" t="n">
        <v>0.003956511664793272</v>
      </c>
      <c r="AG3110" s="55" t="n">
        <v>0.02964574450397411</v>
      </c>
      <c r="AH3110" s="55" t="n">
        <v>0.0006164998578306324</v>
      </c>
      <c r="AI3110" s="55" t="n">
        <v>0.02991494983822072</v>
      </c>
      <c r="AJ3110" s="55" t="n">
        <v>0</v>
      </c>
    </row>
    <row r="3111">
      <c r="A3111" s="55" t="n">
        <v>31.07</v>
      </c>
      <c r="B3111" s="55" t="n">
        <v>-98.18663143597892</v>
      </c>
      <c r="C3111" s="55" t="n">
        <v>-98.18726819612124</v>
      </c>
      <c r="D3111" s="55" t="n">
        <v>0.0006367601423105083</v>
      </c>
      <c r="E3111" s="55" t="n">
        <v>0.02280802073376365</v>
      </c>
      <c r="F3111" s="55" t="n">
        <v>-87.7078063208313</v>
      </c>
      <c r="G3111" s="55" t="n">
        <v>-87.70756903300293</v>
      </c>
      <c r="H3111" s="55" t="n">
        <v>-0.0002372878283753859</v>
      </c>
      <c r="I3111" s="55" t="n">
        <v>-0.06267101653612109</v>
      </c>
      <c r="J3111" s="55" t="n">
        <v>-3.266644384425021</v>
      </c>
      <c r="K3111" s="55" t="n">
        <v>-3.266703528202741</v>
      </c>
      <c r="L3111" s="55" t="n">
        <v>5.914377771893592e-05</v>
      </c>
      <c r="M3111" s="55" t="n">
        <v>-0.04729390731130748</v>
      </c>
      <c r="N3111" s="55" t="n">
        <v>-85.09454581723961</v>
      </c>
      <c r="O3111" s="55" t="n">
        <v>-85.09314729223613</v>
      </c>
      <c r="P3111" s="55" t="n">
        <v>-0.001398525003480859</v>
      </c>
      <c r="Q3111" s="55" t="n">
        <v>-0.04442257606017651</v>
      </c>
      <c r="R3111" s="55" t="n">
        <v>-356.0164933292591</v>
      </c>
      <c r="S3111" s="55" t="n">
        <v>-356.0209824589256</v>
      </c>
      <c r="T3111" s="55" t="n">
        <v>0.004489129666547335</v>
      </c>
      <c r="U3111" s="55" t="n">
        <v>0.02584538411317181</v>
      </c>
      <c r="V3111" s="55" t="n">
        <v>88.81934444338508</v>
      </c>
      <c r="W3111" s="55" t="n">
        <v>88.81860164208122</v>
      </c>
      <c r="X3111" s="55" t="n">
        <v>0.0007428013038653207</v>
      </c>
      <c r="Y3111" s="55" t="n">
        <v>-0.0005061774843069716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0.1877181754874824</v>
      </c>
      <c r="AD3111" s="55" t="n">
        <v>-0.03824677975997513</v>
      </c>
      <c r="AE3111" s="55" t="n">
        <v>1.000830968991426</v>
      </c>
      <c r="AF3111" s="55" t="n">
        <v>0.001691376452117588</v>
      </c>
      <c r="AG3111" s="55" t="n">
        <v>0.01403250107831489</v>
      </c>
      <c r="AH3111" s="55" t="n">
        <v>0.0005124636719422426</v>
      </c>
      <c r="AI3111" s="55" t="n">
        <v>0.01414335391025576</v>
      </c>
      <c r="AJ3111" s="55" t="n">
        <v>0</v>
      </c>
    </row>
    <row r="3112">
      <c r="A3112" s="55" t="n">
        <v>31.08000000000001</v>
      </c>
      <c r="B3112" s="55" t="n">
        <v>-98.18663143597892</v>
      </c>
      <c r="C3112" s="55" t="n">
        <v>-98.18703928084896</v>
      </c>
      <c r="D3112" s="55" t="n">
        <v>0.0004078448700459228</v>
      </c>
      <c r="E3112" s="55" t="n">
        <v>0.02279771353003655</v>
      </c>
      <c r="F3112" s="55" t="n">
        <v>-87.7078063208313</v>
      </c>
      <c r="G3112" s="55" t="n">
        <v>-87.70819549576089</v>
      </c>
      <c r="H3112" s="55" t="n">
        <v>0.0003891749295901996</v>
      </c>
      <c r="I3112" s="55" t="n">
        <v>-0.06268588003432596</v>
      </c>
      <c r="J3112" s="55" t="n">
        <v>-3.266644384425021</v>
      </c>
      <c r="K3112" s="55" t="n">
        <v>-3.267175053570996</v>
      </c>
      <c r="L3112" s="55" t="n">
        <v>0.0005306691459738641</v>
      </c>
      <c r="M3112" s="55" t="n">
        <v>-0.04695927146057198</v>
      </c>
      <c r="N3112" s="55" t="n">
        <v>-85.09454581723961</v>
      </c>
      <c r="O3112" s="55" t="n">
        <v>-85.09358846894469</v>
      </c>
      <c r="P3112" s="55" t="n">
        <v>-0.0009573482949153181</v>
      </c>
      <c r="Q3112" s="55" t="n">
        <v>-0.04411616144883285</v>
      </c>
      <c r="R3112" s="55" t="n">
        <v>-356.0164933292591</v>
      </c>
      <c r="S3112" s="55" t="n">
        <v>-356.0207267871626</v>
      </c>
      <c r="T3112" s="55" t="n">
        <v>0.004233457903510903</v>
      </c>
      <c r="U3112" s="55" t="n">
        <v>0.02550220720712208</v>
      </c>
      <c r="V3112" s="55" t="n">
        <v>88.81934444338508</v>
      </c>
      <c r="W3112" s="55" t="n">
        <v>88.81859569678085</v>
      </c>
      <c r="X3112" s="55" t="n">
        <v>0.0007487466042389108</v>
      </c>
      <c r="Y3112" s="55" t="n">
        <v>-0.000501051272495821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0.1877204493450285</v>
      </c>
      <c r="AD3112" s="55" t="n">
        <v>-0.03823110811115518</v>
      </c>
      <c r="AE3112" s="55" t="n">
        <v>1.000831073364327</v>
      </c>
      <c r="AF3112" s="55" t="n">
        <v>-0.0005824810939969449</v>
      </c>
      <c r="AG3112" s="55" t="n">
        <v>-0.001639147741636093</v>
      </c>
      <c r="AH3112" s="55" t="n">
        <v>0.0004080907716197402</v>
      </c>
      <c r="AI3112" s="55" t="n">
        <v>0.001786792551376846</v>
      </c>
      <c r="AJ3112" s="55" t="n">
        <v>0</v>
      </c>
    </row>
    <row r="3113">
      <c r="A3113" s="55" t="n">
        <v>31.09</v>
      </c>
      <c r="B3113" s="55" t="n">
        <v>-98.18663143597892</v>
      </c>
      <c r="C3113" s="55" t="n">
        <v>-98.18681212842627</v>
      </c>
      <c r="D3113" s="55" t="n">
        <v>0.0001806924473500309</v>
      </c>
      <c r="E3113" s="55" t="n">
        <v>0.0224860549078448</v>
      </c>
      <c r="F3113" s="55" t="n">
        <v>-87.7078063208313</v>
      </c>
      <c r="G3113" s="55" t="n">
        <v>-87.70881754322306</v>
      </c>
      <c r="H3113" s="55" t="n">
        <v>0.001011222391764936</v>
      </c>
      <c r="I3113" s="55" t="n">
        <v>-0.06187104531825866</v>
      </c>
      <c r="J3113" s="55" t="n">
        <v>-3.266644384425021</v>
      </c>
      <c r="K3113" s="55" t="n">
        <v>-3.267639847175182</v>
      </c>
      <c r="L3113" s="55" t="n">
        <v>0.000995462750159657</v>
      </c>
      <c r="M3113" s="55" t="n">
        <v>-0.04600784058502349</v>
      </c>
      <c r="N3113" s="55" t="n">
        <v>-85.09454581723961</v>
      </c>
      <c r="O3113" s="55" t="n">
        <v>-85.09402337355169</v>
      </c>
      <c r="P3113" s="55" t="n">
        <v>-0.0005224436879153877</v>
      </c>
      <c r="Q3113" s="55" t="n">
        <v>-0.04323109145807785</v>
      </c>
      <c r="R3113" s="55" t="n">
        <v>-356.0164933292591</v>
      </c>
      <c r="S3113" s="55" t="n">
        <v>-356.020476361427</v>
      </c>
      <c r="T3113" s="55" t="n">
        <v>0.003983032167874293</v>
      </c>
      <c r="U3113" s="55" t="n">
        <v>0.02482960086602399</v>
      </c>
      <c r="V3113" s="55" t="n">
        <v>88.81934444338508</v>
      </c>
      <c r="W3113" s="55" t="n">
        <v>88.81858984723033</v>
      </c>
      <c r="X3113" s="55" t="n">
        <v>0.0007545961547517041</v>
      </c>
      <c r="Y3113" s="55" t="n">
        <v>-0.000488620237824801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0.1877227017222133</v>
      </c>
      <c r="AD3113" s="55" t="n">
        <v>-0.03821558616592417</v>
      </c>
      <c r="AE3113" s="55" t="n">
        <v>1.000831176690795</v>
      </c>
      <c r="AF3113" s="55" t="n">
        <v>-0.002834858278843999</v>
      </c>
      <c r="AG3113" s="55" t="n">
        <v>-0.01716109297264512</v>
      </c>
      <c r="AH3113" s="55" t="n">
        <v>0.0003047643033493586</v>
      </c>
      <c r="AI3113" s="55" t="n">
        <v>0.01739633337107266</v>
      </c>
      <c r="AJ3113" s="55" t="n">
        <v>0</v>
      </c>
    </row>
    <row r="3114">
      <c r="A3114" s="55" t="n">
        <v>31.1</v>
      </c>
      <c r="B3114" s="55" t="n">
        <v>-98.18663143597892</v>
      </c>
      <c r="C3114" s="55" t="n">
        <v>-98.18658971866154</v>
      </c>
      <c r="D3114" s="55" t="n">
        <v>-4.171731738947831e-05</v>
      </c>
      <c r="E3114" s="55" t="n">
        <v>0.02188130634595256</v>
      </c>
      <c r="F3114" s="55" t="n">
        <v>-87.7078063208313</v>
      </c>
      <c r="G3114" s="55" t="n">
        <v>-87.70942700469922</v>
      </c>
      <c r="H3114" s="55" t="n">
        <v>0.001620683867925211</v>
      </c>
      <c r="I3114" s="55" t="n">
        <v>-0.06024868016126386</v>
      </c>
      <c r="J3114" s="55" t="n">
        <v>-3.266644384425021</v>
      </c>
      <c r="K3114" s="55" t="n">
        <v>-3.268091851017387</v>
      </c>
      <c r="L3114" s="55" t="n">
        <v>0.001447466592365264</v>
      </c>
      <c r="M3114" s="55" t="n">
        <v>-0.04446066515683764</v>
      </c>
      <c r="N3114" s="55" t="n">
        <v>-85.09454581723961</v>
      </c>
      <c r="O3114" s="55" t="n">
        <v>-85.09444634623857</v>
      </c>
      <c r="P3114" s="55" t="n">
        <v>-9.947100102455972e-05</v>
      </c>
      <c r="Q3114" s="55" t="n">
        <v>-0.0417870150749398</v>
      </c>
      <c r="R3114" s="55" t="n">
        <v>-356.0164933292591</v>
      </c>
      <c r="S3114" s="55" t="n">
        <v>-356.0202343903067</v>
      </c>
      <c r="T3114" s="55" t="n">
        <v>0.003741061047626153</v>
      </c>
      <c r="U3114" s="55" t="n">
        <v>0.02384098217232515</v>
      </c>
      <c r="V3114" s="55" t="n">
        <v>88.81934444338508</v>
      </c>
      <c r="W3114" s="55" t="n">
        <v>88.81858417692457</v>
      </c>
      <c r="X3114" s="55" t="n">
        <v>0.0007602664605127026</v>
      </c>
      <c r="Y3114" s="55" t="n">
        <v>-0.0004691496523801052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0.1877249031198524</v>
      </c>
      <c r="AD3114" s="55" t="n">
        <v>-0.03820041719721409</v>
      </c>
      <c r="AE3114" s="55" t="n">
        <v>1.000831277631444</v>
      </c>
      <c r="AF3114" s="55" t="n">
        <v>-0.005036255917911792</v>
      </c>
      <c r="AG3114" s="55" t="n">
        <v>-0.03233006168273239</v>
      </c>
      <c r="AH3114" s="55" t="n">
        <v>0.0002038236546209049</v>
      </c>
      <c r="AI3114" s="55" t="n">
        <v>0.032720609807309</v>
      </c>
      <c r="AJ3114" s="55" t="n">
        <v>0</v>
      </c>
    </row>
    <row r="3115">
      <c r="A3115" s="55" t="n">
        <v>31.11000000000001</v>
      </c>
      <c r="B3115" s="55" t="n">
        <v>-98.18663143597892</v>
      </c>
      <c r="C3115" s="55" t="n">
        <v>-98.18637492770264</v>
      </c>
      <c r="D3115" s="55" t="n">
        <v>-0.0002565082762704276</v>
      </c>
      <c r="E3115" s="55" t="n">
        <v>0.02099549289314993</v>
      </c>
      <c r="F3115" s="55" t="n">
        <v>-87.7078063208313</v>
      </c>
      <c r="G3115" s="55" t="n">
        <v>-87.71001598814607</v>
      </c>
      <c r="H3115" s="55" t="n">
        <v>0.00220966731476728</v>
      </c>
      <c r="I3115" s="55" t="n">
        <v>-0.05785133032473585</v>
      </c>
      <c r="J3115" s="55" t="n">
        <v>-3.266644384425021</v>
      </c>
      <c r="K3115" s="55" t="n">
        <v>-3.268525259424661</v>
      </c>
      <c r="L3115" s="55" t="n">
        <v>0.001880874999639459</v>
      </c>
      <c r="M3115" s="55" t="n">
        <v>-0.04234638756352798</v>
      </c>
      <c r="N3115" s="55" t="n">
        <v>-85.09454581723961</v>
      </c>
      <c r="O3115" s="55" t="n">
        <v>-85.09485196269736</v>
      </c>
      <c r="P3115" s="55" t="n">
        <v>0.0003061454577588946</v>
      </c>
      <c r="Q3115" s="55" t="n">
        <v>-0.0398107064464529</v>
      </c>
      <c r="R3115" s="55" t="n">
        <v>-356.0164933292591</v>
      </c>
      <c r="S3115" s="55" t="n">
        <v>-356.0200039265277</v>
      </c>
      <c r="T3115" s="55" t="n">
        <v>0.003510597268665301</v>
      </c>
      <c r="U3115" s="55" t="n">
        <v>0.02255376437521598</v>
      </c>
      <c r="V3115" s="55" t="n">
        <v>88.81934444338508</v>
      </c>
      <c r="W3115" s="55" t="n">
        <v>88.81857876583572</v>
      </c>
      <c r="X3115" s="55" t="n">
        <v>0.0007656775493623846</v>
      </c>
      <c r="Y3115" s="55" t="n">
        <v>-0.0004429942690772511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0.1877270251225271</v>
      </c>
      <c r="AD3115" s="55" t="n">
        <v>-0.03818579701926675</v>
      </c>
      <c r="AE3115" s="55" t="n">
        <v>1.00083137490698</v>
      </c>
      <c r="AF3115" s="55" t="n">
        <v>-0.007158258592598887</v>
      </c>
      <c r="AG3115" s="55" t="n">
        <v>-0.04695023963006972</v>
      </c>
      <c r="AH3115" s="55" t="n">
        <v>0.0001065481185502648</v>
      </c>
      <c r="AI3115" s="55" t="n">
        <v>0.04749291547063679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-98.18617049141511</v>
      </c>
      <c r="D3116" s="55" t="n">
        <v>-0.0004609445638132535</v>
      </c>
      <c r="E3116" s="55" t="n">
        <v>0.01984419233049103</v>
      </c>
      <c r="F3116" s="55" t="n">
        <v>-87.7078063208313</v>
      </c>
      <c r="G3116" s="55" t="n">
        <v>-87.71057698074083</v>
      </c>
      <c r="H3116" s="55" t="n">
        <v>0.002770659909537234</v>
      </c>
      <c r="I3116" s="55" t="n">
        <v>-0.05472134657237281</v>
      </c>
      <c r="J3116" s="55" t="n">
        <v>-3.266644384425021</v>
      </c>
      <c r="K3116" s="55" t="n">
        <v>-3.268934592386896</v>
      </c>
      <c r="L3116" s="55" t="n">
        <v>0.002290207961874287</v>
      </c>
      <c r="M3116" s="55" t="n">
        <v>-0.03970075909594049</v>
      </c>
      <c r="N3116" s="55" t="n">
        <v>-85.09454581723961</v>
      </c>
      <c r="O3116" s="55" t="n">
        <v>-85.09523510265419</v>
      </c>
      <c r="P3116" s="55" t="n">
        <v>0.0006892854145822037</v>
      </c>
      <c r="Q3116" s="55" t="n">
        <v>-0.03733561295303962</v>
      </c>
      <c r="R3116" s="55" t="n">
        <v>-356.0164933292591</v>
      </c>
      <c r="S3116" s="55" t="n">
        <v>-356.0197878287112</v>
      </c>
      <c r="T3116" s="55" t="n">
        <v>0.003294499452116563</v>
      </c>
      <c r="U3116" s="55" t="n">
        <v>0.02098907170167321</v>
      </c>
      <c r="V3116" s="55" t="n">
        <v>88.81934444338508</v>
      </c>
      <c r="W3116" s="55" t="n">
        <v>88.81857368940372</v>
      </c>
      <c r="X3116" s="55" t="n">
        <v>0.000770753981368038</v>
      </c>
      <c r="Y3116" s="55" t="n">
        <v>-0.000410592401610641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0.1877290407590587</v>
      </c>
      <c r="AD3116" s="55" t="n">
        <v>-0.038171911499623</v>
      </c>
      <c r="AE3116" s="55" t="n">
        <v>1.000831467313014</v>
      </c>
      <c r="AF3116" s="55" t="n">
        <v>-0.009173895124198195</v>
      </c>
      <c r="AG3116" s="55" t="n">
        <v>-0.06083575927381957</v>
      </c>
      <c r="AH3116" s="55" t="n">
        <v>1.414208461447686e-05</v>
      </c>
      <c r="AI3116" s="55" t="n">
        <v>0.06152357400355142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-98.18597897111911</v>
      </c>
      <c r="D3117" s="55" t="n">
        <v>-0.0006524648598043675</v>
      </c>
      <c r="E3117" s="55" t="n">
        <v>0.01844628023988734</v>
      </c>
      <c r="F3117" s="55" t="n">
        <v>-87.7078063208313</v>
      </c>
      <c r="G3117" s="55" t="n">
        <v>-87.71110294305787</v>
      </c>
      <c r="H3117" s="55" t="n">
        <v>0.003296622226573174</v>
      </c>
      <c r="I3117" s="55" t="n">
        <v>-0.05091018985134163</v>
      </c>
      <c r="J3117" s="55" t="n">
        <v>-3.266644384425021</v>
      </c>
      <c r="K3117" s="55" t="n">
        <v>-3.269314763580831</v>
      </c>
      <c r="L3117" s="55" t="n">
        <v>0.002670379155809382</v>
      </c>
      <c r="M3117" s="55" t="n">
        <v>-0.03656606950141846</v>
      </c>
      <c r="N3117" s="55" t="n">
        <v>-85.09454581723961</v>
      </c>
      <c r="O3117" s="55" t="n">
        <v>-85.09559101343105</v>
      </c>
      <c r="P3117" s="55" t="n">
        <v>0.001045196191444072</v>
      </c>
      <c r="Q3117" s="55" t="n">
        <v>-0.03440132119631084</v>
      </c>
      <c r="R3117" s="55" t="n">
        <v>-356.0164933292591</v>
      </c>
      <c r="S3117" s="55" t="n">
        <v>-356.0195887262221</v>
      </c>
      <c r="T3117" s="55" t="n">
        <v>0.003095396963043993</v>
      </c>
      <c r="U3117" s="55" t="n">
        <v>0.0191714090386053</v>
      </c>
      <c r="V3117" s="55" t="n">
        <v>88.81934444338508</v>
      </c>
      <c r="W3117" s="55" t="n">
        <v>88.8185690176004</v>
      </c>
      <c r="X3117" s="55" t="n">
        <v>0.0007754257846828933</v>
      </c>
      <c r="Y3117" s="55" t="n">
        <v>-0.0003724589834593684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0.1877309248387368</v>
      </c>
      <c r="AD3117" s="55" t="n">
        <v>-0.03815893423680702</v>
      </c>
      <c r="AE3117" s="55" t="n">
        <v>1.000831553733243</v>
      </c>
      <c r="AF3117" s="55" t="n">
        <v>-0.01105797480233095</v>
      </c>
      <c r="AG3117" s="55" t="n">
        <v>-0.07381302208980117</v>
      </c>
      <c r="AH3117" s="55" t="n">
        <v>-7.227814502464014e-05</v>
      </c>
      <c r="AI3117" s="55" t="n">
        <v>0.07463676212757833</v>
      </c>
      <c r="AJ3117" s="55" t="n">
        <v>0</v>
      </c>
    </row>
    <row r="3118">
      <c r="A3118" s="55" t="n">
        <v>31.14000000000001</v>
      </c>
      <c r="B3118" s="55" t="n">
        <v>-98.18663143597892</v>
      </c>
      <c r="C3118" s="55" t="n">
        <v>-98.18580272210689</v>
      </c>
      <c r="D3118" s="55" t="n">
        <v>-0.0008287138720421156</v>
      </c>
      <c r="E3118" s="55" t="n">
        <v>0.01682363496264093</v>
      </c>
      <c r="F3118" s="55" t="n">
        <v>-87.7078063208313</v>
      </c>
      <c r="G3118" s="55" t="n">
        <v>-87.71158739569033</v>
      </c>
      <c r="H3118" s="55" t="n">
        <v>0.003781074859037684</v>
      </c>
      <c r="I3118" s="55" t="n">
        <v>-0.04647762550458807</v>
      </c>
      <c r="J3118" s="55" t="n">
        <v>-3.266644384425021</v>
      </c>
      <c r="K3118" s="55" t="n">
        <v>-3.269661142252979</v>
      </c>
      <c r="L3118" s="55" t="n">
        <v>0.003016757827957693</v>
      </c>
      <c r="M3118" s="55" t="n">
        <v>-0.03299049784591037</v>
      </c>
      <c r="N3118" s="55" t="n">
        <v>-85.09454581723961</v>
      </c>
      <c r="O3118" s="55" t="n">
        <v>-85.09591536777272</v>
      </c>
      <c r="P3118" s="55" t="n">
        <v>0.001369550533118844</v>
      </c>
      <c r="Q3118" s="55" t="n">
        <v>-0.03105294913268507</v>
      </c>
      <c r="R3118" s="55" t="n">
        <v>-356.0164933292591</v>
      </c>
      <c r="S3118" s="55" t="n">
        <v>-356.0194089875336</v>
      </c>
      <c r="T3118" s="55" t="n">
        <v>0.00291565827451668</v>
      </c>
      <c r="U3118" s="55" t="n">
        <v>0.01712829138362193</v>
      </c>
      <c r="V3118" s="55" t="n">
        <v>88.81934444338508</v>
      </c>
      <c r="W3118" s="55" t="n">
        <v>88.81856481407905</v>
      </c>
      <c r="X3118" s="55" t="n">
        <v>0.0007796293060264434</v>
      </c>
      <c r="Y3118" s="55" t="n">
        <v>-0.0003291776857530803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0.1877326542592332</v>
      </c>
      <c r="AD3118" s="55" t="n">
        <v>-0.03814702443215992</v>
      </c>
      <c r="AE3118" s="55" t="n">
        <v>1.000831633150963</v>
      </c>
      <c r="AF3118" s="55" t="n">
        <v>-0.01278739529866901</v>
      </c>
      <c r="AG3118" s="55" t="n">
        <v>-0.08572282673689757</v>
      </c>
      <c r="AH3118" s="55" t="n">
        <v>-0.0001516958645364497</v>
      </c>
      <c r="AI3118" s="55" t="n">
        <v>0.08667146885754216</v>
      </c>
      <c r="AJ3118" s="55" t="n">
        <v>0</v>
      </c>
    </row>
    <row r="3119">
      <c r="A3119" s="55" t="n">
        <v>31.15</v>
      </c>
      <c r="B3119" s="55" t="n">
        <v>-98.18663143597892</v>
      </c>
      <c r="C3119" s="55" t="n">
        <v>-98.18564386531826</v>
      </c>
      <c r="D3119" s="55" t="n">
        <v>-0.0009875706606647158</v>
      </c>
      <c r="E3119" s="55" t="n">
        <v>0.01500080693165547</v>
      </c>
      <c r="F3119" s="55" t="n">
        <v>-87.7078063208313</v>
      </c>
      <c r="G3119" s="55" t="n">
        <v>-87.71202449727456</v>
      </c>
      <c r="H3119" s="55" t="n">
        <v>0.004218176443254778</v>
      </c>
      <c r="I3119" s="55" t="n">
        <v>-0.04149081867685405</v>
      </c>
      <c r="J3119" s="55" t="n">
        <v>-3.266644384425021</v>
      </c>
      <c r="K3119" s="55" t="n">
        <v>-3.269969608227137</v>
      </c>
      <c r="L3119" s="55" t="n">
        <v>0.003325223802115418</v>
      </c>
      <c r="M3119" s="55" t="n">
        <v>-0.02902739439417903</v>
      </c>
      <c r="N3119" s="55" t="n">
        <v>-85.09454581723961</v>
      </c>
      <c r="O3119" s="55" t="n">
        <v>-85.09620431525289</v>
      </c>
      <c r="P3119" s="55" t="n">
        <v>0.001658498013291373</v>
      </c>
      <c r="Q3119" s="55" t="n">
        <v>-0.02734047331600036</v>
      </c>
      <c r="R3119" s="55" t="n">
        <v>-356.0164933292591</v>
      </c>
      <c r="S3119" s="55" t="n">
        <v>-356.0192506924765</v>
      </c>
      <c r="T3119" s="55" t="n">
        <v>0.00275736321739637</v>
      </c>
      <c r="U3119" s="55" t="n">
        <v>0.01488983852675522</v>
      </c>
      <c r="V3119" s="55" t="n">
        <v>88.81934444338508</v>
      </c>
      <c r="W3119" s="55" t="n">
        <v>88.81856113541922</v>
      </c>
      <c r="X3119" s="55" t="n">
        <v>0.000783307965862627</v>
      </c>
      <c r="Y3119" s="55" t="n">
        <v>-0.0002813922641437897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0.1877342082825629</v>
      </c>
      <c r="AD3119" s="55" t="n">
        <v>-0.03813632498132406</v>
      </c>
      <c r="AE3119" s="55" t="n">
        <v>1.000831704658887</v>
      </c>
      <c r="AF3119" s="55" t="n">
        <v>-0.01434141862838301</v>
      </c>
      <c r="AG3119" s="55" t="n">
        <v>-0.09642227757276217</v>
      </c>
      <c r="AH3119" s="55" t="n">
        <v>-0.0002232037887850424</v>
      </c>
      <c r="AI3119" s="55" t="n">
        <v>0.09748323815161586</v>
      </c>
      <c r="AJ3119" s="55" t="n">
        <v>0</v>
      </c>
    </row>
    <row r="3120">
      <c r="A3120" s="55" t="n">
        <v>31.16</v>
      </c>
      <c r="B3120" s="55" t="n">
        <v>-98.18663143597892</v>
      </c>
      <c r="C3120" s="55" t="n">
        <v>-98.18550426250518</v>
      </c>
      <c r="D3120" s="55" t="n">
        <v>-0.001127173473740488</v>
      </c>
      <c r="E3120" s="55" t="n">
        <v>0.01300465720646784</v>
      </c>
      <c r="F3120" s="55" t="n">
        <v>-87.7078063208313</v>
      </c>
      <c r="G3120" s="55" t="n">
        <v>-87.71240911300339</v>
      </c>
      <c r="H3120" s="55" t="n">
        <v>0.004602792172094232</v>
      </c>
      <c r="I3120" s="55" t="n">
        <v>-0.03602334426222659</v>
      </c>
      <c r="J3120" s="55" t="n">
        <v>-3.266644384425021</v>
      </c>
      <c r="K3120" s="55" t="n">
        <v>-3.270236599402992</v>
      </c>
      <c r="L3120" s="55" t="n">
        <v>0.003592214977970369</v>
      </c>
      <c r="M3120" s="55" t="n">
        <v>-0.0247345038981779</v>
      </c>
      <c r="N3120" s="55" t="n">
        <v>-85.09454581723961</v>
      </c>
      <c r="O3120" s="55" t="n">
        <v>-85.09645452666669</v>
      </c>
      <c r="P3120" s="55" t="n">
        <v>0.001908709427085384</v>
      </c>
      <c r="Q3120" s="55" t="n">
        <v>-0.02331800109245424</v>
      </c>
      <c r="R3120" s="55" t="n">
        <v>-356.0164933292591</v>
      </c>
      <c r="S3120" s="55" t="n">
        <v>-356.0191156086881</v>
      </c>
      <c r="T3120" s="55" t="n">
        <v>0.002622279428966162</v>
      </c>
      <c r="U3120" s="55" t="n">
        <v>0.01248834087889814</v>
      </c>
      <c r="V3120" s="55" t="n">
        <v>88.81934444338508</v>
      </c>
      <c r="W3120" s="55" t="n">
        <v>88.8185580304751</v>
      </c>
      <c r="X3120" s="55" t="n">
        <v>0.0007864129099809811</v>
      </c>
      <c r="Y3120" s="55" t="n">
        <v>-0.0002297972285066366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0.1877355687759387</v>
      </c>
      <c r="AD3120" s="55" t="n">
        <v>-0.03812696080760795</v>
      </c>
      <c r="AE3120" s="55" t="n">
        <v>1.000831767467304</v>
      </c>
      <c r="AF3120" s="55" t="n">
        <v>-0.01570191200417348</v>
      </c>
      <c r="AG3120" s="55" t="n">
        <v>-0.105786451288864</v>
      </c>
      <c r="AH3120" s="55" t="n">
        <v>-0.0002860122056969061</v>
      </c>
      <c r="AI3120" s="55" t="n">
        <v>0.1069458045921382</v>
      </c>
      <c r="AJ3120" s="55" t="n">
        <v>0</v>
      </c>
    </row>
    <row r="3121">
      <c r="A3121" s="55" t="n">
        <v>31.17000000000001</v>
      </c>
      <c r="B3121" s="55" t="n">
        <v>-98.18663143597892</v>
      </c>
      <c r="C3121" s="55" t="n">
        <v>-98.185385495166</v>
      </c>
      <c r="D3121" s="55" t="n">
        <v>-0.001245940812921178</v>
      </c>
      <c r="E3121" s="55" t="n">
        <v>0.01086397041676266</v>
      </c>
      <c r="F3121" s="55" t="n">
        <v>-87.7078063208313</v>
      </c>
      <c r="G3121" s="55" t="n">
        <v>-87.71273687285246</v>
      </c>
      <c r="H3121" s="55" t="n">
        <v>0.004930552021169867</v>
      </c>
      <c r="I3121" s="55" t="n">
        <v>-0.03015412565644054</v>
      </c>
      <c r="J3121" s="55" t="n">
        <v>-3.266644384425021</v>
      </c>
      <c r="K3121" s="55" t="n">
        <v>-3.270459151220233</v>
      </c>
      <c r="L3121" s="55" t="n">
        <v>0.003814766795210963</v>
      </c>
      <c r="M3121" s="55" t="n">
        <v>-0.02017314138461582</v>
      </c>
      <c r="N3121" s="55" t="n">
        <v>-85.09454581723961</v>
      </c>
      <c r="O3121" s="55" t="n">
        <v>-85.09666323091919</v>
      </c>
      <c r="P3121" s="55" t="n">
        <v>0.002117413679594661</v>
      </c>
      <c r="Q3121" s="55" t="n">
        <v>-0.01904299816863237</v>
      </c>
      <c r="R3121" s="55" t="n">
        <v>-356.0164933292591</v>
      </c>
      <c r="S3121" s="55" t="n">
        <v>-356.0190051725135</v>
      </c>
      <c r="T3121" s="55" t="n">
        <v>0.002511843254437537</v>
      </c>
      <c r="U3121" s="55" t="n">
        <v>0.0099578025403973</v>
      </c>
      <c r="V3121" s="55" t="n">
        <v>88.81934444338508</v>
      </c>
      <c r="W3121" s="55" t="n">
        <v>88.81855553983564</v>
      </c>
      <c r="X3121" s="55" t="n">
        <v>0.0007889035494403275</v>
      </c>
      <c r="Y3121" s="55" t="n">
        <v>-0.000175127933299718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0.1877367204148666</v>
      </c>
      <c r="AD3121" s="55" t="n">
        <v>-0.03811903745597845</v>
      </c>
      <c r="AE3121" s="55" t="n">
        <v>1.000831820910597</v>
      </c>
      <c r="AF3121" s="55" t="n">
        <v>-0.01685355093208885</v>
      </c>
      <c r="AG3121" s="55" t="n">
        <v>-0.1137098029183672</v>
      </c>
      <c r="AH3121" s="55" t="n">
        <v>-0.0003394554990432397</v>
      </c>
      <c r="AI3121" s="55" t="n">
        <v>0.1149524975317642</v>
      </c>
      <c r="AJ3121" s="55" t="n">
        <v>0</v>
      </c>
    </row>
    <row r="3122">
      <c r="A3122" s="55" t="n">
        <v>31.18</v>
      </c>
      <c r="B3122" s="55" t="n">
        <v>-98.18663143597892</v>
      </c>
      <c r="C3122" s="55" t="n">
        <v>-98.18528884747629</v>
      </c>
      <c r="D3122" s="55" t="n">
        <v>-0.001342588502639262</v>
      </c>
      <c r="E3122" s="55" t="n">
        <v>0.008609047615987105</v>
      </c>
      <c r="F3122" s="55" t="n">
        <v>-87.7078063208313</v>
      </c>
      <c r="G3122" s="55" t="n">
        <v>-87.71300421889038</v>
      </c>
      <c r="H3122" s="55" t="n">
        <v>0.005197898059081542</v>
      </c>
      <c r="I3122" s="55" t="n">
        <v>-0.02396631731624317</v>
      </c>
      <c r="J3122" s="55" t="n">
        <v>-3.266644384425021</v>
      </c>
      <c r="K3122" s="55" t="n">
        <v>-3.270634927676271</v>
      </c>
      <c r="L3122" s="55" t="n">
        <v>0.003990543251249637</v>
      </c>
      <c r="M3122" s="55" t="n">
        <v>-0.01540733203055185</v>
      </c>
      <c r="N3122" s="55" t="n">
        <v>-85.09454581723961</v>
      </c>
      <c r="O3122" s="55" t="n">
        <v>-85.09682824402466</v>
      </c>
      <c r="P3122" s="55" t="n">
        <v>0.002282426785061081</v>
      </c>
      <c r="Q3122" s="55" t="n">
        <v>-0.01457548229258566</v>
      </c>
      <c r="R3122" s="55" t="n">
        <v>-356.0164933292591</v>
      </c>
      <c r="S3122" s="55" t="n">
        <v>-356.0189204745528</v>
      </c>
      <c r="T3122" s="55" t="n">
        <v>0.002427145293695661</v>
      </c>
      <c r="U3122" s="55" t="n">
        <v>0.007333467940256982</v>
      </c>
      <c r="V3122" s="55" t="n">
        <v>88.81934444338508</v>
      </c>
      <c r="W3122" s="55" t="n">
        <v>88.81855369540079</v>
      </c>
      <c r="X3122" s="55" t="n">
        <v>0.0007907479842949886</v>
      </c>
      <c r="Y3122" s="55" t="n">
        <v>-0.0001181503179886086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0.1877376508463673</v>
      </c>
      <c r="AD3122" s="55" t="n">
        <v>-0.03811263996270708</v>
      </c>
      <c r="AE3122" s="55" t="n">
        <v>1.0008318644522</v>
      </c>
      <c r="AF3122" s="55" t="n">
        <v>-0.01778398243285073</v>
      </c>
      <c r="AG3122" s="55" t="n">
        <v>-0.1201072961897406</v>
      </c>
      <c r="AH3122" s="55" t="n">
        <v>-0.0003829971013669109</v>
      </c>
      <c r="AI3122" s="55" t="n">
        <v>0.1214173764992544</v>
      </c>
      <c r="AJ3122" s="55" t="n">
        <v>0</v>
      </c>
    </row>
    <row r="3123">
      <c r="A3123" s="55" t="n">
        <v>31.19</v>
      </c>
      <c r="B3123" s="55" t="n">
        <v>-98.18663143597892</v>
      </c>
      <c r="C3123" s="55" t="n">
        <v>-98.18521529338632</v>
      </c>
      <c r="D3123" s="55" t="n">
        <v>-0.001416142592600516</v>
      </c>
      <c r="E3123" s="55" t="n">
        <v>0.006271284682367756</v>
      </c>
      <c r="F3123" s="55" t="n">
        <v>-87.7078063208313</v>
      </c>
      <c r="G3123" s="55" t="n">
        <v>-87.71320844119703</v>
      </c>
      <c r="H3123" s="55" t="n">
        <v>0.005402120365724509</v>
      </c>
      <c r="I3123" s="55" t="n">
        <v>-0.01754614669096623</v>
      </c>
      <c r="J3123" s="55" t="n">
        <v>-3.266644384425021</v>
      </c>
      <c r="K3123" s="55" t="n">
        <v>-3.27076224360309</v>
      </c>
      <c r="L3123" s="55" t="n">
        <v>0.004117859178067981</v>
      </c>
      <c r="M3123" s="55" t="n">
        <v>-0.01050292697061641</v>
      </c>
      <c r="N3123" s="55" t="n">
        <v>-85.09454581723961</v>
      </c>
      <c r="O3123" s="55" t="n">
        <v>-85.09694798994038</v>
      </c>
      <c r="P3123" s="55" t="n">
        <v>0.002402172700780001</v>
      </c>
      <c r="Q3123" s="55" t="n">
        <v>-0.009977194225365329</v>
      </c>
      <c r="R3123" s="55" t="n">
        <v>-356.0164933292591</v>
      </c>
      <c r="S3123" s="55" t="n">
        <v>-356.0188622499783</v>
      </c>
      <c r="T3123" s="55" t="n">
        <v>0.002368920719182047</v>
      </c>
      <c r="U3123" s="55" t="n">
        <v>0.004651338596202316</v>
      </c>
      <c r="V3123" s="55" t="n">
        <v>88.81934444338508</v>
      </c>
      <c r="W3123" s="55" t="n">
        <v>88.81855252007892</v>
      </c>
      <c r="X3123" s="55" t="n">
        <v>0.0007919233061545933</v>
      </c>
      <c r="Y3123" s="55" t="n">
        <v>-5.965033886420568e-05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0.1877383508107606</v>
      </c>
      <c r="AD3123" s="55" t="n">
        <v>-0.03810783201184451</v>
      </c>
      <c r="AE3123" s="55" t="n">
        <v>1.00083189768803</v>
      </c>
      <c r="AF3123" s="55" t="n">
        <v>-0.01848394682613108</v>
      </c>
      <c r="AG3123" s="55" t="n">
        <v>-0.1249152470523054</v>
      </c>
      <c r="AH3123" s="55" t="n">
        <v>-0.0004162329314549851</v>
      </c>
      <c r="AI3123" s="55" t="n">
        <v>0.1262760804200977</v>
      </c>
      <c r="AJ3123" s="55" t="n">
        <v>0</v>
      </c>
    </row>
    <row r="3124">
      <c r="A3124" s="55" t="n">
        <v>31.2</v>
      </c>
      <c r="B3124" s="55" t="n">
        <v>-98.18663143597892</v>
      </c>
      <c r="C3124" s="55" t="n">
        <v>-98.18516548799929</v>
      </c>
      <c r="D3124" s="55" t="n">
        <v>-0.001465947979631645</v>
      </c>
      <c r="E3124" s="55" t="n">
        <v>0.003882742034733079</v>
      </c>
      <c r="F3124" s="55" t="n">
        <v>-87.7078063208313</v>
      </c>
      <c r="G3124" s="55" t="n">
        <v>-87.71334770207113</v>
      </c>
      <c r="H3124" s="55" t="n">
        <v>0.005541381239834587</v>
      </c>
      <c r="I3124" s="55" t="n">
        <v>-0.01098173140500148</v>
      </c>
      <c r="J3124" s="55" t="n">
        <v>-3.266644384425021</v>
      </c>
      <c r="K3124" s="55" t="n">
        <v>-3.270840078028235</v>
      </c>
      <c r="L3124" s="55" t="n">
        <v>0.004195693603213678</v>
      </c>
      <c r="M3124" s="55" t="n">
        <v>-0.005526707060229053</v>
      </c>
      <c r="N3124" s="55" t="n">
        <v>-85.09454581723961</v>
      </c>
      <c r="O3124" s="55" t="n">
        <v>-85.09702151307249</v>
      </c>
      <c r="P3124" s="55" t="n">
        <v>0.002475695832888596</v>
      </c>
      <c r="Q3124" s="55" t="n">
        <v>-0.005310757351224477</v>
      </c>
      <c r="R3124" s="55" t="n">
        <v>-356.0164933292591</v>
      </c>
      <c r="S3124" s="55" t="n">
        <v>-356.0188308736886</v>
      </c>
      <c r="T3124" s="55" t="n">
        <v>0.002337544429441664</v>
      </c>
      <c r="U3124" s="55" t="n">
        <v>0.001947686448646737</v>
      </c>
      <c r="V3124" s="55" t="n">
        <v>88.81934444338508</v>
      </c>
      <c r="W3124" s="55" t="n">
        <v>88.81855202760725</v>
      </c>
      <c r="X3124" s="55" t="n">
        <v>0.0007924157778345281</v>
      </c>
      <c r="Y3124" s="55" t="n">
        <v>-4.232961087219314e-07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0.1877388142210104</v>
      </c>
      <c r="AD3124" s="55" t="n">
        <v>-0.03810465538575653</v>
      </c>
      <c r="AE3124" s="55" t="n">
        <v>1.000831920348496</v>
      </c>
      <c r="AF3124" s="55" t="n">
        <v>-0.01894735707591577</v>
      </c>
      <c r="AG3124" s="55" t="n">
        <v>-0.128091873140293</v>
      </c>
      <c r="AH3124" s="55" t="n">
        <v>-0.00043889339806924</v>
      </c>
      <c r="AI3124" s="55" t="n">
        <v>0.1294863812613745</v>
      </c>
      <c r="AJ3124" s="55" t="n">
        <v>0</v>
      </c>
    </row>
    <row r="3125">
      <c r="A3125" s="55" t="n">
        <v>31.21</v>
      </c>
      <c r="B3125" s="55" t="n">
        <v>-98.18663143597892</v>
      </c>
      <c r="C3125" s="55" t="n">
        <v>-98.18513976328474</v>
      </c>
      <c r="D3125" s="55" t="n">
        <v>-0.001491672694177437</v>
      </c>
      <c r="E3125" s="55" t="n">
        <v>0.001475711490907</v>
      </c>
      <c r="F3125" s="55" t="n">
        <v>-87.7078063208313</v>
      </c>
      <c r="G3125" s="55" t="n">
        <v>-87.71342104836749</v>
      </c>
      <c r="H3125" s="55" t="n">
        <v>0.005614727536194393</v>
      </c>
      <c r="I3125" s="55" t="n">
        <v>-0.004361887665081402</v>
      </c>
      <c r="J3125" s="55" t="n">
        <v>-3.266644384425021</v>
      </c>
      <c r="K3125" s="55" t="n">
        <v>-3.270868078565559</v>
      </c>
      <c r="L3125" s="55" t="n">
        <v>0.004223694140537569</v>
      </c>
      <c r="M3125" s="55" t="n">
        <v>-0.0005454866505434352</v>
      </c>
      <c r="N3125" s="55" t="n">
        <v>-85.09454581723961</v>
      </c>
      <c r="O3125" s="55" t="n">
        <v>-85.09704848240165</v>
      </c>
      <c r="P3125" s="55" t="n">
        <v>0.00250266516204145</v>
      </c>
      <c r="Q3125" s="55" t="n">
        <v>-0.0006388370658314197</v>
      </c>
      <c r="R3125" s="55" t="n">
        <v>-356.0164933292591</v>
      </c>
      <c r="S3125" s="55" t="n">
        <v>-356.0188263602935</v>
      </c>
      <c r="T3125" s="55" t="n">
        <v>0.002333031034416052</v>
      </c>
      <c r="U3125" s="55" t="n">
        <v>-0.0007414296707835899</v>
      </c>
      <c r="V3125" s="55" t="n">
        <v>88.81934444338508</v>
      </c>
      <c r="W3125" s="55" t="n">
        <v>88.81855222249585</v>
      </c>
      <c r="X3125" s="55" t="n">
        <v>0.0007922208892319214</v>
      </c>
      <c r="Y3125" s="55" t="n">
        <v>5.873680219743552e-05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0.1877390381991954</v>
      </c>
      <c r="AD3125" s="55" t="n">
        <v>-0.03810312971295798</v>
      </c>
      <c r="AE3125" s="55" t="n">
        <v>1.000831932299115</v>
      </c>
      <c r="AF3125" s="55" t="n">
        <v>-0.01917133526091463</v>
      </c>
      <c r="AG3125" s="55" t="n">
        <v>-0.1296175459388413</v>
      </c>
      <c r="AH3125" s="55" t="n">
        <v>-0.0004508440167860783</v>
      </c>
      <c r="AI3125" s="55" t="n">
        <v>0.1310284380248101</v>
      </c>
      <c r="AJ3125" s="55" t="n">
        <v>0</v>
      </c>
    </row>
    <row r="3126">
      <c r="A3126" s="55" t="n">
        <v>31.22000000000001</v>
      </c>
      <c r="B3126" s="55" t="n">
        <v>-98.18663143597892</v>
      </c>
      <c r="C3126" s="55" t="n">
        <v>-98.18513812812461</v>
      </c>
      <c r="D3126" s="55" t="n">
        <v>-0.001493307854309945</v>
      </c>
      <c r="E3126" s="55" t="n">
        <v>-0.0009177139884941635</v>
      </c>
      <c r="F3126" s="55" t="n">
        <v>-87.7078063208313</v>
      </c>
      <c r="G3126" s="55" t="n">
        <v>-87.71342841196383</v>
      </c>
      <c r="H3126" s="55" t="n">
        <v>0.005622091132538757</v>
      </c>
      <c r="I3126" s="55" t="n">
        <v>0.002225054209828116</v>
      </c>
      <c r="J3126" s="55" t="n">
        <v>-3.266644384425021</v>
      </c>
      <c r="K3126" s="55" t="n">
        <v>-3.270846556900609</v>
      </c>
      <c r="L3126" s="55" t="n">
        <v>0.004202172475587108</v>
      </c>
      <c r="M3126" s="55" t="n">
        <v>0.004374770802988321</v>
      </c>
      <c r="N3126" s="55" t="n">
        <v>-85.09454581723961</v>
      </c>
      <c r="O3126" s="55" t="n">
        <v>-85.09702918728976</v>
      </c>
      <c r="P3126" s="55" t="n">
        <v>0.002483370050167261</v>
      </c>
      <c r="Q3126" s="55" t="n">
        <v>0.00397668879357078</v>
      </c>
      <c r="R3126" s="55" t="n">
        <v>-356.0164933292591</v>
      </c>
      <c r="S3126" s="55" t="n">
        <v>-356.0188483688663</v>
      </c>
      <c r="T3126" s="55" t="n">
        <v>0.002355039607141129</v>
      </c>
      <c r="U3126" s="55" t="n">
        <v>-0.003380638138901233</v>
      </c>
      <c r="V3126" s="55" t="n">
        <v>88.81934444338508</v>
      </c>
      <c r="W3126" s="55" t="n">
        <v>88.81855310009477</v>
      </c>
      <c r="X3126" s="55" t="n">
        <v>0.0007913432903049954</v>
      </c>
      <c r="Y3126" s="55" t="n">
        <v>0.0001170477404141276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0.1877390230702331</v>
      </c>
      <c r="AD3126" s="55" t="n">
        <v>-0.03810325251249872</v>
      </c>
      <c r="AE3126" s="55" t="n">
        <v>1.000831933539808</v>
      </c>
      <c r="AF3126" s="55" t="n">
        <v>-0.01915620629858172</v>
      </c>
      <c r="AG3126" s="55" t="n">
        <v>-0.1294947463980969</v>
      </c>
      <c r="AH3126" s="55" t="n">
        <v>-0.000452084710111933</v>
      </c>
      <c r="AI3126" s="55" t="n">
        <v>0.1309047514991201</v>
      </c>
      <c r="AJ3126" s="55" t="n">
        <v>0</v>
      </c>
    </row>
    <row r="3127">
      <c r="A3127" s="55" t="n">
        <v>31.23</v>
      </c>
      <c r="B3127" s="55" t="n">
        <v>-98.18663143597892</v>
      </c>
      <c r="C3127" s="55" t="n">
        <v>-98.18516027263168</v>
      </c>
      <c r="D3127" s="55" t="n">
        <v>-0.001471163347247671</v>
      </c>
      <c r="E3127" s="55" t="n">
        <v>-0.003266062002069487</v>
      </c>
      <c r="F3127" s="55" t="n">
        <v>-87.7078063208313</v>
      </c>
      <c r="G3127" s="55" t="n">
        <v>-87.71337059851389</v>
      </c>
      <c r="H3127" s="55" t="n">
        <v>0.005564277682591767</v>
      </c>
      <c r="I3127" s="55" t="n">
        <v>0.008692411581441514</v>
      </c>
      <c r="J3127" s="55" t="n">
        <v>-3.266644384425021</v>
      </c>
      <c r="K3127" s="55" t="n">
        <v>-3.270776475552655</v>
      </c>
      <c r="L3127" s="55" t="n">
        <v>0.004132091127632866</v>
      </c>
      <c r="M3127" s="55" t="n">
        <v>0.009169813716761111</v>
      </c>
      <c r="N3127" s="55" t="n">
        <v>-85.09454581723961</v>
      </c>
      <c r="O3127" s="55" t="n">
        <v>-85.09696452513677</v>
      </c>
      <c r="P3127" s="55" t="n">
        <v>0.00241870789716868</v>
      </c>
      <c r="Q3127" s="55" t="n">
        <v>0.008475537767404558</v>
      </c>
      <c r="R3127" s="55" t="n">
        <v>-356.0164933292591</v>
      </c>
      <c r="S3127" s="55" t="n">
        <v>-356.0188962123332</v>
      </c>
      <c r="T3127" s="55" t="n">
        <v>0.002402883074118607</v>
      </c>
      <c r="U3127" s="55" t="n">
        <v>-0.005935713056252304</v>
      </c>
      <c r="V3127" s="55" t="n">
        <v>88.81934444338508</v>
      </c>
      <c r="W3127" s="55" t="n">
        <v>88.81855464678131</v>
      </c>
      <c r="X3127" s="55" t="n">
        <v>0.0007897966037765617</v>
      </c>
      <c r="Y3127" s="55" t="n">
        <v>0.0001737492690943915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0.1877387723135361</v>
      </c>
      <c r="AD3127" s="55" t="n">
        <v>-0.03810499953025274</v>
      </c>
      <c r="AE3127" s="55" t="n">
        <v>1.00083192420293</v>
      </c>
      <c r="AF3127" s="55" t="n">
        <v>-0.01890544960161944</v>
      </c>
      <c r="AG3127" s="55" t="n">
        <v>-0.1277477286440731</v>
      </c>
      <c r="AH3127" s="55" t="n">
        <v>-0.0004427478315083277</v>
      </c>
      <c r="AI3127" s="55" t="n">
        <v>0.1291398243145832</v>
      </c>
      <c r="AJ3127" s="55" t="n">
        <v>0</v>
      </c>
    </row>
    <row r="3128">
      <c r="A3128" s="55" t="n">
        <v>31.24</v>
      </c>
      <c r="B3128" s="55" t="n">
        <v>-98.18663143597892</v>
      </c>
      <c r="C3128" s="55" t="n">
        <v>-98.1852055766246</v>
      </c>
      <c r="D3128" s="55" t="n">
        <v>-0.001425859354322341</v>
      </c>
      <c r="E3128" s="55" t="n">
        <v>-0.005538888428852125</v>
      </c>
      <c r="F3128" s="55" t="n">
        <v>-87.7078063208313</v>
      </c>
      <c r="G3128" s="55" t="n">
        <v>-87.71324926479633</v>
      </c>
      <c r="H3128" s="55" t="n">
        <v>0.005442943965034157</v>
      </c>
      <c r="I3128" s="55" t="n">
        <v>0.01495627353238233</v>
      </c>
      <c r="J3128" s="55" t="n">
        <v>-3.266644384425021</v>
      </c>
      <c r="K3128" s="55" t="n">
        <v>-3.270659426208158</v>
      </c>
      <c r="L3128" s="55" t="n">
        <v>0.004015041783136474</v>
      </c>
      <c r="M3128" s="55" t="n">
        <v>0.01377792891293695</v>
      </c>
      <c r="N3128" s="55" t="n">
        <v>-85.09454581723961</v>
      </c>
      <c r="O3128" s="55" t="n">
        <v>-85.09685598116288</v>
      </c>
      <c r="P3128" s="55" t="n">
        <v>0.002310163923268478</v>
      </c>
      <c r="Q3128" s="55" t="n">
        <v>0.0127997983656321</v>
      </c>
      <c r="R3128" s="55" t="n">
        <v>-356.0164933292591</v>
      </c>
      <c r="S3128" s="55" t="n">
        <v>-356.0189688713146</v>
      </c>
      <c r="T3128" s="55" t="n">
        <v>0.002475542055512414</v>
      </c>
      <c r="U3128" s="55" t="n">
        <v>-0.008374011268703591</v>
      </c>
      <c r="V3128" s="55" t="n">
        <v>88.81934444338508</v>
      </c>
      <c r="W3128" s="55" t="n">
        <v>88.81855684026313</v>
      </c>
      <c r="X3128" s="55" t="n">
        <v>0.000787603121950827</v>
      </c>
      <c r="Y3128" s="55" t="n">
        <v>0.0002281128600509575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0.187738292473817</v>
      </c>
      <c r="AD3128" s="55" t="n">
        <v>-0.03810832535864875</v>
      </c>
      <c r="AE3128" s="55" t="n">
        <v>1.00083190455005</v>
      </c>
      <c r="AF3128" s="55" t="n">
        <v>-0.01842560988246644</v>
      </c>
      <c r="AG3128" s="55" t="n">
        <v>-0.1244219002480701</v>
      </c>
      <c r="AH3128" s="55" t="n">
        <v>-0.0004230949512962212</v>
      </c>
      <c r="AI3128" s="55" t="n">
        <v>0.125779534782966</v>
      </c>
      <c r="AJ3128" s="55" t="n">
        <v>0</v>
      </c>
    </row>
    <row r="3129">
      <c r="A3129" s="55" t="n">
        <v>31.25000000000001</v>
      </c>
      <c r="B3129" s="55" t="n">
        <v>-98.18663143597892</v>
      </c>
      <c r="C3129" s="55" t="n">
        <v>-98.18527312209038</v>
      </c>
      <c r="D3129" s="55" t="n">
        <v>-0.001358313888535163</v>
      </c>
      <c r="E3129" s="55" t="n">
        <v>-0.007707165941241162</v>
      </c>
      <c r="F3129" s="55" t="n">
        <v>-87.7078063208313</v>
      </c>
      <c r="G3129" s="55" t="n">
        <v>-87.71306688511561</v>
      </c>
      <c r="H3129" s="55" t="n">
        <v>0.005260564284314485</v>
      </c>
      <c r="I3129" s="55" t="n">
        <v>0.02093657282068781</v>
      </c>
      <c r="J3129" s="55" t="n">
        <v>-3.266644384425021</v>
      </c>
      <c r="K3129" s="55" t="n">
        <v>-3.270497600028032</v>
      </c>
      <c r="L3129" s="55" t="n">
        <v>0.003853215603010495</v>
      </c>
      <c r="M3129" s="55" t="n">
        <v>0.01814072320619483</v>
      </c>
      <c r="N3129" s="55" t="n">
        <v>-85.09454581723961</v>
      </c>
      <c r="O3129" s="55" t="n">
        <v>-85.09670560069188</v>
      </c>
      <c r="P3129" s="55" t="n">
        <v>0.002159783452282051</v>
      </c>
      <c r="Q3129" s="55" t="n">
        <v>0.01689466366921615</v>
      </c>
      <c r="R3129" s="55" t="n">
        <v>-356.0164933292591</v>
      </c>
      <c r="S3129" s="55" t="n">
        <v>-356.0190650121701</v>
      </c>
      <c r="T3129" s="55" t="n">
        <v>0.002571682910954399</v>
      </c>
      <c r="U3129" s="55" t="n">
        <v>-0.01066488247006349</v>
      </c>
      <c r="V3129" s="55" t="n">
        <v>88.81934444338508</v>
      </c>
      <c r="W3129" s="55" t="n">
        <v>88.81855964999248</v>
      </c>
      <c r="X3129" s="55" t="n">
        <v>0.0007847933926051742</v>
      </c>
      <c r="Y3129" s="55" t="n">
        <v>0.000279450917931097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0.1877375930327687</v>
      </c>
      <c r="AD3129" s="55" t="n">
        <v>-0.03811316432775579</v>
      </c>
      <c r="AE3129" s="55" t="n">
        <v>1.000831874967532</v>
      </c>
      <c r="AF3129" s="55" t="n">
        <v>-0.01772616883416456</v>
      </c>
      <c r="AG3129" s="55" t="n">
        <v>-0.1195829311410324</v>
      </c>
      <c r="AH3129" s="55" t="n">
        <v>-0.0003935124333054318</v>
      </c>
      <c r="AI3129" s="55" t="n">
        <v>0.1208902367184934</v>
      </c>
      <c r="AJ3129" s="55" t="n">
        <v>0</v>
      </c>
    </row>
    <row r="3130">
      <c r="A3130" s="55" t="n">
        <v>31.26</v>
      </c>
      <c r="B3130" s="55" t="n">
        <v>-98.18663143597892</v>
      </c>
      <c r="C3130" s="55" t="n">
        <v>-98.18536170941486</v>
      </c>
      <c r="D3130" s="55" t="n">
        <v>-0.001269726564059066</v>
      </c>
      <c r="E3130" s="55" t="n">
        <v>-0.009743648456038581</v>
      </c>
      <c r="F3130" s="55" t="n">
        <v>-87.7078063208313</v>
      </c>
      <c r="G3130" s="55" t="n">
        <v>-87.71282670734976</v>
      </c>
      <c r="H3130" s="55" t="n">
        <v>0.005020386518474933</v>
      </c>
      <c r="I3130" s="55" t="n">
        <v>0.02655809227206967</v>
      </c>
      <c r="J3130" s="55" t="n">
        <v>-3.266644384425021</v>
      </c>
      <c r="K3130" s="55" t="n">
        <v>-3.270293750431756</v>
      </c>
      <c r="L3130" s="55" t="n">
        <v>0.003649366006734212</v>
      </c>
      <c r="M3130" s="55" t="n">
        <v>0.02220385034225489</v>
      </c>
      <c r="N3130" s="55" t="n">
        <v>-85.09454581723961</v>
      </c>
      <c r="O3130" s="55" t="n">
        <v>-85.09651595440504</v>
      </c>
      <c r="P3130" s="55" t="n">
        <v>0.001970137165431526</v>
      </c>
      <c r="Q3130" s="55" t="n">
        <v>0.02070911375664049</v>
      </c>
      <c r="R3130" s="55" t="n">
        <v>-356.0164933292591</v>
      </c>
      <c r="S3130" s="55" t="n">
        <v>-356.0191830089546</v>
      </c>
      <c r="T3130" s="55" t="n">
        <v>0.002689679695498522</v>
      </c>
      <c r="U3130" s="55" t="n">
        <v>-0.01278004733858952</v>
      </c>
      <c r="V3130" s="55" t="n">
        <v>88.81934444338508</v>
      </c>
      <c r="W3130" s="55" t="n">
        <v>88.81856303768339</v>
      </c>
      <c r="X3130" s="55" t="n">
        <v>0.0007814057016920254</v>
      </c>
      <c r="Y3130" s="55" t="n">
        <v>0.0003271253030536229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0.187736686243833</v>
      </c>
      <c r="AD3130" s="55" t="n">
        <v>-0.03811943165220271</v>
      </c>
      <c r="AE3130" s="55" t="n">
        <v>1.000831835960919</v>
      </c>
      <c r="AF3130" s="55" t="n">
        <v>-0.01681937989853055</v>
      </c>
      <c r="AG3130" s="55" t="n">
        <v>-0.1133156066941074</v>
      </c>
      <c r="AH3130" s="55" t="n">
        <v>-0.0003545058204768026</v>
      </c>
      <c r="AI3130" s="55" t="n">
        <v>0.1145576009481758</v>
      </c>
      <c r="AJ3130" s="55" t="n">
        <v>0</v>
      </c>
    </row>
    <row r="3131">
      <c r="A3131" s="55" t="n">
        <v>31.27</v>
      </c>
      <c r="B3131" s="55" t="n">
        <v>-98.18663143597892</v>
      </c>
      <c r="C3131" s="55" t="n">
        <v>-98.18546987711454</v>
      </c>
      <c r="D3131" s="55" t="n">
        <v>-0.001161558864382788</v>
      </c>
      <c r="E3131" s="55" t="n">
        <v>-0.01162320702317934</v>
      </c>
      <c r="F3131" s="55" t="n">
        <v>-87.7078063208313</v>
      </c>
      <c r="G3131" s="55" t="n">
        <v>-87.7125326993683</v>
      </c>
      <c r="H3131" s="55" t="n">
        <v>0.004726378536995427</v>
      </c>
      <c r="I3131" s="55" t="n">
        <v>0.03175139320708897</v>
      </c>
      <c r="J3131" s="55" t="n">
        <v>-3.266644384425021</v>
      </c>
      <c r="K3131" s="55" t="n">
        <v>-3.270051148954054</v>
      </c>
      <c r="L3131" s="55" t="n">
        <v>0.003406764529032857</v>
      </c>
      <c r="M3131" s="55" t="n">
        <v>0.02591767439990481</v>
      </c>
      <c r="N3131" s="55" t="n">
        <v>-85.09454581723961</v>
      </c>
      <c r="O3131" s="55" t="n">
        <v>-85.09629009712197</v>
      </c>
      <c r="P3131" s="55" t="n">
        <v>0.001744279882362143</v>
      </c>
      <c r="Q3131" s="55" t="n">
        <v>0.02419653867052167</v>
      </c>
      <c r="R3131" s="55" t="n">
        <v>-356.0164933292591</v>
      </c>
      <c r="S3131" s="55" t="n">
        <v>-356.0193209689401</v>
      </c>
      <c r="T3131" s="55" t="n">
        <v>0.002827639681002282</v>
      </c>
      <c r="U3131" s="55" t="n">
        <v>-0.01469393911091555</v>
      </c>
      <c r="V3131" s="55" t="n">
        <v>88.81934444338508</v>
      </c>
      <c r="W3131" s="55" t="n">
        <v>88.81856695792439</v>
      </c>
      <c r="X3131" s="55" t="n">
        <v>0.0007774854607004009</v>
      </c>
      <c r="Y3131" s="55" t="n">
        <v>0.0003705551002101121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0.1877355869327183</v>
      </c>
      <c r="AD3131" s="55" t="n">
        <v>-0.03812702481524702</v>
      </c>
      <c r="AE3131" s="55" t="n">
        <v>1.000831788148149</v>
      </c>
      <c r="AF3131" s="55" t="n">
        <v>-0.01572006878380883</v>
      </c>
      <c r="AG3131" s="55" t="n">
        <v>-0.1057224436498</v>
      </c>
      <c r="AH3131" s="55" t="n">
        <v>-0.0003066930502892973</v>
      </c>
      <c r="AI3131" s="55" t="n">
        <v>0.1068852174740731</v>
      </c>
      <c r="AJ3131" s="55" t="n">
        <v>0</v>
      </c>
    </row>
    <row r="3132">
      <c r="A3132" s="55" t="n">
        <v>31.28000000000001</v>
      </c>
      <c r="B3132" s="55" t="n">
        <v>-98.18663143597892</v>
      </c>
      <c r="C3132" s="55" t="n">
        <v>-98.18559592476122</v>
      </c>
      <c r="D3132" s="55" t="n">
        <v>-0.001035511217699678</v>
      </c>
      <c r="E3132" s="55" t="n">
        <v>-0.01332313313399332</v>
      </c>
      <c r="F3132" s="55" t="n">
        <v>-87.7078063208313</v>
      </c>
      <c r="G3132" s="55" t="n">
        <v>-87.71218948666117</v>
      </c>
      <c r="H3132" s="55" t="n">
        <v>0.004383165829874605</v>
      </c>
      <c r="I3132" s="55" t="n">
        <v>0.03645365467611158</v>
      </c>
      <c r="J3132" s="55" t="n">
        <v>-3.266644384425021</v>
      </c>
      <c r="K3132" s="55" t="n">
        <v>-3.269773534853271</v>
      </c>
      <c r="L3132" s="55" t="n">
        <v>0.003129150428249437</v>
      </c>
      <c r="M3132" s="55" t="n">
        <v>0.02923786177981201</v>
      </c>
      <c r="N3132" s="55" t="n">
        <v>-85.09454581723961</v>
      </c>
      <c r="O3132" s="55" t="n">
        <v>-85.0960315207426</v>
      </c>
      <c r="P3132" s="55" t="n">
        <v>0.001485703503003746</v>
      </c>
      <c r="Q3132" s="55" t="n">
        <v>0.02731529448125097</v>
      </c>
      <c r="R3132" s="55" t="n">
        <v>-356.0164933292591</v>
      </c>
      <c r="S3132" s="55" t="n">
        <v>-356.0194767613152</v>
      </c>
      <c r="T3132" s="55" t="n">
        <v>0.002983432056129056</v>
      </c>
      <c r="U3132" s="55" t="n">
        <v>-0.01638400453798484</v>
      </c>
      <c r="V3132" s="55" t="n">
        <v>88.81934444338508</v>
      </c>
      <c r="W3132" s="55" t="n">
        <v>88.81857135887704</v>
      </c>
      <c r="X3132" s="55" t="n">
        <v>0.0007730845080407207</v>
      </c>
      <c r="Y3132" s="55" t="n">
        <v>0.0004092235193421135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0.1877343122667349</v>
      </c>
      <c r="AD3132" s="55" t="n">
        <v>-0.03813582516842107</v>
      </c>
      <c r="AE3132" s="55" t="n">
        <v>1.000831732251607</v>
      </c>
      <c r="AF3132" s="55" t="n">
        <v>-0.01444540280043372</v>
      </c>
      <c r="AG3132" s="55" t="n">
        <v>-0.09692209047574424</v>
      </c>
      <c r="AH3132" s="55" t="n">
        <v>-0.0002507965091158582</v>
      </c>
      <c r="AI3132" s="55" t="n">
        <v>0.09799298027483457</v>
      </c>
      <c r="AJ3132" s="55" t="n">
        <v>0</v>
      </c>
    </row>
    <row r="3133">
      <c r="A3133" s="55" t="n">
        <v>31.29</v>
      </c>
      <c r="B3133" s="55" t="n">
        <v>-98.18663143597892</v>
      </c>
      <c r="C3133" s="55" t="n">
        <v>-98.18573793875242</v>
      </c>
      <c r="D3133" s="55" t="n">
        <v>-0.0008934972265015541</v>
      </c>
      <c r="E3133" s="55" t="n">
        <v>-0.0148234058562887</v>
      </c>
      <c r="F3133" s="55" t="n">
        <v>-87.7078063208313</v>
      </c>
      <c r="G3133" s="55" t="n">
        <v>-87.71180228212498</v>
      </c>
      <c r="H3133" s="55" t="n">
        <v>0.003995961293679228</v>
      </c>
      <c r="I3133" s="55" t="n">
        <v>0.04060941363889815</v>
      </c>
      <c r="J3133" s="55" t="n">
        <v>-3.266644384425021</v>
      </c>
      <c r="K3133" s="55" t="n">
        <v>-3.269465059223915</v>
      </c>
      <c r="L3133" s="55" t="n">
        <v>0.002820674798892996</v>
      </c>
      <c r="M3133" s="55" t="n">
        <v>0.03212589490151656</v>
      </c>
      <c r="N3133" s="55" t="n">
        <v>-85.09454581723961</v>
      </c>
      <c r="O3133" s="55" t="n">
        <v>-85.09574410205325</v>
      </c>
      <c r="P3133" s="55" t="n">
        <v>0.001198284813650679</v>
      </c>
      <c r="Q3133" s="55" t="n">
        <v>0.0300291860089689</v>
      </c>
      <c r="R3133" s="55" t="n">
        <v>-356.0164933292591</v>
      </c>
      <c r="S3133" s="55" t="n">
        <v>-356.0196480486409</v>
      </c>
      <c r="T3133" s="55" t="n">
        <v>0.003154719381779449</v>
      </c>
      <c r="U3133" s="55" t="n">
        <v>-0.01783096086924974</v>
      </c>
      <c r="V3133" s="55" t="n">
        <v>88.81934444338508</v>
      </c>
      <c r="W3133" s="55" t="n">
        <v>88.81857618305001</v>
      </c>
      <c r="X3133" s="55" t="n">
        <v>0.0007682603350759069</v>
      </c>
      <c r="Y3133" s="55" t="n">
        <v>0.0004426838465678551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0.1877328814963877</v>
      </c>
      <c r="AD3133" s="55" t="n">
        <v>-0.03814569972262686</v>
      </c>
      <c r="AE3133" s="55" t="n">
        <v>1.000831669089054</v>
      </c>
      <c r="AF3133" s="55" t="n">
        <v>-0.01301463245323431</v>
      </c>
      <c r="AG3133" s="55" t="n">
        <v>-0.08704753626995881</v>
      </c>
      <c r="AH3133" s="55" t="n">
        <v>-0.0001876339554840456</v>
      </c>
      <c r="AI3133" s="55" t="n">
        <v>0.08801527955453999</v>
      </c>
      <c r="AJ3133" s="55" t="n">
        <v>0</v>
      </c>
    </row>
    <row r="3134">
      <c r="A3134" s="55" t="n">
        <v>31.3</v>
      </c>
      <c r="B3134" s="55" t="n">
        <v>-98.18663143597892</v>
      </c>
      <c r="C3134" s="55" t="n">
        <v>-98.18589382054762</v>
      </c>
      <c r="D3134" s="55" t="n">
        <v>-0.0007376154313012439</v>
      </c>
      <c r="E3134" s="55" t="n">
        <v>-0.01610691975761171</v>
      </c>
      <c r="F3134" s="55" t="n">
        <v>-87.7078063208313</v>
      </c>
      <c r="G3134" s="55" t="n">
        <v>-87.71137680904224</v>
      </c>
      <c r="H3134" s="55" t="n">
        <v>0.003570488210939402</v>
      </c>
      <c r="I3134" s="55" t="n">
        <v>0.04417119765932388</v>
      </c>
      <c r="J3134" s="55" t="n">
        <v>-3.266644384425021</v>
      </c>
      <c r="K3134" s="55" t="n">
        <v>-3.269130224428423</v>
      </c>
      <c r="L3134" s="55" t="n">
        <v>0.00248584000340193</v>
      </c>
      <c r="M3134" s="55" t="n">
        <v>0.03454950188023698</v>
      </c>
      <c r="N3134" s="55" t="n">
        <v>-85.09454581723961</v>
      </c>
      <c r="O3134" s="55" t="n">
        <v>-85.09543204615738</v>
      </c>
      <c r="P3134" s="55" t="n">
        <v>0.0008862289177816137</v>
      </c>
      <c r="Q3134" s="55" t="n">
        <v>0.03230787085361909</v>
      </c>
      <c r="R3134" s="55" t="n">
        <v>-356.0164933292591</v>
      </c>
      <c r="S3134" s="55" t="n">
        <v>-356.0198323206077</v>
      </c>
      <c r="T3134" s="55" t="n">
        <v>0.003338991348633576</v>
      </c>
      <c r="U3134" s="55" t="n">
        <v>-0.0190190060652948</v>
      </c>
      <c r="V3134" s="55" t="n">
        <v>88.81934444338508</v>
      </c>
      <c r="W3134" s="55" t="n">
        <v>88.81858136813693</v>
      </c>
      <c r="X3134" s="55" t="n">
        <v>0.0007630752481470032</v>
      </c>
      <c r="Y3134" s="55" t="n">
        <v>0.0004705643864546614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0.1877313156729775</v>
      </c>
      <c r="AD3134" s="55" t="n">
        <v>-0.03815650310435193</v>
      </c>
      <c r="AE3134" s="55" t="n">
        <v>1.000831599563433</v>
      </c>
      <c r="AF3134" s="55" t="n">
        <v>-0.01144880904302426</v>
      </c>
      <c r="AG3134" s="55" t="n">
        <v>-0.07624415454488692</v>
      </c>
      <c r="AH3134" s="55" t="n">
        <v>-0.0001181083348900103</v>
      </c>
      <c r="AI3134" s="55" t="n">
        <v>0.07709902904931426</v>
      </c>
      <c r="AJ3134" s="55" t="n">
        <v>0</v>
      </c>
    </row>
    <row r="3135">
      <c r="A3135" s="55" t="n">
        <v>31.31000000000001</v>
      </c>
      <c r="B3135" s="55" t="n">
        <v>-98.18663143597892</v>
      </c>
      <c r="C3135" s="55" t="n">
        <v>-98.18606131696339</v>
      </c>
      <c r="D3135" s="55" t="n">
        <v>-0.0005701190155311854</v>
      </c>
      <c r="E3135" s="55" t="n">
        <v>-0.01715967117401461</v>
      </c>
      <c r="F3135" s="55" t="n">
        <v>-87.7078063208313</v>
      </c>
      <c r="G3135" s="55" t="n">
        <v>-87.71091921836648</v>
      </c>
      <c r="H3135" s="55" t="n">
        <v>0.003112897535193198</v>
      </c>
      <c r="I3135" s="55" t="n">
        <v>0.04710004320306773</v>
      </c>
      <c r="J3135" s="55" t="n">
        <v>-3.266644384425021</v>
      </c>
      <c r="K3135" s="55" t="n">
        <v>-3.268773819713696</v>
      </c>
      <c r="L3135" s="55" t="n">
        <v>0.002129435288674114</v>
      </c>
      <c r="M3135" s="55" t="n">
        <v>0.03648299769449487</v>
      </c>
      <c r="N3135" s="55" t="n">
        <v>-85.09454581723961</v>
      </c>
      <c r="O3135" s="55" t="n">
        <v>-85.09509982634</v>
      </c>
      <c r="P3135" s="55" t="n">
        <v>0.0005540091004089064</v>
      </c>
      <c r="Q3135" s="55" t="n">
        <v>0.0341271804039583</v>
      </c>
      <c r="R3135" s="55" t="n">
        <v>-356.0164933292591</v>
      </c>
      <c r="S3135" s="55" t="n">
        <v>-356.020026929617</v>
      </c>
      <c r="T3135" s="55" t="n">
        <v>0.003533600357889061</v>
      </c>
      <c r="U3135" s="55" t="n">
        <v>-0.01993598003304736</v>
      </c>
      <c r="V3135" s="55" t="n">
        <v>88.81934444338508</v>
      </c>
      <c r="W3135" s="55" t="n">
        <v>88.81858684790696</v>
      </c>
      <c r="X3135" s="55" t="n">
        <v>0.0007575954781323631</v>
      </c>
      <c r="Y3135" s="55" t="n">
        <v>0.0004925723656339537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0.1877296373462319</v>
      </c>
      <c r="AD3135" s="55" t="n">
        <v>-0.03816807964885391</v>
      </c>
      <c r="AE3135" s="55" t="n">
        <v>1.000831524651643</v>
      </c>
      <c r="AF3135" s="55" t="n">
        <v>-0.009770482297444261</v>
      </c>
      <c r="AG3135" s="55" t="n">
        <v>-0.06466761004290944</v>
      </c>
      <c r="AH3135" s="55" t="n">
        <v>-4.31965443414839e-05</v>
      </c>
      <c r="AI3135" s="55" t="n">
        <v>0.06540155945333349</v>
      </c>
      <c r="AJ3135" s="55" t="n">
        <v>0</v>
      </c>
    </row>
    <row r="3136">
      <c r="A3136" s="55" t="n">
        <v>31.32</v>
      </c>
      <c r="B3136" s="55" t="n">
        <v>-98.18663143597892</v>
      </c>
      <c r="C3136" s="55" t="n">
        <v>-98.18623805209825</v>
      </c>
      <c r="D3136" s="55" t="n">
        <v>-0.0003933838806749242</v>
      </c>
      <c r="E3136" s="55" t="n">
        <v>-0.01797090089887128</v>
      </c>
      <c r="F3136" s="55" t="n">
        <v>-87.7078063208313</v>
      </c>
      <c r="G3136" s="55" t="n">
        <v>-87.71043600148515</v>
      </c>
      <c r="H3136" s="55" t="n">
        <v>0.002629680653855018</v>
      </c>
      <c r="I3136" s="55" t="n">
        <v>0.04936589426945664</v>
      </c>
      <c r="J3136" s="55" t="n">
        <v>-3.266644384425021</v>
      </c>
      <c r="K3136" s="55" t="n">
        <v>-3.268400853916575</v>
      </c>
      <c r="L3136" s="55" t="n">
        <v>0.001756469491553425</v>
      </c>
      <c r="M3136" s="55" t="n">
        <v>0.03790753350901266</v>
      </c>
      <c r="N3136" s="55" t="n">
        <v>-85.09454581723961</v>
      </c>
      <c r="O3136" s="55" t="n">
        <v>-85.09475212121008</v>
      </c>
      <c r="P3136" s="55" t="n">
        <v>0.0002063039704710977</v>
      </c>
      <c r="Q3136" s="55" t="n">
        <v>0.03546935478139448</v>
      </c>
      <c r="R3136" s="55" t="n">
        <v>-356.0164933292591</v>
      </c>
      <c r="S3136" s="55" t="n">
        <v>-356.0202291276882</v>
      </c>
      <c r="T3136" s="55" t="n">
        <v>0.003735798429079113</v>
      </c>
      <c r="U3136" s="55" t="n">
        <v>-0.02057347547608458</v>
      </c>
      <c r="V3136" s="55" t="n">
        <v>88.81934444338508</v>
      </c>
      <c r="W3136" s="55" t="n">
        <v>88.81859255313465</v>
      </c>
      <c r="X3136" s="55" t="n">
        <v>0.0007518902504407398</v>
      </c>
      <c r="Y3136" s="55" t="n">
        <v>0.0005084967092794926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0.1877278702461981</v>
      </c>
      <c r="AD3136" s="55" t="n">
        <v>-0.03818026560073821</v>
      </c>
      <c r="AE3136" s="55" t="n">
        <v>1.000831445392301</v>
      </c>
      <c r="AF3136" s="55" t="n">
        <v>-0.008003382263643832</v>
      </c>
      <c r="AG3136" s="55" t="n">
        <v>-0.052481658158611</v>
      </c>
      <c r="AH3136" s="55" t="n">
        <v>3.606279763701536e-05</v>
      </c>
      <c r="AI3136" s="55" t="n">
        <v>0.05308841560322443</v>
      </c>
      <c r="AJ3136" s="55" t="n">
        <v>0</v>
      </c>
    </row>
    <row r="3137">
      <c r="A3137" s="55" t="n">
        <v>31.33000000000001</v>
      </c>
      <c r="B3137" s="55" t="n">
        <v>-98.18663143597892</v>
      </c>
      <c r="C3137" s="55" t="n">
        <v>-98.18642156044331</v>
      </c>
      <c r="D3137" s="55" t="n">
        <v>-0.0002098755356114912</v>
      </c>
      <c r="E3137" s="55" t="n">
        <v>-0.0185331920179584</v>
      </c>
      <c r="F3137" s="55" t="n">
        <v>-87.7078063208313</v>
      </c>
      <c r="G3137" s="55" t="n">
        <v>-87.70993389967666</v>
      </c>
      <c r="H3137" s="55" t="n">
        <v>0.002127578845355365</v>
      </c>
      <c r="I3137" s="55" t="n">
        <v>0.05094787771699582</v>
      </c>
      <c r="J3137" s="55" t="n">
        <v>-3.266644384425021</v>
      </c>
      <c r="K3137" s="55" t="n">
        <v>-3.2680164861886</v>
      </c>
      <c r="L3137" s="55" t="n">
        <v>0.001372101763578507</v>
      </c>
      <c r="M3137" s="55" t="n">
        <v>0.03881125213699357</v>
      </c>
      <c r="N3137" s="55" t="n">
        <v>-85.09454581723961</v>
      </c>
      <c r="O3137" s="55" t="n">
        <v>-85.0943937499903</v>
      </c>
      <c r="P3137" s="55" t="n">
        <v>-0.000152067249295027</v>
      </c>
      <c r="Q3137" s="55" t="n">
        <v>0.03632318973865926</v>
      </c>
      <c r="R3137" s="55" t="n">
        <v>-356.0164933292591</v>
      </c>
      <c r="S3137" s="55" t="n">
        <v>-356.0204361041895</v>
      </c>
      <c r="T3137" s="55" t="n">
        <v>0.003942774930356606</v>
      </c>
      <c r="U3137" s="55" t="n">
        <v>-0.02092689761131323</v>
      </c>
      <c r="V3137" s="55" t="n">
        <v>88.81934444338508</v>
      </c>
      <c r="W3137" s="55" t="n">
        <v>88.81859841255685</v>
      </c>
      <c r="X3137" s="55" t="n">
        <v>0.0007460308282368261</v>
      </c>
      <c r="Y3137" s="55" t="n">
        <v>0.0005182097181498893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0.1877260389537823</v>
      </c>
      <c r="AD3137" s="55" t="n">
        <v>-0.03819289139133587</v>
      </c>
      <c r="AE3137" s="55" t="n">
        <v>1.000831362872621</v>
      </c>
      <c r="AF3137" s="55" t="n">
        <v>-0.00617208984782236</v>
      </c>
      <c r="AG3137" s="55" t="n">
        <v>-0.03985586756094506</v>
      </c>
      <c r="AH3137" s="55" t="n">
        <v>0.0001185824771710031</v>
      </c>
      <c r="AI3137" s="55" t="n">
        <v>0.04033111619989058</v>
      </c>
      <c r="AJ3137" s="55" t="n">
        <v>0</v>
      </c>
    </row>
    <row r="3138">
      <c r="A3138" s="55" t="n">
        <v>31.34</v>
      </c>
      <c r="B3138" s="55" t="n">
        <v>-98.18663143597892</v>
      </c>
      <c r="C3138" s="55" t="n">
        <v>-98.1866093207239</v>
      </c>
      <c r="D3138" s="55" t="n">
        <v>-2.211525501742439e-05</v>
      </c>
      <c r="E3138" s="55" t="n">
        <v>-0.0188425221902123</v>
      </c>
      <c r="F3138" s="55" t="n">
        <v>-87.7078063208313</v>
      </c>
      <c r="G3138" s="55" t="n">
        <v>-87.70941981150443</v>
      </c>
      <c r="H3138" s="55" t="n">
        <v>0.001613490673143849</v>
      </c>
      <c r="I3138" s="55" t="n">
        <v>0.05183445334559587</v>
      </c>
      <c r="J3138" s="55" t="n">
        <v>-3.266644384425021</v>
      </c>
      <c r="K3138" s="55" t="n">
        <v>-3.267625955683833</v>
      </c>
      <c r="L3138" s="55" t="n">
        <v>0.0009815712588114888</v>
      </c>
      <c r="M3138" s="55" t="n">
        <v>0.03918934884720533</v>
      </c>
      <c r="N3138" s="55" t="n">
        <v>-85.09454581723961</v>
      </c>
      <c r="O3138" s="55" t="n">
        <v>-85.09402960683504</v>
      </c>
      <c r="P3138" s="55" t="n">
        <v>-0.0005162104045616644</v>
      </c>
      <c r="Q3138" s="55" t="n">
        <v>0.0366840949050222</v>
      </c>
      <c r="R3138" s="55" t="n">
        <v>-356.0164933292591</v>
      </c>
      <c r="S3138" s="55" t="n">
        <v>-356.0206450238768</v>
      </c>
      <c r="T3138" s="55" t="n">
        <v>0.00415169461767362</v>
      </c>
      <c r="U3138" s="55" t="n">
        <v>-0.0209954725740963</v>
      </c>
      <c r="V3138" s="55" t="n">
        <v>88.81934444338508</v>
      </c>
      <c r="W3138" s="55" t="n">
        <v>88.81860435384331</v>
      </c>
      <c r="X3138" s="55" t="n">
        <v>0.0007400895417741329</v>
      </c>
      <c r="Y3138" s="55" t="n">
        <v>0.0005216676014294919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0.1877241685644197</v>
      </c>
      <c r="AD3138" s="55" t="n">
        <v>-0.03820578396169803</v>
      </c>
      <c r="AE3138" s="55" t="n">
        <v>1.000831278214502</v>
      </c>
      <c r="AF3138" s="55" t="n">
        <v>-0.004301700485209725</v>
      </c>
      <c r="AG3138" s="55" t="n">
        <v>-0.02696329719878432</v>
      </c>
      <c r="AH3138" s="55" t="n">
        <v>0.0002032405959084826</v>
      </c>
      <c r="AI3138" s="55" t="n">
        <v>0.02730504220165662</v>
      </c>
      <c r="AJ3138" s="55" t="n">
        <v>0</v>
      </c>
    </row>
    <row r="3139">
      <c r="A3139" s="55" t="n">
        <v>31.35</v>
      </c>
      <c r="B3139" s="55" t="n">
        <v>-98.18663143597892</v>
      </c>
      <c r="C3139" s="55" t="n">
        <v>-98.1867987900151</v>
      </c>
      <c r="D3139" s="55" t="n">
        <v>0.0001673540361787434</v>
      </c>
      <c r="E3139" s="55" t="n">
        <v>-0.0188982703403028</v>
      </c>
      <c r="F3139" s="55" t="n">
        <v>-87.7078063208313</v>
      </c>
      <c r="G3139" s="55" t="n">
        <v>-87.70890069940165</v>
      </c>
      <c r="H3139" s="55" t="n">
        <v>0.00109437857035553</v>
      </c>
      <c r="I3139" s="55" t="n">
        <v>0.05202343844389764</v>
      </c>
      <c r="J3139" s="55" t="n">
        <v>-3.266644384425021</v>
      </c>
      <c r="K3139" s="55" t="n">
        <v>-3.267234511154077</v>
      </c>
      <c r="L3139" s="55" t="n">
        <v>0.0005901267290553001</v>
      </c>
      <c r="M3139" s="55" t="n">
        <v>0.03904403807503603</v>
      </c>
      <c r="N3139" s="55" t="n">
        <v>-85.09454581723961</v>
      </c>
      <c r="O3139" s="55" t="n">
        <v>-85.09366459505944</v>
      </c>
      <c r="P3139" s="55" t="n">
        <v>-0.000881222180163862</v>
      </c>
      <c r="Q3139" s="55" t="n">
        <v>0.03655406359059805</v>
      </c>
      <c r="R3139" s="55" t="n">
        <v>-356.0164933292591</v>
      </c>
      <c r="S3139" s="55" t="n">
        <v>-356.0208530647388</v>
      </c>
      <c r="T3139" s="55" t="n">
        <v>0.004359735479718156</v>
      </c>
      <c r="U3139" s="55" t="n">
        <v>-0.02078220524221239</v>
      </c>
      <c r="V3139" s="55" t="n">
        <v>88.81934444338508</v>
      </c>
      <c r="W3139" s="55" t="n">
        <v>88.81861030456824</v>
      </c>
      <c r="X3139" s="55" t="n">
        <v>0.0007341388168500335</v>
      </c>
      <c r="Y3139" s="55" t="n">
        <v>0.0005189099332420706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0.1877222843493955</v>
      </c>
      <c r="AD3139" s="55" t="n">
        <v>-0.03821876909984712</v>
      </c>
      <c r="AE3139" s="55" t="n">
        <v>1.000831192559978</v>
      </c>
      <c r="AF3139" s="55" t="n">
        <v>-0.002417485461009283</v>
      </c>
      <c r="AG3139" s="55" t="n">
        <v>-0.01397815904969485</v>
      </c>
      <c r="AH3139" s="55" t="n">
        <v>0.0002888951198265488</v>
      </c>
      <c r="AI3139" s="55" t="n">
        <v>0.01418860904962205</v>
      </c>
      <c r="AJ3139" s="55" t="n">
        <v>0</v>
      </c>
    </row>
    <row r="3140">
      <c r="A3140" s="55" t="n">
        <v>31.36000000000001</v>
      </c>
      <c r="B3140" s="55" t="n">
        <v>-98.18663143597892</v>
      </c>
      <c r="C3140" s="55" t="n">
        <v>-98.18698743767615</v>
      </c>
      <c r="D3140" s="55" t="n">
        <v>0.0003560016972284925</v>
      </c>
      <c r="E3140" s="55" t="n">
        <v>-0.01870317827023193</v>
      </c>
      <c r="F3140" s="55" t="n">
        <v>-87.7078063208313</v>
      </c>
      <c r="G3140" s="55" t="n">
        <v>-87.70838349669302</v>
      </c>
      <c r="H3140" s="55" t="n">
        <v>0.0005771758617271851</v>
      </c>
      <c r="I3140" s="55" t="n">
        <v>0.05152190822324088</v>
      </c>
      <c r="J3140" s="55" t="n">
        <v>-3.266644384425021</v>
      </c>
      <c r="K3140" s="55" t="n">
        <v>-3.266847341384121</v>
      </c>
      <c r="L3140" s="55" t="n">
        <v>0.0002029569590992155</v>
      </c>
      <c r="M3140" s="55" t="n">
        <v>0.03838442771112657</v>
      </c>
      <c r="N3140" s="55" t="n">
        <v>-85.09454581723961</v>
      </c>
      <c r="O3140" s="55" t="n">
        <v>-85.09330356215064</v>
      </c>
      <c r="P3140" s="55" t="n">
        <v>-0.001242255088958547</v>
      </c>
      <c r="Q3140" s="55" t="n">
        <v>0.03594155605096726</v>
      </c>
      <c r="R3140" s="55" t="n">
        <v>-356.0164933292591</v>
      </c>
      <c r="S3140" s="55" t="n">
        <v>-356.0210574551451</v>
      </c>
      <c r="T3140" s="55" t="n">
        <v>0.00456412588602948</v>
      </c>
      <c r="U3140" s="55" t="n">
        <v>-0.02029378753341093</v>
      </c>
      <c r="V3140" s="55" t="n">
        <v>88.81934444338508</v>
      </c>
      <c r="W3140" s="55" t="n">
        <v>88.81861619316967</v>
      </c>
      <c r="X3140" s="55" t="n">
        <v>0.0007282502154105279</v>
      </c>
      <c r="Y3140" s="55" t="n">
        <v>0.0005100579512137877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0.1877204114193141</v>
      </c>
      <c r="AD3140" s="55" t="n">
        <v>-0.03823167376116764</v>
      </c>
      <c r="AE3140" s="55" t="n">
        <v>1.000831107056204</v>
      </c>
      <c r="AF3140" s="55" t="n">
        <v>-0.0005445553796223912</v>
      </c>
      <c r="AG3140" s="55" t="n">
        <v>-0.001073497729174588</v>
      </c>
      <c r="AH3140" s="55" t="n">
        <v>0.0003743988945537069</v>
      </c>
      <c r="AI3140" s="55" t="n">
        <v>0.001260600042940552</v>
      </c>
      <c r="AJ3140" s="55" t="n">
        <v>0</v>
      </c>
    </row>
    <row r="3141">
      <c r="A3141" s="55" t="n">
        <v>31.37</v>
      </c>
      <c r="B3141" s="55" t="n">
        <v>-98.18663143597892</v>
      </c>
      <c r="C3141" s="55" t="n">
        <v>-98.18717277865727</v>
      </c>
      <c r="D3141" s="55" t="n">
        <v>0.0005413426783446624</v>
      </c>
      <c r="E3141" s="55" t="n">
        <v>-0.01826326829553568</v>
      </c>
      <c r="F3141" s="55" t="n">
        <v>-87.7078063208313</v>
      </c>
      <c r="G3141" s="55" t="n">
        <v>-87.70787501627807</v>
      </c>
      <c r="H3141" s="55" t="n">
        <v>6.869544676819144e-05</v>
      </c>
      <c r="I3141" s="55" t="n">
        <v>0.05034597515874151</v>
      </c>
      <c r="J3141" s="55" t="n">
        <v>-3.266644384425021</v>
      </c>
      <c r="K3141" s="55" t="n">
        <v>-3.266469507375899</v>
      </c>
      <c r="L3141" s="55" t="n">
        <v>-0.0001748770491229281</v>
      </c>
      <c r="M3141" s="55" t="n">
        <v>0.03722630391410889</v>
      </c>
      <c r="N3141" s="55" t="n">
        <v>-85.09454581723961</v>
      </c>
      <c r="O3141" s="55" t="n">
        <v>-85.09295123640987</v>
      </c>
      <c r="P3141" s="55" t="n">
        <v>-0.001594580829720557</v>
      </c>
      <c r="Q3141" s="55" t="n">
        <v>0.03486129875494684</v>
      </c>
      <c r="R3141" s="55" t="n">
        <v>-356.0164933292591</v>
      </c>
      <c r="S3141" s="55" t="n">
        <v>-356.0212555098188</v>
      </c>
      <c r="T3141" s="55" t="n">
        <v>0.004762180559682236</v>
      </c>
      <c r="U3141" s="55" t="n">
        <v>-0.01954045930097825</v>
      </c>
      <c r="V3141" s="55" t="n">
        <v>88.81934444338508</v>
      </c>
      <c r="W3141" s="55" t="n">
        <v>88.8186219498842</v>
      </c>
      <c r="X3141" s="55" t="n">
        <v>0.0007224935008742766</v>
      </c>
      <c r="Y3141" s="55" t="n">
        <v>0.0004953118442144416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0.1877185743941351</v>
      </c>
      <c r="AD3141" s="55" t="n">
        <v>-0.03824432834147336</v>
      </c>
      <c r="AE3141" s="55" t="n">
        <v>1.000831022840164</v>
      </c>
      <c r="AF3141" s="55" t="n">
        <v>0.001292469799352158</v>
      </c>
      <c r="AG3141" s="55" t="n">
        <v>0.01158108257653945</v>
      </c>
      <c r="AH3141" s="55" t="n">
        <v>0.0004586149344731894</v>
      </c>
      <c r="AI3141" s="55" t="n">
        <v>0.01166200152139352</v>
      </c>
      <c r="AJ3141" s="55" t="n">
        <v>0</v>
      </c>
    </row>
    <row r="3142">
      <c r="A3142" s="55" t="n">
        <v>31.38</v>
      </c>
      <c r="B3142" s="55" t="n">
        <v>-98.18663143597892</v>
      </c>
      <c r="C3142" s="55" t="n">
        <v>-98.18735240574675</v>
      </c>
      <c r="D3142" s="55" t="n">
        <v>0.0007209697678364791</v>
      </c>
      <c r="E3142" s="55" t="n">
        <v>-0.01758771864152807</v>
      </c>
      <c r="F3142" s="55" t="n">
        <v>-87.7078063208313</v>
      </c>
      <c r="G3142" s="55" t="n">
        <v>-87.70738186216055</v>
      </c>
      <c r="H3142" s="55" t="n">
        <v>-0.0004244586707520554</v>
      </c>
      <c r="I3142" s="55" t="n">
        <v>0.04852045179695631</v>
      </c>
      <c r="J3142" s="55" t="n">
        <v>-3.266644384425021</v>
      </c>
      <c r="K3142" s="55" t="n">
        <v>-3.26610587715451</v>
      </c>
      <c r="L3142" s="55" t="n">
        <v>-0.0005385072705116951</v>
      </c>
      <c r="M3142" s="55" t="n">
        <v>0.03559183056845521</v>
      </c>
      <c r="N3142" s="55" t="n">
        <v>-85.09454581723961</v>
      </c>
      <c r="O3142" s="55" t="n">
        <v>-85.09261216604163</v>
      </c>
      <c r="P3142" s="55" t="n">
        <v>-0.001933651197970793</v>
      </c>
      <c r="Q3142" s="55" t="n">
        <v>0.03333400347356827</v>
      </c>
      <c r="R3142" s="55" t="n">
        <v>-356.0164933292591</v>
      </c>
      <c r="S3142" s="55" t="n">
        <v>-356.0214446641731</v>
      </c>
      <c r="T3142" s="55" t="n">
        <v>0.004951334914045901</v>
      </c>
      <c r="U3142" s="55" t="n">
        <v>-0.01853582416193032</v>
      </c>
      <c r="V3142" s="55" t="n">
        <v>88.81934444338508</v>
      </c>
      <c r="W3142" s="55" t="n">
        <v>88.81862750764525</v>
      </c>
      <c r="X3142" s="55" t="n">
        <v>0.0007169357398421814</v>
      </c>
      <c r="Y3142" s="55" t="n">
        <v>0.0004749470373015888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0.1877167970840546</v>
      </c>
      <c r="AD3142" s="55" t="n">
        <v>-0.03825656887333361</v>
      </c>
      <c r="AE3142" s="55" t="n">
        <v>1.000830941023336</v>
      </c>
      <c r="AF3142" s="55" t="n">
        <v>0.003069779879849577</v>
      </c>
      <c r="AG3142" s="55" t="n">
        <v>0.02382161443679337</v>
      </c>
      <c r="AH3142" s="55" t="n">
        <v>0.0005404317620083532</v>
      </c>
      <c r="AI3142" s="55" t="n">
        <v>0.02402467334586173</v>
      </c>
      <c r="AJ3142" s="55" t="n">
        <v>0</v>
      </c>
    </row>
    <row r="3143">
      <c r="A3143" s="55" t="n">
        <v>31.39000000000001</v>
      </c>
      <c r="B3143" s="55" t="n">
        <v>-98.18663143597892</v>
      </c>
      <c r="C3143" s="55" t="n">
        <v>-98.18752402034691</v>
      </c>
      <c r="D3143" s="55" t="n">
        <v>0.0008925843679963182</v>
      </c>
      <c r="E3143" s="55" t="n">
        <v>-0.01668869880470084</v>
      </c>
      <c r="F3143" s="55" t="n">
        <v>-87.7078063208313</v>
      </c>
      <c r="G3143" s="55" t="n">
        <v>-87.70691034495593</v>
      </c>
      <c r="H3143" s="55" t="n">
        <v>-0.0008959758753715291</v>
      </c>
      <c r="I3143" s="55" t="n">
        <v>0.0460784031028952</v>
      </c>
      <c r="J3143" s="55" t="n">
        <v>-3.266644384425021</v>
      </c>
      <c r="K3143" s="55" t="n">
        <v>-3.265761064022367</v>
      </c>
      <c r="L3143" s="55" t="n">
        <v>-0.0008833204026542188</v>
      </c>
      <c r="M3143" s="55" t="n">
        <v>0.0335091685040339</v>
      </c>
      <c r="N3143" s="55" t="n">
        <v>-85.09454581723961</v>
      </c>
      <c r="O3143" s="55" t="n">
        <v>-85.09229066146175</v>
      </c>
      <c r="P3143" s="55" t="n">
        <v>-0.002255155777854024</v>
      </c>
      <c r="Q3143" s="55" t="n">
        <v>0.03138601110739344</v>
      </c>
      <c r="R3143" s="55" t="n">
        <v>-356.0164933292591</v>
      </c>
      <c r="S3143" s="55" t="n">
        <v>-356.0216225065796</v>
      </c>
      <c r="T3143" s="55" t="n">
        <v>0.005129177320504357</v>
      </c>
      <c r="U3143" s="55" t="n">
        <v>-0.01729662330856878</v>
      </c>
      <c r="V3143" s="55" t="n">
        <v>88.81934444338508</v>
      </c>
      <c r="W3143" s="55" t="n">
        <v>88.81863280293315</v>
      </c>
      <c r="X3143" s="55" t="n">
        <v>0.0007116404519351191</v>
      </c>
      <c r="Y3143" s="55" t="n">
        <v>0.0004493094964793726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0.1877151021853194</v>
      </c>
      <c r="AD3143" s="55" t="n">
        <v>-0.0382682391176557</v>
      </c>
      <c r="AE3143" s="55" t="n">
        <v>1.000830862676537</v>
      </c>
      <c r="AF3143" s="55" t="n">
        <v>0.004764678615043483</v>
      </c>
      <c r="AG3143" s="55" t="n">
        <v>0.03549185875888206</v>
      </c>
      <c r="AH3143" s="55" t="n">
        <v>0.0006187785615008323</v>
      </c>
      <c r="AI3143" s="55" t="n">
        <v>0.03581559838077899</v>
      </c>
      <c r="AJ3143" s="55" t="n">
        <v>0</v>
      </c>
    </row>
    <row r="3144">
      <c r="A3144" s="55" t="n">
        <v>31.4</v>
      </c>
      <c r="B3144" s="55" t="n">
        <v>-98.18663143597892</v>
      </c>
      <c r="C3144" s="55" t="n">
        <v>-98.18768546139128</v>
      </c>
      <c r="D3144" s="55" t="n">
        <v>0.00105402541235937</v>
      </c>
      <c r="E3144" s="55" t="n">
        <v>-0.01558116755411051</v>
      </c>
      <c r="F3144" s="55" t="n">
        <v>-87.7078063208313</v>
      </c>
      <c r="G3144" s="55" t="n">
        <v>-87.70646640243937</v>
      </c>
      <c r="H3144" s="55" t="n">
        <v>-0.001339918391921738</v>
      </c>
      <c r="I3144" s="55" t="n">
        <v>0.04306059580674524</v>
      </c>
      <c r="J3144" s="55" t="n">
        <v>-3.266644384425021</v>
      </c>
      <c r="K3144" s="55" t="n">
        <v>-3.265439369031106</v>
      </c>
      <c r="L3144" s="55" t="n">
        <v>-0.001205015393915374</v>
      </c>
      <c r="M3144" s="55" t="n">
        <v>0.03101202057752316</v>
      </c>
      <c r="N3144" s="55" t="n">
        <v>-85.09454581723961</v>
      </c>
      <c r="O3144" s="55" t="n">
        <v>-85.0919907415433</v>
      </c>
      <c r="P3144" s="55" t="n">
        <v>-0.002555075696299178</v>
      </c>
      <c r="Q3144" s="55" t="n">
        <v>0.02904886597486004</v>
      </c>
      <c r="R3144" s="55" t="n">
        <v>-356.0164933292591</v>
      </c>
      <c r="S3144" s="55" t="n">
        <v>-356.0217868081698</v>
      </c>
      <c r="T3144" s="55" t="n">
        <v>0.005293478910762151</v>
      </c>
      <c r="U3144" s="55" t="n">
        <v>-0.01584247102496439</v>
      </c>
      <c r="V3144" s="55" t="n">
        <v>88.81934444338508</v>
      </c>
      <c r="W3144" s="55" t="n">
        <v>88.81863777656683</v>
      </c>
      <c r="X3144" s="55" t="n">
        <v>0.0007066668182556585</v>
      </c>
      <c r="Y3144" s="55" t="n">
        <v>0.0004188101827561574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0.1877135109948134</v>
      </c>
      <c r="AD3144" s="55" t="n">
        <v>-0.03827919252430357</v>
      </c>
      <c r="AE3144" s="55" t="n">
        <v>1.000830788815202</v>
      </c>
      <c r="AF3144" s="55" t="n">
        <v>0.006355869121066338</v>
      </c>
      <c r="AG3144" s="55" t="n">
        <v>0.04644526540675126</v>
      </c>
      <c r="AH3144" s="55" t="n">
        <v>0.0006926398961049074</v>
      </c>
      <c r="AI3144" s="55" t="n">
        <v>0.0468832539507804</v>
      </c>
      <c r="AJ3144" s="55" t="n">
        <v>0</v>
      </c>
    </row>
    <row r="3145">
      <c r="A3145" s="55" t="n">
        <v>31.41</v>
      </c>
      <c r="B3145" s="55" t="n">
        <v>-98.18663143597892</v>
      </c>
      <c r="C3145" s="55" t="n">
        <v>-98.1878347320461</v>
      </c>
      <c r="D3145" s="55" t="n">
        <v>0.001203296067172634</v>
      </c>
      <c r="E3145" s="55" t="n">
        <v>-0.01428263683749481</v>
      </c>
      <c r="F3145" s="55" t="n">
        <v>-87.7078063208313</v>
      </c>
      <c r="G3145" s="55" t="n">
        <v>-87.70605552611636</v>
      </c>
      <c r="H3145" s="55" t="n">
        <v>-0.001750794714930046</v>
      </c>
      <c r="I3145" s="55" t="n">
        <v>0.0395148534031482</v>
      </c>
      <c r="J3145" s="55" t="n">
        <v>-3.266644384425021</v>
      </c>
      <c r="K3145" s="55" t="n">
        <v>-3.265144728374174</v>
      </c>
      <c r="L3145" s="55" t="n">
        <v>-0.001499656050847878</v>
      </c>
      <c r="M3145" s="55" t="n">
        <v>0.02813910975027147</v>
      </c>
      <c r="N3145" s="55" t="n">
        <v>-85.09454581723961</v>
      </c>
      <c r="O3145" s="55" t="n">
        <v>-85.09171608445708</v>
      </c>
      <c r="P3145" s="55" t="n">
        <v>-0.002829732782524881</v>
      </c>
      <c r="Q3145" s="55" t="n">
        <v>0.02635882704745679</v>
      </c>
      <c r="R3145" s="55" t="n">
        <v>-356.0164933292591</v>
      </c>
      <c r="S3145" s="55" t="n">
        <v>-356.0219355498112</v>
      </c>
      <c r="T3145" s="55" t="n">
        <v>0.005442220552121079</v>
      </c>
      <c r="U3145" s="55" t="n">
        <v>-0.01419555575615518</v>
      </c>
      <c r="V3145" s="55" t="n">
        <v>88.81934444338508</v>
      </c>
      <c r="W3145" s="55" t="n">
        <v>88.81864237442701</v>
      </c>
      <c r="X3145" s="55" t="n">
        <v>0.0007020689580663153</v>
      </c>
      <c r="Y3145" s="55" t="n">
        <v>0.0003839187376972685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0.1877120431469633</v>
      </c>
      <c r="AD3145" s="55" t="n">
        <v>-0.03828929403761633</v>
      </c>
      <c r="AE3145" s="55" t="n">
        <v>1.000830720385361</v>
      </c>
      <c r="AF3145" s="55" t="n">
        <v>0.007823716971167016</v>
      </c>
      <c r="AG3145" s="55" t="n">
        <v>0.05654677871951008</v>
      </c>
      <c r="AH3145" s="55" t="n">
        <v>0.0007610697367876895</v>
      </c>
      <c r="AI3145" s="55" t="n">
        <v>0.05709052423951298</v>
      </c>
      <c r="AJ3145" s="55" t="n">
        <v>0</v>
      </c>
    </row>
    <row r="3146">
      <c r="A3146" s="55" t="n">
        <v>31.42000000000001</v>
      </c>
      <c r="B3146" s="55" t="n">
        <v>-98.18663143597892</v>
      </c>
      <c r="C3146" s="55" t="n">
        <v>-98.18797002387342</v>
      </c>
      <c r="D3146" s="55" t="n">
        <v>0.001338587894501391</v>
      </c>
      <c r="E3146" s="55" t="n">
        <v>-0.01281290513925364</v>
      </c>
      <c r="F3146" s="55" t="n">
        <v>-87.7078063208313</v>
      </c>
      <c r="G3146" s="55" t="n">
        <v>-87.70568269470478</v>
      </c>
      <c r="H3146" s="55" t="n">
        <v>-0.002123626126523999</v>
      </c>
      <c r="I3146" s="55" t="n">
        <v>0.03549532665417995</v>
      </c>
      <c r="J3146" s="55" t="n">
        <v>-3.266644384425021</v>
      </c>
      <c r="K3146" s="55" t="n">
        <v>-3.264880666328116</v>
      </c>
      <c r="L3146" s="55" t="n">
        <v>-0.001763718096906081</v>
      </c>
      <c r="M3146" s="55" t="n">
        <v>0.02493359793392473</v>
      </c>
      <c r="N3146" s="55" t="n">
        <v>-85.09454581723961</v>
      </c>
      <c r="O3146" s="55" t="n">
        <v>-85.09146998369444</v>
      </c>
      <c r="P3146" s="55" t="n">
        <v>-0.00307583354516193</v>
      </c>
      <c r="Q3146" s="55" t="n">
        <v>0.02335632354835358</v>
      </c>
      <c r="R3146" s="55" t="n">
        <v>-356.0164933292591</v>
      </c>
      <c r="S3146" s="55" t="n">
        <v>-356.0220669459367</v>
      </c>
      <c r="T3146" s="55" t="n">
        <v>0.005573616677569856</v>
      </c>
      <c r="U3146" s="55" t="n">
        <v>-0.0123803112282182</v>
      </c>
      <c r="V3146" s="55" t="n">
        <v>88.81934444338508</v>
      </c>
      <c r="W3146" s="55" t="n">
        <v>88.81864654810282</v>
      </c>
      <c r="X3146" s="55" t="n">
        <v>0.0006978952822591184</v>
      </c>
      <c r="Y3146" s="55" t="n">
        <v>0.0003451564638384742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0.187710716376171</v>
      </c>
      <c r="AD3146" s="55" t="n">
        <v>-0.03829842172507538</v>
      </c>
      <c r="AE3146" s="55" t="n">
        <v>1.000830658250555</v>
      </c>
      <c r="AF3146" s="55" t="n">
        <v>0.009150487763509574</v>
      </c>
      <c r="AG3146" s="55" t="n">
        <v>0.06567446617856271</v>
      </c>
      <c r="AH3146" s="55" t="n">
        <v>0.0008232045436429303</v>
      </c>
      <c r="AI3146" s="55" t="n">
        <v>0.06631398494940557</v>
      </c>
      <c r="AJ3146" s="55" t="n">
        <v>0</v>
      </c>
    </row>
    <row r="3147">
      <c r="A3147" s="55" t="n">
        <v>31.43</v>
      </c>
      <c r="B3147" s="55" t="n">
        <v>-98.18663143597892</v>
      </c>
      <c r="C3147" s="55" t="n">
        <v>-98.18808973817067</v>
      </c>
      <c r="D3147" s="55" t="n">
        <v>0.001458302191753722</v>
      </c>
      <c r="E3147" s="55" t="n">
        <v>-0.01119376419720743</v>
      </c>
      <c r="F3147" s="55" t="n">
        <v>-87.7078063208313</v>
      </c>
      <c r="G3147" s="55" t="n">
        <v>-87.70535231531325</v>
      </c>
      <c r="H3147" s="55" t="n">
        <v>-0.002454005518042166</v>
      </c>
      <c r="I3147" s="55" t="n">
        <v>0.03106169042715772</v>
      </c>
      <c r="J3147" s="55" t="n">
        <v>-3.266644384425021</v>
      </c>
      <c r="K3147" s="55" t="n">
        <v>-3.264650254289047</v>
      </c>
      <c r="L3147" s="55" t="n">
        <v>-0.001994130135974592</v>
      </c>
      <c r="M3147" s="55" t="n">
        <v>0.02144245405801385</v>
      </c>
      <c r="N3147" s="55" t="n">
        <v>-85.09454581723961</v>
      </c>
      <c r="O3147" s="55" t="n">
        <v>-85.09125530978221</v>
      </c>
      <c r="P3147" s="55" t="n">
        <v>-0.003290507457391491</v>
      </c>
      <c r="Q3147" s="55" t="n">
        <v>0.02008536295432033</v>
      </c>
      <c r="R3147" s="55" t="n">
        <v>-356.0164933292591</v>
      </c>
      <c r="S3147" s="55" t="n">
        <v>-356.0221794649588</v>
      </c>
      <c r="T3147" s="55" t="n">
        <v>0.005686135699652732</v>
      </c>
      <c r="U3147" s="55" t="n">
        <v>-0.01042306244202739</v>
      </c>
      <c r="V3147" s="55" t="n">
        <v>88.81934444338508</v>
      </c>
      <c r="W3147" s="55" t="n">
        <v>88.81865025545359</v>
      </c>
      <c r="X3147" s="55" t="n">
        <v>0.0006941879314915422</v>
      </c>
      <c r="Y3147" s="55" t="n">
        <v>0.0003030886986099555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0.1877095463076007</v>
      </c>
      <c r="AD3147" s="55" t="n">
        <v>-0.03830646821001343</v>
      </c>
      <c r="AE3147" s="55" t="n">
        <v>1.000830603179938</v>
      </c>
      <c r="AF3147" s="55" t="n">
        <v>0.01032055633382045</v>
      </c>
      <c r="AG3147" s="55" t="n">
        <v>0.07372095111661536</v>
      </c>
      <c r="AH3147" s="55" t="n">
        <v>0.0008782751605984629</v>
      </c>
      <c r="AI3147" s="55" t="n">
        <v>0.07444503935008481</v>
      </c>
      <c r="AJ3147" s="55" t="n">
        <v>0</v>
      </c>
    </row>
    <row r="3148">
      <c r="A3148" s="55" t="n">
        <v>31.44</v>
      </c>
      <c r="B3148" s="55" t="n">
        <v>-98.18663143597892</v>
      </c>
      <c r="C3148" s="55" t="n">
        <v>-98.18819250424293</v>
      </c>
      <c r="D3148" s="55" t="n">
        <v>0.001561068264018051</v>
      </c>
      <c r="E3148" s="55" t="n">
        <v>-0.009448683396424924</v>
      </c>
      <c r="F3148" s="55" t="n">
        <v>-87.7078063208313</v>
      </c>
      <c r="G3148" s="55" t="n">
        <v>-87.70506817298853</v>
      </c>
      <c r="H3148" s="55" t="n">
        <v>-0.002738147842765934</v>
      </c>
      <c r="I3148" s="55" t="n">
        <v>0.02627827846120334</v>
      </c>
      <c r="J3148" s="55" t="n">
        <v>-3.266644384425021</v>
      </c>
      <c r="K3148" s="55" t="n">
        <v>-3.264456076362338</v>
      </c>
      <c r="L3148" s="55" t="n">
        <v>-0.002188308062684018</v>
      </c>
      <c r="M3148" s="55" t="n">
        <v>0.01771578051283497</v>
      </c>
      <c r="N3148" s="55" t="n">
        <v>-85.09454581723961</v>
      </c>
      <c r="O3148" s="55" t="n">
        <v>-85.09107447811816</v>
      </c>
      <c r="P3148" s="55" t="n">
        <v>-0.003471339121436596</v>
      </c>
      <c r="Q3148" s="55" t="n">
        <v>0.01659289970962603</v>
      </c>
      <c r="R3148" s="55" t="n">
        <v>-356.0164933292591</v>
      </c>
      <c r="S3148" s="55" t="n">
        <v>-356.0222718460433</v>
      </c>
      <c r="T3148" s="55" t="n">
        <v>0.00577851678425688</v>
      </c>
      <c r="U3148" s="55" t="n">
        <v>-0.008351651460009516</v>
      </c>
      <c r="V3148" s="55" t="n">
        <v>88.81934444338508</v>
      </c>
      <c r="W3148" s="55" t="n">
        <v>88.81865346108043</v>
      </c>
      <c r="X3148" s="55" t="n">
        <v>0.0006909823046501913</v>
      </c>
      <c r="Y3148" s="55" t="n">
        <v>0.0002583167596184372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0.1877085462787375</v>
      </c>
      <c r="AD3148" s="55" t="n">
        <v>-0.03831334189210692</v>
      </c>
      <c r="AE3148" s="55" t="n">
        <v>1.000830555837805</v>
      </c>
      <c r="AF3148" s="55" t="n">
        <v>0.01132058519701107</v>
      </c>
      <c r="AG3148" s="55" t="n">
        <v>0.08059463321009874</v>
      </c>
      <c r="AH3148" s="55" t="n">
        <v>0.0009256172932570195</v>
      </c>
      <c r="AI3148" s="55" t="n">
        <v>0.08139107640796203</v>
      </c>
      <c r="AJ3148" s="55" t="n">
        <v>0</v>
      </c>
    </row>
  </sheetData>
  <autoFilter ref="A3:AJ3148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0.03247553791652369</v>
      </c>
      <c r="D4" s="57" t="inlineStr">
        <is>
          <t>deg</t>
        </is>
      </c>
      <c r="E4" s="57" t="n">
        <v>3145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0.2798767566354872</v>
      </c>
      <c r="D5" s="59" t="inlineStr">
        <is>
          <t>deg</t>
        </is>
      </c>
      <c r="E5" s="59" t="n">
        <v>3145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0.05011460409436778</v>
      </c>
      <c r="D6" s="57" t="inlineStr">
        <is>
          <t>deg</t>
        </is>
      </c>
      <c r="E6" s="57" t="n">
        <v>1278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0.03506797700454675</v>
      </c>
      <c r="D7" s="59" t="inlineStr">
        <is>
          <t>deg</t>
        </is>
      </c>
      <c r="E7" s="59" t="n">
        <v>3145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0.3284711434216578</v>
      </c>
      <c r="D8" s="57" t="inlineStr">
        <is>
          <t>deg</t>
        </is>
      </c>
      <c r="E8" s="57" t="n">
        <v>3145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0.04838776605286269</v>
      </c>
      <c r="D9" s="59" t="inlineStr">
        <is>
          <t>deg</t>
        </is>
      </c>
      <c r="E9" s="59" t="n">
        <v>1278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0.02882170370013194</v>
      </c>
      <c r="D10" s="57" t="inlineStr">
        <is>
          <t>deg</t>
        </is>
      </c>
      <c r="E10" s="57" t="n">
        <v>3145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0.2854617430736058</v>
      </c>
      <c r="D11" s="59" t="inlineStr">
        <is>
          <t>deg</t>
        </is>
      </c>
      <c r="E11" s="59" t="n">
        <v>3145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0.04013120593206089</v>
      </c>
      <c r="D12" s="57" t="inlineStr">
        <is>
          <t>deg</t>
        </is>
      </c>
      <c r="E12" s="57" t="n">
        <v>1278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0.04241349010403223</v>
      </c>
      <c r="D13" s="59" t="inlineStr">
        <is>
          <t>deg</t>
        </is>
      </c>
      <c r="E13" s="59" t="n">
        <v>3145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0.4746551423756405</v>
      </c>
      <c r="D14" s="57" t="inlineStr">
        <is>
          <t>deg</t>
        </is>
      </c>
      <c r="E14" s="57" t="n">
        <v>3145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0.0632715739231187</v>
      </c>
      <c r="D15" s="59" t="inlineStr">
        <is>
          <t>deg</t>
        </is>
      </c>
      <c r="E15" s="59" t="n">
        <v>1278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0.03550324143822132</v>
      </c>
      <c r="D16" s="57" t="inlineStr">
        <is>
          <t>deg</t>
        </is>
      </c>
      <c r="E16" s="57" t="n">
        <v>3145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0.4436115845458771</v>
      </c>
      <c r="D17" s="59" t="inlineStr">
        <is>
          <t>deg</t>
        </is>
      </c>
      <c r="E17" s="59" t="n">
        <v>3145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0.05499061419294744</v>
      </c>
      <c r="D18" s="57" t="inlineStr">
        <is>
          <t>deg</t>
        </is>
      </c>
      <c r="E18" s="57" t="n">
        <v>1278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0.01648775220095315</v>
      </c>
      <c r="D19" s="59" t="inlineStr">
        <is>
          <t>deg</t>
        </is>
      </c>
      <c r="E19" s="59" t="n">
        <v>3145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0.2999237688730977</v>
      </c>
      <c r="D20" s="57" t="inlineStr">
        <is>
          <t>deg</t>
        </is>
      </c>
      <c r="E20" s="57" t="n">
        <v>3145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0.02513987874804008</v>
      </c>
      <c r="D21" s="59" t="inlineStr">
        <is>
          <t>deg</t>
        </is>
      </c>
      <c r="E21" s="59" t="n">
        <v>1278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0.8885906785023993</v>
      </c>
      <c r="D22" s="57" t="inlineStr">
        <is>
          <t>mm</t>
        </is>
      </c>
      <c r="E22" s="57" t="n">
        <v>3145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6.997975625111041</v>
      </c>
      <c r="D23" s="59" t="inlineStr">
        <is>
          <t>mm</t>
        </is>
      </c>
      <c r="E23" s="59" t="n">
        <v>3145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23.700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0.08139107640796203</v>
      </c>
      <c r="D24" s="57" t="inlineStr">
        <is>
          <t>mm</t>
        </is>
      </c>
      <c r="E24" s="57" t="n">
        <v>3145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0.4019725099241513</v>
      </c>
      <c r="D25" s="59" t="inlineStr">
        <is>
          <t>mm</t>
        </is>
      </c>
      <c r="E25" s="59" t="n">
        <v>3145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0.7924717630216433</v>
      </c>
      <c r="D26" s="57" t="inlineStr">
        <is>
          <t>mm</t>
        </is>
      </c>
      <c r="E26" s="57" t="n">
        <v>3145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1.265538889494872</v>
      </c>
      <c r="D27" s="59" t="inlineStr">
        <is>
          <t>mm</t>
        </is>
      </c>
      <c r="E27" s="59" t="n">
        <v>1278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6.997975625111041</v>
      </c>
      <c r="D28" s="57" t="inlineStr">
        <is>
          <t>mm</t>
        </is>
      </c>
      <c r="E28" s="57" t="n">
        <v>1278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3145</v>
      </c>
      <c r="F29" s="59" t="inlineStr">
        <is>
          <t>valid payload_kg observations</t>
        </is>
      </c>
      <c r="G29" s="59" t="inlineStr">
        <is>
          <t>Recorded (3,145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(18,870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(18,870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(56,610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/home/shiva/ur5/ur5_ws/experiment_logs/test_phase7_1_g7_1_a/joint_trajectory_log.csv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819686fb46190bbfa49e0b996f1898ce5afb981e3e54af47456349bc4b942d64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2026-10-30T10:22:46.779802+00:00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(3,145 valid cells)</t>
        </is>
      </c>
      <c r="C9" s="59" t="inlineStr">
        <is>
          <t>No physical payload is inferred</t>
        </is>
      </c>
      <c r="D9" s="59" t="inlineStr">
        <is>
          <t>Recorded (3,145 valid cells)</t>
        </is>
      </c>
    </row>
    <row r="10">
      <c r="A10" s="57" t="inlineStr">
        <is>
          <t>Samples</t>
        </is>
      </c>
      <c r="B10" s="57" t="n">
        <v>3145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52.37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83.81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31.44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4.900 s to 28.380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1278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(3,145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(18,870 valid cells)</t>
        </is>
      </c>
      <c r="C26" s="57" t="inlineStr">
        <is>
          <t>Missing values remain blank/N/A</t>
        </is>
      </c>
      <c r="D26" s="57" t="inlineStr">
        <is>
          <t>Recorded (18,870 valid cells)</t>
        </is>
      </c>
    </row>
    <row r="27">
      <c r="A27" s="59" t="inlineStr">
        <is>
          <t>Measured effort</t>
        </is>
      </c>
      <c r="B27" s="59" t="inlineStr">
        <is>
          <t>Recorded (18,870 valid cells)</t>
        </is>
      </c>
      <c r="C27" s="59" t="inlineStr">
        <is>
          <t>Missing values remain blank/N/A</t>
        </is>
      </c>
      <c r="D27" s="59" t="inlineStr">
        <is>
          <t>Recorded (18,870 valid cells)</t>
        </is>
      </c>
    </row>
    <row r="28">
      <c r="A28" s="57" t="inlineStr">
        <is>
          <t>PID gain metadata</t>
        </is>
      </c>
      <c r="B28" s="57" t="inlineStr">
        <is>
          <t>Recorded (56,610 valid cells)</t>
        </is>
      </c>
      <c r="C28" s="57" t="inlineStr">
        <is>
          <t>Absence does not imply no internal feedback</t>
        </is>
      </c>
      <c r="D28" s="57" t="inlineStr">
        <is>
          <t>Recorded (56,610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3145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3145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3145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3145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3145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3145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3145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3145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3145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3145</v>
      </c>
      <c r="C45" s="64" t="n">
        <v>0</v>
      </c>
      <c r="D45" s="68" t="n">
        <v>1.77635683940025e-15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2026-10-30T10:22:46Z</dcterms:created>
  <dcterms:modified xmlns:dcterms="http://purl.org/dc/terms/" xmlns:xsi="http://www.w3.org/2001/XMLSchema-instance" xsi:type="dcterms:W3CDTF">2026-10-30T10:23:34Z</dcterms:modified>
</cp:coreProperties>
</file>